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ARN\S3\DEIS\checkout\deis-robo\Lab_Integration\"/>
    </mc:Choice>
  </mc:AlternateContent>
  <xr:revisionPtr revIDLastSave="0" documentId="13_ncr:40009_{6FDFB4EB-B2A3-49F0-B641-8C1DAD957C4E}" xr6:coauthVersionLast="45" xr6:coauthVersionMax="45" xr10:uidLastSave="{00000000-0000-0000-0000-000000000000}"/>
  <bookViews>
    <workbookView xWindow="-108" yWindow="-108" windowWidth="23256" windowHeight="12576" activeTab="2"/>
  </bookViews>
  <sheets>
    <sheet name="HeartbeatLogFile2bots" sheetId="5" r:id="rId1"/>
    <sheet name="HeartbeatLogFile4bots" sheetId="3" r:id="rId2"/>
    <sheet name="HeartbeatLogFile9bots" sheetId="1" r:id="rId3"/>
  </sheets>
  <calcPr calcId="0"/>
</workbook>
</file>

<file path=xl/calcChain.xml><?xml version="1.0" encoding="utf-8"?>
<calcChain xmlns="http://schemas.openxmlformats.org/spreadsheetml/2006/main">
  <c r="C8" i="5" l="1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4" i="5"/>
  <c r="C5" i="5"/>
  <c r="C6" i="5"/>
  <c r="C7" i="5"/>
  <c r="C3" i="5"/>
  <c r="C3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3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15" i="1"/>
  <c r="C16" i="1"/>
  <c r="C17" i="1"/>
  <c r="C18" i="1"/>
  <c r="C19" i="1"/>
  <c r="C20" i="1"/>
  <c r="C21" i="1"/>
  <c r="C22" i="1"/>
  <c r="C23" i="1"/>
  <c r="C24" i="1"/>
  <c r="C5" i="1"/>
  <c r="C6" i="1"/>
  <c r="C7" i="1"/>
  <c r="C8" i="1"/>
  <c r="C9" i="1"/>
  <c r="C10" i="1"/>
  <c r="C11" i="1"/>
  <c r="C12" i="1"/>
  <c r="C13" i="1"/>
  <c r="C14" i="1"/>
  <c r="C4" i="1"/>
</calcChain>
</file>

<file path=xl/sharedStrings.xml><?xml version="1.0" encoding="utf-8"?>
<sst xmlns="http://schemas.openxmlformats.org/spreadsheetml/2006/main" count="12" uniqueCount="4">
  <si>
    <t>Received time</t>
  </si>
  <si>
    <t xml:space="preserve">Local time </t>
  </si>
  <si>
    <t>Logfile of heartbeat data</t>
  </si>
  <si>
    <t>differnce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</si>
</sst>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0" fontId="0" fillId="0" borderId="10" xfId="0" applyBorder="1"/>
    <xf numFmtId="1" fontId="0" fillId="0" borderId="11" xfId="0" applyNumberFormat="1" applyBorder="1"/>
    <xf numFmtId="0" fontId="0" fillId="0" borderId="15" xfId="0" applyBorder="1"/>
    <xf numFmtId="1" fontId="17" fillId="33" borderId="12" xfId="0" applyNumberFormat="1" applyFont="1" applyFill="1" applyBorder="1" applyAlignment="1">
      <alignment horizontal="center"/>
    </xf>
    <xf numFmtId="1" fontId="17" fillId="33" borderId="17" xfId="0" applyNumberFormat="1" applyFont="1" applyFill="1" applyBorder="1" applyAlignment="1">
      <alignment horizontal="center"/>
    </xf>
    <xf numFmtId="1" fontId="17" fillId="33" borderId="13" xfId="0" applyNumberFormat="1" applyFont="1" applyFill="1" applyBorder="1" applyAlignment="1">
      <alignment horizontal="center"/>
    </xf>
    <xf numFmtId="1" fontId="17" fillId="33" borderId="14" xfId="0" applyNumberFormat="1" applyFont="1" applyFill="1" applyBorder="1" applyAlignment="1">
      <alignment horizontal="center"/>
    </xf>
    <xf numFmtId="0" fontId="17" fillId="33" borderId="16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62"/>
  <sheetViews>
    <sheetView topLeftCell="A145" workbookViewId="0">
      <selection activeCell="J24" sqref="J24"/>
    </sheetView>
  </sheetViews>
  <sheetFormatPr defaultRowHeight="14.4" x14ac:dyDescent="0.3"/>
  <cols>
    <col min="1" max="2" width="16.6640625" style="1" bestFit="1" customWidth="1"/>
    <col min="3" max="16384" width="8.88671875" style="1"/>
  </cols>
  <sheetData>
    <row r="1" spans="1:3" x14ac:dyDescent="0.3">
      <c r="A1" s="5" t="s">
        <v>2</v>
      </c>
      <c r="B1" s="5"/>
      <c r="C1" s="6"/>
    </row>
    <row r="2" spans="1:3" x14ac:dyDescent="0.3">
      <c r="A2" s="7" t="s">
        <v>0</v>
      </c>
      <c r="B2" s="8" t="s">
        <v>1</v>
      </c>
      <c r="C2" s="9" t="s">
        <v>3</v>
      </c>
    </row>
    <row r="3" spans="1:3" x14ac:dyDescent="0.3">
      <c r="A3" s="1">
        <v>1603023482847</v>
      </c>
      <c r="B3" s="1">
        <v>1603023482855</v>
      </c>
      <c r="C3" s="1">
        <f>SUM(-A3,B3)</f>
        <v>8</v>
      </c>
    </row>
    <row r="4" spans="1:3" x14ac:dyDescent="0.3">
      <c r="A4" s="1">
        <v>1603023482848</v>
      </c>
      <c r="B4" s="1">
        <v>1603023482856</v>
      </c>
      <c r="C4" s="1">
        <f t="shared" ref="C4:C67" si="0">SUM(-A4,B4)</f>
        <v>8</v>
      </c>
    </row>
    <row r="5" spans="1:3" x14ac:dyDescent="0.3">
      <c r="A5" s="1">
        <v>1603023482855</v>
      </c>
      <c r="B5" s="1">
        <v>1603023482867</v>
      </c>
      <c r="C5" s="1">
        <f t="shared" si="0"/>
        <v>12</v>
      </c>
    </row>
    <row r="6" spans="1:3" x14ac:dyDescent="0.3">
      <c r="A6" s="1">
        <v>1603023482856</v>
      </c>
      <c r="B6" s="1">
        <v>1603023482870</v>
      </c>
      <c r="C6" s="1">
        <f t="shared" si="0"/>
        <v>14</v>
      </c>
    </row>
    <row r="7" spans="1:3" x14ac:dyDescent="0.3">
      <c r="A7" s="1">
        <v>1603023482857</v>
      </c>
      <c r="B7" s="1">
        <v>1603023482871</v>
      </c>
      <c r="C7" s="1">
        <f t="shared" si="0"/>
        <v>14</v>
      </c>
    </row>
    <row r="8" spans="1:3" x14ac:dyDescent="0.3">
      <c r="A8" s="1">
        <v>1603023482858</v>
      </c>
      <c r="B8" s="1">
        <v>1603023482879</v>
      </c>
      <c r="C8" s="1">
        <f t="shared" si="0"/>
        <v>21</v>
      </c>
    </row>
    <row r="9" spans="1:3" x14ac:dyDescent="0.3">
      <c r="A9" s="1">
        <v>1603023482859</v>
      </c>
      <c r="B9" s="1">
        <v>1603023482896</v>
      </c>
      <c r="C9" s="1">
        <f t="shared" si="0"/>
        <v>37</v>
      </c>
    </row>
    <row r="10" spans="1:3" x14ac:dyDescent="0.3">
      <c r="A10" s="1">
        <v>1603023482860</v>
      </c>
      <c r="B10" s="1">
        <v>1603023482914</v>
      </c>
      <c r="C10" s="1">
        <f t="shared" si="0"/>
        <v>54</v>
      </c>
    </row>
    <row r="11" spans="1:3" x14ac:dyDescent="0.3">
      <c r="A11" s="1">
        <v>1603023482861</v>
      </c>
      <c r="B11" s="1">
        <v>1603023482917</v>
      </c>
      <c r="C11" s="1">
        <f t="shared" si="0"/>
        <v>56</v>
      </c>
    </row>
    <row r="12" spans="1:3" x14ac:dyDescent="0.3">
      <c r="A12" s="1">
        <v>1603023482862</v>
      </c>
      <c r="B12" s="1">
        <v>1603023482918</v>
      </c>
      <c r="C12" s="1">
        <f t="shared" si="0"/>
        <v>56</v>
      </c>
    </row>
    <row r="13" spans="1:3" x14ac:dyDescent="0.3">
      <c r="A13" s="1">
        <v>1603023482863</v>
      </c>
      <c r="B13" s="1">
        <v>1603023482919</v>
      </c>
      <c r="C13" s="1">
        <f t="shared" si="0"/>
        <v>56</v>
      </c>
    </row>
    <row r="14" spans="1:3" x14ac:dyDescent="0.3">
      <c r="A14" s="1">
        <v>1603023482864</v>
      </c>
      <c r="B14" s="1">
        <v>1603023482922</v>
      </c>
      <c r="C14" s="1">
        <f t="shared" si="0"/>
        <v>58</v>
      </c>
    </row>
    <row r="15" spans="1:3" x14ac:dyDescent="0.3">
      <c r="A15" s="1">
        <v>1603023482865</v>
      </c>
      <c r="B15" s="1">
        <v>1603023482922</v>
      </c>
      <c r="C15" s="1">
        <f t="shared" si="0"/>
        <v>57</v>
      </c>
    </row>
    <row r="16" spans="1:3" x14ac:dyDescent="0.3">
      <c r="A16" s="1">
        <v>1603023482866</v>
      </c>
      <c r="B16" s="1">
        <v>1603023482922</v>
      </c>
      <c r="C16" s="1">
        <f t="shared" si="0"/>
        <v>56</v>
      </c>
    </row>
    <row r="17" spans="1:3" x14ac:dyDescent="0.3">
      <c r="A17" s="1">
        <v>1603023482867</v>
      </c>
      <c r="B17" s="1">
        <v>1603023482922</v>
      </c>
      <c r="C17" s="1">
        <f t="shared" si="0"/>
        <v>55</v>
      </c>
    </row>
    <row r="18" spans="1:3" x14ac:dyDescent="0.3">
      <c r="A18" s="1">
        <v>1603023482868</v>
      </c>
      <c r="B18" s="1">
        <v>1603023482925</v>
      </c>
      <c r="C18" s="1">
        <f t="shared" si="0"/>
        <v>57</v>
      </c>
    </row>
    <row r="19" spans="1:3" x14ac:dyDescent="0.3">
      <c r="A19" s="1">
        <v>1603023482869</v>
      </c>
      <c r="B19" s="1">
        <v>1603023482927</v>
      </c>
      <c r="C19" s="1">
        <f t="shared" si="0"/>
        <v>58</v>
      </c>
    </row>
    <row r="20" spans="1:3" x14ac:dyDescent="0.3">
      <c r="A20" s="1">
        <v>1603023482870</v>
      </c>
      <c r="B20" s="1">
        <v>1603023482935</v>
      </c>
      <c r="C20" s="1">
        <f t="shared" si="0"/>
        <v>65</v>
      </c>
    </row>
    <row r="21" spans="1:3" x14ac:dyDescent="0.3">
      <c r="A21" s="1">
        <v>1603023482871</v>
      </c>
      <c r="B21" s="1">
        <v>1603023482944</v>
      </c>
      <c r="C21" s="1">
        <f t="shared" si="0"/>
        <v>73</v>
      </c>
    </row>
    <row r="22" spans="1:3" x14ac:dyDescent="0.3">
      <c r="A22" s="1">
        <v>1603023482872</v>
      </c>
      <c r="B22" s="1">
        <v>1603023482948</v>
      </c>
      <c r="C22" s="1">
        <f t="shared" si="0"/>
        <v>76</v>
      </c>
    </row>
    <row r="23" spans="1:3" x14ac:dyDescent="0.3">
      <c r="A23" s="1">
        <v>1603023482877</v>
      </c>
      <c r="B23" s="1">
        <v>1603023482948</v>
      </c>
      <c r="C23" s="1">
        <f t="shared" si="0"/>
        <v>71</v>
      </c>
    </row>
    <row r="24" spans="1:3" x14ac:dyDescent="0.3">
      <c r="A24" s="1">
        <v>1603023482892</v>
      </c>
      <c r="B24" s="1">
        <v>1603023482948</v>
      </c>
      <c r="C24" s="1">
        <f t="shared" si="0"/>
        <v>56</v>
      </c>
    </row>
    <row r="25" spans="1:3" x14ac:dyDescent="0.3">
      <c r="A25" s="1">
        <v>1603023482893</v>
      </c>
      <c r="B25" s="1">
        <v>1603023482978</v>
      </c>
      <c r="C25" s="1">
        <f t="shared" si="0"/>
        <v>85</v>
      </c>
    </row>
    <row r="26" spans="1:3" x14ac:dyDescent="0.3">
      <c r="A26" s="1">
        <v>1603023482912</v>
      </c>
      <c r="B26" s="1">
        <v>1603023482987</v>
      </c>
      <c r="C26" s="1">
        <f t="shared" si="0"/>
        <v>75</v>
      </c>
    </row>
    <row r="27" spans="1:3" x14ac:dyDescent="0.3">
      <c r="A27" s="1">
        <v>1603023482913</v>
      </c>
      <c r="B27" s="1">
        <v>1603023482987</v>
      </c>
      <c r="C27" s="1">
        <f t="shared" si="0"/>
        <v>74</v>
      </c>
    </row>
    <row r="28" spans="1:3" x14ac:dyDescent="0.3">
      <c r="A28" s="1">
        <v>1603023482917</v>
      </c>
      <c r="B28" s="1">
        <v>1603023482987</v>
      </c>
      <c r="C28" s="1">
        <f t="shared" si="0"/>
        <v>70</v>
      </c>
    </row>
    <row r="29" spans="1:3" x14ac:dyDescent="0.3">
      <c r="A29" s="1">
        <v>1603023482919</v>
      </c>
      <c r="B29" s="1">
        <v>1603023482987</v>
      </c>
      <c r="C29" s="1">
        <f t="shared" si="0"/>
        <v>68</v>
      </c>
    </row>
    <row r="30" spans="1:3" x14ac:dyDescent="0.3">
      <c r="A30" s="1">
        <v>1603023482920</v>
      </c>
      <c r="B30" s="1">
        <v>1603023482988</v>
      </c>
      <c r="C30" s="1">
        <f t="shared" si="0"/>
        <v>68</v>
      </c>
    </row>
    <row r="31" spans="1:3" x14ac:dyDescent="0.3">
      <c r="A31" s="1">
        <v>1603023482923</v>
      </c>
      <c r="B31" s="1">
        <v>1603023482988</v>
      </c>
      <c r="C31" s="1">
        <f t="shared" si="0"/>
        <v>65</v>
      </c>
    </row>
    <row r="32" spans="1:3" x14ac:dyDescent="0.3">
      <c r="A32" s="1">
        <v>1603023482924</v>
      </c>
      <c r="B32" s="1">
        <v>1603023482988</v>
      </c>
      <c r="C32" s="1">
        <f t="shared" si="0"/>
        <v>64</v>
      </c>
    </row>
    <row r="33" spans="1:3" x14ac:dyDescent="0.3">
      <c r="A33" s="1">
        <v>1603023482925</v>
      </c>
      <c r="B33" s="1">
        <v>1603023482989</v>
      </c>
      <c r="C33" s="1">
        <f t="shared" si="0"/>
        <v>64</v>
      </c>
    </row>
    <row r="34" spans="1:3" x14ac:dyDescent="0.3">
      <c r="A34" s="1">
        <v>1603023482926</v>
      </c>
      <c r="B34" s="1">
        <v>1603023482989</v>
      </c>
      <c r="C34" s="1">
        <f t="shared" si="0"/>
        <v>63</v>
      </c>
    </row>
    <row r="35" spans="1:3" x14ac:dyDescent="0.3">
      <c r="A35" s="1">
        <v>1603023482927</v>
      </c>
      <c r="B35" s="1">
        <v>1603023482989</v>
      </c>
      <c r="C35" s="1">
        <f t="shared" si="0"/>
        <v>62</v>
      </c>
    </row>
    <row r="36" spans="1:3" x14ac:dyDescent="0.3">
      <c r="A36" s="1">
        <v>1603023482928</v>
      </c>
      <c r="B36" s="1">
        <v>1603023482989</v>
      </c>
      <c r="C36" s="1">
        <f t="shared" si="0"/>
        <v>61</v>
      </c>
    </row>
    <row r="37" spans="1:3" x14ac:dyDescent="0.3">
      <c r="A37" s="1">
        <v>1603023482929</v>
      </c>
      <c r="B37" s="1">
        <v>1603023482991</v>
      </c>
      <c r="C37" s="1">
        <f t="shared" si="0"/>
        <v>62</v>
      </c>
    </row>
    <row r="38" spans="1:3" x14ac:dyDescent="0.3">
      <c r="A38" s="1">
        <v>1603023482936</v>
      </c>
      <c r="B38" s="1">
        <v>1603023482998</v>
      </c>
      <c r="C38" s="1">
        <f t="shared" si="0"/>
        <v>62</v>
      </c>
    </row>
    <row r="39" spans="1:3" x14ac:dyDescent="0.3">
      <c r="A39" s="1">
        <v>1603023482937</v>
      </c>
      <c r="B39" s="1">
        <v>1603023482998</v>
      </c>
      <c r="C39" s="1">
        <f t="shared" si="0"/>
        <v>61</v>
      </c>
    </row>
    <row r="40" spans="1:3" x14ac:dyDescent="0.3">
      <c r="A40" s="1">
        <v>1603023482945</v>
      </c>
      <c r="B40" s="1">
        <v>1603023482998</v>
      </c>
      <c r="C40" s="1">
        <f t="shared" si="0"/>
        <v>53</v>
      </c>
    </row>
    <row r="41" spans="1:3" x14ac:dyDescent="0.3">
      <c r="A41" s="1">
        <v>1603023482949</v>
      </c>
      <c r="B41" s="1">
        <v>1603023482998</v>
      </c>
      <c r="C41" s="1">
        <f t="shared" si="0"/>
        <v>49</v>
      </c>
    </row>
    <row r="42" spans="1:3" x14ac:dyDescent="0.3">
      <c r="A42" s="1">
        <v>1603023482950</v>
      </c>
      <c r="B42" s="1">
        <v>1603023482998</v>
      </c>
      <c r="C42" s="1">
        <f t="shared" si="0"/>
        <v>48</v>
      </c>
    </row>
    <row r="43" spans="1:3" x14ac:dyDescent="0.3">
      <c r="A43" s="1">
        <v>1603023482982</v>
      </c>
      <c r="B43" s="1">
        <v>1603023482999</v>
      </c>
      <c r="C43" s="1">
        <f t="shared" si="0"/>
        <v>17</v>
      </c>
    </row>
    <row r="44" spans="1:3" x14ac:dyDescent="0.3">
      <c r="A44" s="1">
        <v>1603023482983</v>
      </c>
      <c r="B44" s="1">
        <v>1603023483000</v>
      </c>
      <c r="C44" s="1">
        <f t="shared" si="0"/>
        <v>17</v>
      </c>
    </row>
    <row r="45" spans="1:3" x14ac:dyDescent="0.3">
      <c r="A45" s="1">
        <v>1603023482986</v>
      </c>
      <c r="B45" s="1">
        <v>1603023483033</v>
      </c>
      <c r="C45" s="1">
        <f t="shared" si="0"/>
        <v>47</v>
      </c>
    </row>
    <row r="46" spans="1:3" x14ac:dyDescent="0.3">
      <c r="A46" s="1">
        <v>1603023482987</v>
      </c>
      <c r="B46" s="1">
        <v>1603023483048</v>
      </c>
      <c r="C46" s="1">
        <f t="shared" si="0"/>
        <v>61</v>
      </c>
    </row>
    <row r="47" spans="1:3" x14ac:dyDescent="0.3">
      <c r="A47" s="1">
        <v>1603023482988</v>
      </c>
      <c r="B47" s="1">
        <v>1603023483053</v>
      </c>
      <c r="C47" s="1">
        <f t="shared" si="0"/>
        <v>65</v>
      </c>
    </row>
    <row r="48" spans="1:3" x14ac:dyDescent="0.3">
      <c r="A48" s="1">
        <v>1603023482989</v>
      </c>
      <c r="B48" s="1">
        <v>1603023483054</v>
      </c>
      <c r="C48" s="1">
        <f t="shared" si="0"/>
        <v>65</v>
      </c>
    </row>
    <row r="49" spans="1:3" x14ac:dyDescent="0.3">
      <c r="A49" s="1">
        <v>1603023482990</v>
      </c>
      <c r="B49" s="1">
        <v>1603023483056</v>
      </c>
      <c r="C49" s="1">
        <f t="shared" si="0"/>
        <v>66</v>
      </c>
    </row>
    <row r="50" spans="1:3" x14ac:dyDescent="0.3">
      <c r="A50" s="1">
        <v>1603023482991</v>
      </c>
      <c r="B50" s="1">
        <v>1603023483059</v>
      </c>
      <c r="C50" s="1">
        <f t="shared" si="0"/>
        <v>68</v>
      </c>
    </row>
    <row r="51" spans="1:3" x14ac:dyDescent="0.3">
      <c r="A51" s="1">
        <v>1603023482992</v>
      </c>
      <c r="B51" s="1">
        <v>1603023483061</v>
      </c>
      <c r="C51" s="1">
        <f t="shared" si="0"/>
        <v>69</v>
      </c>
    </row>
    <row r="52" spans="1:3" x14ac:dyDescent="0.3">
      <c r="A52" s="1">
        <v>1603023482993</v>
      </c>
      <c r="B52" s="1">
        <v>1603023483069</v>
      </c>
      <c r="C52" s="1">
        <f t="shared" si="0"/>
        <v>76</v>
      </c>
    </row>
    <row r="53" spans="1:3" x14ac:dyDescent="0.3">
      <c r="A53" s="1">
        <v>1603023482999</v>
      </c>
      <c r="B53" s="1">
        <v>1603023483081</v>
      </c>
      <c r="C53" s="1">
        <f t="shared" si="0"/>
        <v>82</v>
      </c>
    </row>
    <row r="54" spans="1:3" x14ac:dyDescent="0.3">
      <c r="A54" s="1">
        <v>1603023483000</v>
      </c>
      <c r="B54" s="1">
        <v>1603023483102</v>
      </c>
      <c r="C54" s="1">
        <f t="shared" si="0"/>
        <v>102</v>
      </c>
    </row>
    <row r="55" spans="1:3" x14ac:dyDescent="0.3">
      <c r="A55" s="1">
        <v>1603023483001</v>
      </c>
      <c r="B55" s="1">
        <v>1603023483106</v>
      </c>
      <c r="C55" s="1">
        <f t="shared" si="0"/>
        <v>105</v>
      </c>
    </row>
    <row r="56" spans="1:3" x14ac:dyDescent="0.3">
      <c r="A56" s="1">
        <v>1603023483002</v>
      </c>
      <c r="B56" s="1">
        <v>1603023483113</v>
      </c>
      <c r="C56" s="1">
        <f t="shared" si="0"/>
        <v>111</v>
      </c>
    </row>
    <row r="57" spans="1:3" x14ac:dyDescent="0.3">
      <c r="A57" s="1">
        <v>1603023483003</v>
      </c>
      <c r="B57" s="1">
        <v>1603023483114</v>
      </c>
      <c r="C57" s="1">
        <f t="shared" si="0"/>
        <v>111</v>
      </c>
    </row>
    <row r="58" spans="1:3" x14ac:dyDescent="0.3">
      <c r="A58" s="1">
        <v>1603023483004</v>
      </c>
      <c r="B58" s="1">
        <v>1603023483116</v>
      </c>
      <c r="C58" s="1">
        <f t="shared" si="0"/>
        <v>112</v>
      </c>
    </row>
    <row r="59" spans="1:3" x14ac:dyDescent="0.3">
      <c r="A59" s="1">
        <v>1603023483005</v>
      </c>
      <c r="B59" s="1">
        <v>1603023483119</v>
      </c>
      <c r="C59" s="1">
        <f t="shared" si="0"/>
        <v>114</v>
      </c>
    </row>
    <row r="60" spans="1:3" x14ac:dyDescent="0.3">
      <c r="A60" s="1">
        <v>1603023483006</v>
      </c>
      <c r="B60" s="1">
        <v>1603023483122</v>
      </c>
      <c r="C60" s="1">
        <f t="shared" si="0"/>
        <v>116</v>
      </c>
    </row>
    <row r="61" spans="1:3" x14ac:dyDescent="0.3">
      <c r="A61" s="1">
        <v>1603023483013</v>
      </c>
      <c r="B61" s="1">
        <v>1603023483123</v>
      </c>
      <c r="C61" s="1">
        <f t="shared" si="0"/>
        <v>110</v>
      </c>
    </row>
    <row r="62" spans="1:3" x14ac:dyDescent="0.3">
      <c r="A62" s="1">
        <v>1603023483034</v>
      </c>
      <c r="B62" s="1">
        <v>1603023483125</v>
      </c>
      <c r="C62" s="1">
        <f t="shared" si="0"/>
        <v>91</v>
      </c>
    </row>
    <row r="63" spans="1:3" x14ac:dyDescent="0.3">
      <c r="A63" s="1">
        <v>1603023483035</v>
      </c>
      <c r="B63" s="1">
        <v>1603023483127</v>
      </c>
      <c r="C63" s="1">
        <f t="shared" si="0"/>
        <v>92</v>
      </c>
    </row>
    <row r="64" spans="1:3" x14ac:dyDescent="0.3">
      <c r="A64" s="1">
        <v>1603023483049</v>
      </c>
      <c r="B64" s="1">
        <v>1603023483128</v>
      </c>
      <c r="C64" s="1">
        <f t="shared" si="0"/>
        <v>79</v>
      </c>
    </row>
    <row r="65" spans="1:3" x14ac:dyDescent="0.3">
      <c r="A65" s="1">
        <v>1603023483055</v>
      </c>
      <c r="B65" s="1">
        <v>1603023483133</v>
      </c>
      <c r="C65" s="1">
        <f t="shared" si="0"/>
        <v>78</v>
      </c>
    </row>
    <row r="66" spans="1:3" x14ac:dyDescent="0.3">
      <c r="A66" s="1">
        <v>1603023483057</v>
      </c>
      <c r="B66" s="1">
        <v>1603023483135</v>
      </c>
      <c r="C66" s="1">
        <f t="shared" si="0"/>
        <v>78</v>
      </c>
    </row>
    <row r="67" spans="1:3" x14ac:dyDescent="0.3">
      <c r="A67" s="1">
        <v>1603023483058</v>
      </c>
      <c r="B67" s="1">
        <v>1603023483139</v>
      </c>
      <c r="C67" s="1">
        <f t="shared" si="0"/>
        <v>81</v>
      </c>
    </row>
    <row r="68" spans="1:3" x14ac:dyDescent="0.3">
      <c r="A68" s="1">
        <v>1603023483062</v>
      </c>
      <c r="B68" s="1">
        <v>1603023483143</v>
      </c>
      <c r="C68" s="1">
        <f t="shared" ref="C68:C131" si="1">SUM(-A68,B68)</f>
        <v>81</v>
      </c>
    </row>
    <row r="69" spans="1:3" x14ac:dyDescent="0.3">
      <c r="A69" s="1">
        <v>1603023483068</v>
      </c>
      <c r="B69" s="1">
        <v>1603023483147</v>
      </c>
      <c r="C69" s="1">
        <f t="shared" si="1"/>
        <v>79</v>
      </c>
    </row>
    <row r="70" spans="1:3" x14ac:dyDescent="0.3">
      <c r="A70" s="1">
        <v>1603023483079</v>
      </c>
      <c r="B70" s="1">
        <v>1603023483185</v>
      </c>
      <c r="C70" s="1">
        <f t="shared" si="1"/>
        <v>106</v>
      </c>
    </row>
    <row r="71" spans="1:3" x14ac:dyDescent="0.3">
      <c r="A71" s="1">
        <v>1603023483102</v>
      </c>
      <c r="B71" s="1">
        <v>1603023483189</v>
      </c>
      <c r="C71" s="1">
        <f t="shared" si="1"/>
        <v>87</v>
      </c>
    </row>
    <row r="72" spans="1:3" x14ac:dyDescent="0.3">
      <c r="A72" s="1">
        <v>1603023483103</v>
      </c>
      <c r="B72" s="1">
        <v>1603023483189</v>
      </c>
      <c r="C72" s="1">
        <f t="shared" si="1"/>
        <v>86</v>
      </c>
    </row>
    <row r="73" spans="1:3" x14ac:dyDescent="0.3">
      <c r="A73" s="1">
        <v>1603023483107</v>
      </c>
      <c r="B73" s="1">
        <v>1603023483189</v>
      </c>
      <c r="C73" s="1">
        <f t="shared" si="1"/>
        <v>82</v>
      </c>
    </row>
    <row r="74" spans="1:3" x14ac:dyDescent="0.3">
      <c r="A74" s="1">
        <v>1603023483114</v>
      </c>
      <c r="B74" s="1">
        <v>1603023483190</v>
      </c>
      <c r="C74" s="1">
        <f t="shared" si="1"/>
        <v>76</v>
      </c>
    </row>
    <row r="75" spans="1:3" x14ac:dyDescent="0.3">
      <c r="A75" s="1">
        <v>1603023483115</v>
      </c>
      <c r="B75" s="1">
        <v>1603023483191</v>
      </c>
      <c r="C75" s="1">
        <f t="shared" si="1"/>
        <v>76</v>
      </c>
    </row>
    <row r="76" spans="1:3" x14ac:dyDescent="0.3">
      <c r="A76" s="1">
        <v>1603023483116</v>
      </c>
      <c r="B76" s="1">
        <v>1603023483192</v>
      </c>
      <c r="C76" s="1">
        <f t="shared" si="1"/>
        <v>76</v>
      </c>
    </row>
    <row r="77" spans="1:3" x14ac:dyDescent="0.3">
      <c r="A77" s="1">
        <v>1603023483117</v>
      </c>
      <c r="B77" s="1">
        <v>1603023483193</v>
      </c>
      <c r="C77" s="1">
        <f t="shared" si="1"/>
        <v>76</v>
      </c>
    </row>
    <row r="78" spans="1:3" x14ac:dyDescent="0.3">
      <c r="A78" s="1">
        <v>1603023483119</v>
      </c>
      <c r="B78" s="1">
        <v>1603023483193</v>
      </c>
      <c r="C78" s="1">
        <f t="shared" si="1"/>
        <v>74</v>
      </c>
    </row>
    <row r="79" spans="1:3" x14ac:dyDescent="0.3">
      <c r="A79" s="1">
        <v>1603023483121</v>
      </c>
      <c r="B79" s="1">
        <v>1603023483195</v>
      </c>
      <c r="C79" s="1">
        <f t="shared" si="1"/>
        <v>74</v>
      </c>
    </row>
    <row r="80" spans="1:3" x14ac:dyDescent="0.3">
      <c r="A80" s="1">
        <v>1603023483122</v>
      </c>
      <c r="B80" s="1">
        <v>1603023483208</v>
      </c>
      <c r="C80" s="1">
        <f t="shared" si="1"/>
        <v>86</v>
      </c>
    </row>
    <row r="81" spans="1:3" x14ac:dyDescent="0.3">
      <c r="A81" s="1">
        <v>1603023483123</v>
      </c>
      <c r="B81" s="1">
        <v>1603023483253</v>
      </c>
      <c r="C81" s="1">
        <f t="shared" si="1"/>
        <v>130</v>
      </c>
    </row>
    <row r="82" spans="1:3" x14ac:dyDescent="0.3">
      <c r="A82" s="1">
        <v>1603023483127</v>
      </c>
      <c r="B82" s="1">
        <v>1603023483317</v>
      </c>
      <c r="C82" s="1">
        <f t="shared" si="1"/>
        <v>190</v>
      </c>
    </row>
    <row r="83" spans="1:3" x14ac:dyDescent="0.3">
      <c r="A83" s="1">
        <v>1603023483129</v>
      </c>
      <c r="B83" s="1">
        <v>1603023483323</v>
      </c>
      <c r="C83" s="1">
        <f t="shared" si="1"/>
        <v>194</v>
      </c>
    </row>
    <row r="84" spans="1:3" x14ac:dyDescent="0.3">
      <c r="A84" s="1">
        <v>1603023483139</v>
      </c>
      <c r="B84" s="1">
        <v>1603023483332</v>
      </c>
      <c r="C84" s="1">
        <f t="shared" si="1"/>
        <v>193</v>
      </c>
    </row>
    <row r="85" spans="1:3" x14ac:dyDescent="0.3">
      <c r="A85" s="1">
        <v>1603023483141</v>
      </c>
      <c r="B85" s="1">
        <v>1603023483334</v>
      </c>
      <c r="C85" s="1">
        <f t="shared" si="1"/>
        <v>193</v>
      </c>
    </row>
    <row r="86" spans="1:3" x14ac:dyDescent="0.3">
      <c r="A86" s="1">
        <v>1603023483143</v>
      </c>
      <c r="B86" s="1">
        <v>1603023483349</v>
      </c>
      <c r="C86" s="1">
        <f t="shared" si="1"/>
        <v>206</v>
      </c>
    </row>
    <row r="87" spans="1:3" x14ac:dyDescent="0.3">
      <c r="A87" s="1">
        <v>1603023483144</v>
      </c>
      <c r="B87" s="1">
        <v>1603023483352</v>
      </c>
      <c r="C87" s="1">
        <f t="shared" si="1"/>
        <v>208</v>
      </c>
    </row>
    <row r="88" spans="1:3" x14ac:dyDescent="0.3">
      <c r="A88" s="1">
        <v>1603023483147</v>
      </c>
      <c r="B88" s="1">
        <v>1603023483381</v>
      </c>
      <c r="C88" s="1">
        <f t="shared" si="1"/>
        <v>234</v>
      </c>
    </row>
    <row r="89" spans="1:3" x14ac:dyDescent="0.3">
      <c r="A89" s="1">
        <v>1603023483171</v>
      </c>
      <c r="B89" s="1">
        <v>1603023483383</v>
      </c>
      <c r="C89" s="1">
        <f t="shared" si="1"/>
        <v>212</v>
      </c>
    </row>
    <row r="90" spans="1:3" x14ac:dyDescent="0.3">
      <c r="A90" s="1">
        <v>1603023483175</v>
      </c>
      <c r="B90" s="1">
        <v>1603023483383</v>
      </c>
      <c r="C90" s="1">
        <f t="shared" si="1"/>
        <v>208</v>
      </c>
    </row>
    <row r="91" spans="1:3" x14ac:dyDescent="0.3">
      <c r="A91" s="1">
        <v>1603023483186</v>
      </c>
      <c r="B91" s="1">
        <v>1603023483384</v>
      </c>
      <c r="C91" s="1">
        <f t="shared" si="1"/>
        <v>198</v>
      </c>
    </row>
    <row r="92" spans="1:3" x14ac:dyDescent="0.3">
      <c r="A92" s="1">
        <v>1603023483187</v>
      </c>
      <c r="B92" s="1">
        <v>1603023483387</v>
      </c>
      <c r="C92" s="1">
        <f t="shared" si="1"/>
        <v>200</v>
      </c>
    </row>
    <row r="93" spans="1:3" x14ac:dyDescent="0.3">
      <c r="A93" s="1">
        <v>1603023483190</v>
      </c>
      <c r="B93" s="1">
        <v>1603023483387</v>
      </c>
      <c r="C93" s="1">
        <f t="shared" si="1"/>
        <v>197</v>
      </c>
    </row>
    <row r="94" spans="1:3" x14ac:dyDescent="0.3">
      <c r="A94" s="1">
        <v>1603023483191</v>
      </c>
      <c r="B94" s="1">
        <v>1603023483393</v>
      </c>
      <c r="C94" s="1">
        <f t="shared" si="1"/>
        <v>202</v>
      </c>
    </row>
    <row r="95" spans="1:3" x14ac:dyDescent="0.3">
      <c r="A95" s="1">
        <v>1603023483192</v>
      </c>
      <c r="B95" s="1">
        <v>1603023483395</v>
      </c>
      <c r="C95" s="1">
        <f t="shared" si="1"/>
        <v>203</v>
      </c>
    </row>
    <row r="96" spans="1:3" x14ac:dyDescent="0.3">
      <c r="A96" s="1">
        <v>1603023483194</v>
      </c>
      <c r="B96" s="1">
        <v>1603023483397</v>
      </c>
      <c r="C96" s="1">
        <f t="shared" si="1"/>
        <v>203</v>
      </c>
    </row>
    <row r="97" spans="1:3" x14ac:dyDescent="0.3">
      <c r="A97" s="1">
        <v>1603023483195</v>
      </c>
      <c r="B97" s="1">
        <v>1603023483400</v>
      </c>
      <c r="C97" s="1">
        <f t="shared" si="1"/>
        <v>205</v>
      </c>
    </row>
    <row r="98" spans="1:3" x14ac:dyDescent="0.3">
      <c r="A98" s="1">
        <v>1603023483196</v>
      </c>
      <c r="B98" s="1">
        <v>1603023483400</v>
      </c>
      <c r="C98" s="1">
        <f t="shared" si="1"/>
        <v>204</v>
      </c>
    </row>
    <row r="99" spans="1:3" x14ac:dyDescent="0.3">
      <c r="A99" s="1">
        <v>1603023483209</v>
      </c>
      <c r="B99" s="1">
        <v>1603023483404</v>
      </c>
      <c r="C99" s="1">
        <f t="shared" si="1"/>
        <v>195</v>
      </c>
    </row>
    <row r="100" spans="1:3" x14ac:dyDescent="0.3">
      <c r="A100" s="1">
        <v>1603023483257</v>
      </c>
      <c r="B100" s="1">
        <v>1603023483408</v>
      </c>
      <c r="C100" s="1">
        <f t="shared" si="1"/>
        <v>151</v>
      </c>
    </row>
    <row r="101" spans="1:3" x14ac:dyDescent="0.3">
      <c r="A101" s="1">
        <v>1603023483314</v>
      </c>
      <c r="B101" s="1">
        <v>1603023483428</v>
      </c>
      <c r="C101" s="1">
        <f t="shared" si="1"/>
        <v>114</v>
      </c>
    </row>
    <row r="102" spans="1:3" x14ac:dyDescent="0.3">
      <c r="A102" s="1">
        <v>1603023483320</v>
      </c>
      <c r="B102" s="1">
        <v>1603023483431</v>
      </c>
      <c r="C102" s="1">
        <f t="shared" si="1"/>
        <v>111</v>
      </c>
    </row>
    <row r="103" spans="1:3" x14ac:dyDescent="0.3">
      <c r="A103" s="1">
        <v>1603023483323</v>
      </c>
      <c r="B103" s="1">
        <v>1603023483443</v>
      </c>
      <c r="C103" s="1">
        <f t="shared" si="1"/>
        <v>120</v>
      </c>
    </row>
    <row r="104" spans="1:3" x14ac:dyDescent="0.3">
      <c r="A104" s="1">
        <v>1603023483326</v>
      </c>
      <c r="B104" s="1">
        <v>1603023483449</v>
      </c>
      <c r="C104" s="1">
        <f t="shared" si="1"/>
        <v>123</v>
      </c>
    </row>
    <row r="105" spans="1:3" x14ac:dyDescent="0.3">
      <c r="A105" s="1">
        <v>1603023483328</v>
      </c>
      <c r="B105" s="1">
        <v>1603023483451</v>
      </c>
      <c r="C105" s="1">
        <f t="shared" si="1"/>
        <v>123</v>
      </c>
    </row>
    <row r="106" spans="1:3" x14ac:dyDescent="0.3">
      <c r="A106" s="1">
        <v>1603023483329</v>
      </c>
      <c r="B106" s="1">
        <v>1603023483452</v>
      </c>
      <c r="C106" s="1">
        <f t="shared" si="1"/>
        <v>123</v>
      </c>
    </row>
    <row r="107" spans="1:3" x14ac:dyDescent="0.3">
      <c r="A107" s="1">
        <v>1603023483332</v>
      </c>
      <c r="B107" s="1">
        <v>1603023483453</v>
      </c>
      <c r="C107" s="1">
        <f t="shared" si="1"/>
        <v>121</v>
      </c>
    </row>
    <row r="108" spans="1:3" x14ac:dyDescent="0.3">
      <c r="A108" s="1">
        <v>1603023483334</v>
      </c>
      <c r="B108" s="1">
        <v>1603023483454</v>
      </c>
      <c r="C108" s="1">
        <f t="shared" si="1"/>
        <v>120</v>
      </c>
    </row>
    <row r="109" spans="1:3" x14ac:dyDescent="0.3">
      <c r="A109" s="1">
        <v>1603023483349</v>
      </c>
      <c r="B109" s="1">
        <v>1603023483456</v>
      </c>
      <c r="C109" s="1">
        <f t="shared" si="1"/>
        <v>107</v>
      </c>
    </row>
    <row r="110" spans="1:3" x14ac:dyDescent="0.3">
      <c r="A110" s="1">
        <v>1603023483352</v>
      </c>
      <c r="B110" s="1">
        <v>1603023483458</v>
      </c>
      <c r="C110" s="1">
        <f t="shared" si="1"/>
        <v>106</v>
      </c>
    </row>
    <row r="111" spans="1:3" x14ac:dyDescent="0.3">
      <c r="A111" s="1">
        <v>1603023483384</v>
      </c>
      <c r="B111" s="1">
        <v>1603023483490</v>
      </c>
      <c r="C111" s="1">
        <f t="shared" si="1"/>
        <v>106</v>
      </c>
    </row>
    <row r="112" spans="1:3" x14ac:dyDescent="0.3">
      <c r="A112" s="1">
        <v>1603023483385</v>
      </c>
      <c r="B112" s="1">
        <v>1603023483494</v>
      </c>
      <c r="C112" s="1">
        <f t="shared" si="1"/>
        <v>109</v>
      </c>
    </row>
    <row r="113" spans="1:3" x14ac:dyDescent="0.3">
      <c r="A113" s="1">
        <v>1603023483386</v>
      </c>
      <c r="B113" s="1">
        <v>1603023483497</v>
      </c>
      <c r="C113" s="1">
        <f t="shared" si="1"/>
        <v>111</v>
      </c>
    </row>
    <row r="114" spans="1:3" x14ac:dyDescent="0.3">
      <c r="A114" s="1">
        <v>1603023483387</v>
      </c>
      <c r="B114" s="1">
        <v>1603023483501</v>
      </c>
      <c r="C114" s="1">
        <f t="shared" si="1"/>
        <v>114</v>
      </c>
    </row>
    <row r="115" spans="1:3" x14ac:dyDescent="0.3">
      <c r="A115" s="1">
        <v>1603023483388</v>
      </c>
      <c r="B115" s="1">
        <v>1603023483504</v>
      </c>
      <c r="C115" s="1">
        <f t="shared" si="1"/>
        <v>116</v>
      </c>
    </row>
    <row r="116" spans="1:3" x14ac:dyDescent="0.3">
      <c r="A116" s="1">
        <v>1603023483393</v>
      </c>
      <c r="B116" s="1">
        <v>1603023483508</v>
      </c>
      <c r="C116" s="1">
        <f t="shared" si="1"/>
        <v>115</v>
      </c>
    </row>
    <row r="117" spans="1:3" x14ac:dyDescent="0.3">
      <c r="A117" s="1">
        <v>1603023483394</v>
      </c>
      <c r="B117" s="1">
        <v>1603023483511</v>
      </c>
      <c r="C117" s="1">
        <f t="shared" si="1"/>
        <v>117</v>
      </c>
    </row>
    <row r="118" spans="1:3" x14ac:dyDescent="0.3">
      <c r="A118" s="1">
        <v>1603023483395</v>
      </c>
      <c r="B118" s="1">
        <v>1603023483514</v>
      </c>
      <c r="C118" s="1">
        <f t="shared" si="1"/>
        <v>119</v>
      </c>
    </row>
    <row r="119" spans="1:3" x14ac:dyDescent="0.3">
      <c r="A119" s="1">
        <v>1603023483396</v>
      </c>
      <c r="B119" s="1">
        <v>1603023483517</v>
      </c>
      <c r="C119" s="1">
        <f t="shared" si="1"/>
        <v>121</v>
      </c>
    </row>
    <row r="120" spans="1:3" x14ac:dyDescent="0.3">
      <c r="A120" s="1">
        <v>1603023483401</v>
      </c>
      <c r="B120" s="1">
        <v>1603023483519</v>
      </c>
      <c r="C120" s="1">
        <f t="shared" si="1"/>
        <v>118</v>
      </c>
    </row>
    <row r="121" spans="1:3" x14ac:dyDescent="0.3">
      <c r="A121" s="1">
        <v>1603023483402</v>
      </c>
      <c r="B121" s="1">
        <v>1603023483524</v>
      </c>
      <c r="C121" s="1">
        <f t="shared" si="1"/>
        <v>122</v>
      </c>
    </row>
    <row r="122" spans="1:3" x14ac:dyDescent="0.3">
      <c r="A122" s="1">
        <v>1603023483404</v>
      </c>
      <c r="B122" s="1">
        <v>1603023483528</v>
      </c>
      <c r="C122" s="1">
        <f t="shared" si="1"/>
        <v>124</v>
      </c>
    </row>
    <row r="123" spans="1:3" x14ac:dyDescent="0.3">
      <c r="A123" s="1">
        <v>1603023483425</v>
      </c>
      <c r="B123" s="1">
        <v>1603023483529</v>
      </c>
      <c r="C123" s="1">
        <f t="shared" si="1"/>
        <v>104</v>
      </c>
    </row>
    <row r="124" spans="1:3" x14ac:dyDescent="0.3">
      <c r="A124" s="1">
        <v>1603023483450</v>
      </c>
      <c r="B124" s="1">
        <v>1603023483553</v>
      </c>
      <c r="C124" s="1">
        <f t="shared" si="1"/>
        <v>103</v>
      </c>
    </row>
    <row r="125" spans="1:3" x14ac:dyDescent="0.3">
      <c r="A125" s="1">
        <v>1603023483452</v>
      </c>
      <c r="B125" s="1">
        <v>1603023483587</v>
      </c>
      <c r="C125" s="1">
        <f t="shared" si="1"/>
        <v>135</v>
      </c>
    </row>
    <row r="126" spans="1:3" x14ac:dyDescent="0.3">
      <c r="A126" s="1">
        <v>1603023483455</v>
      </c>
      <c r="B126" s="1">
        <v>1603023483590</v>
      </c>
      <c r="C126" s="1">
        <f t="shared" si="1"/>
        <v>135</v>
      </c>
    </row>
    <row r="127" spans="1:3" x14ac:dyDescent="0.3">
      <c r="A127" s="1">
        <v>1603023483457</v>
      </c>
      <c r="B127" s="1">
        <v>1603023483592</v>
      </c>
      <c r="C127" s="1">
        <f t="shared" si="1"/>
        <v>135</v>
      </c>
    </row>
    <row r="128" spans="1:3" x14ac:dyDescent="0.3">
      <c r="A128" s="1">
        <v>1603023483466</v>
      </c>
      <c r="B128" s="1">
        <v>1603023483655</v>
      </c>
      <c r="C128" s="1">
        <f t="shared" si="1"/>
        <v>189</v>
      </c>
    </row>
    <row r="129" spans="1:3" x14ac:dyDescent="0.3">
      <c r="A129" s="1">
        <v>1603023483491</v>
      </c>
      <c r="B129" s="1">
        <v>1603023483655</v>
      </c>
      <c r="C129" s="1">
        <f t="shared" si="1"/>
        <v>164</v>
      </c>
    </row>
    <row r="130" spans="1:3" x14ac:dyDescent="0.3">
      <c r="A130" s="1">
        <v>1603023483492</v>
      </c>
      <c r="B130" s="1">
        <v>1603023483655</v>
      </c>
      <c r="C130" s="1">
        <f t="shared" si="1"/>
        <v>163</v>
      </c>
    </row>
    <row r="131" spans="1:3" x14ac:dyDescent="0.3">
      <c r="A131" s="1">
        <v>1603023483495</v>
      </c>
      <c r="B131" s="1">
        <v>1603023483655</v>
      </c>
      <c r="C131" s="1">
        <f t="shared" si="1"/>
        <v>160</v>
      </c>
    </row>
    <row r="132" spans="1:3" x14ac:dyDescent="0.3">
      <c r="A132" s="1">
        <v>1603023483498</v>
      </c>
      <c r="B132" s="1">
        <v>1603023483655</v>
      </c>
      <c r="C132" s="1">
        <f t="shared" ref="C132:C195" si="2">SUM(-A132,B132)</f>
        <v>157</v>
      </c>
    </row>
    <row r="133" spans="1:3" x14ac:dyDescent="0.3">
      <c r="A133" s="1">
        <v>1603023483502</v>
      </c>
      <c r="B133" s="1">
        <v>1603023483655</v>
      </c>
      <c r="C133" s="1">
        <f t="shared" si="2"/>
        <v>153</v>
      </c>
    </row>
    <row r="134" spans="1:3" x14ac:dyDescent="0.3">
      <c r="A134" s="1">
        <v>1603023483505</v>
      </c>
      <c r="B134" s="1">
        <v>1603023483655</v>
      </c>
      <c r="C134" s="1">
        <f t="shared" si="2"/>
        <v>150</v>
      </c>
    </row>
    <row r="135" spans="1:3" x14ac:dyDescent="0.3">
      <c r="A135" s="1">
        <v>1603023483506</v>
      </c>
      <c r="B135" s="1">
        <v>1603023483655</v>
      </c>
      <c r="C135" s="1">
        <f t="shared" si="2"/>
        <v>149</v>
      </c>
    </row>
    <row r="136" spans="1:3" x14ac:dyDescent="0.3">
      <c r="A136" s="1">
        <v>1603023483507</v>
      </c>
      <c r="B136" s="1">
        <v>1603023483655</v>
      </c>
      <c r="C136" s="1">
        <f t="shared" si="2"/>
        <v>148</v>
      </c>
    </row>
    <row r="137" spans="1:3" x14ac:dyDescent="0.3">
      <c r="A137" s="1">
        <v>1603023483509</v>
      </c>
      <c r="B137" s="1">
        <v>1603023483655</v>
      </c>
      <c r="C137" s="1">
        <f t="shared" si="2"/>
        <v>146</v>
      </c>
    </row>
    <row r="138" spans="1:3" x14ac:dyDescent="0.3">
      <c r="A138" s="1">
        <v>1603023483512</v>
      </c>
      <c r="B138" s="1">
        <v>1603023483656</v>
      </c>
      <c r="C138" s="1">
        <f t="shared" si="2"/>
        <v>144</v>
      </c>
    </row>
    <row r="139" spans="1:3" x14ac:dyDescent="0.3">
      <c r="A139" s="1">
        <v>1603023483513</v>
      </c>
      <c r="B139" s="1">
        <v>1603023483656</v>
      </c>
      <c r="C139" s="1">
        <f t="shared" si="2"/>
        <v>143</v>
      </c>
    </row>
    <row r="140" spans="1:3" x14ac:dyDescent="0.3">
      <c r="A140" s="1">
        <v>1603023483514</v>
      </c>
      <c r="B140" s="1">
        <v>1603023483656</v>
      </c>
      <c r="C140" s="1">
        <f t="shared" si="2"/>
        <v>142</v>
      </c>
    </row>
    <row r="141" spans="1:3" x14ac:dyDescent="0.3">
      <c r="A141" s="1">
        <v>1603023483515</v>
      </c>
      <c r="B141" s="1">
        <v>1603023483656</v>
      </c>
      <c r="C141" s="1">
        <f t="shared" si="2"/>
        <v>141</v>
      </c>
    </row>
    <row r="142" spans="1:3" x14ac:dyDescent="0.3">
      <c r="A142" s="1">
        <v>1603023483528</v>
      </c>
      <c r="B142" s="1">
        <v>1603023483656</v>
      </c>
      <c r="C142" s="1">
        <f t="shared" si="2"/>
        <v>128</v>
      </c>
    </row>
    <row r="143" spans="1:3" x14ac:dyDescent="0.3">
      <c r="A143" s="1">
        <v>1603023483530</v>
      </c>
      <c r="B143" s="1">
        <v>1603023483656</v>
      </c>
      <c r="C143" s="1">
        <f t="shared" si="2"/>
        <v>126</v>
      </c>
    </row>
    <row r="144" spans="1:3" x14ac:dyDescent="0.3">
      <c r="A144" s="1">
        <v>1603023483531</v>
      </c>
      <c r="B144" s="1">
        <v>1603023483656</v>
      </c>
      <c r="C144" s="1">
        <f t="shared" si="2"/>
        <v>125</v>
      </c>
    </row>
    <row r="145" spans="1:3" x14ac:dyDescent="0.3">
      <c r="A145" s="1">
        <v>1603023483535</v>
      </c>
      <c r="B145" s="1">
        <v>1603023483656</v>
      </c>
      <c r="C145" s="1">
        <f t="shared" si="2"/>
        <v>121</v>
      </c>
    </row>
    <row r="146" spans="1:3" x14ac:dyDescent="0.3">
      <c r="A146" s="1">
        <v>1603023483560</v>
      </c>
      <c r="B146" s="1">
        <v>1603023483656</v>
      </c>
      <c r="C146" s="1">
        <f t="shared" si="2"/>
        <v>96</v>
      </c>
    </row>
    <row r="147" spans="1:3" x14ac:dyDescent="0.3">
      <c r="A147" s="1">
        <v>1603023483654</v>
      </c>
      <c r="B147" s="1">
        <v>1603023483656</v>
      </c>
      <c r="C147" s="1">
        <f t="shared" si="2"/>
        <v>2</v>
      </c>
    </row>
    <row r="148" spans="1:3" x14ac:dyDescent="0.3">
      <c r="A148" s="1">
        <v>1603023483656</v>
      </c>
      <c r="B148" s="1">
        <v>1603023483657</v>
      </c>
      <c r="C148" s="1">
        <f t="shared" si="2"/>
        <v>1</v>
      </c>
    </row>
    <row r="149" spans="1:3" x14ac:dyDescent="0.3">
      <c r="A149" s="1">
        <v>1603023483657</v>
      </c>
      <c r="B149" s="1">
        <v>1603023483659</v>
      </c>
      <c r="C149" s="1">
        <f t="shared" si="2"/>
        <v>2</v>
      </c>
    </row>
    <row r="150" spans="1:3" x14ac:dyDescent="0.3">
      <c r="A150" s="1">
        <v>1603023483658</v>
      </c>
      <c r="B150" s="1">
        <v>1603023483681</v>
      </c>
      <c r="C150" s="1">
        <f t="shared" si="2"/>
        <v>23</v>
      </c>
    </row>
    <row r="151" spans="1:3" x14ac:dyDescent="0.3">
      <c r="A151" s="1">
        <v>1603023483659</v>
      </c>
      <c r="B151" s="1">
        <v>1603023483712</v>
      </c>
      <c r="C151" s="1">
        <f t="shared" si="2"/>
        <v>53</v>
      </c>
    </row>
    <row r="152" spans="1:3" x14ac:dyDescent="0.3">
      <c r="A152" s="1">
        <v>1603023483660</v>
      </c>
      <c r="B152" s="1">
        <v>1603023483719</v>
      </c>
      <c r="C152" s="1">
        <f t="shared" si="2"/>
        <v>59</v>
      </c>
    </row>
    <row r="153" spans="1:3" x14ac:dyDescent="0.3">
      <c r="A153" s="1">
        <v>1603023483661</v>
      </c>
      <c r="B153" s="1">
        <v>1603023483721</v>
      </c>
      <c r="C153" s="1">
        <f t="shared" si="2"/>
        <v>60</v>
      </c>
    </row>
    <row r="154" spans="1:3" x14ac:dyDescent="0.3">
      <c r="A154" s="1">
        <v>1603023483662</v>
      </c>
      <c r="B154" s="1">
        <v>1603023483725</v>
      </c>
      <c r="C154" s="1">
        <f t="shared" si="2"/>
        <v>63</v>
      </c>
    </row>
    <row r="155" spans="1:3" x14ac:dyDescent="0.3">
      <c r="A155" s="1">
        <v>1603023483663</v>
      </c>
      <c r="B155" s="1">
        <v>1603023483730</v>
      </c>
      <c r="C155" s="1">
        <f t="shared" si="2"/>
        <v>67</v>
      </c>
    </row>
    <row r="156" spans="1:3" x14ac:dyDescent="0.3">
      <c r="A156" s="1">
        <v>1603023483664</v>
      </c>
      <c r="B156" s="1">
        <v>1603023483788</v>
      </c>
      <c r="C156" s="1">
        <f t="shared" si="2"/>
        <v>124</v>
      </c>
    </row>
    <row r="157" spans="1:3" x14ac:dyDescent="0.3">
      <c r="A157" s="1">
        <v>1603023483665</v>
      </c>
      <c r="B157" s="1">
        <v>1603023483788</v>
      </c>
      <c r="C157" s="1">
        <f t="shared" si="2"/>
        <v>123</v>
      </c>
    </row>
    <row r="158" spans="1:3" x14ac:dyDescent="0.3">
      <c r="A158" s="1">
        <v>1603023483666</v>
      </c>
      <c r="B158" s="1">
        <v>1603023483788</v>
      </c>
      <c r="C158" s="1">
        <f t="shared" si="2"/>
        <v>122</v>
      </c>
    </row>
    <row r="159" spans="1:3" x14ac:dyDescent="0.3">
      <c r="A159" s="1">
        <v>1603023483667</v>
      </c>
      <c r="B159" s="1">
        <v>1603023483788</v>
      </c>
      <c r="C159" s="1">
        <f t="shared" si="2"/>
        <v>121</v>
      </c>
    </row>
    <row r="160" spans="1:3" x14ac:dyDescent="0.3">
      <c r="A160" s="1">
        <v>1603023483668</v>
      </c>
      <c r="B160" s="1">
        <v>1603023483788</v>
      </c>
      <c r="C160" s="1">
        <f t="shared" si="2"/>
        <v>120</v>
      </c>
    </row>
    <row r="161" spans="1:3" x14ac:dyDescent="0.3">
      <c r="A161" s="1">
        <v>1603023483669</v>
      </c>
      <c r="B161" s="1">
        <v>1603023483788</v>
      </c>
      <c r="C161" s="1">
        <f t="shared" si="2"/>
        <v>119</v>
      </c>
    </row>
    <row r="162" spans="1:3" x14ac:dyDescent="0.3">
      <c r="A162" s="1">
        <v>1603023483670</v>
      </c>
      <c r="B162" s="1">
        <v>1603023483788</v>
      </c>
      <c r="C162" s="1">
        <f t="shared" si="2"/>
        <v>118</v>
      </c>
    </row>
    <row r="163" spans="1:3" x14ac:dyDescent="0.3">
      <c r="A163" s="1">
        <v>1603023483671</v>
      </c>
      <c r="B163" s="1">
        <v>1603023483788</v>
      </c>
      <c r="C163" s="1">
        <f t="shared" si="2"/>
        <v>117</v>
      </c>
    </row>
    <row r="164" spans="1:3" x14ac:dyDescent="0.3">
      <c r="A164" s="1">
        <v>1603023483672</v>
      </c>
      <c r="B164" s="1">
        <v>1603023483788</v>
      </c>
      <c r="C164" s="1">
        <f t="shared" si="2"/>
        <v>116</v>
      </c>
    </row>
    <row r="165" spans="1:3" x14ac:dyDescent="0.3">
      <c r="A165" s="1">
        <v>1603023483673</v>
      </c>
      <c r="B165" s="1">
        <v>1603023483788</v>
      </c>
      <c r="C165" s="1">
        <f t="shared" si="2"/>
        <v>115</v>
      </c>
    </row>
    <row r="166" spans="1:3" x14ac:dyDescent="0.3">
      <c r="A166" s="1">
        <v>1603023483681</v>
      </c>
      <c r="B166" s="1">
        <v>1603023483788</v>
      </c>
      <c r="C166" s="1">
        <f t="shared" si="2"/>
        <v>107</v>
      </c>
    </row>
    <row r="167" spans="1:3" x14ac:dyDescent="0.3">
      <c r="A167" s="1">
        <v>1603023483720</v>
      </c>
      <c r="B167" s="1">
        <v>1603023483789</v>
      </c>
      <c r="C167" s="1">
        <f t="shared" si="2"/>
        <v>69</v>
      </c>
    </row>
    <row r="168" spans="1:3" x14ac:dyDescent="0.3">
      <c r="A168" s="1">
        <v>1603023483729</v>
      </c>
      <c r="B168" s="1">
        <v>1603023483789</v>
      </c>
      <c r="C168" s="1">
        <f t="shared" si="2"/>
        <v>60</v>
      </c>
    </row>
    <row r="169" spans="1:3" x14ac:dyDescent="0.3">
      <c r="A169" s="1">
        <v>1603023483786</v>
      </c>
      <c r="B169" s="1">
        <v>1603023483789</v>
      </c>
      <c r="C169" s="1">
        <f t="shared" si="2"/>
        <v>3</v>
      </c>
    </row>
    <row r="170" spans="1:3" x14ac:dyDescent="0.3">
      <c r="A170" s="1">
        <v>1603023483789</v>
      </c>
      <c r="B170" s="1">
        <v>1603023483789</v>
      </c>
      <c r="C170" s="1">
        <f t="shared" si="2"/>
        <v>0</v>
      </c>
    </row>
    <row r="171" spans="1:3" x14ac:dyDescent="0.3">
      <c r="A171" s="1">
        <v>1603023483790</v>
      </c>
      <c r="B171" s="1">
        <v>1603023483791</v>
      </c>
      <c r="C171" s="1">
        <f t="shared" si="2"/>
        <v>1</v>
      </c>
    </row>
    <row r="172" spans="1:3" x14ac:dyDescent="0.3">
      <c r="A172" s="1">
        <v>1603023483791</v>
      </c>
      <c r="B172" s="1">
        <v>1603023483793</v>
      </c>
      <c r="C172" s="1">
        <f t="shared" si="2"/>
        <v>2</v>
      </c>
    </row>
    <row r="173" spans="1:3" x14ac:dyDescent="0.3">
      <c r="A173" s="1">
        <v>1603023483792</v>
      </c>
      <c r="B173" s="1">
        <v>1603023483814</v>
      </c>
      <c r="C173" s="1">
        <f t="shared" si="2"/>
        <v>22</v>
      </c>
    </row>
    <row r="174" spans="1:3" x14ac:dyDescent="0.3">
      <c r="A174" s="1">
        <v>1603023483793</v>
      </c>
      <c r="B174" s="1">
        <v>1603023483814</v>
      </c>
      <c r="C174" s="1">
        <f t="shared" si="2"/>
        <v>21</v>
      </c>
    </row>
    <row r="175" spans="1:3" x14ac:dyDescent="0.3">
      <c r="A175" s="1">
        <v>1603023483794</v>
      </c>
      <c r="B175" s="1">
        <v>1603023483848</v>
      </c>
      <c r="C175" s="1">
        <f t="shared" si="2"/>
        <v>54</v>
      </c>
    </row>
    <row r="176" spans="1:3" x14ac:dyDescent="0.3">
      <c r="A176" s="1">
        <v>1603023483795</v>
      </c>
      <c r="B176" s="1">
        <v>1603023483859</v>
      </c>
      <c r="C176" s="1">
        <f t="shared" si="2"/>
        <v>64</v>
      </c>
    </row>
    <row r="177" spans="1:3" x14ac:dyDescent="0.3">
      <c r="A177" s="1">
        <v>1603023483796</v>
      </c>
      <c r="B177" s="1">
        <v>1603023483865</v>
      </c>
      <c r="C177" s="1">
        <f t="shared" si="2"/>
        <v>69</v>
      </c>
    </row>
    <row r="178" spans="1:3" x14ac:dyDescent="0.3">
      <c r="A178" s="1">
        <v>1603023483797</v>
      </c>
      <c r="B178" s="1">
        <v>1603023483865</v>
      </c>
      <c r="C178" s="1">
        <f t="shared" si="2"/>
        <v>68</v>
      </c>
    </row>
    <row r="179" spans="1:3" x14ac:dyDescent="0.3">
      <c r="A179" s="1">
        <v>1603023483798</v>
      </c>
      <c r="B179" s="1">
        <v>1603023483865</v>
      </c>
      <c r="C179" s="1">
        <f t="shared" si="2"/>
        <v>67</v>
      </c>
    </row>
    <row r="180" spans="1:3" x14ac:dyDescent="0.3">
      <c r="A180" s="1">
        <v>1603023483799</v>
      </c>
      <c r="B180" s="1">
        <v>1603023483865</v>
      </c>
      <c r="C180" s="1">
        <f t="shared" si="2"/>
        <v>66</v>
      </c>
    </row>
    <row r="181" spans="1:3" x14ac:dyDescent="0.3">
      <c r="A181" s="1">
        <v>1603023483800</v>
      </c>
      <c r="B181" s="1">
        <v>1603023483865</v>
      </c>
      <c r="C181" s="1">
        <f t="shared" si="2"/>
        <v>65</v>
      </c>
    </row>
    <row r="182" spans="1:3" x14ac:dyDescent="0.3">
      <c r="A182" s="1">
        <v>1603023483801</v>
      </c>
      <c r="B182" s="1">
        <v>1603023483865</v>
      </c>
      <c r="C182" s="1">
        <f t="shared" si="2"/>
        <v>64</v>
      </c>
    </row>
    <row r="183" spans="1:3" x14ac:dyDescent="0.3">
      <c r="A183" s="1">
        <v>1603023483802</v>
      </c>
      <c r="B183" s="1">
        <v>1603023483865</v>
      </c>
      <c r="C183" s="1">
        <f t="shared" si="2"/>
        <v>63</v>
      </c>
    </row>
    <row r="184" spans="1:3" x14ac:dyDescent="0.3">
      <c r="A184" s="1">
        <v>1603023483803</v>
      </c>
      <c r="B184" s="1">
        <v>1603023483865</v>
      </c>
      <c r="C184" s="1">
        <f t="shared" si="2"/>
        <v>62</v>
      </c>
    </row>
    <row r="185" spans="1:3" x14ac:dyDescent="0.3">
      <c r="A185" s="1">
        <v>1603023483804</v>
      </c>
      <c r="B185" s="1">
        <v>1603023483865</v>
      </c>
      <c r="C185" s="1">
        <f t="shared" si="2"/>
        <v>61</v>
      </c>
    </row>
    <row r="186" spans="1:3" x14ac:dyDescent="0.3">
      <c r="A186" s="1">
        <v>1603023483805</v>
      </c>
      <c r="B186" s="1">
        <v>1603023483865</v>
      </c>
      <c r="C186" s="1">
        <f t="shared" si="2"/>
        <v>60</v>
      </c>
    </row>
    <row r="187" spans="1:3" x14ac:dyDescent="0.3">
      <c r="A187" s="1">
        <v>1603023483806</v>
      </c>
      <c r="B187" s="1">
        <v>1603023483865</v>
      </c>
      <c r="C187" s="1">
        <f t="shared" si="2"/>
        <v>59</v>
      </c>
    </row>
    <row r="188" spans="1:3" x14ac:dyDescent="0.3">
      <c r="A188" s="1">
        <v>1603023483807</v>
      </c>
      <c r="B188" s="1">
        <v>1603023483911</v>
      </c>
      <c r="C188" s="1">
        <f t="shared" si="2"/>
        <v>104</v>
      </c>
    </row>
    <row r="189" spans="1:3" x14ac:dyDescent="0.3">
      <c r="A189" s="1">
        <v>1603023483815</v>
      </c>
      <c r="B189" s="1">
        <v>1603023483915</v>
      </c>
      <c r="C189" s="1">
        <f t="shared" si="2"/>
        <v>100</v>
      </c>
    </row>
    <row r="190" spans="1:3" x14ac:dyDescent="0.3">
      <c r="A190" s="1">
        <v>1603023483816</v>
      </c>
      <c r="B190" s="1">
        <v>1603023483916</v>
      </c>
      <c r="C190" s="1">
        <f t="shared" si="2"/>
        <v>100</v>
      </c>
    </row>
    <row r="191" spans="1:3" x14ac:dyDescent="0.3">
      <c r="A191" s="1">
        <v>1603023483817</v>
      </c>
      <c r="B191" s="1">
        <v>1603023483916</v>
      </c>
      <c r="C191" s="1">
        <f t="shared" si="2"/>
        <v>99</v>
      </c>
    </row>
    <row r="192" spans="1:3" x14ac:dyDescent="0.3">
      <c r="A192" s="1">
        <v>1603023483856</v>
      </c>
      <c r="B192" s="1">
        <v>1603023483917</v>
      </c>
      <c r="C192" s="1">
        <f t="shared" si="2"/>
        <v>61</v>
      </c>
    </row>
    <row r="193" spans="1:3" x14ac:dyDescent="0.3">
      <c r="A193" s="1">
        <v>1603023483858</v>
      </c>
      <c r="B193" s="1">
        <v>1603023483918</v>
      </c>
      <c r="C193" s="1">
        <f t="shared" si="2"/>
        <v>60</v>
      </c>
    </row>
    <row r="194" spans="1:3" x14ac:dyDescent="0.3">
      <c r="A194" s="1">
        <v>1603023483865</v>
      </c>
      <c r="B194" s="1">
        <v>1603023483918</v>
      </c>
      <c r="C194" s="1">
        <f t="shared" si="2"/>
        <v>53</v>
      </c>
    </row>
    <row r="195" spans="1:3" x14ac:dyDescent="0.3">
      <c r="A195" s="1">
        <v>1603023483866</v>
      </c>
      <c r="B195" s="1">
        <v>1603023483918</v>
      </c>
      <c r="C195" s="1">
        <f t="shared" si="2"/>
        <v>52</v>
      </c>
    </row>
    <row r="196" spans="1:3" x14ac:dyDescent="0.3">
      <c r="A196" s="1">
        <v>1603023483867</v>
      </c>
      <c r="B196" s="1">
        <v>1603023483918</v>
      </c>
      <c r="C196" s="1">
        <f t="shared" ref="C196:C259" si="3">SUM(-A196,B196)</f>
        <v>51</v>
      </c>
    </row>
    <row r="197" spans="1:3" x14ac:dyDescent="0.3">
      <c r="A197" s="1">
        <v>1603023483868</v>
      </c>
      <c r="B197" s="1">
        <v>1603023483918</v>
      </c>
      <c r="C197" s="1">
        <f t="shared" si="3"/>
        <v>50</v>
      </c>
    </row>
    <row r="198" spans="1:3" x14ac:dyDescent="0.3">
      <c r="A198" s="1">
        <v>1603023483869</v>
      </c>
      <c r="B198" s="1">
        <v>1603023483918</v>
      </c>
      <c r="C198" s="1">
        <f t="shared" si="3"/>
        <v>49</v>
      </c>
    </row>
    <row r="199" spans="1:3" x14ac:dyDescent="0.3">
      <c r="A199" s="1">
        <v>1603023483870</v>
      </c>
      <c r="B199" s="1">
        <v>1603023483918</v>
      </c>
      <c r="C199" s="1">
        <f t="shared" si="3"/>
        <v>48</v>
      </c>
    </row>
    <row r="200" spans="1:3" x14ac:dyDescent="0.3">
      <c r="A200" s="1">
        <v>1603023483871</v>
      </c>
      <c r="B200" s="1">
        <v>1603023483918</v>
      </c>
      <c r="C200" s="1">
        <f t="shared" si="3"/>
        <v>47</v>
      </c>
    </row>
    <row r="201" spans="1:3" x14ac:dyDescent="0.3">
      <c r="A201" s="1">
        <v>1603023483872</v>
      </c>
      <c r="B201" s="1">
        <v>1603023483918</v>
      </c>
      <c r="C201" s="1">
        <f t="shared" si="3"/>
        <v>46</v>
      </c>
    </row>
    <row r="202" spans="1:3" x14ac:dyDescent="0.3">
      <c r="A202" s="1">
        <v>1603023483873</v>
      </c>
      <c r="B202" s="1">
        <v>1603023483918</v>
      </c>
      <c r="C202" s="1">
        <f t="shared" si="3"/>
        <v>45</v>
      </c>
    </row>
    <row r="203" spans="1:3" x14ac:dyDescent="0.3">
      <c r="A203" s="1">
        <v>1603023483874</v>
      </c>
      <c r="B203" s="1">
        <v>1603023483918</v>
      </c>
      <c r="C203" s="1">
        <f t="shared" si="3"/>
        <v>44</v>
      </c>
    </row>
    <row r="204" spans="1:3" x14ac:dyDescent="0.3">
      <c r="A204" s="1">
        <v>1603023483875</v>
      </c>
      <c r="B204" s="1">
        <v>1603023483918</v>
      </c>
      <c r="C204" s="1">
        <f t="shared" si="3"/>
        <v>43</v>
      </c>
    </row>
    <row r="205" spans="1:3" x14ac:dyDescent="0.3">
      <c r="A205" s="1">
        <v>1603023483876</v>
      </c>
      <c r="B205" s="1">
        <v>1603023483918</v>
      </c>
      <c r="C205" s="1">
        <f t="shared" si="3"/>
        <v>42</v>
      </c>
    </row>
    <row r="206" spans="1:3" x14ac:dyDescent="0.3">
      <c r="A206" s="1">
        <v>1603023483912</v>
      </c>
      <c r="B206" s="1">
        <v>1603023483918</v>
      </c>
      <c r="C206" s="1">
        <f t="shared" si="3"/>
        <v>6</v>
      </c>
    </row>
    <row r="207" spans="1:3" x14ac:dyDescent="0.3">
      <c r="A207" s="1">
        <v>1603023483916</v>
      </c>
      <c r="B207" s="1">
        <v>1603023483918</v>
      </c>
      <c r="C207" s="1">
        <f t="shared" si="3"/>
        <v>2</v>
      </c>
    </row>
    <row r="208" spans="1:3" x14ac:dyDescent="0.3">
      <c r="A208" s="1">
        <v>1603023483917</v>
      </c>
      <c r="B208" s="1">
        <v>1603023483918</v>
      </c>
      <c r="C208" s="1">
        <f t="shared" si="3"/>
        <v>1</v>
      </c>
    </row>
    <row r="209" spans="1:3" x14ac:dyDescent="0.3">
      <c r="A209" s="1">
        <v>1603023483918</v>
      </c>
      <c r="B209" s="1">
        <v>1603023483918</v>
      </c>
      <c r="C209" s="1">
        <f t="shared" si="3"/>
        <v>0</v>
      </c>
    </row>
    <row r="210" spans="1:3" x14ac:dyDescent="0.3">
      <c r="A210" s="1">
        <v>1603023483919</v>
      </c>
      <c r="B210" s="1">
        <v>1603023483919</v>
      </c>
      <c r="C210" s="1">
        <f t="shared" si="3"/>
        <v>0</v>
      </c>
    </row>
    <row r="211" spans="1:3" x14ac:dyDescent="0.3">
      <c r="A211" s="1">
        <v>1603023483920</v>
      </c>
      <c r="B211" s="1">
        <v>1603023483923</v>
      </c>
      <c r="C211" s="1">
        <f t="shared" si="3"/>
        <v>3</v>
      </c>
    </row>
    <row r="212" spans="1:3" x14ac:dyDescent="0.3">
      <c r="A212" s="1">
        <v>1603023483921</v>
      </c>
      <c r="B212" s="1">
        <v>1603023483923</v>
      </c>
      <c r="C212" s="1">
        <f t="shared" si="3"/>
        <v>2</v>
      </c>
    </row>
    <row r="213" spans="1:3" x14ac:dyDescent="0.3">
      <c r="A213" s="1">
        <v>1603023483922</v>
      </c>
      <c r="B213" s="1">
        <v>1603023483923</v>
      </c>
      <c r="C213" s="1">
        <f t="shared" si="3"/>
        <v>1</v>
      </c>
    </row>
    <row r="214" spans="1:3" x14ac:dyDescent="0.3">
      <c r="A214" s="1">
        <v>1603023483923</v>
      </c>
      <c r="B214" s="1">
        <v>1603023483923</v>
      </c>
      <c r="C214" s="1">
        <f t="shared" si="3"/>
        <v>0</v>
      </c>
    </row>
    <row r="215" spans="1:3" x14ac:dyDescent="0.3">
      <c r="A215" s="1">
        <v>1603023483924</v>
      </c>
      <c r="B215" s="1">
        <v>1603023483926</v>
      </c>
      <c r="C215" s="1">
        <f t="shared" si="3"/>
        <v>2</v>
      </c>
    </row>
    <row r="216" spans="1:3" x14ac:dyDescent="0.3">
      <c r="A216" s="1">
        <v>1603023483925</v>
      </c>
      <c r="B216" s="1">
        <v>1603023483966</v>
      </c>
      <c r="C216" s="1">
        <f t="shared" si="3"/>
        <v>41</v>
      </c>
    </row>
    <row r="217" spans="1:3" x14ac:dyDescent="0.3">
      <c r="A217" s="1">
        <v>1603023483926</v>
      </c>
      <c r="B217" s="1">
        <v>1603023483969</v>
      </c>
      <c r="C217" s="1">
        <f t="shared" si="3"/>
        <v>43</v>
      </c>
    </row>
    <row r="218" spans="1:3" x14ac:dyDescent="0.3">
      <c r="A218" s="1">
        <v>1603023483927</v>
      </c>
      <c r="B218" s="1">
        <v>1603023483972</v>
      </c>
      <c r="C218" s="1">
        <f t="shared" si="3"/>
        <v>45</v>
      </c>
    </row>
    <row r="219" spans="1:3" x14ac:dyDescent="0.3">
      <c r="A219" s="1">
        <v>1603023483928</v>
      </c>
      <c r="B219" s="1">
        <v>1603023483973</v>
      </c>
      <c r="C219" s="1">
        <f t="shared" si="3"/>
        <v>45</v>
      </c>
    </row>
    <row r="220" spans="1:3" x14ac:dyDescent="0.3">
      <c r="A220" s="1">
        <v>1603023483929</v>
      </c>
      <c r="B220" s="1">
        <v>1603023483973</v>
      </c>
      <c r="C220" s="1">
        <f t="shared" si="3"/>
        <v>44</v>
      </c>
    </row>
    <row r="221" spans="1:3" x14ac:dyDescent="0.3">
      <c r="A221" s="1">
        <v>1603023483930</v>
      </c>
      <c r="B221" s="1">
        <v>1603023483975</v>
      </c>
      <c r="C221" s="1">
        <f t="shared" si="3"/>
        <v>45</v>
      </c>
    </row>
    <row r="222" spans="1:3" x14ac:dyDescent="0.3">
      <c r="A222" s="1">
        <v>1603023483931</v>
      </c>
      <c r="B222" s="1">
        <v>1603023483979</v>
      </c>
      <c r="C222" s="1">
        <f t="shared" si="3"/>
        <v>48</v>
      </c>
    </row>
    <row r="223" spans="1:3" x14ac:dyDescent="0.3">
      <c r="A223" s="1">
        <v>1603023483932</v>
      </c>
      <c r="B223" s="1">
        <v>1603023483981</v>
      </c>
      <c r="C223" s="1">
        <f t="shared" si="3"/>
        <v>49</v>
      </c>
    </row>
    <row r="224" spans="1:3" x14ac:dyDescent="0.3">
      <c r="A224" s="1">
        <v>1603023483933</v>
      </c>
      <c r="B224" s="1">
        <v>1603023483991</v>
      </c>
      <c r="C224" s="1">
        <f t="shared" si="3"/>
        <v>58</v>
      </c>
    </row>
    <row r="225" spans="1:3" x14ac:dyDescent="0.3">
      <c r="A225" s="1">
        <v>1603023483934</v>
      </c>
      <c r="B225" s="1">
        <v>1603023483993</v>
      </c>
      <c r="C225" s="1">
        <f t="shared" si="3"/>
        <v>59</v>
      </c>
    </row>
    <row r="226" spans="1:3" x14ac:dyDescent="0.3">
      <c r="A226" s="1">
        <v>1603023483935</v>
      </c>
      <c r="B226" s="1">
        <v>1603023483996</v>
      </c>
      <c r="C226" s="1">
        <f t="shared" si="3"/>
        <v>61</v>
      </c>
    </row>
    <row r="227" spans="1:3" x14ac:dyDescent="0.3">
      <c r="A227" s="1">
        <v>1603023483936</v>
      </c>
      <c r="B227" s="1">
        <v>1603023484001</v>
      </c>
      <c r="C227" s="1">
        <f t="shared" si="3"/>
        <v>65</v>
      </c>
    </row>
    <row r="228" spans="1:3" x14ac:dyDescent="0.3">
      <c r="A228" s="1">
        <v>1603023483937</v>
      </c>
      <c r="B228" s="1">
        <v>1603023484005</v>
      </c>
      <c r="C228" s="1">
        <f t="shared" si="3"/>
        <v>68</v>
      </c>
    </row>
    <row r="229" spans="1:3" x14ac:dyDescent="0.3">
      <c r="A229" s="1">
        <v>1603023483938</v>
      </c>
      <c r="B229" s="1">
        <v>1603023484010</v>
      </c>
      <c r="C229" s="1">
        <f t="shared" si="3"/>
        <v>72</v>
      </c>
    </row>
    <row r="230" spans="1:3" x14ac:dyDescent="0.3">
      <c r="A230" s="1">
        <v>1603023483939</v>
      </c>
      <c r="B230" s="1">
        <v>1603023484015</v>
      </c>
      <c r="C230" s="1">
        <f t="shared" si="3"/>
        <v>76</v>
      </c>
    </row>
    <row r="231" spans="1:3" x14ac:dyDescent="0.3">
      <c r="A231" s="1">
        <v>1603023483968</v>
      </c>
      <c r="B231" s="1">
        <v>1603023484022</v>
      </c>
      <c r="C231" s="1">
        <f t="shared" si="3"/>
        <v>54</v>
      </c>
    </row>
    <row r="232" spans="1:3" x14ac:dyDescent="0.3">
      <c r="A232" s="1">
        <v>1603023483974</v>
      </c>
      <c r="B232" s="1">
        <v>1603023484029</v>
      </c>
      <c r="C232" s="1">
        <f t="shared" si="3"/>
        <v>55</v>
      </c>
    </row>
    <row r="233" spans="1:3" x14ac:dyDescent="0.3">
      <c r="A233" s="1">
        <v>1603023483975</v>
      </c>
      <c r="B233" s="1">
        <v>1603023484035</v>
      </c>
      <c r="C233" s="1">
        <f t="shared" si="3"/>
        <v>60</v>
      </c>
    </row>
    <row r="234" spans="1:3" x14ac:dyDescent="0.3">
      <c r="A234" s="1">
        <v>1603023483976</v>
      </c>
      <c r="B234" s="1">
        <v>1603023484037</v>
      </c>
      <c r="C234" s="1">
        <f t="shared" si="3"/>
        <v>61</v>
      </c>
    </row>
    <row r="235" spans="1:3" x14ac:dyDescent="0.3">
      <c r="A235" s="1">
        <v>1603023483977</v>
      </c>
      <c r="B235" s="1">
        <v>1603023484039</v>
      </c>
      <c r="C235" s="1">
        <f t="shared" si="3"/>
        <v>62</v>
      </c>
    </row>
    <row r="236" spans="1:3" x14ac:dyDescent="0.3">
      <c r="A236" s="1">
        <v>1603023483979</v>
      </c>
      <c r="B236" s="1">
        <v>1603023484041</v>
      </c>
      <c r="C236" s="1">
        <f t="shared" si="3"/>
        <v>62</v>
      </c>
    </row>
    <row r="237" spans="1:3" x14ac:dyDescent="0.3">
      <c r="A237" s="1">
        <v>1603023483992</v>
      </c>
      <c r="B237" s="1">
        <v>1603023484071</v>
      </c>
      <c r="C237" s="1">
        <f t="shared" si="3"/>
        <v>79</v>
      </c>
    </row>
    <row r="238" spans="1:3" x14ac:dyDescent="0.3">
      <c r="A238" s="1">
        <v>1603023483998</v>
      </c>
      <c r="B238" s="1">
        <v>1603023484079</v>
      </c>
      <c r="C238" s="1">
        <f t="shared" si="3"/>
        <v>81</v>
      </c>
    </row>
    <row r="239" spans="1:3" x14ac:dyDescent="0.3">
      <c r="A239" s="1">
        <v>1603023484003</v>
      </c>
      <c r="B239" s="1">
        <v>1603023484083</v>
      </c>
      <c r="C239" s="1">
        <f t="shared" si="3"/>
        <v>80</v>
      </c>
    </row>
    <row r="240" spans="1:3" x14ac:dyDescent="0.3">
      <c r="A240" s="1">
        <v>1603023484005</v>
      </c>
      <c r="B240" s="1">
        <v>1603023484085</v>
      </c>
      <c r="C240" s="1">
        <f t="shared" si="3"/>
        <v>80</v>
      </c>
    </row>
    <row r="241" spans="1:3" x14ac:dyDescent="0.3">
      <c r="A241" s="1">
        <v>1603023484008</v>
      </c>
      <c r="B241" s="1">
        <v>1603023484088</v>
      </c>
      <c r="C241" s="1">
        <f t="shared" si="3"/>
        <v>80</v>
      </c>
    </row>
    <row r="242" spans="1:3" x14ac:dyDescent="0.3">
      <c r="A242" s="1">
        <v>1603023484011</v>
      </c>
      <c r="B242" s="1">
        <v>1603023484092</v>
      </c>
      <c r="C242" s="1">
        <f t="shared" si="3"/>
        <v>81</v>
      </c>
    </row>
    <row r="243" spans="1:3" x14ac:dyDescent="0.3">
      <c r="A243" s="1">
        <v>1603023484012</v>
      </c>
      <c r="B243" s="1">
        <v>1603023484095</v>
      </c>
      <c r="C243" s="1">
        <f t="shared" si="3"/>
        <v>83</v>
      </c>
    </row>
    <row r="244" spans="1:3" x14ac:dyDescent="0.3">
      <c r="A244" s="1">
        <v>1603023484016</v>
      </c>
      <c r="B244" s="1">
        <v>1603023484103</v>
      </c>
      <c r="C244" s="1">
        <f t="shared" si="3"/>
        <v>87</v>
      </c>
    </row>
    <row r="245" spans="1:3" x14ac:dyDescent="0.3">
      <c r="A245" s="1">
        <v>1603023484022</v>
      </c>
      <c r="B245" s="1">
        <v>1603023484115</v>
      </c>
      <c r="C245" s="1">
        <f t="shared" si="3"/>
        <v>93</v>
      </c>
    </row>
    <row r="246" spans="1:3" x14ac:dyDescent="0.3">
      <c r="A246" s="1">
        <v>1603023484026</v>
      </c>
      <c r="B246" s="1">
        <v>1603023484115</v>
      </c>
      <c r="C246" s="1">
        <f t="shared" si="3"/>
        <v>89</v>
      </c>
    </row>
    <row r="247" spans="1:3" x14ac:dyDescent="0.3">
      <c r="A247" s="1">
        <v>1603023484030</v>
      </c>
      <c r="B247" s="1">
        <v>1603023484115</v>
      </c>
      <c r="C247" s="1">
        <f t="shared" si="3"/>
        <v>85</v>
      </c>
    </row>
    <row r="248" spans="1:3" x14ac:dyDescent="0.3">
      <c r="A248" s="1">
        <v>1603023484031</v>
      </c>
      <c r="B248" s="1">
        <v>1603023484115</v>
      </c>
      <c r="C248" s="1">
        <f t="shared" si="3"/>
        <v>84</v>
      </c>
    </row>
    <row r="249" spans="1:3" x14ac:dyDescent="0.3">
      <c r="A249" s="1">
        <v>1603023484032</v>
      </c>
      <c r="B249" s="1">
        <v>1603023484115</v>
      </c>
      <c r="C249" s="1">
        <f t="shared" si="3"/>
        <v>83</v>
      </c>
    </row>
    <row r="250" spans="1:3" x14ac:dyDescent="0.3">
      <c r="A250" s="1">
        <v>1603023484035</v>
      </c>
      <c r="B250" s="1">
        <v>1603023484115</v>
      </c>
      <c r="C250" s="1">
        <f t="shared" si="3"/>
        <v>80</v>
      </c>
    </row>
    <row r="251" spans="1:3" x14ac:dyDescent="0.3">
      <c r="A251" s="1">
        <v>1603023484038</v>
      </c>
      <c r="B251" s="1">
        <v>1603023484115</v>
      </c>
      <c r="C251" s="1">
        <f t="shared" si="3"/>
        <v>77</v>
      </c>
    </row>
    <row r="252" spans="1:3" x14ac:dyDescent="0.3">
      <c r="A252" s="1">
        <v>1603023484039</v>
      </c>
      <c r="B252" s="1">
        <v>1603023484115</v>
      </c>
      <c r="C252" s="1">
        <f t="shared" si="3"/>
        <v>76</v>
      </c>
    </row>
    <row r="253" spans="1:3" x14ac:dyDescent="0.3">
      <c r="A253" s="1">
        <v>1603023484041</v>
      </c>
      <c r="B253" s="1">
        <v>1603023484115</v>
      </c>
      <c r="C253" s="1">
        <f t="shared" si="3"/>
        <v>74</v>
      </c>
    </row>
    <row r="254" spans="1:3" x14ac:dyDescent="0.3">
      <c r="A254" s="1">
        <v>1603023484044</v>
      </c>
      <c r="B254" s="1">
        <v>1603023484115</v>
      </c>
      <c r="C254" s="1">
        <f t="shared" si="3"/>
        <v>71</v>
      </c>
    </row>
    <row r="255" spans="1:3" x14ac:dyDescent="0.3">
      <c r="A255" s="1">
        <v>1603023484070</v>
      </c>
      <c r="B255" s="1">
        <v>1603023484116</v>
      </c>
      <c r="C255" s="1">
        <f t="shared" si="3"/>
        <v>46</v>
      </c>
    </row>
    <row r="256" spans="1:3" x14ac:dyDescent="0.3">
      <c r="A256" s="1">
        <v>1603023484072</v>
      </c>
      <c r="B256" s="1">
        <v>1603023484116</v>
      </c>
      <c r="C256" s="1">
        <f t="shared" si="3"/>
        <v>44</v>
      </c>
    </row>
    <row r="257" spans="1:3" x14ac:dyDescent="0.3">
      <c r="A257" s="1">
        <v>1603023484073</v>
      </c>
      <c r="B257" s="1">
        <v>1603023484116</v>
      </c>
      <c r="C257" s="1">
        <f t="shared" si="3"/>
        <v>43</v>
      </c>
    </row>
    <row r="258" spans="1:3" x14ac:dyDescent="0.3">
      <c r="A258" s="1">
        <v>1603023484076</v>
      </c>
      <c r="B258" s="1">
        <v>1603023484116</v>
      </c>
      <c r="C258" s="1">
        <f t="shared" si="3"/>
        <v>40</v>
      </c>
    </row>
    <row r="259" spans="1:3" x14ac:dyDescent="0.3">
      <c r="A259" s="1">
        <v>1603023484077</v>
      </c>
      <c r="B259" s="1">
        <v>1603023484116</v>
      </c>
      <c r="C259" s="1">
        <f t="shared" si="3"/>
        <v>39</v>
      </c>
    </row>
    <row r="260" spans="1:3" x14ac:dyDescent="0.3">
      <c r="A260" s="1">
        <v>1603023484079</v>
      </c>
      <c r="B260" s="1">
        <v>1603023484116</v>
      </c>
      <c r="C260" s="1">
        <f t="shared" ref="C260:C323" si="4">SUM(-A260,B260)</f>
        <v>37</v>
      </c>
    </row>
    <row r="261" spans="1:3" x14ac:dyDescent="0.3">
      <c r="A261" s="1">
        <v>1603023484080</v>
      </c>
      <c r="B261" s="1">
        <v>1603023484116</v>
      </c>
      <c r="C261" s="1">
        <f t="shared" si="4"/>
        <v>36</v>
      </c>
    </row>
    <row r="262" spans="1:3" x14ac:dyDescent="0.3">
      <c r="A262" s="1">
        <v>1603023484083</v>
      </c>
      <c r="B262" s="1">
        <v>1603023484116</v>
      </c>
      <c r="C262" s="1">
        <f t="shared" si="4"/>
        <v>33</v>
      </c>
    </row>
    <row r="263" spans="1:3" x14ac:dyDescent="0.3">
      <c r="A263" s="1">
        <v>1603023484088</v>
      </c>
      <c r="B263" s="1">
        <v>1603023484116</v>
      </c>
      <c r="C263" s="1">
        <f t="shared" si="4"/>
        <v>28</v>
      </c>
    </row>
    <row r="264" spans="1:3" x14ac:dyDescent="0.3">
      <c r="A264" s="1">
        <v>1603023484089</v>
      </c>
      <c r="B264" s="1">
        <v>1603023484116</v>
      </c>
      <c r="C264" s="1">
        <f t="shared" si="4"/>
        <v>27</v>
      </c>
    </row>
    <row r="265" spans="1:3" x14ac:dyDescent="0.3">
      <c r="A265" s="1">
        <v>1603023484104</v>
      </c>
      <c r="B265" s="1">
        <v>1603023484116</v>
      </c>
      <c r="C265" s="1">
        <f t="shared" si="4"/>
        <v>12</v>
      </c>
    </row>
    <row r="266" spans="1:3" x14ac:dyDescent="0.3">
      <c r="A266" s="1">
        <v>1603023484106</v>
      </c>
      <c r="B266" s="1">
        <v>1603023484116</v>
      </c>
      <c r="C266" s="1">
        <f t="shared" si="4"/>
        <v>10</v>
      </c>
    </row>
    <row r="267" spans="1:3" x14ac:dyDescent="0.3">
      <c r="A267" s="1">
        <v>1603023484116</v>
      </c>
      <c r="B267" s="1">
        <v>1603023484116</v>
      </c>
      <c r="C267" s="1">
        <f t="shared" si="4"/>
        <v>0</v>
      </c>
    </row>
    <row r="268" spans="1:3" x14ac:dyDescent="0.3">
      <c r="A268" s="1">
        <v>1603023484117</v>
      </c>
      <c r="B268" s="1">
        <v>1603023484120</v>
      </c>
      <c r="C268" s="1">
        <f t="shared" si="4"/>
        <v>3</v>
      </c>
    </row>
    <row r="269" spans="1:3" x14ac:dyDescent="0.3">
      <c r="A269" s="1">
        <v>1603023484118</v>
      </c>
      <c r="B269" s="1">
        <v>1603023484122</v>
      </c>
      <c r="C269" s="1">
        <f t="shared" si="4"/>
        <v>4</v>
      </c>
    </row>
    <row r="270" spans="1:3" x14ac:dyDescent="0.3">
      <c r="A270" s="1">
        <v>1603023484120</v>
      </c>
      <c r="B270" s="1">
        <v>1603023484124</v>
      </c>
      <c r="C270" s="1">
        <f t="shared" si="4"/>
        <v>4</v>
      </c>
    </row>
    <row r="271" spans="1:3" x14ac:dyDescent="0.3">
      <c r="A271" s="1">
        <v>1603023484121</v>
      </c>
      <c r="B271" s="1">
        <v>1603023484124</v>
      </c>
      <c r="C271" s="1">
        <f t="shared" si="4"/>
        <v>3</v>
      </c>
    </row>
    <row r="272" spans="1:3" x14ac:dyDescent="0.3">
      <c r="A272" s="1">
        <v>1603023484122</v>
      </c>
      <c r="B272" s="1">
        <v>1603023484124</v>
      </c>
      <c r="C272" s="1">
        <f t="shared" si="4"/>
        <v>2</v>
      </c>
    </row>
    <row r="273" spans="1:3" x14ac:dyDescent="0.3">
      <c r="A273" s="1">
        <v>1603023484123</v>
      </c>
      <c r="B273" s="1">
        <v>1603023484125</v>
      </c>
      <c r="C273" s="1">
        <f t="shared" si="4"/>
        <v>2</v>
      </c>
    </row>
    <row r="274" spans="1:3" x14ac:dyDescent="0.3">
      <c r="A274" s="1">
        <v>1603023484124</v>
      </c>
      <c r="B274" s="1">
        <v>1603023484126</v>
      </c>
      <c r="C274" s="1">
        <f t="shared" si="4"/>
        <v>2</v>
      </c>
    </row>
    <row r="275" spans="1:3" x14ac:dyDescent="0.3">
      <c r="A275" s="1">
        <v>1603023484125</v>
      </c>
      <c r="B275" s="1">
        <v>1603023484127</v>
      </c>
      <c r="C275" s="1">
        <f t="shared" si="4"/>
        <v>2</v>
      </c>
    </row>
    <row r="276" spans="1:3" x14ac:dyDescent="0.3">
      <c r="A276" s="1">
        <v>1603023484126</v>
      </c>
      <c r="B276" s="1">
        <v>1603023484127</v>
      </c>
      <c r="C276" s="1">
        <f t="shared" si="4"/>
        <v>1</v>
      </c>
    </row>
    <row r="277" spans="1:3" x14ac:dyDescent="0.3">
      <c r="A277" s="1">
        <v>1603023484127</v>
      </c>
      <c r="B277" s="1">
        <v>1603023484127</v>
      </c>
      <c r="C277" s="1">
        <f t="shared" si="4"/>
        <v>0</v>
      </c>
    </row>
    <row r="278" spans="1:3" x14ac:dyDescent="0.3">
      <c r="A278" s="1">
        <v>1603023484128</v>
      </c>
      <c r="B278" s="1">
        <v>1603023484129</v>
      </c>
      <c r="C278" s="1">
        <f t="shared" si="4"/>
        <v>1</v>
      </c>
    </row>
    <row r="279" spans="1:3" x14ac:dyDescent="0.3">
      <c r="A279" s="1">
        <v>1603023484129</v>
      </c>
      <c r="B279" s="1">
        <v>1603023484129</v>
      </c>
      <c r="C279" s="1">
        <f t="shared" si="4"/>
        <v>0</v>
      </c>
    </row>
    <row r="280" spans="1:3" x14ac:dyDescent="0.3">
      <c r="A280" s="1">
        <v>1603023484132</v>
      </c>
      <c r="B280" s="1">
        <v>1603023484185</v>
      </c>
      <c r="C280" s="1">
        <f t="shared" si="4"/>
        <v>53</v>
      </c>
    </row>
    <row r="281" spans="1:3" x14ac:dyDescent="0.3">
      <c r="A281" s="1">
        <v>1603023484133</v>
      </c>
      <c r="B281" s="1">
        <v>1603023484186</v>
      </c>
      <c r="C281" s="1">
        <f t="shared" si="4"/>
        <v>53</v>
      </c>
    </row>
    <row r="282" spans="1:3" x14ac:dyDescent="0.3">
      <c r="A282" s="1">
        <v>1603023484134</v>
      </c>
      <c r="B282" s="1">
        <v>1603023484186</v>
      </c>
      <c r="C282" s="1">
        <f t="shared" si="4"/>
        <v>52</v>
      </c>
    </row>
    <row r="283" spans="1:3" x14ac:dyDescent="0.3">
      <c r="A283" s="1">
        <v>1603023484135</v>
      </c>
      <c r="B283" s="1">
        <v>1603023484186</v>
      </c>
      <c r="C283" s="1">
        <f t="shared" si="4"/>
        <v>51</v>
      </c>
    </row>
    <row r="284" spans="1:3" x14ac:dyDescent="0.3">
      <c r="A284" s="1">
        <v>1603023484136</v>
      </c>
      <c r="B284" s="1">
        <v>1603023484186</v>
      </c>
      <c r="C284" s="1">
        <f t="shared" si="4"/>
        <v>50</v>
      </c>
    </row>
    <row r="285" spans="1:3" x14ac:dyDescent="0.3">
      <c r="A285" s="1">
        <v>1603023484137</v>
      </c>
      <c r="B285" s="1">
        <v>1603023484186</v>
      </c>
      <c r="C285" s="1">
        <f t="shared" si="4"/>
        <v>49</v>
      </c>
    </row>
    <row r="286" spans="1:3" x14ac:dyDescent="0.3">
      <c r="A286" s="1">
        <v>1603023484138</v>
      </c>
      <c r="B286" s="1">
        <v>1603023484186</v>
      </c>
      <c r="C286" s="1">
        <f t="shared" si="4"/>
        <v>48</v>
      </c>
    </row>
    <row r="287" spans="1:3" x14ac:dyDescent="0.3">
      <c r="A287" s="1">
        <v>1603023484139</v>
      </c>
      <c r="B287" s="1">
        <v>1603023484186</v>
      </c>
      <c r="C287" s="1">
        <f t="shared" si="4"/>
        <v>47</v>
      </c>
    </row>
    <row r="288" spans="1:3" x14ac:dyDescent="0.3">
      <c r="A288" s="1">
        <v>1603023484140</v>
      </c>
      <c r="B288" s="1">
        <v>1603023484186</v>
      </c>
      <c r="C288" s="1">
        <f t="shared" si="4"/>
        <v>46</v>
      </c>
    </row>
    <row r="289" spans="1:3" x14ac:dyDescent="0.3">
      <c r="A289" s="1">
        <v>1603023484141</v>
      </c>
      <c r="B289" s="1">
        <v>1603023484186</v>
      </c>
      <c r="C289" s="1">
        <f t="shared" si="4"/>
        <v>45</v>
      </c>
    </row>
    <row r="290" spans="1:3" x14ac:dyDescent="0.3">
      <c r="A290" s="1">
        <v>1603023484142</v>
      </c>
      <c r="B290" s="1">
        <v>1603023484186</v>
      </c>
      <c r="C290" s="1">
        <f t="shared" si="4"/>
        <v>44</v>
      </c>
    </row>
    <row r="291" spans="1:3" x14ac:dyDescent="0.3">
      <c r="A291" s="1">
        <v>1603023484143</v>
      </c>
      <c r="B291" s="1">
        <v>1603023484187</v>
      </c>
      <c r="C291" s="1">
        <f t="shared" si="4"/>
        <v>44</v>
      </c>
    </row>
    <row r="292" spans="1:3" x14ac:dyDescent="0.3">
      <c r="A292" s="1">
        <v>1603023484144</v>
      </c>
      <c r="B292" s="1">
        <v>1603023484187</v>
      </c>
      <c r="C292" s="1">
        <f t="shared" si="4"/>
        <v>43</v>
      </c>
    </row>
    <row r="293" spans="1:3" x14ac:dyDescent="0.3">
      <c r="A293" s="1">
        <v>1603023484145</v>
      </c>
      <c r="B293" s="1">
        <v>1603023484187</v>
      </c>
      <c r="C293" s="1">
        <f t="shared" si="4"/>
        <v>42</v>
      </c>
    </row>
    <row r="294" spans="1:3" x14ac:dyDescent="0.3">
      <c r="A294" s="1">
        <v>1603023484146</v>
      </c>
      <c r="B294" s="1">
        <v>1603023484187</v>
      </c>
      <c r="C294" s="1">
        <f t="shared" si="4"/>
        <v>41</v>
      </c>
    </row>
    <row r="295" spans="1:3" x14ac:dyDescent="0.3">
      <c r="A295" s="1">
        <v>1603023484171</v>
      </c>
      <c r="B295" s="1">
        <v>1603023484187</v>
      </c>
      <c r="C295" s="1">
        <f t="shared" si="4"/>
        <v>16</v>
      </c>
    </row>
    <row r="296" spans="1:3" x14ac:dyDescent="0.3">
      <c r="A296" s="1">
        <v>1603023484182</v>
      </c>
      <c r="B296" s="1">
        <v>1603023484187</v>
      </c>
      <c r="C296" s="1">
        <f t="shared" si="4"/>
        <v>5</v>
      </c>
    </row>
    <row r="297" spans="1:3" x14ac:dyDescent="0.3">
      <c r="A297" s="1">
        <v>1603023484186</v>
      </c>
      <c r="B297" s="1">
        <v>1603023484187</v>
      </c>
      <c r="C297" s="1">
        <f t="shared" si="4"/>
        <v>1</v>
      </c>
    </row>
    <row r="298" spans="1:3" x14ac:dyDescent="0.3">
      <c r="A298" s="1">
        <v>1603023484187</v>
      </c>
      <c r="B298" s="1">
        <v>1603023484187</v>
      </c>
      <c r="C298" s="1">
        <f t="shared" si="4"/>
        <v>0</v>
      </c>
    </row>
    <row r="299" spans="1:3" x14ac:dyDescent="0.3">
      <c r="A299" s="1">
        <v>1603023484188</v>
      </c>
      <c r="B299" s="1">
        <v>1603023484190</v>
      </c>
      <c r="C299" s="1">
        <f t="shared" si="4"/>
        <v>2</v>
      </c>
    </row>
    <row r="300" spans="1:3" x14ac:dyDescent="0.3">
      <c r="A300" s="1">
        <v>1603023484189</v>
      </c>
      <c r="B300" s="1">
        <v>1603023484193</v>
      </c>
      <c r="C300" s="1">
        <f t="shared" si="4"/>
        <v>4</v>
      </c>
    </row>
    <row r="301" spans="1:3" x14ac:dyDescent="0.3">
      <c r="A301" s="1">
        <v>1603023484190</v>
      </c>
      <c r="B301" s="1">
        <v>1603023484195</v>
      </c>
      <c r="C301" s="1">
        <f t="shared" si="4"/>
        <v>5</v>
      </c>
    </row>
    <row r="302" spans="1:3" x14ac:dyDescent="0.3">
      <c r="A302" s="1">
        <v>1603023484191</v>
      </c>
      <c r="B302" s="1">
        <v>1603023484197</v>
      </c>
      <c r="C302" s="1">
        <f t="shared" si="4"/>
        <v>6</v>
      </c>
    </row>
    <row r="303" spans="1:3" x14ac:dyDescent="0.3">
      <c r="A303" s="1">
        <v>1603023484192</v>
      </c>
      <c r="B303" s="1">
        <v>1603023484199</v>
      </c>
      <c r="C303" s="1">
        <f t="shared" si="4"/>
        <v>7</v>
      </c>
    </row>
    <row r="304" spans="1:3" x14ac:dyDescent="0.3">
      <c r="A304" s="1">
        <v>1603023484193</v>
      </c>
      <c r="B304" s="1">
        <v>1603023484205</v>
      </c>
      <c r="C304" s="1">
        <f t="shared" si="4"/>
        <v>12</v>
      </c>
    </row>
    <row r="305" spans="1:3" x14ac:dyDescent="0.3">
      <c r="A305" s="1">
        <v>1603023484194</v>
      </c>
      <c r="B305" s="1">
        <v>1603023484238</v>
      </c>
      <c r="C305" s="1">
        <f t="shared" si="4"/>
        <v>44</v>
      </c>
    </row>
    <row r="306" spans="1:3" x14ac:dyDescent="0.3">
      <c r="A306" s="1">
        <v>1603023484195</v>
      </c>
      <c r="B306" s="1">
        <v>1603023484242</v>
      </c>
      <c r="C306" s="1">
        <f t="shared" si="4"/>
        <v>47</v>
      </c>
    </row>
    <row r="307" spans="1:3" x14ac:dyDescent="0.3">
      <c r="A307" s="1">
        <v>1603023484196</v>
      </c>
      <c r="B307" s="1">
        <v>1603023484246</v>
      </c>
      <c r="C307" s="1">
        <f t="shared" si="4"/>
        <v>50</v>
      </c>
    </row>
    <row r="308" spans="1:3" x14ac:dyDescent="0.3">
      <c r="A308" s="1">
        <v>1603023484197</v>
      </c>
      <c r="B308" s="1">
        <v>1603023484250</v>
      </c>
      <c r="C308" s="1">
        <f t="shared" si="4"/>
        <v>53</v>
      </c>
    </row>
    <row r="309" spans="1:3" x14ac:dyDescent="0.3">
      <c r="A309" s="1">
        <v>1603023484198</v>
      </c>
      <c r="B309" s="1">
        <v>1603023484251</v>
      </c>
      <c r="C309" s="1">
        <f t="shared" si="4"/>
        <v>53</v>
      </c>
    </row>
    <row r="310" spans="1:3" x14ac:dyDescent="0.3">
      <c r="A310" s="1">
        <v>1603023484199</v>
      </c>
      <c r="B310" s="1">
        <v>1603023484253</v>
      </c>
      <c r="C310" s="1">
        <f t="shared" si="4"/>
        <v>54</v>
      </c>
    </row>
    <row r="311" spans="1:3" x14ac:dyDescent="0.3">
      <c r="A311" s="1">
        <v>1603023484200</v>
      </c>
      <c r="B311" s="1">
        <v>1603023484253</v>
      </c>
      <c r="C311" s="1">
        <f t="shared" si="4"/>
        <v>53</v>
      </c>
    </row>
    <row r="312" spans="1:3" x14ac:dyDescent="0.3">
      <c r="A312" s="1">
        <v>1603023484201</v>
      </c>
      <c r="B312" s="1">
        <v>1603023484256</v>
      </c>
      <c r="C312" s="1">
        <f t="shared" si="4"/>
        <v>55</v>
      </c>
    </row>
    <row r="313" spans="1:3" x14ac:dyDescent="0.3">
      <c r="A313" s="1">
        <v>1603023484202</v>
      </c>
      <c r="B313" s="1">
        <v>1603023484258</v>
      </c>
      <c r="C313" s="1">
        <f t="shared" si="4"/>
        <v>56</v>
      </c>
    </row>
    <row r="314" spans="1:3" x14ac:dyDescent="0.3">
      <c r="A314" s="1">
        <v>1603023484203</v>
      </c>
      <c r="B314" s="1">
        <v>1603023484260</v>
      </c>
      <c r="C314" s="1">
        <f t="shared" si="4"/>
        <v>57</v>
      </c>
    </row>
    <row r="315" spans="1:3" x14ac:dyDescent="0.3">
      <c r="A315" s="1">
        <v>1603023484204</v>
      </c>
      <c r="B315" s="1">
        <v>1603023484269</v>
      </c>
      <c r="C315" s="1">
        <f t="shared" si="4"/>
        <v>65</v>
      </c>
    </row>
    <row r="316" spans="1:3" x14ac:dyDescent="0.3">
      <c r="A316" s="1">
        <v>1603023484205</v>
      </c>
      <c r="B316" s="1">
        <v>1603023484271</v>
      </c>
      <c r="C316" s="1">
        <f t="shared" si="4"/>
        <v>66</v>
      </c>
    </row>
    <row r="317" spans="1:3" x14ac:dyDescent="0.3">
      <c r="A317" s="1">
        <v>1603023484206</v>
      </c>
      <c r="B317" s="1">
        <v>1603023484295</v>
      </c>
      <c r="C317" s="1">
        <f t="shared" si="4"/>
        <v>89</v>
      </c>
    </row>
    <row r="318" spans="1:3" x14ac:dyDescent="0.3">
      <c r="A318" s="1">
        <v>1603023484207</v>
      </c>
      <c r="B318" s="1">
        <v>1603023484296</v>
      </c>
      <c r="C318" s="1">
        <f t="shared" si="4"/>
        <v>89</v>
      </c>
    </row>
    <row r="319" spans="1:3" x14ac:dyDescent="0.3">
      <c r="A319" s="1">
        <v>1603023484208</v>
      </c>
      <c r="B319" s="1">
        <v>1603023484319</v>
      </c>
      <c r="C319" s="1">
        <f t="shared" si="4"/>
        <v>111</v>
      </c>
    </row>
    <row r="320" spans="1:3" x14ac:dyDescent="0.3">
      <c r="A320" s="1">
        <v>1603023484209</v>
      </c>
      <c r="B320" s="1">
        <v>1603023484322</v>
      </c>
      <c r="C320" s="1">
        <f t="shared" si="4"/>
        <v>113</v>
      </c>
    </row>
    <row r="321" spans="1:3" x14ac:dyDescent="0.3">
      <c r="A321" s="1">
        <v>1603023484226</v>
      </c>
      <c r="B321" s="1">
        <v>1603023484324</v>
      </c>
      <c r="C321" s="1">
        <f t="shared" si="4"/>
        <v>98</v>
      </c>
    </row>
    <row r="322" spans="1:3" x14ac:dyDescent="0.3">
      <c r="A322" s="1">
        <v>1603023484239</v>
      </c>
      <c r="B322" s="1">
        <v>1603023484327</v>
      </c>
      <c r="C322" s="1">
        <f t="shared" si="4"/>
        <v>88</v>
      </c>
    </row>
    <row r="323" spans="1:3" x14ac:dyDescent="0.3">
      <c r="A323" s="1">
        <v>1603023484240</v>
      </c>
      <c r="B323" s="1">
        <v>1603023484327</v>
      </c>
      <c r="C323" s="1">
        <f t="shared" si="4"/>
        <v>87</v>
      </c>
    </row>
    <row r="324" spans="1:3" x14ac:dyDescent="0.3">
      <c r="A324" s="1">
        <v>1603023484243</v>
      </c>
      <c r="B324" s="1">
        <v>1603023484332</v>
      </c>
      <c r="C324" s="1">
        <f t="shared" ref="C324:C387" si="5">SUM(-A324,B324)</f>
        <v>89</v>
      </c>
    </row>
    <row r="325" spans="1:3" x14ac:dyDescent="0.3">
      <c r="A325" s="1">
        <v>1603023484249</v>
      </c>
      <c r="B325" s="1">
        <v>1603023484340</v>
      </c>
      <c r="C325" s="1">
        <f t="shared" si="5"/>
        <v>91</v>
      </c>
    </row>
    <row r="326" spans="1:3" x14ac:dyDescent="0.3">
      <c r="A326" s="1">
        <v>1603023484250</v>
      </c>
      <c r="B326" s="1">
        <v>1603023484344</v>
      </c>
      <c r="C326" s="1">
        <f t="shared" si="5"/>
        <v>94</v>
      </c>
    </row>
    <row r="327" spans="1:3" x14ac:dyDescent="0.3">
      <c r="A327" s="1">
        <v>1603023484254</v>
      </c>
      <c r="B327" s="1">
        <v>1603023484349</v>
      </c>
      <c r="C327" s="1">
        <f t="shared" si="5"/>
        <v>95</v>
      </c>
    </row>
    <row r="328" spans="1:3" x14ac:dyDescent="0.3">
      <c r="A328" s="1">
        <v>1603023484257</v>
      </c>
      <c r="B328" s="1">
        <v>1603023484354</v>
      </c>
      <c r="C328" s="1">
        <f t="shared" si="5"/>
        <v>97</v>
      </c>
    </row>
    <row r="329" spans="1:3" x14ac:dyDescent="0.3">
      <c r="A329" s="1">
        <v>1603023484259</v>
      </c>
      <c r="B329" s="1">
        <v>1603023484358</v>
      </c>
      <c r="C329" s="1">
        <f t="shared" si="5"/>
        <v>99</v>
      </c>
    </row>
    <row r="330" spans="1:3" x14ac:dyDescent="0.3">
      <c r="A330" s="1">
        <v>1603023484269</v>
      </c>
      <c r="B330" s="1">
        <v>1603023484360</v>
      </c>
      <c r="C330" s="1">
        <f t="shared" si="5"/>
        <v>91</v>
      </c>
    </row>
    <row r="331" spans="1:3" x14ac:dyDescent="0.3">
      <c r="A331" s="1">
        <v>1603023484271</v>
      </c>
      <c r="B331" s="1">
        <v>1603023484372</v>
      </c>
      <c r="C331" s="1">
        <f t="shared" si="5"/>
        <v>101</v>
      </c>
    </row>
    <row r="332" spans="1:3" x14ac:dyDescent="0.3">
      <c r="A332" s="1">
        <v>1603023484296</v>
      </c>
      <c r="B332" s="1">
        <v>1603023484376</v>
      </c>
      <c r="C332" s="1">
        <f t="shared" si="5"/>
        <v>80</v>
      </c>
    </row>
    <row r="333" spans="1:3" x14ac:dyDescent="0.3">
      <c r="A333" s="1">
        <v>1603023484297</v>
      </c>
      <c r="B333" s="1">
        <v>1603023484380</v>
      </c>
      <c r="C333" s="1">
        <f t="shared" si="5"/>
        <v>83</v>
      </c>
    </row>
    <row r="334" spans="1:3" x14ac:dyDescent="0.3">
      <c r="A334" s="1">
        <v>1603023484302</v>
      </c>
      <c r="B334" s="1">
        <v>1603023484385</v>
      </c>
      <c r="C334" s="1">
        <f t="shared" si="5"/>
        <v>83</v>
      </c>
    </row>
    <row r="335" spans="1:3" x14ac:dyDescent="0.3">
      <c r="A335" s="1">
        <v>1603023484320</v>
      </c>
      <c r="B335" s="1">
        <v>1603023484385</v>
      </c>
      <c r="C335" s="1">
        <f t="shared" si="5"/>
        <v>65</v>
      </c>
    </row>
    <row r="336" spans="1:3" x14ac:dyDescent="0.3">
      <c r="A336" s="1">
        <v>1603023484321</v>
      </c>
      <c r="B336" s="1">
        <v>1603023484385</v>
      </c>
      <c r="C336" s="1">
        <f t="shared" si="5"/>
        <v>64</v>
      </c>
    </row>
    <row r="337" spans="1:3" x14ac:dyDescent="0.3">
      <c r="A337" s="1">
        <v>1603023484323</v>
      </c>
      <c r="B337" s="1">
        <v>1603023484385</v>
      </c>
      <c r="C337" s="1">
        <f t="shared" si="5"/>
        <v>62</v>
      </c>
    </row>
    <row r="338" spans="1:3" x14ac:dyDescent="0.3">
      <c r="A338" s="1">
        <v>1603023484328</v>
      </c>
      <c r="B338" s="1">
        <v>1603023484385</v>
      </c>
      <c r="C338" s="1">
        <f t="shared" si="5"/>
        <v>57</v>
      </c>
    </row>
    <row r="339" spans="1:3" x14ac:dyDescent="0.3">
      <c r="A339" s="1">
        <v>1603023484329</v>
      </c>
      <c r="B339" s="1">
        <v>1603023484385</v>
      </c>
      <c r="C339" s="1">
        <f t="shared" si="5"/>
        <v>56</v>
      </c>
    </row>
    <row r="340" spans="1:3" x14ac:dyDescent="0.3">
      <c r="A340" s="1">
        <v>1603023484333</v>
      </c>
      <c r="B340" s="1">
        <v>1603023484385</v>
      </c>
      <c r="C340" s="1">
        <f t="shared" si="5"/>
        <v>52</v>
      </c>
    </row>
    <row r="341" spans="1:3" x14ac:dyDescent="0.3">
      <c r="A341" s="1">
        <v>1603023484337</v>
      </c>
      <c r="B341" s="1">
        <v>1603023484385</v>
      </c>
      <c r="C341" s="1">
        <f t="shared" si="5"/>
        <v>48</v>
      </c>
    </row>
    <row r="342" spans="1:3" x14ac:dyDescent="0.3">
      <c r="A342" s="1">
        <v>1603023484338</v>
      </c>
      <c r="B342" s="1">
        <v>1603023484385</v>
      </c>
      <c r="C342" s="1">
        <f t="shared" si="5"/>
        <v>47</v>
      </c>
    </row>
    <row r="343" spans="1:3" x14ac:dyDescent="0.3">
      <c r="A343" s="1">
        <v>1603023484340</v>
      </c>
      <c r="B343" s="1">
        <v>1603023484385</v>
      </c>
      <c r="C343" s="1">
        <f t="shared" si="5"/>
        <v>45</v>
      </c>
    </row>
    <row r="344" spans="1:3" x14ac:dyDescent="0.3">
      <c r="A344" s="1">
        <v>1603023484341</v>
      </c>
      <c r="B344" s="1">
        <v>1603023484385</v>
      </c>
      <c r="C344" s="1">
        <f t="shared" si="5"/>
        <v>44</v>
      </c>
    </row>
    <row r="345" spans="1:3" x14ac:dyDescent="0.3">
      <c r="A345" s="1">
        <v>1603023484359</v>
      </c>
      <c r="B345" s="1">
        <v>1603023484385</v>
      </c>
      <c r="C345" s="1">
        <f t="shared" si="5"/>
        <v>26</v>
      </c>
    </row>
    <row r="346" spans="1:3" x14ac:dyDescent="0.3">
      <c r="A346" s="1">
        <v>1603023484365</v>
      </c>
      <c r="B346" s="1">
        <v>1603023484385</v>
      </c>
      <c r="C346" s="1">
        <f t="shared" si="5"/>
        <v>20</v>
      </c>
    </row>
    <row r="347" spans="1:3" x14ac:dyDescent="0.3">
      <c r="A347" s="1">
        <v>1603023484372</v>
      </c>
      <c r="B347" s="1">
        <v>1603023484386</v>
      </c>
      <c r="C347" s="1">
        <f t="shared" si="5"/>
        <v>14</v>
      </c>
    </row>
    <row r="348" spans="1:3" x14ac:dyDescent="0.3">
      <c r="A348" s="1">
        <v>1603023484376</v>
      </c>
      <c r="B348" s="1">
        <v>1603023484386</v>
      </c>
      <c r="C348" s="1">
        <f t="shared" si="5"/>
        <v>10</v>
      </c>
    </row>
    <row r="349" spans="1:3" x14ac:dyDescent="0.3">
      <c r="A349" s="1">
        <v>1603023484380</v>
      </c>
      <c r="B349" s="1">
        <v>1603023484388</v>
      </c>
      <c r="C349" s="1">
        <f t="shared" si="5"/>
        <v>8</v>
      </c>
    </row>
    <row r="350" spans="1:3" x14ac:dyDescent="0.3">
      <c r="A350" s="1">
        <v>1603023484386</v>
      </c>
      <c r="B350" s="1">
        <v>1603023484388</v>
      </c>
      <c r="C350" s="1">
        <f t="shared" si="5"/>
        <v>2</v>
      </c>
    </row>
    <row r="351" spans="1:3" x14ac:dyDescent="0.3">
      <c r="A351" s="1">
        <v>1603023484387</v>
      </c>
      <c r="B351" s="1">
        <v>1603023484388</v>
      </c>
      <c r="C351" s="1">
        <f t="shared" si="5"/>
        <v>1</v>
      </c>
    </row>
    <row r="352" spans="1:3" x14ac:dyDescent="0.3">
      <c r="A352" s="1">
        <v>1603023484388</v>
      </c>
      <c r="B352" s="1">
        <v>1603023484388</v>
      </c>
      <c r="C352" s="1">
        <f t="shared" si="5"/>
        <v>0</v>
      </c>
    </row>
    <row r="353" spans="1:3" x14ac:dyDescent="0.3">
      <c r="A353" s="1">
        <v>1603023484389</v>
      </c>
      <c r="B353" s="1">
        <v>1603023484392</v>
      </c>
      <c r="C353" s="1">
        <f t="shared" si="5"/>
        <v>3</v>
      </c>
    </row>
    <row r="354" spans="1:3" x14ac:dyDescent="0.3">
      <c r="A354" s="1">
        <v>1603023484390</v>
      </c>
      <c r="B354" s="1">
        <v>1603023484393</v>
      </c>
      <c r="C354" s="1">
        <f t="shared" si="5"/>
        <v>3</v>
      </c>
    </row>
    <row r="355" spans="1:3" x14ac:dyDescent="0.3">
      <c r="A355" s="1">
        <v>1603023484391</v>
      </c>
      <c r="B355" s="1">
        <v>1603023484394</v>
      </c>
      <c r="C355" s="1">
        <f t="shared" si="5"/>
        <v>3</v>
      </c>
    </row>
    <row r="356" spans="1:3" x14ac:dyDescent="0.3">
      <c r="A356" s="1">
        <v>1603023484392</v>
      </c>
      <c r="B356" s="1">
        <v>1603023484394</v>
      </c>
      <c r="C356" s="1">
        <f t="shared" si="5"/>
        <v>2</v>
      </c>
    </row>
    <row r="357" spans="1:3" x14ac:dyDescent="0.3">
      <c r="A357" s="1">
        <v>1603023484393</v>
      </c>
      <c r="B357" s="1">
        <v>1603023484396</v>
      </c>
      <c r="C357" s="1">
        <f t="shared" si="5"/>
        <v>3</v>
      </c>
    </row>
    <row r="358" spans="1:3" x14ac:dyDescent="0.3">
      <c r="A358" s="1">
        <v>1603023484394</v>
      </c>
      <c r="B358" s="1">
        <v>1603023484426</v>
      </c>
      <c r="C358" s="1">
        <f t="shared" si="5"/>
        <v>32</v>
      </c>
    </row>
    <row r="359" spans="1:3" x14ac:dyDescent="0.3">
      <c r="A359" s="1">
        <v>1603023484395</v>
      </c>
      <c r="B359" s="1">
        <v>1603023484451</v>
      </c>
      <c r="C359" s="1">
        <f t="shared" si="5"/>
        <v>56</v>
      </c>
    </row>
    <row r="360" spans="1:3" x14ac:dyDescent="0.3">
      <c r="A360" s="1">
        <v>1603023484396</v>
      </c>
      <c r="B360" s="1">
        <v>1603023484451</v>
      </c>
      <c r="C360" s="1">
        <f t="shared" si="5"/>
        <v>55</v>
      </c>
    </row>
    <row r="361" spans="1:3" x14ac:dyDescent="0.3">
      <c r="A361" s="1">
        <v>1603023484397</v>
      </c>
      <c r="B361" s="1">
        <v>1603023484452</v>
      </c>
      <c r="C361" s="1">
        <f t="shared" si="5"/>
        <v>55</v>
      </c>
    </row>
    <row r="362" spans="1:3" x14ac:dyDescent="0.3">
      <c r="A362" s="1">
        <v>1603023484398</v>
      </c>
      <c r="B362" s="1">
        <v>1603023484452</v>
      </c>
      <c r="C362" s="1">
        <f t="shared" si="5"/>
        <v>54</v>
      </c>
    </row>
    <row r="363" spans="1:3" x14ac:dyDescent="0.3">
      <c r="A363" s="1">
        <v>1603023484399</v>
      </c>
      <c r="B363" s="1">
        <v>1603023484452</v>
      </c>
      <c r="C363" s="1">
        <f t="shared" si="5"/>
        <v>53</v>
      </c>
    </row>
    <row r="364" spans="1:3" x14ac:dyDescent="0.3">
      <c r="A364" s="1">
        <v>1603023484400</v>
      </c>
      <c r="B364" s="1">
        <v>1603023484453</v>
      </c>
      <c r="C364" s="1">
        <f t="shared" si="5"/>
        <v>53</v>
      </c>
    </row>
    <row r="365" spans="1:3" x14ac:dyDescent="0.3">
      <c r="A365" s="1">
        <v>1603023484401</v>
      </c>
      <c r="B365" s="1">
        <v>1603023484453</v>
      </c>
      <c r="C365" s="1">
        <f t="shared" si="5"/>
        <v>52</v>
      </c>
    </row>
    <row r="366" spans="1:3" x14ac:dyDescent="0.3">
      <c r="A366" s="1">
        <v>1603023484402</v>
      </c>
      <c r="B366" s="1">
        <v>1603023484453</v>
      </c>
      <c r="C366" s="1">
        <f t="shared" si="5"/>
        <v>51</v>
      </c>
    </row>
    <row r="367" spans="1:3" x14ac:dyDescent="0.3">
      <c r="A367" s="1">
        <v>1603023484403</v>
      </c>
      <c r="B367" s="1">
        <v>1603023484453</v>
      </c>
      <c r="C367" s="1">
        <f t="shared" si="5"/>
        <v>50</v>
      </c>
    </row>
    <row r="368" spans="1:3" x14ac:dyDescent="0.3">
      <c r="A368" s="1">
        <v>1603023484404</v>
      </c>
      <c r="B368" s="1">
        <v>1603023484453</v>
      </c>
      <c r="C368" s="1">
        <f t="shared" si="5"/>
        <v>49</v>
      </c>
    </row>
    <row r="369" spans="1:3" x14ac:dyDescent="0.3">
      <c r="A369" s="1">
        <v>1603023484405</v>
      </c>
      <c r="B369" s="1">
        <v>1603023484453</v>
      </c>
      <c r="C369" s="1">
        <f t="shared" si="5"/>
        <v>48</v>
      </c>
    </row>
    <row r="370" spans="1:3" x14ac:dyDescent="0.3">
      <c r="A370" s="1">
        <v>1603023484406</v>
      </c>
      <c r="B370" s="1">
        <v>1603023484453</v>
      </c>
      <c r="C370" s="1">
        <f t="shared" si="5"/>
        <v>47</v>
      </c>
    </row>
    <row r="371" spans="1:3" x14ac:dyDescent="0.3">
      <c r="A371" s="1">
        <v>1603023484407</v>
      </c>
      <c r="B371" s="1">
        <v>1603023484454</v>
      </c>
      <c r="C371" s="1">
        <f t="shared" si="5"/>
        <v>47</v>
      </c>
    </row>
    <row r="372" spans="1:3" x14ac:dyDescent="0.3">
      <c r="A372" s="1">
        <v>1603023484408</v>
      </c>
      <c r="B372" s="1">
        <v>1603023484454</v>
      </c>
      <c r="C372" s="1">
        <f t="shared" si="5"/>
        <v>46</v>
      </c>
    </row>
    <row r="373" spans="1:3" x14ac:dyDescent="0.3">
      <c r="A373" s="1">
        <v>1603023484423</v>
      </c>
      <c r="B373" s="1">
        <v>1603023484454</v>
      </c>
      <c r="C373" s="1">
        <f t="shared" si="5"/>
        <v>31</v>
      </c>
    </row>
    <row r="374" spans="1:3" x14ac:dyDescent="0.3">
      <c r="A374" s="1">
        <v>1603023484451</v>
      </c>
      <c r="B374" s="1">
        <v>1603023484459</v>
      </c>
      <c r="C374" s="1">
        <f t="shared" si="5"/>
        <v>8</v>
      </c>
    </row>
    <row r="375" spans="1:3" x14ac:dyDescent="0.3">
      <c r="A375" s="1">
        <v>1603023484452</v>
      </c>
      <c r="B375" s="1">
        <v>1603023484460</v>
      </c>
      <c r="C375" s="1">
        <f t="shared" si="5"/>
        <v>8</v>
      </c>
    </row>
    <row r="376" spans="1:3" x14ac:dyDescent="0.3">
      <c r="A376" s="1">
        <v>1603023484453</v>
      </c>
      <c r="B376" s="1">
        <v>1603023484461</v>
      </c>
      <c r="C376" s="1">
        <f t="shared" si="5"/>
        <v>8</v>
      </c>
    </row>
    <row r="377" spans="1:3" x14ac:dyDescent="0.3">
      <c r="A377" s="1">
        <v>1603023484454</v>
      </c>
      <c r="B377" s="1">
        <v>1603023484461</v>
      </c>
      <c r="C377" s="1">
        <f t="shared" si="5"/>
        <v>7</v>
      </c>
    </row>
    <row r="378" spans="1:3" x14ac:dyDescent="0.3">
      <c r="A378" s="1">
        <v>1603023484455</v>
      </c>
      <c r="B378" s="1">
        <v>1603023484461</v>
      </c>
      <c r="C378" s="1">
        <f t="shared" si="5"/>
        <v>6</v>
      </c>
    </row>
    <row r="379" spans="1:3" x14ac:dyDescent="0.3">
      <c r="A379" s="1">
        <v>1603023484456</v>
      </c>
      <c r="B379" s="1">
        <v>1603023484461</v>
      </c>
      <c r="C379" s="1">
        <f t="shared" si="5"/>
        <v>5</v>
      </c>
    </row>
    <row r="380" spans="1:3" x14ac:dyDescent="0.3">
      <c r="A380" s="1">
        <v>1603023484457</v>
      </c>
      <c r="B380" s="1">
        <v>1603023484461</v>
      </c>
      <c r="C380" s="1">
        <f t="shared" si="5"/>
        <v>4</v>
      </c>
    </row>
    <row r="381" spans="1:3" x14ac:dyDescent="0.3">
      <c r="A381" s="1">
        <v>1603023484458</v>
      </c>
      <c r="B381" s="1">
        <v>1603023484461</v>
      </c>
      <c r="C381" s="1">
        <f t="shared" si="5"/>
        <v>3</v>
      </c>
    </row>
    <row r="382" spans="1:3" x14ac:dyDescent="0.3">
      <c r="A382" s="1">
        <v>1603023484459</v>
      </c>
      <c r="B382" s="1">
        <v>1603023484461</v>
      </c>
      <c r="C382" s="1">
        <f t="shared" si="5"/>
        <v>2</v>
      </c>
    </row>
    <row r="383" spans="1:3" x14ac:dyDescent="0.3">
      <c r="A383" s="1">
        <v>1603023484460</v>
      </c>
      <c r="B383" s="1">
        <v>1603023484462</v>
      </c>
      <c r="C383" s="1">
        <f t="shared" si="5"/>
        <v>2</v>
      </c>
    </row>
    <row r="384" spans="1:3" x14ac:dyDescent="0.3">
      <c r="A384" s="1">
        <v>1603023484461</v>
      </c>
      <c r="B384" s="1">
        <v>1603023484462</v>
      </c>
      <c r="C384" s="1">
        <f t="shared" si="5"/>
        <v>1</v>
      </c>
    </row>
    <row r="385" spans="1:3" x14ac:dyDescent="0.3">
      <c r="A385" s="1">
        <v>1603023484462</v>
      </c>
      <c r="B385" s="1">
        <v>1603023484462</v>
      </c>
      <c r="C385" s="1">
        <f t="shared" si="5"/>
        <v>0</v>
      </c>
    </row>
    <row r="386" spans="1:3" x14ac:dyDescent="0.3">
      <c r="A386" s="1">
        <v>1603023484463</v>
      </c>
      <c r="B386" s="1">
        <v>1603023484464</v>
      </c>
      <c r="C386" s="1">
        <f t="shared" si="5"/>
        <v>1</v>
      </c>
    </row>
    <row r="387" spans="1:3" x14ac:dyDescent="0.3">
      <c r="A387" s="1">
        <v>1603023484464</v>
      </c>
      <c r="B387" s="1">
        <v>1603023484489</v>
      </c>
      <c r="C387" s="1">
        <f t="shared" si="5"/>
        <v>25</v>
      </c>
    </row>
    <row r="388" spans="1:3" x14ac:dyDescent="0.3">
      <c r="A388" s="1">
        <v>1603023484465</v>
      </c>
      <c r="B388" s="1">
        <v>1603023484520</v>
      </c>
      <c r="C388" s="1">
        <f t="shared" ref="C388:C451" si="6">SUM(-A388,B388)</f>
        <v>55</v>
      </c>
    </row>
    <row r="389" spans="1:3" x14ac:dyDescent="0.3">
      <c r="A389" s="1">
        <v>1603023484466</v>
      </c>
      <c r="B389" s="1">
        <v>1603023484520</v>
      </c>
      <c r="C389" s="1">
        <f t="shared" si="6"/>
        <v>54</v>
      </c>
    </row>
    <row r="390" spans="1:3" x14ac:dyDescent="0.3">
      <c r="A390" s="1">
        <v>1603023484467</v>
      </c>
      <c r="B390" s="1">
        <v>1603023484521</v>
      </c>
      <c r="C390" s="1">
        <f t="shared" si="6"/>
        <v>54</v>
      </c>
    </row>
    <row r="391" spans="1:3" x14ac:dyDescent="0.3">
      <c r="A391" s="1">
        <v>1603023484468</v>
      </c>
      <c r="B391" s="1">
        <v>1603023484524</v>
      </c>
      <c r="C391" s="1">
        <f t="shared" si="6"/>
        <v>56</v>
      </c>
    </row>
    <row r="392" spans="1:3" x14ac:dyDescent="0.3">
      <c r="A392" s="1">
        <v>1603023484469</v>
      </c>
      <c r="B392" s="1">
        <v>1603023484526</v>
      </c>
      <c r="C392" s="1">
        <f t="shared" si="6"/>
        <v>57</v>
      </c>
    </row>
    <row r="393" spans="1:3" x14ac:dyDescent="0.3">
      <c r="A393" s="1">
        <v>1603023484470</v>
      </c>
      <c r="B393" s="1">
        <v>1603023484528</v>
      </c>
      <c r="C393" s="1">
        <f t="shared" si="6"/>
        <v>58</v>
      </c>
    </row>
    <row r="394" spans="1:3" x14ac:dyDescent="0.3">
      <c r="A394" s="1">
        <v>1603023484471</v>
      </c>
      <c r="B394" s="1">
        <v>1603023484531</v>
      </c>
      <c r="C394" s="1">
        <f t="shared" si="6"/>
        <v>60</v>
      </c>
    </row>
    <row r="395" spans="1:3" x14ac:dyDescent="0.3">
      <c r="A395" s="1">
        <v>1603023484472</v>
      </c>
      <c r="B395" s="1">
        <v>1603023484535</v>
      </c>
      <c r="C395" s="1">
        <f t="shared" si="6"/>
        <v>63</v>
      </c>
    </row>
    <row r="396" spans="1:3" x14ac:dyDescent="0.3">
      <c r="A396" s="1">
        <v>1603023484473</v>
      </c>
      <c r="B396" s="1">
        <v>1603023484539</v>
      </c>
      <c r="C396" s="1">
        <f t="shared" si="6"/>
        <v>66</v>
      </c>
    </row>
    <row r="397" spans="1:3" x14ac:dyDescent="0.3">
      <c r="A397" s="1">
        <v>1603023484474</v>
      </c>
      <c r="B397" s="1">
        <v>1603023484542</v>
      </c>
      <c r="C397" s="1">
        <f t="shared" si="6"/>
        <v>68</v>
      </c>
    </row>
    <row r="398" spans="1:3" x14ac:dyDescent="0.3">
      <c r="A398" s="1">
        <v>1603023484475</v>
      </c>
      <c r="B398" s="1">
        <v>1603023484546</v>
      </c>
      <c r="C398" s="1">
        <f t="shared" si="6"/>
        <v>71</v>
      </c>
    </row>
    <row r="399" spans="1:3" x14ac:dyDescent="0.3">
      <c r="A399" s="1">
        <v>1603023484476</v>
      </c>
      <c r="B399" s="1">
        <v>1603023484550</v>
      </c>
      <c r="C399" s="1">
        <f t="shared" si="6"/>
        <v>74</v>
      </c>
    </row>
    <row r="400" spans="1:3" x14ac:dyDescent="0.3">
      <c r="A400" s="1">
        <v>1603023484477</v>
      </c>
      <c r="B400" s="1">
        <v>1603023484553</v>
      </c>
      <c r="C400" s="1">
        <f t="shared" si="6"/>
        <v>76</v>
      </c>
    </row>
    <row r="401" spans="1:3" x14ac:dyDescent="0.3">
      <c r="A401" s="1">
        <v>1603023484478</v>
      </c>
      <c r="B401" s="1">
        <v>1603023484555</v>
      </c>
      <c r="C401" s="1">
        <f t="shared" si="6"/>
        <v>77</v>
      </c>
    </row>
    <row r="402" spans="1:3" x14ac:dyDescent="0.3">
      <c r="A402" s="1">
        <v>1603023484518</v>
      </c>
      <c r="B402" s="1">
        <v>1603023484560</v>
      </c>
      <c r="C402" s="1">
        <f t="shared" si="6"/>
        <v>42</v>
      </c>
    </row>
    <row r="403" spans="1:3" x14ac:dyDescent="0.3">
      <c r="A403" s="1">
        <v>1603023484521</v>
      </c>
      <c r="B403" s="1">
        <v>1603023484563</v>
      </c>
      <c r="C403" s="1">
        <f t="shared" si="6"/>
        <v>42</v>
      </c>
    </row>
    <row r="404" spans="1:3" x14ac:dyDescent="0.3">
      <c r="A404" s="1">
        <v>1603023484522</v>
      </c>
      <c r="B404" s="1">
        <v>1603023484568</v>
      </c>
      <c r="C404" s="1">
        <f t="shared" si="6"/>
        <v>46</v>
      </c>
    </row>
    <row r="405" spans="1:3" x14ac:dyDescent="0.3">
      <c r="A405" s="1">
        <v>1603023484523</v>
      </c>
      <c r="B405" s="1">
        <v>1603023484572</v>
      </c>
      <c r="C405" s="1">
        <f t="shared" si="6"/>
        <v>49</v>
      </c>
    </row>
    <row r="406" spans="1:3" x14ac:dyDescent="0.3">
      <c r="A406" s="1">
        <v>1603023484526</v>
      </c>
      <c r="B406" s="1">
        <v>1603023484576</v>
      </c>
      <c r="C406" s="1">
        <f t="shared" si="6"/>
        <v>50</v>
      </c>
    </row>
    <row r="407" spans="1:3" x14ac:dyDescent="0.3">
      <c r="A407" s="1">
        <v>1603023484527</v>
      </c>
      <c r="B407" s="1">
        <v>1603023484582</v>
      </c>
      <c r="C407" s="1">
        <f t="shared" si="6"/>
        <v>55</v>
      </c>
    </row>
    <row r="408" spans="1:3" x14ac:dyDescent="0.3">
      <c r="A408" s="1">
        <v>1603023484529</v>
      </c>
      <c r="B408" s="1">
        <v>1603023484587</v>
      </c>
      <c r="C408" s="1">
        <f t="shared" si="6"/>
        <v>58</v>
      </c>
    </row>
    <row r="409" spans="1:3" x14ac:dyDescent="0.3">
      <c r="A409" s="1">
        <v>1603023484533</v>
      </c>
      <c r="B409" s="1">
        <v>1603023484587</v>
      </c>
      <c r="C409" s="1">
        <f t="shared" si="6"/>
        <v>54</v>
      </c>
    </row>
    <row r="410" spans="1:3" x14ac:dyDescent="0.3">
      <c r="A410" s="1">
        <v>1603023484536</v>
      </c>
      <c r="B410" s="1">
        <v>1603023484587</v>
      </c>
      <c r="C410" s="1">
        <f t="shared" si="6"/>
        <v>51</v>
      </c>
    </row>
    <row r="411" spans="1:3" x14ac:dyDescent="0.3">
      <c r="A411" s="1">
        <v>1603023484554</v>
      </c>
      <c r="B411" s="1">
        <v>1603023484587</v>
      </c>
      <c r="C411" s="1">
        <f t="shared" si="6"/>
        <v>33</v>
      </c>
    </row>
    <row r="412" spans="1:3" x14ac:dyDescent="0.3">
      <c r="A412" s="1">
        <v>1603023484555</v>
      </c>
      <c r="B412" s="1">
        <v>1603023484587</v>
      </c>
      <c r="C412" s="1">
        <f t="shared" si="6"/>
        <v>32</v>
      </c>
    </row>
    <row r="413" spans="1:3" x14ac:dyDescent="0.3">
      <c r="A413" s="1">
        <v>1603023484561</v>
      </c>
      <c r="B413" s="1">
        <v>1603023484587</v>
      </c>
      <c r="C413" s="1">
        <f t="shared" si="6"/>
        <v>26</v>
      </c>
    </row>
    <row r="414" spans="1:3" x14ac:dyDescent="0.3">
      <c r="A414" s="1">
        <v>1603023484563</v>
      </c>
      <c r="B414" s="1">
        <v>1603023484587</v>
      </c>
      <c r="C414" s="1">
        <f t="shared" si="6"/>
        <v>24</v>
      </c>
    </row>
    <row r="415" spans="1:3" x14ac:dyDescent="0.3">
      <c r="A415" s="1">
        <v>1603023484565</v>
      </c>
      <c r="B415" s="1">
        <v>1603023484587</v>
      </c>
      <c r="C415" s="1">
        <f t="shared" si="6"/>
        <v>22</v>
      </c>
    </row>
    <row r="416" spans="1:3" x14ac:dyDescent="0.3">
      <c r="A416" s="1">
        <v>1603023484581</v>
      </c>
      <c r="B416" s="1">
        <v>1603023484590</v>
      </c>
      <c r="C416" s="1">
        <f t="shared" si="6"/>
        <v>9</v>
      </c>
    </row>
    <row r="417" spans="1:3" x14ac:dyDescent="0.3">
      <c r="A417" s="1">
        <v>1603023484583</v>
      </c>
      <c r="B417" s="1">
        <v>1603023484592</v>
      </c>
      <c r="C417" s="1">
        <f t="shared" si="6"/>
        <v>9</v>
      </c>
    </row>
    <row r="418" spans="1:3" x14ac:dyDescent="0.3">
      <c r="A418" s="1">
        <v>1603023484588</v>
      </c>
      <c r="B418" s="1">
        <v>1603023484598</v>
      </c>
      <c r="C418" s="1">
        <f t="shared" si="6"/>
        <v>10</v>
      </c>
    </row>
    <row r="419" spans="1:3" x14ac:dyDescent="0.3">
      <c r="A419" s="1">
        <v>1603023484589</v>
      </c>
      <c r="B419" s="1">
        <v>1603023484608</v>
      </c>
      <c r="C419" s="1">
        <f t="shared" si="6"/>
        <v>19</v>
      </c>
    </row>
    <row r="420" spans="1:3" x14ac:dyDescent="0.3">
      <c r="A420" s="1">
        <v>1603023484590</v>
      </c>
      <c r="B420" s="1">
        <v>1603023484621</v>
      </c>
      <c r="C420" s="1">
        <f t="shared" si="6"/>
        <v>31</v>
      </c>
    </row>
    <row r="421" spans="1:3" x14ac:dyDescent="0.3">
      <c r="A421" s="1">
        <v>1603023484591</v>
      </c>
      <c r="B421" s="1">
        <v>1603023484624</v>
      </c>
      <c r="C421" s="1">
        <f t="shared" si="6"/>
        <v>33</v>
      </c>
    </row>
    <row r="422" spans="1:3" x14ac:dyDescent="0.3">
      <c r="A422" s="1">
        <v>1603023484592</v>
      </c>
      <c r="B422" s="1">
        <v>1603023484632</v>
      </c>
      <c r="C422" s="1">
        <f t="shared" si="6"/>
        <v>40</v>
      </c>
    </row>
    <row r="423" spans="1:3" x14ac:dyDescent="0.3">
      <c r="A423" s="1">
        <v>1603023484593</v>
      </c>
      <c r="B423" s="1">
        <v>1603023484649</v>
      </c>
      <c r="C423" s="1">
        <f t="shared" si="6"/>
        <v>56</v>
      </c>
    </row>
    <row r="424" spans="1:3" x14ac:dyDescent="0.3">
      <c r="A424" s="1">
        <v>1603023484594</v>
      </c>
      <c r="B424" s="1">
        <v>1603023484651</v>
      </c>
      <c r="C424" s="1">
        <f t="shared" si="6"/>
        <v>57</v>
      </c>
    </row>
    <row r="425" spans="1:3" x14ac:dyDescent="0.3">
      <c r="A425" s="1">
        <v>1603023484595</v>
      </c>
      <c r="B425" s="1">
        <v>1603023484653</v>
      </c>
      <c r="C425" s="1">
        <f t="shared" si="6"/>
        <v>58</v>
      </c>
    </row>
    <row r="426" spans="1:3" x14ac:dyDescent="0.3">
      <c r="A426" s="1">
        <v>1603023484596</v>
      </c>
      <c r="B426" s="1">
        <v>1603023484655</v>
      </c>
      <c r="C426" s="1">
        <f t="shared" si="6"/>
        <v>59</v>
      </c>
    </row>
    <row r="427" spans="1:3" x14ac:dyDescent="0.3">
      <c r="A427" s="1">
        <v>1603023484597</v>
      </c>
      <c r="B427" s="1">
        <v>1603023484655</v>
      </c>
      <c r="C427" s="1">
        <f t="shared" si="6"/>
        <v>58</v>
      </c>
    </row>
    <row r="428" spans="1:3" x14ac:dyDescent="0.3">
      <c r="A428" s="1">
        <v>1603023484598</v>
      </c>
      <c r="B428" s="1">
        <v>1603023484655</v>
      </c>
      <c r="C428" s="1">
        <f t="shared" si="6"/>
        <v>57</v>
      </c>
    </row>
    <row r="429" spans="1:3" x14ac:dyDescent="0.3">
      <c r="A429" s="1">
        <v>1603023484599</v>
      </c>
      <c r="B429" s="1">
        <v>1603023484655</v>
      </c>
      <c r="C429" s="1">
        <f t="shared" si="6"/>
        <v>56</v>
      </c>
    </row>
    <row r="430" spans="1:3" x14ac:dyDescent="0.3">
      <c r="A430" s="1">
        <v>1603023484600</v>
      </c>
      <c r="B430" s="1">
        <v>1603023484655</v>
      </c>
      <c r="C430" s="1">
        <f t="shared" si="6"/>
        <v>55</v>
      </c>
    </row>
    <row r="431" spans="1:3" x14ac:dyDescent="0.3">
      <c r="A431" s="1">
        <v>1603023484601</v>
      </c>
      <c r="B431" s="1">
        <v>1603023484655</v>
      </c>
      <c r="C431" s="1">
        <f t="shared" si="6"/>
        <v>54</v>
      </c>
    </row>
    <row r="432" spans="1:3" x14ac:dyDescent="0.3">
      <c r="A432" s="1">
        <v>1603023484602</v>
      </c>
      <c r="B432" s="1">
        <v>1603023484655</v>
      </c>
      <c r="C432" s="1">
        <f t="shared" si="6"/>
        <v>53</v>
      </c>
    </row>
    <row r="433" spans="1:3" x14ac:dyDescent="0.3">
      <c r="A433" s="1">
        <v>1603023484603</v>
      </c>
      <c r="B433" s="1">
        <v>1603023484656</v>
      </c>
      <c r="C433" s="1">
        <f t="shared" si="6"/>
        <v>53</v>
      </c>
    </row>
    <row r="434" spans="1:3" x14ac:dyDescent="0.3">
      <c r="A434" s="1">
        <v>1603023484606</v>
      </c>
      <c r="B434" s="1">
        <v>1603023484656</v>
      </c>
      <c r="C434" s="1">
        <f t="shared" si="6"/>
        <v>50</v>
      </c>
    </row>
    <row r="435" spans="1:3" x14ac:dyDescent="0.3">
      <c r="A435" s="1">
        <v>1603023484609</v>
      </c>
      <c r="B435" s="1">
        <v>1603023484656</v>
      </c>
      <c r="C435" s="1">
        <f t="shared" si="6"/>
        <v>47</v>
      </c>
    </row>
    <row r="436" spans="1:3" x14ac:dyDescent="0.3">
      <c r="A436" s="1">
        <v>1603023484612</v>
      </c>
      <c r="B436" s="1">
        <v>1603023484656</v>
      </c>
      <c r="C436" s="1">
        <f t="shared" si="6"/>
        <v>44</v>
      </c>
    </row>
    <row r="437" spans="1:3" x14ac:dyDescent="0.3">
      <c r="A437" s="1">
        <v>1603023484622</v>
      </c>
      <c r="B437" s="1">
        <v>1603023484656</v>
      </c>
      <c r="C437" s="1">
        <f t="shared" si="6"/>
        <v>34</v>
      </c>
    </row>
    <row r="438" spans="1:3" x14ac:dyDescent="0.3">
      <c r="A438" s="1">
        <v>1603023484623</v>
      </c>
      <c r="B438" s="1">
        <v>1603023484656</v>
      </c>
      <c r="C438" s="1">
        <f t="shared" si="6"/>
        <v>33</v>
      </c>
    </row>
    <row r="439" spans="1:3" x14ac:dyDescent="0.3">
      <c r="A439" s="1">
        <v>1603023484625</v>
      </c>
      <c r="B439" s="1">
        <v>1603023484677</v>
      </c>
      <c r="C439" s="1">
        <f t="shared" si="6"/>
        <v>52</v>
      </c>
    </row>
    <row r="440" spans="1:3" x14ac:dyDescent="0.3">
      <c r="A440" s="1">
        <v>1603023484632</v>
      </c>
      <c r="B440" s="1">
        <v>1603023484708</v>
      </c>
      <c r="C440" s="1">
        <f t="shared" si="6"/>
        <v>76</v>
      </c>
    </row>
    <row r="441" spans="1:3" x14ac:dyDescent="0.3">
      <c r="A441" s="1">
        <v>1603023484633</v>
      </c>
      <c r="B441" s="1">
        <v>1603023484718</v>
      </c>
      <c r="C441" s="1">
        <f t="shared" si="6"/>
        <v>85</v>
      </c>
    </row>
    <row r="442" spans="1:3" x14ac:dyDescent="0.3">
      <c r="A442" s="1">
        <v>1603023484634</v>
      </c>
      <c r="B442" s="1">
        <v>1603023484718</v>
      </c>
      <c r="C442" s="1">
        <f t="shared" si="6"/>
        <v>84</v>
      </c>
    </row>
    <row r="443" spans="1:3" x14ac:dyDescent="0.3">
      <c r="A443" s="1">
        <v>1603023484650</v>
      </c>
      <c r="B443" s="1">
        <v>1603023484718</v>
      </c>
      <c r="C443" s="1">
        <f t="shared" si="6"/>
        <v>68</v>
      </c>
    </row>
    <row r="444" spans="1:3" x14ac:dyDescent="0.3">
      <c r="A444" s="1">
        <v>1603023484652</v>
      </c>
      <c r="B444" s="1">
        <v>1603023484719</v>
      </c>
      <c r="C444" s="1">
        <f t="shared" si="6"/>
        <v>67</v>
      </c>
    </row>
    <row r="445" spans="1:3" x14ac:dyDescent="0.3">
      <c r="A445" s="1">
        <v>1603023484656</v>
      </c>
      <c r="B445" s="1">
        <v>1603023484719</v>
      </c>
      <c r="C445" s="1">
        <f t="shared" si="6"/>
        <v>63</v>
      </c>
    </row>
    <row r="446" spans="1:3" x14ac:dyDescent="0.3">
      <c r="A446" s="1">
        <v>1603023484657</v>
      </c>
      <c r="B446" s="1">
        <v>1603023484719</v>
      </c>
      <c r="C446" s="1">
        <f t="shared" si="6"/>
        <v>62</v>
      </c>
    </row>
    <row r="447" spans="1:3" x14ac:dyDescent="0.3">
      <c r="A447" s="1">
        <v>1603023484658</v>
      </c>
      <c r="B447" s="1">
        <v>1603023484719</v>
      </c>
      <c r="C447" s="1">
        <f t="shared" si="6"/>
        <v>61</v>
      </c>
    </row>
    <row r="448" spans="1:3" x14ac:dyDescent="0.3">
      <c r="A448" s="1">
        <v>1603023484659</v>
      </c>
      <c r="B448" s="1">
        <v>1603023484720</v>
      </c>
      <c r="C448" s="1">
        <f t="shared" si="6"/>
        <v>61</v>
      </c>
    </row>
    <row r="449" spans="1:3" x14ac:dyDescent="0.3">
      <c r="A449" s="1">
        <v>1603023484660</v>
      </c>
      <c r="B449" s="1">
        <v>1603023484720</v>
      </c>
      <c r="C449" s="1">
        <f t="shared" si="6"/>
        <v>60</v>
      </c>
    </row>
    <row r="450" spans="1:3" x14ac:dyDescent="0.3">
      <c r="A450" s="1">
        <v>1603023484661</v>
      </c>
      <c r="B450" s="1">
        <v>1603023484720</v>
      </c>
      <c r="C450" s="1">
        <f t="shared" si="6"/>
        <v>59</v>
      </c>
    </row>
    <row r="451" spans="1:3" x14ac:dyDescent="0.3">
      <c r="A451" s="1">
        <v>1603023484662</v>
      </c>
      <c r="B451" s="1">
        <v>1603023484720</v>
      </c>
      <c r="C451" s="1">
        <f t="shared" si="6"/>
        <v>58</v>
      </c>
    </row>
    <row r="452" spans="1:3" x14ac:dyDescent="0.3">
      <c r="A452" s="1">
        <v>1603023484663</v>
      </c>
      <c r="B452" s="1">
        <v>1603023484721</v>
      </c>
      <c r="C452" s="1">
        <f t="shared" ref="C452:C515" si="7">SUM(-A452,B452)</f>
        <v>58</v>
      </c>
    </row>
    <row r="453" spans="1:3" x14ac:dyDescent="0.3">
      <c r="A453" s="1">
        <v>1603023484664</v>
      </c>
      <c r="B453" s="1">
        <v>1603023484735</v>
      </c>
      <c r="C453" s="1">
        <f t="shared" si="7"/>
        <v>71</v>
      </c>
    </row>
    <row r="454" spans="1:3" x14ac:dyDescent="0.3">
      <c r="A454" s="1">
        <v>1603023484665</v>
      </c>
      <c r="B454" s="1">
        <v>1603023484737</v>
      </c>
      <c r="C454" s="1">
        <f t="shared" si="7"/>
        <v>72</v>
      </c>
    </row>
    <row r="455" spans="1:3" x14ac:dyDescent="0.3">
      <c r="A455" s="1">
        <v>1603023484666</v>
      </c>
      <c r="B455" s="1">
        <v>1603023484740</v>
      </c>
      <c r="C455" s="1">
        <f t="shared" si="7"/>
        <v>74</v>
      </c>
    </row>
    <row r="456" spans="1:3" x14ac:dyDescent="0.3">
      <c r="A456" s="1">
        <v>1603023484719</v>
      </c>
      <c r="B456" s="1">
        <v>1603023484744</v>
      </c>
      <c r="C456" s="1">
        <f t="shared" si="7"/>
        <v>25</v>
      </c>
    </row>
    <row r="457" spans="1:3" x14ac:dyDescent="0.3">
      <c r="A457" s="1">
        <v>1603023484720</v>
      </c>
      <c r="B457" s="1">
        <v>1603023484749</v>
      </c>
      <c r="C457" s="1">
        <f t="shared" si="7"/>
        <v>29</v>
      </c>
    </row>
    <row r="458" spans="1:3" x14ac:dyDescent="0.3">
      <c r="A458" s="1">
        <v>1603023484721</v>
      </c>
      <c r="B458" s="1">
        <v>1603023484752</v>
      </c>
      <c r="C458" s="1">
        <f t="shared" si="7"/>
        <v>31</v>
      </c>
    </row>
    <row r="459" spans="1:3" x14ac:dyDescent="0.3">
      <c r="A459" s="1">
        <v>1603023484722</v>
      </c>
      <c r="B459" s="1">
        <v>1603023484755</v>
      </c>
      <c r="C459" s="1">
        <f t="shared" si="7"/>
        <v>33</v>
      </c>
    </row>
    <row r="460" spans="1:3" x14ac:dyDescent="0.3">
      <c r="A460" s="1">
        <v>1603023484723</v>
      </c>
      <c r="B460" s="1">
        <v>1603023484764</v>
      </c>
      <c r="C460" s="1">
        <f t="shared" si="7"/>
        <v>41</v>
      </c>
    </row>
    <row r="461" spans="1:3" x14ac:dyDescent="0.3">
      <c r="A461" s="1">
        <v>1603023484724</v>
      </c>
      <c r="B461" s="1">
        <v>1603023484770</v>
      </c>
      <c r="C461" s="1">
        <f t="shared" si="7"/>
        <v>46</v>
      </c>
    </row>
    <row r="462" spans="1:3" x14ac:dyDescent="0.3">
      <c r="A462" s="1">
        <v>1603023484725</v>
      </c>
      <c r="B462" s="1">
        <v>1603023484782</v>
      </c>
      <c r="C462" s="1">
        <f t="shared" si="7"/>
        <v>57</v>
      </c>
    </row>
    <row r="463" spans="1:3" x14ac:dyDescent="0.3">
      <c r="A463" s="1">
        <v>1603023484726</v>
      </c>
      <c r="B463" s="1">
        <v>1603023484782</v>
      </c>
      <c r="C463" s="1">
        <f t="shared" si="7"/>
        <v>56</v>
      </c>
    </row>
    <row r="464" spans="1:3" x14ac:dyDescent="0.3">
      <c r="A464" s="1">
        <v>1603023484727</v>
      </c>
      <c r="B464" s="1">
        <v>1603023484784</v>
      </c>
      <c r="C464" s="1">
        <f t="shared" si="7"/>
        <v>57</v>
      </c>
    </row>
    <row r="465" spans="1:3" x14ac:dyDescent="0.3">
      <c r="A465" s="1">
        <v>1603023484728</v>
      </c>
      <c r="B465" s="1">
        <v>1603023484784</v>
      </c>
      <c r="C465" s="1">
        <f t="shared" si="7"/>
        <v>56</v>
      </c>
    </row>
    <row r="466" spans="1:3" x14ac:dyDescent="0.3">
      <c r="A466" s="1">
        <v>1603023484729</v>
      </c>
      <c r="B466" s="1">
        <v>1603023484784</v>
      </c>
      <c r="C466" s="1">
        <f t="shared" si="7"/>
        <v>55</v>
      </c>
    </row>
    <row r="467" spans="1:3" x14ac:dyDescent="0.3">
      <c r="A467" s="1">
        <v>1603023484730</v>
      </c>
      <c r="B467" s="1">
        <v>1603023484784</v>
      </c>
      <c r="C467" s="1">
        <f t="shared" si="7"/>
        <v>54</v>
      </c>
    </row>
    <row r="468" spans="1:3" x14ac:dyDescent="0.3">
      <c r="A468" s="1">
        <v>1603023484734</v>
      </c>
      <c r="B468" s="1">
        <v>1603023484785</v>
      </c>
      <c r="C468" s="1">
        <f t="shared" si="7"/>
        <v>51</v>
      </c>
    </row>
    <row r="469" spans="1:3" x14ac:dyDescent="0.3">
      <c r="A469" s="1">
        <v>1603023484736</v>
      </c>
      <c r="B469" s="1">
        <v>1603023484785</v>
      </c>
      <c r="C469" s="1">
        <f t="shared" si="7"/>
        <v>49</v>
      </c>
    </row>
    <row r="470" spans="1:3" x14ac:dyDescent="0.3">
      <c r="A470" s="1">
        <v>1603023484737</v>
      </c>
      <c r="B470" s="1">
        <v>1603023484785</v>
      </c>
      <c r="C470" s="1">
        <f t="shared" si="7"/>
        <v>48</v>
      </c>
    </row>
    <row r="471" spans="1:3" x14ac:dyDescent="0.3">
      <c r="A471" s="1">
        <v>1603023484738</v>
      </c>
      <c r="B471" s="1">
        <v>1603023484785</v>
      </c>
      <c r="C471" s="1">
        <f t="shared" si="7"/>
        <v>47</v>
      </c>
    </row>
    <row r="472" spans="1:3" x14ac:dyDescent="0.3">
      <c r="A472" s="1">
        <v>1603023484746</v>
      </c>
      <c r="B472" s="1">
        <v>1603023484785</v>
      </c>
      <c r="C472" s="1">
        <f t="shared" si="7"/>
        <v>39</v>
      </c>
    </row>
    <row r="473" spans="1:3" x14ac:dyDescent="0.3">
      <c r="A473" s="1">
        <v>1603023484749</v>
      </c>
      <c r="B473" s="1">
        <v>1603023484785</v>
      </c>
      <c r="C473" s="1">
        <f t="shared" si="7"/>
        <v>36</v>
      </c>
    </row>
    <row r="474" spans="1:3" x14ac:dyDescent="0.3">
      <c r="A474" s="1">
        <v>1603023484753</v>
      </c>
      <c r="B474" s="1">
        <v>1603023484785</v>
      </c>
      <c r="C474" s="1">
        <f t="shared" si="7"/>
        <v>32</v>
      </c>
    </row>
    <row r="475" spans="1:3" x14ac:dyDescent="0.3">
      <c r="A475" s="1">
        <v>1603023484756</v>
      </c>
      <c r="B475" s="1">
        <v>1603023484785</v>
      </c>
      <c r="C475" s="1">
        <f t="shared" si="7"/>
        <v>29</v>
      </c>
    </row>
    <row r="476" spans="1:3" x14ac:dyDescent="0.3">
      <c r="A476" s="1">
        <v>1603023484760</v>
      </c>
      <c r="B476" s="1">
        <v>1603023484785</v>
      </c>
      <c r="C476" s="1">
        <f t="shared" si="7"/>
        <v>25</v>
      </c>
    </row>
    <row r="477" spans="1:3" x14ac:dyDescent="0.3">
      <c r="A477" s="1">
        <v>1603023484765</v>
      </c>
      <c r="B477" s="1">
        <v>1603023484785</v>
      </c>
      <c r="C477" s="1">
        <f t="shared" si="7"/>
        <v>20</v>
      </c>
    </row>
    <row r="478" spans="1:3" x14ac:dyDescent="0.3">
      <c r="A478" s="1">
        <v>1603023484771</v>
      </c>
      <c r="B478" s="1">
        <v>1603023484785</v>
      </c>
      <c r="C478" s="1">
        <f t="shared" si="7"/>
        <v>14</v>
      </c>
    </row>
    <row r="479" spans="1:3" x14ac:dyDescent="0.3">
      <c r="A479" s="1">
        <v>1603023484782</v>
      </c>
      <c r="B479" s="1">
        <v>1603023484785</v>
      </c>
      <c r="C479" s="1">
        <f t="shared" si="7"/>
        <v>3</v>
      </c>
    </row>
    <row r="480" spans="1:3" x14ac:dyDescent="0.3">
      <c r="A480" s="1">
        <v>1603023484783</v>
      </c>
      <c r="B480" s="1">
        <v>1603023484785</v>
      </c>
      <c r="C480" s="1">
        <f t="shared" si="7"/>
        <v>2</v>
      </c>
    </row>
    <row r="481" spans="1:3" x14ac:dyDescent="0.3">
      <c r="A481" s="1">
        <v>1603023484784</v>
      </c>
      <c r="B481" s="1">
        <v>1603023484785</v>
      </c>
      <c r="C481" s="1">
        <f t="shared" si="7"/>
        <v>1</v>
      </c>
    </row>
    <row r="482" spans="1:3" x14ac:dyDescent="0.3">
      <c r="A482" s="1">
        <v>1603023484785</v>
      </c>
      <c r="B482" s="1">
        <v>1603023484785</v>
      </c>
      <c r="C482" s="1">
        <f t="shared" si="7"/>
        <v>0</v>
      </c>
    </row>
    <row r="483" spans="1:3" x14ac:dyDescent="0.3">
      <c r="A483" s="1">
        <v>1603023484786</v>
      </c>
      <c r="B483" s="1">
        <v>1603023484786</v>
      </c>
      <c r="C483" s="1">
        <f t="shared" si="7"/>
        <v>0</v>
      </c>
    </row>
    <row r="484" spans="1:3" x14ac:dyDescent="0.3">
      <c r="A484" s="1">
        <v>1603023484787</v>
      </c>
      <c r="B484" s="1">
        <v>1603023484787</v>
      </c>
      <c r="C484" s="1">
        <f t="shared" si="7"/>
        <v>0</v>
      </c>
    </row>
    <row r="485" spans="1:3" x14ac:dyDescent="0.3">
      <c r="A485" s="1">
        <v>1603023484788</v>
      </c>
      <c r="B485" s="1">
        <v>1603023484791</v>
      </c>
      <c r="C485" s="1">
        <f t="shared" si="7"/>
        <v>3</v>
      </c>
    </row>
    <row r="486" spans="1:3" x14ac:dyDescent="0.3">
      <c r="A486" s="1">
        <v>1603023484789</v>
      </c>
      <c r="B486" s="1">
        <v>1603023484793</v>
      </c>
      <c r="C486" s="1">
        <f t="shared" si="7"/>
        <v>4</v>
      </c>
    </row>
    <row r="487" spans="1:3" x14ac:dyDescent="0.3">
      <c r="A487" s="1">
        <v>1603023484790</v>
      </c>
      <c r="B487" s="1">
        <v>1603023484798</v>
      </c>
      <c r="C487" s="1">
        <f t="shared" si="7"/>
        <v>8</v>
      </c>
    </row>
    <row r="488" spans="1:3" x14ac:dyDescent="0.3">
      <c r="A488" s="1">
        <v>1603023484791</v>
      </c>
      <c r="B488" s="1">
        <v>1603023484798</v>
      </c>
      <c r="C488" s="1">
        <f t="shared" si="7"/>
        <v>7</v>
      </c>
    </row>
    <row r="489" spans="1:3" x14ac:dyDescent="0.3">
      <c r="A489" s="1">
        <v>1603023484792</v>
      </c>
      <c r="B489" s="1">
        <v>1603023484800</v>
      </c>
      <c r="C489" s="1">
        <f t="shared" si="7"/>
        <v>8</v>
      </c>
    </row>
    <row r="490" spans="1:3" x14ac:dyDescent="0.3">
      <c r="A490" s="1">
        <v>1603023484793</v>
      </c>
      <c r="B490" s="1">
        <v>1603023484800</v>
      </c>
      <c r="C490" s="1">
        <f t="shared" si="7"/>
        <v>7</v>
      </c>
    </row>
    <row r="491" spans="1:3" x14ac:dyDescent="0.3">
      <c r="A491" s="1">
        <v>1603023484794</v>
      </c>
      <c r="B491" s="1">
        <v>1603023484800</v>
      </c>
      <c r="C491" s="1">
        <f t="shared" si="7"/>
        <v>6</v>
      </c>
    </row>
    <row r="492" spans="1:3" x14ac:dyDescent="0.3">
      <c r="A492" s="1">
        <v>1603023484795</v>
      </c>
      <c r="B492" s="1">
        <v>1603023484800</v>
      </c>
      <c r="C492" s="1">
        <f t="shared" si="7"/>
        <v>5</v>
      </c>
    </row>
    <row r="493" spans="1:3" x14ac:dyDescent="0.3">
      <c r="A493" s="1">
        <v>1603023484796</v>
      </c>
      <c r="B493" s="1">
        <v>1603023484800</v>
      </c>
      <c r="C493" s="1">
        <f t="shared" si="7"/>
        <v>4</v>
      </c>
    </row>
    <row r="494" spans="1:3" x14ac:dyDescent="0.3">
      <c r="A494" s="1">
        <v>1603023484797</v>
      </c>
      <c r="B494" s="1">
        <v>1603023484800</v>
      </c>
      <c r="C494" s="1">
        <f t="shared" si="7"/>
        <v>3</v>
      </c>
    </row>
    <row r="495" spans="1:3" x14ac:dyDescent="0.3">
      <c r="A495" s="1">
        <v>1603023484798</v>
      </c>
      <c r="B495" s="1">
        <v>1603023484800</v>
      </c>
      <c r="C495" s="1">
        <f t="shared" si="7"/>
        <v>2</v>
      </c>
    </row>
    <row r="496" spans="1:3" x14ac:dyDescent="0.3">
      <c r="A496" s="1">
        <v>1603023484799</v>
      </c>
      <c r="B496" s="1">
        <v>1603023484800</v>
      </c>
      <c r="C496" s="1">
        <f t="shared" si="7"/>
        <v>1</v>
      </c>
    </row>
    <row r="497" spans="1:3" x14ac:dyDescent="0.3">
      <c r="A497" s="1">
        <v>1603023484800</v>
      </c>
      <c r="B497" s="1">
        <v>1603023484800</v>
      </c>
      <c r="C497" s="1">
        <f t="shared" si="7"/>
        <v>0</v>
      </c>
    </row>
    <row r="498" spans="1:3" x14ac:dyDescent="0.3">
      <c r="A498" s="1">
        <v>1603023484801</v>
      </c>
      <c r="B498" s="1">
        <v>1603023484802</v>
      </c>
      <c r="C498" s="1">
        <f t="shared" si="7"/>
        <v>1</v>
      </c>
    </row>
    <row r="499" spans="1:3" x14ac:dyDescent="0.3">
      <c r="A499" s="1">
        <v>1603023484802</v>
      </c>
      <c r="B499" s="1">
        <v>1603023484856</v>
      </c>
      <c r="C499" s="1">
        <f t="shared" si="7"/>
        <v>54</v>
      </c>
    </row>
    <row r="500" spans="1:3" x14ac:dyDescent="0.3">
      <c r="A500" s="1">
        <v>1603023484803</v>
      </c>
      <c r="B500" s="1">
        <v>1603023484858</v>
      </c>
      <c r="C500" s="1">
        <f t="shared" si="7"/>
        <v>55</v>
      </c>
    </row>
    <row r="501" spans="1:3" x14ac:dyDescent="0.3">
      <c r="A501" s="1">
        <v>1603023484804</v>
      </c>
      <c r="B501" s="1">
        <v>1603023484859</v>
      </c>
      <c r="C501" s="1">
        <f t="shared" si="7"/>
        <v>55</v>
      </c>
    </row>
    <row r="502" spans="1:3" x14ac:dyDescent="0.3">
      <c r="A502" s="1">
        <v>1603023484805</v>
      </c>
      <c r="B502" s="1">
        <v>1603023484860</v>
      </c>
      <c r="C502" s="1">
        <f t="shared" si="7"/>
        <v>55</v>
      </c>
    </row>
    <row r="503" spans="1:3" x14ac:dyDescent="0.3">
      <c r="A503" s="1">
        <v>1603023484806</v>
      </c>
      <c r="B503" s="1">
        <v>1603023484860</v>
      </c>
      <c r="C503" s="1">
        <f t="shared" si="7"/>
        <v>54</v>
      </c>
    </row>
    <row r="504" spans="1:3" x14ac:dyDescent="0.3">
      <c r="A504" s="1">
        <v>1603023484807</v>
      </c>
      <c r="B504" s="1">
        <v>1603023484863</v>
      </c>
      <c r="C504" s="1">
        <f t="shared" si="7"/>
        <v>56</v>
      </c>
    </row>
    <row r="505" spans="1:3" x14ac:dyDescent="0.3">
      <c r="A505" s="1">
        <v>1603023484808</v>
      </c>
      <c r="B505" s="1">
        <v>1603023484866</v>
      </c>
      <c r="C505" s="1">
        <f t="shared" si="7"/>
        <v>58</v>
      </c>
    </row>
    <row r="506" spans="1:3" x14ac:dyDescent="0.3">
      <c r="A506" s="1">
        <v>1603023484809</v>
      </c>
      <c r="B506" s="1">
        <v>1603023484866</v>
      </c>
      <c r="C506" s="1">
        <f t="shared" si="7"/>
        <v>57</v>
      </c>
    </row>
    <row r="507" spans="1:3" x14ac:dyDescent="0.3">
      <c r="A507" s="1">
        <v>1603023484810</v>
      </c>
      <c r="B507" s="1">
        <v>1603023484866</v>
      </c>
      <c r="C507" s="1">
        <f t="shared" si="7"/>
        <v>56</v>
      </c>
    </row>
    <row r="508" spans="1:3" x14ac:dyDescent="0.3">
      <c r="A508" s="1">
        <v>1603023484811</v>
      </c>
      <c r="B508" s="1">
        <v>1603023484869</v>
      </c>
      <c r="C508" s="1">
        <f t="shared" si="7"/>
        <v>58</v>
      </c>
    </row>
    <row r="509" spans="1:3" x14ac:dyDescent="0.3">
      <c r="A509" s="1">
        <v>1603023484812</v>
      </c>
      <c r="B509" s="1">
        <v>1603023484871</v>
      </c>
      <c r="C509" s="1">
        <f t="shared" si="7"/>
        <v>59</v>
      </c>
    </row>
    <row r="510" spans="1:3" x14ac:dyDescent="0.3">
      <c r="A510" s="1">
        <v>1603023484813</v>
      </c>
      <c r="B510" s="1">
        <v>1603023484879</v>
      </c>
      <c r="C510" s="1">
        <f t="shared" si="7"/>
        <v>66</v>
      </c>
    </row>
    <row r="511" spans="1:3" x14ac:dyDescent="0.3">
      <c r="A511" s="1">
        <v>1603023484814</v>
      </c>
      <c r="B511" s="1">
        <v>1603023484884</v>
      </c>
      <c r="C511" s="1">
        <f t="shared" si="7"/>
        <v>70</v>
      </c>
    </row>
    <row r="512" spans="1:3" x14ac:dyDescent="0.3">
      <c r="A512" s="1">
        <v>1603023484815</v>
      </c>
      <c r="B512" s="1">
        <v>1603023484888</v>
      </c>
      <c r="C512" s="1">
        <f t="shared" si="7"/>
        <v>73</v>
      </c>
    </row>
    <row r="513" spans="1:3" x14ac:dyDescent="0.3">
      <c r="A513" s="1">
        <v>1603023484816</v>
      </c>
      <c r="B513" s="1">
        <v>1603023484892</v>
      </c>
      <c r="C513" s="1">
        <f t="shared" si="7"/>
        <v>76</v>
      </c>
    </row>
    <row r="514" spans="1:3" x14ac:dyDescent="0.3">
      <c r="A514" s="1">
        <v>1603023484856</v>
      </c>
      <c r="B514" s="1">
        <v>1603023484895</v>
      </c>
      <c r="C514" s="1">
        <f t="shared" si="7"/>
        <v>39</v>
      </c>
    </row>
    <row r="515" spans="1:3" x14ac:dyDescent="0.3">
      <c r="A515" s="1">
        <v>1603023484857</v>
      </c>
      <c r="B515" s="1">
        <v>1603023484899</v>
      </c>
      <c r="C515" s="1">
        <f t="shared" si="7"/>
        <v>42</v>
      </c>
    </row>
    <row r="516" spans="1:3" x14ac:dyDescent="0.3">
      <c r="A516" s="1">
        <v>1603023484859</v>
      </c>
      <c r="B516" s="1">
        <v>1603023484906</v>
      </c>
      <c r="C516" s="1">
        <f t="shared" ref="C516:C579" si="8">SUM(-A516,B516)</f>
        <v>47</v>
      </c>
    </row>
    <row r="517" spans="1:3" x14ac:dyDescent="0.3">
      <c r="A517" s="1">
        <v>1603023484860</v>
      </c>
      <c r="B517" s="1">
        <v>1603023484919</v>
      </c>
      <c r="C517" s="1">
        <f t="shared" si="8"/>
        <v>59</v>
      </c>
    </row>
    <row r="518" spans="1:3" x14ac:dyDescent="0.3">
      <c r="A518" s="1">
        <v>1603023484861</v>
      </c>
      <c r="B518" s="1">
        <v>1603023484920</v>
      </c>
      <c r="C518" s="1">
        <f t="shared" si="8"/>
        <v>59</v>
      </c>
    </row>
    <row r="519" spans="1:3" x14ac:dyDescent="0.3">
      <c r="A519" s="1">
        <v>1603023484862</v>
      </c>
      <c r="B519" s="1">
        <v>1603023484921</v>
      </c>
      <c r="C519" s="1">
        <f t="shared" si="8"/>
        <v>59</v>
      </c>
    </row>
    <row r="520" spans="1:3" x14ac:dyDescent="0.3">
      <c r="A520" s="1">
        <v>1603023484863</v>
      </c>
      <c r="B520" s="1">
        <v>1603023484925</v>
      </c>
      <c r="C520" s="1">
        <f t="shared" si="8"/>
        <v>62</v>
      </c>
    </row>
    <row r="521" spans="1:3" x14ac:dyDescent="0.3">
      <c r="A521" s="1">
        <v>1603023484864</v>
      </c>
      <c r="B521" s="1">
        <v>1603023484925</v>
      </c>
      <c r="C521" s="1">
        <f t="shared" si="8"/>
        <v>61</v>
      </c>
    </row>
    <row r="522" spans="1:3" x14ac:dyDescent="0.3">
      <c r="A522" s="1">
        <v>1603023484867</v>
      </c>
      <c r="B522" s="1">
        <v>1603023484931</v>
      </c>
      <c r="C522" s="1">
        <f t="shared" si="8"/>
        <v>64</v>
      </c>
    </row>
    <row r="523" spans="1:3" x14ac:dyDescent="0.3">
      <c r="A523" s="1">
        <v>1603023484868</v>
      </c>
      <c r="B523" s="1">
        <v>1603023484931</v>
      </c>
      <c r="C523" s="1">
        <f t="shared" si="8"/>
        <v>63</v>
      </c>
    </row>
    <row r="524" spans="1:3" x14ac:dyDescent="0.3">
      <c r="A524" s="1">
        <v>1603023484869</v>
      </c>
      <c r="B524" s="1">
        <v>1603023484932</v>
      </c>
      <c r="C524" s="1">
        <f t="shared" si="8"/>
        <v>63</v>
      </c>
    </row>
    <row r="525" spans="1:3" x14ac:dyDescent="0.3">
      <c r="A525" s="1">
        <v>1603023484870</v>
      </c>
      <c r="B525" s="1">
        <v>1603023484934</v>
      </c>
      <c r="C525" s="1">
        <f t="shared" si="8"/>
        <v>64</v>
      </c>
    </row>
    <row r="526" spans="1:3" x14ac:dyDescent="0.3">
      <c r="A526" s="1">
        <v>1603023484871</v>
      </c>
      <c r="B526" s="1">
        <v>1603023484939</v>
      </c>
      <c r="C526" s="1">
        <f t="shared" si="8"/>
        <v>68</v>
      </c>
    </row>
    <row r="527" spans="1:3" x14ac:dyDescent="0.3">
      <c r="A527" s="1">
        <v>1603023484881</v>
      </c>
      <c r="B527" s="1">
        <v>1603023484939</v>
      </c>
      <c r="C527" s="1">
        <f t="shared" si="8"/>
        <v>58</v>
      </c>
    </row>
    <row r="528" spans="1:3" x14ac:dyDescent="0.3">
      <c r="A528" s="1">
        <v>1603023484885</v>
      </c>
      <c r="B528" s="1">
        <v>1603023484939</v>
      </c>
      <c r="C528" s="1">
        <f t="shared" si="8"/>
        <v>54</v>
      </c>
    </row>
    <row r="529" spans="1:3" x14ac:dyDescent="0.3">
      <c r="A529" s="1">
        <v>1603023484899</v>
      </c>
      <c r="B529" s="1">
        <v>1603023484939</v>
      </c>
      <c r="C529" s="1">
        <f t="shared" si="8"/>
        <v>40</v>
      </c>
    </row>
    <row r="530" spans="1:3" x14ac:dyDescent="0.3">
      <c r="A530" s="1">
        <v>1603023484900</v>
      </c>
      <c r="B530" s="1">
        <v>1603023484939</v>
      </c>
      <c r="C530" s="1">
        <f t="shared" si="8"/>
        <v>39</v>
      </c>
    </row>
    <row r="531" spans="1:3" x14ac:dyDescent="0.3">
      <c r="A531" s="1">
        <v>1603023484907</v>
      </c>
      <c r="B531" s="1">
        <v>1603023484939</v>
      </c>
      <c r="C531" s="1">
        <f t="shared" si="8"/>
        <v>32</v>
      </c>
    </row>
    <row r="532" spans="1:3" x14ac:dyDescent="0.3">
      <c r="A532" s="1">
        <v>1603023484921</v>
      </c>
      <c r="B532" s="1">
        <v>1603023484939</v>
      </c>
      <c r="C532" s="1">
        <f t="shared" si="8"/>
        <v>18</v>
      </c>
    </row>
    <row r="533" spans="1:3" x14ac:dyDescent="0.3">
      <c r="A533" s="1">
        <v>1603023484922</v>
      </c>
      <c r="B533" s="1">
        <v>1603023484939</v>
      </c>
      <c r="C533" s="1">
        <f t="shared" si="8"/>
        <v>17</v>
      </c>
    </row>
    <row r="534" spans="1:3" x14ac:dyDescent="0.3">
      <c r="A534" s="1">
        <v>1603023484923</v>
      </c>
      <c r="B534" s="1">
        <v>1603023484939</v>
      </c>
      <c r="C534" s="1">
        <f t="shared" si="8"/>
        <v>16</v>
      </c>
    </row>
    <row r="535" spans="1:3" x14ac:dyDescent="0.3">
      <c r="A535" s="1">
        <v>1603023484926</v>
      </c>
      <c r="B535" s="1">
        <v>1603023484939</v>
      </c>
      <c r="C535" s="1">
        <f t="shared" si="8"/>
        <v>13</v>
      </c>
    </row>
    <row r="536" spans="1:3" x14ac:dyDescent="0.3">
      <c r="A536" s="1">
        <v>1603023484932</v>
      </c>
      <c r="B536" s="1">
        <v>1603023484939</v>
      </c>
      <c r="C536" s="1">
        <f t="shared" si="8"/>
        <v>7</v>
      </c>
    </row>
    <row r="537" spans="1:3" x14ac:dyDescent="0.3">
      <c r="A537" s="1">
        <v>1603023484933</v>
      </c>
      <c r="B537" s="1">
        <v>1603023484939</v>
      </c>
      <c r="C537" s="1">
        <f t="shared" si="8"/>
        <v>6</v>
      </c>
    </row>
    <row r="538" spans="1:3" x14ac:dyDescent="0.3">
      <c r="A538" s="1">
        <v>1603023484934</v>
      </c>
      <c r="B538" s="1">
        <v>1603023484939</v>
      </c>
      <c r="C538" s="1">
        <f t="shared" si="8"/>
        <v>5</v>
      </c>
    </row>
    <row r="539" spans="1:3" x14ac:dyDescent="0.3">
      <c r="A539" s="1">
        <v>1603023484935</v>
      </c>
      <c r="B539" s="1">
        <v>1603023484939</v>
      </c>
      <c r="C539" s="1">
        <f t="shared" si="8"/>
        <v>4</v>
      </c>
    </row>
    <row r="540" spans="1:3" x14ac:dyDescent="0.3">
      <c r="A540" s="1">
        <v>1603023484940</v>
      </c>
      <c r="B540" s="1">
        <v>1603023484988</v>
      </c>
      <c r="C540" s="1">
        <f t="shared" si="8"/>
        <v>48</v>
      </c>
    </row>
    <row r="541" spans="1:3" x14ac:dyDescent="0.3">
      <c r="A541" s="1">
        <v>1603023484941</v>
      </c>
      <c r="B541" s="1">
        <v>1603023484993</v>
      </c>
      <c r="C541" s="1">
        <f t="shared" si="8"/>
        <v>52</v>
      </c>
    </row>
    <row r="542" spans="1:3" x14ac:dyDescent="0.3">
      <c r="A542" s="1">
        <v>1603023484942</v>
      </c>
      <c r="B542" s="1">
        <v>1603023484995</v>
      </c>
      <c r="C542" s="1">
        <f t="shared" si="8"/>
        <v>53</v>
      </c>
    </row>
    <row r="543" spans="1:3" x14ac:dyDescent="0.3">
      <c r="A543" s="1">
        <v>1603023484943</v>
      </c>
      <c r="B543" s="1">
        <v>1603023484998</v>
      </c>
      <c r="C543" s="1">
        <f t="shared" si="8"/>
        <v>55</v>
      </c>
    </row>
    <row r="544" spans="1:3" x14ac:dyDescent="0.3">
      <c r="A544" s="1">
        <v>1603023484944</v>
      </c>
      <c r="B544" s="1">
        <v>1603023485039</v>
      </c>
      <c r="C544" s="1">
        <f t="shared" si="8"/>
        <v>95</v>
      </c>
    </row>
    <row r="545" spans="1:3" x14ac:dyDescent="0.3">
      <c r="A545" s="1">
        <v>1603023484945</v>
      </c>
      <c r="B545" s="1">
        <v>1603023485043</v>
      </c>
      <c r="C545" s="1">
        <f t="shared" si="8"/>
        <v>98</v>
      </c>
    </row>
    <row r="546" spans="1:3" x14ac:dyDescent="0.3">
      <c r="A546" s="1">
        <v>1603023484946</v>
      </c>
      <c r="B546" s="1">
        <v>1603023485043</v>
      </c>
      <c r="C546" s="1">
        <f t="shared" si="8"/>
        <v>97</v>
      </c>
    </row>
    <row r="547" spans="1:3" x14ac:dyDescent="0.3">
      <c r="A547" s="1">
        <v>1603023484947</v>
      </c>
      <c r="B547" s="1">
        <v>1603023485043</v>
      </c>
      <c r="C547" s="1">
        <f t="shared" si="8"/>
        <v>96</v>
      </c>
    </row>
    <row r="548" spans="1:3" x14ac:dyDescent="0.3">
      <c r="A548" s="1">
        <v>1603023484948</v>
      </c>
      <c r="B548" s="1">
        <v>1603023485043</v>
      </c>
      <c r="C548" s="1">
        <f t="shared" si="8"/>
        <v>95</v>
      </c>
    </row>
    <row r="549" spans="1:3" x14ac:dyDescent="0.3">
      <c r="A549" s="1">
        <v>1603023484949</v>
      </c>
      <c r="B549" s="1">
        <v>1603023485053</v>
      </c>
      <c r="C549" s="1">
        <f t="shared" si="8"/>
        <v>104</v>
      </c>
    </row>
    <row r="550" spans="1:3" x14ac:dyDescent="0.3">
      <c r="A550" s="1">
        <v>1603023484950</v>
      </c>
      <c r="B550" s="1">
        <v>1603023485057</v>
      </c>
      <c r="C550" s="1">
        <f t="shared" si="8"/>
        <v>107</v>
      </c>
    </row>
    <row r="551" spans="1:3" x14ac:dyDescent="0.3">
      <c r="A551" s="1">
        <v>1603023484951</v>
      </c>
      <c r="B551" s="1">
        <v>1603023485062</v>
      </c>
      <c r="C551" s="1">
        <f t="shared" si="8"/>
        <v>111</v>
      </c>
    </row>
    <row r="552" spans="1:3" x14ac:dyDescent="0.3">
      <c r="A552" s="1">
        <v>1603023484952</v>
      </c>
      <c r="B552" s="1">
        <v>1603023485062</v>
      </c>
      <c r="C552" s="1">
        <f t="shared" si="8"/>
        <v>110</v>
      </c>
    </row>
    <row r="553" spans="1:3" x14ac:dyDescent="0.3">
      <c r="A553" s="1">
        <v>1603023484953</v>
      </c>
      <c r="B553" s="1">
        <v>1603023485062</v>
      </c>
      <c r="C553" s="1">
        <f t="shared" si="8"/>
        <v>109</v>
      </c>
    </row>
    <row r="554" spans="1:3" x14ac:dyDescent="0.3">
      <c r="A554" s="1">
        <v>1603023484954</v>
      </c>
      <c r="B554" s="1">
        <v>1603023485062</v>
      </c>
      <c r="C554" s="1">
        <f t="shared" si="8"/>
        <v>108</v>
      </c>
    </row>
    <row r="555" spans="1:3" x14ac:dyDescent="0.3">
      <c r="A555" s="1">
        <v>1603023484989</v>
      </c>
      <c r="B555" s="1">
        <v>1603023485067</v>
      </c>
      <c r="C555" s="1">
        <f t="shared" si="8"/>
        <v>78</v>
      </c>
    </row>
    <row r="556" spans="1:3" x14ac:dyDescent="0.3">
      <c r="A556" s="1">
        <v>1603023484994</v>
      </c>
      <c r="B556" s="1">
        <v>1603023485075</v>
      </c>
      <c r="C556" s="1">
        <f t="shared" si="8"/>
        <v>81</v>
      </c>
    </row>
    <row r="557" spans="1:3" x14ac:dyDescent="0.3">
      <c r="A557" s="1">
        <v>1603023484996</v>
      </c>
      <c r="B557" s="1">
        <v>1603023485121</v>
      </c>
      <c r="C557" s="1">
        <f t="shared" si="8"/>
        <v>125</v>
      </c>
    </row>
    <row r="558" spans="1:3" x14ac:dyDescent="0.3">
      <c r="A558" s="1">
        <v>1603023484997</v>
      </c>
      <c r="B558" s="1">
        <v>1603023485125</v>
      </c>
      <c r="C558" s="1">
        <f t="shared" si="8"/>
        <v>128</v>
      </c>
    </row>
    <row r="559" spans="1:3" x14ac:dyDescent="0.3">
      <c r="A559" s="1">
        <v>1603023484999</v>
      </c>
      <c r="B559" s="1">
        <v>1603023485125</v>
      </c>
      <c r="C559" s="1">
        <f t="shared" si="8"/>
        <v>126</v>
      </c>
    </row>
    <row r="560" spans="1:3" x14ac:dyDescent="0.3">
      <c r="A560" s="1">
        <v>1603023485000</v>
      </c>
      <c r="B560" s="1">
        <v>1603023485125</v>
      </c>
      <c r="C560" s="1">
        <f t="shared" si="8"/>
        <v>125</v>
      </c>
    </row>
    <row r="561" spans="1:3" x14ac:dyDescent="0.3">
      <c r="A561" s="1">
        <v>1603023485044</v>
      </c>
      <c r="B561" s="1">
        <v>1603023485125</v>
      </c>
      <c r="C561" s="1">
        <f t="shared" si="8"/>
        <v>81</v>
      </c>
    </row>
    <row r="562" spans="1:3" x14ac:dyDescent="0.3">
      <c r="A562" s="1">
        <v>1603023485045</v>
      </c>
      <c r="B562" s="1">
        <v>1603023485125</v>
      </c>
      <c r="C562" s="1">
        <f t="shared" si="8"/>
        <v>80</v>
      </c>
    </row>
    <row r="563" spans="1:3" x14ac:dyDescent="0.3">
      <c r="A563" s="1">
        <v>1603023485046</v>
      </c>
      <c r="B563" s="1">
        <v>1603023485125</v>
      </c>
      <c r="C563" s="1">
        <f t="shared" si="8"/>
        <v>79</v>
      </c>
    </row>
    <row r="564" spans="1:3" x14ac:dyDescent="0.3">
      <c r="A564" s="1">
        <v>1603023485050</v>
      </c>
      <c r="B564" s="1">
        <v>1603023485125</v>
      </c>
      <c r="C564" s="1">
        <f t="shared" si="8"/>
        <v>75</v>
      </c>
    </row>
    <row r="565" spans="1:3" x14ac:dyDescent="0.3">
      <c r="A565" s="1">
        <v>1603023485052</v>
      </c>
      <c r="B565" s="1">
        <v>1603023485125</v>
      </c>
      <c r="C565" s="1">
        <f t="shared" si="8"/>
        <v>73</v>
      </c>
    </row>
    <row r="566" spans="1:3" x14ac:dyDescent="0.3">
      <c r="A566" s="1">
        <v>1603023485054</v>
      </c>
      <c r="B566" s="1">
        <v>1603023485125</v>
      </c>
      <c r="C566" s="1">
        <f t="shared" si="8"/>
        <v>71</v>
      </c>
    </row>
    <row r="567" spans="1:3" x14ac:dyDescent="0.3">
      <c r="A567" s="1">
        <v>1603023485055</v>
      </c>
      <c r="B567" s="1">
        <v>1603023485125</v>
      </c>
      <c r="C567" s="1">
        <f t="shared" si="8"/>
        <v>70</v>
      </c>
    </row>
    <row r="568" spans="1:3" x14ac:dyDescent="0.3">
      <c r="A568" s="1">
        <v>1603023485058</v>
      </c>
      <c r="B568" s="1">
        <v>1603023485125</v>
      </c>
      <c r="C568" s="1">
        <f t="shared" si="8"/>
        <v>67</v>
      </c>
    </row>
    <row r="569" spans="1:3" x14ac:dyDescent="0.3">
      <c r="A569" s="1">
        <v>1603023485062</v>
      </c>
      <c r="B569" s="1">
        <v>1603023485125</v>
      </c>
      <c r="C569" s="1">
        <f t="shared" si="8"/>
        <v>63</v>
      </c>
    </row>
    <row r="570" spans="1:3" x14ac:dyDescent="0.3">
      <c r="A570" s="1">
        <v>1603023485063</v>
      </c>
      <c r="B570" s="1">
        <v>1603023485125</v>
      </c>
      <c r="C570" s="1">
        <f t="shared" si="8"/>
        <v>62</v>
      </c>
    </row>
    <row r="571" spans="1:3" x14ac:dyDescent="0.3">
      <c r="A571" s="1">
        <v>1603023485064</v>
      </c>
      <c r="B571" s="1">
        <v>1603023485125</v>
      </c>
      <c r="C571" s="1">
        <f t="shared" si="8"/>
        <v>61</v>
      </c>
    </row>
    <row r="572" spans="1:3" x14ac:dyDescent="0.3">
      <c r="A572" s="1">
        <v>1603023485065</v>
      </c>
      <c r="B572" s="1">
        <v>1603023485125</v>
      </c>
      <c r="C572" s="1">
        <f t="shared" si="8"/>
        <v>60</v>
      </c>
    </row>
    <row r="573" spans="1:3" x14ac:dyDescent="0.3">
      <c r="A573" s="1">
        <v>1603023485066</v>
      </c>
      <c r="B573" s="1">
        <v>1603023485125</v>
      </c>
      <c r="C573" s="1">
        <f t="shared" si="8"/>
        <v>59</v>
      </c>
    </row>
    <row r="574" spans="1:3" x14ac:dyDescent="0.3">
      <c r="A574" s="1">
        <v>1603023485068</v>
      </c>
      <c r="B574" s="1">
        <v>1603023485125</v>
      </c>
      <c r="C574" s="1">
        <f t="shared" si="8"/>
        <v>57</v>
      </c>
    </row>
    <row r="575" spans="1:3" x14ac:dyDescent="0.3">
      <c r="A575" s="1">
        <v>1603023485069</v>
      </c>
      <c r="B575" s="1">
        <v>1603023485125</v>
      </c>
      <c r="C575" s="1">
        <f t="shared" si="8"/>
        <v>56</v>
      </c>
    </row>
    <row r="576" spans="1:3" x14ac:dyDescent="0.3">
      <c r="A576" s="1">
        <v>1603023485126</v>
      </c>
      <c r="B576" s="1">
        <v>1603023485127</v>
      </c>
      <c r="C576" s="1">
        <f t="shared" si="8"/>
        <v>1</v>
      </c>
    </row>
    <row r="577" spans="1:3" x14ac:dyDescent="0.3">
      <c r="A577" s="1">
        <v>1603023485127</v>
      </c>
      <c r="B577" s="1">
        <v>1603023485127</v>
      </c>
      <c r="C577" s="1">
        <f t="shared" si="8"/>
        <v>0</v>
      </c>
    </row>
    <row r="578" spans="1:3" x14ac:dyDescent="0.3">
      <c r="A578" s="1">
        <v>1603023485128</v>
      </c>
      <c r="B578" s="1">
        <v>1603023485129</v>
      </c>
      <c r="C578" s="1">
        <f t="shared" si="8"/>
        <v>1</v>
      </c>
    </row>
    <row r="579" spans="1:3" x14ac:dyDescent="0.3">
      <c r="A579" s="1">
        <v>1603023485129</v>
      </c>
      <c r="B579" s="1">
        <v>1603023485129</v>
      </c>
      <c r="C579" s="1">
        <f t="shared" si="8"/>
        <v>0</v>
      </c>
    </row>
    <row r="580" spans="1:3" x14ac:dyDescent="0.3">
      <c r="A580" s="1">
        <v>1603023485130</v>
      </c>
      <c r="B580" s="1">
        <v>1603023485172</v>
      </c>
      <c r="C580" s="1">
        <f t="shared" ref="C580:C643" si="9">SUM(-A580,B580)</f>
        <v>42</v>
      </c>
    </row>
    <row r="581" spans="1:3" x14ac:dyDescent="0.3">
      <c r="A581" s="1">
        <v>1603023485131</v>
      </c>
      <c r="B581" s="1">
        <v>1603023485182</v>
      </c>
      <c r="C581" s="1">
        <f t="shared" si="9"/>
        <v>51</v>
      </c>
    </row>
    <row r="582" spans="1:3" x14ac:dyDescent="0.3">
      <c r="A582" s="1">
        <v>1603023485132</v>
      </c>
      <c r="B582" s="1">
        <v>1603023485185</v>
      </c>
      <c r="C582" s="1">
        <f t="shared" si="9"/>
        <v>53</v>
      </c>
    </row>
    <row r="583" spans="1:3" x14ac:dyDescent="0.3">
      <c r="A583" s="1">
        <v>1603023485133</v>
      </c>
      <c r="B583" s="1">
        <v>1603023485186</v>
      </c>
      <c r="C583" s="1">
        <f t="shared" si="9"/>
        <v>53</v>
      </c>
    </row>
    <row r="584" spans="1:3" x14ac:dyDescent="0.3">
      <c r="A584" s="1">
        <v>1603023485134</v>
      </c>
      <c r="B584" s="1">
        <v>1603023485188</v>
      </c>
      <c r="C584" s="1">
        <f t="shared" si="9"/>
        <v>54</v>
      </c>
    </row>
    <row r="585" spans="1:3" x14ac:dyDescent="0.3">
      <c r="A585" s="1">
        <v>1603023485135</v>
      </c>
      <c r="B585" s="1">
        <v>1603023485191</v>
      </c>
      <c r="C585" s="1">
        <f t="shared" si="9"/>
        <v>56</v>
      </c>
    </row>
    <row r="586" spans="1:3" x14ac:dyDescent="0.3">
      <c r="A586" s="1">
        <v>1603023485136</v>
      </c>
      <c r="B586" s="1">
        <v>1603023485192</v>
      </c>
      <c r="C586" s="1">
        <f t="shared" si="9"/>
        <v>56</v>
      </c>
    </row>
    <row r="587" spans="1:3" x14ac:dyDescent="0.3">
      <c r="A587" s="1">
        <v>1603023485137</v>
      </c>
      <c r="B587" s="1">
        <v>1603023485194</v>
      </c>
      <c r="C587" s="1">
        <f t="shared" si="9"/>
        <v>57</v>
      </c>
    </row>
    <row r="588" spans="1:3" x14ac:dyDescent="0.3">
      <c r="A588" s="1">
        <v>1603023485138</v>
      </c>
      <c r="B588" s="1">
        <v>1603023485196</v>
      </c>
      <c r="C588" s="1">
        <f t="shared" si="9"/>
        <v>58</v>
      </c>
    </row>
    <row r="589" spans="1:3" x14ac:dyDescent="0.3">
      <c r="A589" s="1">
        <v>1603023485139</v>
      </c>
      <c r="B589" s="1">
        <v>1603023485199</v>
      </c>
      <c r="C589" s="1">
        <f t="shared" si="9"/>
        <v>60</v>
      </c>
    </row>
    <row r="590" spans="1:3" x14ac:dyDescent="0.3">
      <c r="A590" s="1">
        <v>1603023485140</v>
      </c>
      <c r="B590" s="1">
        <v>1603023485234</v>
      </c>
      <c r="C590" s="1">
        <f t="shared" si="9"/>
        <v>94</v>
      </c>
    </row>
    <row r="591" spans="1:3" x14ac:dyDescent="0.3">
      <c r="A591" s="1">
        <v>1603023485141</v>
      </c>
      <c r="B591" s="1">
        <v>1603023485238</v>
      </c>
      <c r="C591" s="1">
        <f t="shared" si="9"/>
        <v>97</v>
      </c>
    </row>
    <row r="592" spans="1:3" x14ac:dyDescent="0.3">
      <c r="A592" s="1">
        <v>1603023485142</v>
      </c>
      <c r="B592" s="1">
        <v>1603023485249</v>
      </c>
      <c r="C592" s="1">
        <f t="shared" si="9"/>
        <v>107</v>
      </c>
    </row>
    <row r="593" spans="1:3" x14ac:dyDescent="0.3">
      <c r="A593" s="1">
        <v>1603023485143</v>
      </c>
      <c r="B593" s="1">
        <v>1603023485253</v>
      </c>
      <c r="C593" s="1">
        <f t="shared" si="9"/>
        <v>110</v>
      </c>
    </row>
    <row r="594" spans="1:3" x14ac:dyDescent="0.3">
      <c r="A594" s="1">
        <v>1603023485144</v>
      </c>
      <c r="B594" s="1">
        <v>1603023485256</v>
      </c>
      <c r="C594" s="1">
        <f t="shared" si="9"/>
        <v>112</v>
      </c>
    </row>
    <row r="595" spans="1:3" x14ac:dyDescent="0.3">
      <c r="A595" s="1">
        <v>1603023485165</v>
      </c>
      <c r="B595" s="1">
        <v>1603023485262</v>
      </c>
      <c r="C595" s="1">
        <f t="shared" si="9"/>
        <v>97</v>
      </c>
    </row>
    <row r="596" spans="1:3" x14ac:dyDescent="0.3">
      <c r="A596" s="1">
        <v>1603023485166</v>
      </c>
      <c r="B596" s="1">
        <v>1603023485263</v>
      </c>
      <c r="C596" s="1">
        <f t="shared" si="9"/>
        <v>97</v>
      </c>
    </row>
    <row r="597" spans="1:3" x14ac:dyDescent="0.3">
      <c r="A597" s="1">
        <v>1603023485183</v>
      </c>
      <c r="B597" s="1">
        <v>1603023485263</v>
      </c>
      <c r="C597" s="1">
        <f t="shared" si="9"/>
        <v>80</v>
      </c>
    </row>
    <row r="598" spans="1:3" x14ac:dyDescent="0.3">
      <c r="A598" s="1">
        <v>1603023485184</v>
      </c>
      <c r="B598" s="1">
        <v>1603023485264</v>
      </c>
      <c r="C598" s="1">
        <f t="shared" si="9"/>
        <v>80</v>
      </c>
    </row>
    <row r="599" spans="1:3" x14ac:dyDescent="0.3">
      <c r="A599" s="1">
        <v>1603023485185</v>
      </c>
      <c r="B599" s="1">
        <v>1603023485264</v>
      </c>
      <c r="C599" s="1">
        <f t="shared" si="9"/>
        <v>79</v>
      </c>
    </row>
    <row r="600" spans="1:3" x14ac:dyDescent="0.3">
      <c r="A600" s="1">
        <v>1603023485187</v>
      </c>
      <c r="B600" s="1">
        <v>1603023485267</v>
      </c>
      <c r="C600" s="1">
        <f t="shared" si="9"/>
        <v>80</v>
      </c>
    </row>
    <row r="601" spans="1:3" x14ac:dyDescent="0.3">
      <c r="A601" s="1">
        <v>1603023485189</v>
      </c>
      <c r="B601" s="1">
        <v>1603023485272</v>
      </c>
      <c r="C601" s="1">
        <f t="shared" si="9"/>
        <v>83</v>
      </c>
    </row>
    <row r="602" spans="1:3" x14ac:dyDescent="0.3">
      <c r="A602" s="1">
        <v>1603023485190</v>
      </c>
      <c r="B602" s="1">
        <v>1603023485275</v>
      </c>
      <c r="C602" s="1">
        <f t="shared" si="9"/>
        <v>85</v>
      </c>
    </row>
    <row r="603" spans="1:3" x14ac:dyDescent="0.3">
      <c r="A603" s="1">
        <v>1603023485191</v>
      </c>
      <c r="B603" s="1">
        <v>1603023485278</v>
      </c>
      <c r="C603" s="1">
        <f t="shared" si="9"/>
        <v>87</v>
      </c>
    </row>
    <row r="604" spans="1:3" x14ac:dyDescent="0.3">
      <c r="A604" s="1">
        <v>1603023485192</v>
      </c>
      <c r="B604" s="1">
        <v>1603023485282</v>
      </c>
      <c r="C604" s="1">
        <f t="shared" si="9"/>
        <v>90</v>
      </c>
    </row>
    <row r="605" spans="1:3" x14ac:dyDescent="0.3">
      <c r="A605" s="1">
        <v>1603023485193</v>
      </c>
      <c r="B605" s="1">
        <v>1603023485298</v>
      </c>
      <c r="C605" s="1">
        <f t="shared" si="9"/>
        <v>105</v>
      </c>
    </row>
    <row r="606" spans="1:3" x14ac:dyDescent="0.3">
      <c r="A606" s="1">
        <v>1603023485196</v>
      </c>
      <c r="B606" s="1">
        <v>1603023485326</v>
      </c>
      <c r="C606" s="1">
        <f t="shared" si="9"/>
        <v>130</v>
      </c>
    </row>
    <row r="607" spans="1:3" x14ac:dyDescent="0.3">
      <c r="A607" s="1">
        <v>1603023485235</v>
      </c>
      <c r="B607" s="1">
        <v>1603023485329</v>
      </c>
      <c r="C607" s="1">
        <f t="shared" si="9"/>
        <v>94</v>
      </c>
    </row>
    <row r="608" spans="1:3" x14ac:dyDescent="0.3">
      <c r="A608" s="1">
        <v>1603023485236</v>
      </c>
      <c r="B608" s="1">
        <v>1603023485331</v>
      </c>
      <c r="C608" s="1">
        <f t="shared" si="9"/>
        <v>95</v>
      </c>
    </row>
    <row r="609" spans="1:3" x14ac:dyDescent="0.3">
      <c r="A609" s="1">
        <v>1603023485239</v>
      </c>
      <c r="B609" s="1">
        <v>1603023485333</v>
      </c>
      <c r="C609" s="1">
        <f t="shared" si="9"/>
        <v>94</v>
      </c>
    </row>
    <row r="610" spans="1:3" x14ac:dyDescent="0.3">
      <c r="A610" s="1">
        <v>1603023485240</v>
      </c>
      <c r="B610" s="1">
        <v>1603023485335</v>
      </c>
      <c r="C610" s="1">
        <f t="shared" si="9"/>
        <v>95</v>
      </c>
    </row>
    <row r="611" spans="1:3" x14ac:dyDescent="0.3">
      <c r="A611" s="1">
        <v>1603023485253</v>
      </c>
      <c r="B611" s="1">
        <v>1603023485341</v>
      </c>
      <c r="C611" s="1">
        <f t="shared" si="9"/>
        <v>88</v>
      </c>
    </row>
    <row r="612" spans="1:3" x14ac:dyDescent="0.3">
      <c r="A612" s="1">
        <v>1603023485255</v>
      </c>
      <c r="B612" s="1">
        <v>1603023485355</v>
      </c>
      <c r="C612" s="1">
        <f t="shared" si="9"/>
        <v>100</v>
      </c>
    </row>
    <row r="613" spans="1:3" x14ac:dyDescent="0.3">
      <c r="A613" s="1">
        <v>1603023485257</v>
      </c>
      <c r="B613" s="1">
        <v>1603023485371</v>
      </c>
      <c r="C613" s="1">
        <f t="shared" si="9"/>
        <v>114</v>
      </c>
    </row>
    <row r="614" spans="1:3" x14ac:dyDescent="0.3">
      <c r="A614" s="1">
        <v>1603023485258</v>
      </c>
      <c r="B614" s="1">
        <v>1603023485371</v>
      </c>
      <c r="C614" s="1">
        <f t="shared" si="9"/>
        <v>113</v>
      </c>
    </row>
    <row r="615" spans="1:3" x14ac:dyDescent="0.3">
      <c r="A615" s="1">
        <v>1603023485263</v>
      </c>
      <c r="B615" s="1">
        <v>1603023485382</v>
      </c>
      <c r="C615" s="1">
        <f t="shared" si="9"/>
        <v>119</v>
      </c>
    </row>
    <row r="616" spans="1:3" x14ac:dyDescent="0.3">
      <c r="A616" s="1">
        <v>1603023485264</v>
      </c>
      <c r="B616" s="1">
        <v>1603023485384</v>
      </c>
      <c r="C616" s="1">
        <f t="shared" si="9"/>
        <v>120</v>
      </c>
    </row>
    <row r="617" spans="1:3" x14ac:dyDescent="0.3">
      <c r="A617" s="1">
        <v>1603023485265</v>
      </c>
      <c r="B617" s="1">
        <v>1603023485384</v>
      </c>
      <c r="C617" s="1">
        <f t="shared" si="9"/>
        <v>119</v>
      </c>
    </row>
    <row r="618" spans="1:3" x14ac:dyDescent="0.3">
      <c r="A618" s="1">
        <v>1603023485266</v>
      </c>
      <c r="B618" s="1">
        <v>1603023485384</v>
      </c>
      <c r="C618" s="1">
        <f t="shared" si="9"/>
        <v>118</v>
      </c>
    </row>
    <row r="619" spans="1:3" x14ac:dyDescent="0.3">
      <c r="A619" s="1">
        <v>1603023485268</v>
      </c>
      <c r="B619" s="1">
        <v>1603023485384</v>
      </c>
      <c r="C619" s="1">
        <f t="shared" si="9"/>
        <v>116</v>
      </c>
    </row>
    <row r="620" spans="1:3" x14ac:dyDescent="0.3">
      <c r="A620" s="1">
        <v>1603023485279</v>
      </c>
      <c r="B620" s="1">
        <v>1603023485384</v>
      </c>
      <c r="C620" s="1">
        <f t="shared" si="9"/>
        <v>105</v>
      </c>
    </row>
    <row r="621" spans="1:3" x14ac:dyDescent="0.3">
      <c r="A621" s="1">
        <v>1603023485289</v>
      </c>
      <c r="B621" s="1">
        <v>1603023485384</v>
      </c>
      <c r="C621" s="1">
        <f t="shared" si="9"/>
        <v>95</v>
      </c>
    </row>
    <row r="622" spans="1:3" x14ac:dyDescent="0.3">
      <c r="A622" s="1">
        <v>1603023485290</v>
      </c>
      <c r="B622" s="1">
        <v>1603023485384</v>
      </c>
      <c r="C622" s="1">
        <f t="shared" si="9"/>
        <v>94</v>
      </c>
    </row>
    <row r="623" spans="1:3" x14ac:dyDescent="0.3">
      <c r="A623" s="1">
        <v>1603023485327</v>
      </c>
      <c r="B623" s="1">
        <v>1603023485384</v>
      </c>
      <c r="C623" s="1">
        <f t="shared" si="9"/>
        <v>57</v>
      </c>
    </row>
    <row r="624" spans="1:3" x14ac:dyDescent="0.3">
      <c r="A624" s="1">
        <v>1603023485328</v>
      </c>
      <c r="B624" s="1">
        <v>1603023485384</v>
      </c>
      <c r="C624" s="1">
        <f t="shared" si="9"/>
        <v>56</v>
      </c>
    </row>
    <row r="625" spans="1:3" x14ac:dyDescent="0.3">
      <c r="A625" s="1">
        <v>1603023485336</v>
      </c>
      <c r="B625" s="1">
        <v>1603023485384</v>
      </c>
      <c r="C625" s="1">
        <f t="shared" si="9"/>
        <v>48</v>
      </c>
    </row>
    <row r="626" spans="1:3" x14ac:dyDescent="0.3">
      <c r="A626" s="1">
        <v>1603023485338</v>
      </c>
      <c r="B626" s="1">
        <v>1603023485384</v>
      </c>
      <c r="C626" s="1">
        <f t="shared" si="9"/>
        <v>46</v>
      </c>
    </row>
    <row r="627" spans="1:3" x14ac:dyDescent="0.3">
      <c r="A627" s="1">
        <v>1603023485355</v>
      </c>
      <c r="B627" s="1">
        <v>1603023485385</v>
      </c>
      <c r="C627" s="1">
        <f t="shared" si="9"/>
        <v>30</v>
      </c>
    </row>
    <row r="628" spans="1:3" x14ac:dyDescent="0.3">
      <c r="A628" s="1">
        <v>1603023485372</v>
      </c>
      <c r="B628" s="1">
        <v>1603023485385</v>
      </c>
      <c r="C628" s="1">
        <f t="shared" si="9"/>
        <v>13</v>
      </c>
    </row>
    <row r="629" spans="1:3" x14ac:dyDescent="0.3">
      <c r="A629" s="1">
        <v>1603023485381</v>
      </c>
      <c r="B629" s="1">
        <v>1603023485393</v>
      </c>
      <c r="C629" s="1">
        <f t="shared" si="9"/>
        <v>12</v>
      </c>
    </row>
    <row r="630" spans="1:3" x14ac:dyDescent="0.3">
      <c r="A630" s="1">
        <v>1603023485382</v>
      </c>
      <c r="B630" s="1">
        <v>1603023485405</v>
      </c>
      <c r="C630" s="1">
        <f t="shared" si="9"/>
        <v>23</v>
      </c>
    </row>
    <row r="631" spans="1:3" x14ac:dyDescent="0.3">
      <c r="A631" s="1">
        <v>1603023485384</v>
      </c>
      <c r="B631" s="1">
        <v>1603023485410</v>
      </c>
      <c r="C631" s="1">
        <f t="shared" si="9"/>
        <v>26</v>
      </c>
    </row>
    <row r="632" spans="1:3" x14ac:dyDescent="0.3">
      <c r="A632" s="1">
        <v>1603023485385</v>
      </c>
      <c r="B632" s="1">
        <v>1603023485413</v>
      </c>
      <c r="C632" s="1">
        <f t="shared" si="9"/>
        <v>28</v>
      </c>
    </row>
    <row r="633" spans="1:3" x14ac:dyDescent="0.3">
      <c r="A633" s="1">
        <v>1603023485386</v>
      </c>
      <c r="B633" s="1">
        <v>1603023485417</v>
      </c>
      <c r="C633" s="1">
        <f t="shared" si="9"/>
        <v>31</v>
      </c>
    </row>
    <row r="634" spans="1:3" x14ac:dyDescent="0.3">
      <c r="A634" s="1">
        <v>1603023485387</v>
      </c>
      <c r="B634" s="1">
        <v>1603023485421</v>
      </c>
      <c r="C634" s="1">
        <f t="shared" si="9"/>
        <v>34</v>
      </c>
    </row>
    <row r="635" spans="1:3" x14ac:dyDescent="0.3">
      <c r="A635" s="1">
        <v>1603023485388</v>
      </c>
      <c r="B635" s="1">
        <v>1603023485425</v>
      </c>
      <c r="C635" s="1">
        <f t="shared" si="9"/>
        <v>37</v>
      </c>
    </row>
    <row r="636" spans="1:3" x14ac:dyDescent="0.3">
      <c r="A636" s="1">
        <v>1603023485389</v>
      </c>
      <c r="B636" s="1">
        <v>1603023485427</v>
      </c>
      <c r="C636" s="1">
        <f t="shared" si="9"/>
        <v>38</v>
      </c>
    </row>
    <row r="637" spans="1:3" x14ac:dyDescent="0.3">
      <c r="A637" s="1">
        <v>1603023485390</v>
      </c>
      <c r="B637" s="1">
        <v>1603023485432</v>
      </c>
      <c r="C637" s="1">
        <f t="shared" si="9"/>
        <v>42</v>
      </c>
    </row>
    <row r="638" spans="1:3" x14ac:dyDescent="0.3">
      <c r="A638" s="1">
        <v>1603023485391</v>
      </c>
      <c r="B638" s="1">
        <v>1603023485435</v>
      </c>
      <c r="C638" s="1">
        <f t="shared" si="9"/>
        <v>44</v>
      </c>
    </row>
    <row r="639" spans="1:3" x14ac:dyDescent="0.3">
      <c r="A639" s="1">
        <v>1603023485392</v>
      </c>
      <c r="B639" s="1">
        <v>1603023485440</v>
      </c>
      <c r="C639" s="1">
        <f t="shared" si="9"/>
        <v>48</v>
      </c>
    </row>
    <row r="640" spans="1:3" x14ac:dyDescent="0.3">
      <c r="A640" s="1">
        <v>1603023485393</v>
      </c>
      <c r="B640" s="1">
        <v>1603023485442</v>
      </c>
      <c r="C640" s="1">
        <f t="shared" si="9"/>
        <v>49</v>
      </c>
    </row>
    <row r="641" spans="1:3" x14ac:dyDescent="0.3">
      <c r="A641" s="1">
        <v>1603023485394</v>
      </c>
      <c r="B641" s="1">
        <v>1603023485447</v>
      </c>
      <c r="C641" s="1">
        <f t="shared" si="9"/>
        <v>53</v>
      </c>
    </row>
    <row r="642" spans="1:3" x14ac:dyDescent="0.3">
      <c r="A642" s="1">
        <v>1603023485395</v>
      </c>
      <c r="B642" s="1">
        <v>1603023485454</v>
      </c>
      <c r="C642" s="1">
        <f t="shared" si="9"/>
        <v>59</v>
      </c>
    </row>
    <row r="643" spans="1:3" x14ac:dyDescent="0.3">
      <c r="A643" s="1">
        <v>1603023485396</v>
      </c>
      <c r="B643" s="1">
        <v>1603023485456</v>
      </c>
      <c r="C643" s="1">
        <f t="shared" si="9"/>
        <v>60</v>
      </c>
    </row>
    <row r="644" spans="1:3" x14ac:dyDescent="0.3">
      <c r="A644" s="1">
        <v>1603023485397</v>
      </c>
      <c r="B644" s="1">
        <v>1603023485465</v>
      </c>
      <c r="C644" s="1">
        <f t="shared" ref="C644:C707" si="10">SUM(-A644,B644)</f>
        <v>68</v>
      </c>
    </row>
    <row r="645" spans="1:3" x14ac:dyDescent="0.3">
      <c r="A645" s="1">
        <v>1603023485400</v>
      </c>
      <c r="B645" s="1">
        <v>1603023485517</v>
      </c>
      <c r="C645" s="1">
        <f t="shared" si="10"/>
        <v>117</v>
      </c>
    </row>
    <row r="646" spans="1:3" x14ac:dyDescent="0.3">
      <c r="A646" s="1">
        <v>1603023485406</v>
      </c>
      <c r="B646" s="1">
        <v>1603023485518</v>
      </c>
      <c r="C646" s="1">
        <f t="shared" si="10"/>
        <v>112</v>
      </c>
    </row>
    <row r="647" spans="1:3" x14ac:dyDescent="0.3">
      <c r="A647" s="1">
        <v>1603023485407</v>
      </c>
      <c r="B647" s="1">
        <v>1603023485518</v>
      </c>
      <c r="C647" s="1">
        <f t="shared" si="10"/>
        <v>111</v>
      </c>
    </row>
    <row r="648" spans="1:3" x14ac:dyDescent="0.3">
      <c r="A648" s="1">
        <v>1603023485410</v>
      </c>
      <c r="B648" s="1">
        <v>1603023485518</v>
      </c>
      <c r="C648" s="1">
        <f t="shared" si="10"/>
        <v>108</v>
      </c>
    </row>
    <row r="649" spans="1:3" x14ac:dyDescent="0.3">
      <c r="A649" s="1">
        <v>1603023485413</v>
      </c>
      <c r="B649" s="1">
        <v>1603023485518</v>
      </c>
      <c r="C649" s="1">
        <f t="shared" si="10"/>
        <v>105</v>
      </c>
    </row>
    <row r="650" spans="1:3" x14ac:dyDescent="0.3">
      <c r="A650" s="1">
        <v>1603023485414</v>
      </c>
      <c r="B650" s="1">
        <v>1603023485518</v>
      </c>
      <c r="C650" s="1">
        <f t="shared" si="10"/>
        <v>104</v>
      </c>
    </row>
    <row r="651" spans="1:3" x14ac:dyDescent="0.3">
      <c r="A651" s="1">
        <v>1603023485415</v>
      </c>
      <c r="B651" s="1">
        <v>1603023485518</v>
      </c>
      <c r="C651" s="1">
        <f t="shared" si="10"/>
        <v>103</v>
      </c>
    </row>
    <row r="652" spans="1:3" x14ac:dyDescent="0.3">
      <c r="A652" s="1">
        <v>1603023485418</v>
      </c>
      <c r="B652" s="1">
        <v>1603023485518</v>
      </c>
      <c r="C652" s="1">
        <f t="shared" si="10"/>
        <v>100</v>
      </c>
    </row>
    <row r="653" spans="1:3" x14ac:dyDescent="0.3">
      <c r="A653" s="1">
        <v>1603023485428</v>
      </c>
      <c r="B653" s="1">
        <v>1603023485518</v>
      </c>
      <c r="C653" s="1">
        <f t="shared" si="10"/>
        <v>90</v>
      </c>
    </row>
    <row r="654" spans="1:3" x14ac:dyDescent="0.3">
      <c r="A654" s="1">
        <v>1603023485429</v>
      </c>
      <c r="B654" s="1">
        <v>1603023485518</v>
      </c>
      <c r="C654" s="1">
        <f t="shared" si="10"/>
        <v>89</v>
      </c>
    </row>
    <row r="655" spans="1:3" x14ac:dyDescent="0.3">
      <c r="A655" s="1">
        <v>1603023485430</v>
      </c>
      <c r="B655" s="1">
        <v>1603023485518</v>
      </c>
      <c r="C655" s="1">
        <f t="shared" si="10"/>
        <v>88</v>
      </c>
    </row>
    <row r="656" spans="1:3" x14ac:dyDescent="0.3">
      <c r="A656" s="1">
        <v>1603023485433</v>
      </c>
      <c r="B656" s="1">
        <v>1603023485519</v>
      </c>
      <c r="C656" s="1">
        <f t="shared" si="10"/>
        <v>86</v>
      </c>
    </row>
    <row r="657" spans="1:3" x14ac:dyDescent="0.3">
      <c r="A657" s="1">
        <v>1603023485438</v>
      </c>
      <c r="B657" s="1">
        <v>1603023485519</v>
      </c>
      <c r="C657" s="1">
        <f t="shared" si="10"/>
        <v>81</v>
      </c>
    </row>
    <row r="658" spans="1:3" x14ac:dyDescent="0.3">
      <c r="A658" s="1">
        <v>1603023485443</v>
      </c>
      <c r="B658" s="1">
        <v>1603023485519</v>
      </c>
      <c r="C658" s="1">
        <f t="shared" si="10"/>
        <v>76</v>
      </c>
    </row>
    <row r="659" spans="1:3" x14ac:dyDescent="0.3">
      <c r="A659" s="1">
        <v>1603023485444</v>
      </c>
      <c r="B659" s="1">
        <v>1603023485519</v>
      </c>
      <c r="C659" s="1">
        <f t="shared" si="10"/>
        <v>75</v>
      </c>
    </row>
    <row r="660" spans="1:3" x14ac:dyDescent="0.3">
      <c r="A660" s="1">
        <v>1603023485447</v>
      </c>
      <c r="B660" s="1">
        <v>1603023485519</v>
      </c>
      <c r="C660" s="1">
        <f t="shared" si="10"/>
        <v>72</v>
      </c>
    </row>
    <row r="661" spans="1:3" x14ac:dyDescent="0.3">
      <c r="A661" s="1">
        <v>1603023485455</v>
      </c>
      <c r="B661" s="1">
        <v>1603023485519</v>
      </c>
      <c r="C661" s="1">
        <f t="shared" si="10"/>
        <v>64</v>
      </c>
    </row>
    <row r="662" spans="1:3" x14ac:dyDescent="0.3">
      <c r="A662" s="1">
        <v>1603023485517</v>
      </c>
      <c r="B662" s="1">
        <v>1603023485521</v>
      </c>
      <c r="C662" s="1">
        <f t="shared" si="10"/>
        <v>4</v>
      </c>
    </row>
    <row r="663" spans="1:3" x14ac:dyDescent="0.3">
      <c r="A663" s="1">
        <v>1603023485518</v>
      </c>
      <c r="B663" s="1">
        <v>1603023485522</v>
      </c>
      <c r="C663" s="1">
        <f t="shared" si="10"/>
        <v>4</v>
      </c>
    </row>
    <row r="664" spans="1:3" x14ac:dyDescent="0.3">
      <c r="A664" s="1">
        <v>1603023485519</v>
      </c>
      <c r="B664" s="1">
        <v>1603023485522</v>
      </c>
      <c r="C664" s="1">
        <f t="shared" si="10"/>
        <v>3</v>
      </c>
    </row>
    <row r="665" spans="1:3" x14ac:dyDescent="0.3">
      <c r="A665" s="1">
        <v>1603023485520</v>
      </c>
      <c r="B665" s="1">
        <v>1603023485522</v>
      </c>
      <c r="C665" s="1">
        <f t="shared" si="10"/>
        <v>2</v>
      </c>
    </row>
    <row r="666" spans="1:3" x14ac:dyDescent="0.3">
      <c r="A666" s="1">
        <v>1603023485521</v>
      </c>
      <c r="B666" s="1">
        <v>1603023485522</v>
      </c>
      <c r="C666" s="1">
        <f t="shared" si="10"/>
        <v>1</v>
      </c>
    </row>
    <row r="667" spans="1:3" x14ac:dyDescent="0.3">
      <c r="A667" s="1">
        <v>1603023485522</v>
      </c>
      <c r="B667" s="1">
        <v>1603023485522</v>
      </c>
      <c r="C667" s="1">
        <f t="shared" si="10"/>
        <v>0</v>
      </c>
    </row>
    <row r="668" spans="1:3" x14ac:dyDescent="0.3">
      <c r="A668" s="1">
        <v>1603023485523</v>
      </c>
      <c r="B668" s="1">
        <v>1603023485525</v>
      </c>
      <c r="C668" s="1">
        <f t="shared" si="10"/>
        <v>2</v>
      </c>
    </row>
    <row r="669" spans="1:3" x14ac:dyDescent="0.3">
      <c r="A669" s="1">
        <v>1603023485524</v>
      </c>
      <c r="B669" s="1">
        <v>1603023485525</v>
      </c>
      <c r="C669" s="1">
        <f t="shared" si="10"/>
        <v>1</v>
      </c>
    </row>
    <row r="670" spans="1:3" x14ac:dyDescent="0.3">
      <c r="A670" s="1">
        <v>1603023485525</v>
      </c>
      <c r="B670" s="1">
        <v>1603023485525</v>
      </c>
      <c r="C670" s="1">
        <f t="shared" si="10"/>
        <v>0</v>
      </c>
    </row>
    <row r="671" spans="1:3" x14ac:dyDescent="0.3">
      <c r="A671" s="1">
        <v>1603023485526</v>
      </c>
      <c r="B671" s="1">
        <v>1603023485529</v>
      </c>
      <c r="C671" s="1">
        <f t="shared" si="10"/>
        <v>3</v>
      </c>
    </row>
    <row r="672" spans="1:3" x14ac:dyDescent="0.3">
      <c r="A672" s="1">
        <v>1603023485527</v>
      </c>
      <c r="B672" s="1">
        <v>1603023485531</v>
      </c>
      <c r="C672" s="1">
        <f t="shared" si="10"/>
        <v>4</v>
      </c>
    </row>
    <row r="673" spans="1:3" x14ac:dyDescent="0.3">
      <c r="A673" s="1">
        <v>1603023485528</v>
      </c>
      <c r="B673" s="1">
        <v>1603023485531</v>
      </c>
      <c r="C673" s="1">
        <f t="shared" si="10"/>
        <v>3</v>
      </c>
    </row>
    <row r="674" spans="1:3" x14ac:dyDescent="0.3">
      <c r="A674" s="1">
        <v>1603023485529</v>
      </c>
      <c r="B674" s="1">
        <v>1603023485532</v>
      </c>
      <c r="C674" s="1">
        <f t="shared" si="10"/>
        <v>3</v>
      </c>
    </row>
    <row r="675" spans="1:3" x14ac:dyDescent="0.3">
      <c r="A675" s="1">
        <v>1603023485530</v>
      </c>
      <c r="B675" s="1">
        <v>1603023485532</v>
      </c>
      <c r="C675" s="1">
        <f t="shared" si="10"/>
        <v>2</v>
      </c>
    </row>
    <row r="676" spans="1:3" x14ac:dyDescent="0.3">
      <c r="A676" s="1">
        <v>1603023485531</v>
      </c>
      <c r="B676" s="1">
        <v>1603023485532</v>
      </c>
      <c r="C676" s="1">
        <f t="shared" si="10"/>
        <v>1</v>
      </c>
    </row>
    <row r="677" spans="1:3" x14ac:dyDescent="0.3">
      <c r="A677" s="1">
        <v>1603023485532</v>
      </c>
      <c r="B677" s="1">
        <v>1603023485532</v>
      </c>
      <c r="C677" s="1">
        <f t="shared" si="10"/>
        <v>0</v>
      </c>
    </row>
    <row r="678" spans="1:3" x14ac:dyDescent="0.3">
      <c r="A678" s="1">
        <v>1603023485533</v>
      </c>
      <c r="B678" s="1">
        <v>1603023485542</v>
      </c>
      <c r="C678" s="1">
        <f t="shared" si="10"/>
        <v>9</v>
      </c>
    </row>
    <row r="679" spans="1:3" x14ac:dyDescent="0.3">
      <c r="A679" s="1">
        <v>1603023485534</v>
      </c>
      <c r="B679" s="1">
        <v>1603023485560</v>
      </c>
      <c r="C679" s="1">
        <f t="shared" si="10"/>
        <v>26</v>
      </c>
    </row>
    <row r="680" spans="1:3" x14ac:dyDescent="0.3">
      <c r="A680" s="1">
        <v>1603023485535</v>
      </c>
      <c r="B680" s="1">
        <v>1603023485595</v>
      </c>
      <c r="C680" s="1">
        <f t="shared" si="10"/>
        <v>60</v>
      </c>
    </row>
    <row r="681" spans="1:3" x14ac:dyDescent="0.3">
      <c r="A681" s="1">
        <v>1603023485536</v>
      </c>
      <c r="B681" s="1">
        <v>1603023485597</v>
      </c>
      <c r="C681" s="1">
        <f t="shared" si="10"/>
        <v>61</v>
      </c>
    </row>
    <row r="682" spans="1:3" x14ac:dyDescent="0.3">
      <c r="A682" s="1">
        <v>1603023485537</v>
      </c>
      <c r="B682" s="1">
        <v>1603023485600</v>
      </c>
      <c r="C682" s="1">
        <f t="shared" si="10"/>
        <v>63</v>
      </c>
    </row>
    <row r="683" spans="1:3" x14ac:dyDescent="0.3">
      <c r="A683" s="1">
        <v>1603023485538</v>
      </c>
      <c r="B683" s="1">
        <v>1603023485602</v>
      </c>
      <c r="C683" s="1">
        <f t="shared" si="10"/>
        <v>64</v>
      </c>
    </row>
    <row r="684" spans="1:3" x14ac:dyDescent="0.3">
      <c r="A684" s="1">
        <v>1603023485539</v>
      </c>
      <c r="B684" s="1">
        <v>1603023485649</v>
      </c>
      <c r="C684" s="1">
        <f t="shared" si="10"/>
        <v>110</v>
      </c>
    </row>
    <row r="685" spans="1:3" x14ac:dyDescent="0.3">
      <c r="A685" s="1">
        <v>1603023485540</v>
      </c>
      <c r="B685" s="1">
        <v>1603023485651</v>
      </c>
      <c r="C685" s="1">
        <f t="shared" si="10"/>
        <v>111</v>
      </c>
    </row>
    <row r="686" spans="1:3" x14ac:dyDescent="0.3">
      <c r="A686" s="1">
        <v>1603023485541</v>
      </c>
      <c r="B686" s="1">
        <v>1603023485652</v>
      </c>
      <c r="C686" s="1">
        <f t="shared" si="10"/>
        <v>111</v>
      </c>
    </row>
    <row r="687" spans="1:3" x14ac:dyDescent="0.3">
      <c r="A687" s="1">
        <v>1603023485542</v>
      </c>
      <c r="B687" s="1">
        <v>1603023485656</v>
      </c>
      <c r="C687" s="1">
        <f t="shared" si="10"/>
        <v>114</v>
      </c>
    </row>
    <row r="688" spans="1:3" x14ac:dyDescent="0.3">
      <c r="A688" s="1">
        <v>1603023485543</v>
      </c>
      <c r="B688" s="1">
        <v>1603023485658</v>
      </c>
      <c r="C688" s="1">
        <f t="shared" si="10"/>
        <v>115</v>
      </c>
    </row>
    <row r="689" spans="1:3" x14ac:dyDescent="0.3">
      <c r="A689" s="1">
        <v>1603023485544</v>
      </c>
      <c r="B689" s="1">
        <v>1603023485661</v>
      </c>
      <c r="C689" s="1">
        <f t="shared" si="10"/>
        <v>117</v>
      </c>
    </row>
    <row r="690" spans="1:3" x14ac:dyDescent="0.3">
      <c r="A690" s="1">
        <v>1603023485545</v>
      </c>
      <c r="B690" s="1">
        <v>1603023485664</v>
      </c>
      <c r="C690" s="1">
        <f t="shared" si="10"/>
        <v>119</v>
      </c>
    </row>
    <row r="691" spans="1:3" x14ac:dyDescent="0.3">
      <c r="A691" s="1">
        <v>1603023485546</v>
      </c>
      <c r="B691" s="1">
        <v>1603023485666</v>
      </c>
      <c r="C691" s="1">
        <f t="shared" si="10"/>
        <v>120</v>
      </c>
    </row>
    <row r="692" spans="1:3" x14ac:dyDescent="0.3">
      <c r="A692" s="1">
        <v>1603023485547</v>
      </c>
      <c r="B692" s="1">
        <v>1603023485668</v>
      </c>
      <c r="C692" s="1">
        <f t="shared" si="10"/>
        <v>121</v>
      </c>
    </row>
    <row r="693" spans="1:3" x14ac:dyDescent="0.3">
      <c r="A693" s="1">
        <v>1603023485548</v>
      </c>
      <c r="B693" s="1">
        <v>1603023485668</v>
      </c>
      <c r="C693" s="1">
        <f t="shared" si="10"/>
        <v>120</v>
      </c>
    </row>
    <row r="694" spans="1:3" x14ac:dyDescent="0.3">
      <c r="A694" s="1">
        <v>1603023485560</v>
      </c>
      <c r="B694" s="1">
        <v>1603023485672</v>
      </c>
      <c r="C694" s="1">
        <f t="shared" si="10"/>
        <v>112</v>
      </c>
    </row>
    <row r="695" spans="1:3" x14ac:dyDescent="0.3">
      <c r="A695" s="1">
        <v>1603023485596</v>
      </c>
      <c r="B695" s="1">
        <v>1603023485688</v>
      </c>
      <c r="C695" s="1">
        <f t="shared" si="10"/>
        <v>92</v>
      </c>
    </row>
    <row r="696" spans="1:3" x14ac:dyDescent="0.3">
      <c r="A696" s="1">
        <v>1603023485597</v>
      </c>
      <c r="B696" s="1">
        <v>1603023485721</v>
      </c>
      <c r="C696" s="1">
        <f t="shared" si="10"/>
        <v>124</v>
      </c>
    </row>
    <row r="697" spans="1:3" x14ac:dyDescent="0.3">
      <c r="A697" s="1">
        <v>1603023485603</v>
      </c>
      <c r="B697" s="1">
        <v>1603023485728</v>
      </c>
      <c r="C697" s="1">
        <f t="shared" si="10"/>
        <v>125</v>
      </c>
    </row>
    <row r="698" spans="1:3" x14ac:dyDescent="0.3">
      <c r="A698" s="1">
        <v>1603023485621</v>
      </c>
      <c r="B698" s="1">
        <v>1603023485730</v>
      </c>
      <c r="C698" s="1">
        <f t="shared" si="10"/>
        <v>109</v>
      </c>
    </row>
    <row r="699" spans="1:3" x14ac:dyDescent="0.3">
      <c r="A699" s="1">
        <v>1603023485650</v>
      </c>
      <c r="B699" s="1">
        <v>1603023485731</v>
      </c>
      <c r="C699" s="1">
        <f t="shared" si="10"/>
        <v>81</v>
      </c>
    </row>
    <row r="700" spans="1:3" x14ac:dyDescent="0.3">
      <c r="A700" s="1">
        <v>1603023485652</v>
      </c>
      <c r="B700" s="1">
        <v>1603023485731</v>
      </c>
      <c r="C700" s="1">
        <f t="shared" si="10"/>
        <v>79</v>
      </c>
    </row>
    <row r="701" spans="1:3" x14ac:dyDescent="0.3">
      <c r="A701" s="1">
        <v>1603023485653</v>
      </c>
      <c r="B701" s="1">
        <v>1603023485731</v>
      </c>
      <c r="C701" s="1">
        <f t="shared" si="10"/>
        <v>78</v>
      </c>
    </row>
    <row r="702" spans="1:3" x14ac:dyDescent="0.3">
      <c r="A702" s="1">
        <v>1603023485654</v>
      </c>
      <c r="B702" s="1">
        <v>1603023485731</v>
      </c>
      <c r="C702" s="1">
        <f t="shared" si="10"/>
        <v>77</v>
      </c>
    </row>
    <row r="703" spans="1:3" x14ac:dyDescent="0.3">
      <c r="A703" s="1">
        <v>1603023485655</v>
      </c>
      <c r="B703" s="1">
        <v>1603023485731</v>
      </c>
      <c r="C703" s="1">
        <f t="shared" si="10"/>
        <v>76</v>
      </c>
    </row>
    <row r="704" spans="1:3" x14ac:dyDescent="0.3">
      <c r="A704" s="1">
        <v>1603023485656</v>
      </c>
      <c r="B704" s="1">
        <v>1603023485735</v>
      </c>
      <c r="C704" s="1">
        <f t="shared" si="10"/>
        <v>79</v>
      </c>
    </row>
    <row r="705" spans="1:3" x14ac:dyDescent="0.3">
      <c r="A705" s="1">
        <v>1603023485662</v>
      </c>
      <c r="B705" s="1">
        <v>1603023485743</v>
      </c>
      <c r="C705" s="1">
        <f t="shared" si="10"/>
        <v>81</v>
      </c>
    </row>
    <row r="706" spans="1:3" x14ac:dyDescent="0.3">
      <c r="A706" s="1">
        <v>1603023485663</v>
      </c>
      <c r="B706" s="1">
        <v>1603023485745</v>
      </c>
      <c r="C706" s="1">
        <f t="shared" si="10"/>
        <v>82</v>
      </c>
    </row>
    <row r="707" spans="1:3" x14ac:dyDescent="0.3">
      <c r="A707" s="1">
        <v>1603023485665</v>
      </c>
      <c r="B707" s="1">
        <v>1603023485785</v>
      </c>
      <c r="C707" s="1">
        <f t="shared" si="10"/>
        <v>120</v>
      </c>
    </row>
    <row r="708" spans="1:3" x14ac:dyDescent="0.3">
      <c r="A708" s="1">
        <v>1603023485667</v>
      </c>
      <c r="B708" s="1">
        <v>1603023485789</v>
      </c>
      <c r="C708" s="1">
        <f t="shared" ref="C708:C771" si="11">SUM(-A708,B708)</f>
        <v>122</v>
      </c>
    </row>
    <row r="709" spans="1:3" x14ac:dyDescent="0.3">
      <c r="A709" s="1">
        <v>1603023485669</v>
      </c>
      <c r="B709" s="1">
        <v>1603023485792</v>
      </c>
      <c r="C709" s="1">
        <f t="shared" si="11"/>
        <v>123</v>
      </c>
    </row>
    <row r="710" spans="1:3" x14ac:dyDescent="0.3">
      <c r="A710" s="1">
        <v>1603023485670</v>
      </c>
      <c r="B710" s="1">
        <v>1603023485794</v>
      </c>
      <c r="C710" s="1">
        <f t="shared" si="11"/>
        <v>124</v>
      </c>
    </row>
    <row r="711" spans="1:3" x14ac:dyDescent="0.3">
      <c r="A711" s="1">
        <v>1603023485673</v>
      </c>
      <c r="B711" s="1">
        <v>1603023485796</v>
      </c>
      <c r="C711" s="1">
        <f t="shared" si="11"/>
        <v>123</v>
      </c>
    </row>
    <row r="712" spans="1:3" x14ac:dyDescent="0.3">
      <c r="A712" s="1">
        <v>1603023485686</v>
      </c>
      <c r="B712" s="1">
        <v>1603023485799</v>
      </c>
      <c r="C712" s="1">
        <f t="shared" si="11"/>
        <v>113</v>
      </c>
    </row>
    <row r="713" spans="1:3" x14ac:dyDescent="0.3">
      <c r="A713" s="1">
        <v>1603023485722</v>
      </c>
      <c r="B713" s="1">
        <v>1603023485806</v>
      </c>
      <c r="C713" s="1">
        <f t="shared" si="11"/>
        <v>84</v>
      </c>
    </row>
    <row r="714" spans="1:3" x14ac:dyDescent="0.3">
      <c r="A714" s="1">
        <v>1603023485726</v>
      </c>
      <c r="B714" s="1">
        <v>1603023485809</v>
      </c>
      <c r="C714" s="1">
        <f t="shared" si="11"/>
        <v>83</v>
      </c>
    </row>
    <row r="715" spans="1:3" x14ac:dyDescent="0.3">
      <c r="A715" s="1">
        <v>1603023485727</v>
      </c>
      <c r="B715" s="1">
        <v>1603023485820</v>
      </c>
      <c r="C715" s="1">
        <f t="shared" si="11"/>
        <v>93</v>
      </c>
    </row>
    <row r="716" spans="1:3" x14ac:dyDescent="0.3">
      <c r="A716" s="1">
        <v>1603023485731</v>
      </c>
      <c r="B716" s="1">
        <v>1603023485844</v>
      </c>
      <c r="C716" s="1">
        <f t="shared" si="11"/>
        <v>113</v>
      </c>
    </row>
    <row r="717" spans="1:3" x14ac:dyDescent="0.3">
      <c r="A717" s="1">
        <v>1603023485732</v>
      </c>
      <c r="B717" s="1">
        <v>1603023485854</v>
      </c>
      <c r="C717" s="1">
        <f t="shared" si="11"/>
        <v>122</v>
      </c>
    </row>
    <row r="718" spans="1:3" x14ac:dyDescent="0.3">
      <c r="A718" s="1">
        <v>1603023485733</v>
      </c>
      <c r="B718" s="1">
        <v>1603023485861</v>
      </c>
      <c r="C718" s="1">
        <f t="shared" si="11"/>
        <v>128</v>
      </c>
    </row>
    <row r="719" spans="1:3" x14ac:dyDescent="0.3">
      <c r="A719" s="1">
        <v>1603023485734</v>
      </c>
      <c r="B719" s="1">
        <v>1603023485863</v>
      </c>
      <c r="C719" s="1">
        <f t="shared" si="11"/>
        <v>129</v>
      </c>
    </row>
    <row r="720" spans="1:3" x14ac:dyDescent="0.3">
      <c r="A720" s="1">
        <v>1603023485736</v>
      </c>
      <c r="B720" s="1">
        <v>1603023485865</v>
      </c>
      <c r="C720" s="1">
        <f t="shared" si="11"/>
        <v>129</v>
      </c>
    </row>
    <row r="721" spans="1:3" x14ac:dyDescent="0.3">
      <c r="A721" s="1">
        <v>1603023485743</v>
      </c>
      <c r="B721" s="1">
        <v>1603023485880</v>
      </c>
      <c r="C721" s="1">
        <f t="shared" si="11"/>
        <v>137</v>
      </c>
    </row>
    <row r="722" spans="1:3" x14ac:dyDescent="0.3">
      <c r="A722" s="1">
        <v>1603023485746</v>
      </c>
      <c r="B722" s="1">
        <v>1603023485911</v>
      </c>
      <c r="C722" s="1">
        <f t="shared" si="11"/>
        <v>165</v>
      </c>
    </row>
    <row r="723" spans="1:3" x14ac:dyDescent="0.3">
      <c r="A723" s="1">
        <v>1603023485786</v>
      </c>
      <c r="B723" s="1">
        <v>1603023485926</v>
      </c>
      <c r="C723" s="1">
        <f t="shared" si="11"/>
        <v>140</v>
      </c>
    </row>
    <row r="724" spans="1:3" x14ac:dyDescent="0.3">
      <c r="A724" s="1">
        <v>1603023485787</v>
      </c>
      <c r="B724" s="1">
        <v>1603023485928</v>
      </c>
      <c r="C724" s="1">
        <f t="shared" si="11"/>
        <v>141</v>
      </c>
    </row>
    <row r="725" spans="1:3" x14ac:dyDescent="0.3">
      <c r="A725" s="1">
        <v>1603023485788</v>
      </c>
      <c r="B725" s="1">
        <v>1603023485929</v>
      </c>
      <c r="C725" s="1">
        <f t="shared" si="11"/>
        <v>141</v>
      </c>
    </row>
    <row r="726" spans="1:3" x14ac:dyDescent="0.3">
      <c r="A726" s="1">
        <v>1603023485790</v>
      </c>
      <c r="B726" s="1">
        <v>1603023485929</v>
      </c>
      <c r="C726" s="1">
        <f t="shared" si="11"/>
        <v>139</v>
      </c>
    </row>
    <row r="727" spans="1:3" x14ac:dyDescent="0.3">
      <c r="A727" s="1">
        <v>1603023485792</v>
      </c>
      <c r="B727" s="1">
        <v>1603023485931</v>
      </c>
      <c r="C727" s="1">
        <f t="shared" si="11"/>
        <v>139</v>
      </c>
    </row>
    <row r="728" spans="1:3" x14ac:dyDescent="0.3">
      <c r="A728" s="1">
        <v>1603023485795</v>
      </c>
      <c r="B728" s="1">
        <v>1603023485933</v>
      </c>
      <c r="C728" s="1">
        <f t="shared" si="11"/>
        <v>138</v>
      </c>
    </row>
    <row r="729" spans="1:3" x14ac:dyDescent="0.3">
      <c r="A729" s="1">
        <v>1603023485800</v>
      </c>
      <c r="B729" s="1">
        <v>1603023485937</v>
      </c>
      <c r="C729" s="1">
        <f t="shared" si="11"/>
        <v>137</v>
      </c>
    </row>
    <row r="730" spans="1:3" x14ac:dyDescent="0.3">
      <c r="A730" s="1">
        <v>1603023485801</v>
      </c>
      <c r="B730" s="1">
        <v>1603023485940</v>
      </c>
      <c r="C730" s="1">
        <f t="shared" si="11"/>
        <v>139</v>
      </c>
    </row>
    <row r="731" spans="1:3" x14ac:dyDescent="0.3">
      <c r="A731" s="1">
        <v>1603023485806</v>
      </c>
      <c r="B731" s="1">
        <v>1603023485943</v>
      </c>
      <c r="C731" s="1">
        <f t="shared" si="11"/>
        <v>137</v>
      </c>
    </row>
    <row r="732" spans="1:3" x14ac:dyDescent="0.3">
      <c r="A732" s="1">
        <v>1603023485812</v>
      </c>
      <c r="B732" s="1">
        <v>1603023485947</v>
      </c>
      <c r="C732" s="1">
        <f t="shared" si="11"/>
        <v>135</v>
      </c>
    </row>
    <row r="733" spans="1:3" x14ac:dyDescent="0.3">
      <c r="A733" s="1">
        <v>1603023485852</v>
      </c>
      <c r="B733" s="1">
        <v>1603023485953</v>
      </c>
      <c r="C733" s="1">
        <f t="shared" si="11"/>
        <v>101</v>
      </c>
    </row>
    <row r="734" spans="1:3" x14ac:dyDescent="0.3">
      <c r="A734" s="1">
        <v>1603023485864</v>
      </c>
      <c r="B734" s="1">
        <v>1603023485984</v>
      </c>
      <c r="C734" s="1">
        <f t="shared" si="11"/>
        <v>120</v>
      </c>
    </row>
    <row r="735" spans="1:3" x14ac:dyDescent="0.3">
      <c r="A735" s="1">
        <v>1603023485866</v>
      </c>
      <c r="B735" s="1">
        <v>1603023485986</v>
      </c>
      <c r="C735" s="1">
        <f t="shared" si="11"/>
        <v>120</v>
      </c>
    </row>
    <row r="736" spans="1:3" x14ac:dyDescent="0.3">
      <c r="A736" s="1">
        <v>1603023485867</v>
      </c>
      <c r="B736" s="1">
        <v>1603023485987</v>
      </c>
      <c r="C736" s="1">
        <f t="shared" si="11"/>
        <v>120</v>
      </c>
    </row>
    <row r="737" spans="1:3" x14ac:dyDescent="0.3">
      <c r="A737" s="1">
        <v>1603023485881</v>
      </c>
      <c r="B737" s="1">
        <v>1603023485989</v>
      </c>
      <c r="C737" s="1">
        <f t="shared" si="11"/>
        <v>108</v>
      </c>
    </row>
    <row r="738" spans="1:3" x14ac:dyDescent="0.3">
      <c r="A738" s="1">
        <v>1603023485912</v>
      </c>
      <c r="B738" s="1">
        <v>1603023485991</v>
      </c>
      <c r="C738" s="1">
        <f t="shared" si="11"/>
        <v>79</v>
      </c>
    </row>
    <row r="739" spans="1:3" x14ac:dyDescent="0.3">
      <c r="A739" s="1">
        <v>1603023485927</v>
      </c>
      <c r="B739" s="1">
        <v>1603023485995</v>
      </c>
      <c r="C739" s="1">
        <f t="shared" si="11"/>
        <v>68</v>
      </c>
    </row>
    <row r="740" spans="1:3" x14ac:dyDescent="0.3">
      <c r="A740" s="1">
        <v>1603023485929</v>
      </c>
      <c r="B740" s="1">
        <v>1603023485998</v>
      </c>
      <c r="C740" s="1">
        <f t="shared" si="11"/>
        <v>69</v>
      </c>
    </row>
    <row r="741" spans="1:3" x14ac:dyDescent="0.3">
      <c r="A741" s="1">
        <v>1603023485930</v>
      </c>
      <c r="B741" s="1">
        <v>1603023486000</v>
      </c>
      <c r="C741" s="1">
        <f t="shared" si="11"/>
        <v>70</v>
      </c>
    </row>
    <row r="742" spans="1:3" x14ac:dyDescent="0.3">
      <c r="A742" s="1">
        <v>1603023485931</v>
      </c>
      <c r="B742" s="1">
        <v>1603023486035</v>
      </c>
      <c r="C742" s="1">
        <f t="shared" si="11"/>
        <v>104</v>
      </c>
    </row>
    <row r="743" spans="1:3" x14ac:dyDescent="0.3">
      <c r="A743" s="1">
        <v>1603023485932</v>
      </c>
      <c r="B743" s="1">
        <v>1603023486049</v>
      </c>
      <c r="C743" s="1">
        <f t="shared" si="11"/>
        <v>117</v>
      </c>
    </row>
    <row r="744" spans="1:3" x14ac:dyDescent="0.3">
      <c r="A744" s="1">
        <v>1603023485933</v>
      </c>
      <c r="B744" s="1">
        <v>1603023486052</v>
      </c>
      <c r="C744" s="1">
        <f t="shared" si="11"/>
        <v>119</v>
      </c>
    </row>
    <row r="745" spans="1:3" x14ac:dyDescent="0.3">
      <c r="A745" s="1">
        <v>1603023485934</v>
      </c>
      <c r="B745" s="1">
        <v>1603023486054</v>
      </c>
      <c r="C745" s="1">
        <f t="shared" si="11"/>
        <v>120</v>
      </c>
    </row>
    <row r="746" spans="1:3" x14ac:dyDescent="0.3">
      <c r="A746" s="1">
        <v>1603023485935</v>
      </c>
      <c r="B746" s="1">
        <v>1603023486055</v>
      </c>
      <c r="C746" s="1">
        <f t="shared" si="11"/>
        <v>120</v>
      </c>
    </row>
    <row r="747" spans="1:3" x14ac:dyDescent="0.3">
      <c r="A747" s="1">
        <v>1603023485936</v>
      </c>
      <c r="B747" s="1">
        <v>1603023486057</v>
      </c>
      <c r="C747" s="1">
        <f t="shared" si="11"/>
        <v>121</v>
      </c>
    </row>
    <row r="748" spans="1:3" x14ac:dyDescent="0.3">
      <c r="A748" s="1">
        <v>1603023485938</v>
      </c>
      <c r="B748" s="1">
        <v>1603023486059</v>
      </c>
      <c r="C748" s="1">
        <f t="shared" si="11"/>
        <v>121</v>
      </c>
    </row>
    <row r="749" spans="1:3" x14ac:dyDescent="0.3">
      <c r="A749" s="1">
        <v>1603023485941</v>
      </c>
      <c r="B749" s="1">
        <v>1603023486061</v>
      </c>
      <c r="C749" s="1">
        <f t="shared" si="11"/>
        <v>120</v>
      </c>
    </row>
    <row r="750" spans="1:3" x14ac:dyDescent="0.3">
      <c r="A750" s="1">
        <v>1603023485944</v>
      </c>
      <c r="B750" s="1">
        <v>1603023486063</v>
      </c>
      <c r="C750" s="1">
        <f t="shared" si="11"/>
        <v>119</v>
      </c>
    </row>
    <row r="751" spans="1:3" x14ac:dyDescent="0.3">
      <c r="A751" s="1">
        <v>1603023485945</v>
      </c>
      <c r="B751" s="1">
        <v>1603023486064</v>
      </c>
      <c r="C751" s="1">
        <f t="shared" si="11"/>
        <v>119</v>
      </c>
    </row>
    <row r="752" spans="1:3" x14ac:dyDescent="0.3">
      <c r="A752" s="1">
        <v>1603023485947</v>
      </c>
      <c r="B752" s="1">
        <v>1603023486073</v>
      </c>
      <c r="C752" s="1">
        <f t="shared" si="11"/>
        <v>126</v>
      </c>
    </row>
    <row r="753" spans="1:3" x14ac:dyDescent="0.3">
      <c r="A753" s="1">
        <v>1603023485948</v>
      </c>
      <c r="B753" s="1">
        <v>1603023486103</v>
      </c>
      <c r="C753" s="1">
        <f t="shared" si="11"/>
        <v>155</v>
      </c>
    </row>
    <row r="754" spans="1:3" x14ac:dyDescent="0.3">
      <c r="A754" s="1">
        <v>1603023485949</v>
      </c>
      <c r="B754" s="1">
        <v>1603023486121</v>
      </c>
      <c r="C754" s="1">
        <f t="shared" si="11"/>
        <v>172</v>
      </c>
    </row>
    <row r="755" spans="1:3" x14ac:dyDescent="0.3">
      <c r="A755" s="1">
        <v>1603023485950</v>
      </c>
      <c r="B755" s="1">
        <v>1603023486122</v>
      </c>
      <c r="C755" s="1">
        <f t="shared" si="11"/>
        <v>172</v>
      </c>
    </row>
    <row r="756" spans="1:3" x14ac:dyDescent="0.3">
      <c r="A756" s="1">
        <v>1603023485953</v>
      </c>
      <c r="B756" s="1">
        <v>1603023486122</v>
      </c>
      <c r="C756" s="1">
        <f t="shared" si="11"/>
        <v>169</v>
      </c>
    </row>
    <row r="757" spans="1:3" x14ac:dyDescent="0.3">
      <c r="A757" s="1">
        <v>1603023485954</v>
      </c>
      <c r="B757" s="1">
        <v>1603023486123</v>
      </c>
      <c r="C757" s="1">
        <f t="shared" si="11"/>
        <v>169</v>
      </c>
    </row>
    <row r="758" spans="1:3" x14ac:dyDescent="0.3">
      <c r="A758" s="1">
        <v>1603023485955</v>
      </c>
      <c r="B758" s="1">
        <v>1603023486124</v>
      </c>
      <c r="C758" s="1">
        <f t="shared" si="11"/>
        <v>169</v>
      </c>
    </row>
    <row r="759" spans="1:3" x14ac:dyDescent="0.3">
      <c r="A759" s="1">
        <v>1603023485958</v>
      </c>
      <c r="B759" s="1">
        <v>1603023486125</v>
      </c>
      <c r="C759" s="1">
        <f t="shared" si="11"/>
        <v>167</v>
      </c>
    </row>
    <row r="760" spans="1:3" x14ac:dyDescent="0.3">
      <c r="A760" s="1">
        <v>1603023485983</v>
      </c>
      <c r="B760" s="1">
        <v>1603023486127</v>
      </c>
      <c r="C760" s="1">
        <f t="shared" si="11"/>
        <v>144</v>
      </c>
    </row>
    <row r="761" spans="1:3" x14ac:dyDescent="0.3">
      <c r="A761" s="1">
        <v>1603023485985</v>
      </c>
      <c r="B761" s="1">
        <v>1603023486128</v>
      </c>
      <c r="C761" s="1">
        <f t="shared" si="11"/>
        <v>143</v>
      </c>
    </row>
    <row r="762" spans="1:3" x14ac:dyDescent="0.3">
      <c r="A762" s="1">
        <v>1603023485987</v>
      </c>
      <c r="B762" s="1">
        <v>1603023486131</v>
      </c>
      <c r="C762" s="1">
        <f t="shared" si="11"/>
        <v>144</v>
      </c>
    </row>
    <row r="763" spans="1:3" x14ac:dyDescent="0.3">
      <c r="A763" s="1">
        <v>1603023485991</v>
      </c>
      <c r="B763" s="1">
        <v>1603023486134</v>
      </c>
      <c r="C763" s="1">
        <f t="shared" si="11"/>
        <v>143</v>
      </c>
    </row>
    <row r="764" spans="1:3" x14ac:dyDescent="0.3">
      <c r="A764" s="1">
        <v>1603023485996</v>
      </c>
      <c r="B764" s="1">
        <v>1603023486173</v>
      </c>
      <c r="C764" s="1">
        <f t="shared" si="11"/>
        <v>177</v>
      </c>
    </row>
    <row r="765" spans="1:3" x14ac:dyDescent="0.3">
      <c r="A765" s="1">
        <v>1603023486036</v>
      </c>
      <c r="B765" s="1">
        <v>1603023486179</v>
      </c>
      <c r="C765" s="1">
        <f t="shared" si="11"/>
        <v>143</v>
      </c>
    </row>
    <row r="766" spans="1:3" x14ac:dyDescent="0.3">
      <c r="A766" s="1">
        <v>1603023486050</v>
      </c>
      <c r="B766" s="1">
        <v>1603023486182</v>
      </c>
      <c r="C766" s="1">
        <f t="shared" si="11"/>
        <v>132</v>
      </c>
    </row>
    <row r="767" spans="1:3" x14ac:dyDescent="0.3">
      <c r="A767" s="1">
        <v>1603023486051</v>
      </c>
      <c r="B767" s="1">
        <v>1603023486185</v>
      </c>
      <c r="C767" s="1">
        <f t="shared" si="11"/>
        <v>134</v>
      </c>
    </row>
    <row r="768" spans="1:3" x14ac:dyDescent="0.3">
      <c r="A768" s="1">
        <v>1603023486053</v>
      </c>
      <c r="B768" s="1">
        <v>1603023486188</v>
      </c>
      <c r="C768" s="1">
        <f t="shared" si="11"/>
        <v>135</v>
      </c>
    </row>
    <row r="769" spans="1:3" x14ac:dyDescent="0.3">
      <c r="A769" s="1">
        <v>1603023486054</v>
      </c>
      <c r="B769" s="1">
        <v>1603023486194</v>
      </c>
      <c r="C769" s="1">
        <f t="shared" si="11"/>
        <v>140</v>
      </c>
    </row>
    <row r="770" spans="1:3" x14ac:dyDescent="0.3">
      <c r="A770" s="1">
        <v>1603023486056</v>
      </c>
      <c r="B770" s="1">
        <v>1603023486196</v>
      </c>
      <c r="C770" s="1">
        <f t="shared" si="11"/>
        <v>140</v>
      </c>
    </row>
    <row r="771" spans="1:3" x14ac:dyDescent="0.3">
      <c r="A771" s="1">
        <v>1603023486058</v>
      </c>
      <c r="B771" s="1">
        <v>1603023486197</v>
      </c>
      <c r="C771" s="1">
        <f t="shared" si="11"/>
        <v>139</v>
      </c>
    </row>
    <row r="772" spans="1:3" x14ac:dyDescent="0.3">
      <c r="A772" s="1">
        <v>1603023486059</v>
      </c>
      <c r="B772" s="1">
        <v>1603023486198</v>
      </c>
      <c r="C772" s="1">
        <f t="shared" ref="C772:C835" si="12">SUM(-A772,B772)</f>
        <v>139</v>
      </c>
    </row>
    <row r="773" spans="1:3" x14ac:dyDescent="0.3">
      <c r="A773" s="1">
        <v>1603023486062</v>
      </c>
      <c r="B773" s="1">
        <v>1603023486220</v>
      </c>
      <c r="C773" s="1">
        <f t="shared" si="12"/>
        <v>158</v>
      </c>
    </row>
    <row r="774" spans="1:3" x14ac:dyDescent="0.3">
      <c r="A774" s="1">
        <v>1603023486063</v>
      </c>
      <c r="B774" s="1">
        <v>1603023486223</v>
      </c>
      <c r="C774" s="1">
        <f t="shared" si="12"/>
        <v>160</v>
      </c>
    </row>
    <row r="775" spans="1:3" x14ac:dyDescent="0.3">
      <c r="A775" s="1">
        <v>1603023486065</v>
      </c>
      <c r="B775" s="1">
        <v>1603023486225</v>
      </c>
      <c r="C775" s="1">
        <f t="shared" si="12"/>
        <v>160</v>
      </c>
    </row>
    <row r="776" spans="1:3" x14ac:dyDescent="0.3">
      <c r="A776" s="1">
        <v>1603023486074</v>
      </c>
      <c r="B776" s="1">
        <v>1603023486228</v>
      </c>
      <c r="C776" s="1">
        <f t="shared" si="12"/>
        <v>154</v>
      </c>
    </row>
    <row r="777" spans="1:3" x14ac:dyDescent="0.3">
      <c r="A777" s="1">
        <v>1603023486104</v>
      </c>
      <c r="B777" s="1">
        <v>1603023486231</v>
      </c>
      <c r="C777" s="1">
        <f t="shared" si="12"/>
        <v>127</v>
      </c>
    </row>
    <row r="778" spans="1:3" x14ac:dyDescent="0.3">
      <c r="A778" s="1">
        <v>1603023486122</v>
      </c>
      <c r="B778" s="1">
        <v>1603023486234</v>
      </c>
      <c r="C778" s="1">
        <f t="shared" si="12"/>
        <v>112</v>
      </c>
    </row>
    <row r="779" spans="1:3" x14ac:dyDescent="0.3">
      <c r="A779" s="1">
        <v>1603023486123</v>
      </c>
      <c r="B779" s="1">
        <v>1603023486255</v>
      </c>
      <c r="C779" s="1">
        <f t="shared" si="12"/>
        <v>132</v>
      </c>
    </row>
    <row r="780" spans="1:3" x14ac:dyDescent="0.3">
      <c r="A780" s="1">
        <v>1603023486126</v>
      </c>
      <c r="B780" s="1">
        <v>1603023486261</v>
      </c>
      <c r="C780" s="1">
        <f t="shared" si="12"/>
        <v>135</v>
      </c>
    </row>
    <row r="781" spans="1:3" x14ac:dyDescent="0.3">
      <c r="A781" s="1">
        <v>1603023486129</v>
      </c>
      <c r="B781" s="1">
        <v>1603023486266</v>
      </c>
      <c r="C781" s="1">
        <f t="shared" si="12"/>
        <v>137</v>
      </c>
    </row>
    <row r="782" spans="1:3" x14ac:dyDescent="0.3">
      <c r="A782" s="1">
        <v>1603023486131</v>
      </c>
      <c r="B782" s="1">
        <v>1603023486294</v>
      </c>
      <c r="C782" s="1">
        <f t="shared" si="12"/>
        <v>163</v>
      </c>
    </row>
    <row r="783" spans="1:3" x14ac:dyDescent="0.3">
      <c r="A783" s="1">
        <v>1603023486132</v>
      </c>
      <c r="B783" s="1">
        <v>1603023486315</v>
      </c>
      <c r="C783" s="1">
        <f t="shared" si="12"/>
        <v>183</v>
      </c>
    </row>
    <row r="784" spans="1:3" x14ac:dyDescent="0.3">
      <c r="A784" s="1">
        <v>1603023486173</v>
      </c>
      <c r="B784" s="1">
        <v>1603023486320</v>
      </c>
      <c r="C784" s="1">
        <f t="shared" si="12"/>
        <v>147</v>
      </c>
    </row>
    <row r="785" spans="1:3" x14ac:dyDescent="0.3">
      <c r="A785" s="1">
        <v>1603023486174</v>
      </c>
      <c r="B785" s="1">
        <v>1603023486320</v>
      </c>
      <c r="C785" s="1">
        <f t="shared" si="12"/>
        <v>146</v>
      </c>
    </row>
    <row r="786" spans="1:3" x14ac:dyDescent="0.3">
      <c r="A786" s="1">
        <v>1603023486175</v>
      </c>
      <c r="B786" s="1">
        <v>1603023486320</v>
      </c>
      <c r="C786" s="1">
        <f t="shared" si="12"/>
        <v>145</v>
      </c>
    </row>
    <row r="787" spans="1:3" x14ac:dyDescent="0.3">
      <c r="A787" s="1">
        <v>1603023486176</v>
      </c>
      <c r="B787" s="1">
        <v>1603023486320</v>
      </c>
      <c r="C787" s="1">
        <f t="shared" si="12"/>
        <v>144</v>
      </c>
    </row>
    <row r="788" spans="1:3" x14ac:dyDescent="0.3">
      <c r="A788" s="1">
        <v>1603023486179</v>
      </c>
      <c r="B788" s="1">
        <v>1603023486320</v>
      </c>
      <c r="C788" s="1">
        <f t="shared" si="12"/>
        <v>141</v>
      </c>
    </row>
    <row r="789" spans="1:3" x14ac:dyDescent="0.3">
      <c r="A789" s="1">
        <v>1603023486183</v>
      </c>
      <c r="B789" s="1">
        <v>1603023486320</v>
      </c>
      <c r="C789" s="1">
        <f t="shared" si="12"/>
        <v>137</v>
      </c>
    </row>
    <row r="790" spans="1:3" x14ac:dyDescent="0.3">
      <c r="A790" s="1">
        <v>1603023486186</v>
      </c>
      <c r="B790" s="1">
        <v>1603023486320</v>
      </c>
      <c r="C790" s="1">
        <f t="shared" si="12"/>
        <v>134</v>
      </c>
    </row>
    <row r="791" spans="1:3" x14ac:dyDescent="0.3">
      <c r="A791" s="1">
        <v>1603023486188</v>
      </c>
      <c r="B791" s="1">
        <v>1603023486320</v>
      </c>
      <c r="C791" s="1">
        <f t="shared" si="12"/>
        <v>132</v>
      </c>
    </row>
    <row r="792" spans="1:3" x14ac:dyDescent="0.3">
      <c r="A792" s="1">
        <v>1603023486194</v>
      </c>
      <c r="B792" s="1">
        <v>1603023486320</v>
      </c>
      <c r="C792" s="1">
        <f t="shared" si="12"/>
        <v>126</v>
      </c>
    </row>
    <row r="793" spans="1:3" x14ac:dyDescent="0.3">
      <c r="A793" s="1">
        <v>1603023486198</v>
      </c>
      <c r="B793" s="1">
        <v>1603023486320</v>
      </c>
      <c r="C793" s="1">
        <f t="shared" si="12"/>
        <v>122</v>
      </c>
    </row>
    <row r="794" spans="1:3" x14ac:dyDescent="0.3">
      <c r="A794" s="1">
        <v>1603023486220</v>
      </c>
      <c r="B794" s="1">
        <v>1603023486320</v>
      </c>
      <c r="C794" s="1">
        <f t="shared" si="12"/>
        <v>100</v>
      </c>
    </row>
    <row r="795" spans="1:3" x14ac:dyDescent="0.3">
      <c r="A795" s="1">
        <v>1603023486229</v>
      </c>
      <c r="B795" s="1">
        <v>1603023486321</v>
      </c>
      <c r="C795" s="1">
        <f t="shared" si="12"/>
        <v>92</v>
      </c>
    </row>
    <row r="796" spans="1:3" x14ac:dyDescent="0.3">
      <c r="A796" s="1">
        <v>1603023486232</v>
      </c>
      <c r="B796" s="1">
        <v>1603023486321</v>
      </c>
      <c r="C796" s="1">
        <f t="shared" si="12"/>
        <v>89</v>
      </c>
    </row>
    <row r="797" spans="1:3" x14ac:dyDescent="0.3">
      <c r="A797" s="1">
        <v>1603023486234</v>
      </c>
      <c r="B797" s="1">
        <v>1603023486321</v>
      </c>
      <c r="C797" s="1">
        <f t="shared" si="12"/>
        <v>87</v>
      </c>
    </row>
    <row r="798" spans="1:3" x14ac:dyDescent="0.3">
      <c r="A798" s="1">
        <v>1603023486254</v>
      </c>
      <c r="B798" s="1">
        <v>1603023486321</v>
      </c>
      <c r="C798" s="1">
        <f t="shared" si="12"/>
        <v>67</v>
      </c>
    </row>
    <row r="799" spans="1:3" x14ac:dyDescent="0.3">
      <c r="A799" s="1">
        <v>1603023486256</v>
      </c>
      <c r="B799" s="1">
        <v>1603023486321</v>
      </c>
      <c r="C799" s="1">
        <f t="shared" si="12"/>
        <v>65</v>
      </c>
    </row>
    <row r="800" spans="1:3" x14ac:dyDescent="0.3">
      <c r="A800" s="1">
        <v>1603023486257</v>
      </c>
      <c r="B800" s="1">
        <v>1603023486321</v>
      </c>
      <c r="C800" s="1">
        <f t="shared" si="12"/>
        <v>64</v>
      </c>
    </row>
    <row r="801" spans="1:3" x14ac:dyDescent="0.3">
      <c r="A801" s="1">
        <v>1603023486259</v>
      </c>
      <c r="B801" s="1">
        <v>1603023486321</v>
      </c>
      <c r="C801" s="1">
        <f t="shared" si="12"/>
        <v>62</v>
      </c>
    </row>
    <row r="802" spans="1:3" x14ac:dyDescent="0.3">
      <c r="A802" s="1">
        <v>1603023486262</v>
      </c>
      <c r="B802" s="1">
        <v>1603023486321</v>
      </c>
      <c r="C802" s="1">
        <f t="shared" si="12"/>
        <v>59</v>
      </c>
    </row>
    <row r="803" spans="1:3" x14ac:dyDescent="0.3">
      <c r="A803" s="1">
        <v>1603023486268</v>
      </c>
      <c r="B803" s="1">
        <v>1603023486321</v>
      </c>
      <c r="C803" s="1">
        <f t="shared" si="12"/>
        <v>53</v>
      </c>
    </row>
    <row r="804" spans="1:3" x14ac:dyDescent="0.3">
      <c r="A804" s="1">
        <v>1603023486295</v>
      </c>
      <c r="B804" s="1">
        <v>1603023486321</v>
      </c>
      <c r="C804" s="1">
        <f t="shared" si="12"/>
        <v>26</v>
      </c>
    </row>
    <row r="805" spans="1:3" x14ac:dyDescent="0.3">
      <c r="A805" s="1">
        <v>1603023486315</v>
      </c>
      <c r="B805" s="1">
        <v>1603023486321</v>
      </c>
      <c r="C805" s="1">
        <f t="shared" si="12"/>
        <v>6</v>
      </c>
    </row>
    <row r="806" spans="1:3" x14ac:dyDescent="0.3">
      <c r="A806" s="1">
        <v>1603023486319</v>
      </c>
      <c r="B806" s="1">
        <v>1603023486321</v>
      </c>
      <c r="C806" s="1">
        <f t="shared" si="12"/>
        <v>2</v>
      </c>
    </row>
    <row r="807" spans="1:3" x14ac:dyDescent="0.3">
      <c r="A807" s="1">
        <v>1603023486320</v>
      </c>
      <c r="B807" s="1">
        <v>1603023486321</v>
      </c>
      <c r="C807" s="1">
        <f t="shared" si="12"/>
        <v>1</v>
      </c>
    </row>
    <row r="808" spans="1:3" x14ac:dyDescent="0.3">
      <c r="A808" s="1">
        <v>1603023486321</v>
      </c>
      <c r="B808" s="1">
        <v>1603023486321</v>
      </c>
      <c r="C808" s="1">
        <f t="shared" si="12"/>
        <v>0</v>
      </c>
    </row>
    <row r="809" spans="1:3" x14ac:dyDescent="0.3">
      <c r="A809" s="1">
        <v>1603023486322</v>
      </c>
      <c r="B809" s="1">
        <v>1603023486324</v>
      </c>
      <c r="C809" s="1">
        <f t="shared" si="12"/>
        <v>2</v>
      </c>
    </row>
    <row r="810" spans="1:3" x14ac:dyDescent="0.3">
      <c r="A810" s="1">
        <v>1603023486323</v>
      </c>
      <c r="B810" s="1">
        <v>1603023486327</v>
      </c>
      <c r="C810" s="1">
        <f t="shared" si="12"/>
        <v>4</v>
      </c>
    </row>
    <row r="811" spans="1:3" x14ac:dyDescent="0.3">
      <c r="A811" s="1">
        <v>1603023486324</v>
      </c>
      <c r="B811" s="1">
        <v>1603023486328</v>
      </c>
      <c r="C811" s="1">
        <f t="shared" si="12"/>
        <v>4</v>
      </c>
    </row>
    <row r="812" spans="1:3" x14ac:dyDescent="0.3">
      <c r="A812" s="1">
        <v>1603023486325</v>
      </c>
      <c r="B812" s="1">
        <v>1603023486329</v>
      </c>
      <c r="C812" s="1">
        <f t="shared" si="12"/>
        <v>4</v>
      </c>
    </row>
    <row r="813" spans="1:3" x14ac:dyDescent="0.3">
      <c r="A813" s="1">
        <v>1603023486326</v>
      </c>
      <c r="B813" s="1">
        <v>1603023486329</v>
      </c>
      <c r="C813" s="1">
        <f t="shared" si="12"/>
        <v>3</v>
      </c>
    </row>
    <row r="814" spans="1:3" x14ac:dyDescent="0.3">
      <c r="A814" s="1">
        <v>1603023486327</v>
      </c>
      <c r="B814" s="1">
        <v>1603023486330</v>
      </c>
      <c r="C814" s="1">
        <f t="shared" si="12"/>
        <v>3</v>
      </c>
    </row>
    <row r="815" spans="1:3" x14ac:dyDescent="0.3">
      <c r="A815" s="1">
        <v>1603023486328</v>
      </c>
      <c r="B815" s="1">
        <v>1603023486331</v>
      </c>
      <c r="C815" s="1">
        <f t="shared" si="12"/>
        <v>3</v>
      </c>
    </row>
    <row r="816" spans="1:3" x14ac:dyDescent="0.3">
      <c r="A816" s="1">
        <v>1603023486329</v>
      </c>
      <c r="B816" s="1">
        <v>1603023486332</v>
      </c>
      <c r="C816" s="1">
        <f t="shared" si="12"/>
        <v>3</v>
      </c>
    </row>
    <row r="817" spans="1:3" x14ac:dyDescent="0.3">
      <c r="A817" s="1">
        <v>1603023486330</v>
      </c>
      <c r="B817" s="1">
        <v>1603023486333</v>
      </c>
      <c r="C817" s="1">
        <f t="shared" si="12"/>
        <v>3</v>
      </c>
    </row>
    <row r="818" spans="1:3" x14ac:dyDescent="0.3">
      <c r="A818" s="1">
        <v>1603023486331</v>
      </c>
      <c r="B818" s="1">
        <v>1603023486335</v>
      </c>
      <c r="C818" s="1">
        <f t="shared" si="12"/>
        <v>4</v>
      </c>
    </row>
    <row r="819" spans="1:3" x14ac:dyDescent="0.3">
      <c r="A819" s="1">
        <v>1603023486332</v>
      </c>
      <c r="B819" s="1">
        <v>1603023486338</v>
      </c>
      <c r="C819" s="1">
        <f t="shared" si="12"/>
        <v>6</v>
      </c>
    </row>
    <row r="820" spans="1:3" x14ac:dyDescent="0.3">
      <c r="A820" s="1">
        <v>1603023486333</v>
      </c>
      <c r="B820" s="1">
        <v>1603023486343</v>
      </c>
      <c r="C820" s="1">
        <f t="shared" si="12"/>
        <v>10</v>
      </c>
    </row>
    <row r="821" spans="1:3" x14ac:dyDescent="0.3">
      <c r="A821" s="1">
        <v>1603023486334</v>
      </c>
      <c r="B821" s="1">
        <v>1603023486363</v>
      </c>
      <c r="C821" s="1">
        <f t="shared" si="12"/>
        <v>29</v>
      </c>
    </row>
    <row r="822" spans="1:3" x14ac:dyDescent="0.3">
      <c r="A822" s="1">
        <v>1603023486335</v>
      </c>
      <c r="B822" s="1">
        <v>1603023486381</v>
      </c>
      <c r="C822" s="1">
        <f t="shared" si="12"/>
        <v>46</v>
      </c>
    </row>
    <row r="823" spans="1:3" x14ac:dyDescent="0.3">
      <c r="A823" s="1">
        <v>1603023486336</v>
      </c>
      <c r="B823" s="1">
        <v>1603023486381</v>
      </c>
      <c r="C823" s="1">
        <f t="shared" si="12"/>
        <v>45</v>
      </c>
    </row>
    <row r="824" spans="1:3" x14ac:dyDescent="0.3">
      <c r="A824" s="1">
        <v>1603023486337</v>
      </c>
      <c r="B824" s="1">
        <v>1603023486381</v>
      </c>
      <c r="C824" s="1">
        <f t="shared" si="12"/>
        <v>44</v>
      </c>
    </row>
    <row r="825" spans="1:3" x14ac:dyDescent="0.3">
      <c r="A825" s="1">
        <v>1603023486338</v>
      </c>
      <c r="B825" s="1">
        <v>1603023486381</v>
      </c>
      <c r="C825" s="1">
        <f t="shared" si="12"/>
        <v>43</v>
      </c>
    </row>
    <row r="826" spans="1:3" x14ac:dyDescent="0.3">
      <c r="A826" s="1">
        <v>1603023486339</v>
      </c>
      <c r="B826" s="1">
        <v>1603023486381</v>
      </c>
      <c r="C826" s="1">
        <f t="shared" si="12"/>
        <v>42</v>
      </c>
    </row>
    <row r="827" spans="1:3" x14ac:dyDescent="0.3">
      <c r="A827" s="1">
        <v>1603023486340</v>
      </c>
      <c r="B827" s="1">
        <v>1603023486381</v>
      </c>
      <c r="C827" s="1">
        <f t="shared" si="12"/>
        <v>41</v>
      </c>
    </row>
    <row r="828" spans="1:3" x14ac:dyDescent="0.3">
      <c r="A828" s="1">
        <v>1603023486341</v>
      </c>
      <c r="B828" s="1">
        <v>1603023486381</v>
      </c>
      <c r="C828" s="1">
        <f t="shared" si="12"/>
        <v>40</v>
      </c>
    </row>
    <row r="829" spans="1:3" x14ac:dyDescent="0.3">
      <c r="A829" s="1">
        <v>1603023486342</v>
      </c>
      <c r="B829" s="1">
        <v>1603023486381</v>
      </c>
      <c r="C829" s="1">
        <f t="shared" si="12"/>
        <v>39</v>
      </c>
    </row>
    <row r="830" spans="1:3" x14ac:dyDescent="0.3">
      <c r="A830" s="1">
        <v>1603023486343</v>
      </c>
      <c r="B830" s="1">
        <v>1603023486381</v>
      </c>
      <c r="C830" s="1">
        <f t="shared" si="12"/>
        <v>38</v>
      </c>
    </row>
    <row r="831" spans="1:3" x14ac:dyDescent="0.3">
      <c r="A831" s="1">
        <v>1603023486344</v>
      </c>
      <c r="B831" s="1">
        <v>1603023486382</v>
      </c>
      <c r="C831" s="1">
        <f t="shared" si="12"/>
        <v>38</v>
      </c>
    </row>
    <row r="832" spans="1:3" x14ac:dyDescent="0.3">
      <c r="A832" s="1">
        <v>1603023486345</v>
      </c>
      <c r="B832" s="1">
        <v>1603023486382</v>
      </c>
      <c r="C832" s="1">
        <f t="shared" si="12"/>
        <v>37</v>
      </c>
    </row>
    <row r="833" spans="1:3" x14ac:dyDescent="0.3">
      <c r="A833" s="1">
        <v>1603023486346</v>
      </c>
      <c r="B833" s="1">
        <v>1603023486382</v>
      </c>
      <c r="C833" s="1">
        <f t="shared" si="12"/>
        <v>36</v>
      </c>
    </row>
    <row r="834" spans="1:3" x14ac:dyDescent="0.3">
      <c r="A834" s="1">
        <v>1603023486347</v>
      </c>
      <c r="B834" s="1">
        <v>1603023486382</v>
      </c>
      <c r="C834" s="1">
        <f t="shared" si="12"/>
        <v>35</v>
      </c>
    </row>
    <row r="835" spans="1:3" x14ac:dyDescent="0.3">
      <c r="A835" s="1">
        <v>1603023486348</v>
      </c>
      <c r="B835" s="1">
        <v>1603023486382</v>
      </c>
      <c r="C835" s="1">
        <f t="shared" si="12"/>
        <v>34</v>
      </c>
    </row>
    <row r="836" spans="1:3" x14ac:dyDescent="0.3">
      <c r="A836" s="1">
        <v>1603023486363</v>
      </c>
      <c r="B836" s="1">
        <v>1603023486382</v>
      </c>
      <c r="C836" s="1">
        <f t="shared" ref="C836:C899" si="13">SUM(-A836,B836)</f>
        <v>19</v>
      </c>
    </row>
    <row r="837" spans="1:3" x14ac:dyDescent="0.3">
      <c r="A837" s="1">
        <v>1603023486382</v>
      </c>
      <c r="B837" s="1">
        <v>1603023486382</v>
      </c>
      <c r="C837" s="1">
        <f t="shared" si="13"/>
        <v>0</v>
      </c>
    </row>
    <row r="838" spans="1:3" x14ac:dyDescent="0.3">
      <c r="A838" s="1">
        <v>1603023486383</v>
      </c>
      <c r="B838" s="1">
        <v>1603023486383</v>
      </c>
      <c r="C838" s="1">
        <f t="shared" si="13"/>
        <v>0</v>
      </c>
    </row>
    <row r="839" spans="1:3" x14ac:dyDescent="0.3">
      <c r="A839" s="1">
        <v>1603023486384</v>
      </c>
      <c r="B839" s="1">
        <v>1603023486384</v>
      </c>
      <c r="C839" s="1">
        <f t="shared" si="13"/>
        <v>0</v>
      </c>
    </row>
    <row r="840" spans="1:3" x14ac:dyDescent="0.3">
      <c r="A840" s="1">
        <v>1603023486385</v>
      </c>
      <c r="B840" s="1">
        <v>1603023486385</v>
      </c>
      <c r="C840" s="1">
        <f t="shared" si="13"/>
        <v>0</v>
      </c>
    </row>
    <row r="841" spans="1:3" x14ac:dyDescent="0.3">
      <c r="A841" s="1">
        <v>1603023486386</v>
      </c>
      <c r="B841" s="1">
        <v>1603023486390</v>
      </c>
      <c r="C841" s="1">
        <f t="shared" si="13"/>
        <v>4</v>
      </c>
    </row>
    <row r="842" spans="1:3" x14ac:dyDescent="0.3">
      <c r="A842" s="1">
        <v>1603023486387</v>
      </c>
      <c r="B842" s="1">
        <v>1603023486392</v>
      </c>
      <c r="C842" s="1">
        <f t="shared" si="13"/>
        <v>5</v>
      </c>
    </row>
    <row r="843" spans="1:3" x14ac:dyDescent="0.3">
      <c r="A843" s="1">
        <v>1603023486388</v>
      </c>
      <c r="B843" s="1">
        <v>1603023486395</v>
      </c>
      <c r="C843" s="1">
        <f t="shared" si="13"/>
        <v>7</v>
      </c>
    </row>
    <row r="844" spans="1:3" x14ac:dyDescent="0.3">
      <c r="A844" s="1">
        <v>1603023486389</v>
      </c>
      <c r="B844" s="1">
        <v>1603023486396</v>
      </c>
      <c r="C844" s="1">
        <f t="shared" si="13"/>
        <v>7</v>
      </c>
    </row>
    <row r="845" spans="1:3" x14ac:dyDescent="0.3">
      <c r="A845" s="1">
        <v>1603023486390</v>
      </c>
      <c r="B845" s="1">
        <v>1603023486396</v>
      </c>
      <c r="C845" s="1">
        <f t="shared" si="13"/>
        <v>6</v>
      </c>
    </row>
    <row r="846" spans="1:3" x14ac:dyDescent="0.3">
      <c r="A846" s="1">
        <v>1603023486391</v>
      </c>
      <c r="B846" s="1">
        <v>1603023486396</v>
      </c>
      <c r="C846" s="1">
        <f t="shared" si="13"/>
        <v>5</v>
      </c>
    </row>
    <row r="847" spans="1:3" x14ac:dyDescent="0.3">
      <c r="A847" s="1">
        <v>1603023486392</v>
      </c>
      <c r="B847" s="1">
        <v>1603023486396</v>
      </c>
      <c r="C847" s="1">
        <f t="shared" si="13"/>
        <v>4</v>
      </c>
    </row>
    <row r="848" spans="1:3" x14ac:dyDescent="0.3">
      <c r="A848" s="1">
        <v>1603023486393</v>
      </c>
      <c r="B848" s="1">
        <v>1603023486396</v>
      </c>
      <c r="C848" s="1">
        <f t="shared" si="13"/>
        <v>3</v>
      </c>
    </row>
    <row r="849" spans="1:3" x14ac:dyDescent="0.3">
      <c r="A849" s="1">
        <v>1603023486394</v>
      </c>
      <c r="B849" s="1">
        <v>1603023486396</v>
      </c>
      <c r="C849" s="1">
        <f t="shared" si="13"/>
        <v>2</v>
      </c>
    </row>
    <row r="850" spans="1:3" x14ac:dyDescent="0.3">
      <c r="A850" s="1">
        <v>1603023486395</v>
      </c>
      <c r="B850" s="1">
        <v>1603023486396</v>
      </c>
      <c r="C850" s="1">
        <f t="shared" si="13"/>
        <v>1</v>
      </c>
    </row>
    <row r="851" spans="1:3" x14ac:dyDescent="0.3">
      <c r="A851" s="1">
        <v>1603023486396</v>
      </c>
      <c r="B851" s="1">
        <v>1603023486396</v>
      </c>
      <c r="C851" s="1">
        <f t="shared" si="13"/>
        <v>0</v>
      </c>
    </row>
    <row r="852" spans="1:3" x14ac:dyDescent="0.3">
      <c r="A852" s="1">
        <v>1603023486397</v>
      </c>
      <c r="B852" s="1">
        <v>1603023486451</v>
      </c>
      <c r="C852" s="1">
        <f t="shared" si="13"/>
        <v>54</v>
      </c>
    </row>
    <row r="853" spans="1:3" x14ac:dyDescent="0.3">
      <c r="A853" s="1">
        <v>1603023486398</v>
      </c>
      <c r="B853" s="1">
        <v>1603023486458</v>
      </c>
      <c r="C853" s="1">
        <f t="shared" si="13"/>
        <v>60</v>
      </c>
    </row>
    <row r="854" spans="1:3" x14ac:dyDescent="0.3">
      <c r="A854" s="1">
        <v>1603023486399</v>
      </c>
      <c r="B854" s="1">
        <v>1603023486462</v>
      </c>
      <c r="C854" s="1">
        <f t="shared" si="13"/>
        <v>63</v>
      </c>
    </row>
    <row r="855" spans="1:3" x14ac:dyDescent="0.3">
      <c r="A855" s="1">
        <v>1603023486400</v>
      </c>
      <c r="B855" s="1">
        <v>1603023486464</v>
      </c>
      <c r="C855" s="1">
        <f t="shared" si="13"/>
        <v>64</v>
      </c>
    </row>
    <row r="856" spans="1:3" x14ac:dyDescent="0.3">
      <c r="A856" s="1">
        <v>1603023486401</v>
      </c>
      <c r="B856" s="1">
        <v>1603023486465</v>
      </c>
      <c r="C856" s="1">
        <f t="shared" si="13"/>
        <v>64</v>
      </c>
    </row>
    <row r="857" spans="1:3" x14ac:dyDescent="0.3">
      <c r="A857" s="1">
        <v>1603023486402</v>
      </c>
      <c r="B857" s="1">
        <v>1603023486469</v>
      </c>
      <c r="C857" s="1">
        <f t="shared" si="13"/>
        <v>67</v>
      </c>
    </row>
    <row r="858" spans="1:3" x14ac:dyDescent="0.3">
      <c r="A858" s="1">
        <v>1603023486403</v>
      </c>
      <c r="B858" s="1">
        <v>1603023486473</v>
      </c>
      <c r="C858" s="1">
        <f t="shared" si="13"/>
        <v>70</v>
      </c>
    </row>
    <row r="859" spans="1:3" x14ac:dyDescent="0.3">
      <c r="A859" s="1">
        <v>1603023486404</v>
      </c>
      <c r="B859" s="1">
        <v>1603023486476</v>
      </c>
      <c r="C859" s="1">
        <f t="shared" si="13"/>
        <v>72</v>
      </c>
    </row>
    <row r="860" spans="1:3" x14ac:dyDescent="0.3">
      <c r="A860" s="1">
        <v>1603023486405</v>
      </c>
      <c r="B860" s="1">
        <v>1603023486480</v>
      </c>
      <c r="C860" s="1">
        <f t="shared" si="13"/>
        <v>75</v>
      </c>
    </row>
    <row r="861" spans="1:3" x14ac:dyDescent="0.3">
      <c r="A861" s="1">
        <v>1603023486406</v>
      </c>
      <c r="B861" s="1">
        <v>1603023486483</v>
      </c>
      <c r="C861" s="1">
        <f t="shared" si="13"/>
        <v>77</v>
      </c>
    </row>
    <row r="862" spans="1:3" x14ac:dyDescent="0.3">
      <c r="A862" s="1">
        <v>1603023486407</v>
      </c>
      <c r="B862" s="1">
        <v>1603023486491</v>
      </c>
      <c r="C862" s="1">
        <f t="shared" si="13"/>
        <v>84</v>
      </c>
    </row>
    <row r="863" spans="1:3" x14ac:dyDescent="0.3">
      <c r="A863" s="1">
        <v>1603023486408</v>
      </c>
      <c r="B863" s="1">
        <v>1603023486498</v>
      </c>
      <c r="C863" s="1">
        <f t="shared" si="13"/>
        <v>90</v>
      </c>
    </row>
    <row r="864" spans="1:3" x14ac:dyDescent="0.3">
      <c r="A864" s="1">
        <v>1603023486409</v>
      </c>
      <c r="B864" s="1">
        <v>1603023486506</v>
      </c>
      <c r="C864" s="1">
        <f t="shared" si="13"/>
        <v>97</v>
      </c>
    </row>
    <row r="865" spans="1:3" x14ac:dyDescent="0.3">
      <c r="A865" s="1">
        <v>1603023486410</v>
      </c>
      <c r="B865" s="1">
        <v>1603023486511</v>
      </c>
      <c r="C865" s="1">
        <f t="shared" si="13"/>
        <v>101</v>
      </c>
    </row>
    <row r="866" spans="1:3" x14ac:dyDescent="0.3">
      <c r="A866" s="1">
        <v>1603023486411</v>
      </c>
      <c r="B866" s="1">
        <v>1603023486515</v>
      </c>
      <c r="C866" s="1">
        <f t="shared" si="13"/>
        <v>104</v>
      </c>
    </row>
    <row r="867" spans="1:3" x14ac:dyDescent="0.3">
      <c r="A867" s="1">
        <v>1603023486463</v>
      </c>
      <c r="B867" s="1">
        <v>1603023486518</v>
      </c>
      <c r="C867" s="1">
        <f t="shared" si="13"/>
        <v>55</v>
      </c>
    </row>
    <row r="868" spans="1:3" x14ac:dyDescent="0.3">
      <c r="A868" s="1">
        <v>1603023486465</v>
      </c>
      <c r="B868" s="1">
        <v>1603023486520</v>
      </c>
      <c r="C868" s="1">
        <f t="shared" si="13"/>
        <v>55</v>
      </c>
    </row>
    <row r="869" spans="1:3" x14ac:dyDescent="0.3">
      <c r="A869" s="1">
        <v>1603023486466</v>
      </c>
      <c r="B869" s="1">
        <v>1603023486527</v>
      </c>
      <c r="C869" s="1">
        <f t="shared" si="13"/>
        <v>61</v>
      </c>
    </row>
    <row r="870" spans="1:3" x14ac:dyDescent="0.3">
      <c r="A870" s="1">
        <v>1603023486467</v>
      </c>
      <c r="B870" s="1">
        <v>1603023486531</v>
      </c>
      <c r="C870" s="1">
        <f t="shared" si="13"/>
        <v>64</v>
      </c>
    </row>
    <row r="871" spans="1:3" x14ac:dyDescent="0.3">
      <c r="A871" s="1">
        <v>1603023486470</v>
      </c>
      <c r="B871" s="1">
        <v>1603023486533</v>
      </c>
      <c r="C871" s="1">
        <f t="shared" si="13"/>
        <v>63</v>
      </c>
    </row>
    <row r="872" spans="1:3" x14ac:dyDescent="0.3">
      <c r="A872" s="1">
        <v>1603023486471</v>
      </c>
      <c r="B872" s="1">
        <v>1603023486536</v>
      </c>
      <c r="C872" s="1">
        <f t="shared" si="13"/>
        <v>65</v>
      </c>
    </row>
    <row r="873" spans="1:3" x14ac:dyDescent="0.3">
      <c r="A873" s="1">
        <v>1603023486474</v>
      </c>
      <c r="B873" s="1">
        <v>1603023486539</v>
      </c>
      <c r="C873" s="1">
        <f t="shared" si="13"/>
        <v>65</v>
      </c>
    </row>
    <row r="874" spans="1:3" x14ac:dyDescent="0.3">
      <c r="A874" s="1">
        <v>1603023486477</v>
      </c>
      <c r="B874" s="1">
        <v>1603023486544</v>
      </c>
      <c r="C874" s="1">
        <f t="shared" si="13"/>
        <v>67</v>
      </c>
    </row>
    <row r="875" spans="1:3" x14ac:dyDescent="0.3">
      <c r="A875" s="1">
        <v>1603023486483</v>
      </c>
      <c r="B875" s="1">
        <v>1603023486548</v>
      </c>
      <c r="C875" s="1">
        <f t="shared" si="13"/>
        <v>65</v>
      </c>
    </row>
    <row r="876" spans="1:3" x14ac:dyDescent="0.3">
      <c r="A876" s="1">
        <v>1603023486487</v>
      </c>
      <c r="B876" s="1">
        <v>1603023486551</v>
      </c>
      <c r="C876" s="1">
        <f t="shared" si="13"/>
        <v>64</v>
      </c>
    </row>
    <row r="877" spans="1:3" x14ac:dyDescent="0.3">
      <c r="A877" s="1">
        <v>1603023486495</v>
      </c>
      <c r="B877" s="1">
        <v>1603023486557</v>
      </c>
      <c r="C877" s="1">
        <f t="shared" si="13"/>
        <v>62</v>
      </c>
    </row>
    <row r="878" spans="1:3" x14ac:dyDescent="0.3">
      <c r="A878" s="1">
        <v>1603023486499</v>
      </c>
      <c r="B878" s="1">
        <v>1603023486559</v>
      </c>
      <c r="C878" s="1">
        <f t="shared" si="13"/>
        <v>60</v>
      </c>
    </row>
    <row r="879" spans="1:3" x14ac:dyDescent="0.3">
      <c r="A879" s="1">
        <v>1603023486500</v>
      </c>
      <c r="B879" s="1">
        <v>1603023486562</v>
      </c>
      <c r="C879" s="1">
        <f t="shared" si="13"/>
        <v>62</v>
      </c>
    </row>
    <row r="880" spans="1:3" x14ac:dyDescent="0.3">
      <c r="A880" s="1">
        <v>1603023486507</v>
      </c>
      <c r="B880" s="1">
        <v>1603023486564</v>
      </c>
      <c r="C880" s="1">
        <f t="shared" si="13"/>
        <v>57</v>
      </c>
    </row>
    <row r="881" spans="1:3" x14ac:dyDescent="0.3">
      <c r="A881" s="1">
        <v>1603023486512</v>
      </c>
      <c r="B881" s="1">
        <v>1603023486566</v>
      </c>
      <c r="C881" s="1">
        <f t="shared" si="13"/>
        <v>54</v>
      </c>
    </row>
    <row r="882" spans="1:3" x14ac:dyDescent="0.3">
      <c r="A882" s="1">
        <v>1603023486513</v>
      </c>
      <c r="B882" s="1">
        <v>1603023486568</v>
      </c>
      <c r="C882" s="1">
        <f t="shared" si="13"/>
        <v>55</v>
      </c>
    </row>
    <row r="883" spans="1:3" x14ac:dyDescent="0.3">
      <c r="A883" s="1">
        <v>1603023486516</v>
      </c>
      <c r="B883" s="1">
        <v>1603023486570</v>
      </c>
      <c r="C883" s="1">
        <f t="shared" si="13"/>
        <v>54</v>
      </c>
    </row>
    <row r="884" spans="1:3" x14ac:dyDescent="0.3">
      <c r="A884" s="1">
        <v>1603023486518</v>
      </c>
      <c r="B884" s="1">
        <v>1603023486572</v>
      </c>
      <c r="C884" s="1">
        <f t="shared" si="13"/>
        <v>54</v>
      </c>
    </row>
    <row r="885" spans="1:3" x14ac:dyDescent="0.3">
      <c r="A885" s="1">
        <v>1603023486519</v>
      </c>
      <c r="B885" s="1">
        <v>1603023486582</v>
      </c>
      <c r="C885" s="1">
        <f t="shared" si="13"/>
        <v>63</v>
      </c>
    </row>
    <row r="886" spans="1:3" x14ac:dyDescent="0.3">
      <c r="A886" s="1">
        <v>1603023486520</v>
      </c>
      <c r="B886" s="1">
        <v>1603023486586</v>
      </c>
      <c r="C886" s="1">
        <f t="shared" si="13"/>
        <v>66</v>
      </c>
    </row>
    <row r="887" spans="1:3" x14ac:dyDescent="0.3">
      <c r="A887" s="1">
        <v>1603023486521</v>
      </c>
      <c r="B887" s="1">
        <v>1603023486587</v>
      </c>
      <c r="C887" s="1">
        <f t="shared" si="13"/>
        <v>66</v>
      </c>
    </row>
    <row r="888" spans="1:3" x14ac:dyDescent="0.3">
      <c r="A888" s="1">
        <v>1603023486524</v>
      </c>
      <c r="B888" s="1">
        <v>1603023486589</v>
      </c>
      <c r="C888" s="1">
        <f t="shared" si="13"/>
        <v>65</v>
      </c>
    </row>
    <row r="889" spans="1:3" x14ac:dyDescent="0.3">
      <c r="A889" s="1">
        <v>1603023486528</v>
      </c>
      <c r="B889" s="1">
        <v>1603023486593</v>
      </c>
      <c r="C889" s="1">
        <f t="shared" si="13"/>
        <v>65</v>
      </c>
    </row>
    <row r="890" spans="1:3" x14ac:dyDescent="0.3">
      <c r="A890" s="1">
        <v>1603023486531</v>
      </c>
      <c r="B890" s="1">
        <v>1603023486595</v>
      </c>
      <c r="C890" s="1">
        <f t="shared" si="13"/>
        <v>64</v>
      </c>
    </row>
    <row r="891" spans="1:3" x14ac:dyDescent="0.3">
      <c r="A891" s="1">
        <v>1603023486544</v>
      </c>
      <c r="B891" s="1">
        <v>1603023486654</v>
      </c>
      <c r="C891" s="1">
        <f t="shared" si="13"/>
        <v>110</v>
      </c>
    </row>
    <row r="892" spans="1:3" x14ac:dyDescent="0.3">
      <c r="A892" s="1">
        <v>1603023486546</v>
      </c>
      <c r="B892" s="1">
        <v>1603023486656</v>
      </c>
      <c r="C892" s="1">
        <f t="shared" si="13"/>
        <v>110</v>
      </c>
    </row>
    <row r="893" spans="1:3" x14ac:dyDescent="0.3">
      <c r="A893" s="1">
        <v>1603023486552</v>
      </c>
      <c r="B893" s="1">
        <v>1603023486659</v>
      </c>
      <c r="C893" s="1">
        <f t="shared" si="13"/>
        <v>107</v>
      </c>
    </row>
    <row r="894" spans="1:3" x14ac:dyDescent="0.3">
      <c r="A894" s="1">
        <v>1603023486553</v>
      </c>
      <c r="B894" s="1">
        <v>1603023486660</v>
      </c>
      <c r="C894" s="1">
        <f t="shared" si="13"/>
        <v>107</v>
      </c>
    </row>
    <row r="895" spans="1:3" x14ac:dyDescent="0.3">
      <c r="A895" s="1">
        <v>1603023486557</v>
      </c>
      <c r="B895" s="1">
        <v>1603023486662</v>
      </c>
      <c r="C895" s="1">
        <f t="shared" si="13"/>
        <v>105</v>
      </c>
    </row>
    <row r="896" spans="1:3" x14ac:dyDescent="0.3">
      <c r="A896" s="1">
        <v>1603023486559</v>
      </c>
      <c r="B896" s="1">
        <v>1603023486663</v>
      </c>
      <c r="C896" s="1">
        <f t="shared" si="13"/>
        <v>104</v>
      </c>
    </row>
    <row r="897" spans="1:3" x14ac:dyDescent="0.3">
      <c r="A897" s="1">
        <v>1603023486564</v>
      </c>
      <c r="B897" s="1">
        <v>1603023486663</v>
      </c>
      <c r="C897" s="1">
        <f t="shared" si="13"/>
        <v>99</v>
      </c>
    </row>
    <row r="898" spans="1:3" x14ac:dyDescent="0.3">
      <c r="A898" s="1">
        <v>1603023486566</v>
      </c>
      <c r="B898" s="1">
        <v>1603023486663</v>
      </c>
      <c r="C898" s="1">
        <f t="shared" si="13"/>
        <v>97</v>
      </c>
    </row>
    <row r="899" spans="1:3" x14ac:dyDescent="0.3">
      <c r="A899" s="1">
        <v>1603023486568</v>
      </c>
      <c r="B899" s="1">
        <v>1603023486663</v>
      </c>
      <c r="C899" s="1">
        <f t="shared" si="13"/>
        <v>95</v>
      </c>
    </row>
    <row r="900" spans="1:3" x14ac:dyDescent="0.3">
      <c r="A900" s="1">
        <v>1603023486570</v>
      </c>
      <c r="B900" s="1">
        <v>1603023486663</v>
      </c>
      <c r="C900" s="1">
        <f t="shared" ref="C900:C963" si="14">SUM(-A900,B900)</f>
        <v>93</v>
      </c>
    </row>
    <row r="901" spans="1:3" x14ac:dyDescent="0.3">
      <c r="A901" s="1">
        <v>1603023486581</v>
      </c>
      <c r="B901" s="1">
        <v>1603023486665</v>
      </c>
      <c r="C901" s="1">
        <f t="shared" si="14"/>
        <v>84</v>
      </c>
    </row>
    <row r="902" spans="1:3" x14ac:dyDescent="0.3">
      <c r="A902" s="1">
        <v>1603023486582</v>
      </c>
      <c r="B902" s="1">
        <v>1603023486667</v>
      </c>
      <c r="C902" s="1">
        <f t="shared" si="14"/>
        <v>85</v>
      </c>
    </row>
    <row r="903" spans="1:3" x14ac:dyDescent="0.3">
      <c r="A903" s="1">
        <v>1603023486583</v>
      </c>
      <c r="B903" s="1">
        <v>1603023486670</v>
      </c>
      <c r="C903" s="1">
        <f t="shared" si="14"/>
        <v>87</v>
      </c>
    </row>
    <row r="904" spans="1:3" x14ac:dyDescent="0.3">
      <c r="A904" s="1">
        <v>1603023486593</v>
      </c>
      <c r="B904" s="1">
        <v>1603023486671</v>
      </c>
      <c r="C904" s="1">
        <f t="shared" si="14"/>
        <v>78</v>
      </c>
    </row>
    <row r="905" spans="1:3" x14ac:dyDescent="0.3">
      <c r="A905" s="1">
        <v>1603023486595</v>
      </c>
      <c r="B905" s="1">
        <v>1603023486687</v>
      </c>
      <c r="C905" s="1">
        <f t="shared" si="14"/>
        <v>92</v>
      </c>
    </row>
    <row r="906" spans="1:3" x14ac:dyDescent="0.3">
      <c r="A906" s="1">
        <v>1603023486603</v>
      </c>
      <c r="B906" s="1">
        <v>1603023486714</v>
      </c>
      <c r="C906" s="1">
        <f t="shared" si="14"/>
        <v>111</v>
      </c>
    </row>
    <row r="907" spans="1:3" x14ac:dyDescent="0.3">
      <c r="A907" s="1">
        <v>1603023486605</v>
      </c>
      <c r="B907" s="1">
        <v>1603023486717</v>
      </c>
      <c r="C907" s="1">
        <f t="shared" si="14"/>
        <v>112</v>
      </c>
    </row>
    <row r="908" spans="1:3" x14ac:dyDescent="0.3">
      <c r="A908" s="1">
        <v>1603023486615</v>
      </c>
      <c r="B908" s="1">
        <v>1603023486718</v>
      </c>
      <c r="C908" s="1">
        <f t="shared" si="14"/>
        <v>103</v>
      </c>
    </row>
    <row r="909" spans="1:3" x14ac:dyDescent="0.3">
      <c r="A909" s="1">
        <v>1603023486657</v>
      </c>
      <c r="B909" s="1">
        <v>1603023486719</v>
      </c>
      <c r="C909" s="1">
        <f t="shared" si="14"/>
        <v>62</v>
      </c>
    </row>
    <row r="910" spans="1:3" x14ac:dyDescent="0.3">
      <c r="A910" s="1">
        <v>1603023486661</v>
      </c>
      <c r="B910" s="1">
        <v>1603023486725</v>
      </c>
      <c r="C910" s="1">
        <f t="shared" si="14"/>
        <v>64</v>
      </c>
    </row>
    <row r="911" spans="1:3" x14ac:dyDescent="0.3">
      <c r="A911" s="1">
        <v>1603023486664</v>
      </c>
      <c r="B911" s="1">
        <v>1603023486727</v>
      </c>
      <c r="C911" s="1">
        <f t="shared" si="14"/>
        <v>63</v>
      </c>
    </row>
    <row r="912" spans="1:3" x14ac:dyDescent="0.3">
      <c r="A912" s="1">
        <v>1603023486665</v>
      </c>
      <c r="B912" s="1">
        <v>1603023486732</v>
      </c>
      <c r="C912" s="1">
        <f t="shared" si="14"/>
        <v>67</v>
      </c>
    </row>
    <row r="913" spans="1:3" x14ac:dyDescent="0.3">
      <c r="A913" s="1">
        <v>1603023486666</v>
      </c>
      <c r="B913" s="1">
        <v>1603023486735</v>
      </c>
      <c r="C913" s="1">
        <f t="shared" si="14"/>
        <v>69</v>
      </c>
    </row>
    <row r="914" spans="1:3" x14ac:dyDescent="0.3">
      <c r="A914" s="1">
        <v>1603023486667</v>
      </c>
      <c r="B914" s="1">
        <v>1603023486737</v>
      </c>
      <c r="C914" s="1">
        <f t="shared" si="14"/>
        <v>70</v>
      </c>
    </row>
    <row r="915" spans="1:3" x14ac:dyDescent="0.3">
      <c r="A915" s="1">
        <v>1603023486668</v>
      </c>
      <c r="B915" s="1">
        <v>1603023486741</v>
      </c>
      <c r="C915" s="1">
        <f t="shared" si="14"/>
        <v>73</v>
      </c>
    </row>
    <row r="916" spans="1:3" x14ac:dyDescent="0.3">
      <c r="A916" s="1">
        <v>1603023486669</v>
      </c>
      <c r="B916" s="1">
        <v>1603023486743</v>
      </c>
      <c r="C916" s="1">
        <f t="shared" si="14"/>
        <v>74</v>
      </c>
    </row>
    <row r="917" spans="1:3" x14ac:dyDescent="0.3">
      <c r="A917" s="1">
        <v>1603023486671</v>
      </c>
      <c r="B917" s="1">
        <v>1603023486748</v>
      </c>
      <c r="C917" s="1">
        <f t="shared" si="14"/>
        <v>77</v>
      </c>
    </row>
    <row r="918" spans="1:3" x14ac:dyDescent="0.3">
      <c r="A918" s="1">
        <v>1603023486672</v>
      </c>
      <c r="B918" s="1">
        <v>1603023486769</v>
      </c>
      <c r="C918" s="1">
        <f t="shared" si="14"/>
        <v>97</v>
      </c>
    </row>
    <row r="919" spans="1:3" x14ac:dyDescent="0.3">
      <c r="A919" s="1">
        <v>1603023486714</v>
      </c>
      <c r="B919" s="1">
        <v>1603023486781</v>
      </c>
      <c r="C919" s="1">
        <f t="shared" si="14"/>
        <v>67</v>
      </c>
    </row>
    <row r="920" spans="1:3" x14ac:dyDescent="0.3">
      <c r="A920" s="1">
        <v>1603023486715</v>
      </c>
      <c r="B920" s="1">
        <v>1603023486784</v>
      </c>
      <c r="C920" s="1">
        <f t="shared" si="14"/>
        <v>69</v>
      </c>
    </row>
    <row r="921" spans="1:3" x14ac:dyDescent="0.3">
      <c r="A921" s="1">
        <v>1603023486718</v>
      </c>
      <c r="B921" s="1">
        <v>1603023486786</v>
      </c>
      <c r="C921" s="1">
        <f t="shared" si="14"/>
        <v>68</v>
      </c>
    </row>
    <row r="922" spans="1:3" x14ac:dyDescent="0.3">
      <c r="A922" s="1">
        <v>1603023486719</v>
      </c>
      <c r="B922" s="1">
        <v>1603023486787</v>
      </c>
      <c r="C922" s="1">
        <f t="shared" si="14"/>
        <v>68</v>
      </c>
    </row>
    <row r="923" spans="1:3" x14ac:dyDescent="0.3">
      <c r="A923" s="1">
        <v>1603023486720</v>
      </c>
      <c r="B923" s="1">
        <v>1603023486789</v>
      </c>
      <c r="C923" s="1">
        <f t="shared" si="14"/>
        <v>69</v>
      </c>
    </row>
    <row r="924" spans="1:3" x14ac:dyDescent="0.3">
      <c r="A924" s="1">
        <v>1603023486724</v>
      </c>
      <c r="B924" s="1">
        <v>1603023486791</v>
      </c>
      <c r="C924" s="1">
        <f t="shared" si="14"/>
        <v>67</v>
      </c>
    </row>
    <row r="925" spans="1:3" x14ac:dyDescent="0.3">
      <c r="A925" s="1">
        <v>1603023486726</v>
      </c>
      <c r="B925" s="1">
        <v>1603023486792</v>
      </c>
      <c r="C925" s="1">
        <f t="shared" si="14"/>
        <v>66</v>
      </c>
    </row>
    <row r="926" spans="1:3" x14ac:dyDescent="0.3">
      <c r="A926" s="1">
        <v>1603023486729</v>
      </c>
      <c r="B926" s="1">
        <v>1603023486793</v>
      </c>
      <c r="C926" s="1">
        <f t="shared" si="14"/>
        <v>64</v>
      </c>
    </row>
    <row r="927" spans="1:3" x14ac:dyDescent="0.3">
      <c r="A927" s="1">
        <v>1603023486730</v>
      </c>
      <c r="B927" s="1">
        <v>1603023486793</v>
      </c>
      <c r="C927" s="1">
        <f t="shared" si="14"/>
        <v>63</v>
      </c>
    </row>
    <row r="928" spans="1:3" x14ac:dyDescent="0.3">
      <c r="A928" s="1">
        <v>1603023486738</v>
      </c>
      <c r="B928" s="1">
        <v>1603023486816</v>
      </c>
      <c r="C928" s="1">
        <f t="shared" si="14"/>
        <v>78</v>
      </c>
    </row>
    <row r="929" spans="1:3" x14ac:dyDescent="0.3">
      <c r="A929" s="1">
        <v>1603023486744</v>
      </c>
      <c r="B929" s="1">
        <v>1603023486824</v>
      </c>
      <c r="C929" s="1">
        <f t="shared" si="14"/>
        <v>80</v>
      </c>
    </row>
    <row r="930" spans="1:3" x14ac:dyDescent="0.3">
      <c r="A930" s="1">
        <v>1603023486748</v>
      </c>
      <c r="B930" s="1">
        <v>1603023486828</v>
      </c>
      <c r="C930" s="1">
        <f t="shared" si="14"/>
        <v>80</v>
      </c>
    </row>
    <row r="931" spans="1:3" x14ac:dyDescent="0.3">
      <c r="A931" s="1">
        <v>1603023486750</v>
      </c>
      <c r="B931" s="1">
        <v>1603023486831</v>
      </c>
      <c r="C931" s="1">
        <f t="shared" si="14"/>
        <v>81</v>
      </c>
    </row>
    <row r="932" spans="1:3" x14ac:dyDescent="0.3">
      <c r="A932" s="1">
        <v>1603023486782</v>
      </c>
      <c r="B932" s="1">
        <v>1603023486838</v>
      </c>
      <c r="C932" s="1">
        <f t="shared" si="14"/>
        <v>56</v>
      </c>
    </row>
    <row r="933" spans="1:3" x14ac:dyDescent="0.3">
      <c r="A933" s="1">
        <v>1603023486784</v>
      </c>
      <c r="B933" s="1">
        <v>1603023486845</v>
      </c>
      <c r="C933" s="1">
        <f t="shared" si="14"/>
        <v>61</v>
      </c>
    </row>
    <row r="934" spans="1:3" x14ac:dyDescent="0.3">
      <c r="A934" s="1">
        <v>1603023486787</v>
      </c>
      <c r="B934" s="1">
        <v>1603023486848</v>
      </c>
      <c r="C934" s="1">
        <f t="shared" si="14"/>
        <v>61</v>
      </c>
    </row>
    <row r="935" spans="1:3" x14ac:dyDescent="0.3">
      <c r="A935" s="1">
        <v>1603023486788</v>
      </c>
      <c r="B935" s="1">
        <v>1603023486850</v>
      </c>
      <c r="C935" s="1">
        <f t="shared" si="14"/>
        <v>62</v>
      </c>
    </row>
    <row r="936" spans="1:3" x14ac:dyDescent="0.3">
      <c r="A936" s="1">
        <v>1603023486789</v>
      </c>
      <c r="B936" s="1">
        <v>1603023486857</v>
      </c>
      <c r="C936" s="1">
        <f t="shared" si="14"/>
        <v>68</v>
      </c>
    </row>
    <row r="937" spans="1:3" x14ac:dyDescent="0.3">
      <c r="A937" s="1">
        <v>1603023486791</v>
      </c>
      <c r="B937" s="1">
        <v>1603023486863</v>
      </c>
      <c r="C937" s="1">
        <f t="shared" si="14"/>
        <v>72</v>
      </c>
    </row>
    <row r="938" spans="1:3" x14ac:dyDescent="0.3">
      <c r="A938" s="1">
        <v>1603023486792</v>
      </c>
      <c r="B938" s="1">
        <v>1603023486865</v>
      </c>
      <c r="C938" s="1">
        <f t="shared" si="14"/>
        <v>73</v>
      </c>
    </row>
    <row r="939" spans="1:3" x14ac:dyDescent="0.3">
      <c r="A939" s="1">
        <v>1603023486794</v>
      </c>
      <c r="B939" s="1">
        <v>1603023486904</v>
      </c>
      <c r="C939" s="1">
        <f t="shared" si="14"/>
        <v>110</v>
      </c>
    </row>
    <row r="940" spans="1:3" x14ac:dyDescent="0.3">
      <c r="A940" s="1">
        <v>1603023486795</v>
      </c>
      <c r="B940" s="1">
        <v>1603023486917</v>
      </c>
      <c r="C940" s="1">
        <f t="shared" si="14"/>
        <v>122</v>
      </c>
    </row>
    <row r="941" spans="1:3" x14ac:dyDescent="0.3">
      <c r="A941" s="1">
        <v>1603023486812</v>
      </c>
      <c r="B941" s="1">
        <v>1603023486922</v>
      </c>
      <c r="C941" s="1">
        <f t="shared" si="14"/>
        <v>110</v>
      </c>
    </row>
    <row r="942" spans="1:3" x14ac:dyDescent="0.3">
      <c r="A942" s="1">
        <v>1603023486816</v>
      </c>
      <c r="B942" s="1">
        <v>1603023486927</v>
      </c>
      <c r="C942" s="1">
        <f t="shared" si="14"/>
        <v>111</v>
      </c>
    </row>
    <row r="943" spans="1:3" x14ac:dyDescent="0.3">
      <c r="A943" s="1">
        <v>1603023486819</v>
      </c>
      <c r="B943" s="1">
        <v>1603023486929</v>
      </c>
      <c r="C943" s="1">
        <f t="shared" si="14"/>
        <v>110</v>
      </c>
    </row>
    <row r="944" spans="1:3" x14ac:dyDescent="0.3">
      <c r="A944" s="1">
        <v>1603023486832</v>
      </c>
      <c r="B944" s="1">
        <v>1603023486941</v>
      </c>
      <c r="C944" s="1">
        <f t="shared" si="14"/>
        <v>109</v>
      </c>
    </row>
    <row r="945" spans="1:3" x14ac:dyDescent="0.3">
      <c r="A945" s="1">
        <v>1603023486834</v>
      </c>
      <c r="B945" s="1">
        <v>1603023486968</v>
      </c>
      <c r="C945" s="1">
        <f t="shared" si="14"/>
        <v>134</v>
      </c>
    </row>
    <row r="946" spans="1:3" x14ac:dyDescent="0.3">
      <c r="A946" s="1">
        <v>1603023486848</v>
      </c>
      <c r="B946" s="1">
        <v>1603023486976</v>
      </c>
      <c r="C946" s="1">
        <f t="shared" si="14"/>
        <v>128</v>
      </c>
    </row>
    <row r="947" spans="1:3" x14ac:dyDescent="0.3">
      <c r="A947" s="1">
        <v>1603023486853</v>
      </c>
      <c r="B947" s="1">
        <v>1603023486981</v>
      </c>
      <c r="C947" s="1">
        <f t="shared" si="14"/>
        <v>128</v>
      </c>
    </row>
    <row r="948" spans="1:3" x14ac:dyDescent="0.3">
      <c r="A948" s="1">
        <v>1603023486866</v>
      </c>
      <c r="B948" s="1">
        <v>1603023486992</v>
      </c>
      <c r="C948" s="1">
        <f t="shared" si="14"/>
        <v>126</v>
      </c>
    </row>
    <row r="949" spans="1:3" x14ac:dyDescent="0.3">
      <c r="A949" s="1">
        <v>1603023486905</v>
      </c>
      <c r="B949" s="1">
        <v>1603023486996</v>
      </c>
      <c r="C949" s="1">
        <f t="shared" si="14"/>
        <v>91</v>
      </c>
    </row>
    <row r="950" spans="1:3" x14ac:dyDescent="0.3">
      <c r="A950" s="1">
        <v>1603023486921</v>
      </c>
      <c r="B950" s="1">
        <v>1603023486997</v>
      </c>
      <c r="C950" s="1">
        <f t="shared" si="14"/>
        <v>76</v>
      </c>
    </row>
    <row r="951" spans="1:3" x14ac:dyDescent="0.3">
      <c r="A951" s="1">
        <v>1603023486930</v>
      </c>
      <c r="B951" s="1">
        <v>1603023486997</v>
      </c>
      <c r="C951" s="1">
        <f t="shared" si="14"/>
        <v>67</v>
      </c>
    </row>
    <row r="952" spans="1:3" x14ac:dyDescent="0.3">
      <c r="A952" s="1">
        <v>1603023486932</v>
      </c>
      <c r="B952" s="1">
        <v>1603023486997</v>
      </c>
      <c r="C952" s="1">
        <f t="shared" si="14"/>
        <v>65</v>
      </c>
    </row>
    <row r="953" spans="1:3" x14ac:dyDescent="0.3">
      <c r="A953" s="1">
        <v>1603023486934</v>
      </c>
      <c r="B953" s="1">
        <v>1603023486997</v>
      </c>
      <c r="C953" s="1">
        <f t="shared" si="14"/>
        <v>63</v>
      </c>
    </row>
    <row r="954" spans="1:3" x14ac:dyDescent="0.3">
      <c r="A954" s="1">
        <v>1603023486942</v>
      </c>
      <c r="B954" s="1">
        <v>1603023486997</v>
      </c>
      <c r="C954" s="1">
        <f t="shared" si="14"/>
        <v>55</v>
      </c>
    </row>
    <row r="955" spans="1:3" x14ac:dyDescent="0.3">
      <c r="A955" s="1">
        <v>1603023486943</v>
      </c>
      <c r="B955" s="1">
        <v>1603023486997</v>
      </c>
      <c r="C955" s="1">
        <f t="shared" si="14"/>
        <v>54</v>
      </c>
    </row>
    <row r="956" spans="1:3" x14ac:dyDescent="0.3">
      <c r="A956" s="1">
        <v>1603023486969</v>
      </c>
      <c r="B956" s="1">
        <v>1603023486997</v>
      </c>
      <c r="C956" s="1">
        <f t="shared" si="14"/>
        <v>28</v>
      </c>
    </row>
    <row r="957" spans="1:3" x14ac:dyDescent="0.3">
      <c r="A957" s="1">
        <v>1603023486970</v>
      </c>
      <c r="B957" s="1">
        <v>1603023486997</v>
      </c>
      <c r="C957" s="1">
        <f t="shared" si="14"/>
        <v>27</v>
      </c>
    </row>
    <row r="958" spans="1:3" x14ac:dyDescent="0.3">
      <c r="A958" s="1">
        <v>1603023486971</v>
      </c>
      <c r="B958" s="1">
        <v>1603023486997</v>
      </c>
      <c r="C958" s="1">
        <f t="shared" si="14"/>
        <v>26</v>
      </c>
    </row>
    <row r="959" spans="1:3" x14ac:dyDescent="0.3">
      <c r="A959" s="1">
        <v>1603023486976</v>
      </c>
      <c r="B959" s="1">
        <v>1603023486997</v>
      </c>
      <c r="C959" s="1">
        <f t="shared" si="14"/>
        <v>21</v>
      </c>
    </row>
    <row r="960" spans="1:3" x14ac:dyDescent="0.3">
      <c r="A960" s="1">
        <v>1603023486981</v>
      </c>
      <c r="B960" s="1">
        <v>1603023486997</v>
      </c>
      <c r="C960" s="1">
        <f t="shared" si="14"/>
        <v>16</v>
      </c>
    </row>
    <row r="961" spans="1:3" x14ac:dyDescent="0.3">
      <c r="A961" s="1">
        <v>1603023486989</v>
      </c>
      <c r="B961" s="1">
        <v>1603023486997</v>
      </c>
      <c r="C961" s="1">
        <f t="shared" si="14"/>
        <v>8</v>
      </c>
    </row>
    <row r="962" spans="1:3" x14ac:dyDescent="0.3">
      <c r="A962" s="1">
        <v>1603023486991</v>
      </c>
      <c r="B962" s="1">
        <v>1603023486998</v>
      </c>
      <c r="C962" s="1">
        <f t="shared" si="14"/>
        <v>7</v>
      </c>
    </row>
    <row r="963" spans="1:3" x14ac:dyDescent="0.3">
      <c r="A963" s="1">
        <v>1603023486992</v>
      </c>
      <c r="B963" s="1">
        <v>1603023486998</v>
      </c>
      <c r="C963" s="1">
        <f t="shared" si="14"/>
        <v>6</v>
      </c>
    </row>
    <row r="964" spans="1:3" x14ac:dyDescent="0.3">
      <c r="A964" s="1">
        <v>1603023486993</v>
      </c>
      <c r="B964" s="1">
        <v>1603023486998</v>
      </c>
      <c r="C964" s="1">
        <f t="shared" ref="C964:C1027" si="15">SUM(-A964,B964)</f>
        <v>5</v>
      </c>
    </row>
    <row r="965" spans="1:3" x14ac:dyDescent="0.3">
      <c r="A965" s="1">
        <v>1603023486996</v>
      </c>
      <c r="B965" s="1">
        <v>1603023486998</v>
      </c>
      <c r="C965" s="1">
        <f t="shared" si="15"/>
        <v>2</v>
      </c>
    </row>
    <row r="966" spans="1:3" x14ac:dyDescent="0.3">
      <c r="A966" s="1">
        <v>1603023486997</v>
      </c>
      <c r="B966" s="1">
        <v>1603023486998</v>
      </c>
      <c r="C966" s="1">
        <f t="shared" si="15"/>
        <v>1</v>
      </c>
    </row>
    <row r="967" spans="1:3" x14ac:dyDescent="0.3">
      <c r="A967" s="1">
        <v>1603023486998</v>
      </c>
      <c r="B967" s="1">
        <v>1603023486998</v>
      </c>
      <c r="C967" s="1">
        <f t="shared" si="15"/>
        <v>0</v>
      </c>
    </row>
    <row r="968" spans="1:3" x14ac:dyDescent="0.3">
      <c r="A968" s="1">
        <v>1603023486999</v>
      </c>
      <c r="B968" s="1">
        <v>1603023486999</v>
      </c>
      <c r="C968" s="1">
        <f t="shared" si="15"/>
        <v>0</v>
      </c>
    </row>
    <row r="969" spans="1:3" x14ac:dyDescent="0.3">
      <c r="A969" s="1">
        <v>1603023487000</v>
      </c>
      <c r="B969" s="1">
        <v>1603023487001</v>
      </c>
      <c r="C969" s="1">
        <f t="shared" si="15"/>
        <v>1</v>
      </c>
    </row>
    <row r="970" spans="1:3" x14ac:dyDescent="0.3">
      <c r="A970" s="1">
        <v>1603023487001</v>
      </c>
      <c r="B970" s="1">
        <v>1603023487005</v>
      </c>
      <c r="C970" s="1">
        <f t="shared" si="15"/>
        <v>4</v>
      </c>
    </row>
    <row r="971" spans="1:3" x14ac:dyDescent="0.3">
      <c r="A971" s="1">
        <v>1603023487002</v>
      </c>
      <c r="B971" s="1">
        <v>1603023487023</v>
      </c>
      <c r="C971" s="1">
        <f t="shared" si="15"/>
        <v>21</v>
      </c>
    </row>
    <row r="972" spans="1:3" x14ac:dyDescent="0.3">
      <c r="A972" s="1">
        <v>1603023487003</v>
      </c>
      <c r="B972" s="1">
        <v>1603023487038</v>
      </c>
      <c r="C972" s="1">
        <f t="shared" si="15"/>
        <v>35</v>
      </c>
    </row>
    <row r="973" spans="1:3" x14ac:dyDescent="0.3">
      <c r="A973" s="1">
        <v>1603023487004</v>
      </c>
      <c r="B973" s="1">
        <v>1603023487053</v>
      </c>
      <c r="C973" s="1">
        <f t="shared" si="15"/>
        <v>49</v>
      </c>
    </row>
    <row r="974" spans="1:3" x14ac:dyDescent="0.3">
      <c r="A974" s="1">
        <v>1603023487005</v>
      </c>
      <c r="B974" s="1">
        <v>1603023487056</v>
      </c>
      <c r="C974" s="1">
        <f t="shared" si="15"/>
        <v>51</v>
      </c>
    </row>
    <row r="975" spans="1:3" x14ac:dyDescent="0.3">
      <c r="A975" s="1">
        <v>1603023487006</v>
      </c>
      <c r="B975" s="1">
        <v>1603023487060</v>
      </c>
      <c r="C975" s="1">
        <f t="shared" si="15"/>
        <v>54</v>
      </c>
    </row>
    <row r="976" spans="1:3" x14ac:dyDescent="0.3">
      <c r="A976" s="1">
        <v>1603023487007</v>
      </c>
      <c r="B976" s="1">
        <v>1603023487062</v>
      </c>
      <c r="C976" s="1">
        <f t="shared" si="15"/>
        <v>55</v>
      </c>
    </row>
    <row r="977" spans="1:3" x14ac:dyDescent="0.3">
      <c r="A977" s="1">
        <v>1603023487008</v>
      </c>
      <c r="B977" s="1">
        <v>1603023487069</v>
      </c>
      <c r="C977" s="1">
        <f t="shared" si="15"/>
        <v>61</v>
      </c>
    </row>
    <row r="978" spans="1:3" x14ac:dyDescent="0.3">
      <c r="A978" s="1">
        <v>1603023487009</v>
      </c>
      <c r="B978" s="1">
        <v>1603023487097</v>
      </c>
      <c r="C978" s="1">
        <f t="shared" si="15"/>
        <v>88</v>
      </c>
    </row>
    <row r="979" spans="1:3" x14ac:dyDescent="0.3">
      <c r="A979" s="1">
        <v>1603023487010</v>
      </c>
      <c r="B979" s="1">
        <v>1603023487100</v>
      </c>
      <c r="C979" s="1">
        <f t="shared" si="15"/>
        <v>90</v>
      </c>
    </row>
    <row r="980" spans="1:3" x14ac:dyDescent="0.3">
      <c r="A980" s="1">
        <v>1603023487011</v>
      </c>
      <c r="B980" s="1">
        <v>1603023487101</v>
      </c>
      <c r="C980" s="1">
        <f t="shared" si="15"/>
        <v>90</v>
      </c>
    </row>
    <row r="981" spans="1:3" x14ac:dyDescent="0.3">
      <c r="A981" s="1">
        <v>1603023487012</v>
      </c>
      <c r="B981" s="1">
        <v>1603023487104</v>
      </c>
      <c r="C981" s="1">
        <f t="shared" si="15"/>
        <v>92</v>
      </c>
    </row>
    <row r="982" spans="1:3" x14ac:dyDescent="0.3">
      <c r="A982" s="1">
        <v>1603023487013</v>
      </c>
      <c r="B982" s="1">
        <v>1603023487109</v>
      </c>
      <c r="C982" s="1">
        <f t="shared" si="15"/>
        <v>96</v>
      </c>
    </row>
    <row r="983" spans="1:3" x14ac:dyDescent="0.3">
      <c r="A983" s="1">
        <v>1603023487014</v>
      </c>
      <c r="B983" s="1">
        <v>1603023487118</v>
      </c>
      <c r="C983" s="1">
        <f t="shared" si="15"/>
        <v>104</v>
      </c>
    </row>
    <row r="984" spans="1:3" x14ac:dyDescent="0.3">
      <c r="A984" s="1">
        <v>1603023487015</v>
      </c>
      <c r="B984" s="1">
        <v>1603023487118</v>
      </c>
      <c r="C984" s="1">
        <f t="shared" si="15"/>
        <v>103</v>
      </c>
    </row>
    <row r="985" spans="1:3" x14ac:dyDescent="0.3">
      <c r="A985" s="1">
        <v>1603023487016</v>
      </c>
      <c r="B985" s="1">
        <v>1603023487118</v>
      </c>
      <c r="C985" s="1">
        <f t="shared" si="15"/>
        <v>102</v>
      </c>
    </row>
    <row r="986" spans="1:3" x14ac:dyDescent="0.3">
      <c r="A986" s="1">
        <v>1603023487017</v>
      </c>
      <c r="B986" s="1">
        <v>1603023487118</v>
      </c>
      <c r="C986" s="1">
        <f t="shared" si="15"/>
        <v>101</v>
      </c>
    </row>
    <row r="987" spans="1:3" x14ac:dyDescent="0.3">
      <c r="A987" s="1">
        <v>1603023487024</v>
      </c>
      <c r="B987" s="1">
        <v>1603023487118</v>
      </c>
      <c r="C987" s="1">
        <f t="shared" si="15"/>
        <v>94</v>
      </c>
    </row>
    <row r="988" spans="1:3" x14ac:dyDescent="0.3">
      <c r="A988" s="1">
        <v>1603023487039</v>
      </c>
      <c r="B988" s="1">
        <v>1603023487118</v>
      </c>
      <c r="C988" s="1">
        <f t="shared" si="15"/>
        <v>79</v>
      </c>
    </row>
    <row r="989" spans="1:3" x14ac:dyDescent="0.3">
      <c r="A989" s="1">
        <v>1603023487040</v>
      </c>
      <c r="B989" s="1">
        <v>1603023487118</v>
      </c>
      <c r="C989" s="1">
        <f t="shared" si="15"/>
        <v>78</v>
      </c>
    </row>
    <row r="990" spans="1:3" x14ac:dyDescent="0.3">
      <c r="A990" s="1">
        <v>1603023487054</v>
      </c>
      <c r="B990" s="1">
        <v>1603023487118</v>
      </c>
      <c r="C990" s="1">
        <f t="shared" si="15"/>
        <v>64</v>
      </c>
    </row>
    <row r="991" spans="1:3" x14ac:dyDescent="0.3">
      <c r="A991" s="1">
        <v>1603023487057</v>
      </c>
      <c r="B991" s="1">
        <v>1603023487118</v>
      </c>
      <c r="C991" s="1">
        <f t="shared" si="15"/>
        <v>61</v>
      </c>
    </row>
    <row r="992" spans="1:3" x14ac:dyDescent="0.3">
      <c r="A992" s="1">
        <v>1603023487060</v>
      </c>
      <c r="B992" s="1">
        <v>1603023487118</v>
      </c>
      <c r="C992" s="1">
        <f t="shared" si="15"/>
        <v>58</v>
      </c>
    </row>
    <row r="993" spans="1:3" x14ac:dyDescent="0.3">
      <c r="A993" s="1">
        <v>1603023487062</v>
      </c>
      <c r="B993" s="1">
        <v>1603023487118</v>
      </c>
      <c r="C993" s="1">
        <f t="shared" si="15"/>
        <v>56</v>
      </c>
    </row>
    <row r="994" spans="1:3" x14ac:dyDescent="0.3">
      <c r="A994" s="1">
        <v>1603023487071</v>
      </c>
      <c r="B994" s="1">
        <v>1603023487118</v>
      </c>
      <c r="C994" s="1">
        <f t="shared" si="15"/>
        <v>47</v>
      </c>
    </row>
    <row r="995" spans="1:3" x14ac:dyDescent="0.3">
      <c r="A995" s="1">
        <v>1603023487098</v>
      </c>
      <c r="B995" s="1">
        <v>1603023487118</v>
      </c>
      <c r="C995" s="1">
        <f t="shared" si="15"/>
        <v>20</v>
      </c>
    </row>
    <row r="996" spans="1:3" x14ac:dyDescent="0.3">
      <c r="A996" s="1">
        <v>1603023487099</v>
      </c>
      <c r="B996" s="1">
        <v>1603023487118</v>
      </c>
      <c r="C996" s="1">
        <f t="shared" si="15"/>
        <v>19</v>
      </c>
    </row>
    <row r="997" spans="1:3" x14ac:dyDescent="0.3">
      <c r="A997" s="1">
        <v>1603023487101</v>
      </c>
      <c r="B997" s="1">
        <v>1603023487118</v>
      </c>
      <c r="C997" s="1">
        <f t="shared" si="15"/>
        <v>17</v>
      </c>
    </row>
    <row r="998" spans="1:3" x14ac:dyDescent="0.3">
      <c r="A998" s="1">
        <v>1603023487102</v>
      </c>
      <c r="B998" s="1">
        <v>1603023487118</v>
      </c>
      <c r="C998" s="1">
        <f t="shared" si="15"/>
        <v>16</v>
      </c>
    </row>
    <row r="999" spans="1:3" x14ac:dyDescent="0.3">
      <c r="A999" s="1">
        <v>1603023487117</v>
      </c>
      <c r="B999" s="1">
        <v>1603023487123</v>
      </c>
      <c r="C999" s="1">
        <f t="shared" si="15"/>
        <v>6</v>
      </c>
    </row>
    <row r="1000" spans="1:3" x14ac:dyDescent="0.3">
      <c r="A1000" s="1">
        <v>1603023487118</v>
      </c>
      <c r="B1000" s="1">
        <v>1603023487123</v>
      </c>
      <c r="C1000" s="1">
        <f t="shared" si="15"/>
        <v>5</v>
      </c>
    </row>
    <row r="1001" spans="1:3" x14ac:dyDescent="0.3">
      <c r="A1001" s="1">
        <v>1603023487119</v>
      </c>
      <c r="B1001" s="1">
        <v>1603023487124</v>
      </c>
      <c r="C1001" s="1">
        <f t="shared" si="15"/>
        <v>5</v>
      </c>
    </row>
    <row r="1002" spans="1:3" x14ac:dyDescent="0.3">
      <c r="A1002" s="1">
        <v>1603023487120</v>
      </c>
      <c r="B1002" s="1">
        <v>1603023487128</v>
      </c>
      <c r="C1002" s="1">
        <f t="shared" si="15"/>
        <v>8</v>
      </c>
    </row>
    <row r="1003" spans="1:3" x14ac:dyDescent="0.3">
      <c r="A1003" s="1">
        <v>1603023487121</v>
      </c>
      <c r="B1003" s="1">
        <v>1603023487128</v>
      </c>
      <c r="C1003" s="1">
        <f t="shared" si="15"/>
        <v>7</v>
      </c>
    </row>
    <row r="1004" spans="1:3" x14ac:dyDescent="0.3">
      <c r="A1004" s="1">
        <v>1603023487122</v>
      </c>
      <c r="B1004" s="1">
        <v>1603023487128</v>
      </c>
      <c r="C1004" s="1">
        <f t="shared" si="15"/>
        <v>6</v>
      </c>
    </row>
    <row r="1005" spans="1:3" x14ac:dyDescent="0.3">
      <c r="A1005" s="1">
        <v>1603023487123</v>
      </c>
      <c r="B1005" s="1">
        <v>1603023487128</v>
      </c>
      <c r="C1005" s="1">
        <f t="shared" si="15"/>
        <v>5</v>
      </c>
    </row>
    <row r="1006" spans="1:3" x14ac:dyDescent="0.3">
      <c r="A1006" s="1">
        <v>1603023487124</v>
      </c>
      <c r="B1006" s="1">
        <v>1603023487128</v>
      </c>
      <c r="C1006" s="1">
        <f t="shared" si="15"/>
        <v>4</v>
      </c>
    </row>
    <row r="1007" spans="1:3" x14ac:dyDescent="0.3">
      <c r="A1007" s="1">
        <v>1603023487125</v>
      </c>
      <c r="B1007" s="1">
        <v>1603023487128</v>
      </c>
      <c r="C1007" s="1">
        <f t="shared" si="15"/>
        <v>3</v>
      </c>
    </row>
    <row r="1008" spans="1:3" x14ac:dyDescent="0.3">
      <c r="A1008" s="1">
        <v>1603023487126</v>
      </c>
      <c r="B1008" s="1">
        <v>1603023487128</v>
      </c>
      <c r="C1008" s="1">
        <f t="shared" si="15"/>
        <v>2</v>
      </c>
    </row>
    <row r="1009" spans="1:3" x14ac:dyDescent="0.3">
      <c r="A1009" s="1">
        <v>1603023487127</v>
      </c>
      <c r="B1009" s="1">
        <v>1603023487128</v>
      </c>
      <c r="C1009" s="1">
        <f t="shared" si="15"/>
        <v>1</v>
      </c>
    </row>
    <row r="1010" spans="1:3" x14ac:dyDescent="0.3">
      <c r="A1010" s="1">
        <v>1603023487128</v>
      </c>
      <c r="B1010" s="1">
        <v>1603023487128</v>
      </c>
      <c r="C1010" s="1">
        <f t="shared" si="15"/>
        <v>0</v>
      </c>
    </row>
    <row r="1011" spans="1:3" x14ac:dyDescent="0.3">
      <c r="A1011" s="1">
        <v>1603023487129</v>
      </c>
      <c r="B1011" s="1">
        <v>1603023487129</v>
      </c>
      <c r="C1011" s="1">
        <f t="shared" si="15"/>
        <v>0</v>
      </c>
    </row>
    <row r="1012" spans="1:3" x14ac:dyDescent="0.3">
      <c r="A1012" s="1">
        <v>1603023487130</v>
      </c>
      <c r="B1012" s="1">
        <v>1603023487130</v>
      </c>
      <c r="C1012" s="1">
        <f t="shared" si="15"/>
        <v>0</v>
      </c>
    </row>
    <row r="1013" spans="1:3" x14ac:dyDescent="0.3">
      <c r="A1013" s="1">
        <v>1603023487131</v>
      </c>
      <c r="B1013" s="1">
        <v>1603023487131</v>
      </c>
      <c r="C1013" s="1">
        <f t="shared" si="15"/>
        <v>0</v>
      </c>
    </row>
    <row r="1014" spans="1:3" x14ac:dyDescent="0.3">
      <c r="A1014" s="1">
        <v>1603023487132</v>
      </c>
      <c r="B1014" s="1">
        <v>1603023487135</v>
      </c>
      <c r="C1014" s="1">
        <f t="shared" si="15"/>
        <v>3</v>
      </c>
    </row>
    <row r="1015" spans="1:3" x14ac:dyDescent="0.3">
      <c r="A1015" s="1">
        <v>1603023487133</v>
      </c>
      <c r="B1015" s="1">
        <v>1603023487139</v>
      </c>
      <c r="C1015" s="1">
        <f t="shared" si="15"/>
        <v>6</v>
      </c>
    </row>
    <row r="1016" spans="1:3" x14ac:dyDescent="0.3">
      <c r="A1016" s="1">
        <v>1603023487134</v>
      </c>
      <c r="B1016" s="1">
        <v>1603023487139</v>
      </c>
      <c r="C1016" s="1">
        <f t="shared" si="15"/>
        <v>5</v>
      </c>
    </row>
    <row r="1017" spans="1:3" x14ac:dyDescent="0.3">
      <c r="A1017" s="1">
        <v>1603023487135</v>
      </c>
      <c r="B1017" s="1">
        <v>1603023487143</v>
      </c>
      <c r="C1017" s="1">
        <f t="shared" si="15"/>
        <v>8</v>
      </c>
    </row>
    <row r="1018" spans="1:3" x14ac:dyDescent="0.3">
      <c r="A1018" s="1">
        <v>1603023487136</v>
      </c>
      <c r="B1018" s="1">
        <v>1603023487176</v>
      </c>
      <c r="C1018" s="1">
        <f t="shared" si="15"/>
        <v>40</v>
      </c>
    </row>
    <row r="1019" spans="1:3" x14ac:dyDescent="0.3">
      <c r="A1019" s="1">
        <v>1603023487137</v>
      </c>
      <c r="B1019" s="1">
        <v>1603023487195</v>
      </c>
      <c r="C1019" s="1">
        <f t="shared" si="15"/>
        <v>58</v>
      </c>
    </row>
    <row r="1020" spans="1:3" x14ac:dyDescent="0.3">
      <c r="A1020" s="1">
        <v>1603023487138</v>
      </c>
      <c r="B1020" s="1">
        <v>1603023487208</v>
      </c>
      <c r="C1020" s="1">
        <f t="shared" si="15"/>
        <v>70</v>
      </c>
    </row>
    <row r="1021" spans="1:3" x14ac:dyDescent="0.3">
      <c r="A1021" s="1">
        <v>1603023487139</v>
      </c>
      <c r="B1021" s="1">
        <v>1603023487212</v>
      </c>
      <c r="C1021" s="1">
        <f t="shared" si="15"/>
        <v>73</v>
      </c>
    </row>
    <row r="1022" spans="1:3" x14ac:dyDescent="0.3">
      <c r="A1022" s="1">
        <v>1603023487140</v>
      </c>
      <c r="B1022" s="1">
        <v>1603023487250</v>
      </c>
      <c r="C1022" s="1">
        <f t="shared" si="15"/>
        <v>110</v>
      </c>
    </row>
    <row r="1023" spans="1:3" x14ac:dyDescent="0.3">
      <c r="A1023" s="1">
        <v>1603023487141</v>
      </c>
      <c r="B1023" s="1">
        <v>1603023487252</v>
      </c>
      <c r="C1023" s="1">
        <f t="shared" si="15"/>
        <v>111</v>
      </c>
    </row>
    <row r="1024" spans="1:3" x14ac:dyDescent="0.3">
      <c r="A1024" s="1">
        <v>1603023487142</v>
      </c>
      <c r="B1024" s="1">
        <v>1603023487266</v>
      </c>
      <c r="C1024" s="1">
        <f t="shared" si="15"/>
        <v>124</v>
      </c>
    </row>
    <row r="1025" spans="1:3" x14ac:dyDescent="0.3">
      <c r="A1025" s="1">
        <v>1603023487143</v>
      </c>
      <c r="B1025" s="1">
        <v>1603023487269</v>
      </c>
      <c r="C1025" s="1">
        <f t="shared" si="15"/>
        <v>126</v>
      </c>
    </row>
    <row r="1026" spans="1:3" x14ac:dyDescent="0.3">
      <c r="A1026" s="1">
        <v>1603023487144</v>
      </c>
      <c r="B1026" s="1">
        <v>1603023487270</v>
      </c>
      <c r="C1026" s="1">
        <f t="shared" si="15"/>
        <v>126</v>
      </c>
    </row>
    <row r="1027" spans="1:3" x14ac:dyDescent="0.3">
      <c r="A1027" s="1">
        <v>1603023487145</v>
      </c>
      <c r="B1027" s="1">
        <v>1603023487270</v>
      </c>
      <c r="C1027" s="1">
        <f t="shared" si="15"/>
        <v>125</v>
      </c>
    </row>
    <row r="1028" spans="1:3" x14ac:dyDescent="0.3">
      <c r="A1028" s="1">
        <v>1603023487146</v>
      </c>
      <c r="B1028" s="1">
        <v>1603023487270</v>
      </c>
      <c r="C1028" s="1">
        <f t="shared" ref="C1028:C1091" si="16">SUM(-A1028,B1028)</f>
        <v>124</v>
      </c>
    </row>
    <row r="1029" spans="1:3" x14ac:dyDescent="0.3">
      <c r="A1029" s="1">
        <v>1603023487147</v>
      </c>
      <c r="B1029" s="1">
        <v>1603023487271</v>
      </c>
      <c r="C1029" s="1">
        <f t="shared" si="16"/>
        <v>124</v>
      </c>
    </row>
    <row r="1030" spans="1:3" x14ac:dyDescent="0.3">
      <c r="A1030" s="1">
        <v>1603023487148</v>
      </c>
      <c r="B1030" s="1">
        <v>1603023487271</v>
      </c>
      <c r="C1030" s="1">
        <f t="shared" si="16"/>
        <v>123</v>
      </c>
    </row>
    <row r="1031" spans="1:3" x14ac:dyDescent="0.3">
      <c r="A1031" s="1">
        <v>1603023487149</v>
      </c>
      <c r="B1031" s="1">
        <v>1603023487271</v>
      </c>
      <c r="C1031" s="1">
        <f t="shared" si="16"/>
        <v>122</v>
      </c>
    </row>
    <row r="1032" spans="1:3" x14ac:dyDescent="0.3">
      <c r="A1032" s="1">
        <v>1603023487150</v>
      </c>
      <c r="B1032" s="1">
        <v>1603023487273</v>
      </c>
      <c r="C1032" s="1">
        <f t="shared" si="16"/>
        <v>123</v>
      </c>
    </row>
    <row r="1033" spans="1:3" x14ac:dyDescent="0.3">
      <c r="A1033" s="1">
        <v>1603023487205</v>
      </c>
      <c r="B1033" s="1">
        <v>1603023487295</v>
      </c>
      <c r="C1033" s="1">
        <f t="shared" si="16"/>
        <v>90</v>
      </c>
    </row>
    <row r="1034" spans="1:3" x14ac:dyDescent="0.3">
      <c r="A1034" s="1">
        <v>1603023487251</v>
      </c>
      <c r="B1034" s="1">
        <v>1603023487321</v>
      </c>
      <c r="C1034" s="1">
        <f t="shared" si="16"/>
        <v>70</v>
      </c>
    </row>
    <row r="1035" spans="1:3" x14ac:dyDescent="0.3">
      <c r="A1035" s="1">
        <v>1603023487253</v>
      </c>
      <c r="B1035" s="1">
        <v>1603023487325</v>
      </c>
      <c r="C1035" s="1">
        <f t="shared" si="16"/>
        <v>72</v>
      </c>
    </row>
    <row r="1036" spans="1:3" x14ac:dyDescent="0.3">
      <c r="A1036" s="1">
        <v>1603023487267</v>
      </c>
      <c r="B1036" s="1">
        <v>1603023487328</v>
      </c>
      <c r="C1036" s="1">
        <f t="shared" si="16"/>
        <v>61</v>
      </c>
    </row>
    <row r="1037" spans="1:3" x14ac:dyDescent="0.3">
      <c r="A1037" s="1">
        <v>1603023487268</v>
      </c>
      <c r="B1037" s="1">
        <v>1603023487331</v>
      </c>
      <c r="C1037" s="1">
        <f t="shared" si="16"/>
        <v>63</v>
      </c>
    </row>
    <row r="1038" spans="1:3" x14ac:dyDescent="0.3">
      <c r="A1038" s="1">
        <v>1603023487269</v>
      </c>
      <c r="B1038" s="1">
        <v>1603023487332</v>
      </c>
      <c r="C1038" s="1">
        <f t="shared" si="16"/>
        <v>63</v>
      </c>
    </row>
    <row r="1039" spans="1:3" x14ac:dyDescent="0.3">
      <c r="A1039" s="1">
        <v>1603023487271</v>
      </c>
      <c r="B1039" s="1">
        <v>1603023487345</v>
      </c>
      <c r="C1039" s="1">
        <f t="shared" si="16"/>
        <v>74</v>
      </c>
    </row>
    <row r="1040" spans="1:3" x14ac:dyDescent="0.3">
      <c r="A1040" s="1">
        <v>1603023487272</v>
      </c>
      <c r="B1040" s="1">
        <v>1603023487349</v>
      </c>
      <c r="C1040" s="1">
        <f t="shared" si="16"/>
        <v>77</v>
      </c>
    </row>
    <row r="1041" spans="1:3" x14ac:dyDescent="0.3">
      <c r="A1041" s="1">
        <v>1603023487273</v>
      </c>
      <c r="B1041" s="1">
        <v>1603023487351</v>
      </c>
      <c r="C1041" s="1">
        <f t="shared" si="16"/>
        <v>78</v>
      </c>
    </row>
    <row r="1042" spans="1:3" x14ac:dyDescent="0.3">
      <c r="A1042" s="1">
        <v>1603023487274</v>
      </c>
      <c r="B1042" s="1">
        <v>1603023487354</v>
      </c>
      <c r="C1042" s="1">
        <f t="shared" si="16"/>
        <v>80</v>
      </c>
    </row>
    <row r="1043" spans="1:3" x14ac:dyDescent="0.3">
      <c r="A1043" s="1">
        <v>1603023487275</v>
      </c>
      <c r="B1043" s="1">
        <v>1603023487359</v>
      </c>
      <c r="C1043" s="1">
        <f t="shared" si="16"/>
        <v>84</v>
      </c>
    </row>
    <row r="1044" spans="1:3" x14ac:dyDescent="0.3">
      <c r="A1044" s="1">
        <v>1603023487276</v>
      </c>
      <c r="B1044" s="1">
        <v>1603023487369</v>
      </c>
      <c r="C1044" s="1">
        <f t="shared" si="16"/>
        <v>93</v>
      </c>
    </row>
    <row r="1045" spans="1:3" x14ac:dyDescent="0.3">
      <c r="A1045" s="1">
        <v>1603023487277</v>
      </c>
      <c r="B1045" s="1">
        <v>1603023487375</v>
      </c>
      <c r="C1045" s="1">
        <f t="shared" si="16"/>
        <v>98</v>
      </c>
    </row>
    <row r="1046" spans="1:3" x14ac:dyDescent="0.3">
      <c r="A1046" s="1">
        <v>1603023487278</v>
      </c>
      <c r="B1046" s="1">
        <v>1603023487381</v>
      </c>
      <c r="C1046" s="1">
        <f t="shared" si="16"/>
        <v>103</v>
      </c>
    </row>
    <row r="1047" spans="1:3" x14ac:dyDescent="0.3">
      <c r="A1047" s="1">
        <v>1603023487282</v>
      </c>
      <c r="B1047" s="1">
        <v>1603023487396</v>
      </c>
      <c r="C1047" s="1">
        <f t="shared" si="16"/>
        <v>114</v>
      </c>
    </row>
    <row r="1048" spans="1:3" x14ac:dyDescent="0.3">
      <c r="A1048" s="1">
        <v>1603023487297</v>
      </c>
      <c r="B1048" s="1">
        <v>1603023487398</v>
      </c>
      <c r="C1048" s="1">
        <f t="shared" si="16"/>
        <v>101</v>
      </c>
    </row>
    <row r="1049" spans="1:3" x14ac:dyDescent="0.3">
      <c r="A1049" s="1">
        <v>1603023487298</v>
      </c>
      <c r="B1049" s="1">
        <v>1603023487401</v>
      </c>
      <c r="C1049" s="1">
        <f t="shared" si="16"/>
        <v>103</v>
      </c>
    </row>
    <row r="1050" spans="1:3" x14ac:dyDescent="0.3">
      <c r="A1050" s="1">
        <v>1603023487304</v>
      </c>
      <c r="B1050" s="1">
        <v>1603023487403</v>
      </c>
      <c r="C1050" s="1">
        <f t="shared" si="16"/>
        <v>99</v>
      </c>
    </row>
    <row r="1051" spans="1:3" x14ac:dyDescent="0.3">
      <c r="A1051" s="1">
        <v>1603023487323</v>
      </c>
      <c r="B1051" s="1">
        <v>1603023487407</v>
      </c>
      <c r="C1051" s="1">
        <f t="shared" si="16"/>
        <v>84</v>
      </c>
    </row>
    <row r="1052" spans="1:3" x14ac:dyDescent="0.3">
      <c r="A1052" s="1">
        <v>1603023487326</v>
      </c>
      <c r="B1052" s="1">
        <v>1603023487408</v>
      </c>
      <c r="C1052" s="1">
        <f t="shared" si="16"/>
        <v>82</v>
      </c>
    </row>
    <row r="1053" spans="1:3" x14ac:dyDescent="0.3">
      <c r="A1053" s="1">
        <v>1603023487327</v>
      </c>
      <c r="B1053" s="1">
        <v>1603023487409</v>
      </c>
      <c r="C1053" s="1">
        <f t="shared" si="16"/>
        <v>82</v>
      </c>
    </row>
    <row r="1054" spans="1:3" x14ac:dyDescent="0.3">
      <c r="A1054" s="1">
        <v>1603023487329</v>
      </c>
      <c r="B1054" s="1">
        <v>1603023487411</v>
      </c>
      <c r="C1054" s="1">
        <f t="shared" si="16"/>
        <v>82</v>
      </c>
    </row>
    <row r="1055" spans="1:3" x14ac:dyDescent="0.3">
      <c r="A1055" s="1">
        <v>1603023487343</v>
      </c>
      <c r="B1055" s="1">
        <v>1603023487414</v>
      </c>
      <c r="C1055" s="1">
        <f t="shared" si="16"/>
        <v>71</v>
      </c>
    </row>
    <row r="1056" spans="1:3" x14ac:dyDescent="0.3">
      <c r="A1056" s="1">
        <v>1603023487350</v>
      </c>
      <c r="B1056" s="1">
        <v>1603023487449</v>
      </c>
      <c r="C1056" s="1">
        <f t="shared" si="16"/>
        <v>99</v>
      </c>
    </row>
    <row r="1057" spans="1:3" x14ac:dyDescent="0.3">
      <c r="A1057" s="1">
        <v>1603023487355</v>
      </c>
      <c r="B1057" s="1">
        <v>1603023487449</v>
      </c>
      <c r="C1057" s="1">
        <f t="shared" si="16"/>
        <v>94</v>
      </c>
    </row>
    <row r="1058" spans="1:3" x14ac:dyDescent="0.3">
      <c r="A1058" s="1">
        <v>1603023487359</v>
      </c>
      <c r="B1058" s="1">
        <v>1603023487449</v>
      </c>
      <c r="C1058" s="1">
        <f t="shared" si="16"/>
        <v>90</v>
      </c>
    </row>
    <row r="1059" spans="1:3" x14ac:dyDescent="0.3">
      <c r="A1059" s="1">
        <v>1603023487367</v>
      </c>
      <c r="B1059" s="1">
        <v>1603023487449</v>
      </c>
      <c r="C1059" s="1">
        <f t="shared" si="16"/>
        <v>82</v>
      </c>
    </row>
    <row r="1060" spans="1:3" x14ac:dyDescent="0.3">
      <c r="A1060" s="1">
        <v>1603023487370</v>
      </c>
      <c r="B1060" s="1">
        <v>1603023487449</v>
      </c>
      <c r="C1060" s="1">
        <f t="shared" si="16"/>
        <v>79</v>
      </c>
    </row>
    <row r="1061" spans="1:3" x14ac:dyDescent="0.3">
      <c r="A1061" s="1">
        <v>1603023487372</v>
      </c>
      <c r="B1061" s="1">
        <v>1603023487449</v>
      </c>
      <c r="C1061" s="1">
        <f t="shared" si="16"/>
        <v>77</v>
      </c>
    </row>
    <row r="1062" spans="1:3" x14ac:dyDescent="0.3">
      <c r="A1062" s="1">
        <v>1603023487393</v>
      </c>
      <c r="B1062" s="1">
        <v>1603023487449</v>
      </c>
      <c r="C1062" s="1">
        <f t="shared" si="16"/>
        <v>56</v>
      </c>
    </row>
    <row r="1063" spans="1:3" x14ac:dyDescent="0.3">
      <c r="A1063" s="1">
        <v>1603023487396</v>
      </c>
      <c r="B1063" s="1">
        <v>1603023487449</v>
      </c>
      <c r="C1063" s="1">
        <f t="shared" si="16"/>
        <v>53</v>
      </c>
    </row>
    <row r="1064" spans="1:3" x14ac:dyDescent="0.3">
      <c r="A1064" s="1">
        <v>1603023487401</v>
      </c>
      <c r="B1064" s="1">
        <v>1603023487449</v>
      </c>
      <c r="C1064" s="1">
        <f t="shared" si="16"/>
        <v>48</v>
      </c>
    </row>
    <row r="1065" spans="1:3" x14ac:dyDescent="0.3">
      <c r="A1065" s="1">
        <v>1603023487404</v>
      </c>
      <c r="B1065" s="1">
        <v>1603023487450</v>
      </c>
      <c r="C1065" s="1">
        <f t="shared" si="16"/>
        <v>46</v>
      </c>
    </row>
    <row r="1066" spans="1:3" x14ac:dyDescent="0.3">
      <c r="A1066" s="1">
        <v>1603023487411</v>
      </c>
      <c r="B1066" s="1">
        <v>1603023487450</v>
      </c>
      <c r="C1066" s="1">
        <f t="shared" si="16"/>
        <v>39</v>
      </c>
    </row>
    <row r="1067" spans="1:3" x14ac:dyDescent="0.3">
      <c r="A1067" s="1">
        <v>1603023487413</v>
      </c>
      <c r="B1067" s="1">
        <v>1603023487450</v>
      </c>
      <c r="C1067" s="1">
        <f t="shared" si="16"/>
        <v>37</v>
      </c>
    </row>
    <row r="1068" spans="1:3" x14ac:dyDescent="0.3">
      <c r="A1068" s="1">
        <v>1603023487450</v>
      </c>
      <c r="B1068" s="1">
        <v>1603023487453</v>
      </c>
      <c r="C1068" s="1">
        <f t="shared" si="16"/>
        <v>3</v>
      </c>
    </row>
    <row r="1069" spans="1:3" x14ac:dyDescent="0.3">
      <c r="A1069" s="1">
        <v>1603023487451</v>
      </c>
      <c r="B1069" s="1">
        <v>1603023487453</v>
      </c>
      <c r="C1069" s="1">
        <f t="shared" si="16"/>
        <v>2</v>
      </c>
    </row>
    <row r="1070" spans="1:3" x14ac:dyDescent="0.3">
      <c r="A1070" s="1">
        <v>1603023487452</v>
      </c>
      <c r="B1070" s="1">
        <v>1603023487453</v>
      </c>
      <c r="C1070" s="1">
        <f t="shared" si="16"/>
        <v>1</v>
      </c>
    </row>
    <row r="1071" spans="1:3" x14ac:dyDescent="0.3">
      <c r="A1071" s="1">
        <v>1603023487453</v>
      </c>
      <c r="B1071" s="1">
        <v>1603023487453</v>
      </c>
      <c r="C1071" s="1">
        <f t="shared" si="16"/>
        <v>0</v>
      </c>
    </row>
    <row r="1072" spans="1:3" x14ac:dyDescent="0.3">
      <c r="A1072" s="1">
        <v>1603023487454</v>
      </c>
      <c r="B1072" s="1">
        <v>1603023487454</v>
      </c>
      <c r="C1072" s="1">
        <f t="shared" si="16"/>
        <v>0</v>
      </c>
    </row>
    <row r="1073" spans="1:3" x14ac:dyDescent="0.3">
      <c r="A1073" s="1">
        <v>1603023487455</v>
      </c>
      <c r="B1073" s="1">
        <v>1603023487455</v>
      </c>
      <c r="C1073" s="1">
        <f t="shared" si="16"/>
        <v>0</v>
      </c>
    </row>
    <row r="1074" spans="1:3" x14ac:dyDescent="0.3">
      <c r="A1074" s="1">
        <v>1603023487456</v>
      </c>
      <c r="B1074" s="1">
        <v>1603023487462</v>
      </c>
      <c r="C1074" s="1">
        <f t="shared" si="16"/>
        <v>6</v>
      </c>
    </row>
    <row r="1075" spans="1:3" x14ac:dyDescent="0.3">
      <c r="A1075" s="1">
        <v>1603023487457</v>
      </c>
      <c r="B1075" s="1">
        <v>1603023487466</v>
      </c>
      <c r="C1075" s="1">
        <f t="shared" si="16"/>
        <v>9</v>
      </c>
    </row>
    <row r="1076" spans="1:3" x14ac:dyDescent="0.3">
      <c r="A1076" s="1">
        <v>1603023487458</v>
      </c>
      <c r="B1076" s="1">
        <v>1603023487469</v>
      </c>
      <c r="C1076" s="1">
        <f t="shared" si="16"/>
        <v>11</v>
      </c>
    </row>
    <row r="1077" spans="1:3" x14ac:dyDescent="0.3">
      <c r="A1077" s="1">
        <v>1603023487459</v>
      </c>
      <c r="B1077" s="1">
        <v>1603023487473</v>
      </c>
      <c r="C1077" s="1">
        <f t="shared" si="16"/>
        <v>14</v>
      </c>
    </row>
    <row r="1078" spans="1:3" x14ac:dyDescent="0.3">
      <c r="A1078" s="1">
        <v>1603023487460</v>
      </c>
      <c r="B1078" s="1">
        <v>1603023487473</v>
      </c>
      <c r="C1078" s="1">
        <f t="shared" si="16"/>
        <v>13</v>
      </c>
    </row>
    <row r="1079" spans="1:3" x14ac:dyDescent="0.3">
      <c r="A1079" s="1">
        <v>1603023487461</v>
      </c>
      <c r="B1079" s="1">
        <v>1603023487473</v>
      </c>
      <c r="C1079" s="1">
        <f t="shared" si="16"/>
        <v>12</v>
      </c>
    </row>
    <row r="1080" spans="1:3" x14ac:dyDescent="0.3">
      <c r="A1080" s="1">
        <v>1603023487462</v>
      </c>
      <c r="B1080" s="1">
        <v>1603023487473</v>
      </c>
      <c r="C1080" s="1">
        <f t="shared" si="16"/>
        <v>11</v>
      </c>
    </row>
    <row r="1081" spans="1:3" x14ac:dyDescent="0.3">
      <c r="A1081" s="1">
        <v>1603023487463</v>
      </c>
      <c r="B1081" s="1">
        <v>1603023487474</v>
      </c>
      <c r="C1081" s="1">
        <f t="shared" si="16"/>
        <v>11</v>
      </c>
    </row>
    <row r="1082" spans="1:3" x14ac:dyDescent="0.3">
      <c r="A1082" s="1">
        <v>1603023487464</v>
      </c>
      <c r="B1082" s="1">
        <v>1603023487474</v>
      </c>
      <c r="C1082" s="1">
        <f t="shared" si="16"/>
        <v>10</v>
      </c>
    </row>
    <row r="1083" spans="1:3" x14ac:dyDescent="0.3">
      <c r="A1083" s="1">
        <v>1603023487465</v>
      </c>
      <c r="B1083" s="1">
        <v>1603023487474</v>
      </c>
      <c r="C1083" s="1">
        <f t="shared" si="16"/>
        <v>9</v>
      </c>
    </row>
    <row r="1084" spans="1:3" x14ac:dyDescent="0.3">
      <c r="A1084" s="1">
        <v>1603023487466</v>
      </c>
      <c r="B1084" s="1">
        <v>1603023487474</v>
      </c>
      <c r="C1084" s="1">
        <f t="shared" si="16"/>
        <v>8</v>
      </c>
    </row>
    <row r="1085" spans="1:3" x14ac:dyDescent="0.3">
      <c r="A1085" s="1">
        <v>1603023487467</v>
      </c>
      <c r="B1085" s="1">
        <v>1603023487474</v>
      </c>
      <c r="C1085" s="1">
        <f t="shared" si="16"/>
        <v>7</v>
      </c>
    </row>
    <row r="1086" spans="1:3" x14ac:dyDescent="0.3">
      <c r="A1086" s="1">
        <v>1603023487468</v>
      </c>
      <c r="B1086" s="1">
        <v>1603023487478</v>
      </c>
      <c r="C1086" s="1">
        <f t="shared" si="16"/>
        <v>10</v>
      </c>
    </row>
    <row r="1087" spans="1:3" x14ac:dyDescent="0.3">
      <c r="A1087" s="1">
        <v>1603023487469</v>
      </c>
      <c r="B1087" s="1">
        <v>1603023487480</v>
      </c>
      <c r="C1087" s="1">
        <f t="shared" si="16"/>
        <v>11</v>
      </c>
    </row>
    <row r="1088" spans="1:3" x14ac:dyDescent="0.3">
      <c r="A1088" s="1">
        <v>1603023487470</v>
      </c>
      <c r="B1088" s="1">
        <v>1603023487490</v>
      </c>
      <c r="C1088" s="1">
        <f t="shared" si="16"/>
        <v>20</v>
      </c>
    </row>
    <row r="1089" spans="1:3" x14ac:dyDescent="0.3">
      <c r="A1089" s="1">
        <v>1603023487471</v>
      </c>
      <c r="B1089" s="1">
        <v>1603023487496</v>
      </c>
      <c r="C1089" s="1">
        <f t="shared" si="16"/>
        <v>25</v>
      </c>
    </row>
    <row r="1090" spans="1:3" x14ac:dyDescent="0.3">
      <c r="A1090" s="1">
        <v>1603023487472</v>
      </c>
      <c r="B1090" s="1">
        <v>1603023487503</v>
      </c>
      <c r="C1090" s="1">
        <f t="shared" si="16"/>
        <v>31</v>
      </c>
    </row>
    <row r="1091" spans="1:3" x14ac:dyDescent="0.3">
      <c r="A1091" s="1">
        <v>1603023487473</v>
      </c>
      <c r="B1091" s="1">
        <v>1603023487511</v>
      </c>
      <c r="C1091" s="1">
        <f t="shared" si="16"/>
        <v>38</v>
      </c>
    </row>
    <row r="1092" spans="1:3" x14ac:dyDescent="0.3">
      <c r="A1092" s="1">
        <v>1603023487474</v>
      </c>
      <c r="B1092" s="1">
        <v>1603023487519</v>
      </c>
      <c r="C1092" s="1">
        <f t="shared" ref="C1092:C1155" si="17">SUM(-A1092,B1092)</f>
        <v>45</v>
      </c>
    </row>
    <row r="1093" spans="1:3" x14ac:dyDescent="0.3">
      <c r="A1093" s="1">
        <v>1603023487475</v>
      </c>
      <c r="B1093" s="1">
        <v>1603023487519</v>
      </c>
      <c r="C1093" s="1">
        <f t="shared" si="17"/>
        <v>44</v>
      </c>
    </row>
    <row r="1094" spans="1:3" x14ac:dyDescent="0.3">
      <c r="A1094" s="1">
        <v>1603023487476</v>
      </c>
      <c r="B1094" s="1">
        <v>1603023487519</v>
      </c>
      <c r="C1094" s="1">
        <f t="shared" si="17"/>
        <v>43</v>
      </c>
    </row>
    <row r="1095" spans="1:3" x14ac:dyDescent="0.3">
      <c r="A1095" s="1">
        <v>1603023487477</v>
      </c>
      <c r="B1095" s="1">
        <v>1603023487519</v>
      </c>
      <c r="C1095" s="1">
        <f t="shared" si="17"/>
        <v>42</v>
      </c>
    </row>
    <row r="1096" spans="1:3" x14ac:dyDescent="0.3">
      <c r="A1096" s="1">
        <v>1603023487478</v>
      </c>
      <c r="B1096" s="1">
        <v>1603023487519</v>
      </c>
      <c r="C1096" s="1">
        <f t="shared" si="17"/>
        <v>41</v>
      </c>
    </row>
    <row r="1097" spans="1:3" x14ac:dyDescent="0.3">
      <c r="A1097" s="1">
        <v>1603023487479</v>
      </c>
      <c r="B1097" s="1">
        <v>1603023487519</v>
      </c>
      <c r="C1097" s="1">
        <f t="shared" si="17"/>
        <v>40</v>
      </c>
    </row>
    <row r="1098" spans="1:3" x14ac:dyDescent="0.3">
      <c r="A1098" s="1">
        <v>1603023487480</v>
      </c>
      <c r="B1098" s="1">
        <v>1603023487519</v>
      </c>
      <c r="C1098" s="1">
        <f t="shared" si="17"/>
        <v>39</v>
      </c>
    </row>
    <row r="1099" spans="1:3" x14ac:dyDescent="0.3">
      <c r="A1099" s="1">
        <v>1603023487481</v>
      </c>
      <c r="B1099" s="1">
        <v>1603023487519</v>
      </c>
      <c r="C1099" s="1">
        <f t="shared" si="17"/>
        <v>38</v>
      </c>
    </row>
    <row r="1100" spans="1:3" x14ac:dyDescent="0.3">
      <c r="A1100" s="1">
        <v>1603023487482</v>
      </c>
      <c r="B1100" s="1">
        <v>1603023487519</v>
      </c>
      <c r="C1100" s="1">
        <f t="shared" si="17"/>
        <v>37</v>
      </c>
    </row>
    <row r="1101" spans="1:3" x14ac:dyDescent="0.3">
      <c r="A1101" s="1">
        <v>1603023487483</v>
      </c>
      <c r="B1101" s="1">
        <v>1603023487519</v>
      </c>
      <c r="C1101" s="1">
        <f t="shared" si="17"/>
        <v>36</v>
      </c>
    </row>
    <row r="1102" spans="1:3" x14ac:dyDescent="0.3">
      <c r="A1102" s="1">
        <v>1603023487484</v>
      </c>
      <c r="B1102" s="1">
        <v>1603023487520</v>
      </c>
      <c r="C1102" s="1">
        <f t="shared" si="17"/>
        <v>36</v>
      </c>
    </row>
    <row r="1103" spans="1:3" x14ac:dyDescent="0.3">
      <c r="A1103" s="1">
        <v>1603023487485</v>
      </c>
      <c r="B1103" s="1">
        <v>1603023487520</v>
      </c>
      <c r="C1103" s="1">
        <f t="shared" si="17"/>
        <v>35</v>
      </c>
    </row>
    <row r="1104" spans="1:3" x14ac:dyDescent="0.3">
      <c r="A1104" s="1">
        <v>1603023487491</v>
      </c>
      <c r="B1104" s="1">
        <v>1603023487520</v>
      </c>
      <c r="C1104" s="1">
        <f t="shared" si="17"/>
        <v>29</v>
      </c>
    </row>
    <row r="1105" spans="1:3" x14ac:dyDescent="0.3">
      <c r="A1105" s="1">
        <v>1603023487497</v>
      </c>
      <c r="B1105" s="1">
        <v>1603023487520</v>
      </c>
      <c r="C1105" s="1">
        <f t="shared" si="17"/>
        <v>23</v>
      </c>
    </row>
    <row r="1106" spans="1:3" x14ac:dyDescent="0.3">
      <c r="A1106" s="1">
        <v>1603023487503</v>
      </c>
      <c r="B1106" s="1">
        <v>1603023487520</v>
      </c>
      <c r="C1106" s="1">
        <f t="shared" si="17"/>
        <v>17</v>
      </c>
    </row>
    <row r="1107" spans="1:3" x14ac:dyDescent="0.3">
      <c r="A1107" s="1">
        <v>1603023487507</v>
      </c>
      <c r="B1107" s="1">
        <v>1603023487520</v>
      </c>
      <c r="C1107" s="1">
        <f t="shared" si="17"/>
        <v>13</v>
      </c>
    </row>
    <row r="1108" spans="1:3" x14ac:dyDescent="0.3">
      <c r="A1108" s="1">
        <v>1603023487508</v>
      </c>
      <c r="B1108" s="1">
        <v>1603023487520</v>
      </c>
      <c r="C1108" s="1">
        <f t="shared" si="17"/>
        <v>12</v>
      </c>
    </row>
    <row r="1109" spans="1:3" x14ac:dyDescent="0.3">
      <c r="A1109" s="1">
        <v>1603023487520</v>
      </c>
      <c r="B1109" s="1">
        <v>1603023487520</v>
      </c>
      <c r="C1109" s="1">
        <f t="shared" si="17"/>
        <v>0</v>
      </c>
    </row>
    <row r="1110" spans="1:3" x14ac:dyDescent="0.3">
      <c r="A1110" s="1">
        <v>1603023487521</v>
      </c>
      <c r="B1110" s="1">
        <v>1603023487521</v>
      </c>
      <c r="C1110" s="1">
        <f t="shared" si="17"/>
        <v>0</v>
      </c>
    </row>
    <row r="1111" spans="1:3" x14ac:dyDescent="0.3">
      <c r="A1111" s="1">
        <v>1603023487522</v>
      </c>
      <c r="B1111" s="1">
        <v>1603023487522</v>
      </c>
      <c r="C1111" s="1">
        <f t="shared" si="17"/>
        <v>0</v>
      </c>
    </row>
    <row r="1112" spans="1:3" x14ac:dyDescent="0.3">
      <c r="A1112" s="1">
        <v>1603023487523</v>
      </c>
      <c r="B1112" s="1">
        <v>1603023487523</v>
      </c>
      <c r="C1112" s="1">
        <f t="shared" si="17"/>
        <v>0</v>
      </c>
    </row>
    <row r="1113" spans="1:3" x14ac:dyDescent="0.3">
      <c r="A1113" s="1">
        <v>1603023487524</v>
      </c>
      <c r="B1113" s="1">
        <v>1603023487524</v>
      </c>
      <c r="C1113" s="1">
        <f t="shared" si="17"/>
        <v>0</v>
      </c>
    </row>
    <row r="1114" spans="1:3" x14ac:dyDescent="0.3">
      <c r="A1114" s="1">
        <v>1603023487525</v>
      </c>
      <c r="B1114" s="1">
        <v>1603023487528</v>
      </c>
      <c r="C1114" s="1">
        <f t="shared" si="17"/>
        <v>3</v>
      </c>
    </row>
    <row r="1115" spans="1:3" x14ac:dyDescent="0.3">
      <c r="A1115" s="1">
        <v>1603023487526</v>
      </c>
      <c r="B1115" s="1">
        <v>1603023487531</v>
      </c>
      <c r="C1115" s="1">
        <f t="shared" si="17"/>
        <v>5</v>
      </c>
    </row>
    <row r="1116" spans="1:3" x14ac:dyDescent="0.3">
      <c r="A1116" s="1">
        <v>1603023487527</v>
      </c>
      <c r="B1116" s="1">
        <v>1603023487532</v>
      </c>
      <c r="C1116" s="1">
        <f t="shared" si="17"/>
        <v>5</v>
      </c>
    </row>
    <row r="1117" spans="1:3" x14ac:dyDescent="0.3">
      <c r="A1117" s="1">
        <v>1603023487528</v>
      </c>
      <c r="B1117" s="1">
        <v>1603023487532</v>
      </c>
      <c r="C1117" s="1">
        <f t="shared" si="17"/>
        <v>4</v>
      </c>
    </row>
    <row r="1118" spans="1:3" x14ac:dyDescent="0.3">
      <c r="A1118" s="1">
        <v>1603023487529</v>
      </c>
      <c r="B1118" s="1">
        <v>1603023487532</v>
      </c>
      <c r="C1118" s="1">
        <f t="shared" si="17"/>
        <v>3</v>
      </c>
    </row>
    <row r="1119" spans="1:3" x14ac:dyDescent="0.3">
      <c r="A1119" s="1">
        <v>1603023487530</v>
      </c>
      <c r="B1119" s="1">
        <v>1603023487532</v>
      </c>
      <c r="C1119" s="1">
        <f t="shared" si="17"/>
        <v>2</v>
      </c>
    </row>
    <row r="1120" spans="1:3" x14ac:dyDescent="0.3">
      <c r="A1120" s="1">
        <v>1603023487531</v>
      </c>
      <c r="B1120" s="1">
        <v>1603023487532</v>
      </c>
      <c r="C1120" s="1">
        <f t="shared" si="17"/>
        <v>1</v>
      </c>
    </row>
    <row r="1121" spans="1:3" x14ac:dyDescent="0.3">
      <c r="A1121" s="1">
        <v>1603023487532</v>
      </c>
      <c r="B1121" s="1">
        <v>1603023487532</v>
      </c>
      <c r="C1121" s="1">
        <f t="shared" si="17"/>
        <v>0</v>
      </c>
    </row>
    <row r="1122" spans="1:3" x14ac:dyDescent="0.3">
      <c r="A1122" s="1">
        <v>1603023487533</v>
      </c>
      <c r="B1122" s="1">
        <v>1603023487536</v>
      </c>
      <c r="C1122" s="1">
        <f t="shared" si="17"/>
        <v>3</v>
      </c>
    </row>
    <row r="1123" spans="1:3" x14ac:dyDescent="0.3">
      <c r="A1123" s="1">
        <v>1603023487535</v>
      </c>
      <c r="B1123" s="1">
        <v>1603023487536</v>
      </c>
      <c r="C1123" s="1">
        <f t="shared" si="17"/>
        <v>1</v>
      </c>
    </row>
    <row r="1124" spans="1:3" x14ac:dyDescent="0.3">
      <c r="A1124" s="1">
        <v>1603023487536</v>
      </c>
      <c r="B1124" s="1">
        <v>1603023487587</v>
      </c>
      <c r="C1124" s="1">
        <f t="shared" si="17"/>
        <v>51</v>
      </c>
    </row>
    <row r="1125" spans="1:3" x14ac:dyDescent="0.3">
      <c r="A1125" s="1">
        <v>1603023487537</v>
      </c>
      <c r="B1125" s="1">
        <v>1603023487592</v>
      </c>
      <c r="C1125" s="1">
        <f t="shared" si="17"/>
        <v>55</v>
      </c>
    </row>
    <row r="1126" spans="1:3" x14ac:dyDescent="0.3">
      <c r="A1126" s="1">
        <v>1603023487538</v>
      </c>
      <c r="B1126" s="1">
        <v>1603023487597</v>
      </c>
      <c r="C1126" s="1">
        <f t="shared" si="17"/>
        <v>59</v>
      </c>
    </row>
    <row r="1127" spans="1:3" x14ac:dyDescent="0.3">
      <c r="A1127" s="1">
        <v>1603023487539</v>
      </c>
      <c r="B1127" s="1">
        <v>1603023487602</v>
      </c>
      <c r="C1127" s="1">
        <f t="shared" si="17"/>
        <v>63</v>
      </c>
    </row>
    <row r="1128" spans="1:3" x14ac:dyDescent="0.3">
      <c r="A1128" s="1">
        <v>1603023487540</v>
      </c>
      <c r="B1128" s="1">
        <v>1603023487603</v>
      </c>
      <c r="C1128" s="1">
        <f t="shared" si="17"/>
        <v>63</v>
      </c>
    </row>
    <row r="1129" spans="1:3" x14ac:dyDescent="0.3">
      <c r="A1129" s="1">
        <v>1603023487541</v>
      </c>
      <c r="B1129" s="1">
        <v>1603023487604</v>
      </c>
      <c r="C1129" s="1">
        <f t="shared" si="17"/>
        <v>63</v>
      </c>
    </row>
    <row r="1130" spans="1:3" x14ac:dyDescent="0.3">
      <c r="A1130" s="1">
        <v>1603023487542</v>
      </c>
      <c r="B1130" s="1">
        <v>1603023487605</v>
      </c>
      <c r="C1130" s="1">
        <f t="shared" si="17"/>
        <v>63</v>
      </c>
    </row>
    <row r="1131" spans="1:3" x14ac:dyDescent="0.3">
      <c r="A1131" s="1">
        <v>1603023487543</v>
      </c>
      <c r="B1131" s="1">
        <v>1603023487605</v>
      </c>
      <c r="C1131" s="1">
        <f t="shared" si="17"/>
        <v>62</v>
      </c>
    </row>
    <row r="1132" spans="1:3" x14ac:dyDescent="0.3">
      <c r="A1132" s="1">
        <v>1603023487544</v>
      </c>
      <c r="B1132" s="1">
        <v>1603023487606</v>
      </c>
      <c r="C1132" s="1">
        <f t="shared" si="17"/>
        <v>62</v>
      </c>
    </row>
    <row r="1133" spans="1:3" x14ac:dyDescent="0.3">
      <c r="A1133" s="1">
        <v>1603023487545</v>
      </c>
      <c r="B1133" s="1">
        <v>1603023487606</v>
      </c>
      <c r="C1133" s="1">
        <f t="shared" si="17"/>
        <v>61</v>
      </c>
    </row>
    <row r="1134" spans="1:3" x14ac:dyDescent="0.3">
      <c r="A1134" s="1">
        <v>1603023487546</v>
      </c>
      <c r="B1134" s="1">
        <v>1603023487606</v>
      </c>
      <c r="C1134" s="1">
        <f t="shared" si="17"/>
        <v>60</v>
      </c>
    </row>
    <row r="1135" spans="1:3" x14ac:dyDescent="0.3">
      <c r="A1135" s="1">
        <v>1603023487547</v>
      </c>
      <c r="B1135" s="1">
        <v>1603023487606</v>
      </c>
      <c r="C1135" s="1">
        <f t="shared" si="17"/>
        <v>59</v>
      </c>
    </row>
    <row r="1136" spans="1:3" x14ac:dyDescent="0.3">
      <c r="A1136" s="1">
        <v>1603023487548</v>
      </c>
      <c r="B1136" s="1">
        <v>1603023487606</v>
      </c>
      <c r="C1136" s="1">
        <f t="shared" si="17"/>
        <v>58</v>
      </c>
    </row>
    <row r="1137" spans="1:3" x14ac:dyDescent="0.3">
      <c r="A1137" s="1">
        <v>1603023487549</v>
      </c>
      <c r="B1137" s="1">
        <v>1603023487606</v>
      </c>
      <c r="C1137" s="1">
        <f t="shared" si="17"/>
        <v>57</v>
      </c>
    </row>
    <row r="1138" spans="1:3" x14ac:dyDescent="0.3">
      <c r="A1138" s="1">
        <v>1603023487550</v>
      </c>
      <c r="B1138" s="1">
        <v>1603023487606</v>
      </c>
      <c r="C1138" s="1">
        <f t="shared" si="17"/>
        <v>56</v>
      </c>
    </row>
    <row r="1139" spans="1:3" x14ac:dyDescent="0.3">
      <c r="A1139" s="1">
        <v>1603023487587</v>
      </c>
      <c r="B1139" s="1">
        <v>1603023487606</v>
      </c>
      <c r="C1139" s="1">
        <f t="shared" si="17"/>
        <v>19</v>
      </c>
    </row>
    <row r="1140" spans="1:3" x14ac:dyDescent="0.3">
      <c r="A1140" s="1">
        <v>1603023487588</v>
      </c>
      <c r="B1140" s="1">
        <v>1603023487606</v>
      </c>
      <c r="C1140" s="1">
        <f t="shared" si="17"/>
        <v>18</v>
      </c>
    </row>
    <row r="1141" spans="1:3" x14ac:dyDescent="0.3">
      <c r="A1141" s="1">
        <v>1603023487593</v>
      </c>
      <c r="B1141" s="1">
        <v>1603023487606</v>
      </c>
      <c r="C1141" s="1">
        <f t="shared" si="17"/>
        <v>13</v>
      </c>
    </row>
    <row r="1142" spans="1:3" x14ac:dyDescent="0.3">
      <c r="A1142" s="1">
        <v>1603023487594</v>
      </c>
      <c r="B1142" s="1">
        <v>1603023487606</v>
      </c>
      <c r="C1142" s="1">
        <f t="shared" si="17"/>
        <v>12</v>
      </c>
    </row>
    <row r="1143" spans="1:3" x14ac:dyDescent="0.3">
      <c r="A1143" s="1">
        <v>1603023487596</v>
      </c>
      <c r="B1143" s="1">
        <v>1603023487606</v>
      </c>
      <c r="C1143" s="1">
        <f t="shared" si="17"/>
        <v>10</v>
      </c>
    </row>
    <row r="1144" spans="1:3" x14ac:dyDescent="0.3">
      <c r="A1144" s="1">
        <v>1603023487599</v>
      </c>
      <c r="B1144" s="1">
        <v>1603023487606</v>
      </c>
      <c r="C1144" s="1">
        <f t="shared" si="17"/>
        <v>7</v>
      </c>
    </row>
    <row r="1145" spans="1:3" x14ac:dyDescent="0.3">
      <c r="A1145" s="1">
        <v>1603023487604</v>
      </c>
      <c r="B1145" s="1">
        <v>1603023487606</v>
      </c>
      <c r="C1145" s="1">
        <f t="shared" si="17"/>
        <v>2</v>
      </c>
    </row>
    <row r="1146" spans="1:3" x14ac:dyDescent="0.3">
      <c r="A1146" s="1">
        <v>1603023487605</v>
      </c>
      <c r="B1146" s="1">
        <v>1603023487606</v>
      </c>
      <c r="C1146" s="1">
        <f t="shared" si="17"/>
        <v>1</v>
      </c>
    </row>
    <row r="1147" spans="1:3" x14ac:dyDescent="0.3">
      <c r="A1147" s="1">
        <v>1603023487606</v>
      </c>
      <c r="B1147" s="1">
        <v>1603023487606</v>
      </c>
      <c r="C1147" s="1">
        <f t="shared" si="17"/>
        <v>0</v>
      </c>
    </row>
    <row r="1148" spans="1:3" x14ac:dyDescent="0.3">
      <c r="A1148" s="1">
        <v>1603023487607</v>
      </c>
      <c r="B1148" s="1">
        <v>1603023487613</v>
      </c>
      <c r="C1148" s="1">
        <f t="shared" si="17"/>
        <v>6</v>
      </c>
    </row>
    <row r="1149" spans="1:3" x14ac:dyDescent="0.3">
      <c r="A1149" s="1">
        <v>1603023487608</v>
      </c>
      <c r="B1149" s="1">
        <v>1603023487644</v>
      </c>
      <c r="C1149" s="1">
        <f t="shared" si="17"/>
        <v>36</v>
      </c>
    </row>
    <row r="1150" spans="1:3" x14ac:dyDescent="0.3">
      <c r="A1150" s="1">
        <v>1603023487609</v>
      </c>
      <c r="B1150" s="1">
        <v>1603023487649</v>
      </c>
      <c r="C1150" s="1">
        <f t="shared" si="17"/>
        <v>40</v>
      </c>
    </row>
    <row r="1151" spans="1:3" x14ac:dyDescent="0.3">
      <c r="A1151" s="1">
        <v>1603023487610</v>
      </c>
      <c r="B1151" s="1">
        <v>1603023487651</v>
      </c>
      <c r="C1151" s="1">
        <f t="shared" si="17"/>
        <v>41</v>
      </c>
    </row>
    <row r="1152" spans="1:3" x14ac:dyDescent="0.3">
      <c r="A1152" s="1">
        <v>1603023487611</v>
      </c>
      <c r="B1152" s="1">
        <v>1603023487652</v>
      </c>
      <c r="C1152" s="1">
        <f t="shared" si="17"/>
        <v>41</v>
      </c>
    </row>
    <row r="1153" spans="1:3" x14ac:dyDescent="0.3">
      <c r="A1153" s="1">
        <v>1603023487612</v>
      </c>
      <c r="B1153" s="1">
        <v>1603023487654</v>
      </c>
      <c r="C1153" s="1">
        <f t="shared" si="17"/>
        <v>42</v>
      </c>
    </row>
    <row r="1154" spans="1:3" x14ac:dyDescent="0.3">
      <c r="A1154" s="1">
        <v>1603023487613</v>
      </c>
      <c r="B1154" s="1">
        <v>1603023487656</v>
      </c>
      <c r="C1154" s="1">
        <f t="shared" si="17"/>
        <v>43</v>
      </c>
    </row>
    <row r="1155" spans="1:3" x14ac:dyDescent="0.3">
      <c r="A1155" s="1">
        <v>1603023487614</v>
      </c>
      <c r="B1155" s="1">
        <v>1603023487658</v>
      </c>
      <c r="C1155" s="1">
        <f t="shared" si="17"/>
        <v>44</v>
      </c>
    </row>
    <row r="1156" spans="1:3" x14ac:dyDescent="0.3">
      <c r="A1156" s="1">
        <v>1603023487615</v>
      </c>
      <c r="B1156" s="1">
        <v>1603023487659</v>
      </c>
      <c r="C1156" s="1">
        <f t="shared" ref="C1156:C1219" si="18">SUM(-A1156,B1156)</f>
        <v>44</v>
      </c>
    </row>
    <row r="1157" spans="1:3" x14ac:dyDescent="0.3">
      <c r="A1157" s="1">
        <v>1603023487616</v>
      </c>
      <c r="B1157" s="1">
        <v>1603023487659</v>
      </c>
      <c r="C1157" s="1">
        <f t="shared" si="18"/>
        <v>43</v>
      </c>
    </row>
    <row r="1158" spans="1:3" x14ac:dyDescent="0.3">
      <c r="A1158" s="1">
        <v>1603023487617</v>
      </c>
      <c r="B1158" s="1">
        <v>1603023487662</v>
      </c>
      <c r="C1158" s="1">
        <f t="shared" si="18"/>
        <v>45</v>
      </c>
    </row>
    <row r="1159" spans="1:3" x14ac:dyDescent="0.3">
      <c r="A1159" s="1">
        <v>1603023487618</v>
      </c>
      <c r="B1159" s="1">
        <v>1603023487665</v>
      </c>
      <c r="C1159" s="1">
        <f t="shared" si="18"/>
        <v>47</v>
      </c>
    </row>
    <row r="1160" spans="1:3" x14ac:dyDescent="0.3">
      <c r="A1160" s="1">
        <v>1603023487619</v>
      </c>
      <c r="B1160" s="1">
        <v>1603023487666</v>
      </c>
      <c r="C1160" s="1">
        <f t="shared" si="18"/>
        <v>47</v>
      </c>
    </row>
    <row r="1161" spans="1:3" x14ac:dyDescent="0.3">
      <c r="A1161" s="1">
        <v>1603023487620</v>
      </c>
      <c r="B1161" s="1">
        <v>1603023487667</v>
      </c>
      <c r="C1161" s="1">
        <f t="shared" si="18"/>
        <v>47</v>
      </c>
    </row>
    <row r="1162" spans="1:3" x14ac:dyDescent="0.3">
      <c r="A1162" s="1">
        <v>1603023487621</v>
      </c>
      <c r="B1162" s="1">
        <v>1603023487670</v>
      </c>
      <c r="C1162" s="1">
        <f t="shared" si="18"/>
        <v>49</v>
      </c>
    </row>
    <row r="1163" spans="1:3" x14ac:dyDescent="0.3">
      <c r="A1163" s="1">
        <v>1603023487622</v>
      </c>
      <c r="B1163" s="1">
        <v>1603023487673</v>
      </c>
      <c r="C1163" s="1">
        <f t="shared" si="18"/>
        <v>51</v>
      </c>
    </row>
    <row r="1164" spans="1:3" x14ac:dyDescent="0.3">
      <c r="A1164" s="1">
        <v>1603023487637</v>
      </c>
      <c r="B1164" s="1">
        <v>1603023487680</v>
      </c>
      <c r="C1164" s="1">
        <f t="shared" si="18"/>
        <v>43</v>
      </c>
    </row>
    <row r="1165" spans="1:3" x14ac:dyDescent="0.3">
      <c r="A1165" s="1">
        <v>1603023487639</v>
      </c>
      <c r="B1165" s="1">
        <v>1603023487707</v>
      </c>
      <c r="C1165" s="1">
        <f t="shared" si="18"/>
        <v>68</v>
      </c>
    </row>
    <row r="1166" spans="1:3" x14ac:dyDescent="0.3">
      <c r="A1166" s="1">
        <v>1603023487648</v>
      </c>
      <c r="B1166" s="1">
        <v>1603023487711</v>
      </c>
      <c r="C1166" s="1">
        <f t="shared" si="18"/>
        <v>63</v>
      </c>
    </row>
    <row r="1167" spans="1:3" x14ac:dyDescent="0.3">
      <c r="A1167" s="1">
        <v>1603023487650</v>
      </c>
      <c r="B1167" s="1">
        <v>1603023487715</v>
      </c>
      <c r="C1167" s="1">
        <f t="shared" si="18"/>
        <v>65</v>
      </c>
    </row>
    <row r="1168" spans="1:3" x14ac:dyDescent="0.3">
      <c r="A1168" s="1">
        <v>1603023487652</v>
      </c>
      <c r="B1168" s="1">
        <v>1603023487720</v>
      </c>
      <c r="C1168" s="1">
        <f t="shared" si="18"/>
        <v>68</v>
      </c>
    </row>
    <row r="1169" spans="1:3" x14ac:dyDescent="0.3">
      <c r="A1169" s="1">
        <v>1603023487656</v>
      </c>
      <c r="B1169" s="1">
        <v>1603023487724</v>
      </c>
      <c r="C1169" s="1">
        <f t="shared" si="18"/>
        <v>68</v>
      </c>
    </row>
    <row r="1170" spans="1:3" x14ac:dyDescent="0.3">
      <c r="A1170" s="1">
        <v>1603023487657</v>
      </c>
      <c r="B1170" s="1">
        <v>1603023487725</v>
      </c>
      <c r="C1170" s="1">
        <f t="shared" si="18"/>
        <v>68</v>
      </c>
    </row>
    <row r="1171" spans="1:3" x14ac:dyDescent="0.3">
      <c r="A1171" s="1">
        <v>1603023487660</v>
      </c>
      <c r="B1171" s="1">
        <v>1603023487727</v>
      </c>
      <c r="C1171" s="1">
        <f t="shared" si="18"/>
        <v>67</v>
      </c>
    </row>
    <row r="1172" spans="1:3" x14ac:dyDescent="0.3">
      <c r="A1172" s="1">
        <v>1603023487661</v>
      </c>
      <c r="B1172" s="1">
        <v>1603023487730</v>
      </c>
      <c r="C1172" s="1">
        <f t="shared" si="18"/>
        <v>69</v>
      </c>
    </row>
    <row r="1173" spans="1:3" x14ac:dyDescent="0.3">
      <c r="A1173" s="1">
        <v>1603023487663</v>
      </c>
      <c r="B1173" s="1">
        <v>1603023487731</v>
      </c>
      <c r="C1173" s="1">
        <f t="shared" si="18"/>
        <v>68</v>
      </c>
    </row>
    <row r="1174" spans="1:3" x14ac:dyDescent="0.3">
      <c r="A1174" s="1">
        <v>1603023487666</v>
      </c>
      <c r="B1174" s="1">
        <v>1603023487735</v>
      </c>
      <c r="C1174" s="1">
        <f t="shared" si="18"/>
        <v>69</v>
      </c>
    </row>
    <row r="1175" spans="1:3" x14ac:dyDescent="0.3">
      <c r="A1175" s="1">
        <v>1603023487667</v>
      </c>
      <c r="B1175" s="1">
        <v>1603023487741</v>
      </c>
      <c r="C1175" s="1">
        <f t="shared" si="18"/>
        <v>74</v>
      </c>
    </row>
    <row r="1176" spans="1:3" x14ac:dyDescent="0.3">
      <c r="A1176" s="1">
        <v>1603023487668</v>
      </c>
      <c r="B1176" s="1">
        <v>1603023487742</v>
      </c>
      <c r="C1176" s="1">
        <f t="shared" si="18"/>
        <v>74</v>
      </c>
    </row>
    <row r="1177" spans="1:3" x14ac:dyDescent="0.3">
      <c r="A1177" s="1">
        <v>1603023487669</v>
      </c>
      <c r="B1177" s="1">
        <v>1603023487760</v>
      </c>
      <c r="C1177" s="1">
        <f t="shared" si="18"/>
        <v>91</v>
      </c>
    </row>
    <row r="1178" spans="1:3" x14ac:dyDescent="0.3">
      <c r="A1178" s="1">
        <v>1603023487670</v>
      </c>
      <c r="B1178" s="1">
        <v>1603023487766</v>
      </c>
      <c r="C1178" s="1">
        <f t="shared" si="18"/>
        <v>96</v>
      </c>
    </row>
    <row r="1179" spans="1:3" x14ac:dyDescent="0.3">
      <c r="A1179" s="1">
        <v>1603023487708</v>
      </c>
      <c r="B1179" s="1">
        <v>1603023487768</v>
      </c>
      <c r="C1179" s="1">
        <f t="shared" si="18"/>
        <v>60</v>
      </c>
    </row>
    <row r="1180" spans="1:3" x14ac:dyDescent="0.3">
      <c r="A1180" s="1">
        <v>1603023487709</v>
      </c>
      <c r="B1180" s="1">
        <v>1603023487771</v>
      </c>
      <c r="C1180" s="1">
        <f t="shared" si="18"/>
        <v>62</v>
      </c>
    </row>
    <row r="1181" spans="1:3" x14ac:dyDescent="0.3">
      <c r="A1181" s="1">
        <v>1603023487716</v>
      </c>
      <c r="B1181" s="1">
        <v>1603023487773</v>
      </c>
      <c r="C1181" s="1">
        <f t="shared" si="18"/>
        <v>57</v>
      </c>
    </row>
    <row r="1182" spans="1:3" x14ac:dyDescent="0.3">
      <c r="A1182" s="1">
        <v>1603023487717</v>
      </c>
      <c r="B1182" s="1">
        <v>1603023487774</v>
      </c>
      <c r="C1182" s="1">
        <f t="shared" si="18"/>
        <v>57</v>
      </c>
    </row>
    <row r="1183" spans="1:3" x14ac:dyDescent="0.3">
      <c r="A1183" s="1">
        <v>1603023487721</v>
      </c>
      <c r="B1183" s="1">
        <v>1603023487775</v>
      </c>
      <c r="C1183" s="1">
        <f t="shared" si="18"/>
        <v>54</v>
      </c>
    </row>
    <row r="1184" spans="1:3" x14ac:dyDescent="0.3">
      <c r="A1184" s="1">
        <v>1603023487723</v>
      </c>
      <c r="B1184" s="1">
        <v>1603023487776</v>
      </c>
      <c r="C1184" s="1">
        <f t="shared" si="18"/>
        <v>53</v>
      </c>
    </row>
    <row r="1185" spans="1:3" x14ac:dyDescent="0.3">
      <c r="A1185" s="1">
        <v>1603023487726</v>
      </c>
      <c r="B1185" s="1">
        <v>1603023487781</v>
      </c>
      <c r="C1185" s="1">
        <f t="shared" si="18"/>
        <v>55</v>
      </c>
    </row>
    <row r="1186" spans="1:3" x14ac:dyDescent="0.3">
      <c r="A1186" s="1">
        <v>1603023487727</v>
      </c>
      <c r="B1186" s="1">
        <v>1603023487782</v>
      </c>
      <c r="C1186" s="1">
        <f t="shared" si="18"/>
        <v>55</v>
      </c>
    </row>
    <row r="1187" spans="1:3" x14ac:dyDescent="0.3">
      <c r="A1187" s="1">
        <v>1603023487728</v>
      </c>
      <c r="B1187" s="1">
        <v>1603023487785</v>
      </c>
      <c r="C1187" s="1">
        <f t="shared" si="18"/>
        <v>57</v>
      </c>
    </row>
    <row r="1188" spans="1:3" x14ac:dyDescent="0.3">
      <c r="A1188" s="1">
        <v>1603023487729</v>
      </c>
      <c r="B1188" s="1">
        <v>1603023487787</v>
      </c>
      <c r="C1188" s="1">
        <f t="shared" si="18"/>
        <v>58</v>
      </c>
    </row>
    <row r="1189" spans="1:3" x14ac:dyDescent="0.3">
      <c r="A1189" s="1">
        <v>1603023487731</v>
      </c>
      <c r="B1189" s="1">
        <v>1603023487788</v>
      </c>
      <c r="C1189" s="1">
        <f t="shared" si="18"/>
        <v>57</v>
      </c>
    </row>
    <row r="1190" spans="1:3" x14ac:dyDescent="0.3">
      <c r="A1190" s="1">
        <v>1603023487739</v>
      </c>
      <c r="B1190" s="1">
        <v>1603023487801</v>
      </c>
      <c r="C1190" s="1">
        <f t="shared" si="18"/>
        <v>62</v>
      </c>
    </row>
    <row r="1191" spans="1:3" x14ac:dyDescent="0.3">
      <c r="A1191" s="1">
        <v>1603023487742</v>
      </c>
      <c r="B1191" s="1">
        <v>1603023487811</v>
      </c>
      <c r="C1191" s="1">
        <f t="shared" si="18"/>
        <v>69</v>
      </c>
    </row>
    <row r="1192" spans="1:3" x14ac:dyDescent="0.3">
      <c r="A1192" s="1">
        <v>1603023487744</v>
      </c>
      <c r="B1192" s="1">
        <v>1603023487819</v>
      </c>
      <c r="C1192" s="1">
        <f t="shared" si="18"/>
        <v>75</v>
      </c>
    </row>
    <row r="1193" spans="1:3" x14ac:dyDescent="0.3">
      <c r="A1193" s="1">
        <v>1603023487761</v>
      </c>
      <c r="B1193" s="1">
        <v>1603023487823</v>
      </c>
      <c r="C1193" s="1">
        <f t="shared" si="18"/>
        <v>62</v>
      </c>
    </row>
    <row r="1194" spans="1:3" x14ac:dyDescent="0.3">
      <c r="A1194" s="1">
        <v>1603023487764</v>
      </c>
      <c r="B1194" s="1">
        <v>1603023487826</v>
      </c>
      <c r="C1194" s="1">
        <f t="shared" si="18"/>
        <v>62</v>
      </c>
    </row>
    <row r="1195" spans="1:3" x14ac:dyDescent="0.3">
      <c r="A1195" s="1">
        <v>1603023487767</v>
      </c>
      <c r="B1195" s="1">
        <v>1603023487829</v>
      </c>
      <c r="C1195" s="1">
        <f t="shared" si="18"/>
        <v>62</v>
      </c>
    </row>
    <row r="1196" spans="1:3" x14ac:dyDescent="0.3">
      <c r="A1196" s="1">
        <v>1603023487769</v>
      </c>
      <c r="B1196" s="1">
        <v>1603023487835</v>
      </c>
      <c r="C1196" s="1">
        <f t="shared" si="18"/>
        <v>66</v>
      </c>
    </row>
    <row r="1197" spans="1:3" x14ac:dyDescent="0.3">
      <c r="A1197" s="1">
        <v>1603023487770</v>
      </c>
      <c r="B1197" s="1">
        <v>1603023487837</v>
      </c>
      <c r="C1197" s="1">
        <f t="shared" si="18"/>
        <v>67</v>
      </c>
    </row>
    <row r="1198" spans="1:3" x14ac:dyDescent="0.3">
      <c r="A1198" s="1">
        <v>1603023487772</v>
      </c>
      <c r="B1198" s="1">
        <v>1603023487845</v>
      </c>
      <c r="C1198" s="1">
        <f t="shared" si="18"/>
        <v>73</v>
      </c>
    </row>
    <row r="1199" spans="1:3" x14ac:dyDescent="0.3">
      <c r="A1199" s="1">
        <v>1603023487773</v>
      </c>
      <c r="B1199" s="1">
        <v>1603023487845</v>
      </c>
      <c r="C1199" s="1">
        <f t="shared" si="18"/>
        <v>72</v>
      </c>
    </row>
    <row r="1200" spans="1:3" x14ac:dyDescent="0.3">
      <c r="A1200" s="1">
        <v>1603023487775</v>
      </c>
      <c r="B1200" s="1">
        <v>1603023487858</v>
      </c>
      <c r="C1200" s="1">
        <f t="shared" si="18"/>
        <v>83</v>
      </c>
    </row>
    <row r="1201" spans="1:3" x14ac:dyDescent="0.3">
      <c r="A1201" s="1">
        <v>1603023487777</v>
      </c>
      <c r="B1201" s="1">
        <v>1603023487860</v>
      </c>
      <c r="C1201" s="1">
        <f t="shared" si="18"/>
        <v>83</v>
      </c>
    </row>
    <row r="1202" spans="1:3" x14ac:dyDescent="0.3">
      <c r="A1202" s="1">
        <v>1603023487778</v>
      </c>
      <c r="B1202" s="1">
        <v>1603023487862</v>
      </c>
      <c r="C1202" s="1">
        <f t="shared" si="18"/>
        <v>84</v>
      </c>
    </row>
    <row r="1203" spans="1:3" x14ac:dyDescent="0.3">
      <c r="A1203" s="1">
        <v>1603023487779</v>
      </c>
      <c r="B1203" s="1">
        <v>1603023487862</v>
      </c>
      <c r="C1203" s="1">
        <f t="shared" si="18"/>
        <v>83</v>
      </c>
    </row>
    <row r="1204" spans="1:3" x14ac:dyDescent="0.3">
      <c r="A1204" s="1">
        <v>1603023487783</v>
      </c>
      <c r="B1204" s="1">
        <v>1603023487865</v>
      </c>
      <c r="C1204" s="1">
        <f t="shared" si="18"/>
        <v>82</v>
      </c>
    </row>
    <row r="1205" spans="1:3" x14ac:dyDescent="0.3">
      <c r="A1205" s="1">
        <v>1603023487784</v>
      </c>
      <c r="B1205" s="1">
        <v>1603023487868</v>
      </c>
      <c r="C1205" s="1">
        <f t="shared" si="18"/>
        <v>84</v>
      </c>
    </row>
    <row r="1206" spans="1:3" x14ac:dyDescent="0.3">
      <c r="A1206" s="1">
        <v>1603023487786</v>
      </c>
      <c r="B1206" s="1">
        <v>1603023487872</v>
      </c>
      <c r="C1206" s="1">
        <f t="shared" si="18"/>
        <v>86</v>
      </c>
    </row>
    <row r="1207" spans="1:3" x14ac:dyDescent="0.3">
      <c r="A1207" s="1">
        <v>1603023487788</v>
      </c>
      <c r="B1207" s="1">
        <v>1603023487875</v>
      </c>
      <c r="C1207" s="1">
        <f t="shared" si="18"/>
        <v>87</v>
      </c>
    </row>
    <row r="1208" spans="1:3" x14ac:dyDescent="0.3">
      <c r="A1208" s="1">
        <v>1603023487796</v>
      </c>
      <c r="B1208" s="1">
        <v>1603023487904</v>
      </c>
      <c r="C1208" s="1">
        <f t="shared" si="18"/>
        <v>108</v>
      </c>
    </row>
    <row r="1209" spans="1:3" x14ac:dyDescent="0.3">
      <c r="A1209" s="1">
        <v>1603023487809</v>
      </c>
      <c r="B1209" s="1">
        <v>1603023487907</v>
      </c>
      <c r="C1209" s="1">
        <f t="shared" si="18"/>
        <v>98</v>
      </c>
    </row>
    <row r="1210" spans="1:3" x14ac:dyDescent="0.3">
      <c r="A1210" s="1">
        <v>1603023487820</v>
      </c>
      <c r="B1210" s="1">
        <v>1603023487912</v>
      </c>
      <c r="C1210" s="1">
        <f t="shared" si="18"/>
        <v>92</v>
      </c>
    </row>
    <row r="1211" spans="1:3" x14ac:dyDescent="0.3">
      <c r="A1211" s="1">
        <v>1603023487824</v>
      </c>
      <c r="B1211" s="1">
        <v>1603023487913</v>
      </c>
      <c r="C1211" s="1">
        <f t="shared" si="18"/>
        <v>89</v>
      </c>
    </row>
    <row r="1212" spans="1:3" x14ac:dyDescent="0.3">
      <c r="A1212" s="1">
        <v>1603023487835</v>
      </c>
      <c r="B1212" s="1">
        <v>1603023487915</v>
      </c>
      <c r="C1212" s="1">
        <f t="shared" si="18"/>
        <v>80</v>
      </c>
    </row>
    <row r="1213" spans="1:3" x14ac:dyDescent="0.3">
      <c r="A1213" s="1">
        <v>1603023487836</v>
      </c>
      <c r="B1213" s="1">
        <v>1603023487922</v>
      </c>
      <c r="C1213" s="1">
        <f t="shared" si="18"/>
        <v>86</v>
      </c>
    </row>
    <row r="1214" spans="1:3" x14ac:dyDescent="0.3">
      <c r="A1214" s="1">
        <v>1603023487838</v>
      </c>
      <c r="B1214" s="1">
        <v>1603023487923</v>
      </c>
      <c r="C1214" s="1">
        <f t="shared" si="18"/>
        <v>85</v>
      </c>
    </row>
    <row r="1215" spans="1:3" x14ac:dyDescent="0.3">
      <c r="A1215" s="1">
        <v>1603023487840</v>
      </c>
      <c r="B1215" s="1">
        <v>1603023487924</v>
      </c>
      <c r="C1215" s="1">
        <f t="shared" si="18"/>
        <v>84</v>
      </c>
    </row>
    <row r="1216" spans="1:3" x14ac:dyDescent="0.3">
      <c r="A1216" s="1">
        <v>1603023487846</v>
      </c>
      <c r="B1216" s="1">
        <v>1603023487925</v>
      </c>
      <c r="C1216" s="1">
        <f t="shared" si="18"/>
        <v>79</v>
      </c>
    </row>
    <row r="1217" spans="1:3" x14ac:dyDescent="0.3">
      <c r="A1217" s="1">
        <v>1603023487847</v>
      </c>
      <c r="B1217" s="1">
        <v>1603023487926</v>
      </c>
      <c r="C1217" s="1">
        <f t="shared" si="18"/>
        <v>79</v>
      </c>
    </row>
    <row r="1218" spans="1:3" x14ac:dyDescent="0.3">
      <c r="A1218" s="1">
        <v>1603023487848</v>
      </c>
      <c r="B1218" s="1">
        <v>1603023487928</v>
      </c>
      <c r="C1218" s="1">
        <f t="shared" si="18"/>
        <v>80</v>
      </c>
    </row>
    <row r="1219" spans="1:3" x14ac:dyDescent="0.3">
      <c r="A1219" s="1">
        <v>1603023487859</v>
      </c>
      <c r="B1219" s="1">
        <v>1603023487934</v>
      </c>
      <c r="C1219" s="1">
        <f t="shared" si="18"/>
        <v>75</v>
      </c>
    </row>
    <row r="1220" spans="1:3" x14ac:dyDescent="0.3">
      <c r="A1220" s="1">
        <v>1603023487861</v>
      </c>
      <c r="B1220" s="1">
        <v>1603023487938</v>
      </c>
      <c r="C1220" s="1">
        <f t="shared" ref="C1220:C1283" si="19">SUM(-A1220,B1220)</f>
        <v>77</v>
      </c>
    </row>
    <row r="1221" spans="1:3" x14ac:dyDescent="0.3">
      <c r="A1221" s="1">
        <v>1603023487862</v>
      </c>
      <c r="B1221" s="1">
        <v>1603023487940</v>
      </c>
      <c r="C1221" s="1">
        <f t="shared" si="19"/>
        <v>78</v>
      </c>
    </row>
    <row r="1222" spans="1:3" x14ac:dyDescent="0.3">
      <c r="A1222" s="1">
        <v>1603023487863</v>
      </c>
      <c r="B1222" s="1">
        <v>1603023487944</v>
      </c>
      <c r="C1222" s="1">
        <f t="shared" si="19"/>
        <v>81</v>
      </c>
    </row>
    <row r="1223" spans="1:3" x14ac:dyDescent="0.3">
      <c r="A1223" s="1">
        <v>1603023487865</v>
      </c>
      <c r="B1223" s="1">
        <v>1603023487945</v>
      </c>
      <c r="C1223" s="1">
        <f t="shared" si="19"/>
        <v>80</v>
      </c>
    </row>
    <row r="1224" spans="1:3" x14ac:dyDescent="0.3">
      <c r="A1224" s="1">
        <v>1603023487869</v>
      </c>
      <c r="B1224" s="1">
        <v>1603023487946</v>
      </c>
      <c r="C1224" s="1">
        <f t="shared" si="19"/>
        <v>77</v>
      </c>
    </row>
    <row r="1225" spans="1:3" x14ac:dyDescent="0.3">
      <c r="A1225" s="1">
        <v>1603023487870</v>
      </c>
      <c r="B1225" s="1">
        <v>1603023487963</v>
      </c>
      <c r="C1225" s="1">
        <f t="shared" si="19"/>
        <v>93</v>
      </c>
    </row>
    <row r="1226" spans="1:3" x14ac:dyDescent="0.3">
      <c r="A1226" s="1">
        <v>1603023487873</v>
      </c>
      <c r="B1226" s="1">
        <v>1603023487964</v>
      </c>
      <c r="C1226" s="1">
        <f t="shared" si="19"/>
        <v>91</v>
      </c>
    </row>
    <row r="1227" spans="1:3" x14ac:dyDescent="0.3">
      <c r="A1227" s="1">
        <v>1603023487876</v>
      </c>
      <c r="B1227" s="1">
        <v>1603023487965</v>
      </c>
      <c r="C1227" s="1">
        <f t="shared" si="19"/>
        <v>89</v>
      </c>
    </row>
    <row r="1228" spans="1:3" x14ac:dyDescent="0.3">
      <c r="A1228" s="1">
        <v>1603023487901</v>
      </c>
      <c r="B1228" s="1">
        <v>1603023487984</v>
      </c>
      <c r="C1228" s="1">
        <f t="shared" si="19"/>
        <v>83</v>
      </c>
    </row>
    <row r="1229" spans="1:3" x14ac:dyDescent="0.3">
      <c r="A1229" s="1">
        <v>1603023487910</v>
      </c>
      <c r="B1229" s="1">
        <v>1603023487986</v>
      </c>
      <c r="C1229" s="1">
        <f t="shared" si="19"/>
        <v>76</v>
      </c>
    </row>
    <row r="1230" spans="1:3" x14ac:dyDescent="0.3">
      <c r="A1230" s="1">
        <v>1603023487913</v>
      </c>
      <c r="B1230" s="1">
        <v>1603023487987</v>
      </c>
      <c r="C1230" s="1">
        <f t="shared" si="19"/>
        <v>74</v>
      </c>
    </row>
    <row r="1231" spans="1:3" x14ac:dyDescent="0.3">
      <c r="A1231" s="1">
        <v>1603023487914</v>
      </c>
      <c r="B1231" s="1">
        <v>1603023487989</v>
      </c>
      <c r="C1231" s="1">
        <f t="shared" si="19"/>
        <v>75</v>
      </c>
    </row>
    <row r="1232" spans="1:3" x14ac:dyDescent="0.3">
      <c r="A1232" s="1">
        <v>1603023487915</v>
      </c>
      <c r="B1232" s="1">
        <v>1603023487993</v>
      </c>
      <c r="C1232" s="1">
        <f t="shared" si="19"/>
        <v>78</v>
      </c>
    </row>
    <row r="1233" spans="1:3" x14ac:dyDescent="0.3">
      <c r="A1233" s="1">
        <v>1603023487926</v>
      </c>
      <c r="B1233" s="1">
        <v>1603023487995</v>
      </c>
      <c r="C1233" s="1">
        <f t="shared" si="19"/>
        <v>69</v>
      </c>
    </row>
    <row r="1234" spans="1:3" x14ac:dyDescent="0.3">
      <c r="A1234" s="1">
        <v>1603023487927</v>
      </c>
      <c r="B1234" s="1">
        <v>1603023487996</v>
      </c>
      <c r="C1234" s="1">
        <f t="shared" si="19"/>
        <v>69</v>
      </c>
    </row>
    <row r="1235" spans="1:3" x14ac:dyDescent="0.3">
      <c r="A1235" s="1">
        <v>1603023487934</v>
      </c>
      <c r="B1235" s="1">
        <v>1603023488023</v>
      </c>
      <c r="C1235" s="1">
        <f t="shared" si="19"/>
        <v>89</v>
      </c>
    </row>
    <row r="1236" spans="1:3" x14ac:dyDescent="0.3">
      <c r="A1236" s="1">
        <v>1603023487944</v>
      </c>
      <c r="B1236" s="1">
        <v>1603023488036</v>
      </c>
      <c r="C1236" s="1">
        <f t="shared" si="19"/>
        <v>92</v>
      </c>
    </row>
    <row r="1237" spans="1:3" x14ac:dyDescent="0.3">
      <c r="A1237" s="1">
        <v>1603023487945</v>
      </c>
      <c r="B1237" s="1">
        <v>1603023488038</v>
      </c>
      <c r="C1237" s="1">
        <f t="shared" si="19"/>
        <v>93</v>
      </c>
    </row>
    <row r="1238" spans="1:3" x14ac:dyDescent="0.3">
      <c r="A1238" s="1">
        <v>1603023487946</v>
      </c>
      <c r="B1238" s="1">
        <v>1603023488040</v>
      </c>
      <c r="C1238" s="1">
        <f t="shared" si="19"/>
        <v>94</v>
      </c>
    </row>
    <row r="1239" spans="1:3" x14ac:dyDescent="0.3">
      <c r="A1239" s="1">
        <v>1603023487947</v>
      </c>
      <c r="B1239" s="1">
        <v>1603023488041</v>
      </c>
      <c r="C1239" s="1">
        <f t="shared" si="19"/>
        <v>94</v>
      </c>
    </row>
    <row r="1240" spans="1:3" x14ac:dyDescent="0.3">
      <c r="A1240" s="1">
        <v>1603023487964</v>
      </c>
      <c r="B1240" s="1">
        <v>1603023488043</v>
      </c>
      <c r="C1240" s="1">
        <f t="shared" si="19"/>
        <v>79</v>
      </c>
    </row>
    <row r="1241" spans="1:3" x14ac:dyDescent="0.3">
      <c r="A1241" s="1">
        <v>1603023487965</v>
      </c>
      <c r="B1241" s="1">
        <v>1603023488044</v>
      </c>
      <c r="C1241" s="1">
        <f t="shared" si="19"/>
        <v>79</v>
      </c>
    </row>
    <row r="1242" spans="1:3" x14ac:dyDescent="0.3">
      <c r="A1242" s="1">
        <v>1603023487985</v>
      </c>
      <c r="B1242" s="1">
        <v>1603023488044</v>
      </c>
      <c r="C1242" s="1">
        <f t="shared" si="19"/>
        <v>59</v>
      </c>
    </row>
    <row r="1243" spans="1:3" x14ac:dyDescent="0.3">
      <c r="A1243" s="1">
        <v>1603023487987</v>
      </c>
      <c r="B1243" s="1">
        <v>1603023488049</v>
      </c>
      <c r="C1243" s="1">
        <f t="shared" si="19"/>
        <v>62</v>
      </c>
    </row>
    <row r="1244" spans="1:3" x14ac:dyDescent="0.3">
      <c r="A1244" s="1">
        <v>1603023487988</v>
      </c>
      <c r="B1244" s="1">
        <v>1603023488050</v>
      </c>
      <c r="C1244" s="1">
        <f t="shared" si="19"/>
        <v>62</v>
      </c>
    </row>
    <row r="1245" spans="1:3" x14ac:dyDescent="0.3">
      <c r="A1245" s="1">
        <v>1603023487990</v>
      </c>
      <c r="B1245" s="1">
        <v>1603023488051</v>
      </c>
      <c r="C1245" s="1">
        <f t="shared" si="19"/>
        <v>61</v>
      </c>
    </row>
    <row r="1246" spans="1:3" x14ac:dyDescent="0.3">
      <c r="A1246" s="1">
        <v>1603023487991</v>
      </c>
      <c r="B1246" s="1">
        <v>1603023488052</v>
      </c>
      <c r="C1246" s="1">
        <f t="shared" si="19"/>
        <v>61</v>
      </c>
    </row>
    <row r="1247" spans="1:3" x14ac:dyDescent="0.3">
      <c r="A1247" s="1">
        <v>1603023487993</v>
      </c>
      <c r="B1247" s="1">
        <v>1603023488055</v>
      </c>
      <c r="C1247" s="1">
        <f t="shared" si="19"/>
        <v>62</v>
      </c>
    </row>
    <row r="1248" spans="1:3" x14ac:dyDescent="0.3">
      <c r="A1248" s="1">
        <v>1603023487995</v>
      </c>
      <c r="B1248" s="1">
        <v>1603023488059</v>
      </c>
      <c r="C1248" s="1">
        <f t="shared" si="19"/>
        <v>64</v>
      </c>
    </row>
    <row r="1249" spans="1:3" x14ac:dyDescent="0.3">
      <c r="A1249" s="1">
        <v>1603023487996</v>
      </c>
      <c r="B1249" s="1">
        <v>1603023488060</v>
      </c>
      <c r="C1249" s="1">
        <f t="shared" si="19"/>
        <v>64</v>
      </c>
    </row>
    <row r="1250" spans="1:3" x14ac:dyDescent="0.3">
      <c r="A1250" s="1">
        <v>1603023487998</v>
      </c>
      <c r="B1250" s="1">
        <v>1603023488063</v>
      </c>
      <c r="C1250" s="1">
        <f t="shared" si="19"/>
        <v>65</v>
      </c>
    </row>
    <row r="1251" spans="1:3" x14ac:dyDescent="0.3">
      <c r="A1251" s="1">
        <v>1603023488020</v>
      </c>
      <c r="B1251" s="1">
        <v>1603023488063</v>
      </c>
      <c r="C1251" s="1">
        <f t="shared" si="19"/>
        <v>43</v>
      </c>
    </row>
    <row r="1252" spans="1:3" x14ac:dyDescent="0.3">
      <c r="A1252" s="1">
        <v>1603023488024</v>
      </c>
      <c r="B1252" s="1">
        <v>1603023488063</v>
      </c>
      <c r="C1252" s="1">
        <f t="shared" si="19"/>
        <v>39</v>
      </c>
    </row>
    <row r="1253" spans="1:3" x14ac:dyDescent="0.3">
      <c r="A1253" s="1">
        <v>1603023488025</v>
      </c>
      <c r="B1253" s="1">
        <v>1603023488063</v>
      </c>
      <c r="C1253" s="1">
        <f t="shared" si="19"/>
        <v>38</v>
      </c>
    </row>
    <row r="1254" spans="1:3" x14ac:dyDescent="0.3">
      <c r="A1254" s="1">
        <v>1603023488026</v>
      </c>
      <c r="B1254" s="1">
        <v>1603023488065</v>
      </c>
      <c r="C1254" s="1">
        <f t="shared" si="19"/>
        <v>39</v>
      </c>
    </row>
    <row r="1255" spans="1:3" x14ac:dyDescent="0.3">
      <c r="A1255" s="1">
        <v>1603023488037</v>
      </c>
      <c r="B1255" s="1">
        <v>1603023488069</v>
      </c>
      <c r="C1255" s="1">
        <f t="shared" si="19"/>
        <v>32</v>
      </c>
    </row>
    <row r="1256" spans="1:3" x14ac:dyDescent="0.3">
      <c r="A1256" s="1">
        <v>1603023488039</v>
      </c>
      <c r="B1256" s="1">
        <v>1603023488102</v>
      </c>
      <c r="C1256" s="1">
        <f t="shared" si="19"/>
        <v>63</v>
      </c>
    </row>
    <row r="1257" spans="1:3" x14ac:dyDescent="0.3">
      <c r="A1257" s="1">
        <v>1603023488042</v>
      </c>
      <c r="B1257" s="1">
        <v>1603023488118</v>
      </c>
      <c r="C1257" s="1">
        <f t="shared" si="19"/>
        <v>76</v>
      </c>
    </row>
    <row r="1258" spans="1:3" x14ac:dyDescent="0.3">
      <c r="A1258" s="1">
        <v>1603023488045</v>
      </c>
      <c r="B1258" s="1">
        <v>1603023488121</v>
      </c>
      <c r="C1258" s="1">
        <f t="shared" si="19"/>
        <v>76</v>
      </c>
    </row>
    <row r="1259" spans="1:3" x14ac:dyDescent="0.3">
      <c r="A1259" s="1">
        <v>1603023488046</v>
      </c>
      <c r="B1259" s="1">
        <v>1603023488122</v>
      </c>
      <c r="C1259" s="1">
        <f t="shared" si="19"/>
        <v>76</v>
      </c>
    </row>
    <row r="1260" spans="1:3" x14ac:dyDescent="0.3">
      <c r="A1260" s="1">
        <v>1603023488047</v>
      </c>
      <c r="B1260" s="1">
        <v>1603023488123</v>
      </c>
      <c r="C1260" s="1">
        <f t="shared" si="19"/>
        <v>76</v>
      </c>
    </row>
    <row r="1261" spans="1:3" x14ac:dyDescent="0.3">
      <c r="A1261" s="1">
        <v>1603023488048</v>
      </c>
      <c r="B1261" s="1">
        <v>1603023488124</v>
      </c>
      <c r="C1261" s="1">
        <f t="shared" si="19"/>
        <v>76</v>
      </c>
    </row>
    <row r="1262" spans="1:3" x14ac:dyDescent="0.3">
      <c r="A1262" s="1">
        <v>1603023488052</v>
      </c>
      <c r="B1262" s="1">
        <v>1603023488126</v>
      </c>
      <c r="C1262" s="1">
        <f t="shared" si="19"/>
        <v>74</v>
      </c>
    </row>
    <row r="1263" spans="1:3" x14ac:dyDescent="0.3">
      <c r="A1263" s="1">
        <v>1603023488054</v>
      </c>
      <c r="B1263" s="1">
        <v>1603023488126</v>
      </c>
      <c r="C1263" s="1">
        <f t="shared" si="19"/>
        <v>72</v>
      </c>
    </row>
    <row r="1264" spans="1:3" x14ac:dyDescent="0.3">
      <c r="A1264" s="1">
        <v>1603023488057</v>
      </c>
      <c r="B1264" s="1">
        <v>1603023488128</v>
      </c>
      <c r="C1264" s="1">
        <f t="shared" si="19"/>
        <v>71</v>
      </c>
    </row>
    <row r="1265" spans="1:3" x14ac:dyDescent="0.3">
      <c r="A1265" s="1">
        <v>1603023488060</v>
      </c>
      <c r="B1265" s="1">
        <v>1603023488130</v>
      </c>
      <c r="C1265" s="1">
        <f t="shared" si="19"/>
        <v>70</v>
      </c>
    </row>
    <row r="1266" spans="1:3" x14ac:dyDescent="0.3">
      <c r="A1266" s="1">
        <v>1603023488061</v>
      </c>
      <c r="B1266" s="1">
        <v>1603023488169</v>
      </c>
      <c r="C1266" s="1">
        <f t="shared" si="19"/>
        <v>108</v>
      </c>
    </row>
    <row r="1267" spans="1:3" x14ac:dyDescent="0.3">
      <c r="A1267" s="1">
        <v>1603023488062</v>
      </c>
      <c r="B1267" s="1">
        <v>1603023488184</v>
      </c>
      <c r="C1267" s="1">
        <f t="shared" si="19"/>
        <v>122</v>
      </c>
    </row>
    <row r="1268" spans="1:3" x14ac:dyDescent="0.3">
      <c r="A1268" s="1">
        <v>1603023488063</v>
      </c>
      <c r="B1268" s="1">
        <v>1603023488185</v>
      </c>
      <c r="C1268" s="1">
        <f t="shared" si="19"/>
        <v>122</v>
      </c>
    </row>
    <row r="1269" spans="1:3" x14ac:dyDescent="0.3">
      <c r="A1269" s="1">
        <v>1603023488067</v>
      </c>
      <c r="B1269" s="1">
        <v>1603023488186</v>
      </c>
      <c r="C1269" s="1">
        <f t="shared" si="19"/>
        <v>119</v>
      </c>
    </row>
    <row r="1270" spans="1:3" x14ac:dyDescent="0.3">
      <c r="A1270" s="1">
        <v>1603023488070</v>
      </c>
      <c r="B1270" s="1">
        <v>1603023488187</v>
      </c>
      <c r="C1270" s="1">
        <f t="shared" si="19"/>
        <v>117</v>
      </c>
    </row>
    <row r="1271" spans="1:3" x14ac:dyDescent="0.3">
      <c r="A1271" s="1">
        <v>1603023488122</v>
      </c>
      <c r="B1271" s="1">
        <v>1603023488189</v>
      </c>
      <c r="C1271" s="1">
        <f t="shared" si="19"/>
        <v>67</v>
      </c>
    </row>
    <row r="1272" spans="1:3" x14ac:dyDescent="0.3">
      <c r="A1272" s="1">
        <v>1603023488123</v>
      </c>
      <c r="B1272" s="1">
        <v>1603023488192</v>
      </c>
      <c r="C1272" s="1">
        <f t="shared" si="19"/>
        <v>69</v>
      </c>
    </row>
    <row r="1273" spans="1:3" x14ac:dyDescent="0.3">
      <c r="A1273" s="1">
        <v>1603023488125</v>
      </c>
      <c r="B1273" s="1">
        <v>1603023488194</v>
      </c>
      <c r="C1273" s="1">
        <f t="shared" si="19"/>
        <v>69</v>
      </c>
    </row>
    <row r="1274" spans="1:3" x14ac:dyDescent="0.3">
      <c r="A1274" s="1">
        <v>1603023488126</v>
      </c>
      <c r="B1274" s="1">
        <v>1603023488196</v>
      </c>
      <c r="C1274" s="1">
        <f t="shared" si="19"/>
        <v>70</v>
      </c>
    </row>
    <row r="1275" spans="1:3" x14ac:dyDescent="0.3">
      <c r="A1275" s="1">
        <v>1603023488127</v>
      </c>
      <c r="B1275" s="1">
        <v>1603023488235</v>
      </c>
      <c r="C1275" s="1">
        <f t="shared" si="19"/>
        <v>108</v>
      </c>
    </row>
    <row r="1276" spans="1:3" x14ac:dyDescent="0.3">
      <c r="A1276" s="1">
        <v>1603023488128</v>
      </c>
      <c r="B1276" s="1">
        <v>1603023488267</v>
      </c>
      <c r="C1276" s="1">
        <f t="shared" si="19"/>
        <v>139</v>
      </c>
    </row>
    <row r="1277" spans="1:3" x14ac:dyDescent="0.3">
      <c r="A1277" s="1">
        <v>1603023488129</v>
      </c>
      <c r="B1277" s="1">
        <v>1603023488272</v>
      </c>
      <c r="C1277" s="1">
        <f t="shared" si="19"/>
        <v>143</v>
      </c>
    </row>
    <row r="1278" spans="1:3" x14ac:dyDescent="0.3">
      <c r="A1278" s="1">
        <v>1603023488130</v>
      </c>
      <c r="B1278" s="1">
        <v>1603023488321</v>
      </c>
      <c r="C1278" s="1">
        <f t="shared" si="19"/>
        <v>191</v>
      </c>
    </row>
    <row r="1279" spans="1:3" x14ac:dyDescent="0.3">
      <c r="A1279" s="1">
        <v>1603023488165</v>
      </c>
      <c r="B1279" s="1">
        <v>1603023488333</v>
      </c>
      <c r="C1279" s="1">
        <f t="shared" si="19"/>
        <v>168</v>
      </c>
    </row>
    <row r="1280" spans="1:3" x14ac:dyDescent="0.3">
      <c r="A1280" s="1">
        <v>1603023488182</v>
      </c>
      <c r="B1280" s="1">
        <v>1603023488336</v>
      </c>
      <c r="C1280" s="1">
        <f t="shared" si="19"/>
        <v>154</v>
      </c>
    </row>
    <row r="1281" spans="1:3" x14ac:dyDescent="0.3">
      <c r="A1281" s="1">
        <v>1603023488185</v>
      </c>
      <c r="B1281" s="1">
        <v>1603023488340</v>
      </c>
      <c r="C1281" s="1">
        <f t="shared" si="19"/>
        <v>155</v>
      </c>
    </row>
    <row r="1282" spans="1:3" x14ac:dyDescent="0.3">
      <c r="A1282" s="1">
        <v>1603023488186</v>
      </c>
      <c r="B1282" s="1">
        <v>1603023488357</v>
      </c>
      <c r="C1282" s="1">
        <f t="shared" si="19"/>
        <v>171</v>
      </c>
    </row>
    <row r="1283" spans="1:3" x14ac:dyDescent="0.3">
      <c r="A1283" s="1">
        <v>1603023488187</v>
      </c>
      <c r="B1283" s="1">
        <v>1603023488387</v>
      </c>
      <c r="C1283" s="1">
        <f t="shared" si="19"/>
        <v>200</v>
      </c>
    </row>
    <row r="1284" spans="1:3" x14ac:dyDescent="0.3">
      <c r="A1284" s="1">
        <v>1603023488188</v>
      </c>
      <c r="B1284" s="1">
        <v>1603023488390</v>
      </c>
      <c r="C1284" s="1">
        <f t="shared" ref="C1284:C1347" si="20">SUM(-A1284,B1284)</f>
        <v>202</v>
      </c>
    </row>
    <row r="1285" spans="1:3" x14ac:dyDescent="0.3">
      <c r="A1285" s="1">
        <v>1603023488189</v>
      </c>
      <c r="B1285" s="1">
        <v>1603023488392</v>
      </c>
      <c r="C1285" s="1">
        <f t="shared" si="20"/>
        <v>203</v>
      </c>
    </row>
    <row r="1286" spans="1:3" x14ac:dyDescent="0.3">
      <c r="A1286" s="1">
        <v>1603023488190</v>
      </c>
      <c r="B1286" s="1">
        <v>1603023488394</v>
      </c>
      <c r="C1286" s="1">
        <f t="shared" si="20"/>
        <v>204</v>
      </c>
    </row>
    <row r="1287" spans="1:3" x14ac:dyDescent="0.3">
      <c r="A1287" s="1">
        <v>1603023488192</v>
      </c>
      <c r="B1287" s="1">
        <v>1603023488400</v>
      </c>
      <c r="C1287" s="1">
        <f t="shared" si="20"/>
        <v>208</v>
      </c>
    </row>
    <row r="1288" spans="1:3" x14ac:dyDescent="0.3">
      <c r="A1288" s="1">
        <v>1603023488193</v>
      </c>
      <c r="B1288" s="1">
        <v>1603023488404</v>
      </c>
      <c r="C1288" s="1">
        <f t="shared" si="20"/>
        <v>211</v>
      </c>
    </row>
    <row r="1289" spans="1:3" x14ac:dyDescent="0.3">
      <c r="A1289" s="1">
        <v>1603023488195</v>
      </c>
      <c r="B1289" s="1">
        <v>1603023488452</v>
      </c>
      <c r="C1289" s="1">
        <f t="shared" si="20"/>
        <v>257</v>
      </c>
    </row>
    <row r="1290" spans="1:3" x14ac:dyDescent="0.3">
      <c r="A1290" s="1">
        <v>1603023488268</v>
      </c>
      <c r="B1290" s="1">
        <v>1603023488459</v>
      </c>
      <c r="C1290" s="1">
        <f t="shared" si="20"/>
        <v>191</v>
      </c>
    </row>
    <row r="1291" spans="1:3" x14ac:dyDescent="0.3">
      <c r="A1291" s="1">
        <v>1603023488318</v>
      </c>
      <c r="B1291" s="1">
        <v>1603023488465</v>
      </c>
      <c r="C1291" s="1">
        <f t="shared" si="20"/>
        <v>147</v>
      </c>
    </row>
    <row r="1292" spans="1:3" x14ac:dyDescent="0.3">
      <c r="A1292" s="1">
        <v>1603023488319</v>
      </c>
      <c r="B1292" s="1">
        <v>1603023488474</v>
      </c>
      <c r="C1292" s="1">
        <f t="shared" si="20"/>
        <v>155</v>
      </c>
    </row>
    <row r="1293" spans="1:3" x14ac:dyDescent="0.3">
      <c r="A1293" s="1">
        <v>1603023488331</v>
      </c>
      <c r="B1293" s="1">
        <v>1603023488476</v>
      </c>
      <c r="C1293" s="1">
        <f t="shared" si="20"/>
        <v>145</v>
      </c>
    </row>
    <row r="1294" spans="1:3" x14ac:dyDescent="0.3">
      <c r="A1294" s="1">
        <v>1603023488334</v>
      </c>
      <c r="B1294" s="1">
        <v>1603023488518</v>
      </c>
      <c r="C1294" s="1">
        <f t="shared" si="20"/>
        <v>184</v>
      </c>
    </row>
    <row r="1295" spans="1:3" x14ac:dyDescent="0.3">
      <c r="A1295" s="1">
        <v>1603023488337</v>
      </c>
      <c r="B1295" s="1">
        <v>1603023488520</v>
      </c>
      <c r="C1295" s="1">
        <f t="shared" si="20"/>
        <v>183</v>
      </c>
    </row>
    <row r="1296" spans="1:3" x14ac:dyDescent="0.3">
      <c r="A1296" s="1">
        <v>1603023488341</v>
      </c>
      <c r="B1296" s="1">
        <v>1603023488522</v>
      </c>
      <c r="C1296" s="1">
        <f t="shared" si="20"/>
        <v>181</v>
      </c>
    </row>
    <row r="1297" spans="1:3" x14ac:dyDescent="0.3">
      <c r="A1297" s="1">
        <v>1603023488388</v>
      </c>
      <c r="B1297" s="1">
        <v>1603023488524</v>
      </c>
      <c r="C1297" s="1">
        <f t="shared" si="20"/>
        <v>136</v>
      </c>
    </row>
    <row r="1298" spans="1:3" x14ac:dyDescent="0.3">
      <c r="A1298" s="1">
        <v>1603023488394</v>
      </c>
      <c r="B1298" s="1">
        <v>1603023488524</v>
      </c>
      <c r="C1298" s="1">
        <f t="shared" si="20"/>
        <v>130</v>
      </c>
    </row>
    <row r="1299" spans="1:3" x14ac:dyDescent="0.3">
      <c r="A1299" s="1">
        <v>1603023488395</v>
      </c>
      <c r="B1299" s="1">
        <v>1603023488524</v>
      </c>
      <c r="C1299" s="1">
        <f t="shared" si="20"/>
        <v>129</v>
      </c>
    </row>
    <row r="1300" spans="1:3" x14ac:dyDescent="0.3">
      <c r="A1300" s="1">
        <v>1603023488400</v>
      </c>
      <c r="B1300" s="1">
        <v>1603023488524</v>
      </c>
      <c r="C1300" s="1">
        <f t="shared" si="20"/>
        <v>124</v>
      </c>
    </row>
    <row r="1301" spans="1:3" x14ac:dyDescent="0.3">
      <c r="A1301" s="1">
        <v>1603023488402</v>
      </c>
      <c r="B1301" s="1">
        <v>1603023488524</v>
      </c>
      <c r="C1301" s="1">
        <f t="shared" si="20"/>
        <v>122</v>
      </c>
    </row>
    <row r="1302" spans="1:3" x14ac:dyDescent="0.3">
      <c r="A1302" s="1">
        <v>1603023488454</v>
      </c>
      <c r="B1302" s="1">
        <v>1603023488524</v>
      </c>
      <c r="C1302" s="1">
        <f t="shared" si="20"/>
        <v>70</v>
      </c>
    </row>
    <row r="1303" spans="1:3" x14ac:dyDescent="0.3">
      <c r="A1303" s="1">
        <v>1603023488455</v>
      </c>
      <c r="B1303" s="1">
        <v>1603023488524</v>
      </c>
      <c r="C1303" s="1">
        <f t="shared" si="20"/>
        <v>69</v>
      </c>
    </row>
    <row r="1304" spans="1:3" x14ac:dyDescent="0.3">
      <c r="A1304" s="1">
        <v>1603023488466</v>
      </c>
      <c r="B1304" s="1">
        <v>1603023488524</v>
      </c>
      <c r="C1304" s="1">
        <f t="shared" si="20"/>
        <v>58</v>
      </c>
    </row>
    <row r="1305" spans="1:3" x14ac:dyDescent="0.3">
      <c r="A1305" s="1">
        <v>1603023488474</v>
      </c>
      <c r="B1305" s="1">
        <v>1603023488524</v>
      </c>
      <c r="C1305" s="1">
        <f t="shared" si="20"/>
        <v>50</v>
      </c>
    </row>
    <row r="1306" spans="1:3" x14ac:dyDescent="0.3">
      <c r="A1306" s="1">
        <v>1603023488518</v>
      </c>
      <c r="B1306" s="1">
        <v>1603023488524</v>
      </c>
      <c r="C1306" s="1">
        <f t="shared" si="20"/>
        <v>6</v>
      </c>
    </row>
    <row r="1307" spans="1:3" x14ac:dyDescent="0.3">
      <c r="A1307" s="1">
        <v>1603023488521</v>
      </c>
      <c r="B1307" s="1">
        <v>1603023488525</v>
      </c>
      <c r="C1307" s="1">
        <f t="shared" si="20"/>
        <v>4</v>
      </c>
    </row>
    <row r="1308" spans="1:3" x14ac:dyDescent="0.3">
      <c r="A1308" s="1">
        <v>1603023488522</v>
      </c>
      <c r="B1308" s="1">
        <v>1603023488525</v>
      </c>
      <c r="C1308" s="1">
        <f t="shared" si="20"/>
        <v>3</v>
      </c>
    </row>
    <row r="1309" spans="1:3" x14ac:dyDescent="0.3">
      <c r="A1309" s="1">
        <v>1603023488525</v>
      </c>
      <c r="B1309" s="1">
        <v>1603023488525</v>
      </c>
      <c r="C1309" s="1">
        <f t="shared" si="20"/>
        <v>0</v>
      </c>
    </row>
    <row r="1310" spans="1:3" x14ac:dyDescent="0.3">
      <c r="A1310" s="1">
        <v>1603023488526</v>
      </c>
      <c r="B1310" s="1">
        <v>1603023488526</v>
      </c>
      <c r="C1310" s="1">
        <f t="shared" si="20"/>
        <v>0</v>
      </c>
    </row>
    <row r="1311" spans="1:3" x14ac:dyDescent="0.3">
      <c r="A1311" s="1">
        <v>1603023488527</v>
      </c>
      <c r="B1311" s="1">
        <v>1603023488528</v>
      </c>
      <c r="C1311" s="1">
        <f t="shared" si="20"/>
        <v>1</v>
      </c>
    </row>
    <row r="1312" spans="1:3" x14ac:dyDescent="0.3">
      <c r="A1312" s="1">
        <v>1603023488528</v>
      </c>
      <c r="B1312" s="1">
        <v>1603023488528</v>
      </c>
      <c r="C1312" s="1">
        <f t="shared" si="20"/>
        <v>0</v>
      </c>
    </row>
    <row r="1313" spans="1:3" x14ac:dyDescent="0.3">
      <c r="A1313" s="1">
        <v>1603023488529</v>
      </c>
      <c r="B1313" s="1">
        <v>1603023488530</v>
      </c>
      <c r="C1313" s="1">
        <f t="shared" si="20"/>
        <v>1</v>
      </c>
    </row>
    <row r="1314" spans="1:3" x14ac:dyDescent="0.3">
      <c r="A1314" s="1">
        <v>1603023488530</v>
      </c>
      <c r="B1314" s="1">
        <v>1603023488530</v>
      </c>
      <c r="C1314" s="1">
        <f t="shared" si="20"/>
        <v>0</v>
      </c>
    </row>
    <row r="1315" spans="1:3" x14ac:dyDescent="0.3">
      <c r="A1315" s="1">
        <v>1603023488531</v>
      </c>
      <c r="B1315" s="1">
        <v>1603023488532</v>
      </c>
      <c r="C1315" s="1">
        <f t="shared" si="20"/>
        <v>1</v>
      </c>
    </row>
    <row r="1316" spans="1:3" x14ac:dyDescent="0.3">
      <c r="A1316" s="1">
        <v>1603023488532</v>
      </c>
      <c r="B1316" s="1">
        <v>1603023488532</v>
      </c>
      <c r="C1316" s="1">
        <f t="shared" si="20"/>
        <v>0</v>
      </c>
    </row>
    <row r="1317" spans="1:3" x14ac:dyDescent="0.3">
      <c r="A1317" s="1">
        <v>1603023488533</v>
      </c>
      <c r="B1317" s="1">
        <v>1603023488534</v>
      </c>
      <c r="C1317" s="1">
        <f t="shared" si="20"/>
        <v>1</v>
      </c>
    </row>
    <row r="1318" spans="1:3" x14ac:dyDescent="0.3">
      <c r="A1318" s="1">
        <v>1603023488534</v>
      </c>
      <c r="B1318" s="1">
        <v>1603023488534</v>
      </c>
      <c r="C1318" s="1">
        <f t="shared" si="20"/>
        <v>0</v>
      </c>
    </row>
    <row r="1319" spans="1:3" x14ac:dyDescent="0.3">
      <c r="A1319" s="1">
        <v>1603023488535</v>
      </c>
      <c r="B1319" s="1">
        <v>1603023488535</v>
      </c>
      <c r="C1319" s="1">
        <f t="shared" si="20"/>
        <v>0</v>
      </c>
    </row>
    <row r="1320" spans="1:3" x14ac:dyDescent="0.3">
      <c r="A1320" s="1">
        <v>1603023488536</v>
      </c>
      <c r="B1320" s="1">
        <v>1603023488536</v>
      </c>
      <c r="C1320" s="1">
        <f t="shared" si="20"/>
        <v>0</v>
      </c>
    </row>
    <row r="1321" spans="1:3" x14ac:dyDescent="0.3">
      <c r="A1321" s="1">
        <v>1603023488537</v>
      </c>
      <c r="B1321" s="1">
        <v>1603023488583</v>
      </c>
      <c r="C1321" s="1">
        <f t="shared" si="20"/>
        <v>46</v>
      </c>
    </row>
    <row r="1322" spans="1:3" x14ac:dyDescent="0.3">
      <c r="A1322" s="1">
        <v>1603023488538</v>
      </c>
      <c r="B1322" s="1">
        <v>1603023488590</v>
      </c>
      <c r="C1322" s="1">
        <f t="shared" si="20"/>
        <v>52</v>
      </c>
    </row>
    <row r="1323" spans="1:3" x14ac:dyDescent="0.3">
      <c r="A1323" s="1">
        <v>1603023488539</v>
      </c>
      <c r="B1323" s="1">
        <v>1603023488593</v>
      </c>
      <c r="C1323" s="1">
        <f t="shared" si="20"/>
        <v>54</v>
      </c>
    </row>
    <row r="1324" spans="1:3" x14ac:dyDescent="0.3">
      <c r="A1324" s="1">
        <v>1603023488540</v>
      </c>
      <c r="B1324" s="1">
        <v>1603023488598</v>
      </c>
      <c r="C1324" s="1">
        <f t="shared" si="20"/>
        <v>58</v>
      </c>
    </row>
    <row r="1325" spans="1:3" x14ac:dyDescent="0.3">
      <c r="A1325" s="1">
        <v>1603023488541</v>
      </c>
      <c r="B1325" s="1">
        <v>1603023488599</v>
      </c>
      <c r="C1325" s="1">
        <f t="shared" si="20"/>
        <v>58</v>
      </c>
    </row>
    <row r="1326" spans="1:3" x14ac:dyDescent="0.3">
      <c r="A1326" s="1">
        <v>1603023488542</v>
      </c>
      <c r="B1326" s="1">
        <v>1603023488603</v>
      </c>
      <c r="C1326" s="1">
        <f t="shared" si="20"/>
        <v>61</v>
      </c>
    </row>
    <row r="1327" spans="1:3" x14ac:dyDescent="0.3">
      <c r="A1327" s="1">
        <v>1603023488543</v>
      </c>
      <c r="B1327" s="1">
        <v>1603023488608</v>
      </c>
      <c r="C1327" s="1">
        <f t="shared" si="20"/>
        <v>65</v>
      </c>
    </row>
    <row r="1328" spans="1:3" x14ac:dyDescent="0.3">
      <c r="A1328" s="1">
        <v>1603023488544</v>
      </c>
      <c r="B1328" s="1">
        <v>1603023488617</v>
      </c>
      <c r="C1328" s="1">
        <f t="shared" si="20"/>
        <v>73</v>
      </c>
    </row>
    <row r="1329" spans="1:3" x14ac:dyDescent="0.3">
      <c r="A1329" s="1">
        <v>1603023488545</v>
      </c>
      <c r="B1329" s="1">
        <v>1603023488621</v>
      </c>
      <c r="C1329" s="1">
        <f t="shared" si="20"/>
        <v>76</v>
      </c>
    </row>
    <row r="1330" spans="1:3" x14ac:dyDescent="0.3">
      <c r="A1330" s="1">
        <v>1603023488546</v>
      </c>
      <c r="B1330" s="1">
        <v>1603023488621</v>
      </c>
      <c r="C1330" s="1">
        <f t="shared" si="20"/>
        <v>75</v>
      </c>
    </row>
    <row r="1331" spans="1:3" x14ac:dyDescent="0.3">
      <c r="A1331" s="1">
        <v>1603023488547</v>
      </c>
      <c r="B1331" s="1">
        <v>1603023488621</v>
      </c>
      <c r="C1331" s="1">
        <f t="shared" si="20"/>
        <v>74</v>
      </c>
    </row>
    <row r="1332" spans="1:3" x14ac:dyDescent="0.3">
      <c r="A1332" s="1">
        <v>1603023488548</v>
      </c>
      <c r="B1332" s="1">
        <v>1603023488621</v>
      </c>
      <c r="C1332" s="1">
        <f t="shared" si="20"/>
        <v>73</v>
      </c>
    </row>
    <row r="1333" spans="1:3" x14ac:dyDescent="0.3">
      <c r="A1333" s="1">
        <v>1603023488549</v>
      </c>
      <c r="B1333" s="1">
        <v>1603023488622</v>
      </c>
      <c r="C1333" s="1">
        <f t="shared" si="20"/>
        <v>73</v>
      </c>
    </row>
    <row r="1334" spans="1:3" x14ac:dyDescent="0.3">
      <c r="A1334" s="1">
        <v>1603023488550</v>
      </c>
      <c r="B1334" s="1">
        <v>1603023488624</v>
      </c>
      <c r="C1334" s="1">
        <f t="shared" si="20"/>
        <v>74</v>
      </c>
    </row>
    <row r="1335" spans="1:3" x14ac:dyDescent="0.3">
      <c r="A1335" s="1">
        <v>1603023488551</v>
      </c>
      <c r="B1335" s="1">
        <v>1603023488629</v>
      </c>
      <c r="C1335" s="1">
        <f t="shared" si="20"/>
        <v>78</v>
      </c>
    </row>
    <row r="1336" spans="1:3" x14ac:dyDescent="0.3">
      <c r="A1336" s="1">
        <v>1603023488583</v>
      </c>
      <c r="B1336" s="1">
        <v>1603023488631</v>
      </c>
      <c r="C1336" s="1">
        <f t="shared" si="20"/>
        <v>48</v>
      </c>
    </row>
    <row r="1337" spans="1:3" x14ac:dyDescent="0.3">
      <c r="A1337" s="1">
        <v>1603023488584</v>
      </c>
      <c r="B1337" s="1">
        <v>1603023488634</v>
      </c>
      <c r="C1337" s="1">
        <f t="shared" si="20"/>
        <v>50</v>
      </c>
    </row>
    <row r="1338" spans="1:3" x14ac:dyDescent="0.3">
      <c r="A1338" s="1">
        <v>1603023488591</v>
      </c>
      <c r="B1338" s="1">
        <v>1603023488638</v>
      </c>
      <c r="C1338" s="1">
        <f t="shared" si="20"/>
        <v>47</v>
      </c>
    </row>
    <row r="1339" spans="1:3" x14ac:dyDescent="0.3">
      <c r="A1339" s="1">
        <v>1603023488592</v>
      </c>
      <c r="B1339" s="1">
        <v>1603023488641</v>
      </c>
      <c r="C1339" s="1">
        <f t="shared" si="20"/>
        <v>49</v>
      </c>
    </row>
    <row r="1340" spans="1:3" x14ac:dyDescent="0.3">
      <c r="A1340" s="1">
        <v>1603023488594</v>
      </c>
      <c r="B1340" s="1">
        <v>1603023488644</v>
      </c>
      <c r="C1340" s="1">
        <f t="shared" si="20"/>
        <v>50</v>
      </c>
    </row>
    <row r="1341" spans="1:3" x14ac:dyDescent="0.3">
      <c r="A1341" s="1">
        <v>1603023488595</v>
      </c>
      <c r="B1341" s="1">
        <v>1603023488648</v>
      </c>
      <c r="C1341" s="1">
        <f t="shared" si="20"/>
        <v>53</v>
      </c>
    </row>
    <row r="1342" spans="1:3" x14ac:dyDescent="0.3">
      <c r="A1342" s="1">
        <v>1603023488599</v>
      </c>
      <c r="B1342" s="1">
        <v>1603023488651</v>
      </c>
      <c r="C1342" s="1">
        <f t="shared" si="20"/>
        <v>52</v>
      </c>
    </row>
    <row r="1343" spans="1:3" x14ac:dyDescent="0.3">
      <c r="A1343" s="1">
        <v>1603023488600</v>
      </c>
      <c r="B1343" s="1">
        <v>1603023488660</v>
      </c>
      <c r="C1343" s="1">
        <f t="shared" si="20"/>
        <v>60</v>
      </c>
    </row>
    <row r="1344" spans="1:3" x14ac:dyDescent="0.3">
      <c r="A1344" s="1">
        <v>1603023488603</v>
      </c>
      <c r="B1344" s="1">
        <v>1603023488662</v>
      </c>
      <c r="C1344" s="1">
        <f t="shared" si="20"/>
        <v>59</v>
      </c>
    </row>
    <row r="1345" spans="1:3" x14ac:dyDescent="0.3">
      <c r="A1345" s="1">
        <v>1603023488610</v>
      </c>
      <c r="B1345" s="1">
        <v>1603023488664</v>
      </c>
      <c r="C1345" s="1">
        <f t="shared" si="20"/>
        <v>54</v>
      </c>
    </row>
    <row r="1346" spans="1:3" x14ac:dyDescent="0.3">
      <c r="A1346" s="1">
        <v>1603023488616</v>
      </c>
      <c r="B1346" s="1">
        <v>1603023488665</v>
      </c>
      <c r="C1346" s="1">
        <f t="shared" si="20"/>
        <v>49</v>
      </c>
    </row>
    <row r="1347" spans="1:3" x14ac:dyDescent="0.3">
      <c r="A1347" s="1">
        <v>1603023488617</v>
      </c>
      <c r="B1347" s="1">
        <v>1603023488666</v>
      </c>
      <c r="C1347" s="1">
        <f t="shared" si="20"/>
        <v>49</v>
      </c>
    </row>
    <row r="1348" spans="1:3" x14ac:dyDescent="0.3">
      <c r="A1348" s="1">
        <v>1603023488618</v>
      </c>
      <c r="B1348" s="1">
        <v>1603023488667</v>
      </c>
      <c r="C1348" s="1">
        <f t="shared" ref="C1348:C1411" si="21">SUM(-A1348,B1348)</f>
        <v>49</v>
      </c>
    </row>
    <row r="1349" spans="1:3" x14ac:dyDescent="0.3">
      <c r="A1349" s="1">
        <v>1603023488622</v>
      </c>
      <c r="B1349" s="1">
        <v>1603023488678</v>
      </c>
      <c r="C1349" s="1">
        <f t="shared" si="21"/>
        <v>56</v>
      </c>
    </row>
    <row r="1350" spans="1:3" x14ac:dyDescent="0.3">
      <c r="A1350" s="1">
        <v>1603023488623</v>
      </c>
      <c r="B1350" s="1">
        <v>1603023488720</v>
      </c>
      <c r="C1350" s="1">
        <f t="shared" si="21"/>
        <v>97</v>
      </c>
    </row>
    <row r="1351" spans="1:3" x14ac:dyDescent="0.3">
      <c r="A1351" s="1">
        <v>1603023488624</v>
      </c>
      <c r="B1351" s="1">
        <v>1603023488725</v>
      </c>
      <c r="C1351" s="1">
        <f t="shared" si="21"/>
        <v>101</v>
      </c>
    </row>
    <row r="1352" spans="1:3" x14ac:dyDescent="0.3">
      <c r="A1352" s="1">
        <v>1603023488625</v>
      </c>
      <c r="B1352" s="1">
        <v>1603023488726</v>
      </c>
      <c r="C1352" s="1">
        <f t="shared" si="21"/>
        <v>101</v>
      </c>
    </row>
    <row r="1353" spans="1:3" x14ac:dyDescent="0.3">
      <c r="A1353" s="1">
        <v>1603023488626</v>
      </c>
      <c r="B1353" s="1">
        <v>1603023488727</v>
      </c>
      <c r="C1353" s="1">
        <f t="shared" si="21"/>
        <v>101</v>
      </c>
    </row>
    <row r="1354" spans="1:3" x14ac:dyDescent="0.3">
      <c r="A1354" s="1">
        <v>1603023488641</v>
      </c>
      <c r="B1354" s="1">
        <v>1603023488728</v>
      </c>
      <c r="C1354" s="1">
        <f t="shared" si="21"/>
        <v>87</v>
      </c>
    </row>
    <row r="1355" spans="1:3" x14ac:dyDescent="0.3">
      <c r="A1355" s="1">
        <v>1603023488645</v>
      </c>
      <c r="B1355" s="1">
        <v>1603023488729</v>
      </c>
      <c r="C1355" s="1">
        <f t="shared" si="21"/>
        <v>84</v>
      </c>
    </row>
    <row r="1356" spans="1:3" x14ac:dyDescent="0.3">
      <c r="A1356" s="1">
        <v>1603023488652</v>
      </c>
      <c r="B1356" s="1">
        <v>1603023488732</v>
      </c>
      <c r="C1356" s="1">
        <f t="shared" si="21"/>
        <v>80</v>
      </c>
    </row>
    <row r="1357" spans="1:3" x14ac:dyDescent="0.3">
      <c r="A1357" s="1">
        <v>1603023488658</v>
      </c>
      <c r="B1357" s="1">
        <v>1603023488741</v>
      </c>
      <c r="C1357" s="1">
        <f t="shared" si="21"/>
        <v>83</v>
      </c>
    </row>
    <row r="1358" spans="1:3" x14ac:dyDescent="0.3">
      <c r="A1358" s="1">
        <v>1603023488661</v>
      </c>
      <c r="B1358" s="1">
        <v>1603023488771</v>
      </c>
      <c r="C1358" s="1">
        <f t="shared" si="21"/>
        <v>110</v>
      </c>
    </row>
    <row r="1359" spans="1:3" x14ac:dyDescent="0.3">
      <c r="A1359" s="1">
        <v>1603023488663</v>
      </c>
      <c r="B1359" s="1">
        <v>1603023488785</v>
      </c>
      <c r="C1359" s="1">
        <f t="shared" si="21"/>
        <v>122</v>
      </c>
    </row>
    <row r="1360" spans="1:3" x14ac:dyDescent="0.3">
      <c r="A1360" s="1">
        <v>1603023488665</v>
      </c>
      <c r="B1360" s="1">
        <v>1603023488788</v>
      </c>
      <c r="C1360" s="1">
        <f t="shared" si="21"/>
        <v>123</v>
      </c>
    </row>
    <row r="1361" spans="1:3" x14ac:dyDescent="0.3">
      <c r="A1361" s="1">
        <v>1603023488672</v>
      </c>
      <c r="B1361" s="1">
        <v>1603023488789</v>
      </c>
      <c r="C1361" s="1">
        <f t="shared" si="21"/>
        <v>117</v>
      </c>
    </row>
    <row r="1362" spans="1:3" x14ac:dyDescent="0.3">
      <c r="A1362" s="1">
        <v>1603023488679</v>
      </c>
      <c r="B1362" s="1">
        <v>1603023488789</v>
      </c>
      <c r="C1362" s="1">
        <f t="shared" si="21"/>
        <v>110</v>
      </c>
    </row>
    <row r="1363" spans="1:3" x14ac:dyDescent="0.3">
      <c r="A1363" s="1">
        <v>1603023488721</v>
      </c>
      <c r="B1363" s="1">
        <v>1603023488790</v>
      </c>
      <c r="C1363" s="1">
        <f t="shared" si="21"/>
        <v>69</v>
      </c>
    </row>
    <row r="1364" spans="1:3" x14ac:dyDescent="0.3">
      <c r="A1364" s="1">
        <v>1603023488723</v>
      </c>
      <c r="B1364" s="1">
        <v>1603023488791</v>
      </c>
      <c r="C1364" s="1">
        <f t="shared" si="21"/>
        <v>68</v>
      </c>
    </row>
    <row r="1365" spans="1:3" x14ac:dyDescent="0.3">
      <c r="A1365" s="1">
        <v>1603023488727</v>
      </c>
      <c r="B1365" s="1">
        <v>1603023488793</v>
      </c>
      <c r="C1365" s="1">
        <f t="shared" si="21"/>
        <v>66</v>
      </c>
    </row>
    <row r="1366" spans="1:3" x14ac:dyDescent="0.3">
      <c r="A1366" s="1">
        <v>1603023488728</v>
      </c>
      <c r="B1366" s="1">
        <v>1603023488793</v>
      </c>
      <c r="C1366" s="1">
        <f t="shared" si="21"/>
        <v>65</v>
      </c>
    </row>
    <row r="1367" spans="1:3" x14ac:dyDescent="0.3">
      <c r="A1367" s="1">
        <v>1603023488729</v>
      </c>
      <c r="B1367" s="1">
        <v>1603023488793</v>
      </c>
      <c r="C1367" s="1">
        <f t="shared" si="21"/>
        <v>64</v>
      </c>
    </row>
    <row r="1368" spans="1:3" x14ac:dyDescent="0.3">
      <c r="A1368" s="1">
        <v>1603023488730</v>
      </c>
      <c r="B1368" s="1">
        <v>1603023488793</v>
      </c>
      <c r="C1368" s="1">
        <f t="shared" si="21"/>
        <v>63</v>
      </c>
    </row>
    <row r="1369" spans="1:3" x14ac:dyDescent="0.3">
      <c r="A1369" s="1">
        <v>1603023488731</v>
      </c>
      <c r="B1369" s="1">
        <v>1603023488793</v>
      </c>
      <c r="C1369" s="1">
        <f t="shared" si="21"/>
        <v>62</v>
      </c>
    </row>
    <row r="1370" spans="1:3" x14ac:dyDescent="0.3">
      <c r="A1370" s="1">
        <v>1603023488732</v>
      </c>
      <c r="B1370" s="1">
        <v>1603023488793</v>
      </c>
      <c r="C1370" s="1">
        <f t="shared" si="21"/>
        <v>61</v>
      </c>
    </row>
    <row r="1371" spans="1:3" x14ac:dyDescent="0.3">
      <c r="A1371" s="1">
        <v>1603023488733</v>
      </c>
      <c r="B1371" s="1">
        <v>1603023488793</v>
      </c>
      <c r="C1371" s="1">
        <f t="shared" si="21"/>
        <v>60</v>
      </c>
    </row>
    <row r="1372" spans="1:3" x14ac:dyDescent="0.3">
      <c r="A1372" s="1">
        <v>1603023488772</v>
      </c>
      <c r="B1372" s="1">
        <v>1603023488793</v>
      </c>
      <c r="C1372" s="1">
        <f t="shared" si="21"/>
        <v>21</v>
      </c>
    </row>
    <row r="1373" spans="1:3" x14ac:dyDescent="0.3">
      <c r="A1373" s="1">
        <v>1603023488787</v>
      </c>
      <c r="B1373" s="1">
        <v>1603023488793</v>
      </c>
      <c r="C1373" s="1">
        <f t="shared" si="21"/>
        <v>6</v>
      </c>
    </row>
    <row r="1374" spans="1:3" x14ac:dyDescent="0.3">
      <c r="A1374" s="1">
        <v>1603023488789</v>
      </c>
      <c r="B1374" s="1">
        <v>1603023488793</v>
      </c>
      <c r="C1374" s="1">
        <f t="shared" si="21"/>
        <v>4</v>
      </c>
    </row>
    <row r="1375" spans="1:3" x14ac:dyDescent="0.3">
      <c r="A1375" s="1">
        <v>1603023488790</v>
      </c>
      <c r="B1375" s="1">
        <v>1603023488793</v>
      </c>
      <c r="C1375" s="1">
        <f t="shared" si="21"/>
        <v>3</v>
      </c>
    </row>
    <row r="1376" spans="1:3" x14ac:dyDescent="0.3">
      <c r="A1376" s="1">
        <v>1603023488791</v>
      </c>
      <c r="B1376" s="1">
        <v>1603023488793</v>
      </c>
      <c r="C1376" s="1">
        <f t="shared" si="21"/>
        <v>2</v>
      </c>
    </row>
    <row r="1377" spans="1:3" x14ac:dyDescent="0.3">
      <c r="A1377" s="1">
        <v>1603023488792</v>
      </c>
      <c r="B1377" s="1">
        <v>1603023488793</v>
      </c>
      <c r="C1377" s="1">
        <f t="shared" si="21"/>
        <v>1</v>
      </c>
    </row>
    <row r="1378" spans="1:3" x14ac:dyDescent="0.3">
      <c r="A1378" s="1">
        <v>1603023488793</v>
      </c>
      <c r="B1378" s="1">
        <v>1603023488793</v>
      </c>
      <c r="C1378" s="1">
        <f t="shared" si="21"/>
        <v>0</v>
      </c>
    </row>
    <row r="1379" spans="1:3" x14ac:dyDescent="0.3">
      <c r="A1379" s="1">
        <v>1603023488794</v>
      </c>
      <c r="B1379" s="1">
        <v>1603023488794</v>
      </c>
      <c r="C1379" s="1">
        <f t="shared" si="21"/>
        <v>0</v>
      </c>
    </row>
    <row r="1380" spans="1:3" x14ac:dyDescent="0.3">
      <c r="A1380" s="1">
        <v>1603023488795</v>
      </c>
      <c r="B1380" s="1">
        <v>1603023488799</v>
      </c>
      <c r="C1380" s="1">
        <f t="shared" si="21"/>
        <v>4</v>
      </c>
    </row>
    <row r="1381" spans="1:3" x14ac:dyDescent="0.3">
      <c r="A1381" s="1">
        <v>1603023488796</v>
      </c>
      <c r="B1381" s="1">
        <v>1603023488805</v>
      </c>
      <c r="C1381" s="1">
        <f t="shared" si="21"/>
        <v>9</v>
      </c>
    </row>
    <row r="1382" spans="1:3" x14ac:dyDescent="0.3">
      <c r="A1382" s="1">
        <v>1603023488797</v>
      </c>
      <c r="B1382" s="1">
        <v>1603023488805</v>
      </c>
      <c r="C1382" s="1">
        <f t="shared" si="21"/>
        <v>8</v>
      </c>
    </row>
    <row r="1383" spans="1:3" x14ac:dyDescent="0.3">
      <c r="A1383" s="1">
        <v>1603023488798</v>
      </c>
      <c r="B1383" s="1">
        <v>1603023488805</v>
      </c>
      <c r="C1383" s="1">
        <f t="shared" si="21"/>
        <v>7</v>
      </c>
    </row>
    <row r="1384" spans="1:3" x14ac:dyDescent="0.3">
      <c r="A1384" s="1">
        <v>1603023488799</v>
      </c>
      <c r="B1384" s="1">
        <v>1603023488805</v>
      </c>
      <c r="C1384" s="1">
        <f t="shared" si="21"/>
        <v>6</v>
      </c>
    </row>
    <row r="1385" spans="1:3" x14ac:dyDescent="0.3">
      <c r="A1385" s="1">
        <v>1603023488800</v>
      </c>
      <c r="B1385" s="1">
        <v>1603023488805</v>
      </c>
      <c r="C1385" s="1">
        <f t="shared" si="21"/>
        <v>5</v>
      </c>
    </row>
    <row r="1386" spans="1:3" x14ac:dyDescent="0.3">
      <c r="A1386" s="1">
        <v>1603023488801</v>
      </c>
      <c r="B1386" s="1">
        <v>1603023488834</v>
      </c>
      <c r="C1386" s="1">
        <f t="shared" si="21"/>
        <v>33</v>
      </c>
    </row>
    <row r="1387" spans="1:3" x14ac:dyDescent="0.3">
      <c r="A1387" s="1">
        <v>1603023488802</v>
      </c>
      <c r="B1387" s="1">
        <v>1603023488837</v>
      </c>
      <c r="C1387" s="1">
        <f t="shared" si="21"/>
        <v>35</v>
      </c>
    </row>
    <row r="1388" spans="1:3" x14ac:dyDescent="0.3">
      <c r="A1388" s="1">
        <v>1603023488803</v>
      </c>
      <c r="B1388" s="1">
        <v>1603023488837</v>
      </c>
      <c r="C1388" s="1">
        <f t="shared" si="21"/>
        <v>34</v>
      </c>
    </row>
    <row r="1389" spans="1:3" x14ac:dyDescent="0.3">
      <c r="A1389" s="1">
        <v>1603023488804</v>
      </c>
      <c r="B1389" s="1">
        <v>1603023488852</v>
      </c>
      <c r="C1389" s="1">
        <f t="shared" si="21"/>
        <v>48</v>
      </c>
    </row>
    <row r="1390" spans="1:3" x14ac:dyDescent="0.3">
      <c r="A1390" s="1">
        <v>1603023488805</v>
      </c>
      <c r="B1390" s="1">
        <v>1603023488854</v>
      </c>
      <c r="C1390" s="1">
        <f t="shared" si="21"/>
        <v>49</v>
      </c>
    </row>
    <row r="1391" spans="1:3" x14ac:dyDescent="0.3">
      <c r="A1391" s="1">
        <v>1603023488806</v>
      </c>
      <c r="B1391" s="1">
        <v>1603023488855</v>
      </c>
      <c r="C1391" s="1">
        <f t="shared" si="21"/>
        <v>49</v>
      </c>
    </row>
    <row r="1392" spans="1:3" x14ac:dyDescent="0.3">
      <c r="A1392" s="1">
        <v>1603023488807</v>
      </c>
      <c r="B1392" s="1">
        <v>1603023488856</v>
      </c>
      <c r="C1392" s="1">
        <f t="shared" si="21"/>
        <v>49</v>
      </c>
    </row>
    <row r="1393" spans="1:3" x14ac:dyDescent="0.3">
      <c r="A1393" s="1">
        <v>1603023488808</v>
      </c>
      <c r="B1393" s="1">
        <v>1603023488857</v>
      </c>
      <c r="C1393" s="1">
        <f t="shared" si="21"/>
        <v>49</v>
      </c>
    </row>
    <row r="1394" spans="1:3" x14ac:dyDescent="0.3">
      <c r="A1394" s="1">
        <v>1603023488809</v>
      </c>
      <c r="B1394" s="1">
        <v>1603023488858</v>
      </c>
      <c r="C1394" s="1">
        <f t="shared" si="21"/>
        <v>49</v>
      </c>
    </row>
    <row r="1395" spans="1:3" x14ac:dyDescent="0.3">
      <c r="A1395" s="1">
        <v>1603023488810</v>
      </c>
      <c r="B1395" s="1">
        <v>1603023488864</v>
      </c>
      <c r="C1395" s="1">
        <f t="shared" si="21"/>
        <v>54</v>
      </c>
    </row>
    <row r="1396" spans="1:3" x14ac:dyDescent="0.3">
      <c r="A1396" s="1">
        <v>1603023488811</v>
      </c>
      <c r="B1396" s="1">
        <v>1603023488866</v>
      </c>
      <c r="C1396" s="1">
        <f t="shared" si="21"/>
        <v>55</v>
      </c>
    </row>
    <row r="1397" spans="1:3" x14ac:dyDescent="0.3">
      <c r="A1397" s="1">
        <v>1603023488812</v>
      </c>
      <c r="B1397" s="1">
        <v>1603023488870</v>
      </c>
      <c r="C1397" s="1">
        <f t="shared" si="21"/>
        <v>58</v>
      </c>
    </row>
    <row r="1398" spans="1:3" x14ac:dyDescent="0.3">
      <c r="A1398" s="1">
        <v>1603023488813</v>
      </c>
      <c r="B1398" s="1">
        <v>1603023488873</v>
      </c>
      <c r="C1398" s="1">
        <f t="shared" si="21"/>
        <v>60</v>
      </c>
    </row>
    <row r="1399" spans="1:3" x14ac:dyDescent="0.3">
      <c r="A1399" s="1">
        <v>1603023488814</v>
      </c>
      <c r="B1399" s="1">
        <v>1603023488878</v>
      </c>
      <c r="C1399" s="1">
        <f t="shared" si="21"/>
        <v>64</v>
      </c>
    </row>
    <row r="1400" spans="1:3" x14ac:dyDescent="0.3">
      <c r="A1400" s="1">
        <v>1603023488815</v>
      </c>
      <c r="B1400" s="1">
        <v>1603023488882</v>
      </c>
      <c r="C1400" s="1">
        <f t="shared" si="21"/>
        <v>67</v>
      </c>
    </row>
    <row r="1401" spans="1:3" x14ac:dyDescent="0.3">
      <c r="A1401" s="1">
        <v>1603023488828</v>
      </c>
      <c r="B1401" s="1">
        <v>1603023488902</v>
      </c>
      <c r="C1401" s="1">
        <f t="shared" si="21"/>
        <v>74</v>
      </c>
    </row>
    <row r="1402" spans="1:3" x14ac:dyDescent="0.3">
      <c r="A1402" s="1">
        <v>1603023488835</v>
      </c>
      <c r="B1402" s="1">
        <v>1603023488904</v>
      </c>
      <c r="C1402" s="1">
        <f t="shared" si="21"/>
        <v>69</v>
      </c>
    </row>
    <row r="1403" spans="1:3" x14ac:dyDescent="0.3">
      <c r="A1403" s="1">
        <v>1603023488836</v>
      </c>
      <c r="B1403" s="1">
        <v>1603023488918</v>
      </c>
      <c r="C1403" s="1">
        <f t="shared" si="21"/>
        <v>82</v>
      </c>
    </row>
    <row r="1404" spans="1:3" x14ac:dyDescent="0.3">
      <c r="A1404" s="1">
        <v>1603023488838</v>
      </c>
      <c r="B1404" s="1">
        <v>1603023488926</v>
      </c>
      <c r="C1404" s="1">
        <f t="shared" si="21"/>
        <v>88</v>
      </c>
    </row>
    <row r="1405" spans="1:3" x14ac:dyDescent="0.3">
      <c r="A1405" s="1">
        <v>1603023488853</v>
      </c>
      <c r="B1405" s="1">
        <v>1603023488933</v>
      </c>
      <c r="C1405" s="1">
        <f t="shared" si="21"/>
        <v>80</v>
      </c>
    </row>
    <row r="1406" spans="1:3" x14ac:dyDescent="0.3">
      <c r="A1406" s="1">
        <v>1603023488856</v>
      </c>
      <c r="B1406" s="1">
        <v>1603023488934</v>
      </c>
      <c r="C1406" s="1">
        <f t="shared" si="21"/>
        <v>78</v>
      </c>
    </row>
    <row r="1407" spans="1:3" x14ac:dyDescent="0.3">
      <c r="A1407" s="1">
        <v>1603023488857</v>
      </c>
      <c r="B1407" s="1">
        <v>1603023488934</v>
      </c>
      <c r="C1407" s="1">
        <f t="shared" si="21"/>
        <v>77</v>
      </c>
    </row>
    <row r="1408" spans="1:3" x14ac:dyDescent="0.3">
      <c r="A1408" s="1">
        <v>1603023488858</v>
      </c>
      <c r="B1408" s="1">
        <v>1603023488934</v>
      </c>
      <c r="C1408" s="1">
        <f t="shared" si="21"/>
        <v>76</v>
      </c>
    </row>
    <row r="1409" spans="1:3" x14ac:dyDescent="0.3">
      <c r="A1409" s="1">
        <v>1603023488859</v>
      </c>
      <c r="B1409" s="1">
        <v>1603023488934</v>
      </c>
      <c r="C1409" s="1">
        <f t="shared" si="21"/>
        <v>75</v>
      </c>
    </row>
    <row r="1410" spans="1:3" x14ac:dyDescent="0.3">
      <c r="A1410" s="1">
        <v>1603023488860</v>
      </c>
      <c r="B1410" s="1">
        <v>1603023488940</v>
      </c>
      <c r="C1410" s="1">
        <f t="shared" si="21"/>
        <v>80</v>
      </c>
    </row>
    <row r="1411" spans="1:3" x14ac:dyDescent="0.3">
      <c r="A1411" s="1">
        <v>1603023488865</v>
      </c>
      <c r="B1411" s="1">
        <v>1603023488948</v>
      </c>
      <c r="C1411" s="1">
        <f t="shared" si="21"/>
        <v>83</v>
      </c>
    </row>
    <row r="1412" spans="1:3" x14ac:dyDescent="0.3">
      <c r="A1412" s="1">
        <v>1603023488867</v>
      </c>
      <c r="B1412" s="1">
        <v>1603023488951</v>
      </c>
      <c r="C1412" s="1">
        <f t="shared" ref="C1412:C1475" si="22">SUM(-A1412,B1412)</f>
        <v>84</v>
      </c>
    </row>
    <row r="1413" spans="1:3" x14ac:dyDescent="0.3">
      <c r="A1413" s="1">
        <v>1603023488868</v>
      </c>
      <c r="B1413" s="1">
        <v>1603023488953</v>
      </c>
      <c r="C1413" s="1">
        <f t="shared" si="22"/>
        <v>85</v>
      </c>
    </row>
    <row r="1414" spans="1:3" x14ac:dyDescent="0.3">
      <c r="A1414" s="1">
        <v>1603023488927</v>
      </c>
      <c r="B1414" s="1">
        <v>1603023488988</v>
      </c>
      <c r="C1414" s="1">
        <f t="shared" si="22"/>
        <v>61</v>
      </c>
    </row>
    <row r="1415" spans="1:3" x14ac:dyDescent="0.3">
      <c r="A1415" s="1">
        <v>1603023488928</v>
      </c>
      <c r="B1415" s="1">
        <v>1603023488989</v>
      </c>
      <c r="C1415" s="1">
        <f t="shared" si="22"/>
        <v>61</v>
      </c>
    </row>
    <row r="1416" spans="1:3" x14ac:dyDescent="0.3">
      <c r="A1416" s="1">
        <v>1603023488929</v>
      </c>
      <c r="B1416" s="1">
        <v>1603023488990</v>
      </c>
      <c r="C1416" s="1">
        <f t="shared" si="22"/>
        <v>61</v>
      </c>
    </row>
    <row r="1417" spans="1:3" x14ac:dyDescent="0.3">
      <c r="A1417" s="1">
        <v>1603023488935</v>
      </c>
      <c r="B1417" s="1">
        <v>1603023488995</v>
      </c>
      <c r="C1417" s="1">
        <f t="shared" si="22"/>
        <v>60</v>
      </c>
    </row>
    <row r="1418" spans="1:3" x14ac:dyDescent="0.3">
      <c r="A1418" s="1">
        <v>1603023488936</v>
      </c>
      <c r="B1418" s="1">
        <v>1603023488996</v>
      </c>
      <c r="C1418" s="1">
        <f t="shared" si="22"/>
        <v>60</v>
      </c>
    </row>
    <row r="1419" spans="1:3" x14ac:dyDescent="0.3">
      <c r="A1419" s="1">
        <v>1603023488937</v>
      </c>
      <c r="B1419" s="1">
        <v>1603023488998</v>
      </c>
      <c r="C1419" s="1">
        <f t="shared" si="22"/>
        <v>61</v>
      </c>
    </row>
    <row r="1420" spans="1:3" x14ac:dyDescent="0.3">
      <c r="A1420" s="1">
        <v>1603023488938</v>
      </c>
      <c r="B1420" s="1">
        <v>1603023489015</v>
      </c>
      <c r="C1420" s="1">
        <f t="shared" si="22"/>
        <v>77</v>
      </c>
    </row>
    <row r="1421" spans="1:3" x14ac:dyDescent="0.3">
      <c r="A1421" s="1">
        <v>1603023488943</v>
      </c>
      <c r="B1421" s="1">
        <v>1603023489053</v>
      </c>
      <c r="C1421" s="1">
        <f t="shared" si="22"/>
        <v>110</v>
      </c>
    </row>
    <row r="1422" spans="1:3" x14ac:dyDescent="0.3">
      <c r="A1422" s="1">
        <v>1603023488944</v>
      </c>
      <c r="B1422" s="1">
        <v>1603023489054</v>
      </c>
      <c r="C1422" s="1">
        <f t="shared" si="22"/>
        <v>110</v>
      </c>
    </row>
    <row r="1423" spans="1:3" x14ac:dyDescent="0.3">
      <c r="A1423" s="1">
        <v>1603023488945</v>
      </c>
      <c r="B1423" s="1">
        <v>1603023489055</v>
      </c>
      <c r="C1423" s="1">
        <f t="shared" si="22"/>
        <v>110</v>
      </c>
    </row>
    <row r="1424" spans="1:3" x14ac:dyDescent="0.3">
      <c r="A1424" s="1">
        <v>1603023488948</v>
      </c>
      <c r="B1424" s="1">
        <v>1603023489059</v>
      </c>
      <c r="C1424" s="1">
        <f t="shared" si="22"/>
        <v>111</v>
      </c>
    </row>
    <row r="1425" spans="1:3" x14ac:dyDescent="0.3">
      <c r="A1425" s="1">
        <v>1603023488951</v>
      </c>
      <c r="B1425" s="1">
        <v>1603023489061</v>
      </c>
      <c r="C1425" s="1">
        <f t="shared" si="22"/>
        <v>110</v>
      </c>
    </row>
    <row r="1426" spans="1:3" x14ac:dyDescent="0.3">
      <c r="A1426" s="1">
        <v>1603023488953</v>
      </c>
      <c r="B1426" s="1">
        <v>1603023489062</v>
      </c>
      <c r="C1426" s="1">
        <f t="shared" si="22"/>
        <v>109</v>
      </c>
    </row>
    <row r="1427" spans="1:3" x14ac:dyDescent="0.3">
      <c r="A1427" s="1">
        <v>1603023488954</v>
      </c>
      <c r="B1427" s="1">
        <v>1603023489063</v>
      </c>
      <c r="C1427" s="1">
        <f t="shared" si="22"/>
        <v>109</v>
      </c>
    </row>
    <row r="1428" spans="1:3" x14ac:dyDescent="0.3">
      <c r="A1428" s="1">
        <v>1603023488962</v>
      </c>
      <c r="B1428" s="1">
        <v>1603023489064</v>
      </c>
      <c r="C1428" s="1">
        <f t="shared" si="22"/>
        <v>102</v>
      </c>
    </row>
    <row r="1429" spans="1:3" x14ac:dyDescent="0.3">
      <c r="A1429" s="1">
        <v>1603023488985</v>
      </c>
      <c r="B1429" s="1">
        <v>1603023489067</v>
      </c>
      <c r="C1429" s="1">
        <f t="shared" si="22"/>
        <v>82</v>
      </c>
    </row>
    <row r="1430" spans="1:3" x14ac:dyDescent="0.3">
      <c r="A1430" s="1">
        <v>1603023488986</v>
      </c>
      <c r="B1430" s="1">
        <v>1603023489069</v>
      </c>
      <c r="C1430" s="1">
        <f t="shared" si="22"/>
        <v>83</v>
      </c>
    </row>
    <row r="1431" spans="1:3" x14ac:dyDescent="0.3">
      <c r="A1431" s="1">
        <v>1603023488987</v>
      </c>
      <c r="B1431" s="1">
        <v>1603023489088</v>
      </c>
      <c r="C1431" s="1">
        <f t="shared" si="22"/>
        <v>101</v>
      </c>
    </row>
    <row r="1432" spans="1:3" x14ac:dyDescent="0.3">
      <c r="A1432" s="1">
        <v>1603023488988</v>
      </c>
      <c r="B1432" s="1">
        <v>1603023489118</v>
      </c>
      <c r="C1432" s="1">
        <f t="shared" si="22"/>
        <v>130</v>
      </c>
    </row>
    <row r="1433" spans="1:3" x14ac:dyDescent="0.3">
      <c r="A1433" s="1">
        <v>1603023488989</v>
      </c>
      <c r="B1433" s="1">
        <v>1603023489118</v>
      </c>
      <c r="C1433" s="1">
        <f t="shared" si="22"/>
        <v>129</v>
      </c>
    </row>
    <row r="1434" spans="1:3" x14ac:dyDescent="0.3">
      <c r="A1434" s="1">
        <v>1603023488990</v>
      </c>
      <c r="B1434" s="1">
        <v>1603023489122</v>
      </c>
      <c r="C1434" s="1">
        <f t="shared" si="22"/>
        <v>132</v>
      </c>
    </row>
    <row r="1435" spans="1:3" x14ac:dyDescent="0.3">
      <c r="A1435" s="1">
        <v>1603023488994</v>
      </c>
      <c r="B1435" s="1">
        <v>1603023489129</v>
      </c>
      <c r="C1435" s="1">
        <f t="shared" si="22"/>
        <v>135</v>
      </c>
    </row>
    <row r="1436" spans="1:3" x14ac:dyDescent="0.3">
      <c r="A1436" s="1">
        <v>1603023488996</v>
      </c>
      <c r="B1436" s="1">
        <v>1603023489133</v>
      </c>
      <c r="C1436" s="1">
        <f t="shared" si="22"/>
        <v>137</v>
      </c>
    </row>
    <row r="1437" spans="1:3" x14ac:dyDescent="0.3">
      <c r="A1437" s="1">
        <v>1603023488997</v>
      </c>
      <c r="B1437" s="1">
        <v>1603023489133</v>
      </c>
      <c r="C1437" s="1">
        <f t="shared" si="22"/>
        <v>136</v>
      </c>
    </row>
    <row r="1438" spans="1:3" x14ac:dyDescent="0.3">
      <c r="A1438" s="1">
        <v>1603023488999</v>
      </c>
      <c r="B1438" s="1">
        <v>1603023489135</v>
      </c>
      <c r="C1438" s="1">
        <f t="shared" si="22"/>
        <v>136</v>
      </c>
    </row>
    <row r="1439" spans="1:3" x14ac:dyDescent="0.3">
      <c r="A1439" s="1">
        <v>1603023489053</v>
      </c>
      <c r="B1439" s="1">
        <v>1603023489149</v>
      </c>
      <c r="C1439" s="1">
        <f t="shared" si="22"/>
        <v>96</v>
      </c>
    </row>
    <row r="1440" spans="1:3" x14ac:dyDescent="0.3">
      <c r="A1440" s="1">
        <v>1603023489063</v>
      </c>
      <c r="B1440" s="1">
        <v>1603023489191</v>
      </c>
      <c r="C1440" s="1">
        <f t="shared" si="22"/>
        <v>128</v>
      </c>
    </row>
    <row r="1441" spans="1:3" x14ac:dyDescent="0.3">
      <c r="A1441" s="1">
        <v>1603023489064</v>
      </c>
      <c r="B1441" s="1">
        <v>1603023489193</v>
      </c>
      <c r="C1441" s="1">
        <f t="shared" si="22"/>
        <v>129</v>
      </c>
    </row>
    <row r="1442" spans="1:3" x14ac:dyDescent="0.3">
      <c r="A1442" s="1">
        <v>1603023489065</v>
      </c>
      <c r="B1442" s="1">
        <v>1603023489195</v>
      </c>
      <c r="C1442" s="1">
        <f t="shared" si="22"/>
        <v>130</v>
      </c>
    </row>
    <row r="1443" spans="1:3" x14ac:dyDescent="0.3">
      <c r="A1443" s="1">
        <v>1603023489066</v>
      </c>
      <c r="B1443" s="1">
        <v>1603023489196</v>
      </c>
      <c r="C1443" s="1">
        <f t="shared" si="22"/>
        <v>130</v>
      </c>
    </row>
    <row r="1444" spans="1:3" x14ac:dyDescent="0.3">
      <c r="A1444" s="1">
        <v>1603023489067</v>
      </c>
      <c r="B1444" s="1">
        <v>1603023489198</v>
      </c>
      <c r="C1444" s="1">
        <f t="shared" si="22"/>
        <v>131</v>
      </c>
    </row>
    <row r="1445" spans="1:3" x14ac:dyDescent="0.3">
      <c r="A1445" s="1">
        <v>1603023489068</v>
      </c>
      <c r="B1445" s="1">
        <v>1603023489243</v>
      </c>
      <c r="C1445" s="1">
        <f t="shared" si="22"/>
        <v>175</v>
      </c>
    </row>
    <row r="1446" spans="1:3" x14ac:dyDescent="0.3">
      <c r="A1446" s="1">
        <v>1603023489070</v>
      </c>
      <c r="B1446" s="1">
        <v>1603023489249</v>
      </c>
      <c r="C1446" s="1">
        <f t="shared" si="22"/>
        <v>179</v>
      </c>
    </row>
    <row r="1447" spans="1:3" x14ac:dyDescent="0.3">
      <c r="A1447" s="1">
        <v>1603023489089</v>
      </c>
      <c r="B1447" s="1">
        <v>1603023489250</v>
      </c>
      <c r="C1447" s="1">
        <f t="shared" si="22"/>
        <v>161</v>
      </c>
    </row>
    <row r="1448" spans="1:3" x14ac:dyDescent="0.3">
      <c r="A1448" s="1">
        <v>1603023489090</v>
      </c>
      <c r="B1448" s="1">
        <v>1603023489251</v>
      </c>
      <c r="C1448" s="1">
        <f t="shared" si="22"/>
        <v>161</v>
      </c>
    </row>
    <row r="1449" spans="1:3" x14ac:dyDescent="0.3">
      <c r="A1449" s="1">
        <v>1603023489119</v>
      </c>
      <c r="B1449" s="1">
        <v>1603023489252</v>
      </c>
      <c r="C1449" s="1">
        <f t="shared" si="22"/>
        <v>133</v>
      </c>
    </row>
    <row r="1450" spans="1:3" x14ac:dyDescent="0.3">
      <c r="A1450" s="1">
        <v>1603023489120</v>
      </c>
      <c r="B1450" s="1">
        <v>1603023489254</v>
      </c>
      <c r="C1450" s="1">
        <f t="shared" si="22"/>
        <v>134</v>
      </c>
    </row>
    <row r="1451" spans="1:3" x14ac:dyDescent="0.3">
      <c r="A1451" s="1">
        <v>1603023489121</v>
      </c>
      <c r="B1451" s="1">
        <v>1603023489255</v>
      </c>
      <c r="C1451" s="1">
        <f t="shared" si="22"/>
        <v>134</v>
      </c>
    </row>
    <row r="1452" spans="1:3" x14ac:dyDescent="0.3">
      <c r="A1452" s="1">
        <v>1603023489127</v>
      </c>
      <c r="B1452" s="1">
        <v>1603023489257</v>
      </c>
      <c r="C1452" s="1">
        <f t="shared" si="22"/>
        <v>130</v>
      </c>
    </row>
    <row r="1453" spans="1:3" x14ac:dyDescent="0.3">
      <c r="A1453" s="1">
        <v>1603023489130</v>
      </c>
      <c r="B1453" s="1">
        <v>1603023489261</v>
      </c>
      <c r="C1453" s="1">
        <f t="shared" si="22"/>
        <v>131</v>
      </c>
    </row>
    <row r="1454" spans="1:3" x14ac:dyDescent="0.3">
      <c r="A1454" s="1">
        <v>1603023489131</v>
      </c>
      <c r="B1454" s="1">
        <v>1603023489268</v>
      </c>
      <c r="C1454" s="1">
        <f t="shared" si="22"/>
        <v>137</v>
      </c>
    </row>
    <row r="1455" spans="1:3" x14ac:dyDescent="0.3">
      <c r="A1455" s="1">
        <v>1603023489134</v>
      </c>
      <c r="B1455" s="1">
        <v>1603023489272</v>
      </c>
      <c r="C1455" s="1">
        <f t="shared" si="22"/>
        <v>138</v>
      </c>
    </row>
    <row r="1456" spans="1:3" x14ac:dyDescent="0.3">
      <c r="A1456" s="1">
        <v>1603023489135</v>
      </c>
      <c r="B1456" s="1">
        <v>1603023489275</v>
      </c>
      <c r="C1456" s="1">
        <f t="shared" si="22"/>
        <v>140</v>
      </c>
    </row>
    <row r="1457" spans="1:3" x14ac:dyDescent="0.3">
      <c r="A1457" s="1">
        <v>1603023489136</v>
      </c>
      <c r="B1457" s="1">
        <v>1603023489317</v>
      </c>
      <c r="C1457" s="1">
        <f t="shared" si="22"/>
        <v>181</v>
      </c>
    </row>
    <row r="1458" spans="1:3" x14ac:dyDescent="0.3">
      <c r="A1458" s="1">
        <v>1603023489137</v>
      </c>
      <c r="B1458" s="1">
        <v>1603023489320</v>
      </c>
      <c r="C1458" s="1">
        <f t="shared" si="22"/>
        <v>183</v>
      </c>
    </row>
    <row r="1459" spans="1:3" x14ac:dyDescent="0.3">
      <c r="A1459" s="1">
        <v>1603023489149</v>
      </c>
      <c r="B1459" s="1">
        <v>1603023489326</v>
      </c>
      <c r="C1459" s="1">
        <f t="shared" si="22"/>
        <v>177</v>
      </c>
    </row>
    <row r="1460" spans="1:3" x14ac:dyDescent="0.3">
      <c r="A1460" s="1">
        <v>1603023489189</v>
      </c>
      <c r="B1460" s="1">
        <v>1603023489329</v>
      </c>
      <c r="C1460" s="1">
        <f t="shared" si="22"/>
        <v>140</v>
      </c>
    </row>
    <row r="1461" spans="1:3" x14ac:dyDescent="0.3">
      <c r="A1461" s="1">
        <v>1603023489192</v>
      </c>
      <c r="B1461" s="1">
        <v>1603023489331</v>
      </c>
      <c r="C1461" s="1">
        <f t="shared" si="22"/>
        <v>139</v>
      </c>
    </row>
    <row r="1462" spans="1:3" x14ac:dyDescent="0.3">
      <c r="A1462" s="1">
        <v>1603023489194</v>
      </c>
      <c r="B1462" s="1">
        <v>1603023489331</v>
      </c>
      <c r="C1462" s="1">
        <f t="shared" si="22"/>
        <v>137</v>
      </c>
    </row>
    <row r="1463" spans="1:3" x14ac:dyDescent="0.3">
      <c r="A1463" s="1">
        <v>1603023489196</v>
      </c>
      <c r="B1463" s="1">
        <v>1603023489335</v>
      </c>
      <c r="C1463" s="1">
        <f t="shared" si="22"/>
        <v>139</v>
      </c>
    </row>
    <row r="1464" spans="1:3" x14ac:dyDescent="0.3">
      <c r="A1464" s="1">
        <v>1603023489197</v>
      </c>
      <c r="B1464" s="1">
        <v>1603023489336</v>
      </c>
      <c r="C1464" s="1">
        <f t="shared" si="22"/>
        <v>139</v>
      </c>
    </row>
    <row r="1465" spans="1:3" x14ac:dyDescent="0.3">
      <c r="A1465" s="1">
        <v>1603023489199</v>
      </c>
      <c r="B1465" s="1">
        <v>1603023489337</v>
      </c>
      <c r="C1465" s="1">
        <f t="shared" si="22"/>
        <v>138</v>
      </c>
    </row>
    <row r="1466" spans="1:3" x14ac:dyDescent="0.3">
      <c r="A1466" s="1">
        <v>1603023489200</v>
      </c>
      <c r="B1466" s="1">
        <v>1603023489339</v>
      </c>
      <c r="C1466" s="1">
        <f t="shared" si="22"/>
        <v>139</v>
      </c>
    </row>
    <row r="1467" spans="1:3" x14ac:dyDescent="0.3">
      <c r="A1467" s="1">
        <v>1603023489251</v>
      </c>
      <c r="B1467" s="1">
        <v>1603023489340</v>
      </c>
      <c r="C1467" s="1">
        <f t="shared" si="22"/>
        <v>89</v>
      </c>
    </row>
    <row r="1468" spans="1:3" x14ac:dyDescent="0.3">
      <c r="A1468" s="1">
        <v>1603023489252</v>
      </c>
      <c r="B1468" s="1">
        <v>1603023489343</v>
      </c>
      <c r="C1468" s="1">
        <f t="shared" si="22"/>
        <v>91</v>
      </c>
    </row>
    <row r="1469" spans="1:3" x14ac:dyDescent="0.3">
      <c r="A1469" s="1">
        <v>1603023489253</v>
      </c>
      <c r="B1469" s="1">
        <v>1603023489347</v>
      </c>
      <c r="C1469" s="1">
        <f t="shared" si="22"/>
        <v>94</v>
      </c>
    </row>
    <row r="1470" spans="1:3" x14ac:dyDescent="0.3">
      <c r="A1470" s="1">
        <v>1603023489266</v>
      </c>
      <c r="B1470" s="1">
        <v>1603023489355</v>
      </c>
      <c r="C1470" s="1">
        <f t="shared" si="22"/>
        <v>89</v>
      </c>
    </row>
    <row r="1471" spans="1:3" x14ac:dyDescent="0.3">
      <c r="A1471" s="1">
        <v>1603023489271</v>
      </c>
      <c r="B1471" s="1">
        <v>1603023489369</v>
      </c>
      <c r="C1471" s="1">
        <f t="shared" si="22"/>
        <v>98</v>
      </c>
    </row>
    <row r="1472" spans="1:3" x14ac:dyDescent="0.3">
      <c r="A1472" s="1">
        <v>1603023489272</v>
      </c>
      <c r="B1472" s="1">
        <v>1603023489382</v>
      </c>
      <c r="C1472" s="1">
        <f t="shared" si="22"/>
        <v>110</v>
      </c>
    </row>
    <row r="1473" spans="1:3" x14ac:dyDescent="0.3">
      <c r="A1473" s="1">
        <v>1603023489273</v>
      </c>
      <c r="B1473" s="1">
        <v>1603023489388</v>
      </c>
      <c r="C1473" s="1">
        <f t="shared" si="22"/>
        <v>115</v>
      </c>
    </row>
    <row r="1474" spans="1:3" x14ac:dyDescent="0.3">
      <c r="A1474" s="1">
        <v>1603023489275</v>
      </c>
      <c r="B1474" s="1">
        <v>1603023489389</v>
      </c>
      <c r="C1474" s="1">
        <f t="shared" si="22"/>
        <v>114</v>
      </c>
    </row>
    <row r="1475" spans="1:3" x14ac:dyDescent="0.3">
      <c r="A1475" s="1">
        <v>1603023489318</v>
      </c>
      <c r="B1475" s="1">
        <v>1603023489393</v>
      </c>
      <c r="C1475" s="1">
        <f t="shared" si="22"/>
        <v>75</v>
      </c>
    </row>
    <row r="1476" spans="1:3" x14ac:dyDescent="0.3">
      <c r="A1476" s="1">
        <v>1603023489319</v>
      </c>
      <c r="B1476" s="1">
        <v>1603023489393</v>
      </c>
      <c r="C1476" s="1">
        <f t="shared" ref="C1476:C1539" si="23">SUM(-A1476,B1476)</f>
        <v>74</v>
      </c>
    </row>
    <row r="1477" spans="1:3" x14ac:dyDescent="0.3">
      <c r="A1477" s="1">
        <v>1603023489321</v>
      </c>
      <c r="B1477" s="1">
        <v>1603023489395</v>
      </c>
      <c r="C1477" s="1">
        <f t="shared" si="23"/>
        <v>74</v>
      </c>
    </row>
    <row r="1478" spans="1:3" x14ac:dyDescent="0.3">
      <c r="A1478" s="1">
        <v>1603023489327</v>
      </c>
      <c r="B1478" s="1">
        <v>1603023489400</v>
      </c>
      <c r="C1478" s="1">
        <f t="shared" si="23"/>
        <v>73</v>
      </c>
    </row>
    <row r="1479" spans="1:3" x14ac:dyDescent="0.3">
      <c r="A1479" s="1">
        <v>1603023489328</v>
      </c>
      <c r="B1479" s="1">
        <v>1603023489403</v>
      </c>
      <c r="C1479" s="1">
        <f t="shared" si="23"/>
        <v>75</v>
      </c>
    </row>
    <row r="1480" spans="1:3" x14ac:dyDescent="0.3">
      <c r="A1480" s="1">
        <v>1603023489329</v>
      </c>
      <c r="B1480" s="1">
        <v>1603023489405</v>
      </c>
      <c r="C1480" s="1">
        <f t="shared" si="23"/>
        <v>76</v>
      </c>
    </row>
    <row r="1481" spans="1:3" x14ac:dyDescent="0.3">
      <c r="A1481" s="1">
        <v>1603023489330</v>
      </c>
      <c r="B1481" s="1">
        <v>1603023489407</v>
      </c>
      <c r="C1481" s="1">
        <f t="shared" si="23"/>
        <v>77</v>
      </c>
    </row>
    <row r="1482" spans="1:3" x14ac:dyDescent="0.3">
      <c r="A1482" s="1">
        <v>1603023489332</v>
      </c>
      <c r="B1482" s="1">
        <v>1603023489411</v>
      </c>
      <c r="C1482" s="1">
        <f t="shared" si="23"/>
        <v>79</v>
      </c>
    </row>
    <row r="1483" spans="1:3" x14ac:dyDescent="0.3">
      <c r="A1483" s="1">
        <v>1603023489336</v>
      </c>
      <c r="B1483" s="1">
        <v>1603023489418</v>
      </c>
      <c r="C1483" s="1">
        <f t="shared" si="23"/>
        <v>82</v>
      </c>
    </row>
    <row r="1484" spans="1:3" x14ac:dyDescent="0.3">
      <c r="A1484" s="1">
        <v>1603023489337</v>
      </c>
      <c r="B1484" s="1">
        <v>1603023489422</v>
      </c>
      <c r="C1484" s="1">
        <f t="shared" si="23"/>
        <v>85</v>
      </c>
    </row>
    <row r="1485" spans="1:3" x14ac:dyDescent="0.3">
      <c r="A1485" s="1">
        <v>1603023489340</v>
      </c>
      <c r="B1485" s="1">
        <v>1603023489427</v>
      </c>
      <c r="C1485" s="1">
        <f t="shared" si="23"/>
        <v>87</v>
      </c>
    </row>
    <row r="1486" spans="1:3" x14ac:dyDescent="0.3">
      <c r="A1486" s="1">
        <v>1603023489341</v>
      </c>
      <c r="B1486" s="1">
        <v>1603023489431</v>
      </c>
      <c r="C1486" s="1">
        <f t="shared" si="23"/>
        <v>90</v>
      </c>
    </row>
    <row r="1487" spans="1:3" x14ac:dyDescent="0.3">
      <c r="A1487" s="1">
        <v>1603023489342</v>
      </c>
      <c r="B1487" s="1">
        <v>1603023489440</v>
      </c>
      <c r="C1487" s="1">
        <f t="shared" si="23"/>
        <v>98</v>
      </c>
    </row>
    <row r="1488" spans="1:3" x14ac:dyDescent="0.3">
      <c r="A1488" s="1">
        <v>1603023489343</v>
      </c>
      <c r="B1488" s="1">
        <v>1603023489449</v>
      </c>
      <c r="C1488" s="1">
        <f t="shared" si="23"/>
        <v>106</v>
      </c>
    </row>
    <row r="1489" spans="1:3" x14ac:dyDescent="0.3">
      <c r="A1489" s="1">
        <v>1603023489344</v>
      </c>
      <c r="B1489" s="1">
        <v>1603023489450</v>
      </c>
      <c r="C1489" s="1">
        <f t="shared" si="23"/>
        <v>106</v>
      </c>
    </row>
    <row r="1490" spans="1:3" x14ac:dyDescent="0.3">
      <c r="A1490" s="1">
        <v>1603023489347</v>
      </c>
      <c r="B1490" s="1">
        <v>1603023489453</v>
      </c>
      <c r="C1490" s="1">
        <f t="shared" si="23"/>
        <v>106</v>
      </c>
    </row>
    <row r="1491" spans="1:3" x14ac:dyDescent="0.3">
      <c r="A1491" s="1">
        <v>1603023489348</v>
      </c>
      <c r="B1491" s="1">
        <v>1603023489455</v>
      </c>
      <c r="C1491" s="1">
        <f t="shared" si="23"/>
        <v>107</v>
      </c>
    </row>
    <row r="1492" spans="1:3" x14ac:dyDescent="0.3">
      <c r="A1492" s="1">
        <v>1603023489355</v>
      </c>
      <c r="B1492" s="1">
        <v>1603023489455</v>
      </c>
      <c r="C1492" s="1">
        <f t="shared" si="23"/>
        <v>100</v>
      </c>
    </row>
    <row r="1493" spans="1:3" x14ac:dyDescent="0.3">
      <c r="A1493" s="1">
        <v>1603023489382</v>
      </c>
      <c r="B1493" s="1">
        <v>1603023489455</v>
      </c>
      <c r="C1493" s="1">
        <f t="shared" si="23"/>
        <v>73</v>
      </c>
    </row>
    <row r="1494" spans="1:3" x14ac:dyDescent="0.3">
      <c r="A1494" s="1">
        <v>1603023489387</v>
      </c>
      <c r="B1494" s="1">
        <v>1603023489456</v>
      </c>
      <c r="C1494" s="1">
        <f t="shared" si="23"/>
        <v>69</v>
      </c>
    </row>
    <row r="1495" spans="1:3" x14ac:dyDescent="0.3">
      <c r="A1495" s="1">
        <v>1603023489400</v>
      </c>
      <c r="B1495" s="1">
        <v>1603023489502</v>
      </c>
      <c r="C1495" s="1">
        <f t="shared" si="23"/>
        <v>102</v>
      </c>
    </row>
    <row r="1496" spans="1:3" x14ac:dyDescent="0.3">
      <c r="A1496" s="1">
        <v>1603023489402</v>
      </c>
      <c r="B1496" s="1">
        <v>1603023489521</v>
      </c>
      <c r="C1496" s="1">
        <f t="shared" si="23"/>
        <v>119</v>
      </c>
    </row>
    <row r="1497" spans="1:3" x14ac:dyDescent="0.3">
      <c r="A1497" s="1">
        <v>1603023489404</v>
      </c>
      <c r="B1497" s="1">
        <v>1603023489523</v>
      </c>
      <c r="C1497" s="1">
        <f t="shared" si="23"/>
        <v>119</v>
      </c>
    </row>
    <row r="1498" spans="1:3" x14ac:dyDescent="0.3">
      <c r="A1498" s="1">
        <v>1603023489406</v>
      </c>
      <c r="B1498" s="1">
        <v>1603023489532</v>
      </c>
      <c r="C1498" s="1">
        <f t="shared" si="23"/>
        <v>126</v>
      </c>
    </row>
    <row r="1499" spans="1:3" x14ac:dyDescent="0.3">
      <c r="A1499" s="1">
        <v>1603023489407</v>
      </c>
      <c r="B1499" s="1">
        <v>1603023489535</v>
      </c>
      <c r="C1499" s="1">
        <f t="shared" si="23"/>
        <v>128</v>
      </c>
    </row>
    <row r="1500" spans="1:3" x14ac:dyDescent="0.3">
      <c r="A1500" s="1">
        <v>1603023489409</v>
      </c>
      <c r="B1500" s="1">
        <v>1603023489538</v>
      </c>
      <c r="C1500" s="1">
        <f t="shared" si="23"/>
        <v>129</v>
      </c>
    </row>
    <row r="1501" spans="1:3" x14ac:dyDescent="0.3">
      <c r="A1501" s="1">
        <v>1603023489413</v>
      </c>
      <c r="B1501" s="1">
        <v>1603023489542</v>
      </c>
      <c r="C1501" s="1">
        <f t="shared" si="23"/>
        <v>129</v>
      </c>
    </row>
    <row r="1502" spans="1:3" x14ac:dyDescent="0.3">
      <c r="A1502" s="1">
        <v>1603023489414</v>
      </c>
      <c r="B1502" s="1">
        <v>1603023489545</v>
      </c>
      <c r="C1502" s="1">
        <f t="shared" si="23"/>
        <v>131</v>
      </c>
    </row>
    <row r="1503" spans="1:3" x14ac:dyDescent="0.3">
      <c r="A1503" s="1">
        <v>1603023489422</v>
      </c>
      <c r="B1503" s="1">
        <v>1603023489549</v>
      </c>
      <c r="C1503" s="1">
        <f t="shared" si="23"/>
        <v>127</v>
      </c>
    </row>
    <row r="1504" spans="1:3" x14ac:dyDescent="0.3">
      <c r="A1504" s="1">
        <v>1603023489432</v>
      </c>
      <c r="B1504" s="1">
        <v>1603023489555</v>
      </c>
      <c r="C1504" s="1">
        <f t="shared" si="23"/>
        <v>123</v>
      </c>
    </row>
    <row r="1505" spans="1:3" x14ac:dyDescent="0.3">
      <c r="A1505" s="1">
        <v>1603023489441</v>
      </c>
      <c r="B1505" s="1">
        <v>1603023489558</v>
      </c>
      <c r="C1505" s="1">
        <f t="shared" si="23"/>
        <v>117</v>
      </c>
    </row>
    <row r="1506" spans="1:3" x14ac:dyDescent="0.3">
      <c r="A1506" s="1">
        <v>1603023489450</v>
      </c>
      <c r="B1506" s="1">
        <v>1603023489561</v>
      </c>
      <c r="C1506" s="1">
        <f t="shared" si="23"/>
        <v>111</v>
      </c>
    </row>
    <row r="1507" spans="1:3" x14ac:dyDescent="0.3">
      <c r="A1507" s="1">
        <v>1603023489451</v>
      </c>
      <c r="B1507" s="1">
        <v>1603023489564</v>
      </c>
      <c r="C1507" s="1">
        <f t="shared" si="23"/>
        <v>113</v>
      </c>
    </row>
    <row r="1508" spans="1:3" x14ac:dyDescent="0.3">
      <c r="A1508" s="1">
        <v>1603023489452</v>
      </c>
      <c r="B1508" s="1">
        <v>1603023489567</v>
      </c>
      <c r="C1508" s="1">
        <f t="shared" si="23"/>
        <v>115</v>
      </c>
    </row>
    <row r="1509" spans="1:3" x14ac:dyDescent="0.3">
      <c r="A1509" s="1">
        <v>1603023489454</v>
      </c>
      <c r="B1509" s="1">
        <v>1603023489570</v>
      </c>
      <c r="C1509" s="1">
        <f t="shared" si="23"/>
        <v>116</v>
      </c>
    </row>
    <row r="1510" spans="1:3" x14ac:dyDescent="0.3">
      <c r="A1510" s="1">
        <v>1603023489456</v>
      </c>
      <c r="B1510" s="1">
        <v>1603023489574</v>
      </c>
      <c r="C1510" s="1">
        <f t="shared" si="23"/>
        <v>118</v>
      </c>
    </row>
    <row r="1511" spans="1:3" x14ac:dyDescent="0.3">
      <c r="A1511" s="1">
        <v>1603023489457</v>
      </c>
      <c r="B1511" s="1">
        <v>1603023489578</v>
      </c>
      <c r="C1511" s="1">
        <f t="shared" si="23"/>
        <v>121</v>
      </c>
    </row>
    <row r="1512" spans="1:3" x14ac:dyDescent="0.3">
      <c r="A1512" s="1">
        <v>1603023489458</v>
      </c>
      <c r="B1512" s="1">
        <v>1603023489582</v>
      </c>
      <c r="C1512" s="1">
        <f t="shared" si="23"/>
        <v>124</v>
      </c>
    </row>
    <row r="1513" spans="1:3" x14ac:dyDescent="0.3">
      <c r="A1513" s="1">
        <v>1603023489460</v>
      </c>
      <c r="B1513" s="1">
        <v>1603023489584</v>
      </c>
      <c r="C1513" s="1">
        <f t="shared" si="23"/>
        <v>124</v>
      </c>
    </row>
    <row r="1514" spans="1:3" x14ac:dyDescent="0.3">
      <c r="A1514" s="1">
        <v>1603023489465</v>
      </c>
      <c r="B1514" s="1">
        <v>1603023489604</v>
      </c>
      <c r="C1514" s="1">
        <f t="shared" si="23"/>
        <v>139</v>
      </c>
    </row>
    <row r="1515" spans="1:3" x14ac:dyDescent="0.3">
      <c r="A1515" s="1">
        <v>1603023489467</v>
      </c>
      <c r="B1515" s="1">
        <v>1603023489607</v>
      </c>
      <c r="C1515" s="1">
        <f t="shared" si="23"/>
        <v>140</v>
      </c>
    </row>
    <row r="1516" spans="1:3" x14ac:dyDescent="0.3">
      <c r="A1516" s="1">
        <v>1603023489468</v>
      </c>
      <c r="B1516" s="1">
        <v>1603023489610</v>
      </c>
      <c r="C1516" s="1">
        <f t="shared" si="23"/>
        <v>142</v>
      </c>
    </row>
    <row r="1517" spans="1:3" x14ac:dyDescent="0.3">
      <c r="A1517" s="1">
        <v>1603023489498</v>
      </c>
      <c r="B1517" s="1">
        <v>1603023489613</v>
      </c>
      <c r="C1517" s="1">
        <f t="shared" si="23"/>
        <v>115</v>
      </c>
    </row>
    <row r="1518" spans="1:3" x14ac:dyDescent="0.3">
      <c r="A1518" s="1">
        <v>1603023489503</v>
      </c>
      <c r="B1518" s="1">
        <v>1603023489616</v>
      </c>
      <c r="C1518" s="1">
        <f t="shared" si="23"/>
        <v>113</v>
      </c>
    </row>
    <row r="1519" spans="1:3" x14ac:dyDescent="0.3">
      <c r="A1519" s="1">
        <v>1603023489522</v>
      </c>
      <c r="B1519" s="1">
        <v>1603023489637</v>
      </c>
      <c r="C1519" s="1">
        <f t="shared" si="23"/>
        <v>115</v>
      </c>
    </row>
    <row r="1520" spans="1:3" x14ac:dyDescent="0.3">
      <c r="A1520" s="1">
        <v>1603023489524</v>
      </c>
      <c r="B1520" s="1">
        <v>1603023489650</v>
      </c>
      <c r="C1520" s="1">
        <f t="shared" si="23"/>
        <v>126</v>
      </c>
    </row>
    <row r="1521" spans="1:3" x14ac:dyDescent="0.3">
      <c r="A1521" s="1">
        <v>1603023489535</v>
      </c>
      <c r="B1521" s="1">
        <v>1603023489652</v>
      </c>
      <c r="C1521" s="1">
        <f t="shared" si="23"/>
        <v>117</v>
      </c>
    </row>
    <row r="1522" spans="1:3" x14ac:dyDescent="0.3">
      <c r="A1522" s="1">
        <v>1603023489539</v>
      </c>
      <c r="B1522" s="1">
        <v>1603023489652</v>
      </c>
      <c r="C1522" s="1">
        <f t="shared" si="23"/>
        <v>113</v>
      </c>
    </row>
    <row r="1523" spans="1:3" x14ac:dyDescent="0.3">
      <c r="A1523" s="1">
        <v>1603023489555</v>
      </c>
      <c r="B1523" s="1">
        <v>1603023489652</v>
      </c>
      <c r="C1523" s="1">
        <f t="shared" si="23"/>
        <v>97</v>
      </c>
    </row>
    <row r="1524" spans="1:3" x14ac:dyDescent="0.3">
      <c r="A1524" s="1">
        <v>1603023489561</v>
      </c>
      <c r="B1524" s="1">
        <v>1603023489652</v>
      </c>
      <c r="C1524" s="1">
        <f t="shared" si="23"/>
        <v>91</v>
      </c>
    </row>
    <row r="1525" spans="1:3" x14ac:dyDescent="0.3">
      <c r="A1525" s="1">
        <v>1603023489567</v>
      </c>
      <c r="B1525" s="1">
        <v>1603023489652</v>
      </c>
      <c r="C1525" s="1">
        <f t="shared" si="23"/>
        <v>85</v>
      </c>
    </row>
    <row r="1526" spans="1:3" x14ac:dyDescent="0.3">
      <c r="A1526" s="1">
        <v>1603023489570</v>
      </c>
      <c r="B1526" s="1">
        <v>1603023489652</v>
      </c>
      <c r="C1526" s="1">
        <f t="shared" si="23"/>
        <v>82</v>
      </c>
    </row>
    <row r="1527" spans="1:3" x14ac:dyDescent="0.3">
      <c r="A1527" s="1">
        <v>1603023489572</v>
      </c>
      <c r="B1527" s="1">
        <v>1603023489652</v>
      </c>
      <c r="C1527" s="1">
        <f t="shared" si="23"/>
        <v>80</v>
      </c>
    </row>
    <row r="1528" spans="1:3" x14ac:dyDescent="0.3">
      <c r="A1528" s="1">
        <v>1603023489583</v>
      </c>
      <c r="B1528" s="1">
        <v>1603023489652</v>
      </c>
      <c r="C1528" s="1">
        <f t="shared" si="23"/>
        <v>69</v>
      </c>
    </row>
    <row r="1529" spans="1:3" x14ac:dyDescent="0.3">
      <c r="A1529" s="1">
        <v>1603023489601</v>
      </c>
      <c r="B1529" s="1">
        <v>1603023489652</v>
      </c>
      <c r="C1529" s="1">
        <f t="shared" si="23"/>
        <v>51</v>
      </c>
    </row>
    <row r="1530" spans="1:3" x14ac:dyDescent="0.3">
      <c r="A1530" s="1">
        <v>1603023489604</v>
      </c>
      <c r="B1530" s="1">
        <v>1603023489652</v>
      </c>
      <c r="C1530" s="1">
        <f t="shared" si="23"/>
        <v>48</v>
      </c>
    </row>
    <row r="1531" spans="1:3" x14ac:dyDescent="0.3">
      <c r="A1531" s="1">
        <v>1603023489638</v>
      </c>
      <c r="B1531" s="1">
        <v>1603023489652</v>
      </c>
      <c r="C1531" s="1">
        <f t="shared" si="23"/>
        <v>14</v>
      </c>
    </row>
    <row r="1532" spans="1:3" x14ac:dyDescent="0.3">
      <c r="A1532" s="1">
        <v>1603023489653</v>
      </c>
      <c r="B1532" s="1">
        <v>1603023489653</v>
      </c>
      <c r="C1532" s="1">
        <f t="shared" si="23"/>
        <v>0</v>
      </c>
    </row>
    <row r="1533" spans="1:3" x14ac:dyDescent="0.3">
      <c r="A1533" s="1">
        <v>1603023489654</v>
      </c>
      <c r="B1533" s="1">
        <v>1603023489654</v>
      </c>
      <c r="C1533" s="1">
        <f t="shared" si="23"/>
        <v>0</v>
      </c>
    </row>
    <row r="1534" spans="1:3" x14ac:dyDescent="0.3">
      <c r="A1534" s="1">
        <v>1603023489655</v>
      </c>
      <c r="B1534" s="1">
        <v>1603023489655</v>
      </c>
      <c r="C1534" s="1">
        <f t="shared" si="23"/>
        <v>0</v>
      </c>
    </row>
    <row r="1535" spans="1:3" x14ac:dyDescent="0.3">
      <c r="A1535" s="1">
        <v>1603023489656</v>
      </c>
      <c r="B1535" s="1">
        <v>1603023489658</v>
      </c>
      <c r="C1535" s="1">
        <f t="shared" si="23"/>
        <v>2</v>
      </c>
    </row>
    <row r="1536" spans="1:3" x14ac:dyDescent="0.3">
      <c r="A1536" s="1">
        <v>1603023489657</v>
      </c>
      <c r="B1536" s="1">
        <v>1603023489659</v>
      </c>
      <c r="C1536" s="1">
        <f t="shared" si="23"/>
        <v>2</v>
      </c>
    </row>
    <row r="1537" spans="1:3" x14ac:dyDescent="0.3">
      <c r="A1537" s="1">
        <v>1603023489658</v>
      </c>
      <c r="B1537" s="1">
        <v>1603023489660</v>
      </c>
      <c r="C1537" s="1">
        <f t="shared" si="23"/>
        <v>2</v>
      </c>
    </row>
    <row r="1538" spans="1:3" x14ac:dyDescent="0.3">
      <c r="A1538" s="1">
        <v>1603023489659</v>
      </c>
      <c r="B1538" s="1">
        <v>1603023489660</v>
      </c>
      <c r="C1538" s="1">
        <f t="shared" si="23"/>
        <v>1</v>
      </c>
    </row>
    <row r="1539" spans="1:3" x14ac:dyDescent="0.3">
      <c r="A1539" s="1">
        <v>1603023489660</v>
      </c>
      <c r="B1539" s="1">
        <v>1603023489664</v>
      </c>
      <c r="C1539" s="1">
        <f t="shared" si="23"/>
        <v>4</v>
      </c>
    </row>
    <row r="1540" spans="1:3" x14ac:dyDescent="0.3">
      <c r="A1540" s="1">
        <v>1603023489661</v>
      </c>
      <c r="B1540" s="1">
        <v>1603023489689</v>
      </c>
      <c r="C1540" s="1">
        <f t="shared" ref="C1540:C1603" si="24">SUM(-A1540,B1540)</f>
        <v>28</v>
      </c>
    </row>
    <row r="1541" spans="1:3" x14ac:dyDescent="0.3">
      <c r="A1541" s="1">
        <v>1603023489662</v>
      </c>
      <c r="B1541" s="1">
        <v>1603023489720</v>
      </c>
      <c r="C1541" s="1">
        <f t="shared" si="24"/>
        <v>58</v>
      </c>
    </row>
    <row r="1542" spans="1:3" x14ac:dyDescent="0.3">
      <c r="A1542" s="1">
        <v>1603023489663</v>
      </c>
      <c r="B1542" s="1">
        <v>1603023489725</v>
      </c>
      <c r="C1542" s="1">
        <f t="shared" si="24"/>
        <v>62</v>
      </c>
    </row>
    <row r="1543" spans="1:3" x14ac:dyDescent="0.3">
      <c r="A1543" s="1">
        <v>1603023489664</v>
      </c>
      <c r="B1543" s="1">
        <v>1603023489733</v>
      </c>
      <c r="C1543" s="1">
        <f t="shared" si="24"/>
        <v>69</v>
      </c>
    </row>
    <row r="1544" spans="1:3" x14ac:dyDescent="0.3">
      <c r="A1544" s="1">
        <v>1603023489665</v>
      </c>
      <c r="B1544" s="1">
        <v>1603023489754</v>
      </c>
      <c r="C1544" s="1">
        <f t="shared" si="24"/>
        <v>89</v>
      </c>
    </row>
    <row r="1545" spans="1:3" x14ac:dyDescent="0.3">
      <c r="A1545" s="1">
        <v>1603023489666</v>
      </c>
      <c r="B1545" s="1">
        <v>1603023489782</v>
      </c>
      <c r="C1545" s="1">
        <f t="shared" si="24"/>
        <v>116</v>
      </c>
    </row>
    <row r="1546" spans="1:3" x14ac:dyDescent="0.3">
      <c r="A1546" s="1">
        <v>1603023489667</v>
      </c>
      <c r="B1546" s="1">
        <v>1603023489791</v>
      </c>
      <c r="C1546" s="1">
        <f t="shared" si="24"/>
        <v>124</v>
      </c>
    </row>
    <row r="1547" spans="1:3" x14ac:dyDescent="0.3">
      <c r="A1547" s="1">
        <v>1603023489668</v>
      </c>
      <c r="B1547" s="1">
        <v>1603023489794</v>
      </c>
      <c r="C1547" s="1">
        <f t="shared" si="24"/>
        <v>126</v>
      </c>
    </row>
    <row r="1548" spans="1:3" x14ac:dyDescent="0.3">
      <c r="A1548" s="1">
        <v>1603023489669</v>
      </c>
      <c r="B1548" s="1">
        <v>1603023489797</v>
      </c>
      <c r="C1548" s="1">
        <f t="shared" si="24"/>
        <v>128</v>
      </c>
    </row>
    <row r="1549" spans="1:3" x14ac:dyDescent="0.3">
      <c r="A1549" s="1">
        <v>1603023489670</v>
      </c>
      <c r="B1549" s="1">
        <v>1603023489799</v>
      </c>
      <c r="C1549" s="1">
        <f t="shared" si="24"/>
        <v>129</v>
      </c>
    </row>
    <row r="1550" spans="1:3" x14ac:dyDescent="0.3">
      <c r="A1550" s="1">
        <v>1603023489671</v>
      </c>
      <c r="B1550" s="1">
        <v>1603023489800</v>
      </c>
      <c r="C1550" s="1">
        <f t="shared" si="24"/>
        <v>129</v>
      </c>
    </row>
    <row r="1551" spans="1:3" x14ac:dyDescent="0.3">
      <c r="A1551" s="1">
        <v>1603023489672</v>
      </c>
      <c r="B1551" s="1">
        <v>1603023489800</v>
      </c>
      <c r="C1551" s="1">
        <f t="shared" si="24"/>
        <v>128</v>
      </c>
    </row>
    <row r="1552" spans="1:3" x14ac:dyDescent="0.3">
      <c r="A1552" s="1">
        <v>1603023489673</v>
      </c>
      <c r="B1552" s="1">
        <v>1603023489812</v>
      </c>
      <c r="C1552" s="1">
        <f t="shared" si="24"/>
        <v>139</v>
      </c>
    </row>
    <row r="1553" spans="1:3" x14ac:dyDescent="0.3">
      <c r="A1553" s="1">
        <v>1603023489674</v>
      </c>
      <c r="B1553" s="1">
        <v>1603023489816</v>
      </c>
      <c r="C1553" s="1">
        <f t="shared" si="24"/>
        <v>142</v>
      </c>
    </row>
    <row r="1554" spans="1:3" x14ac:dyDescent="0.3">
      <c r="A1554" s="1">
        <v>1603023489675</v>
      </c>
      <c r="B1554" s="1">
        <v>1603023489840</v>
      </c>
      <c r="C1554" s="1">
        <f t="shared" si="24"/>
        <v>165</v>
      </c>
    </row>
    <row r="1555" spans="1:3" x14ac:dyDescent="0.3">
      <c r="A1555" s="1">
        <v>1603023489676</v>
      </c>
      <c r="B1555" s="1">
        <v>1603023489852</v>
      </c>
      <c r="C1555" s="1">
        <f t="shared" si="24"/>
        <v>176</v>
      </c>
    </row>
    <row r="1556" spans="1:3" x14ac:dyDescent="0.3">
      <c r="A1556" s="1">
        <v>1603023489718</v>
      </c>
      <c r="B1556" s="1">
        <v>1603023489856</v>
      </c>
      <c r="C1556" s="1">
        <f t="shared" si="24"/>
        <v>138</v>
      </c>
    </row>
    <row r="1557" spans="1:3" x14ac:dyDescent="0.3">
      <c r="A1557" s="1">
        <v>1603023489725</v>
      </c>
      <c r="B1557" s="1">
        <v>1603023489859</v>
      </c>
      <c r="C1557" s="1">
        <f t="shared" si="24"/>
        <v>134</v>
      </c>
    </row>
    <row r="1558" spans="1:3" x14ac:dyDescent="0.3">
      <c r="A1558" s="1">
        <v>1603023489732</v>
      </c>
      <c r="B1558" s="1">
        <v>1603023489882</v>
      </c>
      <c r="C1558" s="1">
        <f t="shared" si="24"/>
        <v>150</v>
      </c>
    </row>
    <row r="1559" spans="1:3" x14ac:dyDescent="0.3">
      <c r="A1559" s="1">
        <v>1603023489755</v>
      </c>
      <c r="B1559" s="1">
        <v>1603023489923</v>
      </c>
      <c r="C1559" s="1">
        <f t="shared" si="24"/>
        <v>168</v>
      </c>
    </row>
    <row r="1560" spans="1:3" x14ac:dyDescent="0.3">
      <c r="A1560" s="1">
        <v>1603023489757</v>
      </c>
      <c r="B1560" s="1">
        <v>1603023489927</v>
      </c>
      <c r="C1560" s="1">
        <f t="shared" si="24"/>
        <v>170</v>
      </c>
    </row>
    <row r="1561" spans="1:3" x14ac:dyDescent="0.3">
      <c r="A1561" s="1">
        <v>1603023489783</v>
      </c>
      <c r="B1561" s="1">
        <v>1603023489929</v>
      </c>
      <c r="C1561" s="1">
        <f t="shared" si="24"/>
        <v>146</v>
      </c>
    </row>
    <row r="1562" spans="1:3" x14ac:dyDescent="0.3">
      <c r="A1562" s="1">
        <v>1603023489784</v>
      </c>
      <c r="B1562" s="1">
        <v>1603023489932</v>
      </c>
      <c r="C1562" s="1">
        <f t="shared" si="24"/>
        <v>148</v>
      </c>
    </row>
    <row r="1563" spans="1:3" x14ac:dyDescent="0.3">
      <c r="A1563" s="1">
        <v>1603023489792</v>
      </c>
      <c r="B1563" s="1">
        <v>1603023489934</v>
      </c>
      <c r="C1563" s="1">
        <f t="shared" si="24"/>
        <v>142</v>
      </c>
    </row>
    <row r="1564" spans="1:3" x14ac:dyDescent="0.3">
      <c r="A1564" s="1">
        <v>1603023489793</v>
      </c>
      <c r="B1564" s="1">
        <v>1603023489939</v>
      </c>
      <c r="C1564" s="1">
        <f t="shared" si="24"/>
        <v>146</v>
      </c>
    </row>
    <row r="1565" spans="1:3" x14ac:dyDescent="0.3">
      <c r="A1565" s="1">
        <v>1603023489795</v>
      </c>
      <c r="B1565" s="1">
        <v>1603023489942</v>
      </c>
      <c r="C1565" s="1">
        <f t="shared" si="24"/>
        <v>147</v>
      </c>
    </row>
    <row r="1566" spans="1:3" x14ac:dyDescent="0.3">
      <c r="A1566" s="1">
        <v>1603023489796</v>
      </c>
      <c r="B1566" s="1">
        <v>1603023489945</v>
      </c>
      <c r="C1566" s="1">
        <f t="shared" si="24"/>
        <v>149</v>
      </c>
    </row>
    <row r="1567" spans="1:3" x14ac:dyDescent="0.3">
      <c r="A1567" s="1">
        <v>1603023489798</v>
      </c>
      <c r="B1567" s="1">
        <v>1603023489947</v>
      </c>
      <c r="C1567" s="1">
        <f t="shared" si="24"/>
        <v>149</v>
      </c>
    </row>
    <row r="1568" spans="1:3" x14ac:dyDescent="0.3">
      <c r="A1568" s="1">
        <v>1603023489800</v>
      </c>
      <c r="B1568" s="1">
        <v>1603023489959</v>
      </c>
      <c r="C1568" s="1">
        <f t="shared" si="24"/>
        <v>159</v>
      </c>
    </row>
    <row r="1569" spans="1:3" x14ac:dyDescent="0.3">
      <c r="A1569" s="1">
        <v>1603023489801</v>
      </c>
      <c r="B1569" s="1">
        <v>1603023489963</v>
      </c>
      <c r="C1569" s="1">
        <f t="shared" si="24"/>
        <v>162</v>
      </c>
    </row>
    <row r="1570" spans="1:3" x14ac:dyDescent="0.3">
      <c r="A1570" s="1">
        <v>1603023489802</v>
      </c>
      <c r="B1570" s="1">
        <v>1603023489968</v>
      </c>
      <c r="C1570" s="1">
        <f t="shared" si="24"/>
        <v>166</v>
      </c>
    </row>
    <row r="1571" spans="1:3" x14ac:dyDescent="0.3">
      <c r="A1571" s="1">
        <v>1603023489812</v>
      </c>
      <c r="B1571" s="1">
        <v>1603023489971</v>
      </c>
      <c r="C1571" s="1">
        <f t="shared" si="24"/>
        <v>159</v>
      </c>
    </row>
    <row r="1572" spans="1:3" x14ac:dyDescent="0.3">
      <c r="A1572" s="1">
        <v>1603023489813</v>
      </c>
      <c r="B1572" s="1">
        <v>1603023489974</v>
      </c>
      <c r="C1572" s="1">
        <f t="shared" si="24"/>
        <v>161</v>
      </c>
    </row>
    <row r="1573" spans="1:3" x14ac:dyDescent="0.3">
      <c r="A1573" s="1">
        <v>1603023489841</v>
      </c>
      <c r="B1573" s="1">
        <v>1603023489979</v>
      </c>
      <c r="C1573" s="1">
        <f t="shared" si="24"/>
        <v>138</v>
      </c>
    </row>
    <row r="1574" spans="1:3" x14ac:dyDescent="0.3">
      <c r="A1574" s="1">
        <v>1603023489842</v>
      </c>
      <c r="B1574" s="1">
        <v>1603023489981</v>
      </c>
      <c r="C1574" s="1">
        <f t="shared" si="24"/>
        <v>139</v>
      </c>
    </row>
    <row r="1575" spans="1:3" x14ac:dyDescent="0.3">
      <c r="A1575" s="1">
        <v>1603023489853</v>
      </c>
      <c r="B1575" s="1">
        <v>1603023489984</v>
      </c>
      <c r="C1575" s="1">
        <f t="shared" si="24"/>
        <v>131</v>
      </c>
    </row>
    <row r="1576" spans="1:3" x14ac:dyDescent="0.3">
      <c r="A1576" s="1">
        <v>1603023489854</v>
      </c>
      <c r="B1576" s="1">
        <v>1603023489986</v>
      </c>
      <c r="C1576" s="1">
        <f t="shared" si="24"/>
        <v>132</v>
      </c>
    </row>
    <row r="1577" spans="1:3" x14ac:dyDescent="0.3">
      <c r="A1577" s="1">
        <v>1603023489856</v>
      </c>
      <c r="B1577" s="1">
        <v>1603023489986</v>
      </c>
      <c r="C1577" s="1">
        <f t="shared" si="24"/>
        <v>130</v>
      </c>
    </row>
    <row r="1578" spans="1:3" x14ac:dyDescent="0.3">
      <c r="A1578" s="1">
        <v>1603023489860</v>
      </c>
      <c r="B1578" s="1">
        <v>1603023489988</v>
      </c>
      <c r="C1578" s="1">
        <f t="shared" si="24"/>
        <v>128</v>
      </c>
    </row>
    <row r="1579" spans="1:3" x14ac:dyDescent="0.3">
      <c r="A1579" s="1">
        <v>1603023489879</v>
      </c>
      <c r="B1579" s="1">
        <v>1603023490008</v>
      </c>
      <c r="C1579" s="1">
        <f t="shared" si="24"/>
        <v>129</v>
      </c>
    </row>
    <row r="1580" spans="1:3" x14ac:dyDescent="0.3">
      <c r="A1580" s="1">
        <v>1603023489883</v>
      </c>
      <c r="B1580" s="1">
        <v>1603023490008</v>
      </c>
      <c r="C1580" s="1">
        <f t="shared" si="24"/>
        <v>125</v>
      </c>
    </row>
    <row r="1581" spans="1:3" x14ac:dyDescent="0.3">
      <c r="A1581" s="1">
        <v>1603023489930</v>
      </c>
      <c r="B1581" s="1">
        <v>1603023490018</v>
      </c>
      <c r="C1581" s="1">
        <f t="shared" si="24"/>
        <v>88</v>
      </c>
    </row>
    <row r="1582" spans="1:3" x14ac:dyDescent="0.3">
      <c r="A1582" s="1">
        <v>1603023489932</v>
      </c>
      <c r="B1582" s="1">
        <v>1603023490051</v>
      </c>
      <c r="C1582" s="1">
        <f t="shared" si="24"/>
        <v>119</v>
      </c>
    </row>
    <row r="1583" spans="1:3" x14ac:dyDescent="0.3">
      <c r="A1583" s="1">
        <v>1603023489943</v>
      </c>
      <c r="B1583" s="1">
        <v>1603023490053</v>
      </c>
      <c r="C1583" s="1">
        <f t="shared" si="24"/>
        <v>110</v>
      </c>
    </row>
    <row r="1584" spans="1:3" x14ac:dyDescent="0.3">
      <c r="A1584" s="1">
        <v>1603023489946</v>
      </c>
      <c r="B1584" s="1">
        <v>1603023490054</v>
      </c>
      <c r="C1584" s="1">
        <f t="shared" si="24"/>
        <v>108</v>
      </c>
    </row>
    <row r="1585" spans="1:3" x14ac:dyDescent="0.3">
      <c r="A1585" s="1">
        <v>1603023489948</v>
      </c>
      <c r="B1585" s="1">
        <v>1603023490056</v>
      </c>
      <c r="C1585" s="1">
        <f t="shared" si="24"/>
        <v>108</v>
      </c>
    </row>
    <row r="1586" spans="1:3" x14ac:dyDescent="0.3">
      <c r="A1586" s="1">
        <v>1603023489956</v>
      </c>
      <c r="B1586" s="1">
        <v>1603023490065</v>
      </c>
      <c r="C1586" s="1">
        <f t="shared" si="24"/>
        <v>109</v>
      </c>
    </row>
    <row r="1587" spans="1:3" x14ac:dyDescent="0.3">
      <c r="A1587" s="1">
        <v>1603023489959</v>
      </c>
      <c r="B1587" s="1">
        <v>1603023490069</v>
      </c>
      <c r="C1587" s="1">
        <f t="shared" si="24"/>
        <v>110</v>
      </c>
    </row>
    <row r="1588" spans="1:3" x14ac:dyDescent="0.3">
      <c r="A1588" s="1">
        <v>1603023489961</v>
      </c>
      <c r="B1588" s="1">
        <v>1603023490071</v>
      </c>
      <c r="C1588" s="1">
        <f t="shared" si="24"/>
        <v>110</v>
      </c>
    </row>
    <row r="1589" spans="1:3" x14ac:dyDescent="0.3">
      <c r="A1589" s="1">
        <v>1603023489963</v>
      </c>
      <c r="B1589" s="1">
        <v>1603023490074</v>
      </c>
      <c r="C1589" s="1">
        <f t="shared" si="24"/>
        <v>111</v>
      </c>
    </row>
    <row r="1590" spans="1:3" x14ac:dyDescent="0.3">
      <c r="A1590" s="1">
        <v>1603023489965</v>
      </c>
      <c r="B1590" s="1">
        <v>1603023490082</v>
      </c>
      <c r="C1590" s="1">
        <f t="shared" si="24"/>
        <v>117</v>
      </c>
    </row>
    <row r="1591" spans="1:3" x14ac:dyDescent="0.3">
      <c r="A1591" s="1">
        <v>1603023489975</v>
      </c>
      <c r="B1591" s="1">
        <v>1603023490090</v>
      </c>
      <c r="C1591" s="1">
        <f t="shared" si="24"/>
        <v>115</v>
      </c>
    </row>
    <row r="1592" spans="1:3" x14ac:dyDescent="0.3">
      <c r="A1592" s="1">
        <v>1603023489977</v>
      </c>
      <c r="B1592" s="1">
        <v>1603023490118</v>
      </c>
      <c r="C1592" s="1">
        <f t="shared" si="24"/>
        <v>141</v>
      </c>
    </row>
    <row r="1593" spans="1:3" x14ac:dyDescent="0.3">
      <c r="A1593" s="1">
        <v>1603023489980</v>
      </c>
      <c r="B1593" s="1">
        <v>1603023490118</v>
      </c>
      <c r="C1593" s="1">
        <f t="shared" si="24"/>
        <v>138</v>
      </c>
    </row>
    <row r="1594" spans="1:3" x14ac:dyDescent="0.3">
      <c r="A1594" s="1">
        <v>1603023489985</v>
      </c>
      <c r="B1594" s="1">
        <v>1603023490118</v>
      </c>
      <c r="C1594" s="1">
        <f t="shared" si="24"/>
        <v>133</v>
      </c>
    </row>
    <row r="1595" spans="1:3" x14ac:dyDescent="0.3">
      <c r="A1595" s="1">
        <v>1603023489987</v>
      </c>
      <c r="B1595" s="1">
        <v>1603023490118</v>
      </c>
      <c r="C1595" s="1">
        <f t="shared" si="24"/>
        <v>131</v>
      </c>
    </row>
    <row r="1596" spans="1:3" x14ac:dyDescent="0.3">
      <c r="A1596" s="1">
        <v>1603023490000</v>
      </c>
      <c r="B1596" s="1">
        <v>1603023490118</v>
      </c>
      <c r="C1596" s="1">
        <f t="shared" si="24"/>
        <v>118</v>
      </c>
    </row>
    <row r="1597" spans="1:3" x14ac:dyDescent="0.3">
      <c r="A1597" s="1">
        <v>1603023490009</v>
      </c>
      <c r="B1597" s="1">
        <v>1603023490118</v>
      </c>
      <c r="C1597" s="1">
        <f t="shared" si="24"/>
        <v>109</v>
      </c>
    </row>
    <row r="1598" spans="1:3" x14ac:dyDescent="0.3">
      <c r="A1598" s="1">
        <v>1603023490010</v>
      </c>
      <c r="B1598" s="1">
        <v>1603023490118</v>
      </c>
      <c r="C1598" s="1">
        <f t="shared" si="24"/>
        <v>108</v>
      </c>
    </row>
    <row r="1599" spans="1:3" x14ac:dyDescent="0.3">
      <c r="A1599" s="1">
        <v>1603023490011</v>
      </c>
      <c r="B1599" s="1">
        <v>1603023490118</v>
      </c>
      <c r="C1599" s="1">
        <f t="shared" si="24"/>
        <v>107</v>
      </c>
    </row>
    <row r="1600" spans="1:3" x14ac:dyDescent="0.3">
      <c r="A1600" s="1">
        <v>1603023490041</v>
      </c>
      <c r="B1600" s="1">
        <v>1603023490118</v>
      </c>
      <c r="C1600" s="1">
        <f t="shared" si="24"/>
        <v>77</v>
      </c>
    </row>
    <row r="1601" spans="1:3" x14ac:dyDescent="0.3">
      <c r="A1601" s="1">
        <v>1603023490053</v>
      </c>
      <c r="B1601" s="1">
        <v>1603023490118</v>
      </c>
      <c r="C1601" s="1">
        <f t="shared" si="24"/>
        <v>65</v>
      </c>
    </row>
    <row r="1602" spans="1:3" x14ac:dyDescent="0.3">
      <c r="A1602" s="1">
        <v>1603023490054</v>
      </c>
      <c r="B1602" s="1">
        <v>1603023490118</v>
      </c>
      <c r="C1602" s="1">
        <f t="shared" si="24"/>
        <v>64</v>
      </c>
    </row>
    <row r="1603" spans="1:3" x14ac:dyDescent="0.3">
      <c r="A1603" s="1">
        <v>1603023490065</v>
      </c>
      <c r="B1603" s="1">
        <v>1603023490118</v>
      </c>
      <c r="C1603" s="1">
        <f t="shared" si="24"/>
        <v>53</v>
      </c>
    </row>
    <row r="1604" spans="1:3" x14ac:dyDescent="0.3">
      <c r="A1604" s="1">
        <v>1603023490069</v>
      </c>
      <c r="B1604" s="1">
        <v>1603023490119</v>
      </c>
      <c r="C1604" s="1">
        <f t="shared" ref="C1604:C1667" si="25">SUM(-A1604,B1604)</f>
        <v>50</v>
      </c>
    </row>
    <row r="1605" spans="1:3" x14ac:dyDescent="0.3">
      <c r="A1605" s="1">
        <v>1603023490075</v>
      </c>
      <c r="B1605" s="1">
        <v>1603023490120</v>
      </c>
      <c r="C1605" s="1">
        <f t="shared" si="25"/>
        <v>45</v>
      </c>
    </row>
    <row r="1606" spans="1:3" x14ac:dyDescent="0.3">
      <c r="A1606" s="1">
        <v>1603023490117</v>
      </c>
      <c r="B1606" s="1">
        <v>1603023490128</v>
      </c>
      <c r="C1606" s="1">
        <f t="shared" si="25"/>
        <v>11</v>
      </c>
    </row>
    <row r="1607" spans="1:3" x14ac:dyDescent="0.3">
      <c r="A1607" s="1">
        <v>1603023490118</v>
      </c>
      <c r="B1607" s="1">
        <v>1603023490133</v>
      </c>
      <c r="C1607" s="1">
        <f t="shared" si="25"/>
        <v>15</v>
      </c>
    </row>
    <row r="1608" spans="1:3" x14ac:dyDescent="0.3">
      <c r="A1608" s="1">
        <v>1603023490119</v>
      </c>
      <c r="B1608" s="1">
        <v>1603023490137</v>
      </c>
      <c r="C1608" s="1">
        <f t="shared" si="25"/>
        <v>18</v>
      </c>
    </row>
    <row r="1609" spans="1:3" x14ac:dyDescent="0.3">
      <c r="A1609" s="1">
        <v>1603023490120</v>
      </c>
      <c r="B1609" s="1">
        <v>1603023490171</v>
      </c>
      <c r="C1609" s="1">
        <f t="shared" si="25"/>
        <v>51</v>
      </c>
    </row>
    <row r="1610" spans="1:3" x14ac:dyDescent="0.3">
      <c r="A1610" s="1">
        <v>1603023490121</v>
      </c>
      <c r="B1610" s="1">
        <v>1603023490187</v>
      </c>
      <c r="C1610" s="1">
        <f t="shared" si="25"/>
        <v>66</v>
      </c>
    </row>
    <row r="1611" spans="1:3" x14ac:dyDescent="0.3">
      <c r="A1611" s="1">
        <v>1603023490122</v>
      </c>
      <c r="B1611" s="1">
        <v>1603023490190</v>
      </c>
      <c r="C1611" s="1">
        <f t="shared" si="25"/>
        <v>68</v>
      </c>
    </row>
    <row r="1612" spans="1:3" x14ac:dyDescent="0.3">
      <c r="A1612" s="1">
        <v>1603023490123</v>
      </c>
      <c r="B1612" s="1">
        <v>1603023490193</v>
      </c>
      <c r="C1612" s="1">
        <f t="shared" si="25"/>
        <v>70</v>
      </c>
    </row>
    <row r="1613" spans="1:3" x14ac:dyDescent="0.3">
      <c r="A1613" s="1">
        <v>1603023490124</v>
      </c>
      <c r="B1613" s="1">
        <v>1603023490199</v>
      </c>
      <c r="C1613" s="1">
        <f t="shared" si="25"/>
        <v>75</v>
      </c>
    </row>
    <row r="1614" spans="1:3" x14ac:dyDescent="0.3">
      <c r="A1614" s="1">
        <v>1603023490125</v>
      </c>
      <c r="B1614" s="1">
        <v>1603023490203</v>
      </c>
      <c r="C1614" s="1">
        <f t="shared" si="25"/>
        <v>78</v>
      </c>
    </row>
    <row r="1615" spans="1:3" x14ac:dyDescent="0.3">
      <c r="A1615" s="1">
        <v>1603023490126</v>
      </c>
      <c r="B1615" s="1">
        <v>1603023490211</v>
      </c>
      <c r="C1615" s="1">
        <f t="shared" si="25"/>
        <v>85</v>
      </c>
    </row>
    <row r="1616" spans="1:3" x14ac:dyDescent="0.3">
      <c r="A1616" s="1">
        <v>1603023490127</v>
      </c>
      <c r="B1616" s="1">
        <v>1603023490214</v>
      </c>
      <c r="C1616" s="1">
        <f t="shared" si="25"/>
        <v>87</v>
      </c>
    </row>
    <row r="1617" spans="1:3" x14ac:dyDescent="0.3">
      <c r="A1617" s="1">
        <v>1603023490128</v>
      </c>
      <c r="B1617" s="1">
        <v>1603023490231</v>
      </c>
      <c r="C1617" s="1">
        <f t="shared" si="25"/>
        <v>103</v>
      </c>
    </row>
    <row r="1618" spans="1:3" x14ac:dyDescent="0.3">
      <c r="A1618" s="1">
        <v>1603023490129</v>
      </c>
      <c r="B1618" s="1">
        <v>1603023490249</v>
      </c>
      <c r="C1618" s="1">
        <f t="shared" si="25"/>
        <v>120</v>
      </c>
    </row>
    <row r="1619" spans="1:3" x14ac:dyDescent="0.3">
      <c r="A1619" s="1">
        <v>1603023490130</v>
      </c>
      <c r="B1619" s="1">
        <v>1603023490251</v>
      </c>
      <c r="C1619" s="1">
        <f t="shared" si="25"/>
        <v>121</v>
      </c>
    </row>
    <row r="1620" spans="1:3" x14ac:dyDescent="0.3">
      <c r="A1620" s="1">
        <v>1603023490131</v>
      </c>
      <c r="B1620" s="1">
        <v>1603023490252</v>
      </c>
      <c r="C1620" s="1">
        <f t="shared" si="25"/>
        <v>121</v>
      </c>
    </row>
    <row r="1621" spans="1:3" x14ac:dyDescent="0.3">
      <c r="A1621" s="1">
        <v>1603023490132</v>
      </c>
      <c r="B1621" s="1">
        <v>1603023490252</v>
      </c>
      <c r="C1621" s="1">
        <f t="shared" si="25"/>
        <v>120</v>
      </c>
    </row>
    <row r="1622" spans="1:3" x14ac:dyDescent="0.3">
      <c r="A1622" s="1">
        <v>1603023490133</v>
      </c>
      <c r="B1622" s="1">
        <v>1603023490255</v>
      </c>
      <c r="C1622" s="1">
        <f t="shared" si="25"/>
        <v>122</v>
      </c>
    </row>
    <row r="1623" spans="1:3" x14ac:dyDescent="0.3">
      <c r="A1623" s="1">
        <v>1603023490161</v>
      </c>
      <c r="B1623" s="1">
        <v>1603023490259</v>
      </c>
      <c r="C1623" s="1">
        <f t="shared" si="25"/>
        <v>98</v>
      </c>
    </row>
    <row r="1624" spans="1:3" x14ac:dyDescent="0.3">
      <c r="A1624" s="1">
        <v>1603023490188</v>
      </c>
      <c r="B1624" s="1">
        <v>1603023490264</v>
      </c>
      <c r="C1624" s="1">
        <f t="shared" si="25"/>
        <v>76</v>
      </c>
    </row>
    <row r="1625" spans="1:3" x14ac:dyDescent="0.3">
      <c r="A1625" s="1">
        <v>1603023490191</v>
      </c>
      <c r="B1625" s="1">
        <v>1603023490264</v>
      </c>
      <c r="C1625" s="1">
        <f t="shared" si="25"/>
        <v>73</v>
      </c>
    </row>
    <row r="1626" spans="1:3" x14ac:dyDescent="0.3">
      <c r="A1626" s="1">
        <v>1603023490200</v>
      </c>
      <c r="B1626" s="1">
        <v>1603023490264</v>
      </c>
      <c r="C1626" s="1">
        <f t="shared" si="25"/>
        <v>64</v>
      </c>
    </row>
    <row r="1627" spans="1:3" x14ac:dyDescent="0.3">
      <c r="A1627" s="1">
        <v>1603023490203</v>
      </c>
      <c r="B1627" s="1">
        <v>1603023490264</v>
      </c>
      <c r="C1627" s="1">
        <f t="shared" si="25"/>
        <v>61</v>
      </c>
    </row>
    <row r="1628" spans="1:3" x14ac:dyDescent="0.3">
      <c r="A1628" s="1">
        <v>1603023490212</v>
      </c>
      <c r="B1628" s="1">
        <v>1603023490264</v>
      </c>
      <c r="C1628" s="1">
        <f t="shared" si="25"/>
        <v>52</v>
      </c>
    </row>
    <row r="1629" spans="1:3" x14ac:dyDescent="0.3">
      <c r="A1629" s="1">
        <v>1603023490227</v>
      </c>
      <c r="B1629" s="1">
        <v>1603023490264</v>
      </c>
      <c r="C1629" s="1">
        <f t="shared" si="25"/>
        <v>37</v>
      </c>
    </row>
    <row r="1630" spans="1:3" x14ac:dyDescent="0.3">
      <c r="A1630" s="1">
        <v>1603023490231</v>
      </c>
      <c r="B1630" s="1">
        <v>1603023490264</v>
      </c>
      <c r="C1630" s="1">
        <f t="shared" si="25"/>
        <v>33</v>
      </c>
    </row>
    <row r="1631" spans="1:3" x14ac:dyDescent="0.3">
      <c r="A1631" s="1">
        <v>1603023490250</v>
      </c>
      <c r="B1631" s="1">
        <v>1603023490264</v>
      </c>
      <c r="C1631" s="1">
        <f t="shared" si="25"/>
        <v>14</v>
      </c>
    </row>
    <row r="1632" spans="1:3" x14ac:dyDescent="0.3">
      <c r="A1632" s="1">
        <v>1603023490253</v>
      </c>
      <c r="B1632" s="1">
        <v>1603023490265</v>
      </c>
      <c r="C1632" s="1">
        <f t="shared" si="25"/>
        <v>12</v>
      </c>
    </row>
    <row r="1633" spans="1:3" x14ac:dyDescent="0.3">
      <c r="A1633" s="1">
        <v>1603023490254</v>
      </c>
      <c r="B1633" s="1">
        <v>1603023490265</v>
      </c>
      <c r="C1633" s="1">
        <f t="shared" si="25"/>
        <v>11</v>
      </c>
    </row>
    <row r="1634" spans="1:3" x14ac:dyDescent="0.3">
      <c r="A1634" s="1">
        <v>1603023490262</v>
      </c>
      <c r="B1634" s="1">
        <v>1603023490265</v>
      </c>
      <c r="C1634" s="1">
        <f t="shared" si="25"/>
        <v>3</v>
      </c>
    </row>
    <row r="1635" spans="1:3" x14ac:dyDescent="0.3">
      <c r="A1635" s="1">
        <v>1603023490265</v>
      </c>
      <c r="B1635" s="1">
        <v>1603023490265</v>
      </c>
      <c r="C1635" s="1">
        <f t="shared" si="25"/>
        <v>0</v>
      </c>
    </row>
    <row r="1636" spans="1:3" x14ac:dyDescent="0.3">
      <c r="A1636" s="1">
        <v>1603023490266</v>
      </c>
      <c r="B1636" s="1">
        <v>1603023490270</v>
      </c>
      <c r="C1636" s="1">
        <f t="shared" si="25"/>
        <v>4</v>
      </c>
    </row>
    <row r="1637" spans="1:3" x14ac:dyDescent="0.3">
      <c r="A1637" s="1">
        <v>1603023490267</v>
      </c>
      <c r="B1637" s="1">
        <v>1603023490317</v>
      </c>
      <c r="C1637" s="1">
        <f t="shared" si="25"/>
        <v>50</v>
      </c>
    </row>
    <row r="1638" spans="1:3" x14ac:dyDescent="0.3">
      <c r="A1638" s="1">
        <v>1603023490268</v>
      </c>
      <c r="B1638" s="1">
        <v>1603023490323</v>
      </c>
      <c r="C1638" s="1">
        <f t="shared" si="25"/>
        <v>55</v>
      </c>
    </row>
    <row r="1639" spans="1:3" x14ac:dyDescent="0.3">
      <c r="A1639" s="1">
        <v>1603023490269</v>
      </c>
      <c r="B1639" s="1">
        <v>1603023490324</v>
      </c>
      <c r="C1639" s="1">
        <f t="shared" si="25"/>
        <v>55</v>
      </c>
    </row>
    <row r="1640" spans="1:3" x14ac:dyDescent="0.3">
      <c r="A1640" s="1">
        <v>1603023490270</v>
      </c>
      <c r="B1640" s="1">
        <v>1603023490325</v>
      </c>
      <c r="C1640" s="1">
        <f t="shared" si="25"/>
        <v>55</v>
      </c>
    </row>
    <row r="1641" spans="1:3" x14ac:dyDescent="0.3">
      <c r="A1641" s="1">
        <v>1603023490271</v>
      </c>
      <c r="B1641" s="1">
        <v>1603023490327</v>
      </c>
      <c r="C1641" s="1">
        <f t="shared" si="25"/>
        <v>56</v>
      </c>
    </row>
    <row r="1642" spans="1:3" x14ac:dyDescent="0.3">
      <c r="A1642" s="1">
        <v>1603023490272</v>
      </c>
      <c r="B1642" s="1">
        <v>1603023490330</v>
      </c>
      <c r="C1642" s="1">
        <f t="shared" si="25"/>
        <v>58</v>
      </c>
    </row>
    <row r="1643" spans="1:3" x14ac:dyDescent="0.3">
      <c r="A1643" s="1">
        <v>1603023490273</v>
      </c>
      <c r="B1643" s="1">
        <v>1603023490334</v>
      </c>
      <c r="C1643" s="1">
        <f t="shared" si="25"/>
        <v>61</v>
      </c>
    </row>
    <row r="1644" spans="1:3" x14ac:dyDescent="0.3">
      <c r="A1644" s="1">
        <v>1603023490274</v>
      </c>
      <c r="B1644" s="1">
        <v>1603023490336</v>
      </c>
      <c r="C1644" s="1">
        <f t="shared" si="25"/>
        <v>62</v>
      </c>
    </row>
    <row r="1645" spans="1:3" x14ac:dyDescent="0.3">
      <c r="A1645" s="1">
        <v>1603023490275</v>
      </c>
      <c r="B1645" s="1">
        <v>1603023490339</v>
      </c>
      <c r="C1645" s="1">
        <f t="shared" si="25"/>
        <v>64</v>
      </c>
    </row>
    <row r="1646" spans="1:3" x14ac:dyDescent="0.3">
      <c r="A1646" s="1">
        <v>1603023490276</v>
      </c>
      <c r="B1646" s="1">
        <v>1603023490342</v>
      </c>
      <c r="C1646" s="1">
        <f t="shared" si="25"/>
        <v>66</v>
      </c>
    </row>
    <row r="1647" spans="1:3" x14ac:dyDescent="0.3">
      <c r="A1647" s="1">
        <v>1603023490277</v>
      </c>
      <c r="B1647" s="1">
        <v>1603023490345</v>
      </c>
      <c r="C1647" s="1">
        <f t="shared" si="25"/>
        <v>68</v>
      </c>
    </row>
    <row r="1648" spans="1:3" x14ac:dyDescent="0.3">
      <c r="A1648" s="1">
        <v>1603023490278</v>
      </c>
      <c r="B1648" s="1">
        <v>1603023490387</v>
      </c>
      <c r="C1648" s="1">
        <f t="shared" si="25"/>
        <v>109</v>
      </c>
    </row>
    <row r="1649" spans="1:3" x14ac:dyDescent="0.3">
      <c r="A1649" s="1">
        <v>1603023490279</v>
      </c>
      <c r="B1649" s="1">
        <v>1603023490389</v>
      </c>
      <c r="C1649" s="1">
        <f t="shared" si="25"/>
        <v>110</v>
      </c>
    </row>
    <row r="1650" spans="1:3" x14ac:dyDescent="0.3">
      <c r="A1650" s="1">
        <v>1603023490280</v>
      </c>
      <c r="B1650" s="1">
        <v>1603023490391</v>
      </c>
      <c r="C1650" s="1">
        <f t="shared" si="25"/>
        <v>111</v>
      </c>
    </row>
    <row r="1651" spans="1:3" x14ac:dyDescent="0.3">
      <c r="A1651" s="1">
        <v>1603023490281</v>
      </c>
      <c r="B1651" s="1">
        <v>1603023490392</v>
      </c>
      <c r="C1651" s="1">
        <f t="shared" si="25"/>
        <v>111</v>
      </c>
    </row>
    <row r="1652" spans="1:3" x14ac:dyDescent="0.3">
      <c r="A1652" s="1">
        <v>1603023490315</v>
      </c>
      <c r="B1652" s="1">
        <v>1603023490396</v>
      </c>
      <c r="C1652" s="1">
        <f t="shared" si="25"/>
        <v>81</v>
      </c>
    </row>
    <row r="1653" spans="1:3" x14ac:dyDescent="0.3">
      <c r="A1653" s="1">
        <v>1603023490323</v>
      </c>
      <c r="B1653" s="1">
        <v>1603023490398</v>
      </c>
      <c r="C1653" s="1">
        <f t="shared" si="25"/>
        <v>75</v>
      </c>
    </row>
    <row r="1654" spans="1:3" x14ac:dyDescent="0.3">
      <c r="A1654" s="1">
        <v>1603023490324</v>
      </c>
      <c r="B1654" s="1">
        <v>1603023490405</v>
      </c>
      <c r="C1654" s="1">
        <f t="shared" si="25"/>
        <v>81</v>
      </c>
    </row>
    <row r="1655" spans="1:3" x14ac:dyDescent="0.3">
      <c r="A1655" s="1">
        <v>1603023490325</v>
      </c>
      <c r="B1655" s="1">
        <v>1603023490406</v>
      </c>
      <c r="C1655" s="1">
        <f t="shared" si="25"/>
        <v>81</v>
      </c>
    </row>
    <row r="1656" spans="1:3" x14ac:dyDescent="0.3">
      <c r="A1656" s="1">
        <v>1603023490326</v>
      </c>
      <c r="B1656" s="1">
        <v>1603023490412</v>
      </c>
      <c r="C1656" s="1">
        <f t="shared" si="25"/>
        <v>86</v>
      </c>
    </row>
    <row r="1657" spans="1:3" x14ac:dyDescent="0.3">
      <c r="A1657" s="1">
        <v>1603023490327</v>
      </c>
      <c r="B1657" s="1">
        <v>1603023490418</v>
      </c>
      <c r="C1657" s="1">
        <f t="shared" si="25"/>
        <v>91</v>
      </c>
    </row>
    <row r="1658" spans="1:3" x14ac:dyDescent="0.3">
      <c r="A1658" s="1">
        <v>1603023490328</v>
      </c>
      <c r="B1658" s="1">
        <v>1603023490438</v>
      </c>
      <c r="C1658" s="1">
        <f t="shared" si="25"/>
        <v>110</v>
      </c>
    </row>
    <row r="1659" spans="1:3" x14ac:dyDescent="0.3">
      <c r="A1659" s="1">
        <v>1603023490329</v>
      </c>
      <c r="B1659" s="1">
        <v>1603023490456</v>
      </c>
      <c r="C1659" s="1">
        <f t="shared" si="25"/>
        <v>127</v>
      </c>
    </row>
    <row r="1660" spans="1:3" x14ac:dyDescent="0.3">
      <c r="A1660" s="1">
        <v>1603023490330</v>
      </c>
      <c r="B1660" s="1">
        <v>1603023490456</v>
      </c>
      <c r="C1660" s="1">
        <f t="shared" si="25"/>
        <v>126</v>
      </c>
    </row>
    <row r="1661" spans="1:3" x14ac:dyDescent="0.3">
      <c r="A1661" s="1">
        <v>1603023490332</v>
      </c>
      <c r="B1661" s="1">
        <v>1603023490456</v>
      </c>
      <c r="C1661" s="1">
        <f t="shared" si="25"/>
        <v>124</v>
      </c>
    </row>
    <row r="1662" spans="1:3" x14ac:dyDescent="0.3">
      <c r="A1662" s="1">
        <v>1603023490335</v>
      </c>
      <c r="B1662" s="1">
        <v>1603023490456</v>
      </c>
      <c r="C1662" s="1">
        <f t="shared" si="25"/>
        <v>121</v>
      </c>
    </row>
    <row r="1663" spans="1:3" x14ac:dyDescent="0.3">
      <c r="A1663" s="1">
        <v>1603023490336</v>
      </c>
      <c r="B1663" s="1">
        <v>1603023490456</v>
      </c>
      <c r="C1663" s="1">
        <f t="shared" si="25"/>
        <v>120</v>
      </c>
    </row>
    <row r="1664" spans="1:3" x14ac:dyDescent="0.3">
      <c r="A1664" s="1">
        <v>1603023490339</v>
      </c>
      <c r="B1664" s="1">
        <v>1603023490456</v>
      </c>
      <c r="C1664" s="1">
        <f t="shared" si="25"/>
        <v>117</v>
      </c>
    </row>
    <row r="1665" spans="1:3" x14ac:dyDescent="0.3">
      <c r="A1665" s="1">
        <v>1603023490343</v>
      </c>
      <c r="B1665" s="1">
        <v>1603023490456</v>
      </c>
      <c r="C1665" s="1">
        <f t="shared" si="25"/>
        <v>113</v>
      </c>
    </row>
    <row r="1666" spans="1:3" x14ac:dyDescent="0.3">
      <c r="A1666" s="1">
        <v>1603023490344</v>
      </c>
      <c r="B1666" s="1">
        <v>1603023490456</v>
      </c>
      <c r="C1666" s="1">
        <f t="shared" si="25"/>
        <v>112</v>
      </c>
    </row>
    <row r="1667" spans="1:3" x14ac:dyDescent="0.3">
      <c r="A1667" s="1">
        <v>1603023490346</v>
      </c>
      <c r="B1667" s="1">
        <v>1603023490456</v>
      </c>
      <c r="C1667" s="1">
        <f t="shared" si="25"/>
        <v>110</v>
      </c>
    </row>
    <row r="1668" spans="1:3" x14ac:dyDescent="0.3">
      <c r="A1668" s="1">
        <v>1603023490360</v>
      </c>
      <c r="B1668" s="1">
        <v>1603023490456</v>
      </c>
      <c r="C1668" s="1">
        <f t="shared" ref="C1668:C1731" si="26">SUM(-A1668,B1668)</f>
        <v>96</v>
      </c>
    </row>
    <row r="1669" spans="1:3" x14ac:dyDescent="0.3">
      <c r="A1669" s="1">
        <v>1603023490388</v>
      </c>
      <c r="B1669" s="1">
        <v>1603023490457</v>
      </c>
      <c r="C1669" s="1">
        <f t="shared" si="26"/>
        <v>69</v>
      </c>
    </row>
    <row r="1670" spans="1:3" x14ac:dyDescent="0.3">
      <c r="A1670" s="1">
        <v>1603023490389</v>
      </c>
      <c r="B1670" s="1">
        <v>1603023490457</v>
      </c>
      <c r="C1670" s="1">
        <f t="shared" si="26"/>
        <v>68</v>
      </c>
    </row>
    <row r="1671" spans="1:3" x14ac:dyDescent="0.3">
      <c r="A1671" s="1">
        <v>1603023490391</v>
      </c>
      <c r="B1671" s="1">
        <v>1603023490457</v>
      </c>
      <c r="C1671" s="1">
        <f t="shared" si="26"/>
        <v>66</v>
      </c>
    </row>
    <row r="1672" spans="1:3" x14ac:dyDescent="0.3">
      <c r="A1672" s="1">
        <v>1603023490392</v>
      </c>
      <c r="B1672" s="1">
        <v>1603023490457</v>
      </c>
      <c r="C1672" s="1">
        <f t="shared" si="26"/>
        <v>65</v>
      </c>
    </row>
    <row r="1673" spans="1:3" x14ac:dyDescent="0.3">
      <c r="A1673" s="1">
        <v>1603023490393</v>
      </c>
      <c r="B1673" s="1">
        <v>1603023490458</v>
      </c>
      <c r="C1673" s="1">
        <f t="shared" si="26"/>
        <v>65</v>
      </c>
    </row>
    <row r="1674" spans="1:3" x14ac:dyDescent="0.3">
      <c r="A1674" s="1">
        <v>1603023490396</v>
      </c>
      <c r="B1674" s="1">
        <v>1603023490460</v>
      </c>
      <c r="C1674" s="1">
        <f t="shared" si="26"/>
        <v>64</v>
      </c>
    </row>
    <row r="1675" spans="1:3" x14ac:dyDescent="0.3">
      <c r="A1675" s="1">
        <v>1603023490402</v>
      </c>
      <c r="B1675" s="1">
        <v>1603023490464</v>
      </c>
      <c r="C1675" s="1">
        <f t="shared" si="26"/>
        <v>62</v>
      </c>
    </row>
    <row r="1676" spans="1:3" x14ac:dyDescent="0.3">
      <c r="A1676" s="1">
        <v>1603023490406</v>
      </c>
      <c r="B1676" s="1">
        <v>1603023490465</v>
      </c>
      <c r="C1676" s="1">
        <f t="shared" si="26"/>
        <v>59</v>
      </c>
    </row>
    <row r="1677" spans="1:3" x14ac:dyDescent="0.3">
      <c r="A1677" s="1">
        <v>1603023490407</v>
      </c>
      <c r="B1677" s="1">
        <v>1603023490468</v>
      </c>
      <c r="C1677" s="1">
        <f t="shared" si="26"/>
        <v>61</v>
      </c>
    </row>
    <row r="1678" spans="1:3" x14ac:dyDescent="0.3">
      <c r="A1678" s="1">
        <v>1603023490408</v>
      </c>
      <c r="B1678" s="1">
        <v>1603023490470</v>
      </c>
      <c r="C1678" s="1">
        <f t="shared" si="26"/>
        <v>62</v>
      </c>
    </row>
    <row r="1679" spans="1:3" x14ac:dyDescent="0.3">
      <c r="A1679" s="1">
        <v>1603023490438</v>
      </c>
      <c r="B1679" s="1">
        <v>1603023490476</v>
      </c>
      <c r="C1679" s="1">
        <f t="shared" si="26"/>
        <v>38</v>
      </c>
    </row>
    <row r="1680" spans="1:3" x14ac:dyDescent="0.3">
      <c r="A1680" s="1">
        <v>1603023490457</v>
      </c>
      <c r="B1680" s="1">
        <v>1603023490484</v>
      </c>
      <c r="C1680" s="1">
        <f t="shared" si="26"/>
        <v>27</v>
      </c>
    </row>
    <row r="1681" spans="1:3" x14ac:dyDescent="0.3">
      <c r="A1681" s="1">
        <v>1603023490458</v>
      </c>
      <c r="B1681" s="1">
        <v>1603023490522</v>
      </c>
      <c r="C1681" s="1">
        <f t="shared" si="26"/>
        <v>64</v>
      </c>
    </row>
    <row r="1682" spans="1:3" x14ac:dyDescent="0.3">
      <c r="A1682" s="1">
        <v>1603023490459</v>
      </c>
      <c r="B1682" s="1">
        <v>1603023490526</v>
      </c>
      <c r="C1682" s="1">
        <f t="shared" si="26"/>
        <v>67</v>
      </c>
    </row>
    <row r="1683" spans="1:3" x14ac:dyDescent="0.3">
      <c r="A1683" s="1">
        <v>1603023490460</v>
      </c>
      <c r="B1683" s="1">
        <v>1603023490528</v>
      </c>
      <c r="C1683" s="1">
        <f t="shared" si="26"/>
        <v>68</v>
      </c>
    </row>
    <row r="1684" spans="1:3" x14ac:dyDescent="0.3">
      <c r="A1684" s="1">
        <v>1603023490461</v>
      </c>
      <c r="B1684" s="1">
        <v>1603023490529</v>
      </c>
      <c r="C1684" s="1">
        <f t="shared" si="26"/>
        <v>68</v>
      </c>
    </row>
    <row r="1685" spans="1:3" x14ac:dyDescent="0.3">
      <c r="A1685" s="1">
        <v>1603023490462</v>
      </c>
      <c r="B1685" s="1">
        <v>1603023490533</v>
      </c>
      <c r="C1685" s="1">
        <f t="shared" si="26"/>
        <v>71</v>
      </c>
    </row>
    <row r="1686" spans="1:3" x14ac:dyDescent="0.3">
      <c r="A1686" s="1">
        <v>1603023490463</v>
      </c>
      <c r="B1686" s="1">
        <v>1603023490535</v>
      </c>
      <c r="C1686" s="1">
        <f t="shared" si="26"/>
        <v>72</v>
      </c>
    </row>
    <row r="1687" spans="1:3" x14ac:dyDescent="0.3">
      <c r="A1687" s="1">
        <v>1603023490464</v>
      </c>
      <c r="B1687" s="1">
        <v>1603023490582</v>
      </c>
      <c r="C1687" s="1">
        <f t="shared" si="26"/>
        <v>118</v>
      </c>
    </row>
    <row r="1688" spans="1:3" x14ac:dyDescent="0.3">
      <c r="A1688" s="1">
        <v>1603023490465</v>
      </c>
      <c r="B1688" s="1">
        <v>1603023490595</v>
      </c>
      <c r="C1688" s="1">
        <f t="shared" si="26"/>
        <v>130</v>
      </c>
    </row>
    <row r="1689" spans="1:3" x14ac:dyDescent="0.3">
      <c r="A1689" s="1">
        <v>1603023490466</v>
      </c>
      <c r="B1689" s="1">
        <v>1603023490608</v>
      </c>
      <c r="C1689" s="1">
        <f t="shared" si="26"/>
        <v>142</v>
      </c>
    </row>
    <row r="1690" spans="1:3" x14ac:dyDescent="0.3">
      <c r="A1690" s="1">
        <v>1603023490467</v>
      </c>
      <c r="B1690" s="1">
        <v>1603023490639</v>
      </c>
      <c r="C1690" s="1">
        <f t="shared" si="26"/>
        <v>172</v>
      </c>
    </row>
    <row r="1691" spans="1:3" x14ac:dyDescent="0.3">
      <c r="A1691" s="1">
        <v>1603023490468</v>
      </c>
      <c r="B1691" s="1">
        <v>1603023490641</v>
      </c>
      <c r="C1691" s="1">
        <f t="shared" si="26"/>
        <v>173</v>
      </c>
    </row>
    <row r="1692" spans="1:3" x14ac:dyDescent="0.3">
      <c r="A1692" s="1">
        <v>1603023490469</v>
      </c>
      <c r="B1692" s="1">
        <v>1603023490644</v>
      </c>
      <c r="C1692" s="1">
        <f t="shared" si="26"/>
        <v>175</v>
      </c>
    </row>
    <row r="1693" spans="1:3" x14ac:dyDescent="0.3">
      <c r="A1693" s="1">
        <v>1603023490471</v>
      </c>
      <c r="B1693" s="1">
        <v>1603023490645</v>
      </c>
      <c r="C1693" s="1">
        <f t="shared" si="26"/>
        <v>174</v>
      </c>
    </row>
    <row r="1694" spans="1:3" x14ac:dyDescent="0.3">
      <c r="A1694" s="1">
        <v>1603023490472</v>
      </c>
      <c r="B1694" s="1">
        <v>1603023490646</v>
      </c>
      <c r="C1694" s="1">
        <f t="shared" si="26"/>
        <v>174</v>
      </c>
    </row>
    <row r="1695" spans="1:3" x14ac:dyDescent="0.3">
      <c r="A1695" s="1">
        <v>1603023490473</v>
      </c>
      <c r="B1695" s="1">
        <v>1603023490649</v>
      </c>
      <c r="C1695" s="1">
        <f t="shared" si="26"/>
        <v>176</v>
      </c>
    </row>
    <row r="1696" spans="1:3" x14ac:dyDescent="0.3">
      <c r="A1696" s="1">
        <v>1603023490476</v>
      </c>
      <c r="B1696" s="1">
        <v>1603023490652</v>
      </c>
      <c r="C1696" s="1">
        <f t="shared" si="26"/>
        <v>176</v>
      </c>
    </row>
    <row r="1697" spans="1:3" x14ac:dyDescent="0.3">
      <c r="A1697" s="1">
        <v>1603023490485</v>
      </c>
      <c r="B1697" s="1">
        <v>1603023490652</v>
      </c>
      <c r="C1697" s="1">
        <f t="shared" si="26"/>
        <v>167</v>
      </c>
    </row>
    <row r="1698" spans="1:3" x14ac:dyDescent="0.3">
      <c r="A1698" s="1">
        <v>1603023490523</v>
      </c>
      <c r="B1698" s="1">
        <v>1603023490652</v>
      </c>
      <c r="C1698" s="1">
        <f t="shared" si="26"/>
        <v>129</v>
      </c>
    </row>
    <row r="1699" spans="1:3" x14ac:dyDescent="0.3">
      <c r="A1699" s="1">
        <v>1603023490526</v>
      </c>
      <c r="B1699" s="1">
        <v>1603023490652</v>
      </c>
      <c r="C1699" s="1">
        <f t="shared" si="26"/>
        <v>126</v>
      </c>
    </row>
    <row r="1700" spans="1:3" x14ac:dyDescent="0.3">
      <c r="A1700" s="1">
        <v>1603023490530</v>
      </c>
      <c r="B1700" s="1">
        <v>1603023490652</v>
      </c>
      <c r="C1700" s="1">
        <f t="shared" si="26"/>
        <v>122</v>
      </c>
    </row>
    <row r="1701" spans="1:3" x14ac:dyDescent="0.3">
      <c r="A1701" s="1">
        <v>1603023490534</v>
      </c>
      <c r="B1701" s="1">
        <v>1603023490652</v>
      </c>
      <c r="C1701" s="1">
        <f t="shared" si="26"/>
        <v>118</v>
      </c>
    </row>
    <row r="1702" spans="1:3" x14ac:dyDescent="0.3">
      <c r="A1702" s="1">
        <v>1603023490535</v>
      </c>
      <c r="B1702" s="1">
        <v>1603023490652</v>
      </c>
      <c r="C1702" s="1">
        <f t="shared" si="26"/>
        <v>117</v>
      </c>
    </row>
    <row r="1703" spans="1:3" x14ac:dyDescent="0.3">
      <c r="A1703" s="1">
        <v>1603023490565</v>
      </c>
      <c r="B1703" s="1">
        <v>1603023490652</v>
      </c>
      <c r="C1703" s="1">
        <f t="shared" si="26"/>
        <v>87</v>
      </c>
    </row>
    <row r="1704" spans="1:3" x14ac:dyDescent="0.3">
      <c r="A1704" s="1">
        <v>1603023490603</v>
      </c>
      <c r="B1704" s="1">
        <v>1603023490652</v>
      </c>
      <c r="C1704" s="1">
        <f t="shared" si="26"/>
        <v>49</v>
      </c>
    </row>
    <row r="1705" spans="1:3" x14ac:dyDescent="0.3">
      <c r="A1705" s="1">
        <v>1603023490608</v>
      </c>
      <c r="B1705" s="1">
        <v>1603023490652</v>
      </c>
      <c r="C1705" s="1">
        <f t="shared" si="26"/>
        <v>44</v>
      </c>
    </row>
    <row r="1706" spans="1:3" x14ac:dyDescent="0.3">
      <c r="A1706" s="1">
        <v>1603023490637</v>
      </c>
      <c r="B1706" s="1">
        <v>1603023490652</v>
      </c>
      <c r="C1706" s="1">
        <f t="shared" si="26"/>
        <v>15</v>
      </c>
    </row>
    <row r="1707" spans="1:3" x14ac:dyDescent="0.3">
      <c r="A1707" s="1">
        <v>1603023490640</v>
      </c>
      <c r="B1707" s="1">
        <v>1603023490652</v>
      </c>
      <c r="C1707" s="1">
        <f t="shared" si="26"/>
        <v>12</v>
      </c>
    </row>
    <row r="1708" spans="1:3" x14ac:dyDescent="0.3">
      <c r="A1708" s="1">
        <v>1603023490646</v>
      </c>
      <c r="B1708" s="1">
        <v>1603023490652</v>
      </c>
      <c r="C1708" s="1">
        <f t="shared" si="26"/>
        <v>6</v>
      </c>
    </row>
    <row r="1709" spans="1:3" x14ac:dyDescent="0.3">
      <c r="A1709" s="1">
        <v>1603023490651</v>
      </c>
      <c r="B1709" s="1">
        <v>1603023490653</v>
      </c>
      <c r="C1709" s="1">
        <f t="shared" si="26"/>
        <v>2</v>
      </c>
    </row>
    <row r="1710" spans="1:3" x14ac:dyDescent="0.3">
      <c r="A1710" s="1">
        <v>1603023490653</v>
      </c>
      <c r="B1710" s="1">
        <v>1603023490653</v>
      </c>
      <c r="C1710" s="1">
        <f t="shared" si="26"/>
        <v>0</v>
      </c>
    </row>
    <row r="1711" spans="1:3" x14ac:dyDescent="0.3">
      <c r="A1711" s="1">
        <v>1603023490654</v>
      </c>
      <c r="B1711" s="1">
        <v>1603023490654</v>
      </c>
      <c r="C1711" s="1">
        <f t="shared" si="26"/>
        <v>0</v>
      </c>
    </row>
    <row r="1712" spans="1:3" x14ac:dyDescent="0.3">
      <c r="A1712" s="1">
        <v>1603023490655</v>
      </c>
      <c r="B1712" s="1">
        <v>1603023490656</v>
      </c>
      <c r="C1712" s="1">
        <f t="shared" si="26"/>
        <v>1</v>
      </c>
    </row>
    <row r="1713" spans="1:3" x14ac:dyDescent="0.3">
      <c r="A1713" s="1">
        <v>1603023490656</v>
      </c>
      <c r="B1713" s="1">
        <v>1603023490656</v>
      </c>
      <c r="C1713" s="1">
        <f t="shared" si="26"/>
        <v>0</v>
      </c>
    </row>
    <row r="1714" spans="1:3" x14ac:dyDescent="0.3">
      <c r="A1714" s="1">
        <v>1603023490657</v>
      </c>
      <c r="B1714" s="1">
        <v>1603023490662</v>
      </c>
      <c r="C1714" s="1">
        <f t="shared" si="26"/>
        <v>5</v>
      </c>
    </row>
    <row r="1715" spans="1:3" x14ac:dyDescent="0.3">
      <c r="A1715" s="1">
        <v>1603023490658</v>
      </c>
      <c r="B1715" s="1">
        <v>1603023490663</v>
      </c>
      <c r="C1715" s="1">
        <f t="shared" si="26"/>
        <v>5</v>
      </c>
    </row>
    <row r="1716" spans="1:3" x14ac:dyDescent="0.3">
      <c r="A1716" s="1">
        <v>1603023490659</v>
      </c>
      <c r="B1716" s="1">
        <v>1603023490706</v>
      </c>
      <c r="C1716" s="1">
        <f t="shared" si="26"/>
        <v>47</v>
      </c>
    </row>
    <row r="1717" spans="1:3" x14ac:dyDescent="0.3">
      <c r="A1717" s="1">
        <v>1603023490660</v>
      </c>
      <c r="B1717" s="1">
        <v>1603023490721</v>
      </c>
      <c r="C1717" s="1">
        <f t="shared" si="26"/>
        <v>61</v>
      </c>
    </row>
    <row r="1718" spans="1:3" x14ac:dyDescent="0.3">
      <c r="A1718" s="1">
        <v>1603023490661</v>
      </c>
      <c r="B1718" s="1">
        <v>1603023490725</v>
      </c>
      <c r="C1718" s="1">
        <f t="shared" si="26"/>
        <v>64</v>
      </c>
    </row>
    <row r="1719" spans="1:3" x14ac:dyDescent="0.3">
      <c r="A1719" s="1">
        <v>1603023490662</v>
      </c>
      <c r="B1719" s="1">
        <v>1603023490727</v>
      </c>
      <c r="C1719" s="1">
        <f t="shared" si="26"/>
        <v>65</v>
      </c>
    </row>
    <row r="1720" spans="1:3" x14ac:dyDescent="0.3">
      <c r="A1720" s="1">
        <v>1603023490663</v>
      </c>
      <c r="B1720" s="1">
        <v>1603023490729</v>
      </c>
      <c r="C1720" s="1">
        <f t="shared" si="26"/>
        <v>66</v>
      </c>
    </row>
    <row r="1721" spans="1:3" x14ac:dyDescent="0.3">
      <c r="A1721" s="1">
        <v>1603023490664</v>
      </c>
      <c r="B1721" s="1">
        <v>1603023490733</v>
      </c>
      <c r="C1721" s="1">
        <f t="shared" si="26"/>
        <v>69</v>
      </c>
    </row>
    <row r="1722" spans="1:3" x14ac:dyDescent="0.3">
      <c r="A1722" s="1">
        <v>1603023490665</v>
      </c>
      <c r="B1722" s="1">
        <v>1603023490737</v>
      </c>
      <c r="C1722" s="1">
        <f t="shared" si="26"/>
        <v>72</v>
      </c>
    </row>
    <row r="1723" spans="1:3" x14ac:dyDescent="0.3">
      <c r="A1723" s="1">
        <v>1603023490666</v>
      </c>
      <c r="B1723" s="1">
        <v>1603023490741</v>
      </c>
      <c r="C1723" s="1">
        <f t="shared" si="26"/>
        <v>75</v>
      </c>
    </row>
    <row r="1724" spans="1:3" x14ac:dyDescent="0.3">
      <c r="A1724" s="1">
        <v>1603023490667</v>
      </c>
      <c r="B1724" s="1">
        <v>1603023490741</v>
      </c>
      <c r="C1724" s="1">
        <f t="shared" si="26"/>
        <v>74</v>
      </c>
    </row>
    <row r="1725" spans="1:3" x14ac:dyDescent="0.3">
      <c r="A1725" s="1">
        <v>1603023490668</v>
      </c>
      <c r="B1725" s="1">
        <v>1603023490744</v>
      </c>
      <c r="C1725" s="1">
        <f t="shared" si="26"/>
        <v>76</v>
      </c>
    </row>
    <row r="1726" spans="1:3" x14ac:dyDescent="0.3">
      <c r="A1726" s="1">
        <v>1603023490669</v>
      </c>
      <c r="B1726" s="1">
        <v>1603023490749</v>
      </c>
      <c r="C1726" s="1">
        <f t="shared" si="26"/>
        <v>80</v>
      </c>
    </row>
    <row r="1727" spans="1:3" x14ac:dyDescent="0.3">
      <c r="A1727" s="1">
        <v>1603023490670</v>
      </c>
      <c r="B1727" s="1">
        <v>1603023490773</v>
      </c>
      <c r="C1727" s="1">
        <f t="shared" si="26"/>
        <v>103</v>
      </c>
    </row>
    <row r="1728" spans="1:3" x14ac:dyDescent="0.3">
      <c r="A1728" s="1">
        <v>1603023490671</v>
      </c>
      <c r="B1728" s="1">
        <v>1603023490779</v>
      </c>
      <c r="C1728" s="1">
        <f t="shared" si="26"/>
        <v>108</v>
      </c>
    </row>
    <row r="1729" spans="1:3" x14ac:dyDescent="0.3">
      <c r="A1729" s="1">
        <v>1603023490672</v>
      </c>
      <c r="B1729" s="1">
        <v>1603023490783</v>
      </c>
      <c r="C1729" s="1">
        <f t="shared" si="26"/>
        <v>111</v>
      </c>
    </row>
    <row r="1730" spans="1:3" x14ac:dyDescent="0.3">
      <c r="A1730" s="1">
        <v>1603023490673</v>
      </c>
      <c r="B1730" s="1">
        <v>1603023490787</v>
      </c>
      <c r="C1730" s="1">
        <f t="shared" si="26"/>
        <v>114</v>
      </c>
    </row>
    <row r="1731" spans="1:3" x14ac:dyDescent="0.3">
      <c r="A1731" s="1">
        <v>1603023490702</v>
      </c>
      <c r="B1731" s="1">
        <v>1603023490791</v>
      </c>
      <c r="C1731" s="1">
        <f t="shared" si="26"/>
        <v>89</v>
      </c>
    </row>
    <row r="1732" spans="1:3" x14ac:dyDescent="0.3">
      <c r="A1732" s="1">
        <v>1603023490717</v>
      </c>
      <c r="B1732" s="1">
        <v>1603023490796</v>
      </c>
      <c r="C1732" s="1">
        <f t="shared" ref="C1732:C1795" si="27">SUM(-A1732,B1732)</f>
        <v>79</v>
      </c>
    </row>
    <row r="1733" spans="1:3" x14ac:dyDescent="0.3">
      <c r="A1733" s="1">
        <v>1603023490721</v>
      </c>
      <c r="B1733" s="1">
        <v>1603023490799</v>
      </c>
      <c r="C1733" s="1">
        <f t="shared" si="27"/>
        <v>78</v>
      </c>
    </row>
    <row r="1734" spans="1:3" x14ac:dyDescent="0.3">
      <c r="A1734" s="1">
        <v>1603023490726</v>
      </c>
      <c r="B1734" s="1">
        <v>1603023490806</v>
      </c>
      <c r="C1734" s="1">
        <f t="shared" si="27"/>
        <v>80</v>
      </c>
    </row>
    <row r="1735" spans="1:3" x14ac:dyDescent="0.3">
      <c r="A1735" s="1">
        <v>1603023490727</v>
      </c>
      <c r="B1735" s="1">
        <v>1603023490825</v>
      </c>
      <c r="C1735" s="1">
        <f t="shared" si="27"/>
        <v>98</v>
      </c>
    </row>
    <row r="1736" spans="1:3" x14ac:dyDescent="0.3">
      <c r="A1736" s="1">
        <v>1603023490728</v>
      </c>
      <c r="B1736" s="1">
        <v>1603023490826</v>
      </c>
      <c r="C1736" s="1">
        <f t="shared" si="27"/>
        <v>98</v>
      </c>
    </row>
    <row r="1737" spans="1:3" x14ac:dyDescent="0.3">
      <c r="A1737" s="1">
        <v>1603023490730</v>
      </c>
      <c r="B1737" s="1">
        <v>1603023490831</v>
      </c>
      <c r="C1737" s="1">
        <f t="shared" si="27"/>
        <v>101</v>
      </c>
    </row>
    <row r="1738" spans="1:3" x14ac:dyDescent="0.3">
      <c r="A1738" s="1">
        <v>1603023490734</v>
      </c>
      <c r="B1738" s="1">
        <v>1603023490852</v>
      </c>
      <c r="C1738" s="1">
        <f t="shared" si="27"/>
        <v>118</v>
      </c>
    </row>
    <row r="1739" spans="1:3" x14ac:dyDescent="0.3">
      <c r="A1739" s="1">
        <v>1603023490737</v>
      </c>
      <c r="B1739" s="1">
        <v>1603023490860</v>
      </c>
      <c r="C1739" s="1">
        <f t="shared" si="27"/>
        <v>123</v>
      </c>
    </row>
    <row r="1740" spans="1:3" x14ac:dyDescent="0.3">
      <c r="A1740" s="1">
        <v>1603023490740</v>
      </c>
      <c r="B1740" s="1">
        <v>1603023490862</v>
      </c>
      <c r="C1740" s="1">
        <f t="shared" si="27"/>
        <v>122</v>
      </c>
    </row>
    <row r="1741" spans="1:3" x14ac:dyDescent="0.3">
      <c r="A1741" s="1">
        <v>1603023490742</v>
      </c>
      <c r="B1741" s="1">
        <v>1603023490870</v>
      </c>
      <c r="C1741" s="1">
        <f t="shared" si="27"/>
        <v>128</v>
      </c>
    </row>
    <row r="1742" spans="1:3" x14ac:dyDescent="0.3">
      <c r="A1742" s="1">
        <v>1603023490747</v>
      </c>
      <c r="B1742" s="1">
        <v>1603023490871</v>
      </c>
      <c r="C1742" s="1">
        <f t="shared" si="27"/>
        <v>124</v>
      </c>
    </row>
    <row r="1743" spans="1:3" x14ac:dyDescent="0.3">
      <c r="A1743" s="1">
        <v>1603023490775</v>
      </c>
      <c r="B1743" s="1">
        <v>1603023490877</v>
      </c>
      <c r="C1743" s="1">
        <f t="shared" si="27"/>
        <v>102</v>
      </c>
    </row>
    <row r="1744" spans="1:3" x14ac:dyDescent="0.3">
      <c r="A1744" s="1">
        <v>1603023490784</v>
      </c>
      <c r="B1744" s="1">
        <v>1603023490882</v>
      </c>
      <c r="C1744" s="1">
        <f t="shared" si="27"/>
        <v>98</v>
      </c>
    </row>
    <row r="1745" spans="1:3" x14ac:dyDescent="0.3">
      <c r="A1745" s="1">
        <v>1603023490785</v>
      </c>
      <c r="B1745" s="1">
        <v>1603023490886</v>
      </c>
      <c r="C1745" s="1">
        <f t="shared" si="27"/>
        <v>101</v>
      </c>
    </row>
    <row r="1746" spans="1:3" x14ac:dyDescent="0.3">
      <c r="A1746" s="1">
        <v>1603023490788</v>
      </c>
      <c r="B1746" s="1">
        <v>1603023490893</v>
      </c>
      <c r="C1746" s="1">
        <f t="shared" si="27"/>
        <v>105</v>
      </c>
    </row>
    <row r="1747" spans="1:3" x14ac:dyDescent="0.3">
      <c r="A1747" s="1">
        <v>1603023490789</v>
      </c>
      <c r="B1747" s="1">
        <v>1603023490897</v>
      </c>
      <c r="C1747" s="1">
        <f t="shared" si="27"/>
        <v>108</v>
      </c>
    </row>
    <row r="1748" spans="1:3" x14ac:dyDescent="0.3">
      <c r="A1748" s="1">
        <v>1603023490794</v>
      </c>
      <c r="B1748" s="1">
        <v>1603023490901</v>
      </c>
      <c r="C1748" s="1">
        <f t="shared" si="27"/>
        <v>107</v>
      </c>
    </row>
    <row r="1749" spans="1:3" x14ac:dyDescent="0.3">
      <c r="A1749" s="1">
        <v>1603023490797</v>
      </c>
      <c r="B1749" s="1">
        <v>1603023490906</v>
      </c>
      <c r="C1749" s="1">
        <f t="shared" si="27"/>
        <v>109</v>
      </c>
    </row>
    <row r="1750" spans="1:3" x14ac:dyDescent="0.3">
      <c r="A1750" s="1">
        <v>1603023490800</v>
      </c>
      <c r="B1750" s="1">
        <v>1603023490909</v>
      </c>
      <c r="C1750" s="1">
        <f t="shared" si="27"/>
        <v>109</v>
      </c>
    </row>
    <row r="1751" spans="1:3" x14ac:dyDescent="0.3">
      <c r="A1751" s="1">
        <v>1603023490826</v>
      </c>
      <c r="B1751" s="1">
        <v>1603023490915</v>
      </c>
      <c r="C1751" s="1">
        <f t="shared" si="27"/>
        <v>89</v>
      </c>
    </row>
    <row r="1752" spans="1:3" x14ac:dyDescent="0.3">
      <c r="A1752" s="1">
        <v>1603023490827</v>
      </c>
      <c r="B1752" s="1">
        <v>1603023490924</v>
      </c>
      <c r="C1752" s="1">
        <f t="shared" si="27"/>
        <v>97</v>
      </c>
    </row>
    <row r="1753" spans="1:3" x14ac:dyDescent="0.3">
      <c r="A1753" s="1">
        <v>1603023490828</v>
      </c>
      <c r="B1753" s="1">
        <v>1603023490926</v>
      </c>
      <c r="C1753" s="1">
        <f t="shared" si="27"/>
        <v>98</v>
      </c>
    </row>
    <row r="1754" spans="1:3" x14ac:dyDescent="0.3">
      <c r="A1754" s="1">
        <v>1603023490849</v>
      </c>
      <c r="B1754" s="1">
        <v>1603023490930</v>
      </c>
      <c r="C1754" s="1">
        <f t="shared" si="27"/>
        <v>81</v>
      </c>
    </row>
    <row r="1755" spans="1:3" x14ac:dyDescent="0.3">
      <c r="A1755" s="1">
        <v>1603023490853</v>
      </c>
      <c r="B1755" s="1">
        <v>1603023490932</v>
      </c>
      <c r="C1755" s="1">
        <f t="shared" si="27"/>
        <v>79</v>
      </c>
    </row>
    <row r="1756" spans="1:3" x14ac:dyDescent="0.3">
      <c r="A1756" s="1">
        <v>1603023490864</v>
      </c>
      <c r="B1756" s="1">
        <v>1603023490934</v>
      </c>
      <c r="C1756" s="1">
        <f t="shared" si="27"/>
        <v>70</v>
      </c>
    </row>
    <row r="1757" spans="1:3" x14ac:dyDescent="0.3">
      <c r="A1757" s="1">
        <v>1603023490872</v>
      </c>
      <c r="B1757" s="1">
        <v>1603023490980</v>
      </c>
      <c r="C1757" s="1">
        <f t="shared" si="27"/>
        <v>108</v>
      </c>
    </row>
    <row r="1758" spans="1:3" x14ac:dyDescent="0.3">
      <c r="A1758" s="1">
        <v>1603023490873</v>
      </c>
      <c r="B1758" s="1">
        <v>1603023490982</v>
      </c>
      <c r="C1758" s="1">
        <f t="shared" si="27"/>
        <v>109</v>
      </c>
    </row>
    <row r="1759" spans="1:3" x14ac:dyDescent="0.3">
      <c r="A1759" s="1">
        <v>1603023490874</v>
      </c>
      <c r="B1759" s="1">
        <v>1603023490985</v>
      </c>
      <c r="C1759" s="1">
        <f t="shared" si="27"/>
        <v>111</v>
      </c>
    </row>
    <row r="1760" spans="1:3" x14ac:dyDescent="0.3">
      <c r="A1760" s="1">
        <v>1603023490881</v>
      </c>
      <c r="B1760" s="1">
        <v>1603023490988</v>
      </c>
      <c r="C1760" s="1">
        <f t="shared" si="27"/>
        <v>107</v>
      </c>
    </row>
    <row r="1761" spans="1:3" x14ac:dyDescent="0.3">
      <c r="A1761" s="1">
        <v>1603023490882</v>
      </c>
      <c r="B1761" s="1">
        <v>1603023490988</v>
      </c>
      <c r="C1761" s="1">
        <f t="shared" si="27"/>
        <v>106</v>
      </c>
    </row>
    <row r="1762" spans="1:3" x14ac:dyDescent="0.3">
      <c r="A1762" s="1">
        <v>1603023490894</v>
      </c>
      <c r="B1762" s="1">
        <v>1603023490990</v>
      </c>
      <c r="C1762" s="1">
        <f t="shared" si="27"/>
        <v>96</v>
      </c>
    </row>
    <row r="1763" spans="1:3" x14ac:dyDescent="0.3">
      <c r="A1763" s="1">
        <v>1603023490898</v>
      </c>
      <c r="B1763" s="1">
        <v>1603023490993</v>
      </c>
      <c r="C1763" s="1">
        <f t="shared" si="27"/>
        <v>95</v>
      </c>
    </row>
    <row r="1764" spans="1:3" x14ac:dyDescent="0.3">
      <c r="A1764" s="1">
        <v>1603023490906</v>
      </c>
      <c r="B1764" s="1">
        <v>1603023490993</v>
      </c>
      <c r="C1764" s="1">
        <f t="shared" si="27"/>
        <v>87</v>
      </c>
    </row>
    <row r="1765" spans="1:3" x14ac:dyDescent="0.3">
      <c r="A1765" s="1">
        <v>1603023490910</v>
      </c>
      <c r="B1765" s="1">
        <v>1603023490998</v>
      </c>
      <c r="C1765" s="1">
        <f t="shared" si="27"/>
        <v>88</v>
      </c>
    </row>
    <row r="1766" spans="1:3" x14ac:dyDescent="0.3">
      <c r="A1766" s="1">
        <v>1603023490911</v>
      </c>
      <c r="B1766" s="1">
        <v>1603023491000</v>
      </c>
      <c r="C1766" s="1">
        <f t="shared" si="27"/>
        <v>89</v>
      </c>
    </row>
    <row r="1767" spans="1:3" x14ac:dyDescent="0.3">
      <c r="A1767" s="1">
        <v>1603023490915</v>
      </c>
      <c r="B1767" s="1">
        <v>1603023491002</v>
      </c>
      <c r="C1767" s="1">
        <f t="shared" si="27"/>
        <v>87</v>
      </c>
    </row>
    <row r="1768" spans="1:3" x14ac:dyDescent="0.3">
      <c r="A1768" s="1">
        <v>1603023490925</v>
      </c>
      <c r="B1768" s="1">
        <v>1603023491004</v>
      </c>
      <c r="C1768" s="1">
        <f t="shared" si="27"/>
        <v>79</v>
      </c>
    </row>
    <row r="1769" spans="1:3" x14ac:dyDescent="0.3">
      <c r="A1769" s="1">
        <v>1603023490927</v>
      </c>
      <c r="B1769" s="1">
        <v>1603023491007</v>
      </c>
      <c r="C1769" s="1">
        <f t="shared" si="27"/>
        <v>80</v>
      </c>
    </row>
    <row r="1770" spans="1:3" x14ac:dyDescent="0.3">
      <c r="A1770" s="1">
        <v>1603023490931</v>
      </c>
      <c r="B1770" s="1">
        <v>1603023491011</v>
      </c>
      <c r="C1770" s="1">
        <f t="shared" si="27"/>
        <v>80</v>
      </c>
    </row>
    <row r="1771" spans="1:3" x14ac:dyDescent="0.3">
      <c r="A1771" s="1">
        <v>1603023490933</v>
      </c>
      <c r="B1771" s="1">
        <v>1603023491014</v>
      </c>
      <c r="C1771" s="1">
        <f t="shared" si="27"/>
        <v>81</v>
      </c>
    </row>
    <row r="1772" spans="1:3" x14ac:dyDescent="0.3">
      <c r="A1772" s="1">
        <v>1603023490935</v>
      </c>
      <c r="B1772" s="1">
        <v>1603023491019</v>
      </c>
      <c r="C1772" s="1">
        <f t="shared" si="27"/>
        <v>84</v>
      </c>
    </row>
    <row r="1773" spans="1:3" x14ac:dyDescent="0.3">
      <c r="A1773" s="1">
        <v>1603023490976</v>
      </c>
      <c r="B1773" s="1">
        <v>1603023491025</v>
      </c>
      <c r="C1773" s="1">
        <f t="shared" si="27"/>
        <v>49</v>
      </c>
    </row>
    <row r="1774" spans="1:3" x14ac:dyDescent="0.3">
      <c r="A1774" s="1">
        <v>1603023490977</v>
      </c>
      <c r="B1774" s="1">
        <v>1603023491027</v>
      </c>
      <c r="C1774" s="1">
        <f t="shared" si="27"/>
        <v>50</v>
      </c>
    </row>
    <row r="1775" spans="1:3" x14ac:dyDescent="0.3">
      <c r="A1775" s="1">
        <v>1603023490983</v>
      </c>
      <c r="B1775" s="1">
        <v>1603023491031</v>
      </c>
      <c r="C1775" s="1">
        <f t="shared" si="27"/>
        <v>48</v>
      </c>
    </row>
    <row r="1776" spans="1:3" x14ac:dyDescent="0.3">
      <c r="A1776" s="1">
        <v>1603023490984</v>
      </c>
      <c r="B1776" s="1">
        <v>1603023491033</v>
      </c>
      <c r="C1776" s="1">
        <f t="shared" si="27"/>
        <v>49</v>
      </c>
    </row>
    <row r="1777" spans="1:3" x14ac:dyDescent="0.3">
      <c r="A1777" s="1">
        <v>1603023490989</v>
      </c>
      <c r="B1777" s="1">
        <v>1603023491050</v>
      </c>
      <c r="C1777" s="1">
        <f t="shared" si="27"/>
        <v>61</v>
      </c>
    </row>
    <row r="1778" spans="1:3" x14ac:dyDescent="0.3">
      <c r="A1778" s="1">
        <v>1603023490990</v>
      </c>
      <c r="B1778" s="1">
        <v>1603023491051</v>
      </c>
      <c r="C1778" s="1">
        <f t="shared" si="27"/>
        <v>61</v>
      </c>
    </row>
    <row r="1779" spans="1:3" x14ac:dyDescent="0.3">
      <c r="A1779" s="1">
        <v>1603023490994</v>
      </c>
      <c r="B1779" s="1">
        <v>1603023491051</v>
      </c>
      <c r="C1779" s="1">
        <f t="shared" si="27"/>
        <v>57</v>
      </c>
    </row>
    <row r="1780" spans="1:3" x14ac:dyDescent="0.3">
      <c r="A1780" s="1">
        <v>1603023490995</v>
      </c>
      <c r="B1780" s="1">
        <v>1603023491051</v>
      </c>
      <c r="C1780" s="1">
        <f t="shared" si="27"/>
        <v>56</v>
      </c>
    </row>
    <row r="1781" spans="1:3" x14ac:dyDescent="0.3">
      <c r="A1781" s="1">
        <v>1603023491001</v>
      </c>
      <c r="B1781" s="1">
        <v>1603023491051</v>
      </c>
      <c r="C1781" s="1">
        <f t="shared" si="27"/>
        <v>50</v>
      </c>
    </row>
    <row r="1782" spans="1:3" x14ac:dyDescent="0.3">
      <c r="A1782" s="1">
        <v>1603023491003</v>
      </c>
      <c r="B1782" s="1">
        <v>1603023491052</v>
      </c>
      <c r="C1782" s="1">
        <f t="shared" si="27"/>
        <v>49</v>
      </c>
    </row>
    <row r="1783" spans="1:3" x14ac:dyDescent="0.3">
      <c r="A1783" s="1">
        <v>1603023491008</v>
      </c>
      <c r="B1783" s="1">
        <v>1603023491069</v>
      </c>
      <c r="C1783" s="1">
        <f t="shared" si="27"/>
        <v>61</v>
      </c>
    </row>
    <row r="1784" spans="1:3" x14ac:dyDescent="0.3">
      <c r="A1784" s="1">
        <v>1603023491009</v>
      </c>
      <c r="B1784" s="1">
        <v>1603023491072</v>
      </c>
      <c r="C1784" s="1">
        <f t="shared" si="27"/>
        <v>63</v>
      </c>
    </row>
    <row r="1785" spans="1:3" x14ac:dyDescent="0.3">
      <c r="A1785" s="1">
        <v>1603023491011</v>
      </c>
      <c r="B1785" s="1">
        <v>1603023491075</v>
      </c>
      <c r="C1785" s="1">
        <f t="shared" si="27"/>
        <v>64</v>
      </c>
    </row>
    <row r="1786" spans="1:3" x14ac:dyDescent="0.3">
      <c r="A1786" s="1">
        <v>1603023491014</v>
      </c>
      <c r="B1786" s="1">
        <v>1603023491078</v>
      </c>
      <c r="C1786" s="1">
        <f t="shared" si="27"/>
        <v>64</v>
      </c>
    </row>
    <row r="1787" spans="1:3" x14ac:dyDescent="0.3">
      <c r="A1787" s="1">
        <v>1603023491015</v>
      </c>
      <c r="B1787" s="1">
        <v>1603023491081</v>
      </c>
      <c r="C1787" s="1">
        <f t="shared" si="27"/>
        <v>66</v>
      </c>
    </row>
    <row r="1788" spans="1:3" x14ac:dyDescent="0.3">
      <c r="A1788" s="1">
        <v>1603023491016</v>
      </c>
      <c r="B1788" s="1">
        <v>1603023491084</v>
      </c>
      <c r="C1788" s="1">
        <f t="shared" si="27"/>
        <v>68</v>
      </c>
    </row>
    <row r="1789" spans="1:3" x14ac:dyDescent="0.3">
      <c r="A1789" s="1">
        <v>1603023491025</v>
      </c>
      <c r="B1789" s="1">
        <v>1603023491087</v>
      </c>
      <c r="C1789" s="1">
        <f t="shared" si="27"/>
        <v>62</v>
      </c>
    </row>
    <row r="1790" spans="1:3" x14ac:dyDescent="0.3">
      <c r="A1790" s="1">
        <v>1603023491028</v>
      </c>
      <c r="B1790" s="1">
        <v>1603023491088</v>
      </c>
      <c r="C1790" s="1">
        <f t="shared" si="27"/>
        <v>60</v>
      </c>
    </row>
    <row r="1791" spans="1:3" x14ac:dyDescent="0.3">
      <c r="A1791" s="1">
        <v>1603023491030</v>
      </c>
      <c r="B1791" s="1">
        <v>1603023491089</v>
      </c>
      <c r="C1791" s="1">
        <f t="shared" si="27"/>
        <v>59</v>
      </c>
    </row>
    <row r="1792" spans="1:3" x14ac:dyDescent="0.3">
      <c r="A1792" s="1">
        <v>1603023491032</v>
      </c>
      <c r="B1792" s="1">
        <v>1603023491092</v>
      </c>
      <c r="C1792" s="1">
        <f t="shared" si="27"/>
        <v>60</v>
      </c>
    </row>
    <row r="1793" spans="1:3" x14ac:dyDescent="0.3">
      <c r="A1793" s="1">
        <v>1603023491033</v>
      </c>
      <c r="B1793" s="1">
        <v>1603023491094</v>
      </c>
      <c r="C1793" s="1">
        <f t="shared" si="27"/>
        <v>61</v>
      </c>
    </row>
    <row r="1794" spans="1:3" x14ac:dyDescent="0.3">
      <c r="A1794" s="1">
        <v>1603023491035</v>
      </c>
      <c r="B1794" s="1">
        <v>1603023491117</v>
      </c>
      <c r="C1794" s="1">
        <f t="shared" si="27"/>
        <v>82</v>
      </c>
    </row>
    <row r="1795" spans="1:3" x14ac:dyDescent="0.3">
      <c r="A1795" s="1">
        <v>1603023491037</v>
      </c>
      <c r="B1795" s="1">
        <v>1603023491121</v>
      </c>
      <c r="C1795" s="1">
        <f t="shared" si="27"/>
        <v>84</v>
      </c>
    </row>
    <row r="1796" spans="1:3" x14ac:dyDescent="0.3">
      <c r="A1796" s="1">
        <v>1603023491051</v>
      </c>
      <c r="B1796" s="1">
        <v>1603023491123</v>
      </c>
      <c r="C1796" s="1">
        <f t="shared" ref="C1796:C1859" si="28">SUM(-A1796,B1796)</f>
        <v>72</v>
      </c>
    </row>
    <row r="1797" spans="1:3" x14ac:dyDescent="0.3">
      <c r="A1797" s="1">
        <v>1603023491052</v>
      </c>
      <c r="B1797" s="1">
        <v>1603023491125</v>
      </c>
      <c r="C1797" s="1">
        <f t="shared" si="28"/>
        <v>73</v>
      </c>
    </row>
    <row r="1798" spans="1:3" x14ac:dyDescent="0.3">
      <c r="A1798" s="1">
        <v>1603023491053</v>
      </c>
      <c r="B1798" s="1">
        <v>1603023491128</v>
      </c>
      <c r="C1798" s="1">
        <f t="shared" si="28"/>
        <v>75</v>
      </c>
    </row>
    <row r="1799" spans="1:3" x14ac:dyDescent="0.3">
      <c r="A1799" s="1">
        <v>1603023491054</v>
      </c>
      <c r="B1799" s="1">
        <v>1603023491134</v>
      </c>
      <c r="C1799" s="1">
        <f t="shared" si="28"/>
        <v>80</v>
      </c>
    </row>
    <row r="1800" spans="1:3" x14ac:dyDescent="0.3">
      <c r="A1800" s="1">
        <v>1603023491055</v>
      </c>
      <c r="B1800" s="1">
        <v>1603023491136</v>
      </c>
      <c r="C1800" s="1">
        <f t="shared" si="28"/>
        <v>81</v>
      </c>
    </row>
    <row r="1801" spans="1:3" x14ac:dyDescent="0.3">
      <c r="A1801" s="1">
        <v>1603023491056</v>
      </c>
      <c r="B1801" s="1">
        <v>1603023491176</v>
      </c>
      <c r="C1801" s="1">
        <f t="shared" si="28"/>
        <v>120</v>
      </c>
    </row>
    <row r="1802" spans="1:3" x14ac:dyDescent="0.3">
      <c r="A1802" s="1">
        <v>1603023491057</v>
      </c>
      <c r="B1802" s="1">
        <v>1603023491180</v>
      </c>
      <c r="C1802" s="1">
        <f t="shared" si="28"/>
        <v>123</v>
      </c>
    </row>
    <row r="1803" spans="1:3" x14ac:dyDescent="0.3">
      <c r="A1803" s="1">
        <v>1603023491058</v>
      </c>
      <c r="B1803" s="1">
        <v>1603023491192</v>
      </c>
      <c r="C1803" s="1">
        <f t="shared" si="28"/>
        <v>134</v>
      </c>
    </row>
    <row r="1804" spans="1:3" x14ac:dyDescent="0.3">
      <c r="A1804" s="1">
        <v>1603023491073</v>
      </c>
      <c r="B1804" s="1">
        <v>1603023491215</v>
      </c>
      <c r="C1804" s="1">
        <f t="shared" si="28"/>
        <v>142</v>
      </c>
    </row>
    <row r="1805" spans="1:3" x14ac:dyDescent="0.3">
      <c r="A1805" s="1">
        <v>1603023491076</v>
      </c>
      <c r="B1805" s="1">
        <v>1603023491221</v>
      </c>
      <c r="C1805" s="1">
        <f t="shared" si="28"/>
        <v>145</v>
      </c>
    </row>
    <row r="1806" spans="1:3" x14ac:dyDescent="0.3">
      <c r="A1806" s="1">
        <v>1603023491079</v>
      </c>
      <c r="B1806" s="1">
        <v>1603023491224</v>
      </c>
      <c r="C1806" s="1">
        <f t="shared" si="28"/>
        <v>145</v>
      </c>
    </row>
    <row r="1807" spans="1:3" x14ac:dyDescent="0.3">
      <c r="A1807" s="1">
        <v>1603023491082</v>
      </c>
      <c r="B1807" s="1">
        <v>1603023491225</v>
      </c>
      <c r="C1807" s="1">
        <f t="shared" si="28"/>
        <v>143</v>
      </c>
    </row>
    <row r="1808" spans="1:3" x14ac:dyDescent="0.3">
      <c r="A1808" s="1">
        <v>1603023491088</v>
      </c>
      <c r="B1808" s="1">
        <v>1603023491227</v>
      </c>
      <c r="C1808" s="1">
        <f t="shared" si="28"/>
        <v>139</v>
      </c>
    </row>
    <row r="1809" spans="1:3" x14ac:dyDescent="0.3">
      <c r="A1809" s="1">
        <v>1603023491090</v>
      </c>
      <c r="B1809" s="1">
        <v>1603023491231</v>
      </c>
      <c r="C1809" s="1">
        <f t="shared" si="28"/>
        <v>141</v>
      </c>
    </row>
    <row r="1810" spans="1:3" x14ac:dyDescent="0.3">
      <c r="A1810" s="1">
        <v>1603023491118</v>
      </c>
      <c r="B1810" s="1">
        <v>1603023491239</v>
      </c>
      <c r="C1810" s="1">
        <f t="shared" si="28"/>
        <v>121</v>
      </c>
    </row>
    <row r="1811" spans="1:3" x14ac:dyDescent="0.3">
      <c r="A1811" s="1">
        <v>1603023491119</v>
      </c>
      <c r="B1811" s="1">
        <v>1603023491244</v>
      </c>
      <c r="C1811" s="1">
        <f t="shared" si="28"/>
        <v>125</v>
      </c>
    </row>
    <row r="1812" spans="1:3" x14ac:dyDescent="0.3">
      <c r="A1812" s="1">
        <v>1603023491122</v>
      </c>
      <c r="B1812" s="1">
        <v>1603023491253</v>
      </c>
      <c r="C1812" s="1">
        <f t="shared" si="28"/>
        <v>131</v>
      </c>
    </row>
    <row r="1813" spans="1:3" x14ac:dyDescent="0.3">
      <c r="A1813" s="1">
        <v>1603023491123</v>
      </c>
      <c r="B1813" s="1">
        <v>1603023491256</v>
      </c>
      <c r="C1813" s="1">
        <f t="shared" si="28"/>
        <v>133</v>
      </c>
    </row>
    <row r="1814" spans="1:3" x14ac:dyDescent="0.3">
      <c r="A1814" s="1">
        <v>1603023491124</v>
      </c>
      <c r="B1814" s="1">
        <v>1603023491256</v>
      </c>
      <c r="C1814" s="1">
        <f t="shared" si="28"/>
        <v>132</v>
      </c>
    </row>
    <row r="1815" spans="1:3" x14ac:dyDescent="0.3">
      <c r="A1815" s="1">
        <v>1603023491130</v>
      </c>
      <c r="B1815" s="1">
        <v>1603023491262</v>
      </c>
      <c r="C1815" s="1">
        <f t="shared" si="28"/>
        <v>132</v>
      </c>
    </row>
    <row r="1816" spans="1:3" x14ac:dyDescent="0.3">
      <c r="A1816" s="1">
        <v>1603023491135</v>
      </c>
      <c r="B1816" s="1">
        <v>1603023491265</v>
      </c>
      <c r="C1816" s="1">
        <f t="shared" si="28"/>
        <v>130</v>
      </c>
    </row>
    <row r="1817" spans="1:3" x14ac:dyDescent="0.3">
      <c r="A1817" s="1">
        <v>1603023491173</v>
      </c>
      <c r="B1817" s="1">
        <v>1603023491268</v>
      </c>
      <c r="C1817" s="1">
        <f t="shared" si="28"/>
        <v>95</v>
      </c>
    </row>
    <row r="1818" spans="1:3" x14ac:dyDescent="0.3">
      <c r="A1818" s="1">
        <v>1603023491192</v>
      </c>
      <c r="B1818" s="1">
        <v>1603023491278</v>
      </c>
      <c r="C1818" s="1">
        <f t="shared" si="28"/>
        <v>86</v>
      </c>
    </row>
    <row r="1819" spans="1:3" x14ac:dyDescent="0.3">
      <c r="A1819" s="1">
        <v>1603023491226</v>
      </c>
      <c r="B1819" s="1">
        <v>1603023491283</v>
      </c>
      <c r="C1819" s="1">
        <f t="shared" si="28"/>
        <v>57</v>
      </c>
    </row>
    <row r="1820" spans="1:3" x14ac:dyDescent="0.3">
      <c r="A1820" s="1">
        <v>1603023491227</v>
      </c>
      <c r="B1820" s="1">
        <v>1603023491283</v>
      </c>
      <c r="C1820" s="1">
        <f t="shared" si="28"/>
        <v>56</v>
      </c>
    </row>
    <row r="1821" spans="1:3" x14ac:dyDescent="0.3">
      <c r="A1821" s="1">
        <v>1603023491228</v>
      </c>
      <c r="B1821" s="1">
        <v>1603023491284</v>
      </c>
      <c r="C1821" s="1">
        <f t="shared" si="28"/>
        <v>56</v>
      </c>
    </row>
    <row r="1822" spans="1:3" x14ac:dyDescent="0.3">
      <c r="A1822" s="1">
        <v>1603023491232</v>
      </c>
      <c r="B1822" s="1">
        <v>1603023491286</v>
      </c>
      <c r="C1822" s="1">
        <f t="shared" si="28"/>
        <v>54</v>
      </c>
    </row>
    <row r="1823" spans="1:3" x14ac:dyDescent="0.3">
      <c r="A1823" s="1">
        <v>1603023491233</v>
      </c>
      <c r="B1823" s="1">
        <v>1603023491302</v>
      </c>
      <c r="C1823" s="1">
        <f t="shared" si="28"/>
        <v>69</v>
      </c>
    </row>
    <row r="1824" spans="1:3" x14ac:dyDescent="0.3">
      <c r="A1824" s="1">
        <v>1603023491239</v>
      </c>
      <c r="B1824" s="1">
        <v>1603023491307</v>
      </c>
      <c r="C1824" s="1">
        <f t="shared" si="28"/>
        <v>68</v>
      </c>
    </row>
    <row r="1825" spans="1:3" x14ac:dyDescent="0.3">
      <c r="A1825" s="1">
        <v>1603023491256</v>
      </c>
      <c r="B1825" s="1">
        <v>1603023491315</v>
      </c>
      <c r="C1825" s="1">
        <f t="shared" si="28"/>
        <v>59</v>
      </c>
    </row>
    <row r="1826" spans="1:3" x14ac:dyDescent="0.3">
      <c r="A1826" s="1">
        <v>1603023491257</v>
      </c>
      <c r="B1826" s="1">
        <v>1603023491322</v>
      </c>
      <c r="C1826" s="1">
        <f t="shared" si="28"/>
        <v>65</v>
      </c>
    </row>
    <row r="1827" spans="1:3" x14ac:dyDescent="0.3">
      <c r="A1827" s="1">
        <v>1603023491263</v>
      </c>
      <c r="B1827" s="1">
        <v>1603023491326</v>
      </c>
      <c r="C1827" s="1">
        <f t="shared" si="28"/>
        <v>63</v>
      </c>
    </row>
    <row r="1828" spans="1:3" x14ac:dyDescent="0.3">
      <c r="A1828" s="1">
        <v>1603023491264</v>
      </c>
      <c r="B1828" s="1">
        <v>1603023491330</v>
      </c>
      <c r="C1828" s="1">
        <f t="shared" si="28"/>
        <v>66</v>
      </c>
    </row>
    <row r="1829" spans="1:3" x14ac:dyDescent="0.3">
      <c r="A1829" s="1">
        <v>1603023491265</v>
      </c>
      <c r="B1829" s="1">
        <v>1603023491347</v>
      </c>
      <c r="C1829" s="1">
        <f t="shared" si="28"/>
        <v>82</v>
      </c>
    </row>
    <row r="1830" spans="1:3" x14ac:dyDescent="0.3">
      <c r="A1830" s="1">
        <v>1603023491266</v>
      </c>
      <c r="B1830" s="1">
        <v>1603023491355</v>
      </c>
      <c r="C1830" s="1">
        <f t="shared" si="28"/>
        <v>89</v>
      </c>
    </row>
    <row r="1831" spans="1:3" x14ac:dyDescent="0.3">
      <c r="A1831" s="1">
        <v>1603023491268</v>
      </c>
      <c r="B1831" s="1">
        <v>1603023491379</v>
      </c>
      <c r="C1831" s="1">
        <f t="shared" si="28"/>
        <v>111</v>
      </c>
    </row>
    <row r="1832" spans="1:3" x14ac:dyDescent="0.3">
      <c r="A1832" s="1">
        <v>1603023491269</v>
      </c>
      <c r="B1832" s="1">
        <v>1603023491387</v>
      </c>
      <c r="C1832" s="1">
        <f t="shared" si="28"/>
        <v>118</v>
      </c>
    </row>
    <row r="1833" spans="1:3" x14ac:dyDescent="0.3">
      <c r="A1833" s="1">
        <v>1603023491270</v>
      </c>
      <c r="B1833" s="1">
        <v>1603023491390</v>
      </c>
      <c r="C1833" s="1">
        <f t="shared" si="28"/>
        <v>120</v>
      </c>
    </row>
    <row r="1834" spans="1:3" x14ac:dyDescent="0.3">
      <c r="A1834" s="1">
        <v>1603023491271</v>
      </c>
      <c r="B1834" s="1">
        <v>1603023491391</v>
      </c>
      <c r="C1834" s="1">
        <f t="shared" si="28"/>
        <v>120</v>
      </c>
    </row>
    <row r="1835" spans="1:3" x14ac:dyDescent="0.3">
      <c r="A1835" s="1">
        <v>1603023491282</v>
      </c>
      <c r="B1835" s="1">
        <v>1603023491391</v>
      </c>
      <c r="C1835" s="1">
        <f t="shared" si="28"/>
        <v>109</v>
      </c>
    </row>
    <row r="1836" spans="1:3" x14ac:dyDescent="0.3">
      <c r="A1836" s="1">
        <v>1603023491283</v>
      </c>
      <c r="B1836" s="1">
        <v>1603023491391</v>
      </c>
      <c r="C1836" s="1">
        <f t="shared" si="28"/>
        <v>108</v>
      </c>
    </row>
    <row r="1837" spans="1:3" x14ac:dyDescent="0.3">
      <c r="A1837" s="1">
        <v>1603023491284</v>
      </c>
      <c r="B1837" s="1">
        <v>1603023491391</v>
      </c>
      <c r="C1837" s="1">
        <f t="shared" si="28"/>
        <v>107</v>
      </c>
    </row>
    <row r="1838" spans="1:3" x14ac:dyDescent="0.3">
      <c r="A1838" s="1">
        <v>1603023491285</v>
      </c>
      <c r="B1838" s="1">
        <v>1603023491394</v>
      </c>
      <c r="C1838" s="1">
        <f t="shared" si="28"/>
        <v>109</v>
      </c>
    </row>
    <row r="1839" spans="1:3" x14ac:dyDescent="0.3">
      <c r="A1839" s="1">
        <v>1603023491286</v>
      </c>
      <c r="B1839" s="1">
        <v>1603023491394</v>
      </c>
      <c r="C1839" s="1">
        <f t="shared" si="28"/>
        <v>108</v>
      </c>
    </row>
    <row r="1840" spans="1:3" x14ac:dyDescent="0.3">
      <c r="A1840" s="1">
        <v>1603023491287</v>
      </c>
      <c r="B1840" s="1">
        <v>1603023491394</v>
      </c>
      <c r="C1840" s="1">
        <f t="shared" si="28"/>
        <v>107</v>
      </c>
    </row>
    <row r="1841" spans="1:3" x14ac:dyDescent="0.3">
      <c r="A1841" s="1">
        <v>1603023491303</v>
      </c>
      <c r="B1841" s="1">
        <v>1603023491394</v>
      </c>
      <c r="C1841" s="1">
        <f t="shared" si="28"/>
        <v>91</v>
      </c>
    </row>
    <row r="1842" spans="1:3" x14ac:dyDescent="0.3">
      <c r="A1842" s="1">
        <v>1603023491307</v>
      </c>
      <c r="B1842" s="1">
        <v>1603023491396</v>
      </c>
      <c r="C1842" s="1">
        <f t="shared" si="28"/>
        <v>89</v>
      </c>
    </row>
    <row r="1843" spans="1:3" x14ac:dyDescent="0.3">
      <c r="A1843" s="1">
        <v>1603023491310</v>
      </c>
      <c r="B1843" s="1">
        <v>1603023491409</v>
      </c>
      <c r="C1843" s="1">
        <f t="shared" si="28"/>
        <v>99</v>
      </c>
    </row>
    <row r="1844" spans="1:3" x14ac:dyDescent="0.3">
      <c r="A1844" s="1">
        <v>1603023491315</v>
      </c>
      <c r="B1844" s="1">
        <v>1603023491413</v>
      </c>
      <c r="C1844" s="1">
        <f t="shared" si="28"/>
        <v>98</v>
      </c>
    </row>
    <row r="1845" spans="1:3" x14ac:dyDescent="0.3">
      <c r="A1845" s="1">
        <v>1603023491321</v>
      </c>
      <c r="B1845" s="1">
        <v>1603023491416</v>
      </c>
      <c r="C1845" s="1">
        <f t="shared" si="28"/>
        <v>95</v>
      </c>
    </row>
    <row r="1846" spans="1:3" x14ac:dyDescent="0.3">
      <c r="A1846" s="1">
        <v>1603023491328</v>
      </c>
      <c r="B1846" s="1">
        <v>1603023491420</v>
      </c>
      <c r="C1846" s="1">
        <f t="shared" si="28"/>
        <v>92</v>
      </c>
    </row>
    <row r="1847" spans="1:3" x14ac:dyDescent="0.3">
      <c r="A1847" s="1">
        <v>1603023491348</v>
      </c>
      <c r="B1847" s="1">
        <v>1603023491449</v>
      </c>
      <c r="C1847" s="1">
        <f t="shared" si="28"/>
        <v>101</v>
      </c>
    </row>
    <row r="1848" spans="1:3" x14ac:dyDescent="0.3">
      <c r="A1848" s="1">
        <v>1603023491356</v>
      </c>
      <c r="B1848" s="1">
        <v>1603023491450</v>
      </c>
      <c r="C1848" s="1">
        <f t="shared" si="28"/>
        <v>94</v>
      </c>
    </row>
    <row r="1849" spans="1:3" x14ac:dyDescent="0.3">
      <c r="A1849" s="1">
        <v>1603023491380</v>
      </c>
      <c r="B1849" s="1">
        <v>1603023491450</v>
      </c>
      <c r="C1849" s="1">
        <f t="shared" si="28"/>
        <v>70</v>
      </c>
    </row>
    <row r="1850" spans="1:3" x14ac:dyDescent="0.3">
      <c r="A1850" s="1">
        <v>1603023491388</v>
      </c>
      <c r="B1850" s="1">
        <v>1603023491451</v>
      </c>
      <c r="C1850" s="1">
        <f t="shared" si="28"/>
        <v>63</v>
      </c>
    </row>
    <row r="1851" spans="1:3" x14ac:dyDescent="0.3">
      <c r="A1851" s="1">
        <v>1603023491390</v>
      </c>
      <c r="B1851" s="1">
        <v>1603023491452</v>
      </c>
      <c r="C1851" s="1">
        <f t="shared" si="28"/>
        <v>62</v>
      </c>
    </row>
    <row r="1852" spans="1:3" x14ac:dyDescent="0.3">
      <c r="A1852" s="1">
        <v>1603023491392</v>
      </c>
      <c r="B1852" s="1">
        <v>1603023491455</v>
      </c>
      <c r="C1852" s="1">
        <f t="shared" si="28"/>
        <v>63</v>
      </c>
    </row>
    <row r="1853" spans="1:3" x14ac:dyDescent="0.3">
      <c r="A1853" s="1">
        <v>1603023491393</v>
      </c>
      <c r="B1853" s="1">
        <v>1603023491457</v>
      </c>
      <c r="C1853" s="1">
        <f t="shared" si="28"/>
        <v>64</v>
      </c>
    </row>
    <row r="1854" spans="1:3" x14ac:dyDescent="0.3">
      <c r="A1854" s="1">
        <v>1603023491394</v>
      </c>
      <c r="B1854" s="1">
        <v>1603023491459</v>
      </c>
      <c r="C1854" s="1">
        <f t="shared" si="28"/>
        <v>65</v>
      </c>
    </row>
    <row r="1855" spans="1:3" x14ac:dyDescent="0.3">
      <c r="A1855" s="1">
        <v>1603023491395</v>
      </c>
      <c r="B1855" s="1">
        <v>1603023491459</v>
      </c>
      <c r="C1855" s="1">
        <f t="shared" si="28"/>
        <v>64</v>
      </c>
    </row>
    <row r="1856" spans="1:3" x14ac:dyDescent="0.3">
      <c r="A1856" s="1">
        <v>1603023491396</v>
      </c>
      <c r="B1856" s="1">
        <v>1603023491459</v>
      </c>
      <c r="C1856" s="1">
        <f t="shared" si="28"/>
        <v>63</v>
      </c>
    </row>
    <row r="1857" spans="1:3" x14ac:dyDescent="0.3">
      <c r="A1857" s="1">
        <v>1603023491397</v>
      </c>
      <c r="B1857" s="1">
        <v>1603023491459</v>
      </c>
      <c r="C1857" s="1">
        <f t="shared" si="28"/>
        <v>62</v>
      </c>
    </row>
    <row r="1858" spans="1:3" x14ac:dyDescent="0.3">
      <c r="A1858" s="1">
        <v>1603023491398</v>
      </c>
      <c r="B1858" s="1">
        <v>1603023491459</v>
      </c>
      <c r="C1858" s="1">
        <f t="shared" si="28"/>
        <v>61</v>
      </c>
    </row>
    <row r="1859" spans="1:3" x14ac:dyDescent="0.3">
      <c r="A1859" s="1">
        <v>1603023491399</v>
      </c>
      <c r="B1859" s="1">
        <v>1603023491459</v>
      </c>
      <c r="C1859" s="1">
        <f t="shared" si="28"/>
        <v>60</v>
      </c>
    </row>
    <row r="1860" spans="1:3" x14ac:dyDescent="0.3">
      <c r="A1860" s="1">
        <v>1603023491400</v>
      </c>
      <c r="B1860" s="1">
        <v>1603023491459</v>
      </c>
      <c r="C1860" s="1">
        <f t="shared" ref="C1860:C1923" si="29">SUM(-A1860,B1860)</f>
        <v>59</v>
      </c>
    </row>
    <row r="1861" spans="1:3" x14ac:dyDescent="0.3">
      <c r="A1861" s="1">
        <v>1603023491401</v>
      </c>
      <c r="B1861" s="1">
        <v>1603023491459</v>
      </c>
      <c r="C1861" s="1">
        <f t="shared" si="29"/>
        <v>58</v>
      </c>
    </row>
    <row r="1862" spans="1:3" x14ac:dyDescent="0.3">
      <c r="A1862" s="1">
        <v>1603023491410</v>
      </c>
      <c r="B1862" s="1">
        <v>1603023491459</v>
      </c>
      <c r="C1862" s="1">
        <f t="shared" si="29"/>
        <v>49</v>
      </c>
    </row>
    <row r="1863" spans="1:3" x14ac:dyDescent="0.3">
      <c r="A1863" s="1">
        <v>1603023491413</v>
      </c>
      <c r="B1863" s="1">
        <v>1603023491459</v>
      </c>
      <c r="C1863" s="1">
        <f t="shared" si="29"/>
        <v>46</v>
      </c>
    </row>
    <row r="1864" spans="1:3" x14ac:dyDescent="0.3">
      <c r="A1864" s="1">
        <v>1603023491416</v>
      </c>
      <c r="B1864" s="1">
        <v>1603023491459</v>
      </c>
      <c r="C1864" s="1">
        <f t="shared" si="29"/>
        <v>43</v>
      </c>
    </row>
    <row r="1865" spans="1:3" x14ac:dyDescent="0.3">
      <c r="A1865" s="1">
        <v>1603023491418</v>
      </c>
      <c r="B1865" s="1">
        <v>1603023491459</v>
      </c>
      <c r="C1865" s="1">
        <f t="shared" si="29"/>
        <v>41</v>
      </c>
    </row>
    <row r="1866" spans="1:3" x14ac:dyDescent="0.3">
      <c r="A1866" s="1">
        <v>1603023491450</v>
      </c>
      <c r="B1866" s="1">
        <v>1603023491459</v>
      </c>
      <c r="C1866" s="1">
        <f t="shared" si="29"/>
        <v>9</v>
      </c>
    </row>
    <row r="1867" spans="1:3" x14ac:dyDescent="0.3">
      <c r="A1867" s="1">
        <v>1603023491452</v>
      </c>
      <c r="B1867" s="1">
        <v>1603023491459</v>
      </c>
      <c r="C1867" s="1">
        <f t="shared" si="29"/>
        <v>7</v>
      </c>
    </row>
    <row r="1868" spans="1:3" x14ac:dyDescent="0.3">
      <c r="A1868" s="1">
        <v>1603023491453</v>
      </c>
      <c r="B1868" s="1">
        <v>1603023491459</v>
      </c>
      <c r="C1868" s="1">
        <f t="shared" si="29"/>
        <v>6</v>
      </c>
    </row>
    <row r="1869" spans="1:3" x14ac:dyDescent="0.3">
      <c r="A1869" s="1">
        <v>1603023491457</v>
      </c>
      <c r="B1869" s="1">
        <v>1603023491459</v>
      </c>
      <c r="C1869" s="1">
        <f t="shared" si="29"/>
        <v>2</v>
      </c>
    </row>
    <row r="1870" spans="1:3" x14ac:dyDescent="0.3">
      <c r="A1870" s="1">
        <v>1603023491458</v>
      </c>
      <c r="B1870" s="1">
        <v>1603023491459</v>
      </c>
      <c r="C1870" s="1">
        <f t="shared" si="29"/>
        <v>1</v>
      </c>
    </row>
    <row r="1871" spans="1:3" x14ac:dyDescent="0.3">
      <c r="A1871" s="1">
        <v>1603023491459</v>
      </c>
      <c r="B1871" s="1">
        <v>1603023491459</v>
      </c>
      <c r="C1871" s="1">
        <f t="shared" si="29"/>
        <v>0</v>
      </c>
    </row>
    <row r="1872" spans="1:3" x14ac:dyDescent="0.3">
      <c r="A1872" s="1">
        <v>1603023491460</v>
      </c>
      <c r="B1872" s="1">
        <v>1603023491460</v>
      </c>
      <c r="C1872" s="1">
        <f t="shared" si="29"/>
        <v>0</v>
      </c>
    </row>
    <row r="1873" spans="1:3" x14ac:dyDescent="0.3">
      <c r="A1873" s="1">
        <v>1603023491461</v>
      </c>
      <c r="B1873" s="1">
        <v>1603023491461</v>
      </c>
      <c r="C1873" s="1">
        <f t="shared" si="29"/>
        <v>0</v>
      </c>
    </row>
    <row r="1874" spans="1:3" x14ac:dyDescent="0.3">
      <c r="A1874" s="1">
        <v>1603023491462</v>
      </c>
      <c r="B1874" s="1">
        <v>1603023491463</v>
      </c>
      <c r="C1874" s="1">
        <f t="shared" si="29"/>
        <v>1</v>
      </c>
    </row>
    <row r="1875" spans="1:3" x14ac:dyDescent="0.3">
      <c r="A1875" s="1">
        <v>1603023491463</v>
      </c>
      <c r="B1875" s="1">
        <v>1603023491463</v>
      </c>
      <c r="C1875" s="1">
        <f t="shared" si="29"/>
        <v>0</v>
      </c>
    </row>
    <row r="1876" spans="1:3" x14ac:dyDescent="0.3">
      <c r="A1876" s="1">
        <v>1603023491464</v>
      </c>
      <c r="B1876" s="1">
        <v>1603023491464</v>
      </c>
      <c r="C1876" s="1">
        <f t="shared" si="29"/>
        <v>0</v>
      </c>
    </row>
    <row r="1877" spans="1:3" x14ac:dyDescent="0.3">
      <c r="A1877" s="1">
        <v>1603023491465</v>
      </c>
      <c r="B1877" s="1">
        <v>1603023491502</v>
      </c>
      <c r="C1877" s="1">
        <f t="shared" si="29"/>
        <v>37</v>
      </c>
    </row>
    <row r="1878" spans="1:3" x14ac:dyDescent="0.3">
      <c r="A1878" s="1">
        <v>1603023491466</v>
      </c>
      <c r="B1878" s="1">
        <v>1603023491530</v>
      </c>
      <c r="C1878" s="1">
        <f t="shared" si="29"/>
        <v>64</v>
      </c>
    </row>
    <row r="1879" spans="1:3" x14ac:dyDescent="0.3">
      <c r="A1879" s="1">
        <v>1603023491467</v>
      </c>
      <c r="B1879" s="1">
        <v>1603023491533</v>
      </c>
      <c r="C1879" s="1">
        <f t="shared" si="29"/>
        <v>66</v>
      </c>
    </row>
    <row r="1880" spans="1:3" x14ac:dyDescent="0.3">
      <c r="A1880" s="1">
        <v>1603023491468</v>
      </c>
      <c r="B1880" s="1">
        <v>1603023491537</v>
      </c>
      <c r="C1880" s="1">
        <f t="shared" si="29"/>
        <v>69</v>
      </c>
    </row>
    <row r="1881" spans="1:3" x14ac:dyDescent="0.3">
      <c r="A1881" s="1">
        <v>1603023491469</v>
      </c>
      <c r="B1881" s="1">
        <v>1603023491540</v>
      </c>
      <c r="C1881" s="1">
        <f t="shared" si="29"/>
        <v>71</v>
      </c>
    </row>
    <row r="1882" spans="1:3" x14ac:dyDescent="0.3">
      <c r="A1882" s="1">
        <v>1603023491470</v>
      </c>
      <c r="B1882" s="1">
        <v>1603023491544</v>
      </c>
      <c r="C1882" s="1">
        <f t="shared" si="29"/>
        <v>74</v>
      </c>
    </row>
    <row r="1883" spans="1:3" x14ac:dyDescent="0.3">
      <c r="A1883" s="1">
        <v>1603023491471</v>
      </c>
      <c r="B1883" s="1">
        <v>1603023491548</v>
      </c>
      <c r="C1883" s="1">
        <f t="shared" si="29"/>
        <v>77</v>
      </c>
    </row>
    <row r="1884" spans="1:3" x14ac:dyDescent="0.3">
      <c r="A1884" s="1">
        <v>1603023491472</v>
      </c>
      <c r="B1884" s="1">
        <v>1603023491552</v>
      </c>
      <c r="C1884" s="1">
        <f t="shared" si="29"/>
        <v>80</v>
      </c>
    </row>
    <row r="1885" spans="1:3" x14ac:dyDescent="0.3">
      <c r="A1885" s="1">
        <v>1603023491473</v>
      </c>
      <c r="B1885" s="1">
        <v>1603023491582</v>
      </c>
      <c r="C1885" s="1">
        <f t="shared" si="29"/>
        <v>109</v>
      </c>
    </row>
    <row r="1886" spans="1:3" x14ac:dyDescent="0.3">
      <c r="A1886" s="1">
        <v>1603023491474</v>
      </c>
      <c r="B1886" s="1">
        <v>1603023491586</v>
      </c>
      <c r="C1886" s="1">
        <f t="shared" si="29"/>
        <v>112</v>
      </c>
    </row>
    <row r="1887" spans="1:3" x14ac:dyDescent="0.3">
      <c r="A1887" s="1">
        <v>1603023491475</v>
      </c>
      <c r="B1887" s="1">
        <v>1603023491590</v>
      </c>
      <c r="C1887" s="1">
        <f t="shared" si="29"/>
        <v>115</v>
      </c>
    </row>
    <row r="1888" spans="1:3" x14ac:dyDescent="0.3">
      <c r="A1888" s="1">
        <v>1603023491476</v>
      </c>
      <c r="B1888" s="1">
        <v>1603023491593</v>
      </c>
      <c r="C1888" s="1">
        <f t="shared" si="29"/>
        <v>117</v>
      </c>
    </row>
    <row r="1889" spans="1:3" x14ac:dyDescent="0.3">
      <c r="A1889" s="1">
        <v>1603023491477</v>
      </c>
      <c r="B1889" s="1">
        <v>1603023491594</v>
      </c>
      <c r="C1889" s="1">
        <f t="shared" si="29"/>
        <v>117</v>
      </c>
    </row>
    <row r="1890" spans="1:3" x14ac:dyDescent="0.3">
      <c r="A1890" s="1">
        <v>1603023491478</v>
      </c>
      <c r="B1890" s="1">
        <v>1603023491594</v>
      </c>
      <c r="C1890" s="1">
        <f t="shared" si="29"/>
        <v>116</v>
      </c>
    </row>
    <row r="1891" spans="1:3" x14ac:dyDescent="0.3">
      <c r="A1891" s="1">
        <v>1603023491479</v>
      </c>
      <c r="B1891" s="1">
        <v>1603023491594</v>
      </c>
      <c r="C1891" s="1">
        <f t="shared" si="29"/>
        <v>115</v>
      </c>
    </row>
    <row r="1892" spans="1:3" x14ac:dyDescent="0.3">
      <c r="A1892" s="1">
        <v>1603023491500</v>
      </c>
      <c r="B1892" s="1">
        <v>1603023491594</v>
      </c>
      <c r="C1892" s="1">
        <f t="shared" si="29"/>
        <v>94</v>
      </c>
    </row>
    <row r="1893" spans="1:3" x14ac:dyDescent="0.3">
      <c r="A1893" s="1">
        <v>1603023491531</v>
      </c>
      <c r="B1893" s="1">
        <v>1603023491594</v>
      </c>
      <c r="C1893" s="1">
        <f t="shared" si="29"/>
        <v>63</v>
      </c>
    </row>
    <row r="1894" spans="1:3" x14ac:dyDescent="0.3">
      <c r="A1894" s="1">
        <v>1603023491532</v>
      </c>
      <c r="B1894" s="1">
        <v>1603023491594</v>
      </c>
      <c r="C1894" s="1">
        <f t="shared" si="29"/>
        <v>62</v>
      </c>
    </row>
    <row r="1895" spans="1:3" x14ac:dyDescent="0.3">
      <c r="A1895" s="1">
        <v>1603023491533</v>
      </c>
      <c r="B1895" s="1">
        <v>1603023491594</v>
      </c>
      <c r="C1895" s="1">
        <f t="shared" si="29"/>
        <v>61</v>
      </c>
    </row>
    <row r="1896" spans="1:3" x14ac:dyDescent="0.3">
      <c r="A1896" s="1">
        <v>1603023491583</v>
      </c>
      <c r="B1896" s="1">
        <v>1603023491594</v>
      </c>
      <c r="C1896" s="1">
        <f t="shared" si="29"/>
        <v>11</v>
      </c>
    </row>
    <row r="1897" spans="1:3" x14ac:dyDescent="0.3">
      <c r="A1897" s="1">
        <v>1603023491584</v>
      </c>
      <c r="B1897" s="1">
        <v>1603023491594</v>
      </c>
      <c r="C1897" s="1">
        <f t="shared" si="29"/>
        <v>10</v>
      </c>
    </row>
    <row r="1898" spans="1:3" x14ac:dyDescent="0.3">
      <c r="A1898" s="1">
        <v>1603023491587</v>
      </c>
      <c r="B1898" s="1">
        <v>1603023491594</v>
      </c>
      <c r="C1898" s="1">
        <f t="shared" si="29"/>
        <v>7</v>
      </c>
    </row>
    <row r="1899" spans="1:3" x14ac:dyDescent="0.3">
      <c r="A1899" s="1">
        <v>1603023491588</v>
      </c>
      <c r="B1899" s="1">
        <v>1603023491594</v>
      </c>
      <c r="C1899" s="1">
        <f t="shared" si="29"/>
        <v>6</v>
      </c>
    </row>
    <row r="1900" spans="1:3" x14ac:dyDescent="0.3">
      <c r="A1900" s="1">
        <v>1603023491591</v>
      </c>
      <c r="B1900" s="1">
        <v>1603023491594</v>
      </c>
      <c r="C1900" s="1">
        <f t="shared" si="29"/>
        <v>3</v>
      </c>
    </row>
    <row r="1901" spans="1:3" x14ac:dyDescent="0.3">
      <c r="A1901" s="1">
        <v>1603023491594</v>
      </c>
      <c r="B1901" s="1">
        <v>1603023491594</v>
      </c>
      <c r="C1901" s="1">
        <f t="shared" si="29"/>
        <v>0</v>
      </c>
    </row>
    <row r="1902" spans="1:3" x14ac:dyDescent="0.3">
      <c r="A1902" s="1">
        <v>1603023491595</v>
      </c>
      <c r="B1902" s="1">
        <v>1603023491595</v>
      </c>
      <c r="C1902" s="1">
        <f t="shared" si="29"/>
        <v>0</v>
      </c>
    </row>
    <row r="1903" spans="1:3" x14ac:dyDescent="0.3">
      <c r="A1903" s="1">
        <v>1603023491596</v>
      </c>
      <c r="B1903" s="1">
        <v>1603023491596</v>
      </c>
      <c r="C1903" s="1">
        <f t="shared" si="29"/>
        <v>0</v>
      </c>
    </row>
    <row r="1904" spans="1:3" x14ac:dyDescent="0.3">
      <c r="A1904" s="1">
        <v>1603023491597</v>
      </c>
      <c r="B1904" s="1">
        <v>1603023491597</v>
      </c>
      <c r="C1904" s="1">
        <f t="shared" si="29"/>
        <v>0</v>
      </c>
    </row>
    <row r="1905" spans="1:3" x14ac:dyDescent="0.3">
      <c r="A1905" s="1">
        <v>1603023491598</v>
      </c>
      <c r="B1905" s="1">
        <v>1603023491604</v>
      </c>
      <c r="C1905" s="1">
        <f t="shared" si="29"/>
        <v>6</v>
      </c>
    </row>
    <row r="1906" spans="1:3" x14ac:dyDescent="0.3">
      <c r="A1906" s="1">
        <v>1603023491599</v>
      </c>
      <c r="B1906" s="1">
        <v>1603023491607</v>
      </c>
      <c r="C1906" s="1">
        <f t="shared" si="29"/>
        <v>8</v>
      </c>
    </row>
    <row r="1907" spans="1:3" x14ac:dyDescent="0.3">
      <c r="A1907" s="1">
        <v>1603023491600</v>
      </c>
      <c r="B1907" s="1">
        <v>1603023491614</v>
      </c>
      <c r="C1907" s="1">
        <f t="shared" si="29"/>
        <v>14</v>
      </c>
    </row>
    <row r="1908" spans="1:3" x14ac:dyDescent="0.3">
      <c r="A1908" s="1">
        <v>1603023491601</v>
      </c>
      <c r="B1908" s="1">
        <v>1603023491620</v>
      </c>
      <c r="C1908" s="1">
        <f t="shared" si="29"/>
        <v>19</v>
      </c>
    </row>
    <row r="1909" spans="1:3" x14ac:dyDescent="0.3">
      <c r="A1909" s="1">
        <v>1603023491602</v>
      </c>
      <c r="B1909" s="1">
        <v>1603023491626</v>
      </c>
      <c r="C1909" s="1">
        <f t="shared" si="29"/>
        <v>24</v>
      </c>
    </row>
    <row r="1910" spans="1:3" x14ac:dyDescent="0.3">
      <c r="A1910" s="1">
        <v>1603023491603</v>
      </c>
      <c r="B1910" s="1">
        <v>1603023491632</v>
      </c>
      <c r="C1910" s="1">
        <f t="shared" si="29"/>
        <v>29</v>
      </c>
    </row>
    <row r="1911" spans="1:3" x14ac:dyDescent="0.3">
      <c r="A1911" s="1">
        <v>1603023491604</v>
      </c>
      <c r="B1911" s="1">
        <v>1603023491636</v>
      </c>
      <c r="C1911" s="1">
        <f t="shared" si="29"/>
        <v>32</v>
      </c>
    </row>
    <row r="1912" spans="1:3" x14ac:dyDescent="0.3">
      <c r="A1912" s="1">
        <v>1603023491605</v>
      </c>
      <c r="B1912" s="1">
        <v>1603023491640</v>
      </c>
      <c r="C1912" s="1">
        <f t="shared" si="29"/>
        <v>35</v>
      </c>
    </row>
    <row r="1913" spans="1:3" x14ac:dyDescent="0.3">
      <c r="A1913" s="1">
        <v>1603023491606</v>
      </c>
      <c r="B1913" s="1">
        <v>1603023491648</v>
      </c>
      <c r="C1913" s="1">
        <f t="shared" si="29"/>
        <v>42</v>
      </c>
    </row>
    <row r="1914" spans="1:3" x14ac:dyDescent="0.3">
      <c r="A1914" s="1">
        <v>1603023491607</v>
      </c>
      <c r="B1914" s="1">
        <v>1603023491658</v>
      </c>
      <c r="C1914" s="1">
        <f t="shared" si="29"/>
        <v>51</v>
      </c>
    </row>
    <row r="1915" spans="1:3" x14ac:dyDescent="0.3">
      <c r="A1915" s="1">
        <v>1603023491608</v>
      </c>
      <c r="B1915" s="1">
        <v>1603023491660</v>
      </c>
      <c r="C1915" s="1">
        <f t="shared" si="29"/>
        <v>52</v>
      </c>
    </row>
    <row r="1916" spans="1:3" x14ac:dyDescent="0.3">
      <c r="A1916" s="1">
        <v>1603023491609</v>
      </c>
      <c r="B1916" s="1">
        <v>1603023491663</v>
      </c>
      <c r="C1916" s="1">
        <f t="shared" si="29"/>
        <v>54</v>
      </c>
    </row>
    <row r="1917" spans="1:3" x14ac:dyDescent="0.3">
      <c r="A1917" s="1">
        <v>1603023491610</v>
      </c>
      <c r="B1917" s="1">
        <v>1603023491669</v>
      </c>
      <c r="C1917" s="1">
        <f t="shared" si="29"/>
        <v>59</v>
      </c>
    </row>
    <row r="1918" spans="1:3" x14ac:dyDescent="0.3">
      <c r="A1918" s="1">
        <v>1603023491611</v>
      </c>
      <c r="B1918" s="1">
        <v>1603023491680</v>
      </c>
      <c r="C1918" s="1">
        <f t="shared" si="29"/>
        <v>69</v>
      </c>
    </row>
    <row r="1919" spans="1:3" x14ac:dyDescent="0.3">
      <c r="A1919" s="1">
        <v>1603023491612</v>
      </c>
      <c r="B1919" s="1">
        <v>1603023491693</v>
      </c>
      <c r="C1919" s="1">
        <f t="shared" si="29"/>
        <v>81</v>
      </c>
    </row>
    <row r="1920" spans="1:3" x14ac:dyDescent="0.3">
      <c r="A1920" s="1">
        <v>1603023491613</v>
      </c>
      <c r="B1920" s="1">
        <v>1603023491696</v>
      </c>
      <c r="C1920" s="1">
        <f t="shared" si="29"/>
        <v>83</v>
      </c>
    </row>
    <row r="1921" spans="1:3" x14ac:dyDescent="0.3">
      <c r="A1921" s="1">
        <v>1603023491614</v>
      </c>
      <c r="B1921" s="1">
        <v>1603023491702</v>
      </c>
      <c r="C1921" s="1">
        <f t="shared" si="29"/>
        <v>88</v>
      </c>
    </row>
    <row r="1922" spans="1:3" x14ac:dyDescent="0.3">
      <c r="A1922" s="1">
        <v>1603023491615</v>
      </c>
      <c r="B1922" s="1">
        <v>1603023491707</v>
      </c>
      <c r="C1922" s="1">
        <f t="shared" si="29"/>
        <v>92</v>
      </c>
    </row>
    <row r="1923" spans="1:3" x14ac:dyDescent="0.3">
      <c r="A1923" s="1">
        <v>1603023491616</v>
      </c>
      <c r="B1923" s="1">
        <v>1603023491712</v>
      </c>
      <c r="C1923" s="1">
        <f t="shared" si="29"/>
        <v>96</v>
      </c>
    </row>
    <row r="1924" spans="1:3" x14ac:dyDescent="0.3">
      <c r="A1924" s="1">
        <v>1603023491627</v>
      </c>
      <c r="B1924" s="1">
        <v>1603023491718</v>
      </c>
      <c r="C1924" s="1">
        <f t="shared" ref="C1924:C1987" si="30">SUM(-A1924,B1924)</f>
        <v>91</v>
      </c>
    </row>
    <row r="1925" spans="1:3" x14ac:dyDescent="0.3">
      <c r="A1925" s="1">
        <v>1603023491628</v>
      </c>
      <c r="B1925" s="1">
        <v>1603023491721</v>
      </c>
      <c r="C1925" s="1">
        <f t="shared" si="30"/>
        <v>93</v>
      </c>
    </row>
    <row r="1926" spans="1:3" x14ac:dyDescent="0.3">
      <c r="A1926" s="1">
        <v>1603023491633</v>
      </c>
      <c r="B1926" s="1">
        <v>1603023491725</v>
      </c>
      <c r="C1926" s="1">
        <f t="shared" si="30"/>
        <v>92</v>
      </c>
    </row>
    <row r="1927" spans="1:3" x14ac:dyDescent="0.3">
      <c r="A1927" s="1">
        <v>1603023491637</v>
      </c>
      <c r="B1927" s="1">
        <v>1603023491727</v>
      </c>
      <c r="C1927" s="1">
        <f t="shared" si="30"/>
        <v>90</v>
      </c>
    </row>
    <row r="1928" spans="1:3" x14ac:dyDescent="0.3">
      <c r="A1928" s="1">
        <v>1603023491638</v>
      </c>
      <c r="B1928" s="1">
        <v>1603023491729</v>
      </c>
      <c r="C1928" s="1">
        <f t="shared" si="30"/>
        <v>91</v>
      </c>
    </row>
    <row r="1929" spans="1:3" x14ac:dyDescent="0.3">
      <c r="A1929" s="1">
        <v>1603023491641</v>
      </c>
      <c r="B1929" s="1">
        <v>1603023491732</v>
      </c>
      <c r="C1929" s="1">
        <f t="shared" si="30"/>
        <v>91</v>
      </c>
    </row>
    <row r="1930" spans="1:3" x14ac:dyDescent="0.3">
      <c r="A1930" s="1">
        <v>1603023491645</v>
      </c>
      <c r="B1930" s="1">
        <v>1603023491734</v>
      </c>
      <c r="C1930" s="1">
        <f t="shared" si="30"/>
        <v>89</v>
      </c>
    </row>
    <row r="1931" spans="1:3" x14ac:dyDescent="0.3">
      <c r="A1931" s="1">
        <v>1603023491649</v>
      </c>
      <c r="B1931" s="1">
        <v>1603023491734</v>
      </c>
      <c r="C1931" s="1">
        <f t="shared" si="30"/>
        <v>85</v>
      </c>
    </row>
    <row r="1932" spans="1:3" x14ac:dyDescent="0.3">
      <c r="A1932" s="1">
        <v>1603023491659</v>
      </c>
      <c r="B1932" s="1">
        <v>1603023491737</v>
      </c>
      <c r="C1932" s="1">
        <f t="shared" si="30"/>
        <v>78</v>
      </c>
    </row>
    <row r="1933" spans="1:3" x14ac:dyDescent="0.3">
      <c r="A1933" s="1">
        <v>1603023491660</v>
      </c>
      <c r="B1933" s="1">
        <v>1603023491741</v>
      </c>
      <c r="C1933" s="1">
        <f t="shared" si="30"/>
        <v>81</v>
      </c>
    </row>
    <row r="1934" spans="1:3" x14ac:dyDescent="0.3">
      <c r="A1934" s="1">
        <v>1603023491661</v>
      </c>
      <c r="B1934" s="1">
        <v>1603023491744</v>
      </c>
      <c r="C1934" s="1">
        <f t="shared" si="30"/>
        <v>83</v>
      </c>
    </row>
    <row r="1935" spans="1:3" x14ac:dyDescent="0.3">
      <c r="A1935" s="1">
        <v>1603023491665</v>
      </c>
      <c r="B1935" s="1">
        <v>1603023491777</v>
      </c>
      <c r="C1935" s="1">
        <f t="shared" si="30"/>
        <v>112</v>
      </c>
    </row>
    <row r="1936" spans="1:3" x14ac:dyDescent="0.3">
      <c r="A1936" s="1">
        <v>1603023491670</v>
      </c>
      <c r="B1936" s="1">
        <v>1603023491777</v>
      </c>
      <c r="C1936" s="1">
        <f t="shared" si="30"/>
        <v>107</v>
      </c>
    </row>
    <row r="1937" spans="1:3" x14ac:dyDescent="0.3">
      <c r="A1937" s="1">
        <v>1603023491676</v>
      </c>
      <c r="B1937" s="1">
        <v>1603023491789</v>
      </c>
      <c r="C1937" s="1">
        <f t="shared" si="30"/>
        <v>113</v>
      </c>
    </row>
    <row r="1938" spans="1:3" x14ac:dyDescent="0.3">
      <c r="A1938" s="1">
        <v>1603023491684</v>
      </c>
      <c r="B1938" s="1">
        <v>1603023491792</v>
      </c>
      <c r="C1938" s="1">
        <f t="shared" si="30"/>
        <v>108</v>
      </c>
    </row>
    <row r="1939" spans="1:3" x14ac:dyDescent="0.3">
      <c r="A1939" s="1">
        <v>1603023491685</v>
      </c>
      <c r="B1939" s="1">
        <v>1603023491793</v>
      </c>
      <c r="C1939" s="1">
        <f t="shared" si="30"/>
        <v>108</v>
      </c>
    </row>
    <row r="1940" spans="1:3" x14ac:dyDescent="0.3">
      <c r="A1940" s="1">
        <v>1603023491687</v>
      </c>
      <c r="B1940" s="1">
        <v>1603023491795</v>
      </c>
      <c r="C1940" s="1">
        <f t="shared" si="30"/>
        <v>108</v>
      </c>
    </row>
    <row r="1941" spans="1:3" x14ac:dyDescent="0.3">
      <c r="A1941" s="1">
        <v>1603023491694</v>
      </c>
      <c r="B1941" s="1">
        <v>1603023491797</v>
      </c>
      <c r="C1941" s="1">
        <f t="shared" si="30"/>
        <v>103</v>
      </c>
    </row>
    <row r="1942" spans="1:3" x14ac:dyDescent="0.3">
      <c r="A1942" s="1">
        <v>1603023491697</v>
      </c>
      <c r="B1942" s="1">
        <v>1603023491798</v>
      </c>
      <c r="C1942" s="1">
        <f t="shared" si="30"/>
        <v>101</v>
      </c>
    </row>
    <row r="1943" spans="1:3" x14ac:dyDescent="0.3">
      <c r="A1943" s="1">
        <v>1603023491703</v>
      </c>
      <c r="B1943" s="1">
        <v>1603023491815</v>
      </c>
      <c r="C1943" s="1">
        <f t="shared" si="30"/>
        <v>112</v>
      </c>
    </row>
    <row r="1944" spans="1:3" x14ac:dyDescent="0.3">
      <c r="A1944" s="1">
        <v>1603023491704</v>
      </c>
      <c r="B1944" s="1">
        <v>1603023491855</v>
      </c>
      <c r="C1944" s="1">
        <f t="shared" si="30"/>
        <v>151</v>
      </c>
    </row>
    <row r="1945" spans="1:3" x14ac:dyDescent="0.3">
      <c r="A1945" s="1">
        <v>1603023491717</v>
      </c>
      <c r="B1945" s="1">
        <v>1603023491858</v>
      </c>
      <c r="C1945" s="1">
        <f t="shared" si="30"/>
        <v>141</v>
      </c>
    </row>
    <row r="1946" spans="1:3" x14ac:dyDescent="0.3">
      <c r="A1946" s="1">
        <v>1603023491718</v>
      </c>
      <c r="B1946" s="1">
        <v>1603023491861</v>
      </c>
      <c r="C1946" s="1">
        <f t="shared" si="30"/>
        <v>143</v>
      </c>
    </row>
    <row r="1947" spans="1:3" x14ac:dyDescent="0.3">
      <c r="A1947" s="1">
        <v>1603023491721</v>
      </c>
      <c r="B1947" s="1">
        <v>1603023491863</v>
      </c>
      <c r="C1947" s="1">
        <f t="shared" si="30"/>
        <v>142</v>
      </c>
    </row>
    <row r="1948" spans="1:3" x14ac:dyDescent="0.3">
      <c r="A1948" s="1">
        <v>1603023491723</v>
      </c>
      <c r="B1948" s="1">
        <v>1603023491865</v>
      </c>
      <c r="C1948" s="1">
        <f t="shared" si="30"/>
        <v>142</v>
      </c>
    </row>
    <row r="1949" spans="1:3" x14ac:dyDescent="0.3">
      <c r="A1949" s="1">
        <v>1603023491729</v>
      </c>
      <c r="B1949" s="1">
        <v>1603023491865</v>
      </c>
      <c r="C1949" s="1">
        <f t="shared" si="30"/>
        <v>136</v>
      </c>
    </row>
    <row r="1950" spans="1:3" x14ac:dyDescent="0.3">
      <c r="A1950" s="1">
        <v>1603023491733</v>
      </c>
      <c r="B1950" s="1">
        <v>1603023491865</v>
      </c>
      <c r="C1950" s="1">
        <f t="shared" si="30"/>
        <v>132</v>
      </c>
    </row>
    <row r="1951" spans="1:3" x14ac:dyDescent="0.3">
      <c r="A1951" s="1">
        <v>1603023491735</v>
      </c>
      <c r="B1951" s="1">
        <v>1603023491865</v>
      </c>
      <c r="C1951" s="1">
        <f t="shared" si="30"/>
        <v>130</v>
      </c>
    </row>
    <row r="1952" spans="1:3" x14ac:dyDescent="0.3">
      <c r="A1952" s="1">
        <v>1603023491737</v>
      </c>
      <c r="B1952" s="1">
        <v>1603023491865</v>
      </c>
      <c r="C1952" s="1">
        <f t="shared" si="30"/>
        <v>128</v>
      </c>
    </row>
    <row r="1953" spans="1:3" x14ac:dyDescent="0.3">
      <c r="A1953" s="1">
        <v>1603023491738</v>
      </c>
      <c r="B1953" s="1">
        <v>1603023491865</v>
      </c>
      <c r="C1953" s="1">
        <f t="shared" si="30"/>
        <v>127</v>
      </c>
    </row>
    <row r="1954" spans="1:3" x14ac:dyDescent="0.3">
      <c r="A1954" s="1">
        <v>1603023491741</v>
      </c>
      <c r="B1954" s="1">
        <v>1603023491865</v>
      </c>
      <c r="C1954" s="1">
        <f t="shared" si="30"/>
        <v>124</v>
      </c>
    </row>
    <row r="1955" spans="1:3" x14ac:dyDescent="0.3">
      <c r="A1955" s="1">
        <v>1603023491775</v>
      </c>
      <c r="B1955" s="1">
        <v>1603023491865</v>
      </c>
      <c r="C1955" s="1">
        <f t="shared" si="30"/>
        <v>90</v>
      </c>
    </row>
    <row r="1956" spans="1:3" x14ac:dyDescent="0.3">
      <c r="A1956" s="1">
        <v>1603023491778</v>
      </c>
      <c r="B1956" s="1">
        <v>1603023491865</v>
      </c>
      <c r="C1956" s="1">
        <f t="shared" si="30"/>
        <v>87</v>
      </c>
    </row>
    <row r="1957" spans="1:3" x14ac:dyDescent="0.3">
      <c r="A1957" s="1">
        <v>1603023491790</v>
      </c>
      <c r="B1957" s="1">
        <v>1603023491865</v>
      </c>
      <c r="C1957" s="1">
        <f t="shared" si="30"/>
        <v>75</v>
      </c>
    </row>
    <row r="1958" spans="1:3" x14ac:dyDescent="0.3">
      <c r="A1958" s="1">
        <v>1603023491793</v>
      </c>
      <c r="B1958" s="1">
        <v>1603023491865</v>
      </c>
      <c r="C1958" s="1">
        <f t="shared" si="30"/>
        <v>72</v>
      </c>
    </row>
    <row r="1959" spans="1:3" x14ac:dyDescent="0.3">
      <c r="A1959" s="1">
        <v>1603023491794</v>
      </c>
      <c r="B1959" s="1">
        <v>1603023491865</v>
      </c>
      <c r="C1959" s="1">
        <f t="shared" si="30"/>
        <v>71</v>
      </c>
    </row>
    <row r="1960" spans="1:3" x14ac:dyDescent="0.3">
      <c r="A1960" s="1">
        <v>1603023491796</v>
      </c>
      <c r="B1960" s="1">
        <v>1603023491865</v>
      </c>
      <c r="C1960" s="1">
        <f t="shared" si="30"/>
        <v>69</v>
      </c>
    </row>
    <row r="1961" spans="1:3" x14ac:dyDescent="0.3">
      <c r="A1961" s="1">
        <v>1603023491797</v>
      </c>
      <c r="B1961" s="1">
        <v>1603023491865</v>
      </c>
      <c r="C1961" s="1">
        <f t="shared" si="30"/>
        <v>68</v>
      </c>
    </row>
    <row r="1962" spans="1:3" x14ac:dyDescent="0.3">
      <c r="A1962" s="1">
        <v>1603023491799</v>
      </c>
      <c r="B1962" s="1">
        <v>1603023491865</v>
      </c>
      <c r="C1962" s="1">
        <f t="shared" si="30"/>
        <v>66</v>
      </c>
    </row>
    <row r="1963" spans="1:3" x14ac:dyDescent="0.3">
      <c r="A1963" s="1">
        <v>1603023491816</v>
      </c>
      <c r="B1963" s="1">
        <v>1603023491865</v>
      </c>
      <c r="C1963" s="1">
        <f t="shared" si="30"/>
        <v>49</v>
      </c>
    </row>
    <row r="1964" spans="1:3" x14ac:dyDescent="0.3">
      <c r="A1964" s="1">
        <v>1603023491856</v>
      </c>
      <c r="B1964" s="1">
        <v>1603023491866</v>
      </c>
      <c r="C1964" s="1">
        <f t="shared" si="30"/>
        <v>10</v>
      </c>
    </row>
    <row r="1965" spans="1:3" x14ac:dyDescent="0.3">
      <c r="A1965" s="1">
        <v>1603023491857</v>
      </c>
      <c r="B1965" s="1">
        <v>1603023491866</v>
      </c>
      <c r="C1965" s="1">
        <f t="shared" si="30"/>
        <v>9</v>
      </c>
    </row>
    <row r="1966" spans="1:3" x14ac:dyDescent="0.3">
      <c r="A1966" s="1">
        <v>1603023491858</v>
      </c>
      <c r="B1966" s="1">
        <v>1603023491866</v>
      </c>
      <c r="C1966" s="1">
        <f t="shared" si="30"/>
        <v>8</v>
      </c>
    </row>
    <row r="1967" spans="1:3" x14ac:dyDescent="0.3">
      <c r="A1967" s="1">
        <v>1603023491859</v>
      </c>
      <c r="B1967" s="1">
        <v>1603023491866</v>
      </c>
      <c r="C1967" s="1">
        <f t="shared" si="30"/>
        <v>7</v>
      </c>
    </row>
    <row r="1968" spans="1:3" x14ac:dyDescent="0.3">
      <c r="A1968" s="1">
        <v>1603023491861</v>
      </c>
      <c r="B1968" s="1">
        <v>1603023491866</v>
      </c>
      <c r="C1968" s="1">
        <f t="shared" si="30"/>
        <v>5</v>
      </c>
    </row>
    <row r="1969" spans="1:3" x14ac:dyDescent="0.3">
      <c r="A1969" s="1">
        <v>1603023491866</v>
      </c>
      <c r="B1969" s="1">
        <v>1603023491866</v>
      </c>
      <c r="C1969" s="1">
        <f t="shared" si="30"/>
        <v>0</v>
      </c>
    </row>
    <row r="1970" spans="1:3" x14ac:dyDescent="0.3">
      <c r="A1970" s="1">
        <v>1603023491867</v>
      </c>
      <c r="B1970" s="1">
        <v>1603023491867</v>
      </c>
      <c r="C1970" s="1">
        <f t="shared" si="30"/>
        <v>0</v>
      </c>
    </row>
    <row r="1971" spans="1:3" x14ac:dyDescent="0.3">
      <c r="A1971" s="1">
        <v>1603023491868</v>
      </c>
      <c r="B1971" s="1">
        <v>1603023491868</v>
      </c>
      <c r="C1971" s="1">
        <f t="shared" si="30"/>
        <v>0</v>
      </c>
    </row>
    <row r="1972" spans="1:3" x14ac:dyDescent="0.3">
      <c r="A1972" s="1">
        <v>1603023491869</v>
      </c>
      <c r="B1972" s="1">
        <v>1603023491870</v>
      </c>
      <c r="C1972" s="1">
        <f t="shared" si="30"/>
        <v>1</v>
      </c>
    </row>
    <row r="1973" spans="1:3" x14ac:dyDescent="0.3">
      <c r="A1973" s="1">
        <v>1603023491870</v>
      </c>
      <c r="B1973" s="1">
        <v>1603023491904</v>
      </c>
      <c r="C1973" s="1">
        <f t="shared" si="30"/>
        <v>34</v>
      </c>
    </row>
    <row r="1974" spans="1:3" x14ac:dyDescent="0.3">
      <c r="A1974" s="1">
        <v>1603023491871</v>
      </c>
      <c r="B1974" s="1">
        <v>1603023491909</v>
      </c>
      <c r="C1974" s="1">
        <f t="shared" si="30"/>
        <v>38</v>
      </c>
    </row>
    <row r="1975" spans="1:3" x14ac:dyDescent="0.3">
      <c r="A1975" s="1">
        <v>1603023491872</v>
      </c>
      <c r="B1975" s="1">
        <v>1603023491920</v>
      </c>
      <c r="C1975" s="1">
        <f t="shared" si="30"/>
        <v>48</v>
      </c>
    </row>
    <row r="1976" spans="1:3" x14ac:dyDescent="0.3">
      <c r="A1976" s="1">
        <v>1603023491873</v>
      </c>
      <c r="B1976" s="1">
        <v>1603023491921</v>
      </c>
      <c r="C1976" s="1">
        <f t="shared" si="30"/>
        <v>48</v>
      </c>
    </row>
    <row r="1977" spans="1:3" x14ac:dyDescent="0.3">
      <c r="A1977" s="1">
        <v>1603023491874</v>
      </c>
      <c r="B1977" s="1">
        <v>1603023491923</v>
      </c>
      <c r="C1977" s="1">
        <f t="shared" si="30"/>
        <v>49</v>
      </c>
    </row>
    <row r="1978" spans="1:3" x14ac:dyDescent="0.3">
      <c r="A1978" s="1">
        <v>1603023491875</v>
      </c>
      <c r="B1978" s="1">
        <v>1603023491931</v>
      </c>
      <c r="C1978" s="1">
        <f t="shared" si="30"/>
        <v>56</v>
      </c>
    </row>
    <row r="1979" spans="1:3" x14ac:dyDescent="0.3">
      <c r="A1979" s="1">
        <v>1603023491876</v>
      </c>
      <c r="B1979" s="1">
        <v>1603023491934</v>
      </c>
      <c r="C1979" s="1">
        <f t="shared" si="30"/>
        <v>58</v>
      </c>
    </row>
    <row r="1980" spans="1:3" x14ac:dyDescent="0.3">
      <c r="A1980" s="1">
        <v>1603023491877</v>
      </c>
      <c r="B1980" s="1">
        <v>1603023491939</v>
      </c>
      <c r="C1980" s="1">
        <f t="shared" si="30"/>
        <v>62</v>
      </c>
    </row>
    <row r="1981" spans="1:3" x14ac:dyDescent="0.3">
      <c r="A1981" s="1">
        <v>1603023491878</v>
      </c>
      <c r="B1981" s="1">
        <v>1603023491943</v>
      </c>
      <c r="C1981" s="1">
        <f t="shared" si="30"/>
        <v>65</v>
      </c>
    </row>
    <row r="1982" spans="1:3" x14ac:dyDescent="0.3">
      <c r="A1982" s="1">
        <v>1603023491879</v>
      </c>
      <c r="B1982" s="1">
        <v>1603023491946</v>
      </c>
      <c r="C1982" s="1">
        <f t="shared" si="30"/>
        <v>67</v>
      </c>
    </row>
    <row r="1983" spans="1:3" x14ac:dyDescent="0.3">
      <c r="A1983" s="1">
        <v>1603023491880</v>
      </c>
      <c r="B1983" s="1">
        <v>1603023491948</v>
      </c>
      <c r="C1983" s="1">
        <f t="shared" si="30"/>
        <v>68</v>
      </c>
    </row>
    <row r="1984" spans="1:3" x14ac:dyDescent="0.3">
      <c r="A1984" s="1">
        <v>1603023491881</v>
      </c>
      <c r="B1984" s="1">
        <v>1603023491952</v>
      </c>
      <c r="C1984" s="1">
        <f t="shared" si="30"/>
        <v>71</v>
      </c>
    </row>
    <row r="1985" spans="1:3" x14ac:dyDescent="0.3">
      <c r="A1985" s="1">
        <v>1603023491882</v>
      </c>
      <c r="B1985" s="1">
        <v>1603023491957</v>
      </c>
      <c r="C1985" s="1">
        <f t="shared" si="30"/>
        <v>75</v>
      </c>
    </row>
    <row r="1986" spans="1:3" x14ac:dyDescent="0.3">
      <c r="A1986" s="1">
        <v>1603023491883</v>
      </c>
      <c r="B1986" s="1">
        <v>1603023491959</v>
      </c>
      <c r="C1986" s="1">
        <f t="shared" si="30"/>
        <v>76</v>
      </c>
    </row>
    <row r="1987" spans="1:3" x14ac:dyDescent="0.3">
      <c r="A1987" s="1">
        <v>1603023491884</v>
      </c>
      <c r="B1987" s="1">
        <v>1603023491975</v>
      </c>
      <c r="C1987" s="1">
        <f t="shared" si="30"/>
        <v>91</v>
      </c>
    </row>
    <row r="1988" spans="1:3" x14ac:dyDescent="0.3">
      <c r="A1988" s="1">
        <v>1603023491903</v>
      </c>
      <c r="B1988" s="1">
        <v>1603023491985</v>
      </c>
      <c r="C1988" s="1">
        <f t="shared" ref="C1988:C2051" si="31">SUM(-A1988,B1988)</f>
        <v>82</v>
      </c>
    </row>
    <row r="1989" spans="1:3" x14ac:dyDescent="0.3">
      <c r="A1989" s="1">
        <v>1603023491918</v>
      </c>
      <c r="B1989" s="1">
        <v>1603023491990</v>
      </c>
      <c r="C1989" s="1">
        <f t="shared" si="31"/>
        <v>72</v>
      </c>
    </row>
    <row r="1990" spans="1:3" x14ac:dyDescent="0.3">
      <c r="A1990" s="1">
        <v>1603023491919</v>
      </c>
      <c r="B1990" s="1">
        <v>1603023491991</v>
      </c>
      <c r="C1990" s="1">
        <f t="shared" si="31"/>
        <v>72</v>
      </c>
    </row>
    <row r="1991" spans="1:3" x14ac:dyDescent="0.3">
      <c r="A1991" s="1">
        <v>1603023491921</v>
      </c>
      <c r="B1991" s="1">
        <v>1603023491992</v>
      </c>
      <c r="C1991" s="1">
        <f t="shared" si="31"/>
        <v>71</v>
      </c>
    </row>
    <row r="1992" spans="1:3" x14ac:dyDescent="0.3">
      <c r="A1992" s="1">
        <v>1603023491922</v>
      </c>
      <c r="B1992" s="1">
        <v>1603023491993</v>
      </c>
      <c r="C1992" s="1">
        <f t="shared" si="31"/>
        <v>71</v>
      </c>
    </row>
    <row r="1993" spans="1:3" x14ac:dyDescent="0.3">
      <c r="A1993" s="1">
        <v>1603023491934</v>
      </c>
      <c r="B1993" s="1">
        <v>1603023492059</v>
      </c>
      <c r="C1993" s="1">
        <f t="shared" si="31"/>
        <v>125</v>
      </c>
    </row>
    <row r="1994" spans="1:3" x14ac:dyDescent="0.3">
      <c r="A1994" s="1">
        <v>1603023491935</v>
      </c>
      <c r="B1994" s="1">
        <v>1603023492077</v>
      </c>
      <c r="C1994" s="1">
        <f t="shared" si="31"/>
        <v>142</v>
      </c>
    </row>
    <row r="1995" spans="1:3" x14ac:dyDescent="0.3">
      <c r="A1995" s="1">
        <v>1603023491939</v>
      </c>
      <c r="B1995" s="1">
        <v>1603023492096</v>
      </c>
      <c r="C1995" s="1">
        <f t="shared" si="31"/>
        <v>157</v>
      </c>
    </row>
    <row r="1996" spans="1:3" x14ac:dyDescent="0.3">
      <c r="A1996" s="1">
        <v>1603023491944</v>
      </c>
      <c r="B1996" s="1">
        <v>1603023492124</v>
      </c>
      <c r="C1996" s="1">
        <f t="shared" si="31"/>
        <v>180</v>
      </c>
    </row>
    <row r="1997" spans="1:3" x14ac:dyDescent="0.3">
      <c r="A1997" s="1">
        <v>1603023491945</v>
      </c>
      <c r="B1997" s="1">
        <v>1603023492130</v>
      </c>
      <c r="C1997" s="1">
        <f t="shared" si="31"/>
        <v>185</v>
      </c>
    </row>
    <row r="1998" spans="1:3" x14ac:dyDescent="0.3">
      <c r="A1998" s="1">
        <v>1603023491952</v>
      </c>
      <c r="B1998" s="1">
        <v>1603023492137</v>
      </c>
      <c r="C1998" s="1">
        <f t="shared" si="31"/>
        <v>185</v>
      </c>
    </row>
    <row r="1999" spans="1:3" x14ac:dyDescent="0.3">
      <c r="A1999" s="1">
        <v>1603023491953</v>
      </c>
      <c r="B1999" s="1">
        <v>1603023492140</v>
      </c>
      <c r="C1999" s="1">
        <f t="shared" si="31"/>
        <v>187</v>
      </c>
    </row>
    <row r="2000" spans="1:3" x14ac:dyDescent="0.3">
      <c r="A2000" s="1">
        <v>1603023491954</v>
      </c>
      <c r="B2000" s="1">
        <v>1603023492143</v>
      </c>
      <c r="C2000" s="1">
        <f t="shared" si="31"/>
        <v>189</v>
      </c>
    </row>
    <row r="2001" spans="1:3" x14ac:dyDescent="0.3">
      <c r="A2001" s="1">
        <v>1603023491959</v>
      </c>
      <c r="B2001" s="1">
        <v>1603023492147</v>
      </c>
      <c r="C2001" s="1">
        <f t="shared" si="31"/>
        <v>188</v>
      </c>
    </row>
    <row r="2002" spans="1:3" x14ac:dyDescent="0.3">
      <c r="A2002" s="1">
        <v>1603023491960</v>
      </c>
      <c r="B2002" s="1">
        <v>1603023492150</v>
      </c>
      <c r="C2002" s="1">
        <f t="shared" si="31"/>
        <v>190</v>
      </c>
    </row>
    <row r="2003" spans="1:3" x14ac:dyDescent="0.3">
      <c r="A2003" s="1">
        <v>1603023491981</v>
      </c>
      <c r="B2003" s="1">
        <v>1603023492155</v>
      </c>
      <c r="C2003" s="1">
        <f t="shared" si="31"/>
        <v>174</v>
      </c>
    </row>
    <row r="2004" spans="1:3" x14ac:dyDescent="0.3">
      <c r="A2004" s="1">
        <v>1603023491987</v>
      </c>
      <c r="B2004" s="1">
        <v>1603023492160</v>
      </c>
      <c r="C2004" s="1">
        <f t="shared" si="31"/>
        <v>173</v>
      </c>
    </row>
    <row r="2005" spans="1:3" x14ac:dyDescent="0.3">
      <c r="A2005" s="1">
        <v>1603023491990</v>
      </c>
      <c r="B2005" s="1">
        <v>1603023492164</v>
      </c>
      <c r="C2005" s="1">
        <f t="shared" si="31"/>
        <v>174</v>
      </c>
    </row>
    <row r="2006" spans="1:3" x14ac:dyDescent="0.3">
      <c r="A2006" s="1">
        <v>1603023491991</v>
      </c>
      <c r="B2006" s="1">
        <v>1603023492169</v>
      </c>
      <c r="C2006" s="1">
        <f t="shared" si="31"/>
        <v>178</v>
      </c>
    </row>
    <row r="2007" spans="1:3" x14ac:dyDescent="0.3">
      <c r="A2007" s="1">
        <v>1603023491992</v>
      </c>
      <c r="B2007" s="1">
        <v>1603023492172</v>
      </c>
      <c r="C2007" s="1">
        <f t="shared" si="31"/>
        <v>180</v>
      </c>
    </row>
    <row r="2008" spans="1:3" x14ac:dyDescent="0.3">
      <c r="A2008" s="1">
        <v>1603023491993</v>
      </c>
      <c r="B2008" s="1">
        <v>1603023492179</v>
      </c>
      <c r="C2008" s="1">
        <f t="shared" si="31"/>
        <v>186</v>
      </c>
    </row>
    <row r="2009" spans="1:3" x14ac:dyDescent="0.3">
      <c r="A2009" s="1">
        <v>1603023491994</v>
      </c>
      <c r="B2009" s="1">
        <v>1603023492189</v>
      </c>
      <c r="C2009" s="1">
        <f t="shared" si="31"/>
        <v>195</v>
      </c>
    </row>
    <row r="2010" spans="1:3" x14ac:dyDescent="0.3">
      <c r="A2010" s="1">
        <v>1603023491996</v>
      </c>
      <c r="B2010" s="1">
        <v>1603023492192</v>
      </c>
      <c r="C2010" s="1">
        <f t="shared" si="31"/>
        <v>196</v>
      </c>
    </row>
    <row r="2011" spans="1:3" x14ac:dyDescent="0.3">
      <c r="A2011" s="1">
        <v>1603023492089</v>
      </c>
      <c r="B2011" s="1">
        <v>1603023492199</v>
      </c>
      <c r="C2011" s="1">
        <f t="shared" si="31"/>
        <v>110</v>
      </c>
    </row>
    <row r="2012" spans="1:3" x14ac:dyDescent="0.3">
      <c r="A2012" s="1">
        <v>1603023492097</v>
      </c>
      <c r="B2012" s="1">
        <v>1603023492204</v>
      </c>
      <c r="C2012" s="1">
        <f t="shared" si="31"/>
        <v>107</v>
      </c>
    </row>
    <row r="2013" spans="1:3" x14ac:dyDescent="0.3">
      <c r="A2013" s="1">
        <v>1603023492125</v>
      </c>
      <c r="B2013" s="1">
        <v>1603023492228</v>
      </c>
      <c r="C2013" s="1">
        <f t="shared" si="31"/>
        <v>103</v>
      </c>
    </row>
    <row r="2014" spans="1:3" x14ac:dyDescent="0.3">
      <c r="A2014" s="1">
        <v>1603023492130</v>
      </c>
      <c r="B2014" s="1">
        <v>1603023492253</v>
      </c>
      <c r="C2014" s="1">
        <f t="shared" si="31"/>
        <v>123</v>
      </c>
    </row>
    <row r="2015" spans="1:3" x14ac:dyDescent="0.3">
      <c r="A2015" s="1">
        <v>1603023492133</v>
      </c>
      <c r="B2015" s="1">
        <v>1603023492253</v>
      </c>
      <c r="C2015" s="1">
        <f t="shared" si="31"/>
        <v>120</v>
      </c>
    </row>
    <row r="2016" spans="1:3" x14ac:dyDescent="0.3">
      <c r="A2016" s="1">
        <v>1603023492140</v>
      </c>
      <c r="B2016" s="1">
        <v>1603023492253</v>
      </c>
      <c r="C2016" s="1">
        <f t="shared" si="31"/>
        <v>113</v>
      </c>
    </row>
    <row r="2017" spans="1:3" x14ac:dyDescent="0.3">
      <c r="A2017" s="1">
        <v>1603023492144</v>
      </c>
      <c r="B2017" s="1">
        <v>1603023492253</v>
      </c>
      <c r="C2017" s="1">
        <f t="shared" si="31"/>
        <v>109</v>
      </c>
    </row>
    <row r="2018" spans="1:3" x14ac:dyDescent="0.3">
      <c r="A2018" s="1">
        <v>1603023492148</v>
      </c>
      <c r="B2018" s="1">
        <v>1603023492253</v>
      </c>
      <c r="C2018" s="1">
        <f t="shared" si="31"/>
        <v>105</v>
      </c>
    </row>
    <row r="2019" spans="1:3" x14ac:dyDescent="0.3">
      <c r="A2019" s="1">
        <v>1603023492151</v>
      </c>
      <c r="B2019" s="1">
        <v>1603023492253</v>
      </c>
      <c r="C2019" s="1">
        <f t="shared" si="31"/>
        <v>102</v>
      </c>
    </row>
    <row r="2020" spans="1:3" x14ac:dyDescent="0.3">
      <c r="A2020" s="1">
        <v>1603023492152</v>
      </c>
      <c r="B2020" s="1">
        <v>1603023492253</v>
      </c>
      <c r="C2020" s="1">
        <f t="shared" si="31"/>
        <v>101</v>
      </c>
    </row>
    <row r="2021" spans="1:3" x14ac:dyDescent="0.3">
      <c r="A2021" s="1">
        <v>1603023492156</v>
      </c>
      <c r="B2021" s="1">
        <v>1603023492253</v>
      </c>
      <c r="C2021" s="1">
        <f t="shared" si="31"/>
        <v>97</v>
      </c>
    </row>
    <row r="2022" spans="1:3" x14ac:dyDescent="0.3">
      <c r="A2022" s="1">
        <v>1603023492159</v>
      </c>
      <c r="B2022" s="1">
        <v>1603023492253</v>
      </c>
      <c r="C2022" s="1">
        <f t="shared" si="31"/>
        <v>94</v>
      </c>
    </row>
    <row r="2023" spans="1:3" x14ac:dyDescent="0.3">
      <c r="A2023" s="1">
        <v>1603023492161</v>
      </c>
      <c r="B2023" s="1">
        <v>1603023492253</v>
      </c>
      <c r="C2023" s="1">
        <f t="shared" si="31"/>
        <v>92</v>
      </c>
    </row>
    <row r="2024" spans="1:3" x14ac:dyDescent="0.3">
      <c r="A2024" s="1">
        <v>1603023492165</v>
      </c>
      <c r="B2024" s="1">
        <v>1603023492253</v>
      </c>
      <c r="C2024" s="1">
        <f t="shared" si="31"/>
        <v>88</v>
      </c>
    </row>
    <row r="2025" spans="1:3" x14ac:dyDescent="0.3">
      <c r="A2025" s="1">
        <v>1603023492170</v>
      </c>
      <c r="B2025" s="1">
        <v>1603023492253</v>
      </c>
      <c r="C2025" s="1">
        <f t="shared" si="31"/>
        <v>83</v>
      </c>
    </row>
    <row r="2026" spans="1:3" x14ac:dyDescent="0.3">
      <c r="A2026" s="1">
        <v>1603023492173</v>
      </c>
      <c r="B2026" s="1">
        <v>1603023492253</v>
      </c>
      <c r="C2026" s="1">
        <f t="shared" si="31"/>
        <v>80</v>
      </c>
    </row>
    <row r="2027" spans="1:3" x14ac:dyDescent="0.3">
      <c r="A2027" s="1">
        <v>1603023492192</v>
      </c>
      <c r="B2027" s="1">
        <v>1603023492253</v>
      </c>
      <c r="C2027" s="1">
        <f t="shared" si="31"/>
        <v>61</v>
      </c>
    </row>
    <row r="2028" spans="1:3" x14ac:dyDescent="0.3">
      <c r="A2028" s="1">
        <v>1603023492197</v>
      </c>
      <c r="B2028" s="1">
        <v>1603023492253</v>
      </c>
      <c r="C2028" s="1">
        <f t="shared" si="31"/>
        <v>56</v>
      </c>
    </row>
    <row r="2029" spans="1:3" x14ac:dyDescent="0.3">
      <c r="A2029" s="1">
        <v>1603023492200</v>
      </c>
      <c r="B2029" s="1">
        <v>1603023492254</v>
      </c>
      <c r="C2029" s="1">
        <f t="shared" si="31"/>
        <v>54</v>
      </c>
    </row>
    <row r="2030" spans="1:3" x14ac:dyDescent="0.3">
      <c r="A2030" s="1">
        <v>1603023492205</v>
      </c>
      <c r="B2030" s="1">
        <v>1603023492254</v>
      </c>
      <c r="C2030" s="1">
        <f t="shared" si="31"/>
        <v>49</v>
      </c>
    </row>
    <row r="2031" spans="1:3" x14ac:dyDescent="0.3">
      <c r="A2031" s="1">
        <v>1603023492225</v>
      </c>
      <c r="B2031" s="1">
        <v>1603023492254</v>
      </c>
      <c r="C2031" s="1">
        <f t="shared" si="31"/>
        <v>29</v>
      </c>
    </row>
    <row r="2032" spans="1:3" x14ac:dyDescent="0.3">
      <c r="A2032" s="1">
        <v>1603023492254</v>
      </c>
      <c r="B2032" s="1">
        <v>1603023492263</v>
      </c>
      <c r="C2032" s="1">
        <f t="shared" si="31"/>
        <v>9</v>
      </c>
    </row>
    <row r="2033" spans="1:3" x14ac:dyDescent="0.3">
      <c r="A2033" s="1">
        <v>1603023492255</v>
      </c>
      <c r="B2033" s="1">
        <v>1603023492267</v>
      </c>
      <c r="C2033" s="1">
        <f t="shared" si="31"/>
        <v>12</v>
      </c>
    </row>
    <row r="2034" spans="1:3" x14ac:dyDescent="0.3">
      <c r="A2034" s="1">
        <v>1603023492256</v>
      </c>
      <c r="B2034" s="1">
        <v>1603023492270</v>
      </c>
      <c r="C2034" s="1">
        <f t="shared" si="31"/>
        <v>14</v>
      </c>
    </row>
    <row r="2035" spans="1:3" x14ac:dyDescent="0.3">
      <c r="A2035" s="1">
        <v>1603023492257</v>
      </c>
      <c r="B2035" s="1">
        <v>1603023492274</v>
      </c>
      <c r="C2035" s="1">
        <f t="shared" si="31"/>
        <v>17</v>
      </c>
    </row>
    <row r="2036" spans="1:3" x14ac:dyDescent="0.3">
      <c r="A2036" s="1">
        <v>1603023492258</v>
      </c>
      <c r="B2036" s="1">
        <v>1603023492278</v>
      </c>
      <c r="C2036" s="1">
        <f t="shared" si="31"/>
        <v>20</v>
      </c>
    </row>
    <row r="2037" spans="1:3" x14ac:dyDescent="0.3">
      <c r="A2037" s="1">
        <v>1603023492259</v>
      </c>
      <c r="B2037" s="1">
        <v>1603023492282</v>
      </c>
      <c r="C2037" s="1">
        <f t="shared" si="31"/>
        <v>23</v>
      </c>
    </row>
    <row r="2038" spans="1:3" x14ac:dyDescent="0.3">
      <c r="A2038" s="1">
        <v>1603023492260</v>
      </c>
      <c r="B2038" s="1">
        <v>1603023492296</v>
      </c>
      <c r="C2038" s="1">
        <f t="shared" si="31"/>
        <v>36</v>
      </c>
    </row>
    <row r="2039" spans="1:3" x14ac:dyDescent="0.3">
      <c r="A2039" s="1">
        <v>1603023492261</v>
      </c>
      <c r="B2039" s="1">
        <v>1603023492308</v>
      </c>
      <c r="C2039" s="1">
        <f t="shared" si="31"/>
        <v>47</v>
      </c>
    </row>
    <row r="2040" spans="1:3" x14ac:dyDescent="0.3">
      <c r="A2040" s="1">
        <v>1603023492262</v>
      </c>
      <c r="B2040" s="1">
        <v>1603023492311</v>
      </c>
      <c r="C2040" s="1">
        <f t="shared" si="31"/>
        <v>49</v>
      </c>
    </row>
    <row r="2041" spans="1:3" x14ac:dyDescent="0.3">
      <c r="A2041" s="1">
        <v>1603023492263</v>
      </c>
      <c r="B2041" s="1">
        <v>1603023492316</v>
      </c>
      <c r="C2041" s="1">
        <f t="shared" si="31"/>
        <v>53</v>
      </c>
    </row>
    <row r="2042" spans="1:3" x14ac:dyDescent="0.3">
      <c r="A2042" s="1">
        <v>1603023492264</v>
      </c>
      <c r="B2042" s="1">
        <v>1603023492321</v>
      </c>
      <c r="C2042" s="1">
        <f t="shared" si="31"/>
        <v>57</v>
      </c>
    </row>
    <row r="2043" spans="1:3" x14ac:dyDescent="0.3">
      <c r="A2043" s="1">
        <v>1603023492265</v>
      </c>
      <c r="B2043" s="1">
        <v>1603023492321</v>
      </c>
      <c r="C2043" s="1">
        <f t="shared" si="31"/>
        <v>56</v>
      </c>
    </row>
    <row r="2044" spans="1:3" x14ac:dyDescent="0.3">
      <c r="A2044" s="1">
        <v>1603023492266</v>
      </c>
      <c r="B2044" s="1">
        <v>1603023492321</v>
      </c>
      <c r="C2044" s="1">
        <f t="shared" si="31"/>
        <v>55</v>
      </c>
    </row>
    <row r="2045" spans="1:3" x14ac:dyDescent="0.3">
      <c r="A2045" s="1">
        <v>1603023492267</v>
      </c>
      <c r="B2045" s="1">
        <v>1603023492321</v>
      </c>
      <c r="C2045" s="1">
        <f t="shared" si="31"/>
        <v>54</v>
      </c>
    </row>
    <row r="2046" spans="1:3" x14ac:dyDescent="0.3">
      <c r="A2046" s="1">
        <v>1603023492268</v>
      </c>
      <c r="B2046" s="1">
        <v>1603023492321</v>
      </c>
      <c r="C2046" s="1">
        <f t="shared" si="31"/>
        <v>53</v>
      </c>
    </row>
    <row r="2047" spans="1:3" x14ac:dyDescent="0.3">
      <c r="A2047" s="1">
        <v>1603023492269</v>
      </c>
      <c r="B2047" s="1">
        <v>1603023492321</v>
      </c>
      <c r="C2047" s="1">
        <f t="shared" si="31"/>
        <v>52</v>
      </c>
    </row>
    <row r="2048" spans="1:3" x14ac:dyDescent="0.3">
      <c r="A2048" s="1">
        <v>1603023492270</v>
      </c>
      <c r="B2048" s="1">
        <v>1603023492321</v>
      </c>
      <c r="C2048" s="1">
        <f t="shared" si="31"/>
        <v>51</v>
      </c>
    </row>
    <row r="2049" spans="1:3" x14ac:dyDescent="0.3">
      <c r="A2049" s="1">
        <v>1603023492271</v>
      </c>
      <c r="B2049" s="1">
        <v>1603023492321</v>
      </c>
      <c r="C2049" s="1">
        <f t="shared" si="31"/>
        <v>50</v>
      </c>
    </row>
    <row r="2050" spans="1:3" x14ac:dyDescent="0.3">
      <c r="A2050" s="1">
        <v>1603023492272</v>
      </c>
      <c r="B2050" s="1">
        <v>1603023492321</v>
      </c>
      <c r="C2050" s="1">
        <f t="shared" si="31"/>
        <v>49</v>
      </c>
    </row>
    <row r="2051" spans="1:3" x14ac:dyDescent="0.3">
      <c r="A2051" s="1">
        <v>1603023492275</v>
      </c>
      <c r="B2051" s="1">
        <v>1603023492321</v>
      </c>
      <c r="C2051" s="1">
        <f t="shared" si="31"/>
        <v>46</v>
      </c>
    </row>
    <row r="2052" spans="1:3" x14ac:dyDescent="0.3">
      <c r="A2052" s="1">
        <v>1603023492276</v>
      </c>
      <c r="B2052" s="1">
        <v>1603023492321</v>
      </c>
      <c r="C2052" s="1">
        <f t="shared" ref="C2052:C2115" si="32">SUM(-A2052,B2052)</f>
        <v>45</v>
      </c>
    </row>
    <row r="2053" spans="1:3" x14ac:dyDescent="0.3">
      <c r="A2053" s="1">
        <v>1603023492279</v>
      </c>
      <c r="B2053" s="1">
        <v>1603023492321</v>
      </c>
      <c r="C2053" s="1">
        <f t="shared" si="32"/>
        <v>42</v>
      </c>
    </row>
    <row r="2054" spans="1:3" x14ac:dyDescent="0.3">
      <c r="A2054" s="1">
        <v>1603023492280</v>
      </c>
      <c r="B2054" s="1">
        <v>1603023492321</v>
      </c>
      <c r="C2054" s="1">
        <f t="shared" si="32"/>
        <v>41</v>
      </c>
    </row>
    <row r="2055" spans="1:3" x14ac:dyDescent="0.3">
      <c r="A2055" s="1">
        <v>1603023492294</v>
      </c>
      <c r="B2055" s="1">
        <v>1603023492321</v>
      </c>
      <c r="C2055" s="1">
        <f t="shared" si="32"/>
        <v>27</v>
      </c>
    </row>
    <row r="2056" spans="1:3" x14ac:dyDescent="0.3">
      <c r="A2056" s="1">
        <v>1603023492306</v>
      </c>
      <c r="B2056" s="1">
        <v>1603023492321</v>
      </c>
      <c r="C2056" s="1">
        <f t="shared" si="32"/>
        <v>15</v>
      </c>
    </row>
    <row r="2057" spans="1:3" x14ac:dyDescent="0.3">
      <c r="A2057" s="1">
        <v>1603023492309</v>
      </c>
      <c r="B2057" s="1">
        <v>1603023492321</v>
      </c>
      <c r="C2057" s="1">
        <f t="shared" si="32"/>
        <v>12</v>
      </c>
    </row>
    <row r="2058" spans="1:3" x14ac:dyDescent="0.3">
      <c r="A2058" s="1">
        <v>1603023492312</v>
      </c>
      <c r="B2058" s="1">
        <v>1603023492321</v>
      </c>
      <c r="C2058" s="1">
        <f t="shared" si="32"/>
        <v>9</v>
      </c>
    </row>
    <row r="2059" spans="1:3" x14ac:dyDescent="0.3">
      <c r="A2059" s="1">
        <v>1603023492313</v>
      </c>
      <c r="B2059" s="1">
        <v>1603023492321</v>
      </c>
      <c r="C2059" s="1">
        <f t="shared" si="32"/>
        <v>8</v>
      </c>
    </row>
    <row r="2060" spans="1:3" x14ac:dyDescent="0.3">
      <c r="A2060" s="1">
        <v>1603023492322</v>
      </c>
      <c r="B2060" s="1">
        <v>1603023492322</v>
      </c>
      <c r="C2060" s="1">
        <f t="shared" si="32"/>
        <v>0</v>
      </c>
    </row>
    <row r="2061" spans="1:3" x14ac:dyDescent="0.3">
      <c r="A2061" s="1">
        <v>1603023492323</v>
      </c>
      <c r="B2061" s="1">
        <v>1603023492323</v>
      </c>
      <c r="C2061" s="1">
        <f t="shared" si="32"/>
        <v>0</v>
      </c>
    </row>
    <row r="2062" spans="1:3" x14ac:dyDescent="0.3">
      <c r="A2062" s="1">
        <v>1603023492324</v>
      </c>
      <c r="B2062" s="1">
        <v>1603023492326</v>
      </c>
      <c r="C2062" s="1">
        <f t="shared" si="32"/>
        <v>2</v>
      </c>
    </row>
    <row r="2063" spans="1:3" x14ac:dyDescent="0.3">
      <c r="A2063" s="1">
        <v>1603023492326</v>
      </c>
      <c r="B2063" s="1">
        <v>1603023492326</v>
      </c>
      <c r="C2063" s="1">
        <f t="shared" si="32"/>
        <v>0</v>
      </c>
    </row>
    <row r="2064" spans="1:3" x14ac:dyDescent="0.3">
      <c r="A2064" s="1">
        <v>1603023492327</v>
      </c>
      <c r="B2064" s="1">
        <v>1603023492327</v>
      </c>
      <c r="C2064" s="1">
        <f t="shared" si="32"/>
        <v>0</v>
      </c>
    </row>
    <row r="2065" spans="1:3" x14ac:dyDescent="0.3">
      <c r="A2065" s="1">
        <v>1603023492328</v>
      </c>
      <c r="B2065" s="1">
        <v>1603023492328</v>
      </c>
      <c r="C2065" s="1">
        <f t="shared" si="32"/>
        <v>0</v>
      </c>
    </row>
    <row r="2066" spans="1:3" x14ac:dyDescent="0.3">
      <c r="A2066" s="1">
        <v>1603023492329</v>
      </c>
      <c r="B2066" s="1">
        <v>1603023492336</v>
      </c>
      <c r="C2066" s="1">
        <f t="shared" si="32"/>
        <v>7</v>
      </c>
    </row>
    <row r="2067" spans="1:3" x14ac:dyDescent="0.3">
      <c r="A2067" s="1">
        <v>1603023492330</v>
      </c>
      <c r="B2067" s="1">
        <v>1603023492354</v>
      </c>
      <c r="C2067" s="1">
        <f t="shared" si="32"/>
        <v>24</v>
      </c>
    </row>
    <row r="2068" spans="1:3" x14ac:dyDescent="0.3">
      <c r="A2068" s="1">
        <v>1603023492331</v>
      </c>
      <c r="B2068" s="1">
        <v>1603023492366</v>
      </c>
      <c r="C2068" s="1">
        <f t="shared" si="32"/>
        <v>35</v>
      </c>
    </row>
    <row r="2069" spans="1:3" x14ac:dyDescent="0.3">
      <c r="A2069" s="1">
        <v>1603023492332</v>
      </c>
      <c r="B2069" s="1">
        <v>1603023492371</v>
      </c>
      <c r="C2069" s="1">
        <f t="shared" si="32"/>
        <v>39</v>
      </c>
    </row>
    <row r="2070" spans="1:3" x14ac:dyDescent="0.3">
      <c r="A2070" s="1">
        <v>1603023492333</v>
      </c>
      <c r="B2070" s="1">
        <v>1603023492374</v>
      </c>
      <c r="C2070" s="1">
        <f t="shared" si="32"/>
        <v>41</v>
      </c>
    </row>
    <row r="2071" spans="1:3" x14ac:dyDescent="0.3">
      <c r="A2071" s="1">
        <v>1603023492334</v>
      </c>
      <c r="B2071" s="1">
        <v>1603023492377</v>
      </c>
      <c r="C2071" s="1">
        <f t="shared" si="32"/>
        <v>43</v>
      </c>
    </row>
    <row r="2072" spans="1:3" x14ac:dyDescent="0.3">
      <c r="A2072" s="1">
        <v>1603023492335</v>
      </c>
      <c r="B2072" s="1">
        <v>1603023492381</v>
      </c>
      <c r="C2072" s="1">
        <f t="shared" si="32"/>
        <v>46</v>
      </c>
    </row>
    <row r="2073" spans="1:3" x14ac:dyDescent="0.3">
      <c r="A2073" s="1">
        <v>1603023492336</v>
      </c>
      <c r="B2073" s="1">
        <v>1603023492382</v>
      </c>
      <c r="C2073" s="1">
        <f t="shared" si="32"/>
        <v>46</v>
      </c>
    </row>
    <row r="2074" spans="1:3" x14ac:dyDescent="0.3">
      <c r="A2074" s="1">
        <v>1603023492337</v>
      </c>
      <c r="B2074" s="1">
        <v>1603023492382</v>
      </c>
      <c r="C2074" s="1">
        <f t="shared" si="32"/>
        <v>45</v>
      </c>
    </row>
    <row r="2075" spans="1:3" x14ac:dyDescent="0.3">
      <c r="A2075" s="1">
        <v>1603023492338</v>
      </c>
      <c r="B2075" s="1">
        <v>1603023492383</v>
      </c>
      <c r="C2075" s="1">
        <f t="shared" si="32"/>
        <v>45</v>
      </c>
    </row>
    <row r="2076" spans="1:3" x14ac:dyDescent="0.3">
      <c r="A2076" s="1">
        <v>1603023492339</v>
      </c>
      <c r="B2076" s="1">
        <v>1603023492388</v>
      </c>
      <c r="C2076" s="1">
        <f t="shared" si="32"/>
        <v>49</v>
      </c>
    </row>
    <row r="2077" spans="1:3" x14ac:dyDescent="0.3">
      <c r="A2077" s="1">
        <v>1603023492340</v>
      </c>
      <c r="B2077" s="1">
        <v>1603023492391</v>
      </c>
      <c r="C2077" s="1">
        <f t="shared" si="32"/>
        <v>51</v>
      </c>
    </row>
    <row r="2078" spans="1:3" x14ac:dyDescent="0.3">
      <c r="A2078" s="1">
        <v>1603023492341</v>
      </c>
      <c r="B2078" s="1">
        <v>1603023492393</v>
      </c>
      <c r="C2078" s="1">
        <f t="shared" si="32"/>
        <v>52</v>
      </c>
    </row>
    <row r="2079" spans="1:3" x14ac:dyDescent="0.3">
      <c r="A2079" s="1">
        <v>1603023492342</v>
      </c>
      <c r="B2079" s="1">
        <v>1603023492396</v>
      </c>
      <c r="C2079" s="1">
        <f t="shared" si="32"/>
        <v>54</v>
      </c>
    </row>
    <row r="2080" spans="1:3" x14ac:dyDescent="0.3">
      <c r="A2080" s="1">
        <v>1603023492343</v>
      </c>
      <c r="B2080" s="1">
        <v>1603023492396</v>
      </c>
      <c r="C2080" s="1">
        <f t="shared" si="32"/>
        <v>53</v>
      </c>
    </row>
    <row r="2081" spans="1:3" x14ac:dyDescent="0.3">
      <c r="A2081" s="1">
        <v>1603023492344</v>
      </c>
      <c r="B2081" s="1">
        <v>1603023492398</v>
      </c>
      <c r="C2081" s="1">
        <f t="shared" si="32"/>
        <v>54</v>
      </c>
    </row>
    <row r="2082" spans="1:3" x14ac:dyDescent="0.3">
      <c r="A2082" s="1">
        <v>1603023492366</v>
      </c>
      <c r="B2082" s="1">
        <v>1603023492402</v>
      </c>
      <c r="C2082" s="1">
        <f t="shared" si="32"/>
        <v>36</v>
      </c>
    </row>
    <row r="2083" spans="1:3" x14ac:dyDescent="0.3">
      <c r="A2083" s="1">
        <v>1603023492372</v>
      </c>
      <c r="B2083" s="1">
        <v>1603023492403</v>
      </c>
      <c r="C2083" s="1">
        <f t="shared" si="32"/>
        <v>31</v>
      </c>
    </row>
    <row r="2084" spans="1:3" x14ac:dyDescent="0.3">
      <c r="A2084" s="1">
        <v>1603023492377</v>
      </c>
      <c r="B2084" s="1">
        <v>1603023492403</v>
      </c>
      <c r="C2084" s="1">
        <f t="shared" si="32"/>
        <v>26</v>
      </c>
    </row>
    <row r="2085" spans="1:3" x14ac:dyDescent="0.3">
      <c r="A2085" s="1">
        <v>1603023492382</v>
      </c>
      <c r="B2085" s="1">
        <v>1603023492403</v>
      </c>
      <c r="C2085" s="1">
        <f t="shared" si="32"/>
        <v>21</v>
      </c>
    </row>
    <row r="2086" spans="1:3" x14ac:dyDescent="0.3">
      <c r="A2086" s="1">
        <v>1603023492383</v>
      </c>
      <c r="B2086" s="1">
        <v>1603023492403</v>
      </c>
      <c r="C2086" s="1">
        <f t="shared" si="32"/>
        <v>20</v>
      </c>
    </row>
    <row r="2087" spans="1:3" x14ac:dyDescent="0.3">
      <c r="A2087" s="1">
        <v>1603023492384</v>
      </c>
      <c r="B2087" s="1">
        <v>1603023492403</v>
      </c>
      <c r="C2087" s="1">
        <f t="shared" si="32"/>
        <v>19</v>
      </c>
    </row>
    <row r="2088" spans="1:3" x14ac:dyDescent="0.3">
      <c r="A2088" s="1">
        <v>1603023492385</v>
      </c>
      <c r="B2088" s="1">
        <v>1603023492403</v>
      </c>
      <c r="C2088" s="1">
        <f t="shared" si="32"/>
        <v>18</v>
      </c>
    </row>
    <row r="2089" spans="1:3" x14ac:dyDescent="0.3">
      <c r="A2089" s="1">
        <v>1603023492386</v>
      </c>
      <c r="B2089" s="1">
        <v>1603023492403</v>
      </c>
      <c r="C2089" s="1">
        <f t="shared" si="32"/>
        <v>17</v>
      </c>
    </row>
    <row r="2090" spans="1:3" x14ac:dyDescent="0.3">
      <c r="A2090" s="1">
        <v>1603023492389</v>
      </c>
      <c r="B2090" s="1">
        <v>1603023492403</v>
      </c>
      <c r="C2090" s="1">
        <f t="shared" si="32"/>
        <v>14</v>
      </c>
    </row>
    <row r="2091" spans="1:3" x14ac:dyDescent="0.3">
      <c r="A2091" s="1">
        <v>1603023492390</v>
      </c>
      <c r="B2091" s="1">
        <v>1603023492405</v>
      </c>
      <c r="C2091" s="1">
        <f t="shared" si="32"/>
        <v>15</v>
      </c>
    </row>
    <row r="2092" spans="1:3" x14ac:dyDescent="0.3">
      <c r="A2092" s="1">
        <v>1603023492393</v>
      </c>
      <c r="B2092" s="1">
        <v>1603023492411</v>
      </c>
      <c r="C2092" s="1">
        <f t="shared" si="32"/>
        <v>18</v>
      </c>
    </row>
    <row r="2093" spans="1:3" x14ac:dyDescent="0.3">
      <c r="A2093" s="1">
        <v>1603023492394</v>
      </c>
      <c r="B2093" s="1">
        <v>1603023492415</v>
      </c>
      <c r="C2093" s="1">
        <f t="shared" si="32"/>
        <v>21</v>
      </c>
    </row>
    <row r="2094" spans="1:3" x14ac:dyDescent="0.3">
      <c r="A2094" s="1">
        <v>1603023492396</v>
      </c>
      <c r="B2094" s="1">
        <v>1603023492419</v>
      </c>
      <c r="C2094" s="1">
        <f t="shared" si="32"/>
        <v>23</v>
      </c>
    </row>
    <row r="2095" spans="1:3" x14ac:dyDescent="0.3">
      <c r="A2095" s="1">
        <v>1603023492397</v>
      </c>
      <c r="B2095" s="1">
        <v>1603023492427</v>
      </c>
      <c r="C2095" s="1">
        <f t="shared" si="32"/>
        <v>30</v>
      </c>
    </row>
    <row r="2096" spans="1:3" x14ac:dyDescent="0.3">
      <c r="A2096" s="1">
        <v>1603023492398</v>
      </c>
      <c r="B2096" s="1">
        <v>1603023492429</v>
      </c>
      <c r="C2096" s="1">
        <f t="shared" si="32"/>
        <v>31</v>
      </c>
    </row>
    <row r="2097" spans="1:3" x14ac:dyDescent="0.3">
      <c r="A2097" s="1">
        <v>1603023492399</v>
      </c>
      <c r="B2097" s="1">
        <v>1603023492432</v>
      </c>
      <c r="C2097" s="1">
        <f t="shared" si="32"/>
        <v>33</v>
      </c>
    </row>
    <row r="2098" spans="1:3" x14ac:dyDescent="0.3">
      <c r="A2098" s="1">
        <v>1603023492401</v>
      </c>
      <c r="B2098" s="1">
        <v>1603023492435</v>
      </c>
      <c r="C2098" s="1">
        <f t="shared" si="32"/>
        <v>34</v>
      </c>
    </row>
    <row r="2099" spans="1:3" x14ac:dyDescent="0.3">
      <c r="A2099" s="1">
        <v>1603023492402</v>
      </c>
      <c r="B2099" s="1">
        <v>1603023492438</v>
      </c>
      <c r="C2099" s="1">
        <f t="shared" si="32"/>
        <v>36</v>
      </c>
    </row>
    <row r="2100" spans="1:3" x14ac:dyDescent="0.3">
      <c r="A2100" s="1">
        <v>1603023492403</v>
      </c>
      <c r="B2100" s="1">
        <v>1603023492443</v>
      </c>
      <c r="C2100" s="1">
        <f t="shared" si="32"/>
        <v>40</v>
      </c>
    </row>
    <row r="2101" spans="1:3" x14ac:dyDescent="0.3">
      <c r="A2101" s="1">
        <v>1603023492404</v>
      </c>
      <c r="B2101" s="1">
        <v>1603023492450</v>
      </c>
      <c r="C2101" s="1">
        <f t="shared" si="32"/>
        <v>46</v>
      </c>
    </row>
    <row r="2102" spans="1:3" x14ac:dyDescent="0.3">
      <c r="A2102" s="1">
        <v>1603023492405</v>
      </c>
      <c r="B2102" s="1">
        <v>1603023492454</v>
      </c>
      <c r="C2102" s="1">
        <f t="shared" si="32"/>
        <v>49</v>
      </c>
    </row>
    <row r="2103" spans="1:3" x14ac:dyDescent="0.3">
      <c r="A2103" s="1">
        <v>1603023492406</v>
      </c>
      <c r="B2103" s="1">
        <v>1603023492457</v>
      </c>
      <c r="C2103" s="1">
        <f t="shared" si="32"/>
        <v>51</v>
      </c>
    </row>
    <row r="2104" spans="1:3" x14ac:dyDescent="0.3">
      <c r="A2104" s="1">
        <v>1603023492407</v>
      </c>
      <c r="B2104" s="1">
        <v>1603023492460</v>
      </c>
      <c r="C2104" s="1">
        <f t="shared" si="32"/>
        <v>53</v>
      </c>
    </row>
    <row r="2105" spans="1:3" x14ac:dyDescent="0.3">
      <c r="A2105" s="1">
        <v>1603023492408</v>
      </c>
      <c r="B2105" s="1">
        <v>1603023492463</v>
      </c>
      <c r="C2105" s="1">
        <f t="shared" si="32"/>
        <v>55</v>
      </c>
    </row>
    <row r="2106" spans="1:3" x14ac:dyDescent="0.3">
      <c r="A2106" s="1">
        <v>1603023492409</v>
      </c>
      <c r="B2106" s="1">
        <v>1603023492468</v>
      </c>
      <c r="C2106" s="1">
        <f t="shared" si="32"/>
        <v>59</v>
      </c>
    </row>
    <row r="2107" spans="1:3" x14ac:dyDescent="0.3">
      <c r="A2107" s="1">
        <v>1603023492410</v>
      </c>
      <c r="B2107" s="1">
        <v>1603023492489</v>
      </c>
      <c r="C2107" s="1">
        <f t="shared" si="32"/>
        <v>79</v>
      </c>
    </row>
    <row r="2108" spans="1:3" x14ac:dyDescent="0.3">
      <c r="A2108" s="1">
        <v>1603023492411</v>
      </c>
      <c r="B2108" s="1">
        <v>1603023492527</v>
      </c>
      <c r="C2108" s="1">
        <f t="shared" si="32"/>
        <v>116</v>
      </c>
    </row>
    <row r="2109" spans="1:3" x14ac:dyDescent="0.3">
      <c r="A2109" s="1">
        <v>1603023492416</v>
      </c>
      <c r="B2109" s="1">
        <v>1603023492532</v>
      </c>
      <c r="C2109" s="1">
        <f t="shared" si="32"/>
        <v>116</v>
      </c>
    </row>
    <row r="2110" spans="1:3" x14ac:dyDescent="0.3">
      <c r="A2110" s="1">
        <v>1603023492428</v>
      </c>
      <c r="B2110" s="1">
        <v>1603023492534</v>
      </c>
      <c r="C2110" s="1">
        <f t="shared" si="32"/>
        <v>106</v>
      </c>
    </row>
    <row r="2111" spans="1:3" x14ac:dyDescent="0.3">
      <c r="A2111" s="1">
        <v>1603023492429</v>
      </c>
      <c r="B2111" s="1">
        <v>1603023492581</v>
      </c>
      <c r="C2111" s="1">
        <f t="shared" si="32"/>
        <v>152</v>
      </c>
    </row>
    <row r="2112" spans="1:3" x14ac:dyDescent="0.3">
      <c r="A2112" s="1">
        <v>1603023492430</v>
      </c>
      <c r="B2112" s="1">
        <v>1603023492583</v>
      </c>
      <c r="C2112" s="1">
        <f t="shared" si="32"/>
        <v>153</v>
      </c>
    </row>
    <row r="2113" spans="1:3" x14ac:dyDescent="0.3">
      <c r="A2113" s="1">
        <v>1603023492432</v>
      </c>
      <c r="B2113" s="1">
        <v>1603023492585</v>
      </c>
      <c r="C2113" s="1">
        <f t="shared" si="32"/>
        <v>153</v>
      </c>
    </row>
    <row r="2114" spans="1:3" x14ac:dyDescent="0.3">
      <c r="A2114" s="1">
        <v>1603023492433</v>
      </c>
      <c r="B2114" s="1">
        <v>1603023492587</v>
      </c>
      <c r="C2114" s="1">
        <f t="shared" si="32"/>
        <v>154</v>
      </c>
    </row>
    <row r="2115" spans="1:3" x14ac:dyDescent="0.3">
      <c r="A2115" s="1">
        <v>1603023492435</v>
      </c>
      <c r="B2115" s="1">
        <v>1603023492589</v>
      </c>
      <c r="C2115" s="1">
        <f t="shared" si="32"/>
        <v>154</v>
      </c>
    </row>
    <row r="2116" spans="1:3" x14ac:dyDescent="0.3">
      <c r="A2116" s="1">
        <v>1603023492436</v>
      </c>
      <c r="B2116" s="1">
        <v>1603023492592</v>
      </c>
      <c r="C2116" s="1">
        <f t="shared" ref="C2116:C2179" si="33">SUM(-A2116,B2116)</f>
        <v>156</v>
      </c>
    </row>
    <row r="2117" spans="1:3" x14ac:dyDescent="0.3">
      <c r="A2117" s="1">
        <v>1603023492442</v>
      </c>
      <c r="B2117" s="1">
        <v>1603023492595</v>
      </c>
      <c r="C2117" s="1">
        <f t="shared" si="33"/>
        <v>153</v>
      </c>
    </row>
    <row r="2118" spans="1:3" x14ac:dyDescent="0.3">
      <c r="A2118" s="1">
        <v>1603023492451</v>
      </c>
      <c r="B2118" s="1">
        <v>1603023492620</v>
      </c>
      <c r="C2118" s="1">
        <f t="shared" si="33"/>
        <v>169</v>
      </c>
    </row>
    <row r="2119" spans="1:3" x14ac:dyDescent="0.3">
      <c r="A2119" s="1">
        <v>1603023492452</v>
      </c>
      <c r="B2119" s="1">
        <v>1603023492627</v>
      </c>
      <c r="C2119" s="1">
        <f t="shared" si="33"/>
        <v>175</v>
      </c>
    </row>
    <row r="2120" spans="1:3" x14ac:dyDescent="0.3">
      <c r="A2120" s="1">
        <v>1603023492455</v>
      </c>
      <c r="B2120" s="1">
        <v>1603023492634</v>
      </c>
      <c r="C2120" s="1">
        <f t="shared" si="33"/>
        <v>179</v>
      </c>
    </row>
    <row r="2121" spans="1:3" x14ac:dyDescent="0.3">
      <c r="A2121" s="1">
        <v>1603023492458</v>
      </c>
      <c r="B2121" s="1">
        <v>1603023492639</v>
      </c>
      <c r="C2121" s="1">
        <f t="shared" si="33"/>
        <v>181</v>
      </c>
    </row>
    <row r="2122" spans="1:3" x14ac:dyDescent="0.3">
      <c r="A2122" s="1">
        <v>1603023492459</v>
      </c>
      <c r="B2122" s="1">
        <v>1603023492653</v>
      </c>
      <c r="C2122" s="1">
        <f t="shared" si="33"/>
        <v>194</v>
      </c>
    </row>
    <row r="2123" spans="1:3" x14ac:dyDescent="0.3">
      <c r="A2123" s="1">
        <v>1603023492461</v>
      </c>
      <c r="B2123" s="1">
        <v>1603023492653</v>
      </c>
      <c r="C2123" s="1">
        <f t="shared" si="33"/>
        <v>192</v>
      </c>
    </row>
    <row r="2124" spans="1:3" x14ac:dyDescent="0.3">
      <c r="A2124" s="1">
        <v>1603023492464</v>
      </c>
      <c r="B2124" s="1">
        <v>1603023492653</v>
      </c>
      <c r="C2124" s="1">
        <f t="shared" si="33"/>
        <v>189</v>
      </c>
    </row>
    <row r="2125" spans="1:3" x14ac:dyDescent="0.3">
      <c r="A2125" s="1">
        <v>1603023492465</v>
      </c>
      <c r="B2125" s="1">
        <v>1603023492653</v>
      </c>
      <c r="C2125" s="1">
        <f t="shared" si="33"/>
        <v>188</v>
      </c>
    </row>
    <row r="2126" spans="1:3" x14ac:dyDescent="0.3">
      <c r="A2126" s="1">
        <v>1603023492466</v>
      </c>
      <c r="B2126" s="1">
        <v>1603023492653</v>
      </c>
      <c r="C2126" s="1">
        <f t="shared" si="33"/>
        <v>187</v>
      </c>
    </row>
    <row r="2127" spans="1:3" x14ac:dyDescent="0.3">
      <c r="A2127" s="1">
        <v>1603023492469</v>
      </c>
      <c r="B2127" s="1">
        <v>1603023492653</v>
      </c>
      <c r="C2127" s="1">
        <f t="shared" si="33"/>
        <v>184</v>
      </c>
    </row>
    <row r="2128" spans="1:3" x14ac:dyDescent="0.3">
      <c r="A2128" s="1">
        <v>1603023492490</v>
      </c>
      <c r="B2128" s="1">
        <v>1603023492653</v>
      </c>
      <c r="C2128" s="1">
        <f t="shared" si="33"/>
        <v>163</v>
      </c>
    </row>
    <row r="2129" spans="1:3" x14ac:dyDescent="0.3">
      <c r="A2129" s="1">
        <v>1603023492528</v>
      </c>
      <c r="B2129" s="1">
        <v>1603023492653</v>
      </c>
      <c r="C2129" s="1">
        <f t="shared" si="33"/>
        <v>125</v>
      </c>
    </row>
    <row r="2130" spans="1:3" x14ac:dyDescent="0.3">
      <c r="A2130" s="1">
        <v>1603023492529</v>
      </c>
      <c r="B2130" s="1">
        <v>1603023492653</v>
      </c>
      <c r="C2130" s="1">
        <f t="shared" si="33"/>
        <v>124</v>
      </c>
    </row>
    <row r="2131" spans="1:3" x14ac:dyDescent="0.3">
      <c r="A2131" s="1">
        <v>1603023492533</v>
      </c>
      <c r="B2131" s="1">
        <v>1603023492653</v>
      </c>
      <c r="C2131" s="1">
        <f t="shared" si="33"/>
        <v>120</v>
      </c>
    </row>
    <row r="2132" spans="1:3" x14ac:dyDescent="0.3">
      <c r="A2132" s="1">
        <v>1603023492581</v>
      </c>
      <c r="B2132" s="1">
        <v>1603023492653</v>
      </c>
      <c r="C2132" s="1">
        <f t="shared" si="33"/>
        <v>72</v>
      </c>
    </row>
    <row r="2133" spans="1:3" x14ac:dyDescent="0.3">
      <c r="A2133" s="1">
        <v>1603023492582</v>
      </c>
      <c r="B2133" s="1">
        <v>1603023492653</v>
      </c>
      <c r="C2133" s="1">
        <f t="shared" si="33"/>
        <v>71</v>
      </c>
    </row>
    <row r="2134" spans="1:3" x14ac:dyDescent="0.3">
      <c r="A2134" s="1">
        <v>1603023492590</v>
      </c>
      <c r="B2134" s="1">
        <v>1603023492653</v>
      </c>
      <c r="C2134" s="1">
        <f t="shared" si="33"/>
        <v>63</v>
      </c>
    </row>
    <row r="2135" spans="1:3" x14ac:dyDescent="0.3">
      <c r="A2135" s="1">
        <v>1603023492593</v>
      </c>
      <c r="B2135" s="1">
        <v>1603023492653</v>
      </c>
      <c r="C2135" s="1">
        <f t="shared" si="33"/>
        <v>60</v>
      </c>
    </row>
    <row r="2136" spans="1:3" x14ac:dyDescent="0.3">
      <c r="A2136" s="1">
        <v>1603023492596</v>
      </c>
      <c r="B2136" s="1">
        <v>1603023492653</v>
      </c>
      <c r="C2136" s="1">
        <f t="shared" si="33"/>
        <v>57</v>
      </c>
    </row>
    <row r="2137" spans="1:3" x14ac:dyDescent="0.3">
      <c r="A2137" s="1">
        <v>1603023492627</v>
      </c>
      <c r="B2137" s="1">
        <v>1603023492654</v>
      </c>
      <c r="C2137" s="1">
        <f t="shared" si="33"/>
        <v>27</v>
      </c>
    </row>
    <row r="2138" spans="1:3" x14ac:dyDescent="0.3">
      <c r="A2138" s="1">
        <v>1603023492634</v>
      </c>
      <c r="B2138" s="1">
        <v>1603023492654</v>
      </c>
      <c r="C2138" s="1">
        <f t="shared" si="33"/>
        <v>20</v>
      </c>
    </row>
    <row r="2139" spans="1:3" x14ac:dyDescent="0.3">
      <c r="A2139" s="1">
        <v>1603023492654</v>
      </c>
      <c r="B2139" s="1">
        <v>1603023492654</v>
      </c>
      <c r="C2139" s="1">
        <f t="shared" si="33"/>
        <v>0</v>
      </c>
    </row>
    <row r="2140" spans="1:3" x14ac:dyDescent="0.3">
      <c r="A2140" s="1">
        <v>1603023492655</v>
      </c>
      <c r="B2140" s="1">
        <v>1603023492655</v>
      </c>
      <c r="C2140" s="1">
        <f t="shared" si="33"/>
        <v>0</v>
      </c>
    </row>
    <row r="2141" spans="1:3" x14ac:dyDescent="0.3">
      <c r="A2141" s="1">
        <v>1603023492656</v>
      </c>
      <c r="B2141" s="1">
        <v>1603023492660</v>
      </c>
      <c r="C2141" s="1">
        <f t="shared" si="33"/>
        <v>4</v>
      </c>
    </row>
    <row r="2142" spans="1:3" x14ac:dyDescent="0.3">
      <c r="A2142" s="1">
        <v>1603023492657</v>
      </c>
      <c r="B2142" s="1">
        <v>1603023492663</v>
      </c>
      <c r="C2142" s="1">
        <f t="shared" si="33"/>
        <v>6</v>
      </c>
    </row>
    <row r="2143" spans="1:3" x14ac:dyDescent="0.3">
      <c r="A2143" s="1">
        <v>1603023492658</v>
      </c>
      <c r="B2143" s="1">
        <v>1603023492665</v>
      </c>
      <c r="C2143" s="1">
        <f t="shared" si="33"/>
        <v>7</v>
      </c>
    </row>
    <row r="2144" spans="1:3" x14ac:dyDescent="0.3">
      <c r="A2144" s="1">
        <v>1603023492659</v>
      </c>
      <c r="B2144" s="1">
        <v>1603023492684</v>
      </c>
      <c r="C2144" s="1">
        <f t="shared" si="33"/>
        <v>25</v>
      </c>
    </row>
    <row r="2145" spans="1:3" x14ac:dyDescent="0.3">
      <c r="A2145" s="1">
        <v>1603023492660</v>
      </c>
      <c r="B2145" s="1">
        <v>1603023492697</v>
      </c>
      <c r="C2145" s="1">
        <f t="shared" si="33"/>
        <v>37</v>
      </c>
    </row>
    <row r="2146" spans="1:3" x14ac:dyDescent="0.3">
      <c r="A2146" s="1">
        <v>1603023492661</v>
      </c>
      <c r="B2146" s="1">
        <v>1603023492726</v>
      </c>
      <c r="C2146" s="1">
        <f t="shared" si="33"/>
        <v>65</v>
      </c>
    </row>
    <row r="2147" spans="1:3" x14ac:dyDescent="0.3">
      <c r="A2147" s="1">
        <v>1603023492662</v>
      </c>
      <c r="B2147" s="1">
        <v>1603023492728</v>
      </c>
      <c r="C2147" s="1">
        <f t="shared" si="33"/>
        <v>66</v>
      </c>
    </row>
    <row r="2148" spans="1:3" x14ac:dyDescent="0.3">
      <c r="A2148" s="1">
        <v>1603023492663</v>
      </c>
      <c r="B2148" s="1">
        <v>1603023492747</v>
      </c>
      <c r="C2148" s="1">
        <f t="shared" si="33"/>
        <v>84</v>
      </c>
    </row>
    <row r="2149" spans="1:3" x14ac:dyDescent="0.3">
      <c r="A2149" s="1">
        <v>1603023492664</v>
      </c>
      <c r="B2149" s="1">
        <v>1603023492781</v>
      </c>
      <c r="C2149" s="1">
        <f t="shared" si="33"/>
        <v>117</v>
      </c>
    </row>
    <row r="2150" spans="1:3" x14ac:dyDescent="0.3">
      <c r="A2150" s="1">
        <v>1603023492665</v>
      </c>
      <c r="B2150" s="1">
        <v>1603023492785</v>
      </c>
      <c r="C2150" s="1">
        <f t="shared" si="33"/>
        <v>120</v>
      </c>
    </row>
    <row r="2151" spans="1:3" x14ac:dyDescent="0.3">
      <c r="A2151" s="1">
        <v>1603023492666</v>
      </c>
      <c r="B2151" s="1">
        <v>1603023492785</v>
      </c>
      <c r="C2151" s="1">
        <f t="shared" si="33"/>
        <v>119</v>
      </c>
    </row>
    <row r="2152" spans="1:3" x14ac:dyDescent="0.3">
      <c r="A2152" s="1">
        <v>1603023492667</v>
      </c>
      <c r="B2152" s="1">
        <v>1603023492785</v>
      </c>
      <c r="C2152" s="1">
        <f t="shared" si="33"/>
        <v>118</v>
      </c>
    </row>
    <row r="2153" spans="1:3" x14ac:dyDescent="0.3">
      <c r="A2153" s="1">
        <v>1603023492668</v>
      </c>
      <c r="B2153" s="1">
        <v>1603023492788</v>
      </c>
      <c r="C2153" s="1">
        <f t="shared" si="33"/>
        <v>120</v>
      </c>
    </row>
    <row r="2154" spans="1:3" x14ac:dyDescent="0.3">
      <c r="A2154" s="1">
        <v>1603023492669</v>
      </c>
      <c r="B2154" s="1">
        <v>1603023492790</v>
      </c>
      <c r="C2154" s="1">
        <f t="shared" si="33"/>
        <v>121</v>
      </c>
    </row>
    <row r="2155" spans="1:3" x14ac:dyDescent="0.3">
      <c r="A2155" s="1">
        <v>1603023492670</v>
      </c>
      <c r="B2155" s="1">
        <v>1603023492792</v>
      </c>
      <c r="C2155" s="1">
        <f t="shared" si="33"/>
        <v>122</v>
      </c>
    </row>
    <row r="2156" spans="1:3" x14ac:dyDescent="0.3">
      <c r="A2156" s="1">
        <v>1603023492671</v>
      </c>
      <c r="B2156" s="1">
        <v>1603023492793</v>
      </c>
      <c r="C2156" s="1">
        <f t="shared" si="33"/>
        <v>122</v>
      </c>
    </row>
    <row r="2157" spans="1:3" x14ac:dyDescent="0.3">
      <c r="A2157" s="1">
        <v>1603023492672</v>
      </c>
      <c r="B2157" s="1">
        <v>1603023492794</v>
      </c>
      <c r="C2157" s="1">
        <f t="shared" si="33"/>
        <v>122</v>
      </c>
    </row>
    <row r="2158" spans="1:3" x14ac:dyDescent="0.3">
      <c r="A2158" s="1">
        <v>1603023492673</v>
      </c>
      <c r="B2158" s="1">
        <v>1603023492797</v>
      </c>
      <c r="C2158" s="1">
        <f t="shared" si="33"/>
        <v>124</v>
      </c>
    </row>
    <row r="2159" spans="1:3" x14ac:dyDescent="0.3">
      <c r="A2159" s="1">
        <v>1603023492687</v>
      </c>
      <c r="B2159" s="1">
        <v>1603023492803</v>
      </c>
      <c r="C2159" s="1">
        <f t="shared" si="33"/>
        <v>116</v>
      </c>
    </row>
    <row r="2160" spans="1:3" x14ac:dyDescent="0.3">
      <c r="A2160" s="1">
        <v>1603023492698</v>
      </c>
      <c r="B2160" s="1">
        <v>1603023492818</v>
      </c>
      <c r="C2160" s="1">
        <f t="shared" si="33"/>
        <v>120</v>
      </c>
    </row>
    <row r="2161" spans="1:3" x14ac:dyDescent="0.3">
      <c r="A2161" s="1">
        <v>1603023492726</v>
      </c>
      <c r="B2161" s="1">
        <v>1603023492847</v>
      </c>
      <c r="C2161" s="1">
        <f t="shared" si="33"/>
        <v>121</v>
      </c>
    </row>
    <row r="2162" spans="1:3" x14ac:dyDescent="0.3">
      <c r="A2162" s="1">
        <v>1603023492728</v>
      </c>
      <c r="B2162" s="1">
        <v>1603023492858</v>
      </c>
      <c r="C2162" s="1">
        <f t="shared" si="33"/>
        <v>130</v>
      </c>
    </row>
    <row r="2163" spans="1:3" x14ac:dyDescent="0.3">
      <c r="A2163" s="1">
        <v>1603023492779</v>
      </c>
      <c r="B2163" s="1">
        <v>1603023492860</v>
      </c>
      <c r="C2163" s="1">
        <f t="shared" si="33"/>
        <v>81</v>
      </c>
    </row>
    <row r="2164" spans="1:3" x14ac:dyDescent="0.3">
      <c r="A2164" s="1">
        <v>1603023492784</v>
      </c>
      <c r="B2164" s="1">
        <v>1603023492860</v>
      </c>
      <c r="C2164" s="1">
        <f t="shared" si="33"/>
        <v>76</v>
      </c>
    </row>
    <row r="2165" spans="1:3" x14ac:dyDescent="0.3">
      <c r="A2165" s="1">
        <v>1603023492786</v>
      </c>
      <c r="B2165" s="1">
        <v>1603023492862</v>
      </c>
      <c r="C2165" s="1">
        <f t="shared" si="33"/>
        <v>76</v>
      </c>
    </row>
    <row r="2166" spans="1:3" x14ac:dyDescent="0.3">
      <c r="A2166" s="1">
        <v>1603023492787</v>
      </c>
      <c r="B2166" s="1">
        <v>1603023492865</v>
      </c>
      <c r="C2166" s="1">
        <f t="shared" si="33"/>
        <v>78</v>
      </c>
    </row>
    <row r="2167" spans="1:3" x14ac:dyDescent="0.3">
      <c r="A2167" s="1">
        <v>1603023492788</v>
      </c>
      <c r="B2167" s="1">
        <v>1603023492870</v>
      </c>
      <c r="C2167" s="1">
        <f t="shared" si="33"/>
        <v>82</v>
      </c>
    </row>
    <row r="2168" spans="1:3" x14ac:dyDescent="0.3">
      <c r="A2168" s="1">
        <v>1603023492789</v>
      </c>
      <c r="B2168" s="1">
        <v>1603023492873</v>
      </c>
      <c r="C2168" s="1">
        <f t="shared" si="33"/>
        <v>84</v>
      </c>
    </row>
    <row r="2169" spans="1:3" x14ac:dyDescent="0.3">
      <c r="A2169" s="1">
        <v>1603023492790</v>
      </c>
      <c r="B2169" s="1">
        <v>1603023492876</v>
      </c>
      <c r="C2169" s="1">
        <f t="shared" si="33"/>
        <v>86</v>
      </c>
    </row>
    <row r="2170" spans="1:3" x14ac:dyDescent="0.3">
      <c r="A2170" s="1">
        <v>1603023492791</v>
      </c>
      <c r="B2170" s="1">
        <v>1603023492879</v>
      </c>
      <c r="C2170" s="1">
        <f t="shared" si="33"/>
        <v>88</v>
      </c>
    </row>
    <row r="2171" spans="1:3" x14ac:dyDescent="0.3">
      <c r="A2171" s="1">
        <v>1603023492792</v>
      </c>
      <c r="B2171" s="1">
        <v>1603023492883</v>
      </c>
      <c r="C2171" s="1">
        <f t="shared" si="33"/>
        <v>91</v>
      </c>
    </row>
    <row r="2172" spans="1:3" x14ac:dyDescent="0.3">
      <c r="A2172" s="1">
        <v>1603023492793</v>
      </c>
      <c r="B2172" s="1">
        <v>1603023492895</v>
      </c>
      <c r="C2172" s="1">
        <f t="shared" si="33"/>
        <v>102</v>
      </c>
    </row>
    <row r="2173" spans="1:3" x14ac:dyDescent="0.3">
      <c r="A2173" s="1">
        <v>1603023492794</v>
      </c>
      <c r="B2173" s="1">
        <v>1603023492902</v>
      </c>
      <c r="C2173" s="1">
        <f t="shared" si="33"/>
        <v>108</v>
      </c>
    </row>
    <row r="2174" spans="1:3" x14ac:dyDescent="0.3">
      <c r="A2174" s="1">
        <v>1603023492796</v>
      </c>
      <c r="B2174" s="1">
        <v>1603023492904</v>
      </c>
      <c r="C2174" s="1">
        <f t="shared" si="33"/>
        <v>108</v>
      </c>
    </row>
    <row r="2175" spans="1:3" x14ac:dyDescent="0.3">
      <c r="A2175" s="1">
        <v>1603023492798</v>
      </c>
      <c r="B2175" s="1">
        <v>1603023492908</v>
      </c>
      <c r="C2175" s="1">
        <f t="shared" si="33"/>
        <v>110</v>
      </c>
    </row>
    <row r="2176" spans="1:3" x14ac:dyDescent="0.3">
      <c r="A2176" s="1">
        <v>1603023492799</v>
      </c>
      <c r="B2176" s="1">
        <v>1603023492909</v>
      </c>
      <c r="C2176" s="1">
        <f t="shared" si="33"/>
        <v>110</v>
      </c>
    </row>
    <row r="2177" spans="1:3" x14ac:dyDescent="0.3">
      <c r="A2177" s="1">
        <v>1603023492822</v>
      </c>
      <c r="B2177" s="1">
        <v>1603023492914</v>
      </c>
      <c r="C2177" s="1">
        <f t="shared" si="33"/>
        <v>92</v>
      </c>
    </row>
    <row r="2178" spans="1:3" x14ac:dyDescent="0.3">
      <c r="A2178" s="1">
        <v>1603023492848</v>
      </c>
      <c r="B2178" s="1">
        <v>1603023492918</v>
      </c>
      <c r="C2178" s="1">
        <f t="shared" si="33"/>
        <v>70</v>
      </c>
    </row>
    <row r="2179" spans="1:3" x14ac:dyDescent="0.3">
      <c r="A2179" s="1">
        <v>1603023492860</v>
      </c>
      <c r="B2179" s="1">
        <v>1603023492933</v>
      </c>
      <c r="C2179" s="1">
        <f t="shared" si="33"/>
        <v>73</v>
      </c>
    </row>
    <row r="2180" spans="1:3" x14ac:dyDescent="0.3">
      <c r="A2180" s="1">
        <v>1603023492861</v>
      </c>
      <c r="B2180" s="1">
        <v>1603023492939</v>
      </c>
      <c r="C2180" s="1">
        <f t="shared" ref="C2180:C2243" si="34">SUM(-A2180,B2180)</f>
        <v>78</v>
      </c>
    </row>
    <row r="2181" spans="1:3" x14ac:dyDescent="0.3">
      <c r="A2181" s="1">
        <v>1603023492862</v>
      </c>
      <c r="B2181" s="1">
        <v>1603023492942</v>
      </c>
      <c r="C2181" s="1">
        <f t="shared" si="34"/>
        <v>80</v>
      </c>
    </row>
    <row r="2182" spans="1:3" x14ac:dyDescent="0.3">
      <c r="A2182" s="1">
        <v>1603023492864</v>
      </c>
      <c r="B2182" s="1">
        <v>1603023492964</v>
      </c>
      <c r="C2182" s="1">
        <f t="shared" si="34"/>
        <v>100</v>
      </c>
    </row>
    <row r="2183" spans="1:3" x14ac:dyDescent="0.3">
      <c r="A2183" s="1">
        <v>1603023492866</v>
      </c>
      <c r="B2183" s="1">
        <v>1603023492984</v>
      </c>
      <c r="C2183" s="1">
        <f t="shared" si="34"/>
        <v>118</v>
      </c>
    </row>
    <row r="2184" spans="1:3" x14ac:dyDescent="0.3">
      <c r="A2184" s="1">
        <v>1603023492867</v>
      </c>
      <c r="B2184" s="1">
        <v>1603023492987</v>
      </c>
      <c r="C2184" s="1">
        <f t="shared" si="34"/>
        <v>120</v>
      </c>
    </row>
    <row r="2185" spans="1:3" x14ac:dyDescent="0.3">
      <c r="A2185" s="1">
        <v>1603023492870</v>
      </c>
      <c r="B2185" s="1">
        <v>1603023492989</v>
      </c>
      <c r="C2185" s="1">
        <f t="shared" si="34"/>
        <v>119</v>
      </c>
    </row>
    <row r="2186" spans="1:3" x14ac:dyDescent="0.3">
      <c r="A2186" s="1">
        <v>1603023492873</v>
      </c>
      <c r="B2186" s="1">
        <v>1603023492989</v>
      </c>
      <c r="C2186" s="1">
        <f t="shared" si="34"/>
        <v>116</v>
      </c>
    </row>
    <row r="2187" spans="1:3" x14ac:dyDescent="0.3">
      <c r="A2187" s="1">
        <v>1603023492876</v>
      </c>
      <c r="B2187" s="1">
        <v>1603023492989</v>
      </c>
      <c r="C2187" s="1">
        <f t="shared" si="34"/>
        <v>113</v>
      </c>
    </row>
    <row r="2188" spans="1:3" x14ac:dyDescent="0.3">
      <c r="A2188" s="1">
        <v>1603023492879</v>
      </c>
      <c r="B2188" s="1">
        <v>1603023492989</v>
      </c>
      <c r="C2188" s="1">
        <f t="shared" si="34"/>
        <v>110</v>
      </c>
    </row>
    <row r="2189" spans="1:3" x14ac:dyDescent="0.3">
      <c r="A2189" s="1">
        <v>1603023492880</v>
      </c>
      <c r="B2189" s="1">
        <v>1603023492990</v>
      </c>
      <c r="C2189" s="1">
        <f t="shared" si="34"/>
        <v>110</v>
      </c>
    </row>
    <row r="2190" spans="1:3" x14ac:dyDescent="0.3">
      <c r="A2190" s="1">
        <v>1603023492892</v>
      </c>
      <c r="B2190" s="1">
        <v>1603023492991</v>
      </c>
      <c r="C2190" s="1">
        <f t="shared" si="34"/>
        <v>99</v>
      </c>
    </row>
    <row r="2191" spans="1:3" x14ac:dyDescent="0.3">
      <c r="A2191" s="1">
        <v>1603023492898</v>
      </c>
      <c r="B2191" s="1">
        <v>1603023492994</v>
      </c>
      <c r="C2191" s="1">
        <f t="shared" si="34"/>
        <v>96</v>
      </c>
    </row>
    <row r="2192" spans="1:3" x14ac:dyDescent="0.3">
      <c r="A2192" s="1">
        <v>1603023492899</v>
      </c>
      <c r="B2192" s="1">
        <v>1603023493030</v>
      </c>
      <c r="C2192" s="1">
        <f t="shared" si="34"/>
        <v>131</v>
      </c>
    </row>
    <row r="2193" spans="1:3" x14ac:dyDescent="0.3">
      <c r="A2193" s="1">
        <v>1603023492904</v>
      </c>
      <c r="B2193" s="1">
        <v>1603023493038</v>
      </c>
      <c r="C2193" s="1">
        <f t="shared" si="34"/>
        <v>134</v>
      </c>
    </row>
    <row r="2194" spans="1:3" x14ac:dyDescent="0.3">
      <c r="A2194" s="1">
        <v>1603023492906</v>
      </c>
      <c r="B2194" s="1">
        <v>1603023493057</v>
      </c>
      <c r="C2194" s="1">
        <f t="shared" si="34"/>
        <v>151</v>
      </c>
    </row>
    <row r="2195" spans="1:3" x14ac:dyDescent="0.3">
      <c r="A2195" s="1">
        <v>1603023492908</v>
      </c>
      <c r="B2195" s="1">
        <v>1603023493059</v>
      </c>
      <c r="C2195" s="1">
        <f t="shared" si="34"/>
        <v>151</v>
      </c>
    </row>
    <row r="2196" spans="1:3" x14ac:dyDescent="0.3">
      <c r="A2196" s="1">
        <v>1603023492909</v>
      </c>
      <c r="B2196" s="1">
        <v>1603023493060</v>
      </c>
      <c r="C2196" s="1">
        <f t="shared" si="34"/>
        <v>151</v>
      </c>
    </row>
    <row r="2197" spans="1:3" x14ac:dyDescent="0.3">
      <c r="A2197" s="1">
        <v>1603023492914</v>
      </c>
      <c r="B2197" s="1">
        <v>1603023493070</v>
      </c>
      <c r="C2197" s="1">
        <f t="shared" si="34"/>
        <v>156</v>
      </c>
    </row>
    <row r="2198" spans="1:3" x14ac:dyDescent="0.3">
      <c r="A2198" s="1">
        <v>1603023492915</v>
      </c>
      <c r="B2198" s="1">
        <v>1603023493109</v>
      </c>
      <c r="C2198" s="1">
        <f t="shared" si="34"/>
        <v>194</v>
      </c>
    </row>
    <row r="2199" spans="1:3" x14ac:dyDescent="0.3">
      <c r="A2199" s="1">
        <v>1603023492929</v>
      </c>
      <c r="B2199" s="1">
        <v>1603023493126</v>
      </c>
      <c r="C2199" s="1">
        <f t="shared" si="34"/>
        <v>197</v>
      </c>
    </row>
    <row r="2200" spans="1:3" x14ac:dyDescent="0.3">
      <c r="A2200" s="1">
        <v>1603023492931</v>
      </c>
      <c r="B2200" s="1">
        <v>1603023493127</v>
      </c>
      <c r="C2200" s="1">
        <f t="shared" si="34"/>
        <v>196</v>
      </c>
    </row>
    <row r="2201" spans="1:3" x14ac:dyDescent="0.3">
      <c r="A2201" s="1">
        <v>1603023492934</v>
      </c>
      <c r="B2201" s="1">
        <v>1603023493128</v>
      </c>
      <c r="C2201" s="1">
        <f t="shared" si="34"/>
        <v>194</v>
      </c>
    </row>
    <row r="2202" spans="1:3" x14ac:dyDescent="0.3">
      <c r="A2202" s="1">
        <v>1603023492937</v>
      </c>
      <c r="B2202" s="1">
        <v>1603023493128</v>
      </c>
      <c r="C2202" s="1">
        <f t="shared" si="34"/>
        <v>191</v>
      </c>
    </row>
    <row r="2203" spans="1:3" x14ac:dyDescent="0.3">
      <c r="A2203" s="1">
        <v>1603023492941</v>
      </c>
      <c r="B2203" s="1">
        <v>1603023493128</v>
      </c>
      <c r="C2203" s="1">
        <f t="shared" si="34"/>
        <v>187</v>
      </c>
    </row>
    <row r="2204" spans="1:3" x14ac:dyDescent="0.3">
      <c r="A2204" s="1">
        <v>1603023492942</v>
      </c>
      <c r="B2204" s="1">
        <v>1603023493128</v>
      </c>
      <c r="C2204" s="1">
        <f t="shared" si="34"/>
        <v>186</v>
      </c>
    </row>
    <row r="2205" spans="1:3" x14ac:dyDescent="0.3">
      <c r="A2205" s="1">
        <v>1603023492943</v>
      </c>
      <c r="B2205" s="1">
        <v>1603023493129</v>
      </c>
      <c r="C2205" s="1">
        <f t="shared" si="34"/>
        <v>186</v>
      </c>
    </row>
    <row r="2206" spans="1:3" x14ac:dyDescent="0.3">
      <c r="A2206" s="1">
        <v>1603023492944</v>
      </c>
      <c r="B2206" s="1">
        <v>1603023493133</v>
      </c>
      <c r="C2206" s="1">
        <f t="shared" si="34"/>
        <v>189</v>
      </c>
    </row>
    <row r="2207" spans="1:3" x14ac:dyDescent="0.3">
      <c r="A2207" s="1">
        <v>1603023492965</v>
      </c>
      <c r="B2207" s="1">
        <v>1603023493135</v>
      </c>
      <c r="C2207" s="1">
        <f t="shared" si="34"/>
        <v>170</v>
      </c>
    </row>
    <row r="2208" spans="1:3" x14ac:dyDescent="0.3">
      <c r="A2208" s="1">
        <v>1603023492966</v>
      </c>
      <c r="B2208" s="1">
        <v>1603023493137</v>
      </c>
      <c r="C2208" s="1">
        <f t="shared" si="34"/>
        <v>171</v>
      </c>
    </row>
    <row r="2209" spans="1:3" x14ac:dyDescent="0.3">
      <c r="A2209" s="1">
        <v>1603023492985</v>
      </c>
      <c r="B2209" s="1">
        <v>1603023493139</v>
      </c>
      <c r="C2209" s="1">
        <f t="shared" si="34"/>
        <v>154</v>
      </c>
    </row>
    <row r="2210" spans="1:3" x14ac:dyDescent="0.3">
      <c r="A2210" s="1">
        <v>1603023492990</v>
      </c>
      <c r="B2210" s="1">
        <v>1603023493147</v>
      </c>
      <c r="C2210" s="1">
        <f t="shared" si="34"/>
        <v>157</v>
      </c>
    </row>
    <row r="2211" spans="1:3" x14ac:dyDescent="0.3">
      <c r="A2211" s="1">
        <v>1603023492991</v>
      </c>
      <c r="B2211" s="1">
        <v>1603023493155</v>
      </c>
      <c r="C2211" s="1">
        <f t="shared" si="34"/>
        <v>164</v>
      </c>
    </row>
    <row r="2212" spans="1:3" x14ac:dyDescent="0.3">
      <c r="A2212" s="1">
        <v>1603023493031</v>
      </c>
      <c r="B2212" s="1">
        <v>1603023493174</v>
      </c>
      <c r="C2212" s="1">
        <f t="shared" si="34"/>
        <v>143</v>
      </c>
    </row>
    <row r="2213" spans="1:3" x14ac:dyDescent="0.3">
      <c r="A2213" s="1">
        <v>1603023493032</v>
      </c>
      <c r="B2213" s="1">
        <v>1603023493177</v>
      </c>
      <c r="C2213" s="1">
        <f t="shared" si="34"/>
        <v>145</v>
      </c>
    </row>
    <row r="2214" spans="1:3" x14ac:dyDescent="0.3">
      <c r="A2214" s="1">
        <v>1603023493059</v>
      </c>
      <c r="B2214" s="1">
        <v>1603023493189</v>
      </c>
      <c r="C2214" s="1">
        <f t="shared" si="34"/>
        <v>130</v>
      </c>
    </row>
    <row r="2215" spans="1:3" x14ac:dyDescent="0.3">
      <c r="A2215" s="1">
        <v>1603023493060</v>
      </c>
      <c r="B2215" s="1">
        <v>1603023493194</v>
      </c>
      <c r="C2215" s="1">
        <f t="shared" si="34"/>
        <v>134</v>
      </c>
    </row>
    <row r="2216" spans="1:3" x14ac:dyDescent="0.3">
      <c r="A2216" s="1">
        <v>1603023493061</v>
      </c>
      <c r="B2216" s="1">
        <v>1603023493195</v>
      </c>
      <c r="C2216" s="1">
        <f t="shared" si="34"/>
        <v>134</v>
      </c>
    </row>
    <row r="2217" spans="1:3" x14ac:dyDescent="0.3">
      <c r="A2217" s="1">
        <v>1603023493065</v>
      </c>
      <c r="B2217" s="1">
        <v>1603023493195</v>
      </c>
      <c r="C2217" s="1">
        <f t="shared" si="34"/>
        <v>130</v>
      </c>
    </row>
    <row r="2218" spans="1:3" x14ac:dyDescent="0.3">
      <c r="A2218" s="1">
        <v>1603023493125</v>
      </c>
      <c r="B2218" s="1">
        <v>1603023493195</v>
      </c>
      <c r="C2218" s="1">
        <f t="shared" si="34"/>
        <v>70</v>
      </c>
    </row>
    <row r="2219" spans="1:3" x14ac:dyDescent="0.3">
      <c r="A2219" s="1">
        <v>1603023493127</v>
      </c>
      <c r="B2219" s="1">
        <v>1603023493195</v>
      </c>
      <c r="C2219" s="1">
        <f t="shared" si="34"/>
        <v>68</v>
      </c>
    </row>
    <row r="2220" spans="1:3" x14ac:dyDescent="0.3">
      <c r="A2220" s="1">
        <v>1603023493129</v>
      </c>
      <c r="B2220" s="1">
        <v>1603023493195</v>
      </c>
      <c r="C2220" s="1">
        <f t="shared" si="34"/>
        <v>66</v>
      </c>
    </row>
    <row r="2221" spans="1:3" x14ac:dyDescent="0.3">
      <c r="A2221" s="1">
        <v>1603023493130</v>
      </c>
      <c r="B2221" s="1">
        <v>1603023493197</v>
      </c>
      <c r="C2221" s="1">
        <f t="shared" si="34"/>
        <v>67</v>
      </c>
    </row>
    <row r="2222" spans="1:3" x14ac:dyDescent="0.3">
      <c r="A2222" s="1">
        <v>1603023493133</v>
      </c>
      <c r="B2222" s="1">
        <v>1603023493201</v>
      </c>
      <c r="C2222" s="1">
        <f t="shared" si="34"/>
        <v>68</v>
      </c>
    </row>
    <row r="2223" spans="1:3" x14ac:dyDescent="0.3">
      <c r="A2223" s="1">
        <v>1603023493137</v>
      </c>
      <c r="B2223" s="1">
        <v>1603023493205</v>
      </c>
      <c r="C2223" s="1">
        <f t="shared" si="34"/>
        <v>68</v>
      </c>
    </row>
    <row r="2224" spans="1:3" x14ac:dyDescent="0.3">
      <c r="A2224" s="1">
        <v>1603023493139</v>
      </c>
      <c r="B2224" s="1">
        <v>1603023493207</v>
      </c>
      <c r="C2224" s="1">
        <f t="shared" si="34"/>
        <v>68</v>
      </c>
    </row>
    <row r="2225" spans="1:3" x14ac:dyDescent="0.3">
      <c r="A2225" s="1">
        <v>1603023493140</v>
      </c>
      <c r="B2225" s="1">
        <v>1603023493210</v>
      </c>
      <c r="C2225" s="1">
        <f t="shared" si="34"/>
        <v>70</v>
      </c>
    </row>
    <row r="2226" spans="1:3" x14ac:dyDescent="0.3">
      <c r="A2226" s="1">
        <v>1603023493143</v>
      </c>
      <c r="B2226" s="1">
        <v>1603023493213</v>
      </c>
      <c r="C2226" s="1">
        <f t="shared" si="34"/>
        <v>70</v>
      </c>
    </row>
    <row r="2227" spans="1:3" x14ac:dyDescent="0.3">
      <c r="A2227" s="1">
        <v>1603023493144</v>
      </c>
      <c r="B2227" s="1">
        <v>1603023493216</v>
      </c>
      <c r="C2227" s="1">
        <f t="shared" si="34"/>
        <v>72</v>
      </c>
    </row>
    <row r="2228" spans="1:3" x14ac:dyDescent="0.3">
      <c r="A2228" s="1">
        <v>1603023493152</v>
      </c>
      <c r="B2228" s="1">
        <v>1603023493249</v>
      </c>
      <c r="C2228" s="1">
        <f t="shared" si="34"/>
        <v>97</v>
      </c>
    </row>
    <row r="2229" spans="1:3" x14ac:dyDescent="0.3">
      <c r="A2229" s="1">
        <v>1603023493170</v>
      </c>
      <c r="B2229" s="1">
        <v>1603023493251</v>
      </c>
      <c r="C2229" s="1">
        <f t="shared" si="34"/>
        <v>81</v>
      </c>
    </row>
    <row r="2230" spans="1:3" x14ac:dyDescent="0.3">
      <c r="A2230" s="1">
        <v>1603023493189</v>
      </c>
      <c r="B2230" s="1">
        <v>1603023493258</v>
      </c>
      <c r="C2230" s="1">
        <f t="shared" si="34"/>
        <v>69</v>
      </c>
    </row>
    <row r="2231" spans="1:3" x14ac:dyDescent="0.3">
      <c r="A2231" s="1">
        <v>1603023493190</v>
      </c>
      <c r="B2231" s="1">
        <v>1603023493261</v>
      </c>
      <c r="C2231" s="1">
        <f t="shared" si="34"/>
        <v>71</v>
      </c>
    </row>
    <row r="2232" spans="1:3" x14ac:dyDescent="0.3">
      <c r="A2232" s="1">
        <v>1603023493195</v>
      </c>
      <c r="B2232" s="1">
        <v>1603023493266</v>
      </c>
      <c r="C2232" s="1">
        <f t="shared" si="34"/>
        <v>71</v>
      </c>
    </row>
    <row r="2233" spans="1:3" x14ac:dyDescent="0.3">
      <c r="A2233" s="1">
        <v>1603023493196</v>
      </c>
      <c r="B2233" s="1">
        <v>1603023493281</v>
      </c>
      <c r="C2233" s="1">
        <f t="shared" si="34"/>
        <v>85</v>
      </c>
    </row>
    <row r="2234" spans="1:3" x14ac:dyDescent="0.3">
      <c r="A2234" s="1">
        <v>1603023493197</v>
      </c>
      <c r="B2234" s="1">
        <v>1603023493293</v>
      </c>
      <c r="C2234" s="1">
        <f t="shared" si="34"/>
        <v>96</v>
      </c>
    </row>
    <row r="2235" spans="1:3" x14ac:dyDescent="0.3">
      <c r="A2235" s="1">
        <v>1603023493198</v>
      </c>
      <c r="B2235" s="1">
        <v>1603023493317</v>
      </c>
      <c r="C2235" s="1">
        <f t="shared" si="34"/>
        <v>119</v>
      </c>
    </row>
    <row r="2236" spans="1:3" x14ac:dyDescent="0.3">
      <c r="A2236" s="1">
        <v>1603023493199</v>
      </c>
      <c r="B2236" s="1">
        <v>1603023493319</v>
      </c>
      <c r="C2236" s="1">
        <f t="shared" si="34"/>
        <v>120</v>
      </c>
    </row>
    <row r="2237" spans="1:3" x14ac:dyDescent="0.3">
      <c r="A2237" s="1">
        <v>1603023493200</v>
      </c>
      <c r="B2237" s="1">
        <v>1603023493319</v>
      </c>
      <c r="C2237" s="1">
        <f t="shared" si="34"/>
        <v>119</v>
      </c>
    </row>
    <row r="2238" spans="1:3" x14ac:dyDescent="0.3">
      <c r="A2238" s="1">
        <v>1603023493202</v>
      </c>
      <c r="B2238" s="1">
        <v>1603023493321</v>
      </c>
      <c r="C2238" s="1">
        <f t="shared" si="34"/>
        <v>119</v>
      </c>
    </row>
    <row r="2239" spans="1:3" x14ac:dyDescent="0.3">
      <c r="A2239" s="1">
        <v>1603023493203</v>
      </c>
      <c r="B2239" s="1">
        <v>1603023493323</v>
      </c>
      <c r="C2239" s="1">
        <f t="shared" si="34"/>
        <v>120</v>
      </c>
    </row>
    <row r="2240" spans="1:3" x14ac:dyDescent="0.3">
      <c r="A2240" s="1">
        <v>1603023493205</v>
      </c>
      <c r="B2240" s="1">
        <v>1603023493325</v>
      </c>
      <c r="C2240" s="1">
        <f t="shared" si="34"/>
        <v>120</v>
      </c>
    </row>
    <row r="2241" spans="1:3" x14ac:dyDescent="0.3">
      <c r="A2241" s="1">
        <v>1603023493207</v>
      </c>
      <c r="B2241" s="1">
        <v>1603023493329</v>
      </c>
      <c r="C2241" s="1">
        <f t="shared" si="34"/>
        <v>122</v>
      </c>
    </row>
    <row r="2242" spans="1:3" x14ac:dyDescent="0.3">
      <c r="A2242" s="1">
        <v>1603023493210</v>
      </c>
      <c r="B2242" s="1">
        <v>1603023493330</v>
      </c>
      <c r="C2242" s="1">
        <f t="shared" si="34"/>
        <v>120</v>
      </c>
    </row>
    <row r="2243" spans="1:3" x14ac:dyDescent="0.3">
      <c r="A2243" s="1">
        <v>1603023493214</v>
      </c>
      <c r="B2243" s="1">
        <v>1603023493330</v>
      </c>
      <c r="C2243" s="1">
        <f t="shared" si="34"/>
        <v>116</v>
      </c>
    </row>
    <row r="2244" spans="1:3" x14ac:dyDescent="0.3">
      <c r="A2244" s="1">
        <v>1603023493217</v>
      </c>
      <c r="B2244" s="1">
        <v>1603023493330</v>
      </c>
      <c r="C2244" s="1">
        <f t="shared" ref="C2244:C2307" si="35">SUM(-A2244,B2244)</f>
        <v>113</v>
      </c>
    </row>
    <row r="2245" spans="1:3" x14ac:dyDescent="0.3">
      <c r="A2245" s="1">
        <v>1603023493250</v>
      </c>
      <c r="B2245" s="1">
        <v>1603023493330</v>
      </c>
      <c r="C2245" s="1">
        <f t="shared" si="35"/>
        <v>80</v>
      </c>
    </row>
    <row r="2246" spans="1:3" x14ac:dyDescent="0.3">
      <c r="A2246" s="1">
        <v>1603023493251</v>
      </c>
      <c r="B2246" s="1">
        <v>1603023493330</v>
      </c>
      <c r="C2246" s="1">
        <f t="shared" si="35"/>
        <v>79</v>
      </c>
    </row>
    <row r="2247" spans="1:3" x14ac:dyDescent="0.3">
      <c r="A2247" s="1">
        <v>1603023493252</v>
      </c>
      <c r="B2247" s="1">
        <v>1603023493331</v>
      </c>
      <c r="C2247" s="1">
        <f t="shared" si="35"/>
        <v>79</v>
      </c>
    </row>
    <row r="2248" spans="1:3" x14ac:dyDescent="0.3">
      <c r="A2248" s="1">
        <v>1603023493253</v>
      </c>
      <c r="B2248" s="1">
        <v>1603023493335</v>
      </c>
      <c r="C2248" s="1">
        <f t="shared" si="35"/>
        <v>82</v>
      </c>
    </row>
    <row r="2249" spans="1:3" x14ac:dyDescent="0.3">
      <c r="A2249" s="1">
        <v>1603023493254</v>
      </c>
      <c r="B2249" s="1">
        <v>1603023493337</v>
      </c>
      <c r="C2249" s="1">
        <f t="shared" si="35"/>
        <v>83</v>
      </c>
    </row>
    <row r="2250" spans="1:3" x14ac:dyDescent="0.3">
      <c r="A2250" s="1">
        <v>1603023493255</v>
      </c>
      <c r="B2250" s="1">
        <v>1603023493339</v>
      </c>
      <c r="C2250" s="1">
        <f t="shared" si="35"/>
        <v>84</v>
      </c>
    </row>
    <row r="2251" spans="1:3" x14ac:dyDescent="0.3">
      <c r="A2251" s="1">
        <v>1603023493256</v>
      </c>
      <c r="B2251" s="1">
        <v>1603023493347</v>
      </c>
      <c r="C2251" s="1">
        <f t="shared" si="35"/>
        <v>91</v>
      </c>
    </row>
    <row r="2252" spans="1:3" x14ac:dyDescent="0.3">
      <c r="A2252" s="1">
        <v>1603023493257</v>
      </c>
      <c r="B2252" s="1">
        <v>1603023493352</v>
      </c>
      <c r="C2252" s="1">
        <f t="shared" si="35"/>
        <v>95</v>
      </c>
    </row>
    <row r="2253" spans="1:3" x14ac:dyDescent="0.3">
      <c r="A2253" s="1">
        <v>1603023493259</v>
      </c>
      <c r="B2253" s="1">
        <v>1603023493357</v>
      </c>
      <c r="C2253" s="1">
        <f t="shared" si="35"/>
        <v>98</v>
      </c>
    </row>
    <row r="2254" spans="1:3" x14ac:dyDescent="0.3">
      <c r="A2254" s="1">
        <v>1603023493265</v>
      </c>
      <c r="B2254" s="1">
        <v>1603023493372</v>
      </c>
      <c r="C2254" s="1">
        <f t="shared" si="35"/>
        <v>107</v>
      </c>
    </row>
    <row r="2255" spans="1:3" x14ac:dyDescent="0.3">
      <c r="A2255" s="1">
        <v>1603023493266</v>
      </c>
      <c r="B2255" s="1">
        <v>1603023493388</v>
      </c>
      <c r="C2255" s="1">
        <f t="shared" si="35"/>
        <v>122</v>
      </c>
    </row>
    <row r="2256" spans="1:3" x14ac:dyDescent="0.3">
      <c r="A2256" s="1">
        <v>1603023493281</v>
      </c>
      <c r="B2256" s="1">
        <v>1603023493389</v>
      </c>
      <c r="C2256" s="1">
        <f t="shared" si="35"/>
        <v>108</v>
      </c>
    </row>
    <row r="2257" spans="1:3" x14ac:dyDescent="0.3">
      <c r="A2257" s="1">
        <v>1603023493290</v>
      </c>
      <c r="B2257" s="1">
        <v>1603023493389</v>
      </c>
      <c r="C2257" s="1">
        <f t="shared" si="35"/>
        <v>99</v>
      </c>
    </row>
    <row r="2258" spans="1:3" x14ac:dyDescent="0.3">
      <c r="A2258" s="1">
        <v>1603023493296</v>
      </c>
      <c r="B2258" s="1">
        <v>1603023493389</v>
      </c>
      <c r="C2258" s="1">
        <f t="shared" si="35"/>
        <v>93</v>
      </c>
    </row>
    <row r="2259" spans="1:3" x14ac:dyDescent="0.3">
      <c r="A2259" s="1">
        <v>1603023493318</v>
      </c>
      <c r="B2259" s="1">
        <v>1603023493389</v>
      </c>
      <c r="C2259" s="1">
        <f t="shared" si="35"/>
        <v>71</v>
      </c>
    </row>
    <row r="2260" spans="1:3" x14ac:dyDescent="0.3">
      <c r="A2260" s="1">
        <v>1603023493319</v>
      </c>
      <c r="B2260" s="1">
        <v>1603023493389</v>
      </c>
      <c r="C2260" s="1">
        <f t="shared" si="35"/>
        <v>70</v>
      </c>
    </row>
    <row r="2261" spans="1:3" x14ac:dyDescent="0.3">
      <c r="A2261" s="1">
        <v>1603023493320</v>
      </c>
      <c r="B2261" s="1">
        <v>1603023493389</v>
      </c>
      <c r="C2261" s="1">
        <f t="shared" si="35"/>
        <v>69</v>
      </c>
    </row>
    <row r="2262" spans="1:3" x14ac:dyDescent="0.3">
      <c r="A2262" s="1">
        <v>1603023493321</v>
      </c>
      <c r="B2262" s="1">
        <v>1603023493389</v>
      </c>
      <c r="C2262" s="1">
        <f t="shared" si="35"/>
        <v>68</v>
      </c>
    </row>
    <row r="2263" spans="1:3" x14ac:dyDescent="0.3">
      <c r="A2263" s="1">
        <v>1603023493322</v>
      </c>
      <c r="B2263" s="1">
        <v>1603023493390</v>
      </c>
      <c r="C2263" s="1">
        <f t="shared" si="35"/>
        <v>68</v>
      </c>
    </row>
    <row r="2264" spans="1:3" x14ac:dyDescent="0.3">
      <c r="A2264" s="1">
        <v>1603023493324</v>
      </c>
      <c r="B2264" s="1">
        <v>1603023493390</v>
      </c>
      <c r="C2264" s="1">
        <f t="shared" si="35"/>
        <v>66</v>
      </c>
    </row>
    <row r="2265" spans="1:3" x14ac:dyDescent="0.3">
      <c r="A2265" s="1">
        <v>1603023493330</v>
      </c>
      <c r="B2265" s="1">
        <v>1603023493391</v>
      </c>
      <c r="C2265" s="1">
        <f t="shared" si="35"/>
        <v>61</v>
      </c>
    </row>
    <row r="2266" spans="1:3" x14ac:dyDescent="0.3">
      <c r="A2266" s="1">
        <v>1603023493331</v>
      </c>
      <c r="B2266" s="1">
        <v>1603023493399</v>
      </c>
      <c r="C2266" s="1">
        <f t="shared" si="35"/>
        <v>68</v>
      </c>
    </row>
    <row r="2267" spans="1:3" x14ac:dyDescent="0.3">
      <c r="A2267" s="1">
        <v>1603023493332</v>
      </c>
      <c r="B2267" s="1">
        <v>1603023493402</v>
      </c>
      <c r="C2267" s="1">
        <f t="shared" si="35"/>
        <v>70</v>
      </c>
    </row>
    <row r="2268" spans="1:3" x14ac:dyDescent="0.3">
      <c r="A2268" s="1">
        <v>1603023493333</v>
      </c>
      <c r="B2268" s="1">
        <v>1603023493422</v>
      </c>
      <c r="C2268" s="1">
        <f t="shared" si="35"/>
        <v>89</v>
      </c>
    </row>
    <row r="2269" spans="1:3" x14ac:dyDescent="0.3">
      <c r="A2269" s="1">
        <v>1603023493340</v>
      </c>
      <c r="B2269" s="1">
        <v>1603023493449</v>
      </c>
      <c r="C2269" s="1">
        <f t="shared" si="35"/>
        <v>109</v>
      </c>
    </row>
    <row r="2270" spans="1:3" x14ac:dyDescent="0.3">
      <c r="A2270" s="1">
        <v>1603023493353</v>
      </c>
      <c r="B2270" s="1">
        <v>1603023493452</v>
      </c>
      <c r="C2270" s="1">
        <f t="shared" si="35"/>
        <v>99</v>
      </c>
    </row>
    <row r="2271" spans="1:3" x14ac:dyDescent="0.3">
      <c r="A2271" s="1">
        <v>1603023493369</v>
      </c>
      <c r="B2271" s="1">
        <v>1603023493454</v>
      </c>
      <c r="C2271" s="1">
        <f t="shared" si="35"/>
        <v>85</v>
      </c>
    </row>
    <row r="2272" spans="1:3" x14ac:dyDescent="0.3">
      <c r="A2272" s="1">
        <v>1603023493390</v>
      </c>
      <c r="B2272" s="1">
        <v>1603023493458</v>
      </c>
      <c r="C2272" s="1">
        <f t="shared" si="35"/>
        <v>68</v>
      </c>
    </row>
    <row r="2273" spans="1:3" x14ac:dyDescent="0.3">
      <c r="A2273" s="1">
        <v>1603023493391</v>
      </c>
      <c r="B2273" s="1">
        <v>1603023493461</v>
      </c>
      <c r="C2273" s="1">
        <f t="shared" si="35"/>
        <v>70</v>
      </c>
    </row>
    <row r="2274" spans="1:3" x14ac:dyDescent="0.3">
      <c r="A2274" s="1">
        <v>1603023493392</v>
      </c>
      <c r="B2274" s="1">
        <v>1603023493469</v>
      </c>
      <c r="C2274" s="1">
        <f t="shared" si="35"/>
        <v>77</v>
      </c>
    </row>
    <row r="2275" spans="1:3" x14ac:dyDescent="0.3">
      <c r="A2275" s="1">
        <v>1603023493393</v>
      </c>
      <c r="B2275" s="1">
        <v>1603023493480</v>
      </c>
      <c r="C2275" s="1">
        <f t="shared" si="35"/>
        <v>87</v>
      </c>
    </row>
    <row r="2276" spans="1:3" x14ac:dyDescent="0.3">
      <c r="A2276" s="1">
        <v>1603023493394</v>
      </c>
      <c r="B2276" s="1">
        <v>1603023493519</v>
      </c>
      <c r="C2276" s="1">
        <f t="shared" si="35"/>
        <v>125</v>
      </c>
    </row>
    <row r="2277" spans="1:3" x14ac:dyDescent="0.3">
      <c r="A2277" s="1">
        <v>1603023493395</v>
      </c>
      <c r="B2277" s="1">
        <v>1603023493522</v>
      </c>
      <c r="C2277" s="1">
        <f t="shared" si="35"/>
        <v>127</v>
      </c>
    </row>
    <row r="2278" spans="1:3" x14ac:dyDescent="0.3">
      <c r="A2278" s="1">
        <v>1603023493398</v>
      </c>
      <c r="B2278" s="1">
        <v>1603023493524</v>
      </c>
      <c r="C2278" s="1">
        <f t="shared" si="35"/>
        <v>126</v>
      </c>
    </row>
    <row r="2279" spans="1:3" x14ac:dyDescent="0.3">
      <c r="A2279" s="1">
        <v>1603023493399</v>
      </c>
      <c r="B2279" s="1">
        <v>1603023493524</v>
      </c>
      <c r="C2279" s="1">
        <f t="shared" si="35"/>
        <v>125</v>
      </c>
    </row>
    <row r="2280" spans="1:3" x14ac:dyDescent="0.3">
      <c r="A2280" s="1">
        <v>1603023493404</v>
      </c>
      <c r="B2280" s="1">
        <v>1603023493525</v>
      </c>
      <c r="C2280" s="1">
        <f t="shared" si="35"/>
        <v>121</v>
      </c>
    </row>
    <row r="2281" spans="1:3" x14ac:dyDescent="0.3">
      <c r="A2281" s="1">
        <v>1603023493431</v>
      </c>
      <c r="B2281" s="1">
        <v>1603023493527</v>
      </c>
      <c r="C2281" s="1">
        <f t="shared" si="35"/>
        <v>96</v>
      </c>
    </row>
    <row r="2282" spans="1:3" x14ac:dyDescent="0.3">
      <c r="A2282" s="1">
        <v>1603023493438</v>
      </c>
      <c r="B2282" s="1">
        <v>1603023493528</v>
      </c>
      <c r="C2282" s="1">
        <f t="shared" si="35"/>
        <v>90</v>
      </c>
    </row>
    <row r="2283" spans="1:3" x14ac:dyDescent="0.3">
      <c r="A2283" s="1">
        <v>1603023493451</v>
      </c>
      <c r="B2283" s="1">
        <v>1603023493530</v>
      </c>
      <c r="C2283" s="1">
        <f t="shared" si="35"/>
        <v>79</v>
      </c>
    </row>
    <row r="2284" spans="1:3" x14ac:dyDescent="0.3">
      <c r="A2284" s="1">
        <v>1603023493452</v>
      </c>
      <c r="B2284" s="1">
        <v>1603023493530</v>
      </c>
      <c r="C2284" s="1">
        <f t="shared" si="35"/>
        <v>78</v>
      </c>
    </row>
    <row r="2285" spans="1:3" x14ac:dyDescent="0.3">
      <c r="A2285" s="1">
        <v>1603023493454</v>
      </c>
      <c r="B2285" s="1">
        <v>1603023493530</v>
      </c>
      <c r="C2285" s="1">
        <f t="shared" si="35"/>
        <v>76</v>
      </c>
    </row>
    <row r="2286" spans="1:3" x14ac:dyDescent="0.3">
      <c r="A2286" s="1">
        <v>1603023493455</v>
      </c>
      <c r="B2286" s="1">
        <v>1603023493530</v>
      </c>
      <c r="C2286" s="1">
        <f t="shared" si="35"/>
        <v>75</v>
      </c>
    </row>
    <row r="2287" spans="1:3" x14ac:dyDescent="0.3">
      <c r="A2287" s="1">
        <v>1603023493459</v>
      </c>
      <c r="B2287" s="1">
        <v>1603023493530</v>
      </c>
      <c r="C2287" s="1">
        <f t="shared" si="35"/>
        <v>71</v>
      </c>
    </row>
    <row r="2288" spans="1:3" x14ac:dyDescent="0.3">
      <c r="A2288" s="1">
        <v>1603023493463</v>
      </c>
      <c r="B2288" s="1">
        <v>1603023493532</v>
      </c>
      <c r="C2288" s="1">
        <f t="shared" si="35"/>
        <v>69</v>
      </c>
    </row>
    <row r="2289" spans="1:3" x14ac:dyDescent="0.3">
      <c r="A2289" s="1">
        <v>1603023493470</v>
      </c>
      <c r="B2289" s="1">
        <v>1603023493551</v>
      </c>
      <c r="C2289" s="1">
        <f t="shared" si="35"/>
        <v>81</v>
      </c>
    </row>
    <row r="2290" spans="1:3" x14ac:dyDescent="0.3">
      <c r="A2290" s="1">
        <v>1603023493471</v>
      </c>
      <c r="B2290" s="1">
        <v>1603023493554</v>
      </c>
      <c r="C2290" s="1">
        <f t="shared" si="35"/>
        <v>83</v>
      </c>
    </row>
    <row r="2291" spans="1:3" x14ac:dyDescent="0.3">
      <c r="A2291" s="1">
        <v>1603023493481</v>
      </c>
      <c r="B2291" s="1">
        <v>1603023493557</v>
      </c>
      <c r="C2291" s="1">
        <f t="shared" si="35"/>
        <v>76</v>
      </c>
    </row>
    <row r="2292" spans="1:3" x14ac:dyDescent="0.3">
      <c r="A2292" s="1">
        <v>1603023493525</v>
      </c>
      <c r="B2292" s="1">
        <v>1603023493567</v>
      </c>
      <c r="C2292" s="1">
        <f t="shared" si="35"/>
        <v>42</v>
      </c>
    </row>
    <row r="2293" spans="1:3" x14ac:dyDescent="0.3">
      <c r="A2293" s="1">
        <v>1603023493526</v>
      </c>
      <c r="B2293" s="1">
        <v>1603023493581</v>
      </c>
      <c r="C2293" s="1">
        <f t="shared" si="35"/>
        <v>55</v>
      </c>
    </row>
    <row r="2294" spans="1:3" x14ac:dyDescent="0.3">
      <c r="A2294" s="1">
        <v>1603023493527</v>
      </c>
      <c r="B2294" s="1">
        <v>1603023493585</v>
      </c>
      <c r="C2294" s="1">
        <f t="shared" si="35"/>
        <v>58</v>
      </c>
    </row>
    <row r="2295" spans="1:3" x14ac:dyDescent="0.3">
      <c r="A2295" s="1">
        <v>1603023493528</v>
      </c>
      <c r="B2295" s="1">
        <v>1603023493590</v>
      </c>
      <c r="C2295" s="1">
        <f t="shared" si="35"/>
        <v>62</v>
      </c>
    </row>
    <row r="2296" spans="1:3" x14ac:dyDescent="0.3">
      <c r="A2296" s="1">
        <v>1603023493529</v>
      </c>
      <c r="B2296" s="1">
        <v>1603023493592</v>
      </c>
      <c r="C2296" s="1">
        <f t="shared" si="35"/>
        <v>63</v>
      </c>
    </row>
    <row r="2297" spans="1:3" x14ac:dyDescent="0.3">
      <c r="A2297" s="1">
        <v>1603023493530</v>
      </c>
      <c r="B2297" s="1">
        <v>1603023493597</v>
      </c>
      <c r="C2297" s="1">
        <f t="shared" si="35"/>
        <v>67</v>
      </c>
    </row>
    <row r="2298" spans="1:3" x14ac:dyDescent="0.3">
      <c r="A2298" s="1">
        <v>1603023493531</v>
      </c>
      <c r="B2298" s="1">
        <v>1603023493604</v>
      </c>
      <c r="C2298" s="1">
        <f t="shared" si="35"/>
        <v>73</v>
      </c>
    </row>
    <row r="2299" spans="1:3" x14ac:dyDescent="0.3">
      <c r="A2299" s="1">
        <v>1603023493532</v>
      </c>
      <c r="B2299" s="1">
        <v>1603023493629</v>
      </c>
      <c r="C2299" s="1">
        <f t="shared" si="35"/>
        <v>97</v>
      </c>
    </row>
    <row r="2300" spans="1:3" x14ac:dyDescent="0.3">
      <c r="A2300" s="1">
        <v>1603023493533</v>
      </c>
      <c r="B2300" s="1">
        <v>1603023493633</v>
      </c>
      <c r="C2300" s="1">
        <f t="shared" si="35"/>
        <v>100</v>
      </c>
    </row>
    <row r="2301" spans="1:3" x14ac:dyDescent="0.3">
      <c r="A2301" s="1">
        <v>1603023493534</v>
      </c>
      <c r="B2301" s="1">
        <v>1603023493636</v>
      </c>
      <c r="C2301" s="1">
        <f t="shared" si="35"/>
        <v>102</v>
      </c>
    </row>
    <row r="2302" spans="1:3" x14ac:dyDescent="0.3">
      <c r="A2302" s="1">
        <v>1603023493535</v>
      </c>
      <c r="B2302" s="1">
        <v>1603023493643</v>
      </c>
      <c r="C2302" s="1">
        <f t="shared" si="35"/>
        <v>108</v>
      </c>
    </row>
    <row r="2303" spans="1:3" x14ac:dyDescent="0.3">
      <c r="A2303" s="1">
        <v>1603023493552</v>
      </c>
      <c r="B2303" s="1">
        <v>1603023493652</v>
      </c>
      <c r="C2303" s="1">
        <f t="shared" si="35"/>
        <v>100</v>
      </c>
    </row>
    <row r="2304" spans="1:3" x14ac:dyDescent="0.3">
      <c r="A2304" s="1">
        <v>1603023493558</v>
      </c>
      <c r="B2304" s="1">
        <v>1603023493655</v>
      </c>
      <c r="C2304" s="1">
        <f t="shared" si="35"/>
        <v>97</v>
      </c>
    </row>
    <row r="2305" spans="1:3" x14ac:dyDescent="0.3">
      <c r="A2305" s="1">
        <v>1603023493561</v>
      </c>
      <c r="B2305" s="1">
        <v>1603023493657</v>
      </c>
      <c r="C2305" s="1">
        <f t="shared" si="35"/>
        <v>96</v>
      </c>
    </row>
    <row r="2306" spans="1:3" x14ac:dyDescent="0.3">
      <c r="A2306" s="1">
        <v>1603023493581</v>
      </c>
      <c r="B2306" s="1">
        <v>1603023493660</v>
      </c>
      <c r="C2306" s="1">
        <f t="shared" si="35"/>
        <v>79</v>
      </c>
    </row>
    <row r="2307" spans="1:3" x14ac:dyDescent="0.3">
      <c r="A2307" s="1">
        <v>1603023493586</v>
      </c>
      <c r="B2307" s="1">
        <v>1603023493661</v>
      </c>
      <c r="C2307" s="1">
        <f t="shared" si="35"/>
        <v>75</v>
      </c>
    </row>
    <row r="2308" spans="1:3" x14ac:dyDescent="0.3">
      <c r="A2308" s="1">
        <v>1603023493587</v>
      </c>
      <c r="B2308" s="1">
        <v>1603023493662</v>
      </c>
      <c r="C2308" s="1">
        <f t="shared" ref="C2308:C2371" si="36">SUM(-A2308,B2308)</f>
        <v>75</v>
      </c>
    </row>
    <row r="2309" spans="1:3" x14ac:dyDescent="0.3">
      <c r="A2309" s="1">
        <v>1603023493591</v>
      </c>
      <c r="B2309" s="1">
        <v>1603023493662</v>
      </c>
      <c r="C2309" s="1">
        <f t="shared" si="36"/>
        <v>71</v>
      </c>
    </row>
    <row r="2310" spans="1:3" x14ac:dyDescent="0.3">
      <c r="A2310" s="1">
        <v>1603023493593</v>
      </c>
      <c r="B2310" s="1">
        <v>1603023493663</v>
      </c>
      <c r="C2310" s="1">
        <f t="shared" si="36"/>
        <v>70</v>
      </c>
    </row>
    <row r="2311" spans="1:3" x14ac:dyDescent="0.3">
      <c r="A2311" s="1">
        <v>1603023493605</v>
      </c>
      <c r="B2311" s="1">
        <v>1603023493665</v>
      </c>
      <c r="C2311" s="1">
        <f t="shared" si="36"/>
        <v>60</v>
      </c>
    </row>
    <row r="2312" spans="1:3" x14ac:dyDescent="0.3">
      <c r="A2312" s="1">
        <v>1603023493625</v>
      </c>
      <c r="B2312" s="1">
        <v>1603023493676</v>
      </c>
      <c r="C2312" s="1">
        <f t="shared" si="36"/>
        <v>51</v>
      </c>
    </row>
    <row r="2313" spans="1:3" x14ac:dyDescent="0.3">
      <c r="A2313" s="1">
        <v>1603023493626</v>
      </c>
      <c r="B2313" s="1">
        <v>1603023493679</v>
      </c>
      <c r="C2313" s="1">
        <f t="shared" si="36"/>
        <v>53</v>
      </c>
    </row>
    <row r="2314" spans="1:3" x14ac:dyDescent="0.3">
      <c r="A2314" s="1">
        <v>1603023493629</v>
      </c>
      <c r="B2314" s="1">
        <v>1603023493695</v>
      </c>
      <c r="C2314" s="1">
        <f t="shared" si="36"/>
        <v>66</v>
      </c>
    </row>
    <row r="2315" spans="1:3" x14ac:dyDescent="0.3">
      <c r="A2315" s="1">
        <v>1603023493634</v>
      </c>
      <c r="B2315" s="1">
        <v>1603023493718</v>
      </c>
      <c r="C2315" s="1">
        <f t="shared" si="36"/>
        <v>84</v>
      </c>
    </row>
    <row r="2316" spans="1:3" x14ac:dyDescent="0.3">
      <c r="A2316" s="1">
        <v>1603023493637</v>
      </c>
      <c r="B2316" s="1">
        <v>1603023493719</v>
      </c>
      <c r="C2316" s="1">
        <f t="shared" si="36"/>
        <v>82</v>
      </c>
    </row>
    <row r="2317" spans="1:3" x14ac:dyDescent="0.3">
      <c r="A2317" s="1">
        <v>1603023493638</v>
      </c>
      <c r="B2317" s="1">
        <v>1603023493719</v>
      </c>
      <c r="C2317" s="1">
        <f t="shared" si="36"/>
        <v>81</v>
      </c>
    </row>
    <row r="2318" spans="1:3" x14ac:dyDescent="0.3">
      <c r="A2318" s="1">
        <v>1603023493644</v>
      </c>
      <c r="B2318" s="1">
        <v>1603023493719</v>
      </c>
      <c r="C2318" s="1">
        <f t="shared" si="36"/>
        <v>75</v>
      </c>
    </row>
    <row r="2319" spans="1:3" x14ac:dyDescent="0.3">
      <c r="A2319" s="1">
        <v>1603023493653</v>
      </c>
      <c r="B2319" s="1">
        <v>1603023493719</v>
      </c>
      <c r="C2319" s="1">
        <f t="shared" si="36"/>
        <v>66</v>
      </c>
    </row>
    <row r="2320" spans="1:3" x14ac:dyDescent="0.3">
      <c r="A2320" s="1">
        <v>1603023493654</v>
      </c>
      <c r="B2320" s="1">
        <v>1603023493728</v>
      </c>
      <c r="C2320" s="1">
        <f t="shared" si="36"/>
        <v>74</v>
      </c>
    </row>
    <row r="2321" spans="1:3" x14ac:dyDescent="0.3">
      <c r="A2321" s="1">
        <v>1603023493657</v>
      </c>
      <c r="B2321" s="1">
        <v>1603023493731</v>
      </c>
      <c r="C2321" s="1">
        <f t="shared" si="36"/>
        <v>74</v>
      </c>
    </row>
    <row r="2322" spans="1:3" x14ac:dyDescent="0.3">
      <c r="A2322" s="1">
        <v>1603023493658</v>
      </c>
      <c r="B2322" s="1">
        <v>1603023493735</v>
      </c>
      <c r="C2322" s="1">
        <f t="shared" si="36"/>
        <v>77</v>
      </c>
    </row>
    <row r="2323" spans="1:3" x14ac:dyDescent="0.3">
      <c r="A2323" s="1">
        <v>1603023493659</v>
      </c>
      <c r="B2323" s="1">
        <v>1603023493738</v>
      </c>
      <c r="C2323" s="1">
        <f t="shared" si="36"/>
        <v>79</v>
      </c>
    </row>
    <row r="2324" spans="1:3" x14ac:dyDescent="0.3">
      <c r="A2324" s="1">
        <v>1603023493660</v>
      </c>
      <c r="B2324" s="1">
        <v>1603023493764</v>
      </c>
      <c r="C2324" s="1">
        <f t="shared" si="36"/>
        <v>104</v>
      </c>
    </row>
    <row r="2325" spans="1:3" x14ac:dyDescent="0.3">
      <c r="A2325" s="1">
        <v>1603023493661</v>
      </c>
      <c r="B2325" s="1">
        <v>1603023493785</v>
      </c>
      <c r="C2325" s="1">
        <f t="shared" si="36"/>
        <v>124</v>
      </c>
    </row>
    <row r="2326" spans="1:3" x14ac:dyDescent="0.3">
      <c r="A2326" s="1">
        <v>1603023493662</v>
      </c>
      <c r="B2326" s="1">
        <v>1603023493788</v>
      </c>
      <c r="C2326" s="1">
        <f t="shared" si="36"/>
        <v>126</v>
      </c>
    </row>
    <row r="2327" spans="1:3" x14ac:dyDescent="0.3">
      <c r="A2327" s="1">
        <v>1603023493663</v>
      </c>
      <c r="B2327" s="1">
        <v>1603023493789</v>
      </c>
      <c r="C2327" s="1">
        <f t="shared" si="36"/>
        <v>126</v>
      </c>
    </row>
    <row r="2328" spans="1:3" x14ac:dyDescent="0.3">
      <c r="A2328" s="1">
        <v>1603023493664</v>
      </c>
      <c r="B2328" s="1">
        <v>1603023493791</v>
      </c>
      <c r="C2328" s="1">
        <f t="shared" si="36"/>
        <v>127</v>
      </c>
    </row>
    <row r="2329" spans="1:3" x14ac:dyDescent="0.3">
      <c r="A2329" s="1">
        <v>1603023493665</v>
      </c>
      <c r="B2329" s="1">
        <v>1603023493801</v>
      </c>
      <c r="C2329" s="1">
        <f t="shared" si="36"/>
        <v>136</v>
      </c>
    </row>
    <row r="2330" spans="1:3" x14ac:dyDescent="0.3">
      <c r="A2330" s="1">
        <v>1603023493666</v>
      </c>
      <c r="B2330" s="1">
        <v>1603023493812</v>
      </c>
      <c r="C2330" s="1">
        <f t="shared" si="36"/>
        <v>146</v>
      </c>
    </row>
    <row r="2331" spans="1:3" x14ac:dyDescent="0.3">
      <c r="A2331" s="1">
        <v>1603023493696</v>
      </c>
      <c r="B2331" s="1">
        <v>1603023493829</v>
      </c>
      <c r="C2331" s="1">
        <f t="shared" si="36"/>
        <v>133</v>
      </c>
    </row>
    <row r="2332" spans="1:3" x14ac:dyDescent="0.3">
      <c r="A2332" s="1">
        <v>1603023493717</v>
      </c>
      <c r="B2332" s="1">
        <v>1603023493853</v>
      </c>
      <c r="C2332" s="1">
        <f t="shared" si="36"/>
        <v>136</v>
      </c>
    </row>
    <row r="2333" spans="1:3" x14ac:dyDescent="0.3">
      <c r="A2333" s="1">
        <v>1603023493718</v>
      </c>
      <c r="B2333" s="1">
        <v>1603023493855</v>
      </c>
      <c r="C2333" s="1">
        <f t="shared" si="36"/>
        <v>137</v>
      </c>
    </row>
    <row r="2334" spans="1:3" x14ac:dyDescent="0.3">
      <c r="A2334" s="1">
        <v>1603023493719</v>
      </c>
      <c r="B2334" s="1">
        <v>1603023493859</v>
      </c>
      <c r="C2334" s="1">
        <f t="shared" si="36"/>
        <v>140</v>
      </c>
    </row>
    <row r="2335" spans="1:3" x14ac:dyDescent="0.3">
      <c r="A2335" s="1">
        <v>1603023493720</v>
      </c>
      <c r="B2335" s="1">
        <v>1603023493861</v>
      </c>
      <c r="C2335" s="1">
        <f t="shared" si="36"/>
        <v>141</v>
      </c>
    </row>
    <row r="2336" spans="1:3" x14ac:dyDescent="0.3">
      <c r="A2336" s="1">
        <v>1603023493729</v>
      </c>
      <c r="B2336" s="1">
        <v>1603023493864</v>
      </c>
      <c r="C2336" s="1">
        <f t="shared" si="36"/>
        <v>135</v>
      </c>
    </row>
    <row r="2337" spans="1:3" x14ac:dyDescent="0.3">
      <c r="A2337" s="1">
        <v>1603023493731</v>
      </c>
      <c r="B2337" s="1">
        <v>1603023493880</v>
      </c>
      <c r="C2337" s="1">
        <f t="shared" si="36"/>
        <v>149</v>
      </c>
    </row>
    <row r="2338" spans="1:3" x14ac:dyDescent="0.3">
      <c r="A2338" s="1">
        <v>1603023493735</v>
      </c>
      <c r="B2338" s="1">
        <v>1603023493891</v>
      </c>
      <c r="C2338" s="1">
        <f t="shared" si="36"/>
        <v>156</v>
      </c>
    </row>
    <row r="2339" spans="1:3" x14ac:dyDescent="0.3">
      <c r="A2339" s="1">
        <v>1603023493765</v>
      </c>
      <c r="B2339" s="1">
        <v>1603023493896</v>
      </c>
      <c r="C2339" s="1">
        <f t="shared" si="36"/>
        <v>131</v>
      </c>
    </row>
    <row r="2340" spans="1:3" x14ac:dyDescent="0.3">
      <c r="A2340" s="1">
        <v>1603023493770</v>
      </c>
      <c r="B2340" s="1">
        <v>1603023493898</v>
      </c>
      <c r="C2340" s="1">
        <f t="shared" si="36"/>
        <v>128</v>
      </c>
    </row>
    <row r="2341" spans="1:3" x14ac:dyDescent="0.3">
      <c r="A2341" s="1">
        <v>1603023493790</v>
      </c>
      <c r="B2341" s="1">
        <v>1603023493902</v>
      </c>
      <c r="C2341" s="1">
        <f t="shared" si="36"/>
        <v>112</v>
      </c>
    </row>
    <row r="2342" spans="1:3" x14ac:dyDescent="0.3">
      <c r="A2342" s="1">
        <v>1603023493792</v>
      </c>
      <c r="B2342" s="1">
        <v>1603023493914</v>
      </c>
      <c r="C2342" s="1">
        <f t="shared" si="36"/>
        <v>122</v>
      </c>
    </row>
    <row r="2343" spans="1:3" x14ac:dyDescent="0.3">
      <c r="A2343" s="1">
        <v>1603023493813</v>
      </c>
      <c r="B2343" s="1">
        <v>1603023493918</v>
      </c>
      <c r="C2343" s="1">
        <f t="shared" si="36"/>
        <v>105</v>
      </c>
    </row>
    <row r="2344" spans="1:3" x14ac:dyDescent="0.3">
      <c r="A2344" s="1">
        <v>1603023493826</v>
      </c>
      <c r="B2344" s="1">
        <v>1603023493919</v>
      </c>
      <c r="C2344" s="1">
        <f t="shared" si="36"/>
        <v>93</v>
      </c>
    </row>
    <row r="2345" spans="1:3" x14ac:dyDescent="0.3">
      <c r="A2345" s="1">
        <v>1603023493830</v>
      </c>
      <c r="B2345" s="1">
        <v>1603023493919</v>
      </c>
      <c r="C2345" s="1">
        <f t="shared" si="36"/>
        <v>89</v>
      </c>
    </row>
    <row r="2346" spans="1:3" x14ac:dyDescent="0.3">
      <c r="A2346" s="1">
        <v>1603023493854</v>
      </c>
      <c r="B2346" s="1">
        <v>1603023493919</v>
      </c>
      <c r="C2346" s="1">
        <f t="shared" si="36"/>
        <v>65</v>
      </c>
    </row>
    <row r="2347" spans="1:3" x14ac:dyDescent="0.3">
      <c r="A2347" s="1">
        <v>1603023493856</v>
      </c>
      <c r="B2347" s="1">
        <v>1603023493919</v>
      </c>
      <c r="C2347" s="1">
        <f t="shared" si="36"/>
        <v>63</v>
      </c>
    </row>
    <row r="2348" spans="1:3" x14ac:dyDescent="0.3">
      <c r="A2348" s="1">
        <v>1603023493857</v>
      </c>
      <c r="B2348" s="1">
        <v>1603023493919</v>
      </c>
      <c r="C2348" s="1">
        <f t="shared" si="36"/>
        <v>62</v>
      </c>
    </row>
    <row r="2349" spans="1:3" x14ac:dyDescent="0.3">
      <c r="A2349" s="1">
        <v>1603023493858</v>
      </c>
      <c r="B2349" s="1">
        <v>1603023493919</v>
      </c>
      <c r="C2349" s="1">
        <f t="shared" si="36"/>
        <v>61</v>
      </c>
    </row>
    <row r="2350" spans="1:3" x14ac:dyDescent="0.3">
      <c r="A2350" s="1">
        <v>1603023493859</v>
      </c>
      <c r="B2350" s="1">
        <v>1603023493919</v>
      </c>
      <c r="C2350" s="1">
        <f t="shared" si="36"/>
        <v>60</v>
      </c>
    </row>
    <row r="2351" spans="1:3" x14ac:dyDescent="0.3">
      <c r="A2351" s="1">
        <v>1603023493861</v>
      </c>
      <c r="B2351" s="1">
        <v>1603023493919</v>
      </c>
      <c r="C2351" s="1">
        <f t="shared" si="36"/>
        <v>58</v>
      </c>
    </row>
    <row r="2352" spans="1:3" x14ac:dyDescent="0.3">
      <c r="A2352" s="1">
        <v>1603023493864</v>
      </c>
      <c r="B2352" s="1">
        <v>1603023493919</v>
      </c>
      <c r="C2352" s="1">
        <f t="shared" si="36"/>
        <v>55</v>
      </c>
    </row>
    <row r="2353" spans="1:3" x14ac:dyDescent="0.3">
      <c r="A2353" s="1">
        <v>1603023493892</v>
      </c>
      <c r="B2353" s="1">
        <v>1603023493919</v>
      </c>
      <c r="C2353" s="1">
        <f t="shared" si="36"/>
        <v>27</v>
      </c>
    </row>
    <row r="2354" spans="1:3" x14ac:dyDescent="0.3">
      <c r="A2354" s="1">
        <v>1603023493893</v>
      </c>
      <c r="B2354" s="1">
        <v>1603023493919</v>
      </c>
      <c r="C2354" s="1">
        <f t="shared" si="36"/>
        <v>26</v>
      </c>
    </row>
    <row r="2355" spans="1:3" x14ac:dyDescent="0.3">
      <c r="A2355" s="1">
        <v>1603023493899</v>
      </c>
      <c r="B2355" s="1">
        <v>1603023493919</v>
      </c>
      <c r="C2355" s="1">
        <f t="shared" si="36"/>
        <v>20</v>
      </c>
    </row>
    <row r="2356" spans="1:3" x14ac:dyDescent="0.3">
      <c r="A2356" s="1">
        <v>1603023493900</v>
      </c>
      <c r="B2356" s="1">
        <v>1603023493920</v>
      </c>
      <c r="C2356" s="1">
        <f t="shared" si="36"/>
        <v>20</v>
      </c>
    </row>
    <row r="2357" spans="1:3" x14ac:dyDescent="0.3">
      <c r="A2357" s="1">
        <v>1603023493911</v>
      </c>
      <c r="B2357" s="1">
        <v>1603023493920</v>
      </c>
      <c r="C2357" s="1">
        <f t="shared" si="36"/>
        <v>9</v>
      </c>
    </row>
    <row r="2358" spans="1:3" x14ac:dyDescent="0.3">
      <c r="A2358" s="1">
        <v>1603023493915</v>
      </c>
      <c r="B2358" s="1">
        <v>1603023493920</v>
      </c>
      <c r="C2358" s="1">
        <f t="shared" si="36"/>
        <v>5</v>
      </c>
    </row>
    <row r="2359" spans="1:3" x14ac:dyDescent="0.3">
      <c r="A2359" s="1">
        <v>1603023493916</v>
      </c>
      <c r="B2359" s="1">
        <v>1603023493920</v>
      </c>
      <c r="C2359" s="1">
        <f t="shared" si="36"/>
        <v>4</v>
      </c>
    </row>
    <row r="2360" spans="1:3" x14ac:dyDescent="0.3">
      <c r="A2360" s="1">
        <v>1603023493919</v>
      </c>
      <c r="B2360" s="1">
        <v>1603023493920</v>
      </c>
      <c r="C2360" s="1">
        <f t="shared" si="36"/>
        <v>1</v>
      </c>
    </row>
    <row r="2361" spans="1:3" x14ac:dyDescent="0.3">
      <c r="A2361" s="1">
        <v>1603023493920</v>
      </c>
      <c r="B2361" s="1">
        <v>1603023493920</v>
      </c>
      <c r="C2361" s="1">
        <f t="shared" si="36"/>
        <v>0</v>
      </c>
    </row>
    <row r="2362" spans="1:3" x14ac:dyDescent="0.3">
      <c r="A2362" s="1">
        <v>1603023493921</v>
      </c>
      <c r="B2362" s="1">
        <v>1603023493921</v>
      </c>
      <c r="C2362" s="1">
        <f t="shared" si="36"/>
        <v>0</v>
      </c>
    </row>
    <row r="2363" spans="1:3" x14ac:dyDescent="0.3">
      <c r="A2363" s="1">
        <v>1603023493922</v>
      </c>
      <c r="B2363" s="1">
        <v>1603023493922</v>
      </c>
      <c r="C2363" s="1">
        <f t="shared" si="36"/>
        <v>0</v>
      </c>
    </row>
    <row r="2364" spans="1:3" x14ac:dyDescent="0.3">
      <c r="A2364" s="1">
        <v>1603023493923</v>
      </c>
      <c r="B2364" s="1">
        <v>1603023493924</v>
      </c>
      <c r="C2364" s="1">
        <f t="shared" si="36"/>
        <v>1</v>
      </c>
    </row>
    <row r="2365" spans="1:3" x14ac:dyDescent="0.3">
      <c r="A2365" s="1">
        <v>1603023493924</v>
      </c>
      <c r="B2365" s="1">
        <v>1603023493924</v>
      </c>
      <c r="C2365" s="1">
        <f t="shared" si="36"/>
        <v>0</v>
      </c>
    </row>
    <row r="2366" spans="1:3" x14ac:dyDescent="0.3">
      <c r="A2366" s="1">
        <v>1603023493925</v>
      </c>
      <c r="B2366" s="1">
        <v>1603023493925</v>
      </c>
      <c r="C2366" s="1">
        <f t="shared" si="36"/>
        <v>0</v>
      </c>
    </row>
    <row r="2367" spans="1:3" x14ac:dyDescent="0.3">
      <c r="A2367" s="1">
        <v>1603023493926</v>
      </c>
      <c r="B2367" s="1">
        <v>1603023493926</v>
      </c>
      <c r="C2367" s="1">
        <f t="shared" si="36"/>
        <v>0</v>
      </c>
    </row>
    <row r="2368" spans="1:3" x14ac:dyDescent="0.3">
      <c r="A2368" s="1">
        <v>1603023493927</v>
      </c>
      <c r="B2368" s="1">
        <v>1603023493927</v>
      </c>
      <c r="C2368" s="1">
        <f t="shared" si="36"/>
        <v>0</v>
      </c>
    </row>
    <row r="2369" spans="1:3" x14ac:dyDescent="0.3">
      <c r="A2369" s="1">
        <v>1603023493928</v>
      </c>
      <c r="B2369" s="1">
        <v>1603023493928</v>
      </c>
      <c r="C2369" s="1">
        <f t="shared" si="36"/>
        <v>0</v>
      </c>
    </row>
    <row r="2370" spans="1:3" x14ac:dyDescent="0.3">
      <c r="A2370" s="1">
        <v>1603023493929</v>
      </c>
      <c r="B2370" s="1">
        <v>1603023493934</v>
      </c>
      <c r="C2370" s="1">
        <f t="shared" si="36"/>
        <v>5</v>
      </c>
    </row>
    <row r="2371" spans="1:3" x14ac:dyDescent="0.3">
      <c r="A2371" s="1">
        <v>1603023493930</v>
      </c>
      <c r="B2371" s="1">
        <v>1603023493934</v>
      </c>
      <c r="C2371" s="1">
        <f t="shared" si="36"/>
        <v>4</v>
      </c>
    </row>
    <row r="2372" spans="1:3" x14ac:dyDescent="0.3">
      <c r="A2372" s="1">
        <v>1603023493931</v>
      </c>
      <c r="B2372" s="1">
        <v>1603023493934</v>
      </c>
      <c r="C2372" s="1">
        <f t="shared" ref="C2372:C2435" si="37">SUM(-A2372,B2372)</f>
        <v>3</v>
      </c>
    </row>
    <row r="2373" spans="1:3" x14ac:dyDescent="0.3">
      <c r="A2373" s="1">
        <v>1603023493932</v>
      </c>
      <c r="B2373" s="1">
        <v>1603023493934</v>
      </c>
      <c r="C2373" s="1">
        <f t="shared" si="37"/>
        <v>2</v>
      </c>
    </row>
    <row r="2374" spans="1:3" x14ac:dyDescent="0.3">
      <c r="A2374" s="1">
        <v>1603023493933</v>
      </c>
      <c r="B2374" s="1">
        <v>1603023493934</v>
      </c>
      <c r="C2374" s="1">
        <f t="shared" si="37"/>
        <v>1</v>
      </c>
    </row>
    <row r="2375" spans="1:3" x14ac:dyDescent="0.3">
      <c r="A2375" s="1">
        <v>1603023493934</v>
      </c>
      <c r="B2375" s="1">
        <v>1603023493934</v>
      </c>
      <c r="C2375" s="1">
        <f t="shared" si="37"/>
        <v>0</v>
      </c>
    </row>
    <row r="2376" spans="1:3" x14ac:dyDescent="0.3">
      <c r="A2376" s="1">
        <v>1603023493935</v>
      </c>
      <c r="B2376" s="1">
        <v>1603023493936</v>
      </c>
      <c r="C2376" s="1">
        <f t="shared" si="37"/>
        <v>1</v>
      </c>
    </row>
    <row r="2377" spans="1:3" x14ac:dyDescent="0.3">
      <c r="A2377" s="1">
        <v>1603023493936</v>
      </c>
      <c r="B2377" s="1">
        <v>1603023493965</v>
      </c>
      <c r="C2377" s="1">
        <f t="shared" si="37"/>
        <v>29</v>
      </c>
    </row>
    <row r="2378" spans="1:3" x14ac:dyDescent="0.3">
      <c r="A2378" s="1">
        <v>1603023493937</v>
      </c>
      <c r="B2378" s="1">
        <v>1603023493965</v>
      </c>
      <c r="C2378" s="1">
        <f t="shared" si="37"/>
        <v>28</v>
      </c>
    </row>
    <row r="2379" spans="1:3" x14ac:dyDescent="0.3">
      <c r="A2379" s="1">
        <v>1603023493938</v>
      </c>
      <c r="B2379" s="1">
        <v>1603023493985</v>
      </c>
      <c r="C2379" s="1">
        <f t="shared" si="37"/>
        <v>47</v>
      </c>
    </row>
    <row r="2380" spans="1:3" x14ac:dyDescent="0.3">
      <c r="A2380" s="1">
        <v>1603023493939</v>
      </c>
      <c r="B2380" s="1">
        <v>1603023493988</v>
      </c>
      <c r="C2380" s="1">
        <f t="shared" si="37"/>
        <v>49</v>
      </c>
    </row>
    <row r="2381" spans="1:3" x14ac:dyDescent="0.3">
      <c r="A2381" s="1">
        <v>1603023493940</v>
      </c>
      <c r="B2381" s="1">
        <v>1603023493990</v>
      </c>
      <c r="C2381" s="1">
        <f t="shared" si="37"/>
        <v>50</v>
      </c>
    </row>
    <row r="2382" spans="1:3" x14ac:dyDescent="0.3">
      <c r="A2382" s="1">
        <v>1603023493941</v>
      </c>
      <c r="B2382" s="1">
        <v>1603023493992</v>
      </c>
      <c r="C2382" s="1">
        <f t="shared" si="37"/>
        <v>51</v>
      </c>
    </row>
    <row r="2383" spans="1:3" x14ac:dyDescent="0.3">
      <c r="A2383" s="1">
        <v>1603023493942</v>
      </c>
      <c r="B2383" s="1">
        <v>1603023493995</v>
      </c>
      <c r="C2383" s="1">
        <f t="shared" si="37"/>
        <v>53</v>
      </c>
    </row>
    <row r="2384" spans="1:3" x14ac:dyDescent="0.3">
      <c r="A2384" s="1">
        <v>1603023493943</v>
      </c>
      <c r="B2384" s="1">
        <v>1603023493997</v>
      </c>
      <c r="C2384" s="1">
        <f t="shared" si="37"/>
        <v>54</v>
      </c>
    </row>
    <row r="2385" spans="1:3" x14ac:dyDescent="0.3">
      <c r="A2385" s="1">
        <v>1603023493944</v>
      </c>
      <c r="B2385" s="1">
        <v>1603023493997</v>
      </c>
      <c r="C2385" s="1">
        <f t="shared" si="37"/>
        <v>53</v>
      </c>
    </row>
    <row r="2386" spans="1:3" x14ac:dyDescent="0.3">
      <c r="A2386" s="1">
        <v>1603023493945</v>
      </c>
      <c r="B2386" s="1">
        <v>1603023493998</v>
      </c>
      <c r="C2386" s="1">
        <f t="shared" si="37"/>
        <v>53</v>
      </c>
    </row>
    <row r="2387" spans="1:3" x14ac:dyDescent="0.3">
      <c r="A2387" s="1">
        <v>1603023493946</v>
      </c>
      <c r="B2387" s="1">
        <v>1603023494008</v>
      </c>
      <c r="C2387" s="1">
        <f t="shared" si="37"/>
        <v>62</v>
      </c>
    </row>
    <row r="2388" spans="1:3" x14ac:dyDescent="0.3">
      <c r="A2388" s="1">
        <v>1603023493947</v>
      </c>
      <c r="B2388" s="1">
        <v>1603023494027</v>
      </c>
      <c r="C2388" s="1">
        <f t="shared" si="37"/>
        <v>80</v>
      </c>
    </row>
    <row r="2389" spans="1:3" x14ac:dyDescent="0.3">
      <c r="A2389" s="1">
        <v>1603023493948</v>
      </c>
      <c r="B2389" s="1">
        <v>1603023494046</v>
      </c>
      <c r="C2389" s="1">
        <f t="shared" si="37"/>
        <v>98</v>
      </c>
    </row>
    <row r="2390" spans="1:3" x14ac:dyDescent="0.3">
      <c r="A2390" s="1">
        <v>1603023493949</v>
      </c>
      <c r="B2390" s="1">
        <v>1603023494050</v>
      </c>
      <c r="C2390" s="1">
        <f t="shared" si="37"/>
        <v>101</v>
      </c>
    </row>
    <row r="2391" spans="1:3" x14ac:dyDescent="0.3">
      <c r="A2391" s="1">
        <v>1603023493950</v>
      </c>
      <c r="B2391" s="1">
        <v>1603023494053</v>
      </c>
      <c r="C2391" s="1">
        <f t="shared" si="37"/>
        <v>103</v>
      </c>
    </row>
    <row r="2392" spans="1:3" x14ac:dyDescent="0.3">
      <c r="A2392" s="1">
        <v>1603023493966</v>
      </c>
      <c r="B2392" s="1">
        <v>1603023494056</v>
      </c>
      <c r="C2392" s="1">
        <f t="shared" si="37"/>
        <v>90</v>
      </c>
    </row>
    <row r="2393" spans="1:3" x14ac:dyDescent="0.3">
      <c r="A2393" s="1">
        <v>1603023493967</v>
      </c>
      <c r="B2393" s="1">
        <v>1603023494062</v>
      </c>
      <c r="C2393" s="1">
        <f t="shared" si="37"/>
        <v>95</v>
      </c>
    </row>
    <row r="2394" spans="1:3" x14ac:dyDescent="0.3">
      <c r="A2394" s="1">
        <v>1603023493989</v>
      </c>
      <c r="B2394" s="1">
        <v>1603023494070</v>
      </c>
      <c r="C2394" s="1">
        <f t="shared" si="37"/>
        <v>81</v>
      </c>
    </row>
    <row r="2395" spans="1:3" x14ac:dyDescent="0.3">
      <c r="A2395" s="1">
        <v>1603023493992</v>
      </c>
      <c r="B2395" s="1">
        <v>1603023494087</v>
      </c>
      <c r="C2395" s="1">
        <f t="shared" si="37"/>
        <v>95</v>
      </c>
    </row>
    <row r="2396" spans="1:3" x14ac:dyDescent="0.3">
      <c r="A2396" s="1">
        <v>1603023493993</v>
      </c>
      <c r="B2396" s="1">
        <v>1603023494088</v>
      </c>
      <c r="C2396" s="1">
        <f t="shared" si="37"/>
        <v>95</v>
      </c>
    </row>
    <row r="2397" spans="1:3" x14ac:dyDescent="0.3">
      <c r="A2397" s="1">
        <v>1603023493998</v>
      </c>
      <c r="B2397" s="1">
        <v>1603023494093</v>
      </c>
      <c r="C2397" s="1">
        <f t="shared" si="37"/>
        <v>95</v>
      </c>
    </row>
    <row r="2398" spans="1:3" x14ac:dyDescent="0.3">
      <c r="A2398" s="1">
        <v>1603023493999</v>
      </c>
      <c r="B2398" s="1">
        <v>1603023494127</v>
      </c>
      <c r="C2398" s="1">
        <f t="shared" si="37"/>
        <v>128</v>
      </c>
    </row>
    <row r="2399" spans="1:3" x14ac:dyDescent="0.3">
      <c r="A2399" s="1">
        <v>1603023494016</v>
      </c>
      <c r="B2399" s="1">
        <v>1603023494133</v>
      </c>
      <c r="C2399" s="1">
        <f t="shared" si="37"/>
        <v>117</v>
      </c>
    </row>
    <row r="2400" spans="1:3" x14ac:dyDescent="0.3">
      <c r="A2400" s="1">
        <v>1603023494028</v>
      </c>
      <c r="B2400" s="1">
        <v>1603023494141</v>
      </c>
      <c r="C2400" s="1">
        <f t="shared" si="37"/>
        <v>113</v>
      </c>
    </row>
    <row r="2401" spans="1:3" x14ac:dyDescent="0.3">
      <c r="A2401" s="1">
        <v>1603023494044</v>
      </c>
      <c r="B2401" s="1">
        <v>1603023494144</v>
      </c>
      <c r="C2401" s="1">
        <f t="shared" si="37"/>
        <v>100</v>
      </c>
    </row>
    <row r="2402" spans="1:3" x14ac:dyDescent="0.3">
      <c r="A2402" s="1">
        <v>1603023494046</v>
      </c>
      <c r="B2402" s="1">
        <v>1603023494147</v>
      </c>
      <c r="C2402" s="1">
        <f t="shared" si="37"/>
        <v>101</v>
      </c>
    </row>
    <row r="2403" spans="1:3" x14ac:dyDescent="0.3">
      <c r="A2403" s="1">
        <v>1603023494047</v>
      </c>
      <c r="B2403" s="1">
        <v>1603023494155</v>
      </c>
      <c r="C2403" s="1">
        <f t="shared" si="37"/>
        <v>108</v>
      </c>
    </row>
    <row r="2404" spans="1:3" x14ac:dyDescent="0.3">
      <c r="A2404" s="1">
        <v>1603023494051</v>
      </c>
      <c r="B2404" s="1">
        <v>1603023494171</v>
      </c>
      <c r="C2404" s="1">
        <f t="shared" si="37"/>
        <v>120</v>
      </c>
    </row>
    <row r="2405" spans="1:3" x14ac:dyDescent="0.3">
      <c r="A2405" s="1">
        <v>1603023494052</v>
      </c>
      <c r="B2405" s="1">
        <v>1603023494180</v>
      </c>
      <c r="C2405" s="1">
        <f t="shared" si="37"/>
        <v>128</v>
      </c>
    </row>
    <row r="2406" spans="1:3" x14ac:dyDescent="0.3">
      <c r="A2406" s="1">
        <v>1603023494054</v>
      </c>
      <c r="B2406" s="1">
        <v>1603023494183</v>
      </c>
      <c r="C2406" s="1">
        <f t="shared" si="37"/>
        <v>129</v>
      </c>
    </row>
    <row r="2407" spans="1:3" x14ac:dyDescent="0.3">
      <c r="A2407" s="1">
        <v>1603023494055</v>
      </c>
      <c r="B2407" s="1">
        <v>1603023494186</v>
      </c>
      <c r="C2407" s="1">
        <f t="shared" si="37"/>
        <v>131</v>
      </c>
    </row>
    <row r="2408" spans="1:3" x14ac:dyDescent="0.3">
      <c r="A2408" s="1">
        <v>1603023494059</v>
      </c>
      <c r="B2408" s="1">
        <v>1603023494186</v>
      </c>
      <c r="C2408" s="1">
        <f t="shared" si="37"/>
        <v>127</v>
      </c>
    </row>
    <row r="2409" spans="1:3" x14ac:dyDescent="0.3">
      <c r="A2409" s="1">
        <v>1603023494063</v>
      </c>
      <c r="B2409" s="1">
        <v>1603023494186</v>
      </c>
      <c r="C2409" s="1">
        <f t="shared" si="37"/>
        <v>123</v>
      </c>
    </row>
    <row r="2410" spans="1:3" x14ac:dyDescent="0.3">
      <c r="A2410" s="1">
        <v>1603023494064</v>
      </c>
      <c r="B2410" s="1">
        <v>1603023494186</v>
      </c>
      <c r="C2410" s="1">
        <f t="shared" si="37"/>
        <v>122</v>
      </c>
    </row>
    <row r="2411" spans="1:3" x14ac:dyDescent="0.3">
      <c r="A2411" s="1">
        <v>1603023494076</v>
      </c>
      <c r="B2411" s="1">
        <v>1603023494186</v>
      </c>
      <c r="C2411" s="1">
        <f t="shared" si="37"/>
        <v>110</v>
      </c>
    </row>
    <row r="2412" spans="1:3" x14ac:dyDescent="0.3">
      <c r="A2412" s="1">
        <v>1603023494089</v>
      </c>
      <c r="B2412" s="1">
        <v>1603023494186</v>
      </c>
      <c r="C2412" s="1">
        <f t="shared" si="37"/>
        <v>97</v>
      </c>
    </row>
    <row r="2413" spans="1:3" x14ac:dyDescent="0.3">
      <c r="A2413" s="1">
        <v>1603023494090</v>
      </c>
      <c r="B2413" s="1">
        <v>1603023494186</v>
      </c>
      <c r="C2413" s="1">
        <f t="shared" si="37"/>
        <v>96</v>
      </c>
    </row>
    <row r="2414" spans="1:3" x14ac:dyDescent="0.3">
      <c r="A2414" s="1">
        <v>1603023494094</v>
      </c>
      <c r="B2414" s="1">
        <v>1603023494186</v>
      </c>
      <c r="C2414" s="1">
        <f t="shared" si="37"/>
        <v>92</v>
      </c>
    </row>
    <row r="2415" spans="1:3" x14ac:dyDescent="0.3">
      <c r="A2415" s="1">
        <v>1603023494128</v>
      </c>
      <c r="B2415" s="1">
        <v>1603023494186</v>
      </c>
      <c r="C2415" s="1">
        <f t="shared" si="37"/>
        <v>58</v>
      </c>
    </row>
    <row r="2416" spans="1:3" x14ac:dyDescent="0.3">
      <c r="A2416" s="1">
        <v>1603023494129</v>
      </c>
      <c r="B2416" s="1">
        <v>1603023494186</v>
      </c>
      <c r="C2416" s="1">
        <f t="shared" si="37"/>
        <v>57</v>
      </c>
    </row>
    <row r="2417" spans="1:3" x14ac:dyDescent="0.3">
      <c r="A2417" s="1">
        <v>1603023494134</v>
      </c>
      <c r="B2417" s="1">
        <v>1603023494186</v>
      </c>
      <c r="C2417" s="1">
        <f t="shared" si="37"/>
        <v>52</v>
      </c>
    </row>
    <row r="2418" spans="1:3" x14ac:dyDescent="0.3">
      <c r="A2418" s="1">
        <v>1603023494141</v>
      </c>
      <c r="B2418" s="1">
        <v>1603023494186</v>
      </c>
      <c r="C2418" s="1">
        <f t="shared" si="37"/>
        <v>45</v>
      </c>
    </row>
    <row r="2419" spans="1:3" x14ac:dyDescent="0.3">
      <c r="A2419" s="1">
        <v>1603023494144</v>
      </c>
      <c r="B2419" s="1">
        <v>1603023494186</v>
      </c>
      <c r="C2419" s="1">
        <f t="shared" si="37"/>
        <v>42</v>
      </c>
    </row>
    <row r="2420" spans="1:3" x14ac:dyDescent="0.3">
      <c r="A2420" s="1">
        <v>1603023494147</v>
      </c>
      <c r="B2420" s="1">
        <v>1603023494186</v>
      </c>
      <c r="C2420" s="1">
        <f t="shared" si="37"/>
        <v>39</v>
      </c>
    </row>
    <row r="2421" spans="1:3" x14ac:dyDescent="0.3">
      <c r="A2421" s="1">
        <v>1603023494156</v>
      </c>
      <c r="B2421" s="1">
        <v>1603023494187</v>
      </c>
      <c r="C2421" s="1">
        <f t="shared" si="37"/>
        <v>31</v>
      </c>
    </row>
    <row r="2422" spans="1:3" x14ac:dyDescent="0.3">
      <c r="A2422" s="1">
        <v>1603023494184</v>
      </c>
      <c r="B2422" s="1">
        <v>1603023494187</v>
      </c>
      <c r="C2422" s="1">
        <f t="shared" si="37"/>
        <v>3</v>
      </c>
    </row>
    <row r="2423" spans="1:3" x14ac:dyDescent="0.3">
      <c r="A2423" s="1">
        <v>1603023494187</v>
      </c>
      <c r="B2423" s="1">
        <v>1603023494190</v>
      </c>
      <c r="C2423" s="1">
        <f t="shared" si="37"/>
        <v>3</v>
      </c>
    </row>
    <row r="2424" spans="1:3" x14ac:dyDescent="0.3">
      <c r="A2424" s="1">
        <v>1603023494188</v>
      </c>
      <c r="B2424" s="1">
        <v>1603023494192</v>
      </c>
      <c r="C2424" s="1">
        <f t="shared" si="37"/>
        <v>4</v>
      </c>
    </row>
    <row r="2425" spans="1:3" x14ac:dyDescent="0.3">
      <c r="A2425" s="1">
        <v>1603023494189</v>
      </c>
      <c r="B2425" s="1">
        <v>1603023494196</v>
      </c>
      <c r="C2425" s="1">
        <f t="shared" si="37"/>
        <v>7</v>
      </c>
    </row>
    <row r="2426" spans="1:3" x14ac:dyDescent="0.3">
      <c r="A2426" s="1">
        <v>1603023494190</v>
      </c>
      <c r="B2426" s="1">
        <v>1603023494201</v>
      </c>
      <c r="C2426" s="1">
        <f t="shared" si="37"/>
        <v>11</v>
      </c>
    </row>
    <row r="2427" spans="1:3" x14ac:dyDescent="0.3">
      <c r="A2427" s="1">
        <v>1603023494191</v>
      </c>
      <c r="B2427" s="1">
        <v>1603023494204</v>
      </c>
      <c r="C2427" s="1">
        <f t="shared" si="37"/>
        <v>13</v>
      </c>
    </row>
    <row r="2428" spans="1:3" x14ac:dyDescent="0.3">
      <c r="A2428" s="1">
        <v>1603023494192</v>
      </c>
      <c r="B2428" s="1">
        <v>1603023494231</v>
      </c>
      <c r="C2428" s="1">
        <f t="shared" si="37"/>
        <v>39</v>
      </c>
    </row>
    <row r="2429" spans="1:3" x14ac:dyDescent="0.3">
      <c r="A2429" s="1">
        <v>1603023494193</v>
      </c>
      <c r="B2429" s="1">
        <v>1603023494235</v>
      </c>
      <c r="C2429" s="1">
        <f t="shared" si="37"/>
        <v>42</v>
      </c>
    </row>
    <row r="2430" spans="1:3" x14ac:dyDescent="0.3">
      <c r="A2430" s="1">
        <v>1603023494194</v>
      </c>
      <c r="B2430" s="1">
        <v>1603023494238</v>
      </c>
      <c r="C2430" s="1">
        <f t="shared" si="37"/>
        <v>44</v>
      </c>
    </row>
    <row r="2431" spans="1:3" x14ac:dyDescent="0.3">
      <c r="A2431" s="1">
        <v>1603023494195</v>
      </c>
      <c r="B2431" s="1">
        <v>1603023494251</v>
      </c>
      <c r="C2431" s="1">
        <f t="shared" si="37"/>
        <v>56</v>
      </c>
    </row>
    <row r="2432" spans="1:3" x14ac:dyDescent="0.3">
      <c r="A2432" s="1">
        <v>1603023494196</v>
      </c>
      <c r="B2432" s="1">
        <v>1603023494251</v>
      </c>
      <c r="C2432" s="1">
        <f t="shared" si="37"/>
        <v>55</v>
      </c>
    </row>
    <row r="2433" spans="1:3" x14ac:dyDescent="0.3">
      <c r="A2433" s="1">
        <v>1603023494197</v>
      </c>
      <c r="B2433" s="1">
        <v>1603023494251</v>
      </c>
      <c r="C2433" s="1">
        <f t="shared" si="37"/>
        <v>54</v>
      </c>
    </row>
    <row r="2434" spans="1:3" x14ac:dyDescent="0.3">
      <c r="A2434" s="1">
        <v>1603023494198</v>
      </c>
      <c r="B2434" s="1">
        <v>1603023494251</v>
      </c>
      <c r="C2434" s="1">
        <f t="shared" si="37"/>
        <v>53</v>
      </c>
    </row>
    <row r="2435" spans="1:3" x14ac:dyDescent="0.3">
      <c r="A2435" s="1">
        <v>1603023494199</v>
      </c>
      <c r="B2435" s="1">
        <v>1603023494251</v>
      </c>
      <c r="C2435" s="1">
        <f t="shared" si="37"/>
        <v>52</v>
      </c>
    </row>
    <row r="2436" spans="1:3" x14ac:dyDescent="0.3">
      <c r="A2436" s="1">
        <v>1603023494200</v>
      </c>
      <c r="B2436" s="1">
        <v>1603023494251</v>
      </c>
      <c r="C2436" s="1">
        <f t="shared" ref="C2436:C2499" si="38">SUM(-A2436,B2436)</f>
        <v>51</v>
      </c>
    </row>
    <row r="2437" spans="1:3" x14ac:dyDescent="0.3">
      <c r="A2437" s="1">
        <v>1603023494201</v>
      </c>
      <c r="B2437" s="1">
        <v>1603023494251</v>
      </c>
      <c r="C2437" s="1">
        <f t="shared" si="38"/>
        <v>50</v>
      </c>
    </row>
    <row r="2438" spans="1:3" x14ac:dyDescent="0.3">
      <c r="A2438" s="1">
        <v>1603023494202</v>
      </c>
      <c r="B2438" s="1">
        <v>1603023494251</v>
      </c>
      <c r="C2438" s="1">
        <f t="shared" si="38"/>
        <v>49</v>
      </c>
    </row>
    <row r="2439" spans="1:3" x14ac:dyDescent="0.3">
      <c r="A2439" s="1">
        <v>1603023494203</v>
      </c>
      <c r="B2439" s="1">
        <v>1603023494253</v>
      </c>
      <c r="C2439" s="1">
        <f t="shared" si="38"/>
        <v>50</v>
      </c>
    </row>
    <row r="2440" spans="1:3" x14ac:dyDescent="0.3">
      <c r="A2440" s="1">
        <v>1603023494204</v>
      </c>
      <c r="B2440" s="1">
        <v>1603023494253</v>
      </c>
      <c r="C2440" s="1">
        <f t="shared" si="38"/>
        <v>49</v>
      </c>
    </row>
    <row r="2441" spans="1:3" x14ac:dyDescent="0.3">
      <c r="A2441" s="1">
        <v>1603023494205</v>
      </c>
      <c r="B2441" s="1">
        <v>1603023494253</v>
      </c>
      <c r="C2441" s="1">
        <f t="shared" si="38"/>
        <v>48</v>
      </c>
    </row>
    <row r="2442" spans="1:3" x14ac:dyDescent="0.3">
      <c r="A2442" s="1">
        <v>1603023494206</v>
      </c>
      <c r="B2442" s="1">
        <v>1603023494253</v>
      </c>
      <c r="C2442" s="1">
        <f t="shared" si="38"/>
        <v>47</v>
      </c>
    </row>
    <row r="2443" spans="1:3" x14ac:dyDescent="0.3">
      <c r="A2443" s="1">
        <v>1603023494207</v>
      </c>
      <c r="B2443" s="1">
        <v>1603023494253</v>
      </c>
      <c r="C2443" s="1">
        <f t="shared" si="38"/>
        <v>46</v>
      </c>
    </row>
    <row r="2444" spans="1:3" x14ac:dyDescent="0.3">
      <c r="A2444" s="1">
        <v>1603023494222</v>
      </c>
      <c r="B2444" s="1">
        <v>1603023494253</v>
      </c>
      <c r="C2444" s="1">
        <f t="shared" si="38"/>
        <v>31</v>
      </c>
    </row>
    <row r="2445" spans="1:3" x14ac:dyDescent="0.3">
      <c r="A2445" s="1">
        <v>1603023494231</v>
      </c>
      <c r="B2445" s="1">
        <v>1603023494253</v>
      </c>
      <c r="C2445" s="1">
        <f t="shared" si="38"/>
        <v>22</v>
      </c>
    </row>
    <row r="2446" spans="1:3" x14ac:dyDescent="0.3">
      <c r="A2446" s="1">
        <v>1603023494232</v>
      </c>
      <c r="B2446" s="1">
        <v>1603023494253</v>
      </c>
      <c r="C2446" s="1">
        <f t="shared" si="38"/>
        <v>21</v>
      </c>
    </row>
    <row r="2447" spans="1:3" x14ac:dyDescent="0.3">
      <c r="A2447" s="1">
        <v>1603023494235</v>
      </c>
      <c r="B2447" s="1">
        <v>1603023494258</v>
      </c>
      <c r="C2447" s="1">
        <f t="shared" si="38"/>
        <v>23</v>
      </c>
    </row>
    <row r="2448" spans="1:3" x14ac:dyDescent="0.3">
      <c r="A2448" s="1">
        <v>1603023494238</v>
      </c>
      <c r="B2448" s="1">
        <v>1603023494266</v>
      </c>
      <c r="C2448" s="1">
        <f t="shared" si="38"/>
        <v>28</v>
      </c>
    </row>
    <row r="2449" spans="1:3" x14ac:dyDescent="0.3">
      <c r="A2449" s="1">
        <v>1603023494246</v>
      </c>
      <c r="B2449" s="1">
        <v>1603023494266</v>
      </c>
      <c r="C2449" s="1">
        <f t="shared" si="38"/>
        <v>20</v>
      </c>
    </row>
    <row r="2450" spans="1:3" x14ac:dyDescent="0.3">
      <c r="A2450" s="1">
        <v>1603023494248</v>
      </c>
      <c r="B2450" s="1">
        <v>1603023494266</v>
      </c>
      <c r="C2450" s="1">
        <f t="shared" si="38"/>
        <v>18</v>
      </c>
    </row>
    <row r="2451" spans="1:3" x14ac:dyDescent="0.3">
      <c r="A2451" s="1">
        <v>1603023494252</v>
      </c>
      <c r="B2451" s="1">
        <v>1603023494266</v>
      </c>
      <c r="C2451" s="1">
        <f t="shared" si="38"/>
        <v>14</v>
      </c>
    </row>
    <row r="2452" spans="1:3" x14ac:dyDescent="0.3">
      <c r="A2452" s="1">
        <v>1603023494253</v>
      </c>
      <c r="B2452" s="1">
        <v>1603023494266</v>
      </c>
      <c r="C2452" s="1">
        <f t="shared" si="38"/>
        <v>13</v>
      </c>
    </row>
    <row r="2453" spans="1:3" x14ac:dyDescent="0.3">
      <c r="A2453" s="1">
        <v>1603023494254</v>
      </c>
      <c r="B2453" s="1">
        <v>1603023494266</v>
      </c>
      <c r="C2453" s="1">
        <f t="shared" si="38"/>
        <v>12</v>
      </c>
    </row>
    <row r="2454" spans="1:3" x14ac:dyDescent="0.3">
      <c r="A2454" s="1">
        <v>1603023494255</v>
      </c>
      <c r="B2454" s="1">
        <v>1603023494266</v>
      </c>
      <c r="C2454" s="1">
        <f t="shared" si="38"/>
        <v>11</v>
      </c>
    </row>
    <row r="2455" spans="1:3" x14ac:dyDescent="0.3">
      <c r="A2455" s="1">
        <v>1603023494256</v>
      </c>
      <c r="B2455" s="1">
        <v>1603023494266</v>
      </c>
      <c r="C2455" s="1">
        <f t="shared" si="38"/>
        <v>10</v>
      </c>
    </row>
    <row r="2456" spans="1:3" x14ac:dyDescent="0.3">
      <c r="A2456" s="1">
        <v>1603023494257</v>
      </c>
      <c r="B2456" s="1">
        <v>1603023494266</v>
      </c>
      <c r="C2456" s="1">
        <f t="shared" si="38"/>
        <v>9</v>
      </c>
    </row>
    <row r="2457" spans="1:3" x14ac:dyDescent="0.3">
      <c r="A2457" s="1">
        <v>1603023494258</v>
      </c>
      <c r="B2457" s="1">
        <v>1603023494269</v>
      </c>
      <c r="C2457" s="1">
        <f t="shared" si="38"/>
        <v>11</v>
      </c>
    </row>
    <row r="2458" spans="1:3" x14ac:dyDescent="0.3">
      <c r="A2458" s="1">
        <v>1603023494259</v>
      </c>
      <c r="B2458" s="1">
        <v>1603023494269</v>
      </c>
      <c r="C2458" s="1">
        <f t="shared" si="38"/>
        <v>10</v>
      </c>
    </row>
    <row r="2459" spans="1:3" x14ac:dyDescent="0.3">
      <c r="A2459" s="1">
        <v>1603023494260</v>
      </c>
      <c r="B2459" s="1">
        <v>1603023494280</v>
      </c>
      <c r="C2459" s="1">
        <f t="shared" si="38"/>
        <v>20</v>
      </c>
    </row>
    <row r="2460" spans="1:3" x14ac:dyDescent="0.3">
      <c r="A2460" s="1">
        <v>1603023494261</v>
      </c>
      <c r="B2460" s="1">
        <v>1603023494281</v>
      </c>
      <c r="C2460" s="1">
        <f t="shared" si="38"/>
        <v>20</v>
      </c>
    </row>
    <row r="2461" spans="1:3" x14ac:dyDescent="0.3">
      <c r="A2461" s="1">
        <v>1603023494262</v>
      </c>
      <c r="B2461" s="1">
        <v>1603023494281</v>
      </c>
      <c r="C2461" s="1">
        <f t="shared" si="38"/>
        <v>19</v>
      </c>
    </row>
    <row r="2462" spans="1:3" x14ac:dyDescent="0.3">
      <c r="A2462" s="1">
        <v>1603023494263</v>
      </c>
      <c r="B2462" s="1">
        <v>1603023494286</v>
      </c>
      <c r="C2462" s="1">
        <f t="shared" si="38"/>
        <v>23</v>
      </c>
    </row>
    <row r="2463" spans="1:3" x14ac:dyDescent="0.3">
      <c r="A2463" s="1">
        <v>1603023494264</v>
      </c>
      <c r="B2463" s="1">
        <v>1603023494295</v>
      </c>
      <c r="C2463" s="1">
        <f t="shared" si="38"/>
        <v>31</v>
      </c>
    </row>
    <row r="2464" spans="1:3" x14ac:dyDescent="0.3">
      <c r="A2464" s="1">
        <v>1603023494265</v>
      </c>
      <c r="B2464" s="1">
        <v>1603023494299</v>
      </c>
      <c r="C2464" s="1">
        <f t="shared" si="38"/>
        <v>34</v>
      </c>
    </row>
    <row r="2465" spans="1:3" x14ac:dyDescent="0.3">
      <c r="A2465" s="1">
        <v>1603023494266</v>
      </c>
      <c r="B2465" s="1">
        <v>1603023494303</v>
      </c>
      <c r="C2465" s="1">
        <f t="shared" si="38"/>
        <v>37</v>
      </c>
    </row>
    <row r="2466" spans="1:3" x14ac:dyDescent="0.3">
      <c r="A2466" s="1">
        <v>1603023494267</v>
      </c>
      <c r="B2466" s="1">
        <v>1603023494306</v>
      </c>
      <c r="C2466" s="1">
        <f t="shared" si="38"/>
        <v>39</v>
      </c>
    </row>
    <row r="2467" spans="1:3" x14ac:dyDescent="0.3">
      <c r="A2467" s="1">
        <v>1603023494268</v>
      </c>
      <c r="B2467" s="1">
        <v>1603023494311</v>
      </c>
      <c r="C2467" s="1">
        <f t="shared" si="38"/>
        <v>43</v>
      </c>
    </row>
    <row r="2468" spans="1:3" x14ac:dyDescent="0.3">
      <c r="A2468" s="1">
        <v>1603023494269</v>
      </c>
      <c r="B2468" s="1">
        <v>1603023494315</v>
      </c>
      <c r="C2468" s="1">
        <f t="shared" si="38"/>
        <v>46</v>
      </c>
    </row>
    <row r="2469" spans="1:3" x14ac:dyDescent="0.3">
      <c r="A2469" s="1">
        <v>1603023494270</v>
      </c>
      <c r="B2469" s="1">
        <v>1603023494324</v>
      </c>
      <c r="C2469" s="1">
        <f t="shared" si="38"/>
        <v>54</v>
      </c>
    </row>
    <row r="2470" spans="1:3" x14ac:dyDescent="0.3">
      <c r="A2470" s="1">
        <v>1603023494271</v>
      </c>
      <c r="B2470" s="1">
        <v>1603023494326</v>
      </c>
      <c r="C2470" s="1">
        <f t="shared" si="38"/>
        <v>55</v>
      </c>
    </row>
    <row r="2471" spans="1:3" x14ac:dyDescent="0.3">
      <c r="A2471" s="1">
        <v>1603023494272</v>
      </c>
      <c r="B2471" s="1">
        <v>1603023494327</v>
      </c>
      <c r="C2471" s="1">
        <f t="shared" si="38"/>
        <v>55</v>
      </c>
    </row>
    <row r="2472" spans="1:3" x14ac:dyDescent="0.3">
      <c r="A2472" s="1">
        <v>1603023494273</v>
      </c>
      <c r="B2472" s="1">
        <v>1603023494332</v>
      </c>
      <c r="C2472" s="1">
        <f t="shared" si="38"/>
        <v>59</v>
      </c>
    </row>
    <row r="2473" spans="1:3" x14ac:dyDescent="0.3">
      <c r="A2473" s="1">
        <v>1603023494274</v>
      </c>
      <c r="B2473" s="1">
        <v>1603023494341</v>
      </c>
      <c r="C2473" s="1">
        <f t="shared" si="38"/>
        <v>67</v>
      </c>
    </row>
    <row r="2474" spans="1:3" x14ac:dyDescent="0.3">
      <c r="A2474" s="1">
        <v>1603023494275</v>
      </c>
      <c r="B2474" s="1">
        <v>1603023494382</v>
      </c>
      <c r="C2474" s="1">
        <f t="shared" si="38"/>
        <v>107</v>
      </c>
    </row>
    <row r="2475" spans="1:3" x14ac:dyDescent="0.3">
      <c r="A2475" s="1">
        <v>1603023494280</v>
      </c>
      <c r="B2475" s="1">
        <v>1603023494390</v>
      </c>
      <c r="C2475" s="1">
        <f t="shared" si="38"/>
        <v>110</v>
      </c>
    </row>
    <row r="2476" spans="1:3" x14ac:dyDescent="0.3">
      <c r="A2476" s="1">
        <v>1603023494282</v>
      </c>
      <c r="B2476" s="1">
        <v>1603023494395</v>
      </c>
      <c r="C2476" s="1">
        <f t="shared" si="38"/>
        <v>113</v>
      </c>
    </row>
    <row r="2477" spans="1:3" x14ac:dyDescent="0.3">
      <c r="A2477" s="1">
        <v>1603023494283</v>
      </c>
      <c r="B2477" s="1">
        <v>1603023494396</v>
      </c>
      <c r="C2477" s="1">
        <f t="shared" si="38"/>
        <v>113</v>
      </c>
    </row>
    <row r="2478" spans="1:3" x14ac:dyDescent="0.3">
      <c r="A2478" s="1">
        <v>1603023494284</v>
      </c>
      <c r="B2478" s="1">
        <v>1603023494396</v>
      </c>
      <c r="C2478" s="1">
        <f t="shared" si="38"/>
        <v>112</v>
      </c>
    </row>
    <row r="2479" spans="1:3" x14ac:dyDescent="0.3">
      <c r="A2479" s="1">
        <v>1603023494287</v>
      </c>
      <c r="B2479" s="1">
        <v>1603023494396</v>
      </c>
      <c r="C2479" s="1">
        <f t="shared" si="38"/>
        <v>109</v>
      </c>
    </row>
    <row r="2480" spans="1:3" x14ac:dyDescent="0.3">
      <c r="A2480" s="1">
        <v>1603023494295</v>
      </c>
      <c r="B2480" s="1">
        <v>1603023494396</v>
      </c>
      <c r="C2480" s="1">
        <f t="shared" si="38"/>
        <v>101</v>
      </c>
    </row>
    <row r="2481" spans="1:3" x14ac:dyDescent="0.3">
      <c r="A2481" s="1">
        <v>1603023494303</v>
      </c>
      <c r="B2481" s="1">
        <v>1603023494396</v>
      </c>
      <c r="C2481" s="1">
        <f t="shared" si="38"/>
        <v>93</v>
      </c>
    </row>
    <row r="2482" spans="1:3" x14ac:dyDescent="0.3">
      <c r="A2482" s="1">
        <v>1603023494307</v>
      </c>
      <c r="B2482" s="1">
        <v>1603023494396</v>
      </c>
      <c r="C2482" s="1">
        <f t="shared" si="38"/>
        <v>89</v>
      </c>
    </row>
    <row r="2483" spans="1:3" x14ac:dyDescent="0.3">
      <c r="A2483" s="1">
        <v>1603023494308</v>
      </c>
      <c r="B2483" s="1">
        <v>1603023494396</v>
      </c>
      <c r="C2483" s="1">
        <f t="shared" si="38"/>
        <v>88</v>
      </c>
    </row>
    <row r="2484" spans="1:3" x14ac:dyDescent="0.3">
      <c r="A2484" s="1">
        <v>1603023494311</v>
      </c>
      <c r="B2484" s="1">
        <v>1603023494396</v>
      </c>
      <c r="C2484" s="1">
        <f t="shared" si="38"/>
        <v>85</v>
      </c>
    </row>
    <row r="2485" spans="1:3" x14ac:dyDescent="0.3">
      <c r="A2485" s="1">
        <v>1603023494326</v>
      </c>
      <c r="B2485" s="1">
        <v>1603023494396</v>
      </c>
      <c r="C2485" s="1">
        <f t="shared" si="38"/>
        <v>70</v>
      </c>
    </row>
    <row r="2486" spans="1:3" x14ac:dyDescent="0.3">
      <c r="A2486" s="1">
        <v>1603023494329</v>
      </c>
      <c r="B2486" s="1">
        <v>1603023494396</v>
      </c>
      <c r="C2486" s="1">
        <f t="shared" si="38"/>
        <v>67</v>
      </c>
    </row>
    <row r="2487" spans="1:3" x14ac:dyDescent="0.3">
      <c r="A2487" s="1">
        <v>1603023494330</v>
      </c>
      <c r="B2487" s="1">
        <v>1603023494396</v>
      </c>
      <c r="C2487" s="1">
        <f t="shared" si="38"/>
        <v>66</v>
      </c>
    </row>
    <row r="2488" spans="1:3" x14ac:dyDescent="0.3">
      <c r="A2488" s="1">
        <v>1603023494332</v>
      </c>
      <c r="B2488" s="1">
        <v>1603023494396</v>
      </c>
      <c r="C2488" s="1">
        <f t="shared" si="38"/>
        <v>64</v>
      </c>
    </row>
    <row r="2489" spans="1:3" x14ac:dyDescent="0.3">
      <c r="A2489" s="1">
        <v>1603023494383</v>
      </c>
      <c r="B2489" s="1">
        <v>1603023494396</v>
      </c>
      <c r="C2489" s="1">
        <f t="shared" si="38"/>
        <v>13</v>
      </c>
    </row>
    <row r="2490" spans="1:3" x14ac:dyDescent="0.3">
      <c r="A2490" s="1">
        <v>1603023494397</v>
      </c>
      <c r="B2490" s="1">
        <v>1603023494397</v>
      </c>
      <c r="C2490" s="1">
        <f t="shared" si="38"/>
        <v>0</v>
      </c>
    </row>
    <row r="2491" spans="1:3" x14ac:dyDescent="0.3">
      <c r="A2491" s="1">
        <v>1603023494398</v>
      </c>
      <c r="B2491" s="1">
        <v>1603023494398</v>
      </c>
      <c r="C2491" s="1">
        <f t="shared" si="38"/>
        <v>0</v>
      </c>
    </row>
    <row r="2492" spans="1:3" x14ac:dyDescent="0.3">
      <c r="A2492" s="1">
        <v>1603023494399</v>
      </c>
      <c r="B2492" s="1">
        <v>1603023494404</v>
      </c>
      <c r="C2492" s="1">
        <f t="shared" si="38"/>
        <v>5</v>
      </c>
    </row>
    <row r="2493" spans="1:3" x14ac:dyDescent="0.3">
      <c r="A2493" s="1">
        <v>1603023494400</v>
      </c>
      <c r="B2493" s="1">
        <v>1603023494427</v>
      </c>
      <c r="C2493" s="1">
        <f t="shared" si="38"/>
        <v>27</v>
      </c>
    </row>
    <row r="2494" spans="1:3" x14ac:dyDescent="0.3">
      <c r="A2494" s="1">
        <v>1603023494401</v>
      </c>
      <c r="B2494" s="1">
        <v>1603023494444</v>
      </c>
      <c r="C2494" s="1">
        <f t="shared" si="38"/>
        <v>43</v>
      </c>
    </row>
    <row r="2495" spans="1:3" x14ac:dyDescent="0.3">
      <c r="A2495" s="1">
        <v>1603023494402</v>
      </c>
      <c r="B2495" s="1">
        <v>1603023494452</v>
      </c>
      <c r="C2495" s="1">
        <f t="shared" si="38"/>
        <v>50</v>
      </c>
    </row>
    <row r="2496" spans="1:3" x14ac:dyDescent="0.3">
      <c r="A2496" s="1">
        <v>1603023494403</v>
      </c>
      <c r="B2496" s="1">
        <v>1603023494452</v>
      </c>
      <c r="C2496" s="1">
        <f t="shared" si="38"/>
        <v>49</v>
      </c>
    </row>
    <row r="2497" spans="1:3" x14ac:dyDescent="0.3">
      <c r="A2497" s="1">
        <v>1603023494404</v>
      </c>
      <c r="B2497" s="1">
        <v>1603023494452</v>
      </c>
      <c r="C2497" s="1">
        <f t="shared" si="38"/>
        <v>48</v>
      </c>
    </row>
    <row r="2498" spans="1:3" x14ac:dyDescent="0.3">
      <c r="A2498" s="1">
        <v>1603023494405</v>
      </c>
      <c r="B2498" s="1">
        <v>1603023494452</v>
      </c>
      <c r="C2498" s="1">
        <f t="shared" si="38"/>
        <v>47</v>
      </c>
    </row>
    <row r="2499" spans="1:3" x14ac:dyDescent="0.3">
      <c r="A2499" s="1">
        <v>1603023494406</v>
      </c>
      <c r="B2499" s="1">
        <v>1603023494452</v>
      </c>
      <c r="C2499" s="1">
        <f t="shared" si="38"/>
        <v>46</v>
      </c>
    </row>
    <row r="2500" spans="1:3" x14ac:dyDescent="0.3">
      <c r="A2500" s="1">
        <v>1603023494407</v>
      </c>
      <c r="B2500" s="1">
        <v>1603023494452</v>
      </c>
      <c r="C2500" s="1">
        <f t="shared" ref="C2500:C2563" si="39">SUM(-A2500,B2500)</f>
        <v>45</v>
      </c>
    </row>
    <row r="2501" spans="1:3" x14ac:dyDescent="0.3">
      <c r="A2501" s="1">
        <v>1603023494408</v>
      </c>
      <c r="B2501" s="1">
        <v>1603023494452</v>
      </c>
      <c r="C2501" s="1">
        <f t="shared" si="39"/>
        <v>44</v>
      </c>
    </row>
    <row r="2502" spans="1:3" x14ac:dyDescent="0.3">
      <c r="A2502" s="1">
        <v>1603023494409</v>
      </c>
      <c r="B2502" s="1">
        <v>1603023494452</v>
      </c>
      <c r="C2502" s="1">
        <f t="shared" si="39"/>
        <v>43</v>
      </c>
    </row>
    <row r="2503" spans="1:3" x14ac:dyDescent="0.3">
      <c r="A2503" s="1">
        <v>1603023494410</v>
      </c>
      <c r="B2503" s="1">
        <v>1603023494452</v>
      </c>
      <c r="C2503" s="1">
        <f t="shared" si="39"/>
        <v>42</v>
      </c>
    </row>
    <row r="2504" spans="1:3" x14ac:dyDescent="0.3">
      <c r="A2504" s="1">
        <v>1603023494411</v>
      </c>
      <c r="B2504" s="1">
        <v>1603023494452</v>
      </c>
      <c r="C2504" s="1">
        <f t="shared" si="39"/>
        <v>41</v>
      </c>
    </row>
    <row r="2505" spans="1:3" x14ac:dyDescent="0.3">
      <c r="A2505" s="1">
        <v>1603023494412</v>
      </c>
      <c r="B2505" s="1">
        <v>1603023494452</v>
      </c>
      <c r="C2505" s="1">
        <f t="shared" si="39"/>
        <v>40</v>
      </c>
    </row>
    <row r="2506" spans="1:3" x14ac:dyDescent="0.3">
      <c r="A2506" s="1">
        <v>1603023494413</v>
      </c>
      <c r="B2506" s="1">
        <v>1603023494452</v>
      </c>
      <c r="C2506" s="1">
        <f t="shared" si="39"/>
        <v>39</v>
      </c>
    </row>
    <row r="2507" spans="1:3" x14ac:dyDescent="0.3">
      <c r="A2507" s="1">
        <v>1603023494414</v>
      </c>
      <c r="B2507" s="1">
        <v>1603023494452</v>
      </c>
      <c r="C2507" s="1">
        <f t="shared" si="39"/>
        <v>38</v>
      </c>
    </row>
    <row r="2508" spans="1:3" x14ac:dyDescent="0.3">
      <c r="A2508" s="1">
        <v>1603023494415</v>
      </c>
      <c r="B2508" s="1">
        <v>1603023494452</v>
      </c>
      <c r="C2508" s="1">
        <f t="shared" si="39"/>
        <v>37</v>
      </c>
    </row>
    <row r="2509" spans="1:3" x14ac:dyDescent="0.3">
      <c r="A2509" s="1">
        <v>1603023494428</v>
      </c>
      <c r="B2509" s="1">
        <v>1603023494452</v>
      </c>
      <c r="C2509" s="1">
        <f t="shared" si="39"/>
        <v>24</v>
      </c>
    </row>
    <row r="2510" spans="1:3" x14ac:dyDescent="0.3">
      <c r="A2510" s="1">
        <v>1603023494429</v>
      </c>
      <c r="B2510" s="1">
        <v>1603023494452</v>
      </c>
      <c r="C2510" s="1">
        <f t="shared" si="39"/>
        <v>23</v>
      </c>
    </row>
    <row r="2511" spans="1:3" x14ac:dyDescent="0.3">
      <c r="A2511" s="1">
        <v>1603023494452</v>
      </c>
      <c r="B2511" s="1">
        <v>1603023494453</v>
      </c>
      <c r="C2511" s="1">
        <f t="shared" si="39"/>
        <v>1</v>
      </c>
    </row>
    <row r="2512" spans="1:3" x14ac:dyDescent="0.3">
      <c r="A2512" s="1">
        <v>1603023494453</v>
      </c>
      <c r="B2512" s="1">
        <v>1603023494453</v>
      </c>
      <c r="C2512" s="1">
        <f t="shared" si="39"/>
        <v>0</v>
      </c>
    </row>
    <row r="2513" spans="1:3" x14ac:dyDescent="0.3">
      <c r="A2513" s="1">
        <v>1603023494454</v>
      </c>
      <c r="B2513" s="1">
        <v>1603023494472</v>
      </c>
      <c r="C2513" s="1">
        <f t="shared" si="39"/>
        <v>18</v>
      </c>
    </row>
    <row r="2514" spans="1:3" x14ac:dyDescent="0.3">
      <c r="A2514" s="1">
        <v>1603023494455</v>
      </c>
      <c r="B2514" s="1">
        <v>1603023494481</v>
      </c>
      <c r="C2514" s="1">
        <f t="shared" si="39"/>
        <v>26</v>
      </c>
    </row>
    <row r="2515" spans="1:3" x14ac:dyDescent="0.3">
      <c r="A2515" s="1">
        <v>1603023494456</v>
      </c>
      <c r="B2515" s="1">
        <v>1603023494485</v>
      </c>
      <c r="C2515" s="1">
        <f t="shared" si="39"/>
        <v>29</v>
      </c>
    </row>
    <row r="2516" spans="1:3" x14ac:dyDescent="0.3">
      <c r="A2516" s="1">
        <v>1603023494457</v>
      </c>
      <c r="B2516" s="1">
        <v>1603023494494</v>
      </c>
      <c r="C2516" s="1">
        <f t="shared" si="39"/>
        <v>37</v>
      </c>
    </row>
    <row r="2517" spans="1:3" x14ac:dyDescent="0.3">
      <c r="A2517" s="1">
        <v>1603023494458</v>
      </c>
      <c r="B2517" s="1">
        <v>1603023494503</v>
      </c>
      <c r="C2517" s="1">
        <f t="shared" si="39"/>
        <v>45</v>
      </c>
    </row>
    <row r="2518" spans="1:3" x14ac:dyDescent="0.3">
      <c r="A2518" s="1">
        <v>1603023494459</v>
      </c>
      <c r="B2518" s="1">
        <v>1603023494508</v>
      </c>
      <c r="C2518" s="1">
        <f t="shared" si="39"/>
        <v>49</v>
      </c>
    </row>
    <row r="2519" spans="1:3" x14ac:dyDescent="0.3">
      <c r="A2519" s="1">
        <v>1603023494460</v>
      </c>
      <c r="B2519" s="1">
        <v>1603023494518</v>
      </c>
      <c r="C2519" s="1">
        <f t="shared" si="39"/>
        <v>58</v>
      </c>
    </row>
    <row r="2520" spans="1:3" x14ac:dyDescent="0.3">
      <c r="A2520" s="1">
        <v>1603023494461</v>
      </c>
      <c r="B2520" s="1">
        <v>1603023494521</v>
      </c>
      <c r="C2520" s="1">
        <f t="shared" si="39"/>
        <v>60</v>
      </c>
    </row>
    <row r="2521" spans="1:3" x14ac:dyDescent="0.3">
      <c r="A2521" s="1">
        <v>1603023494462</v>
      </c>
      <c r="B2521" s="1">
        <v>1603023494524</v>
      </c>
      <c r="C2521" s="1">
        <f t="shared" si="39"/>
        <v>62</v>
      </c>
    </row>
    <row r="2522" spans="1:3" x14ac:dyDescent="0.3">
      <c r="A2522" s="1">
        <v>1603023494463</v>
      </c>
      <c r="B2522" s="1">
        <v>1603023494528</v>
      </c>
      <c r="C2522" s="1">
        <f t="shared" si="39"/>
        <v>65</v>
      </c>
    </row>
    <row r="2523" spans="1:3" x14ac:dyDescent="0.3">
      <c r="A2523" s="1">
        <v>1603023494464</v>
      </c>
      <c r="B2523" s="1">
        <v>1603023494534</v>
      </c>
      <c r="C2523" s="1">
        <f t="shared" si="39"/>
        <v>70</v>
      </c>
    </row>
    <row r="2524" spans="1:3" x14ac:dyDescent="0.3">
      <c r="A2524" s="1">
        <v>1603023494465</v>
      </c>
      <c r="B2524" s="1">
        <v>1603023494539</v>
      </c>
      <c r="C2524" s="1">
        <f t="shared" si="39"/>
        <v>74</v>
      </c>
    </row>
    <row r="2525" spans="1:3" x14ac:dyDescent="0.3">
      <c r="A2525" s="1">
        <v>1603023494466</v>
      </c>
      <c r="B2525" s="1">
        <v>1603023494542</v>
      </c>
      <c r="C2525" s="1">
        <f t="shared" si="39"/>
        <v>76</v>
      </c>
    </row>
    <row r="2526" spans="1:3" x14ac:dyDescent="0.3">
      <c r="A2526" s="1">
        <v>1603023494467</v>
      </c>
      <c r="B2526" s="1">
        <v>1603023494546</v>
      </c>
      <c r="C2526" s="1">
        <f t="shared" si="39"/>
        <v>79</v>
      </c>
    </row>
    <row r="2527" spans="1:3" x14ac:dyDescent="0.3">
      <c r="A2527" s="1">
        <v>1603023494468</v>
      </c>
      <c r="B2527" s="1">
        <v>1603023494550</v>
      </c>
      <c r="C2527" s="1">
        <f t="shared" si="39"/>
        <v>82</v>
      </c>
    </row>
    <row r="2528" spans="1:3" x14ac:dyDescent="0.3">
      <c r="A2528" s="1">
        <v>1603023494469</v>
      </c>
      <c r="B2528" s="1">
        <v>1603023494554</v>
      </c>
      <c r="C2528" s="1">
        <f t="shared" si="39"/>
        <v>85</v>
      </c>
    </row>
    <row r="2529" spans="1:3" x14ac:dyDescent="0.3">
      <c r="A2529" s="1">
        <v>1603023494473</v>
      </c>
      <c r="B2529" s="1">
        <v>1603023494558</v>
      </c>
      <c r="C2529" s="1">
        <f t="shared" si="39"/>
        <v>85</v>
      </c>
    </row>
    <row r="2530" spans="1:3" x14ac:dyDescent="0.3">
      <c r="A2530" s="1">
        <v>1603023494482</v>
      </c>
      <c r="B2530" s="1">
        <v>1603023494562</v>
      </c>
      <c r="C2530" s="1">
        <f t="shared" si="39"/>
        <v>80</v>
      </c>
    </row>
    <row r="2531" spans="1:3" x14ac:dyDescent="0.3">
      <c r="A2531" s="1">
        <v>1603023494483</v>
      </c>
      <c r="B2531" s="1">
        <v>1603023494564</v>
      </c>
      <c r="C2531" s="1">
        <f t="shared" si="39"/>
        <v>81</v>
      </c>
    </row>
    <row r="2532" spans="1:3" x14ac:dyDescent="0.3">
      <c r="A2532" s="1">
        <v>1603023494486</v>
      </c>
      <c r="B2532" s="1">
        <v>1603023494567</v>
      </c>
      <c r="C2532" s="1">
        <f t="shared" si="39"/>
        <v>81</v>
      </c>
    </row>
    <row r="2533" spans="1:3" x14ac:dyDescent="0.3">
      <c r="A2533" s="1">
        <v>1603023494487</v>
      </c>
      <c r="B2533" s="1">
        <v>1603023494570</v>
      </c>
      <c r="C2533" s="1">
        <f t="shared" si="39"/>
        <v>83</v>
      </c>
    </row>
    <row r="2534" spans="1:3" x14ac:dyDescent="0.3">
      <c r="A2534" s="1">
        <v>1603023494495</v>
      </c>
      <c r="B2534" s="1">
        <v>1603023494573</v>
      </c>
      <c r="C2534" s="1">
        <f t="shared" si="39"/>
        <v>78</v>
      </c>
    </row>
    <row r="2535" spans="1:3" x14ac:dyDescent="0.3">
      <c r="A2535" s="1">
        <v>1603023494519</v>
      </c>
      <c r="B2535" s="1">
        <v>1603023494579</v>
      </c>
      <c r="C2535" s="1">
        <f t="shared" si="39"/>
        <v>60</v>
      </c>
    </row>
    <row r="2536" spans="1:3" x14ac:dyDescent="0.3">
      <c r="A2536" s="1">
        <v>1603023494526</v>
      </c>
      <c r="B2536" s="1">
        <v>1603023494583</v>
      </c>
      <c r="C2536" s="1">
        <f t="shared" si="39"/>
        <v>57</v>
      </c>
    </row>
    <row r="2537" spans="1:3" x14ac:dyDescent="0.3">
      <c r="A2537" s="1">
        <v>1603023494534</v>
      </c>
      <c r="B2537" s="1">
        <v>1603023494588</v>
      </c>
      <c r="C2537" s="1">
        <f t="shared" si="39"/>
        <v>54</v>
      </c>
    </row>
    <row r="2538" spans="1:3" x14ac:dyDescent="0.3">
      <c r="A2538" s="1">
        <v>1603023494536</v>
      </c>
      <c r="B2538" s="1">
        <v>1603023494590</v>
      </c>
      <c r="C2538" s="1">
        <f t="shared" si="39"/>
        <v>54</v>
      </c>
    </row>
    <row r="2539" spans="1:3" x14ac:dyDescent="0.3">
      <c r="A2539" s="1">
        <v>1603023494537</v>
      </c>
      <c r="B2539" s="1">
        <v>1603023494590</v>
      </c>
      <c r="C2539" s="1">
        <f t="shared" si="39"/>
        <v>53</v>
      </c>
    </row>
    <row r="2540" spans="1:3" x14ac:dyDescent="0.3">
      <c r="A2540" s="1">
        <v>1603023494542</v>
      </c>
      <c r="B2540" s="1">
        <v>1603023494592</v>
      </c>
      <c r="C2540" s="1">
        <f t="shared" si="39"/>
        <v>50</v>
      </c>
    </row>
    <row r="2541" spans="1:3" x14ac:dyDescent="0.3">
      <c r="A2541" s="1">
        <v>1603023494546</v>
      </c>
      <c r="B2541" s="1">
        <v>1603023494595</v>
      </c>
      <c r="C2541" s="1">
        <f t="shared" si="39"/>
        <v>49</v>
      </c>
    </row>
    <row r="2542" spans="1:3" x14ac:dyDescent="0.3">
      <c r="A2542" s="1">
        <v>1603023494547</v>
      </c>
      <c r="B2542" s="1">
        <v>1603023494601</v>
      </c>
      <c r="C2542" s="1">
        <f t="shared" si="39"/>
        <v>54</v>
      </c>
    </row>
    <row r="2543" spans="1:3" x14ac:dyDescent="0.3">
      <c r="A2543" s="1">
        <v>1603023494550</v>
      </c>
      <c r="B2543" s="1">
        <v>1603023494604</v>
      </c>
      <c r="C2543" s="1">
        <f t="shared" si="39"/>
        <v>54</v>
      </c>
    </row>
    <row r="2544" spans="1:3" x14ac:dyDescent="0.3">
      <c r="A2544" s="1">
        <v>1603023494558</v>
      </c>
      <c r="B2544" s="1">
        <v>1603023494610</v>
      </c>
      <c r="C2544" s="1">
        <f t="shared" si="39"/>
        <v>52</v>
      </c>
    </row>
    <row r="2545" spans="1:3" x14ac:dyDescent="0.3">
      <c r="A2545" s="1">
        <v>1603023494562</v>
      </c>
      <c r="B2545" s="1">
        <v>1603023494613</v>
      </c>
      <c r="C2545" s="1">
        <f t="shared" si="39"/>
        <v>51</v>
      </c>
    </row>
    <row r="2546" spans="1:3" x14ac:dyDescent="0.3">
      <c r="A2546" s="1">
        <v>1603023494574</v>
      </c>
      <c r="B2546" s="1">
        <v>1603023494619</v>
      </c>
      <c r="C2546" s="1">
        <f t="shared" si="39"/>
        <v>45</v>
      </c>
    </row>
    <row r="2547" spans="1:3" x14ac:dyDescent="0.3">
      <c r="A2547" s="1">
        <v>1603023494576</v>
      </c>
      <c r="B2547" s="1">
        <v>1603023494624</v>
      </c>
      <c r="C2547" s="1">
        <f t="shared" si="39"/>
        <v>48</v>
      </c>
    </row>
    <row r="2548" spans="1:3" x14ac:dyDescent="0.3">
      <c r="A2548" s="1">
        <v>1603023494581</v>
      </c>
      <c r="B2548" s="1">
        <v>1603023494628</v>
      </c>
      <c r="C2548" s="1">
        <f t="shared" si="39"/>
        <v>47</v>
      </c>
    </row>
    <row r="2549" spans="1:3" x14ac:dyDescent="0.3">
      <c r="A2549" s="1">
        <v>1603023494583</v>
      </c>
      <c r="B2549" s="1">
        <v>1603023494632</v>
      </c>
      <c r="C2549" s="1">
        <f t="shared" si="39"/>
        <v>49</v>
      </c>
    </row>
    <row r="2550" spans="1:3" x14ac:dyDescent="0.3">
      <c r="A2550" s="1">
        <v>1603023494584</v>
      </c>
      <c r="B2550" s="1">
        <v>1603023494636</v>
      </c>
      <c r="C2550" s="1">
        <f t="shared" si="39"/>
        <v>52</v>
      </c>
    </row>
    <row r="2551" spans="1:3" x14ac:dyDescent="0.3">
      <c r="A2551" s="1">
        <v>1603023494588</v>
      </c>
      <c r="B2551" s="1">
        <v>1603023494639</v>
      </c>
      <c r="C2551" s="1">
        <f t="shared" si="39"/>
        <v>51</v>
      </c>
    </row>
    <row r="2552" spans="1:3" x14ac:dyDescent="0.3">
      <c r="A2552" s="1">
        <v>1603023494589</v>
      </c>
      <c r="B2552" s="1">
        <v>1603023494643</v>
      </c>
      <c r="C2552" s="1">
        <f t="shared" si="39"/>
        <v>54</v>
      </c>
    </row>
    <row r="2553" spans="1:3" x14ac:dyDescent="0.3">
      <c r="A2553" s="1">
        <v>1603023494591</v>
      </c>
      <c r="B2553" s="1">
        <v>1603023494649</v>
      </c>
      <c r="C2553" s="1">
        <f t="shared" si="39"/>
        <v>58</v>
      </c>
    </row>
    <row r="2554" spans="1:3" x14ac:dyDescent="0.3">
      <c r="A2554" s="1">
        <v>1603023494592</v>
      </c>
      <c r="B2554" s="1">
        <v>1603023494654</v>
      </c>
      <c r="C2554" s="1">
        <f t="shared" si="39"/>
        <v>62</v>
      </c>
    </row>
    <row r="2555" spans="1:3" x14ac:dyDescent="0.3">
      <c r="A2555" s="1">
        <v>1603023494593</v>
      </c>
      <c r="B2555" s="1">
        <v>1603023494654</v>
      </c>
      <c r="C2555" s="1">
        <f t="shared" si="39"/>
        <v>61</v>
      </c>
    </row>
    <row r="2556" spans="1:3" x14ac:dyDescent="0.3">
      <c r="A2556" s="1">
        <v>1603023494594</v>
      </c>
      <c r="B2556" s="1">
        <v>1603023494654</v>
      </c>
      <c r="C2556" s="1">
        <f t="shared" si="39"/>
        <v>60</v>
      </c>
    </row>
    <row r="2557" spans="1:3" x14ac:dyDescent="0.3">
      <c r="A2557" s="1">
        <v>1603023494605</v>
      </c>
      <c r="B2557" s="1">
        <v>1603023494654</v>
      </c>
      <c r="C2557" s="1">
        <f t="shared" si="39"/>
        <v>49</v>
      </c>
    </row>
    <row r="2558" spans="1:3" x14ac:dyDescent="0.3">
      <c r="A2558" s="1">
        <v>1603023494606</v>
      </c>
      <c r="B2558" s="1">
        <v>1603023494660</v>
      </c>
      <c r="C2558" s="1">
        <f t="shared" si="39"/>
        <v>54</v>
      </c>
    </row>
    <row r="2559" spans="1:3" x14ac:dyDescent="0.3">
      <c r="A2559" s="1">
        <v>1603023494607</v>
      </c>
      <c r="B2559" s="1">
        <v>1603023494669</v>
      </c>
      <c r="C2559" s="1">
        <f t="shared" si="39"/>
        <v>62</v>
      </c>
    </row>
    <row r="2560" spans="1:3" x14ac:dyDescent="0.3">
      <c r="A2560" s="1">
        <v>1603023494610</v>
      </c>
      <c r="B2560" s="1">
        <v>1603023494674</v>
      </c>
      <c r="C2560" s="1">
        <f t="shared" si="39"/>
        <v>64</v>
      </c>
    </row>
    <row r="2561" spans="1:3" x14ac:dyDescent="0.3">
      <c r="A2561" s="1">
        <v>1603023494611</v>
      </c>
      <c r="B2561" s="1">
        <v>1603023494677</v>
      </c>
      <c r="C2561" s="1">
        <f t="shared" si="39"/>
        <v>66</v>
      </c>
    </row>
    <row r="2562" spans="1:3" x14ac:dyDescent="0.3">
      <c r="A2562" s="1">
        <v>1603023494613</v>
      </c>
      <c r="B2562" s="1">
        <v>1603023494678</v>
      </c>
      <c r="C2562" s="1">
        <f t="shared" si="39"/>
        <v>65</v>
      </c>
    </row>
    <row r="2563" spans="1:3" x14ac:dyDescent="0.3">
      <c r="A2563" s="1">
        <v>1603023494615</v>
      </c>
      <c r="B2563" s="1">
        <v>1603023494680</v>
      </c>
      <c r="C2563" s="1">
        <f t="shared" si="39"/>
        <v>65</v>
      </c>
    </row>
    <row r="2564" spans="1:3" x14ac:dyDescent="0.3">
      <c r="A2564" s="1">
        <v>1603023494616</v>
      </c>
      <c r="B2564" s="1">
        <v>1603023494681</v>
      </c>
      <c r="C2564" s="1">
        <f t="shared" ref="C2564:C2627" si="40">SUM(-A2564,B2564)</f>
        <v>65</v>
      </c>
    </row>
    <row r="2565" spans="1:3" x14ac:dyDescent="0.3">
      <c r="A2565" s="1">
        <v>1603023494619</v>
      </c>
      <c r="B2565" s="1">
        <v>1603023494681</v>
      </c>
      <c r="C2565" s="1">
        <f t="shared" si="40"/>
        <v>62</v>
      </c>
    </row>
    <row r="2566" spans="1:3" x14ac:dyDescent="0.3">
      <c r="A2566" s="1">
        <v>1603023494620</v>
      </c>
      <c r="B2566" s="1">
        <v>1603023494681</v>
      </c>
      <c r="C2566" s="1">
        <f t="shared" si="40"/>
        <v>61</v>
      </c>
    </row>
    <row r="2567" spans="1:3" x14ac:dyDescent="0.3">
      <c r="A2567" s="1">
        <v>1603023494621</v>
      </c>
      <c r="B2567" s="1">
        <v>1603023494697</v>
      </c>
      <c r="C2567" s="1">
        <f t="shared" si="40"/>
        <v>76</v>
      </c>
    </row>
    <row r="2568" spans="1:3" x14ac:dyDescent="0.3">
      <c r="A2568" s="1">
        <v>1603023494624</v>
      </c>
      <c r="B2568" s="1">
        <v>1603023494725</v>
      </c>
      <c r="C2568" s="1">
        <f t="shared" si="40"/>
        <v>101</v>
      </c>
    </row>
    <row r="2569" spans="1:3" x14ac:dyDescent="0.3">
      <c r="A2569" s="1">
        <v>1603023494628</v>
      </c>
      <c r="B2569" s="1">
        <v>1603023494729</v>
      </c>
      <c r="C2569" s="1">
        <f t="shared" si="40"/>
        <v>101</v>
      </c>
    </row>
    <row r="2570" spans="1:3" x14ac:dyDescent="0.3">
      <c r="A2570" s="1">
        <v>1603023494630</v>
      </c>
      <c r="B2570" s="1">
        <v>1603023494735</v>
      </c>
      <c r="C2570" s="1">
        <f t="shared" si="40"/>
        <v>105</v>
      </c>
    </row>
    <row r="2571" spans="1:3" x14ac:dyDescent="0.3">
      <c r="A2571" s="1">
        <v>1603023494633</v>
      </c>
      <c r="B2571" s="1">
        <v>1603023494757</v>
      </c>
      <c r="C2571" s="1">
        <f t="shared" si="40"/>
        <v>124</v>
      </c>
    </row>
    <row r="2572" spans="1:3" x14ac:dyDescent="0.3">
      <c r="A2572" s="1">
        <v>1603023494636</v>
      </c>
      <c r="B2572" s="1">
        <v>1603023494773</v>
      </c>
      <c r="C2572" s="1">
        <f t="shared" si="40"/>
        <v>137</v>
      </c>
    </row>
    <row r="2573" spans="1:3" x14ac:dyDescent="0.3">
      <c r="A2573" s="1">
        <v>1603023494640</v>
      </c>
      <c r="B2573" s="1">
        <v>1603023494777</v>
      </c>
      <c r="C2573" s="1">
        <f t="shared" si="40"/>
        <v>137</v>
      </c>
    </row>
    <row r="2574" spans="1:3" x14ac:dyDescent="0.3">
      <c r="A2574" s="1">
        <v>1603023494647</v>
      </c>
      <c r="B2574" s="1">
        <v>1603023494780</v>
      </c>
      <c r="C2574" s="1">
        <f t="shared" si="40"/>
        <v>133</v>
      </c>
    </row>
    <row r="2575" spans="1:3" x14ac:dyDescent="0.3">
      <c r="A2575" s="1">
        <v>1603023494655</v>
      </c>
      <c r="B2575" s="1">
        <v>1603023494785</v>
      </c>
      <c r="C2575" s="1">
        <f t="shared" si="40"/>
        <v>130</v>
      </c>
    </row>
    <row r="2576" spans="1:3" x14ac:dyDescent="0.3">
      <c r="A2576" s="1">
        <v>1603023494660</v>
      </c>
      <c r="B2576" s="1">
        <v>1603023494799</v>
      </c>
      <c r="C2576" s="1">
        <f t="shared" si="40"/>
        <v>139</v>
      </c>
    </row>
    <row r="2577" spans="1:3" x14ac:dyDescent="0.3">
      <c r="A2577" s="1">
        <v>1603023494670</v>
      </c>
      <c r="B2577" s="1">
        <v>1603023494803</v>
      </c>
      <c r="C2577" s="1">
        <f t="shared" si="40"/>
        <v>133</v>
      </c>
    </row>
    <row r="2578" spans="1:3" x14ac:dyDescent="0.3">
      <c r="A2578" s="1">
        <v>1603023494678</v>
      </c>
      <c r="B2578" s="1">
        <v>1603023494807</v>
      </c>
      <c r="C2578" s="1">
        <f t="shared" si="40"/>
        <v>129</v>
      </c>
    </row>
    <row r="2579" spans="1:3" x14ac:dyDescent="0.3">
      <c r="A2579" s="1">
        <v>1603023494679</v>
      </c>
      <c r="B2579" s="1">
        <v>1603023494810</v>
      </c>
      <c r="C2579" s="1">
        <f t="shared" si="40"/>
        <v>131</v>
      </c>
    </row>
    <row r="2580" spans="1:3" x14ac:dyDescent="0.3">
      <c r="A2580" s="1">
        <v>1603023494680</v>
      </c>
      <c r="B2580" s="1">
        <v>1603023494813</v>
      </c>
      <c r="C2580" s="1">
        <f t="shared" si="40"/>
        <v>133</v>
      </c>
    </row>
    <row r="2581" spans="1:3" x14ac:dyDescent="0.3">
      <c r="A2581" s="1">
        <v>1603023494681</v>
      </c>
      <c r="B2581" s="1">
        <v>1603023494816</v>
      </c>
      <c r="C2581" s="1">
        <f t="shared" si="40"/>
        <v>135</v>
      </c>
    </row>
    <row r="2582" spans="1:3" x14ac:dyDescent="0.3">
      <c r="A2582" s="1">
        <v>1603023494682</v>
      </c>
      <c r="B2582" s="1">
        <v>1603023494819</v>
      </c>
      <c r="C2582" s="1">
        <f t="shared" si="40"/>
        <v>137</v>
      </c>
    </row>
    <row r="2583" spans="1:3" x14ac:dyDescent="0.3">
      <c r="A2583" s="1">
        <v>1603023494683</v>
      </c>
      <c r="B2583" s="1">
        <v>1603023494823</v>
      </c>
      <c r="C2583" s="1">
        <f t="shared" si="40"/>
        <v>140</v>
      </c>
    </row>
    <row r="2584" spans="1:3" x14ac:dyDescent="0.3">
      <c r="A2584" s="1">
        <v>1603023494698</v>
      </c>
      <c r="B2584" s="1">
        <v>1603023494826</v>
      </c>
      <c r="C2584" s="1">
        <f t="shared" si="40"/>
        <v>128</v>
      </c>
    </row>
    <row r="2585" spans="1:3" x14ac:dyDescent="0.3">
      <c r="A2585" s="1">
        <v>1603023494725</v>
      </c>
      <c r="B2585" s="1">
        <v>1603023494829</v>
      </c>
      <c r="C2585" s="1">
        <f t="shared" si="40"/>
        <v>104</v>
      </c>
    </row>
    <row r="2586" spans="1:3" x14ac:dyDescent="0.3">
      <c r="A2586" s="1">
        <v>1603023494729</v>
      </c>
      <c r="B2586" s="1">
        <v>1603023494846</v>
      </c>
      <c r="C2586" s="1">
        <f t="shared" si="40"/>
        <v>117</v>
      </c>
    </row>
    <row r="2587" spans="1:3" x14ac:dyDescent="0.3">
      <c r="A2587" s="1">
        <v>1603023494736</v>
      </c>
      <c r="B2587" s="1">
        <v>1603023494859</v>
      </c>
      <c r="C2587" s="1">
        <f t="shared" si="40"/>
        <v>123</v>
      </c>
    </row>
    <row r="2588" spans="1:3" x14ac:dyDescent="0.3">
      <c r="A2588" s="1">
        <v>1603023494774</v>
      </c>
      <c r="B2588" s="1">
        <v>1603023494860</v>
      </c>
      <c r="C2588" s="1">
        <f t="shared" si="40"/>
        <v>86</v>
      </c>
    </row>
    <row r="2589" spans="1:3" x14ac:dyDescent="0.3">
      <c r="A2589" s="1">
        <v>1603023494775</v>
      </c>
      <c r="B2589" s="1">
        <v>1603023494860</v>
      </c>
      <c r="C2589" s="1">
        <f t="shared" si="40"/>
        <v>85</v>
      </c>
    </row>
    <row r="2590" spans="1:3" x14ac:dyDescent="0.3">
      <c r="A2590" s="1">
        <v>1603023494778</v>
      </c>
      <c r="B2590" s="1">
        <v>1603023494860</v>
      </c>
      <c r="C2590" s="1">
        <f t="shared" si="40"/>
        <v>82</v>
      </c>
    </row>
    <row r="2591" spans="1:3" x14ac:dyDescent="0.3">
      <c r="A2591" s="1">
        <v>1603023494780</v>
      </c>
      <c r="B2591" s="1">
        <v>1603023494860</v>
      </c>
      <c r="C2591" s="1">
        <f t="shared" si="40"/>
        <v>80</v>
      </c>
    </row>
    <row r="2592" spans="1:3" x14ac:dyDescent="0.3">
      <c r="A2592" s="1">
        <v>1603023494782</v>
      </c>
      <c r="B2592" s="1">
        <v>1603023494860</v>
      </c>
      <c r="C2592" s="1">
        <f t="shared" si="40"/>
        <v>78</v>
      </c>
    </row>
    <row r="2593" spans="1:3" x14ac:dyDescent="0.3">
      <c r="A2593" s="1">
        <v>1603023494795</v>
      </c>
      <c r="B2593" s="1">
        <v>1603023494866</v>
      </c>
      <c r="C2593" s="1">
        <f t="shared" si="40"/>
        <v>71</v>
      </c>
    </row>
    <row r="2594" spans="1:3" x14ac:dyDescent="0.3">
      <c r="A2594" s="1">
        <v>1603023494827</v>
      </c>
      <c r="B2594" s="1">
        <v>1603023494891</v>
      </c>
      <c r="C2594" s="1">
        <f t="shared" si="40"/>
        <v>64</v>
      </c>
    </row>
    <row r="2595" spans="1:3" x14ac:dyDescent="0.3">
      <c r="A2595" s="1">
        <v>1603023494831</v>
      </c>
      <c r="B2595" s="1">
        <v>1603023494895</v>
      </c>
      <c r="C2595" s="1">
        <f t="shared" si="40"/>
        <v>64</v>
      </c>
    </row>
    <row r="2596" spans="1:3" x14ac:dyDescent="0.3">
      <c r="A2596" s="1">
        <v>1603023494860</v>
      </c>
      <c r="B2596" s="1">
        <v>1603023494901</v>
      </c>
      <c r="C2596" s="1">
        <f t="shared" si="40"/>
        <v>41</v>
      </c>
    </row>
    <row r="2597" spans="1:3" x14ac:dyDescent="0.3">
      <c r="A2597" s="1">
        <v>1603023494861</v>
      </c>
      <c r="B2597" s="1">
        <v>1603023494904</v>
      </c>
      <c r="C2597" s="1">
        <f t="shared" si="40"/>
        <v>43</v>
      </c>
    </row>
    <row r="2598" spans="1:3" x14ac:dyDescent="0.3">
      <c r="A2598" s="1">
        <v>1603023494862</v>
      </c>
      <c r="B2598" s="1">
        <v>1603023494909</v>
      </c>
      <c r="C2598" s="1">
        <f t="shared" si="40"/>
        <v>47</v>
      </c>
    </row>
    <row r="2599" spans="1:3" x14ac:dyDescent="0.3">
      <c r="A2599" s="1">
        <v>1603023494863</v>
      </c>
      <c r="B2599" s="1">
        <v>1603023494912</v>
      </c>
      <c r="C2599" s="1">
        <f t="shared" si="40"/>
        <v>49</v>
      </c>
    </row>
    <row r="2600" spans="1:3" x14ac:dyDescent="0.3">
      <c r="A2600" s="1">
        <v>1603023494864</v>
      </c>
      <c r="B2600" s="1">
        <v>1603023494921</v>
      </c>
      <c r="C2600" s="1">
        <f t="shared" si="40"/>
        <v>57</v>
      </c>
    </row>
    <row r="2601" spans="1:3" x14ac:dyDescent="0.3">
      <c r="A2601" s="1">
        <v>1603023494865</v>
      </c>
      <c r="B2601" s="1">
        <v>1603023494926</v>
      </c>
      <c r="C2601" s="1">
        <f t="shared" si="40"/>
        <v>61</v>
      </c>
    </row>
    <row r="2602" spans="1:3" x14ac:dyDescent="0.3">
      <c r="A2602" s="1">
        <v>1603023494867</v>
      </c>
      <c r="B2602" s="1">
        <v>1603023494927</v>
      </c>
      <c r="C2602" s="1">
        <f t="shared" si="40"/>
        <v>60</v>
      </c>
    </row>
    <row r="2603" spans="1:3" x14ac:dyDescent="0.3">
      <c r="A2603" s="1">
        <v>1603023494869</v>
      </c>
      <c r="B2603" s="1">
        <v>1603023494931</v>
      </c>
      <c r="C2603" s="1">
        <f t="shared" si="40"/>
        <v>62</v>
      </c>
    </row>
    <row r="2604" spans="1:3" x14ac:dyDescent="0.3">
      <c r="A2604" s="1">
        <v>1603023494870</v>
      </c>
      <c r="B2604" s="1">
        <v>1603023494934</v>
      </c>
      <c r="C2604" s="1">
        <f t="shared" si="40"/>
        <v>64</v>
      </c>
    </row>
    <row r="2605" spans="1:3" x14ac:dyDescent="0.3">
      <c r="A2605" s="1">
        <v>1603023494871</v>
      </c>
      <c r="B2605" s="1">
        <v>1603023494944</v>
      </c>
      <c r="C2605" s="1">
        <f t="shared" si="40"/>
        <v>73</v>
      </c>
    </row>
    <row r="2606" spans="1:3" x14ac:dyDescent="0.3">
      <c r="A2606" s="1">
        <v>1603023494872</v>
      </c>
      <c r="B2606" s="1">
        <v>1603023494948</v>
      </c>
      <c r="C2606" s="1">
        <f t="shared" si="40"/>
        <v>76</v>
      </c>
    </row>
    <row r="2607" spans="1:3" x14ac:dyDescent="0.3">
      <c r="A2607" s="1">
        <v>1603023494876</v>
      </c>
      <c r="B2607" s="1">
        <v>1603023494952</v>
      </c>
      <c r="C2607" s="1">
        <f t="shared" si="40"/>
        <v>76</v>
      </c>
    </row>
    <row r="2608" spans="1:3" x14ac:dyDescent="0.3">
      <c r="A2608" s="1">
        <v>1603023494877</v>
      </c>
      <c r="B2608" s="1">
        <v>1603023494956</v>
      </c>
      <c r="C2608" s="1">
        <f t="shared" si="40"/>
        <v>79</v>
      </c>
    </row>
    <row r="2609" spans="1:3" x14ac:dyDescent="0.3">
      <c r="A2609" s="1">
        <v>1603023494886</v>
      </c>
      <c r="B2609" s="1">
        <v>1603023494966</v>
      </c>
      <c r="C2609" s="1">
        <f t="shared" si="40"/>
        <v>80</v>
      </c>
    </row>
    <row r="2610" spans="1:3" x14ac:dyDescent="0.3">
      <c r="A2610" s="1">
        <v>1603023494887</v>
      </c>
      <c r="B2610" s="1">
        <v>1603023494973</v>
      </c>
      <c r="C2610" s="1">
        <f t="shared" si="40"/>
        <v>86</v>
      </c>
    </row>
    <row r="2611" spans="1:3" x14ac:dyDescent="0.3">
      <c r="A2611" s="1">
        <v>1603023494888</v>
      </c>
      <c r="B2611" s="1">
        <v>1603023494978</v>
      </c>
      <c r="C2611" s="1">
        <f t="shared" si="40"/>
        <v>90</v>
      </c>
    </row>
    <row r="2612" spans="1:3" x14ac:dyDescent="0.3">
      <c r="A2612" s="1">
        <v>1603023494889</v>
      </c>
      <c r="B2612" s="1">
        <v>1603023494982</v>
      </c>
      <c r="C2612" s="1">
        <f t="shared" si="40"/>
        <v>93</v>
      </c>
    </row>
    <row r="2613" spans="1:3" x14ac:dyDescent="0.3">
      <c r="A2613" s="1">
        <v>1603023494892</v>
      </c>
      <c r="B2613" s="1">
        <v>1603023494984</v>
      </c>
      <c r="C2613" s="1">
        <f t="shared" si="40"/>
        <v>92</v>
      </c>
    </row>
    <row r="2614" spans="1:3" x14ac:dyDescent="0.3">
      <c r="A2614" s="1">
        <v>1603023494893</v>
      </c>
      <c r="B2614" s="1">
        <v>1603023494986</v>
      </c>
      <c r="C2614" s="1">
        <f t="shared" si="40"/>
        <v>93</v>
      </c>
    </row>
    <row r="2615" spans="1:3" x14ac:dyDescent="0.3">
      <c r="A2615" s="1">
        <v>1603023494896</v>
      </c>
      <c r="B2615" s="1">
        <v>1603023494989</v>
      </c>
      <c r="C2615" s="1">
        <f t="shared" si="40"/>
        <v>93</v>
      </c>
    </row>
    <row r="2616" spans="1:3" x14ac:dyDescent="0.3">
      <c r="A2616" s="1">
        <v>1603023494897</v>
      </c>
      <c r="B2616" s="1">
        <v>1603023494991</v>
      </c>
      <c r="C2616" s="1">
        <f t="shared" si="40"/>
        <v>94</v>
      </c>
    </row>
    <row r="2617" spans="1:3" x14ac:dyDescent="0.3">
      <c r="A2617" s="1">
        <v>1603023494898</v>
      </c>
      <c r="B2617" s="1">
        <v>1603023494993</v>
      </c>
      <c r="C2617" s="1">
        <f t="shared" si="40"/>
        <v>95</v>
      </c>
    </row>
    <row r="2618" spans="1:3" x14ac:dyDescent="0.3">
      <c r="A2618" s="1">
        <v>1603023494899</v>
      </c>
      <c r="B2618" s="1">
        <v>1603023494995</v>
      </c>
      <c r="C2618" s="1">
        <f t="shared" si="40"/>
        <v>96</v>
      </c>
    </row>
    <row r="2619" spans="1:3" x14ac:dyDescent="0.3">
      <c r="A2619" s="1">
        <v>1603023494902</v>
      </c>
      <c r="B2619" s="1">
        <v>1603023495003</v>
      </c>
      <c r="C2619" s="1">
        <f t="shared" si="40"/>
        <v>101</v>
      </c>
    </row>
    <row r="2620" spans="1:3" x14ac:dyDescent="0.3">
      <c r="A2620" s="1">
        <v>1603023494905</v>
      </c>
      <c r="B2620" s="1">
        <v>1603023495005</v>
      </c>
      <c r="C2620" s="1">
        <f t="shared" si="40"/>
        <v>100</v>
      </c>
    </row>
    <row r="2621" spans="1:3" x14ac:dyDescent="0.3">
      <c r="A2621" s="1">
        <v>1603023494906</v>
      </c>
      <c r="B2621" s="1">
        <v>1603023495008</v>
      </c>
      <c r="C2621" s="1">
        <f t="shared" si="40"/>
        <v>102</v>
      </c>
    </row>
    <row r="2622" spans="1:3" x14ac:dyDescent="0.3">
      <c r="A2622" s="1">
        <v>1603023494907</v>
      </c>
      <c r="B2622" s="1">
        <v>1603023495010</v>
      </c>
      <c r="C2622" s="1">
        <f t="shared" si="40"/>
        <v>103</v>
      </c>
    </row>
    <row r="2623" spans="1:3" x14ac:dyDescent="0.3">
      <c r="A2623" s="1">
        <v>1603023494913</v>
      </c>
      <c r="B2623" s="1">
        <v>1603023495013</v>
      </c>
      <c r="C2623" s="1">
        <f t="shared" si="40"/>
        <v>100</v>
      </c>
    </row>
    <row r="2624" spans="1:3" x14ac:dyDescent="0.3">
      <c r="A2624" s="1">
        <v>1603023494919</v>
      </c>
      <c r="B2624" s="1">
        <v>1603023495015</v>
      </c>
      <c r="C2624" s="1">
        <f t="shared" si="40"/>
        <v>96</v>
      </c>
    </row>
    <row r="2625" spans="1:3" x14ac:dyDescent="0.3">
      <c r="A2625" s="1">
        <v>1603023494927</v>
      </c>
      <c r="B2625" s="1">
        <v>1603023495019</v>
      </c>
      <c r="C2625" s="1">
        <f t="shared" si="40"/>
        <v>92</v>
      </c>
    </row>
    <row r="2626" spans="1:3" x14ac:dyDescent="0.3">
      <c r="A2626" s="1">
        <v>1603023494928</v>
      </c>
      <c r="B2626" s="1">
        <v>1603023495024</v>
      </c>
      <c r="C2626" s="1">
        <f t="shared" si="40"/>
        <v>96</v>
      </c>
    </row>
    <row r="2627" spans="1:3" x14ac:dyDescent="0.3">
      <c r="A2627" s="1">
        <v>1603023494932</v>
      </c>
      <c r="B2627" s="1">
        <v>1603023495032</v>
      </c>
      <c r="C2627" s="1">
        <f t="shared" si="40"/>
        <v>100</v>
      </c>
    </row>
    <row r="2628" spans="1:3" x14ac:dyDescent="0.3">
      <c r="A2628" s="1">
        <v>1603023494945</v>
      </c>
      <c r="B2628" s="1">
        <v>1603023495035</v>
      </c>
      <c r="C2628" s="1">
        <f t="shared" ref="C2628:C2691" si="41">SUM(-A2628,B2628)</f>
        <v>90</v>
      </c>
    </row>
    <row r="2629" spans="1:3" x14ac:dyDescent="0.3">
      <c r="A2629" s="1">
        <v>1603023494960</v>
      </c>
      <c r="B2629" s="1">
        <v>1603023495041</v>
      </c>
      <c r="C2629" s="1">
        <f t="shared" si="41"/>
        <v>81</v>
      </c>
    </row>
    <row r="2630" spans="1:3" x14ac:dyDescent="0.3">
      <c r="A2630" s="1">
        <v>1603023494973</v>
      </c>
      <c r="B2630" s="1">
        <v>1603023495042</v>
      </c>
      <c r="C2630" s="1">
        <f t="shared" si="41"/>
        <v>69</v>
      </c>
    </row>
    <row r="2631" spans="1:3" x14ac:dyDescent="0.3">
      <c r="A2631" s="1">
        <v>1603023494979</v>
      </c>
      <c r="B2631" s="1">
        <v>1603023495042</v>
      </c>
      <c r="C2631" s="1">
        <f t="shared" si="41"/>
        <v>63</v>
      </c>
    </row>
    <row r="2632" spans="1:3" x14ac:dyDescent="0.3">
      <c r="A2632" s="1">
        <v>1603023494983</v>
      </c>
      <c r="B2632" s="1">
        <v>1603023495044</v>
      </c>
      <c r="C2632" s="1">
        <f t="shared" si="41"/>
        <v>61</v>
      </c>
    </row>
    <row r="2633" spans="1:3" x14ac:dyDescent="0.3">
      <c r="A2633" s="1">
        <v>1603023494995</v>
      </c>
      <c r="B2633" s="1">
        <v>1603023495062</v>
      </c>
      <c r="C2633" s="1">
        <f t="shared" si="41"/>
        <v>67</v>
      </c>
    </row>
    <row r="2634" spans="1:3" x14ac:dyDescent="0.3">
      <c r="A2634" s="1">
        <v>1603023495003</v>
      </c>
      <c r="B2634" s="1">
        <v>1603023495063</v>
      </c>
      <c r="C2634" s="1">
        <f t="shared" si="41"/>
        <v>60</v>
      </c>
    </row>
    <row r="2635" spans="1:3" x14ac:dyDescent="0.3">
      <c r="A2635" s="1">
        <v>1603023495006</v>
      </c>
      <c r="B2635" s="1">
        <v>1603023495066</v>
      </c>
      <c r="C2635" s="1">
        <f t="shared" si="41"/>
        <v>60</v>
      </c>
    </row>
    <row r="2636" spans="1:3" x14ac:dyDescent="0.3">
      <c r="A2636" s="1">
        <v>1603023495008</v>
      </c>
      <c r="B2636" s="1">
        <v>1603023495068</v>
      </c>
      <c r="C2636" s="1">
        <f t="shared" si="41"/>
        <v>60</v>
      </c>
    </row>
    <row r="2637" spans="1:3" x14ac:dyDescent="0.3">
      <c r="A2637" s="1">
        <v>1603023495017</v>
      </c>
      <c r="B2637" s="1">
        <v>1603023495107</v>
      </c>
      <c r="C2637" s="1">
        <f t="shared" si="41"/>
        <v>90</v>
      </c>
    </row>
    <row r="2638" spans="1:3" x14ac:dyDescent="0.3">
      <c r="A2638" s="1">
        <v>1603023495021</v>
      </c>
      <c r="B2638" s="1">
        <v>1603023495115</v>
      </c>
      <c r="C2638" s="1">
        <f t="shared" si="41"/>
        <v>94</v>
      </c>
    </row>
    <row r="2639" spans="1:3" x14ac:dyDescent="0.3">
      <c r="A2639" s="1">
        <v>1603023495029</v>
      </c>
      <c r="B2639" s="1">
        <v>1603023495118</v>
      </c>
      <c r="C2639" s="1">
        <f t="shared" si="41"/>
        <v>89</v>
      </c>
    </row>
    <row r="2640" spans="1:3" x14ac:dyDescent="0.3">
      <c r="A2640" s="1">
        <v>1603023495032</v>
      </c>
      <c r="B2640" s="1">
        <v>1603023495118</v>
      </c>
      <c r="C2640" s="1">
        <f t="shared" si="41"/>
        <v>86</v>
      </c>
    </row>
    <row r="2641" spans="1:3" x14ac:dyDescent="0.3">
      <c r="A2641" s="1">
        <v>1603023495033</v>
      </c>
      <c r="B2641" s="1">
        <v>1603023495118</v>
      </c>
      <c r="C2641" s="1">
        <f t="shared" si="41"/>
        <v>85</v>
      </c>
    </row>
    <row r="2642" spans="1:3" x14ac:dyDescent="0.3">
      <c r="A2642" s="1">
        <v>1603023495036</v>
      </c>
      <c r="B2642" s="1">
        <v>1603023495121</v>
      </c>
      <c r="C2642" s="1">
        <f t="shared" si="41"/>
        <v>85</v>
      </c>
    </row>
    <row r="2643" spans="1:3" x14ac:dyDescent="0.3">
      <c r="A2643" s="1">
        <v>1603023495037</v>
      </c>
      <c r="B2643" s="1">
        <v>1603023495123</v>
      </c>
      <c r="C2643" s="1">
        <f t="shared" si="41"/>
        <v>86</v>
      </c>
    </row>
    <row r="2644" spans="1:3" x14ac:dyDescent="0.3">
      <c r="A2644" s="1">
        <v>1603023495042</v>
      </c>
      <c r="B2644" s="1">
        <v>1603023495128</v>
      </c>
      <c r="C2644" s="1">
        <f t="shared" si="41"/>
        <v>86</v>
      </c>
    </row>
    <row r="2645" spans="1:3" x14ac:dyDescent="0.3">
      <c r="A2645" s="1">
        <v>1603023495043</v>
      </c>
      <c r="B2645" s="1">
        <v>1603023495130</v>
      </c>
      <c r="C2645" s="1">
        <f t="shared" si="41"/>
        <v>87</v>
      </c>
    </row>
    <row r="2646" spans="1:3" x14ac:dyDescent="0.3">
      <c r="A2646" s="1">
        <v>1603023495044</v>
      </c>
      <c r="B2646" s="1">
        <v>1603023495131</v>
      </c>
      <c r="C2646" s="1">
        <f t="shared" si="41"/>
        <v>87</v>
      </c>
    </row>
    <row r="2647" spans="1:3" x14ac:dyDescent="0.3">
      <c r="A2647" s="1">
        <v>1603023495046</v>
      </c>
      <c r="B2647" s="1">
        <v>1603023495131</v>
      </c>
      <c r="C2647" s="1">
        <f t="shared" si="41"/>
        <v>85</v>
      </c>
    </row>
    <row r="2648" spans="1:3" x14ac:dyDescent="0.3">
      <c r="A2648" s="1">
        <v>1603023495047</v>
      </c>
      <c r="B2648" s="1">
        <v>1603023495131</v>
      </c>
      <c r="C2648" s="1">
        <f t="shared" si="41"/>
        <v>84</v>
      </c>
    </row>
    <row r="2649" spans="1:3" x14ac:dyDescent="0.3">
      <c r="A2649" s="1">
        <v>1603023495060</v>
      </c>
      <c r="B2649" s="1">
        <v>1603023495131</v>
      </c>
      <c r="C2649" s="1">
        <f t="shared" si="41"/>
        <v>71</v>
      </c>
    </row>
    <row r="2650" spans="1:3" x14ac:dyDescent="0.3">
      <c r="A2650" s="1">
        <v>1603023495061</v>
      </c>
      <c r="B2650" s="1">
        <v>1603023495131</v>
      </c>
      <c r="C2650" s="1">
        <f t="shared" si="41"/>
        <v>70</v>
      </c>
    </row>
    <row r="2651" spans="1:3" x14ac:dyDescent="0.3">
      <c r="A2651" s="1">
        <v>1603023495068</v>
      </c>
      <c r="B2651" s="1">
        <v>1603023495131</v>
      </c>
      <c r="C2651" s="1">
        <f t="shared" si="41"/>
        <v>63</v>
      </c>
    </row>
    <row r="2652" spans="1:3" x14ac:dyDescent="0.3">
      <c r="A2652" s="1">
        <v>1603023495069</v>
      </c>
      <c r="B2652" s="1">
        <v>1603023495131</v>
      </c>
      <c r="C2652" s="1">
        <f t="shared" si="41"/>
        <v>62</v>
      </c>
    </row>
    <row r="2653" spans="1:3" x14ac:dyDescent="0.3">
      <c r="A2653" s="1">
        <v>1603023495070</v>
      </c>
      <c r="B2653" s="1">
        <v>1603023495131</v>
      </c>
      <c r="C2653" s="1">
        <f t="shared" si="41"/>
        <v>61</v>
      </c>
    </row>
    <row r="2654" spans="1:3" x14ac:dyDescent="0.3">
      <c r="A2654" s="1">
        <v>1603023495077</v>
      </c>
      <c r="B2654" s="1">
        <v>1603023495131</v>
      </c>
      <c r="C2654" s="1">
        <f t="shared" si="41"/>
        <v>54</v>
      </c>
    </row>
    <row r="2655" spans="1:3" x14ac:dyDescent="0.3">
      <c r="A2655" s="1">
        <v>1603023495119</v>
      </c>
      <c r="B2655" s="1">
        <v>1603023495131</v>
      </c>
      <c r="C2655" s="1">
        <f t="shared" si="41"/>
        <v>12</v>
      </c>
    </row>
    <row r="2656" spans="1:3" x14ac:dyDescent="0.3">
      <c r="A2656" s="1">
        <v>1603023495120</v>
      </c>
      <c r="B2656" s="1">
        <v>1603023495131</v>
      </c>
      <c r="C2656" s="1">
        <f t="shared" si="41"/>
        <v>11</v>
      </c>
    </row>
    <row r="2657" spans="1:3" x14ac:dyDescent="0.3">
      <c r="A2657" s="1">
        <v>1603023495122</v>
      </c>
      <c r="B2657" s="1">
        <v>1603023495131</v>
      </c>
      <c r="C2657" s="1">
        <f t="shared" si="41"/>
        <v>9</v>
      </c>
    </row>
    <row r="2658" spans="1:3" x14ac:dyDescent="0.3">
      <c r="A2658" s="1">
        <v>1603023495124</v>
      </c>
      <c r="B2658" s="1">
        <v>1603023495131</v>
      </c>
      <c r="C2658" s="1">
        <f t="shared" si="41"/>
        <v>7</v>
      </c>
    </row>
    <row r="2659" spans="1:3" x14ac:dyDescent="0.3">
      <c r="A2659" s="1">
        <v>1603023495125</v>
      </c>
      <c r="B2659" s="1">
        <v>1603023495131</v>
      </c>
      <c r="C2659" s="1">
        <f t="shared" si="41"/>
        <v>6</v>
      </c>
    </row>
    <row r="2660" spans="1:3" x14ac:dyDescent="0.3">
      <c r="A2660" s="1">
        <v>1603023495126</v>
      </c>
      <c r="B2660" s="1">
        <v>1603023495131</v>
      </c>
      <c r="C2660" s="1">
        <f t="shared" si="41"/>
        <v>5</v>
      </c>
    </row>
    <row r="2661" spans="1:3" x14ac:dyDescent="0.3">
      <c r="A2661" s="1">
        <v>1603023495130</v>
      </c>
      <c r="B2661" s="1">
        <v>1603023495131</v>
      </c>
      <c r="C2661" s="1">
        <f t="shared" si="41"/>
        <v>1</v>
      </c>
    </row>
    <row r="2662" spans="1:3" x14ac:dyDescent="0.3">
      <c r="A2662" s="1">
        <v>1603023495131</v>
      </c>
      <c r="B2662" s="1">
        <v>1603023495131</v>
      </c>
      <c r="C2662" s="1">
        <f t="shared" si="41"/>
        <v>0</v>
      </c>
    </row>
    <row r="2663" spans="1:3" x14ac:dyDescent="0.3">
      <c r="A2663" s="1">
        <v>1603023495132</v>
      </c>
      <c r="B2663" s="1">
        <v>1603023495136</v>
      </c>
      <c r="C2663" s="1">
        <f t="shared" si="41"/>
        <v>4</v>
      </c>
    </row>
    <row r="2664" spans="1:3" x14ac:dyDescent="0.3">
      <c r="A2664" s="1">
        <v>1603023495133</v>
      </c>
      <c r="B2664" s="1">
        <v>1603023495139</v>
      </c>
      <c r="C2664" s="1">
        <f t="shared" si="41"/>
        <v>6</v>
      </c>
    </row>
    <row r="2665" spans="1:3" x14ac:dyDescent="0.3">
      <c r="A2665" s="1">
        <v>1603023495134</v>
      </c>
      <c r="B2665" s="1">
        <v>1603023495144</v>
      </c>
      <c r="C2665" s="1">
        <f t="shared" si="41"/>
        <v>10</v>
      </c>
    </row>
    <row r="2666" spans="1:3" x14ac:dyDescent="0.3">
      <c r="A2666" s="1">
        <v>1603023495135</v>
      </c>
      <c r="B2666" s="1">
        <v>1603023495150</v>
      </c>
      <c r="C2666" s="1">
        <f t="shared" si="41"/>
        <v>15</v>
      </c>
    </row>
    <row r="2667" spans="1:3" x14ac:dyDescent="0.3">
      <c r="A2667" s="1">
        <v>1603023495136</v>
      </c>
      <c r="B2667" s="1">
        <v>1603023495160</v>
      </c>
      <c r="C2667" s="1">
        <f t="shared" si="41"/>
        <v>24</v>
      </c>
    </row>
    <row r="2668" spans="1:3" x14ac:dyDescent="0.3">
      <c r="A2668" s="1">
        <v>1603023495137</v>
      </c>
      <c r="B2668" s="1">
        <v>1603023495164</v>
      </c>
      <c r="C2668" s="1">
        <f t="shared" si="41"/>
        <v>27</v>
      </c>
    </row>
    <row r="2669" spans="1:3" x14ac:dyDescent="0.3">
      <c r="A2669" s="1">
        <v>1603023495138</v>
      </c>
      <c r="B2669" s="1">
        <v>1603023495171</v>
      </c>
      <c r="C2669" s="1">
        <f t="shared" si="41"/>
        <v>33</v>
      </c>
    </row>
    <row r="2670" spans="1:3" x14ac:dyDescent="0.3">
      <c r="A2670" s="1">
        <v>1603023495139</v>
      </c>
      <c r="B2670" s="1">
        <v>1603023495176</v>
      </c>
      <c r="C2670" s="1">
        <f t="shared" si="41"/>
        <v>37</v>
      </c>
    </row>
    <row r="2671" spans="1:3" x14ac:dyDescent="0.3">
      <c r="A2671" s="1">
        <v>1603023495140</v>
      </c>
      <c r="B2671" s="1">
        <v>1603023495179</v>
      </c>
      <c r="C2671" s="1">
        <f t="shared" si="41"/>
        <v>39</v>
      </c>
    </row>
    <row r="2672" spans="1:3" x14ac:dyDescent="0.3">
      <c r="A2672" s="1">
        <v>1603023495141</v>
      </c>
      <c r="B2672" s="1">
        <v>1603023495194</v>
      </c>
      <c r="C2672" s="1">
        <f t="shared" si="41"/>
        <v>53</v>
      </c>
    </row>
    <row r="2673" spans="1:3" x14ac:dyDescent="0.3">
      <c r="A2673" s="1">
        <v>1603023495142</v>
      </c>
      <c r="B2673" s="1">
        <v>1603023495199</v>
      </c>
      <c r="C2673" s="1">
        <f t="shared" si="41"/>
        <v>57</v>
      </c>
    </row>
    <row r="2674" spans="1:3" x14ac:dyDescent="0.3">
      <c r="A2674" s="1">
        <v>1603023495143</v>
      </c>
      <c r="B2674" s="1">
        <v>1603023495205</v>
      </c>
      <c r="C2674" s="1">
        <f t="shared" si="41"/>
        <v>62</v>
      </c>
    </row>
    <row r="2675" spans="1:3" x14ac:dyDescent="0.3">
      <c r="A2675" s="1">
        <v>1603023495144</v>
      </c>
      <c r="B2675" s="1">
        <v>1603023495240</v>
      </c>
      <c r="C2675" s="1">
        <f t="shared" si="41"/>
        <v>96</v>
      </c>
    </row>
    <row r="2676" spans="1:3" x14ac:dyDescent="0.3">
      <c r="A2676" s="1">
        <v>1603023495145</v>
      </c>
      <c r="B2676" s="1">
        <v>1603023495242</v>
      </c>
      <c r="C2676" s="1">
        <f t="shared" si="41"/>
        <v>97</v>
      </c>
    </row>
    <row r="2677" spans="1:3" x14ac:dyDescent="0.3">
      <c r="A2677" s="1">
        <v>1603023495146</v>
      </c>
      <c r="B2677" s="1">
        <v>1603023495247</v>
      </c>
      <c r="C2677" s="1">
        <f t="shared" si="41"/>
        <v>101</v>
      </c>
    </row>
    <row r="2678" spans="1:3" x14ac:dyDescent="0.3">
      <c r="A2678" s="1">
        <v>1603023495147</v>
      </c>
      <c r="B2678" s="1">
        <v>1603023495249</v>
      </c>
      <c r="C2678" s="1">
        <f t="shared" si="41"/>
        <v>102</v>
      </c>
    </row>
    <row r="2679" spans="1:3" x14ac:dyDescent="0.3">
      <c r="A2679" s="1">
        <v>1603023495148</v>
      </c>
      <c r="B2679" s="1">
        <v>1603023495253</v>
      </c>
      <c r="C2679" s="1">
        <f t="shared" si="41"/>
        <v>105</v>
      </c>
    </row>
    <row r="2680" spans="1:3" x14ac:dyDescent="0.3">
      <c r="A2680" s="1">
        <v>1603023495149</v>
      </c>
      <c r="B2680" s="1">
        <v>1603023495258</v>
      </c>
      <c r="C2680" s="1">
        <f t="shared" si="41"/>
        <v>109</v>
      </c>
    </row>
    <row r="2681" spans="1:3" x14ac:dyDescent="0.3">
      <c r="A2681" s="1">
        <v>1603023495150</v>
      </c>
      <c r="B2681" s="1">
        <v>1603023495265</v>
      </c>
      <c r="C2681" s="1">
        <f t="shared" si="41"/>
        <v>115</v>
      </c>
    </row>
    <row r="2682" spans="1:3" x14ac:dyDescent="0.3">
      <c r="A2682" s="1">
        <v>1603023495160</v>
      </c>
      <c r="B2682" s="1">
        <v>1603023495266</v>
      </c>
      <c r="C2682" s="1">
        <f t="shared" si="41"/>
        <v>106</v>
      </c>
    </row>
    <row r="2683" spans="1:3" x14ac:dyDescent="0.3">
      <c r="A2683" s="1">
        <v>1603023495161</v>
      </c>
      <c r="B2683" s="1">
        <v>1603023495268</v>
      </c>
      <c r="C2683" s="1">
        <f t="shared" si="41"/>
        <v>107</v>
      </c>
    </row>
    <row r="2684" spans="1:3" x14ac:dyDescent="0.3">
      <c r="A2684" s="1">
        <v>1603023495165</v>
      </c>
      <c r="B2684" s="1">
        <v>1603023495286</v>
      </c>
      <c r="C2684" s="1">
        <f t="shared" si="41"/>
        <v>121</v>
      </c>
    </row>
    <row r="2685" spans="1:3" x14ac:dyDescent="0.3">
      <c r="A2685" s="1">
        <v>1603023495171</v>
      </c>
      <c r="B2685" s="1">
        <v>1603023495290</v>
      </c>
      <c r="C2685" s="1">
        <f t="shared" si="41"/>
        <v>119</v>
      </c>
    </row>
    <row r="2686" spans="1:3" x14ac:dyDescent="0.3">
      <c r="A2686" s="1">
        <v>1603023495173</v>
      </c>
      <c r="B2686" s="1">
        <v>1603023495294</v>
      </c>
      <c r="C2686" s="1">
        <f t="shared" si="41"/>
        <v>121</v>
      </c>
    </row>
    <row r="2687" spans="1:3" x14ac:dyDescent="0.3">
      <c r="A2687" s="1">
        <v>1603023495180</v>
      </c>
      <c r="B2687" s="1">
        <v>1603023495304</v>
      </c>
      <c r="C2687" s="1">
        <f t="shared" si="41"/>
        <v>124</v>
      </c>
    </row>
    <row r="2688" spans="1:3" x14ac:dyDescent="0.3">
      <c r="A2688" s="1">
        <v>1603023495194</v>
      </c>
      <c r="B2688" s="1">
        <v>1603023495319</v>
      </c>
      <c r="C2688" s="1">
        <f t="shared" si="41"/>
        <v>125</v>
      </c>
    </row>
    <row r="2689" spans="1:3" x14ac:dyDescent="0.3">
      <c r="A2689" s="1">
        <v>1603023495242</v>
      </c>
      <c r="B2689" s="1">
        <v>1603023495336</v>
      </c>
      <c r="C2689" s="1">
        <f t="shared" si="41"/>
        <v>94</v>
      </c>
    </row>
    <row r="2690" spans="1:3" x14ac:dyDescent="0.3">
      <c r="A2690" s="1">
        <v>1603023495249</v>
      </c>
      <c r="B2690" s="1">
        <v>1603023495342</v>
      </c>
      <c r="C2690" s="1">
        <f t="shared" si="41"/>
        <v>93</v>
      </c>
    </row>
    <row r="2691" spans="1:3" x14ac:dyDescent="0.3">
      <c r="A2691" s="1">
        <v>1603023495250</v>
      </c>
      <c r="B2691" s="1">
        <v>1603023495345</v>
      </c>
      <c r="C2691" s="1">
        <f t="shared" si="41"/>
        <v>95</v>
      </c>
    </row>
    <row r="2692" spans="1:3" x14ac:dyDescent="0.3">
      <c r="A2692" s="1">
        <v>1603023495259</v>
      </c>
      <c r="B2692" s="1">
        <v>1603023495350</v>
      </c>
      <c r="C2692" s="1">
        <f t="shared" ref="C2692:C2755" si="42">SUM(-A2692,B2692)</f>
        <v>91</v>
      </c>
    </row>
    <row r="2693" spans="1:3" x14ac:dyDescent="0.3">
      <c r="A2693" s="1">
        <v>1603023495266</v>
      </c>
      <c r="B2693" s="1">
        <v>1603023495358</v>
      </c>
      <c r="C2693" s="1">
        <f t="shared" si="42"/>
        <v>92</v>
      </c>
    </row>
    <row r="2694" spans="1:3" x14ac:dyDescent="0.3">
      <c r="A2694" s="1">
        <v>1603023495267</v>
      </c>
      <c r="B2694" s="1">
        <v>1603023495361</v>
      </c>
      <c r="C2694" s="1">
        <f t="shared" si="42"/>
        <v>94</v>
      </c>
    </row>
    <row r="2695" spans="1:3" x14ac:dyDescent="0.3">
      <c r="A2695" s="1">
        <v>1603023495291</v>
      </c>
      <c r="B2695" s="1">
        <v>1603023495367</v>
      </c>
      <c r="C2695" s="1">
        <f t="shared" si="42"/>
        <v>76</v>
      </c>
    </row>
    <row r="2696" spans="1:3" x14ac:dyDescent="0.3">
      <c r="A2696" s="1">
        <v>1603023495304</v>
      </c>
      <c r="B2696" s="1">
        <v>1603023495372</v>
      </c>
      <c r="C2696" s="1">
        <f t="shared" si="42"/>
        <v>68</v>
      </c>
    </row>
    <row r="2697" spans="1:3" x14ac:dyDescent="0.3">
      <c r="A2697" s="1">
        <v>1603023495332</v>
      </c>
      <c r="B2697" s="1">
        <v>1603023495378</v>
      </c>
      <c r="C2697" s="1">
        <f t="shared" si="42"/>
        <v>46</v>
      </c>
    </row>
    <row r="2698" spans="1:3" x14ac:dyDescent="0.3">
      <c r="A2698" s="1">
        <v>1603023495333</v>
      </c>
      <c r="B2698" s="1">
        <v>1603023495383</v>
      </c>
      <c r="C2698" s="1">
        <f t="shared" si="42"/>
        <v>50</v>
      </c>
    </row>
    <row r="2699" spans="1:3" x14ac:dyDescent="0.3">
      <c r="A2699" s="1">
        <v>1603023495335</v>
      </c>
      <c r="B2699" s="1">
        <v>1603023495388</v>
      </c>
      <c r="C2699" s="1">
        <f t="shared" si="42"/>
        <v>53</v>
      </c>
    </row>
    <row r="2700" spans="1:3" x14ac:dyDescent="0.3">
      <c r="A2700" s="1">
        <v>1603023495336</v>
      </c>
      <c r="B2700" s="1">
        <v>1603023495392</v>
      </c>
      <c r="C2700" s="1">
        <f t="shared" si="42"/>
        <v>56</v>
      </c>
    </row>
    <row r="2701" spans="1:3" x14ac:dyDescent="0.3">
      <c r="A2701" s="1">
        <v>1603023495337</v>
      </c>
      <c r="B2701" s="1">
        <v>1603023495396</v>
      </c>
      <c r="C2701" s="1">
        <f t="shared" si="42"/>
        <v>59</v>
      </c>
    </row>
    <row r="2702" spans="1:3" x14ac:dyDescent="0.3">
      <c r="A2702" s="1">
        <v>1603023495343</v>
      </c>
      <c r="B2702" s="1">
        <v>1603023495415</v>
      </c>
      <c r="C2702" s="1">
        <f t="shared" si="42"/>
        <v>72</v>
      </c>
    </row>
    <row r="2703" spans="1:3" x14ac:dyDescent="0.3">
      <c r="A2703" s="1">
        <v>1603023495346</v>
      </c>
      <c r="B2703" s="1">
        <v>1603023495430</v>
      </c>
      <c r="C2703" s="1">
        <f t="shared" si="42"/>
        <v>84</v>
      </c>
    </row>
    <row r="2704" spans="1:3" x14ac:dyDescent="0.3">
      <c r="A2704" s="1">
        <v>1603023495356</v>
      </c>
      <c r="B2704" s="1">
        <v>1603023495435</v>
      </c>
      <c r="C2704" s="1">
        <f t="shared" si="42"/>
        <v>79</v>
      </c>
    </row>
    <row r="2705" spans="1:3" x14ac:dyDescent="0.3">
      <c r="A2705" s="1">
        <v>1603023495357</v>
      </c>
      <c r="B2705" s="1">
        <v>1603023495447</v>
      </c>
      <c r="C2705" s="1">
        <f t="shared" si="42"/>
        <v>90</v>
      </c>
    </row>
    <row r="2706" spans="1:3" x14ac:dyDescent="0.3">
      <c r="A2706" s="1">
        <v>1603023495363</v>
      </c>
      <c r="B2706" s="1">
        <v>1603023495452</v>
      </c>
      <c r="C2706" s="1">
        <f t="shared" si="42"/>
        <v>89</v>
      </c>
    </row>
    <row r="2707" spans="1:3" x14ac:dyDescent="0.3">
      <c r="A2707" s="1">
        <v>1603023495364</v>
      </c>
      <c r="B2707" s="1">
        <v>1603023495453</v>
      </c>
      <c r="C2707" s="1">
        <f t="shared" si="42"/>
        <v>89</v>
      </c>
    </row>
    <row r="2708" spans="1:3" x14ac:dyDescent="0.3">
      <c r="A2708" s="1">
        <v>1603023495365</v>
      </c>
      <c r="B2708" s="1">
        <v>1603023495459</v>
      </c>
      <c r="C2708" s="1">
        <f t="shared" si="42"/>
        <v>94</v>
      </c>
    </row>
    <row r="2709" spans="1:3" x14ac:dyDescent="0.3">
      <c r="A2709" s="1">
        <v>1603023495369</v>
      </c>
      <c r="B2709" s="1">
        <v>1603023495459</v>
      </c>
      <c r="C2709" s="1">
        <f t="shared" si="42"/>
        <v>90</v>
      </c>
    </row>
    <row r="2710" spans="1:3" x14ac:dyDescent="0.3">
      <c r="A2710" s="1">
        <v>1603023495370</v>
      </c>
      <c r="B2710" s="1">
        <v>1603023495459</v>
      </c>
      <c r="C2710" s="1">
        <f t="shared" si="42"/>
        <v>89</v>
      </c>
    </row>
    <row r="2711" spans="1:3" x14ac:dyDescent="0.3">
      <c r="A2711" s="1">
        <v>1603023495373</v>
      </c>
      <c r="B2711" s="1">
        <v>1603023495459</v>
      </c>
      <c r="C2711" s="1">
        <f t="shared" si="42"/>
        <v>86</v>
      </c>
    </row>
    <row r="2712" spans="1:3" x14ac:dyDescent="0.3">
      <c r="A2712" s="1">
        <v>1603023495376</v>
      </c>
      <c r="B2712" s="1">
        <v>1603023495459</v>
      </c>
      <c r="C2712" s="1">
        <f t="shared" si="42"/>
        <v>83</v>
      </c>
    </row>
    <row r="2713" spans="1:3" x14ac:dyDescent="0.3">
      <c r="A2713" s="1">
        <v>1603023495381</v>
      </c>
      <c r="B2713" s="1">
        <v>1603023495459</v>
      </c>
      <c r="C2713" s="1">
        <f t="shared" si="42"/>
        <v>78</v>
      </c>
    </row>
    <row r="2714" spans="1:3" x14ac:dyDescent="0.3">
      <c r="A2714" s="1">
        <v>1603023495386</v>
      </c>
      <c r="B2714" s="1">
        <v>1603023495459</v>
      </c>
      <c r="C2714" s="1">
        <f t="shared" si="42"/>
        <v>73</v>
      </c>
    </row>
    <row r="2715" spans="1:3" x14ac:dyDescent="0.3">
      <c r="A2715" s="1">
        <v>1603023495389</v>
      </c>
      <c r="B2715" s="1">
        <v>1603023495459</v>
      </c>
      <c r="C2715" s="1">
        <f t="shared" si="42"/>
        <v>70</v>
      </c>
    </row>
    <row r="2716" spans="1:3" x14ac:dyDescent="0.3">
      <c r="A2716" s="1">
        <v>1603023495390</v>
      </c>
      <c r="B2716" s="1">
        <v>1603023495459</v>
      </c>
      <c r="C2716" s="1">
        <f t="shared" si="42"/>
        <v>69</v>
      </c>
    </row>
    <row r="2717" spans="1:3" x14ac:dyDescent="0.3">
      <c r="A2717" s="1">
        <v>1603023495393</v>
      </c>
      <c r="B2717" s="1">
        <v>1603023495459</v>
      </c>
      <c r="C2717" s="1">
        <f t="shared" si="42"/>
        <v>66</v>
      </c>
    </row>
    <row r="2718" spans="1:3" x14ac:dyDescent="0.3">
      <c r="A2718" s="1">
        <v>1603023495396</v>
      </c>
      <c r="B2718" s="1">
        <v>1603023495459</v>
      </c>
      <c r="C2718" s="1">
        <f t="shared" si="42"/>
        <v>63</v>
      </c>
    </row>
    <row r="2719" spans="1:3" x14ac:dyDescent="0.3">
      <c r="A2719" s="1">
        <v>1603023495415</v>
      </c>
      <c r="B2719" s="1">
        <v>1603023495459</v>
      </c>
      <c r="C2719" s="1">
        <f t="shared" si="42"/>
        <v>44</v>
      </c>
    </row>
    <row r="2720" spans="1:3" x14ac:dyDescent="0.3">
      <c r="A2720" s="1">
        <v>1603023495418</v>
      </c>
      <c r="B2720" s="1">
        <v>1603023495459</v>
      </c>
      <c r="C2720" s="1">
        <f t="shared" si="42"/>
        <v>41</v>
      </c>
    </row>
    <row r="2721" spans="1:3" x14ac:dyDescent="0.3">
      <c r="A2721" s="1">
        <v>1603023495430</v>
      </c>
      <c r="B2721" s="1">
        <v>1603023495459</v>
      </c>
      <c r="C2721" s="1">
        <f t="shared" si="42"/>
        <v>29</v>
      </c>
    </row>
    <row r="2722" spans="1:3" x14ac:dyDescent="0.3">
      <c r="A2722" s="1">
        <v>1603023495431</v>
      </c>
      <c r="B2722" s="1">
        <v>1603023495459</v>
      </c>
      <c r="C2722" s="1">
        <f t="shared" si="42"/>
        <v>28</v>
      </c>
    </row>
    <row r="2723" spans="1:3" x14ac:dyDescent="0.3">
      <c r="A2723" s="1">
        <v>1603023495436</v>
      </c>
      <c r="B2723" s="1">
        <v>1603023495460</v>
      </c>
      <c r="C2723" s="1">
        <f t="shared" si="42"/>
        <v>24</v>
      </c>
    </row>
    <row r="2724" spans="1:3" x14ac:dyDescent="0.3">
      <c r="A2724" s="1">
        <v>1603023495448</v>
      </c>
      <c r="B2724" s="1">
        <v>1603023495460</v>
      </c>
      <c r="C2724" s="1">
        <f t="shared" si="42"/>
        <v>12</v>
      </c>
    </row>
    <row r="2725" spans="1:3" x14ac:dyDescent="0.3">
      <c r="A2725" s="1">
        <v>1603023495449</v>
      </c>
      <c r="B2725" s="1">
        <v>1603023495460</v>
      </c>
      <c r="C2725" s="1">
        <f t="shared" si="42"/>
        <v>11</v>
      </c>
    </row>
    <row r="2726" spans="1:3" x14ac:dyDescent="0.3">
      <c r="A2726" s="1">
        <v>1603023495450</v>
      </c>
      <c r="B2726" s="1">
        <v>1603023495460</v>
      </c>
      <c r="C2726" s="1">
        <f t="shared" si="42"/>
        <v>10</v>
      </c>
    </row>
    <row r="2727" spans="1:3" x14ac:dyDescent="0.3">
      <c r="A2727" s="1">
        <v>1603023495453</v>
      </c>
      <c r="B2727" s="1">
        <v>1603023495460</v>
      </c>
      <c r="C2727" s="1">
        <f t="shared" si="42"/>
        <v>7</v>
      </c>
    </row>
    <row r="2728" spans="1:3" x14ac:dyDescent="0.3">
      <c r="A2728" s="1">
        <v>1603023495459</v>
      </c>
      <c r="B2728" s="1">
        <v>1603023495460</v>
      </c>
      <c r="C2728" s="1">
        <f t="shared" si="42"/>
        <v>1</v>
      </c>
    </row>
    <row r="2729" spans="1:3" x14ac:dyDescent="0.3">
      <c r="A2729" s="1">
        <v>1603023495460</v>
      </c>
      <c r="B2729" s="1">
        <v>1603023495460</v>
      </c>
      <c r="C2729" s="1">
        <f t="shared" si="42"/>
        <v>0</v>
      </c>
    </row>
    <row r="2730" spans="1:3" x14ac:dyDescent="0.3">
      <c r="A2730" s="1">
        <v>1603023495461</v>
      </c>
      <c r="B2730" s="1">
        <v>1603023495461</v>
      </c>
      <c r="C2730" s="1">
        <f t="shared" si="42"/>
        <v>0</v>
      </c>
    </row>
    <row r="2731" spans="1:3" x14ac:dyDescent="0.3">
      <c r="A2731" s="1">
        <v>1603023495462</v>
      </c>
      <c r="B2731" s="1">
        <v>1603023495463</v>
      </c>
      <c r="C2731" s="1">
        <f t="shared" si="42"/>
        <v>1</v>
      </c>
    </row>
    <row r="2732" spans="1:3" x14ac:dyDescent="0.3">
      <c r="A2732" s="1">
        <v>1603023495463</v>
      </c>
      <c r="B2732" s="1">
        <v>1603023495464</v>
      </c>
      <c r="C2732" s="1">
        <f t="shared" si="42"/>
        <v>1</v>
      </c>
    </row>
    <row r="2733" spans="1:3" x14ac:dyDescent="0.3">
      <c r="A2733" s="1">
        <v>1603023495464</v>
      </c>
      <c r="B2733" s="1">
        <v>1603023495468</v>
      </c>
      <c r="C2733" s="1">
        <f t="shared" si="42"/>
        <v>4</v>
      </c>
    </row>
    <row r="2734" spans="1:3" x14ac:dyDescent="0.3">
      <c r="A2734" s="1">
        <v>1603023495465</v>
      </c>
      <c r="B2734" s="1">
        <v>1603023495468</v>
      </c>
      <c r="C2734" s="1">
        <f t="shared" si="42"/>
        <v>3</v>
      </c>
    </row>
    <row r="2735" spans="1:3" x14ac:dyDescent="0.3">
      <c r="A2735" s="1">
        <v>1603023495466</v>
      </c>
      <c r="B2735" s="1">
        <v>1603023495484</v>
      </c>
      <c r="C2735" s="1">
        <f t="shared" si="42"/>
        <v>18</v>
      </c>
    </row>
    <row r="2736" spans="1:3" x14ac:dyDescent="0.3">
      <c r="A2736" s="1">
        <v>1603023495467</v>
      </c>
      <c r="B2736" s="1">
        <v>1603023495487</v>
      </c>
      <c r="C2736" s="1">
        <f t="shared" si="42"/>
        <v>20</v>
      </c>
    </row>
    <row r="2737" spans="1:3" x14ac:dyDescent="0.3">
      <c r="A2737" s="1">
        <v>1603023495468</v>
      </c>
      <c r="B2737" s="1">
        <v>1603023495493</v>
      </c>
      <c r="C2737" s="1">
        <f t="shared" si="42"/>
        <v>25</v>
      </c>
    </row>
    <row r="2738" spans="1:3" x14ac:dyDescent="0.3">
      <c r="A2738" s="1">
        <v>1603023495469</v>
      </c>
      <c r="B2738" s="1">
        <v>1603023495497</v>
      </c>
      <c r="C2738" s="1">
        <f t="shared" si="42"/>
        <v>28</v>
      </c>
    </row>
    <row r="2739" spans="1:3" x14ac:dyDescent="0.3">
      <c r="A2739" s="1">
        <v>1603023495470</v>
      </c>
      <c r="B2739" s="1">
        <v>1603023495501</v>
      </c>
      <c r="C2739" s="1">
        <f t="shared" si="42"/>
        <v>31</v>
      </c>
    </row>
    <row r="2740" spans="1:3" x14ac:dyDescent="0.3">
      <c r="A2740" s="1">
        <v>1603023495471</v>
      </c>
      <c r="B2740" s="1">
        <v>1603023495504</v>
      </c>
      <c r="C2740" s="1">
        <f t="shared" si="42"/>
        <v>33</v>
      </c>
    </row>
    <row r="2741" spans="1:3" x14ac:dyDescent="0.3">
      <c r="A2741" s="1">
        <v>1603023495472</v>
      </c>
      <c r="B2741" s="1">
        <v>1603023495509</v>
      </c>
      <c r="C2741" s="1">
        <f t="shared" si="42"/>
        <v>37</v>
      </c>
    </row>
    <row r="2742" spans="1:3" x14ac:dyDescent="0.3">
      <c r="A2742" s="1">
        <v>1603023495473</v>
      </c>
      <c r="B2742" s="1">
        <v>1603023495533</v>
      </c>
      <c r="C2742" s="1">
        <f t="shared" si="42"/>
        <v>60</v>
      </c>
    </row>
    <row r="2743" spans="1:3" x14ac:dyDescent="0.3">
      <c r="A2743" s="1">
        <v>1603023495474</v>
      </c>
      <c r="B2743" s="1">
        <v>1603023495535</v>
      </c>
      <c r="C2743" s="1">
        <f t="shared" si="42"/>
        <v>61</v>
      </c>
    </row>
    <row r="2744" spans="1:3" x14ac:dyDescent="0.3">
      <c r="A2744" s="1">
        <v>1603023495475</v>
      </c>
      <c r="B2744" s="1">
        <v>1603023495548</v>
      </c>
      <c r="C2744" s="1">
        <f t="shared" si="42"/>
        <v>73</v>
      </c>
    </row>
    <row r="2745" spans="1:3" x14ac:dyDescent="0.3">
      <c r="A2745" s="1">
        <v>1603023495476</v>
      </c>
      <c r="B2745" s="1">
        <v>1603023495560</v>
      </c>
      <c r="C2745" s="1">
        <f t="shared" si="42"/>
        <v>84</v>
      </c>
    </row>
    <row r="2746" spans="1:3" x14ac:dyDescent="0.3">
      <c r="A2746" s="1">
        <v>1603023495477</v>
      </c>
      <c r="B2746" s="1">
        <v>1603023495583</v>
      </c>
      <c r="C2746" s="1">
        <f t="shared" si="42"/>
        <v>106</v>
      </c>
    </row>
    <row r="2747" spans="1:3" x14ac:dyDescent="0.3">
      <c r="A2747" s="1">
        <v>1603023495478</v>
      </c>
      <c r="B2747" s="1">
        <v>1603023495585</v>
      </c>
      <c r="C2747" s="1">
        <f t="shared" si="42"/>
        <v>107</v>
      </c>
    </row>
    <row r="2748" spans="1:3" x14ac:dyDescent="0.3">
      <c r="A2748" s="1">
        <v>1603023495479</v>
      </c>
      <c r="B2748" s="1">
        <v>1603023495587</v>
      </c>
      <c r="C2748" s="1">
        <f t="shared" si="42"/>
        <v>108</v>
      </c>
    </row>
    <row r="2749" spans="1:3" x14ac:dyDescent="0.3">
      <c r="A2749" s="1">
        <v>1603023495480</v>
      </c>
      <c r="B2749" s="1">
        <v>1603023495587</v>
      </c>
      <c r="C2749" s="1">
        <f t="shared" si="42"/>
        <v>107</v>
      </c>
    </row>
    <row r="2750" spans="1:3" x14ac:dyDescent="0.3">
      <c r="A2750" s="1">
        <v>1603023495481</v>
      </c>
      <c r="B2750" s="1">
        <v>1603023495587</v>
      </c>
      <c r="C2750" s="1">
        <f t="shared" si="42"/>
        <v>106</v>
      </c>
    </row>
    <row r="2751" spans="1:3" x14ac:dyDescent="0.3">
      <c r="A2751" s="1">
        <v>1603023495485</v>
      </c>
      <c r="B2751" s="1">
        <v>1603023495587</v>
      </c>
      <c r="C2751" s="1">
        <f t="shared" si="42"/>
        <v>102</v>
      </c>
    </row>
    <row r="2752" spans="1:3" x14ac:dyDescent="0.3">
      <c r="A2752" s="1">
        <v>1603023495486</v>
      </c>
      <c r="B2752" s="1">
        <v>1603023495587</v>
      </c>
      <c r="C2752" s="1">
        <f t="shared" si="42"/>
        <v>101</v>
      </c>
    </row>
    <row r="2753" spans="1:3" x14ac:dyDescent="0.3">
      <c r="A2753" s="1">
        <v>1603023495494</v>
      </c>
      <c r="B2753" s="1">
        <v>1603023495587</v>
      </c>
      <c r="C2753" s="1">
        <f t="shared" si="42"/>
        <v>93</v>
      </c>
    </row>
    <row r="2754" spans="1:3" x14ac:dyDescent="0.3">
      <c r="A2754" s="1">
        <v>1603023495498</v>
      </c>
      <c r="B2754" s="1">
        <v>1603023495587</v>
      </c>
      <c r="C2754" s="1">
        <f t="shared" si="42"/>
        <v>89</v>
      </c>
    </row>
    <row r="2755" spans="1:3" x14ac:dyDescent="0.3">
      <c r="A2755" s="1">
        <v>1603023495499</v>
      </c>
      <c r="B2755" s="1">
        <v>1603023495587</v>
      </c>
      <c r="C2755" s="1">
        <f t="shared" si="42"/>
        <v>88</v>
      </c>
    </row>
    <row r="2756" spans="1:3" x14ac:dyDescent="0.3">
      <c r="A2756" s="1">
        <v>1603023495505</v>
      </c>
      <c r="B2756" s="1">
        <v>1603023495587</v>
      </c>
      <c r="C2756" s="1">
        <f t="shared" ref="C2756:C2819" si="43">SUM(-A2756,B2756)</f>
        <v>82</v>
      </c>
    </row>
    <row r="2757" spans="1:3" x14ac:dyDescent="0.3">
      <c r="A2757" s="1">
        <v>1603023495510</v>
      </c>
      <c r="B2757" s="1">
        <v>1603023495588</v>
      </c>
      <c r="C2757" s="1">
        <f t="shared" si="43"/>
        <v>78</v>
      </c>
    </row>
    <row r="2758" spans="1:3" x14ac:dyDescent="0.3">
      <c r="A2758" s="1">
        <v>1603023495518</v>
      </c>
      <c r="B2758" s="1">
        <v>1603023495588</v>
      </c>
      <c r="C2758" s="1">
        <f t="shared" si="43"/>
        <v>70</v>
      </c>
    </row>
    <row r="2759" spans="1:3" x14ac:dyDescent="0.3">
      <c r="A2759" s="1">
        <v>1603023495534</v>
      </c>
      <c r="B2759" s="1">
        <v>1603023495588</v>
      </c>
      <c r="C2759" s="1">
        <f t="shared" si="43"/>
        <v>54</v>
      </c>
    </row>
    <row r="2760" spans="1:3" x14ac:dyDescent="0.3">
      <c r="A2760" s="1">
        <v>1603023495535</v>
      </c>
      <c r="B2760" s="1">
        <v>1603023495588</v>
      </c>
      <c r="C2760" s="1">
        <f t="shared" si="43"/>
        <v>53</v>
      </c>
    </row>
    <row r="2761" spans="1:3" x14ac:dyDescent="0.3">
      <c r="A2761" s="1">
        <v>1603023495536</v>
      </c>
      <c r="B2761" s="1">
        <v>1603023495588</v>
      </c>
      <c r="C2761" s="1">
        <f t="shared" si="43"/>
        <v>52</v>
      </c>
    </row>
    <row r="2762" spans="1:3" x14ac:dyDescent="0.3">
      <c r="A2762" s="1">
        <v>1603023495548</v>
      </c>
      <c r="B2762" s="1">
        <v>1603023495588</v>
      </c>
      <c r="C2762" s="1">
        <f t="shared" si="43"/>
        <v>40</v>
      </c>
    </row>
    <row r="2763" spans="1:3" x14ac:dyDescent="0.3">
      <c r="A2763" s="1">
        <v>1603023495561</v>
      </c>
      <c r="B2763" s="1">
        <v>1603023495588</v>
      </c>
      <c r="C2763" s="1">
        <f t="shared" si="43"/>
        <v>27</v>
      </c>
    </row>
    <row r="2764" spans="1:3" x14ac:dyDescent="0.3">
      <c r="A2764" s="1">
        <v>1603023495581</v>
      </c>
      <c r="B2764" s="1">
        <v>1603023495589</v>
      </c>
      <c r="C2764" s="1">
        <f t="shared" si="43"/>
        <v>8</v>
      </c>
    </row>
    <row r="2765" spans="1:3" x14ac:dyDescent="0.3">
      <c r="A2765" s="1">
        <v>1603023495582</v>
      </c>
      <c r="B2765" s="1">
        <v>1603023495589</v>
      </c>
      <c r="C2765" s="1">
        <f t="shared" si="43"/>
        <v>7</v>
      </c>
    </row>
    <row r="2766" spans="1:3" x14ac:dyDescent="0.3">
      <c r="A2766" s="1">
        <v>1603023495583</v>
      </c>
      <c r="B2766" s="1">
        <v>1603023495589</v>
      </c>
      <c r="C2766" s="1">
        <f t="shared" si="43"/>
        <v>6</v>
      </c>
    </row>
    <row r="2767" spans="1:3" x14ac:dyDescent="0.3">
      <c r="A2767" s="1">
        <v>1603023495584</v>
      </c>
      <c r="B2767" s="1">
        <v>1603023495589</v>
      </c>
      <c r="C2767" s="1">
        <f t="shared" si="43"/>
        <v>5</v>
      </c>
    </row>
    <row r="2768" spans="1:3" x14ac:dyDescent="0.3">
      <c r="A2768" s="1">
        <v>1603023495585</v>
      </c>
      <c r="B2768" s="1">
        <v>1603023495589</v>
      </c>
      <c r="C2768" s="1">
        <f t="shared" si="43"/>
        <v>4</v>
      </c>
    </row>
    <row r="2769" spans="1:3" x14ac:dyDescent="0.3">
      <c r="A2769" s="1">
        <v>1603023495586</v>
      </c>
      <c r="B2769" s="1">
        <v>1603023495589</v>
      </c>
      <c r="C2769" s="1">
        <f t="shared" si="43"/>
        <v>3</v>
      </c>
    </row>
    <row r="2770" spans="1:3" x14ac:dyDescent="0.3">
      <c r="A2770" s="1">
        <v>1603023495587</v>
      </c>
      <c r="B2770" s="1">
        <v>1603023495589</v>
      </c>
      <c r="C2770" s="1">
        <f t="shared" si="43"/>
        <v>2</v>
      </c>
    </row>
    <row r="2771" spans="1:3" x14ac:dyDescent="0.3">
      <c r="A2771" s="1">
        <v>1603023495588</v>
      </c>
      <c r="B2771" s="1">
        <v>1603023495589</v>
      </c>
      <c r="C2771" s="1">
        <f t="shared" si="43"/>
        <v>1</v>
      </c>
    </row>
    <row r="2772" spans="1:3" x14ac:dyDescent="0.3">
      <c r="A2772" s="1">
        <v>1603023495589</v>
      </c>
      <c r="B2772" s="1">
        <v>1603023495590</v>
      </c>
      <c r="C2772" s="1">
        <f t="shared" si="43"/>
        <v>1</v>
      </c>
    </row>
    <row r="2773" spans="1:3" x14ac:dyDescent="0.3">
      <c r="A2773" s="1">
        <v>1603023495590</v>
      </c>
      <c r="B2773" s="1">
        <v>1603023495593</v>
      </c>
      <c r="C2773" s="1">
        <f t="shared" si="43"/>
        <v>3</v>
      </c>
    </row>
    <row r="2774" spans="1:3" x14ac:dyDescent="0.3">
      <c r="A2774" s="1">
        <v>1603023495591</v>
      </c>
      <c r="B2774" s="1">
        <v>1603023495597</v>
      </c>
      <c r="C2774" s="1">
        <f t="shared" si="43"/>
        <v>6</v>
      </c>
    </row>
    <row r="2775" spans="1:3" x14ac:dyDescent="0.3">
      <c r="A2775" s="1">
        <v>1603023495592</v>
      </c>
      <c r="B2775" s="1">
        <v>1603023495597</v>
      </c>
      <c r="C2775" s="1">
        <f t="shared" si="43"/>
        <v>5</v>
      </c>
    </row>
    <row r="2776" spans="1:3" x14ac:dyDescent="0.3">
      <c r="A2776" s="1">
        <v>1603023495593</v>
      </c>
      <c r="B2776" s="1">
        <v>1603023495597</v>
      </c>
      <c r="C2776" s="1">
        <f t="shared" si="43"/>
        <v>4</v>
      </c>
    </row>
    <row r="2777" spans="1:3" x14ac:dyDescent="0.3">
      <c r="A2777" s="1">
        <v>1603023495594</v>
      </c>
      <c r="B2777" s="1">
        <v>1603023495597</v>
      </c>
      <c r="C2777" s="1">
        <f t="shared" si="43"/>
        <v>3</v>
      </c>
    </row>
    <row r="2778" spans="1:3" x14ac:dyDescent="0.3">
      <c r="A2778" s="1">
        <v>1603023495595</v>
      </c>
      <c r="B2778" s="1">
        <v>1603023495597</v>
      </c>
      <c r="C2778" s="1">
        <f t="shared" si="43"/>
        <v>2</v>
      </c>
    </row>
    <row r="2779" spans="1:3" x14ac:dyDescent="0.3">
      <c r="A2779" s="1">
        <v>1603023495596</v>
      </c>
      <c r="B2779" s="1">
        <v>1603023495597</v>
      </c>
      <c r="C2779" s="1">
        <f t="shared" si="43"/>
        <v>1</v>
      </c>
    </row>
    <row r="2780" spans="1:3" x14ac:dyDescent="0.3">
      <c r="A2780" s="1">
        <v>1603023495597</v>
      </c>
      <c r="B2780" s="1">
        <v>1603023495597</v>
      </c>
      <c r="C2780" s="1">
        <f t="shared" si="43"/>
        <v>0</v>
      </c>
    </row>
    <row r="2781" spans="1:3" x14ac:dyDescent="0.3">
      <c r="A2781" s="1">
        <v>1603023495598</v>
      </c>
      <c r="B2781" s="1">
        <v>1603023495598</v>
      </c>
      <c r="C2781" s="1">
        <f t="shared" si="43"/>
        <v>0</v>
      </c>
    </row>
    <row r="2782" spans="1:3" x14ac:dyDescent="0.3">
      <c r="A2782" s="1">
        <v>1603023495599</v>
      </c>
      <c r="B2782" s="1">
        <v>1603023495602</v>
      </c>
      <c r="C2782" s="1">
        <f t="shared" si="43"/>
        <v>3</v>
      </c>
    </row>
    <row r="2783" spans="1:3" x14ac:dyDescent="0.3">
      <c r="A2783" s="1">
        <v>1603023495600</v>
      </c>
      <c r="B2783" s="1">
        <v>1603023495605</v>
      </c>
      <c r="C2783" s="1">
        <f t="shared" si="43"/>
        <v>5</v>
      </c>
    </row>
    <row r="2784" spans="1:3" x14ac:dyDescent="0.3">
      <c r="A2784" s="1">
        <v>1603023495601</v>
      </c>
      <c r="B2784" s="1">
        <v>1603023495605</v>
      </c>
      <c r="C2784" s="1">
        <f t="shared" si="43"/>
        <v>4</v>
      </c>
    </row>
    <row r="2785" spans="1:3" x14ac:dyDescent="0.3">
      <c r="A2785" s="1">
        <v>1603023495602</v>
      </c>
      <c r="B2785" s="1">
        <v>1603023495606</v>
      </c>
      <c r="C2785" s="1">
        <f t="shared" si="43"/>
        <v>4</v>
      </c>
    </row>
    <row r="2786" spans="1:3" x14ac:dyDescent="0.3">
      <c r="A2786" s="1">
        <v>1603023495603</v>
      </c>
      <c r="B2786" s="1">
        <v>1603023495608</v>
      </c>
      <c r="C2786" s="1">
        <f t="shared" si="43"/>
        <v>5</v>
      </c>
    </row>
    <row r="2787" spans="1:3" x14ac:dyDescent="0.3">
      <c r="A2787" s="1">
        <v>1603023495604</v>
      </c>
      <c r="B2787" s="1">
        <v>1603023495615</v>
      </c>
      <c r="C2787" s="1">
        <f t="shared" si="43"/>
        <v>11</v>
      </c>
    </row>
    <row r="2788" spans="1:3" x14ac:dyDescent="0.3">
      <c r="A2788" s="1">
        <v>1603023495605</v>
      </c>
      <c r="B2788" s="1">
        <v>1603023495633</v>
      </c>
      <c r="C2788" s="1">
        <f t="shared" si="43"/>
        <v>28</v>
      </c>
    </row>
    <row r="2789" spans="1:3" x14ac:dyDescent="0.3">
      <c r="A2789" s="1">
        <v>1603023495606</v>
      </c>
      <c r="B2789" s="1">
        <v>1603023495645</v>
      </c>
      <c r="C2789" s="1">
        <f t="shared" si="43"/>
        <v>39</v>
      </c>
    </row>
    <row r="2790" spans="1:3" x14ac:dyDescent="0.3">
      <c r="A2790" s="1">
        <v>1603023495607</v>
      </c>
      <c r="B2790" s="1">
        <v>1603023495653</v>
      </c>
      <c r="C2790" s="1">
        <f t="shared" si="43"/>
        <v>46</v>
      </c>
    </row>
    <row r="2791" spans="1:3" x14ac:dyDescent="0.3">
      <c r="A2791" s="1">
        <v>1603023495608</v>
      </c>
      <c r="B2791" s="1">
        <v>1603023495656</v>
      </c>
      <c r="C2791" s="1">
        <f t="shared" si="43"/>
        <v>48</v>
      </c>
    </row>
    <row r="2792" spans="1:3" x14ac:dyDescent="0.3">
      <c r="A2792" s="1">
        <v>1603023495609</v>
      </c>
      <c r="B2792" s="1">
        <v>1603023495659</v>
      </c>
      <c r="C2792" s="1">
        <f t="shared" si="43"/>
        <v>50</v>
      </c>
    </row>
    <row r="2793" spans="1:3" x14ac:dyDescent="0.3">
      <c r="A2793" s="1">
        <v>1603023495610</v>
      </c>
      <c r="B2793" s="1">
        <v>1603023495663</v>
      </c>
      <c r="C2793" s="1">
        <f t="shared" si="43"/>
        <v>53</v>
      </c>
    </row>
    <row r="2794" spans="1:3" x14ac:dyDescent="0.3">
      <c r="A2794" s="1">
        <v>1603023495611</v>
      </c>
      <c r="B2794" s="1">
        <v>1603023495663</v>
      </c>
      <c r="C2794" s="1">
        <f t="shared" si="43"/>
        <v>52</v>
      </c>
    </row>
    <row r="2795" spans="1:3" x14ac:dyDescent="0.3">
      <c r="A2795" s="1">
        <v>1603023495612</v>
      </c>
      <c r="B2795" s="1">
        <v>1603023495664</v>
      </c>
      <c r="C2795" s="1">
        <f t="shared" si="43"/>
        <v>52</v>
      </c>
    </row>
    <row r="2796" spans="1:3" x14ac:dyDescent="0.3">
      <c r="A2796" s="1">
        <v>1603023495613</v>
      </c>
      <c r="B2796" s="1">
        <v>1603023495666</v>
      </c>
      <c r="C2796" s="1">
        <f t="shared" si="43"/>
        <v>53</v>
      </c>
    </row>
    <row r="2797" spans="1:3" x14ac:dyDescent="0.3">
      <c r="A2797" s="1">
        <v>1603023495614</v>
      </c>
      <c r="B2797" s="1">
        <v>1603023495671</v>
      </c>
      <c r="C2797" s="1">
        <f t="shared" si="43"/>
        <v>57</v>
      </c>
    </row>
    <row r="2798" spans="1:3" x14ac:dyDescent="0.3">
      <c r="A2798" s="1">
        <v>1603023495615</v>
      </c>
      <c r="B2798" s="1">
        <v>1603023495677</v>
      </c>
      <c r="C2798" s="1">
        <f t="shared" si="43"/>
        <v>62</v>
      </c>
    </row>
    <row r="2799" spans="1:3" x14ac:dyDescent="0.3">
      <c r="A2799" s="1">
        <v>1603023495616</v>
      </c>
      <c r="B2799" s="1">
        <v>1603023495681</v>
      </c>
      <c r="C2799" s="1">
        <f t="shared" si="43"/>
        <v>65</v>
      </c>
    </row>
    <row r="2800" spans="1:3" x14ac:dyDescent="0.3">
      <c r="A2800" s="1">
        <v>1603023495617</v>
      </c>
      <c r="B2800" s="1">
        <v>1603023495685</v>
      </c>
      <c r="C2800" s="1">
        <f t="shared" si="43"/>
        <v>68</v>
      </c>
    </row>
    <row r="2801" spans="1:3" x14ac:dyDescent="0.3">
      <c r="A2801" s="1">
        <v>1603023495618</v>
      </c>
      <c r="B2801" s="1">
        <v>1603023495690</v>
      </c>
      <c r="C2801" s="1">
        <f t="shared" si="43"/>
        <v>72</v>
      </c>
    </row>
    <row r="2802" spans="1:3" x14ac:dyDescent="0.3">
      <c r="A2802" s="1">
        <v>1603023495619</v>
      </c>
      <c r="B2802" s="1">
        <v>1603023495693</v>
      </c>
      <c r="C2802" s="1">
        <f t="shared" si="43"/>
        <v>74</v>
      </c>
    </row>
    <row r="2803" spans="1:3" x14ac:dyDescent="0.3">
      <c r="A2803" s="1">
        <v>1603023495620</v>
      </c>
      <c r="B2803" s="1">
        <v>1603023495698</v>
      </c>
      <c r="C2803" s="1">
        <f t="shared" si="43"/>
        <v>78</v>
      </c>
    </row>
    <row r="2804" spans="1:3" x14ac:dyDescent="0.3">
      <c r="A2804" s="1">
        <v>1603023495645</v>
      </c>
      <c r="B2804" s="1">
        <v>1603023495702</v>
      </c>
      <c r="C2804" s="1">
        <f t="shared" si="43"/>
        <v>57</v>
      </c>
    </row>
    <row r="2805" spans="1:3" x14ac:dyDescent="0.3">
      <c r="A2805" s="1">
        <v>1603023495647</v>
      </c>
      <c r="B2805" s="1">
        <v>1603023495704</v>
      </c>
      <c r="C2805" s="1">
        <f t="shared" si="43"/>
        <v>57</v>
      </c>
    </row>
    <row r="2806" spans="1:3" x14ac:dyDescent="0.3">
      <c r="A2806" s="1">
        <v>1603023495654</v>
      </c>
      <c r="B2806" s="1">
        <v>1603023495706</v>
      </c>
      <c r="C2806" s="1">
        <f t="shared" si="43"/>
        <v>52</v>
      </c>
    </row>
    <row r="2807" spans="1:3" x14ac:dyDescent="0.3">
      <c r="A2807" s="1">
        <v>1603023495657</v>
      </c>
      <c r="B2807" s="1">
        <v>1603023495709</v>
      </c>
      <c r="C2807" s="1">
        <f t="shared" si="43"/>
        <v>52</v>
      </c>
    </row>
    <row r="2808" spans="1:3" x14ac:dyDescent="0.3">
      <c r="A2808" s="1">
        <v>1603023495664</v>
      </c>
      <c r="B2808" s="1">
        <v>1603023495720</v>
      </c>
      <c r="C2808" s="1">
        <f t="shared" si="43"/>
        <v>56</v>
      </c>
    </row>
    <row r="2809" spans="1:3" x14ac:dyDescent="0.3">
      <c r="A2809" s="1">
        <v>1603023495665</v>
      </c>
      <c r="B2809" s="1">
        <v>1603023495731</v>
      </c>
      <c r="C2809" s="1">
        <f t="shared" si="43"/>
        <v>66</v>
      </c>
    </row>
    <row r="2810" spans="1:3" x14ac:dyDescent="0.3">
      <c r="A2810" s="1">
        <v>1603023495666</v>
      </c>
      <c r="B2810" s="1">
        <v>1603023495734</v>
      </c>
      <c r="C2810" s="1">
        <f t="shared" si="43"/>
        <v>68</v>
      </c>
    </row>
    <row r="2811" spans="1:3" x14ac:dyDescent="0.3">
      <c r="A2811" s="1">
        <v>1603023495672</v>
      </c>
      <c r="B2811" s="1">
        <v>1603023495751</v>
      </c>
      <c r="C2811" s="1">
        <f t="shared" si="43"/>
        <v>79</v>
      </c>
    </row>
    <row r="2812" spans="1:3" x14ac:dyDescent="0.3">
      <c r="A2812" s="1">
        <v>1603023495674</v>
      </c>
      <c r="B2812" s="1">
        <v>1603023495774</v>
      </c>
      <c r="C2812" s="1">
        <f t="shared" si="43"/>
        <v>100</v>
      </c>
    </row>
    <row r="2813" spans="1:3" x14ac:dyDescent="0.3">
      <c r="A2813" s="1">
        <v>1603023495681</v>
      </c>
      <c r="B2813" s="1">
        <v>1603023495776</v>
      </c>
      <c r="C2813" s="1">
        <f t="shared" si="43"/>
        <v>95</v>
      </c>
    </row>
    <row r="2814" spans="1:3" x14ac:dyDescent="0.3">
      <c r="A2814" s="1">
        <v>1603023495683</v>
      </c>
      <c r="B2814" s="1">
        <v>1603023495782</v>
      </c>
      <c r="C2814" s="1">
        <f t="shared" si="43"/>
        <v>99</v>
      </c>
    </row>
    <row r="2815" spans="1:3" x14ac:dyDescent="0.3">
      <c r="A2815" s="1">
        <v>1603023495687</v>
      </c>
      <c r="B2815" s="1">
        <v>1603023495786</v>
      </c>
      <c r="C2815" s="1">
        <f t="shared" si="43"/>
        <v>99</v>
      </c>
    </row>
    <row r="2816" spans="1:3" x14ac:dyDescent="0.3">
      <c r="A2816" s="1">
        <v>1603023495688</v>
      </c>
      <c r="B2816" s="1">
        <v>1603023495789</v>
      </c>
      <c r="C2816" s="1">
        <f t="shared" si="43"/>
        <v>101</v>
      </c>
    </row>
    <row r="2817" spans="1:3" x14ac:dyDescent="0.3">
      <c r="A2817" s="1">
        <v>1603023495691</v>
      </c>
      <c r="B2817" s="1">
        <v>1603023495794</v>
      </c>
      <c r="C2817" s="1">
        <f t="shared" si="43"/>
        <v>103</v>
      </c>
    </row>
    <row r="2818" spans="1:3" x14ac:dyDescent="0.3">
      <c r="A2818" s="1">
        <v>1603023495694</v>
      </c>
      <c r="B2818" s="1">
        <v>1603023495798</v>
      </c>
      <c r="C2818" s="1">
        <f t="shared" si="43"/>
        <v>104</v>
      </c>
    </row>
    <row r="2819" spans="1:3" x14ac:dyDescent="0.3">
      <c r="A2819" s="1">
        <v>1603023495695</v>
      </c>
      <c r="B2819" s="1">
        <v>1603023495802</v>
      </c>
      <c r="C2819" s="1">
        <f t="shared" si="43"/>
        <v>107</v>
      </c>
    </row>
    <row r="2820" spans="1:3" x14ac:dyDescent="0.3">
      <c r="A2820" s="1">
        <v>1603023495696</v>
      </c>
      <c r="B2820" s="1">
        <v>1603023495805</v>
      </c>
      <c r="C2820" s="1">
        <f t="shared" ref="C2820:C2883" si="44">SUM(-A2820,B2820)</f>
        <v>109</v>
      </c>
    </row>
    <row r="2821" spans="1:3" x14ac:dyDescent="0.3">
      <c r="A2821" s="1">
        <v>1603023495699</v>
      </c>
      <c r="B2821" s="1">
        <v>1603023495806</v>
      </c>
      <c r="C2821" s="1">
        <f t="shared" si="44"/>
        <v>107</v>
      </c>
    </row>
    <row r="2822" spans="1:3" x14ac:dyDescent="0.3">
      <c r="A2822" s="1">
        <v>1603023495700</v>
      </c>
      <c r="B2822" s="1">
        <v>1603023495807</v>
      </c>
      <c r="C2822" s="1">
        <f t="shared" si="44"/>
        <v>107</v>
      </c>
    </row>
    <row r="2823" spans="1:3" x14ac:dyDescent="0.3">
      <c r="A2823" s="1">
        <v>1603023495710</v>
      </c>
      <c r="B2823" s="1">
        <v>1603023495818</v>
      </c>
      <c r="C2823" s="1">
        <f t="shared" si="44"/>
        <v>108</v>
      </c>
    </row>
    <row r="2824" spans="1:3" x14ac:dyDescent="0.3">
      <c r="A2824" s="1">
        <v>1603023495712</v>
      </c>
      <c r="B2824" s="1">
        <v>1603023495836</v>
      </c>
      <c r="C2824" s="1">
        <f t="shared" si="44"/>
        <v>124</v>
      </c>
    </row>
    <row r="2825" spans="1:3" x14ac:dyDescent="0.3">
      <c r="A2825" s="1">
        <v>1603023495722</v>
      </c>
      <c r="B2825" s="1">
        <v>1603023495845</v>
      </c>
      <c r="C2825" s="1">
        <f t="shared" si="44"/>
        <v>123</v>
      </c>
    </row>
    <row r="2826" spans="1:3" x14ac:dyDescent="0.3">
      <c r="A2826" s="1">
        <v>1603023495729</v>
      </c>
      <c r="B2826" s="1">
        <v>1603023495848</v>
      </c>
      <c r="C2826" s="1">
        <f t="shared" si="44"/>
        <v>119</v>
      </c>
    </row>
    <row r="2827" spans="1:3" x14ac:dyDescent="0.3">
      <c r="A2827" s="1">
        <v>1603023495732</v>
      </c>
      <c r="B2827" s="1">
        <v>1603023495849</v>
      </c>
      <c r="C2827" s="1">
        <f t="shared" si="44"/>
        <v>117</v>
      </c>
    </row>
    <row r="2828" spans="1:3" x14ac:dyDescent="0.3">
      <c r="A2828" s="1">
        <v>1603023495737</v>
      </c>
      <c r="B2828" s="1">
        <v>1603023495877</v>
      </c>
      <c r="C2828" s="1">
        <f t="shared" si="44"/>
        <v>140</v>
      </c>
    </row>
    <row r="2829" spans="1:3" x14ac:dyDescent="0.3">
      <c r="A2829" s="1">
        <v>1603023495741</v>
      </c>
      <c r="B2829" s="1">
        <v>1603023495880</v>
      </c>
      <c r="C2829" s="1">
        <f t="shared" si="44"/>
        <v>139</v>
      </c>
    </row>
    <row r="2830" spans="1:3" x14ac:dyDescent="0.3">
      <c r="A2830" s="1">
        <v>1603023495751</v>
      </c>
      <c r="B2830" s="1">
        <v>1603023495885</v>
      </c>
      <c r="C2830" s="1">
        <f t="shared" si="44"/>
        <v>134</v>
      </c>
    </row>
    <row r="2831" spans="1:3" x14ac:dyDescent="0.3">
      <c r="A2831" s="1">
        <v>1603023495768</v>
      </c>
      <c r="B2831" s="1">
        <v>1603023495891</v>
      </c>
      <c r="C2831" s="1">
        <f t="shared" si="44"/>
        <v>123</v>
      </c>
    </row>
    <row r="2832" spans="1:3" x14ac:dyDescent="0.3">
      <c r="A2832" s="1">
        <v>1603023495775</v>
      </c>
      <c r="B2832" s="1">
        <v>1603023495893</v>
      </c>
      <c r="C2832" s="1">
        <f t="shared" si="44"/>
        <v>118</v>
      </c>
    </row>
    <row r="2833" spans="1:3" x14ac:dyDescent="0.3">
      <c r="A2833" s="1">
        <v>1603023495782</v>
      </c>
      <c r="B2833" s="1">
        <v>1603023495899</v>
      </c>
      <c r="C2833" s="1">
        <f t="shared" si="44"/>
        <v>117</v>
      </c>
    </row>
    <row r="2834" spans="1:3" x14ac:dyDescent="0.3">
      <c r="A2834" s="1">
        <v>1603023495783</v>
      </c>
      <c r="B2834" s="1">
        <v>1603023495902</v>
      </c>
      <c r="C2834" s="1">
        <f t="shared" si="44"/>
        <v>119</v>
      </c>
    </row>
    <row r="2835" spans="1:3" x14ac:dyDescent="0.3">
      <c r="A2835" s="1">
        <v>1603023495795</v>
      </c>
      <c r="B2835" s="1">
        <v>1603023495904</v>
      </c>
      <c r="C2835" s="1">
        <f t="shared" si="44"/>
        <v>109</v>
      </c>
    </row>
    <row r="2836" spans="1:3" x14ac:dyDescent="0.3">
      <c r="A2836" s="1">
        <v>1603023495798</v>
      </c>
      <c r="B2836" s="1">
        <v>1603023495907</v>
      </c>
      <c r="C2836" s="1">
        <f t="shared" si="44"/>
        <v>109</v>
      </c>
    </row>
    <row r="2837" spans="1:3" x14ac:dyDescent="0.3">
      <c r="A2837" s="1">
        <v>1603023495803</v>
      </c>
      <c r="B2837" s="1">
        <v>1603023495910</v>
      </c>
      <c r="C2837" s="1">
        <f t="shared" si="44"/>
        <v>107</v>
      </c>
    </row>
    <row r="2838" spans="1:3" x14ac:dyDescent="0.3">
      <c r="A2838" s="1">
        <v>1603023495807</v>
      </c>
      <c r="B2838" s="1">
        <v>1603023495913</v>
      </c>
      <c r="C2838" s="1">
        <f t="shared" si="44"/>
        <v>106</v>
      </c>
    </row>
    <row r="2839" spans="1:3" x14ac:dyDescent="0.3">
      <c r="A2839" s="1">
        <v>1603023495808</v>
      </c>
      <c r="B2839" s="1">
        <v>1603023495913</v>
      </c>
      <c r="C2839" s="1">
        <f t="shared" si="44"/>
        <v>105</v>
      </c>
    </row>
    <row r="2840" spans="1:3" x14ac:dyDescent="0.3">
      <c r="A2840" s="1">
        <v>1603023495812</v>
      </c>
      <c r="B2840" s="1">
        <v>1603023495914</v>
      </c>
      <c r="C2840" s="1">
        <f t="shared" si="44"/>
        <v>102</v>
      </c>
    </row>
    <row r="2841" spans="1:3" x14ac:dyDescent="0.3">
      <c r="A2841" s="1">
        <v>1603023495814</v>
      </c>
      <c r="B2841" s="1">
        <v>1603023495915</v>
      </c>
      <c r="C2841" s="1">
        <f t="shared" si="44"/>
        <v>101</v>
      </c>
    </row>
    <row r="2842" spans="1:3" x14ac:dyDescent="0.3">
      <c r="A2842" s="1">
        <v>1603023495815</v>
      </c>
      <c r="B2842" s="1">
        <v>1603023495916</v>
      </c>
      <c r="C2842" s="1">
        <f t="shared" si="44"/>
        <v>101</v>
      </c>
    </row>
    <row r="2843" spans="1:3" x14ac:dyDescent="0.3">
      <c r="A2843" s="1">
        <v>1603023495816</v>
      </c>
      <c r="B2843" s="1">
        <v>1603023495918</v>
      </c>
      <c r="C2843" s="1">
        <f t="shared" si="44"/>
        <v>102</v>
      </c>
    </row>
    <row r="2844" spans="1:3" x14ac:dyDescent="0.3">
      <c r="A2844" s="1">
        <v>1603023495846</v>
      </c>
      <c r="B2844" s="1">
        <v>1603023495919</v>
      </c>
      <c r="C2844" s="1">
        <f t="shared" si="44"/>
        <v>73</v>
      </c>
    </row>
    <row r="2845" spans="1:3" x14ac:dyDescent="0.3">
      <c r="A2845" s="1">
        <v>1603023495849</v>
      </c>
      <c r="B2845" s="1">
        <v>1603023495920</v>
      </c>
      <c r="C2845" s="1">
        <f t="shared" si="44"/>
        <v>71</v>
      </c>
    </row>
    <row r="2846" spans="1:3" x14ac:dyDescent="0.3">
      <c r="A2846" s="1">
        <v>1603023495860</v>
      </c>
      <c r="B2846" s="1">
        <v>1603023495923</v>
      </c>
      <c r="C2846" s="1">
        <f t="shared" si="44"/>
        <v>63</v>
      </c>
    </row>
    <row r="2847" spans="1:3" x14ac:dyDescent="0.3">
      <c r="A2847" s="1">
        <v>1603023495875</v>
      </c>
      <c r="B2847" s="1">
        <v>1603023495936</v>
      </c>
      <c r="C2847" s="1">
        <f t="shared" si="44"/>
        <v>61</v>
      </c>
    </row>
    <row r="2848" spans="1:3" x14ac:dyDescent="0.3">
      <c r="A2848" s="1">
        <v>1603023495886</v>
      </c>
      <c r="B2848" s="1">
        <v>1603023495943</v>
      </c>
      <c r="C2848" s="1">
        <f t="shared" si="44"/>
        <v>57</v>
      </c>
    </row>
    <row r="2849" spans="1:3" x14ac:dyDescent="0.3">
      <c r="A2849" s="1">
        <v>1603023495893</v>
      </c>
      <c r="B2849" s="1">
        <v>1603023495947</v>
      </c>
      <c r="C2849" s="1">
        <f t="shared" si="44"/>
        <v>54</v>
      </c>
    </row>
    <row r="2850" spans="1:3" x14ac:dyDescent="0.3">
      <c r="A2850" s="1">
        <v>1603023495894</v>
      </c>
      <c r="B2850" s="1">
        <v>1603023495951</v>
      </c>
      <c r="C2850" s="1">
        <f t="shared" si="44"/>
        <v>57</v>
      </c>
    </row>
    <row r="2851" spans="1:3" x14ac:dyDescent="0.3">
      <c r="A2851" s="1">
        <v>1603023495899</v>
      </c>
      <c r="B2851" s="1">
        <v>1603023495959</v>
      </c>
      <c r="C2851" s="1">
        <f t="shared" si="44"/>
        <v>60</v>
      </c>
    </row>
    <row r="2852" spans="1:3" x14ac:dyDescent="0.3">
      <c r="A2852" s="1">
        <v>1603023495900</v>
      </c>
      <c r="B2852" s="1">
        <v>1603023495970</v>
      </c>
      <c r="C2852" s="1">
        <f t="shared" si="44"/>
        <v>70</v>
      </c>
    </row>
    <row r="2853" spans="1:3" x14ac:dyDescent="0.3">
      <c r="A2853" s="1">
        <v>1603023495904</v>
      </c>
      <c r="B2853" s="1">
        <v>1603023495982</v>
      </c>
      <c r="C2853" s="1">
        <f t="shared" si="44"/>
        <v>78</v>
      </c>
    </row>
    <row r="2854" spans="1:3" x14ac:dyDescent="0.3">
      <c r="A2854" s="1">
        <v>1603023495907</v>
      </c>
      <c r="B2854" s="1">
        <v>1603023495984</v>
      </c>
      <c r="C2854" s="1">
        <f t="shared" si="44"/>
        <v>77</v>
      </c>
    </row>
    <row r="2855" spans="1:3" x14ac:dyDescent="0.3">
      <c r="A2855" s="1">
        <v>1603023495911</v>
      </c>
      <c r="B2855" s="1">
        <v>1603023495985</v>
      </c>
      <c r="C2855" s="1">
        <f t="shared" si="44"/>
        <v>74</v>
      </c>
    </row>
    <row r="2856" spans="1:3" x14ac:dyDescent="0.3">
      <c r="A2856" s="1">
        <v>1603023495912</v>
      </c>
      <c r="B2856" s="1">
        <v>1603023495985</v>
      </c>
      <c r="C2856" s="1">
        <f t="shared" si="44"/>
        <v>73</v>
      </c>
    </row>
    <row r="2857" spans="1:3" x14ac:dyDescent="0.3">
      <c r="A2857" s="1">
        <v>1603023495914</v>
      </c>
      <c r="B2857" s="1">
        <v>1603023495986</v>
      </c>
      <c r="C2857" s="1">
        <f t="shared" si="44"/>
        <v>72</v>
      </c>
    </row>
    <row r="2858" spans="1:3" x14ac:dyDescent="0.3">
      <c r="A2858" s="1">
        <v>1603023495915</v>
      </c>
      <c r="B2858" s="1">
        <v>1603023495989</v>
      </c>
      <c r="C2858" s="1">
        <f t="shared" si="44"/>
        <v>74</v>
      </c>
    </row>
    <row r="2859" spans="1:3" x14ac:dyDescent="0.3">
      <c r="A2859" s="1">
        <v>1603023495916</v>
      </c>
      <c r="B2859" s="1">
        <v>1603023495992</v>
      </c>
      <c r="C2859" s="1">
        <f t="shared" si="44"/>
        <v>76</v>
      </c>
    </row>
    <row r="2860" spans="1:3" x14ac:dyDescent="0.3">
      <c r="A2860" s="1">
        <v>1603023495917</v>
      </c>
      <c r="B2860" s="1">
        <v>1603023495993</v>
      </c>
      <c r="C2860" s="1">
        <f t="shared" si="44"/>
        <v>76</v>
      </c>
    </row>
    <row r="2861" spans="1:3" x14ac:dyDescent="0.3">
      <c r="A2861" s="1">
        <v>1603023495919</v>
      </c>
      <c r="B2861" s="1">
        <v>1603023495995</v>
      </c>
      <c r="C2861" s="1">
        <f t="shared" si="44"/>
        <v>76</v>
      </c>
    </row>
    <row r="2862" spans="1:3" x14ac:dyDescent="0.3">
      <c r="A2862" s="1">
        <v>1603023495920</v>
      </c>
      <c r="B2862" s="1">
        <v>1603023495998</v>
      </c>
      <c r="C2862" s="1">
        <f t="shared" si="44"/>
        <v>78</v>
      </c>
    </row>
    <row r="2863" spans="1:3" x14ac:dyDescent="0.3">
      <c r="A2863" s="1">
        <v>1603023495921</v>
      </c>
      <c r="B2863" s="1">
        <v>1603023496003</v>
      </c>
      <c r="C2863" s="1">
        <f t="shared" si="44"/>
        <v>82</v>
      </c>
    </row>
    <row r="2864" spans="1:3" x14ac:dyDescent="0.3">
      <c r="A2864" s="1">
        <v>1603023495922</v>
      </c>
      <c r="B2864" s="1">
        <v>1603023496009</v>
      </c>
      <c r="C2864" s="1">
        <f t="shared" si="44"/>
        <v>87</v>
      </c>
    </row>
    <row r="2865" spans="1:3" x14ac:dyDescent="0.3">
      <c r="A2865" s="1">
        <v>1603023495934</v>
      </c>
      <c r="B2865" s="1">
        <v>1603023496044</v>
      </c>
      <c r="C2865" s="1">
        <f t="shared" si="44"/>
        <v>110</v>
      </c>
    </row>
    <row r="2866" spans="1:3" x14ac:dyDescent="0.3">
      <c r="A2866" s="1">
        <v>1603023495937</v>
      </c>
      <c r="B2866" s="1">
        <v>1603023496047</v>
      </c>
      <c r="C2866" s="1">
        <f t="shared" si="44"/>
        <v>110</v>
      </c>
    </row>
    <row r="2867" spans="1:3" x14ac:dyDescent="0.3">
      <c r="A2867" s="1">
        <v>1603023495938</v>
      </c>
      <c r="B2867" s="1">
        <v>1603023496054</v>
      </c>
      <c r="C2867" s="1">
        <f t="shared" si="44"/>
        <v>116</v>
      </c>
    </row>
    <row r="2868" spans="1:3" x14ac:dyDescent="0.3">
      <c r="A2868" s="1">
        <v>1603023495944</v>
      </c>
      <c r="B2868" s="1">
        <v>1603023496057</v>
      </c>
      <c r="C2868" s="1">
        <f t="shared" si="44"/>
        <v>113</v>
      </c>
    </row>
    <row r="2869" spans="1:3" x14ac:dyDescent="0.3">
      <c r="A2869" s="1">
        <v>1603023495948</v>
      </c>
      <c r="B2869" s="1">
        <v>1603023496064</v>
      </c>
      <c r="C2869" s="1">
        <f t="shared" si="44"/>
        <v>116</v>
      </c>
    </row>
    <row r="2870" spans="1:3" x14ac:dyDescent="0.3">
      <c r="A2870" s="1">
        <v>1603023495952</v>
      </c>
      <c r="B2870" s="1">
        <v>1603023496068</v>
      </c>
      <c r="C2870" s="1">
        <f t="shared" si="44"/>
        <v>116</v>
      </c>
    </row>
    <row r="2871" spans="1:3" x14ac:dyDescent="0.3">
      <c r="A2871" s="1">
        <v>1603023495953</v>
      </c>
      <c r="B2871" s="1">
        <v>1603023496097</v>
      </c>
      <c r="C2871" s="1">
        <f t="shared" si="44"/>
        <v>144</v>
      </c>
    </row>
    <row r="2872" spans="1:3" x14ac:dyDescent="0.3">
      <c r="A2872" s="1">
        <v>1603023495955</v>
      </c>
      <c r="B2872" s="1">
        <v>1603023496126</v>
      </c>
      <c r="C2872" s="1">
        <f t="shared" si="44"/>
        <v>171</v>
      </c>
    </row>
    <row r="2873" spans="1:3" x14ac:dyDescent="0.3">
      <c r="A2873" s="1">
        <v>1603023495960</v>
      </c>
      <c r="B2873" s="1">
        <v>1603023496128</v>
      </c>
      <c r="C2873" s="1">
        <f t="shared" si="44"/>
        <v>168</v>
      </c>
    </row>
    <row r="2874" spans="1:3" x14ac:dyDescent="0.3">
      <c r="A2874" s="1">
        <v>1603023495971</v>
      </c>
      <c r="B2874" s="1">
        <v>1603023496130</v>
      </c>
      <c r="C2874" s="1">
        <f t="shared" si="44"/>
        <v>159</v>
      </c>
    </row>
    <row r="2875" spans="1:3" x14ac:dyDescent="0.3">
      <c r="A2875" s="1">
        <v>1603023495983</v>
      </c>
      <c r="B2875" s="1">
        <v>1603023496131</v>
      </c>
      <c r="C2875" s="1">
        <f t="shared" si="44"/>
        <v>148</v>
      </c>
    </row>
    <row r="2876" spans="1:3" x14ac:dyDescent="0.3">
      <c r="A2876" s="1">
        <v>1603023495985</v>
      </c>
      <c r="B2876" s="1">
        <v>1603023496131</v>
      </c>
      <c r="C2876" s="1">
        <f t="shared" si="44"/>
        <v>146</v>
      </c>
    </row>
    <row r="2877" spans="1:3" x14ac:dyDescent="0.3">
      <c r="A2877" s="1">
        <v>1603023495986</v>
      </c>
      <c r="B2877" s="1">
        <v>1603023496131</v>
      </c>
      <c r="C2877" s="1">
        <f t="shared" si="44"/>
        <v>145</v>
      </c>
    </row>
    <row r="2878" spans="1:3" x14ac:dyDescent="0.3">
      <c r="A2878" s="1">
        <v>1603023495987</v>
      </c>
      <c r="B2878" s="1">
        <v>1603023496132</v>
      </c>
      <c r="C2878" s="1">
        <f t="shared" si="44"/>
        <v>145</v>
      </c>
    </row>
    <row r="2879" spans="1:3" x14ac:dyDescent="0.3">
      <c r="A2879" s="1">
        <v>1603023495990</v>
      </c>
      <c r="B2879" s="1">
        <v>1603023496135</v>
      </c>
      <c r="C2879" s="1">
        <f t="shared" si="44"/>
        <v>145</v>
      </c>
    </row>
    <row r="2880" spans="1:3" x14ac:dyDescent="0.3">
      <c r="A2880" s="1">
        <v>1603023495991</v>
      </c>
      <c r="B2880" s="1">
        <v>1603023496138</v>
      </c>
      <c r="C2880" s="1">
        <f t="shared" si="44"/>
        <v>147</v>
      </c>
    </row>
    <row r="2881" spans="1:3" x14ac:dyDescent="0.3">
      <c r="A2881" s="1">
        <v>1603023496000</v>
      </c>
      <c r="B2881" s="1">
        <v>1603023496153</v>
      </c>
      <c r="C2881" s="1">
        <f t="shared" si="44"/>
        <v>153</v>
      </c>
    </row>
    <row r="2882" spans="1:3" x14ac:dyDescent="0.3">
      <c r="A2882" s="1">
        <v>1603023496006</v>
      </c>
      <c r="B2882" s="1">
        <v>1603023496158</v>
      </c>
      <c r="C2882" s="1">
        <f t="shared" si="44"/>
        <v>152</v>
      </c>
    </row>
    <row r="2883" spans="1:3" x14ac:dyDescent="0.3">
      <c r="A2883" s="1">
        <v>1603023496039</v>
      </c>
      <c r="B2883" s="1">
        <v>1603023496161</v>
      </c>
      <c r="C2883" s="1">
        <f t="shared" si="44"/>
        <v>122</v>
      </c>
    </row>
    <row r="2884" spans="1:3" x14ac:dyDescent="0.3">
      <c r="A2884" s="1">
        <v>1603023496044</v>
      </c>
      <c r="B2884" s="1">
        <v>1603023496164</v>
      </c>
      <c r="C2884" s="1">
        <f t="shared" ref="C2884:C2947" si="45">SUM(-A2884,B2884)</f>
        <v>120</v>
      </c>
    </row>
    <row r="2885" spans="1:3" x14ac:dyDescent="0.3">
      <c r="A2885" s="1">
        <v>1603023496048</v>
      </c>
      <c r="B2885" s="1">
        <v>1603023496167</v>
      </c>
      <c r="C2885" s="1">
        <f t="shared" si="45"/>
        <v>119</v>
      </c>
    </row>
    <row r="2886" spans="1:3" x14ac:dyDescent="0.3">
      <c r="A2886" s="1">
        <v>1603023496055</v>
      </c>
      <c r="B2886" s="1">
        <v>1603023496171</v>
      </c>
      <c r="C2886" s="1">
        <f t="shared" si="45"/>
        <v>116</v>
      </c>
    </row>
    <row r="2887" spans="1:3" x14ac:dyDescent="0.3">
      <c r="A2887" s="1">
        <v>1603023496056</v>
      </c>
      <c r="B2887" s="1">
        <v>1603023496174</v>
      </c>
      <c r="C2887" s="1">
        <f t="shared" si="45"/>
        <v>118</v>
      </c>
    </row>
    <row r="2888" spans="1:3" x14ac:dyDescent="0.3">
      <c r="A2888" s="1">
        <v>1603023496064</v>
      </c>
      <c r="B2888" s="1">
        <v>1603023496197</v>
      </c>
      <c r="C2888" s="1">
        <f t="shared" si="45"/>
        <v>133</v>
      </c>
    </row>
    <row r="2889" spans="1:3" x14ac:dyDescent="0.3">
      <c r="A2889" s="1">
        <v>1603023496069</v>
      </c>
      <c r="B2889" s="1">
        <v>1603023496198</v>
      </c>
      <c r="C2889" s="1">
        <f t="shared" si="45"/>
        <v>129</v>
      </c>
    </row>
    <row r="2890" spans="1:3" x14ac:dyDescent="0.3">
      <c r="A2890" s="1">
        <v>1603023496098</v>
      </c>
      <c r="B2890" s="1">
        <v>1603023496200</v>
      </c>
      <c r="C2890" s="1">
        <f t="shared" si="45"/>
        <v>102</v>
      </c>
    </row>
    <row r="2891" spans="1:3" x14ac:dyDescent="0.3">
      <c r="A2891" s="1">
        <v>1603023496131</v>
      </c>
      <c r="B2891" s="1">
        <v>1603023496218</v>
      </c>
      <c r="C2891" s="1">
        <f t="shared" si="45"/>
        <v>87</v>
      </c>
    </row>
    <row r="2892" spans="1:3" x14ac:dyDescent="0.3">
      <c r="A2892" s="1">
        <v>1603023496132</v>
      </c>
      <c r="B2892" s="1">
        <v>1603023496250</v>
      </c>
      <c r="C2892" s="1">
        <f t="shared" si="45"/>
        <v>118</v>
      </c>
    </row>
    <row r="2893" spans="1:3" x14ac:dyDescent="0.3">
      <c r="A2893" s="1">
        <v>1603023496133</v>
      </c>
      <c r="B2893" s="1">
        <v>1603023496255</v>
      </c>
      <c r="C2893" s="1">
        <f t="shared" si="45"/>
        <v>122</v>
      </c>
    </row>
    <row r="2894" spans="1:3" x14ac:dyDescent="0.3">
      <c r="A2894" s="1">
        <v>1603023496134</v>
      </c>
      <c r="B2894" s="1">
        <v>1603023496258</v>
      </c>
      <c r="C2894" s="1">
        <f t="shared" si="45"/>
        <v>124</v>
      </c>
    </row>
    <row r="2895" spans="1:3" x14ac:dyDescent="0.3">
      <c r="A2895" s="1">
        <v>1603023496135</v>
      </c>
      <c r="B2895" s="1">
        <v>1603023496263</v>
      </c>
      <c r="C2895" s="1">
        <f t="shared" si="45"/>
        <v>128</v>
      </c>
    </row>
    <row r="2896" spans="1:3" x14ac:dyDescent="0.3">
      <c r="A2896" s="1">
        <v>1603023496150</v>
      </c>
      <c r="B2896" s="1">
        <v>1603023496265</v>
      </c>
      <c r="C2896" s="1">
        <f t="shared" si="45"/>
        <v>115</v>
      </c>
    </row>
    <row r="2897" spans="1:3" x14ac:dyDescent="0.3">
      <c r="A2897" s="1">
        <v>1603023496151</v>
      </c>
      <c r="B2897" s="1">
        <v>1603023496268</v>
      </c>
      <c r="C2897" s="1">
        <f t="shared" si="45"/>
        <v>117</v>
      </c>
    </row>
    <row r="2898" spans="1:3" x14ac:dyDescent="0.3">
      <c r="A2898" s="1">
        <v>1603023496161</v>
      </c>
      <c r="B2898" s="1">
        <v>1603023496275</v>
      </c>
      <c r="C2898" s="1">
        <f t="shared" si="45"/>
        <v>114</v>
      </c>
    </row>
    <row r="2899" spans="1:3" x14ac:dyDescent="0.3">
      <c r="A2899" s="1">
        <v>1603023496167</v>
      </c>
      <c r="B2899" s="1">
        <v>1603023496279</v>
      </c>
      <c r="C2899" s="1">
        <f t="shared" si="45"/>
        <v>112</v>
      </c>
    </row>
    <row r="2900" spans="1:3" x14ac:dyDescent="0.3">
      <c r="A2900" s="1">
        <v>1603023496168</v>
      </c>
      <c r="B2900" s="1">
        <v>1603023496282</v>
      </c>
      <c r="C2900" s="1">
        <f t="shared" si="45"/>
        <v>114</v>
      </c>
    </row>
    <row r="2901" spans="1:3" x14ac:dyDescent="0.3">
      <c r="A2901" s="1">
        <v>1603023496171</v>
      </c>
      <c r="B2901" s="1">
        <v>1603023496285</v>
      </c>
      <c r="C2901" s="1">
        <f t="shared" si="45"/>
        <v>114</v>
      </c>
    </row>
    <row r="2902" spans="1:3" x14ac:dyDescent="0.3">
      <c r="A2902" s="1">
        <v>1603023496174</v>
      </c>
      <c r="B2902" s="1">
        <v>1603023496288</v>
      </c>
      <c r="C2902" s="1">
        <f t="shared" si="45"/>
        <v>114</v>
      </c>
    </row>
    <row r="2903" spans="1:3" x14ac:dyDescent="0.3">
      <c r="A2903" s="1">
        <v>1603023496175</v>
      </c>
      <c r="B2903" s="1">
        <v>1603023496291</v>
      </c>
      <c r="C2903" s="1">
        <f t="shared" si="45"/>
        <v>116</v>
      </c>
    </row>
    <row r="2904" spans="1:3" x14ac:dyDescent="0.3">
      <c r="A2904" s="1">
        <v>1603023496218</v>
      </c>
      <c r="B2904" s="1">
        <v>1603023496324</v>
      </c>
      <c r="C2904" s="1">
        <f t="shared" si="45"/>
        <v>106</v>
      </c>
    </row>
    <row r="2905" spans="1:3" x14ac:dyDescent="0.3">
      <c r="A2905" s="1">
        <v>1603023496219</v>
      </c>
      <c r="B2905" s="1">
        <v>1603023496326</v>
      </c>
      <c r="C2905" s="1">
        <f t="shared" si="45"/>
        <v>107</v>
      </c>
    </row>
    <row r="2906" spans="1:3" x14ac:dyDescent="0.3">
      <c r="A2906" s="1">
        <v>1603023496250</v>
      </c>
      <c r="B2906" s="1">
        <v>1603023496327</v>
      </c>
      <c r="C2906" s="1">
        <f t="shared" si="45"/>
        <v>77</v>
      </c>
    </row>
    <row r="2907" spans="1:3" x14ac:dyDescent="0.3">
      <c r="A2907" s="1">
        <v>1603023496251</v>
      </c>
      <c r="B2907" s="1">
        <v>1603023496330</v>
      </c>
      <c r="C2907" s="1">
        <f t="shared" si="45"/>
        <v>79</v>
      </c>
    </row>
    <row r="2908" spans="1:3" x14ac:dyDescent="0.3">
      <c r="A2908" s="1">
        <v>1603023496264</v>
      </c>
      <c r="B2908" s="1">
        <v>1603023496338</v>
      </c>
      <c r="C2908" s="1">
        <f t="shared" si="45"/>
        <v>74</v>
      </c>
    </row>
    <row r="2909" spans="1:3" x14ac:dyDescent="0.3">
      <c r="A2909" s="1">
        <v>1603023496265</v>
      </c>
      <c r="B2909" s="1">
        <v>1603023496343</v>
      </c>
      <c r="C2909" s="1">
        <f t="shared" si="45"/>
        <v>78</v>
      </c>
    </row>
    <row r="2910" spans="1:3" x14ac:dyDescent="0.3">
      <c r="A2910" s="1">
        <v>1603023496266</v>
      </c>
      <c r="B2910" s="1">
        <v>1603023496347</v>
      </c>
      <c r="C2910" s="1">
        <f t="shared" si="45"/>
        <v>81</v>
      </c>
    </row>
    <row r="2911" spans="1:3" x14ac:dyDescent="0.3">
      <c r="A2911" s="1">
        <v>1603023496270</v>
      </c>
      <c r="B2911" s="1">
        <v>1603023496351</v>
      </c>
      <c r="C2911" s="1">
        <f t="shared" si="45"/>
        <v>81</v>
      </c>
    </row>
    <row r="2912" spans="1:3" x14ac:dyDescent="0.3">
      <c r="A2912" s="1">
        <v>1603023496271</v>
      </c>
      <c r="B2912" s="1">
        <v>1603023496353</v>
      </c>
      <c r="C2912" s="1">
        <f t="shared" si="45"/>
        <v>82</v>
      </c>
    </row>
    <row r="2913" spans="1:3" x14ac:dyDescent="0.3">
      <c r="A2913" s="1">
        <v>1603023496272</v>
      </c>
      <c r="B2913" s="1">
        <v>1603023496356</v>
      </c>
      <c r="C2913" s="1">
        <f t="shared" si="45"/>
        <v>84</v>
      </c>
    </row>
    <row r="2914" spans="1:3" x14ac:dyDescent="0.3">
      <c r="A2914" s="1">
        <v>1603023496273</v>
      </c>
      <c r="B2914" s="1">
        <v>1603023496359</v>
      </c>
      <c r="C2914" s="1">
        <f t="shared" si="45"/>
        <v>86</v>
      </c>
    </row>
    <row r="2915" spans="1:3" x14ac:dyDescent="0.3">
      <c r="A2915" s="1">
        <v>1603023496276</v>
      </c>
      <c r="B2915" s="1">
        <v>1603023496362</v>
      </c>
      <c r="C2915" s="1">
        <f t="shared" si="45"/>
        <v>86</v>
      </c>
    </row>
    <row r="2916" spans="1:3" x14ac:dyDescent="0.3">
      <c r="A2916" s="1">
        <v>1603023496277</v>
      </c>
      <c r="B2916" s="1">
        <v>1603023496363</v>
      </c>
      <c r="C2916" s="1">
        <f t="shared" si="45"/>
        <v>86</v>
      </c>
    </row>
    <row r="2917" spans="1:3" x14ac:dyDescent="0.3">
      <c r="A2917" s="1">
        <v>1603023496280</v>
      </c>
      <c r="B2917" s="1">
        <v>1603023496363</v>
      </c>
      <c r="C2917" s="1">
        <f t="shared" si="45"/>
        <v>83</v>
      </c>
    </row>
    <row r="2918" spans="1:3" x14ac:dyDescent="0.3">
      <c r="A2918" s="1">
        <v>1603023496286</v>
      </c>
      <c r="B2918" s="1">
        <v>1603023496363</v>
      </c>
      <c r="C2918" s="1">
        <f t="shared" si="45"/>
        <v>77</v>
      </c>
    </row>
    <row r="2919" spans="1:3" x14ac:dyDescent="0.3">
      <c r="A2919" s="1">
        <v>1603023496292</v>
      </c>
      <c r="B2919" s="1">
        <v>1603023496363</v>
      </c>
      <c r="C2919" s="1">
        <f t="shared" si="45"/>
        <v>71</v>
      </c>
    </row>
    <row r="2920" spans="1:3" x14ac:dyDescent="0.3">
      <c r="A2920" s="1">
        <v>1603023496320</v>
      </c>
      <c r="B2920" s="1">
        <v>1603023496364</v>
      </c>
      <c r="C2920" s="1">
        <f t="shared" si="45"/>
        <v>44</v>
      </c>
    </row>
    <row r="2921" spans="1:3" x14ac:dyDescent="0.3">
      <c r="A2921" s="1">
        <v>1603023496321</v>
      </c>
      <c r="B2921" s="1">
        <v>1603023496367</v>
      </c>
      <c r="C2921" s="1">
        <f t="shared" si="45"/>
        <v>46</v>
      </c>
    </row>
    <row r="2922" spans="1:3" x14ac:dyDescent="0.3">
      <c r="A2922" s="1">
        <v>1603023496322</v>
      </c>
      <c r="B2922" s="1">
        <v>1603023496370</v>
      </c>
      <c r="C2922" s="1">
        <f t="shared" si="45"/>
        <v>48</v>
      </c>
    </row>
    <row r="2923" spans="1:3" x14ac:dyDescent="0.3">
      <c r="A2923" s="1">
        <v>1603023496325</v>
      </c>
      <c r="B2923" s="1">
        <v>1603023496381</v>
      </c>
      <c r="C2923" s="1">
        <f t="shared" si="45"/>
        <v>56</v>
      </c>
    </row>
    <row r="2924" spans="1:3" x14ac:dyDescent="0.3">
      <c r="A2924" s="1">
        <v>1603023496327</v>
      </c>
      <c r="B2924" s="1">
        <v>1603023496387</v>
      </c>
      <c r="C2924" s="1">
        <f t="shared" si="45"/>
        <v>60</v>
      </c>
    </row>
    <row r="2925" spans="1:3" x14ac:dyDescent="0.3">
      <c r="A2925" s="1">
        <v>1603023496328</v>
      </c>
      <c r="B2925" s="1">
        <v>1603023496388</v>
      </c>
      <c r="C2925" s="1">
        <f t="shared" si="45"/>
        <v>60</v>
      </c>
    </row>
    <row r="2926" spans="1:3" x14ac:dyDescent="0.3">
      <c r="A2926" s="1">
        <v>1603023496331</v>
      </c>
      <c r="B2926" s="1">
        <v>1603023496398</v>
      </c>
      <c r="C2926" s="1">
        <f t="shared" si="45"/>
        <v>67</v>
      </c>
    </row>
    <row r="2927" spans="1:3" x14ac:dyDescent="0.3">
      <c r="A2927" s="1">
        <v>1603023496332</v>
      </c>
      <c r="B2927" s="1">
        <v>1603023496418</v>
      </c>
      <c r="C2927" s="1">
        <f t="shared" si="45"/>
        <v>86</v>
      </c>
    </row>
    <row r="2928" spans="1:3" x14ac:dyDescent="0.3">
      <c r="A2928" s="1">
        <v>1603023496339</v>
      </c>
      <c r="B2928" s="1">
        <v>1603023496459</v>
      </c>
      <c r="C2928" s="1">
        <f t="shared" si="45"/>
        <v>120</v>
      </c>
    </row>
    <row r="2929" spans="1:3" x14ac:dyDescent="0.3">
      <c r="A2929" s="1">
        <v>1603023496340</v>
      </c>
      <c r="B2929" s="1">
        <v>1603023496460</v>
      </c>
      <c r="C2929" s="1">
        <f t="shared" si="45"/>
        <v>120</v>
      </c>
    </row>
    <row r="2930" spans="1:3" x14ac:dyDescent="0.3">
      <c r="A2930" s="1">
        <v>1603023496347</v>
      </c>
      <c r="B2930" s="1">
        <v>1603023496460</v>
      </c>
      <c r="C2930" s="1">
        <f t="shared" si="45"/>
        <v>113</v>
      </c>
    </row>
    <row r="2931" spans="1:3" x14ac:dyDescent="0.3">
      <c r="A2931" s="1">
        <v>1603023496348</v>
      </c>
      <c r="B2931" s="1">
        <v>1603023496460</v>
      </c>
      <c r="C2931" s="1">
        <f t="shared" si="45"/>
        <v>112</v>
      </c>
    </row>
    <row r="2932" spans="1:3" x14ac:dyDescent="0.3">
      <c r="A2932" s="1">
        <v>1603023496352</v>
      </c>
      <c r="B2932" s="1">
        <v>1603023496460</v>
      </c>
      <c r="C2932" s="1">
        <f t="shared" si="45"/>
        <v>108</v>
      </c>
    </row>
    <row r="2933" spans="1:3" x14ac:dyDescent="0.3">
      <c r="A2933" s="1">
        <v>1603023496354</v>
      </c>
      <c r="B2933" s="1">
        <v>1603023496460</v>
      </c>
      <c r="C2933" s="1">
        <f t="shared" si="45"/>
        <v>106</v>
      </c>
    </row>
    <row r="2934" spans="1:3" x14ac:dyDescent="0.3">
      <c r="A2934" s="1">
        <v>1603023496357</v>
      </c>
      <c r="B2934" s="1">
        <v>1603023496460</v>
      </c>
      <c r="C2934" s="1">
        <f t="shared" si="45"/>
        <v>103</v>
      </c>
    </row>
    <row r="2935" spans="1:3" x14ac:dyDescent="0.3">
      <c r="A2935" s="1">
        <v>1603023496360</v>
      </c>
      <c r="B2935" s="1">
        <v>1603023496460</v>
      </c>
      <c r="C2935" s="1">
        <f t="shared" si="45"/>
        <v>100</v>
      </c>
    </row>
    <row r="2936" spans="1:3" x14ac:dyDescent="0.3">
      <c r="A2936" s="1">
        <v>1603023496363</v>
      </c>
      <c r="B2936" s="1">
        <v>1603023496460</v>
      </c>
      <c r="C2936" s="1">
        <f t="shared" si="45"/>
        <v>97</v>
      </c>
    </row>
    <row r="2937" spans="1:3" x14ac:dyDescent="0.3">
      <c r="A2937" s="1">
        <v>1603023496364</v>
      </c>
      <c r="B2937" s="1">
        <v>1603023496460</v>
      </c>
      <c r="C2937" s="1">
        <f t="shared" si="45"/>
        <v>96</v>
      </c>
    </row>
    <row r="2938" spans="1:3" x14ac:dyDescent="0.3">
      <c r="A2938" s="1">
        <v>1603023496365</v>
      </c>
      <c r="B2938" s="1">
        <v>1603023496460</v>
      </c>
      <c r="C2938" s="1">
        <f t="shared" si="45"/>
        <v>95</v>
      </c>
    </row>
    <row r="2939" spans="1:3" x14ac:dyDescent="0.3">
      <c r="A2939" s="1">
        <v>1603023496366</v>
      </c>
      <c r="B2939" s="1">
        <v>1603023496460</v>
      </c>
      <c r="C2939" s="1">
        <f t="shared" si="45"/>
        <v>94</v>
      </c>
    </row>
    <row r="2940" spans="1:3" x14ac:dyDescent="0.3">
      <c r="A2940" s="1">
        <v>1603023496367</v>
      </c>
      <c r="B2940" s="1">
        <v>1603023496460</v>
      </c>
      <c r="C2940" s="1">
        <f t="shared" si="45"/>
        <v>93</v>
      </c>
    </row>
    <row r="2941" spans="1:3" x14ac:dyDescent="0.3">
      <c r="A2941" s="1">
        <v>1603023496368</v>
      </c>
      <c r="B2941" s="1">
        <v>1603023496460</v>
      </c>
      <c r="C2941" s="1">
        <f t="shared" si="45"/>
        <v>92</v>
      </c>
    </row>
    <row r="2942" spans="1:3" x14ac:dyDescent="0.3">
      <c r="A2942" s="1">
        <v>1603023496387</v>
      </c>
      <c r="B2942" s="1">
        <v>1603023496460</v>
      </c>
      <c r="C2942" s="1">
        <f t="shared" si="45"/>
        <v>73</v>
      </c>
    </row>
    <row r="2943" spans="1:3" x14ac:dyDescent="0.3">
      <c r="A2943" s="1">
        <v>1603023496388</v>
      </c>
      <c r="B2943" s="1">
        <v>1603023496460</v>
      </c>
      <c r="C2943" s="1">
        <f t="shared" si="45"/>
        <v>72</v>
      </c>
    </row>
    <row r="2944" spans="1:3" x14ac:dyDescent="0.3">
      <c r="A2944" s="1">
        <v>1603023496419</v>
      </c>
      <c r="B2944" s="1">
        <v>1603023496460</v>
      </c>
      <c r="C2944" s="1">
        <f t="shared" si="45"/>
        <v>41</v>
      </c>
    </row>
    <row r="2945" spans="1:3" x14ac:dyDescent="0.3">
      <c r="A2945" s="1">
        <v>1603023496456</v>
      </c>
      <c r="B2945" s="1">
        <v>1603023496460</v>
      </c>
      <c r="C2945" s="1">
        <f t="shared" si="45"/>
        <v>4</v>
      </c>
    </row>
    <row r="2946" spans="1:3" x14ac:dyDescent="0.3">
      <c r="A2946" s="1">
        <v>1603023496457</v>
      </c>
      <c r="B2946" s="1">
        <v>1603023496460</v>
      </c>
      <c r="C2946" s="1">
        <f t="shared" si="45"/>
        <v>3</v>
      </c>
    </row>
    <row r="2947" spans="1:3" x14ac:dyDescent="0.3">
      <c r="A2947" s="1">
        <v>1603023496461</v>
      </c>
      <c r="B2947" s="1">
        <v>1603023496464</v>
      </c>
      <c r="C2947" s="1">
        <f t="shared" si="45"/>
        <v>3</v>
      </c>
    </row>
    <row r="2948" spans="1:3" x14ac:dyDescent="0.3">
      <c r="A2948" s="1">
        <v>1603023496462</v>
      </c>
      <c r="B2948" s="1">
        <v>1603023496470</v>
      </c>
      <c r="C2948" s="1">
        <f t="shared" ref="C2948:C3011" si="46">SUM(-A2948,B2948)</f>
        <v>8</v>
      </c>
    </row>
    <row r="2949" spans="1:3" x14ac:dyDescent="0.3">
      <c r="A2949" s="1">
        <v>1603023496463</v>
      </c>
      <c r="B2949" s="1">
        <v>1603023496502</v>
      </c>
      <c r="C2949" s="1">
        <f t="shared" si="46"/>
        <v>39</v>
      </c>
    </row>
    <row r="2950" spans="1:3" x14ac:dyDescent="0.3">
      <c r="A2950" s="1">
        <v>1603023496464</v>
      </c>
      <c r="B2950" s="1">
        <v>1603023496505</v>
      </c>
      <c r="C2950" s="1">
        <f t="shared" si="46"/>
        <v>41</v>
      </c>
    </row>
    <row r="2951" spans="1:3" x14ac:dyDescent="0.3">
      <c r="A2951" s="1">
        <v>1603023496465</v>
      </c>
      <c r="B2951" s="1">
        <v>1603023496514</v>
      </c>
      <c r="C2951" s="1">
        <f t="shared" si="46"/>
        <v>49</v>
      </c>
    </row>
    <row r="2952" spans="1:3" x14ac:dyDescent="0.3">
      <c r="A2952" s="1">
        <v>1603023496466</v>
      </c>
      <c r="B2952" s="1">
        <v>1603023496524</v>
      </c>
      <c r="C2952" s="1">
        <f t="shared" si="46"/>
        <v>58</v>
      </c>
    </row>
    <row r="2953" spans="1:3" x14ac:dyDescent="0.3">
      <c r="A2953" s="1">
        <v>1603023496467</v>
      </c>
      <c r="B2953" s="1">
        <v>1603023496524</v>
      </c>
      <c r="C2953" s="1">
        <f t="shared" si="46"/>
        <v>57</v>
      </c>
    </row>
    <row r="2954" spans="1:3" x14ac:dyDescent="0.3">
      <c r="A2954" s="1">
        <v>1603023496468</v>
      </c>
      <c r="B2954" s="1">
        <v>1603023496525</v>
      </c>
      <c r="C2954" s="1">
        <f t="shared" si="46"/>
        <v>57</v>
      </c>
    </row>
    <row r="2955" spans="1:3" x14ac:dyDescent="0.3">
      <c r="A2955" s="1">
        <v>1603023496469</v>
      </c>
      <c r="B2955" s="1">
        <v>1603023496525</v>
      </c>
      <c r="C2955" s="1">
        <f t="shared" si="46"/>
        <v>56</v>
      </c>
    </row>
    <row r="2956" spans="1:3" x14ac:dyDescent="0.3">
      <c r="A2956" s="1">
        <v>1603023496470</v>
      </c>
      <c r="B2956" s="1">
        <v>1603023496525</v>
      </c>
      <c r="C2956" s="1">
        <f t="shared" si="46"/>
        <v>55</v>
      </c>
    </row>
    <row r="2957" spans="1:3" x14ac:dyDescent="0.3">
      <c r="A2957" s="1">
        <v>1603023496471</v>
      </c>
      <c r="B2957" s="1">
        <v>1603023496525</v>
      </c>
      <c r="C2957" s="1">
        <f t="shared" si="46"/>
        <v>54</v>
      </c>
    </row>
    <row r="2958" spans="1:3" x14ac:dyDescent="0.3">
      <c r="A2958" s="1">
        <v>1603023496472</v>
      </c>
      <c r="B2958" s="1">
        <v>1603023496525</v>
      </c>
      <c r="C2958" s="1">
        <f t="shared" si="46"/>
        <v>53</v>
      </c>
    </row>
    <row r="2959" spans="1:3" x14ac:dyDescent="0.3">
      <c r="A2959" s="1">
        <v>1603023496473</v>
      </c>
      <c r="B2959" s="1">
        <v>1603023496525</v>
      </c>
      <c r="C2959" s="1">
        <f t="shared" si="46"/>
        <v>52</v>
      </c>
    </row>
    <row r="2960" spans="1:3" x14ac:dyDescent="0.3">
      <c r="A2960" s="1">
        <v>1603023496474</v>
      </c>
      <c r="B2960" s="1">
        <v>1603023496525</v>
      </c>
      <c r="C2960" s="1">
        <f t="shared" si="46"/>
        <v>51</v>
      </c>
    </row>
    <row r="2961" spans="1:3" x14ac:dyDescent="0.3">
      <c r="A2961" s="1">
        <v>1603023496475</v>
      </c>
      <c r="B2961" s="1">
        <v>1603023496525</v>
      </c>
      <c r="C2961" s="1">
        <f t="shared" si="46"/>
        <v>50</v>
      </c>
    </row>
    <row r="2962" spans="1:3" x14ac:dyDescent="0.3">
      <c r="A2962" s="1">
        <v>1603023496476</v>
      </c>
      <c r="B2962" s="1">
        <v>1603023496525</v>
      </c>
      <c r="C2962" s="1">
        <f t="shared" si="46"/>
        <v>49</v>
      </c>
    </row>
    <row r="2963" spans="1:3" x14ac:dyDescent="0.3">
      <c r="A2963" s="1">
        <v>1603023496477</v>
      </c>
      <c r="B2963" s="1">
        <v>1603023496525</v>
      </c>
      <c r="C2963" s="1">
        <f t="shared" si="46"/>
        <v>48</v>
      </c>
    </row>
    <row r="2964" spans="1:3" x14ac:dyDescent="0.3">
      <c r="A2964" s="1">
        <v>1603023496494</v>
      </c>
      <c r="B2964" s="1">
        <v>1603023496525</v>
      </c>
      <c r="C2964" s="1">
        <f t="shared" si="46"/>
        <v>31</v>
      </c>
    </row>
    <row r="2965" spans="1:3" x14ac:dyDescent="0.3">
      <c r="A2965" s="1">
        <v>1603023496503</v>
      </c>
      <c r="B2965" s="1">
        <v>1603023496525</v>
      </c>
      <c r="C2965" s="1">
        <f t="shared" si="46"/>
        <v>22</v>
      </c>
    </row>
    <row r="2966" spans="1:3" x14ac:dyDescent="0.3">
      <c r="A2966" s="1">
        <v>1603023496504</v>
      </c>
      <c r="B2966" s="1">
        <v>1603023496525</v>
      </c>
      <c r="C2966" s="1">
        <f t="shared" si="46"/>
        <v>21</v>
      </c>
    </row>
    <row r="2967" spans="1:3" x14ac:dyDescent="0.3">
      <c r="A2967" s="1">
        <v>1603023496506</v>
      </c>
      <c r="B2967" s="1">
        <v>1603023496525</v>
      </c>
      <c r="C2967" s="1">
        <f t="shared" si="46"/>
        <v>19</v>
      </c>
    </row>
    <row r="2968" spans="1:3" x14ac:dyDescent="0.3">
      <c r="A2968" s="1">
        <v>1603023496515</v>
      </c>
      <c r="B2968" s="1">
        <v>1603023496525</v>
      </c>
      <c r="C2968" s="1">
        <f t="shared" si="46"/>
        <v>10</v>
      </c>
    </row>
    <row r="2969" spans="1:3" x14ac:dyDescent="0.3">
      <c r="A2969" s="1">
        <v>1603023496525</v>
      </c>
      <c r="B2969" s="1">
        <v>1603023496526</v>
      </c>
      <c r="C2969" s="1">
        <f t="shared" si="46"/>
        <v>1</v>
      </c>
    </row>
    <row r="2970" spans="1:3" x14ac:dyDescent="0.3">
      <c r="A2970" s="1">
        <v>1603023496526</v>
      </c>
      <c r="B2970" s="1">
        <v>1603023496530</v>
      </c>
      <c r="C2970" s="1">
        <f t="shared" si="46"/>
        <v>4</v>
      </c>
    </row>
    <row r="2971" spans="1:3" x14ac:dyDescent="0.3">
      <c r="A2971" s="1">
        <v>1603023496527</v>
      </c>
      <c r="B2971" s="1">
        <v>1603023496537</v>
      </c>
      <c r="C2971" s="1">
        <f t="shared" si="46"/>
        <v>10</v>
      </c>
    </row>
    <row r="2972" spans="1:3" x14ac:dyDescent="0.3">
      <c r="A2972" s="1">
        <v>1603023496528</v>
      </c>
      <c r="B2972" s="1">
        <v>1603023496551</v>
      </c>
      <c r="C2972" s="1">
        <f t="shared" si="46"/>
        <v>23</v>
      </c>
    </row>
    <row r="2973" spans="1:3" x14ac:dyDescent="0.3">
      <c r="A2973" s="1">
        <v>1603023496529</v>
      </c>
      <c r="B2973" s="1">
        <v>1603023496576</v>
      </c>
      <c r="C2973" s="1">
        <f t="shared" si="46"/>
        <v>47</v>
      </c>
    </row>
    <row r="2974" spans="1:3" x14ac:dyDescent="0.3">
      <c r="A2974" s="1">
        <v>1603023496530</v>
      </c>
      <c r="B2974" s="1">
        <v>1603023496582</v>
      </c>
      <c r="C2974" s="1">
        <f t="shared" si="46"/>
        <v>52</v>
      </c>
    </row>
    <row r="2975" spans="1:3" x14ac:dyDescent="0.3">
      <c r="A2975" s="1">
        <v>1603023496531</v>
      </c>
      <c r="B2975" s="1">
        <v>1603023496585</v>
      </c>
      <c r="C2975" s="1">
        <f t="shared" si="46"/>
        <v>54</v>
      </c>
    </row>
    <row r="2976" spans="1:3" x14ac:dyDescent="0.3">
      <c r="A2976" s="1">
        <v>1603023496532</v>
      </c>
      <c r="B2976" s="1">
        <v>1603023496589</v>
      </c>
      <c r="C2976" s="1">
        <f t="shared" si="46"/>
        <v>57</v>
      </c>
    </row>
    <row r="2977" spans="1:3" x14ac:dyDescent="0.3">
      <c r="A2977" s="1">
        <v>1603023496533</v>
      </c>
      <c r="B2977" s="1">
        <v>1603023496592</v>
      </c>
      <c r="C2977" s="1">
        <f t="shared" si="46"/>
        <v>59</v>
      </c>
    </row>
    <row r="2978" spans="1:3" x14ac:dyDescent="0.3">
      <c r="A2978" s="1">
        <v>1603023496534</v>
      </c>
      <c r="B2978" s="1">
        <v>1603023496593</v>
      </c>
      <c r="C2978" s="1">
        <f t="shared" si="46"/>
        <v>59</v>
      </c>
    </row>
    <row r="2979" spans="1:3" x14ac:dyDescent="0.3">
      <c r="A2979" s="1">
        <v>1603023496535</v>
      </c>
      <c r="B2979" s="1">
        <v>1603023496593</v>
      </c>
      <c r="C2979" s="1">
        <f t="shared" si="46"/>
        <v>58</v>
      </c>
    </row>
    <row r="2980" spans="1:3" x14ac:dyDescent="0.3">
      <c r="A2980" s="1">
        <v>1603023496536</v>
      </c>
      <c r="B2980" s="1">
        <v>1603023496593</v>
      </c>
      <c r="C2980" s="1">
        <f t="shared" si="46"/>
        <v>57</v>
      </c>
    </row>
    <row r="2981" spans="1:3" x14ac:dyDescent="0.3">
      <c r="A2981" s="1">
        <v>1603023496537</v>
      </c>
      <c r="B2981" s="1">
        <v>1603023496593</v>
      </c>
      <c r="C2981" s="1">
        <f t="shared" si="46"/>
        <v>56</v>
      </c>
    </row>
    <row r="2982" spans="1:3" x14ac:dyDescent="0.3">
      <c r="A2982" s="1">
        <v>1603023496538</v>
      </c>
      <c r="B2982" s="1">
        <v>1603023496593</v>
      </c>
      <c r="C2982" s="1">
        <f t="shared" si="46"/>
        <v>55</v>
      </c>
    </row>
    <row r="2983" spans="1:3" x14ac:dyDescent="0.3">
      <c r="A2983" s="1">
        <v>1603023496539</v>
      </c>
      <c r="B2983" s="1">
        <v>1603023496593</v>
      </c>
      <c r="C2983" s="1">
        <f t="shared" si="46"/>
        <v>54</v>
      </c>
    </row>
    <row r="2984" spans="1:3" x14ac:dyDescent="0.3">
      <c r="A2984" s="1">
        <v>1603023496540</v>
      </c>
      <c r="B2984" s="1">
        <v>1603023496593</v>
      </c>
      <c r="C2984" s="1">
        <f t="shared" si="46"/>
        <v>53</v>
      </c>
    </row>
    <row r="2985" spans="1:3" x14ac:dyDescent="0.3">
      <c r="A2985" s="1">
        <v>1603023496541</v>
      </c>
      <c r="B2985" s="1">
        <v>1603023496593</v>
      </c>
      <c r="C2985" s="1">
        <f t="shared" si="46"/>
        <v>52</v>
      </c>
    </row>
    <row r="2986" spans="1:3" x14ac:dyDescent="0.3">
      <c r="A2986" s="1">
        <v>1603023496542</v>
      </c>
      <c r="B2986" s="1">
        <v>1603023496593</v>
      </c>
      <c r="C2986" s="1">
        <f t="shared" si="46"/>
        <v>51</v>
      </c>
    </row>
    <row r="2987" spans="1:3" x14ac:dyDescent="0.3">
      <c r="A2987" s="1">
        <v>1603023496543</v>
      </c>
      <c r="B2987" s="1">
        <v>1603023496593</v>
      </c>
      <c r="C2987" s="1">
        <f t="shared" si="46"/>
        <v>50</v>
      </c>
    </row>
    <row r="2988" spans="1:3" x14ac:dyDescent="0.3">
      <c r="A2988" s="1">
        <v>1603023496571</v>
      </c>
      <c r="B2988" s="1">
        <v>1603023496593</v>
      </c>
      <c r="C2988" s="1">
        <f t="shared" si="46"/>
        <v>22</v>
      </c>
    </row>
    <row r="2989" spans="1:3" x14ac:dyDescent="0.3">
      <c r="A2989" s="1">
        <v>1603023496575</v>
      </c>
      <c r="B2989" s="1">
        <v>1603023496593</v>
      </c>
      <c r="C2989" s="1">
        <f t="shared" si="46"/>
        <v>18</v>
      </c>
    </row>
    <row r="2990" spans="1:3" x14ac:dyDescent="0.3">
      <c r="A2990" s="1">
        <v>1603023496580</v>
      </c>
      <c r="B2990" s="1">
        <v>1603023496593</v>
      </c>
      <c r="C2990" s="1">
        <f t="shared" si="46"/>
        <v>13</v>
      </c>
    </row>
    <row r="2991" spans="1:3" x14ac:dyDescent="0.3">
      <c r="A2991" s="1">
        <v>1603023496584</v>
      </c>
      <c r="B2991" s="1">
        <v>1603023496593</v>
      </c>
      <c r="C2991" s="1">
        <f t="shared" si="46"/>
        <v>9</v>
      </c>
    </row>
    <row r="2992" spans="1:3" x14ac:dyDescent="0.3">
      <c r="A2992" s="1">
        <v>1603023496585</v>
      </c>
      <c r="B2992" s="1">
        <v>1603023496593</v>
      </c>
      <c r="C2992" s="1">
        <f t="shared" si="46"/>
        <v>8</v>
      </c>
    </row>
    <row r="2993" spans="1:3" x14ac:dyDescent="0.3">
      <c r="A2993" s="1">
        <v>1603023496587</v>
      </c>
      <c r="B2993" s="1">
        <v>1603023496593</v>
      </c>
      <c r="C2993" s="1">
        <f t="shared" si="46"/>
        <v>6</v>
      </c>
    </row>
    <row r="2994" spans="1:3" x14ac:dyDescent="0.3">
      <c r="A2994" s="1">
        <v>1603023496590</v>
      </c>
      <c r="B2994" s="1">
        <v>1603023496593</v>
      </c>
      <c r="C2994" s="1">
        <f t="shared" si="46"/>
        <v>3</v>
      </c>
    </row>
    <row r="2995" spans="1:3" x14ac:dyDescent="0.3">
      <c r="A2995" s="1">
        <v>1603023496593</v>
      </c>
      <c r="B2995" s="1">
        <v>1603023496594</v>
      </c>
      <c r="C2995" s="1">
        <f t="shared" si="46"/>
        <v>1</v>
      </c>
    </row>
    <row r="2996" spans="1:3" x14ac:dyDescent="0.3">
      <c r="A2996" s="1">
        <v>1603023496594</v>
      </c>
      <c r="B2996" s="1">
        <v>1603023496594</v>
      </c>
      <c r="C2996" s="1">
        <f t="shared" si="46"/>
        <v>0</v>
      </c>
    </row>
    <row r="2997" spans="1:3" x14ac:dyDescent="0.3">
      <c r="A2997" s="1">
        <v>1603023496595</v>
      </c>
      <c r="B2997" s="1">
        <v>1603023496595</v>
      </c>
      <c r="C2997" s="1">
        <f t="shared" si="46"/>
        <v>0</v>
      </c>
    </row>
    <row r="2998" spans="1:3" x14ac:dyDescent="0.3">
      <c r="A2998" s="1">
        <v>1603023496596</v>
      </c>
      <c r="B2998" s="1">
        <v>1603023496603</v>
      </c>
      <c r="C2998" s="1">
        <f t="shared" si="46"/>
        <v>7</v>
      </c>
    </row>
    <row r="2999" spans="1:3" x14ac:dyDescent="0.3">
      <c r="A2999" s="1">
        <v>1603023496597</v>
      </c>
      <c r="B2999" s="1">
        <v>1603023496603</v>
      </c>
      <c r="C2999" s="1">
        <f t="shared" si="46"/>
        <v>6</v>
      </c>
    </row>
    <row r="3000" spans="1:3" x14ac:dyDescent="0.3">
      <c r="A3000" s="1">
        <v>1603023496598</v>
      </c>
      <c r="B3000" s="1">
        <v>1603023496649</v>
      </c>
      <c r="C3000" s="1">
        <f t="shared" si="46"/>
        <v>51</v>
      </c>
    </row>
    <row r="3001" spans="1:3" x14ac:dyDescent="0.3">
      <c r="A3001" s="1">
        <v>1603023496599</v>
      </c>
      <c r="B3001" s="1">
        <v>1603023496658</v>
      </c>
      <c r="C3001" s="1">
        <f t="shared" si="46"/>
        <v>59</v>
      </c>
    </row>
    <row r="3002" spans="1:3" x14ac:dyDescent="0.3">
      <c r="A3002" s="1">
        <v>1603023496600</v>
      </c>
      <c r="B3002" s="1">
        <v>1603023496662</v>
      </c>
      <c r="C3002" s="1">
        <f t="shared" si="46"/>
        <v>62</v>
      </c>
    </row>
    <row r="3003" spans="1:3" x14ac:dyDescent="0.3">
      <c r="A3003" s="1">
        <v>1603023496601</v>
      </c>
      <c r="B3003" s="1">
        <v>1603023496665</v>
      </c>
      <c r="C3003" s="1">
        <f t="shared" si="46"/>
        <v>64</v>
      </c>
    </row>
    <row r="3004" spans="1:3" x14ac:dyDescent="0.3">
      <c r="A3004" s="1">
        <v>1603023496602</v>
      </c>
      <c r="B3004" s="1">
        <v>1603023496670</v>
      </c>
      <c r="C3004" s="1">
        <f t="shared" si="46"/>
        <v>68</v>
      </c>
    </row>
    <row r="3005" spans="1:3" x14ac:dyDescent="0.3">
      <c r="A3005" s="1">
        <v>1603023496603</v>
      </c>
      <c r="B3005" s="1">
        <v>1603023496700</v>
      </c>
      <c r="C3005" s="1">
        <f t="shared" si="46"/>
        <v>97</v>
      </c>
    </row>
    <row r="3006" spans="1:3" x14ac:dyDescent="0.3">
      <c r="A3006" s="1">
        <v>1603023496604</v>
      </c>
      <c r="B3006" s="1">
        <v>1603023496717</v>
      </c>
      <c r="C3006" s="1">
        <f t="shared" si="46"/>
        <v>113</v>
      </c>
    </row>
    <row r="3007" spans="1:3" x14ac:dyDescent="0.3">
      <c r="A3007" s="1">
        <v>1603023496605</v>
      </c>
      <c r="B3007" s="1">
        <v>1603023496719</v>
      </c>
      <c r="C3007" s="1">
        <f t="shared" si="46"/>
        <v>114</v>
      </c>
    </row>
    <row r="3008" spans="1:3" x14ac:dyDescent="0.3">
      <c r="A3008" s="1">
        <v>1603023496606</v>
      </c>
      <c r="B3008" s="1">
        <v>1603023496721</v>
      </c>
      <c r="C3008" s="1">
        <f t="shared" si="46"/>
        <v>115</v>
      </c>
    </row>
    <row r="3009" spans="1:3" x14ac:dyDescent="0.3">
      <c r="A3009" s="1">
        <v>1603023496607</v>
      </c>
      <c r="B3009" s="1">
        <v>1603023496723</v>
      </c>
      <c r="C3009" s="1">
        <f t="shared" si="46"/>
        <v>116</v>
      </c>
    </row>
    <row r="3010" spans="1:3" x14ac:dyDescent="0.3">
      <c r="A3010" s="1">
        <v>1603023496608</v>
      </c>
      <c r="B3010" s="1">
        <v>1603023496725</v>
      </c>
      <c r="C3010" s="1">
        <f t="shared" si="46"/>
        <v>117</v>
      </c>
    </row>
    <row r="3011" spans="1:3" x14ac:dyDescent="0.3">
      <c r="A3011" s="1">
        <v>1603023496609</v>
      </c>
      <c r="B3011" s="1">
        <v>1603023496727</v>
      </c>
      <c r="C3011" s="1">
        <f t="shared" si="46"/>
        <v>118</v>
      </c>
    </row>
    <row r="3012" spans="1:3" x14ac:dyDescent="0.3">
      <c r="A3012" s="1">
        <v>1603023496610</v>
      </c>
      <c r="B3012" s="1">
        <v>1603023496728</v>
      </c>
      <c r="C3012" s="1">
        <f t="shared" ref="C3012:C3075" si="47">SUM(-A3012,B3012)</f>
        <v>118</v>
      </c>
    </row>
    <row r="3013" spans="1:3" x14ac:dyDescent="0.3">
      <c r="A3013" s="1">
        <v>1603023496611</v>
      </c>
      <c r="B3013" s="1">
        <v>1603023496729</v>
      </c>
      <c r="C3013" s="1">
        <f t="shared" si="47"/>
        <v>118</v>
      </c>
    </row>
    <row r="3014" spans="1:3" x14ac:dyDescent="0.3">
      <c r="A3014" s="1">
        <v>1603023496612</v>
      </c>
      <c r="B3014" s="1">
        <v>1603023496731</v>
      </c>
      <c r="C3014" s="1">
        <f t="shared" si="47"/>
        <v>119</v>
      </c>
    </row>
    <row r="3015" spans="1:3" x14ac:dyDescent="0.3">
      <c r="A3015" s="1">
        <v>1603023496646</v>
      </c>
      <c r="B3015" s="1">
        <v>1603023496736</v>
      </c>
      <c r="C3015" s="1">
        <f t="shared" si="47"/>
        <v>90</v>
      </c>
    </row>
    <row r="3016" spans="1:3" x14ac:dyDescent="0.3">
      <c r="A3016" s="1">
        <v>1603023496658</v>
      </c>
      <c r="B3016" s="1">
        <v>1603023496744</v>
      </c>
      <c r="C3016" s="1">
        <f t="shared" si="47"/>
        <v>86</v>
      </c>
    </row>
    <row r="3017" spans="1:3" x14ac:dyDescent="0.3">
      <c r="A3017" s="1">
        <v>1603023496659</v>
      </c>
      <c r="B3017" s="1">
        <v>1603023496792</v>
      </c>
      <c r="C3017" s="1">
        <f t="shared" si="47"/>
        <v>133</v>
      </c>
    </row>
    <row r="3018" spans="1:3" x14ac:dyDescent="0.3">
      <c r="A3018" s="1">
        <v>1603023496660</v>
      </c>
      <c r="B3018" s="1">
        <v>1603023496796</v>
      </c>
      <c r="C3018" s="1">
        <f t="shared" si="47"/>
        <v>136</v>
      </c>
    </row>
    <row r="3019" spans="1:3" x14ac:dyDescent="0.3">
      <c r="A3019" s="1">
        <v>1603023496662</v>
      </c>
      <c r="B3019" s="1">
        <v>1603023496806</v>
      </c>
      <c r="C3019" s="1">
        <f t="shared" si="47"/>
        <v>144</v>
      </c>
    </row>
    <row r="3020" spans="1:3" x14ac:dyDescent="0.3">
      <c r="A3020" s="1">
        <v>1603023496671</v>
      </c>
      <c r="B3020" s="1">
        <v>1603023496827</v>
      </c>
      <c r="C3020" s="1">
        <f t="shared" si="47"/>
        <v>156</v>
      </c>
    </row>
    <row r="3021" spans="1:3" x14ac:dyDescent="0.3">
      <c r="A3021" s="1">
        <v>1603023496718</v>
      </c>
      <c r="B3021" s="1">
        <v>1603023496844</v>
      </c>
      <c r="C3021" s="1">
        <f t="shared" si="47"/>
        <v>126</v>
      </c>
    </row>
    <row r="3022" spans="1:3" x14ac:dyDescent="0.3">
      <c r="A3022" s="1">
        <v>1603023496719</v>
      </c>
      <c r="B3022" s="1">
        <v>1603023496847</v>
      </c>
      <c r="C3022" s="1">
        <f t="shared" si="47"/>
        <v>128</v>
      </c>
    </row>
    <row r="3023" spans="1:3" x14ac:dyDescent="0.3">
      <c r="A3023" s="1">
        <v>1603023496720</v>
      </c>
      <c r="B3023" s="1">
        <v>1603023496850</v>
      </c>
      <c r="C3023" s="1">
        <f t="shared" si="47"/>
        <v>130</v>
      </c>
    </row>
    <row r="3024" spans="1:3" x14ac:dyDescent="0.3">
      <c r="A3024" s="1">
        <v>1603023496721</v>
      </c>
      <c r="B3024" s="1">
        <v>1603023496854</v>
      </c>
      <c r="C3024" s="1">
        <f t="shared" si="47"/>
        <v>133</v>
      </c>
    </row>
    <row r="3025" spans="1:3" x14ac:dyDescent="0.3">
      <c r="A3025" s="1">
        <v>1603023496723</v>
      </c>
      <c r="B3025" s="1">
        <v>1603023496856</v>
      </c>
      <c r="C3025" s="1">
        <f t="shared" si="47"/>
        <v>133</v>
      </c>
    </row>
    <row r="3026" spans="1:3" x14ac:dyDescent="0.3">
      <c r="A3026" s="1">
        <v>1603023496727</v>
      </c>
      <c r="B3026" s="1">
        <v>1603023496862</v>
      </c>
      <c r="C3026" s="1">
        <f t="shared" si="47"/>
        <v>135</v>
      </c>
    </row>
    <row r="3027" spans="1:3" x14ac:dyDescent="0.3">
      <c r="A3027" s="1">
        <v>1603023496729</v>
      </c>
      <c r="B3027" s="1">
        <v>1603023496866</v>
      </c>
      <c r="C3027" s="1">
        <f t="shared" si="47"/>
        <v>137</v>
      </c>
    </row>
    <row r="3028" spans="1:3" x14ac:dyDescent="0.3">
      <c r="A3028" s="1">
        <v>1603023496730</v>
      </c>
      <c r="B3028" s="1">
        <v>1603023496866</v>
      </c>
      <c r="C3028" s="1">
        <f t="shared" si="47"/>
        <v>136</v>
      </c>
    </row>
    <row r="3029" spans="1:3" x14ac:dyDescent="0.3">
      <c r="A3029" s="1">
        <v>1603023496731</v>
      </c>
      <c r="B3029" s="1">
        <v>1603023496878</v>
      </c>
      <c r="C3029" s="1">
        <f t="shared" si="47"/>
        <v>147</v>
      </c>
    </row>
    <row r="3030" spans="1:3" x14ac:dyDescent="0.3">
      <c r="A3030" s="1">
        <v>1603023496737</v>
      </c>
      <c r="B3030" s="1">
        <v>1603023496884</v>
      </c>
      <c r="C3030" s="1">
        <f t="shared" si="47"/>
        <v>147</v>
      </c>
    </row>
    <row r="3031" spans="1:3" x14ac:dyDescent="0.3">
      <c r="A3031" s="1">
        <v>1603023496744</v>
      </c>
      <c r="B3031" s="1">
        <v>1603023496887</v>
      </c>
      <c r="C3031" s="1">
        <f t="shared" si="47"/>
        <v>143</v>
      </c>
    </row>
    <row r="3032" spans="1:3" x14ac:dyDescent="0.3">
      <c r="A3032" s="1">
        <v>1603023496796</v>
      </c>
      <c r="B3032" s="1">
        <v>1603023496895</v>
      </c>
      <c r="C3032" s="1">
        <f t="shared" si="47"/>
        <v>99</v>
      </c>
    </row>
    <row r="3033" spans="1:3" x14ac:dyDescent="0.3">
      <c r="A3033" s="1">
        <v>1603023496820</v>
      </c>
      <c r="B3033" s="1">
        <v>1603023496898</v>
      </c>
      <c r="C3033" s="1">
        <f t="shared" si="47"/>
        <v>78</v>
      </c>
    </row>
    <row r="3034" spans="1:3" x14ac:dyDescent="0.3">
      <c r="A3034" s="1">
        <v>1603023496837</v>
      </c>
      <c r="B3034" s="1">
        <v>1603023496903</v>
      </c>
      <c r="C3034" s="1">
        <f t="shared" si="47"/>
        <v>66</v>
      </c>
    </row>
    <row r="3035" spans="1:3" x14ac:dyDescent="0.3">
      <c r="A3035" s="1">
        <v>1603023496844</v>
      </c>
      <c r="B3035" s="1">
        <v>1603023496907</v>
      </c>
      <c r="C3035" s="1">
        <f t="shared" si="47"/>
        <v>63</v>
      </c>
    </row>
    <row r="3036" spans="1:3" x14ac:dyDescent="0.3">
      <c r="A3036" s="1">
        <v>1603023496847</v>
      </c>
      <c r="B3036" s="1">
        <v>1603023496908</v>
      </c>
      <c r="C3036" s="1">
        <f t="shared" si="47"/>
        <v>61</v>
      </c>
    </row>
    <row r="3037" spans="1:3" x14ac:dyDescent="0.3">
      <c r="A3037" s="1">
        <v>1603023496851</v>
      </c>
      <c r="B3037" s="1">
        <v>1603023496908</v>
      </c>
      <c r="C3037" s="1">
        <f t="shared" si="47"/>
        <v>57</v>
      </c>
    </row>
    <row r="3038" spans="1:3" x14ac:dyDescent="0.3">
      <c r="A3038" s="1">
        <v>1603023496852</v>
      </c>
      <c r="B3038" s="1">
        <v>1603023496911</v>
      </c>
      <c r="C3038" s="1">
        <f t="shared" si="47"/>
        <v>59</v>
      </c>
    </row>
    <row r="3039" spans="1:3" x14ac:dyDescent="0.3">
      <c r="A3039" s="1">
        <v>1603023496857</v>
      </c>
      <c r="B3039" s="1">
        <v>1603023496916</v>
      </c>
      <c r="C3039" s="1">
        <f t="shared" si="47"/>
        <v>59</v>
      </c>
    </row>
    <row r="3040" spans="1:3" x14ac:dyDescent="0.3">
      <c r="A3040" s="1">
        <v>1603023496859</v>
      </c>
      <c r="B3040" s="1">
        <v>1603023496924</v>
      </c>
      <c r="C3040" s="1">
        <f t="shared" si="47"/>
        <v>65</v>
      </c>
    </row>
    <row r="3041" spans="1:3" x14ac:dyDescent="0.3">
      <c r="A3041" s="1">
        <v>1603023496861</v>
      </c>
      <c r="B3041" s="1">
        <v>1603023496932</v>
      </c>
      <c r="C3041" s="1">
        <f t="shared" si="47"/>
        <v>71</v>
      </c>
    </row>
    <row r="3042" spans="1:3" x14ac:dyDescent="0.3">
      <c r="A3042" s="1">
        <v>1603023496862</v>
      </c>
      <c r="B3042" s="1">
        <v>1603023496935</v>
      </c>
      <c r="C3042" s="1">
        <f t="shared" si="47"/>
        <v>73</v>
      </c>
    </row>
    <row r="3043" spans="1:3" x14ac:dyDescent="0.3">
      <c r="A3043" s="1">
        <v>1603023496867</v>
      </c>
      <c r="B3043" s="1">
        <v>1603023496939</v>
      </c>
      <c r="C3043" s="1">
        <f t="shared" si="47"/>
        <v>72</v>
      </c>
    </row>
    <row r="3044" spans="1:3" x14ac:dyDescent="0.3">
      <c r="A3044" s="1">
        <v>1603023496878</v>
      </c>
      <c r="B3044" s="1">
        <v>1603023496944</v>
      </c>
      <c r="C3044" s="1">
        <f t="shared" si="47"/>
        <v>66</v>
      </c>
    </row>
    <row r="3045" spans="1:3" x14ac:dyDescent="0.3">
      <c r="A3045" s="1">
        <v>1603023496896</v>
      </c>
      <c r="B3045" s="1">
        <v>1603023496953</v>
      </c>
      <c r="C3045" s="1">
        <f t="shared" si="47"/>
        <v>57</v>
      </c>
    </row>
    <row r="3046" spans="1:3" x14ac:dyDescent="0.3">
      <c r="A3046" s="1">
        <v>1603023496897</v>
      </c>
      <c r="B3046" s="1">
        <v>1603023496955</v>
      </c>
      <c r="C3046" s="1">
        <f t="shared" si="47"/>
        <v>58</v>
      </c>
    </row>
    <row r="3047" spans="1:3" x14ac:dyDescent="0.3">
      <c r="A3047" s="1">
        <v>1603023496898</v>
      </c>
      <c r="B3047" s="1">
        <v>1603023496985</v>
      </c>
      <c r="C3047" s="1">
        <f t="shared" si="47"/>
        <v>87</v>
      </c>
    </row>
    <row r="3048" spans="1:3" x14ac:dyDescent="0.3">
      <c r="A3048" s="1">
        <v>1603023496901</v>
      </c>
      <c r="B3048" s="1">
        <v>1603023496990</v>
      </c>
      <c r="C3048" s="1">
        <f t="shared" si="47"/>
        <v>89</v>
      </c>
    </row>
    <row r="3049" spans="1:3" x14ac:dyDescent="0.3">
      <c r="A3049" s="1">
        <v>1603023496905</v>
      </c>
      <c r="B3049" s="1">
        <v>1603023496993</v>
      </c>
      <c r="C3049" s="1">
        <f t="shared" si="47"/>
        <v>88</v>
      </c>
    </row>
    <row r="3050" spans="1:3" x14ac:dyDescent="0.3">
      <c r="A3050" s="1">
        <v>1603023496909</v>
      </c>
      <c r="B3050" s="1">
        <v>1603023496995</v>
      </c>
      <c r="C3050" s="1">
        <f t="shared" si="47"/>
        <v>86</v>
      </c>
    </row>
    <row r="3051" spans="1:3" x14ac:dyDescent="0.3">
      <c r="A3051" s="1">
        <v>1603023496914</v>
      </c>
      <c r="B3051" s="1">
        <v>1603023496998</v>
      </c>
      <c r="C3051" s="1">
        <f t="shared" si="47"/>
        <v>84</v>
      </c>
    </row>
    <row r="3052" spans="1:3" x14ac:dyDescent="0.3">
      <c r="A3052" s="1">
        <v>1603023496917</v>
      </c>
      <c r="B3052" s="1">
        <v>1603023496998</v>
      </c>
      <c r="C3052" s="1">
        <f t="shared" si="47"/>
        <v>81</v>
      </c>
    </row>
    <row r="3053" spans="1:3" x14ac:dyDescent="0.3">
      <c r="A3053" s="1">
        <v>1603023496930</v>
      </c>
      <c r="B3053" s="1">
        <v>1603023497018</v>
      </c>
      <c r="C3053" s="1">
        <f t="shared" si="47"/>
        <v>88</v>
      </c>
    </row>
    <row r="3054" spans="1:3" x14ac:dyDescent="0.3">
      <c r="A3054" s="1">
        <v>1603023496933</v>
      </c>
      <c r="B3054" s="1">
        <v>1603023497049</v>
      </c>
      <c r="C3054" s="1">
        <f t="shared" si="47"/>
        <v>116</v>
      </c>
    </row>
    <row r="3055" spans="1:3" x14ac:dyDescent="0.3">
      <c r="A3055" s="1">
        <v>1603023496936</v>
      </c>
      <c r="B3055" s="1">
        <v>1603023497053</v>
      </c>
      <c r="C3055" s="1">
        <f t="shared" si="47"/>
        <v>117</v>
      </c>
    </row>
    <row r="3056" spans="1:3" x14ac:dyDescent="0.3">
      <c r="A3056" s="1">
        <v>1603023496937</v>
      </c>
      <c r="B3056" s="1">
        <v>1603023497053</v>
      </c>
      <c r="C3056" s="1">
        <f t="shared" si="47"/>
        <v>116</v>
      </c>
    </row>
    <row r="3057" spans="1:3" x14ac:dyDescent="0.3">
      <c r="A3057" s="1">
        <v>1603023496940</v>
      </c>
      <c r="B3057" s="1">
        <v>1603023497053</v>
      </c>
      <c r="C3057" s="1">
        <f t="shared" si="47"/>
        <v>113</v>
      </c>
    </row>
    <row r="3058" spans="1:3" x14ac:dyDescent="0.3">
      <c r="A3058" s="1">
        <v>1603023496941</v>
      </c>
      <c r="B3058" s="1">
        <v>1603023497053</v>
      </c>
      <c r="C3058" s="1">
        <f t="shared" si="47"/>
        <v>112</v>
      </c>
    </row>
    <row r="3059" spans="1:3" x14ac:dyDescent="0.3">
      <c r="A3059" s="1">
        <v>1603023496942</v>
      </c>
      <c r="B3059" s="1">
        <v>1603023497053</v>
      </c>
      <c r="C3059" s="1">
        <f t="shared" si="47"/>
        <v>111</v>
      </c>
    </row>
    <row r="3060" spans="1:3" x14ac:dyDescent="0.3">
      <c r="A3060" s="1">
        <v>1603023496945</v>
      </c>
      <c r="B3060" s="1">
        <v>1603023497053</v>
      </c>
      <c r="C3060" s="1">
        <f t="shared" si="47"/>
        <v>108</v>
      </c>
    </row>
    <row r="3061" spans="1:3" x14ac:dyDescent="0.3">
      <c r="A3061" s="1">
        <v>1603023496946</v>
      </c>
      <c r="B3061" s="1">
        <v>1603023497053</v>
      </c>
      <c r="C3061" s="1">
        <f t="shared" si="47"/>
        <v>107</v>
      </c>
    </row>
    <row r="3062" spans="1:3" x14ac:dyDescent="0.3">
      <c r="A3062" s="1">
        <v>1603023496947</v>
      </c>
      <c r="B3062" s="1">
        <v>1603023497053</v>
      </c>
      <c r="C3062" s="1">
        <f t="shared" si="47"/>
        <v>106</v>
      </c>
    </row>
    <row r="3063" spans="1:3" x14ac:dyDescent="0.3">
      <c r="A3063" s="1">
        <v>1603023496948</v>
      </c>
      <c r="B3063" s="1">
        <v>1603023497053</v>
      </c>
      <c r="C3063" s="1">
        <f t="shared" si="47"/>
        <v>105</v>
      </c>
    </row>
    <row r="3064" spans="1:3" x14ac:dyDescent="0.3">
      <c r="A3064" s="1">
        <v>1603023496949</v>
      </c>
      <c r="B3064" s="1">
        <v>1603023497053</v>
      </c>
      <c r="C3064" s="1">
        <f t="shared" si="47"/>
        <v>104</v>
      </c>
    </row>
    <row r="3065" spans="1:3" x14ac:dyDescent="0.3">
      <c r="A3065" s="1">
        <v>1603023496950</v>
      </c>
      <c r="B3065" s="1">
        <v>1603023497053</v>
      </c>
      <c r="C3065" s="1">
        <f t="shared" si="47"/>
        <v>103</v>
      </c>
    </row>
    <row r="3066" spans="1:3" x14ac:dyDescent="0.3">
      <c r="A3066" s="1">
        <v>1603023496951</v>
      </c>
      <c r="B3066" s="1">
        <v>1603023497053</v>
      </c>
      <c r="C3066" s="1">
        <f t="shared" si="47"/>
        <v>102</v>
      </c>
    </row>
    <row r="3067" spans="1:3" x14ac:dyDescent="0.3">
      <c r="A3067" s="1">
        <v>1603023496986</v>
      </c>
      <c r="B3067" s="1">
        <v>1603023497053</v>
      </c>
      <c r="C3067" s="1">
        <f t="shared" si="47"/>
        <v>67</v>
      </c>
    </row>
    <row r="3068" spans="1:3" x14ac:dyDescent="0.3">
      <c r="A3068" s="1">
        <v>1603023496995</v>
      </c>
      <c r="B3068" s="1">
        <v>1603023497053</v>
      </c>
      <c r="C3068" s="1">
        <f t="shared" si="47"/>
        <v>58</v>
      </c>
    </row>
    <row r="3069" spans="1:3" x14ac:dyDescent="0.3">
      <c r="A3069" s="1">
        <v>1603023496996</v>
      </c>
      <c r="B3069" s="1">
        <v>1603023497053</v>
      </c>
      <c r="C3069" s="1">
        <f t="shared" si="47"/>
        <v>57</v>
      </c>
    </row>
    <row r="3070" spans="1:3" x14ac:dyDescent="0.3">
      <c r="A3070" s="1">
        <v>1603023496997</v>
      </c>
      <c r="B3070" s="1">
        <v>1603023497054</v>
      </c>
      <c r="C3070" s="1">
        <f t="shared" si="47"/>
        <v>57</v>
      </c>
    </row>
    <row r="3071" spans="1:3" x14ac:dyDescent="0.3">
      <c r="A3071" s="1">
        <v>1603023496999</v>
      </c>
      <c r="B3071" s="1">
        <v>1603023497060</v>
      </c>
      <c r="C3071" s="1">
        <f t="shared" si="47"/>
        <v>61</v>
      </c>
    </row>
    <row r="3072" spans="1:3" x14ac:dyDescent="0.3">
      <c r="A3072" s="1">
        <v>1603023497000</v>
      </c>
      <c r="B3072" s="1">
        <v>1603023497064</v>
      </c>
      <c r="C3072" s="1">
        <f t="shared" si="47"/>
        <v>64</v>
      </c>
    </row>
    <row r="3073" spans="1:3" x14ac:dyDescent="0.3">
      <c r="A3073" s="1">
        <v>1603023497029</v>
      </c>
      <c r="B3073" s="1">
        <v>1603023497067</v>
      </c>
      <c r="C3073" s="1">
        <f t="shared" si="47"/>
        <v>38</v>
      </c>
    </row>
    <row r="3074" spans="1:3" x14ac:dyDescent="0.3">
      <c r="A3074" s="1">
        <v>1603023497052</v>
      </c>
      <c r="B3074" s="1">
        <v>1603023497070</v>
      </c>
      <c r="C3074" s="1">
        <f t="shared" si="47"/>
        <v>18</v>
      </c>
    </row>
    <row r="3075" spans="1:3" x14ac:dyDescent="0.3">
      <c r="A3075" s="1">
        <v>1603023497053</v>
      </c>
      <c r="B3075" s="1">
        <v>1603023497071</v>
      </c>
      <c r="C3075" s="1">
        <f t="shared" si="47"/>
        <v>18</v>
      </c>
    </row>
    <row r="3076" spans="1:3" x14ac:dyDescent="0.3">
      <c r="A3076" s="1">
        <v>1603023497054</v>
      </c>
      <c r="B3076" s="1">
        <v>1603023497072</v>
      </c>
      <c r="C3076" s="1">
        <f t="shared" ref="C3076:C3139" si="48">SUM(-A3076,B3076)</f>
        <v>18</v>
      </c>
    </row>
    <row r="3077" spans="1:3" x14ac:dyDescent="0.3">
      <c r="A3077" s="1">
        <v>1603023497055</v>
      </c>
      <c r="B3077" s="1">
        <v>1603023497090</v>
      </c>
      <c r="C3077" s="1">
        <f t="shared" si="48"/>
        <v>35</v>
      </c>
    </row>
    <row r="3078" spans="1:3" x14ac:dyDescent="0.3">
      <c r="A3078" s="1">
        <v>1603023497056</v>
      </c>
      <c r="B3078" s="1">
        <v>1603023497099</v>
      </c>
      <c r="C3078" s="1">
        <f t="shared" si="48"/>
        <v>43</v>
      </c>
    </row>
    <row r="3079" spans="1:3" x14ac:dyDescent="0.3">
      <c r="A3079" s="1">
        <v>1603023497057</v>
      </c>
      <c r="B3079" s="1">
        <v>1603023497117</v>
      </c>
      <c r="C3079" s="1">
        <f t="shared" si="48"/>
        <v>60</v>
      </c>
    </row>
    <row r="3080" spans="1:3" x14ac:dyDescent="0.3">
      <c r="A3080" s="1">
        <v>1603023497058</v>
      </c>
      <c r="B3080" s="1">
        <v>1603023497118</v>
      </c>
      <c r="C3080" s="1">
        <f t="shared" si="48"/>
        <v>60</v>
      </c>
    </row>
    <row r="3081" spans="1:3" x14ac:dyDescent="0.3">
      <c r="A3081" s="1">
        <v>1603023497059</v>
      </c>
      <c r="B3081" s="1">
        <v>1603023497119</v>
      </c>
      <c r="C3081" s="1">
        <f t="shared" si="48"/>
        <v>60</v>
      </c>
    </row>
    <row r="3082" spans="1:3" x14ac:dyDescent="0.3">
      <c r="A3082" s="1">
        <v>1603023497060</v>
      </c>
      <c r="B3082" s="1">
        <v>1603023497127</v>
      </c>
      <c r="C3082" s="1">
        <f t="shared" si="48"/>
        <v>67</v>
      </c>
    </row>
    <row r="3083" spans="1:3" x14ac:dyDescent="0.3">
      <c r="A3083" s="1">
        <v>1603023497061</v>
      </c>
      <c r="B3083" s="1">
        <v>1603023497129</v>
      </c>
      <c r="C3083" s="1">
        <f t="shared" si="48"/>
        <v>68</v>
      </c>
    </row>
    <row r="3084" spans="1:3" x14ac:dyDescent="0.3">
      <c r="A3084" s="1">
        <v>1603023497062</v>
      </c>
      <c r="B3084" s="1">
        <v>1603023497129</v>
      </c>
      <c r="C3084" s="1">
        <f t="shared" si="48"/>
        <v>67</v>
      </c>
    </row>
    <row r="3085" spans="1:3" x14ac:dyDescent="0.3">
      <c r="A3085" s="1">
        <v>1603023497063</v>
      </c>
      <c r="B3085" s="1">
        <v>1603023497129</v>
      </c>
      <c r="C3085" s="1">
        <f t="shared" si="48"/>
        <v>66</v>
      </c>
    </row>
    <row r="3086" spans="1:3" x14ac:dyDescent="0.3">
      <c r="A3086" s="1">
        <v>1603023497064</v>
      </c>
      <c r="B3086" s="1">
        <v>1603023497129</v>
      </c>
      <c r="C3086" s="1">
        <f t="shared" si="48"/>
        <v>65</v>
      </c>
    </row>
    <row r="3087" spans="1:3" x14ac:dyDescent="0.3">
      <c r="A3087" s="1">
        <v>1603023497065</v>
      </c>
      <c r="B3087" s="1">
        <v>1603023497129</v>
      </c>
      <c r="C3087" s="1">
        <f t="shared" si="48"/>
        <v>64</v>
      </c>
    </row>
    <row r="3088" spans="1:3" x14ac:dyDescent="0.3">
      <c r="A3088" s="1">
        <v>1603023497066</v>
      </c>
      <c r="B3088" s="1">
        <v>1603023497131</v>
      </c>
      <c r="C3088" s="1">
        <f t="shared" si="48"/>
        <v>65</v>
      </c>
    </row>
    <row r="3089" spans="1:3" x14ac:dyDescent="0.3">
      <c r="A3089" s="1">
        <v>1603023497067</v>
      </c>
      <c r="B3089" s="1">
        <v>1603023497137</v>
      </c>
      <c r="C3089" s="1">
        <f t="shared" si="48"/>
        <v>70</v>
      </c>
    </row>
    <row r="3090" spans="1:3" x14ac:dyDescent="0.3">
      <c r="A3090" s="1">
        <v>1603023497068</v>
      </c>
      <c r="B3090" s="1">
        <v>1603023497144</v>
      </c>
      <c r="C3090" s="1">
        <f t="shared" si="48"/>
        <v>76</v>
      </c>
    </row>
    <row r="3091" spans="1:3" x14ac:dyDescent="0.3">
      <c r="A3091" s="1">
        <v>1603023497069</v>
      </c>
      <c r="B3091" s="1">
        <v>1603023497169</v>
      </c>
      <c r="C3091" s="1">
        <f t="shared" si="48"/>
        <v>100</v>
      </c>
    </row>
    <row r="3092" spans="1:3" x14ac:dyDescent="0.3">
      <c r="A3092" s="1">
        <v>1603023497072</v>
      </c>
      <c r="B3092" s="1">
        <v>1603023497178</v>
      </c>
      <c r="C3092" s="1">
        <f t="shared" si="48"/>
        <v>106</v>
      </c>
    </row>
    <row r="3093" spans="1:3" x14ac:dyDescent="0.3">
      <c r="A3093" s="1">
        <v>1603023497073</v>
      </c>
      <c r="B3093" s="1">
        <v>1603023497189</v>
      </c>
      <c r="C3093" s="1">
        <f t="shared" si="48"/>
        <v>116</v>
      </c>
    </row>
    <row r="3094" spans="1:3" x14ac:dyDescent="0.3">
      <c r="A3094" s="1">
        <v>1603023497090</v>
      </c>
      <c r="B3094" s="1">
        <v>1603023497191</v>
      </c>
      <c r="C3094" s="1">
        <f t="shared" si="48"/>
        <v>101</v>
      </c>
    </row>
    <row r="3095" spans="1:3" x14ac:dyDescent="0.3">
      <c r="A3095" s="1">
        <v>1603023497100</v>
      </c>
      <c r="B3095" s="1">
        <v>1603023497193</v>
      </c>
      <c r="C3095" s="1">
        <f t="shared" si="48"/>
        <v>93</v>
      </c>
    </row>
    <row r="3096" spans="1:3" x14ac:dyDescent="0.3">
      <c r="A3096" s="1">
        <v>1603023497117</v>
      </c>
      <c r="B3096" s="1">
        <v>1603023497195</v>
      </c>
      <c r="C3096" s="1">
        <f t="shared" si="48"/>
        <v>78</v>
      </c>
    </row>
    <row r="3097" spans="1:3" x14ac:dyDescent="0.3">
      <c r="A3097" s="1">
        <v>1603023497118</v>
      </c>
      <c r="B3097" s="1">
        <v>1603023497199</v>
      </c>
      <c r="C3097" s="1">
        <f t="shared" si="48"/>
        <v>81</v>
      </c>
    </row>
    <row r="3098" spans="1:3" x14ac:dyDescent="0.3">
      <c r="A3098" s="1">
        <v>1603023497128</v>
      </c>
      <c r="B3098" s="1">
        <v>1603023497201</v>
      </c>
      <c r="C3098" s="1">
        <f t="shared" si="48"/>
        <v>73</v>
      </c>
    </row>
    <row r="3099" spans="1:3" x14ac:dyDescent="0.3">
      <c r="A3099" s="1">
        <v>1603023497129</v>
      </c>
      <c r="B3099" s="1">
        <v>1603023497203</v>
      </c>
      <c r="C3099" s="1">
        <f t="shared" si="48"/>
        <v>74</v>
      </c>
    </row>
    <row r="3100" spans="1:3" x14ac:dyDescent="0.3">
      <c r="A3100" s="1">
        <v>1603023497130</v>
      </c>
      <c r="B3100" s="1">
        <v>1603023497204</v>
      </c>
      <c r="C3100" s="1">
        <f t="shared" si="48"/>
        <v>74</v>
      </c>
    </row>
    <row r="3101" spans="1:3" x14ac:dyDescent="0.3">
      <c r="A3101" s="1">
        <v>1603023497131</v>
      </c>
      <c r="B3101" s="1">
        <v>1603023497220</v>
      </c>
      <c r="C3101" s="1">
        <f t="shared" si="48"/>
        <v>89</v>
      </c>
    </row>
    <row r="3102" spans="1:3" x14ac:dyDescent="0.3">
      <c r="A3102" s="1">
        <v>1603023497132</v>
      </c>
      <c r="B3102" s="1">
        <v>1603023497240</v>
      </c>
      <c r="C3102" s="1">
        <f t="shared" si="48"/>
        <v>108</v>
      </c>
    </row>
    <row r="3103" spans="1:3" x14ac:dyDescent="0.3">
      <c r="A3103" s="1">
        <v>1603023497133</v>
      </c>
      <c r="B3103" s="1">
        <v>1603023497243</v>
      </c>
      <c r="C3103" s="1">
        <f t="shared" si="48"/>
        <v>110</v>
      </c>
    </row>
    <row r="3104" spans="1:3" x14ac:dyDescent="0.3">
      <c r="A3104" s="1">
        <v>1603023497134</v>
      </c>
      <c r="B3104" s="1">
        <v>1603023497247</v>
      </c>
      <c r="C3104" s="1">
        <f t="shared" si="48"/>
        <v>113</v>
      </c>
    </row>
    <row r="3105" spans="1:3" x14ac:dyDescent="0.3">
      <c r="A3105" s="1">
        <v>1603023497135</v>
      </c>
      <c r="B3105" s="1">
        <v>1603023497251</v>
      </c>
      <c r="C3105" s="1">
        <f t="shared" si="48"/>
        <v>116</v>
      </c>
    </row>
    <row r="3106" spans="1:3" x14ac:dyDescent="0.3">
      <c r="A3106" s="1">
        <v>1603023497138</v>
      </c>
      <c r="B3106" s="1">
        <v>1603023497255</v>
      </c>
      <c r="C3106" s="1">
        <f t="shared" si="48"/>
        <v>117</v>
      </c>
    </row>
    <row r="3107" spans="1:3" x14ac:dyDescent="0.3">
      <c r="A3107" s="1">
        <v>1603023497158</v>
      </c>
      <c r="B3107" s="1">
        <v>1603023497259</v>
      </c>
      <c r="C3107" s="1">
        <f t="shared" si="48"/>
        <v>101</v>
      </c>
    </row>
    <row r="3108" spans="1:3" x14ac:dyDescent="0.3">
      <c r="A3108" s="1">
        <v>1603023497169</v>
      </c>
      <c r="B3108" s="1">
        <v>1603023497261</v>
      </c>
      <c r="C3108" s="1">
        <f t="shared" si="48"/>
        <v>92</v>
      </c>
    </row>
    <row r="3109" spans="1:3" x14ac:dyDescent="0.3">
      <c r="A3109" s="1">
        <v>1603023497171</v>
      </c>
      <c r="B3109" s="1">
        <v>1603023497264</v>
      </c>
      <c r="C3109" s="1">
        <f t="shared" si="48"/>
        <v>93</v>
      </c>
    </row>
    <row r="3110" spans="1:3" x14ac:dyDescent="0.3">
      <c r="A3110" s="1">
        <v>1603023497172</v>
      </c>
      <c r="B3110" s="1">
        <v>1603023497268</v>
      </c>
      <c r="C3110" s="1">
        <f t="shared" si="48"/>
        <v>96</v>
      </c>
    </row>
    <row r="3111" spans="1:3" x14ac:dyDescent="0.3">
      <c r="A3111" s="1">
        <v>1603023497179</v>
      </c>
      <c r="B3111" s="1">
        <v>1603023497282</v>
      </c>
      <c r="C3111" s="1">
        <f t="shared" si="48"/>
        <v>103</v>
      </c>
    </row>
    <row r="3112" spans="1:3" x14ac:dyDescent="0.3">
      <c r="A3112" s="1">
        <v>1603023497190</v>
      </c>
      <c r="B3112" s="1">
        <v>1603023497316</v>
      </c>
      <c r="C3112" s="1">
        <f t="shared" si="48"/>
        <v>126</v>
      </c>
    </row>
    <row r="3113" spans="1:3" x14ac:dyDescent="0.3">
      <c r="A3113" s="1">
        <v>1603023497201</v>
      </c>
      <c r="B3113" s="1">
        <v>1603023497333</v>
      </c>
      <c r="C3113" s="1">
        <f t="shared" si="48"/>
        <v>132</v>
      </c>
    </row>
    <row r="3114" spans="1:3" x14ac:dyDescent="0.3">
      <c r="A3114" s="1">
        <v>1603023497202</v>
      </c>
      <c r="B3114" s="1">
        <v>1603023497343</v>
      </c>
      <c r="C3114" s="1">
        <f t="shared" si="48"/>
        <v>141</v>
      </c>
    </row>
    <row r="3115" spans="1:3" x14ac:dyDescent="0.3">
      <c r="A3115" s="1">
        <v>1603023497203</v>
      </c>
      <c r="B3115" s="1">
        <v>1603023497374</v>
      </c>
      <c r="C3115" s="1">
        <f t="shared" si="48"/>
        <v>171</v>
      </c>
    </row>
    <row r="3116" spans="1:3" x14ac:dyDescent="0.3">
      <c r="A3116" s="1">
        <v>1603023497204</v>
      </c>
      <c r="B3116" s="1">
        <v>1603023497388</v>
      </c>
      <c r="C3116" s="1">
        <f t="shared" si="48"/>
        <v>184</v>
      </c>
    </row>
    <row r="3117" spans="1:3" x14ac:dyDescent="0.3">
      <c r="A3117" s="1">
        <v>1603023497206</v>
      </c>
      <c r="B3117" s="1">
        <v>1603023497391</v>
      </c>
      <c r="C3117" s="1">
        <f t="shared" si="48"/>
        <v>185</v>
      </c>
    </row>
    <row r="3118" spans="1:3" x14ac:dyDescent="0.3">
      <c r="A3118" s="1">
        <v>1603023497235</v>
      </c>
      <c r="B3118" s="1">
        <v>1603023497392</v>
      </c>
      <c r="C3118" s="1">
        <f t="shared" si="48"/>
        <v>157</v>
      </c>
    </row>
    <row r="3119" spans="1:3" x14ac:dyDescent="0.3">
      <c r="A3119" s="1">
        <v>1603023497241</v>
      </c>
      <c r="B3119" s="1">
        <v>1603023497395</v>
      </c>
      <c r="C3119" s="1">
        <f t="shared" si="48"/>
        <v>154</v>
      </c>
    </row>
    <row r="3120" spans="1:3" x14ac:dyDescent="0.3">
      <c r="A3120" s="1">
        <v>1603023497247</v>
      </c>
      <c r="B3120" s="1">
        <v>1603023497398</v>
      </c>
      <c r="C3120" s="1">
        <f t="shared" si="48"/>
        <v>151</v>
      </c>
    </row>
    <row r="3121" spans="1:3" x14ac:dyDescent="0.3">
      <c r="A3121" s="1">
        <v>1603023497252</v>
      </c>
      <c r="B3121" s="1">
        <v>1603023497399</v>
      </c>
      <c r="C3121" s="1">
        <f t="shared" si="48"/>
        <v>147</v>
      </c>
    </row>
    <row r="3122" spans="1:3" x14ac:dyDescent="0.3">
      <c r="A3122" s="1">
        <v>1603023497253</v>
      </c>
      <c r="B3122" s="1">
        <v>1603023497400</v>
      </c>
      <c r="C3122" s="1">
        <f t="shared" si="48"/>
        <v>147</v>
      </c>
    </row>
    <row r="3123" spans="1:3" x14ac:dyDescent="0.3">
      <c r="A3123" s="1">
        <v>1603023497256</v>
      </c>
      <c r="B3123" s="1">
        <v>1603023497401</v>
      </c>
      <c r="C3123" s="1">
        <f t="shared" si="48"/>
        <v>145</v>
      </c>
    </row>
    <row r="3124" spans="1:3" x14ac:dyDescent="0.3">
      <c r="A3124" s="1">
        <v>1603023497257</v>
      </c>
      <c r="B3124" s="1">
        <v>1603023497406</v>
      </c>
      <c r="C3124" s="1">
        <f t="shared" si="48"/>
        <v>149</v>
      </c>
    </row>
    <row r="3125" spans="1:3" x14ac:dyDescent="0.3">
      <c r="A3125" s="1">
        <v>1603023497258</v>
      </c>
      <c r="B3125" s="1">
        <v>1603023497410</v>
      </c>
      <c r="C3125" s="1">
        <f t="shared" si="48"/>
        <v>152</v>
      </c>
    </row>
    <row r="3126" spans="1:3" x14ac:dyDescent="0.3">
      <c r="A3126" s="1">
        <v>1603023497262</v>
      </c>
      <c r="B3126" s="1">
        <v>1603023497416</v>
      </c>
      <c r="C3126" s="1">
        <f t="shared" si="48"/>
        <v>154</v>
      </c>
    </row>
    <row r="3127" spans="1:3" x14ac:dyDescent="0.3">
      <c r="A3127" s="1">
        <v>1603023497265</v>
      </c>
      <c r="B3127" s="1">
        <v>1603023497428</v>
      </c>
      <c r="C3127" s="1">
        <f t="shared" si="48"/>
        <v>163</v>
      </c>
    </row>
    <row r="3128" spans="1:3" x14ac:dyDescent="0.3">
      <c r="A3128" s="1">
        <v>1603023497269</v>
      </c>
      <c r="B3128" s="1">
        <v>1603023497430</v>
      </c>
      <c r="C3128" s="1">
        <f t="shared" si="48"/>
        <v>161</v>
      </c>
    </row>
    <row r="3129" spans="1:3" x14ac:dyDescent="0.3">
      <c r="A3129" s="1">
        <v>1603023497283</v>
      </c>
      <c r="B3129" s="1">
        <v>1603023497455</v>
      </c>
      <c r="C3129" s="1">
        <f t="shared" si="48"/>
        <v>172</v>
      </c>
    </row>
    <row r="3130" spans="1:3" x14ac:dyDescent="0.3">
      <c r="A3130" s="1">
        <v>1603023497317</v>
      </c>
      <c r="B3130" s="1">
        <v>1603023497457</v>
      </c>
      <c r="C3130" s="1">
        <f t="shared" si="48"/>
        <v>140</v>
      </c>
    </row>
    <row r="3131" spans="1:3" x14ac:dyDescent="0.3">
      <c r="A3131" s="1">
        <v>1603023497319</v>
      </c>
      <c r="B3131" s="1">
        <v>1603023497457</v>
      </c>
      <c r="C3131" s="1">
        <f t="shared" si="48"/>
        <v>138</v>
      </c>
    </row>
    <row r="3132" spans="1:3" x14ac:dyDescent="0.3">
      <c r="A3132" s="1">
        <v>1603023497330</v>
      </c>
      <c r="B3132" s="1">
        <v>1603023497460</v>
      </c>
      <c r="C3132" s="1">
        <f t="shared" si="48"/>
        <v>130</v>
      </c>
    </row>
    <row r="3133" spans="1:3" x14ac:dyDescent="0.3">
      <c r="A3133" s="1">
        <v>1603023497333</v>
      </c>
      <c r="B3133" s="1">
        <v>1603023497467</v>
      </c>
      <c r="C3133" s="1">
        <f t="shared" si="48"/>
        <v>134</v>
      </c>
    </row>
    <row r="3134" spans="1:3" x14ac:dyDescent="0.3">
      <c r="A3134" s="1">
        <v>1603023497344</v>
      </c>
      <c r="B3134" s="1">
        <v>1603023497472</v>
      </c>
      <c r="C3134" s="1">
        <f t="shared" si="48"/>
        <v>128</v>
      </c>
    </row>
    <row r="3135" spans="1:3" x14ac:dyDescent="0.3">
      <c r="A3135" s="1">
        <v>1603023497391</v>
      </c>
      <c r="B3135" s="1">
        <v>1603023497478</v>
      </c>
      <c r="C3135" s="1">
        <f t="shared" si="48"/>
        <v>87</v>
      </c>
    </row>
    <row r="3136" spans="1:3" x14ac:dyDescent="0.3">
      <c r="A3136" s="1">
        <v>1603023497397</v>
      </c>
      <c r="B3136" s="1">
        <v>1603023497484</v>
      </c>
      <c r="C3136" s="1">
        <f t="shared" si="48"/>
        <v>87</v>
      </c>
    </row>
    <row r="3137" spans="1:3" x14ac:dyDescent="0.3">
      <c r="A3137" s="1">
        <v>1603023497398</v>
      </c>
      <c r="B3137" s="1">
        <v>1603023497488</v>
      </c>
      <c r="C3137" s="1">
        <f t="shared" si="48"/>
        <v>90</v>
      </c>
    </row>
    <row r="3138" spans="1:3" x14ac:dyDescent="0.3">
      <c r="A3138" s="1">
        <v>1603023497399</v>
      </c>
      <c r="B3138" s="1">
        <v>1603023497492</v>
      </c>
      <c r="C3138" s="1">
        <f t="shared" si="48"/>
        <v>93</v>
      </c>
    </row>
    <row r="3139" spans="1:3" x14ac:dyDescent="0.3">
      <c r="A3139" s="1">
        <v>1603023497400</v>
      </c>
      <c r="B3139" s="1">
        <v>1603023497496</v>
      </c>
      <c r="C3139" s="1">
        <f t="shared" si="48"/>
        <v>96</v>
      </c>
    </row>
    <row r="3140" spans="1:3" x14ac:dyDescent="0.3">
      <c r="A3140" s="1">
        <v>1603023497411</v>
      </c>
      <c r="B3140" s="1">
        <v>1603023497507</v>
      </c>
      <c r="C3140" s="1">
        <f t="shared" ref="C3140:C3203" si="49">SUM(-A3140,B3140)</f>
        <v>96</v>
      </c>
    </row>
    <row r="3141" spans="1:3" x14ac:dyDescent="0.3">
      <c r="A3141" s="1">
        <v>1603023497412</v>
      </c>
      <c r="B3141" s="1">
        <v>1603023497510</v>
      </c>
      <c r="C3141" s="1">
        <f t="shared" si="49"/>
        <v>98</v>
      </c>
    </row>
    <row r="3142" spans="1:3" x14ac:dyDescent="0.3">
      <c r="A3142" s="1">
        <v>1603023497413</v>
      </c>
      <c r="B3142" s="1">
        <v>1603023497513</v>
      </c>
      <c r="C3142" s="1">
        <f t="shared" si="49"/>
        <v>100</v>
      </c>
    </row>
    <row r="3143" spans="1:3" x14ac:dyDescent="0.3">
      <c r="A3143" s="1">
        <v>1603023497425</v>
      </c>
      <c r="B3143" s="1">
        <v>1603023497516</v>
      </c>
      <c r="C3143" s="1">
        <f t="shared" si="49"/>
        <v>91</v>
      </c>
    </row>
    <row r="3144" spans="1:3" x14ac:dyDescent="0.3">
      <c r="A3144" s="1">
        <v>1603023497426</v>
      </c>
      <c r="B3144" s="1">
        <v>1603023497518</v>
      </c>
      <c r="C3144" s="1">
        <f t="shared" si="49"/>
        <v>92</v>
      </c>
    </row>
    <row r="3145" spans="1:3" x14ac:dyDescent="0.3">
      <c r="A3145" s="1">
        <v>1603023497456</v>
      </c>
      <c r="B3145" s="1">
        <v>1603023497521</v>
      </c>
      <c r="C3145" s="1">
        <f t="shared" si="49"/>
        <v>65</v>
      </c>
    </row>
    <row r="3146" spans="1:3" x14ac:dyDescent="0.3">
      <c r="A3146" s="1">
        <v>1603023497458</v>
      </c>
      <c r="B3146" s="1">
        <v>1603023497525</v>
      </c>
      <c r="C3146" s="1">
        <f t="shared" si="49"/>
        <v>67</v>
      </c>
    </row>
    <row r="3147" spans="1:3" x14ac:dyDescent="0.3">
      <c r="A3147" s="1">
        <v>1603023497460</v>
      </c>
      <c r="B3147" s="1">
        <v>1603023497527</v>
      </c>
      <c r="C3147" s="1">
        <f t="shared" si="49"/>
        <v>67</v>
      </c>
    </row>
    <row r="3148" spans="1:3" x14ac:dyDescent="0.3">
      <c r="A3148" s="1">
        <v>1603023497468</v>
      </c>
      <c r="B3148" s="1">
        <v>1603023497528</v>
      </c>
      <c r="C3148" s="1">
        <f t="shared" si="49"/>
        <v>60</v>
      </c>
    </row>
    <row r="3149" spans="1:3" x14ac:dyDescent="0.3">
      <c r="A3149" s="1">
        <v>1603023497469</v>
      </c>
      <c r="B3149" s="1">
        <v>1603023497530</v>
      </c>
      <c r="C3149" s="1">
        <f t="shared" si="49"/>
        <v>61</v>
      </c>
    </row>
    <row r="3150" spans="1:3" x14ac:dyDescent="0.3">
      <c r="A3150" s="1">
        <v>1603023497474</v>
      </c>
      <c r="B3150" s="1">
        <v>1603023497531</v>
      </c>
      <c r="C3150" s="1">
        <f t="shared" si="49"/>
        <v>57</v>
      </c>
    </row>
    <row r="3151" spans="1:3" x14ac:dyDescent="0.3">
      <c r="A3151" s="1">
        <v>1603023497475</v>
      </c>
      <c r="B3151" s="1">
        <v>1603023497531</v>
      </c>
      <c r="C3151" s="1">
        <f t="shared" si="49"/>
        <v>56</v>
      </c>
    </row>
    <row r="3152" spans="1:3" x14ac:dyDescent="0.3">
      <c r="A3152" s="1">
        <v>1603023497479</v>
      </c>
      <c r="B3152" s="1">
        <v>1603023497531</v>
      </c>
      <c r="C3152" s="1">
        <f t="shared" si="49"/>
        <v>52</v>
      </c>
    </row>
    <row r="3153" spans="1:3" x14ac:dyDescent="0.3">
      <c r="A3153" s="1">
        <v>1603023497480</v>
      </c>
      <c r="B3153" s="1">
        <v>1603023497531</v>
      </c>
      <c r="C3153" s="1">
        <f t="shared" si="49"/>
        <v>51</v>
      </c>
    </row>
    <row r="3154" spans="1:3" x14ac:dyDescent="0.3">
      <c r="A3154" s="1">
        <v>1603023497481</v>
      </c>
      <c r="B3154" s="1">
        <v>1603023497531</v>
      </c>
      <c r="C3154" s="1">
        <f t="shared" si="49"/>
        <v>50</v>
      </c>
    </row>
    <row r="3155" spans="1:3" x14ac:dyDescent="0.3">
      <c r="A3155" s="1">
        <v>1603023497485</v>
      </c>
      <c r="B3155" s="1">
        <v>1603023497531</v>
      </c>
      <c r="C3155" s="1">
        <f t="shared" si="49"/>
        <v>46</v>
      </c>
    </row>
    <row r="3156" spans="1:3" x14ac:dyDescent="0.3">
      <c r="A3156" s="1">
        <v>1603023497494</v>
      </c>
      <c r="B3156" s="1">
        <v>1603023497531</v>
      </c>
      <c r="C3156" s="1">
        <f t="shared" si="49"/>
        <v>37</v>
      </c>
    </row>
    <row r="3157" spans="1:3" x14ac:dyDescent="0.3">
      <c r="A3157" s="1">
        <v>1603023497504</v>
      </c>
      <c r="B3157" s="1">
        <v>1603023497531</v>
      </c>
      <c r="C3157" s="1">
        <f t="shared" si="49"/>
        <v>27</v>
      </c>
    </row>
    <row r="3158" spans="1:3" x14ac:dyDescent="0.3">
      <c r="A3158" s="1">
        <v>1603023497519</v>
      </c>
      <c r="B3158" s="1">
        <v>1603023497531</v>
      </c>
      <c r="C3158" s="1">
        <f t="shared" si="49"/>
        <v>12</v>
      </c>
    </row>
    <row r="3159" spans="1:3" x14ac:dyDescent="0.3">
      <c r="A3159" s="1">
        <v>1603023497520</v>
      </c>
      <c r="B3159" s="1">
        <v>1603023497531</v>
      </c>
      <c r="C3159" s="1">
        <f t="shared" si="49"/>
        <v>11</v>
      </c>
    </row>
    <row r="3160" spans="1:3" x14ac:dyDescent="0.3">
      <c r="A3160" s="1">
        <v>1603023497521</v>
      </c>
      <c r="B3160" s="1">
        <v>1603023497531</v>
      </c>
      <c r="C3160" s="1">
        <f t="shared" si="49"/>
        <v>10</v>
      </c>
    </row>
    <row r="3161" spans="1:3" x14ac:dyDescent="0.3">
      <c r="A3161" s="1">
        <v>1603023497528</v>
      </c>
      <c r="B3161" s="1">
        <v>1603023497531</v>
      </c>
      <c r="C3161" s="1">
        <f t="shared" si="49"/>
        <v>3</v>
      </c>
    </row>
    <row r="3162" spans="1:3" x14ac:dyDescent="0.3">
      <c r="A3162" s="1">
        <v>1603023497529</v>
      </c>
      <c r="B3162" s="1">
        <v>1603023497531</v>
      </c>
      <c r="C3162" s="1">
        <f t="shared" si="49"/>
        <v>2</v>
      </c>
    </row>
    <row r="3163" spans="1:3" x14ac:dyDescent="0.3">
      <c r="A3163" s="1">
        <v>1603023497531</v>
      </c>
      <c r="B3163" s="1">
        <v>1603023497531</v>
      </c>
      <c r="C3163" s="1">
        <f t="shared" si="49"/>
        <v>0</v>
      </c>
    </row>
    <row r="3164" spans="1:3" x14ac:dyDescent="0.3">
      <c r="A3164" s="1">
        <v>1603023497532</v>
      </c>
      <c r="B3164" s="1">
        <v>1603023497535</v>
      </c>
      <c r="C3164" s="1">
        <f t="shared" si="49"/>
        <v>3</v>
      </c>
    </row>
    <row r="3165" spans="1:3" x14ac:dyDescent="0.3">
      <c r="A3165" s="1">
        <v>1603023497533</v>
      </c>
      <c r="B3165" s="1">
        <v>1603023497555</v>
      </c>
      <c r="C3165" s="1">
        <f t="shared" si="49"/>
        <v>22</v>
      </c>
    </row>
    <row r="3166" spans="1:3" x14ac:dyDescent="0.3">
      <c r="A3166" s="1">
        <v>1603023497534</v>
      </c>
      <c r="B3166" s="1">
        <v>1603023497558</v>
      </c>
      <c r="C3166" s="1">
        <f t="shared" si="49"/>
        <v>24</v>
      </c>
    </row>
    <row r="3167" spans="1:3" x14ac:dyDescent="0.3">
      <c r="A3167" s="1">
        <v>1603023497535</v>
      </c>
      <c r="B3167" s="1">
        <v>1603023497562</v>
      </c>
      <c r="C3167" s="1">
        <f t="shared" si="49"/>
        <v>27</v>
      </c>
    </row>
    <row r="3168" spans="1:3" x14ac:dyDescent="0.3">
      <c r="A3168" s="1">
        <v>1603023497536</v>
      </c>
      <c r="B3168" s="1">
        <v>1603023497566</v>
      </c>
      <c r="C3168" s="1">
        <f t="shared" si="49"/>
        <v>30</v>
      </c>
    </row>
    <row r="3169" spans="1:3" x14ac:dyDescent="0.3">
      <c r="A3169" s="1">
        <v>1603023497537</v>
      </c>
      <c r="B3169" s="1">
        <v>1603023497571</v>
      </c>
      <c r="C3169" s="1">
        <f t="shared" si="49"/>
        <v>34</v>
      </c>
    </row>
    <row r="3170" spans="1:3" x14ac:dyDescent="0.3">
      <c r="A3170" s="1">
        <v>1603023497538</v>
      </c>
      <c r="B3170" s="1">
        <v>1603023497575</v>
      </c>
      <c r="C3170" s="1">
        <f t="shared" si="49"/>
        <v>37</v>
      </c>
    </row>
    <row r="3171" spans="1:3" x14ac:dyDescent="0.3">
      <c r="A3171" s="1">
        <v>1603023497539</v>
      </c>
      <c r="B3171" s="1">
        <v>1603023497578</v>
      </c>
      <c r="C3171" s="1">
        <f t="shared" si="49"/>
        <v>39</v>
      </c>
    </row>
    <row r="3172" spans="1:3" x14ac:dyDescent="0.3">
      <c r="A3172" s="1">
        <v>1603023497540</v>
      </c>
      <c r="B3172" s="1">
        <v>1603023497583</v>
      </c>
      <c r="C3172" s="1">
        <f t="shared" si="49"/>
        <v>43</v>
      </c>
    </row>
    <row r="3173" spans="1:3" x14ac:dyDescent="0.3">
      <c r="A3173" s="1">
        <v>1603023497541</v>
      </c>
      <c r="B3173" s="1">
        <v>1603023497585</v>
      </c>
      <c r="C3173" s="1">
        <f t="shared" si="49"/>
        <v>44</v>
      </c>
    </row>
    <row r="3174" spans="1:3" x14ac:dyDescent="0.3">
      <c r="A3174" s="1">
        <v>1603023497542</v>
      </c>
      <c r="B3174" s="1">
        <v>1603023497585</v>
      </c>
      <c r="C3174" s="1">
        <f t="shared" si="49"/>
        <v>43</v>
      </c>
    </row>
    <row r="3175" spans="1:3" x14ac:dyDescent="0.3">
      <c r="A3175" s="1">
        <v>1603023497543</v>
      </c>
      <c r="B3175" s="1">
        <v>1603023497585</v>
      </c>
      <c r="C3175" s="1">
        <f t="shared" si="49"/>
        <v>42</v>
      </c>
    </row>
    <row r="3176" spans="1:3" x14ac:dyDescent="0.3">
      <c r="A3176" s="1">
        <v>1603023497544</v>
      </c>
      <c r="B3176" s="1">
        <v>1603023497585</v>
      </c>
      <c r="C3176" s="1">
        <f t="shared" si="49"/>
        <v>41</v>
      </c>
    </row>
    <row r="3177" spans="1:3" x14ac:dyDescent="0.3">
      <c r="A3177" s="1">
        <v>1603023497545</v>
      </c>
      <c r="B3177" s="1">
        <v>1603023497585</v>
      </c>
      <c r="C3177" s="1">
        <f t="shared" si="49"/>
        <v>40</v>
      </c>
    </row>
    <row r="3178" spans="1:3" x14ac:dyDescent="0.3">
      <c r="A3178" s="1">
        <v>1603023497546</v>
      </c>
      <c r="B3178" s="1">
        <v>1603023497585</v>
      </c>
      <c r="C3178" s="1">
        <f t="shared" si="49"/>
        <v>39</v>
      </c>
    </row>
    <row r="3179" spans="1:3" x14ac:dyDescent="0.3">
      <c r="A3179" s="1">
        <v>1603023497547</v>
      </c>
      <c r="B3179" s="1">
        <v>1603023497585</v>
      </c>
      <c r="C3179" s="1">
        <f t="shared" si="49"/>
        <v>38</v>
      </c>
    </row>
    <row r="3180" spans="1:3" x14ac:dyDescent="0.3">
      <c r="A3180" s="1">
        <v>1603023497548</v>
      </c>
      <c r="B3180" s="1">
        <v>1603023497585</v>
      </c>
      <c r="C3180" s="1">
        <f t="shared" si="49"/>
        <v>37</v>
      </c>
    </row>
    <row r="3181" spans="1:3" x14ac:dyDescent="0.3">
      <c r="A3181" s="1">
        <v>1603023497557</v>
      </c>
      <c r="B3181" s="1">
        <v>1603023497585</v>
      </c>
      <c r="C3181" s="1">
        <f t="shared" si="49"/>
        <v>28</v>
      </c>
    </row>
    <row r="3182" spans="1:3" x14ac:dyDescent="0.3">
      <c r="A3182" s="1">
        <v>1603023497559</v>
      </c>
      <c r="B3182" s="1">
        <v>1603023497585</v>
      </c>
      <c r="C3182" s="1">
        <f t="shared" si="49"/>
        <v>26</v>
      </c>
    </row>
    <row r="3183" spans="1:3" x14ac:dyDescent="0.3">
      <c r="A3183" s="1">
        <v>1603023497568</v>
      </c>
      <c r="B3183" s="1">
        <v>1603023497585</v>
      </c>
      <c r="C3183" s="1">
        <f t="shared" si="49"/>
        <v>17</v>
      </c>
    </row>
    <row r="3184" spans="1:3" x14ac:dyDescent="0.3">
      <c r="A3184" s="1">
        <v>1603023497573</v>
      </c>
      <c r="B3184" s="1">
        <v>1603023497585</v>
      </c>
      <c r="C3184" s="1">
        <f t="shared" si="49"/>
        <v>12</v>
      </c>
    </row>
    <row r="3185" spans="1:3" x14ac:dyDescent="0.3">
      <c r="A3185" s="1">
        <v>1603023497580</v>
      </c>
      <c r="B3185" s="1">
        <v>1603023497585</v>
      </c>
      <c r="C3185" s="1">
        <f t="shared" si="49"/>
        <v>5</v>
      </c>
    </row>
    <row r="3186" spans="1:3" x14ac:dyDescent="0.3">
      <c r="A3186" s="1">
        <v>1603023497581</v>
      </c>
      <c r="B3186" s="1">
        <v>1603023497585</v>
      </c>
      <c r="C3186" s="1">
        <f t="shared" si="49"/>
        <v>4</v>
      </c>
    </row>
    <row r="3187" spans="1:3" x14ac:dyDescent="0.3">
      <c r="A3187" s="1">
        <v>1603023497586</v>
      </c>
      <c r="B3187" s="1">
        <v>1603023497586</v>
      </c>
      <c r="C3187" s="1">
        <f t="shared" si="49"/>
        <v>0</v>
      </c>
    </row>
    <row r="3188" spans="1:3" x14ac:dyDescent="0.3">
      <c r="A3188" s="1">
        <v>1603023497587</v>
      </c>
      <c r="B3188" s="1">
        <v>1603023497590</v>
      </c>
      <c r="C3188" s="1">
        <f t="shared" si="49"/>
        <v>3</v>
      </c>
    </row>
    <row r="3189" spans="1:3" x14ac:dyDescent="0.3">
      <c r="A3189" s="1">
        <v>1603023497588</v>
      </c>
      <c r="B3189" s="1">
        <v>1603023497591</v>
      </c>
      <c r="C3189" s="1">
        <f t="shared" si="49"/>
        <v>3</v>
      </c>
    </row>
    <row r="3190" spans="1:3" x14ac:dyDescent="0.3">
      <c r="A3190" s="1">
        <v>1603023497589</v>
      </c>
      <c r="B3190" s="1">
        <v>1603023497594</v>
      </c>
      <c r="C3190" s="1">
        <f t="shared" si="49"/>
        <v>5</v>
      </c>
    </row>
    <row r="3191" spans="1:3" x14ac:dyDescent="0.3">
      <c r="A3191" s="1">
        <v>1603023497590</v>
      </c>
      <c r="B3191" s="1">
        <v>1603023497599</v>
      </c>
      <c r="C3191" s="1">
        <f t="shared" si="49"/>
        <v>9</v>
      </c>
    </row>
    <row r="3192" spans="1:3" x14ac:dyDescent="0.3">
      <c r="A3192" s="1">
        <v>1603023497591</v>
      </c>
      <c r="B3192" s="1">
        <v>1603023497601</v>
      </c>
      <c r="C3192" s="1">
        <f t="shared" si="49"/>
        <v>10</v>
      </c>
    </row>
    <row r="3193" spans="1:3" x14ac:dyDescent="0.3">
      <c r="A3193" s="1">
        <v>1603023497592</v>
      </c>
      <c r="B3193" s="1">
        <v>1603023497602</v>
      </c>
      <c r="C3193" s="1">
        <f t="shared" si="49"/>
        <v>10</v>
      </c>
    </row>
    <row r="3194" spans="1:3" x14ac:dyDescent="0.3">
      <c r="A3194" s="1">
        <v>1603023497593</v>
      </c>
      <c r="B3194" s="1">
        <v>1603023497604</v>
      </c>
      <c r="C3194" s="1">
        <f t="shared" si="49"/>
        <v>11</v>
      </c>
    </row>
    <row r="3195" spans="1:3" x14ac:dyDescent="0.3">
      <c r="A3195" s="1">
        <v>1603023497594</v>
      </c>
      <c r="B3195" s="1">
        <v>1603023497622</v>
      </c>
      <c r="C3195" s="1">
        <f t="shared" si="49"/>
        <v>28</v>
      </c>
    </row>
    <row r="3196" spans="1:3" x14ac:dyDescent="0.3">
      <c r="A3196" s="1">
        <v>1603023497595</v>
      </c>
      <c r="B3196" s="1">
        <v>1603023497629</v>
      </c>
      <c r="C3196" s="1">
        <f t="shared" si="49"/>
        <v>34</v>
      </c>
    </row>
    <row r="3197" spans="1:3" x14ac:dyDescent="0.3">
      <c r="A3197" s="1">
        <v>1603023497596</v>
      </c>
      <c r="B3197" s="1">
        <v>1603023497634</v>
      </c>
      <c r="C3197" s="1">
        <f t="shared" si="49"/>
        <v>38</v>
      </c>
    </row>
    <row r="3198" spans="1:3" x14ac:dyDescent="0.3">
      <c r="A3198" s="1">
        <v>1603023497597</v>
      </c>
      <c r="B3198" s="1">
        <v>1603023497637</v>
      </c>
      <c r="C3198" s="1">
        <f t="shared" si="49"/>
        <v>40</v>
      </c>
    </row>
    <row r="3199" spans="1:3" x14ac:dyDescent="0.3">
      <c r="A3199" s="1">
        <v>1603023497598</v>
      </c>
      <c r="B3199" s="1">
        <v>1603023497642</v>
      </c>
      <c r="C3199" s="1">
        <f t="shared" si="49"/>
        <v>44</v>
      </c>
    </row>
    <row r="3200" spans="1:3" x14ac:dyDescent="0.3">
      <c r="A3200" s="1">
        <v>1603023497599</v>
      </c>
      <c r="B3200" s="1">
        <v>1603023497645</v>
      </c>
      <c r="C3200" s="1">
        <f t="shared" si="49"/>
        <v>46</v>
      </c>
    </row>
    <row r="3201" spans="1:3" x14ac:dyDescent="0.3">
      <c r="A3201" s="1">
        <v>1603023497600</v>
      </c>
      <c r="B3201" s="1">
        <v>1603023497649</v>
      </c>
      <c r="C3201" s="1">
        <f t="shared" si="49"/>
        <v>49</v>
      </c>
    </row>
    <row r="3202" spans="1:3" x14ac:dyDescent="0.3">
      <c r="A3202" s="1">
        <v>1603023497601</v>
      </c>
      <c r="B3202" s="1">
        <v>1603023497655</v>
      </c>
      <c r="C3202" s="1">
        <f t="shared" si="49"/>
        <v>54</v>
      </c>
    </row>
    <row r="3203" spans="1:3" x14ac:dyDescent="0.3">
      <c r="A3203" s="1">
        <v>1603023497602</v>
      </c>
      <c r="B3203" s="1">
        <v>1603023497664</v>
      </c>
      <c r="C3203" s="1">
        <f t="shared" si="49"/>
        <v>62</v>
      </c>
    </row>
    <row r="3204" spans="1:3" x14ac:dyDescent="0.3">
      <c r="A3204" s="1">
        <v>1603023497603</v>
      </c>
      <c r="B3204" s="1">
        <v>1603023497688</v>
      </c>
      <c r="C3204" s="1">
        <f t="shared" ref="C3204:C3267" si="50">SUM(-A3204,B3204)</f>
        <v>85</v>
      </c>
    </row>
    <row r="3205" spans="1:3" x14ac:dyDescent="0.3">
      <c r="A3205" s="1">
        <v>1603023497604</v>
      </c>
      <c r="B3205" s="1">
        <v>1603023497699</v>
      </c>
      <c r="C3205" s="1">
        <f t="shared" si="50"/>
        <v>95</v>
      </c>
    </row>
    <row r="3206" spans="1:3" x14ac:dyDescent="0.3">
      <c r="A3206" s="1">
        <v>1603023497605</v>
      </c>
      <c r="B3206" s="1">
        <v>1603023497702</v>
      </c>
      <c r="C3206" s="1">
        <f t="shared" si="50"/>
        <v>97</v>
      </c>
    </row>
    <row r="3207" spans="1:3" x14ac:dyDescent="0.3">
      <c r="A3207" s="1">
        <v>1603023497606</v>
      </c>
      <c r="B3207" s="1">
        <v>1603023497709</v>
      </c>
      <c r="C3207" s="1">
        <f t="shared" si="50"/>
        <v>103</v>
      </c>
    </row>
    <row r="3208" spans="1:3" x14ac:dyDescent="0.3">
      <c r="A3208" s="1">
        <v>1603023497607</v>
      </c>
      <c r="B3208" s="1">
        <v>1603023497712</v>
      </c>
      <c r="C3208" s="1">
        <f t="shared" si="50"/>
        <v>105</v>
      </c>
    </row>
    <row r="3209" spans="1:3" x14ac:dyDescent="0.3">
      <c r="A3209" s="1">
        <v>1603023497608</v>
      </c>
      <c r="B3209" s="1">
        <v>1603023497716</v>
      </c>
      <c r="C3209" s="1">
        <f t="shared" si="50"/>
        <v>108</v>
      </c>
    </row>
    <row r="3210" spans="1:3" x14ac:dyDescent="0.3">
      <c r="A3210" s="1">
        <v>1603023497609</v>
      </c>
      <c r="B3210" s="1">
        <v>1603023497718</v>
      </c>
      <c r="C3210" s="1">
        <f t="shared" si="50"/>
        <v>109</v>
      </c>
    </row>
    <row r="3211" spans="1:3" x14ac:dyDescent="0.3">
      <c r="A3211" s="1">
        <v>1603023497623</v>
      </c>
      <c r="B3211" s="1">
        <v>1603023497719</v>
      </c>
      <c r="C3211" s="1">
        <f t="shared" si="50"/>
        <v>96</v>
      </c>
    </row>
    <row r="3212" spans="1:3" x14ac:dyDescent="0.3">
      <c r="A3212" s="1">
        <v>1603023497630</v>
      </c>
      <c r="B3212" s="1">
        <v>1603023497720</v>
      </c>
      <c r="C3212" s="1">
        <f t="shared" si="50"/>
        <v>90</v>
      </c>
    </row>
    <row r="3213" spans="1:3" x14ac:dyDescent="0.3">
      <c r="A3213" s="1">
        <v>1603023497631</v>
      </c>
      <c r="B3213" s="1">
        <v>1603023497721</v>
      </c>
      <c r="C3213" s="1">
        <f t="shared" si="50"/>
        <v>90</v>
      </c>
    </row>
    <row r="3214" spans="1:3" x14ac:dyDescent="0.3">
      <c r="A3214" s="1">
        <v>1603023497634</v>
      </c>
      <c r="B3214" s="1">
        <v>1603023497722</v>
      </c>
      <c r="C3214" s="1">
        <f t="shared" si="50"/>
        <v>88</v>
      </c>
    </row>
    <row r="3215" spans="1:3" x14ac:dyDescent="0.3">
      <c r="A3215" s="1">
        <v>1603023497638</v>
      </c>
      <c r="B3215" s="1">
        <v>1603023497722</v>
      </c>
      <c r="C3215" s="1">
        <f t="shared" si="50"/>
        <v>84</v>
      </c>
    </row>
    <row r="3216" spans="1:3" x14ac:dyDescent="0.3">
      <c r="A3216" s="1">
        <v>1603023497640</v>
      </c>
      <c r="B3216" s="1">
        <v>1603023497722</v>
      </c>
      <c r="C3216" s="1">
        <f t="shared" si="50"/>
        <v>82</v>
      </c>
    </row>
    <row r="3217" spans="1:3" x14ac:dyDescent="0.3">
      <c r="A3217" s="1">
        <v>1603023497643</v>
      </c>
      <c r="B3217" s="1">
        <v>1603023497722</v>
      </c>
      <c r="C3217" s="1">
        <f t="shared" si="50"/>
        <v>79</v>
      </c>
    </row>
    <row r="3218" spans="1:3" x14ac:dyDescent="0.3">
      <c r="A3218" s="1">
        <v>1603023497645</v>
      </c>
      <c r="B3218" s="1">
        <v>1603023497722</v>
      </c>
      <c r="C3218" s="1">
        <f t="shared" si="50"/>
        <v>77</v>
      </c>
    </row>
    <row r="3219" spans="1:3" x14ac:dyDescent="0.3">
      <c r="A3219" s="1">
        <v>1603023497646</v>
      </c>
      <c r="B3219" s="1">
        <v>1603023497722</v>
      </c>
      <c r="C3219" s="1">
        <f t="shared" si="50"/>
        <v>76</v>
      </c>
    </row>
    <row r="3220" spans="1:3" x14ac:dyDescent="0.3">
      <c r="A3220" s="1">
        <v>1603023497648</v>
      </c>
      <c r="B3220" s="1">
        <v>1603023497722</v>
      </c>
      <c r="C3220" s="1">
        <f t="shared" si="50"/>
        <v>74</v>
      </c>
    </row>
    <row r="3221" spans="1:3" x14ac:dyDescent="0.3">
      <c r="A3221" s="1">
        <v>1603023497652</v>
      </c>
      <c r="B3221" s="1">
        <v>1603023497722</v>
      </c>
      <c r="C3221" s="1">
        <f t="shared" si="50"/>
        <v>70</v>
      </c>
    </row>
    <row r="3222" spans="1:3" x14ac:dyDescent="0.3">
      <c r="A3222" s="1">
        <v>1603023497653</v>
      </c>
      <c r="B3222" s="1">
        <v>1603023497724</v>
      </c>
      <c r="C3222" s="1">
        <f t="shared" si="50"/>
        <v>71</v>
      </c>
    </row>
    <row r="3223" spans="1:3" x14ac:dyDescent="0.3">
      <c r="A3223" s="1">
        <v>1603023497661</v>
      </c>
      <c r="B3223" s="1">
        <v>1603023497724</v>
      </c>
      <c r="C3223" s="1">
        <f t="shared" si="50"/>
        <v>63</v>
      </c>
    </row>
    <row r="3224" spans="1:3" x14ac:dyDescent="0.3">
      <c r="A3224" s="1">
        <v>1603023497665</v>
      </c>
      <c r="B3224" s="1">
        <v>1603023497724</v>
      </c>
      <c r="C3224" s="1">
        <f t="shared" si="50"/>
        <v>59</v>
      </c>
    </row>
    <row r="3225" spans="1:3" x14ac:dyDescent="0.3">
      <c r="A3225" s="1">
        <v>1603023497666</v>
      </c>
      <c r="B3225" s="1">
        <v>1603023497724</v>
      </c>
      <c r="C3225" s="1">
        <f t="shared" si="50"/>
        <v>58</v>
      </c>
    </row>
    <row r="3226" spans="1:3" x14ac:dyDescent="0.3">
      <c r="A3226" s="1">
        <v>1603023497667</v>
      </c>
      <c r="B3226" s="1">
        <v>1603023497724</v>
      </c>
      <c r="C3226" s="1">
        <f t="shared" si="50"/>
        <v>57</v>
      </c>
    </row>
    <row r="3227" spans="1:3" x14ac:dyDescent="0.3">
      <c r="A3227" s="1">
        <v>1603023497689</v>
      </c>
      <c r="B3227" s="1">
        <v>1603023497724</v>
      </c>
      <c r="C3227" s="1">
        <f t="shared" si="50"/>
        <v>35</v>
      </c>
    </row>
    <row r="3228" spans="1:3" x14ac:dyDescent="0.3">
      <c r="A3228" s="1">
        <v>1603023497690</v>
      </c>
      <c r="B3228" s="1">
        <v>1603023497724</v>
      </c>
      <c r="C3228" s="1">
        <f t="shared" si="50"/>
        <v>34</v>
      </c>
    </row>
    <row r="3229" spans="1:3" x14ac:dyDescent="0.3">
      <c r="A3229" s="1">
        <v>1603023497700</v>
      </c>
      <c r="B3229" s="1">
        <v>1603023497724</v>
      </c>
      <c r="C3229" s="1">
        <f t="shared" si="50"/>
        <v>24</v>
      </c>
    </row>
    <row r="3230" spans="1:3" x14ac:dyDescent="0.3">
      <c r="A3230" s="1">
        <v>1603023497703</v>
      </c>
      <c r="B3230" s="1">
        <v>1603023497724</v>
      </c>
      <c r="C3230" s="1">
        <f t="shared" si="50"/>
        <v>21</v>
      </c>
    </row>
    <row r="3231" spans="1:3" x14ac:dyDescent="0.3">
      <c r="A3231" s="1">
        <v>1603023497710</v>
      </c>
      <c r="B3231" s="1">
        <v>1603023497724</v>
      </c>
      <c r="C3231" s="1">
        <f t="shared" si="50"/>
        <v>14</v>
      </c>
    </row>
    <row r="3232" spans="1:3" x14ac:dyDescent="0.3">
      <c r="A3232" s="1">
        <v>1603023497713</v>
      </c>
      <c r="B3232" s="1">
        <v>1603023497724</v>
      </c>
      <c r="C3232" s="1">
        <f t="shared" si="50"/>
        <v>11</v>
      </c>
    </row>
    <row r="3233" spans="1:3" x14ac:dyDescent="0.3">
      <c r="A3233" s="1">
        <v>1603023497716</v>
      </c>
      <c r="B3233" s="1">
        <v>1603023497724</v>
      </c>
      <c r="C3233" s="1">
        <f t="shared" si="50"/>
        <v>8</v>
      </c>
    </row>
    <row r="3234" spans="1:3" x14ac:dyDescent="0.3">
      <c r="A3234" s="1">
        <v>1603023497719</v>
      </c>
      <c r="B3234" s="1">
        <v>1603023497724</v>
      </c>
      <c r="C3234" s="1">
        <f t="shared" si="50"/>
        <v>5</v>
      </c>
    </row>
    <row r="3235" spans="1:3" x14ac:dyDescent="0.3">
      <c r="A3235" s="1">
        <v>1603023497720</v>
      </c>
      <c r="B3235" s="1">
        <v>1603023497724</v>
      </c>
      <c r="C3235" s="1">
        <f t="shared" si="50"/>
        <v>4</v>
      </c>
    </row>
    <row r="3236" spans="1:3" x14ac:dyDescent="0.3">
      <c r="A3236" s="1">
        <v>1603023497722</v>
      </c>
      <c r="B3236" s="1">
        <v>1603023497724</v>
      </c>
      <c r="C3236" s="1">
        <f t="shared" si="50"/>
        <v>2</v>
      </c>
    </row>
    <row r="3237" spans="1:3" x14ac:dyDescent="0.3">
      <c r="A3237" s="1">
        <v>1603023497723</v>
      </c>
      <c r="B3237" s="1">
        <v>1603023497724</v>
      </c>
      <c r="C3237" s="1">
        <f t="shared" si="50"/>
        <v>1</v>
      </c>
    </row>
    <row r="3238" spans="1:3" x14ac:dyDescent="0.3">
      <c r="A3238" s="1">
        <v>1603023497724</v>
      </c>
      <c r="B3238" s="1">
        <v>1603023497725</v>
      </c>
      <c r="C3238" s="1">
        <f t="shared" si="50"/>
        <v>1</v>
      </c>
    </row>
    <row r="3239" spans="1:3" x14ac:dyDescent="0.3">
      <c r="A3239" s="1">
        <v>1603023497725</v>
      </c>
      <c r="B3239" s="1">
        <v>1603023497726</v>
      </c>
      <c r="C3239" s="1">
        <f t="shared" si="50"/>
        <v>1</v>
      </c>
    </row>
    <row r="3240" spans="1:3" x14ac:dyDescent="0.3">
      <c r="A3240" s="1">
        <v>1603023497726</v>
      </c>
      <c r="B3240" s="1">
        <v>1603023497727</v>
      </c>
      <c r="C3240" s="1">
        <f t="shared" si="50"/>
        <v>1</v>
      </c>
    </row>
    <row r="3241" spans="1:3" x14ac:dyDescent="0.3">
      <c r="A3241" s="1">
        <v>1603023497727</v>
      </c>
      <c r="B3241" s="1">
        <v>1603023497733</v>
      </c>
      <c r="C3241" s="1">
        <f t="shared" si="50"/>
        <v>6</v>
      </c>
    </row>
    <row r="3242" spans="1:3" x14ac:dyDescent="0.3">
      <c r="A3242" s="1">
        <v>1603023497728</v>
      </c>
      <c r="B3242" s="1">
        <v>1603023497754</v>
      </c>
      <c r="C3242" s="1">
        <f t="shared" si="50"/>
        <v>26</v>
      </c>
    </row>
    <row r="3243" spans="1:3" x14ac:dyDescent="0.3">
      <c r="A3243" s="1">
        <v>1603023497729</v>
      </c>
      <c r="B3243" s="1">
        <v>1603023497795</v>
      </c>
      <c r="C3243" s="1">
        <f t="shared" si="50"/>
        <v>66</v>
      </c>
    </row>
    <row r="3244" spans="1:3" x14ac:dyDescent="0.3">
      <c r="A3244" s="1">
        <v>1603023497730</v>
      </c>
      <c r="B3244" s="1">
        <v>1603023497796</v>
      </c>
      <c r="C3244" s="1">
        <f t="shared" si="50"/>
        <v>66</v>
      </c>
    </row>
    <row r="3245" spans="1:3" x14ac:dyDescent="0.3">
      <c r="A3245" s="1">
        <v>1603023497731</v>
      </c>
      <c r="B3245" s="1">
        <v>1603023497799</v>
      </c>
      <c r="C3245" s="1">
        <f t="shared" si="50"/>
        <v>68</v>
      </c>
    </row>
    <row r="3246" spans="1:3" x14ac:dyDescent="0.3">
      <c r="A3246" s="1">
        <v>1603023497732</v>
      </c>
      <c r="B3246" s="1">
        <v>1603023497805</v>
      </c>
      <c r="C3246" s="1">
        <f t="shared" si="50"/>
        <v>73</v>
      </c>
    </row>
    <row r="3247" spans="1:3" x14ac:dyDescent="0.3">
      <c r="A3247" s="1">
        <v>1603023497733</v>
      </c>
      <c r="B3247" s="1">
        <v>1603023497836</v>
      </c>
      <c r="C3247" s="1">
        <f t="shared" si="50"/>
        <v>103</v>
      </c>
    </row>
    <row r="3248" spans="1:3" x14ac:dyDescent="0.3">
      <c r="A3248" s="1">
        <v>1603023497734</v>
      </c>
      <c r="B3248" s="1">
        <v>1603023497854</v>
      </c>
      <c r="C3248" s="1">
        <f t="shared" si="50"/>
        <v>120</v>
      </c>
    </row>
    <row r="3249" spans="1:3" x14ac:dyDescent="0.3">
      <c r="A3249" s="1">
        <v>1603023497735</v>
      </c>
      <c r="B3249" s="1">
        <v>1603023497855</v>
      </c>
      <c r="C3249" s="1">
        <f t="shared" si="50"/>
        <v>120</v>
      </c>
    </row>
    <row r="3250" spans="1:3" x14ac:dyDescent="0.3">
      <c r="A3250" s="1">
        <v>1603023497736</v>
      </c>
      <c r="B3250" s="1">
        <v>1603023497856</v>
      </c>
      <c r="C3250" s="1">
        <f t="shared" si="50"/>
        <v>120</v>
      </c>
    </row>
    <row r="3251" spans="1:3" x14ac:dyDescent="0.3">
      <c r="A3251" s="1">
        <v>1603023497737</v>
      </c>
      <c r="B3251" s="1">
        <v>1603023497857</v>
      </c>
      <c r="C3251" s="1">
        <f t="shared" si="50"/>
        <v>120</v>
      </c>
    </row>
    <row r="3252" spans="1:3" x14ac:dyDescent="0.3">
      <c r="A3252" s="1">
        <v>1603023497738</v>
      </c>
      <c r="B3252" s="1">
        <v>1603023497861</v>
      </c>
      <c r="C3252" s="1">
        <f t="shared" si="50"/>
        <v>123</v>
      </c>
    </row>
    <row r="3253" spans="1:3" x14ac:dyDescent="0.3">
      <c r="A3253" s="1">
        <v>1603023497739</v>
      </c>
      <c r="B3253" s="1">
        <v>1603023497863</v>
      </c>
      <c r="C3253" s="1">
        <f t="shared" si="50"/>
        <v>124</v>
      </c>
    </row>
    <row r="3254" spans="1:3" x14ac:dyDescent="0.3">
      <c r="A3254" s="1">
        <v>1603023497740</v>
      </c>
      <c r="B3254" s="1">
        <v>1603023497867</v>
      </c>
      <c r="C3254" s="1">
        <f t="shared" si="50"/>
        <v>127</v>
      </c>
    </row>
    <row r="3255" spans="1:3" x14ac:dyDescent="0.3">
      <c r="A3255" s="1">
        <v>1603023497741</v>
      </c>
      <c r="B3255" s="1">
        <v>1603023497869</v>
      </c>
      <c r="C3255" s="1">
        <f t="shared" si="50"/>
        <v>128</v>
      </c>
    </row>
    <row r="3256" spans="1:3" x14ac:dyDescent="0.3">
      <c r="A3256" s="1">
        <v>1603023497742</v>
      </c>
      <c r="B3256" s="1">
        <v>1603023497871</v>
      </c>
      <c r="C3256" s="1">
        <f t="shared" si="50"/>
        <v>129</v>
      </c>
    </row>
    <row r="3257" spans="1:3" x14ac:dyDescent="0.3">
      <c r="A3257" s="1">
        <v>1603023497743</v>
      </c>
      <c r="B3257" s="1">
        <v>1603023497919</v>
      </c>
      <c r="C3257" s="1">
        <f t="shared" si="50"/>
        <v>176</v>
      </c>
    </row>
    <row r="3258" spans="1:3" x14ac:dyDescent="0.3">
      <c r="A3258" s="1">
        <v>1603023497755</v>
      </c>
      <c r="B3258" s="1">
        <v>1603023497921</v>
      </c>
      <c r="C3258" s="1">
        <f t="shared" si="50"/>
        <v>166</v>
      </c>
    </row>
    <row r="3259" spans="1:3" x14ac:dyDescent="0.3">
      <c r="A3259" s="1">
        <v>1603023497793</v>
      </c>
      <c r="B3259" s="1">
        <v>1603023497922</v>
      </c>
      <c r="C3259" s="1">
        <f t="shared" si="50"/>
        <v>129</v>
      </c>
    </row>
    <row r="3260" spans="1:3" x14ac:dyDescent="0.3">
      <c r="A3260" s="1">
        <v>1603023497796</v>
      </c>
      <c r="B3260" s="1">
        <v>1603023497923</v>
      </c>
      <c r="C3260" s="1">
        <f t="shared" si="50"/>
        <v>127</v>
      </c>
    </row>
    <row r="3261" spans="1:3" x14ac:dyDescent="0.3">
      <c r="A3261" s="1">
        <v>1603023497797</v>
      </c>
      <c r="B3261" s="1">
        <v>1603023497924</v>
      </c>
      <c r="C3261" s="1">
        <f t="shared" si="50"/>
        <v>127</v>
      </c>
    </row>
    <row r="3262" spans="1:3" x14ac:dyDescent="0.3">
      <c r="A3262" s="1">
        <v>1603023497800</v>
      </c>
      <c r="B3262" s="1">
        <v>1603023497924</v>
      </c>
      <c r="C3262" s="1">
        <f t="shared" si="50"/>
        <v>124</v>
      </c>
    </row>
    <row r="3263" spans="1:3" x14ac:dyDescent="0.3">
      <c r="A3263" s="1">
        <v>1603023497801</v>
      </c>
      <c r="B3263" s="1">
        <v>1603023497924</v>
      </c>
      <c r="C3263" s="1">
        <f t="shared" si="50"/>
        <v>123</v>
      </c>
    </row>
    <row r="3264" spans="1:3" x14ac:dyDescent="0.3">
      <c r="A3264" s="1">
        <v>1603023497806</v>
      </c>
      <c r="B3264" s="1">
        <v>1603023497926</v>
      </c>
      <c r="C3264" s="1">
        <f t="shared" si="50"/>
        <v>120</v>
      </c>
    </row>
    <row r="3265" spans="1:3" x14ac:dyDescent="0.3">
      <c r="A3265" s="1">
        <v>1603023497824</v>
      </c>
      <c r="B3265" s="1">
        <v>1603023497928</v>
      </c>
      <c r="C3265" s="1">
        <f t="shared" si="50"/>
        <v>104</v>
      </c>
    </row>
    <row r="3266" spans="1:3" x14ac:dyDescent="0.3">
      <c r="A3266" s="1">
        <v>1603023497852</v>
      </c>
      <c r="B3266" s="1">
        <v>1603023497930</v>
      </c>
      <c r="C3266" s="1">
        <f t="shared" si="50"/>
        <v>78</v>
      </c>
    </row>
    <row r="3267" spans="1:3" x14ac:dyDescent="0.3">
      <c r="A3267" s="1">
        <v>1603023497854</v>
      </c>
      <c r="B3267" s="1">
        <v>1603023497931</v>
      </c>
      <c r="C3267" s="1">
        <f t="shared" si="50"/>
        <v>77</v>
      </c>
    </row>
    <row r="3268" spans="1:3" x14ac:dyDescent="0.3">
      <c r="A3268" s="1">
        <v>1603023497855</v>
      </c>
      <c r="B3268" s="1">
        <v>1603023497934</v>
      </c>
      <c r="C3268" s="1">
        <f t="shared" ref="C3268:C3331" si="51">SUM(-A3268,B3268)</f>
        <v>79</v>
      </c>
    </row>
    <row r="3269" spans="1:3" x14ac:dyDescent="0.3">
      <c r="A3269" s="1">
        <v>1603023497856</v>
      </c>
      <c r="B3269" s="1">
        <v>1603023497936</v>
      </c>
      <c r="C3269" s="1">
        <f t="shared" si="51"/>
        <v>80</v>
      </c>
    </row>
    <row r="3270" spans="1:3" x14ac:dyDescent="0.3">
      <c r="A3270" s="1">
        <v>1603023497857</v>
      </c>
      <c r="B3270" s="1">
        <v>1603023497940</v>
      </c>
      <c r="C3270" s="1">
        <f t="shared" si="51"/>
        <v>83</v>
      </c>
    </row>
    <row r="3271" spans="1:3" x14ac:dyDescent="0.3">
      <c r="A3271" s="1">
        <v>1603023497859</v>
      </c>
      <c r="B3271" s="1">
        <v>1603023497942</v>
      </c>
      <c r="C3271" s="1">
        <f t="shared" si="51"/>
        <v>83</v>
      </c>
    </row>
    <row r="3272" spans="1:3" x14ac:dyDescent="0.3">
      <c r="A3272" s="1">
        <v>1603023497862</v>
      </c>
      <c r="B3272" s="1">
        <v>1603023497954</v>
      </c>
      <c r="C3272" s="1">
        <f t="shared" si="51"/>
        <v>92</v>
      </c>
    </row>
    <row r="3273" spans="1:3" x14ac:dyDescent="0.3">
      <c r="A3273" s="1">
        <v>1603023497863</v>
      </c>
      <c r="B3273" s="1">
        <v>1603023497957</v>
      </c>
      <c r="C3273" s="1">
        <f t="shared" si="51"/>
        <v>94</v>
      </c>
    </row>
    <row r="3274" spans="1:3" x14ac:dyDescent="0.3">
      <c r="A3274" s="1">
        <v>1603023497868</v>
      </c>
      <c r="B3274" s="1">
        <v>1603023497962</v>
      </c>
      <c r="C3274" s="1">
        <f t="shared" si="51"/>
        <v>94</v>
      </c>
    </row>
    <row r="3275" spans="1:3" x14ac:dyDescent="0.3">
      <c r="A3275" s="1">
        <v>1603023497870</v>
      </c>
      <c r="B3275" s="1">
        <v>1603023497964</v>
      </c>
      <c r="C3275" s="1">
        <f t="shared" si="51"/>
        <v>94</v>
      </c>
    </row>
    <row r="3276" spans="1:3" x14ac:dyDescent="0.3">
      <c r="A3276" s="1">
        <v>1603023497871</v>
      </c>
      <c r="B3276" s="1">
        <v>1603023497966</v>
      </c>
      <c r="C3276" s="1">
        <f t="shared" si="51"/>
        <v>95</v>
      </c>
    </row>
    <row r="3277" spans="1:3" x14ac:dyDescent="0.3">
      <c r="A3277" s="1">
        <v>1603023497923</v>
      </c>
      <c r="B3277" s="1">
        <v>1603023497974</v>
      </c>
      <c r="C3277" s="1">
        <f t="shared" si="51"/>
        <v>51</v>
      </c>
    </row>
    <row r="3278" spans="1:3" x14ac:dyDescent="0.3">
      <c r="A3278" s="1">
        <v>1603023497924</v>
      </c>
      <c r="B3278" s="1">
        <v>1603023497976</v>
      </c>
      <c r="C3278" s="1">
        <f t="shared" si="51"/>
        <v>52</v>
      </c>
    </row>
    <row r="3279" spans="1:3" x14ac:dyDescent="0.3">
      <c r="A3279" s="1">
        <v>1603023497925</v>
      </c>
      <c r="B3279" s="1">
        <v>1603023497981</v>
      </c>
      <c r="C3279" s="1">
        <f t="shared" si="51"/>
        <v>56</v>
      </c>
    </row>
    <row r="3280" spans="1:3" x14ac:dyDescent="0.3">
      <c r="A3280" s="1">
        <v>1603023497926</v>
      </c>
      <c r="B3280" s="1">
        <v>1603023497989</v>
      </c>
      <c r="C3280" s="1">
        <f t="shared" si="51"/>
        <v>63</v>
      </c>
    </row>
    <row r="3281" spans="1:3" x14ac:dyDescent="0.3">
      <c r="A3281" s="1">
        <v>1603023497927</v>
      </c>
      <c r="B3281" s="1">
        <v>1603023497992</v>
      </c>
      <c r="C3281" s="1">
        <f t="shared" si="51"/>
        <v>65</v>
      </c>
    </row>
    <row r="3282" spans="1:3" x14ac:dyDescent="0.3">
      <c r="A3282" s="1">
        <v>1603023497928</v>
      </c>
      <c r="B3282" s="1">
        <v>1603023497997</v>
      </c>
      <c r="C3282" s="1">
        <f t="shared" si="51"/>
        <v>69</v>
      </c>
    </row>
    <row r="3283" spans="1:3" x14ac:dyDescent="0.3">
      <c r="A3283" s="1">
        <v>1603023497935</v>
      </c>
      <c r="B3283" s="1">
        <v>1603023498056</v>
      </c>
      <c r="C3283" s="1">
        <f t="shared" si="51"/>
        <v>121</v>
      </c>
    </row>
    <row r="3284" spans="1:3" x14ac:dyDescent="0.3">
      <c r="A3284" s="1">
        <v>1603023497937</v>
      </c>
      <c r="B3284" s="1">
        <v>1603023498058</v>
      </c>
      <c r="C3284" s="1">
        <f t="shared" si="51"/>
        <v>121</v>
      </c>
    </row>
    <row r="3285" spans="1:3" x14ac:dyDescent="0.3">
      <c r="A3285" s="1">
        <v>1603023497957</v>
      </c>
      <c r="B3285" s="1">
        <v>1603023498062</v>
      </c>
      <c r="C3285" s="1">
        <f t="shared" si="51"/>
        <v>105</v>
      </c>
    </row>
    <row r="3286" spans="1:3" x14ac:dyDescent="0.3">
      <c r="A3286" s="1">
        <v>1603023497958</v>
      </c>
      <c r="B3286" s="1">
        <v>1603023498063</v>
      </c>
      <c r="C3286" s="1">
        <f t="shared" si="51"/>
        <v>105</v>
      </c>
    </row>
    <row r="3287" spans="1:3" x14ac:dyDescent="0.3">
      <c r="A3287" s="1">
        <v>1603023497960</v>
      </c>
      <c r="B3287" s="1">
        <v>1603023498063</v>
      </c>
      <c r="C3287" s="1">
        <f t="shared" si="51"/>
        <v>103</v>
      </c>
    </row>
    <row r="3288" spans="1:3" x14ac:dyDescent="0.3">
      <c r="A3288" s="1">
        <v>1603023497963</v>
      </c>
      <c r="B3288" s="1">
        <v>1603023498064</v>
      </c>
      <c r="C3288" s="1">
        <f t="shared" si="51"/>
        <v>101</v>
      </c>
    </row>
    <row r="3289" spans="1:3" x14ac:dyDescent="0.3">
      <c r="A3289" s="1">
        <v>1603023497964</v>
      </c>
      <c r="B3289" s="1">
        <v>1603023498088</v>
      </c>
      <c r="C3289" s="1">
        <f t="shared" si="51"/>
        <v>124</v>
      </c>
    </row>
    <row r="3290" spans="1:3" x14ac:dyDescent="0.3">
      <c r="A3290" s="1">
        <v>1603023497966</v>
      </c>
      <c r="B3290" s="1">
        <v>1603023498110</v>
      </c>
      <c r="C3290" s="1">
        <f t="shared" si="51"/>
        <v>144</v>
      </c>
    </row>
    <row r="3291" spans="1:3" x14ac:dyDescent="0.3">
      <c r="A3291" s="1">
        <v>1603023497971</v>
      </c>
      <c r="B3291" s="1">
        <v>1603023498119</v>
      </c>
      <c r="C3291" s="1">
        <f t="shared" si="51"/>
        <v>148</v>
      </c>
    </row>
    <row r="3292" spans="1:3" x14ac:dyDescent="0.3">
      <c r="A3292" s="1">
        <v>1603023497977</v>
      </c>
      <c r="B3292" s="1">
        <v>1603023498123</v>
      </c>
      <c r="C3292" s="1">
        <f t="shared" si="51"/>
        <v>146</v>
      </c>
    </row>
    <row r="3293" spans="1:3" x14ac:dyDescent="0.3">
      <c r="A3293" s="1">
        <v>1603023497978</v>
      </c>
      <c r="B3293" s="1">
        <v>1603023498125</v>
      </c>
      <c r="C3293" s="1">
        <f t="shared" si="51"/>
        <v>147</v>
      </c>
    </row>
    <row r="3294" spans="1:3" x14ac:dyDescent="0.3">
      <c r="A3294" s="1">
        <v>1603023497993</v>
      </c>
      <c r="B3294" s="1">
        <v>1603023498130</v>
      </c>
      <c r="C3294" s="1">
        <f t="shared" si="51"/>
        <v>137</v>
      </c>
    </row>
    <row r="3295" spans="1:3" x14ac:dyDescent="0.3">
      <c r="A3295" s="1">
        <v>1603023497998</v>
      </c>
      <c r="B3295" s="1">
        <v>1603023498132</v>
      </c>
      <c r="C3295" s="1">
        <f t="shared" si="51"/>
        <v>134</v>
      </c>
    </row>
    <row r="3296" spans="1:3" x14ac:dyDescent="0.3">
      <c r="A3296" s="1">
        <v>1603023497999</v>
      </c>
      <c r="B3296" s="1">
        <v>1603023498191</v>
      </c>
      <c r="C3296" s="1">
        <f t="shared" si="51"/>
        <v>192</v>
      </c>
    </row>
    <row r="3297" spans="1:3" x14ac:dyDescent="0.3">
      <c r="A3297" s="1">
        <v>1603023498054</v>
      </c>
      <c r="B3297" s="1">
        <v>1603023498192</v>
      </c>
      <c r="C3297" s="1">
        <f t="shared" si="51"/>
        <v>138</v>
      </c>
    </row>
    <row r="3298" spans="1:3" x14ac:dyDescent="0.3">
      <c r="A3298" s="1">
        <v>1603023498057</v>
      </c>
      <c r="B3298" s="1">
        <v>1603023498194</v>
      </c>
      <c r="C3298" s="1">
        <f t="shared" si="51"/>
        <v>137</v>
      </c>
    </row>
    <row r="3299" spans="1:3" x14ac:dyDescent="0.3">
      <c r="A3299" s="1">
        <v>1603023498060</v>
      </c>
      <c r="B3299" s="1">
        <v>1603023498200</v>
      </c>
      <c r="C3299" s="1">
        <f t="shared" si="51"/>
        <v>140</v>
      </c>
    </row>
    <row r="3300" spans="1:3" x14ac:dyDescent="0.3">
      <c r="A3300" s="1">
        <v>1603023498061</v>
      </c>
      <c r="B3300" s="1">
        <v>1603023498202</v>
      </c>
      <c r="C3300" s="1">
        <f t="shared" si="51"/>
        <v>141</v>
      </c>
    </row>
    <row r="3301" spans="1:3" x14ac:dyDescent="0.3">
      <c r="A3301" s="1">
        <v>1603023498064</v>
      </c>
      <c r="B3301" s="1">
        <v>1603023498254</v>
      </c>
      <c r="C3301" s="1">
        <f t="shared" si="51"/>
        <v>190</v>
      </c>
    </row>
    <row r="3302" spans="1:3" x14ac:dyDescent="0.3">
      <c r="A3302" s="1">
        <v>1603023498065</v>
      </c>
      <c r="B3302" s="1">
        <v>1603023498257</v>
      </c>
      <c r="C3302" s="1">
        <f t="shared" si="51"/>
        <v>192</v>
      </c>
    </row>
    <row r="3303" spans="1:3" x14ac:dyDescent="0.3">
      <c r="A3303" s="1">
        <v>1603023498089</v>
      </c>
      <c r="B3303" s="1">
        <v>1603023498259</v>
      </c>
      <c r="C3303" s="1">
        <f t="shared" si="51"/>
        <v>170</v>
      </c>
    </row>
    <row r="3304" spans="1:3" x14ac:dyDescent="0.3">
      <c r="A3304" s="1">
        <v>1603023498120</v>
      </c>
      <c r="B3304" s="1">
        <v>1603023498261</v>
      </c>
      <c r="C3304" s="1">
        <f t="shared" si="51"/>
        <v>141</v>
      </c>
    </row>
    <row r="3305" spans="1:3" x14ac:dyDescent="0.3">
      <c r="A3305" s="1">
        <v>1603023498122</v>
      </c>
      <c r="B3305" s="1">
        <v>1603023498264</v>
      </c>
      <c r="C3305" s="1">
        <f t="shared" si="51"/>
        <v>142</v>
      </c>
    </row>
    <row r="3306" spans="1:3" x14ac:dyDescent="0.3">
      <c r="A3306" s="1">
        <v>1603023498125</v>
      </c>
      <c r="B3306" s="1">
        <v>1603023498271</v>
      </c>
      <c r="C3306" s="1">
        <f t="shared" si="51"/>
        <v>146</v>
      </c>
    </row>
    <row r="3307" spans="1:3" x14ac:dyDescent="0.3">
      <c r="A3307" s="1">
        <v>1603023498126</v>
      </c>
      <c r="B3307" s="1">
        <v>1603023498289</v>
      </c>
      <c r="C3307" s="1">
        <f t="shared" si="51"/>
        <v>163</v>
      </c>
    </row>
    <row r="3308" spans="1:3" x14ac:dyDescent="0.3">
      <c r="A3308" s="1">
        <v>1603023498127</v>
      </c>
      <c r="B3308" s="1">
        <v>1603023498321</v>
      </c>
      <c r="C3308" s="1">
        <f t="shared" si="51"/>
        <v>194</v>
      </c>
    </row>
    <row r="3309" spans="1:3" x14ac:dyDescent="0.3">
      <c r="A3309" s="1">
        <v>1603023498128</v>
      </c>
      <c r="B3309" s="1">
        <v>1603023498323</v>
      </c>
      <c r="C3309" s="1">
        <f t="shared" si="51"/>
        <v>195</v>
      </c>
    </row>
    <row r="3310" spans="1:3" x14ac:dyDescent="0.3">
      <c r="A3310" s="1">
        <v>1603023498129</v>
      </c>
      <c r="B3310" s="1">
        <v>1603023498325</v>
      </c>
      <c r="C3310" s="1">
        <f t="shared" si="51"/>
        <v>196</v>
      </c>
    </row>
    <row r="3311" spans="1:3" x14ac:dyDescent="0.3">
      <c r="A3311" s="1">
        <v>1603023498131</v>
      </c>
      <c r="B3311" s="1">
        <v>1603023498330</v>
      </c>
      <c r="C3311" s="1">
        <f t="shared" si="51"/>
        <v>199</v>
      </c>
    </row>
    <row r="3312" spans="1:3" x14ac:dyDescent="0.3">
      <c r="A3312" s="1">
        <v>1603023498190</v>
      </c>
      <c r="B3312" s="1">
        <v>1603023498331</v>
      </c>
      <c r="C3312" s="1">
        <f t="shared" si="51"/>
        <v>141</v>
      </c>
    </row>
    <row r="3313" spans="1:3" x14ac:dyDescent="0.3">
      <c r="A3313" s="1">
        <v>1603023498191</v>
      </c>
      <c r="B3313" s="1">
        <v>1603023498332</v>
      </c>
      <c r="C3313" s="1">
        <f t="shared" si="51"/>
        <v>141</v>
      </c>
    </row>
    <row r="3314" spans="1:3" x14ac:dyDescent="0.3">
      <c r="A3314" s="1">
        <v>1603023498194</v>
      </c>
      <c r="B3314" s="1">
        <v>1603023498338</v>
      </c>
      <c r="C3314" s="1">
        <f t="shared" si="51"/>
        <v>144</v>
      </c>
    </row>
    <row r="3315" spans="1:3" x14ac:dyDescent="0.3">
      <c r="A3315" s="1">
        <v>1603023498195</v>
      </c>
      <c r="B3315" s="1">
        <v>1603023498341</v>
      </c>
      <c r="C3315" s="1">
        <f t="shared" si="51"/>
        <v>146</v>
      </c>
    </row>
    <row r="3316" spans="1:3" x14ac:dyDescent="0.3">
      <c r="A3316" s="1">
        <v>1603023498196</v>
      </c>
      <c r="B3316" s="1">
        <v>1603023498350</v>
      </c>
      <c r="C3316" s="1">
        <f t="shared" si="51"/>
        <v>154</v>
      </c>
    </row>
    <row r="3317" spans="1:3" x14ac:dyDescent="0.3">
      <c r="A3317" s="1">
        <v>1603023498197</v>
      </c>
      <c r="B3317" s="1">
        <v>1603023498364</v>
      </c>
      <c r="C3317" s="1">
        <f t="shared" si="51"/>
        <v>167</v>
      </c>
    </row>
    <row r="3318" spans="1:3" x14ac:dyDescent="0.3">
      <c r="A3318" s="1">
        <v>1603023498208</v>
      </c>
      <c r="B3318" s="1">
        <v>1603023498379</v>
      </c>
      <c r="C3318" s="1">
        <f t="shared" si="51"/>
        <v>171</v>
      </c>
    </row>
    <row r="3319" spans="1:3" x14ac:dyDescent="0.3">
      <c r="A3319" s="1">
        <v>1603023498249</v>
      </c>
      <c r="B3319" s="1">
        <v>1603023498382</v>
      </c>
      <c r="C3319" s="1">
        <f t="shared" si="51"/>
        <v>133</v>
      </c>
    </row>
    <row r="3320" spans="1:3" x14ac:dyDescent="0.3">
      <c r="A3320" s="1">
        <v>1603023498257</v>
      </c>
      <c r="B3320" s="1">
        <v>1603023498386</v>
      </c>
      <c r="C3320" s="1">
        <f t="shared" si="51"/>
        <v>129</v>
      </c>
    </row>
    <row r="3321" spans="1:3" x14ac:dyDescent="0.3">
      <c r="A3321" s="1">
        <v>1603023498258</v>
      </c>
      <c r="B3321" s="1">
        <v>1603023498388</v>
      </c>
      <c r="C3321" s="1">
        <f t="shared" si="51"/>
        <v>130</v>
      </c>
    </row>
    <row r="3322" spans="1:3" x14ac:dyDescent="0.3">
      <c r="A3322" s="1">
        <v>1603023498260</v>
      </c>
      <c r="B3322" s="1">
        <v>1603023498395</v>
      </c>
      <c r="C3322" s="1">
        <f t="shared" si="51"/>
        <v>135</v>
      </c>
    </row>
    <row r="3323" spans="1:3" x14ac:dyDescent="0.3">
      <c r="A3323" s="1">
        <v>1603023498262</v>
      </c>
      <c r="B3323" s="1">
        <v>1603023498397</v>
      </c>
      <c r="C3323" s="1">
        <f t="shared" si="51"/>
        <v>135</v>
      </c>
    </row>
    <row r="3324" spans="1:3" x14ac:dyDescent="0.3">
      <c r="A3324" s="1">
        <v>1603023498265</v>
      </c>
      <c r="B3324" s="1">
        <v>1603023498397</v>
      </c>
      <c r="C3324" s="1">
        <f t="shared" si="51"/>
        <v>132</v>
      </c>
    </row>
    <row r="3325" spans="1:3" x14ac:dyDescent="0.3">
      <c r="A3325" s="1">
        <v>1603023498268</v>
      </c>
      <c r="B3325" s="1">
        <v>1603023498397</v>
      </c>
      <c r="C3325" s="1">
        <f t="shared" si="51"/>
        <v>129</v>
      </c>
    </row>
    <row r="3326" spans="1:3" x14ac:dyDescent="0.3">
      <c r="A3326" s="1">
        <v>1603023498269</v>
      </c>
      <c r="B3326" s="1">
        <v>1603023498397</v>
      </c>
      <c r="C3326" s="1">
        <f t="shared" si="51"/>
        <v>128</v>
      </c>
    </row>
    <row r="3327" spans="1:3" x14ac:dyDescent="0.3">
      <c r="A3327" s="1">
        <v>1603023498322</v>
      </c>
      <c r="B3327" s="1">
        <v>1603023498397</v>
      </c>
      <c r="C3327" s="1">
        <f t="shared" si="51"/>
        <v>75</v>
      </c>
    </row>
    <row r="3328" spans="1:3" x14ac:dyDescent="0.3">
      <c r="A3328" s="1">
        <v>1603023498324</v>
      </c>
      <c r="B3328" s="1">
        <v>1603023498397</v>
      </c>
      <c r="C3328" s="1">
        <f t="shared" si="51"/>
        <v>73</v>
      </c>
    </row>
    <row r="3329" spans="1:3" x14ac:dyDescent="0.3">
      <c r="A3329" s="1">
        <v>1603023498325</v>
      </c>
      <c r="B3329" s="1">
        <v>1603023498397</v>
      </c>
      <c r="C3329" s="1">
        <f t="shared" si="51"/>
        <v>72</v>
      </c>
    </row>
    <row r="3330" spans="1:3" x14ac:dyDescent="0.3">
      <c r="A3330" s="1">
        <v>1603023498330</v>
      </c>
      <c r="B3330" s="1">
        <v>1603023498397</v>
      </c>
      <c r="C3330" s="1">
        <f t="shared" si="51"/>
        <v>67</v>
      </c>
    </row>
    <row r="3331" spans="1:3" x14ac:dyDescent="0.3">
      <c r="A3331" s="1">
        <v>1603023498332</v>
      </c>
      <c r="B3331" s="1">
        <v>1603023498397</v>
      </c>
      <c r="C3331" s="1">
        <f t="shared" si="51"/>
        <v>65</v>
      </c>
    </row>
    <row r="3332" spans="1:3" x14ac:dyDescent="0.3">
      <c r="A3332" s="1">
        <v>1603023498335</v>
      </c>
      <c r="B3332" s="1">
        <v>1603023498397</v>
      </c>
      <c r="C3332" s="1">
        <f t="shared" ref="C3332:C3395" si="52">SUM(-A3332,B3332)</f>
        <v>62</v>
      </c>
    </row>
    <row r="3333" spans="1:3" x14ac:dyDescent="0.3">
      <c r="A3333" s="1">
        <v>1603023498338</v>
      </c>
      <c r="B3333" s="1">
        <v>1603023498397</v>
      </c>
      <c r="C3333" s="1">
        <f t="shared" si="52"/>
        <v>59</v>
      </c>
    </row>
    <row r="3334" spans="1:3" x14ac:dyDescent="0.3">
      <c r="A3334" s="1">
        <v>1603023498351</v>
      </c>
      <c r="B3334" s="1">
        <v>1603023498397</v>
      </c>
      <c r="C3334" s="1">
        <f t="shared" si="52"/>
        <v>46</v>
      </c>
    </row>
    <row r="3335" spans="1:3" x14ac:dyDescent="0.3">
      <c r="A3335" s="1">
        <v>1603023498371</v>
      </c>
      <c r="B3335" s="1">
        <v>1603023498397</v>
      </c>
      <c r="C3335" s="1">
        <f t="shared" si="52"/>
        <v>26</v>
      </c>
    </row>
    <row r="3336" spans="1:3" x14ac:dyDescent="0.3">
      <c r="A3336" s="1">
        <v>1603023498375</v>
      </c>
      <c r="B3336" s="1">
        <v>1603023498397</v>
      </c>
      <c r="C3336" s="1">
        <f t="shared" si="52"/>
        <v>22</v>
      </c>
    </row>
    <row r="3337" spans="1:3" x14ac:dyDescent="0.3">
      <c r="A3337" s="1">
        <v>1603023498384</v>
      </c>
      <c r="B3337" s="1">
        <v>1603023498397</v>
      </c>
      <c r="C3337" s="1">
        <f t="shared" si="52"/>
        <v>13</v>
      </c>
    </row>
    <row r="3338" spans="1:3" x14ac:dyDescent="0.3">
      <c r="A3338" s="1">
        <v>1603023498389</v>
      </c>
      <c r="B3338" s="1">
        <v>1603023498397</v>
      </c>
      <c r="C3338" s="1">
        <f t="shared" si="52"/>
        <v>8</v>
      </c>
    </row>
    <row r="3339" spans="1:3" x14ac:dyDescent="0.3">
      <c r="A3339" s="1">
        <v>1603023498396</v>
      </c>
      <c r="B3339" s="1">
        <v>1603023498397</v>
      </c>
      <c r="C3339" s="1">
        <f t="shared" si="52"/>
        <v>1</v>
      </c>
    </row>
    <row r="3340" spans="1:3" x14ac:dyDescent="0.3">
      <c r="A3340" s="1">
        <v>1603023498398</v>
      </c>
      <c r="B3340" s="1">
        <v>1603023498399</v>
      </c>
      <c r="C3340" s="1">
        <f t="shared" si="52"/>
        <v>1</v>
      </c>
    </row>
    <row r="3341" spans="1:3" x14ac:dyDescent="0.3">
      <c r="A3341" s="1">
        <v>1603023498399</v>
      </c>
      <c r="B3341" s="1">
        <v>1603023498399</v>
      </c>
      <c r="C3341" s="1">
        <f t="shared" si="52"/>
        <v>0</v>
      </c>
    </row>
    <row r="3342" spans="1:3" x14ac:dyDescent="0.3">
      <c r="A3342" s="1">
        <v>1603023498400</v>
      </c>
      <c r="B3342" s="1">
        <v>1603023498401</v>
      </c>
      <c r="C3342" s="1">
        <f t="shared" si="52"/>
        <v>1</v>
      </c>
    </row>
    <row r="3343" spans="1:3" x14ac:dyDescent="0.3">
      <c r="A3343" s="1">
        <v>1603023498401</v>
      </c>
      <c r="B3343" s="1">
        <v>1603023498401</v>
      </c>
      <c r="C3343" s="1">
        <f t="shared" si="52"/>
        <v>0</v>
      </c>
    </row>
    <row r="3344" spans="1:3" x14ac:dyDescent="0.3">
      <c r="A3344" s="1">
        <v>1603023498402</v>
      </c>
      <c r="B3344" s="1">
        <v>1603023498410</v>
      </c>
      <c r="C3344" s="1">
        <f t="shared" si="52"/>
        <v>8</v>
      </c>
    </row>
    <row r="3345" spans="1:3" x14ac:dyDescent="0.3">
      <c r="A3345" s="1">
        <v>1603023498403</v>
      </c>
      <c r="B3345" s="1">
        <v>1603023498414</v>
      </c>
      <c r="C3345" s="1">
        <f t="shared" si="52"/>
        <v>11</v>
      </c>
    </row>
    <row r="3346" spans="1:3" x14ac:dyDescent="0.3">
      <c r="A3346" s="1">
        <v>1603023498404</v>
      </c>
      <c r="B3346" s="1">
        <v>1603023498448</v>
      </c>
      <c r="C3346" s="1">
        <f t="shared" si="52"/>
        <v>44</v>
      </c>
    </row>
    <row r="3347" spans="1:3" x14ac:dyDescent="0.3">
      <c r="A3347" s="1">
        <v>1603023498405</v>
      </c>
      <c r="B3347" s="1">
        <v>1603023498450</v>
      </c>
      <c r="C3347" s="1">
        <f t="shared" si="52"/>
        <v>45</v>
      </c>
    </row>
    <row r="3348" spans="1:3" x14ac:dyDescent="0.3">
      <c r="A3348" s="1">
        <v>1603023498406</v>
      </c>
      <c r="B3348" s="1">
        <v>1603023498452</v>
      </c>
      <c r="C3348" s="1">
        <f t="shared" si="52"/>
        <v>46</v>
      </c>
    </row>
    <row r="3349" spans="1:3" x14ac:dyDescent="0.3">
      <c r="A3349" s="1">
        <v>1603023498407</v>
      </c>
      <c r="B3349" s="1">
        <v>1603023498454</v>
      </c>
      <c r="C3349" s="1">
        <f t="shared" si="52"/>
        <v>47</v>
      </c>
    </row>
    <row r="3350" spans="1:3" x14ac:dyDescent="0.3">
      <c r="A3350" s="1">
        <v>1603023498408</v>
      </c>
      <c r="B3350" s="1">
        <v>1603023498455</v>
      </c>
      <c r="C3350" s="1">
        <f t="shared" si="52"/>
        <v>47</v>
      </c>
    </row>
    <row r="3351" spans="1:3" x14ac:dyDescent="0.3">
      <c r="A3351" s="1">
        <v>1603023498409</v>
      </c>
      <c r="B3351" s="1">
        <v>1603023498457</v>
      </c>
      <c r="C3351" s="1">
        <f t="shared" si="52"/>
        <v>48</v>
      </c>
    </row>
    <row r="3352" spans="1:3" x14ac:dyDescent="0.3">
      <c r="A3352" s="1">
        <v>1603023498410</v>
      </c>
      <c r="B3352" s="1">
        <v>1603023498461</v>
      </c>
      <c r="C3352" s="1">
        <f t="shared" si="52"/>
        <v>51</v>
      </c>
    </row>
    <row r="3353" spans="1:3" x14ac:dyDescent="0.3">
      <c r="A3353" s="1">
        <v>1603023498411</v>
      </c>
      <c r="B3353" s="1">
        <v>1603023498474</v>
      </c>
      <c r="C3353" s="1">
        <f t="shared" si="52"/>
        <v>63</v>
      </c>
    </row>
    <row r="3354" spans="1:3" x14ac:dyDescent="0.3">
      <c r="A3354" s="1">
        <v>1603023498412</v>
      </c>
      <c r="B3354" s="1">
        <v>1603023498478</v>
      </c>
      <c r="C3354" s="1">
        <f t="shared" si="52"/>
        <v>66</v>
      </c>
    </row>
    <row r="3355" spans="1:3" x14ac:dyDescent="0.3">
      <c r="A3355" s="1">
        <v>1603023498413</v>
      </c>
      <c r="B3355" s="1">
        <v>1603023498480</v>
      </c>
      <c r="C3355" s="1">
        <f t="shared" si="52"/>
        <v>67</v>
      </c>
    </row>
    <row r="3356" spans="1:3" x14ac:dyDescent="0.3">
      <c r="A3356" s="1">
        <v>1603023498414</v>
      </c>
      <c r="B3356" s="1">
        <v>1603023498483</v>
      </c>
      <c r="C3356" s="1">
        <f t="shared" si="52"/>
        <v>69</v>
      </c>
    </row>
    <row r="3357" spans="1:3" x14ac:dyDescent="0.3">
      <c r="A3357" s="1">
        <v>1603023498415</v>
      </c>
      <c r="B3357" s="1">
        <v>1603023498494</v>
      </c>
      <c r="C3357" s="1">
        <f t="shared" si="52"/>
        <v>79</v>
      </c>
    </row>
    <row r="3358" spans="1:3" x14ac:dyDescent="0.3">
      <c r="A3358" s="1">
        <v>1603023498416</v>
      </c>
      <c r="B3358" s="1">
        <v>1603023498505</v>
      </c>
      <c r="C3358" s="1">
        <f t="shared" si="52"/>
        <v>89</v>
      </c>
    </row>
    <row r="3359" spans="1:3" x14ac:dyDescent="0.3">
      <c r="A3359" s="1">
        <v>1603023498417</v>
      </c>
      <c r="B3359" s="1">
        <v>1603023498506</v>
      </c>
      <c r="C3359" s="1">
        <f t="shared" si="52"/>
        <v>89</v>
      </c>
    </row>
    <row r="3360" spans="1:3" x14ac:dyDescent="0.3">
      <c r="A3360" s="1">
        <v>1603023498418</v>
      </c>
      <c r="B3360" s="1">
        <v>1603023498507</v>
      </c>
      <c r="C3360" s="1">
        <f t="shared" si="52"/>
        <v>89</v>
      </c>
    </row>
    <row r="3361" spans="1:3" x14ac:dyDescent="0.3">
      <c r="A3361" s="1">
        <v>1603023498419</v>
      </c>
      <c r="B3361" s="1">
        <v>1603023498508</v>
      </c>
      <c r="C3361" s="1">
        <f t="shared" si="52"/>
        <v>89</v>
      </c>
    </row>
    <row r="3362" spans="1:3" x14ac:dyDescent="0.3">
      <c r="A3362" s="1">
        <v>1603023498451</v>
      </c>
      <c r="B3362" s="1">
        <v>1603023498510</v>
      </c>
      <c r="C3362" s="1">
        <f t="shared" si="52"/>
        <v>59</v>
      </c>
    </row>
    <row r="3363" spans="1:3" x14ac:dyDescent="0.3">
      <c r="A3363" s="1">
        <v>1603023498454</v>
      </c>
      <c r="B3363" s="1">
        <v>1603023498514</v>
      </c>
      <c r="C3363" s="1">
        <f t="shared" si="52"/>
        <v>60</v>
      </c>
    </row>
    <row r="3364" spans="1:3" x14ac:dyDescent="0.3">
      <c r="A3364" s="1">
        <v>1603023498456</v>
      </c>
      <c r="B3364" s="1">
        <v>1603023498521</v>
      </c>
      <c r="C3364" s="1">
        <f t="shared" si="52"/>
        <v>65</v>
      </c>
    </row>
    <row r="3365" spans="1:3" x14ac:dyDescent="0.3">
      <c r="A3365" s="1">
        <v>1603023498459</v>
      </c>
      <c r="B3365" s="1">
        <v>1603023498525</v>
      </c>
      <c r="C3365" s="1">
        <f t="shared" si="52"/>
        <v>66</v>
      </c>
    </row>
    <row r="3366" spans="1:3" x14ac:dyDescent="0.3">
      <c r="A3366" s="1">
        <v>1603023498462</v>
      </c>
      <c r="B3366" s="1">
        <v>1603023498527</v>
      </c>
      <c r="C3366" s="1">
        <f t="shared" si="52"/>
        <v>65</v>
      </c>
    </row>
    <row r="3367" spans="1:3" x14ac:dyDescent="0.3">
      <c r="A3367" s="1">
        <v>1603023498478</v>
      </c>
      <c r="B3367" s="1">
        <v>1603023498589</v>
      </c>
      <c r="C3367" s="1">
        <f t="shared" si="52"/>
        <v>111</v>
      </c>
    </row>
    <row r="3368" spans="1:3" x14ac:dyDescent="0.3">
      <c r="A3368" s="1">
        <v>1603023498479</v>
      </c>
      <c r="B3368" s="1">
        <v>1603023498590</v>
      </c>
      <c r="C3368" s="1">
        <f t="shared" si="52"/>
        <v>111</v>
      </c>
    </row>
    <row r="3369" spans="1:3" x14ac:dyDescent="0.3">
      <c r="A3369" s="1">
        <v>1603023498481</v>
      </c>
      <c r="B3369" s="1">
        <v>1603023498591</v>
      </c>
      <c r="C3369" s="1">
        <f t="shared" si="52"/>
        <v>110</v>
      </c>
    </row>
    <row r="3370" spans="1:3" x14ac:dyDescent="0.3">
      <c r="A3370" s="1">
        <v>1603023498487</v>
      </c>
      <c r="B3370" s="1">
        <v>1603023498593</v>
      </c>
      <c r="C3370" s="1">
        <f t="shared" si="52"/>
        <v>106</v>
      </c>
    </row>
    <row r="3371" spans="1:3" x14ac:dyDescent="0.3">
      <c r="A3371" s="1">
        <v>1603023498494</v>
      </c>
      <c r="B3371" s="1">
        <v>1603023498594</v>
      </c>
      <c r="C3371" s="1">
        <f t="shared" si="52"/>
        <v>100</v>
      </c>
    </row>
    <row r="3372" spans="1:3" x14ac:dyDescent="0.3">
      <c r="A3372" s="1">
        <v>1603023498495</v>
      </c>
      <c r="B3372" s="1">
        <v>1603023498594</v>
      </c>
      <c r="C3372" s="1">
        <f t="shared" si="52"/>
        <v>99</v>
      </c>
    </row>
    <row r="3373" spans="1:3" x14ac:dyDescent="0.3">
      <c r="A3373" s="1">
        <v>1603023498506</v>
      </c>
      <c r="B3373" s="1">
        <v>1603023498595</v>
      </c>
      <c r="C3373" s="1">
        <f t="shared" si="52"/>
        <v>89</v>
      </c>
    </row>
    <row r="3374" spans="1:3" x14ac:dyDescent="0.3">
      <c r="A3374" s="1">
        <v>1603023498507</v>
      </c>
      <c r="B3374" s="1">
        <v>1603023498596</v>
      </c>
      <c r="C3374" s="1">
        <f t="shared" si="52"/>
        <v>89</v>
      </c>
    </row>
    <row r="3375" spans="1:3" x14ac:dyDescent="0.3">
      <c r="A3375" s="1">
        <v>1603023498508</v>
      </c>
      <c r="B3375" s="1">
        <v>1603023498596</v>
      </c>
      <c r="C3375" s="1">
        <f t="shared" si="52"/>
        <v>88</v>
      </c>
    </row>
    <row r="3376" spans="1:3" x14ac:dyDescent="0.3">
      <c r="A3376" s="1">
        <v>1603023498509</v>
      </c>
      <c r="B3376" s="1">
        <v>1603023498596</v>
      </c>
      <c r="C3376" s="1">
        <f t="shared" si="52"/>
        <v>87</v>
      </c>
    </row>
    <row r="3377" spans="1:3" x14ac:dyDescent="0.3">
      <c r="A3377" s="1">
        <v>1603023498510</v>
      </c>
      <c r="B3377" s="1">
        <v>1603023498597</v>
      </c>
      <c r="C3377" s="1">
        <f t="shared" si="52"/>
        <v>87</v>
      </c>
    </row>
    <row r="3378" spans="1:3" x14ac:dyDescent="0.3">
      <c r="A3378" s="1">
        <v>1603023498511</v>
      </c>
      <c r="B3378" s="1">
        <v>1603023498600</v>
      </c>
      <c r="C3378" s="1">
        <f t="shared" si="52"/>
        <v>89</v>
      </c>
    </row>
    <row r="3379" spans="1:3" x14ac:dyDescent="0.3">
      <c r="A3379" s="1">
        <v>1603023498519</v>
      </c>
      <c r="B3379" s="1">
        <v>1603023498600</v>
      </c>
      <c r="C3379" s="1">
        <f t="shared" si="52"/>
        <v>81</v>
      </c>
    </row>
    <row r="3380" spans="1:3" x14ac:dyDescent="0.3">
      <c r="A3380" s="1">
        <v>1603023498522</v>
      </c>
      <c r="B3380" s="1">
        <v>1603023498608</v>
      </c>
      <c r="C3380" s="1">
        <f t="shared" si="52"/>
        <v>86</v>
      </c>
    </row>
    <row r="3381" spans="1:3" x14ac:dyDescent="0.3">
      <c r="A3381" s="1">
        <v>1603023498523</v>
      </c>
      <c r="B3381" s="1">
        <v>1603023498617</v>
      </c>
      <c r="C3381" s="1">
        <f t="shared" si="52"/>
        <v>94</v>
      </c>
    </row>
    <row r="3382" spans="1:3" x14ac:dyDescent="0.3">
      <c r="A3382" s="1">
        <v>1603023498525</v>
      </c>
      <c r="B3382" s="1">
        <v>1603023498622</v>
      </c>
      <c r="C3382" s="1">
        <f t="shared" si="52"/>
        <v>97</v>
      </c>
    </row>
    <row r="3383" spans="1:3" x14ac:dyDescent="0.3">
      <c r="A3383" s="1">
        <v>1603023498544</v>
      </c>
      <c r="B3383" s="1">
        <v>1603023498644</v>
      </c>
      <c r="C3383" s="1">
        <f t="shared" si="52"/>
        <v>100</v>
      </c>
    </row>
    <row r="3384" spans="1:3" x14ac:dyDescent="0.3">
      <c r="A3384" s="1">
        <v>1603023498547</v>
      </c>
      <c r="B3384" s="1">
        <v>1603023498646</v>
      </c>
      <c r="C3384" s="1">
        <f t="shared" si="52"/>
        <v>99</v>
      </c>
    </row>
    <row r="3385" spans="1:3" x14ac:dyDescent="0.3">
      <c r="A3385" s="1">
        <v>1603023498587</v>
      </c>
      <c r="B3385" s="1">
        <v>1603023498650</v>
      </c>
      <c r="C3385" s="1">
        <f t="shared" si="52"/>
        <v>63</v>
      </c>
    </row>
    <row r="3386" spans="1:3" x14ac:dyDescent="0.3">
      <c r="A3386" s="1">
        <v>1603023498589</v>
      </c>
      <c r="B3386" s="1">
        <v>1603023498653</v>
      </c>
      <c r="C3386" s="1">
        <f t="shared" si="52"/>
        <v>64</v>
      </c>
    </row>
    <row r="3387" spans="1:3" x14ac:dyDescent="0.3">
      <c r="A3387" s="1">
        <v>1603023498590</v>
      </c>
      <c r="B3387" s="1">
        <v>1603023498654</v>
      </c>
      <c r="C3387" s="1">
        <f t="shared" si="52"/>
        <v>64</v>
      </c>
    </row>
    <row r="3388" spans="1:3" x14ac:dyDescent="0.3">
      <c r="A3388" s="1">
        <v>1603023498592</v>
      </c>
      <c r="B3388" s="1">
        <v>1603023498655</v>
      </c>
      <c r="C3388" s="1">
        <f t="shared" si="52"/>
        <v>63</v>
      </c>
    </row>
    <row r="3389" spans="1:3" x14ac:dyDescent="0.3">
      <c r="A3389" s="1">
        <v>1603023498593</v>
      </c>
      <c r="B3389" s="1">
        <v>1603023498656</v>
      </c>
      <c r="C3389" s="1">
        <f t="shared" si="52"/>
        <v>63</v>
      </c>
    </row>
    <row r="3390" spans="1:3" x14ac:dyDescent="0.3">
      <c r="A3390" s="1">
        <v>1603023498595</v>
      </c>
      <c r="B3390" s="1">
        <v>1603023498659</v>
      </c>
      <c r="C3390" s="1">
        <f t="shared" si="52"/>
        <v>64</v>
      </c>
    </row>
    <row r="3391" spans="1:3" x14ac:dyDescent="0.3">
      <c r="A3391" s="1">
        <v>1603023498596</v>
      </c>
      <c r="B3391" s="1">
        <v>1603023498660</v>
      </c>
      <c r="C3391" s="1">
        <f t="shared" si="52"/>
        <v>64</v>
      </c>
    </row>
    <row r="3392" spans="1:3" x14ac:dyDescent="0.3">
      <c r="A3392" s="1">
        <v>1603023498597</v>
      </c>
      <c r="B3392" s="1">
        <v>1603023498662</v>
      </c>
      <c r="C3392" s="1">
        <f t="shared" si="52"/>
        <v>65</v>
      </c>
    </row>
    <row r="3393" spans="1:3" x14ac:dyDescent="0.3">
      <c r="A3393" s="1">
        <v>1603023498598</v>
      </c>
      <c r="B3393" s="1">
        <v>1603023498665</v>
      </c>
      <c r="C3393" s="1">
        <f t="shared" si="52"/>
        <v>67</v>
      </c>
    </row>
    <row r="3394" spans="1:3" x14ac:dyDescent="0.3">
      <c r="A3394" s="1">
        <v>1603023498599</v>
      </c>
      <c r="B3394" s="1">
        <v>1603023498718</v>
      </c>
      <c r="C3394" s="1">
        <f t="shared" si="52"/>
        <v>119</v>
      </c>
    </row>
    <row r="3395" spans="1:3" x14ac:dyDescent="0.3">
      <c r="A3395" s="1">
        <v>1603023498600</v>
      </c>
      <c r="B3395" s="1">
        <v>1603023498720</v>
      </c>
      <c r="C3395" s="1">
        <f t="shared" si="52"/>
        <v>120</v>
      </c>
    </row>
    <row r="3396" spans="1:3" x14ac:dyDescent="0.3">
      <c r="A3396" s="1">
        <v>1603023498601</v>
      </c>
      <c r="B3396" s="1">
        <v>1603023498723</v>
      </c>
      <c r="C3396" s="1">
        <f t="shared" ref="C3396:C3459" si="53">SUM(-A3396,B3396)</f>
        <v>122</v>
      </c>
    </row>
    <row r="3397" spans="1:3" x14ac:dyDescent="0.3">
      <c r="A3397" s="1">
        <v>1603023498603</v>
      </c>
      <c r="B3397" s="1">
        <v>1603023498728</v>
      </c>
      <c r="C3397" s="1">
        <f t="shared" si="53"/>
        <v>125</v>
      </c>
    </row>
    <row r="3398" spans="1:3" x14ac:dyDescent="0.3">
      <c r="A3398" s="1">
        <v>1603023498609</v>
      </c>
      <c r="B3398" s="1">
        <v>1603023498730</v>
      </c>
      <c r="C3398" s="1">
        <f t="shared" si="53"/>
        <v>121</v>
      </c>
    </row>
    <row r="3399" spans="1:3" x14ac:dyDescent="0.3">
      <c r="A3399" s="1">
        <v>1603023498620</v>
      </c>
      <c r="B3399" s="1">
        <v>1603023498731</v>
      </c>
      <c r="C3399" s="1">
        <f t="shared" si="53"/>
        <v>111</v>
      </c>
    </row>
    <row r="3400" spans="1:3" x14ac:dyDescent="0.3">
      <c r="A3400" s="1">
        <v>1603023498633</v>
      </c>
      <c r="B3400" s="1">
        <v>1603023498732</v>
      </c>
      <c r="C3400" s="1">
        <f t="shared" si="53"/>
        <v>99</v>
      </c>
    </row>
    <row r="3401" spans="1:3" x14ac:dyDescent="0.3">
      <c r="A3401" s="1">
        <v>1603023498635</v>
      </c>
      <c r="B3401" s="1">
        <v>1603023498733</v>
      </c>
      <c r="C3401" s="1">
        <f t="shared" si="53"/>
        <v>98</v>
      </c>
    </row>
    <row r="3402" spans="1:3" x14ac:dyDescent="0.3">
      <c r="A3402" s="1">
        <v>1603023498645</v>
      </c>
      <c r="B3402" s="1">
        <v>1603023498753</v>
      </c>
      <c r="C3402" s="1">
        <f t="shared" si="53"/>
        <v>108</v>
      </c>
    </row>
    <row r="3403" spans="1:3" x14ac:dyDescent="0.3">
      <c r="A3403" s="1">
        <v>1603023498646</v>
      </c>
      <c r="B3403" s="1">
        <v>1603023498756</v>
      </c>
      <c r="C3403" s="1">
        <f t="shared" si="53"/>
        <v>110</v>
      </c>
    </row>
    <row r="3404" spans="1:3" x14ac:dyDescent="0.3">
      <c r="A3404" s="1">
        <v>1603023498654</v>
      </c>
      <c r="B3404" s="1">
        <v>1603023498760</v>
      </c>
      <c r="C3404" s="1">
        <f t="shared" si="53"/>
        <v>106</v>
      </c>
    </row>
    <row r="3405" spans="1:3" x14ac:dyDescent="0.3">
      <c r="A3405" s="1">
        <v>1603023498655</v>
      </c>
      <c r="B3405" s="1">
        <v>1603023498764</v>
      </c>
      <c r="C3405" s="1">
        <f t="shared" si="53"/>
        <v>109</v>
      </c>
    </row>
    <row r="3406" spans="1:3" x14ac:dyDescent="0.3">
      <c r="A3406" s="1">
        <v>1603023498656</v>
      </c>
      <c r="B3406" s="1">
        <v>1603023498768</v>
      </c>
      <c r="C3406" s="1">
        <f t="shared" si="53"/>
        <v>112</v>
      </c>
    </row>
    <row r="3407" spans="1:3" x14ac:dyDescent="0.3">
      <c r="A3407" s="1">
        <v>1603023498657</v>
      </c>
      <c r="B3407" s="1">
        <v>1603023498772</v>
      </c>
      <c r="C3407" s="1">
        <f t="shared" si="53"/>
        <v>115</v>
      </c>
    </row>
    <row r="3408" spans="1:3" x14ac:dyDescent="0.3">
      <c r="A3408" s="1">
        <v>1603023498660</v>
      </c>
      <c r="B3408" s="1">
        <v>1603023498776</v>
      </c>
      <c r="C3408" s="1">
        <f t="shared" si="53"/>
        <v>116</v>
      </c>
    </row>
    <row r="3409" spans="1:3" x14ac:dyDescent="0.3">
      <c r="A3409" s="1">
        <v>1603023498663</v>
      </c>
      <c r="B3409" s="1">
        <v>1603023498786</v>
      </c>
      <c r="C3409" s="1">
        <f t="shared" si="53"/>
        <v>123</v>
      </c>
    </row>
    <row r="3410" spans="1:3" x14ac:dyDescent="0.3">
      <c r="A3410" s="1">
        <v>1603023498666</v>
      </c>
      <c r="B3410" s="1">
        <v>1603023498787</v>
      </c>
      <c r="C3410" s="1">
        <f t="shared" si="53"/>
        <v>121</v>
      </c>
    </row>
    <row r="3411" spans="1:3" x14ac:dyDescent="0.3">
      <c r="A3411" s="1">
        <v>1603023498719</v>
      </c>
      <c r="B3411" s="1">
        <v>1603023498790</v>
      </c>
      <c r="C3411" s="1">
        <f t="shared" si="53"/>
        <v>71</v>
      </c>
    </row>
    <row r="3412" spans="1:3" x14ac:dyDescent="0.3">
      <c r="A3412" s="1">
        <v>1603023498721</v>
      </c>
      <c r="B3412" s="1">
        <v>1603023498796</v>
      </c>
      <c r="C3412" s="1">
        <f t="shared" si="53"/>
        <v>75</v>
      </c>
    </row>
    <row r="3413" spans="1:3" x14ac:dyDescent="0.3">
      <c r="A3413" s="1">
        <v>1603023498724</v>
      </c>
      <c r="B3413" s="1">
        <v>1603023498796</v>
      </c>
      <c r="C3413" s="1">
        <f t="shared" si="53"/>
        <v>72</v>
      </c>
    </row>
    <row r="3414" spans="1:3" x14ac:dyDescent="0.3">
      <c r="A3414" s="1">
        <v>1603023498725</v>
      </c>
      <c r="B3414" s="1">
        <v>1603023498796</v>
      </c>
      <c r="C3414" s="1">
        <f t="shared" si="53"/>
        <v>71</v>
      </c>
    </row>
    <row r="3415" spans="1:3" x14ac:dyDescent="0.3">
      <c r="A3415" s="1">
        <v>1603023498727</v>
      </c>
      <c r="B3415" s="1">
        <v>1603023498796</v>
      </c>
      <c r="C3415" s="1">
        <f t="shared" si="53"/>
        <v>69</v>
      </c>
    </row>
    <row r="3416" spans="1:3" x14ac:dyDescent="0.3">
      <c r="A3416" s="1">
        <v>1603023498730</v>
      </c>
      <c r="B3416" s="1">
        <v>1603023498796</v>
      </c>
      <c r="C3416" s="1">
        <f t="shared" si="53"/>
        <v>66</v>
      </c>
    </row>
    <row r="3417" spans="1:3" x14ac:dyDescent="0.3">
      <c r="A3417" s="1">
        <v>1603023498732</v>
      </c>
      <c r="B3417" s="1">
        <v>1603023498805</v>
      </c>
      <c r="C3417" s="1">
        <f t="shared" si="53"/>
        <v>73</v>
      </c>
    </row>
    <row r="3418" spans="1:3" x14ac:dyDescent="0.3">
      <c r="A3418" s="1">
        <v>1603023498734</v>
      </c>
      <c r="B3418" s="1">
        <v>1603023498805</v>
      </c>
      <c r="C3418" s="1">
        <f t="shared" si="53"/>
        <v>71</v>
      </c>
    </row>
    <row r="3419" spans="1:3" x14ac:dyDescent="0.3">
      <c r="A3419" s="1">
        <v>1603023498768</v>
      </c>
      <c r="B3419" s="1">
        <v>1603023498824</v>
      </c>
      <c r="C3419" s="1">
        <f t="shared" si="53"/>
        <v>56</v>
      </c>
    </row>
    <row r="3420" spans="1:3" x14ac:dyDescent="0.3">
      <c r="A3420" s="1">
        <v>1603023498781</v>
      </c>
      <c r="B3420" s="1">
        <v>1603023498833</v>
      </c>
      <c r="C3420" s="1">
        <f t="shared" si="53"/>
        <v>52</v>
      </c>
    </row>
    <row r="3421" spans="1:3" x14ac:dyDescent="0.3">
      <c r="A3421" s="1">
        <v>1603023498783</v>
      </c>
      <c r="B3421" s="1">
        <v>1603023498834</v>
      </c>
      <c r="C3421" s="1">
        <f t="shared" si="53"/>
        <v>51</v>
      </c>
    </row>
    <row r="3422" spans="1:3" x14ac:dyDescent="0.3">
      <c r="A3422" s="1">
        <v>1603023498786</v>
      </c>
      <c r="B3422" s="1">
        <v>1603023498834</v>
      </c>
      <c r="C3422" s="1">
        <f t="shared" si="53"/>
        <v>48</v>
      </c>
    </row>
    <row r="3423" spans="1:3" x14ac:dyDescent="0.3">
      <c r="A3423" s="1">
        <v>1603023498797</v>
      </c>
      <c r="B3423" s="1">
        <v>1603023498844</v>
      </c>
      <c r="C3423" s="1">
        <f t="shared" si="53"/>
        <v>47</v>
      </c>
    </row>
    <row r="3424" spans="1:3" x14ac:dyDescent="0.3">
      <c r="A3424" s="1">
        <v>1603023498798</v>
      </c>
      <c r="B3424" s="1">
        <v>1603023498866</v>
      </c>
      <c r="C3424" s="1">
        <f t="shared" si="53"/>
        <v>68</v>
      </c>
    </row>
    <row r="3425" spans="1:3" x14ac:dyDescent="0.3">
      <c r="A3425" s="1">
        <v>1603023498799</v>
      </c>
      <c r="B3425" s="1">
        <v>1603023498882</v>
      </c>
      <c r="C3425" s="1">
        <f t="shared" si="53"/>
        <v>83</v>
      </c>
    </row>
    <row r="3426" spans="1:3" x14ac:dyDescent="0.3">
      <c r="A3426" s="1">
        <v>1603023498806</v>
      </c>
      <c r="B3426" s="1">
        <v>1603023498887</v>
      </c>
      <c r="C3426" s="1">
        <f t="shared" si="53"/>
        <v>81</v>
      </c>
    </row>
    <row r="3427" spans="1:3" x14ac:dyDescent="0.3">
      <c r="A3427" s="1">
        <v>1603023498817</v>
      </c>
      <c r="B3427" s="1">
        <v>1603023498891</v>
      </c>
      <c r="C3427" s="1">
        <f t="shared" si="53"/>
        <v>74</v>
      </c>
    </row>
    <row r="3428" spans="1:3" x14ac:dyDescent="0.3">
      <c r="A3428" s="1">
        <v>1603023498818</v>
      </c>
      <c r="B3428" s="1">
        <v>1603023498894</v>
      </c>
      <c r="C3428" s="1">
        <f t="shared" si="53"/>
        <v>76</v>
      </c>
    </row>
    <row r="3429" spans="1:3" x14ac:dyDescent="0.3">
      <c r="A3429" s="1">
        <v>1603023498819</v>
      </c>
      <c r="B3429" s="1">
        <v>1603023498899</v>
      </c>
      <c r="C3429" s="1">
        <f t="shared" si="53"/>
        <v>80</v>
      </c>
    </row>
    <row r="3430" spans="1:3" x14ac:dyDescent="0.3">
      <c r="A3430" s="1">
        <v>1603023498824</v>
      </c>
      <c r="B3430" s="1">
        <v>1603023498907</v>
      </c>
      <c r="C3430" s="1">
        <f t="shared" si="53"/>
        <v>83</v>
      </c>
    </row>
    <row r="3431" spans="1:3" x14ac:dyDescent="0.3">
      <c r="A3431" s="1">
        <v>1603023498830</v>
      </c>
      <c r="B3431" s="1">
        <v>1603023498913</v>
      </c>
      <c r="C3431" s="1">
        <f t="shared" si="53"/>
        <v>83</v>
      </c>
    </row>
    <row r="3432" spans="1:3" x14ac:dyDescent="0.3">
      <c r="A3432" s="1">
        <v>1603023498831</v>
      </c>
      <c r="B3432" s="1">
        <v>1603023498915</v>
      </c>
      <c r="C3432" s="1">
        <f t="shared" si="53"/>
        <v>84</v>
      </c>
    </row>
    <row r="3433" spans="1:3" x14ac:dyDescent="0.3">
      <c r="A3433" s="1">
        <v>1603023498834</v>
      </c>
      <c r="B3433" s="1">
        <v>1603023498923</v>
      </c>
      <c r="C3433" s="1">
        <f t="shared" si="53"/>
        <v>89</v>
      </c>
    </row>
    <row r="3434" spans="1:3" x14ac:dyDescent="0.3">
      <c r="A3434" s="1">
        <v>1603023498835</v>
      </c>
      <c r="B3434" s="1">
        <v>1603023498923</v>
      </c>
      <c r="C3434" s="1">
        <f t="shared" si="53"/>
        <v>88</v>
      </c>
    </row>
    <row r="3435" spans="1:3" x14ac:dyDescent="0.3">
      <c r="A3435" s="1">
        <v>1603023498836</v>
      </c>
      <c r="B3435" s="1">
        <v>1603023498923</v>
      </c>
      <c r="C3435" s="1">
        <f t="shared" si="53"/>
        <v>87</v>
      </c>
    </row>
    <row r="3436" spans="1:3" x14ac:dyDescent="0.3">
      <c r="A3436" s="1">
        <v>1603023498837</v>
      </c>
      <c r="B3436" s="1">
        <v>1603023498923</v>
      </c>
      <c r="C3436" s="1">
        <f t="shared" si="53"/>
        <v>86</v>
      </c>
    </row>
    <row r="3437" spans="1:3" x14ac:dyDescent="0.3">
      <c r="A3437" s="1">
        <v>1603023498866</v>
      </c>
      <c r="B3437" s="1">
        <v>1603023498926</v>
      </c>
      <c r="C3437" s="1">
        <f t="shared" si="53"/>
        <v>60</v>
      </c>
    </row>
    <row r="3438" spans="1:3" x14ac:dyDescent="0.3">
      <c r="A3438" s="1">
        <v>1603023498879</v>
      </c>
      <c r="B3438" s="1">
        <v>1603023498931</v>
      </c>
      <c r="C3438" s="1">
        <f t="shared" si="53"/>
        <v>52</v>
      </c>
    </row>
    <row r="3439" spans="1:3" x14ac:dyDescent="0.3">
      <c r="A3439" s="1">
        <v>1603023498883</v>
      </c>
      <c r="B3439" s="1">
        <v>1603023498932</v>
      </c>
      <c r="C3439" s="1">
        <f t="shared" si="53"/>
        <v>49</v>
      </c>
    </row>
    <row r="3440" spans="1:3" x14ac:dyDescent="0.3">
      <c r="A3440" s="1">
        <v>1603023498885</v>
      </c>
      <c r="B3440" s="1">
        <v>1603023498933</v>
      </c>
      <c r="C3440" s="1">
        <f t="shared" si="53"/>
        <v>48</v>
      </c>
    </row>
    <row r="3441" spans="1:3" x14ac:dyDescent="0.3">
      <c r="A3441" s="1">
        <v>1603023498886</v>
      </c>
      <c r="B3441" s="1">
        <v>1603023498935</v>
      </c>
      <c r="C3441" s="1">
        <f t="shared" si="53"/>
        <v>49</v>
      </c>
    </row>
    <row r="3442" spans="1:3" x14ac:dyDescent="0.3">
      <c r="A3442" s="1">
        <v>1603023498887</v>
      </c>
      <c r="B3442" s="1">
        <v>1603023498937</v>
      </c>
      <c r="C3442" s="1">
        <f t="shared" si="53"/>
        <v>50</v>
      </c>
    </row>
    <row r="3443" spans="1:3" x14ac:dyDescent="0.3">
      <c r="A3443" s="1">
        <v>1603023498892</v>
      </c>
      <c r="B3443" s="1">
        <v>1603023498945</v>
      </c>
      <c r="C3443" s="1">
        <f t="shared" si="53"/>
        <v>53</v>
      </c>
    </row>
    <row r="3444" spans="1:3" x14ac:dyDescent="0.3">
      <c r="A3444" s="1">
        <v>1603023498893</v>
      </c>
      <c r="B3444" s="1">
        <v>1603023498955</v>
      </c>
      <c r="C3444" s="1">
        <f t="shared" si="53"/>
        <v>62</v>
      </c>
    </row>
    <row r="3445" spans="1:3" x14ac:dyDescent="0.3">
      <c r="A3445" s="1">
        <v>1603023498895</v>
      </c>
      <c r="B3445" s="1">
        <v>1603023498962</v>
      </c>
      <c r="C3445" s="1">
        <f t="shared" si="53"/>
        <v>67</v>
      </c>
    </row>
    <row r="3446" spans="1:3" x14ac:dyDescent="0.3">
      <c r="A3446" s="1">
        <v>1603023498897</v>
      </c>
      <c r="B3446" s="1">
        <v>1603023498966</v>
      </c>
      <c r="C3446" s="1">
        <f t="shared" si="53"/>
        <v>69</v>
      </c>
    </row>
    <row r="3447" spans="1:3" x14ac:dyDescent="0.3">
      <c r="A3447" s="1">
        <v>1603023498900</v>
      </c>
      <c r="B3447" s="1">
        <v>1603023498969</v>
      </c>
      <c r="C3447" s="1">
        <f t="shared" si="53"/>
        <v>69</v>
      </c>
    </row>
    <row r="3448" spans="1:3" x14ac:dyDescent="0.3">
      <c r="A3448" s="1">
        <v>1603023498903</v>
      </c>
      <c r="B3448" s="1">
        <v>1603023498971</v>
      </c>
      <c r="C3448" s="1">
        <f t="shared" si="53"/>
        <v>68</v>
      </c>
    </row>
    <row r="3449" spans="1:3" x14ac:dyDescent="0.3">
      <c r="A3449" s="1">
        <v>1603023498904</v>
      </c>
      <c r="B3449" s="1">
        <v>1603023498974</v>
      </c>
      <c r="C3449" s="1">
        <f t="shared" si="53"/>
        <v>70</v>
      </c>
    </row>
    <row r="3450" spans="1:3" x14ac:dyDescent="0.3">
      <c r="A3450" s="1">
        <v>1603023498914</v>
      </c>
      <c r="B3450" s="1">
        <v>1603023498980</v>
      </c>
      <c r="C3450" s="1">
        <f t="shared" si="53"/>
        <v>66</v>
      </c>
    </row>
    <row r="3451" spans="1:3" x14ac:dyDescent="0.3">
      <c r="A3451" s="1">
        <v>1603023498917</v>
      </c>
      <c r="B3451" s="1">
        <v>1603023498984</v>
      </c>
      <c r="C3451" s="1">
        <f t="shared" si="53"/>
        <v>67</v>
      </c>
    </row>
    <row r="3452" spans="1:3" x14ac:dyDescent="0.3">
      <c r="A3452" s="1">
        <v>1603023498924</v>
      </c>
      <c r="B3452" s="1">
        <v>1603023498986</v>
      </c>
      <c r="C3452" s="1">
        <f t="shared" si="53"/>
        <v>62</v>
      </c>
    </row>
    <row r="3453" spans="1:3" x14ac:dyDescent="0.3">
      <c r="A3453" s="1">
        <v>1603023498925</v>
      </c>
      <c r="B3453" s="1">
        <v>1603023498988</v>
      </c>
      <c r="C3453" s="1">
        <f t="shared" si="53"/>
        <v>63</v>
      </c>
    </row>
    <row r="3454" spans="1:3" x14ac:dyDescent="0.3">
      <c r="A3454" s="1">
        <v>1603023498926</v>
      </c>
      <c r="B3454" s="1">
        <v>1603023498989</v>
      </c>
      <c r="C3454" s="1">
        <f t="shared" si="53"/>
        <v>63</v>
      </c>
    </row>
    <row r="3455" spans="1:3" x14ac:dyDescent="0.3">
      <c r="A3455" s="1">
        <v>1603023498927</v>
      </c>
      <c r="B3455" s="1">
        <v>1603023498991</v>
      </c>
      <c r="C3455" s="1">
        <f t="shared" si="53"/>
        <v>64</v>
      </c>
    </row>
    <row r="3456" spans="1:3" x14ac:dyDescent="0.3">
      <c r="A3456" s="1">
        <v>1603023498930</v>
      </c>
      <c r="B3456" s="1">
        <v>1603023498993</v>
      </c>
      <c r="C3456" s="1">
        <f t="shared" si="53"/>
        <v>63</v>
      </c>
    </row>
    <row r="3457" spans="1:3" x14ac:dyDescent="0.3">
      <c r="A3457" s="1">
        <v>1603023498933</v>
      </c>
      <c r="B3457" s="1">
        <v>1603023499049</v>
      </c>
      <c r="C3457" s="1">
        <f t="shared" si="53"/>
        <v>116</v>
      </c>
    </row>
    <row r="3458" spans="1:3" x14ac:dyDescent="0.3">
      <c r="A3458" s="1">
        <v>1603023498935</v>
      </c>
      <c r="B3458" s="1">
        <v>1603023499051</v>
      </c>
      <c r="C3458" s="1">
        <f t="shared" si="53"/>
        <v>116</v>
      </c>
    </row>
    <row r="3459" spans="1:3" x14ac:dyDescent="0.3">
      <c r="A3459" s="1">
        <v>1603023498936</v>
      </c>
      <c r="B3459" s="1">
        <v>1603023499052</v>
      </c>
      <c r="C3459" s="1">
        <f t="shared" si="53"/>
        <v>116</v>
      </c>
    </row>
    <row r="3460" spans="1:3" x14ac:dyDescent="0.3">
      <c r="A3460" s="1">
        <v>1603023498938</v>
      </c>
      <c r="B3460" s="1">
        <v>1603023499053</v>
      </c>
      <c r="C3460" s="1">
        <f t="shared" ref="C3460:C3523" si="54">SUM(-A3460,B3460)</f>
        <v>115</v>
      </c>
    </row>
    <row r="3461" spans="1:3" x14ac:dyDescent="0.3">
      <c r="A3461" s="1">
        <v>1603023498946</v>
      </c>
      <c r="B3461" s="1">
        <v>1603023499053</v>
      </c>
      <c r="C3461" s="1">
        <f t="shared" si="54"/>
        <v>107</v>
      </c>
    </row>
    <row r="3462" spans="1:3" x14ac:dyDescent="0.3">
      <c r="A3462" s="1">
        <v>1603023498956</v>
      </c>
      <c r="B3462" s="1">
        <v>1603023499053</v>
      </c>
      <c r="C3462" s="1">
        <f t="shared" si="54"/>
        <v>97</v>
      </c>
    </row>
    <row r="3463" spans="1:3" x14ac:dyDescent="0.3">
      <c r="A3463" s="1">
        <v>1603023498962</v>
      </c>
      <c r="B3463" s="1">
        <v>1603023499053</v>
      </c>
      <c r="C3463" s="1">
        <f t="shared" si="54"/>
        <v>91</v>
      </c>
    </row>
    <row r="3464" spans="1:3" x14ac:dyDescent="0.3">
      <c r="A3464" s="1">
        <v>1603023498964</v>
      </c>
      <c r="B3464" s="1">
        <v>1603023499053</v>
      </c>
      <c r="C3464" s="1">
        <f t="shared" si="54"/>
        <v>89</v>
      </c>
    </row>
    <row r="3465" spans="1:3" x14ac:dyDescent="0.3">
      <c r="A3465" s="1">
        <v>1603023498966</v>
      </c>
      <c r="B3465" s="1">
        <v>1603023499053</v>
      </c>
      <c r="C3465" s="1">
        <f t="shared" si="54"/>
        <v>87</v>
      </c>
    </row>
    <row r="3466" spans="1:3" x14ac:dyDescent="0.3">
      <c r="A3466" s="1">
        <v>1603023498971</v>
      </c>
      <c r="B3466" s="1">
        <v>1603023499053</v>
      </c>
      <c r="C3466" s="1">
        <f t="shared" si="54"/>
        <v>82</v>
      </c>
    </row>
    <row r="3467" spans="1:3" x14ac:dyDescent="0.3">
      <c r="A3467" s="1">
        <v>1603023498974</v>
      </c>
      <c r="B3467" s="1">
        <v>1603023499053</v>
      </c>
      <c r="C3467" s="1">
        <f t="shared" si="54"/>
        <v>79</v>
      </c>
    </row>
    <row r="3468" spans="1:3" x14ac:dyDescent="0.3">
      <c r="A3468" s="1">
        <v>1603023498988</v>
      </c>
      <c r="B3468" s="1">
        <v>1603023499053</v>
      </c>
      <c r="C3468" s="1">
        <f t="shared" si="54"/>
        <v>65</v>
      </c>
    </row>
    <row r="3469" spans="1:3" x14ac:dyDescent="0.3">
      <c r="A3469" s="1">
        <v>1603023498990</v>
      </c>
      <c r="B3469" s="1">
        <v>1603023499053</v>
      </c>
      <c r="C3469" s="1">
        <f t="shared" si="54"/>
        <v>63</v>
      </c>
    </row>
    <row r="3470" spans="1:3" x14ac:dyDescent="0.3">
      <c r="A3470" s="1">
        <v>1603023498991</v>
      </c>
      <c r="B3470" s="1">
        <v>1603023499053</v>
      </c>
      <c r="C3470" s="1">
        <f t="shared" si="54"/>
        <v>62</v>
      </c>
    </row>
    <row r="3471" spans="1:3" x14ac:dyDescent="0.3">
      <c r="A3471" s="1">
        <v>1603023499042</v>
      </c>
      <c r="B3471" s="1">
        <v>1603023499053</v>
      </c>
      <c r="C3471" s="1">
        <f t="shared" si="54"/>
        <v>11</v>
      </c>
    </row>
    <row r="3472" spans="1:3" x14ac:dyDescent="0.3">
      <c r="A3472" s="1">
        <v>1603023499054</v>
      </c>
      <c r="B3472" s="1">
        <v>1603023499054</v>
      </c>
      <c r="C3472" s="1">
        <f t="shared" si="54"/>
        <v>0</v>
      </c>
    </row>
    <row r="3473" spans="1:3" x14ac:dyDescent="0.3">
      <c r="A3473" s="1">
        <v>1603023499055</v>
      </c>
      <c r="B3473" s="1">
        <v>1603023499055</v>
      </c>
      <c r="C3473" s="1">
        <f t="shared" si="54"/>
        <v>0</v>
      </c>
    </row>
    <row r="3474" spans="1:3" x14ac:dyDescent="0.3">
      <c r="A3474" s="1">
        <v>1603023499056</v>
      </c>
      <c r="B3474" s="1">
        <v>1603023499058</v>
      </c>
      <c r="C3474" s="1">
        <f t="shared" si="54"/>
        <v>2</v>
      </c>
    </row>
    <row r="3475" spans="1:3" x14ac:dyDescent="0.3">
      <c r="A3475" s="1">
        <v>1603023499057</v>
      </c>
      <c r="B3475" s="1">
        <v>1603023499058</v>
      </c>
      <c r="C3475" s="1">
        <f t="shared" si="54"/>
        <v>1</v>
      </c>
    </row>
    <row r="3476" spans="1:3" x14ac:dyDescent="0.3">
      <c r="A3476" s="1">
        <v>1603023499058</v>
      </c>
      <c r="B3476" s="1">
        <v>1603023499058</v>
      </c>
      <c r="C3476" s="1">
        <f t="shared" si="54"/>
        <v>0</v>
      </c>
    </row>
    <row r="3477" spans="1:3" x14ac:dyDescent="0.3">
      <c r="A3477" s="1">
        <v>1603023499059</v>
      </c>
      <c r="B3477" s="1">
        <v>1603023499059</v>
      </c>
      <c r="C3477" s="1">
        <f t="shared" si="54"/>
        <v>0</v>
      </c>
    </row>
    <row r="3478" spans="1:3" x14ac:dyDescent="0.3">
      <c r="A3478" s="1">
        <v>1603023499060</v>
      </c>
      <c r="B3478" s="1">
        <v>1603023499061</v>
      </c>
      <c r="C3478" s="1">
        <f t="shared" si="54"/>
        <v>1</v>
      </c>
    </row>
    <row r="3479" spans="1:3" x14ac:dyDescent="0.3">
      <c r="A3479" s="1">
        <v>1603023499061</v>
      </c>
      <c r="B3479" s="1">
        <v>1603023499061</v>
      </c>
      <c r="C3479" s="1">
        <f t="shared" si="54"/>
        <v>0</v>
      </c>
    </row>
    <row r="3480" spans="1:3" x14ac:dyDescent="0.3">
      <c r="A3480" s="1">
        <v>1603023499062</v>
      </c>
      <c r="B3480" s="1">
        <v>1603023499063</v>
      </c>
      <c r="C3480" s="1">
        <f t="shared" si="54"/>
        <v>1</v>
      </c>
    </row>
    <row r="3481" spans="1:3" x14ac:dyDescent="0.3">
      <c r="A3481" s="1">
        <v>1603023499063</v>
      </c>
      <c r="B3481" s="1">
        <v>1603023499063</v>
      </c>
      <c r="C3481" s="1">
        <f t="shared" si="54"/>
        <v>0</v>
      </c>
    </row>
    <row r="3482" spans="1:3" x14ac:dyDescent="0.3">
      <c r="A3482" s="1">
        <v>1603023499064</v>
      </c>
      <c r="B3482" s="1">
        <v>1603023499068</v>
      </c>
      <c r="C3482" s="1">
        <f t="shared" si="54"/>
        <v>4</v>
      </c>
    </row>
    <row r="3483" spans="1:3" x14ac:dyDescent="0.3">
      <c r="A3483" s="1">
        <v>1603023499065</v>
      </c>
      <c r="B3483" s="1">
        <v>1603023499069</v>
      </c>
      <c r="C3483" s="1">
        <f t="shared" si="54"/>
        <v>4</v>
      </c>
    </row>
    <row r="3484" spans="1:3" x14ac:dyDescent="0.3">
      <c r="A3484" s="1">
        <v>1603023499066</v>
      </c>
      <c r="B3484" s="1">
        <v>1603023499075</v>
      </c>
      <c r="C3484" s="1">
        <f t="shared" si="54"/>
        <v>9</v>
      </c>
    </row>
    <row r="3485" spans="1:3" x14ac:dyDescent="0.3">
      <c r="A3485" s="1">
        <v>1603023499067</v>
      </c>
      <c r="B3485" s="1">
        <v>1603023499123</v>
      </c>
      <c r="C3485" s="1">
        <f t="shared" si="54"/>
        <v>56</v>
      </c>
    </row>
    <row r="3486" spans="1:3" x14ac:dyDescent="0.3">
      <c r="A3486" s="1">
        <v>1603023499068</v>
      </c>
      <c r="B3486" s="1">
        <v>1603023499135</v>
      </c>
      <c r="C3486" s="1">
        <f t="shared" si="54"/>
        <v>67</v>
      </c>
    </row>
    <row r="3487" spans="1:3" x14ac:dyDescent="0.3">
      <c r="A3487" s="1">
        <v>1603023499069</v>
      </c>
      <c r="B3487" s="1">
        <v>1603023499139</v>
      </c>
      <c r="C3487" s="1">
        <f t="shared" si="54"/>
        <v>70</v>
      </c>
    </row>
    <row r="3488" spans="1:3" x14ac:dyDescent="0.3">
      <c r="A3488" s="1">
        <v>1603023499070</v>
      </c>
      <c r="B3488" s="1">
        <v>1603023499175</v>
      </c>
      <c r="C3488" s="1">
        <f t="shared" si="54"/>
        <v>105</v>
      </c>
    </row>
    <row r="3489" spans="1:3" x14ac:dyDescent="0.3">
      <c r="A3489" s="1">
        <v>1603023499071</v>
      </c>
      <c r="B3489" s="1">
        <v>1603023499179</v>
      </c>
      <c r="C3489" s="1">
        <f t="shared" si="54"/>
        <v>108</v>
      </c>
    </row>
    <row r="3490" spans="1:3" x14ac:dyDescent="0.3">
      <c r="A3490" s="1">
        <v>1603023499072</v>
      </c>
      <c r="B3490" s="1">
        <v>1603023499183</v>
      </c>
      <c r="C3490" s="1">
        <f t="shared" si="54"/>
        <v>111</v>
      </c>
    </row>
    <row r="3491" spans="1:3" x14ac:dyDescent="0.3">
      <c r="A3491" s="1">
        <v>1603023499073</v>
      </c>
      <c r="B3491" s="1">
        <v>1603023499186</v>
      </c>
      <c r="C3491" s="1">
        <f t="shared" si="54"/>
        <v>113</v>
      </c>
    </row>
    <row r="3492" spans="1:3" x14ac:dyDescent="0.3">
      <c r="A3492" s="1">
        <v>1603023499074</v>
      </c>
      <c r="B3492" s="1">
        <v>1603023499188</v>
      </c>
      <c r="C3492" s="1">
        <f t="shared" si="54"/>
        <v>114</v>
      </c>
    </row>
    <row r="3493" spans="1:3" x14ac:dyDescent="0.3">
      <c r="A3493" s="1">
        <v>1603023499075</v>
      </c>
      <c r="B3493" s="1">
        <v>1603023499190</v>
      </c>
      <c r="C3493" s="1">
        <f t="shared" si="54"/>
        <v>115</v>
      </c>
    </row>
    <row r="3494" spans="1:3" x14ac:dyDescent="0.3">
      <c r="A3494" s="1">
        <v>1603023499076</v>
      </c>
      <c r="B3494" s="1">
        <v>1603023499191</v>
      </c>
      <c r="C3494" s="1">
        <f t="shared" si="54"/>
        <v>115</v>
      </c>
    </row>
    <row r="3495" spans="1:3" x14ac:dyDescent="0.3">
      <c r="A3495" s="1">
        <v>1603023499077</v>
      </c>
      <c r="B3495" s="1">
        <v>1603023499193</v>
      </c>
      <c r="C3495" s="1">
        <f t="shared" si="54"/>
        <v>116</v>
      </c>
    </row>
    <row r="3496" spans="1:3" x14ac:dyDescent="0.3">
      <c r="A3496" s="1">
        <v>1603023499078</v>
      </c>
      <c r="B3496" s="1">
        <v>1603023499195</v>
      </c>
      <c r="C3496" s="1">
        <f t="shared" si="54"/>
        <v>117</v>
      </c>
    </row>
    <row r="3497" spans="1:3" x14ac:dyDescent="0.3">
      <c r="A3497" s="1">
        <v>1603023499079</v>
      </c>
      <c r="B3497" s="1">
        <v>1603023499197</v>
      </c>
      <c r="C3497" s="1">
        <f t="shared" si="54"/>
        <v>118</v>
      </c>
    </row>
    <row r="3498" spans="1:3" x14ac:dyDescent="0.3">
      <c r="A3498" s="1">
        <v>1603023499080</v>
      </c>
      <c r="B3498" s="1">
        <v>1603023499199</v>
      </c>
      <c r="C3498" s="1">
        <f t="shared" si="54"/>
        <v>119</v>
      </c>
    </row>
    <row r="3499" spans="1:3" x14ac:dyDescent="0.3">
      <c r="A3499" s="1">
        <v>1603023499081</v>
      </c>
      <c r="B3499" s="1">
        <v>1603023499200</v>
      </c>
      <c r="C3499" s="1">
        <f t="shared" si="54"/>
        <v>119</v>
      </c>
    </row>
    <row r="3500" spans="1:3" x14ac:dyDescent="0.3">
      <c r="A3500" s="1">
        <v>1603023499121</v>
      </c>
      <c r="B3500" s="1">
        <v>1603023499201</v>
      </c>
      <c r="C3500" s="1">
        <f t="shared" si="54"/>
        <v>80</v>
      </c>
    </row>
    <row r="3501" spans="1:3" x14ac:dyDescent="0.3">
      <c r="A3501" s="1">
        <v>1603023499128</v>
      </c>
      <c r="B3501" s="1">
        <v>1603023499206</v>
      </c>
      <c r="C3501" s="1">
        <f t="shared" si="54"/>
        <v>78</v>
      </c>
    </row>
    <row r="3502" spans="1:3" x14ac:dyDescent="0.3">
      <c r="A3502" s="1">
        <v>1603023499136</v>
      </c>
      <c r="B3502" s="1">
        <v>1603023499255</v>
      </c>
      <c r="C3502" s="1">
        <f t="shared" si="54"/>
        <v>119</v>
      </c>
    </row>
    <row r="3503" spans="1:3" x14ac:dyDescent="0.3">
      <c r="A3503" s="1">
        <v>1603023499140</v>
      </c>
      <c r="B3503" s="1">
        <v>1603023499258</v>
      </c>
      <c r="C3503" s="1">
        <f t="shared" si="54"/>
        <v>118</v>
      </c>
    </row>
    <row r="3504" spans="1:3" x14ac:dyDescent="0.3">
      <c r="A3504" s="1">
        <v>1603023499185</v>
      </c>
      <c r="B3504" s="1">
        <v>1603023499263</v>
      </c>
      <c r="C3504" s="1">
        <f t="shared" si="54"/>
        <v>78</v>
      </c>
    </row>
    <row r="3505" spans="1:3" x14ac:dyDescent="0.3">
      <c r="A3505" s="1">
        <v>1603023499187</v>
      </c>
      <c r="B3505" s="1">
        <v>1603023499265</v>
      </c>
      <c r="C3505" s="1">
        <f t="shared" si="54"/>
        <v>78</v>
      </c>
    </row>
    <row r="3506" spans="1:3" x14ac:dyDescent="0.3">
      <c r="A3506" s="1">
        <v>1603023499188</v>
      </c>
      <c r="B3506" s="1">
        <v>1603023499265</v>
      </c>
      <c r="C3506" s="1">
        <f t="shared" si="54"/>
        <v>77</v>
      </c>
    </row>
    <row r="3507" spans="1:3" x14ac:dyDescent="0.3">
      <c r="A3507" s="1">
        <v>1603023499189</v>
      </c>
      <c r="B3507" s="1">
        <v>1603023499267</v>
      </c>
      <c r="C3507" s="1">
        <f t="shared" si="54"/>
        <v>78</v>
      </c>
    </row>
    <row r="3508" spans="1:3" x14ac:dyDescent="0.3">
      <c r="A3508" s="1">
        <v>1603023499191</v>
      </c>
      <c r="B3508" s="1">
        <v>1603023499271</v>
      </c>
      <c r="C3508" s="1">
        <f t="shared" si="54"/>
        <v>80</v>
      </c>
    </row>
    <row r="3509" spans="1:3" x14ac:dyDescent="0.3">
      <c r="A3509" s="1">
        <v>1603023499193</v>
      </c>
      <c r="B3509" s="1">
        <v>1603023499297</v>
      </c>
      <c r="C3509" s="1">
        <f t="shared" si="54"/>
        <v>104</v>
      </c>
    </row>
    <row r="3510" spans="1:3" x14ac:dyDescent="0.3">
      <c r="A3510" s="1">
        <v>1603023499198</v>
      </c>
      <c r="B3510" s="1">
        <v>1603023499310</v>
      </c>
      <c r="C3510" s="1">
        <f t="shared" si="54"/>
        <v>112</v>
      </c>
    </row>
    <row r="3511" spans="1:3" x14ac:dyDescent="0.3">
      <c r="A3511" s="1">
        <v>1603023499199</v>
      </c>
      <c r="B3511" s="1">
        <v>1603023499314</v>
      </c>
      <c r="C3511" s="1">
        <f t="shared" si="54"/>
        <v>115</v>
      </c>
    </row>
    <row r="3512" spans="1:3" x14ac:dyDescent="0.3">
      <c r="A3512" s="1">
        <v>1603023499200</v>
      </c>
      <c r="B3512" s="1">
        <v>1603023499317</v>
      </c>
      <c r="C3512" s="1">
        <f t="shared" si="54"/>
        <v>117</v>
      </c>
    </row>
    <row r="3513" spans="1:3" x14ac:dyDescent="0.3">
      <c r="A3513" s="1">
        <v>1603023499202</v>
      </c>
      <c r="B3513" s="1">
        <v>1603023499318</v>
      </c>
      <c r="C3513" s="1">
        <f t="shared" si="54"/>
        <v>116</v>
      </c>
    </row>
    <row r="3514" spans="1:3" x14ac:dyDescent="0.3">
      <c r="A3514" s="1">
        <v>1603023499256</v>
      </c>
      <c r="B3514" s="1">
        <v>1603023499337</v>
      </c>
      <c r="C3514" s="1">
        <f t="shared" si="54"/>
        <v>81</v>
      </c>
    </row>
    <row r="3515" spans="1:3" x14ac:dyDescent="0.3">
      <c r="A3515" s="1">
        <v>1603023499257</v>
      </c>
      <c r="B3515" s="1">
        <v>1603023499340</v>
      </c>
      <c r="C3515" s="1">
        <f t="shared" si="54"/>
        <v>83</v>
      </c>
    </row>
    <row r="3516" spans="1:3" x14ac:dyDescent="0.3">
      <c r="A3516" s="1">
        <v>1603023499259</v>
      </c>
      <c r="B3516" s="1">
        <v>1603023499343</v>
      </c>
      <c r="C3516" s="1">
        <f t="shared" si="54"/>
        <v>84</v>
      </c>
    </row>
    <row r="3517" spans="1:3" x14ac:dyDescent="0.3">
      <c r="A3517" s="1">
        <v>1603023499260</v>
      </c>
      <c r="B3517" s="1">
        <v>1603023499346</v>
      </c>
      <c r="C3517" s="1">
        <f t="shared" si="54"/>
        <v>86</v>
      </c>
    </row>
    <row r="3518" spans="1:3" x14ac:dyDescent="0.3">
      <c r="A3518" s="1">
        <v>1603023499261</v>
      </c>
      <c r="B3518" s="1">
        <v>1603023499350</v>
      </c>
      <c r="C3518" s="1">
        <f t="shared" si="54"/>
        <v>89</v>
      </c>
    </row>
    <row r="3519" spans="1:3" x14ac:dyDescent="0.3">
      <c r="A3519" s="1">
        <v>1603023499262</v>
      </c>
      <c r="B3519" s="1">
        <v>1603023499351</v>
      </c>
      <c r="C3519" s="1">
        <f t="shared" si="54"/>
        <v>89</v>
      </c>
    </row>
    <row r="3520" spans="1:3" x14ac:dyDescent="0.3">
      <c r="A3520" s="1">
        <v>1603023499264</v>
      </c>
      <c r="B3520" s="1">
        <v>1603023499379</v>
      </c>
      <c r="C3520" s="1">
        <f t="shared" si="54"/>
        <v>115</v>
      </c>
    </row>
    <row r="3521" spans="1:3" x14ac:dyDescent="0.3">
      <c r="A3521" s="1">
        <v>1603023499265</v>
      </c>
      <c r="B3521" s="1">
        <v>1603023499379</v>
      </c>
      <c r="C3521" s="1">
        <f t="shared" si="54"/>
        <v>114</v>
      </c>
    </row>
    <row r="3522" spans="1:3" x14ac:dyDescent="0.3">
      <c r="A3522" s="1">
        <v>1603023499268</v>
      </c>
      <c r="B3522" s="1">
        <v>1603023499381</v>
      </c>
      <c r="C3522" s="1">
        <f t="shared" si="54"/>
        <v>113</v>
      </c>
    </row>
    <row r="3523" spans="1:3" x14ac:dyDescent="0.3">
      <c r="A3523" s="1">
        <v>1603023499269</v>
      </c>
      <c r="B3523" s="1">
        <v>1603023499384</v>
      </c>
      <c r="C3523" s="1">
        <f t="shared" si="54"/>
        <v>115</v>
      </c>
    </row>
    <row r="3524" spans="1:3" x14ac:dyDescent="0.3">
      <c r="A3524" s="1">
        <v>1603023499274</v>
      </c>
      <c r="B3524" s="1">
        <v>1603023499388</v>
      </c>
      <c r="C3524" s="1">
        <f t="shared" ref="C3524:C3562" si="55">SUM(-A3524,B3524)</f>
        <v>114</v>
      </c>
    </row>
    <row r="3525" spans="1:3" x14ac:dyDescent="0.3">
      <c r="A3525" s="1">
        <v>1603023499295</v>
      </c>
      <c r="B3525" s="1">
        <v>1603023499390</v>
      </c>
      <c r="C3525" s="1">
        <f t="shared" si="55"/>
        <v>95</v>
      </c>
    </row>
    <row r="3526" spans="1:3" x14ac:dyDescent="0.3">
      <c r="A3526" s="1">
        <v>1603023499306</v>
      </c>
      <c r="B3526" s="1">
        <v>1603023499391</v>
      </c>
      <c r="C3526" s="1">
        <f t="shared" si="55"/>
        <v>85</v>
      </c>
    </row>
    <row r="3527" spans="1:3" x14ac:dyDescent="0.3">
      <c r="A3527" s="1">
        <v>1603023499307</v>
      </c>
      <c r="B3527" s="1">
        <v>1603023499391</v>
      </c>
      <c r="C3527" s="1">
        <f t="shared" si="55"/>
        <v>84</v>
      </c>
    </row>
    <row r="3528" spans="1:3" x14ac:dyDescent="0.3">
      <c r="A3528" s="1">
        <v>1603023499308</v>
      </c>
      <c r="B3528" s="1">
        <v>1603023499391</v>
      </c>
      <c r="C3528" s="1">
        <f t="shared" si="55"/>
        <v>83</v>
      </c>
    </row>
    <row r="3529" spans="1:3" x14ac:dyDescent="0.3">
      <c r="A3529" s="1">
        <v>1603023499312</v>
      </c>
      <c r="B3529" s="1">
        <v>1603023499391</v>
      </c>
      <c r="C3529" s="1">
        <f t="shared" si="55"/>
        <v>79</v>
      </c>
    </row>
    <row r="3530" spans="1:3" x14ac:dyDescent="0.3">
      <c r="A3530" s="1">
        <v>1603023499316</v>
      </c>
      <c r="B3530" s="1">
        <v>1603023499391</v>
      </c>
      <c r="C3530" s="1">
        <f t="shared" si="55"/>
        <v>75</v>
      </c>
    </row>
    <row r="3531" spans="1:3" x14ac:dyDescent="0.3">
      <c r="A3531" s="1">
        <v>1603023499319</v>
      </c>
      <c r="B3531" s="1">
        <v>1603023499391</v>
      </c>
      <c r="C3531" s="1">
        <f t="shared" si="55"/>
        <v>72</v>
      </c>
    </row>
    <row r="3532" spans="1:3" x14ac:dyDescent="0.3">
      <c r="A3532" s="1">
        <v>1603023499320</v>
      </c>
      <c r="B3532" s="1">
        <v>1603023499391</v>
      </c>
      <c r="C3532" s="1">
        <f t="shared" si="55"/>
        <v>71</v>
      </c>
    </row>
    <row r="3533" spans="1:3" x14ac:dyDescent="0.3">
      <c r="A3533" s="1">
        <v>1603023499321</v>
      </c>
      <c r="B3533" s="1">
        <v>1603023499391</v>
      </c>
      <c r="C3533" s="1">
        <f t="shared" si="55"/>
        <v>70</v>
      </c>
    </row>
    <row r="3534" spans="1:3" x14ac:dyDescent="0.3">
      <c r="A3534" s="1">
        <v>1603023499338</v>
      </c>
      <c r="B3534" s="1">
        <v>1603023499391</v>
      </c>
      <c r="C3534" s="1">
        <f t="shared" si="55"/>
        <v>53</v>
      </c>
    </row>
    <row r="3535" spans="1:3" x14ac:dyDescent="0.3">
      <c r="A3535" s="1">
        <v>1603023499341</v>
      </c>
      <c r="B3535" s="1">
        <v>1603023499391</v>
      </c>
      <c r="C3535" s="1">
        <f t="shared" si="55"/>
        <v>50</v>
      </c>
    </row>
    <row r="3536" spans="1:3" x14ac:dyDescent="0.3">
      <c r="A3536" s="1">
        <v>1603023499346</v>
      </c>
      <c r="B3536" s="1">
        <v>1603023499391</v>
      </c>
      <c r="C3536" s="1">
        <f t="shared" si="55"/>
        <v>45</v>
      </c>
    </row>
    <row r="3537" spans="1:3" x14ac:dyDescent="0.3">
      <c r="A3537" s="1">
        <v>1603023499348</v>
      </c>
      <c r="B3537" s="1">
        <v>1603023499391</v>
      </c>
      <c r="C3537" s="1">
        <f t="shared" si="55"/>
        <v>43</v>
      </c>
    </row>
    <row r="3538" spans="1:3" x14ac:dyDescent="0.3">
      <c r="A3538" s="1">
        <v>1603023499380</v>
      </c>
      <c r="B3538" s="1">
        <v>1603023499391</v>
      </c>
      <c r="C3538" s="1">
        <f t="shared" si="55"/>
        <v>11</v>
      </c>
    </row>
    <row r="3539" spans="1:3" x14ac:dyDescent="0.3">
      <c r="A3539" s="1">
        <v>1603023499381</v>
      </c>
      <c r="B3539" s="1">
        <v>1603023499391</v>
      </c>
      <c r="C3539" s="1">
        <f t="shared" si="55"/>
        <v>10</v>
      </c>
    </row>
    <row r="3540" spans="1:3" x14ac:dyDescent="0.3">
      <c r="A3540" s="1">
        <v>1603023499386</v>
      </c>
      <c r="B3540" s="1">
        <v>1603023499391</v>
      </c>
      <c r="C3540" s="1">
        <f t="shared" si="55"/>
        <v>5</v>
      </c>
    </row>
    <row r="3541" spans="1:3" x14ac:dyDescent="0.3">
      <c r="A3541" s="1">
        <v>1603023499390</v>
      </c>
      <c r="B3541" s="1">
        <v>1603023499392</v>
      </c>
      <c r="C3541" s="1">
        <f t="shared" si="55"/>
        <v>2</v>
      </c>
    </row>
    <row r="3542" spans="1:3" x14ac:dyDescent="0.3">
      <c r="A3542" s="1">
        <v>1603023499391</v>
      </c>
      <c r="B3542" s="1">
        <v>1603023499399</v>
      </c>
      <c r="C3542" s="1">
        <f t="shared" si="55"/>
        <v>8</v>
      </c>
    </row>
    <row r="3543" spans="1:3" x14ac:dyDescent="0.3">
      <c r="A3543" s="1">
        <v>1603023499392</v>
      </c>
      <c r="B3543" s="1">
        <v>1603023499412</v>
      </c>
      <c r="C3543" s="1">
        <f t="shared" si="55"/>
        <v>20</v>
      </c>
    </row>
    <row r="3544" spans="1:3" x14ac:dyDescent="0.3">
      <c r="A3544" s="1">
        <v>1603023499393</v>
      </c>
      <c r="B3544" s="1">
        <v>1603023499436</v>
      </c>
      <c r="C3544" s="1">
        <f t="shared" si="55"/>
        <v>43</v>
      </c>
    </row>
    <row r="3545" spans="1:3" x14ac:dyDescent="0.3">
      <c r="A3545" s="1">
        <v>1603023499394</v>
      </c>
      <c r="B3545" s="1">
        <v>1603023499440</v>
      </c>
      <c r="C3545" s="1">
        <f t="shared" si="55"/>
        <v>46</v>
      </c>
    </row>
    <row r="3546" spans="1:3" x14ac:dyDescent="0.3">
      <c r="A3546" s="1">
        <v>1603023499395</v>
      </c>
      <c r="B3546" s="1">
        <v>1603023499444</v>
      </c>
      <c r="C3546" s="1">
        <f t="shared" si="55"/>
        <v>49</v>
      </c>
    </row>
    <row r="3547" spans="1:3" x14ac:dyDescent="0.3">
      <c r="A3547" s="1">
        <v>1603023499396</v>
      </c>
      <c r="B3547" s="1">
        <v>1603023499448</v>
      </c>
      <c r="C3547" s="1">
        <f t="shared" si="55"/>
        <v>52</v>
      </c>
    </row>
    <row r="3548" spans="1:3" x14ac:dyDescent="0.3">
      <c r="A3548" s="1">
        <v>1603023499397</v>
      </c>
      <c r="B3548" s="1">
        <v>1603023499456</v>
      </c>
      <c r="C3548" s="1">
        <f t="shared" si="55"/>
        <v>59</v>
      </c>
    </row>
    <row r="3549" spans="1:3" x14ac:dyDescent="0.3">
      <c r="A3549" s="1">
        <v>1603023499398</v>
      </c>
      <c r="B3549" s="1">
        <v>1603023499460</v>
      </c>
      <c r="C3549" s="1">
        <f t="shared" si="55"/>
        <v>62</v>
      </c>
    </row>
    <row r="3550" spans="1:3" x14ac:dyDescent="0.3">
      <c r="A3550" s="1">
        <v>1603023499399</v>
      </c>
      <c r="B3550" s="1">
        <v>1603023499471</v>
      </c>
      <c r="C3550" s="1">
        <f t="shared" si="55"/>
        <v>72</v>
      </c>
    </row>
    <row r="3551" spans="1:3" x14ac:dyDescent="0.3">
      <c r="A3551" s="1">
        <v>1603023499400</v>
      </c>
      <c r="B3551" s="1">
        <v>1603023499478</v>
      </c>
      <c r="C3551" s="1">
        <f t="shared" si="55"/>
        <v>78</v>
      </c>
    </row>
    <row r="3552" spans="1:3" x14ac:dyDescent="0.3">
      <c r="A3552" s="1">
        <v>1603023499401</v>
      </c>
      <c r="B3552" s="1">
        <v>1603023499502</v>
      </c>
      <c r="C3552" s="1">
        <f t="shared" si="55"/>
        <v>101</v>
      </c>
    </row>
    <row r="3553" spans="1:3" x14ac:dyDescent="0.3">
      <c r="A3553" s="1">
        <v>1603023499402</v>
      </c>
      <c r="B3553" s="1">
        <v>1603023499520</v>
      </c>
      <c r="C3553" s="1">
        <f t="shared" si="55"/>
        <v>118</v>
      </c>
    </row>
    <row r="3554" spans="1:3" x14ac:dyDescent="0.3">
      <c r="A3554" s="1">
        <v>1603023499403</v>
      </c>
      <c r="B3554" s="1">
        <v>1603023499527</v>
      </c>
      <c r="C3554" s="1">
        <f t="shared" si="55"/>
        <v>124</v>
      </c>
    </row>
    <row r="3555" spans="1:3" x14ac:dyDescent="0.3">
      <c r="A3555" s="1">
        <v>1603023499404</v>
      </c>
      <c r="B3555" s="1">
        <v>1603023499534</v>
      </c>
      <c r="C3555" s="1">
        <f t="shared" si="55"/>
        <v>130</v>
      </c>
    </row>
    <row r="3556" spans="1:3" x14ac:dyDescent="0.3">
      <c r="A3556" s="1">
        <v>1603023499405</v>
      </c>
      <c r="B3556" s="1">
        <v>1603023499540</v>
      </c>
      <c r="C3556" s="1">
        <f t="shared" si="55"/>
        <v>135</v>
      </c>
    </row>
    <row r="3557" spans="1:3" x14ac:dyDescent="0.3">
      <c r="A3557" s="1">
        <v>1603023499406</v>
      </c>
      <c r="B3557" s="1">
        <v>1603023499553</v>
      </c>
      <c r="C3557" s="1">
        <f t="shared" si="55"/>
        <v>147</v>
      </c>
    </row>
    <row r="3558" spans="1:3" x14ac:dyDescent="0.3">
      <c r="A3558" s="1">
        <v>1603023499413</v>
      </c>
      <c r="B3558" s="1">
        <v>1603023499569</v>
      </c>
      <c r="C3558" s="1">
        <f t="shared" si="55"/>
        <v>156</v>
      </c>
    </row>
    <row r="3559" spans="1:3" x14ac:dyDescent="0.3">
      <c r="A3559" s="1">
        <v>1603023499437</v>
      </c>
      <c r="B3559" s="1">
        <v>1603023499569</v>
      </c>
      <c r="C3559" s="1">
        <f t="shared" si="55"/>
        <v>132</v>
      </c>
    </row>
    <row r="3560" spans="1:3" x14ac:dyDescent="0.3">
      <c r="A3560" s="1">
        <v>1603023499438</v>
      </c>
      <c r="B3560" s="1">
        <v>1603023499569</v>
      </c>
      <c r="C3560" s="1">
        <f t="shared" si="55"/>
        <v>131</v>
      </c>
    </row>
    <row r="3561" spans="1:3" x14ac:dyDescent="0.3">
      <c r="A3561" s="1">
        <v>1603023499442</v>
      </c>
      <c r="B3561" s="1">
        <v>1603023499569</v>
      </c>
      <c r="C3561" s="1">
        <f t="shared" si="55"/>
        <v>127</v>
      </c>
    </row>
    <row r="3562" spans="1:3" x14ac:dyDescent="0.3">
      <c r="A3562" s="1">
        <v>1603023499445</v>
      </c>
      <c r="B3562" s="1">
        <v>1603023499569</v>
      </c>
      <c r="C3562" s="1">
        <f t="shared" si="55"/>
        <v>124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480"/>
  <sheetViews>
    <sheetView workbookViewId="0">
      <selection activeCell="C3" sqref="C3"/>
    </sheetView>
  </sheetViews>
  <sheetFormatPr defaultRowHeight="14.4" x14ac:dyDescent="0.3"/>
  <cols>
    <col min="1" max="2" width="16.6640625" style="1" bestFit="1" customWidth="1"/>
    <col min="3" max="16384" width="8.88671875" style="1"/>
  </cols>
  <sheetData>
    <row r="1" spans="1:3" x14ac:dyDescent="0.3">
      <c r="A1" s="5" t="s">
        <v>2</v>
      </c>
      <c r="B1" s="5"/>
      <c r="C1" s="6"/>
    </row>
    <row r="2" spans="1:3" x14ac:dyDescent="0.3">
      <c r="A2" s="7" t="s">
        <v>0</v>
      </c>
      <c r="B2" s="8" t="s">
        <v>1</v>
      </c>
      <c r="C2" s="9" t="s">
        <v>3</v>
      </c>
    </row>
    <row r="3" spans="1:3" x14ac:dyDescent="0.3">
      <c r="A3" s="1">
        <v>1602979409346</v>
      </c>
      <c r="B3" s="1">
        <v>1602979409354</v>
      </c>
      <c r="C3" s="1">
        <f>SUM(-A3,B3)</f>
        <v>8</v>
      </c>
    </row>
    <row r="4" spans="1:3" x14ac:dyDescent="0.3">
      <c r="A4" s="1">
        <v>1602979409347</v>
      </c>
      <c r="B4" s="1">
        <v>1602979409356</v>
      </c>
      <c r="C4" s="1">
        <f t="shared" ref="C4:C67" si="0">SUM(-A4,B4)</f>
        <v>9</v>
      </c>
    </row>
    <row r="5" spans="1:3" x14ac:dyDescent="0.3">
      <c r="A5" s="1">
        <v>1602979409348</v>
      </c>
      <c r="B5" s="1">
        <v>1602979409361</v>
      </c>
      <c r="C5" s="1">
        <f t="shared" si="0"/>
        <v>13</v>
      </c>
    </row>
    <row r="6" spans="1:3" x14ac:dyDescent="0.3">
      <c r="A6" s="1">
        <v>1602979409349</v>
      </c>
      <c r="B6" s="1">
        <v>1602979409365</v>
      </c>
      <c r="C6" s="1">
        <f t="shared" si="0"/>
        <v>16</v>
      </c>
    </row>
    <row r="7" spans="1:3" x14ac:dyDescent="0.3">
      <c r="A7" s="1">
        <v>1602979409350</v>
      </c>
      <c r="B7" s="1">
        <v>1602979409384</v>
      </c>
      <c r="C7" s="1">
        <f t="shared" si="0"/>
        <v>34</v>
      </c>
    </row>
    <row r="8" spans="1:3" x14ac:dyDescent="0.3">
      <c r="A8" s="1">
        <v>1602979409351</v>
      </c>
      <c r="B8" s="1">
        <v>1602979409386</v>
      </c>
      <c r="C8" s="1">
        <f t="shared" si="0"/>
        <v>35</v>
      </c>
    </row>
    <row r="9" spans="1:3" x14ac:dyDescent="0.3">
      <c r="A9" s="1">
        <v>1602979409352</v>
      </c>
      <c r="B9" s="1">
        <v>1602979409390</v>
      </c>
      <c r="C9" s="1">
        <f t="shared" si="0"/>
        <v>38</v>
      </c>
    </row>
    <row r="10" spans="1:3" x14ac:dyDescent="0.3">
      <c r="A10" s="1">
        <v>1602979409353</v>
      </c>
      <c r="B10" s="1">
        <v>1602979409398</v>
      </c>
      <c r="C10" s="1">
        <f t="shared" si="0"/>
        <v>45</v>
      </c>
    </row>
    <row r="11" spans="1:3" x14ac:dyDescent="0.3">
      <c r="A11" s="1">
        <v>1602979409354</v>
      </c>
      <c r="B11" s="1">
        <v>1602979409402</v>
      </c>
      <c r="C11" s="1">
        <f t="shared" si="0"/>
        <v>48</v>
      </c>
    </row>
    <row r="12" spans="1:3" x14ac:dyDescent="0.3">
      <c r="A12" s="1">
        <v>1602979409355</v>
      </c>
      <c r="B12" s="1">
        <v>1602979409404</v>
      </c>
      <c r="C12" s="1">
        <f t="shared" si="0"/>
        <v>49</v>
      </c>
    </row>
    <row r="13" spans="1:3" x14ac:dyDescent="0.3">
      <c r="A13" s="1">
        <v>1602979409356</v>
      </c>
      <c r="B13" s="1">
        <v>1602979409409</v>
      </c>
      <c r="C13" s="1">
        <f t="shared" si="0"/>
        <v>53</v>
      </c>
    </row>
    <row r="14" spans="1:3" x14ac:dyDescent="0.3">
      <c r="A14" s="1">
        <v>1602979409357</v>
      </c>
      <c r="B14" s="1">
        <v>1602979409416</v>
      </c>
      <c r="C14" s="1">
        <f t="shared" si="0"/>
        <v>59</v>
      </c>
    </row>
    <row r="15" spans="1:3" x14ac:dyDescent="0.3">
      <c r="A15" s="1">
        <v>1602979409358</v>
      </c>
      <c r="B15" s="1">
        <v>1602979409424</v>
      </c>
      <c r="C15" s="1">
        <f t="shared" si="0"/>
        <v>66</v>
      </c>
    </row>
    <row r="16" spans="1:3" x14ac:dyDescent="0.3">
      <c r="A16" s="1">
        <v>1602979409360</v>
      </c>
      <c r="B16" s="1">
        <v>1602979409428</v>
      </c>
      <c r="C16" s="1">
        <f t="shared" si="0"/>
        <v>68</v>
      </c>
    </row>
    <row r="17" spans="1:3" x14ac:dyDescent="0.3">
      <c r="A17" s="1">
        <v>1602979409362</v>
      </c>
      <c r="B17" s="1">
        <v>1602979409437</v>
      </c>
      <c r="C17" s="1">
        <f t="shared" si="0"/>
        <v>75</v>
      </c>
    </row>
    <row r="18" spans="1:3" x14ac:dyDescent="0.3">
      <c r="A18" s="1">
        <v>1602979409363</v>
      </c>
      <c r="B18" s="1">
        <v>1602979409437</v>
      </c>
      <c r="C18" s="1">
        <f t="shared" si="0"/>
        <v>74</v>
      </c>
    </row>
    <row r="19" spans="1:3" x14ac:dyDescent="0.3">
      <c r="A19" s="1">
        <v>1602979409367</v>
      </c>
      <c r="B19" s="1">
        <v>1602979409437</v>
      </c>
      <c r="C19" s="1">
        <f t="shared" si="0"/>
        <v>70</v>
      </c>
    </row>
    <row r="20" spans="1:3" x14ac:dyDescent="0.3">
      <c r="A20" s="1">
        <v>1602979409368</v>
      </c>
      <c r="B20" s="1">
        <v>1602979409437</v>
      </c>
      <c r="C20" s="1">
        <f t="shared" si="0"/>
        <v>69</v>
      </c>
    </row>
    <row r="21" spans="1:3" x14ac:dyDescent="0.3">
      <c r="A21" s="1">
        <v>1602979409399</v>
      </c>
      <c r="B21" s="1">
        <v>1602979409437</v>
      </c>
      <c r="C21" s="1">
        <f t="shared" si="0"/>
        <v>38</v>
      </c>
    </row>
    <row r="22" spans="1:3" x14ac:dyDescent="0.3">
      <c r="A22" s="1">
        <v>1602979409438</v>
      </c>
      <c r="B22" s="1">
        <v>1602979409441</v>
      </c>
      <c r="C22" s="1">
        <f t="shared" si="0"/>
        <v>3</v>
      </c>
    </row>
    <row r="23" spans="1:3" x14ac:dyDescent="0.3">
      <c r="A23" s="1">
        <v>1602979409439</v>
      </c>
      <c r="B23" s="1">
        <v>1602979409442</v>
      </c>
      <c r="C23" s="1">
        <f t="shared" si="0"/>
        <v>3</v>
      </c>
    </row>
    <row r="24" spans="1:3" x14ac:dyDescent="0.3">
      <c r="A24" s="1">
        <v>1602979409440</v>
      </c>
      <c r="B24" s="1">
        <v>1602979409442</v>
      </c>
      <c r="C24" s="1">
        <f t="shared" si="0"/>
        <v>2</v>
      </c>
    </row>
    <row r="25" spans="1:3" x14ac:dyDescent="0.3">
      <c r="A25" s="1">
        <v>1602979409441</v>
      </c>
      <c r="B25" s="1">
        <v>1602979409442</v>
      </c>
      <c r="C25" s="1">
        <f t="shared" si="0"/>
        <v>1</v>
      </c>
    </row>
    <row r="26" spans="1:3" x14ac:dyDescent="0.3">
      <c r="A26" s="1">
        <v>1602979409442</v>
      </c>
      <c r="B26" s="1">
        <v>1602979409453</v>
      </c>
      <c r="C26" s="1">
        <f t="shared" si="0"/>
        <v>11</v>
      </c>
    </row>
    <row r="27" spans="1:3" x14ac:dyDescent="0.3">
      <c r="A27" s="1">
        <v>1602979409443</v>
      </c>
      <c r="B27" s="1">
        <v>1602979409455</v>
      </c>
      <c r="C27" s="1">
        <f t="shared" si="0"/>
        <v>12</v>
      </c>
    </row>
    <row r="28" spans="1:3" x14ac:dyDescent="0.3">
      <c r="A28" s="1">
        <v>1602979409444</v>
      </c>
      <c r="B28" s="1">
        <v>1602979409463</v>
      </c>
      <c r="C28" s="1">
        <f t="shared" si="0"/>
        <v>19</v>
      </c>
    </row>
    <row r="29" spans="1:3" x14ac:dyDescent="0.3">
      <c r="A29" s="1">
        <v>1602979409445</v>
      </c>
      <c r="B29" s="1">
        <v>1602979409464</v>
      </c>
      <c r="C29" s="1">
        <f t="shared" si="0"/>
        <v>19</v>
      </c>
    </row>
    <row r="30" spans="1:3" x14ac:dyDescent="0.3">
      <c r="A30" s="1">
        <v>1602979409446</v>
      </c>
      <c r="B30" s="1">
        <v>1602979409464</v>
      </c>
      <c r="C30" s="1">
        <f t="shared" si="0"/>
        <v>18</v>
      </c>
    </row>
    <row r="31" spans="1:3" x14ac:dyDescent="0.3">
      <c r="A31" s="1">
        <v>1602979409447</v>
      </c>
      <c r="B31" s="1">
        <v>1602979409465</v>
      </c>
      <c r="C31" s="1">
        <f t="shared" si="0"/>
        <v>18</v>
      </c>
    </row>
    <row r="32" spans="1:3" x14ac:dyDescent="0.3">
      <c r="A32" s="1">
        <v>1602979409448</v>
      </c>
      <c r="B32" s="1">
        <v>1602979409467</v>
      </c>
      <c r="C32" s="1">
        <f t="shared" si="0"/>
        <v>19</v>
      </c>
    </row>
    <row r="33" spans="1:3" x14ac:dyDescent="0.3">
      <c r="A33" s="1">
        <v>1602979409449</v>
      </c>
      <c r="B33" s="1">
        <v>1602979409471</v>
      </c>
      <c r="C33" s="1">
        <f t="shared" si="0"/>
        <v>22</v>
      </c>
    </row>
    <row r="34" spans="1:3" x14ac:dyDescent="0.3">
      <c r="A34" s="1">
        <v>1602979409450</v>
      </c>
      <c r="B34" s="1">
        <v>1602979409473</v>
      </c>
      <c r="C34" s="1">
        <f t="shared" si="0"/>
        <v>23</v>
      </c>
    </row>
    <row r="35" spans="1:3" x14ac:dyDescent="0.3">
      <c r="A35" s="1">
        <v>1602979409451</v>
      </c>
      <c r="B35" s="1">
        <v>1602979409477</v>
      </c>
      <c r="C35" s="1">
        <f t="shared" si="0"/>
        <v>26</v>
      </c>
    </row>
    <row r="36" spans="1:3" x14ac:dyDescent="0.3">
      <c r="A36" s="1">
        <v>1602979409453</v>
      </c>
      <c r="B36" s="1">
        <v>1602979409484</v>
      </c>
      <c r="C36" s="1">
        <f t="shared" si="0"/>
        <v>31</v>
      </c>
    </row>
    <row r="37" spans="1:3" x14ac:dyDescent="0.3">
      <c r="A37" s="1">
        <v>1602979409464</v>
      </c>
      <c r="B37" s="1">
        <v>1602979409490</v>
      </c>
      <c r="C37" s="1">
        <f t="shared" si="0"/>
        <v>26</v>
      </c>
    </row>
    <row r="38" spans="1:3" x14ac:dyDescent="0.3">
      <c r="A38" s="1">
        <v>1602979409465</v>
      </c>
      <c r="B38" s="1">
        <v>1602979409491</v>
      </c>
      <c r="C38" s="1">
        <f t="shared" si="0"/>
        <v>26</v>
      </c>
    </row>
    <row r="39" spans="1:3" x14ac:dyDescent="0.3">
      <c r="A39" s="1">
        <v>1602979409466</v>
      </c>
      <c r="B39" s="1">
        <v>1602979409495</v>
      </c>
      <c r="C39" s="1">
        <f t="shared" si="0"/>
        <v>29</v>
      </c>
    </row>
    <row r="40" spans="1:3" x14ac:dyDescent="0.3">
      <c r="A40" s="1">
        <v>1602979409467</v>
      </c>
      <c r="B40" s="1">
        <v>1602979409497</v>
      </c>
      <c r="C40" s="1">
        <f t="shared" si="0"/>
        <v>30</v>
      </c>
    </row>
    <row r="41" spans="1:3" x14ac:dyDescent="0.3">
      <c r="A41" s="1">
        <v>1602979409474</v>
      </c>
      <c r="B41" s="1">
        <v>1602979409502</v>
      </c>
      <c r="C41" s="1">
        <f t="shared" si="0"/>
        <v>28</v>
      </c>
    </row>
    <row r="42" spans="1:3" x14ac:dyDescent="0.3">
      <c r="A42" s="1">
        <v>1602979409491</v>
      </c>
      <c r="B42" s="1">
        <v>1602979409516</v>
      </c>
      <c r="C42" s="1">
        <f t="shared" si="0"/>
        <v>25</v>
      </c>
    </row>
    <row r="43" spans="1:3" x14ac:dyDescent="0.3">
      <c r="A43" s="1">
        <v>1602979409492</v>
      </c>
      <c r="B43" s="1">
        <v>1602979409516</v>
      </c>
      <c r="C43" s="1">
        <f t="shared" si="0"/>
        <v>24</v>
      </c>
    </row>
    <row r="44" spans="1:3" x14ac:dyDescent="0.3">
      <c r="A44" s="1">
        <v>1602979409497</v>
      </c>
      <c r="B44" s="1">
        <v>1602979409516</v>
      </c>
      <c r="C44" s="1">
        <f t="shared" si="0"/>
        <v>19</v>
      </c>
    </row>
    <row r="45" spans="1:3" x14ac:dyDescent="0.3">
      <c r="A45" s="1">
        <v>1602979409499</v>
      </c>
      <c r="B45" s="1">
        <v>1602979409516</v>
      </c>
      <c r="C45" s="1">
        <f t="shared" si="0"/>
        <v>17</v>
      </c>
    </row>
    <row r="46" spans="1:3" x14ac:dyDescent="0.3">
      <c r="A46" s="1">
        <v>1602979409501</v>
      </c>
      <c r="B46" s="1">
        <v>1602979409516</v>
      </c>
      <c r="C46" s="1">
        <f t="shared" si="0"/>
        <v>15</v>
      </c>
    </row>
    <row r="47" spans="1:3" x14ac:dyDescent="0.3">
      <c r="A47" s="1">
        <v>1602979409502</v>
      </c>
      <c r="B47" s="1">
        <v>1602979409516</v>
      </c>
      <c r="C47" s="1">
        <f t="shared" si="0"/>
        <v>14</v>
      </c>
    </row>
    <row r="48" spans="1:3" x14ac:dyDescent="0.3">
      <c r="A48" s="1">
        <v>1602979409504</v>
      </c>
      <c r="B48" s="1">
        <v>1602979409516</v>
      </c>
      <c r="C48" s="1">
        <f t="shared" si="0"/>
        <v>12</v>
      </c>
    </row>
    <row r="49" spans="1:3" x14ac:dyDescent="0.3">
      <c r="A49" s="1">
        <v>1602979409505</v>
      </c>
      <c r="B49" s="1">
        <v>1602979409516</v>
      </c>
      <c r="C49" s="1">
        <f t="shared" si="0"/>
        <v>11</v>
      </c>
    </row>
    <row r="50" spans="1:3" x14ac:dyDescent="0.3">
      <c r="A50" s="1">
        <v>1602979409506</v>
      </c>
      <c r="B50" s="1">
        <v>1602979409516</v>
      </c>
      <c r="C50" s="1">
        <f t="shared" si="0"/>
        <v>10</v>
      </c>
    </row>
    <row r="51" spans="1:3" x14ac:dyDescent="0.3">
      <c r="A51" s="1">
        <v>1602979409517</v>
      </c>
      <c r="B51" s="1">
        <v>1602979409519</v>
      </c>
      <c r="C51" s="1">
        <f t="shared" si="0"/>
        <v>2</v>
      </c>
    </row>
    <row r="52" spans="1:3" x14ac:dyDescent="0.3">
      <c r="A52" s="1">
        <v>1602979409518</v>
      </c>
      <c r="B52" s="1">
        <v>1602979409521</v>
      </c>
      <c r="C52" s="1">
        <f t="shared" si="0"/>
        <v>3</v>
      </c>
    </row>
    <row r="53" spans="1:3" x14ac:dyDescent="0.3">
      <c r="A53" s="1">
        <v>1602979409519</v>
      </c>
      <c r="B53" s="1">
        <v>1602979409525</v>
      </c>
      <c r="C53" s="1">
        <f t="shared" si="0"/>
        <v>6</v>
      </c>
    </row>
    <row r="54" spans="1:3" x14ac:dyDescent="0.3">
      <c r="A54" s="1">
        <v>1602979409520</v>
      </c>
      <c r="B54" s="1">
        <v>1602979409534</v>
      </c>
      <c r="C54" s="1">
        <f t="shared" si="0"/>
        <v>14</v>
      </c>
    </row>
    <row r="55" spans="1:3" x14ac:dyDescent="0.3">
      <c r="A55" s="1">
        <v>1602979409521</v>
      </c>
      <c r="B55" s="1">
        <v>1602979409538</v>
      </c>
      <c r="C55" s="1">
        <f t="shared" si="0"/>
        <v>17</v>
      </c>
    </row>
    <row r="56" spans="1:3" x14ac:dyDescent="0.3">
      <c r="A56" s="1">
        <v>1602979409522</v>
      </c>
      <c r="B56" s="1">
        <v>1602979409541</v>
      </c>
      <c r="C56" s="1">
        <f t="shared" si="0"/>
        <v>19</v>
      </c>
    </row>
    <row r="57" spans="1:3" x14ac:dyDescent="0.3">
      <c r="A57" s="1">
        <v>1602979409523</v>
      </c>
      <c r="B57" s="1">
        <v>1602979409549</v>
      </c>
      <c r="C57" s="1">
        <f t="shared" si="0"/>
        <v>26</v>
      </c>
    </row>
    <row r="58" spans="1:3" x14ac:dyDescent="0.3">
      <c r="A58" s="1">
        <v>1602979409524</v>
      </c>
      <c r="B58" s="1">
        <v>1602979409554</v>
      </c>
      <c r="C58" s="1">
        <f t="shared" si="0"/>
        <v>30</v>
      </c>
    </row>
    <row r="59" spans="1:3" x14ac:dyDescent="0.3">
      <c r="A59" s="1">
        <v>1602979409525</v>
      </c>
      <c r="B59" s="1">
        <v>1602979409557</v>
      </c>
      <c r="C59" s="1">
        <f t="shared" si="0"/>
        <v>32</v>
      </c>
    </row>
    <row r="60" spans="1:3" x14ac:dyDescent="0.3">
      <c r="A60" s="1">
        <v>1602979409526</v>
      </c>
      <c r="B60" s="1">
        <v>1602979409561</v>
      </c>
      <c r="C60" s="1">
        <f t="shared" si="0"/>
        <v>35</v>
      </c>
    </row>
    <row r="61" spans="1:3" x14ac:dyDescent="0.3">
      <c r="A61" s="1">
        <v>1602979409527</v>
      </c>
      <c r="B61" s="1">
        <v>1602979409561</v>
      </c>
      <c r="C61" s="1">
        <f t="shared" si="0"/>
        <v>34</v>
      </c>
    </row>
    <row r="62" spans="1:3" x14ac:dyDescent="0.3">
      <c r="A62" s="1">
        <v>1602979409528</v>
      </c>
      <c r="B62" s="1">
        <v>1602979409564</v>
      </c>
      <c r="C62" s="1">
        <f t="shared" si="0"/>
        <v>36</v>
      </c>
    </row>
    <row r="63" spans="1:3" x14ac:dyDescent="0.3">
      <c r="A63" s="1">
        <v>1602979409529</v>
      </c>
      <c r="B63" s="1">
        <v>1602979409565</v>
      </c>
      <c r="C63" s="1">
        <f t="shared" si="0"/>
        <v>36</v>
      </c>
    </row>
    <row r="64" spans="1:3" x14ac:dyDescent="0.3">
      <c r="A64" s="1">
        <v>1602979409530</v>
      </c>
      <c r="B64" s="1">
        <v>1602979409567</v>
      </c>
      <c r="C64" s="1">
        <f t="shared" si="0"/>
        <v>37</v>
      </c>
    </row>
    <row r="65" spans="1:3" x14ac:dyDescent="0.3">
      <c r="A65" s="1">
        <v>1602979409532</v>
      </c>
      <c r="B65" s="1">
        <v>1602979409570</v>
      </c>
      <c r="C65" s="1">
        <f t="shared" si="0"/>
        <v>38</v>
      </c>
    </row>
    <row r="66" spans="1:3" x14ac:dyDescent="0.3">
      <c r="A66" s="1">
        <v>1602979409535</v>
      </c>
      <c r="B66" s="1">
        <v>1602979409572</v>
      </c>
      <c r="C66" s="1">
        <f t="shared" si="0"/>
        <v>37</v>
      </c>
    </row>
    <row r="67" spans="1:3" x14ac:dyDescent="0.3">
      <c r="A67" s="1">
        <v>1602979409540</v>
      </c>
      <c r="B67" s="1">
        <v>1602979409576</v>
      </c>
      <c r="C67" s="1">
        <f t="shared" si="0"/>
        <v>36</v>
      </c>
    </row>
    <row r="68" spans="1:3" x14ac:dyDescent="0.3">
      <c r="A68" s="1">
        <v>1602979409542</v>
      </c>
      <c r="B68" s="1">
        <v>1602979409576</v>
      </c>
      <c r="C68" s="1">
        <f t="shared" ref="C68:C131" si="1">SUM(-A68,B68)</f>
        <v>34</v>
      </c>
    </row>
    <row r="69" spans="1:3" x14ac:dyDescent="0.3">
      <c r="A69" s="1">
        <v>1602979409548</v>
      </c>
      <c r="B69" s="1">
        <v>1602979409578</v>
      </c>
      <c r="C69" s="1">
        <f t="shared" si="1"/>
        <v>30</v>
      </c>
    </row>
    <row r="70" spans="1:3" x14ac:dyDescent="0.3">
      <c r="A70" s="1">
        <v>1602979409551</v>
      </c>
      <c r="B70" s="1">
        <v>1602979409579</v>
      </c>
      <c r="C70" s="1">
        <f t="shared" si="1"/>
        <v>28</v>
      </c>
    </row>
    <row r="71" spans="1:3" x14ac:dyDescent="0.3">
      <c r="A71" s="1">
        <v>1602979409555</v>
      </c>
      <c r="B71" s="1">
        <v>1602979409586</v>
      </c>
      <c r="C71" s="1">
        <f t="shared" si="1"/>
        <v>31</v>
      </c>
    </row>
    <row r="72" spans="1:3" x14ac:dyDescent="0.3">
      <c r="A72" s="1">
        <v>1602979409556</v>
      </c>
      <c r="B72" s="1">
        <v>1602979409590</v>
      </c>
      <c r="C72" s="1">
        <f t="shared" si="1"/>
        <v>34</v>
      </c>
    </row>
    <row r="73" spans="1:3" x14ac:dyDescent="0.3">
      <c r="A73" s="1">
        <v>1602979409557</v>
      </c>
      <c r="B73" s="1">
        <v>1602979409592</v>
      </c>
      <c r="C73" s="1">
        <f t="shared" si="1"/>
        <v>35</v>
      </c>
    </row>
    <row r="74" spans="1:3" x14ac:dyDescent="0.3">
      <c r="A74" s="1">
        <v>1602979409562</v>
      </c>
      <c r="B74" s="1">
        <v>1602979409593</v>
      </c>
      <c r="C74" s="1">
        <f t="shared" si="1"/>
        <v>31</v>
      </c>
    </row>
    <row r="75" spans="1:3" x14ac:dyDescent="0.3">
      <c r="A75" s="1">
        <v>1602979409563</v>
      </c>
      <c r="B75" s="1">
        <v>1602979409596</v>
      </c>
      <c r="C75" s="1">
        <f t="shared" si="1"/>
        <v>33</v>
      </c>
    </row>
    <row r="76" spans="1:3" x14ac:dyDescent="0.3">
      <c r="A76" s="1">
        <v>1602979409565</v>
      </c>
      <c r="B76" s="1">
        <v>1602979409599</v>
      </c>
      <c r="C76" s="1">
        <f t="shared" si="1"/>
        <v>34</v>
      </c>
    </row>
    <row r="77" spans="1:3" x14ac:dyDescent="0.3">
      <c r="A77" s="1">
        <v>1602979409566</v>
      </c>
      <c r="B77" s="1">
        <v>1602979409602</v>
      </c>
      <c r="C77" s="1">
        <f t="shared" si="1"/>
        <v>36</v>
      </c>
    </row>
    <row r="78" spans="1:3" x14ac:dyDescent="0.3">
      <c r="A78" s="1">
        <v>1602979409568</v>
      </c>
      <c r="B78" s="1">
        <v>1602979409607</v>
      </c>
      <c r="C78" s="1">
        <f t="shared" si="1"/>
        <v>39</v>
      </c>
    </row>
    <row r="79" spans="1:3" x14ac:dyDescent="0.3">
      <c r="A79" s="1">
        <v>1602979409573</v>
      </c>
      <c r="B79" s="1">
        <v>1602979409610</v>
      </c>
      <c r="C79" s="1">
        <f t="shared" si="1"/>
        <v>37</v>
      </c>
    </row>
    <row r="80" spans="1:3" x14ac:dyDescent="0.3">
      <c r="A80" s="1">
        <v>1602979409577</v>
      </c>
      <c r="B80" s="1">
        <v>1602979409614</v>
      </c>
      <c r="C80" s="1">
        <f t="shared" si="1"/>
        <v>37</v>
      </c>
    </row>
    <row r="81" spans="1:3" x14ac:dyDescent="0.3">
      <c r="A81" s="1">
        <v>1602979409578</v>
      </c>
      <c r="B81" s="1">
        <v>1602979409618</v>
      </c>
      <c r="C81" s="1">
        <f t="shared" si="1"/>
        <v>40</v>
      </c>
    </row>
    <row r="82" spans="1:3" x14ac:dyDescent="0.3">
      <c r="A82" s="1">
        <v>1602979409580</v>
      </c>
      <c r="B82" s="1">
        <v>1602979409624</v>
      </c>
      <c r="C82" s="1">
        <f t="shared" si="1"/>
        <v>44</v>
      </c>
    </row>
    <row r="83" spans="1:3" x14ac:dyDescent="0.3">
      <c r="A83" s="1">
        <v>1602979409582</v>
      </c>
      <c r="B83" s="1">
        <v>1602979409625</v>
      </c>
      <c r="C83" s="1">
        <f t="shared" si="1"/>
        <v>43</v>
      </c>
    </row>
    <row r="84" spans="1:3" x14ac:dyDescent="0.3">
      <c r="A84" s="1">
        <v>1602979409586</v>
      </c>
      <c r="B84" s="1">
        <v>1602979409627</v>
      </c>
      <c r="C84" s="1">
        <f t="shared" si="1"/>
        <v>41</v>
      </c>
    </row>
    <row r="85" spans="1:3" x14ac:dyDescent="0.3">
      <c r="A85" s="1">
        <v>1602979409593</v>
      </c>
      <c r="B85" s="1">
        <v>1602979409631</v>
      </c>
      <c r="C85" s="1">
        <f t="shared" si="1"/>
        <v>38</v>
      </c>
    </row>
    <row r="86" spans="1:3" x14ac:dyDescent="0.3">
      <c r="A86" s="1">
        <v>1602979409595</v>
      </c>
      <c r="B86" s="1">
        <v>1602979409636</v>
      </c>
      <c r="C86" s="1">
        <f t="shared" si="1"/>
        <v>41</v>
      </c>
    </row>
    <row r="87" spans="1:3" x14ac:dyDescent="0.3">
      <c r="A87" s="1">
        <v>1602979409597</v>
      </c>
      <c r="B87" s="1">
        <v>1602979409640</v>
      </c>
      <c r="C87" s="1">
        <f t="shared" si="1"/>
        <v>43</v>
      </c>
    </row>
    <row r="88" spans="1:3" x14ac:dyDescent="0.3">
      <c r="A88" s="1">
        <v>1602979409603</v>
      </c>
      <c r="B88" s="1">
        <v>1602979409650</v>
      </c>
      <c r="C88" s="1">
        <f t="shared" si="1"/>
        <v>47</v>
      </c>
    </row>
    <row r="89" spans="1:3" x14ac:dyDescent="0.3">
      <c r="A89" s="1">
        <v>1602979409611</v>
      </c>
      <c r="B89" s="1">
        <v>1602979409650</v>
      </c>
      <c r="C89" s="1">
        <f t="shared" si="1"/>
        <v>39</v>
      </c>
    </row>
    <row r="90" spans="1:3" x14ac:dyDescent="0.3">
      <c r="A90" s="1">
        <v>1602979409612</v>
      </c>
      <c r="B90" s="1">
        <v>1602979409651</v>
      </c>
      <c r="C90" s="1">
        <f t="shared" si="1"/>
        <v>39</v>
      </c>
    </row>
    <row r="91" spans="1:3" x14ac:dyDescent="0.3">
      <c r="A91" s="1">
        <v>1602979409613</v>
      </c>
      <c r="B91" s="1">
        <v>1602979409654</v>
      </c>
      <c r="C91" s="1">
        <f t="shared" si="1"/>
        <v>41</v>
      </c>
    </row>
    <row r="92" spans="1:3" x14ac:dyDescent="0.3">
      <c r="A92" s="1">
        <v>1602979409615</v>
      </c>
      <c r="B92" s="1">
        <v>1602979409656</v>
      </c>
      <c r="C92" s="1">
        <f t="shared" si="1"/>
        <v>41</v>
      </c>
    </row>
    <row r="93" spans="1:3" x14ac:dyDescent="0.3">
      <c r="A93" s="1">
        <v>1602979409619</v>
      </c>
      <c r="B93" s="1">
        <v>1602979409659</v>
      </c>
      <c r="C93" s="1">
        <f t="shared" si="1"/>
        <v>40</v>
      </c>
    </row>
    <row r="94" spans="1:3" x14ac:dyDescent="0.3">
      <c r="A94" s="1">
        <v>1602979409620</v>
      </c>
      <c r="B94" s="1">
        <v>1602979409659</v>
      </c>
      <c r="C94" s="1">
        <f t="shared" si="1"/>
        <v>39</v>
      </c>
    </row>
    <row r="95" spans="1:3" x14ac:dyDescent="0.3">
      <c r="A95" s="1">
        <v>1602979409626</v>
      </c>
      <c r="B95" s="1">
        <v>1602979409661</v>
      </c>
      <c r="C95" s="1">
        <f t="shared" si="1"/>
        <v>35</v>
      </c>
    </row>
    <row r="96" spans="1:3" x14ac:dyDescent="0.3">
      <c r="A96" s="1">
        <v>1602979409630</v>
      </c>
      <c r="B96" s="1">
        <v>1602979409661</v>
      </c>
      <c r="C96" s="1">
        <f t="shared" si="1"/>
        <v>31</v>
      </c>
    </row>
    <row r="97" spans="1:3" x14ac:dyDescent="0.3">
      <c r="A97" s="1">
        <v>1602979409632</v>
      </c>
      <c r="B97" s="1">
        <v>1602979409663</v>
      </c>
      <c r="C97" s="1">
        <f t="shared" si="1"/>
        <v>31</v>
      </c>
    </row>
    <row r="98" spans="1:3" x14ac:dyDescent="0.3">
      <c r="A98" s="1">
        <v>1602979409638</v>
      </c>
      <c r="B98" s="1">
        <v>1602979409664</v>
      </c>
      <c r="C98" s="1">
        <f t="shared" si="1"/>
        <v>26</v>
      </c>
    </row>
    <row r="99" spans="1:3" x14ac:dyDescent="0.3">
      <c r="A99" s="1">
        <v>1602979409647</v>
      </c>
      <c r="B99" s="1">
        <v>1602979409665</v>
      </c>
      <c r="C99" s="1">
        <f t="shared" si="1"/>
        <v>18</v>
      </c>
    </row>
    <row r="100" spans="1:3" x14ac:dyDescent="0.3">
      <c r="A100" s="1">
        <v>1602979409651</v>
      </c>
      <c r="B100" s="1">
        <v>1602979409666</v>
      </c>
      <c r="C100" s="1">
        <f t="shared" si="1"/>
        <v>15</v>
      </c>
    </row>
    <row r="101" spans="1:3" x14ac:dyDescent="0.3">
      <c r="A101" s="1">
        <v>1602979409652</v>
      </c>
      <c r="B101" s="1">
        <v>1602979409666</v>
      </c>
      <c r="C101" s="1">
        <f t="shared" si="1"/>
        <v>14</v>
      </c>
    </row>
    <row r="102" spans="1:3" x14ac:dyDescent="0.3">
      <c r="A102" s="1">
        <v>1602979409655</v>
      </c>
      <c r="B102" s="1">
        <v>1602979409667</v>
      </c>
      <c r="C102" s="1">
        <f t="shared" si="1"/>
        <v>12</v>
      </c>
    </row>
    <row r="103" spans="1:3" x14ac:dyDescent="0.3">
      <c r="A103" s="1">
        <v>1602979409660</v>
      </c>
      <c r="B103" s="1">
        <v>1602979409670</v>
      </c>
      <c r="C103" s="1">
        <f t="shared" si="1"/>
        <v>10</v>
      </c>
    </row>
    <row r="104" spans="1:3" x14ac:dyDescent="0.3">
      <c r="A104" s="1">
        <v>1602979409661</v>
      </c>
      <c r="B104" s="1">
        <v>1602979409676</v>
      </c>
      <c r="C104" s="1">
        <f t="shared" si="1"/>
        <v>15</v>
      </c>
    </row>
    <row r="105" spans="1:3" x14ac:dyDescent="0.3">
      <c r="A105" s="1">
        <v>1602979409662</v>
      </c>
      <c r="B105" s="1">
        <v>1602979409678</v>
      </c>
      <c r="C105" s="1">
        <f t="shared" si="1"/>
        <v>16</v>
      </c>
    </row>
    <row r="106" spans="1:3" x14ac:dyDescent="0.3">
      <c r="A106" s="1">
        <v>1602979409664</v>
      </c>
      <c r="B106" s="1">
        <v>1602979409680</v>
      </c>
      <c r="C106" s="1">
        <f t="shared" si="1"/>
        <v>16</v>
      </c>
    </row>
    <row r="107" spans="1:3" x14ac:dyDescent="0.3">
      <c r="A107" s="1">
        <v>1602979409665</v>
      </c>
      <c r="B107" s="1">
        <v>1602979409682</v>
      </c>
      <c r="C107" s="1">
        <f t="shared" si="1"/>
        <v>17</v>
      </c>
    </row>
    <row r="108" spans="1:3" x14ac:dyDescent="0.3">
      <c r="A108" s="1">
        <v>1602979409666</v>
      </c>
      <c r="B108" s="1">
        <v>1602979409683</v>
      </c>
      <c r="C108" s="1">
        <f t="shared" si="1"/>
        <v>17</v>
      </c>
    </row>
    <row r="109" spans="1:3" x14ac:dyDescent="0.3">
      <c r="A109" s="1">
        <v>1602979409667</v>
      </c>
      <c r="B109" s="1">
        <v>1602979409683</v>
      </c>
      <c r="C109" s="1">
        <f t="shared" si="1"/>
        <v>16</v>
      </c>
    </row>
    <row r="110" spans="1:3" x14ac:dyDescent="0.3">
      <c r="A110" s="1">
        <v>1602979409668</v>
      </c>
      <c r="B110" s="1">
        <v>1602979409685</v>
      </c>
      <c r="C110" s="1">
        <f t="shared" si="1"/>
        <v>17</v>
      </c>
    </row>
    <row r="111" spans="1:3" x14ac:dyDescent="0.3">
      <c r="A111" s="1">
        <v>1602979409669</v>
      </c>
      <c r="B111" s="1">
        <v>1602979409685</v>
      </c>
      <c r="C111" s="1">
        <f t="shared" si="1"/>
        <v>16</v>
      </c>
    </row>
    <row r="112" spans="1:3" x14ac:dyDescent="0.3">
      <c r="A112" s="1">
        <v>1602979409670</v>
      </c>
      <c r="B112" s="1">
        <v>1602979409688</v>
      </c>
      <c r="C112" s="1">
        <f t="shared" si="1"/>
        <v>18</v>
      </c>
    </row>
    <row r="113" spans="1:3" x14ac:dyDescent="0.3">
      <c r="A113" s="1">
        <v>1602979409671</v>
      </c>
      <c r="B113" s="1">
        <v>1602979409691</v>
      </c>
      <c r="C113" s="1">
        <f t="shared" si="1"/>
        <v>20</v>
      </c>
    </row>
    <row r="114" spans="1:3" x14ac:dyDescent="0.3">
      <c r="A114" s="1">
        <v>1602979409677</v>
      </c>
      <c r="B114" s="1">
        <v>1602979409694</v>
      </c>
      <c r="C114" s="1">
        <f t="shared" si="1"/>
        <v>17</v>
      </c>
    </row>
    <row r="115" spans="1:3" x14ac:dyDescent="0.3">
      <c r="A115" s="1">
        <v>1602979409680</v>
      </c>
      <c r="B115" s="1">
        <v>1602979409694</v>
      </c>
      <c r="C115" s="1">
        <f t="shared" si="1"/>
        <v>14</v>
      </c>
    </row>
    <row r="116" spans="1:3" x14ac:dyDescent="0.3">
      <c r="A116" s="1">
        <v>1602979409681</v>
      </c>
      <c r="B116" s="1">
        <v>1602979409695</v>
      </c>
      <c r="C116" s="1">
        <f t="shared" si="1"/>
        <v>14</v>
      </c>
    </row>
    <row r="117" spans="1:3" x14ac:dyDescent="0.3">
      <c r="A117" s="1">
        <v>1602979409682</v>
      </c>
      <c r="B117" s="1">
        <v>1602979409695</v>
      </c>
      <c r="C117" s="1">
        <f t="shared" si="1"/>
        <v>13</v>
      </c>
    </row>
    <row r="118" spans="1:3" x14ac:dyDescent="0.3">
      <c r="A118" s="1">
        <v>1602979409683</v>
      </c>
      <c r="B118" s="1">
        <v>1602979409696</v>
      </c>
      <c r="C118" s="1">
        <f t="shared" si="1"/>
        <v>13</v>
      </c>
    </row>
    <row r="119" spans="1:3" x14ac:dyDescent="0.3">
      <c r="A119" s="1">
        <v>1602979409684</v>
      </c>
      <c r="B119" s="1">
        <v>1602979409696</v>
      </c>
      <c r="C119" s="1">
        <f t="shared" si="1"/>
        <v>12</v>
      </c>
    </row>
    <row r="120" spans="1:3" x14ac:dyDescent="0.3">
      <c r="A120" s="1">
        <v>1602979409685</v>
      </c>
      <c r="B120" s="1">
        <v>1602979409698</v>
      </c>
      <c r="C120" s="1">
        <f t="shared" si="1"/>
        <v>13</v>
      </c>
    </row>
    <row r="121" spans="1:3" x14ac:dyDescent="0.3">
      <c r="A121" s="1">
        <v>1602979409686</v>
      </c>
      <c r="B121" s="1">
        <v>1602979409699</v>
      </c>
      <c r="C121" s="1">
        <f t="shared" si="1"/>
        <v>13</v>
      </c>
    </row>
    <row r="122" spans="1:3" x14ac:dyDescent="0.3">
      <c r="A122" s="1">
        <v>1602979409687</v>
      </c>
      <c r="B122" s="1">
        <v>1602979409701</v>
      </c>
      <c r="C122" s="1">
        <f t="shared" si="1"/>
        <v>14</v>
      </c>
    </row>
    <row r="123" spans="1:3" x14ac:dyDescent="0.3">
      <c r="A123" s="1">
        <v>1602979409690</v>
      </c>
      <c r="B123" s="1">
        <v>1602979409702</v>
      </c>
      <c r="C123" s="1">
        <f t="shared" si="1"/>
        <v>12</v>
      </c>
    </row>
    <row r="124" spans="1:3" x14ac:dyDescent="0.3">
      <c r="A124" s="1">
        <v>1602979409693</v>
      </c>
      <c r="B124" s="1">
        <v>1602979409707</v>
      </c>
      <c r="C124" s="1">
        <f t="shared" si="1"/>
        <v>14</v>
      </c>
    </row>
    <row r="125" spans="1:3" x14ac:dyDescent="0.3">
      <c r="A125" s="1">
        <v>1602979409694</v>
      </c>
      <c r="B125" s="1">
        <v>1602979409713</v>
      </c>
      <c r="C125" s="1">
        <f t="shared" si="1"/>
        <v>19</v>
      </c>
    </row>
    <row r="126" spans="1:3" x14ac:dyDescent="0.3">
      <c r="A126" s="1">
        <v>1602979409695</v>
      </c>
      <c r="B126" s="1">
        <v>1602979409724</v>
      </c>
      <c r="C126" s="1">
        <f t="shared" si="1"/>
        <v>29</v>
      </c>
    </row>
    <row r="127" spans="1:3" x14ac:dyDescent="0.3">
      <c r="A127" s="1">
        <v>1602979409696</v>
      </c>
      <c r="B127" s="1">
        <v>1602979409726</v>
      </c>
      <c r="C127" s="1">
        <f t="shared" si="1"/>
        <v>30</v>
      </c>
    </row>
    <row r="128" spans="1:3" x14ac:dyDescent="0.3">
      <c r="A128" s="1">
        <v>1602979409697</v>
      </c>
      <c r="B128" s="1">
        <v>1602979409733</v>
      </c>
      <c r="C128" s="1">
        <f t="shared" si="1"/>
        <v>36</v>
      </c>
    </row>
    <row r="129" spans="1:3" x14ac:dyDescent="0.3">
      <c r="A129" s="1">
        <v>1602979409698</v>
      </c>
      <c r="B129" s="1">
        <v>1602979409738</v>
      </c>
      <c r="C129" s="1">
        <f t="shared" si="1"/>
        <v>40</v>
      </c>
    </row>
    <row r="130" spans="1:3" x14ac:dyDescent="0.3">
      <c r="A130" s="1">
        <v>1602979409699</v>
      </c>
      <c r="B130" s="1">
        <v>1602979409742</v>
      </c>
      <c r="C130" s="1">
        <f t="shared" si="1"/>
        <v>43</v>
      </c>
    </row>
    <row r="131" spans="1:3" x14ac:dyDescent="0.3">
      <c r="A131" s="1">
        <v>1602979409700</v>
      </c>
      <c r="B131" s="1">
        <v>1602979409745</v>
      </c>
      <c r="C131" s="1">
        <f t="shared" si="1"/>
        <v>45</v>
      </c>
    </row>
    <row r="132" spans="1:3" x14ac:dyDescent="0.3">
      <c r="A132" s="1">
        <v>1602979409701</v>
      </c>
      <c r="B132" s="1">
        <v>1602979409746</v>
      </c>
      <c r="C132" s="1">
        <f t="shared" ref="C132:C195" si="2">SUM(-A132,B132)</f>
        <v>45</v>
      </c>
    </row>
    <row r="133" spans="1:3" x14ac:dyDescent="0.3">
      <c r="A133" s="1">
        <v>1602979409702</v>
      </c>
      <c r="B133" s="1">
        <v>1602979409747</v>
      </c>
      <c r="C133" s="1">
        <f t="shared" si="2"/>
        <v>45</v>
      </c>
    </row>
    <row r="134" spans="1:3" x14ac:dyDescent="0.3">
      <c r="A134" s="1">
        <v>1602979409710</v>
      </c>
      <c r="B134" s="1">
        <v>1602979409757</v>
      </c>
      <c r="C134" s="1">
        <f t="shared" si="2"/>
        <v>47</v>
      </c>
    </row>
    <row r="135" spans="1:3" x14ac:dyDescent="0.3">
      <c r="A135" s="1">
        <v>1602979409714</v>
      </c>
      <c r="B135" s="1">
        <v>1602979409758</v>
      </c>
      <c r="C135" s="1">
        <f t="shared" si="2"/>
        <v>44</v>
      </c>
    </row>
    <row r="136" spans="1:3" x14ac:dyDescent="0.3">
      <c r="A136" s="1">
        <v>1602979409726</v>
      </c>
      <c r="B136" s="1">
        <v>1602979409760</v>
      </c>
      <c r="C136" s="1">
        <f t="shared" si="2"/>
        <v>34</v>
      </c>
    </row>
    <row r="137" spans="1:3" x14ac:dyDescent="0.3">
      <c r="A137" s="1">
        <v>1602979409734</v>
      </c>
      <c r="B137" s="1">
        <v>1602979409765</v>
      </c>
      <c r="C137" s="1">
        <f t="shared" si="2"/>
        <v>31</v>
      </c>
    </row>
    <row r="138" spans="1:3" x14ac:dyDescent="0.3">
      <c r="A138" s="1">
        <v>1602979409736</v>
      </c>
      <c r="B138" s="1">
        <v>1602979409768</v>
      </c>
      <c r="C138" s="1">
        <f t="shared" si="2"/>
        <v>32</v>
      </c>
    </row>
    <row r="139" spans="1:3" x14ac:dyDescent="0.3">
      <c r="A139" s="1">
        <v>1602979409739</v>
      </c>
      <c r="B139" s="1">
        <v>1602979409768</v>
      </c>
      <c r="C139" s="1">
        <f t="shared" si="2"/>
        <v>29</v>
      </c>
    </row>
    <row r="140" spans="1:3" x14ac:dyDescent="0.3">
      <c r="A140" s="1">
        <v>1602979409744</v>
      </c>
      <c r="B140" s="1">
        <v>1602979409769</v>
      </c>
      <c r="C140" s="1">
        <f t="shared" si="2"/>
        <v>25</v>
      </c>
    </row>
    <row r="141" spans="1:3" x14ac:dyDescent="0.3">
      <c r="A141" s="1">
        <v>1602979409746</v>
      </c>
      <c r="B141" s="1">
        <v>1602979409774</v>
      </c>
      <c r="C141" s="1">
        <f t="shared" si="2"/>
        <v>28</v>
      </c>
    </row>
    <row r="142" spans="1:3" x14ac:dyDescent="0.3">
      <c r="A142" s="1">
        <v>1602979409747</v>
      </c>
      <c r="B142" s="1">
        <v>1602979409774</v>
      </c>
      <c r="C142" s="1">
        <f t="shared" si="2"/>
        <v>27</v>
      </c>
    </row>
    <row r="143" spans="1:3" x14ac:dyDescent="0.3">
      <c r="A143" s="1">
        <v>1602979409749</v>
      </c>
      <c r="B143" s="1">
        <v>1602979409775</v>
      </c>
      <c r="C143" s="1">
        <f t="shared" si="2"/>
        <v>26</v>
      </c>
    </row>
    <row r="144" spans="1:3" x14ac:dyDescent="0.3">
      <c r="A144" s="1">
        <v>1602979409751</v>
      </c>
      <c r="B144" s="1">
        <v>1602979409788</v>
      </c>
      <c r="C144" s="1">
        <f t="shared" si="2"/>
        <v>37</v>
      </c>
    </row>
    <row r="145" spans="1:3" x14ac:dyDescent="0.3">
      <c r="A145" s="1">
        <v>1602979409756</v>
      </c>
      <c r="B145" s="1">
        <v>1602979409788</v>
      </c>
      <c r="C145" s="1">
        <f t="shared" si="2"/>
        <v>32</v>
      </c>
    </row>
    <row r="146" spans="1:3" x14ac:dyDescent="0.3">
      <c r="A146" s="1">
        <v>1602979409759</v>
      </c>
      <c r="B146" s="1">
        <v>1602979409788</v>
      </c>
      <c r="C146" s="1">
        <f t="shared" si="2"/>
        <v>29</v>
      </c>
    </row>
    <row r="147" spans="1:3" x14ac:dyDescent="0.3">
      <c r="A147" s="1">
        <v>1602979409760</v>
      </c>
      <c r="B147" s="1">
        <v>1602979409788</v>
      </c>
      <c r="C147" s="1">
        <f t="shared" si="2"/>
        <v>28</v>
      </c>
    </row>
    <row r="148" spans="1:3" x14ac:dyDescent="0.3">
      <c r="A148" s="1">
        <v>1602979409762</v>
      </c>
      <c r="B148" s="1">
        <v>1602979409789</v>
      </c>
      <c r="C148" s="1">
        <f t="shared" si="2"/>
        <v>27</v>
      </c>
    </row>
    <row r="149" spans="1:3" x14ac:dyDescent="0.3">
      <c r="A149" s="1">
        <v>1602979409764</v>
      </c>
      <c r="B149" s="1">
        <v>1602979409791</v>
      </c>
      <c r="C149" s="1">
        <f t="shared" si="2"/>
        <v>27</v>
      </c>
    </row>
    <row r="150" spans="1:3" x14ac:dyDescent="0.3">
      <c r="A150" s="1">
        <v>1602979409768</v>
      </c>
      <c r="B150" s="1">
        <v>1602979409800</v>
      </c>
      <c r="C150" s="1">
        <f t="shared" si="2"/>
        <v>32</v>
      </c>
    </row>
    <row r="151" spans="1:3" x14ac:dyDescent="0.3">
      <c r="A151" s="1">
        <v>1602979409769</v>
      </c>
      <c r="B151" s="1">
        <v>1602979409800</v>
      </c>
      <c r="C151" s="1">
        <f t="shared" si="2"/>
        <v>31</v>
      </c>
    </row>
    <row r="152" spans="1:3" x14ac:dyDescent="0.3">
      <c r="A152" s="1">
        <v>1602979409771</v>
      </c>
      <c r="B152" s="1">
        <v>1602979409800</v>
      </c>
      <c r="C152" s="1">
        <f t="shared" si="2"/>
        <v>29</v>
      </c>
    </row>
    <row r="153" spans="1:3" x14ac:dyDescent="0.3">
      <c r="A153" s="1">
        <v>1602979409772</v>
      </c>
      <c r="B153" s="1">
        <v>1602979409800</v>
      </c>
      <c r="C153" s="1">
        <f t="shared" si="2"/>
        <v>28</v>
      </c>
    </row>
    <row r="154" spans="1:3" x14ac:dyDescent="0.3">
      <c r="A154" s="1">
        <v>1602979409775</v>
      </c>
      <c r="B154" s="1">
        <v>1602979409801</v>
      </c>
      <c r="C154" s="1">
        <f t="shared" si="2"/>
        <v>26</v>
      </c>
    </row>
    <row r="155" spans="1:3" x14ac:dyDescent="0.3">
      <c r="A155" s="1">
        <v>1602979409776</v>
      </c>
      <c r="B155" s="1">
        <v>1602979409801</v>
      </c>
      <c r="C155" s="1">
        <f t="shared" si="2"/>
        <v>25</v>
      </c>
    </row>
    <row r="156" spans="1:3" x14ac:dyDescent="0.3">
      <c r="A156" s="1">
        <v>1602979409789</v>
      </c>
      <c r="B156" s="1">
        <v>1602979409802</v>
      </c>
      <c r="C156" s="1">
        <f t="shared" si="2"/>
        <v>13</v>
      </c>
    </row>
    <row r="157" spans="1:3" x14ac:dyDescent="0.3">
      <c r="A157" s="1">
        <v>1602979409790</v>
      </c>
      <c r="B157" s="1">
        <v>1602979409802</v>
      </c>
      <c r="C157" s="1">
        <f t="shared" si="2"/>
        <v>12</v>
      </c>
    </row>
    <row r="158" spans="1:3" x14ac:dyDescent="0.3">
      <c r="A158" s="1">
        <v>1602979409791</v>
      </c>
      <c r="B158" s="1">
        <v>1602979409803</v>
      </c>
      <c r="C158" s="1">
        <f t="shared" si="2"/>
        <v>12</v>
      </c>
    </row>
    <row r="159" spans="1:3" x14ac:dyDescent="0.3">
      <c r="A159" s="1">
        <v>1602979409792</v>
      </c>
      <c r="B159" s="1">
        <v>1602979409803</v>
      </c>
      <c r="C159" s="1">
        <f t="shared" si="2"/>
        <v>11</v>
      </c>
    </row>
    <row r="160" spans="1:3" x14ac:dyDescent="0.3">
      <c r="A160" s="1">
        <v>1602979409793</v>
      </c>
      <c r="B160" s="1">
        <v>1602979409803</v>
      </c>
      <c r="C160" s="1">
        <f t="shared" si="2"/>
        <v>10</v>
      </c>
    </row>
    <row r="161" spans="1:3" x14ac:dyDescent="0.3">
      <c r="A161" s="1">
        <v>1602979409798</v>
      </c>
      <c r="B161" s="1">
        <v>1602979409806</v>
      </c>
      <c r="C161" s="1">
        <f t="shared" si="2"/>
        <v>8</v>
      </c>
    </row>
    <row r="162" spans="1:3" x14ac:dyDescent="0.3">
      <c r="A162" s="1">
        <v>1602979409801</v>
      </c>
      <c r="B162" s="1">
        <v>1602979409809</v>
      </c>
      <c r="C162" s="1">
        <f t="shared" si="2"/>
        <v>8</v>
      </c>
    </row>
    <row r="163" spans="1:3" x14ac:dyDescent="0.3">
      <c r="A163" s="1">
        <v>1602979409802</v>
      </c>
      <c r="B163" s="1">
        <v>1602979409811</v>
      </c>
      <c r="C163" s="1">
        <f t="shared" si="2"/>
        <v>9</v>
      </c>
    </row>
    <row r="164" spans="1:3" x14ac:dyDescent="0.3">
      <c r="A164" s="1">
        <v>1602979409803</v>
      </c>
      <c r="B164" s="1">
        <v>1602979409811</v>
      </c>
      <c r="C164" s="1">
        <f t="shared" si="2"/>
        <v>8</v>
      </c>
    </row>
    <row r="165" spans="1:3" x14ac:dyDescent="0.3">
      <c r="A165" s="1">
        <v>1602979409804</v>
      </c>
      <c r="B165" s="1">
        <v>1602979409815</v>
      </c>
      <c r="C165" s="1">
        <f t="shared" si="2"/>
        <v>11</v>
      </c>
    </row>
    <row r="166" spans="1:3" x14ac:dyDescent="0.3">
      <c r="A166" s="1">
        <v>1602979409805</v>
      </c>
      <c r="B166" s="1">
        <v>1602979409817</v>
      </c>
      <c r="C166" s="1">
        <f t="shared" si="2"/>
        <v>12</v>
      </c>
    </row>
    <row r="167" spans="1:3" x14ac:dyDescent="0.3">
      <c r="A167" s="1">
        <v>1602979409806</v>
      </c>
      <c r="B167" s="1">
        <v>1602979409818</v>
      </c>
      <c r="C167" s="1">
        <f t="shared" si="2"/>
        <v>12</v>
      </c>
    </row>
    <row r="168" spans="1:3" x14ac:dyDescent="0.3">
      <c r="A168" s="1">
        <v>1602979409807</v>
      </c>
      <c r="B168" s="1">
        <v>1602979409823</v>
      </c>
      <c r="C168" s="1">
        <f t="shared" si="2"/>
        <v>16</v>
      </c>
    </row>
    <row r="169" spans="1:3" x14ac:dyDescent="0.3">
      <c r="A169" s="1">
        <v>1602979409808</v>
      </c>
      <c r="B169" s="1">
        <v>1602979409824</v>
      </c>
      <c r="C169" s="1">
        <f t="shared" si="2"/>
        <v>16</v>
      </c>
    </row>
    <row r="170" spans="1:3" x14ac:dyDescent="0.3">
      <c r="A170" s="1">
        <v>1602979409809</v>
      </c>
      <c r="B170" s="1">
        <v>1602979409828</v>
      </c>
      <c r="C170" s="1">
        <f t="shared" si="2"/>
        <v>19</v>
      </c>
    </row>
    <row r="171" spans="1:3" x14ac:dyDescent="0.3">
      <c r="A171" s="1">
        <v>1602979409810</v>
      </c>
      <c r="B171" s="1">
        <v>1602979409829</v>
      </c>
      <c r="C171" s="1">
        <f t="shared" si="2"/>
        <v>19</v>
      </c>
    </row>
    <row r="172" spans="1:3" x14ac:dyDescent="0.3">
      <c r="A172" s="1">
        <v>1602979409811</v>
      </c>
      <c r="B172" s="1">
        <v>1602979409829</v>
      </c>
      <c r="C172" s="1">
        <f t="shared" si="2"/>
        <v>18</v>
      </c>
    </row>
    <row r="173" spans="1:3" x14ac:dyDescent="0.3">
      <c r="A173" s="1">
        <v>1602979409812</v>
      </c>
      <c r="B173" s="1">
        <v>1602979409829</v>
      </c>
      <c r="C173" s="1">
        <f t="shared" si="2"/>
        <v>17</v>
      </c>
    </row>
    <row r="174" spans="1:3" x14ac:dyDescent="0.3">
      <c r="A174" s="1">
        <v>1602979409813</v>
      </c>
      <c r="B174" s="1">
        <v>1602979409829</v>
      </c>
      <c r="C174" s="1">
        <f t="shared" si="2"/>
        <v>16</v>
      </c>
    </row>
    <row r="175" spans="1:3" x14ac:dyDescent="0.3">
      <c r="A175" s="1">
        <v>1602979409814</v>
      </c>
      <c r="B175" s="1">
        <v>1602979409829</v>
      </c>
      <c r="C175" s="1">
        <f t="shared" si="2"/>
        <v>15</v>
      </c>
    </row>
    <row r="176" spans="1:3" x14ac:dyDescent="0.3">
      <c r="A176" s="1">
        <v>1602979409816</v>
      </c>
      <c r="B176" s="1">
        <v>1602979409829</v>
      </c>
      <c r="C176" s="1">
        <f t="shared" si="2"/>
        <v>13</v>
      </c>
    </row>
    <row r="177" spans="1:3" x14ac:dyDescent="0.3">
      <c r="A177" s="1">
        <v>1602979409818</v>
      </c>
      <c r="B177" s="1">
        <v>1602979409829</v>
      </c>
      <c r="C177" s="1">
        <f t="shared" si="2"/>
        <v>11</v>
      </c>
    </row>
    <row r="178" spans="1:3" x14ac:dyDescent="0.3">
      <c r="A178" s="1">
        <v>1602979409824</v>
      </c>
      <c r="B178" s="1">
        <v>1602979409829</v>
      </c>
      <c r="C178" s="1">
        <f t="shared" si="2"/>
        <v>5</v>
      </c>
    </row>
    <row r="179" spans="1:3" x14ac:dyDescent="0.3">
      <c r="A179" s="1">
        <v>1602979409825</v>
      </c>
      <c r="B179" s="1">
        <v>1602979409829</v>
      </c>
      <c r="C179" s="1">
        <f t="shared" si="2"/>
        <v>4</v>
      </c>
    </row>
    <row r="180" spans="1:3" x14ac:dyDescent="0.3">
      <c r="A180" s="1">
        <v>1602979409826</v>
      </c>
      <c r="B180" s="1">
        <v>1602979409829</v>
      </c>
      <c r="C180" s="1">
        <f t="shared" si="2"/>
        <v>3</v>
      </c>
    </row>
    <row r="181" spans="1:3" x14ac:dyDescent="0.3">
      <c r="A181" s="1">
        <v>1602979409827</v>
      </c>
      <c r="B181" s="1">
        <v>1602979409829</v>
      </c>
      <c r="C181" s="1">
        <f t="shared" si="2"/>
        <v>2</v>
      </c>
    </row>
    <row r="182" spans="1:3" x14ac:dyDescent="0.3">
      <c r="A182" s="1">
        <v>1602979409829</v>
      </c>
      <c r="B182" s="1">
        <v>1602979409830</v>
      </c>
      <c r="C182" s="1">
        <f t="shared" si="2"/>
        <v>1</v>
      </c>
    </row>
    <row r="183" spans="1:3" x14ac:dyDescent="0.3">
      <c r="A183" s="1">
        <v>1602979409830</v>
      </c>
      <c r="B183" s="1">
        <v>1602979409831</v>
      </c>
      <c r="C183" s="1">
        <f t="shared" si="2"/>
        <v>1</v>
      </c>
    </row>
    <row r="184" spans="1:3" x14ac:dyDescent="0.3">
      <c r="A184" s="1">
        <v>1602979409831</v>
      </c>
      <c r="B184" s="1">
        <v>1602979409836</v>
      </c>
      <c r="C184" s="1">
        <f t="shared" si="2"/>
        <v>5</v>
      </c>
    </row>
    <row r="185" spans="1:3" x14ac:dyDescent="0.3">
      <c r="A185" s="1">
        <v>1602979409832</v>
      </c>
      <c r="B185" s="1">
        <v>1602979409841</v>
      </c>
      <c r="C185" s="1">
        <f t="shared" si="2"/>
        <v>9</v>
      </c>
    </row>
    <row r="186" spans="1:3" x14ac:dyDescent="0.3">
      <c r="A186" s="1">
        <v>1602979409833</v>
      </c>
      <c r="B186" s="1">
        <v>1602979409846</v>
      </c>
      <c r="C186" s="1">
        <f t="shared" si="2"/>
        <v>13</v>
      </c>
    </row>
    <row r="187" spans="1:3" x14ac:dyDescent="0.3">
      <c r="A187" s="1">
        <v>1602979409834</v>
      </c>
      <c r="B187" s="1">
        <v>1602979409847</v>
      </c>
      <c r="C187" s="1">
        <f t="shared" si="2"/>
        <v>13</v>
      </c>
    </row>
    <row r="188" spans="1:3" x14ac:dyDescent="0.3">
      <c r="A188" s="1">
        <v>1602979409835</v>
      </c>
      <c r="B188" s="1">
        <v>1602979409849</v>
      </c>
      <c r="C188" s="1">
        <f t="shared" si="2"/>
        <v>14</v>
      </c>
    </row>
    <row r="189" spans="1:3" x14ac:dyDescent="0.3">
      <c r="A189" s="1">
        <v>1602979409836</v>
      </c>
      <c r="B189" s="1">
        <v>1602979409852</v>
      </c>
      <c r="C189" s="1">
        <f t="shared" si="2"/>
        <v>16</v>
      </c>
    </row>
    <row r="190" spans="1:3" x14ac:dyDescent="0.3">
      <c r="A190" s="1">
        <v>1602979409837</v>
      </c>
      <c r="B190" s="1">
        <v>1602979409857</v>
      </c>
      <c r="C190" s="1">
        <f t="shared" si="2"/>
        <v>20</v>
      </c>
    </row>
    <row r="191" spans="1:3" x14ac:dyDescent="0.3">
      <c r="A191" s="1">
        <v>1602979409838</v>
      </c>
      <c r="B191" s="1">
        <v>1602979409858</v>
      </c>
      <c r="C191" s="1">
        <f t="shared" si="2"/>
        <v>20</v>
      </c>
    </row>
    <row r="192" spans="1:3" x14ac:dyDescent="0.3">
      <c r="A192" s="1">
        <v>1602979409839</v>
      </c>
      <c r="B192" s="1">
        <v>1602979409861</v>
      </c>
      <c r="C192" s="1">
        <f t="shared" si="2"/>
        <v>22</v>
      </c>
    </row>
    <row r="193" spans="1:3" x14ac:dyDescent="0.3">
      <c r="A193" s="1">
        <v>1602979409840</v>
      </c>
      <c r="B193" s="1">
        <v>1602979409862</v>
      </c>
      <c r="C193" s="1">
        <f t="shared" si="2"/>
        <v>22</v>
      </c>
    </row>
    <row r="194" spans="1:3" x14ac:dyDescent="0.3">
      <c r="A194" s="1">
        <v>1602979409841</v>
      </c>
      <c r="B194" s="1">
        <v>1602979409863</v>
      </c>
      <c r="C194" s="1">
        <f t="shared" si="2"/>
        <v>22</v>
      </c>
    </row>
    <row r="195" spans="1:3" x14ac:dyDescent="0.3">
      <c r="A195" s="1">
        <v>1602979409842</v>
      </c>
      <c r="B195" s="1">
        <v>1602979409863</v>
      </c>
      <c r="C195" s="1">
        <f t="shared" si="2"/>
        <v>21</v>
      </c>
    </row>
    <row r="196" spans="1:3" x14ac:dyDescent="0.3">
      <c r="A196" s="1">
        <v>1602979409843</v>
      </c>
      <c r="B196" s="1">
        <v>1602979409865</v>
      </c>
      <c r="C196" s="1">
        <f t="shared" ref="C196:C259" si="3">SUM(-A196,B196)</f>
        <v>22</v>
      </c>
    </row>
    <row r="197" spans="1:3" x14ac:dyDescent="0.3">
      <c r="A197" s="1">
        <v>1602979409847</v>
      </c>
      <c r="B197" s="1">
        <v>1602979409867</v>
      </c>
      <c r="C197" s="1">
        <f t="shared" si="3"/>
        <v>20</v>
      </c>
    </row>
    <row r="198" spans="1:3" x14ac:dyDescent="0.3">
      <c r="A198" s="1">
        <v>1602979409848</v>
      </c>
      <c r="B198" s="1">
        <v>1602979409871</v>
      </c>
      <c r="C198" s="1">
        <f t="shared" si="3"/>
        <v>23</v>
      </c>
    </row>
    <row r="199" spans="1:3" x14ac:dyDescent="0.3">
      <c r="A199" s="1">
        <v>1602979409849</v>
      </c>
      <c r="B199" s="1">
        <v>1602979409873</v>
      </c>
      <c r="C199" s="1">
        <f t="shared" si="3"/>
        <v>24</v>
      </c>
    </row>
    <row r="200" spans="1:3" x14ac:dyDescent="0.3">
      <c r="A200" s="1">
        <v>1602979409850</v>
      </c>
      <c r="B200" s="1">
        <v>1602979409884</v>
      </c>
      <c r="C200" s="1">
        <f t="shared" si="3"/>
        <v>34</v>
      </c>
    </row>
    <row r="201" spans="1:3" x14ac:dyDescent="0.3">
      <c r="A201" s="1">
        <v>1602979409853</v>
      </c>
      <c r="B201" s="1">
        <v>1602979409890</v>
      </c>
      <c r="C201" s="1">
        <f t="shared" si="3"/>
        <v>37</v>
      </c>
    </row>
    <row r="202" spans="1:3" x14ac:dyDescent="0.3">
      <c r="A202" s="1">
        <v>1602979409855</v>
      </c>
      <c r="B202" s="1">
        <v>1602979409894</v>
      </c>
      <c r="C202" s="1">
        <f t="shared" si="3"/>
        <v>39</v>
      </c>
    </row>
    <row r="203" spans="1:3" x14ac:dyDescent="0.3">
      <c r="A203" s="1">
        <v>1602979409858</v>
      </c>
      <c r="B203" s="1">
        <v>1602979409897</v>
      </c>
      <c r="C203" s="1">
        <f t="shared" si="3"/>
        <v>39</v>
      </c>
    </row>
    <row r="204" spans="1:3" x14ac:dyDescent="0.3">
      <c r="A204" s="1">
        <v>1602979409859</v>
      </c>
      <c r="B204" s="1">
        <v>1602979409900</v>
      </c>
      <c r="C204" s="1">
        <f t="shared" si="3"/>
        <v>41</v>
      </c>
    </row>
    <row r="205" spans="1:3" x14ac:dyDescent="0.3">
      <c r="A205" s="1">
        <v>1602979409862</v>
      </c>
      <c r="B205" s="1">
        <v>1602979409901</v>
      </c>
      <c r="C205" s="1">
        <f t="shared" si="3"/>
        <v>39</v>
      </c>
    </row>
    <row r="206" spans="1:3" x14ac:dyDescent="0.3">
      <c r="A206" s="1">
        <v>1602979409863</v>
      </c>
      <c r="B206" s="1">
        <v>1602979409905</v>
      </c>
      <c r="C206" s="1">
        <f t="shared" si="3"/>
        <v>42</v>
      </c>
    </row>
    <row r="207" spans="1:3" x14ac:dyDescent="0.3">
      <c r="A207" s="1">
        <v>1602979409864</v>
      </c>
      <c r="B207" s="1">
        <v>1602979409915</v>
      </c>
      <c r="C207" s="1">
        <f t="shared" si="3"/>
        <v>51</v>
      </c>
    </row>
    <row r="208" spans="1:3" x14ac:dyDescent="0.3">
      <c r="A208" s="1">
        <v>1602979409866</v>
      </c>
      <c r="B208" s="1">
        <v>1602979409916</v>
      </c>
      <c r="C208" s="1">
        <f t="shared" si="3"/>
        <v>50</v>
      </c>
    </row>
    <row r="209" spans="1:3" x14ac:dyDescent="0.3">
      <c r="A209" s="1">
        <v>1602979409870</v>
      </c>
      <c r="B209" s="1">
        <v>1602979409916</v>
      </c>
      <c r="C209" s="1">
        <f t="shared" si="3"/>
        <v>46</v>
      </c>
    </row>
    <row r="210" spans="1:3" x14ac:dyDescent="0.3">
      <c r="A210" s="1">
        <v>1602979409874</v>
      </c>
      <c r="B210" s="1">
        <v>1602979409916</v>
      </c>
      <c r="C210" s="1">
        <f t="shared" si="3"/>
        <v>42</v>
      </c>
    </row>
    <row r="211" spans="1:3" x14ac:dyDescent="0.3">
      <c r="A211" s="1">
        <v>1602979409885</v>
      </c>
      <c r="B211" s="1">
        <v>1602979409916</v>
      </c>
      <c r="C211" s="1">
        <f t="shared" si="3"/>
        <v>31</v>
      </c>
    </row>
    <row r="212" spans="1:3" x14ac:dyDescent="0.3">
      <c r="A212" s="1">
        <v>1602979409896</v>
      </c>
      <c r="B212" s="1">
        <v>1602979409916</v>
      </c>
      <c r="C212" s="1">
        <f t="shared" si="3"/>
        <v>20</v>
      </c>
    </row>
    <row r="213" spans="1:3" x14ac:dyDescent="0.3">
      <c r="A213" s="1">
        <v>1602979409897</v>
      </c>
      <c r="B213" s="1">
        <v>1602979409916</v>
      </c>
      <c r="C213" s="1">
        <f t="shared" si="3"/>
        <v>19</v>
      </c>
    </row>
    <row r="214" spans="1:3" x14ac:dyDescent="0.3">
      <c r="A214" s="1">
        <v>1602979409898</v>
      </c>
      <c r="B214" s="1">
        <v>1602979409916</v>
      </c>
      <c r="C214" s="1">
        <f t="shared" si="3"/>
        <v>18</v>
      </c>
    </row>
    <row r="215" spans="1:3" x14ac:dyDescent="0.3">
      <c r="A215" s="1">
        <v>1602979409899</v>
      </c>
      <c r="B215" s="1">
        <v>1602979409916</v>
      </c>
      <c r="C215" s="1">
        <f t="shared" si="3"/>
        <v>17</v>
      </c>
    </row>
    <row r="216" spans="1:3" x14ac:dyDescent="0.3">
      <c r="A216" s="1">
        <v>1602979409901</v>
      </c>
      <c r="B216" s="1">
        <v>1602979409916</v>
      </c>
      <c r="C216" s="1">
        <f t="shared" si="3"/>
        <v>15</v>
      </c>
    </row>
    <row r="217" spans="1:3" x14ac:dyDescent="0.3">
      <c r="A217" s="1">
        <v>1602979409902</v>
      </c>
      <c r="B217" s="1">
        <v>1602979409916</v>
      </c>
      <c r="C217" s="1">
        <f t="shared" si="3"/>
        <v>14</v>
      </c>
    </row>
    <row r="218" spans="1:3" x14ac:dyDescent="0.3">
      <c r="A218" s="1">
        <v>1602979409905</v>
      </c>
      <c r="B218" s="1">
        <v>1602979409916</v>
      </c>
      <c r="C218" s="1">
        <f t="shared" si="3"/>
        <v>11</v>
      </c>
    </row>
    <row r="219" spans="1:3" x14ac:dyDescent="0.3">
      <c r="A219" s="1">
        <v>1602979409907</v>
      </c>
      <c r="B219" s="1">
        <v>1602979409916</v>
      </c>
      <c r="C219" s="1">
        <f t="shared" si="3"/>
        <v>9</v>
      </c>
    </row>
    <row r="220" spans="1:3" x14ac:dyDescent="0.3">
      <c r="A220" s="1">
        <v>1602979409916</v>
      </c>
      <c r="B220" s="1">
        <v>1602979409916</v>
      </c>
      <c r="C220" s="1">
        <f t="shared" si="3"/>
        <v>0</v>
      </c>
    </row>
    <row r="221" spans="1:3" x14ac:dyDescent="0.3">
      <c r="A221" s="1">
        <v>1602979409917</v>
      </c>
      <c r="B221" s="1">
        <v>1602979409917</v>
      </c>
      <c r="C221" s="1">
        <f t="shared" si="3"/>
        <v>0</v>
      </c>
    </row>
    <row r="222" spans="1:3" x14ac:dyDescent="0.3">
      <c r="A222" s="1">
        <v>1602979409918</v>
      </c>
      <c r="B222" s="1">
        <v>1602979409918</v>
      </c>
      <c r="C222" s="1">
        <f t="shared" si="3"/>
        <v>0</v>
      </c>
    </row>
    <row r="223" spans="1:3" x14ac:dyDescent="0.3">
      <c r="A223" s="1">
        <v>1602979409919</v>
      </c>
      <c r="B223" s="1">
        <v>1602979409919</v>
      </c>
      <c r="C223" s="1">
        <f t="shared" si="3"/>
        <v>0</v>
      </c>
    </row>
    <row r="224" spans="1:3" x14ac:dyDescent="0.3">
      <c r="A224" s="1">
        <v>1602979409920</v>
      </c>
      <c r="B224" s="1">
        <v>1602979409929</v>
      </c>
      <c r="C224" s="1">
        <f t="shared" si="3"/>
        <v>9</v>
      </c>
    </row>
    <row r="225" spans="1:3" x14ac:dyDescent="0.3">
      <c r="A225" s="1">
        <v>1602979409921</v>
      </c>
      <c r="B225" s="1">
        <v>1602979409931</v>
      </c>
      <c r="C225" s="1">
        <f t="shared" si="3"/>
        <v>10</v>
      </c>
    </row>
    <row r="226" spans="1:3" x14ac:dyDescent="0.3">
      <c r="A226" s="1">
        <v>1602979409922</v>
      </c>
      <c r="B226" s="1">
        <v>1602979409934</v>
      </c>
      <c r="C226" s="1">
        <f t="shared" si="3"/>
        <v>12</v>
      </c>
    </row>
    <row r="227" spans="1:3" x14ac:dyDescent="0.3">
      <c r="A227" s="1">
        <v>1602979409923</v>
      </c>
      <c r="B227" s="1">
        <v>1602979409935</v>
      </c>
      <c r="C227" s="1">
        <f t="shared" si="3"/>
        <v>12</v>
      </c>
    </row>
    <row r="228" spans="1:3" x14ac:dyDescent="0.3">
      <c r="A228" s="1">
        <v>1602979409924</v>
      </c>
      <c r="B228" s="1">
        <v>1602979409936</v>
      </c>
      <c r="C228" s="1">
        <f t="shared" si="3"/>
        <v>12</v>
      </c>
    </row>
    <row r="229" spans="1:3" x14ac:dyDescent="0.3">
      <c r="A229" s="1">
        <v>1602979409925</v>
      </c>
      <c r="B229" s="1">
        <v>1602979409937</v>
      </c>
      <c r="C229" s="1">
        <f t="shared" si="3"/>
        <v>12</v>
      </c>
    </row>
    <row r="230" spans="1:3" x14ac:dyDescent="0.3">
      <c r="A230" s="1">
        <v>1602979409926</v>
      </c>
      <c r="B230" s="1">
        <v>1602979409938</v>
      </c>
      <c r="C230" s="1">
        <f t="shared" si="3"/>
        <v>12</v>
      </c>
    </row>
    <row r="231" spans="1:3" x14ac:dyDescent="0.3">
      <c r="A231" s="1">
        <v>1602979409927</v>
      </c>
      <c r="B231" s="1">
        <v>1602979409939</v>
      </c>
      <c r="C231" s="1">
        <f t="shared" si="3"/>
        <v>12</v>
      </c>
    </row>
    <row r="232" spans="1:3" x14ac:dyDescent="0.3">
      <c r="A232" s="1">
        <v>1602979409928</v>
      </c>
      <c r="B232" s="1">
        <v>1602979409941</v>
      </c>
      <c r="C232" s="1">
        <f t="shared" si="3"/>
        <v>13</v>
      </c>
    </row>
    <row r="233" spans="1:3" x14ac:dyDescent="0.3">
      <c r="A233" s="1">
        <v>1602979409929</v>
      </c>
      <c r="B233" s="1">
        <v>1602979409946</v>
      </c>
      <c r="C233" s="1">
        <f t="shared" si="3"/>
        <v>17</v>
      </c>
    </row>
    <row r="234" spans="1:3" x14ac:dyDescent="0.3">
      <c r="A234" s="1">
        <v>1602979409930</v>
      </c>
      <c r="B234" s="1">
        <v>1602979409950</v>
      </c>
      <c r="C234" s="1">
        <f t="shared" si="3"/>
        <v>20</v>
      </c>
    </row>
    <row r="235" spans="1:3" x14ac:dyDescent="0.3">
      <c r="A235" s="1">
        <v>1602979409931</v>
      </c>
      <c r="B235" s="1">
        <v>1602979409955</v>
      </c>
      <c r="C235" s="1">
        <f t="shared" si="3"/>
        <v>24</v>
      </c>
    </row>
    <row r="236" spans="1:3" x14ac:dyDescent="0.3">
      <c r="A236" s="1">
        <v>1602979409932</v>
      </c>
      <c r="B236" s="1">
        <v>1602979409959</v>
      </c>
      <c r="C236" s="1">
        <f t="shared" si="3"/>
        <v>27</v>
      </c>
    </row>
    <row r="237" spans="1:3" x14ac:dyDescent="0.3">
      <c r="A237" s="1">
        <v>1602979409934</v>
      </c>
      <c r="B237" s="1">
        <v>1602979409967</v>
      </c>
      <c r="C237" s="1">
        <f t="shared" si="3"/>
        <v>33</v>
      </c>
    </row>
    <row r="238" spans="1:3" x14ac:dyDescent="0.3">
      <c r="A238" s="1">
        <v>1602979409935</v>
      </c>
      <c r="B238" s="1">
        <v>1602979409969</v>
      </c>
      <c r="C238" s="1">
        <f t="shared" si="3"/>
        <v>34</v>
      </c>
    </row>
    <row r="239" spans="1:3" x14ac:dyDescent="0.3">
      <c r="A239" s="1">
        <v>1602979409936</v>
      </c>
      <c r="B239" s="1">
        <v>1602979409971</v>
      </c>
      <c r="C239" s="1">
        <f t="shared" si="3"/>
        <v>35</v>
      </c>
    </row>
    <row r="240" spans="1:3" x14ac:dyDescent="0.3">
      <c r="A240" s="1">
        <v>1602979409938</v>
      </c>
      <c r="B240" s="1">
        <v>1602979409974</v>
      </c>
      <c r="C240" s="1">
        <f t="shared" si="3"/>
        <v>36</v>
      </c>
    </row>
    <row r="241" spans="1:3" x14ac:dyDescent="0.3">
      <c r="A241" s="1">
        <v>1602979409939</v>
      </c>
      <c r="B241" s="1">
        <v>1602979409977</v>
      </c>
      <c r="C241" s="1">
        <f t="shared" si="3"/>
        <v>38</v>
      </c>
    </row>
    <row r="242" spans="1:3" x14ac:dyDescent="0.3">
      <c r="A242" s="1">
        <v>1602979409940</v>
      </c>
      <c r="B242" s="1">
        <v>1602979409980</v>
      </c>
      <c r="C242" s="1">
        <f t="shared" si="3"/>
        <v>40</v>
      </c>
    </row>
    <row r="243" spans="1:3" x14ac:dyDescent="0.3">
      <c r="A243" s="1">
        <v>1602979409943</v>
      </c>
      <c r="B243" s="1">
        <v>1602979409982</v>
      </c>
      <c r="C243" s="1">
        <f t="shared" si="3"/>
        <v>39</v>
      </c>
    </row>
    <row r="244" spans="1:3" x14ac:dyDescent="0.3">
      <c r="A244" s="1">
        <v>1602979409944</v>
      </c>
      <c r="B244" s="1">
        <v>1602979409982</v>
      </c>
      <c r="C244" s="1">
        <f t="shared" si="3"/>
        <v>38</v>
      </c>
    </row>
    <row r="245" spans="1:3" x14ac:dyDescent="0.3">
      <c r="A245" s="1">
        <v>1602979409947</v>
      </c>
      <c r="B245" s="1">
        <v>1602979409982</v>
      </c>
      <c r="C245" s="1">
        <f t="shared" si="3"/>
        <v>35</v>
      </c>
    </row>
    <row r="246" spans="1:3" x14ac:dyDescent="0.3">
      <c r="A246" s="1">
        <v>1602979409948</v>
      </c>
      <c r="B246" s="1">
        <v>1602979409983</v>
      </c>
      <c r="C246" s="1">
        <f t="shared" si="3"/>
        <v>35</v>
      </c>
    </row>
    <row r="247" spans="1:3" x14ac:dyDescent="0.3">
      <c r="A247" s="1">
        <v>1602979409949</v>
      </c>
      <c r="B247" s="1">
        <v>1602979409984</v>
      </c>
      <c r="C247" s="1">
        <f t="shared" si="3"/>
        <v>35</v>
      </c>
    </row>
    <row r="248" spans="1:3" x14ac:dyDescent="0.3">
      <c r="A248" s="1">
        <v>1602979409952</v>
      </c>
      <c r="B248" s="1">
        <v>1602979409984</v>
      </c>
      <c r="C248" s="1">
        <f t="shared" si="3"/>
        <v>32</v>
      </c>
    </row>
    <row r="249" spans="1:3" x14ac:dyDescent="0.3">
      <c r="A249" s="1">
        <v>1602979409954</v>
      </c>
      <c r="B249" s="1">
        <v>1602979409986</v>
      </c>
      <c r="C249" s="1">
        <f t="shared" si="3"/>
        <v>32</v>
      </c>
    </row>
    <row r="250" spans="1:3" x14ac:dyDescent="0.3">
      <c r="A250" s="1">
        <v>1602979409955</v>
      </c>
      <c r="B250" s="1">
        <v>1602979409991</v>
      </c>
      <c r="C250" s="1">
        <f t="shared" si="3"/>
        <v>36</v>
      </c>
    </row>
    <row r="251" spans="1:3" x14ac:dyDescent="0.3">
      <c r="A251" s="1">
        <v>1602979409956</v>
      </c>
      <c r="B251" s="1">
        <v>1602979409999</v>
      </c>
      <c r="C251" s="1">
        <f t="shared" si="3"/>
        <v>43</v>
      </c>
    </row>
    <row r="252" spans="1:3" x14ac:dyDescent="0.3">
      <c r="A252" s="1">
        <v>1602979409968</v>
      </c>
      <c r="B252" s="1">
        <v>1602979410009</v>
      </c>
      <c r="C252" s="1">
        <f t="shared" si="3"/>
        <v>41</v>
      </c>
    </row>
    <row r="253" spans="1:3" x14ac:dyDescent="0.3">
      <c r="A253" s="1">
        <v>1602979409969</v>
      </c>
      <c r="B253" s="1">
        <v>1602979410021</v>
      </c>
      <c r="C253" s="1">
        <f t="shared" si="3"/>
        <v>52</v>
      </c>
    </row>
    <row r="254" spans="1:3" x14ac:dyDescent="0.3">
      <c r="A254" s="1">
        <v>1602979409972</v>
      </c>
      <c r="B254" s="1">
        <v>1602979410023</v>
      </c>
      <c r="C254" s="1">
        <f t="shared" si="3"/>
        <v>51</v>
      </c>
    </row>
    <row r="255" spans="1:3" x14ac:dyDescent="0.3">
      <c r="A255" s="1">
        <v>1602979409983</v>
      </c>
      <c r="B255" s="1">
        <v>1602979410027</v>
      </c>
      <c r="C255" s="1">
        <f t="shared" si="3"/>
        <v>44</v>
      </c>
    </row>
    <row r="256" spans="1:3" x14ac:dyDescent="0.3">
      <c r="A256" s="1">
        <v>1602979409985</v>
      </c>
      <c r="B256" s="1">
        <v>1602979410034</v>
      </c>
      <c r="C256" s="1">
        <f t="shared" si="3"/>
        <v>49</v>
      </c>
    </row>
    <row r="257" spans="1:3" x14ac:dyDescent="0.3">
      <c r="A257" s="1">
        <v>1602979409986</v>
      </c>
      <c r="B257" s="1">
        <v>1602979410035</v>
      </c>
      <c r="C257" s="1">
        <f t="shared" si="3"/>
        <v>49</v>
      </c>
    </row>
    <row r="258" spans="1:3" x14ac:dyDescent="0.3">
      <c r="A258" s="1">
        <v>1602979410007</v>
      </c>
      <c r="B258" s="1">
        <v>1602979410039</v>
      </c>
      <c r="C258" s="1">
        <f t="shared" si="3"/>
        <v>32</v>
      </c>
    </row>
    <row r="259" spans="1:3" x14ac:dyDescent="0.3">
      <c r="A259" s="1">
        <v>1602979410022</v>
      </c>
      <c r="B259" s="1">
        <v>1602979410047</v>
      </c>
      <c r="C259" s="1">
        <f t="shared" si="3"/>
        <v>25</v>
      </c>
    </row>
    <row r="260" spans="1:3" x14ac:dyDescent="0.3">
      <c r="A260" s="1">
        <v>1602979410024</v>
      </c>
      <c r="B260" s="1">
        <v>1602979410050</v>
      </c>
      <c r="C260" s="1">
        <f t="shared" ref="C260:C323" si="4">SUM(-A260,B260)</f>
        <v>26</v>
      </c>
    </row>
    <row r="261" spans="1:3" x14ac:dyDescent="0.3">
      <c r="A261" s="1">
        <v>1602979410025</v>
      </c>
      <c r="B261" s="1">
        <v>1602979410053</v>
      </c>
      <c r="C261" s="1">
        <f t="shared" si="4"/>
        <v>28</v>
      </c>
    </row>
    <row r="262" spans="1:3" x14ac:dyDescent="0.3">
      <c r="A262" s="1">
        <v>1602979410026</v>
      </c>
      <c r="B262" s="1">
        <v>1602979410053</v>
      </c>
      <c r="C262" s="1">
        <f t="shared" si="4"/>
        <v>27</v>
      </c>
    </row>
    <row r="263" spans="1:3" x14ac:dyDescent="0.3">
      <c r="A263" s="1">
        <v>1602979410027</v>
      </c>
      <c r="B263" s="1">
        <v>1602979410059</v>
      </c>
      <c r="C263" s="1">
        <f t="shared" si="4"/>
        <v>32</v>
      </c>
    </row>
    <row r="264" spans="1:3" x14ac:dyDescent="0.3">
      <c r="A264" s="1">
        <v>1602979410028</v>
      </c>
      <c r="B264" s="1">
        <v>1602979410059</v>
      </c>
      <c r="C264" s="1">
        <f t="shared" si="4"/>
        <v>31</v>
      </c>
    </row>
    <row r="265" spans="1:3" x14ac:dyDescent="0.3">
      <c r="A265" s="1">
        <v>1602979410029</v>
      </c>
      <c r="B265" s="1">
        <v>1602979410059</v>
      </c>
      <c r="C265" s="1">
        <f t="shared" si="4"/>
        <v>30</v>
      </c>
    </row>
    <row r="266" spans="1:3" x14ac:dyDescent="0.3">
      <c r="A266" s="1">
        <v>1602979410036</v>
      </c>
      <c r="B266" s="1">
        <v>1602979410060</v>
      </c>
      <c r="C266" s="1">
        <f t="shared" si="4"/>
        <v>24</v>
      </c>
    </row>
    <row r="267" spans="1:3" x14ac:dyDescent="0.3">
      <c r="A267" s="1">
        <v>1602979410037</v>
      </c>
      <c r="B267" s="1">
        <v>1602979410060</v>
      </c>
      <c r="C267" s="1">
        <f t="shared" si="4"/>
        <v>23</v>
      </c>
    </row>
    <row r="268" spans="1:3" x14ac:dyDescent="0.3">
      <c r="A268" s="1">
        <v>1602979410038</v>
      </c>
      <c r="B268" s="1">
        <v>1602979410060</v>
      </c>
      <c r="C268" s="1">
        <f t="shared" si="4"/>
        <v>22</v>
      </c>
    </row>
    <row r="269" spans="1:3" x14ac:dyDescent="0.3">
      <c r="A269" s="1">
        <v>1602979410040</v>
      </c>
      <c r="B269" s="1">
        <v>1602979410060</v>
      </c>
      <c r="C269" s="1">
        <f t="shared" si="4"/>
        <v>20</v>
      </c>
    </row>
    <row r="270" spans="1:3" x14ac:dyDescent="0.3">
      <c r="A270" s="1">
        <v>1602979410041</v>
      </c>
      <c r="B270" s="1">
        <v>1602979410060</v>
      </c>
      <c r="C270" s="1">
        <f t="shared" si="4"/>
        <v>19</v>
      </c>
    </row>
    <row r="271" spans="1:3" x14ac:dyDescent="0.3">
      <c r="A271" s="1">
        <v>1602979410048</v>
      </c>
      <c r="B271" s="1">
        <v>1602979410060</v>
      </c>
      <c r="C271" s="1">
        <f t="shared" si="4"/>
        <v>12</v>
      </c>
    </row>
    <row r="272" spans="1:3" x14ac:dyDescent="0.3">
      <c r="A272" s="1">
        <v>1602979410050</v>
      </c>
      <c r="B272" s="1">
        <v>1602979410060</v>
      </c>
      <c r="C272" s="1">
        <f t="shared" si="4"/>
        <v>10</v>
      </c>
    </row>
    <row r="273" spans="1:3" x14ac:dyDescent="0.3">
      <c r="A273" s="1">
        <v>1602979410051</v>
      </c>
      <c r="B273" s="1">
        <v>1602979410060</v>
      </c>
      <c r="C273" s="1">
        <f t="shared" si="4"/>
        <v>9</v>
      </c>
    </row>
    <row r="274" spans="1:3" x14ac:dyDescent="0.3">
      <c r="A274" s="1">
        <v>1602979410054</v>
      </c>
      <c r="B274" s="1">
        <v>1602979410060</v>
      </c>
      <c r="C274" s="1">
        <f t="shared" si="4"/>
        <v>6</v>
      </c>
    </row>
    <row r="275" spans="1:3" x14ac:dyDescent="0.3">
      <c r="A275" s="1">
        <v>1602979410055</v>
      </c>
      <c r="B275" s="1">
        <v>1602979410060</v>
      </c>
      <c r="C275" s="1">
        <f t="shared" si="4"/>
        <v>5</v>
      </c>
    </row>
    <row r="276" spans="1:3" x14ac:dyDescent="0.3">
      <c r="A276" s="1">
        <v>1602979410060</v>
      </c>
      <c r="B276" s="1">
        <v>1602979410060</v>
      </c>
      <c r="C276" s="1">
        <f t="shared" si="4"/>
        <v>0</v>
      </c>
    </row>
    <row r="277" spans="1:3" x14ac:dyDescent="0.3">
      <c r="A277" s="1">
        <v>1602979410063</v>
      </c>
      <c r="B277" s="1">
        <v>1602979410065</v>
      </c>
      <c r="C277" s="1">
        <f t="shared" si="4"/>
        <v>2</v>
      </c>
    </row>
    <row r="278" spans="1:3" x14ac:dyDescent="0.3">
      <c r="A278" s="1">
        <v>1602979410064</v>
      </c>
      <c r="B278" s="1">
        <v>1602979410065</v>
      </c>
      <c r="C278" s="1">
        <f t="shared" si="4"/>
        <v>1</v>
      </c>
    </row>
    <row r="279" spans="1:3" x14ac:dyDescent="0.3">
      <c r="A279" s="1">
        <v>1602979410065</v>
      </c>
      <c r="B279" s="1">
        <v>1602979410065</v>
      </c>
      <c r="C279" s="1">
        <f t="shared" si="4"/>
        <v>0</v>
      </c>
    </row>
    <row r="280" spans="1:3" x14ac:dyDescent="0.3">
      <c r="A280" s="1">
        <v>1602979410066</v>
      </c>
      <c r="B280" s="1">
        <v>1602979410066</v>
      </c>
      <c r="C280" s="1">
        <f t="shared" si="4"/>
        <v>0</v>
      </c>
    </row>
    <row r="281" spans="1:3" x14ac:dyDescent="0.3">
      <c r="A281" s="1">
        <v>1602979410067</v>
      </c>
      <c r="B281" s="1">
        <v>1602979410067</v>
      </c>
      <c r="C281" s="1">
        <f t="shared" si="4"/>
        <v>0</v>
      </c>
    </row>
    <row r="282" spans="1:3" x14ac:dyDescent="0.3">
      <c r="A282" s="1">
        <v>1602979410068</v>
      </c>
      <c r="B282" s="1">
        <v>1602979410068</v>
      </c>
      <c r="C282" s="1">
        <f t="shared" si="4"/>
        <v>0</v>
      </c>
    </row>
    <row r="283" spans="1:3" x14ac:dyDescent="0.3">
      <c r="A283" s="1">
        <v>1602979410069</v>
      </c>
      <c r="B283" s="1">
        <v>1602979410070</v>
      </c>
      <c r="C283" s="1">
        <f t="shared" si="4"/>
        <v>1</v>
      </c>
    </row>
    <row r="284" spans="1:3" x14ac:dyDescent="0.3">
      <c r="A284" s="1">
        <v>1602979410070</v>
      </c>
      <c r="B284" s="1">
        <v>1602979410071</v>
      </c>
      <c r="C284" s="1">
        <f t="shared" si="4"/>
        <v>1</v>
      </c>
    </row>
    <row r="285" spans="1:3" x14ac:dyDescent="0.3">
      <c r="A285" s="1">
        <v>1602979410071</v>
      </c>
      <c r="B285" s="1">
        <v>1602979410073</v>
      </c>
      <c r="C285" s="1">
        <f t="shared" si="4"/>
        <v>2</v>
      </c>
    </row>
    <row r="286" spans="1:3" x14ac:dyDescent="0.3">
      <c r="A286" s="1">
        <v>1602979410072</v>
      </c>
      <c r="B286" s="1">
        <v>1602979410075</v>
      </c>
      <c r="C286" s="1">
        <f t="shared" si="4"/>
        <v>3</v>
      </c>
    </row>
    <row r="287" spans="1:3" x14ac:dyDescent="0.3">
      <c r="A287" s="1">
        <v>1602979410073</v>
      </c>
      <c r="B287" s="1">
        <v>1602979410078</v>
      </c>
      <c r="C287" s="1">
        <f t="shared" si="4"/>
        <v>5</v>
      </c>
    </row>
    <row r="288" spans="1:3" x14ac:dyDescent="0.3">
      <c r="A288" s="1">
        <v>1602979410074</v>
      </c>
      <c r="B288" s="1">
        <v>1602979410081</v>
      </c>
      <c r="C288" s="1">
        <f t="shared" si="4"/>
        <v>7</v>
      </c>
    </row>
    <row r="289" spans="1:3" x14ac:dyDescent="0.3">
      <c r="A289" s="1">
        <v>1602979410075</v>
      </c>
      <c r="B289" s="1">
        <v>1602979410082</v>
      </c>
      <c r="C289" s="1">
        <f t="shared" si="4"/>
        <v>7</v>
      </c>
    </row>
    <row r="290" spans="1:3" x14ac:dyDescent="0.3">
      <c r="A290" s="1">
        <v>1602979410076</v>
      </c>
      <c r="B290" s="1">
        <v>1602979410086</v>
      </c>
      <c r="C290" s="1">
        <f t="shared" si="4"/>
        <v>10</v>
      </c>
    </row>
    <row r="291" spans="1:3" x14ac:dyDescent="0.3">
      <c r="A291" s="1">
        <v>1602979410077</v>
      </c>
      <c r="B291" s="1">
        <v>1602979410088</v>
      </c>
      <c r="C291" s="1">
        <f t="shared" si="4"/>
        <v>11</v>
      </c>
    </row>
    <row r="292" spans="1:3" x14ac:dyDescent="0.3">
      <c r="A292" s="1">
        <v>1602979410078</v>
      </c>
      <c r="B292" s="1">
        <v>1602979410090</v>
      </c>
      <c r="C292" s="1">
        <f t="shared" si="4"/>
        <v>12</v>
      </c>
    </row>
    <row r="293" spans="1:3" x14ac:dyDescent="0.3">
      <c r="A293" s="1">
        <v>1602979410079</v>
      </c>
      <c r="B293" s="1">
        <v>1602979410092</v>
      </c>
      <c r="C293" s="1">
        <f t="shared" si="4"/>
        <v>13</v>
      </c>
    </row>
    <row r="294" spans="1:3" x14ac:dyDescent="0.3">
      <c r="A294" s="1">
        <v>1602979410080</v>
      </c>
      <c r="B294" s="1">
        <v>1602979410093</v>
      </c>
      <c r="C294" s="1">
        <f t="shared" si="4"/>
        <v>13</v>
      </c>
    </row>
    <row r="295" spans="1:3" x14ac:dyDescent="0.3">
      <c r="A295" s="1">
        <v>1602979410081</v>
      </c>
      <c r="B295" s="1">
        <v>1602979410094</v>
      </c>
      <c r="C295" s="1">
        <f t="shared" si="4"/>
        <v>13</v>
      </c>
    </row>
    <row r="296" spans="1:3" x14ac:dyDescent="0.3">
      <c r="A296" s="1">
        <v>1602979410082</v>
      </c>
      <c r="B296" s="1">
        <v>1602979410094</v>
      </c>
      <c r="C296" s="1">
        <f t="shared" si="4"/>
        <v>12</v>
      </c>
    </row>
    <row r="297" spans="1:3" x14ac:dyDescent="0.3">
      <c r="A297" s="1">
        <v>1602979410083</v>
      </c>
      <c r="B297" s="1">
        <v>1602979410096</v>
      </c>
      <c r="C297" s="1">
        <f t="shared" si="4"/>
        <v>13</v>
      </c>
    </row>
    <row r="298" spans="1:3" x14ac:dyDescent="0.3">
      <c r="A298" s="1">
        <v>1602979410084</v>
      </c>
      <c r="B298" s="1">
        <v>1602979410098</v>
      </c>
      <c r="C298" s="1">
        <f t="shared" si="4"/>
        <v>14</v>
      </c>
    </row>
    <row r="299" spans="1:3" x14ac:dyDescent="0.3">
      <c r="A299" s="1">
        <v>1602979410085</v>
      </c>
      <c r="B299" s="1">
        <v>1602979410099</v>
      </c>
      <c r="C299" s="1">
        <f t="shared" si="4"/>
        <v>14</v>
      </c>
    </row>
    <row r="300" spans="1:3" x14ac:dyDescent="0.3">
      <c r="A300" s="1">
        <v>1602979410088</v>
      </c>
      <c r="B300" s="1">
        <v>1602979410101</v>
      </c>
      <c r="C300" s="1">
        <f t="shared" si="4"/>
        <v>13</v>
      </c>
    </row>
    <row r="301" spans="1:3" x14ac:dyDescent="0.3">
      <c r="A301" s="1">
        <v>1602979410089</v>
      </c>
      <c r="B301" s="1">
        <v>1602979410102</v>
      </c>
      <c r="C301" s="1">
        <f t="shared" si="4"/>
        <v>13</v>
      </c>
    </row>
    <row r="302" spans="1:3" x14ac:dyDescent="0.3">
      <c r="A302" s="1">
        <v>1602979410090</v>
      </c>
      <c r="B302" s="1">
        <v>1602979410103</v>
      </c>
      <c r="C302" s="1">
        <f t="shared" si="4"/>
        <v>13</v>
      </c>
    </row>
    <row r="303" spans="1:3" x14ac:dyDescent="0.3">
      <c r="A303" s="1">
        <v>1602979410091</v>
      </c>
      <c r="B303" s="1">
        <v>1602979410104</v>
      </c>
      <c r="C303" s="1">
        <f t="shared" si="4"/>
        <v>13</v>
      </c>
    </row>
    <row r="304" spans="1:3" x14ac:dyDescent="0.3">
      <c r="A304" s="1">
        <v>1602979410093</v>
      </c>
      <c r="B304" s="1">
        <v>1602979410107</v>
      </c>
      <c r="C304" s="1">
        <f t="shared" si="4"/>
        <v>14</v>
      </c>
    </row>
    <row r="305" spans="1:3" x14ac:dyDescent="0.3">
      <c r="A305" s="1">
        <v>1602979410094</v>
      </c>
      <c r="B305" s="1">
        <v>1602979410108</v>
      </c>
      <c r="C305" s="1">
        <f t="shared" si="4"/>
        <v>14</v>
      </c>
    </row>
    <row r="306" spans="1:3" x14ac:dyDescent="0.3">
      <c r="A306" s="1">
        <v>1602979410095</v>
      </c>
      <c r="B306" s="1">
        <v>1602979410109</v>
      </c>
      <c r="C306" s="1">
        <f t="shared" si="4"/>
        <v>14</v>
      </c>
    </row>
    <row r="307" spans="1:3" x14ac:dyDescent="0.3">
      <c r="A307" s="1">
        <v>1602979410096</v>
      </c>
      <c r="B307" s="1">
        <v>1602979410111</v>
      </c>
      <c r="C307" s="1">
        <f t="shared" si="4"/>
        <v>15</v>
      </c>
    </row>
    <row r="308" spans="1:3" x14ac:dyDescent="0.3">
      <c r="A308" s="1">
        <v>1602979410097</v>
      </c>
      <c r="B308" s="1">
        <v>1602979410111</v>
      </c>
      <c r="C308" s="1">
        <f t="shared" si="4"/>
        <v>14</v>
      </c>
    </row>
    <row r="309" spans="1:3" x14ac:dyDescent="0.3">
      <c r="A309" s="1">
        <v>1602979410098</v>
      </c>
      <c r="B309" s="1">
        <v>1602979410113</v>
      </c>
      <c r="C309" s="1">
        <f t="shared" si="4"/>
        <v>15</v>
      </c>
    </row>
    <row r="310" spans="1:3" x14ac:dyDescent="0.3">
      <c r="A310" s="1">
        <v>1602979410099</v>
      </c>
      <c r="B310" s="1">
        <v>1602979410113</v>
      </c>
      <c r="C310" s="1">
        <f t="shared" si="4"/>
        <v>14</v>
      </c>
    </row>
    <row r="311" spans="1:3" x14ac:dyDescent="0.3">
      <c r="A311" s="1">
        <v>1602979410100</v>
      </c>
      <c r="B311" s="1">
        <v>1602979410119</v>
      </c>
      <c r="C311" s="1">
        <f t="shared" si="4"/>
        <v>19</v>
      </c>
    </row>
    <row r="312" spans="1:3" x14ac:dyDescent="0.3">
      <c r="A312" s="1">
        <v>1602979410102</v>
      </c>
      <c r="B312" s="1">
        <v>1602979410124</v>
      </c>
      <c r="C312" s="1">
        <f t="shared" si="4"/>
        <v>22</v>
      </c>
    </row>
    <row r="313" spans="1:3" x14ac:dyDescent="0.3">
      <c r="A313" s="1">
        <v>1602979410103</v>
      </c>
      <c r="B313" s="1">
        <v>1602979410125</v>
      </c>
      <c r="C313" s="1">
        <f t="shared" si="4"/>
        <v>22</v>
      </c>
    </row>
    <row r="314" spans="1:3" x14ac:dyDescent="0.3">
      <c r="A314" s="1">
        <v>1602979410104</v>
      </c>
      <c r="B314" s="1">
        <v>1602979410125</v>
      </c>
      <c r="C314" s="1">
        <f t="shared" si="4"/>
        <v>21</v>
      </c>
    </row>
    <row r="315" spans="1:3" x14ac:dyDescent="0.3">
      <c r="A315" s="1">
        <v>1602979410105</v>
      </c>
      <c r="B315" s="1">
        <v>1602979410127</v>
      </c>
      <c r="C315" s="1">
        <f t="shared" si="4"/>
        <v>22</v>
      </c>
    </row>
    <row r="316" spans="1:3" x14ac:dyDescent="0.3">
      <c r="A316" s="1">
        <v>1602979410106</v>
      </c>
      <c r="B316" s="1">
        <v>1602979410127</v>
      </c>
      <c r="C316" s="1">
        <f t="shared" si="4"/>
        <v>21</v>
      </c>
    </row>
    <row r="317" spans="1:3" x14ac:dyDescent="0.3">
      <c r="A317" s="1">
        <v>1602979410108</v>
      </c>
      <c r="B317" s="1">
        <v>1602979410127</v>
      </c>
      <c r="C317" s="1">
        <f t="shared" si="4"/>
        <v>19</v>
      </c>
    </row>
    <row r="318" spans="1:3" x14ac:dyDescent="0.3">
      <c r="A318" s="1">
        <v>1602979410109</v>
      </c>
      <c r="B318" s="1">
        <v>1602979410128</v>
      </c>
      <c r="C318" s="1">
        <f t="shared" si="4"/>
        <v>19</v>
      </c>
    </row>
    <row r="319" spans="1:3" x14ac:dyDescent="0.3">
      <c r="A319" s="1">
        <v>1602979410110</v>
      </c>
      <c r="B319" s="1">
        <v>1602979410133</v>
      </c>
      <c r="C319" s="1">
        <f t="shared" si="4"/>
        <v>23</v>
      </c>
    </row>
    <row r="320" spans="1:3" x14ac:dyDescent="0.3">
      <c r="A320" s="1">
        <v>1602979410112</v>
      </c>
      <c r="B320" s="1">
        <v>1602979410136</v>
      </c>
      <c r="C320" s="1">
        <f t="shared" si="4"/>
        <v>24</v>
      </c>
    </row>
    <row r="321" spans="1:3" x14ac:dyDescent="0.3">
      <c r="A321" s="1">
        <v>1602979410113</v>
      </c>
      <c r="B321" s="1">
        <v>1602979410138</v>
      </c>
      <c r="C321" s="1">
        <f t="shared" si="4"/>
        <v>25</v>
      </c>
    </row>
    <row r="322" spans="1:3" x14ac:dyDescent="0.3">
      <c r="A322" s="1">
        <v>1602979410114</v>
      </c>
      <c r="B322" s="1">
        <v>1602979410140</v>
      </c>
      <c r="C322" s="1">
        <f t="shared" si="4"/>
        <v>26</v>
      </c>
    </row>
    <row r="323" spans="1:3" x14ac:dyDescent="0.3">
      <c r="A323" s="1">
        <v>1602979410115</v>
      </c>
      <c r="B323" s="1">
        <v>1602979410140</v>
      </c>
      <c r="C323" s="1">
        <f t="shared" si="4"/>
        <v>25</v>
      </c>
    </row>
    <row r="324" spans="1:3" x14ac:dyDescent="0.3">
      <c r="A324" s="1">
        <v>1602979410120</v>
      </c>
      <c r="B324" s="1">
        <v>1602979410145</v>
      </c>
      <c r="C324" s="1">
        <f t="shared" ref="C324:C387" si="5">SUM(-A324,B324)</f>
        <v>25</v>
      </c>
    </row>
    <row r="325" spans="1:3" x14ac:dyDescent="0.3">
      <c r="A325" s="1">
        <v>1602979410124</v>
      </c>
      <c r="B325" s="1">
        <v>1602979410145</v>
      </c>
      <c r="C325" s="1">
        <f t="shared" si="5"/>
        <v>21</v>
      </c>
    </row>
    <row r="326" spans="1:3" x14ac:dyDescent="0.3">
      <c r="A326" s="1">
        <v>1602979410125</v>
      </c>
      <c r="B326" s="1">
        <v>1602979410145</v>
      </c>
      <c r="C326" s="1">
        <f t="shared" si="5"/>
        <v>20</v>
      </c>
    </row>
    <row r="327" spans="1:3" x14ac:dyDescent="0.3">
      <c r="A327" s="1">
        <v>1602979410126</v>
      </c>
      <c r="B327" s="1">
        <v>1602979410145</v>
      </c>
      <c r="C327" s="1">
        <f t="shared" si="5"/>
        <v>19</v>
      </c>
    </row>
    <row r="328" spans="1:3" x14ac:dyDescent="0.3">
      <c r="A328" s="1">
        <v>1602979410128</v>
      </c>
      <c r="B328" s="1">
        <v>1602979410145</v>
      </c>
      <c r="C328" s="1">
        <f t="shared" si="5"/>
        <v>17</v>
      </c>
    </row>
    <row r="329" spans="1:3" x14ac:dyDescent="0.3">
      <c r="A329" s="1">
        <v>1602979410129</v>
      </c>
      <c r="B329" s="1">
        <v>1602979410145</v>
      </c>
      <c r="C329" s="1">
        <f t="shared" si="5"/>
        <v>16</v>
      </c>
    </row>
    <row r="330" spans="1:3" x14ac:dyDescent="0.3">
      <c r="A330" s="1">
        <v>1602979410136</v>
      </c>
      <c r="B330" s="1">
        <v>1602979410145</v>
      </c>
      <c r="C330" s="1">
        <f t="shared" si="5"/>
        <v>9</v>
      </c>
    </row>
    <row r="331" spans="1:3" x14ac:dyDescent="0.3">
      <c r="A331" s="1">
        <v>1602979410137</v>
      </c>
      <c r="B331" s="1">
        <v>1602979410145</v>
      </c>
      <c r="C331" s="1">
        <f t="shared" si="5"/>
        <v>8</v>
      </c>
    </row>
    <row r="332" spans="1:3" x14ac:dyDescent="0.3">
      <c r="A332" s="1">
        <v>1602979410141</v>
      </c>
      <c r="B332" s="1">
        <v>1602979410145</v>
      </c>
      <c r="C332" s="1">
        <f t="shared" si="5"/>
        <v>4</v>
      </c>
    </row>
    <row r="333" spans="1:3" x14ac:dyDescent="0.3">
      <c r="A333" s="1">
        <v>1602979410146</v>
      </c>
      <c r="B333" s="1">
        <v>1602979410149</v>
      </c>
      <c r="C333" s="1">
        <f t="shared" si="5"/>
        <v>3</v>
      </c>
    </row>
    <row r="334" spans="1:3" x14ac:dyDescent="0.3">
      <c r="A334" s="1">
        <v>1602979410147</v>
      </c>
      <c r="B334" s="1">
        <v>1602979410154</v>
      </c>
      <c r="C334" s="1">
        <f t="shared" si="5"/>
        <v>7</v>
      </c>
    </row>
    <row r="335" spans="1:3" x14ac:dyDescent="0.3">
      <c r="A335" s="1">
        <v>1602979410148</v>
      </c>
      <c r="B335" s="1">
        <v>1602979410160</v>
      </c>
      <c r="C335" s="1">
        <f t="shared" si="5"/>
        <v>12</v>
      </c>
    </row>
    <row r="336" spans="1:3" x14ac:dyDescent="0.3">
      <c r="A336" s="1">
        <v>1602979410149</v>
      </c>
      <c r="B336" s="1">
        <v>1602979410166</v>
      </c>
      <c r="C336" s="1">
        <f t="shared" si="5"/>
        <v>17</v>
      </c>
    </row>
    <row r="337" spans="1:3" x14ac:dyDescent="0.3">
      <c r="A337" s="1">
        <v>1602979410150</v>
      </c>
      <c r="B337" s="1">
        <v>1602979410170</v>
      </c>
      <c r="C337" s="1">
        <f t="shared" si="5"/>
        <v>20</v>
      </c>
    </row>
    <row r="338" spans="1:3" x14ac:dyDescent="0.3">
      <c r="A338" s="1">
        <v>1602979410151</v>
      </c>
      <c r="B338" s="1">
        <v>1602979410174</v>
      </c>
      <c r="C338" s="1">
        <f t="shared" si="5"/>
        <v>23</v>
      </c>
    </row>
    <row r="339" spans="1:3" x14ac:dyDescent="0.3">
      <c r="A339" s="1">
        <v>1602979410152</v>
      </c>
      <c r="B339" s="1">
        <v>1602979410183</v>
      </c>
      <c r="C339" s="1">
        <f t="shared" si="5"/>
        <v>31</v>
      </c>
    </row>
    <row r="340" spans="1:3" x14ac:dyDescent="0.3">
      <c r="A340" s="1">
        <v>1602979410153</v>
      </c>
      <c r="B340" s="1">
        <v>1602979410185</v>
      </c>
      <c r="C340" s="1">
        <f t="shared" si="5"/>
        <v>32</v>
      </c>
    </row>
    <row r="341" spans="1:3" x14ac:dyDescent="0.3">
      <c r="A341" s="1">
        <v>1602979410154</v>
      </c>
      <c r="B341" s="1">
        <v>1602979410185</v>
      </c>
      <c r="C341" s="1">
        <f t="shared" si="5"/>
        <v>31</v>
      </c>
    </row>
    <row r="342" spans="1:3" x14ac:dyDescent="0.3">
      <c r="A342" s="1">
        <v>1602979410155</v>
      </c>
      <c r="B342" s="1">
        <v>1602979410185</v>
      </c>
      <c r="C342" s="1">
        <f t="shared" si="5"/>
        <v>30</v>
      </c>
    </row>
    <row r="343" spans="1:3" x14ac:dyDescent="0.3">
      <c r="A343" s="1">
        <v>1602979410156</v>
      </c>
      <c r="B343" s="1">
        <v>1602979410185</v>
      </c>
      <c r="C343" s="1">
        <f t="shared" si="5"/>
        <v>29</v>
      </c>
    </row>
    <row r="344" spans="1:3" x14ac:dyDescent="0.3">
      <c r="A344" s="1">
        <v>1602979410157</v>
      </c>
      <c r="B344" s="1">
        <v>1602979410185</v>
      </c>
      <c r="C344" s="1">
        <f t="shared" si="5"/>
        <v>28</v>
      </c>
    </row>
    <row r="345" spans="1:3" x14ac:dyDescent="0.3">
      <c r="A345" s="1">
        <v>1602979410162</v>
      </c>
      <c r="B345" s="1">
        <v>1602979410188</v>
      </c>
      <c r="C345" s="1">
        <f t="shared" si="5"/>
        <v>26</v>
      </c>
    </row>
    <row r="346" spans="1:3" x14ac:dyDescent="0.3">
      <c r="A346" s="1">
        <v>1602979410167</v>
      </c>
      <c r="B346" s="1">
        <v>1602979410188</v>
      </c>
      <c r="C346" s="1">
        <f t="shared" si="5"/>
        <v>21</v>
      </c>
    </row>
    <row r="347" spans="1:3" x14ac:dyDescent="0.3">
      <c r="A347" s="1">
        <v>1602979410168</v>
      </c>
      <c r="B347" s="1">
        <v>1602979410188</v>
      </c>
      <c r="C347" s="1">
        <f t="shared" si="5"/>
        <v>20</v>
      </c>
    </row>
    <row r="348" spans="1:3" x14ac:dyDescent="0.3">
      <c r="A348" s="1">
        <v>1602979410170</v>
      </c>
      <c r="B348" s="1">
        <v>1602979410188</v>
      </c>
      <c r="C348" s="1">
        <f t="shared" si="5"/>
        <v>18</v>
      </c>
    </row>
    <row r="349" spans="1:3" x14ac:dyDescent="0.3">
      <c r="A349" s="1">
        <v>1602979410171</v>
      </c>
      <c r="B349" s="1">
        <v>1602979410189</v>
      </c>
      <c r="C349" s="1">
        <f t="shared" si="5"/>
        <v>18</v>
      </c>
    </row>
    <row r="350" spans="1:3" x14ac:dyDescent="0.3">
      <c r="A350" s="1">
        <v>1602979410174</v>
      </c>
      <c r="B350" s="1">
        <v>1602979410189</v>
      </c>
      <c r="C350" s="1">
        <f t="shared" si="5"/>
        <v>15</v>
      </c>
    </row>
    <row r="351" spans="1:3" x14ac:dyDescent="0.3">
      <c r="A351" s="1">
        <v>1602979410175</v>
      </c>
      <c r="B351" s="1">
        <v>1602979410190</v>
      </c>
      <c r="C351" s="1">
        <f t="shared" si="5"/>
        <v>15</v>
      </c>
    </row>
    <row r="352" spans="1:3" x14ac:dyDescent="0.3">
      <c r="A352" s="1">
        <v>1602979410182</v>
      </c>
      <c r="B352" s="1">
        <v>1602979410200</v>
      </c>
      <c r="C352" s="1">
        <f t="shared" si="5"/>
        <v>18</v>
      </c>
    </row>
    <row r="353" spans="1:3" x14ac:dyDescent="0.3">
      <c r="A353" s="1">
        <v>1602979410183</v>
      </c>
      <c r="B353" s="1">
        <v>1602979410203</v>
      </c>
      <c r="C353" s="1">
        <f t="shared" si="5"/>
        <v>20</v>
      </c>
    </row>
    <row r="354" spans="1:3" x14ac:dyDescent="0.3">
      <c r="A354" s="1">
        <v>1602979410184</v>
      </c>
      <c r="B354" s="1">
        <v>1602979410205</v>
      </c>
      <c r="C354" s="1">
        <f t="shared" si="5"/>
        <v>21</v>
      </c>
    </row>
    <row r="355" spans="1:3" x14ac:dyDescent="0.3">
      <c r="A355" s="1">
        <v>1602979410185</v>
      </c>
      <c r="B355" s="1">
        <v>1602979410208</v>
      </c>
      <c r="C355" s="1">
        <f t="shared" si="5"/>
        <v>23</v>
      </c>
    </row>
    <row r="356" spans="1:3" x14ac:dyDescent="0.3">
      <c r="A356" s="1">
        <v>1602979410186</v>
      </c>
      <c r="B356" s="1">
        <v>1602979410211</v>
      </c>
      <c r="C356" s="1">
        <f t="shared" si="5"/>
        <v>25</v>
      </c>
    </row>
    <row r="357" spans="1:3" x14ac:dyDescent="0.3">
      <c r="A357" s="1">
        <v>1602979410188</v>
      </c>
      <c r="B357" s="1">
        <v>1602979410221</v>
      </c>
      <c r="C357" s="1">
        <f t="shared" si="5"/>
        <v>33</v>
      </c>
    </row>
    <row r="358" spans="1:3" x14ac:dyDescent="0.3">
      <c r="A358" s="1">
        <v>1602979410189</v>
      </c>
      <c r="B358" s="1">
        <v>1602979410224</v>
      </c>
      <c r="C358" s="1">
        <f t="shared" si="5"/>
        <v>35</v>
      </c>
    </row>
    <row r="359" spans="1:3" x14ac:dyDescent="0.3">
      <c r="A359" s="1">
        <v>1602979410190</v>
      </c>
      <c r="B359" s="1">
        <v>1602979410225</v>
      </c>
      <c r="C359" s="1">
        <f t="shared" si="5"/>
        <v>35</v>
      </c>
    </row>
    <row r="360" spans="1:3" x14ac:dyDescent="0.3">
      <c r="A360" s="1">
        <v>1602979410191</v>
      </c>
      <c r="B360" s="1">
        <v>1602979410225</v>
      </c>
      <c r="C360" s="1">
        <f t="shared" si="5"/>
        <v>34</v>
      </c>
    </row>
    <row r="361" spans="1:3" x14ac:dyDescent="0.3">
      <c r="A361" s="1">
        <v>1602979410192</v>
      </c>
      <c r="B361" s="1">
        <v>1602979410226</v>
      </c>
      <c r="C361" s="1">
        <f t="shared" si="5"/>
        <v>34</v>
      </c>
    </row>
    <row r="362" spans="1:3" x14ac:dyDescent="0.3">
      <c r="A362" s="1">
        <v>1602979410205</v>
      </c>
      <c r="B362" s="1">
        <v>1602979410235</v>
      </c>
      <c r="C362" s="1">
        <f t="shared" si="5"/>
        <v>30</v>
      </c>
    </row>
    <row r="363" spans="1:3" x14ac:dyDescent="0.3">
      <c r="A363" s="1">
        <v>1602979410208</v>
      </c>
      <c r="B363" s="1">
        <v>1602979410241</v>
      </c>
      <c r="C363" s="1">
        <f t="shared" si="5"/>
        <v>33</v>
      </c>
    </row>
    <row r="364" spans="1:3" x14ac:dyDescent="0.3">
      <c r="A364" s="1">
        <v>1602979410214</v>
      </c>
      <c r="B364" s="1">
        <v>1602979410242</v>
      </c>
      <c r="C364" s="1">
        <f t="shared" si="5"/>
        <v>28</v>
      </c>
    </row>
    <row r="365" spans="1:3" x14ac:dyDescent="0.3">
      <c r="A365" s="1">
        <v>1602979410216</v>
      </c>
      <c r="B365" s="1">
        <v>1602979410244</v>
      </c>
      <c r="C365" s="1">
        <f t="shared" si="5"/>
        <v>28</v>
      </c>
    </row>
    <row r="366" spans="1:3" x14ac:dyDescent="0.3">
      <c r="A366" s="1">
        <v>1602979410221</v>
      </c>
      <c r="B366" s="1">
        <v>1602979410245</v>
      </c>
      <c r="C366" s="1">
        <f t="shared" si="5"/>
        <v>24</v>
      </c>
    </row>
    <row r="367" spans="1:3" x14ac:dyDescent="0.3">
      <c r="A367" s="1">
        <v>1602979410223</v>
      </c>
      <c r="B367" s="1">
        <v>1602979410250</v>
      </c>
      <c r="C367" s="1">
        <f t="shared" si="5"/>
        <v>27</v>
      </c>
    </row>
    <row r="368" spans="1:3" x14ac:dyDescent="0.3">
      <c r="A368" s="1">
        <v>1602979410225</v>
      </c>
      <c r="B368" s="1">
        <v>1602979410255</v>
      </c>
      <c r="C368" s="1">
        <f t="shared" si="5"/>
        <v>30</v>
      </c>
    </row>
    <row r="369" spans="1:3" x14ac:dyDescent="0.3">
      <c r="A369" s="1">
        <v>1602979410226</v>
      </c>
      <c r="B369" s="1">
        <v>1602979410264</v>
      </c>
      <c r="C369" s="1">
        <f t="shared" si="5"/>
        <v>38</v>
      </c>
    </row>
    <row r="370" spans="1:3" x14ac:dyDescent="0.3">
      <c r="A370" s="1">
        <v>1602979410227</v>
      </c>
      <c r="B370" s="1">
        <v>1602979410269</v>
      </c>
      <c r="C370" s="1">
        <f t="shared" si="5"/>
        <v>42</v>
      </c>
    </row>
    <row r="371" spans="1:3" x14ac:dyDescent="0.3">
      <c r="A371" s="1">
        <v>1602979410228</v>
      </c>
      <c r="B371" s="1">
        <v>1602979410271</v>
      </c>
      <c r="C371" s="1">
        <f t="shared" si="5"/>
        <v>43</v>
      </c>
    </row>
    <row r="372" spans="1:3" x14ac:dyDescent="0.3">
      <c r="A372" s="1">
        <v>1602979410229</v>
      </c>
      <c r="B372" s="1">
        <v>1602979410272</v>
      </c>
      <c r="C372" s="1">
        <f t="shared" si="5"/>
        <v>43</v>
      </c>
    </row>
    <row r="373" spans="1:3" x14ac:dyDescent="0.3">
      <c r="A373" s="1">
        <v>1602979410232</v>
      </c>
      <c r="B373" s="1">
        <v>1602979410285</v>
      </c>
      <c r="C373" s="1">
        <f t="shared" si="5"/>
        <v>53</v>
      </c>
    </row>
    <row r="374" spans="1:3" x14ac:dyDescent="0.3">
      <c r="A374" s="1">
        <v>1602979410236</v>
      </c>
      <c r="B374" s="1">
        <v>1602979410285</v>
      </c>
      <c r="C374" s="1">
        <f t="shared" si="5"/>
        <v>49</v>
      </c>
    </row>
    <row r="375" spans="1:3" x14ac:dyDescent="0.3">
      <c r="A375" s="1">
        <v>1602979410237</v>
      </c>
      <c r="B375" s="1">
        <v>1602979410286</v>
      </c>
      <c r="C375" s="1">
        <f t="shared" si="5"/>
        <v>49</v>
      </c>
    </row>
    <row r="376" spans="1:3" x14ac:dyDescent="0.3">
      <c r="A376" s="1">
        <v>1602979410238</v>
      </c>
      <c r="B376" s="1">
        <v>1602979410286</v>
      </c>
      <c r="C376" s="1">
        <f t="shared" si="5"/>
        <v>48</v>
      </c>
    </row>
    <row r="377" spans="1:3" x14ac:dyDescent="0.3">
      <c r="A377" s="1">
        <v>1602979410240</v>
      </c>
      <c r="B377" s="1">
        <v>1602979410286</v>
      </c>
      <c r="C377" s="1">
        <f t="shared" si="5"/>
        <v>46</v>
      </c>
    </row>
    <row r="378" spans="1:3" x14ac:dyDescent="0.3">
      <c r="A378" s="1">
        <v>1602979410242</v>
      </c>
      <c r="B378" s="1">
        <v>1602979410286</v>
      </c>
      <c r="C378" s="1">
        <f t="shared" si="5"/>
        <v>44</v>
      </c>
    </row>
    <row r="379" spans="1:3" x14ac:dyDescent="0.3">
      <c r="A379" s="1">
        <v>1602979410243</v>
      </c>
      <c r="B379" s="1">
        <v>1602979410286</v>
      </c>
      <c r="C379" s="1">
        <f t="shared" si="5"/>
        <v>43</v>
      </c>
    </row>
    <row r="380" spans="1:3" x14ac:dyDescent="0.3">
      <c r="A380" s="1">
        <v>1602979410245</v>
      </c>
      <c r="B380" s="1">
        <v>1602979410286</v>
      </c>
      <c r="C380" s="1">
        <f t="shared" si="5"/>
        <v>41</v>
      </c>
    </row>
    <row r="381" spans="1:3" x14ac:dyDescent="0.3">
      <c r="A381" s="1">
        <v>1602979410257</v>
      </c>
      <c r="B381" s="1">
        <v>1602979410301</v>
      </c>
      <c r="C381" s="1">
        <f t="shared" si="5"/>
        <v>44</v>
      </c>
    </row>
    <row r="382" spans="1:3" x14ac:dyDescent="0.3">
      <c r="A382" s="1">
        <v>1602979410266</v>
      </c>
      <c r="B382" s="1">
        <v>1602979410305</v>
      </c>
      <c r="C382" s="1">
        <f t="shared" si="5"/>
        <v>39</v>
      </c>
    </row>
    <row r="383" spans="1:3" x14ac:dyDescent="0.3">
      <c r="A383" s="1">
        <v>1602979410272</v>
      </c>
      <c r="B383" s="1">
        <v>1602979410308</v>
      </c>
      <c r="C383" s="1">
        <f t="shared" si="5"/>
        <v>36</v>
      </c>
    </row>
    <row r="384" spans="1:3" x14ac:dyDescent="0.3">
      <c r="A384" s="1">
        <v>1602979410273</v>
      </c>
      <c r="B384" s="1">
        <v>1602979410319</v>
      </c>
      <c r="C384" s="1">
        <f t="shared" si="5"/>
        <v>46</v>
      </c>
    </row>
    <row r="385" spans="1:3" x14ac:dyDescent="0.3">
      <c r="A385" s="1">
        <v>1602979410274</v>
      </c>
      <c r="B385" s="1">
        <v>1602979410319</v>
      </c>
      <c r="C385" s="1">
        <f t="shared" si="5"/>
        <v>45</v>
      </c>
    </row>
    <row r="386" spans="1:3" x14ac:dyDescent="0.3">
      <c r="A386" s="1">
        <v>1602979410286</v>
      </c>
      <c r="B386" s="1">
        <v>1602979410319</v>
      </c>
      <c r="C386" s="1">
        <f t="shared" si="5"/>
        <v>33</v>
      </c>
    </row>
    <row r="387" spans="1:3" x14ac:dyDescent="0.3">
      <c r="A387" s="1">
        <v>1602979410287</v>
      </c>
      <c r="B387" s="1">
        <v>1602979410320</v>
      </c>
      <c r="C387" s="1">
        <f t="shared" si="5"/>
        <v>33</v>
      </c>
    </row>
    <row r="388" spans="1:3" x14ac:dyDescent="0.3">
      <c r="A388" s="1">
        <v>1602979410288</v>
      </c>
      <c r="B388" s="1">
        <v>1602979410320</v>
      </c>
      <c r="C388" s="1">
        <f t="shared" ref="C388:C451" si="6">SUM(-A388,B388)</f>
        <v>32</v>
      </c>
    </row>
    <row r="389" spans="1:3" x14ac:dyDescent="0.3">
      <c r="A389" s="1">
        <v>1602979410289</v>
      </c>
      <c r="B389" s="1">
        <v>1602979410323</v>
      </c>
      <c r="C389" s="1">
        <f t="shared" si="6"/>
        <v>34</v>
      </c>
    </row>
    <row r="390" spans="1:3" x14ac:dyDescent="0.3">
      <c r="A390" s="1">
        <v>1602979410301</v>
      </c>
      <c r="B390" s="1">
        <v>1602979410327</v>
      </c>
      <c r="C390" s="1">
        <f t="shared" si="6"/>
        <v>26</v>
      </c>
    </row>
    <row r="391" spans="1:3" x14ac:dyDescent="0.3">
      <c r="A391" s="1">
        <v>1602979410303</v>
      </c>
      <c r="B391" s="1">
        <v>1602979410327</v>
      </c>
      <c r="C391" s="1">
        <f t="shared" si="6"/>
        <v>24</v>
      </c>
    </row>
    <row r="392" spans="1:3" x14ac:dyDescent="0.3">
      <c r="A392" s="1">
        <v>1602979410306</v>
      </c>
      <c r="B392" s="1">
        <v>1602979410329</v>
      </c>
      <c r="C392" s="1">
        <f t="shared" si="6"/>
        <v>23</v>
      </c>
    </row>
    <row r="393" spans="1:3" x14ac:dyDescent="0.3">
      <c r="A393" s="1">
        <v>1602979410307</v>
      </c>
      <c r="B393" s="1">
        <v>1602979410334</v>
      </c>
      <c r="C393" s="1">
        <f t="shared" si="6"/>
        <v>27</v>
      </c>
    </row>
    <row r="394" spans="1:3" x14ac:dyDescent="0.3">
      <c r="A394" s="1">
        <v>1602979410308</v>
      </c>
      <c r="B394" s="1">
        <v>1602979410335</v>
      </c>
      <c r="C394" s="1">
        <f t="shared" si="6"/>
        <v>27</v>
      </c>
    </row>
    <row r="395" spans="1:3" x14ac:dyDescent="0.3">
      <c r="A395" s="1">
        <v>1602979410320</v>
      </c>
      <c r="B395" s="1">
        <v>1602979410337</v>
      </c>
      <c r="C395" s="1">
        <f t="shared" si="6"/>
        <v>17</v>
      </c>
    </row>
    <row r="396" spans="1:3" x14ac:dyDescent="0.3">
      <c r="A396" s="1">
        <v>1602979410321</v>
      </c>
      <c r="B396" s="1">
        <v>1602979410340</v>
      </c>
      <c r="C396" s="1">
        <f t="shared" si="6"/>
        <v>19</v>
      </c>
    </row>
    <row r="397" spans="1:3" x14ac:dyDescent="0.3">
      <c r="A397" s="1">
        <v>1602979410322</v>
      </c>
      <c r="B397" s="1">
        <v>1602979410345</v>
      </c>
      <c r="C397" s="1">
        <f t="shared" si="6"/>
        <v>23</v>
      </c>
    </row>
    <row r="398" spans="1:3" x14ac:dyDescent="0.3">
      <c r="A398" s="1">
        <v>1602979410323</v>
      </c>
      <c r="B398" s="1">
        <v>1602979410348</v>
      </c>
      <c r="C398" s="1">
        <f t="shared" si="6"/>
        <v>25</v>
      </c>
    </row>
    <row r="399" spans="1:3" x14ac:dyDescent="0.3">
      <c r="A399" s="1">
        <v>1602979410324</v>
      </c>
      <c r="B399" s="1">
        <v>1602979410348</v>
      </c>
      <c r="C399" s="1">
        <f t="shared" si="6"/>
        <v>24</v>
      </c>
    </row>
    <row r="400" spans="1:3" x14ac:dyDescent="0.3">
      <c r="A400" s="1">
        <v>1602979410325</v>
      </c>
      <c r="B400" s="1">
        <v>1602979410350</v>
      </c>
      <c r="C400" s="1">
        <f t="shared" si="6"/>
        <v>25</v>
      </c>
    </row>
    <row r="401" spans="1:3" x14ac:dyDescent="0.3">
      <c r="A401" s="1">
        <v>1602979410328</v>
      </c>
      <c r="B401" s="1">
        <v>1602979410350</v>
      </c>
      <c r="C401" s="1">
        <f t="shared" si="6"/>
        <v>22</v>
      </c>
    </row>
    <row r="402" spans="1:3" x14ac:dyDescent="0.3">
      <c r="A402" s="1">
        <v>1602979410330</v>
      </c>
      <c r="B402" s="1">
        <v>1602979410352</v>
      </c>
      <c r="C402" s="1">
        <f t="shared" si="6"/>
        <v>22</v>
      </c>
    </row>
    <row r="403" spans="1:3" x14ac:dyDescent="0.3">
      <c r="A403" s="1">
        <v>1602979410336</v>
      </c>
      <c r="B403" s="1">
        <v>1602979410353</v>
      </c>
      <c r="C403" s="1">
        <f t="shared" si="6"/>
        <v>17</v>
      </c>
    </row>
    <row r="404" spans="1:3" x14ac:dyDescent="0.3">
      <c r="A404" s="1">
        <v>1602979410337</v>
      </c>
      <c r="B404" s="1">
        <v>1602979410356</v>
      </c>
      <c r="C404" s="1">
        <f t="shared" si="6"/>
        <v>19</v>
      </c>
    </row>
    <row r="405" spans="1:3" x14ac:dyDescent="0.3">
      <c r="A405" s="1">
        <v>1602979410338</v>
      </c>
      <c r="B405" s="1">
        <v>1602979410357</v>
      </c>
      <c r="C405" s="1">
        <f t="shared" si="6"/>
        <v>19</v>
      </c>
    </row>
    <row r="406" spans="1:3" x14ac:dyDescent="0.3">
      <c r="A406" s="1">
        <v>1602979410341</v>
      </c>
      <c r="B406" s="1">
        <v>1602979410362</v>
      </c>
      <c r="C406" s="1">
        <f t="shared" si="6"/>
        <v>21</v>
      </c>
    </row>
    <row r="407" spans="1:3" x14ac:dyDescent="0.3">
      <c r="A407" s="1">
        <v>1602979410349</v>
      </c>
      <c r="B407" s="1">
        <v>1602979410365</v>
      </c>
      <c r="C407" s="1">
        <f t="shared" si="6"/>
        <v>16</v>
      </c>
    </row>
    <row r="408" spans="1:3" x14ac:dyDescent="0.3">
      <c r="A408" s="1">
        <v>1602979410350</v>
      </c>
      <c r="B408" s="1">
        <v>1602979410371</v>
      </c>
      <c r="C408" s="1">
        <f t="shared" si="6"/>
        <v>21</v>
      </c>
    </row>
    <row r="409" spans="1:3" x14ac:dyDescent="0.3">
      <c r="A409" s="1">
        <v>1602979410351</v>
      </c>
      <c r="B409" s="1">
        <v>1602979410376</v>
      </c>
      <c r="C409" s="1">
        <f t="shared" si="6"/>
        <v>25</v>
      </c>
    </row>
    <row r="410" spans="1:3" x14ac:dyDescent="0.3">
      <c r="A410" s="1">
        <v>1602979410352</v>
      </c>
      <c r="B410" s="1">
        <v>1602979410377</v>
      </c>
      <c r="C410" s="1">
        <f t="shared" si="6"/>
        <v>25</v>
      </c>
    </row>
    <row r="411" spans="1:3" x14ac:dyDescent="0.3">
      <c r="A411" s="1">
        <v>1602979410353</v>
      </c>
      <c r="B411" s="1">
        <v>1602979410380</v>
      </c>
      <c r="C411" s="1">
        <f t="shared" si="6"/>
        <v>27</v>
      </c>
    </row>
    <row r="412" spans="1:3" x14ac:dyDescent="0.3">
      <c r="A412" s="1">
        <v>1602979410354</v>
      </c>
      <c r="B412" s="1">
        <v>1602979410380</v>
      </c>
      <c r="C412" s="1">
        <f t="shared" si="6"/>
        <v>26</v>
      </c>
    </row>
    <row r="413" spans="1:3" x14ac:dyDescent="0.3">
      <c r="A413" s="1">
        <v>1602979410355</v>
      </c>
      <c r="B413" s="1">
        <v>1602979410382</v>
      </c>
      <c r="C413" s="1">
        <f t="shared" si="6"/>
        <v>27</v>
      </c>
    </row>
    <row r="414" spans="1:3" x14ac:dyDescent="0.3">
      <c r="A414" s="1">
        <v>1602979410364</v>
      </c>
      <c r="B414" s="1">
        <v>1602979410388</v>
      </c>
      <c r="C414" s="1">
        <f t="shared" si="6"/>
        <v>24</v>
      </c>
    </row>
    <row r="415" spans="1:3" x14ac:dyDescent="0.3">
      <c r="A415" s="1">
        <v>1602979410365</v>
      </c>
      <c r="B415" s="1">
        <v>1602979410388</v>
      </c>
      <c r="C415" s="1">
        <f t="shared" si="6"/>
        <v>23</v>
      </c>
    </row>
    <row r="416" spans="1:3" x14ac:dyDescent="0.3">
      <c r="A416" s="1">
        <v>1602979410368</v>
      </c>
      <c r="B416" s="1">
        <v>1602979410388</v>
      </c>
      <c r="C416" s="1">
        <f t="shared" si="6"/>
        <v>20</v>
      </c>
    </row>
    <row r="417" spans="1:3" x14ac:dyDescent="0.3">
      <c r="A417" s="1">
        <v>1602979410370</v>
      </c>
      <c r="B417" s="1">
        <v>1602979410388</v>
      </c>
      <c r="C417" s="1">
        <f t="shared" si="6"/>
        <v>18</v>
      </c>
    </row>
    <row r="418" spans="1:3" x14ac:dyDescent="0.3">
      <c r="A418" s="1">
        <v>1602979410372</v>
      </c>
      <c r="B418" s="1">
        <v>1602979410388</v>
      </c>
      <c r="C418" s="1">
        <f t="shared" si="6"/>
        <v>16</v>
      </c>
    </row>
    <row r="419" spans="1:3" x14ac:dyDescent="0.3">
      <c r="A419" s="1">
        <v>1602979410374</v>
      </c>
      <c r="B419" s="1">
        <v>1602979410388</v>
      </c>
      <c r="C419" s="1">
        <f t="shared" si="6"/>
        <v>14</v>
      </c>
    </row>
    <row r="420" spans="1:3" x14ac:dyDescent="0.3">
      <c r="A420" s="1">
        <v>1602979410378</v>
      </c>
      <c r="B420" s="1">
        <v>1602979410390</v>
      </c>
      <c r="C420" s="1">
        <f t="shared" si="6"/>
        <v>12</v>
      </c>
    </row>
    <row r="421" spans="1:3" x14ac:dyDescent="0.3">
      <c r="A421" s="1">
        <v>1602979410381</v>
      </c>
      <c r="B421" s="1">
        <v>1602979410393</v>
      </c>
      <c r="C421" s="1">
        <f t="shared" si="6"/>
        <v>12</v>
      </c>
    </row>
    <row r="422" spans="1:3" x14ac:dyDescent="0.3">
      <c r="A422" s="1">
        <v>1602979410386</v>
      </c>
      <c r="B422" s="1">
        <v>1602979410394</v>
      </c>
      <c r="C422" s="1">
        <f t="shared" si="6"/>
        <v>8</v>
      </c>
    </row>
    <row r="423" spans="1:3" x14ac:dyDescent="0.3">
      <c r="A423" s="1">
        <v>1602979410387</v>
      </c>
      <c r="B423" s="1">
        <v>1602979410401</v>
      </c>
      <c r="C423" s="1">
        <f t="shared" si="6"/>
        <v>14</v>
      </c>
    </row>
    <row r="424" spans="1:3" x14ac:dyDescent="0.3">
      <c r="A424" s="1">
        <v>1602979410388</v>
      </c>
      <c r="B424" s="1">
        <v>1602979410405</v>
      </c>
      <c r="C424" s="1">
        <f t="shared" si="6"/>
        <v>17</v>
      </c>
    </row>
    <row r="425" spans="1:3" x14ac:dyDescent="0.3">
      <c r="A425" s="1">
        <v>1602979410389</v>
      </c>
      <c r="B425" s="1">
        <v>1602979410406</v>
      </c>
      <c r="C425" s="1">
        <f t="shared" si="6"/>
        <v>17</v>
      </c>
    </row>
    <row r="426" spans="1:3" x14ac:dyDescent="0.3">
      <c r="A426" s="1">
        <v>1602979410390</v>
      </c>
      <c r="B426" s="1">
        <v>1602979410415</v>
      </c>
      <c r="C426" s="1">
        <f t="shared" si="6"/>
        <v>25</v>
      </c>
    </row>
    <row r="427" spans="1:3" x14ac:dyDescent="0.3">
      <c r="A427" s="1">
        <v>1602979410391</v>
      </c>
      <c r="B427" s="1">
        <v>1602979410416</v>
      </c>
      <c r="C427" s="1">
        <f t="shared" si="6"/>
        <v>25</v>
      </c>
    </row>
    <row r="428" spans="1:3" x14ac:dyDescent="0.3">
      <c r="A428" s="1">
        <v>1602979410392</v>
      </c>
      <c r="B428" s="1">
        <v>1602979410417</v>
      </c>
      <c r="C428" s="1">
        <f t="shared" si="6"/>
        <v>25</v>
      </c>
    </row>
    <row r="429" spans="1:3" x14ac:dyDescent="0.3">
      <c r="A429" s="1">
        <v>1602979410393</v>
      </c>
      <c r="B429" s="1">
        <v>1602979410420</v>
      </c>
      <c r="C429" s="1">
        <f t="shared" si="6"/>
        <v>27</v>
      </c>
    </row>
    <row r="430" spans="1:3" x14ac:dyDescent="0.3">
      <c r="A430" s="1">
        <v>1602979410394</v>
      </c>
      <c r="B430" s="1">
        <v>1602979410421</v>
      </c>
      <c r="C430" s="1">
        <f t="shared" si="6"/>
        <v>27</v>
      </c>
    </row>
    <row r="431" spans="1:3" x14ac:dyDescent="0.3">
      <c r="A431" s="1">
        <v>1602979410395</v>
      </c>
      <c r="B431" s="1">
        <v>1602979410421</v>
      </c>
      <c r="C431" s="1">
        <f t="shared" si="6"/>
        <v>26</v>
      </c>
    </row>
    <row r="432" spans="1:3" x14ac:dyDescent="0.3">
      <c r="A432" s="1">
        <v>1602979410396</v>
      </c>
      <c r="B432" s="1">
        <v>1602979410421</v>
      </c>
      <c r="C432" s="1">
        <f t="shared" si="6"/>
        <v>25</v>
      </c>
    </row>
    <row r="433" spans="1:3" x14ac:dyDescent="0.3">
      <c r="A433" s="1">
        <v>1602979410397</v>
      </c>
      <c r="B433" s="1">
        <v>1602979410421</v>
      </c>
      <c r="C433" s="1">
        <f t="shared" si="6"/>
        <v>24</v>
      </c>
    </row>
    <row r="434" spans="1:3" x14ac:dyDescent="0.3">
      <c r="A434" s="1">
        <v>1602979410407</v>
      </c>
      <c r="B434" s="1">
        <v>1602979410421</v>
      </c>
      <c r="C434" s="1">
        <f t="shared" si="6"/>
        <v>14</v>
      </c>
    </row>
    <row r="435" spans="1:3" x14ac:dyDescent="0.3">
      <c r="A435" s="1">
        <v>1602979410415</v>
      </c>
      <c r="B435" s="1">
        <v>1602979410421</v>
      </c>
      <c r="C435" s="1">
        <f t="shared" si="6"/>
        <v>6</v>
      </c>
    </row>
    <row r="436" spans="1:3" x14ac:dyDescent="0.3">
      <c r="A436" s="1">
        <v>1602979410417</v>
      </c>
      <c r="B436" s="1">
        <v>1602979410421</v>
      </c>
      <c r="C436" s="1">
        <f t="shared" si="6"/>
        <v>4</v>
      </c>
    </row>
    <row r="437" spans="1:3" x14ac:dyDescent="0.3">
      <c r="A437" s="1">
        <v>1602979410418</v>
      </c>
      <c r="B437" s="1">
        <v>1602979410421</v>
      </c>
      <c r="C437" s="1">
        <f t="shared" si="6"/>
        <v>3</v>
      </c>
    </row>
    <row r="438" spans="1:3" x14ac:dyDescent="0.3">
      <c r="A438" s="1">
        <v>1602979410420</v>
      </c>
      <c r="B438" s="1">
        <v>1602979410421</v>
      </c>
      <c r="C438" s="1">
        <f t="shared" si="6"/>
        <v>1</v>
      </c>
    </row>
    <row r="439" spans="1:3" x14ac:dyDescent="0.3">
      <c r="A439" s="1">
        <v>1602979410422</v>
      </c>
      <c r="B439" s="1">
        <v>1602979410423</v>
      </c>
      <c r="C439" s="1">
        <f t="shared" si="6"/>
        <v>1</v>
      </c>
    </row>
    <row r="440" spans="1:3" x14ac:dyDescent="0.3">
      <c r="A440" s="1">
        <v>1602979410423</v>
      </c>
      <c r="B440" s="1">
        <v>1602979410430</v>
      </c>
      <c r="C440" s="1">
        <f t="shared" si="6"/>
        <v>7</v>
      </c>
    </row>
    <row r="441" spans="1:3" x14ac:dyDescent="0.3">
      <c r="A441" s="1">
        <v>1602979410424</v>
      </c>
      <c r="B441" s="1">
        <v>1602979410431</v>
      </c>
      <c r="C441" s="1">
        <f t="shared" si="6"/>
        <v>7</v>
      </c>
    </row>
    <row r="442" spans="1:3" x14ac:dyDescent="0.3">
      <c r="A442" s="1">
        <v>1602979410425</v>
      </c>
      <c r="B442" s="1">
        <v>1602979410435</v>
      </c>
      <c r="C442" s="1">
        <f t="shared" si="6"/>
        <v>10</v>
      </c>
    </row>
    <row r="443" spans="1:3" x14ac:dyDescent="0.3">
      <c r="A443" s="1">
        <v>1602979410426</v>
      </c>
      <c r="B443" s="1">
        <v>1602979410436</v>
      </c>
      <c r="C443" s="1">
        <f t="shared" si="6"/>
        <v>10</v>
      </c>
    </row>
    <row r="444" spans="1:3" x14ac:dyDescent="0.3">
      <c r="A444" s="1">
        <v>1602979410427</v>
      </c>
      <c r="B444" s="1">
        <v>1602979410440</v>
      </c>
      <c r="C444" s="1">
        <f t="shared" si="6"/>
        <v>13</v>
      </c>
    </row>
    <row r="445" spans="1:3" x14ac:dyDescent="0.3">
      <c r="A445" s="1">
        <v>1602979410428</v>
      </c>
      <c r="B445" s="1">
        <v>1602979410459</v>
      </c>
      <c r="C445" s="1">
        <f t="shared" si="6"/>
        <v>31</v>
      </c>
    </row>
    <row r="446" spans="1:3" x14ac:dyDescent="0.3">
      <c r="A446" s="1">
        <v>1602979410429</v>
      </c>
      <c r="B446" s="1">
        <v>1602979410463</v>
      </c>
      <c r="C446" s="1">
        <f t="shared" si="6"/>
        <v>34</v>
      </c>
    </row>
    <row r="447" spans="1:3" x14ac:dyDescent="0.3">
      <c r="A447" s="1">
        <v>1602979410430</v>
      </c>
      <c r="B447" s="1">
        <v>1602979410467</v>
      </c>
      <c r="C447" s="1">
        <f t="shared" si="6"/>
        <v>37</v>
      </c>
    </row>
    <row r="448" spans="1:3" x14ac:dyDescent="0.3">
      <c r="A448" s="1">
        <v>1602979410431</v>
      </c>
      <c r="B448" s="1">
        <v>1602979410471</v>
      </c>
      <c r="C448" s="1">
        <f t="shared" si="6"/>
        <v>40</v>
      </c>
    </row>
    <row r="449" spans="1:3" x14ac:dyDescent="0.3">
      <c r="A449" s="1">
        <v>1602979410432</v>
      </c>
      <c r="B449" s="1">
        <v>1602979410475</v>
      </c>
      <c r="C449" s="1">
        <f t="shared" si="6"/>
        <v>43</v>
      </c>
    </row>
    <row r="450" spans="1:3" x14ac:dyDescent="0.3">
      <c r="A450" s="1">
        <v>1602979410433</v>
      </c>
      <c r="B450" s="1">
        <v>1602979410476</v>
      </c>
      <c r="C450" s="1">
        <f t="shared" si="6"/>
        <v>43</v>
      </c>
    </row>
    <row r="451" spans="1:3" x14ac:dyDescent="0.3">
      <c r="A451" s="1">
        <v>1602979410434</v>
      </c>
      <c r="B451" s="1">
        <v>1602979410476</v>
      </c>
      <c r="C451" s="1">
        <f t="shared" si="6"/>
        <v>42</v>
      </c>
    </row>
    <row r="452" spans="1:3" x14ac:dyDescent="0.3">
      <c r="A452" s="1">
        <v>1602979410435</v>
      </c>
      <c r="B452" s="1">
        <v>1602979410478</v>
      </c>
      <c r="C452" s="1">
        <f t="shared" ref="C452:C515" si="7">SUM(-A452,B452)</f>
        <v>43</v>
      </c>
    </row>
    <row r="453" spans="1:3" x14ac:dyDescent="0.3">
      <c r="A453" s="1">
        <v>1602979410436</v>
      </c>
      <c r="B453" s="1">
        <v>1602979410478</v>
      </c>
      <c r="C453" s="1">
        <f t="shared" si="7"/>
        <v>42</v>
      </c>
    </row>
    <row r="454" spans="1:3" x14ac:dyDescent="0.3">
      <c r="A454" s="1">
        <v>1602979410437</v>
      </c>
      <c r="B454" s="1">
        <v>1602979410478</v>
      </c>
      <c r="C454" s="1">
        <f t="shared" si="7"/>
        <v>41</v>
      </c>
    </row>
    <row r="455" spans="1:3" x14ac:dyDescent="0.3">
      <c r="A455" s="1">
        <v>1602979410457</v>
      </c>
      <c r="B455" s="1">
        <v>1602979410478</v>
      </c>
      <c r="C455" s="1">
        <f t="shared" si="7"/>
        <v>21</v>
      </c>
    </row>
    <row r="456" spans="1:3" x14ac:dyDescent="0.3">
      <c r="A456" s="1">
        <v>1602979410476</v>
      </c>
      <c r="B456" s="1">
        <v>1602979410478</v>
      </c>
      <c r="C456" s="1">
        <f t="shared" si="7"/>
        <v>2</v>
      </c>
    </row>
    <row r="457" spans="1:3" x14ac:dyDescent="0.3">
      <c r="A457" s="1">
        <v>1602979410477</v>
      </c>
      <c r="B457" s="1">
        <v>1602979410478</v>
      </c>
      <c r="C457" s="1">
        <f t="shared" si="7"/>
        <v>1</v>
      </c>
    </row>
    <row r="458" spans="1:3" x14ac:dyDescent="0.3">
      <c r="A458" s="1">
        <v>1602979410479</v>
      </c>
      <c r="B458" s="1">
        <v>1602979410480</v>
      </c>
      <c r="C458" s="1">
        <f t="shared" si="7"/>
        <v>1</v>
      </c>
    </row>
    <row r="459" spans="1:3" x14ac:dyDescent="0.3">
      <c r="A459" s="1">
        <v>1602979410480</v>
      </c>
      <c r="B459" s="1">
        <v>1602979410482</v>
      </c>
      <c r="C459" s="1">
        <f t="shared" si="7"/>
        <v>2</v>
      </c>
    </row>
    <row r="460" spans="1:3" x14ac:dyDescent="0.3">
      <c r="A460" s="1">
        <v>1602979410481</v>
      </c>
      <c r="B460" s="1">
        <v>1602979410482</v>
      </c>
      <c r="C460" s="1">
        <f t="shared" si="7"/>
        <v>1</v>
      </c>
    </row>
    <row r="461" spans="1:3" x14ac:dyDescent="0.3">
      <c r="A461" s="1">
        <v>1602979410482</v>
      </c>
      <c r="B461" s="1">
        <v>1602979410482</v>
      </c>
      <c r="C461" s="1">
        <f t="shared" si="7"/>
        <v>0</v>
      </c>
    </row>
    <row r="462" spans="1:3" x14ac:dyDescent="0.3">
      <c r="A462" s="1">
        <v>1602979410483</v>
      </c>
      <c r="B462" s="1">
        <v>1602979410484</v>
      </c>
      <c r="C462" s="1">
        <f t="shared" si="7"/>
        <v>1</v>
      </c>
    </row>
    <row r="463" spans="1:3" x14ac:dyDescent="0.3">
      <c r="A463" s="1">
        <v>1602979410484</v>
      </c>
      <c r="B463" s="1">
        <v>1602979410484</v>
      </c>
      <c r="C463" s="1">
        <f t="shared" si="7"/>
        <v>0</v>
      </c>
    </row>
    <row r="464" spans="1:3" x14ac:dyDescent="0.3">
      <c r="A464" s="1">
        <v>1602979410485</v>
      </c>
      <c r="B464" s="1">
        <v>1602979410486</v>
      </c>
      <c r="C464" s="1">
        <f t="shared" si="7"/>
        <v>1</v>
      </c>
    </row>
    <row r="465" spans="1:3" x14ac:dyDescent="0.3">
      <c r="A465" s="1">
        <v>1602979410486</v>
      </c>
      <c r="B465" s="1">
        <v>1602979410486</v>
      </c>
      <c r="C465" s="1">
        <f t="shared" si="7"/>
        <v>0</v>
      </c>
    </row>
    <row r="466" spans="1:3" x14ac:dyDescent="0.3">
      <c r="A466" s="1">
        <v>1602979410487</v>
      </c>
      <c r="B466" s="1">
        <v>1602979410487</v>
      </c>
      <c r="C466" s="1">
        <f t="shared" si="7"/>
        <v>0</v>
      </c>
    </row>
    <row r="467" spans="1:3" x14ac:dyDescent="0.3">
      <c r="A467" s="1">
        <v>1602979410488</v>
      </c>
      <c r="B467" s="1">
        <v>1602979410490</v>
      </c>
      <c r="C467" s="1">
        <f t="shared" si="7"/>
        <v>2</v>
      </c>
    </row>
    <row r="468" spans="1:3" x14ac:dyDescent="0.3">
      <c r="A468" s="1">
        <v>1602979410489</v>
      </c>
      <c r="B468" s="1">
        <v>1602979410493</v>
      </c>
      <c r="C468" s="1">
        <f t="shared" si="7"/>
        <v>4</v>
      </c>
    </row>
    <row r="469" spans="1:3" x14ac:dyDescent="0.3">
      <c r="A469" s="1">
        <v>1602979410490</v>
      </c>
      <c r="B469" s="1">
        <v>1602979410495</v>
      </c>
      <c r="C469" s="1">
        <f t="shared" si="7"/>
        <v>5</v>
      </c>
    </row>
    <row r="470" spans="1:3" x14ac:dyDescent="0.3">
      <c r="A470" s="1">
        <v>1602979410491</v>
      </c>
      <c r="B470" s="1">
        <v>1602979410496</v>
      </c>
      <c r="C470" s="1">
        <f t="shared" si="7"/>
        <v>5</v>
      </c>
    </row>
    <row r="471" spans="1:3" x14ac:dyDescent="0.3">
      <c r="A471" s="1">
        <v>1602979410492</v>
      </c>
      <c r="B471" s="1">
        <v>1602979410500</v>
      </c>
      <c r="C471" s="1">
        <f t="shared" si="7"/>
        <v>8</v>
      </c>
    </row>
    <row r="472" spans="1:3" x14ac:dyDescent="0.3">
      <c r="A472" s="1">
        <v>1602979410493</v>
      </c>
      <c r="B472" s="1">
        <v>1602979410503</v>
      </c>
      <c r="C472" s="1">
        <f t="shared" si="7"/>
        <v>10</v>
      </c>
    </row>
    <row r="473" spans="1:3" x14ac:dyDescent="0.3">
      <c r="A473" s="1">
        <v>1602979410494</v>
      </c>
      <c r="B473" s="1">
        <v>1602979410506</v>
      </c>
      <c r="C473" s="1">
        <f t="shared" si="7"/>
        <v>12</v>
      </c>
    </row>
    <row r="474" spans="1:3" x14ac:dyDescent="0.3">
      <c r="A474" s="1">
        <v>1602979410495</v>
      </c>
      <c r="B474" s="1">
        <v>1602979410510</v>
      </c>
      <c r="C474" s="1">
        <f t="shared" si="7"/>
        <v>15</v>
      </c>
    </row>
    <row r="475" spans="1:3" x14ac:dyDescent="0.3">
      <c r="A475" s="1">
        <v>1602979410496</v>
      </c>
      <c r="B475" s="1">
        <v>1602979410510</v>
      </c>
      <c r="C475" s="1">
        <f t="shared" si="7"/>
        <v>14</v>
      </c>
    </row>
    <row r="476" spans="1:3" x14ac:dyDescent="0.3">
      <c r="A476" s="1">
        <v>1602979410497</v>
      </c>
      <c r="B476" s="1">
        <v>1602979410513</v>
      </c>
      <c r="C476" s="1">
        <f t="shared" si="7"/>
        <v>16</v>
      </c>
    </row>
    <row r="477" spans="1:3" x14ac:dyDescent="0.3">
      <c r="A477" s="1">
        <v>1602979410498</v>
      </c>
      <c r="B477" s="1">
        <v>1602979410514</v>
      </c>
      <c r="C477" s="1">
        <f t="shared" si="7"/>
        <v>16</v>
      </c>
    </row>
    <row r="478" spans="1:3" x14ac:dyDescent="0.3">
      <c r="A478" s="1">
        <v>1602979410499</v>
      </c>
      <c r="B478" s="1">
        <v>1602979410516</v>
      </c>
      <c r="C478" s="1">
        <f t="shared" si="7"/>
        <v>17</v>
      </c>
    </row>
    <row r="479" spans="1:3" x14ac:dyDescent="0.3">
      <c r="A479" s="1">
        <v>1602979410500</v>
      </c>
      <c r="B479" s="1">
        <v>1602979410518</v>
      </c>
      <c r="C479" s="1">
        <f t="shared" si="7"/>
        <v>18</v>
      </c>
    </row>
    <row r="480" spans="1:3" x14ac:dyDescent="0.3">
      <c r="A480" s="1">
        <v>1602979410501</v>
      </c>
      <c r="B480" s="1">
        <v>1602979410520</v>
      </c>
      <c r="C480" s="1">
        <f t="shared" si="7"/>
        <v>19</v>
      </c>
    </row>
    <row r="481" spans="1:3" x14ac:dyDescent="0.3">
      <c r="A481" s="1">
        <v>1602979410502</v>
      </c>
      <c r="B481" s="1">
        <v>1602979410522</v>
      </c>
      <c r="C481" s="1">
        <f t="shared" si="7"/>
        <v>20</v>
      </c>
    </row>
    <row r="482" spans="1:3" x14ac:dyDescent="0.3">
      <c r="A482" s="1">
        <v>1602979410503</v>
      </c>
      <c r="B482" s="1">
        <v>1602979410522</v>
      </c>
      <c r="C482" s="1">
        <f t="shared" si="7"/>
        <v>19</v>
      </c>
    </row>
    <row r="483" spans="1:3" x14ac:dyDescent="0.3">
      <c r="A483" s="1">
        <v>1602979410504</v>
      </c>
      <c r="B483" s="1">
        <v>1602979410524</v>
      </c>
      <c r="C483" s="1">
        <f t="shared" si="7"/>
        <v>20</v>
      </c>
    </row>
    <row r="484" spans="1:3" x14ac:dyDescent="0.3">
      <c r="A484" s="1">
        <v>1602979410507</v>
      </c>
      <c r="B484" s="1">
        <v>1602979410526</v>
      </c>
      <c r="C484" s="1">
        <f t="shared" si="7"/>
        <v>19</v>
      </c>
    </row>
    <row r="485" spans="1:3" x14ac:dyDescent="0.3">
      <c r="A485" s="1">
        <v>1602979410510</v>
      </c>
      <c r="B485" s="1">
        <v>1602979410530</v>
      </c>
      <c r="C485" s="1">
        <f t="shared" si="7"/>
        <v>20</v>
      </c>
    </row>
    <row r="486" spans="1:3" x14ac:dyDescent="0.3">
      <c r="A486" s="1">
        <v>1602979410511</v>
      </c>
      <c r="B486" s="1">
        <v>1602979410533</v>
      </c>
      <c r="C486" s="1">
        <f t="shared" si="7"/>
        <v>22</v>
      </c>
    </row>
    <row r="487" spans="1:3" x14ac:dyDescent="0.3">
      <c r="A487" s="1">
        <v>1602979410513</v>
      </c>
      <c r="B487" s="1">
        <v>1602979410535</v>
      </c>
      <c r="C487" s="1">
        <f t="shared" si="7"/>
        <v>22</v>
      </c>
    </row>
    <row r="488" spans="1:3" x14ac:dyDescent="0.3">
      <c r="A488" s="1">
        <v>1602979410514</v>
      </c>
      <c r="B488" s="1">
        <v>1602979410539</v>
      </c>
      <c r="C488" s="1">
        <f t="shared" si="7"/>
        <v>25</v>
      </c>
    </row>
    <row r="489" spans="1:3" x14ac:dyDescent="0.3">
      <c r="A489" s="1">
        <v>1602979410519</v>
      </c>
      <c r="B489" s="1">
        <v>1602979410541</v>
      </c>
      <c r="C489" s="1">
        <f t="shared" si="7"/>
        <v>22</v>
      </c>
    </row>
    <row r="490" spans="1:3" x14ac:dyDescent="0.3">
      <c r="A490" s="1">
        <v>1602979410520</v>
      </c>
      <c r="B490" s="1">
        <v>1602979410541</v>
      </c>
      <c r="C490" s="1">
        <f t="shared" si="7"/>
        <v>21</v>
      </c>
    </row>
    <row r="491" spans="1:3" x14ac:dyDescent="0.3">
      <c r="A491" s="1">
        <v>1602979410521</v>
      </c>
      <c r="B491" s="1">
        <v>1602979410541</v>
      </c>
      <c r="C491" s="1">
        <f t="shared" si="7"/>
        <v>20</v>
      </c>
    </row>
    <row r="492" spans="1:3" x14ac:dyDescent="0.3">
      <c r="A492" s="1">
        <v>1602979410523</v>
      </c>
      <c r="B492" s="1">
        <v>1602979410541</v>
      </c>
      <c r="C492" s="1">
        <f t="shared" si="7"/>
        <v>18</v>
      </c>
    </row>
    <row r="493" spans="1:3" x14ac:dyDescent="0.3">
      <c r="A493" s="1">
        <v>1602979410525</v>
      </c>
      <c r="B493" s="1">
        <v>1602979410541</v>
      </c>
      <c r="C493" s="1">
        <f t="shared" si="7"/>
        <v>16</v>
      </c>
    </row>
    <row r="494" spans="1:3" x14ac:dyDescent="0.3">
      <c r="A494" s="1">
        <v>1602979410536</v>
      </c>
      <c r="B494" s="1">
        <v>1602979410541</v>
      </c>
      <c r="C494" s="1">
        <f t="shared" si="7"/>
        <v>5</v>
      </c>
    </row>
    <row r="495" spans="1:3" x14ac:dyDescent="0.3">
      <c r="A495" s="1">
        <v>1602979410537</v>
      </c>
      <c r="B495" s="1">
        <v>1602979410541</v>
      </c>
      <c r="C495" s="1">
        <f t="shared" si="7"/>
        <v>4</v>
      </c>
    </row>
    <row r="496" spans="1:3" x14ac:dyDescent="0.3">
      <c r="A496" s="1">
        <v>1602979410540</v>
      </c>
      <c r="B496" s="1">
        <v>1602979410541</v>
      </c>
      <c r="C496" s="1">
        <f t="shared" si="7"/>
        <v>1</v>
      </c>
    </row>
    <row r="497" spans="1:3" x14ac:dyDescent="0.3">
      <c r="A497" s="1">
        <v>1602979410541</v>
      </c>
      <c r="B497" s="1">
        <v>1602979410541</v>
      </c>
      <c r="C497" s="1">
        <f t="shared" si="7"/>
        <v>0</v>
      </c>
    </row>
    <row r="498" spans="1:3" x14ac:dyDescent="0.3">
      <c r="A498" s="1">
        <v>1602979410542</v>
      </c>
      <c r="B498" s="1">
        <v>1602979410545</v>
      </c>
      <c r="C498" s="1">
        <f t="shared" si="7"/>
        <v>3</v>
      </c>
    </row>
    <row r="499" spans="1:3" x14ac:dyDescent="0.3">
      <c r="A499" s="1">
        <v>1602979410543</v>
      </c>
      <c r="B499" s="1">
        <v>1602979410546</v>
      </c>
      <c r="C499" s="1">
        <f t="shared" si="7"/>
        <v>3</v>
      </c>
    </row>
    <row r="500" spans="1:3" x14ac:dyDescent="0.3">
      <c r="A500" s="1">
        <v>1602979410544</v>
      </c>
      <c r="B500" s="1">
        <v>1602979410547</v>
      </c>
      <c r="C500" s="1">
        <f t="shared" si="7"/>
        <v>3</v>
      </c>
    </row>
    <row r="501" spans="1:3" x14ac:dyDescent="0.3">
      <c r="A501" s="1">
        <v>1602979410545</v>
      </c>
      <c r="B501" s="1">
        <v>1602979410551</v>
      </c>
      <c r="C501" s="1">
        <f t="shared" si="7"/>
        <v>6</v>
      </c>
    </row>
    <row r="502" spans="1:3" x14ac:dyDescent="0.3">
      <c r="A502" s="1">
        <v>1602979410546</v>
      </c>
      <c r="B502" s="1">
        <v>1602979410554</v>
      </c>
      <c r="C502" s="1">
        <f t="shared" si="7"/>
        <v>8</v>
      </c>
    </row>
    <row r="503" spans="1:3" x14ac:dyDescent="0.3">
      <c r="A503" s="1">
        <v>1602979410547</v>
      </c>
      <c r="B503" s="1">
        <v>1602979410557</v>
      </c>
      <c r="C503" s="1">
        <f t="shared" si="7"/>
        <v>10</v>
      </c>
    </row>
    <row r="504" spans="1:3" x14ac:dyDescent="0.3">
      <c r="A504" s="1">
        <v>1602979410548</v>
      </c>
      <c r="B504" s="1">
        <v>1602979410557</v>
      </c>
      <c r="C504" s="1">
        <f t="shared" si="7"/>
        <v>9</v>
      </c>
    </row>
    <row r="505" spans="1:3" x14ac:dyDescent="0.3">
      <c r="A505" s="1">
        <v>1602979410549</v>
      </c>
      <c r="B505" s="1">
        <v>1602979410559</v>
      </c>
      <c r="C505" s="1">
        <f t="shared" si="7"/>
        <v>10</v>
      </c>
    </row>
    <row r="506" spans="1:3" x14ac:dyDescent="0.3">
      <c r="A506" s="1">
        <v>1602979410550</v>
      </c>
      <c r="B506" s="1">
        <v>1602979410561</v>
      </c>
      <c r="C506" s="1">
        <f t="shared" si="7"/>
        <v>11</v>
      </c>
    </row>
    <row r="507" spans="1:3" x14ac:dyDescent="0.3">
      <c r="A507" s="1">
        <v>1602979410551</v>
      </c>
      <c r="B507" s="1">
        <v>1602979410566</v>
      </c>
      <c r="C507" s="1">
        <f t="shared" si="7"/>
        <v>15</v>
      </c>
    </row>
    <row r="508" spans="1:3" x14ac:dyDescent="0.3">
      <c r="A508" s="1">
        <v>1602979410552</v>
      </c>
      <c r="B508" s="1">
        <v>1602979410569</v>
      </c>
      <c r="C508" s="1">
        <f t="shared" si="7"/>
        <v>17</v>
      </c>
    </row>
    <row r="509" spans="1:3" x14ac:dyDescent="0.3">
      <c r="A509" s="1">
        <v>1602979410553</v>
      </c>
      <c r="B509" s="1">
        <v>1602979410583</v>
      </c>
      <c r="C509" s="1">
        <f t="shared" si="7"/>
        <v>30</v>
      </c>
    </row>
    <row r="510" spans="1:3" x14ac:dyDescent="0.3">
      <c r="A510" s="1">
        <v>1602979410554</v>
      </c>
      <c r="B510" s="1">
        <v>1602979410584</v>
      </c>
      <c r="C510" s="1">
        <f t="shared" si="7"/>
        <v>30</v>
      </c>
    </row>
    <row r="511" spans="1:3" x14ac:dyDescent="0.3">
      <c r="A511" s="1">
        <v>1602979410555</v>
      </c>
      <c r="B511" s="1">
        <v>1602979410605</v>
      </c>
      <c r="C511" s="1">
        <f t="shared" si="7"/>
        <v>50</v>
      </c>
    </row>
    <row r="512" spans="1:3" x14ac:dyDescent="0.3">
      <c r="A512" s="1">
        <v>1602979410556</v>
      </c>
      <c r="B512" s="1">
        <v>1602979410606</v>
      </c>
      <c r="C512" s="1">
        <f t="shared" si="7"/>
        <v>50</v>
      </c>
    </row>
    <row r="513" spans="1:3" x14ac:dyDescent="0.3">
      <c r="A513" s="1">
        <v>1602979410557</v>
      </c>
      <c r="B513" s="1">
        <v>1602979410607</v>
      </c>
      <c r="C513" s="1">
        <f t="shared" si="7"/>
        <v>50</v>
      </c>
    </row>
    <row r="514" spans="1:3" x14ac:dyDescent="0.3">
      <c r="A514" s="1">
        <v>1602979410558</v>
      </c>
      <c r="B514" s="1">
        <v>1602979410607</v>
      </c>
      <c r="C514" s="1">
        <f t="shared" si="7"/>
        <v>49</v>
      </c>
    </row>
    <row r="515" spans="1:3" x14ac:dyDescent="0.3">
      <c r="A515" s="1">
        <v>1602979410559</v>
      </c>
      <c r="B515" s="1">
        <v>1602979410608</v>
      </c>
      <c r="C515" s="1">
        <f t="shared" si="7"/>
        <v>49</v>
      </c>
    </row>
    <row r="516" spans="1:3" x14ac:dyDescent="0.3">
      <c r="A516" s="1">
        <v>1602979410560</v>
      </c>
      <c r="B516" s="1">
        <v>1602979410610</v>
      </c>
      <c r="C516" s="1">
        <f t="shared" ref="C516:C579" si="8">SUM(-A516,B516)</f>
        <v>50</v>
      </c>
    </row>
    <row r="517" spans="1:3" x14ac:dyDescent="0.3">
      <c r="A517" s="1">
        <v>1602979410564</v>
      </c>
      <c r="B517" s="1">
        <v>1602979410612</v>
      </c>
      <c r="C517" s="1">
        <f t="shared" si="8"/>
        <v>48</v>
      </c>
    </row>
    <row r="518" spans="1:3" x14ac:dyDescent="0.3">
      <c r="A518" s="1">
        <v>1602979410572</v>
      </c>
      <c r="B518" s="1">
        <v>1602979410615</v>
      </c>
      <c r="C518" s="1">
        <f t="shared" si="8"/>
        <v>43</v>
      </c>
    </row>
    <row r="519" spans="1:3" x14ac:dyDescent="0.3">
      <c r="A519" s="1">
        <v>1602979410588</v>
      </c>
      <c r="B519" s="1">
        <v>1602979410616</v>
      </c>
      <c r="C519" s="1">
        <f t="shared" si="8"/>
        <v>28</v>
      </c>
    </row>
    <row r="520" spans="1:3" x14ac:dyDescent="0.3">
      <c r="A520" s="1">
        <v>1602979410603</v>
      </c>
      <c r="B520" s="1">
        <v>1602979410617</v>
      </c>
      <c r="C520" s="1">
        <f t="shared" si="8"/>
        <v>14</v>
      </c>
    </row>
    <row r="521" spans="1:3" x14ac:dyDescent="0.3">
      <c r="A521" s="1">
        <v>1602979410606</v>
      </c>
      <c r="B521" s="1">
        <v>1602979410617</v>
      </c>
      <c r="C521" s="1">
        <f t="shared" si="8"/>
        <v>11</v>
      </c>
    </row>
    <row r="522" spans="1:3" x14ac:dyDescent="0.3">
      <c r="A522" s="1">
        <v>1602979410607</v>
      </c>
      <c r="B522" s="1">
        <v>1602979410618</v>
      </c>
      <c r="C522" s="1">
        <f t="shared" si="8"/>
        <v>11</v>
      </c>
    </row>
    <row r="523" spans="1:3" x14ac:dyDescent="0.3">
      <c r="A523" s="1">
        <v>1602979410608</v>
      </c>
      <c r="B523" s="1">
        <v>1602979410620</v>
      </c>
      <c r="C523" s="1">
        <f t="shared" si="8"/>
        <v>12</v>
      </c>
    </row>
    <row r="524" spans="1:3" x14ac:dyDescent="0.3">
      <c r="A524" s="1">
        <v>1602979410609</v>
      </c>
      <c r="B524" s="1">
        <v>1602979410621</v>
      </c>
      <c r="C524" s="1">
        <f t="shared" si="8"/>
        <v>12</v>
      </c>
    </row>
    <row r="525" spans="1:3" x14ac:dyDescent="0.3">
      <c r="A525" s="1">
        <v>1602979410610</v>
      </c>
      <c r="B525" s="1">
        <v>1602979410624</v>
      </c>
      <c r="C525" s="1">
        <f t="shared" si="8"/>
        <v>14</v>
      </c>
    </row>
    <row r="526" spans="1:3" x14ac:dyDescent="0.3">
      <c r="A526" s="1">
        <v>1602979410614</v>
      </c>
      <c r="B526" s="1">
        <v>1602979410632</v>
      </c>
      <c r="C526" s="1">
        <f t="shared" si="8"/>
        <v>18</v>
      </c>
    </row>
    <row r="527" spans="1:3" x14ac:dyDescent="0.3">
      <c r="A527" s="1">
        <v>1602979410616</v>
      </c>
      <c r="B527" s="1">
        <v>1602979410634</v>
      </c>
      <c r="C527" s="1">
        <f t="shared" si="8"/>
        <v>18</v>
      </c>
    </row>
    <row r="528" spans="1:3" x14ac:dyDescent="0.3">
      <c r="A528" s="1">
        <v>1602979410617</v>
      </c>
      <c r="B528" s="1">
        <v>1602979410635</v>
      </c>
      <c r="C528" s="1">
        <f t="shared" si="8"/>
        <v>18</v>
      </c>
    </row>
    <row r="529" spans="1:3" x14ac:dyDescent="0.3">
      <c r="A529" s="1">
        <v>1602979410618</v>
      </c>
      <c r="B529" s="1">
        <v>1602979410644</v>
      </c>
      <c r="C529" s="1">
        <f t="shared" si="8"/>
        <v>26</v>
      </c>
    </row>
    <row r="530" spans="1:3" x14ac:dyDescent="0.3">
      <c r="A530" s="1">
        <v>1602979410619</v>
      </c>
      <c r="B530" s="1">
        <v>1602979410647</v>
      </c>
      <c r="C530" s="1">
        <f t="shared" si="8"/>
        <v>28</v>
      </c>
    </row>
    <row r="531" spans="1:3" x14ac:dyDescent="0.3">
      <c r="A531" s="1">
        <v>1602979410620</v>
      </c>
      <c r="B531" s="1">
        <v>1602979410650</v>
      </c>
      <c r="C531" s="1">
        <f t="shared" si="8"/>
        <v>30</v>
      </c>
    </row>
    <row r="532" spans="1:3" x14ac:dyDescent="0.3">
      <c r="A532" s="1">
        <v>1602979410621</v>
      </c>
      <c r="B532" s="1">
        <v>1602979410670</v>
      </c>
      <c r="C532" s="1">
        <f t="shared" si="8"/>
        <v>49</v>
      </c>
    </row>
    <row r="533" spans="1:3" x14ac:dyDescent="0.3">
      <c r="A533" s="1">
        <v>1602979410622</v>
      </c>
      <c r="B533" s="1">
        <v>1602979410675</v>
      </c>
      <c r="C533" s="1">
        <f t="shared" si="8"/>
        <v>53</v>
      </c>
    </row>
    <row r="534" spans="1:3" x14ac:dyDescent="0.3">
      <c r="A534" s="1">
        <v>1602979410624</v>
      </c>
      <c r="B534" s="1">
        <v>1602979410678</v>
      </c>
      <c r="C534" s="1">
        <f t="shared" si="8"/>
        <v>54</v>
      </c>
    </row>
    <row r="535" spans="1:3" x14ac:dyDescent="0.3">
      <c r="A535" s="1">
        <v>1602979410630</v>
      </c>
      <c r="B535" s="1">
        <v>1602979410680</v>
      </c>
      <c r="C535" s="1">
        <f t="shared" si="8"/>
        <v>50</v>
      </c>
    </row>
    <row r="536" spans="1:3" x14ac:dyDescent="0.3">
      <c r="A536" s="1">
        <v>1602979410632</v>
      </c>
      <c r="B536" s="1">
        <v>1602979410681</v>
      </c>
      <c r="C536" s="1">
        <f t="shared" si="8"/>
        <v>49</v>
      </c>
    </row>
    <row r="537" spans="1:3" x14ac:dyDescent="0.3">
      <c r="A537" s="1">
        <v>1602979410633</v>
      </c>
      <c r="B537" s="1">
        <v>1602979410686</v>
      </c>
      <c r="C537" s="1">
        <f t="shared" si="8"/>
        <v>53</v>
      </c>
    </row>
    <row r="538" spans="1:3" x14ac:dyDescent="0.3">
      <c r="A538" s="1">
        <v>1602979410636</v>
      </c>
      <c r="B538" s="1">
        <v>1602979410687</v>
      </c>
      <c r="C538" s="1">
        <f t="shared" si="8"/>
        <v>51</v>
      </c>
    </row>
    <row r="539" spans="1:3" x14ac:dyDescent="0.3">
      <c r="A539" s="1">
        <v>1602979410645</v>
      </c>
      <c r="B539" s="1">
        <v>1602979410688</v>
      </c>
      <c r="C539" s="1">
        <f t="shared" si="8"/>
        <v>43</v>
      </c>
    </row>
    <row r="540" spans="1:3" x14ac:dyDescent="0.3">
      <c r="A540" s="1">
        <v>1602979410646</v>
      </c>
      <c r="B540" s="1">
        <v>1602979410689</v>
      </c>
      <c r="C540" s="1">
        <f t="shared" si="8"/>
        <v>43</v>
      </c>
    </row>
    <row r="541" spans="1:3" x14ac:dyDescent="0.3">
      <c r="A541" s="1">
        <v>1602979410647</v>
      </c>
      <c r="B541" s="1">
        <v>1602979410692</v>
      </c>
      <c r="C541" s="1">
        <f t="shared" si="8"/>
        <v>45</v>
      </c>
    </row>
    <row r="542" spans="1:3" x14ac:dyDescent="0.3">
      <c r="A542" s="1">
        <v>1602979410653</v>
      </c>
      <c r="B542" s="1">
        <v>1602979410695</v>
      </c>
      <c r="C542" s="1">
        <f t="shared" si="8"/>
        <v>42</v>
      </c>
    </row>
    <row r="543" spans="1:3" x14ac:dyDescent="0.3">
      <c r="A543" s="1">
        <v>1602979410676</v>
      </c>
      <c r="B543" s="1">
        <v>1602979410707</v>
      </c>
      <c r="C543" s="1">
        <f t="shared" si="8"/>
        <v>31</v>
      </c>
    </row>
    <row r="544" spans="1:3" x14ac:dyDescent="0.3">
      <c r="A544" s="1">
        <v>1602979410677</v>
      </c>
      <c r="B544" s="1">
        <v>1602979410710</v>
      </c>
      <c r="C544" s="1">
        <f t="shared" si="8"/>
        <v>33</v>
      </c>
    </row>
    <row r="545" spans="1:3" x14ac:dyDescent="0.3">
      <c r="A545" s="1">
        <v>1602979410679</v>
      </c>
      <c r="B545" s="1">
        <v>1602979410715</v>
      </c>
      <c r="C545" s="1">
        <f t="shared" si="8"/>
        <v>36</v>
      </c>
    </row>
    <row r="546" spans="1:3" x14ac:dyDescent="0.3">
      <c r="A546" s="1">
        <v>1602979410688</v>
      </c>
      <c r="B546" s="1">
        <v>1602979410721</v>
      </c>
      <c r="C546" s="1">
        <f t="shared" si="8"/>
        <v>33</v>
      </c>
    </row>
    <row r="547" spans="1:3" x14ac:dyDescent="0.3">
      <c r="A547" s="1">
        <v>1602979410689</v>
      </c>
      <c r="B547" s="1">
        <v>1602979410722</v>
      </c>
      <c r="C547" s="1">
        <f t="shared" si="8"/>
        <v>33</v>
      </c>
    </row>
    <row r="548" spans="1:3" x14ac:dyDescent="0.3">
      <c r="A548" s="1">
        <v>1602979410692</v>
      </c>
      <c r="B548" s="1">
        <v>1602979410723</v>
      </c>
      <c r="C548" s="1">
        <f t="shared" si="8"/>
        <v>31</v>
      </c>
    </row>
    <row r="549" spans="1:3" x14ac:dyDescent="0.3">
      <c r="A549" s="1">
        <v>1602979410695</v>
      </c>
      <c r="B549" s="1">
        <v>1602979410724</v>
      </c>
      <c r="C549" s="1">
        <f t="shared" si="8"/>
        <v>29</v>
      </c>
    </row>
    <row r="550" spans="1:3" x14ac:dyDescent="0.3">
      <c r="A550" s="1">
        <v>1602979410698</v>
      </c>
      <c r="B550" s="1">
        <v>1602979410725</v>
      </c>
      <c r="C550" s="1">
        <f t="shared" si="8"/>
        <v>27</v>
      </c>
    </row>
    <row r="551" spans="1:3" x14ac:dyDescent="0.3">
      <c r="A551" s="1">
        <v>1602979410715</v>
      </c>
      <c r="B551" s="1">
        <v>1602979410726</v>
      </c>
      <c r="C551" s="1">
        <f t="shared" si="8"/>
        <v>11</v>
      </c>
    </row>
    <row r="552" spans="1:3" x14ac:dyDescent="0.3">
      <c r="A552" s="1">
        <v>1602979410716</v>
      </c>
      <c r="B552" s="1">
        <v>1602979410728</v>
      </c>
      <c r="C552" s="1">
        <f t="shared" si="8"/>
        <v>12</v>
      </c>
    </row>
    <row r="553" spans="1:3" x14ac:dyDescent="0.3">
      <c r="A553" s="1">
        <v>1602979410717</v>
      </c>
      <c r="B553" s="1">
        <v>1602979410729</v>
      </c>
      <c r="C553" s="1">
        <f t="shared" si="8"/>
        <v>12</v>
      </c>
    </row>
    <row r="554" spans="1:3" x14ac:dyDescent="0.3">
      <c r="A554" s="1">
        <v>1602979410718</v>
      </c>
      <c r="B554" s="1">
        <v>1602979410734</v>
      </c>
      <c r="C554" s="1">
        <f t="shared" si="8"/>
        <v>16</v>
      </c>
    </row>
    <row r="555" spans="1:3" x14ac:dyDescent="0.3">
      <c r="A555" s="1">
        <v>1602979410722</v>
      </c>
      <c r="B555" s="1">
        <v>1602979410741</v>
      </c>
      <c r="C555" s="1">
        <f t="shared" si="8"/>
        <v>19</v>
      </c>
    </row>
    <row r="556" spans="1:3" x14ac:dyDescent="0.3">
      <c r="A556" s="1">
        <v>1602979410723</v>
      </c>
      <c r="B556" s="1">
        <v>1602979410746</v>
      </c>
      <c r="C556" s="1">
        <f t="shared" si="8"/>
        <v>23</v>
      </c>
    </row>
    <row r="557" spans="1:3" x14ac:dyDescent="0.3">
      <c r="A557" s="1">
        <v>1602979410724</v>
      </c>
      <c r="B557" s="1">
        <v>1602979410750</v>
      </c>
      <c r="C557" s="1">
        <f t="shared" si="8"/>
        <v>26</v>
      </c>
    </row>
    <row r="558" spans="1:3" x14ac:dyDescent="0.3">
      <c r="A558" s="1">
        <v>1602979410725</v>
      </c>
      <c r="B558" s="1">
        <v>1602979410753</v>
      </c>
      <c r="C558" s="1">
        <f t="shared" si="8"/>
        <v>28</v>
      </c>
    </row>
    <row r="559" spans="1:3" x14ac:dyDescent="0.3">
      <c r="A559" s="1">
        <v>1602979410726</v>
      </c>
      <c r="B559" s="1">
        <v>1602979410755</v>
      </c>
      <c r="C559" s="1">
        <f t="shared" si="8"/>
        <v>29</v>
      </c>
    </row>
    <row r="560" spans="1:3" x14ac:dyDescent="0.3">
      <c r="A560" s="1">
        <v>1602979410727</v>
      </c>
      <c r="B560" s="1">
        <v>1602979410756</v>
      </c>
      <c r="C560" s="1">
        <f t="shared" si="8"/>
        <v>29</v>
      </c>
    </row>
    <row r="561" spans="1:3" x14ac:dyDescent="0.3">
      <c r="A561" s="1">
        <v>1602979410728</v>
      </c>
      <c r="B561" s="1">
        <v>1602979410758</v>
      </c>
      <c r="C561" s="1">
        <f t="shared" si="8"/>
        <v>30</v>
      </c>
    </row>
    <row r="562" spans="1:3" x14ac:dyDescent="0.3">
      <c r="A562" s="1">
        <v>1602979410729</v>
      </c>
      <c r="B562" s="1">
        <v>1602979410760</v>
      </c>
      <c r="C562" s="1">
        <f t="shared" si="8"/>
        <v>31</v>
      </c>
    </row>
    <row r="563" spans="1:3" x14ac:dyDescent="0.3">
      <c r="A563" s="1">
        <v>1602979410730</v>
      </c>
      <c r="B563" s="1">
        <v>1602979410761</v>
      </c>
      <c r="C563" s="1">
        <f t="shared" si="8"/>
        <v>31</v>
      </c>
    </row>
    <row r="564" spans="1:3" x14ac:dyDescent="0.3">
      <c r="A564" s="1">
        <v>1602979410732</v>
      </c>
      <c r="B564" s="1">
        <v>1602979410765</v>
      </c>
      <c r="C564" s="1">
        <f t="shared" si="8"/>
        <v>33</v>
      </c>
    </row>
    <row r="565" spans="1:3" x14ac:dyDescent="0.3">
      <c r="A565" s="1">
        <v>1602979410734</v>
      </c>
      <c r="B565" s="1">
        <v>1602979410766</v>
      </c>
      <c r="C565" s="1">
        <f t="shared" si="8"/>
        <v>32</v>
      </c>
    </row>
    <row r="566" spans="1:3" x14ac:dyDescent="0.3">
      <c r="A566" s="1">
        <v>1602979410735</v>
      </c>
      <c r="B566" s="1">
        <v>1602979410767</v>
      </c>
      <c r="C566" s="1">
        <f t="shared" si="8"/>
        <v>32</v>
      </c>
    </row>
    <row r="567" spans="1:3" x14ac:dyDescent="0.3">
      <c r="A567" s="1">
        <v>1602979410743</v>
      </c>
      <c r="B567" s="1">
        <v>1602979410768</v>
      </c>
      <c r="C567" s="1">
        <f t="shared" si="8"/>
        <v>25</v>
      </c>
    </row>
    <row r="568" spans="1:3" x14ac:dyDescent="0.3">
      <c r="A568" s="1">
        <v>1602979410748</v>
      </c>
      <c r="B568" s="1">
        <v>1602979410771</v>
      </c>
      <c r="C568" s="1">
        <f t="shared" si="8"/>
        <v>23</v>
      </c>
    </row>
    <row r="569" spans="1:3" x14ac:dyDescent="0.3">
      <c r="A569" s="1">
        <v>1602979410750</v>
      </c>
      <c r="B569" s="1">
        <v>1602979410774</v>
      </c>
      <c r="C569" s="1">
        <f t="shared" si="8"/>
        <v>24</v>
      </c>
    </row>
    <row r="570" spans="1:3" x14ac:dyDescent="0.3">
      <c r="A570" s="1">
        <v>1602979410754</v>
      </c>
      <c r="B570" s="1">
        <v>1602979410775</v>
      </c>
      <c r="C570" s="1">
        <f t="shared" si="8"/>
        <v>21</v>
      </c>
    </row>
    <row r="571" spans="1:3" x14ac:dyDescent="0.3">
      <c r="A571" s="1">
        <v>1602979410756</v>
      </c>
      <c r="B571" s="1">
        <v>1602979410775</v>
      </c>
      <c r="C571" s="1">
        <f t="shared" si="8"/>
        <v>19</v>
      </c>
    </row>
    <row r="572" spans="1:3" x14ac:dyDescent="0.3">
      <c r="A572" s="1">
        <v>1602979410757</v>
      </c>
      <c r="B572" s="1">
        <v>1602979410777</v>
      </c>
      <c r="C572" s="1">
        <f t="shared" si="8"/>
        <v>20</v>
      </c>
    </row>
    <row r="573" spans="1:3" x14ac:dyDescent="0.3">
      <c r="A573" s="1">
        <v>1602979410758</v>
      </c>
      <c r="B573" s="1">
        <v>1602979410778</v>
      </c>
      <c r="C573" s="1">
        <f t="shared" si="8"/>
        <v>20</v>
      </c>
    </row>
    <row r="574" spans="1:3" x14ac:dyDescent="0.3">
      <c r="A574" s="1">
        <v>1602979410760</v>
      </c>
      <c r="B574" s="1">
        <v>1602979410783</v>
      </c>
      <c r="C574" s="1">
        <f t="shared" si="8"/>
        <v>23</v>
      </c>
    </row>
    <row r="575" spans="1:3" x14ac:dyDescent="0.3">
      <c r="A575" s="1">
        <v>1602979410762</v>
      </c>
      <c r="B575" s="1">
        <v>1602979410788</v>
      </c>
      <c r="C575" s="1">
        <f t="shared" si="8"/>
        <v>26</v>
      </c>
    </row>
    <row r="576" spans="1:3" x14ac:dyDescent="0.3">
      <c r="A576" s="1">
        <v>1602979410766</v>
      </c>
      <c r="B576" s="1">
        <v>1602979410792</v>
      </c>
      <c r="C576" s="1">
        <f t="shared" si="8"/>
        <v>26</v>
      </c>
    </row>
    <row r="577" spans="1:3" x14ac:dyDescent="0.3">
      <c r="A577" s="1">
        <v>1602979410768</v>
      </c>
      <c r="B577" s="1">
        <v>1602979410794</v>
      </c>
      <c r="C577" s="1">
        <f t="shared" si="8"/>
        <v>26</v>
      </c>
    </row>
    <row r="578" spans="1:3" x14ac:dyDescent="0.3">
      <c r="A578" s="1">
        <v>1602979410769</v>
      </c>
      <c r="B578" s="1">
        <v>1602979410799</v>
      </c>
      <c r="C578" s="1">
        <f t="shared" si="8"/>
        <v>30</v>
      </c>
    </row>
    <row r="579" spans="1:3" x14ac:dyDescent="0.3">
      <c r="A579" s="1">
        <v>1602979410775</v>
      </c>
      <c r="B579" s="1">
        <v>1602979410808</v>
      </c>
      <c r="C579" s="1">
        <f t="shared" si="8"/>
        <v>33</v>
      </c>
    </row>
    <row r="580" spans="1:3" x14ac:dyDescent="0.3">
      <c r="A580" s="1">
        <v>1602979410776</v>
      </c>
      <c r="B580" s="1">
        <v>1602979410811</v>
      </c>
      <c r="C580" s="1">
        <f t="shared" ref="C580:C643" si="9">SUM(-A580,B580)</f>
        <v>35</v>
      </c>
    </row>
    <row r="581" spans="1:3" x14ac:dyDescent="0.3">
      <c r="A581" s="1">
        <v>1602979410777</v>
      </c>
      <c r="B581" s="1">
        <v>1602979410813</v>
      </c>
      <c r="C581" s="1">
        <f t="shared" si="9"/>
        <v>36</v>
      </c>
    </row>
    <row r="582" spans="1:3" x14ac:dyDescent="0.3">
      <c r="A582" s="1">
        <v>1602979410778</v>
      </c>
      <c r="B582" s="1">
        <v>1602979410820</v>
      </c>
      <c r="C582" s="1">
        <f t="shared" si="9"/>
        <v>42</v>
      </c>
    </row>
    <row r="583" spans="1:3" x14ac:dyDescent="0.3">
      <c r="A583" s="1">
        <v>1602979410779</v>
      </c>
      <c r="B583" s="1">
        <v>1602979410825</v>
      </c>
      <c r="C583" s="1">
        <f t="shared" si="9"/>
        <v>46</v>
      </c>
    </row>
    <row r="584" spans="1:3" x14ac:dyDescent="0.3">
      <c r="A584" s="1">
        <v>1602979410784</v>
      </c>
      <c r="B584" s="1">
        <v>1602979410826</v>
      </c>
      <c r="C584" s="1">
        <f t="shared" si="9"/>
        <v>42</v>
      </c>
    </row>
    <row r="585" spans="1:3" x14ac:dyDescent="0.3">
      <c r="A585" s="1">
        <v>1602979410786</v>
      </c>
      <c r="B585" s="1">
        <v>1602979410827</v>
      </c>
      <c r="C585" s="1">
        <f t="shared" si="9"/>
        <v>41</v>
      </c>
    </row>
    <row r="586" spans="1:3" x14ac:dyDescent="0.3">
      <c r="A586" s="1">
        <v>1602979410789</v>
      </c>
      <c r="B586" s="1">
        <v>1602979410836</v>
      </c>
      <c r="C586" s="1">
        <f t="shared" si="9"/>
        <v>47</v>
      </c>
    </row>
    <row r="587" spans="1:3" x14ac:dyDescent="0.3">
      <c r="A587" s="1">
        <v>1602979410793</v>
      </c>
      <c r="B587" s="1">
        <v>1602979410838</v>
      </c>
      <c r="C587" s="1">
        <f t="shared" si="9"/>
        <v>45</v>
      </c>
    </row>
    <row r="588" spans="1:3" x14ac:dyDescent="0.3">
      <c r="A588" s="1">
        <v>1602979410795</v>
      </c>
      <c r="B588" s="1">
        <v>1602979410850</v>
      </c>
      <c r="C588" s="1">
        <f t="shared" si="9"/>
        <v>55</v>
      </c>
    </row>
    <row r="589" spans="1:3" x14ac:dyDescent="0.3">
      <c r="A589" s="1">
        <v>1602979410797</v>
      </c>
      <c r="B589" s="1">
        <v>1602979410851</v>
      </c>
      <c r="C589" s="1">
        <f t="shared" si="9"/>
        <v>54</v>
      </c>
    </row>
    <row r="590" spans="1:3" x14ac:dyDescent="0.3">
      <c r="A590" s="1">
        <v>1602979410810</v>
      </c>
      <c r="B590" s="1">
        <v>1602979410860</v>
      </c>
      <c r="C590" s="1">
        <f t="shared" si="9"/>
        <v>50</v>
      </c>
    </row>
    <row r="591" spans="1:3" x14ac:dyDescent="0.3">
      <c r="A591" s="1">
        <v>1602979410815</v>
      </c>
      <c r="B591" s="1">
        <v>1602979410861</v>
      </c>
      <c r="C591" s="1">
        <f t="shared" si="9"/>
        <v>46</v>
      </c>
    </row>
    <row r="592" spans="1:3" x14ac:dyDescent="0.3">
      <c r="A592" s="1">
        <v>1602979410818</v>
      </c>
      <c r="B592" s="1">
        <v>1602979410861</v>
      </c>
      <c r="C592" s="1">
        <f t="shared" si="9"/>
        <v>43</v>
      </c>
    </row>
    <row r="593" spans="1:3" x14ac:dyDescent="0.3">
      <c r="A593" s="1">
        <v>1602979410826</v>
      </c>
      <c r="B593" s="1">
        <v>1602979410861</v>
      </c>
      <c r="C593" s="1">
        <f t="shared" si="9"/>
        <v>35</v>
      </c>
    </row>
    <row r="594" spans="1:3" x14ac:dyDescent="0.3">
      <c r="A594" s="1">
        <v>1602979410828</v>
      </c>
      <c r="B594" s="1">
        <v>1602979410861</v>
      </c>
      <c r="C594" s="1">
        <f t="shared" si="9"/>
        <v>33</v>
      </c>
    </row>
    <row r="595" spans="1:3" x14ac:dyDescent="0.3">
      <c r="A595" s="1">
        <v>1602979410837</v>
      </c>
      <c r="B595" s="1">
        <v>1602979410861</v>
      </c>
      <c r="C595" s="1">
        <f t="shared" si="9"/>
        <v>24</v>
      </c>
    </row>
    <row r="596" spans="1:3" x14ac:dyDescent="0.3">
      <c r="A596" s="1">
        <v>1602979410838</v>
      </c>
      <c r="B596" s="1">
        <v>1602979410861</v>
      </c>
      <c r="C596" s="1">
        <f t="shared" si="9"/>
        <v>23</v>
      </c>
    </row>
    <row r="597" spans="1:3" x14ac:dyDescent="0.3">
      <c r="A597" s="1">
        <v>1602979410852</v>
      </c>
      <c r="B597" s="1">
        <v>1602979410861</v>
      </c>
      <c r="C597" s="1">
        <f t="shared" si="9"/>
        <v>9</v>
      </c>
    </row>
    <row r="598" spans="1:3" x14ac:dyDescent="0.3">
      <c r="A598" s="1">
        <v>1602979410857</v>
      </c>
      <c r="B598" s="1">
        <v>1602979410861</v>
      </c>
      <c r="C598" s="1">
        <f t="shared" si="9"/>
        <v>4</v>
      </c>
    </row>
    <row r="599" spans="1:3" x14ac:dyDescent="0.3">
      <c r="A599" s="1">
        <v>1602979410859</v>
      </c>
      <c r="B599" s="1">
        <v>1602979410866</v>
      </c>
      <c r="C599" s="1">
        <f t="shared" si="9"/>
        <v>7</v>
      </c>
    </row>
    <row r="600" spans="1:3" x14ac:dyDescent="0.3">
      <c r="A600" s="1">
        <v>1602979410860</v>
      </c>
      <c r="B600" s="1">
        <v>1602979410867</v>
      </c>
      <c r="C600" s="1">
        <f t="shared" si="9"/>
        <v>7</v>
      </c>
    </row>
    <row r="601" spans="1:3" x14ac:dyDescent="0.3">
      <c r="A601" s="1">
        <v>1602979410861</v>
      </c>
      <c r="B601" s="1">
        <v>1602979410867</v>
      </c>
      <c r="C601" s="1">
        <f t="shared" si="9"/>
        <v>6</v>
      </c>
    </row>
    <row r="602" spans="1:3" x14ac:dyDescent="0.3">
      <c r="A602" s="1">
        <v>1602979410862</v>
      </c>
      <c r="B602" s="1">
        <v>1602979410869</v>
      </c>
      <c r="C602" s="1">
        <f t="shared" si="9"/>
        <v>7</v>
      </c>
    </row>
    <row r="603" spans="1:3" x14ac:dyDescent="0.3">
      <c r="A603" s="1">
        <v>1602979410863</v>
      </c>
      <c r="B603" s="1">
        <v>1602979410869</v>
      </c>
      <c r="C603" s="1">
        <f t="shared" si="9"/>
        <v>6</v>
      </c>
    </row>
    <row r="604" spans="1:3" x14ac:dyDescent="0.3">
      <c r="A604" s="1">
        <v>1602979410864</v>
      </c>
      <c r="B604" s="1">
        <v>1602979410872</v>
      </c>
      <c r="C604" s="1">
        <f t="shared" si="9"/>
        <v>8</v>
      </c>
    </row>
    <row r="605" spans="1:3" x14ac:dyDescent="0.3">
      <c r="A605" s="1">
        <v>1602979410865</v>
      </c>
      <c r="B605" s="1">
        <v>1602979410873</v>
      </c>
      <c r="C605" s="1">
        <f t="shared" si="9"/>
        <v>8</v>
      </c>
    </row>
    <row r="606" spans="1:3" x14ac:dyDescent="0.3">
      <c r="A606" s="1">
        <v>1602979410866</v>
      </c>
      <c r="B606" s="1">
        <v>1602979410877</v>
      </c>
      <c r="C606" s="1">
        <f t="shared" si="9"/>
        <v>11</v>
      </c>
    </row>
    <row r="607" spans="1:3" x14ac:dyDescent="0.3">
      <c r="A607" s="1">
        <v>1602979410867</v>
      </c>
      <c r="B607" s="1">
        <v>1602979410881</v>
      </c>
      <c r="C607" s="1">
        <f t="shared" si="9"/>
        <v>14</v>
      </c>
    </row>
    <row r="608" spans="1:3" x14ac:dyDescent="0.3">
      <c r="A608" s="1">
        <v>1602979410868</v>
      </c>
      <c r="B608" s="1">
        <v>1602979410891</v>
      </c>
      <c r="C608" s="1">
        <f t="shared" si="9"/>
        <v>23</v>
      </c>
    </row>
    <row r="609" spans="1:3" x14ac:dyDescent="0.3">
      <c r="A609" s="1">
        <v>1602979410869</v>
      </c>
      <c r="B609" s="1">
        <v>1602979410898</v>
      </c>
      <c r="C609" s="1">
        <f t="shared" si="9"/>
        <v>29</v>
      </c>
    </row>
    <row r="610" spans="1:3" x14ac:dyDescent="0.3">
      <c r="A610" s="1">
        <v>1602979410870</v>
      </c>
      <c r="B610" s="1">
        <v>1602979410900</v>
      </c>
      <c r="C610" s="1">
        <f t="shared" si="9"/>
        <v>30</v>
      </c>
    </row>
    <row r="611" spans="1:3" x14ac:dyDescent="0.3">
      <c r="A611" s="1">
        <v>1602979410871</v>
      </c>
      <c r="B611" s="1">
        <v>1602979410908</v>
      </c>
      <c r="C611" s="1">
        <f t="shared" si="9"/>
        <v>37</v>
      </c>
    </row>
    <row r="612" spans="1:3" x14ac:dyDescent="0.3">
      <c r="A612" s="1">
        <v>1602979410872</v>
      </c>
      <c r="B612" s="1">
        <v>1602979410923</v>
      </c>
      <c r="C612" s="1">
        <f t="shared" si="9"/>
        <v>51</v>
      </c>
    </row>
    <row r="613" spans="1:3" x14ac:dyDescent="0.3">
      <c r="A613" s="1">
        <v>1602979410873</v>
      </c>
      <c r="B613" s="1">
        <v>1602979410928</v>
      </c>
      <c r="C613" s="1">
        <f t="shared" si="9"/>
        <v>55</v>
      </c>
    </row>
    <row r="614" spans="1:3" x14ac:dyDescent="0.3">
      <c r="A614" s="1">
        <v>1602979410874</v>
      </c>
      <c r="B614" s="1">
        <v>1602979410928</v>
      </c>
      <c r="C614" s="1">
        <f t="shared" si="9"/>
        <v>54</v>
      </c>
    </row>
    <row r="615" spans="1:3" x14ac:dyDescent="0.3">
      <c r="A615" s="1">
        <v>1602979410875</v>
      </c>
      <c r="B615" s="1">
        <v>1602979410929</v>
      </c>
      <c r="C615" s="1">
        <f t="shared" si="9"/>
        <v>54</v>
      </c>
    </row>
    <row r="616" spans="1:3" x14ac:dyDescent="0.3">
      <c r="A616" s="1">
        <v>1602979410878</v>
      </c>
      <c r="B616" s="1">
        <v>1602979410931</v>
      </c>
      <c r="C616" s="1">
        <f t="shared" si="9"/>
        <v>53</v>
      </c>
    </row>
    <row r="617" spans="1:3" x14ac:dyDescent="0.3">
      <c r="A617" s="1">
        <v>1602979410901</v>
      </c>
      <c r="B617" s="1">
        <v>1602979410933</v>
      </c>
      <c r="C617" s="1">
        <f t="shared" si="9"/>
        <v>32</v>
      </c>
    </row>
    <row r="618" spans="1:3" x14ac:dyDescent="0.3">
      <c r="A618" s="1">
        <v>1602979410905</v>
      </c>
      <c r="B618" s="1">
        <v>1602979410933</v>
      </c>
      <c r="C618" s="1">
        <f t="shared" si="9"/>
        <v>28</v>
      </c>
    </row>
    <row r="619" spans="1:3" x14ac:dyDescent="0.3">
      <c r="A619" s="1">
        <v>1602979410909</v>
      </c>
      <c r="B619" s="1">
        <v>1602979410934</v>
      </c>
      <c r="C619" s="1">
        <f t="shared" si="9"/>
        <v>25</v>
      </c>
    </row>
    <row r="620" spans="1:3" x14ac:dyDescent="0.3">
      <c r="A620" s="1">
        <v>1602979410922</v>
      </c>
      <c r="B620" s="1">
        <v>1602979410935</v>
      </c>
      <c r="C620" s="1">
        <f t="shared" si="9"/>
        <v>13</v>
      </c>
    </row>
    <row r="621" spans="1:3" x14ac:dyDescent="0.3">
      <c r="A621" s="1">
        <v>1602979410925</v>
      </c>
      <c r="B621" s="1">
        <v>1602979410937</v>
      </c>
      <c r="C621" s="1">
        <f t="shared" si="9"/>
        <v>12</v>
      </c>
    </row>
    <row r="622" spans="1:3" x14ac:dyDescent="0.3">
      <c r="A622" s="1">
        <v>1602979410928</v>
      </c>
      <c r="B622" s="1">
        <v>1602979410938</v>
      </c>
      <c r="C622" s="1">
        <f t="shared" si="9"/>
        <v>10</v>
      </c>
    </row>
    <row r="623" spans="1:3" x14ac:dyDescent="0.3">
      <c r="A623" s="1">
        <v>1602979410929</v>
      </c>
      <c r="B623" s="1">
        <v>1602979410939</v>
      </c>
      <c r="C623" s="1">
        <f t="shared" si="9"/>
        <v>10</v>
      </c>
    </row>
    <row r="624" spans="1:3" x14ac:dyDescent="0.3">
      <c r="A624" s="1">
        <v>1602979410930</v>
      </c>
      <c r="B624" s="1">
        <v>1602979410944</v>
      </c>
      <c r="C624" s="1">
        <f t="shared" si="9"/>
        <v>14</v>
      </c>
    </row>
    <row r="625" spans="1:3" x14ac:dyDescent="0.3">
      <c r="A625" s="1">
        <v>1602979410931</v>
      </c>
      <c r="B625" s="1">
        <v>1602979410945</v>
      </c>
      <c r="C625" s="1">
        <f t="shared" si="9"/>
        <v>14</v>
      </c>
    </row>
    <row r="626" spans="1:3" x14ac:dyDescent="0.3">
      <c r="A626" s="1">
        <v>1602979410932</v>
      </c>
      <c r="B626" s="1">
        <v>1602979410947</v>
      </c>
      <c r="C626" s="1">
        <f t="shared" si="9"/>
        <v>15</v>
      </c>
    </row>
    <row r="627" spans="1:3" x14ac:dyDescent="0.3">
      <c r="A627" s="1">
        <v>1602979410933</v>
      </c>
      <c r="B627" s="1">
        <v>1602979410949</v>
      </c>
      <c r="C627" s="1">
        <f t="shared" si="9"/>
        <v>16</v>
      </c>
    </row>
    <row r="628" spans="1:3" x14ac:dyDescent="0.3">
      <c r="A628" s="1">
        <v>1602979410934</v>
      </c>
      <c r="B628" s="1">
        <v>1602979410951</v>
      </c>
      <c r="C628" s="1">
        <f t="shared" si="9"/>
        <v>17</v>
      </c>
    </row>
    <row r="629" spans="1:3" x14ac:dyDescent="0.3">
      <c r="A629" s="1">
        <v>1602979410935</v>
      </c>
      <c r="B629" s="1">
        <v>1602979410951</v>
      </c>
      <c r="C629" s="1">
        <f t="shared" si="9"/>
        <v>16</v>
      </c>
    </row>
    <row r="630" spans="1:3" x14ac:dyDescent="0.3">
      <c r="A630" s="1">
        <v>1602979410936</v>
      </c>
      <c r="B630" s="1">
        <v>1602979410952</v>
      </c>
      <c r="C630" s="1">
        <f t="shared" si="9"/>
        <v>16</v>
      </c>
    </row>
    <row r="631" spans="1:3" x14ac:dyDescent="0.3">
      <c r="A631" s="1">
        <v>1602979410937</v>
      </c>
      <c r="B631" s="1">
        <v>1602979410955</v>
      </c>
      <c r="C631" s="1">
        <f t="shared" si="9"/>
        <v>18</v>
      </c>
    </row>
    <row r="632" spans="1:3" x14ac:dyDescent="0.3">
      <c r="A632" s="1">
        <v>1602979410938</v>
      </c>
      <c r="B632" s="1">
        <v>1602979410955</v>
      </c>
      <c r="C632" s="1">
        <f t="shared" si="9"/>
        <v>17</v>
      </c>
    </row>
    <row r="633" spans="1:3" x14ac:dyDescent="0.3">
      <c r="A633" s="1">
        <v>1602979410941</v>
      </c>
      <c r="B633" s="1">
        <v>1602979410957</v>
      </c>
      <c r="C633" s="1">
        <f t="shared" si="9"/>
        <v>16</v>
      </c>
    </row>
    <row r="634" spans="1:3" x14ac:dyDescent="0.3">
      <c r="A634" s="1">
        <v>1602979410942</v>
      </c>
      <c r="B634" s="1">
        <v>1602979410958</v>
      </c>
      <c r="C634" s="1">
        <f t="shared" si="9"/>
        <v>16</v>
      </c>
    </row>
    <row r="635" spans="1:3" x14ac:dyDescent="0.3">
      <c r="A635" s="1">
        <v>1602979410945</v>
      </c>
      <c r="B635" s="1">
        <v>1602979410961</v>
      </c>
      <c r="C635" s="1">
        <f t="shared" si="9"/>
        <v>16</v>
      </c>
    </row>
    <row r="636" spans="1:3" x14ac:dyDescent="0.3">
      <c r="A636" s="1">
        <v>1602979410946</v>
      </c>
      <c r="B636" s="1">
        <v>1602979410962</v>
      </c>
      <c r="C636" s="1">
        <f t="shared" si="9"/>
        <v>16</v>
      </c>
    </row>
    <row r="637" spans="1:3" x14ac:dyDescent="0.3">
      <c r="A637" s="1">
        <v>1602979410947</v>
      </c>
      <c r="B637" s="1">
        <v>1602979410965</v>
      </c>
      <c r="C637" s="1">
        <f t="shared" si="9"/>
        <v>18</v>
      </c>
    </row>
    <row r="638" spans="1:3" x14ac:dyDescent="0.3">
      <c r="A638" s="1">
        <v>1602979410948</v>
      </c>
      <c r="B638" s="1">
        <v>1602979410965</v>
      </c>
      <c r="C638" s="1">
        <f t="shared" si="9"/>
        <v>17</v>
      </c>
    </row>
    <row r="639" spans="1:3" x14ac:dyDescent="0.3">
      <c r="A639" s="1">
        <v>1602979410950</v>
      </c>
      <c r="B639" s="1">
        <v>1602979410968</v>
      </c>
      <c r="C639" s="1">
        <f t="shared" si="9"/>
        <v>18</v>
      </c>
    </row>
    <row r="640" spans="1:3" x14ac:dyDescent="0.3">
      <c r="A640" s="1">
        <v>1602979410952</v>
      </c>
      <c r="B640" s="1">
        <v>1602979410971</v>
      </c>
      <c r="C640" s="1">
        <f t="shared" si="9"/>
        <v>19</v>
      </c>
    </row>
    <row r="641" spans="1:3" x14ac:dyDescent="0.3">
      <c r="A641" s="1">
        <v>1602979410953</v>
      </c>
      <c r="B641" s="1">
        <v>1602979410975</v>
      </c>
      <c r="C641" s="1">
        <f t="shared" si="9"/>
        <v>22</v>
      </c>
    </row>
    <row r="642" spans="1:3" x14ac:dyDescent="0.3">
      <c r="A642" s="1">
        <v>1602979410954</v>
      </c>
      <c r="B642" s="1">
        <v>1602979410981</v>
      </c>
      <c r="C642" s="1">
        <f t="shared" si="9"/>
        <v>27</v>
      </c>
    </row>
    <row r="643" spans="1:3" x14ac:dyDescent="0.3">
      <c r="A643" s="1">
        <v>1602979410955</v>
      </c>
      <c r="B643" s="1">
        <v>1602979410981</v>
      </c>
      <c r="C643" s="1">
        <f t="shared" si="9"/>
        <v>26</v>
      </c>
    </row>
    <row r="644" spans="1:3" x14ac:dyDescent="0.3">
      <c r="A644" s="1">
        <v>1602979410956</v>
      </c>
      <c r="B644" s="1">
        <v>1602979410982</v>
      </c>
      <c r="C644" s="1">
        <f t="shared" ref="C644:C707" si="10">SUM(-A644,B644)</f>
        <v>26</v>
      </c>
    </row>
    <row r="645" spans="1:3" x14ac:dyDescent="0.3">
      <c r="A645" s="1">
        <v>1602979410957</v>
      </c>
      <c r="B645" s="1">
        <v>1602979410983</v>
      </c>
      <c r="C645" s="1">
        <f t="shared" si="10"/>
        <v>26</v>
      </c>
    </row>
    <row r="646" spans="1:3" x14ac:dyDescent="0.3">
      <c r="A646" s="1">
        <v>1602979410958</v>
      </c>
      <c r="B646" s="1">
        <v>1602979410983</v>
      </c>
      <c r="C646" s="1">
        <f t="shared" si="10"/>
        <v>25</v>
      </c>
    </row>
    <row r="647" spans="1:3" x14ac:dyDescent="0.3">
      <c r="A647" s="1">
        <v>1602979410966</v>
      </c>
      <c r="B647" s="1">
        <v>1602979410983</v>
      </c>
      <c r="C647" s="1">
        <f t="shared" si="10"/>
        <v>17</v>
      </c>
    </row>
    <row r="648" spans="1:3" x14ac:dyDescent="0.3">
      <c r="A648" s="1">
        <v>1602979410969</v>
      </c>
      <c r="B648" s="1">
        <v>1602979410983</v>
      </c>
      <c r="C648" s="1">
        <f t="shared" si="10"/>
        <v>14</v>
      </c>
    </row>
    <row r="649" spans="1:3" x14ac:dyDescent="0.3">
      <c r="A649" s="1">
        <v>1602979410970</v>
      </c>
      <c r="B649" s="1">
        <v>1602979410983</v>
      </c>
      <c r="C649" s="1">
        <f t="shared" si="10"/>
        <v>13</v>
      </c>
    </row>
    <row r="650" spans="1:3" x14ac:dyDescent="0.3">
      <c r="A650" s="1">
        <v>1602979410971</v>
      </c>
      <c r="B650" s="1">
        <v>1602979410983</v>
      </c>
      <c r="C650" s="1">
        <f t="shared" si="10"/>
        <v>12</v>
      </c>
    </row>
    <row r="651" spans="1:3" x14ac:dyDescent="0.3">
      <c r="A651" s="1">
        <v>1602979410972</v>
      </c>
      <c r="B651" s="1">
        <v>1602979410983</v>
      </c>
      <c r="C651" s="1">
        <f t="shared" si="10"/>
        <v>11</v>
      </c>
    </row>
    <row r="652" spans="1:3" x14ac:dyDescent="0.3">
      <c r="A652" s="1">
        <v>1602979410973</v>
      </c>
      <c r="B652" s="1">
        <v>1602979410983</v>
      </c>
      <c r="C652" s="1">
        <f t="shared" si="10"/>
        <v>10</v>
      </c>
    </row>
    <row r="653" spans="1:3" x14ac:dyDescent="0.3">
      <c r="A653" s="1">
        <v>1602979410975</v>
      </c>
      <c r="B653" s="1">
        <v>1602979410983</v>
      </c>
      <c r="C653" s="1">
        <f t="shared" si="10"/>
        <v>8</v>
      </c>
    </row>
    <row r="654" spans="1:3" x14ac:dyDescent="0.3">
      <c r="A654" s="1">
        <v>1602979410983</v>
      </c>
      <c r="B654" s="1">
        <v>1602979410983</v>
      </c>
      <c r="C654" s="1">
        <f t="shared" si="10"/>
        <v>0</v>
      </c>
    </row>
    <row r="655" spans="1:3" x14ac:dyDescent="0.3">
      <c r="A655" s="1">
        <v>1602979410984</v>
      </c>
      <c r="B655" s="1">
        <v>1602979410992</v>
      </c>
      <c r="C655" s="1">
        <f t="shared" si="10"/>
        <v>8</v>
      </c>
    </row>
    <row r="656" spans="1:3" x14ac:dyDescent="0.3">
      <c r="A656" s="1">
        <v>1602979410985</v>
      </c>
      <c r="B656" s="1">
        <v>1602979410998</v>
      </c>
      <c r="C656" s="1">
        <f t="shared" si="10"/>
        <v>13</v>
      </c>
    </row>
    <row r="657" spans="1:3" x14ac:dyDescent="0.3">
      <c r="A657" s="1">
        <v>1602979410986</v>
      </c>
      <c r="B657" s="1">
        <v>1602979411001</v>
      </c>
      <c r="C657" s="1">
        <f t="shared" si="10"/>
        <v>15</v>
      </c>
    </row>
    <row r="658" spans="1:3" x14ac:dyDescent="0.3">
      <c r="A658" s="1">
        <v>1602979410987</v>
      </c>
      <c r="B658" s="1">
        <v>1602979411003</v>
      </c>
      <c r="C658" s="1">
        <f t="shared" si="10"/>
        <v>16</v>
      </c>
    </row>
    <row r="659" spans="1:3" x14ac:dyDescent="0.3">
      <c r="A659" s="1">
        <v>1602979410988</v>
      </c>
      <c r="B659" s="1">
        <v>1602979411003</v>
      </c>
      <c r="C659" s="1">
        <f t="shared" si="10"/>
        <v>15</v>
      </c>
    </row>
    <row r="660" spans="1:3" x14ac:dyDescent="0.3">
      <c r="A660" s="1">
        <v>1602979410989</v>
      </c>
      <c r="B660" s="1">
        <v>1602979411004</v>
      </c>
      <c r="C660" s="1">
        <f t="shared" si="10"/>
        <v>15</v>
      </c>
    </row>
    <row r="661" spans="1:3" x14ac:dyDescent="0.3">
      <c r="A661" s="1">
        <v>1602979410990</v>
      </c>
      <c r="B661" s="1">
        <v>1602979411007</v>
      </c>
      <c r="C661" s="1">
        <f t="shared" si="10"/>
        <v>17</v>
      </c>
    </row>
    <row r="662" spans="1:3" x14ac:dyDescent="0.3">
      <c r="A662" s="1">
        <v>1602979410991</v>
      </c>
      <c r="B662" s="1">
        <v>1602979411010</v>
      </c>
      <c r="C662" s="1">
        <f t="shared" si="10"/>
        <v>19</v>
      </c>
    </row>
    <row r="663" spans="1:3" x14ac:dyDescent="0.3">
      <c r="A663" s="1">
        <v>1602979410992</v>
      </c>
      <c r="B663" s="1">
        <v>1602979411013</v>
      </c>
      <c r="C663" s="1">
        <f t="shared" si="10"/>
        <v>21</v>
      </c>
    </row>
    <row r="664" spans="1:3" x14ac:dyDescent="0.3">
      <c r="A664" s="1">
        <v>1602979410993</v>
      </c>
      <c r="B664" s="1">
        <v>1602979411017</v>
      </c>
      <c r="C664" s="1">
        <f t="shared" si="10"/>
        <v>24</v>
      </c>
    </row>
    <row r="665" spans="1:3" x14ac:dyDescent="0.3">
      <c r="A665" s="1">
        <v>1602979410994</v>
      </c>
      <c r="B665" s="1">
        <v>1602979411021</v>
      </c>
      <c r="C665" s="1">
        <f t="shared" si="10"/>
        <v>27</v>
      </c>
    </row>
    <row r="666" spans="1:3" x14ac:dyDescent="0.3">
      <c r="A666" s="1">
        <v>1602979410999</v>
      </c>
      <c r="B666" s="1">
        <v>1602979411023</v>
      </c>
      <c r="C666" s="1">
        <f t="shared" si="10"/>
        <v>24</v>
      </c>
    </row>
    <row r="667" spans="1:3" x14ac:dyDescent="0.3">
      <c r="A667" s="1">
        <v>1602979411002</v>
      </c>
      <c r="B667" s="1">
        <v>1602979411024</v>
      </c>
      <c r="C667" s="1">
        <f t="shared" si="10"/>
        <v>22</v>
      </c>
    </row>
    <row r="668" spans="1:3" x14ac:dyDescent="0.3">
      <c r="A668" s="1">
        <v>1602979411004</v>
      </c>
      <c r="B668" s="1">
        <v>1602979411029</v>
      </c>
      <c r="C668" s="1">
        <f t="shared" si="10"/>
        <v>25</v>
      </c>
    </row>
    <row r="669" spans="1:3" x14ac:dyDescent="0.3">
      <c r="A669" s="1">
        <v>1602979411005</v>
      </c>
      <c r="B669" s="1">
        <v>1602979411032</v>
      </c>
      <c r="C669" s="1">
        <f t="shared" si="10"/>
        <v>27</v>
      </c>
    </row>
    <row r="670" spans="1:3" x14ac:dyDescent="0.3">
      <c r="A670" s="1">
        <v>1602979411006</v>
      </c>
      <c r="B670" s="1">
        <v>1602979411036</v>
      </c>
      <c r="C670" s="1">
        <f t="shared" si="10"/>
        <v>30</v>
      </c>
    </row>
    <row r="671" spans="1:3" x14ac:dyDescent="0.3">
      <c r="A671" s="1">
        <v>1602979411007</v>
      </c>
      <c r="B671" s="1">
        <v>1602979411038</v>
      </c>
      <c r="C671" s="1">
        <f t="shared" si="10"/>
        <v>31</v>
      </c>
    </row>
    <row r="672" spans="1:3" x14ac:dyDescent="0.3">
      <c r="A672" s="1">
        <v>1602979411008</v>
      </c>
      <c r="B672" s="1">
        <v>1602979411038</v>
      </c>
      <c r="C672" s="1">
        <f t="shared" si="10"/>
        <v>30</v>
      </c>
    </row>
    <row r="673" spans="1:3" x14ac:dyDescent="0.3">
      <c r="A673" s="1">
        <v>1602979411011</v>
      </c>
      <c r="B673" s="1">
        <v>1602979411038</v>
      </c>
      <c r="C673" s="1">
        <f t="shared" si="10"/>
        <v>27</v>
      </c>
    </row>
    <row r="674" spans="1:3" x14ac:dyDescent="0.3">
      <c r="A674" s="1">
        <v>1602979411013</v>
      </c>
      <c r="B674" s="1">
        <v>1602979411039</v>
      </c>
      <c r="C674" s="1">
        <f t="shared" si="10"/>
        <v>26</v>
      </c>
    </row>
    <row r="675" spans="1:3" x14ac:dyDescent="0.3">
      <c r="A675" s="1">
        <v>1602979411014</v>
      </c>
      <c r="B675" s="1">
        <v>1602979411042</v>
      </c>
      <c r="C675" s="1">
        <f t="shared" si="10"/>
        <v>28</v>
      </c>
    </row>
    <row r="676" spans="1:3" x14ac:dyDescent="0.3">
      <c r="A676" s="1">
        <v>1602979411015</v>
      </c>
      <c r="B676" s="1">
        <v>1602979411043</v>
      </c>
      <c r="C676" s="1">
        <f t="shared" si="10"/>
        <v>28</v>
      </c>
    </row>
    <row r="677" spans="1:3" x14ac:dyDescent="0.3">
      <c r="A677" s="1">
        <v>1602979411017</v>
      </c>
      <c r="B677" s="1">
        <v>1602979411045</v>
      </c>
      <c r="C677" s="1">
        <f t="shared" si="10"/>
        <v>28</v>
      </c>
    </row>
    <row r="678" spans="1:3" x14ac:dyDescent="0.3">
      <c r="A678" s="1">
        <v>1602979411018</v>
      </c>
      <c r="B678" s="1">
        <v>1602979411047</v>
      </c>
      <c r="C678" s="1">
        <f t="shared" si="10"/>
        <v>29</v>
      </c>
    </row>
    <row r="679" spans="1:3" x14ac:dyDescent="0.3">
      <c r="A679" s="1">
        <v>1602979411019</v>
      </c>
      <c r="B679" s="1">
        <v>1602979411049</v>
      </c>
      <c r="C679" s="1">
        <f t="shared" si="10"/>
        <v>30</v>
      </c>
    </row>
    <row r="680" spans="1:3" x14ac:dyDescent="0.3">
      <c r="A680" s="1">
        <v>1602979411023</v>
      </c>
      <c r="B680" s="1">
        <v>1602979411050</v>
      </c>
      <c r="C680" s="1">
        <f t="shared" si="10"/>
        <v>27</v>
      </c>
    </row>
    <row r="681" spans="1:3" x14ac:dyDescent="0.3">
      <c r="A681" s="1">
        <v>1602979411024</v>
      </c>
      <c r="B681" s="1">
        <v>1602979411054</v>
      </c>
      <c r="C681" s="1">
        <f t="shared" si="10"/>
        <v>30</v>
      </c>
    </row>
    <row r="682" spans="1:3" x14ac:dyDescent="0.3">
      <c r="A682" s="1">
        <v>1602979411025</v>
      </c>
      <c r="B682" s="1">
        <v>1602979411057</v>
      </c>
      <c r="C682" s="1">
        <f t="shared" si="10"/>
        <v>32</v>
      </c>
    </row>
    <row r="683" spans="1:3" x14ac:dyDescent="0.3">
      <c r="A683" s="1">
        <v>1602979411028</v>
      </c>
      <c r="B683" s="1">
        <v>1602979411061</v>
      </c>
      <c r="C683" s="1">
        <f t="shared" si="10"/>
        <v>33</v>
      </c>
    </row>
    <row r="684" spans="1:3" x14ac:dyDescent="0.3">
      <c r="A684" s="1">
        <v>1602979411029</v>
      </c>
      <c r="B684" s="1">
        <v>1602979411066</v>
      </c>
      <c r="C684" s="1">
        <f t="shared" si="10"/>
        <v>37</v>
      </c>
    </row>
    <row r="685" spans="1:3" x14ac:dyDescent="0.3">
      <c r="A685" s="1">
        <v>1602979411032</v>
      </c>
      <c r="B685" s="1">
        <v>1602979411069</v>
      </c>
      <c r="C685" s="1">
        <f t="shared" si="10"/>
        <v>37</v>
      </c>
    </row>
    <row r="686" spans="1:3" x14ac:dyDescent="0.3">
      <c r="A686" s="1">
        <v>1602979411033</v>
      </c>
      <c r="B686" s="1">
        <v>1602979411072</v>
      </c>
      <c r="C686" s="1">
        <f t="shared" si="10"/>
        <v>39</v>
      </c>
    </row>
    <row r="687" spans="1:3" x14ac:dyDescent="0.3">
      <c r="A687" s="1">
        <v>1602979411037</v>
      </c>
      <c r="B687" s="1">
        <v>1602979411077</v>
      </c>
      <c r="C687" s="1">
        <f t="shared" si="10"/>
        <v>40</v>
      </c>
    </row>
    <row r="688" spans="1:3" x14ac:dyDescent="0.3">
      <c r="A688" s="1">
        <v>1602979411039</v>
      </c>
      <c r="B688" s="1">
        <v>1602979411081</v>
      </c>
      <c r="C688" s="1">
        <f t="shared" si="10"/>
        <v>42</v>
      </c>
    </row>
    <row r="689" spans="1:3" x14ac:dyDescent="0.3">
      <c r="A689" s="1">
        <v>1602979411040</v>
      </c>
      <c r="B689" s="1">
        <v>1602979411085</v>
      </c>
      <c r="C689" s="1">
        <f t="shared" si="10"/>
        <v>45</v>
      </c>
    </row>
    <row r="690" spans="1:3" x14ac:dyDescent="0.3">
      <c r="A690" s="1">
        <v>1602979411043</v>
      </c>
      <c r="B690" s="1">
        <v>1602979411091</v>
      </c>
      <c r="C690" s="1">
        <f t="shared" si="10"/>
        <v>48</v>
      </c>
    </row>
    <row r="691" spans="1:3" x14ac:dyDescent="0.3">
      <c r="A691" s="1">
        <v>1602979411045</v>
      </c>
      <c r="B691" s="1">
        <v>1602979411094</v>
      </c>
      <c r="C691" s="1">
        <f t="shared" si="10"/>
        <v>49</v>
      </c>
    </row>
    <row r="692" spans="1:3" x14ac:dyDescent="0.3">
      <c r="A692" s="1">
        <v>1602979411047</v>
      </c>
      <c r="B692" s="1">
        <v>1602979411094</v>
      </c>
      <c r="C692" s="1">
        <f t="shared" si="10"/>
        <v>47</v>
      </c>
    </row>
    <row r="693" spans="1:3" x14ac:dyDescent="0.3">
      <c r="A693" s="1">
        <v>1602979411050</v>
      </c>
      <c r="B693" s="1">
        <v>1602979411097</v>
      </c>
      <c r="C693" s="1">
        <f t="shared" si="10"/>
        <v>47</v>
      </c>
    </row>
    <row r="694" spans="1:3" x14ac:dyDescent="0.3">
      <c r="A694" s="1">
        <v>1602979411055</v>
      </c>
      <c r="B694" s="1">
        <v>1602979411097</v>
      </c>
      <c r="C694" s="1">
        <f t="shared" si="10"/>
        <v>42</v>
      </c>
    </row>
    <row r="695" spans="1:3" x14ac:dyDescent="0.3">
      <c r="A695" s="1">
        <v>1602979411074</v>
      </c>
      <c r="B695" s="1">
        <v>1602979411102</v>
      </c>
      <c r="C695" s="1">
        <f t="shared" si="10"/>
        <v>28</v>
      </c>
    </row>
    <row r="696" spans="1:3" x14ac:dyDescent="0.3">
      <c r="A696" s="1">
        <v>1602979411079</v>
      </c>
      <c r="B696" s="1">
        <v>1602979411104</v>
      </c>
      <c r="C696" s="1">
        <f t="shared" si="10"/>
        <v>25</v>
      </c>
    </row>
    <row r="697" spans="1:3" x14ac:dyDescent="0.3">
      <c r="A697" s="1">
        <v>1602979411082</v>
      </c>
      <c r="B697" s="1">
        <v>1602979411108</v>
      </c>
      <c r="C697" s="1">
        <f t="shared" si="10"/>
        <v>26</v>
      </c>
    </row>
    <row r="698" spans="1:3" x14ac:dyDescent="0.3">
      <c r="A698" s="1">
        <v>1602979411083</v>
      </c>
      <c r="B698" s="1">
        <v>1602979411116</v>
      </c>
      <c r="C698" s="1">
        <f t="shared" si="10"/>
        <v>33</v>
      </c>
    </row>
    <row r="699" spans="1:3" x14ac:dyDescent="0.3">
      <c r="A699" s="1">
        <v>1602979411091</v>
      </c>
      <c r="B699" s="1">
        <v>1602979411119</v>
      </c>
      <c r="C699" s="1">
        <f t="shared" si="10"/>
        <v>28</v>
      </c>
    </row>
    <row r="700" spans="1:3" x14ac:dyDescent="0.3">
      <c r="A700" s="1">
        <v>1602979411095</v>
      </c>
      <c r="B700" s="1">
        <v>1602979411120</v>
      </c>
      <c r="C700" s="1">
        <f t="shared" si="10"/>
        <v>25</v>
      </c>
    </row>
    <row r="701" spans="1:3" x14ac:dyDescent="0.3">
      <c r="A701" s="1">
        <v>1602979411097</v>
      </c>
      <c r="B701" s="1">
        <v>1602979411121</v>
      </c>
      <c r="C701" s="1">
        <f t="shared" si="10"/>
        <v>24</v>
      </c>
    </row>
    <row r="702" spans="1:3" x14ac:dyDescent="0.3">
      <c r="A702" s="1">
        <v>1602979411098</v>
      </c>
      <c r="B702" s="1">
        <v>1602979411122</v>
      </c>
      <c r="C702" s="1">
        <f t="shared" si="10"/>
        <v>24</v>
      </c>
    </row>
    <row r="703" spans="1:3" x14ac:dyDescent="0.3">
      <c r="A703" s="1">
        <v>1602979411099</v>
      </c>
      <c r="B703" s="1">
        <v>1602979411124</v>
      </c>
      <c r="C703" s="1">
        <f t="shared" si="10"/>
        <v>25</v>
      </c>
    </row>
    <row r="704" spans="1:3" x14ac:dyDescent="0.3">
      <c r="A704" s="1">
        <v>1602979411100</v>
      </c>
      <c r="B704" s="1">
        <v>1602979411127</v>
      </c>
      <c r="C704" s="1">
        <f t="shared" si="10"/>
        <v>27</v>
      </c>
    </row>
    <row r="705" spans="1:3" x14ac:dyDescent="0.3">
      <c r="A705" s="1">
        <v>1602979411101</v>
      </c>
      <c r="B705" s="1">
        <v>1602979411131</v>
      </c>
      <c r="C705" s="1">
        <f t="shared" si="10"/>
        <v>30</v>
      </c>
    </row>
    <row r="706" spans="1:3" x14ac:dyDescent="0.3">
      <c r="A706" s="1">
        <v>1602979411104</v>
      </c>
      <c r="B706" s="1">
        <v>1602979411133</v>
      </c>
      <c r="C706" s="1">
        <f t="shared" si="10"/>
        <v>29</v>
      </c>
    </row>
    <row r="707" spans="1:3" x14ac:dyDescent="0.3">
      <c r="A707" s="1">
        <v>1602979411118</v>
      </c>
      <c r="B707" s="1">
        <v>1602979411137</v>
      </c>
      <c r="C707" s="1">
        <f t="shared" si="10"/>
        <v>19</v>
      </c>
    </row>
    <row r="708" spans="1:3" x14ac:dyDescent="0.3">
      <c r="A708" s="1">
        <v>1602979411121</v>
      </c>
      <c r="B708" s="1">
        <v>1602979411139</v>
      </c>
      <c r="C708" s="1">
        <f t="shared" ref="C708:C771" si="11">SUM(-A708,B708)</f>
        <v>18</v>
      </c>
    </row>
    <row r="709" spans="1:3" x14ac:dyDescent="0.3">
      <c r="A709" s="1">
        <v>1602979411122</v>
      </c>
      <c r="B709" s="1">
        <v>1602979411140</v>
      </c>
      <c r="C709" s="1">
        <f t="shared" si="11"/>
        <v>18</v>
      </c>
    </row>
    <row r="710" spans="1:3" x14ac:dyDescent="0.3">
      <c r="A710" s="1">
        <v>1602979411123</v>
      </c>
      <c r="B710" s="1">
        <v>1602979411141</v>
      </c>
      <c r="C710" s="1">
        <f t="shared" si="11"/>
        <v>18</v>
      </c>
    </row>
    <row r="711" spans="1:3" x14ac:dyDescent="0.3">
      <c r="A711" s="1">
        <v>1602979411124</v>
      </c>
      <c r="B711" s="1">
        <v>1602979411141</v>
      </c>
      <c r="C711" s="1">
        <f t="shared" si="11"/>
        <v>17</v>
      </c>
    </row>
    <row r="712" spans="1:3" x14ac:dyDescent="0.3">
      <c r="A712" s="1">
        <v>1602979411127</v>
      </c>
      <c r="B712" s="1">
        <v>1602979411143</v>
      </c>
      <c r="C712" s="1">
        <f t="shared" si="11"/>
        <v>16</v>
      </c>
    </row>
    <row r="713" spans="1:3" x14ac:dyDescent="0.3">
      <c r="A713" s="1">
        <v>1602979411128</v>
      </c>
      <c r="B713" s="1">
        <v>1602979411144</v>
      </c>
      <c r="C713" s="1">
        <f t="shared" si="11"/>
        <v>16</v>
      </c>
    </row>
    <row r="714" spans="1:3" x14ac:dyDescent="0.3">
      <c r="A714" s="1">
        <v>1602979411132</v>
      </c>
      <c r="B714" s="1">
        <v>1602979411145</v>
      </c>
      <c r="C714" s="1">
        <f t="shared" si="11"/>
        <v>13</v>
      </c>
    </row>
    <row r="715" spans="1:3" x14ac:dyDescent="0.3">
      <c r="A715" s="1">
        <v>1602979411133</v>
      </c>
      <c r="B715" s="1">
        <v>1602979411146</v>
      </c>
      <c r="C715" s="1">
        <f t="shared" si="11"/>
        <v>13</v>
      </c>
    </row>
    <row r="716" spans="1:3" x14ac:dyDescent="0.3">
      <c r="A716" s="1">
        <v>1602979411134</v>
      </c>
      <c r="B716" s="1">
        <v>1602979411148</v>
      </c>
      <c r="C716" s="1">
        <f t="shared" si="11"/>
        <v>14</v>
      </c>
    </row>
    <row r="717" spans="1:3" x14ac:dyDescent="0.3">
      <c r="A717" s="1">
        <v>1602979411135</v>
      </c>
      <c r="B717" s="1">
        <v>1602979411148</v>
      </c>
      <c r="C717" s="1">
        <f t="shared" si="11"/>
        <v>13</v>
      </c>
    </row>
    <row r="718" spans="1:3" x14ac:dyDescent="0.3">
      <c r="A718" s="1">
        <v>1602979411140</v>
      </c>
      <c r="B718" s="1">
        <v>1602979411150</v>
      </c>
      <c r="C718" s="1">
        <f t="shared" si="11"/>
        <v>10</v>
      </c>
    </row>
    <row r="719" spans="1:3" x14ac:dyDescent="0.3">
      <c r="A719" s="1">
        <v>1602979411141</v>
      </c>
      <c r="B719" s="1">
        <v>1602979411151</v>
      </c>
      <c r="C719" s="1">
        <f t="shared" si="11"/>
        <v>10</v>
      </c>
    </row>
    <row r="720" spans="1:3" x14ac:dyDescent="0.3">
      <c r="A720" s="1">
        <v>1602979411142</v>
      </c>
      <c r="B720" s="1">
        <v>1602979411153</v>
      </c>
      <c r="C720" s="1">
        <f t="shared" si="11"/>
        <v>11</v>
      </c>
    </row>
    <row r="721" spans="1:3" x14ac:dyDescent="0.3">
      <c r="A721" s="1">
        <v>1602979411143</v>
      </c>
      <c r="B721" s="1">
        <v>1602979411155</v>
      </c>
      <c r="C721" s="1">
        <f t="shared" si="11"/>
        <v>12</v>
      </c>
    </row>
    <row r="722" spans="1:3" x14ac:dyDescent="0.3">
      <c r="A722" s="1">
        <v>1602979411144</v>
      </c>
      <c r="B722" s="1">
        <v>1602979411156</v>
      </c>
      <c r="C722" s="1">
        <f t="shared" si="11"/>
        <v>12</v>
      </c>
    </row>
    <row r="723" spans="1:3" x14ac:dyDescent="0.3">
      <c r="A723" s="1">
        <v>1602979411145</v>
      </c>
      <c r="B723" s="1">
        <v>1602979411158</v>
      </c>
      <c r="C723" s="1">
        <f t="shared" si="11"/>
        <v>13</v>
      </c>
    </row>
    <row r="724" spans="1:3" x14ac:dyDescent="0.3">
      <c r="A724" s="1">
        <v>1602979411146</v>
      </c>
      <c r="B724" s="1">
        <v>1602979411160</v>
      </c>
      <c r="C724" s="1">
        <f t="shared" si="11"/>
        <v>14</v>
      </c>
    </row>
    <row r="725" spans="1:3" x14ac:dyDescent="0.3">
      <c r="A725" s="1">
        <v>1602979411147</v>
      </c>
      <c r="B725" s="1">
        <v>1602979411164</v>
      </c>
      <c r="C725" s="1">
        <f t="shared" si="11"/>
        <v>17</v>
      </c>
    </row>
    <row r="726" spans="1:3" x14ac:dyDescent="0.3">
      <c r="A726" s="1">
        <v>1602979411148</v>
      </c>
      <c r="B726" s="1">
        <v>1602979411165</v>
      </c>
      <c r="C726" s="1">
        <f t="shared" si="11"/>
        <v>17</v>
      </c>
    </row>
    <row r="727" spans="1:3" x14ac:dyDescent="0.3">
      <c r="A727" s="1">
        <v>1602979411149</v>
      </c>
      <c r="B727" s="1">
        <v>1602979411165</v>
      </c>
      <c r="C727" s="1">
        <f t="shared" si="11"/>
        <v>16</v>
      </c>
    </row>
    <row r="728" spans="1:3" x14ac:dyDescent="0.3">
      <c r="A728" s="1">
        <v>1602979411150</v>
      </c>
      <c r="B728" s="1">
        <v>1602979411166</v>
      </c>
      <c r="C728" s="1">
        <f t="shared" si="11"/>
        <v>16</v>
      </c>
    </row>
    <row r="729" spans="1:3" x14ac:dyDescent="0.3">
      <c r="A729" s="1">
        <v>1602979411151</v>
      </c>
      <c r="B729" s="1">
        <v>1602979411168</v>
      </c>
      <c r="C729" s="1">
        <f t="shared" si="11"/>
        <v>17</v>
      </c>
    </row>
    <row r="730" spans="1:3" x14ac:dyDescent="0.3">
      <c r="A730" s="1">
        <v>1602979411152</v>
      </c>
      <c r="B730" s="1">
        <v>1602979411169</v>
      </c>
      <c r="C730" s="1">
        <f t="shared" si="11"/>
        <v>17</v>
      </c>
    </row>
    <row r="731" spans="1:3" x14ac:dyDescent="0.3">
      <c r="A731" s="1">
        <v>1602979411153</v>
      </c>
      <c r="B731" s="1">
        <v>1602979411172</v>
      </c>
      <c r="C731" s="1">
        <f t="shared" si="11"/>
        <v>19</v>
      </c>
    </row>
    <row r="732" spans="1:3" x14ac:dyDescent="0.3">
      <c r="A732" s="1">
        <v>1602979411154</v>
      </c>
      <c r="B732" s="1">
        <v>1602979411173</v>
      </c>
      <c r="C732" s="1">
        <f t="shared" si="11"/>
        <v>19</v>
      </c>
    </row>
    <row r="733" spans="1:3" x14ac:dyDescent="0.3">
      <c r="A733" s="1">
        <v>1602979411156</v>
      </c>
      <c r="B733" s="1">
        <v>1602979411174</v>
      </c>
      <c r="C733" s="1">
        <f t="shared" si="11"/>
        <v>18</v>
      </c>
    </row>
    <row r="734" spans="1:3" x14ac:dyDescent="0.3">
      <c r="A734" s="1">
        <v>1602979411157</v>
      </c>
      <c r="B734" s="1">
        <v>1602979411175</v>
      </c>
      <c r="C734" s="1">
        <f t="shared" si="11"/>
        <v>18</v>
      </c>
    </row>
    <row r="735" spans="1:3" x14ac:dyDescent="0.3">
      <c r="A735" s="1">
        <v>1602979411159</v>
      </c>
      <c r="B735" s="1">
        <v>1602979411175</v>
      </c>
      <c r="C735" s="1">
        <f t="shared" si="11"/>
        <v>16</v>
      </c>
    </row>
    <row r="736" spans="1:3" x14ac:dyDescent="0.3">
      <c r="A736" s="1">
        <v>1602979411161</v>
      </c>
      <c r="B736" s="1">
        <v>1602979411178</v>
      </c>
      <c r="C736" s="1">
        <f t="shared" si="11"/>
        <v>17</v>
      </c>
    </row>
    <row r="737" spans="1:3" x14ac:dyDescent="0.3">
      <c r="A737" s="1">
        <v>1602979411162</v>
      </c>
      <c r="B737" s="1">
        <v>1602979411179</v>
      </c>
      <c r="C737" s="1">
        <f t="shared" si="11"/>
        <v>17</v>
      </c>
    </row>
    <row r="738" spans="1:3" x14ac:dyDescent="0.3">
      <c r="A738" s="1">
        <v>1602979411165</v>
      </c>
      <c r="B738" s="1">
        <v>1602979411182</v>
      </c>
      <c r="C738" s="1">
        <f t="shared" si="11"/>
        <v>17</v>
      </c>
    </row>
    <row r="739" spans="1:3" x14ac:dyDescent="0.3">
      <c r="A739" s="1">
        <v>1602979411166</v>
      </c>
      <c r="B739" s="1">
        <v>1602979411185</v>
      </c>
      <c r="C739" s="1">
        <f t="shared" si="11"/>
        <v>19</v>
      </c>
    </row>
    <row r="740" spans="1:3" x14ac:dyDescent="0.3">
      <c r="A740" s="1">
        <v>1602979411167</v>
      </c>
      <c r="B740" s="1">
        <v>1602979411188</v>
      </c>
      <c r="C740" s="1">
        <f t="shared" si="11"/>
        <v>21</v>
      </c>
    </row>
    <row r="741" spans="1:3" x14ac:dyDescent="0.3">
      <c r="A741" s="1">
        <v>1602979411168</v>
      </c>
      <c r="B741" s="1">
        <v>1602979411196</v>
      </c>
      <c r="C741" s="1">
        <f t="shared" si="11"/>
        <v>28</v>
      </c>
    </row>
    <row r="742" spans="1:3" x14ac:dyDescent="0.3">
      <c r="A742" s="1">
        <v>1602979411169</v>
      </c>
      <c r="B742" s="1">
        <v>1602979411198</v>
      </c>
      <c r="C742" s="1">
        <f t="shared" si="11"/>
        <v>29</v>
      </c>
    </row>
    <row r="743" spans="1:3" x14ac:dyDescent="0.3">
      <c r="A743" s="1">
        <v>1602979411171</v>
      </c>
      <c r="B743" s="1">
        <v>1602979411204</v>
      </c>
      <c r="C743" s="1">
        <f t="shared" si="11"/>
        <v>33</v>
      </c>
    </row>
    <row r="744" spans="1:3" x14ac:dyDescent="0.3">
      <c r="A744" s="1">
        <v>1602979411173</v>
      </c>
      <c r="B744" s="1">
        <v>1602979411205</v>
      </c>
      <c r="C744" s="1">
        <f t="shared" si="11"/>
        <v>32</v>
      </c>
    </row>
    <row r="745" spans="1:3" x14ac:dyDescent="0.3">
      <c r="A745" s="1">
        <v>1602979411175</v>
      </c>
      <c r="B745" s="1">
        <v>1602979411210</v>
      </c>
      <c r="C745" s="1">
        <f t="shared" si="11"/>
        <v>35</v>
      </c>
    </row>
    <row r="746" spans="1:3" x14ac:dyDescent="0.3">
      <c r="A746" s="1">
        <v>1602979411176</v>
      </c>
      <c r="B746" s="1">
        <v>1602979411215</v>
      </c>
      <c r="C746" s="1">
        <f t="shared" si="11"/>
        <v>39</v>
      </c>
    </row>
    <row r="747" spans="1:3" x14ac:dyDescent="0.3">
      <c r="A747" s="1">
        <v>1602979411179</v>
      </c>
      <c r="B747" s="1">
        <v>1602979411216</v>
      </c>
      <c r="C747" s="1">
        <f t="shared" si="11"/>
        <v>37</v>
      </c>
    </row>
    <row r="748" spans="1:3" x14ac:dyDescent="0.3">
      <c r="A748" s="1">
        <v>1602979411186</v>
      </c>
      <c r="B748" s="1">
        <v>1602979411220</v>
      </c>
      <c r="C748" s="1">
        <f t="shared" si="11"/>
        <v>34</v>
      </c>
    </row>
    <row r="749" spans="1:3" x14ac:dyDescent="0.3">
      <c r="A749" s="1">
        <v>1602979411189</v>
      </c>
      <c r="B749" s="1">
        <v>1602979411225</v>
      </c>
      <c r="C749" s="1">
        <f t="shared" si="11"/>
        <v>36</v>
      </c>
    </row>
    <row r="750" spans="1:3" x14ac:dyDescent="0.3">
      <c r="A750" s="1">
        <v>1602979411198</v>
      </c>
      <c r="B750" s="1">
        <v>1602979411229</v>
      </c>
      <c r="C750" s="1">
        <f t="shared" si="11"/>
        <v>31</v>
      </c>
    </row>
    <row r="751" spans="1:3" x14ac:dyDescent="0.3">
      <c r="A751" s="1">
        <v>1602979411199</v>
      </c>
      <c r="B751" s="1">
        <v>1602979411230</v>
      </c>
      <c r="C751" s="1">
        <f t="shared" si="11"/>
        <v>31</v>
      </c>
    </row>
    <row r="752" spans="1:3" x14ac:dyDescent="0.3">
      <c r="A752" s="1">
        <v>1602979411200</v>
      </c>
      <c r="B752" s="1">
        <v>1602979411233</v>
      </c>
      <c r="C752" s="1">
        <f t="shared" si="11"/>
        <v>33</v>
      </c>
    </row>
    <row r="753" spans="1:3" x14ac:dyDescent="0.3">
      <c r="A753" s="1">
        <v>1602979411201</v>
      </c>
      <c r="B753" s="1">
        <v>1602979411235</v>
      </c>
      <c r="C753" s="1">
        <f t="shared" si="11"/>
        <v>34</v>
      </c>
    </row>
    <row r="754" spans="1:3" x14ac:dyDescent="0.3">
      <c r="A754" s="1">
        <v>1602979411204</v>
      </c>
      <c r="B754" s="1">
        <v>1602979411239</v>
      </c>
      <c r="C754" s="1">
        <f t="shared" si="11"/>
        <v>35</v>
      </c>
    </row>
    <row r="755" spans="1:3" x14ac:dyDescent="0.3">
      <c r="A755" s="1">
        <v>1602979411205</v>
      </c>
      <c r="B755" s="1">
        <v>1602979411247</v>
      </c>
      <c r="C755" s="1">
        <f t="shared" si="11"/>
        <v>42</v>
      </c>
    </row>
    <row r="756" spans="1:3" x14ac:dyDescent="0.3">
      <c r="A756" s="1">
        <v>1602979411206</v>
      </c>
      <c r="B756" s="1">
        <v>1602979411247</v>
      </c>
      <c r="C756" s="1">
        <f t="shared" si="11"/>
        <v>41</v>
      </c>
    </row>
    <row r="757" spans="1:3" x14ac:dyDescent="0.3">
      <c r="A757" s="1">
        <v>1602979411207</v>
      </c>
      <c r="B757" s="1">
        <v>1602979411247</v>
      </c>
      <c r="C757" s="1">
        <f t="shared" si="11"/>
        <v>40</v>
      </c>
    </row>
    <row r="758" spans="1:3" x14ac:dyDescent="0.3">
      <c r="A758" s="1">
        <v>1602979411212</v>
      </c>
      <c r="B758" s="1">
        <v>1602979411247</v>
      </c>
      <c r="C758" s="1">
        <f t="shared" si="11"/>
        <v>35</v>
      </c>
    </row>
    <row r="759" spans="1:3" x14ac:dyDescent="0.3">
      <c r="A759" s="1">
        <v>1602979411215</v>
      </c>
      <c r="B759" s="1">
        <v>1602979411247</v>
      </c>
      <c r="C759" s="1">
        <f t="shared" si="11"/>
        <v>32</v>
      </c>
    </row>
    <row r="760" spans="1:3" x14ac:dyDescent="0.3">
      <c r="A760" s="1">
        <v>1602979411216</v>
      </c>
      <c r="B760" s="1">
        <v>1602979411247</v>
      </c>
      <c r="C760" s="1">
        <f t="shared" si="11"/>
        <v>31</v>
      </c>
    </row>
    <row r="761" spans="1:3" x14ac:dyDescent="0.3">
      <c r="A761" s="1">
        <v>1602979411217</v>
      </c>
      <c r="B761" s="1">
        <v>1602979411247</v>
      </c>
      <c r="C761" s="1">
        <f t="shared" si="11"/>
        <v>30</v>
      </c>
    </row>
    <row r="762" spans="1:3" x14ac:dyDescent="0.3">
      <c r="A762" s="1">
        <v>1602979411218</v>
      </c>
      <c r="B762" s="1">
        <v>1602979411247</v>
      </c>
      <c r="C762" s="1">
        <f t="shared" si="11"/>
        <v>29</v>
      </c>
    </row>
    <row r="763" spans="1:3" x14ac:dyDescent="0.3">
      <c r="A763" s="1">
        <v>1602979411220</v>
      </c>
      <c r="B763" s="1">
        <v>1602979411247</v>
      </c>
      <c r="C763" s="1">
        <f t="shared" si="11"/>
        <v>27</v>
      </c>
    </row>
    <row r="764" spans="1:3" x14ac:dyDescent="0.3">
      <c r="A764" s="1">
        <v>1602979411222</v>
      </c>
      <c r="B764" s="1">
        <v>1602979411247</v>
      </c>
      <c r="C764" s="1">
        <f t="shared" si="11"/>
        <v>25</v>
      </c>
    </row>
    <row r="765" spans="1:3" x14ac:dyDescent="0.3">
      <c r="A765" s="1">
        <v>1602979411225</v>
      </c>
      <c r="B765" s="1">
        <v>1602979411247</v>
      </c>
      <c r="C765" s="1">
        <f t="shared" si="11"/>
        <v>22</v>
      </c>
    </row>
    <row r="766" spans="1:3" x14ac:dyDescent="0.3">
      <c r="A766" s="1">
        <v>1602979411226</v>
      </c>
      <c r="B766" s="1">
        <v>1602979411247</v>
      </c>
      <c r="C766" s="1">
        <f t="shared" si="11"/>
        <v>21</v>
      </c>
    </row>
    <row r="767" spans="1:3" x14ac:dyDescent="0.3">
      <c r="A767" s="1">
        <v>1602979411236</v>
      </c>
      <c r="B767" s="1">
        <v>1602979411247</v>
      </c>
      <c r="C767" s="1">
        <f t="shared" si="11"/>
        <v>11</v>
      </c>
    </row>
    <row r="768" spans="1:3" x14ac:dyDescent="0.3">
      <c r="A768" s="1">
        <v>1602979411239</v>
      </c>
      <c r="B768" s="1">
        <v>1602979411247</v>
      </c>
      <c r="C768" s="1">
        <f t="shared" si="11"/>
        <v>8</v>
      </c>
    </row>
    <row r="769" spans="1:3" x14ac:dyDescent="0.3">
      <c r="A769" s="1">
        <v>1602979411247</v>
      </c>
      <c r="B769" s="1">
        <v>1602979411247</v>
      </c>
      <c r="C769" s="1">
        <f t="shared" si="11"/>
        <v>0</v>
      </c>
    </row>
    <row r="770" spans="1:3" x14ac:dyDescent="0.3">
      <c r="A770" s="1">
        <v>1602979411248</v>
      </c>
      <c r="B770" s="1">
        <v>1602979411248</v>
      </c>
      <c r="C770" s="1">
        <f t="shared" si="11"/>
        <v>0</v>
      </c>
    </row>
    <row r="771" spans="1:3" x14ac:dyDescent="0.3">
      <c r="A771" s="1">
        <v>1602979411249</v>
      </c>
      <c r="B771" s="1">
        <v>1602979411249</v>
      </c>
      <c r="C771" s="1">
        <f t="shared" si="11"/>
        <v>0</v>
      </c>
    </row>
    <row r="772" spans="1:3" x14ac:dyDescent="0.3">
      <c r="A772" s="1">
        <v>1602979411250</v>
      </c>
      <c r="B772" s="1">
        <v>1602979411256</v>
      </c>
      <c r="C772" s="1">
        <f t="shared" ref="C772:C835" si="12">SUM(-A772,B772)</f>
        <v>6</v>
      </c>
    </row>
    <row r="773" spans="1:3" x14ac:dyDescent="0.3">
      <c r="A773" s="1">
        <v>1602979411251</v>
      </c>
      <c r="B773" s="1">
        <v>1602979411256</v>
      </c>
      <c r="C773" s="1">
        <f t="shared" si="12"/>
        <v>5</v>
      </c>
    </row>
    <row r="774" spans="1:3" x14ac:dyDescent="0.3">
      <c r="A774" s="1">
        <v>1602979411252</v>
      </c>
      <c r="B774" s="1">
        <v>1602979411256</v>
      </c>
      <c r="C774" s="1">
        <f t="shared" si="12"/>
        <v>4</v>
      </c>
    </row>
    <row r="775" spans="1:3" x14ac:dyDescent="0.3">
      <c r="A775" s="1">
        <v>1602979411253</v>
      </c>
      <c r="B775" s="1">
        <v>1602979411256</v>
      </c>
      <c r="C775" s="1">
        <f t="shared" si="12"/>
        <v>3</v>
      </c>
    </row>
    <row r="776" spans="1:3" x14ac:dyDescent="0.3">
      <c r="A776" s="1">
        <v>1602979411254</v>
      </c>
      <c r="B776" s="1">
        <v>1602979411256</v>
      </c>
      <c r="C776" s="1">
        <f t="shared" si="12"/>
        <v>2</v>
      </c>
    </row>
    <row r="777" spans="1:3" x14ac:dyDescent="0.3">
      <c r="A777" s="1">
        <v>1602979411255</v>
      </c>
      <c r="B777" s="1">
        <v>1602979411256</v>
      </c>
      <c r="C777" s="1">
        <f t="shared" si="12"/>
        <v>1</v>
      </c>
    </row>
    <row r="778" spans="1:3" x14ac:dyDescent="0.3">
      <c r="A778" s="1">
        <v>1602979411256</v>
      </c>
      <c r="B778" s="1">
        <v>1602979411260</v>
      </c>
      <c r="C778" s="1">
        <f t="shared" si="12"/>
        <v>4</v>
      </c>
    </row>
    <row r="779" spans="1:3" x14ac:dyDescent="0.3">
      <c r="A779" s="1">
        <v>1602979411257</v>
      </c>
      <c r="B779" s="1">
        <v>1602979411260</v>
      </c>
      <c r="C779" s="1">
        <f t="shared" si="12"/>
        <v>3</v>
      </c>
    </row>
    <row r="780" spans="1:3" x14ac:dyDescent="0.3">
      <c r="A780" s="1">
        <v>1602979411258</v>
      </c>
      <c r="B780" s="1">
        <v>1602979411260</v>
      </c>
      <c r="C780" s="1">
        <f t="shared" si="12"/>
        <v>2</v>
      </c>
    </row>
    <row r="781" spans="1:3" x14ac:dyDescent="0.3">
      <c r="A781" s="1">
        <v>1602979411259</v>
      </c>
      <c r="B781" s="1">
        <v>1602979411260</v>
      </c>
      <c r="C781" s="1">
        <f t="shared" si="12"/>
        <v>1</v>
      </c>
    </row>
    <row r="782" spans="1:3" x14ac:dyDescent="0.3">
      <c r="A782" s="1">
        <v>1602979411260</v>
      </c>
      <c r="B782" s="1">
        <v>1602979411260</v>
      </c>
      <c r="C782" s="1">
        <f t="shared" si="12"/>
        <v>0</v>
      </c>
    </row>
    <row r="783" spans="1:3" x14ac:dyDescent="0.3">
      <c r="A783" s="1">
        <v>1602979411261</v>
      </c>
      <c r="B783" s="1">
        <v>1602979411263</v>
      </c>
      <c r="C783" s="1">
        <f t="shared" si="12"/>
        <v>2</v>
      </c>
    </row>
    <row r="784" spans="1:3" x14ac:dyDescent="0.3">
      <c r="A784" s="1">
        <v>1602979411262</v>
      </c>
      <c r="B784" s="1">
        <v>1602979411266</v>
      </c>
      <c r="C784" s="1">
        <f t="shared" si="12"/>
        <v>4</v>
      </c>
    </row>
    <row r="785" spans="1:3" x14ac:dyDescent="0.3">
      <c r="A785" s="1">
        <v>1602979411263</v>
      </c>
      <c r="B785" s="1">
        <v>1602979411267</v>
      </c>
      <c r="C785" s="1">
        <f t="shared" si="12"/>
        <v>4</v>
      </c>
    </row>
    <row r="786" spans="1:3" x14ac:dyDescent="0.3">
      <c r="A786" s="1">
        <v>1602979411264</v>
      </c>
      <c r="B786" s="1">
        <v>1602979411268</v>
      </c>
      <c r="C786" s="1">
        <f t="shared" si="12"/>
        <v>4</v>
      </c>
    </row>
    <row r="787" spans="1:3" x14ac:dyDescent="0.3">
      <c r="A787" s="1">
        <v>1602979411265</v>
      </c>
      <c r="B787" s="1">
        <v>1602979411271</v>
      </c>
      <c r="C787" s="1">
        <f t="shared" si="12"/>
        <v>6</v>
      </c>
    </row>
    <row r="788" spans="1:3" x14ac:dyDescent="0.3">
      <c r="A788" s="1">
        <v>1602979411266</v>
      </c>
      <c r="B788" s="1">
        <v>1602979411274</v>
      </c>
      <c r="C788" s="1">
        <f t="shared" si="12"/>
        <v>8</v>
      </c>
    </row>
    <row r="789" spans="1:3" x14ac:dyDescent="0.3">
      <c r="A789" s="1">
        <v>1602979411267</v>
      </c>
      <c r="B789" s="1">
        <v>1602979411278</v>
      </c>
      <c r="C789" s="1">
        <f t="shared" si="12"/>
        <v>11</v>
      </c>
    </row>
    <row r="790" spans="1:3" x14ac:dyDescent="0.3">
      <c r="A790" s="1">
        <v>1602979411268</v>
      </c>
      <c r="B790" s="1">
        <v>1602979411280</v>
      </c>
      <c r="C790" s="1">
        <f t="shared" si="12"/>
        <v>12</v>
      </c>
    </row>
    <row r="791" spans="1:3" x14ac:dyDescent="0.3">
      <c r="A791" s="1">
        <v>1602979411269</v>
      </c>
      <c r="B791" s="1">
        <v>1602979411284</v>
      </c>
      <c r="C791" s="1">
        <f t="shared" si="12"/>
        <v>15</v>
      </c>
    </row>
    <row r="792" spans="1:3" x14ac:dyDescent="0.3">
      <c r="A792" s="1">
        <v>1602979411270</v>
      </c>
      <c r="B792" s="1">
        <v>1602979411286</v>
      </c>
      <c r="C792" s="1">
        <f t="shared" si="12"/>
        <v>16</v>
      </c>
    </row>
    <row r="793" spans="1:3" x14ac:dyDescent="0.3">
      <c r="A793" s="1">
        <v>1602979411271</v>
      </c>
      <c r="B793" s="1">
        <v>1602979411290</v>
      </c>
      <c r="C793" s="1">
        <f t="shared" si="12"/>
        <v>19</v>
      </c>
    </row>
    <row r="794" spans="1:3" x14ac:dyDescent="0.3">
      <c r="A794" s="1">
        <v>1602979411272</v>
      </c>
      <c r="B794" s="1">
        <v>1602979411293</v>
      </c>
      <c r="C794" s="1">
        <f t="shared" si="12"/>
        <v>21</v>
      </c>
    </row>
    <row r="795" spans="1:3" x14ac:dyDescent="0.3">
      <c r="A795" s="1">
        <v>1602979411273</v>
      </c>
      <c r="B795" s="1">
        <v>1602979411296</v>
      </c>
      <c r="C795" s="1">
        <f t="shared" si="12"/>
        <v>23</v>
      </c>
    </row>
    <row r="796" spans="1:3" x14ac:dyDescent="0.3">
      <c r="A796" s="1">
        <v>1602979411274</v>
      </c>
      <c r="B796" s="1">
        <v>1602979411298</v>
      </c>
      <c r="C796" s="1">
        <f t="shared" si="12"/>
        <v>24</v>
      </c>
    </row>
    <row r="797" spans="1:3" x14ac:dyDescent="0.3">
      <c r="A797" s="1">
        <v>1602979411275</v>
      </c>
      <c r="B797" s="1">
        <v>1602979411301</v>
      </c>
      <c r="C797" s="1">
        <f t="shared" si="12"/>
        <v>26</v>
      </c>
    </row>
    <row r="798" spans="1:3" x14ac:dyDescent="0.3">
      <c r="A798" s="1">
        <v>1602979411276</v>
      </c>
      <c r="B798" s="1">
        <v>1602979411305</v>
      </c>
      <c r="C798" s="1">
        <f t="shared" si="12"/>
        <v>29</v>
      </c>
    </row>
    <row r="799" spans="1:3" x14ac:dyDescent="0.3">
      <c r="A799" s="1">
        <v>1602979411277</v>
      </c>
      <c r="B799" s="1">
        <v>1602979411306</v>
      </c>
      <c r="C799" s="1">
        <f t="shared" si="12"/>
        <v>29</v>
      </c>
    </row>
    <row r="800" spans="1:3" x14ac:dyDescent="0.3">
      <c r="A800" s="1">
        <v>1602979411279</v>
      </c>
      <c r="B800" s="1">
        <v>1602979411307</v>
      </c>
      <c r="C800" s="1">
        <f t="shared" si="12"/>
        <v>28</v>
      </c>
    </row>
    <row r="801" spans="1:3" x14ac:dyDescent="0.3">
      <c r="A801" s="1">
        <v>1602979411280</v>
      </c>
      <c r="B801" s="1">
        <v>1602979411315</v>
      </c>
      <c r="C801" s="1">
        <f t="shared" si="12"/>
        <v>35</v>
      </c>
    </row>
    <row r="802" spans="1:3" x14ac:dyDescent="0.3">
      <c r="A802" s="1">
        <v>1602979411281</v>
      </c>
      <c r="B802" s="1">
        <v>1602979411315</v>
      </c>
      <c r="C802" s="1">
        <f t="shared" si="12"/>
        <v>34</v>
      </c>
    </row>
    <row r="803" spans="1:3" x14ac:dyDescent="0.3">
      <c r="A803" s="1">
        <v>1602979411287</v>
      </c>
      <c r="B803" s="1">
        <v>1602979411318</v>
      </c>
      <c r="C803" s="1">
        <f t="shared" si="12"/>
        <v>31</v>
      </c>
    </row>
    <row r="804" spans="1:3" x14ac:dyDescent="0.3">
      <c r="A804" s="1">
        <v>1602979411288</v>
      </c>
      <c r="B804" s="1">
        <v>1602979411320</v>
      </c>
      <c r="C804" s="1">
        <f t="shared" si="12"/>
        <v>32</v>
      </c>
    </row>
    <row r="805" spans="1:3" x14ac:dyDescent="0.3">
      <c r="A805" s="1">
        <v>1602979411289</v>
      </c>
      <c r="B805" s="1">
        <v>1602979411323</v>
      </c>
      <c r="C805" s="1">
        <f t="shared" si="12"/>
        <v>34</v>
      </c>
    </row>
    <row r="806" spans="1:3" x14ac:dyDescent="0.3">
      <c r="A806" s="1">
        <v>1602979411294</v>
      </c>
      <c r="B806" s="1">
        <v>1602979411327</v>
      </c>
      <c r="C806" s="1">
        <f t="shared" si="12"/>
        <v>33</v>
      </c>
    </row>
    <row r="807" spans="1:3" x14ac:dyDescent="0.3">
      <c r="A807" s="1">
        <v>1602979411295</v>
      </c>
      <c r="B807" s="1">
        <v>1602979411331</v>
      </c>
      <c r="C807" s="1">
        <f t="shared" si="12"/>
        <v>36</v>
      </c>
    </row>
    <row r="808" spans="1:3" x14ac:dyDescent="0.3">
      <c r="A808" s="1">
        <v>1602979411297</v>
      </c>
      <c r="B808" s="1">
        <v>1602979411331</v>
      </c>
      <c r="C808" s="1">
        <f t="shared" si="12"/>
        <v>34</v>
      </c>
    </row>
    <row r="809" spans="1:3" x14ac:dyDescent="0.3">
      <c r="A809" s="1">
        <v>1602979411300</v>
      </c>
      <c r="B809" s="1">
        <v>1602979411332</v>
      </c>
      <c r="C809" s="1">
        <f t="shared" si="12"/>
        <v>32</v>
      </c>
    </row>
    <row r="810" spans="1:3" x14ac:dyDescent="0.3">
      <c r="A810" s="1">
        <v>1602979411305</v>
      </c>
      <c r="B810" s="1">
        <v>1602979411333</v>
      </c>
      <c r="C810" s="1">
        <f t="shared" si="12"/>
        <v>28</v>
      </c>
    </row>
    <row r="811" spans="1:3" x14ac:dyDescent="0.3">
      <c r="A811" s="1">
        <v>1602979411307</v>
      </c>
      <c r="B811" s="1">
        <v>1602979411336</v>
      </c>
      <c r="C811" s="1">
        <f t="shared" si="12"/>
        <v>29</v>
      </c>
    </row>
    <row r="812" spans="1:3" x14ac:dyDescent="0.3">
      <c r="A812" s="1">
        <v>1602979411316</v>
      </c>
      <c r="B812" s="1">
        <v>1602979411339</v>
      </c>
      <c r="C812" s="1">
        <f t="shared" si="12"/>
        <v>23</v>
      </c>
    </row>
    <row r="813" spans="1:3" x14ac:dyDescent="0.3">
      <c r="A813" s="1">
        <v>1602979411317</v>
      </c>
      <c r="B813" s="1">
        <v>1602979411342</v>
      </c>
      <c r="C813" s="1">
        <f t="shared" si="12"/>
        <v>25</v>
      </c>
    </row>
    <row r="814" spans="1:3" x14ac:dyDescent="0.3">
      <c r="A814" s="1">
        <v>1602979411328</v>
      </c>
      <c r="B814" s="1">
        <v>1602979411345</v>
      </c>
      <c r="C814" s="1">
        <f t="shared" si="12"/>
        <v>17</v>
      </c>
    </row>
    <row r="815" spans="1:3" x14ac:dyDescent="0.3">
      <c r="A815" s="1">
        <v>1602979411331</v>
      </c>
      <c r="B815" s="1">
        <v>1602979411347</v>
      </c>
      <c r="C815" s="1">
        <f t="shared" si="12"/>
        <v>16</v>
      </c>
    </row>
    <row r="816" spans="1:3" x14ac:dyDescent="0.3">
      <c r="A816" s="1">
        <v>1602979411332</v>
      </c>
      <c r="B816" s="1">
        <v>1602979411347</v>
      </c>
      <c r="C816" s="1">
        <f t="shared" si="12"/>
        <v>15</v>
      </c>
    </row>
    <row r="817" spans="1:3" x14ac:dyDescent="0.3">
      <c r="A817" s="1">
        <v>1602979411333</v>
      </c>
      <c r="B817" s="1">
        <v>1602979411349</v>
      </c>
      <c r="C817" s="1">
        <f t="shared" si="12"/>
        <v>16</v>
      </c>
    </row>
    <row r="818" spans="1:3" x14ac:dyDescent="0.3">
      <c r="A818" s="1">
        <v>1602979411334</v>
      </c>
      <c r="B818" s="1">
        <v>1602979411350</v>
      </c>
      <c r="C818" s="1">
        <f t="shared" si="12"/>
        <v>16</v>
      </c>
    </row>
    <row r="819" spans="1:3" x14ac:dyDescent="0.3">
      <c r="A819" s="1">
        <v>1602979411335</v>
      </c>
      <c r="B819" s="1">
        <v>1602979411351</v>
      </c>
      <c r="C819" s="1">
        <f t="shared" si="12"/>
        <v>16</v>
      </c>
    </row>
    <row r="820" spans="1:3" x14ac:dyDescent="0.3">
      <c r="A820" s="1">
        <v>1602979411336</v>
      </c>
      <c r="B820" s="1">
        <v>1602979411354</v>
      </c>
      <c r="C820" s="1">
        <f t="shared" si="12"/>
        <v>18</v>
      </c>
    </row>
    <row r="821" spans="1:3" x14ac:dyDescent="0.3">
      <c r="A821" s="1">
        <v>1602979411337</v>
      </c>
      <c r="B821" s="1">
        <v>1602979411354</v>
      </c>
      <c r="C821" s="1">
        <f t="shared" si="12"/>
        <v>17</v>
      </c>
    </row>
    <row r="822" spans="1:3" x14ac:dyDescent="0.3">
      <c r="A822" s="1">
        <v>1602979411339</v>
      </c>
      <c r="B822" s="1">
        <v>1602979411355</v>
      </c>
      <c r="C822" s="1">
        <f t="shared" si="12"/>
        <v>16</v>
      </c>
    </row>
    <row r="823" spans="1:3" x14ac:dyDescent="0.3">
      <c r="A823" s="1">
        <v>1602979411345</v>
      </c>
      <c r="B823" s="1">
        <v>1602979411363</v>
      </c>
      <c r="C823" s="1">
        <f t="shared" si="12"/>
        <v>18</v>
      </c>
    </row>
    <row r="824" spans="1:3" x14ac:dyDescent="0.3">
      <c r="A824" s="1">
        <v>1602979411348</v>
      </c>
      <c r="B824" s="1">
        <v>1602979411364</v>
      </c>
      <c r="C824" s="1">
        <f t="shared" si="12"/>
        <v>16</v>
      </c>
    </row>
    <row r="825" spans="1:3" x14ac:dyDescent="0.3">
      <c r="A825" s="1">
        <v>1602979411349</v>
      </c>
      <c r="B825" s="1">
        <v>1602979411366</v>
      </c>
      <c r="C825" s="1">
        <f t="shared" si="12"/>
        <v>17</v>
      </c>
    </row>
    <row r="826" spans="1:3" x14ac:dyDescent="0.3">
      <c r="A826" s="1">
        <v>1602979411350</v>
      </c>
      <c r="B826" s="1">
        <v>1602979411370</v>
      </c>
      <c r="C826" s="1">
        <f t="shared" si="12"/>
        <v>20</v>
      </c>
    </row>
    <row r="827" spans="1:3" x14ac:dyDescent="0.3">
      <c r="A827" s="1">
        <v>1602979411351</v>
      </c>
      <c r="B827" s="1">
        <v>1602979411370</v>
      </c>
      <c r="C827" s="1">
        <f t="shared" si="12"/>
        <v>19</v>
      </c>
    </row>
    <row r="828" spans="1:3" x14ac:dyDescent="0.3">
      <c r="A828" s="1">
        <v>1602979411355</v>
      </c>
      <c r="B828" s="1">
        <v>1602979411372</v>
      </c>
      <c r="C828" s="1">
        <f t="shared" si="12"/>
        <v>17</v>
      </c>
    </row>
    <row r="829" spans="1:3" x14ac:dyDescent="0.3">
      <c r="A829" s="1">
        <v>1602979411356</v>
      </c>
      <c r="B829" s="1">
        <v>1602979411376</v>
      </c>
      <c r="C829" s="1">
        <f t="shared" si="12"/>
        <v>20</v>
      </c>
    </row>
    <row r="830" spans="1:3" x14ac:dyDescent="0.3">
      <c r="A830" s="1">
        <v>1602979411357</v>
      </c>
      <c r="B830" s="1">
        <v>1602979411386</v>
      </c>
      <c r="C830" s="1">
        <f t="shared" si="12"/>
        <v>29</v>
      </c>
    </row>
    <row r="831" spans="1:3" x14ac:dyDescent="0.3">
      <c r="A831" s="1">
        <v>1602979411359</v>
      </c>
      <c r="B831" s="1">
        <v>1602979411388</v>
      </c>
      <c r="C831" s="1">
        <f t="shared" si="12"/>
        <v>29</v>
      </c>
    </row>
    <row r="832" spans="1:3" x14ac:dyDescent="0.3">
      <c r="A832" s="1">
        <v>1602979411364</v>
      </c>
      <c r="B832" s="1">
        <v>1602979411390</v>
      </c>
      <c r="C832" s="1">
        <f t="shared" si="12"/>
        <v>26</v>
      </c>
    </row>
    <row r="833" spans="1:3" x14ac:dyDescent="0.3">
      <c r="A833" s="1">
        <v>1602979411365</v>
      </c>
      <c r="B833" s="1">
        <v>1602979411390</v>
      </c>
      <c r="C833" s="1">
        <f t="shared" si="12"/>
        <v>25</v>
      </c>
    </row>
    <row r="834" spans="1:3" x14ac:dyDescent="0.3">
      <c r="A834" s="1">
        <v>1602979411366</v>
      </c>
      <c r="B834" s="1">
        <v>1602979411390</v>
      </c>
      <c r="C834" s="1">
        <f t="shared" si="12"/>
        <v>24</v>
      </c>
    </row>
    <row r="835" spans="1:3" x14ac:dyDescent="0.3">
      <c r="A835" s="1">
        <v>1602979411371</v>
      </c>
      <c r="B835" s="1">
        <v>1602979411391</v>
      </c>
      <c r="C835" s="1">
        <f t="shared" si="12"/>
        <v>20</v>
      </c>
    </row>
    <row r="836" spans="1:3" x14ac:dyDescent="0.3">
      <c r="A836" s="1">
        <v>1602979411372</v>
      </c>
      <c r="B836" s="1">
        <v>1602979411391</v>
      </c>
      <c r="C836" s="1">
        <f t="shared" ref="C836:C899" si="13">SUM(-A836,B836)</f>
        <v>19</v>
      </c>
    </row>
    <row r="837" spans="1:3" x14ac:dyDescent="0.3">
      <c r="A837" s="1">
        <v>1602979411373</v>
      </c>
      <c r="B837" s="1">
        <v>1602979411391</v>
      </c>
      <c r="C837" s="1">
        <f t="shared" si="13"/>
        <v>18</v>
      </c>
    </row>
    <row r="838" spans="1:3" x14ac:dyDescent="0.3">
      <c r="A838" s="1">
        <v>1602979411383</v>
      </c>
      <c r="B838" s="1">
        <v>1602979411391</v>
      </c>
      <c r="C838" s="1">
        <f t="shared" si="13"/>
        <v>8</v>
      </c>
    </row>
    <row r="839" spans="1:3" x14ac:dyDescent="0.3">
      <c r="A839" s="1">
        <v>1602979411384</v>
      </c>
      <c r="B839" s="1">
        <v>1602979411391</v>
      </c>
      <c r="C839" s="1">
        <f t="shared" si="13"/>
        <v>7</v>
      </c>
    </row>
    <row r="840" spans="1:3" x14ac:dyDescent="0.3">
      <c r="A840" s="1">
        <v>1602979411387</v>
      </c>
      <c r="B840" s="1">
        <v>1602979411391</v>
      </c>
      <c r="C840" s="1">
        <f t="shared" si="13"/>
        <v>4</v>
      </c>
    </row>
    <row r="841" spans="1:3" x14ac:dyDescent="0.3">
      <c r="A841" s="1">
        <v>1602979411388</v>
      </c>
      <c r="B841" s="1">
        <v>1602979411391</v>
      </c>
      <c r="C841" s="1">
        <f t="shared" si="13"/>
        <v>3</v>
      </c>
    </row>
    <row r="842" spans="1:3" x14ac:dyDescent="0.3">
      <c r="A842" s="1">
        <v>1602979411389</v>
      </c>
      <c r="B842" s="1">
        <v>1602979411391</v>
      </c>
      <c r="C842" s="1">
        <f t="shared" si="13"/>
        <v>2</v>
      </c>
    </row>
    <row r="843" spans="1:3" x14ac:dyDescent="0.3">
      <c r="A843" s="1">
        <v>1602979411393</v>
      </c>
      <c r="B843" s="1">
        <v>1602979411394</v>
      </c>
      <c r="C843" s="1">
        <f t="shared" si="13"/>
        <v>1</v>
      </c>
    </row>
    <row r="844" spans="1:3" x14ac:dyDescent="0.3">
      <c r="A844" s="1">
        <v>1602979411394</v>
      </c>
      <c r="B844" s="1">
        <v>1602979411395</v>
      </c>
      <c r="C844" s="1">
        <f t="shared" si="13"/>
        <v>1</v>
      </c>
    </row>
    <row r="845" spans="1:3" x14ac:dyDescent="0.3">
      <c r="A845" s="1">
        <v>1602979411395</v>
      </c>
      <c r="B845" s="1">
        <v>1602979411400</v>
      </c>
      <c r="C845" s="1">
        <f t="shared" si="13"/>
        <v>5</v>
      </c>
    </row>
    <row r="846" spans="1:3" x14ac:dyDescent="0.3">
      <c r="A846" s="1">
        <v>1602979411396</v>
      </c>
      <c r="B846" s="1">
        <v>1602979411405</v>
      </c>
      <c r="C846" s="1">
        <f t="shared" si="13"/>
        <v>9</v>
      </c>
    </row>
    <row r="847" spans="1:3" x14ac:dyDescent="0.3">
      <c r="A847" s="1">
        <v>1602979411397</v>
      </c>
      <c r="B847" s="1">
        <v>1602979411407</v>
      </c>
      <c r="C847" s="1">
        <f t="shared" si="13"/>
        <v>10</v>
      </c>
    </row>
    <row r="848" spans="1:3" x14ac:dyDescent="0.3">
      <c r="A848" s="1">
        <v>1602979411398</v>
      </c>
      <c r="B848" s="1">
        <v>1602979411407</v>
      </c>
      <c r="C848" s="1">
        <f t="shared" si="13"/>
        <v>9</v>
      </c>
    </row>
    <row r="849" spans="1:3" x14ac:dyDescent="0.3">
      <c r="A849" s="1">
        <v>1602979411399</v>
      </c>
      <c r="B849" s="1">
        <v>1602979411410</v>
      </c>
      <c r="C849" s="1">
        <f t="shared" si="13"/>
        <v>11</v>
      </c>
    </row>
    <row r="850" spans="1:3" x14ac:dyDescent="0.3">
      <c r="A850" s="1">
        <v>1602979411400</v>
      </c>
      <c r="B850" s="1">
        <v>1602979411413</v>
      </c>
      <c r="C850" s="1">
        <f t="shared" si="13"/>
        <v>13</v>
      </c>
    </row>
    <row r="851" spans="1:3" x14ac:dyDescent="0.3">
      <c r="A851" s="1">
        <v>1602979411401</v>
      </c>
      <c r="B851" s="1">
        <v>1602979411415</v>
      </c>
      <c r="C851" s="1">
        <f t="shared" si="13"/>
        <v>14</v>
      </c>
    </row>
    <row r="852" spans="1:3" x14ac:dyDescent="0.3">
      <c r="A852" s="1">
        <v>1602979411402</v>
      </c>
      <c r="B852" s="1">
        <v>1602979411420</v>
      </c>
      <c r="C852" s="1">
        <f t="shared" si="13"/>
        <v>18</v>
      </c>
    </row>
    <row r="853" spans="1:3" x14ac:dyDescent="0.3">
      <c r="A853" s="1">
        <v>1602979411403</v>
      </c>
      <c r="B853" s="1">
        <v>1602979411423</v>
      </c>
      <c r="C853" s="1">
        <f t="shared" si="13"/>
        <v>20</v>
      </c>
    </row>
    <row r="854" spans="1:3" x14ac:dyDescent="0.3">
      <c r="A854" s="1">
        <v>1602979411404</v>
      </c>
      <c r="B854" s="1">
        <v>1602979411425</v>
      </c>
      <c r="C854" s="1">
        <f t="shared" si="13"/>
        <v>21</v>
      </c>
    </row>
    <row r="855" spans="1:3" x14ac:dyDescent="0.3">
      <c r="A855" s="1">
        <v>1602979411405</v>
      </c>
      <c r="B855" s="1">
        <v>1602979411426</v>
      </c>
      <c r="C855" s="1">
        <f t="shared" si="13"/>
        <v>21</v>
      </c>
    </row>
    <row r="856" spans="1:3" x14ac:dyDescent="0.3">
      <c r="A856" s="1">
        <v>1602979411406</v>
      </c>
      <c r="B856" s="1">
        <v>1602979411428</v>
      </c>
      <c r="C856" s="1">
        <f t="shared" si="13"/>
        <v>22</v>
      </c>
    </row>
    <row r="857" spans="1:3" x14ac:dyDescent="0.3">
      <c r="A857" s="1">
        <v>1602979411407</v>
      </c>
      <c r="B857" s="1">
        <v>1602979411428</v>
      </c>
      <c r="C857" s="1">
        <f t="shared" si="13"/>
        <v>21</v>
      </c>
    </row>
    <row r="858" spans="1:3" x14ac:dyDescent="0.3">
      <c r="A858" s="1">
        <v>1602979411408</v>
      </c>
      <c r="B858" s="1">
        <v>1602979411433</v>
      </c>
      <c r="C858" s="1">
        <f t="shared" si="13"/>
        <v>25</v>
      </c>
    </row>
    <row r="859" spans="1:3" x14ac:dyDescent="0.3">
      <c r="A859" s="1">
        <v>1602979411410</v>
      </c>
      <c r="B859" s="1">
        <v>1602979411435</v>
      </c>
      <c r="C859" s="1">
        <f t="shared" si="13"/>
        <v>25</v>
      </c>
    </row>
    <row r="860" spans="1:3" x14ac:dyDescent="0.3">
      <c r="A860" s="1">
        <v>1602979411411</v>
      </c>
      <c r="B860" s="1">
        <v>1602979411437</v>
      </c>
      <c r="C860" s="1">
        <f t="shared" si="13"/>
        <v>26</v>
      </c>
    </row>
    <row r="861" spans="1:3" x14ac:dyDescent="0.3">
      <c r="A861" s="1">
        <v>1602979411412</v>
      </c>
      <c r="B861" s="1">
        <v>1602979411438</v>
      </c>
      <c r="C861" s="1">
        <f t="shared" si="13"/>
        <v>26</v>
      </c>
    </row>
    <row r="862" spans="1:3" x14ac:dyDescent="0.3">
      <c r="A862" s="1">
        <v>1602979411414</v>
      </c>
      <c r="B862" s="1">
        <v>1602979411440</v>
      </c>
      <c r="C862" s="1">
        <f t="shared" si="13"/>
        <v>26</v>
      </c>
    </row>
    <row r="863" spans="1:3" x14ac:dyDescent="0.3">
      <c r="A863" s="1">
        <v>1602979411416</v>
      </c>
      <c r="B863" s="1">
        <v>1602979411440</v>
      </c>
      <c r="C863" s="1">
        <f t="shared" si="13"/>
        <v>24</v>
      </c>
    </row>
    <row r="864" spans="1:3" x14ac:dyDescent="0.3">
      <c r="A864" s="1">
        <v>1602979411420</v>
      </c>
      <c r="B864" s="1">
        <v>1602979411441</v>
      </c>
      <c r="C864" s="1">
        <f t="shared" si="13"/>
        <v>21</v>
      </c>
    </row>
    <row r="865" spans="1:3" x14ac:dyDescent="0.3">
      <c r="A865" s="1">
        <v>1602979411425</v>
      </c>
      <c r="B865" s="1">
        <v>1602979411442</v>
      </c>
      <c r="C865" s="1">
        <f t="shared" si="13"/>
        <v>17</v>
      </c>
    </row>
    <row r="866" spans="1:3" x14ac:dyDescent="0.3">
      <c r="A866" s="1">
        <v>1602979411426</v>
      </c>
      <c r="B866" s="1">
        <v>1602979411444</v>
      </c>
      <c r="C866" s="1">
        <f t="shared" si="13"/>
        <v>18</v>
      </c>
    </row>
    <row r="867" spans="1:3" x14ac:dyDescent="0.3">
      <c r="A867" s="1">
        <v>1602979411427</v>
      </c>
      <c r="B867" s="1">
        <v>1602979411445</v>
      </c>
      <c r="C867" s="1">
        <f t="shared" si="13"/>
        <v>18</v>
      </c>
    </row>
    <row r="868" spans="1:3" x14ac:dyDescent="0.3">
      <c r="A868" s="1">
        <v>1602979411429</v>
      </c>
      <c r="B868" s="1">
        <v>1602979411446</v>
      </c>
      <c r="C868" s="1">
        <f t="shared" si="13"/>
        <v>17</v>
      </c>
    </row>
    <row r="869" spans="1:3" x14ac:dyDescent="0.3">
      <c r="A869" s="1">
        <v>1602979411433</v>
      </c>
      <c r="B869" s="1">
        <v>1602979411449</v>
      </c>
      <c r="C869" s="1">
        <f t="shared" si="13"/>
        <v>16</v>
      </c>
    </row>
    <row r="870" spans="1:3" x14ac:dyDescent="0.3">
      <c r="A870" s="1">
        <v>1602979411434</v>
      </c>
      <c r="B870" s="1">
        <v>1602979411449</v>
      </c>
      <c r="C870" s="1">
        <f t="shared" si="13"/>
        <v>15</v>
      </c>
    </row>
    <row r="871" spans="1:3" x14ac:dyDescent="0.3">
      <c r="A871" s="1">
        <v>1602979411437</v>
      </c>
      <c r="B871" s="1">
        <v>1602979411451</v>
      </c>
      <c r="C871" s="1">
        <f t="shared" si="13"/>
        <v>14</v>
      </c>
    </row>
    <row r="872" spans="1:3" x14ac:dyDescent="0.3">
      <c r="A872" s="1">
        <v>1602979411438</v>
      </c>
      <c r="B872" s="1">
        <v>1602979411453</v>
      </c>
      <c r="C872" s="1">
        <f t="shared" si="13"/>
        <v>15</v>
      </c>
    </row>
    <row r="873" spans="1:3" x14ac:dyDescent="0.3">
      <c r="A873" s="1">
        <v>1602979411440</v>
      </c>
      <c r="B873" s="1">
        <v>1602979411455</v>
      </c>
      <c r="C873" s="1">
        <f t="shared" si="13"/>
        <v>15</v>
      </c>
    </row>
    <row r="874" spans="1:3" x14ac:dyDescent="0.3">
      <c r="A874" s="1">
        <v>1602979411441</v>
      </c>
      <c r="B874" s="1">
        <v>1602979411455</v>
      </c>
      <c r="C874" s="1">
        <f t="shared" si="13"/>
        <v>14</v>
      </c>
    </row>
    <row r="875" spans="1:3" x14ac:dyDescent="0.3">
      <c r="A875" s="1">
        <v>1602979411442</v>
      </c>
      <c r="B875" s="1">
        <v>1602979411456</v>
      </c>
      <c r="C875" s="1">
        <f t="shared" si="13"/>
        <v>14</v>
      </c>
    </row>
    <row r="876" spans="1:3" x14ac:dyDescent="0.3">
      <c r="A876" s="1">
        <v>1602979411443</v>
      </c>
      <c r="B876" s="1">
        <v>1602979411457</v>
      </c>
      <c r="C876" s="1">
        <f t="shared" si="13"/>
        <v>14</v>
      </c>
    </row>
    <row r="877" spans="1:3" x14ac:dyDescent="0.3">
      <c r="A877" s="1">
        <v>1602979411444</v>
      </c>
      <c r="B877" s="1">
        <v>1602979411459</v>
      </c>
      <c r="C877" s="1">
        <f t="shared" si="13"/>
        <v>15</v>
      </c>
    </row>
    <row r="878" spans="1:3" x14ac:dyDescent="0.3">
      <c r="A878" s="1">
        <v>1602979411445</v>
      </c>
      <c r="B878" s="1">
        <v>1602979411460</v>
      </c>
      <c r="C878" s="1">
        <f t="shared" si="13"/>
        <v>15</v>
      </c>
    </row>
    <row r="879" spans="1:3" x14ac:dyDescent="0.3">
      <c r="A879" s="1">
        <v>1602979411446</v>
      </c>
      <c r="B879" s="1">
        <v>1602979411460</v>
      </c>
      <c r="C879" s="1">
        <f t="shared" si="13"/>
        <v>14</v>
      </c>
    </row>
    <row r="880" spans="1:3" x14ac:dyDescent="0.3">
      <c r="A880" s="1">
        <v>1602979411447</v>
      </c>
      <c r="B880" s="1">
        <v>1602979411462</v>
      </c>
      <c r="C880" s="1">
        <f t="shared" si="13"/>
        <v>15</v>
      </c>
    </row>
    <row r="881" spans="1:3" x14ac:dyDescent="0.3">
      <c r="A881" s="1">
        <v>1602979411448</v>
      </c>
      <c r="B881" s="1">
        <v>1602979411466</v>
      </c>
      <c r="C881" s="1">
        <f t="shared" si="13"/>
        <v>18</v>
      </c>
    </row>
    <row r="882" spans="1:3" x14ac:dyDescent="0.3">
      <c r="A882" s="1">
        <v>1602979411450</v>
      </c>
      <c r="B882" s="1">
        <v>1602979411468</v>
      </c>
      <c r="C882" s="1">
        <f t="shared" si="13"/>
        <v>18</v>
      </c>
    </row>
    <row r="883" spans="1:3" x14ac:dyDescent="0.3">
      <c r="A883" s="1">
        <v>1602979411451</v>
      </c>
      <c r="B883" s="1">
        <v>1602979411469</v>
      </c>
      <c r="C883" s="1">
        <f t="shared" si="13"/>
        <v>18</v>
      </c>
    </row>
    <row r="884" spans="1:3" x14ac:dyDescent="0.3">
      <c r="A884" s="1">
        <v>1602979411456</v>
      </c>
      <c r="B884" s="1">
        <v>1602979411482</v>
      </c>
      <c r="C884" s="1">
        <f t="shared" si="13"/>
        <v>26</v>
      </c>
    </row>
    <row r="885" spans="1:3" x14ac:dyDescent="0.3">
      <c r="A885" s="1">
        <v>1602979411457</v>
      </c>
      <c r="B885" s="1">
        <v>1602979411484</v>
      </c>
      <c r="C885" s="1">
        <f t="shared" si="13"/>
        <v>27</v>
      </c>
    </row>
    <row r="886" spans="1:3" x14ac:dyDescent="0.3">
      <c r="A886" s="1">
        <v>1602979411461</v>
      </c>
      <c r="B886" s="1">
        <v>1602979411494</v>
      </c>
      <c r="C886" s="1">
        <f t="shared" si="13"/>
        <v>33</v>
      </c>
    </row>
    <row r="887" spans="1:3" x14ac:dyDescent="0.3">
      <c r="A887" s="1">
        <v>1602979411462</v>
      </c>
      <c r="B887" s="1">
        <v>1602979411495</v>
      </c>
      <c r="C887" s="1">
        <f t="shared" si="13"/>
        <v>33</v>
      </c>
    </row>
    <row r="888" spans="1:3" x14ac:dyDescent="0.3">
      <c r="A888" s="1">
        <v>1602979411463</v>
      </c>
      <c r="B888" s="1">
        <v>1602979411501</v>
      </c>
      <c r="C888" s="1">
        <f t="shared" si="13"/>
        <v>38</v>
      </c>
    </row>
    <row r="889" spans="1:3" x14ac:dyDescent="0.3">
      <c r="A889" s="1">
        <v>1602979411466</v>
      </c>
      <c r="B889" s="1">
        <v>1602979411506</v>
      </c>
      <c r="C889" s="1">
        <f t="shared" si="13"/>
        <v>40</v>
      </c>
    </row>
    <row r="890" spans="1:3" x14ac:dyDescent="0.3">
      <c r="A890" s="1">
        <v>1602979411469</v>
      </c>
      <c r="B890" s="1">
        <v>1602979411506</v>
      </c>
      <c r="C890" s="1">
        <f t="shared" si="13"/>
        <v>37</v>
      </c>
    </row>
    <row r="891" spans="1:3" x14ac:dyDescent="0.3">
      <c r="A891" s="1">
        <v>1602979411471</v>
      </c>
      <c r="B891" s="1">
        <v>1602979411507</v>
      </c>
      <c r="C891" s="1">
        <f t="shared" si="13"/>
        <v>36</v>
      </c>
    </row>
    <row r="892" spans="1:3" x14ac:dyDescent="0.3">
      <c r="A892" s="1">
        <v>1602979411472</v>
      </c>
      <c r="B892" s="1">
        <v>1602979411508</v>
      </c>
      <c r="C892" s="1">
        <f t="shared" si="13"/>
        <v>36</v>
      </c>
    </row>
    <row r="893" spans="1:3" x14ac:dyDescent="0.3">
      <c r="A893" s="1">
        <v>1602979411473</v>
      </c>
      <c r="B893" s="1">
        <v>1602979411516</v>
      </c>
      <c r="C893" s="1">
        <f t="shared" si="13"/>
        <v>43</v>
      </c>
    </row>
    <row r="894" spans="1:3" x14ac:dyDescent="0.3">
      <c r="A894" s="1">
        <v>1602979411483</v>
      </c>
      <c r="B894" s="1">
        <v>1602979411519</v>
      </c>
      <c r="C894" s="1">
        <f t="shared" si="13"/>
        <v>36</v>
      </c>
    </row>
    <row r="895" spans="1:3" x14ac:dyDescent="0.3">
      <c r="A895" s="1">
        <v>1602979411484</v>
      </c>
      <c r="B895" s="1">
        <v>1602979411521</v>
      </c>
      <c r="C895" s="1">
        <f t="shared" si="13"/>
        <v>37</v>
      </c>
    </row>
    <row r="896" spans="1:3" x14ac:dyDescent="0.3">
      <c r="A896" s="1">
        <v>1602979411494</v>
      </c>
      <c r="B896" s="1">
        <v>1602979411523</v>
      </c>
      <c r="C896" s="1">
        <f t="shared" si="13"/>
        <v>29</v>
      </c>
    </row>
    <row r="897" spans="1:3" x14ac:dyDescent="0.3">
      <c r="A897" s="1">
        <v>1602979411495</v>
      </c>
      <c r="B897" s="1">
        <v>1602979411523</v>
      </c>
      <c r="C897" s="1">
        <f t="shared" si="13"/>
        <v>28</v>
      </c>
    </row>
    <row r="898" spans="1:3" x14ac:dyDescent="0.3">
      <c r="A898" s="1">
        <v>1602979411497</v>
      </c>
      <c r="B898" s="1">
        <v>1602979411523</v>
      </c>
      <c r="C898" s="1">
        <f t="shared" si="13"/>
        <v>26</v>
      </c>
    </row>
    <row r="899" spans="1:3" x14ac:dyDescent="0.3">
      <c r="A899" s="1">
        <v>1602979411502</v>
      </c>
      <c r="B899" s="1">
        <v>1602979411523</v>
      </c>
      <c r="C899" s="1">
        <f t="shared" si="13"/>
        <v>21</v>
      </c>
    </row>
    <row r="900" spans="1:3" x14ac:dyDescent="0.3">
      <c r="A900" s="1">
        <v>1602979411503</v>
      </c>
      <c r="B900" s="1">
        <v>1602979411523</v>
      </c>
      <c r="C900" s="1">
        <f t="shared" ref="C900:C963" si="14">SUM(-A900,B900)</f>
        <v>20</v>
      </c>
    </row>
    <row r="901" spans="1:3" x14ac:dyDescent="0.3">
      <c r="A901" s="1">
        <v>1602979411507</v>
      </c>
      <c r="B901" s="1">
        <v>1602979411523</v>
      </c>
      <c r="C901" s="1">
        <f t="shared" si="14"/>
        <v>16</v>
      </c>
    </row>
    <row r="902" spans="1:3" x14ac:dyDescent="0.3">
      <c r="A902" s="1">
        <v>1602979411508</v>
      </c>
      <c r="B902" s="1">
        <v>1602979411523</v>
      </c>
      <c r="C902" s="1">
        <f t="shared" si="14"/>
        <v>15</v>
      </c>
    </row>
    <row r="903" spans="1:3" x14ac:dyDescent="0.3">
      <c r="A903" s="1">
        <v>1602979411513</v>
      </c>
      <c r="B903" s="1">
        <v>1602979411523</v>
      </c>
      <c r="C903" s="1">
        <f t="shared" si="14"/>
        <v>10</v>
      </c>
    </row>
    <row r="904" spans="1:3" x14ac:dyDescent="0.3">
      <c r="A904" s="1">
        <v>1602979411516</v>
      </c>
      <c r="B904" s="1">
        <v>1602979411523</v>
      </c>
      <c r="C904" s="1">
        <f t="shared" si="14"/>
        <v>7</v>
      </c>
    </row>
    <row r="905" spans="1:3" x14ac:dyDescent="0.3">
      <c r="A905" s="1">
        <v>1602979411517</v>
      </c>
      <c r="B905" s="1">
        <v>1602979411523</v>
      </c>
      <c r="C905" s="1">
        <f t="shared" si="14"/>
        <v>6</v>
      </c>
    </row>
    <row r="906" spans="1:3" x14ac:dyDescent="0.3">
      <c r="A906" s="1">
        <v>1602979411519</v>
      </c>
      <c r="B906" s="1">
        <v>1602979411523</v>
      </c>
      <c r="C906" s="1">
        <f t="shared" si="14"/>
        <v>4</v>
      </c>
    </row>
    <row r="907" spans="1:3" x14ac:dyDescent="0.3">
      <c r="A907" s="1">
        <v>1602979411522</v>
      </c>
      <c r="B907" s="1">
        <v>1602979411523</v>
      </c>
      <c r="C907" s="1">
        <f t="shared" si="14"/>
        <v>1</v>
      </c>
    </row>
    <row r="908" spans="1:3" x14ac:dyDescent="0.3">
      <c r="A908" s="1">
        <v>1602979411524</v>
      </c>
      <c r="B908" s="1">
        <v>1602979411524</v>
      </c>
      <c r="C908" s="1">
        <f t="shared" si="14"/>
        <v>0</v>
      </c>
    </row>
    <row r="909" spans="1:3" x14ac:dyDescent="0.3">
      <c r="A909" s="1">
        <v>1602979411525</v>
      </c>
      <c r="B909" s="1">
        <v>1602979411525</v>
      </c>
      <c r="C909" s="1">
        <f t="shared" si="14"/>
        <v>0</v>
      </c>
    </row>
    <row r="910" spans="1:3" x14ac:dyDescent="0.3">
      <c r="A910" s="1">
        <v>1602979411526</v>
      </c>
      <c r="B910" s="1">
        <v>1602979411526</v>
      </c>
      <c r="C910" s="1">
        <f t="shared" si="14"/>
        <v>0</v>
      </c>
    </row>
    <row r="911" spans="1:3" x14ac:dyDescent="0.3">
      <c r="A911" s="1">
        <v>1602979411527</v>
      </c>
      <c r="B911" s="1">
        <v>1602979411531</v>
      </c>
      <c r="C911" s="1">
        <f t="shared" si="14"/>
        <v>4</v>
      </c>
    </row>
    <row r="912" spans="1:3" x14ac:dyDescent="0.3">
      <c r="A912" s="1">
        <v>1602979411528</v>
      </c>
      <c r="B912" s="1">
        <v>1602979411533</v>
      </c>
      <c r="C912" s="1">
        <f t="shared" si="14"/>
        <v>5</v>
      </c>
    </row>
    <row r="913" spans="1:3" x14ac:dyDescent="0.3">
      <c r="A913" s="1">
        <v>1602979411529</v>
      </c>
      <c r="B913" s="1">
        <v>1602979411533</v>
      </c>
      <c r="C913" s="1">
        <f t="shared" si="14"/>
        <v>4</v>
      </c>
    </row>
    <row r="914" spans="1:3" x14ac:dyDescent="0.3">
      <c r="A914" s="1">
        <v>1602979411530</v>
      </c>
      <c r="B914" s="1">
        <v>1602979411535</v>
      </c>
      <c r="C914" s="1">
        <f t="shared" si="14"/>
        <v>5</v>
      </c>
    </row>
    <row r="915" spans="1:3" x14ac:dyDescent="0.3">
      <c r="A915" s="1">
        <v>1602979411531</v>
      </c>
      <c r="B915" s="1">
        <v>1602979411536</v>
      </c>
      <c r="C915" s="1">
        <f t="shared" si="14"/>
        <v>5</v>
      </c>
    </row>
    <row r="916" spans="1:3" x14ac:dyDescent="0.3">
      <c r="A916" s="1">
        <v>1602979411532</v>
      </c>
      <c r="B916" s="1">
        <v>1602979411536</v>
      </c>
      <c r="C916" s="1">
        <f t="shared" si="14"/>
        <v>4</v>
      </c>
    </row>
    <row r="917" spans="1:3" x14ac:dyDescent="0.3">
      <c r="A917" s="1">
        <v>1602979411533</v>
      </c>
      <c r="B917" s="1">
        <v>1602979411537</v>
      </c>
      <c r="C917" s="1">
        <f t="shared" si="14"/>
        <v>4</v>
      </c>
    </row>
    <row r="918" spans="1:3" x14ac:dyDescent="0.3">
      <c r="A918" s="1">
        <v>1602979411534</v>
      </c>
      <c r="B918" s="1">
        <v>1602979411539</v>
      </c>
      <c r="C918" s="1">
        <f t="shared" si="14"/>
        <v>5</v>
      </c>
    </row>
    <row r="919" spans="1:3" x14ac:dyDescent="0.3">
      <c r="A919" s="1">
        <v>1602979411535</v>
      </c>
      <c r="B919" s="1">
        <v>1602979411539</v>
      </c>
      <c r="C919" s="1">
        <f t="shared" si="14"/>
        <v>4</v>
      </c>
    </row>
    <row r="920" spans="1:3" x14ac:dyDescent="0.3">
      <c r="A920" s="1">
        <v>1602979411536</v>
      </c>
      <c r="B920" s="1">
        <v>1602979411539</v>
      </c>
      <c r="C920" s="1">
        <f t="shared" si="14"/>
        <v>3</v>
      </c>
    </row>
    <row r="921" spans="1:3" x14ac:dyDescent="0.3">
      <c r="A921" s="1">
        <v>1602979411537</v>
      </c>
      <c r="B921" s="1">
        <v>1602979411539</v>
      </c>
      <c r="C921" s="1">
        <f t="shared" si="14"/>
        <v>2</v>
      </c>
    </row>
    <row r="922" spans="1:3" x14ac:dyDescent="0.3">
      <c r="A922" s="1">
        <v>1602979411538</v>
      </c>
      <c r="B922" s="1">
        <v>1602979411540</v>
      </c>
      <c r="C922" s="1">
        <f t="shared" si="14"/>
        <v>2</v>
      </c>
    </row>
    <row r="923" spans="1:3" x14ac:dyDescent="0.3">
      <c r="A923" s="1">
        <v>1602979411539</v>
      </c>
      <c r="B923" s="1">
        <v>1602979411540</v>
      </c>
      <c r="C923" s="1">
        <f t="shared" si="14"/>
        <v>1</v>
      </c>
    </row>
    <row r="924" spans="1:3" x14ac:dyDescent="0.3">
      <c r="A924" s="1">
        <v>1602979411540</v>
      </c>
      <c r="B924" s="1">
        <v>1602979411540</v>
      </c>
      <c r="C924" s="1">
        <f t="shared" si="14"/>
        <v>0</v>
      </c>
    </row>
    <row r="925" spans="1:3" x14ac:dyDescent="0.3">
      <c r="A925" s="1">
        <v>1602979411541</v>
      </c>
      <c r="B925" s="1">
        <v>1602979411541</v>
      </c>
      <c r="C925" s="1">
        <f t="shared" si="14"/>
        <v>0</v>
      </c>
    </row>
    <row r="926" spans="1:3" x14ac:dyDescent="0.3">
      <c r="A926" s="1">
        <v>1602979411542</v>
      </c>
      <c r="B926" s="1">
        <v>1602979411542</v>
      </c>
      <c r="C926" s="1">
        <f t="shared" si="14"/>
        <v>0</v>
      </c>
    </row>
    <row r="927" spans="1:3" x14ac:dyDescent="0.3">
      <c r="A927" s="1">
        <v>1602979411543</v>
      </c>
      <c r="B927" s="1">
        <v>1602979411547</v>
      </c>
      <c r="C927" s="1">
        <f t="shared" si="14"/>
        <v>4</v>
      </c>
    </row>
    <row r="928" spans="1:3" x14ac:dyDescent="0.3">
      <c r="A928" s="1">
        <v>1602979411544</v>
      </c>
      <c r="B928" s="1">
        <v>1602979411550</v>
      </c>
      <c r="C928" s="1">
        <f t="shared" si="14"/>
        <v>6</v>
      </c>
    </row>
    <row r="929" spans="1:3" x14ac:dyDescent="0.3">
      <c r="A929" s="1">
        <v>1602979411545</v>
      </c>
      <c r="B929" s="1">
        <v>1602979411551</v>
      </c>
      <c r="C929" s="1">
        <f t="shared" si="14"/>
        <v>6</v>
      </c>
    </row>
    <row r="930" spans="1:3" x14ac:dyDescent="0.3">
      <c r="A930" s="1">
        <v>1602979411546</v>
      </c>
      <c r="B930" s="1">
        <v>1602979411554</v>
      </c>
      <c r="C930" s="1">
        <f t="shared" si="14"/>
        <v>8</v>
      </c>
    </row>
    <row r="931" spans="1:3" x14ac:dyDescent="0.3">
      <c r="A931" s="1">
        <v>1602979411547</v>
      </c>
      <c r="B931" s="1">
        <v>1602979411556</v>
      </c>
      <c r="C931" s="1">
        <f t="shared" si="14"/>
        <v>9</v>
      </c>
    </row>
    <row r="932" spans="1:3" x14ac:dyDescent="0.3">
      <c r="A932" s="1">
        <v>1602979411548</v>
      </c>
      <c r="B932" s="1">
        <v>1602979411558</v>
      </c>
      <c r="C932" s="1">
        <f t="shared" si="14"/>
        <v>10</v>
      </c>
    </row>
    <row r="933" spans="1:3" x14ac:dyDescent="0.3">
      <c r="A933" s="1">
        <v>1602979411549</v>
      </c>
      <c r="B933" s="1">
        <v>1602979411560</v>
      </c>
      <c r="C933" s="1">
        <f t="shared" si="14"/>
        <v>11</v>
      </c>
    </row>
    <row r="934" spans="1:3" x14ac:dyDescent="0.3">
      <c r="A934" s="1">
        <v>1602979411550</v>
      </c>
      <c r="B934" s="1">
        <v>1602979411560</v>
      </c>
      <c r="C934" s="1">
        <f t="shared" si="14"/>
        <v>10</v>
      </c>
    </row>
    <row r="935" spans="1:3" x14ac:dyDescent="0.3">
      <c r="A935" s="1">
        <v>1602979411551</v>
      </c>
      <c r="B935" s="1">
        <v>1602979411562</v>
      </c>
      <c r="C935" s="1">
        <f t="shared" si="14"/>
        <v>11</v>
      </c>
    </row>
    <row r="936" spans="1:3" x14ac:dyDescent="0.3">
      <c r="A936" s="1">
        <v>1602979411552</v>
      </c>
      <c r="B936" s="1">
        <v>1602979411565</v>
      </c>
      <c r="C936" s="1">
        <f t="shared" si="14"/>
        <v>13</v>
      </c>
    </row>
    <row r="937" spans="1:3" x14ac:dyDescent="0.3">
      <c r="A937" s="1">
        <v>1602979411553</v>
      </c>
      <c r="B937" s="1">
        <v>1602979411568</v>
      </c>
      <c r="C937" s="1">
        <f t="shared" si="14"/>
        <v>15</v>
      </c>
    </row>
    <row r="938" spans="1:3" x14ac:dyDescent="0.3">
      <c r="A938" s="1">
        <v>1602979411554</v>
      </c>
      <c r="B938" s="1">
        <v>1602979411569</v>
      </c>
      <c r="C938" s="1">
        <f t="shared" si="14"/>
        <v>15</v>
      </c>
    </row>
    <row r="939" spans="1:3" x14ac:dyDescent="0.3">
      <c r="A939" s="1">
        <v>1602979411555</v>
      </c>
      <c r="B939" s="1">
        <v>1602979411572</v>
      </c>
      <c r="C939" s="1">
        <f t="shared" si="14"/>
        <v>17</v>
      </c>
    </row>
    <row r="940" spans="1:3" x14ac:dyDescent="0.3">
      <c r="A940" s="1">
        <v>1602979411556</v>
      </c>
      <c r="B940" s="1">
        <v>1602979411573</v>
      </c>
      <c r="C940" s="1">
        <f t="shared" si="14"/>
        <v>17</v>
      </c>
    </row>
    <row r="941" spans="1:3" x14ac:dyDescent="0.3">
      <c r="A941" s="1">
        <v>1602979411557</v>
      </c>
      <c r="B941" s="1">
        <v>1602979411575</v>
      </c>
      <c r="C941" s="1">
        <f t="shared" si="14"/>
        <v>18</v>
      </c>
    </row>
    <row r="942" spans="1:3" x14ac:dyDescent="0.3">
      <c r="A942" s="1">
        <v>1602979411558</v>
      </c>
      <c r="B942" s="1">
        <v>1602979411576</v>
      </c>
      <c r="C942" s="1">
        <f t="shared" si="14"/>
        <v>18</v>
      </c>
    </row>
    <row r="943" spans="1:3" x14ac:dyDescent="0.3">
      <c r="A943" s="1">
        <v>1602979411559</v>
      </c>
      <c r="B943" s="1">
        <v>1602979411579</v>
      </c>
      <c r="C943" s="1">
        <f t="shared" si="14"/>
        <v>20</v>
      </c>
    </row>
    <row r="944" spans="1:3" x14ac:dyDescent="0.3">
      <c r="A944" s="1">
        <v>1602979411560</v>
      </c>
      <c r="B944" s="1">
        <v>1602979411580</v>
      </c>
      <c r="C944" s="1">
        <f t="shared" si="14"/>
        <v>20</v>
      </c>
    </row>
    <row r="945" spans="1:3" x14ac:dyDescent="0.3">
      <c r="A945" s="1">
        <v>1602979411561</v>
      </c>
      <c r="B945" s="1">
        <v>1602979411582</v>
      </c>
      <c r="C945" s="1">
        <f t="shared" si="14"/>
        <v>21</v>
      </c>
    </row>
    <row r="946" spans="1:3" x14ac:dyDescent="0.3">
      <c r="A946" s="1">
        <v>1602979411563</v>
      </c>
      <c r="B946" s="1">
        <v>1602979411583</v>
      </c>
      <c r="C946" s="1">
        <f t="shared" si="14"/>
        <v>20</v>
      </c>
    </row>
    <row r="947" spans="1:3" x14ac:dyDescent="0.3">
      <c r="A947" s="1">
        <v>1602979411569</v>
      </c>
      <c r="B947" s="1">
        <v>1602979411590</v>
      </c>
      <c r="C947" s="1">
        <f t="shared" si="14"/>
        <v>21</v>
      </c>
    </row>
    <row r="948" spans="1:3" x14ac:dyDescent="0.3">
      <c r="A948" s="1">
        <v>1602979411570</v>
      </c>
      <c r="B948" s="1">
        <v>1602979411596</v>
      </c>
      <c r="C948" s="1">
        <f t="shared" si="14"/>
        <v>26</v>
      </c>
    </row>
    <row r="949" spans="1:3" x14ac:dyDescent="0.3">
      <c r="A949" s="1">
        <v>1602979411573</v>
      </c>
      <c r="B949" s="1">
        <v>1602979411600</v>
      </c>
      <c r="C949" s="1">
        <f t="shared" si="14"/>
        <v>27</v>
      </c>
    </row>
    <row r="950" spans="1:3" x14ac:dyDescent="0.3">
      <c r="A950" s="1">
        <v>1602979411575</v>
      </c>
      <c r="B950" s="1">
        <v>1602979411605</v>
      </c>
      <c r="C950" s="1">
        <f t="shared" si="14"/>
        <v>30</v>
      </c>
    </row>
    <row r="951" spans="1:3" x14ac:dyDescent="0.3">
      <c r="A951" s="1">
        <v>1602979411580</v>
      </c>
      <c r="B951" s="1">
        <v>1602979411611</v>
      </c>
      <c r="C951" s="1">
        <f t="shared" si="14"/>
        <v>31</v>
      </c>
    </row>
    <row r="952" spans="1:3" x14ac:dyDescent="0.3">
      <c r="A952" s="1">
        <v>1602979411583</v>
      </c>
      <c r="B952" s="1">
        <v>1602979411617</v>
      </c>
      <c r="C952" s="1">
        <f t="shared" si="14"/>
        <v>34</v>
      </c>
    </row>
    <row r="953" spans="1:3" x14ac:dyDescent="0.3">
      <c r="A953" s="1">
        <v>1602979411588</v>
      </c>
      <c r="B953" s="1">
        <v>1602979411619</v>
      </c>
      <c r="C953" s="1">
        <f t="shared" si="14"/>
        <v>31</v>
      </c>
    </row>
    <row r="954" spans="1:3" x14ac:dyDescent="0.3">
      <c r="A954" s="1">
        <v>1602979411589</v>
      </c>
      <c r="B954" s="1">
        <v>1602979411624</v>
      </c>
      <c r="C954" s="1">
        <f t="shared" si="14"/>
        <v>35</v>
      </c>
    </row>
    <row r="955" spans="1:3" x14ac:dyDescent="0.3">
      <c r="A955" s="1">
        <v>1602979411593</v>
      </c>
      <c r="B955" s="1">
        <v>1602979411628</v>
      </c>
      <c r="C955" s="1">
        <f t="shared" si="14"/>
        <v>35</v>
      </c>
    </row>
    <row r="956" spans="1:3" x14ac:dyDescent="0.3">
      <c r="A956" s="1">
        <v>1602979411596</v>
      </c>
      <c r="B956" s="1">
        <v>1602979411653</v>
      </c>
      <c r="C956" s="1">
        <f t="shared" si="14"/>
        <v>57</v>
      </c>
    </row>
    <row r="957" spans="1:3" x14ac:dyDescent="0.3">
      <c r="A957" s="1">
        <v>1602979411599</v>
      </c>
      <c r="B957" s="1">
        <v>1602979411655</v>
      </c>
      <c r="C957" s="1">
        <f t="shared" si="14"/>
        <v>56</v>
      </c>
    </row>
    <row r="958" spans="1:3" x14ac:dyDescent="0.3">
      <c r="A958" s="1">
        <v>1602979411602</v>
      </c>
      <c r="B958" s="1">
        <v>1602979411658</v>
      </c>
      <c r="C958" s="1">
        <f t="shared" si="14"/>
        <v>56</v>
      </c>
    </row>
    <row r="959" spans="1:3" x14ac:dyDescent="0.3">
      <c r="A959" s="1">
        <v>1602979411610</v>
      </c>
      <c r="B959" s="1">
        <v>1602979411660</v>
      </c>
      <c r="C959" s="1">
        <f t="shared" si="14"/>
        <v>50</v>
      </c>
    </row>
    <row r="960" spans="1:3" x14ac:dyDescent="0.3">
      <c r="A960" s="1">
        <v>1602979411612</v>
      </c>
      <c r="B960" s="1">
        <v>1602979411662</v>
      </c>
      <c r="C960" s="1">
        <f t="shared" si="14"/>
        <v>50</v>
      </c>
    </row>
    <row r="961" spans="1:3" x14ac:dyDescent="0.3">
      <c r="A961" s="1">
        <v>1602979411618</v>
      </c>
      <c r="B961" s="1">
        <v>1602979411663</v>
      </c>
      <c r="C961" s="1">
        <f t="shared" si="14"/>
        <v>45</v>
      </c>
    </row>
    <row r="962" spans="1:3" x14ac:dyDescent="0.3">
      <c r="A962" s="1">
        <v>1602979411620</v>
      </c>
      <c r="B962" s="1">
        <v>1602979411665</v>
      </c>
      <c r="C962" s="1">
        <f t="shared" si="14"/>
        <v>45</v>
      </c>
    </row>
    <row r="963" spans="1:3" x14ac:dyDescent="0.3">
      <c r="A963" s="1">
        <v>1602979411624</v>
      </c>
      <c r="B963" s="1">
        <v>1602979411668</v>
      </c>
      <c r="C963" s="1">
        <f t="shared" si="14"/>
        <v>44</v>
      </c>
    </row>
    <row r="964" spans="1:3" x14ac:dyDescent="0.3">
      <c r="A964" s="1">
        <v>1602979411626</v>
      </c>
      <c r="B964" s="1">
        <v>1602979411670</v>
      </c>
      <c r="C964" s="1">
        <f t="shared" ref="C964:C1027" si="15">SUM(-A964,B964)</f>
        <v>44</v>
      </c>
    </row>
    <row r="965" spans="1:3" x14ac:dyDescent="0.3">
      <c r="A965" s="1">
        <v>1602979411627</v>
      </c>
      <c r="B965" s="1">
        <v>1602979411672</v>
      </c>
      <c r="C965" s="1">
        <f t="shared" si="15"/>
        <v>45</v>
      </c>
    </row>
    <row r="966" spans="1:3" x14ac:dyDescent="0.3">
      <c r="A966" s="1">
        <v>1602979411651</v>
      </c>
      <c r="B966" s="1">
        <v>1602979411674</v>
      </c>
      <c r="C966" s="1">
        <f t="shared" si="15"/>
        <v>23</v>
      </c>
    </row>
    <row r="967" spans="1:3" x14ac:dyDescent="0.3">
      <c r="A967" s="1">
        <v>1602979411654</v>
      </c>
      <c r="B967" s="1">
        <v>1602979411676</v>
      </c>
      <c r="C967" s="1">
        <f t="shared" si="15"/>
        <v>22</v>
      </c>
    </row>
    <row r="968" spans="1:3" x14ac:dyDescent="0.3">
      <c r="A968" s="1">
        <v>1602979411656</v>
      </c>
      <c r="B968" s="1">
        <v>1602979411678</v>
      </c>
      <c r="C968" s="1">
        <f t="shared" si="15"/>
        <v>22</v>
      </c>
    </row>
    <row r="969" spans="1:3" x14ac:dyDescent="0.3">
      <c r="A969" s="1">
        <v>1602979411658</v>
      </c>
      <c r="B969" s="1">
        <v>1602979411679</v>
      </c>
      <c r="C969" s="1">
        <f t="shared" si="15"/>
        <v>21</v>
      </c>
    </row>
    <row r="970" spans="1:3" x14ac:dyDescent="0.3">
      <c r="A970" s="1">
        <v>1602979411659</v>
      </c>
      <c r="B970" s="1">
        <v>1602979411684</v>
      </c>
      <c r="C970" s="1">
        <f t="shared" si="15"/>
        <v>25</v>
      </c>
    </row>
    <row r="971" spans="1:3" x14ac:dyDescent="0.3">
      <c r="A971" s="1">
        <v>1602979411660</v>
      </c>
      <c r="B971" s="1">
        <v>1602979411688</v>
      </c>
      <c r="C971" s="1">
        <f t="shared" si="15"/>
        <v>28</v>
      </c>
    </row>
    <row r="972" spans="1:3" x14ac:dyDescent="0.3">
      <c r="A972" s="1">
        <v>1602979411661</v>
      </c>
      <c r="B972" s="1">
        <v>1602979411689</v>
      </c>
      <c r="C972" s="1">
        <f t="shared" si="15"/>
        <v>28</v>
      </c>
    </row>
    <row r="973" spans="1:3" x14ac:dyDescent="0.3">
      <c r="A973" s="1">
        <v>1602979411662</v>
      </c>
      <c r="B973" s="1">
        <v>1602979411689</v>
      </c>
      <c r="C973" s="1">
        <f t="shared" si="15"/>
        <v>27</v>
      </c>
    </row>
    <row r="974" spans="1:3" x14ac:dyDescent="0.3">
      <c r="A974" s="1">
        <v>1602979411663</v>
      </c>
      <c r="B974" s="1">
        <v>1602979411690</v>
      </c>
      <c r="C974" s="1">
        <f t="shared" si="15"/>
        <v>27</v>
      </c>
    </row>
    <row r="975" spans="1:3" x14ac:dyDescent="0.3">
      <c r="A975" s="1">
        <v>1602979411664</v>
      </c>
      <c r="B975" s="1">
        <v>1602979411692</v>
      </c>
      <c r="C975" s="1">
        <f t="shared" si="15"/>
        <v>28</v>
      </c>
    </row>
    <row r="976" spans="1:3" x14ac:dyDescent="0.3">
      <c r="A976" s="1">
        <v>1602979411666</v>
      </c>
      <c r="B976" s="1">
        <v>1602979411694</v>
      </c>
      <c r="C976" s="1">
        <f t="shared" si="15"/>
        <v>28</v>
      </c>
    </row>
    <row r="977" spans="1:3" x14ac:dyDescent="0.3">
      <c r="A977" s="1">
        <v>1602979411673</v>
      </c>
      <c r="B977" s="1">
        <v>1602979411696</v>
      </c>
      <c r="C977" s="1">
        <f t="shared" si="15"/>
        <v>23</v>
      </c>
    </row>
    <row r="978" spans="1:3" x14ac:dyDescent="0.3">
      <c r="A978" s="1">
        <v>1602979411674</v>
      </c>
      <c r="B978" s="1">
        <v>1602979411697</v>
      </c>
      <c r="C978" s="1">
        <f t="shared" si="15"/>
        <v>23</v>
      </c>
    </row>
    <row r="979" spans="1:3" x14ac:dyDescent="0.3">
      <c r="A979" s="1">
        <v>1602979411679</v>
      </c>
      <c r="B979" s="1">
        <v>1602979411708</v>
      </c>
      <c r="C979" s="1">
        <f t="shared" si="15"/>
        <v>29</v>
      </c>
    </row>
    <row r="980" spans="1:3" x14ac:dyDescent="0.3">
      <c r="A980" s="1">
        <v>1602979411680</v>
      </c>
      <c r="B980" s="1">
        <v>1602979411710</v>
      </c>
      <c r="C980" s="1">
        <f t="shared" si="15"/>
        <v>30</v>
      </c>
    </row>
    <row r="981" spans="1:3" x14ac:dyDescent="0.3">
      <c r="A981" s="1">
        <v>1602979411684</v>
      </c>
      <c r="B981" s="1">
        <v>1602979411713</v>
      </c>
      <c r="C981" s="1">
        <f t="shared" si="15"/>
        <v>29</v>
      </c>
    </row>
    <row r="982" spans="1:3" x14ac:dyDescent="0.3">
      <c r="A982" s="1">
        <v>1602979411687</v>
      </c>
      <c r="B982" s="1">
        <v>1602979411714</v>
      </c>
      <c r="C982" s="1">
        <f t="shared" si="15"/>
        <v>27</v>
      </c>
    </row>
    <row r="983" spans="1:3" x14ac:dyDescent="0.3">
      <c r="A983" s="1">
        <v>1602979411688</v>
      </c>
      <c r="B983" s="1">
        <v>1602979411716</v>
      </c>
      <c r="C983" s="1">
        <f t="shared" si="15"/>
        <v>28</v>
      </c>
    </row>
    <row r="984" spans="1:3" x14ac:dyDescent="0.3">
      <c r="A984" s="1">
        <v>1602979411689</v>
      </c>
      <c r="B984" s="1">
        <v>1602979411716</v>
      </c>
      <c r="C984" s="1">
        <f t="shared" si="15"/>
        <v>27</v>
      </c>
    </row>
    <row r="985" spans="1:3" x14ac:dyDescent="0.3">
      <c r="A985" s="1">
        <v>1602979411690</v>
      </c>
      <c r="B985" s="1">
        <v>1602979411717</v>
      </c>
      <c r="C985" s="1">
        <f t="shared" si="15"/>
        <v>27</v>
      </c>
    </row>
    <row r="986" spans="1:3" x14ac:dyDescent="0.3">
      <c r="A986" s="1">
        <v>1602979411691</v>
      </c>
      <c r="B986" s="1">
        <v>1602979411719</v>
      </c>
      <c r="C986" s="1">
        <f t="shared" si="15"/>
        <v>28</v>
      </c>
    </row>
    <row r="987" spans="1:3" x14ac:dyDescent="0.3">
      <c r="A987" s="1">
        <v>1602979411694</v>
      </c>
      <c r="B987" s="1">
        <v>1602979411724</v>
      </c>
      <c r="C987" s="1">
        <f t="shared" si="15"/>
        <v>30</v>
      </c>
    </row>
    <row r="988" spans="1:3" x14ac:dyDescent="0.3">
      <c r="A988" s="1">
        <v>1602979411695</v>
      </c>
      <c r="B988" s="1">
        <v>1602979411726</v>
      </c>
      <c r="C988" s="1">
        <f t="shared" si="15"/>
        <v>31</v>
      </c>
    </row>
    <row r="989" spans="1:3" x14ac:dyDescent="0.3">
      <c r="A989" s="1">
        <v>1602979411696</v>
      </c>
      <c r="B989" s="1">
        <v>1602979411727</v>
      </c>
      <c r="C989" s="1">
        <f t="shared" si="15"/>
        <v>31</v>
      </c>
    </row>
    <row r="990" spans="1:3" x14ac:dyDescent="0.3">
      <c r="A990" s="1">
        <v>1602979411697</v>
      </c>
      <c r="B990" s="1">
        <v>1602979411729</v>
      </c>
      <c r="C990" s="1">
        <f t="shared" si="15"/>
        <v>32</v>
      </c>
    </row>
    <row r="991" spans="1:3" x14ac:dyDescent="0.3">
      <c r="A991" s="1">
        <v>1602979411714</v>
      </c>
      <c r="B991" s="1">
        <v>1602979411733</v>
      </c>
      <c r="C991" s="1">
        <f t="shared" si="15"/>
        <v>19</v>
      </c>
    </row>
    <row r="992" spans="1:3" x14ac:dyDescent="0.3">
      <c r="A992" s="1">
        <v>1602979411715</v>
      </c>
      <c r="B992" s="1">
        <v>1602979411737</v>
      </c>
      <c r="C992" s="1">
        <f t="shared" si="15"/>
        <v>22</v>
      </c>
    </row>
    <row r="993" spans="1:3" x14ac:dyDescent="0.3">
      <c r="A993" s="1">
        <v>1602979411716</v>
      </c>
      <c r="B993" s="1">
        <v>1602979411746</v>
      </c>
      <c r="C993" s="1">
        <f t="shared" si="15"/>
        <v>30</v>
      </c>
    </row>
    <row r="994" spans="1:3" x14ac:dyDescent="0.3">
      <c r="A994" s="1">
        <v>1602979411717</v>
      </c>
      <c r="B994" s="1">
        <v>1602979411750</v>
      </c>
      <c r="C994" s="1">
        <f t="shared" si="15"/>
        <v>33</v>
      </c>
    </row>
    <row r="995" spans="1:3" x14ac:dyDescent="0.3">
      <c r="A995" s="1">
        <v>1602979411719</v>
      </c>
      <c r="B995" s="1">
        <v>1602979411757</v>
      </c>
      <c r="C995" s="1">
        <f t="shared" si="15"/>
        <v>38</v>
      </c>
    </row>
    <row r="996" spans="1:3" x14ac:dyDescent="0.3">
      <c r="A996" s="1">
        <v>1602979411726</v>
      </c>
      <c r="B996" s="1">
        <v>1602979411760</v>
      </c>
      <c r="C996" s="1">
        <f t="shared" si="15"/>
        <v>34</v>
      </c>
    </row>
    <row r="997" spans="1:3" x14ac:dyDescent="0.3">
      <c r="A997" s="1">
        <v>1602979411727</v>
      </c>
      <c r="B997" s="1">
        <v>1602979411763</v>
      </c>
      <c r="C997" s="1">
        <f t="shared" si="15"/>
        <v>36</v>
      </c>
    </row>
    <row r="998" spans="1:3" x14ac:dyDescent="0.3">
      <c r="A998" s="1">
        <v>1602979411728</v>
      </c>
      <c r="B998" s="1">
        <v>1602979411765</v>
      </c>
      <c r="C998" s="1">
        <f t="shared" si="15"/>
        <v>37</v>
      </c>
    </row>
    <row r="999" spans="1:3" x14ac:dyDescent="0.3">
      <c r="A999" s="1">
        <v>1602979411730</v>
      </c>
      <c r="B999" s="1">
        <v>1602979411768</v>
      </c>
      <c r="C999" s="1">
        <f t="shared" si="15"/>
        <v>38</v>
      </c>
    </row>
    <row r="1000" spans="1:3" x14ac:dyDescent="0.3">
      <c r="A1000" s="1">
        <v>1602979411732</v>
      </c>
      <c r="B1000" s="1">
        <v>1602979411770</v>
      </c>
      <c r="C1000" s="1">
        <f t="shared" si="15"/>
        <v>38</v>
      </c>
    </row>
    <row r="1001" spans="1:3" x14ac:dyDescent="0.3">
      <c r="A1001" s="1">
        <v>1602979411733</v>
      </c>
      <c r="B1001" s="1">
        <v>1602979411770</v>
      </c>
      <c r="C1001" s="1">
        <f t="shared" si="15"/>
        <v>37</v>
      </c>
    </row>
    <row r="1002" spans="1:3" x14ac:dyDescent="0.3">
      <c r="A1002" s="1">
        <v>1602979411734</v>
      </c>
      <c r="B1002" s="1">
        <v>1602979411770</v>
      </c>
      <c r="C1002" s="1">
        <f t="shared" si="15"/>
        <v>36</v>
      </c>
    </row>
    <row r="1003" spans="1:3" x14ac:dyDescent="0.3">
      <c r="A1003" s="1">
        <v>1602979411741</v>
      </c>
      <c r="B1003" s="1">
        <v>1602979411771</v>
      </c>
      <c r="C1003" s="1">
        <f t="shared" si="15"/>
        <v>30</v>
      </c>
    </row>
    <row r="1004" spans="1:3" x14ac:dyDescent="0.3">
      <c r="A1004" s="1">
        <v>1602979411747</v>
      </c>
      <c r="B1004" s="1">
        <v>1602979411775</v>
      </c>
      <c r="C1004" s="1">
        <f t="shared" si="15"/>
        <v>28</v>
      </c>
    </row>
    <row r="1005" spans="1:3" x14ac:dyDescent="0.3">
      <c r="A1005" s="1">
        <v>1602979411751</v>
      </c>
      <c r="B1005" s="1">
        <v>1602979411776</v>
      </c>
      <c r="C1005" s="1">
        <f t="shared" si="15"/>
        <v>25</v>
      </c>
    </row>
    <row r="1006" spans="1:3" x14ac:dyDescent="0.3">
      <c r="A1006" s="1">
        <v>1602979411753</v>
      </c>
      <c r="B1006" s="1">
        <v>1602979411791</v>
      </c>
      <c r="C1006" s="1">
        <f t="shared" si="15"/>
        <v>38</v>
      </c>
    </row>
    <row r="1007" spans="1:3" x14ac:dyDescent="0.3">
      <c r="A1007" s="1">
        <v>1602979411757</v>
      </c>
      <c r="B1007" s="1">
        <v>1602979411797</v>
      </c>
      <c r="C1007" s="1">
        <f t="shared" si="15"/>
        <v>40</v>
      </c>
    </row>
    <row r="1008" spans="1:3" x14ac:dyDescent="0.3">
      <c r="A1008" s="1">
        <v>1602979411758</v>
      </c>
      <c r="B1008" s="1">
        <v>1602979411798</v>
      </c>
      <c r="C1008" s="1">
        <f t="shared" si="15"/>
        <v>40</v>
      </c>
    </row>
    <row r="1009" spans="1:3" x14ac:dyDescent="0.3">
      <c r="A1009" s="1">
        <v>1602979411759</v>
      </c>
      <c r="B1009" s="1">
        <v>1602979411798</v>
      </c>
      <c r="C1009" s="1">
        <f t="shared" si="15"/>
        <v>39</v>
      </c>
    </row>
    <row r="1010" spans="1:3" x14ac:dyDescent="0.3">
      <c r="A1010" s="1">
        <v>1602979411760</v>
      </c>
      <c r="B1010" s="1">
        <v>1602979411799</v>
      </c>
      <c r="C1010" s="1">
        <f t="shared" si="15"/>
        <v>39</v>
      </c>
    </row>
    <row r="1011" spans="1:3" x14ac:dyDescent="0.3">
      <c r="A1011" s="1">
        <v>1602979411766</v>
      </c>
      <c r="B1011" s="1">
        <v>1602979411800</v>
      </c>
      <c r="C1011" s="1">
        <f t="shared" si="15"/>
        <v>34</v>
      </c>
    </row>
    <row r="1012" spans="1:3" x14ac:dyDescent="0.3">
      <c r="A1012" s="1">
        <v>1602979411771</v>
      </c>
      <c r="B1012" s="1">
        <v>1602979411801</v>
      </c>
      <c r="C1012" s="1">
        <f t="shared" si="15"/>
        <v>30</v>
      </c>
    </row>
    <row r="1013" spans="1:3" x14ac:dyDescent="0.3">
      <c r="A1013" s="1">
        <v>1602979411772</v>
      </c>
      <c r="B1013" s="1">
        <v>1602979411802</v>
      </c>
      <c r="C1013" s="1">
        <f t="shared" si="15"/>
        <v>30</v>
      </c>
    </row>
    <row r="1014" spans="1:3" x14ac:dyDescent="0.3">
      <c r="A1014" s="1">
        <v>1602979411773</v>
      </c>
      <c r="B1014" s="1">
        <v>1602979411803</v>
      </c>
      <c r="C1014" s="1">
        <f t="shared" si="15"/>
        <v>30</v>
      </c>
    </row>
    <row r="1015" spans="1:3" x14ac:dyDescent="0.3">
      <c r="A1015" s="1">
        <v>1602979411774</v>
      </c>
      <c r="B1015" s="1">
        <v>1602979411804</v>
      </c>
      <c r="C1015" s="1">
        <f t="shared" si="15"/>
        <v>30</v>
      </c>
    </row>
    <row r="1016" spans="1:3" x14ac:dyDescent="0.3">
      <c r="A1016" s="1">
        <v>1602979411793</v>
      </c>
      <c r="B1016" s="1">
        <v>1602979411805</v>
      </c>
      <c r="C1016" s="1">
        <f t="shared" si="15"/>
        <v>12</v>
      </c>
    </row>
    <row r="1017" spans="1:3" x14ac:dyDescent="0.3">
      <c r="A1017" s="1">
        <v>1602979411798</v>
      </c>
      <c r="B1017" s="1">
        <v>1602979411809</v>
      </c>
      <c r="C1017" s="1">
        <f t="shared" si="15"/>
        <v>11</v>
      </c>
    </row>
    <row r="1018" spans="1:3" x14ac:dyDescent="0.3">
      <c r="A1018" s="1">
        <v>1602979411799</v>
      </c>
      <c r="B1018" s="1">
        <v>1602979411813</v>
      </c>
      <c r="C1018" s="1">
        <f t="shared" si="15"/>
        <v>14</v>
      </c>
    </row>
    <row r="1019" spans="1:3" x14ac:dyDescent="0.3">
      <c r="A1019" s="1">
        <v>1602979411800</v>
      </c>
      <c r="B1019" s="1">
        <v>1602979411820</v>
      </c>
      <c r="C1019" s="1">
        <f t="shared" si="15"/>
        <v>20</v>
      </c>
    </row>
    <row r="1020" spans="1:3" x14ac:dyDescent="0.3">
      <c r="A1020" s="1">
        <v>1602979411801</v>
      </c>
      <c r="B1020" s="1">
        <v>1602979411821</v>
      </c>
      <c r="C1020" s="1">
        <f t="shared" si="15"/>
        <v>20</v>
      </c>
    </row>
    <row r="1021" spans="1:3" x14ac:dyDescent="0.3">
      <c r="A1021" s="1">
        <v>1602979411802</v>
      </c>
      <c r="B1021" s="1">
        <v>1602979411823</v>
      </c>
      <c r="C1021" s="1">
        <f t="shared" si="15"/>
        <v>21</v>
      </c>
    </row>
    <row r="1022" spans="1:3" x14ac:dyDescent="0.3">
      <c r="A1022" s="1">
        <v>1602979411803</v>
      </c>
      <c r="B1022" s="1">
        <v>1602979411825</v>
      </c>
      <c r="C1022" s="1">
        <f t="shared" si="15"/>
        <v>22</v>
      </c>
    </row>
    <row r="1023" spans="1:3" x14ac:dyDescent="0.3">
      <c r="A1023" s="1">
        <v>1602979411804</v>
      </c>
      <c r="B1023" s="1">
        <v>1602979411826</v>
      </c>
      <c r="C1023" s="1">
        <f t="shared" si="15"/>
        <v>22</v>
      </c>
    </row>
    <row r="1024" spans="1:3" x14ac:dyDescent="0.3">
      <c r="A1024" s="1">
        <v>1602979411805</v>
      </c>
      <c r="B1024" s="1">
        <v>1602979411827</v>
      </c>
      <c r="C1024" s="1">
        <f t="shared" si="15"/>
        <v>22</v>
      </c>
    </row>
    <row r="1025" spans="1:3" x14ac:dyDescent="0.3">
      <c r="A1025" s="1">
        <v>1602979411806</v>
      </c>
      <c r="B1025" s="1">
        <v>1602979411831</v>
      </c>
      <c r="C1025" s="1">
        <f t="shared" si="15"/>
        <v>25</v>
      </c>
    </row>
    <row r="1026" spans="1:3" x14ac:dyDescent="0.3">
      <c r="A1026" s="1">
        <v>1602979411807</v>
      </c>
      <c r="B1026" s="1">
        <v>1602979411833</v>
      </c>
      <c r="C1026" s="1">
        <f t="shared" si="15"/>
        <v>26</v>
      </c>
    </row>
    <row r="1027" spans="1:3" x14ac:dyDescent="0.3">
      <c r="A1027" s="1">
        <v>1602979411808</v>
      </c>
      <c r="B1027" s="1">
        <v>1602979411834</v>
      </c>
      <c r="C1027" s="1">
        <f t="shared" si="15"/>
        <v>26</v>
      </c>
    </row>
    <row r="1028" spans="1:3" x14ac:dyDescent="0.3">
      <c r="A1028" s="1">
        <v>1602979411810</v>
      </c>
      <c r="B1028" s="1">
        <v>1602979411835</v>
      </c>
      <c r="C1028" s="1">
        <f t="shared" ref="C1028:C1091" si="16">SUM(-A1028,B1028)</f>
        <v>25</v>
      </c>
    </row>
    <row r="1029" spans="1:3" x14ac:dyDescent="0.3">
      <c r="A1029" s="1">
        <v>1602979411811</v>
      </c>
      <c r="B1029" s="1">
        <v>1602979411837</v>
      </c>
      <c r="C1029" s="1">
        <f t="shared" si="16"/>
        <v>26</v>
      </c>
    </row>
    <row r="1030" spans="1:3" x14ac:dyDescent="0.3">
      <c r="A1030" s="1">
        <v>1602979411814</v>
      </c>
      <c r="B1030" s="1">
        <v>1602979411840</v>
      </c>
      <c r="C1030" s="1">
        <f t="shared" si="16"/>
        <v>26</v>
      </c>
    </row>
    <row r="1031" spans="1:3" x14ac:dyDescent="0.3">
      <c r="A1031" s="1">
        <v>1602979411824</v>
      </c>
      <c r="B1031" s="1">
        <v>1602979411844</v>
      </c>
      <c r="C1031" s="1">
        <f t="shared" si="16"/>
        <v>20</v>
      </c>
    </row>
    <row r="1032" spans="1:3" x14ac:dyDescent="0.3">
      <c r="A1032" s="1">
        <v>1602979411826</v>
      </c>
      <c r="B1032" s="1">
        <v>1602979411846</v>
      </c>
      <c r="C1032" s="1">
        <f t="shared" si="16"/>
        <v>20</v>
      </c>
    </row>
    <row r="1033" spans="1:3" x14ac:dyDescent="0.3">
      <c r="A1033" s="1">
        <v>1602979411827</v>
      </c>
      <c r="B1033" s="1">
        <v>1602979411847</v>
      </c>
      <c r="C1033" s="1">
        <f t="shared" si="16"/>
        <v>20</v>
      </c>
    </row>
    <row r="1034" spans="1:3" x14ac:dyDescent="0.3">
      <c r="A1034" s="1">
        <v>1602979411828</v>
      </c>
      <c r="B1034" s="1">
        <v>1602979411849</v>
      </c>
      <c r="C1034" s="1">
        <f t="shared" si="16"/>
        <v>21</v>
      </c>
    </row>
    <row r="1035" spans="1:3" x14ac:dyDescent="0.3">
      <c r="A1035" s="1">
        <v>1602979411831</v>
      </c>
      <c r="B1035" s="1">
        <v>1602979411857</v>
      </c>
      <c r="C1035" s="1">
        <f t="shared" si="16"/>
        <v>26</v>
      </c>
    </row>
    <row r="1036" spans="1:3" x14ac:dyDescent="0.3">
      <c r="A1036" s="1">
        <v>1602979411834</v>
      </c>
      <c r="B1036" s="1">
        <v>1602979411863</v>
      </c>
      <c r="C1036" s="1">
        <f t="shared" si="16"/>
        <v>29</v>
      </c>
    </row>
    <row r="1037" spans="1:3" x14ac:dyDescent="0.3">
      <c r="A1037" s="1">
        <v>1602979411835</v>
      </c>
      <c r="B1037" s="1">
        <v>1602979411866</v>
      </c>
      <c r="C1037" s="1">
        <f t="shared" si="16"/>
        <v>31</v>
      </c>
    </row>
    <row r="1038" spans="1:3" x14ac:dyDescent="0.3">
      <c r="A1038" s="1">
        <v>1602979411838</v>
      </c>
      <c r="B1038" s="1">
        <v>1602979411867</v>
      </c>
      <c r="C1038" s="1">
        <f t="shared" si="16"/>
        <v>29</v>
      </c>
    </row>
    <row r="1039" spans="1:3" x14ac:dyDescent="0.3">
      <c r="A1039" s="1">
        <v>1602979411845</v>
      </c>
      <c r="B1039" s="1">
        <v>1602979411879</v>
      </c>
      <c r="C1039" s="1">
        <f t="shared" si="16"/>
        <v>34</v>
      </c>
    </row>
    <row r="1040" spans="1:3" x14ac:dyDescent="0.3">
      <c r="A1040" s="1">
        <v>1602979411846</v>
      </c>
      <c r="B1040" s="1">
        <v>1602979411880</v>
      </c>
      <c r="C1040" s="1">
        <f t="shared" si="16"/>
        <v>34</v>
      </c>
    </row>
    <row r="1041" spans="1:3" x14ac:dyDescent="0.3">
      <c r="A1041" s="1">
        <v>1602979411847</v>
      </c>
      <c r="B1041" s="1">
        <v>1602979411882</v>
      </c>
      <c r="C1041" s="1">
        <f t="shared" si="16"/>
        <v>35</v>
      </c>
    </row>
    <row r="1042" spans="1:3" x14ac:dyDescent="0.3">
      <c r="A1042" s="1">
        <v>1602979411848</v>
      </c>
      <c r="B1042" s="1">
        <v>1602979411885</v>
      </c>
      <c r="C1042" s="1">
        <f t="shared" si="16"/>
        <v>37</v>
      </c>
    </row>
    <row r="1043" spans="1:3" x14ac:dyDescent="0.3">
      <c r="A1043" s="1">
        <v>1602979411850</v>
      </c>
      <c r="B1043" s="1">
        <v>1602979411889</v>
      </c>
      <c r="C1043" s="1">
        <f t="shared" si="16"/>
        <v>39</v>
      </c>
    </row>
    <row r="1044" spans="1:3" x14ac:dyDescent="0.3">
      <c r="A1044" s="1">
        <v>1602979411861</v>
      </c>
      <c r="B1044" s="1">
        <v>1602979411889</v>
      </c>
      <c r="C1044" s="1">
        <f t="shared" si="16"/>
        <v>28</v>
      </c>
    </row>
    <row r="1045" spans="1:3" x14ac:dyDescent="0.3">
      <c r="A1045" s="1">
        <v>1602979411866</v>
      </c>
      <c r="B1045" s="1">
        <v>1602979411890</v>
      </c>
      <c r="C1045" s="1">
        <f t="shared" si="16"/>
        <v>24</v>
      </c>
    </row>
    <row r="1046" spans="1:3" x14ac:dyDescent="0.3">
      <c r="A1046" s="1">
        <v>1602979411867</v>
      </c>
      <c r="B1046" s="1">
        <v>1602979411892</v>
      </c>
      <c r="C1046" s="1">
        <f t="shared" si="16"/>
        <v>25</v>
      </c>
    </row>
    <row r="1047" spans="1:3" x14ac:dyDescent="0.3">
      <c r="A1047" s="1">
        <v>1602979411869</v>
      </c>
      <c r="B1047" s="1">
        <v>1602979411894</v>
      </c>
      <c r="C1047" s="1">
        <f t="shared" si="16"/>
        <v>25</v>
      </c>
    </row>
    <row r="1048" spans="1:3" x14ac:dyDescent="0.3">
      <c r="A1048" s="1">
        <v>1602979411871</v>
      </c>
      <c r="B1048" s="1">
        <v>1602979411895</v>
      </c>
      <c r="C1048" s="1">
        <f t="shared" si="16"/>
        <v>24</v>
      </c>
    </row>
    <row r="1049" spans="1:3" x14ac:dyDescent="0.3">
      <c r="A1049" s="1">
        <v>1602979411880</v>
      </c>
      <c r="B1049" s="1">
        <v>1602979411897</v>
      </c>
      <c r="C1049" s="1">
        <f t="shared" si="16"/>
        <v>17</v>
      </c>
    </row>
    <row r="1050" spans="1:3" x14ac:dyDescent="0.3">
      <c r="A1050" s="1">
        <v>1602979411881</v>
      </c>
      <c r="B1050" s="1">
        <v>1602979411899</v>
      </c>
      <c r="C1050" s="1">
        <f t="shared" si="16"/>
        <v>18</v>
      </c>
    </row>
    <row r="1051" spans="1:3" x14ac:dyDescent="0.3">
      <c r="A1051" s="1">
        <v>1602979411882</v>
      </c>
      <c r="B1051" s="1">
        <v>1602979411899</v>
      </c>
      <c r="C1051" s="1">
        <f t="shared" si="16"/>
        <v>17</v>
      </c>
    </row>
    <row r="1052" spans="1:3" x14ac:dyDescent="0.3">
      <c r="A1052" s="1">
        <v>1602979411887</v>
      </c>
      <c r="B1052" s="1">
        <v>1602979411901</v>
      </c>
      <c r="C1052" s="1">
        <f t="shared" si="16"/>
        <v>14</v>
      </c>
    </row>
    <row r="1053" spans="1:3" x14ac:dyDescent="0.3">
      <c r="A1053" s="1">
        <v>1602979411889</v>
      </c>
      <c r="B1053" s="1">
        <v>1602979411906</v>
      </c>
      <c r="C1053" s="1">
        <f t="shared" si="16"/>
        <v>17</v>
      </c>
    </row>
    <row r="1054" spans="1:3" x14ac:dyDescent="0.3">
      <c r="A1054" s="1">
        <v>1602979411890</v>
      </c>
      <c r="B1054" s="1">
        <v>1602979411907</v>
      </c>
      <c r="C1054" s="1">
        <f t="shared" si="16"/>
        <v>17</v>
      </c>
    </row>
    <row r="1055" spans="1:3" x14ac:dyDescent="0.3">
      <c r="A1055" s="1">
        <v>1602979411891</v>
      </c>
      <c r="B1055" s="1">
        <v>1602979411919</v>
      </c>
      <c r="C1055" s="1">
        <f t="shared" si="16"/>
        <v>28</v>
      </c>
    </row>
    <row r="1056" spans="1:3" x14ac:dyDescent="0.3">
      <c r="A1056" s="1">
        <v>1602979411892</v>
      </c>
      <c r="B1056" s="1">
        <v>1602979411920</v>
      </c>
      <c r="C1056" s="1">
        <f t="shared" si="16"/>
        <v>28</v>
      </c>
    </row>
    <row r="1057" spans="1:3" x14ac:dyDescent="0.3">
      <c r="A1057" s="1">
        <v>1602979411896</v>
      </c>
      <c r="B1057" s="1">
        <v>1602979411921</v>
      </c>
      <c r="C1057" s="1">
        <f t="shared" si="16"/>
        <v>25</v>
      </c>
    </row>
    <row r="1058" spans="1:3" x14ac:dyDescent="0.3">
      <c r="A1058" s="1">
        <v>1602979411897</v>
      </c>
      <c r="B1058" s="1">
        <v>1602979411923</v>
      </c>
      <c r="C1058" s="1">
        <f t="shared" si="16"/>
        <v>26</v>
      </c>
    </row>
    <row r="1059" spans="1:3" x14ac:dyDescent="0.3">
      <c r="A1059" s="1">
        <v>1602979411900</v>
      </c>
      <c r="B1059" s="1">
        <v>1602979411924</v>
      </c>
      <c r="C1059" s="1">
        <f t="shared" si="16"/>
        <v>24</v>
      </c>
    </row>
    <row r="1060" spans="1:3" x14ac:dyDescent="0.3">
      <c r="A1060" s="1">
        <v>1602979411919</v>
      </c>
      <c r="B1060" s="1">
        <v>1602979411925</v>
      </c>
      <c r="C1060" s="1">
        <f t="shared" si="16"/>
        <v>6</v>
      </c>
    </row>
    <row r="1061" spans="1:3" x14ac:dyDescent="0.3">
      <c r="A1061" s="1">
        <v>1602979411920</v>
      </c>
      <c r="B1061" s="1">
        <v>1602979411925</v>
      </c>
      <c r="C1061" s="1">
        <f t="shared" si="16"/>
        <v>5</v>
      </c>
    </row>
    <row r="1062" spans="1:3" x14ac:dyDescent="0.3">
      <c r="A1062" s="1">
        <v>1602979411921</v>
      </c>
      <c r="B1062" s="1">
        <v>1602979411925</v>
      </c>
      <c r="C1062" s="1">
        <f t="shared" si="16"/>
        <v>4</v>
      </c>
    </row>
    <row r="1063" spans="1:3" x14ac:dyDescent="0.3">
      <c r="A1063" s="1">
        <v>1602979411922</v>
      </c>
      <c r="B1063" s="1">
        <v>1602979411925</v>
      </c>
      <c r="C1063" s="1">
        <f t="shared" si="16"/>
        <v>3</v>
      </c>
    </row>
    <row r="1064" spans="1:3" x14ac:dyDescent="0.3">
      <c r="A1064" s="1">
        <v>1602979411923</v>
      </c>
      <c r="B1064" s="1">
        <v>1602979411925</v>
      </c>
      <c r="C1064" s="1">
        <f t="shared" si="16"/>
        <v>2</v>
      </c>
    </row>
    <row r="1065" spans="1:3" x14ac:dyDescent="0.3">
      <c r="A1065" s="1">
        <v>1602979411924</v>
      </c>
      <c r="B1065" s="1">
        <v>1602979411925</v>
      </c>
      <c r="C1065" s="1">
        <f t="shared" si="16"/>
        <v>1</v>
      </c>
    </row>
    <row r="1066" spans="1:3" x14ac:dyDescent="0.3">
      <c r="A1066" s="1">
        <v>1602979411925</v>
      </c>
      <c r="B1066" s="1">
        <v>1602979411925</v>
      </c>
      <c r="C1066" s="1">
        <f t="shared" si="16"/>
        <v>0</v>
      </c>
    </row>
    <row r="1067" spans="1:3" x14ac:dyDescent="0.3">
      <c r="A1067" s="1">
        <v>1602979411926</v>
      </c>
      <c r="B1067" s="1">
        <v>1602979411928</v>
      </c>
      <c r="C1067" s="1">
        <f t="shared" si="16"/>
        <v>2</v>
      </c>
    </row>
    <row r="1068" spans="1:3" x14ac:dyDescent="0.3">
      <c r="A1068" s="1">
        <v>1602979411927</v>
      </c>
      <c r="B1068" s="1">
        <v>1602979411929</v>
      </c>
      <c r="C1068" s="1">
        <f t="shared" si="16"/>
        <v>2</v>
      </c>
    </row>
    <row r="1069" spans="1:3" x14ac:dyDescent="0.3">
      <c r="A1069" s="1">
        <v>1602979411928</v>
      </c>
      <c r="B1069" s="1">
        <v>1602979411931</v>
      </c>
      <c r="C1069" s="1">
        <f t="shared" si="16"/>
        <v>3</v>
      </c>
    </row>
    <row r="1070" spans="1:3" x14ac:dyDescent="0.3">
      <c r="A1070" s="1">
        <v>1602979411929</v>
      </c>
      <c r="B1070" s="1">
        <v>1602979411931</v>
      </c>
      <c r="C1070" s="1">
        <f t="shared" si="16"/>
        <v>2</v>
      </c>
    </row>
    <row r="1071" spans="1:3" x14ac:dyDescent="0.3">
      <c r="A1071" s="1">
        <v>1602979411930</v>
      </c>
      <c r="B1071" s="1">
        <v>1602979411932</v>
      </c>
      <c r="C1071" s="1">
        <f t="shared" si="16"/>
        <v>2</v>
      </c>
    </row>
    <row r="1072" spans="1:3" x14ac:dyDescent="0.3">
      <c r="A1072" s="1">
        <v>1602979411931</v>
      </c>
      <c r="B1072" s="1">
        <v>1602979411934</v>
      </c>
      <c r="C1072" s="1">
        <f t="shared" si="16"/>
        <v>3</v>
      </c>
    </row>
    <row r="1073" spans="1:3" x14ac:dyDescent="0.3">
      <c r="A1073" s="1">
        <v>1602979411932</v>
      </c>
      <c r="B1073" s="1">
        <v>1602979411935</v>
      </c>
      <c r="C1073" s="1">
        <f t="shared" si="16"/>
        <v>3</v>
      </c>
    </row>
    <row r="1074" spans="1:3" x14ac:dyDescent="0.3">
      <c r="A1074" s="1">
        <v>1602979411933</v>
      </c>
      <c r="B1074" s="1">
        <v>1602979411939</v>
      </c>
      <c r="C1074" s="1">
        <f t="shared" si="16"/>
        <v>6</v>
      </c>
    </row>
    <row r="1075" spans="1:3" x14ac:dyDescent="0.3">
      <c r="A1075" s="1">
        <v>1602979411934</v>
      </c>
      <c r="B1075" s="1">
        <v>1602979411941</v>
      </c>
      <c r="C1075" s="1">
        <f t="shared" si="16"/>
        <v>7</v>
      </c>
    </row>
    <row r="1076" spans="1:3" x14ac:dyDescent="0.3">
      <c r="A1076" s="1">
        <v>1602979411935</v>
      </c>
      <c r="B1076" s="1">
        <v>1602979411944</v>
      </c>
      <c r="C1076" s="1">
        <f t="shared" si="16"/>
        <v>9</v>
      </c>
    </row>
    <row r="1077" spans="1:3" x14ac:dyDescent="0.3">
      <c r="A1077" s="1">
        <v>1602979411936</v>
      </c>
      <c r="B1077" s="1">
        <v>1602979411946</v>
      </c>
      <c r="C1077" s="1">
        <f t="shared" si="16"/>
        <v>10</v>
      </c>
    </row>
    <row r="1078" spans="1:3" x14ac:dyDescent="0.3">
      <c r="A1078" s="1">
        <v>1602979411937</v>
      </c>
      <c r="B1078" s="1">
        <v>1602979411952</v>
      </c>
      <c r="C1078" s="1">
        <f t="shared" si="16"/>
        <v>15</v>
      </c>
    </row>
    <row r="1079" spans="1:3" x14ac:dyDescent="0.3">
      <c r="A1079" s="1">
        <v>1602979411938</v>
      </c>
      <c r="B1079" s="1">
        <v>1602979411953</v>
      </c>
      <c r="C1079" s="1">
        <f t="shared" si="16"/>
        <v>15</v>
      </c>
    </row>
    <row r="1080" spans="1:3" x14ac:dyDescent="0.3">
      <c r="A1080" s="1">
        <v>1602979411939</v>
      </c>
      <c r="B1080" s="1">
        <v>1602979411957</v>
      </c>
      <c r="C1080" s="1">
        <f t="shared" si="16"/>
        <v>18</v>
      </c>
    </row>
    <row r="1081" spans="1:3" x14ac:dyDescent="0.3">
      <c r="A1081" s="1">
        <v>1602979411940</v>
      </c>
      <c r="B1081" s="1">
        <v>1602979411959</v>
      </c>
      <c r="C1081" s="1">
        <f t="shared" si="16"/>
        <v>19</v>
      </c>
    </row>
    <row r="1082" spans="1:3" x14ac:dyDescent="0.3">
      <c r="A1082" s="1">
        <v>1602979411941</v>
      </c>
      <c r="B1082" s="1">
        <v>1602979411961</v>
      </c>
      <c r="C1082" s="1">
        <f t="shared" si="16"/>
        <v>20</v>
      </c>
    </row>
    <row r="1083" spans="1:3" x14ac:dyDescent="0.3">
      <c r="A1083" s="1">
        <v>1602979411942</v>
      </c>
      <c r="B1083" s="1">
        <v>1602979411966</v>
      </c>
      <c r="C1083" s="1">
        <f t="shared" si="16"/>
        <v>24</v>
      </c>
    </row>
    <row r="1084" spans="1:3" x14ac:dyDescent="0.3">
      <c r="A1084" s="1">
        <v>1602979411943</v>
      </c>
      <c r="B1084" s="1">
        <v>1602979411973</v>
      </c>
      <c r="C1084" s="1">
        <f t="shared" si="16"/>
        <v>30</v>
      </c>
    </row>
    <row r="1085" spans="1:3" x14ac:dyDescent="0.3">
      <c r="A1085" s="1">
        <v>1602979411944</v>
      </c>
      <c r="B1085" s="1">
        <v>1602979411975</v>
      </c>
      <c r="C1085" s="1">
        <f t="shared" si="16"/>
        <v>31</v>
      </c>
    </row>
    <row r="1086" spans="1:3" x14ac:dyDescent="0.3">
      <c r="A1086" s="1">
        <v>1602979411945</v>
      </c>
      <c r="B1086" s="1">
        <v>1602979411982</v>
      </c>
      <c r="C1086" s="1">
        <f t="shared" si="16"/>
        <v>37</v>
      </c>
    </row>
    <row r="1087" spans="1:3" x14ac:dyDescent="0.3">
      <c r="A1087" s="1">
        <v>1602979411947</v>
      </c>
      <c r="B1087" s="1">
        <v>1602979411987</v>
      </c>
      <c r="C1087" s="1">
        <f t="shared" si="16"/>
        <v>40</v>
      </c>
    </row>
    <row r="1088" spans="1:3" x14ac:dyDescent="0.3">
      <c r="A1088" s="1">
        <v>1602979411950</v>
      </c>
      <c r="B1088" s="1">
        <v>1602979411988</v>
      </c>
      <c r="C1088" s="1">
        <f t="shared" si="16"/>
        <v>38</v>
      </c>
    </row>
    <row r="1089" spans="1:3" x14ac:dyDescent="0.3">
      <c r="A1089" s="1">
        <v>1602979411954</v>
      </c>
      <c r="B1089" s="1">
        <v>1602979411988</v>
      </c>
      <c r="C1089" s="1">
        <f t="shared" si="16"/>
        <v>34</v>
      </c>
    </row>
    <row r="1090" spans="1:3" x14ac:dyDescent="0.3">
      <c r="A1090" s="1">
        <v>1602979411958</v>
      </c>
      <c r="B1090" s="1">
        <v>1602979411988</v>
      </c>
      <c r="C1090" s="1">
        <f t="shared" si="16"/>
        <v>30</v>
      </c>
    </row>
    <row r="1091" spans="1:3" x14ac:dyDescent="0.3">
      <c r="A1091" s="1">
        <v>1602979411960</v>
      </c>
      <c r="B1091" s="1">
        <v>1602979411988</v>
      </c>
      <c r="C1091" s="1">
        <f t="shared" si="16"/>
        <v>28</v>
      </c>
    </row>
    <row r="1092" spans="1:3" x14ac:dyDescent="0.3">
      <c r="A1092" s="1">
        <v>1602979411961</v>
      </c>
      <c r="B1092" s="1">
        <v>1602979411988</v>
      </c>
      <c r="C1092" s="1">
        <f t="shared" ref="C1092:C1155" si="17">SUM(-A1092,B1092)</f>
        <v>27</v>
      </c>
    </row>
    <row r="1093" spans="1:3" x14ac:dyDescent="0.3">
      <c r="A1093" s="1">
        <v>1602979411962</v>
      </c>
      <c r="B1093" s="1">
        <v>1602979411988</v>
      </c>
      <c r="C1093" s="1">
        <f t="shared" si="17"/>
        <v>26</v>
      </c>
    </row>
    <row r="1094" spans="1:3" x14ac:dyDescent="0.3">
      <c r="A1094" s="1">
        <v>1602979411963</v>
      </c>
      <c r="B1094" s="1">
        <v>1602979411988</v>
      </c>
      <c r="C1094" s="1">
        <f t="shared" si="17"/>
        <v>25</v>
      </c>
    </row>
    <row r="1095" spans="1:3" x14ac:dyDescent="0.3">
      <c r="A1095" s="1">
        <v>1602979411973</v>
      </c>
      <c r="B1095" s="1">
        <v>1602979411988</v>
      </c>
      <c r="C1095" s="1">
        <f t="shared" si="17"/>
        <v>15</v>
      </c>
    </row>
    <row r="1096" spans="1:3" x14ac:dyDescent="0.3">
      <c r="A1096" s="1">
        <v>1602979411976</v>
      </c>
      <c r="B1096" s="1">
        <v>1602979411988</v>
      </c>
      <c r="C1096" s="1">
        <f t="shared" si="17"/>
        <v>12</v>
      </c>
    </row>
    <row r="1097" spans="1:3" x14ac:dyDescent="0.3">
      <c r="A1097" s="1">
        <v>1602979411977</v>
      </c>
      <c r="B1097" s="1">
        <v>1602979411988</v>
      </c>
      <c r="C1097" s="1">
        <f t="shared" si="17"/>
        <v>11</v>
      </c>
    </row>
    <row r="1098" spans="1:3" x14ac:dyDescent="0.3">
      <c r="A1098" s="1">
        <v>1602979411982</v>
      </c>
      <c r="B1098" s="1">
        <v>1602979411988</v>
      </c>
      <c r="C1098" s="1">
        <f t="shared" si="17"/>
        <v>6</v>
      </c>
    </row>
    <row r="1099" spans="1:3" x14ac:dyDescent="0.3">
      <c r="A1099" s="1">
        <v>1602979411989</v>
      </c>
      <c r="B1099" s="1">
        <v>1602979411993</v>
      </c>
      <c r="C1099" s="1">
        <f t="shared" si="17"/>
        <v>4</v>
      </c>
    </row>
    <row r="1100" spans="1:3" x14ac:dyDescent="0.3">
      <c r="A1100" s="1">
        <v>1602979411990</v>
      </c>
      <c r="B1100" s="1">
        <v>1602979412006</v>
      </c>
      <c r="C1100" s="1">
        <f t="shared" si="17"/>
        <v>16</v>
      </c>
    </row>
    <row r="1101" spans="1:3" x14ac:dyDescent="0.3">
      <c r="A1101" s="1">
        <v>1602979411991</v>
      </c>
      <c r="B1101" s="1">
        <v>1602979412008</v>
      </c>
      <c r="C1101" s="1">
        <f t="shared" si="17"/>
        <v>17</v>
      </c>
    </row>
    <row r="1102" spans="1:3" x14ac:dyDescent="0.3">
      <c r="A1102" s="1">
        <v>1602979411992</v>
      </c>
      <c r="B1102" s="1">
        <v>1602979412010</v>
      </c>
      <c r="C1102" s="1">
        <f t="shared" si="17"/>
        <v>18</v>
      </c>
    </row>
    <row r="1103" spans="1:3" x14ac:dyDescent="0.3">
      <c r="A1103" s="1">
        <v>1602979411993</v>
      </c>
      <c r="B1103" s="1">
        <v>1602979412014</v>
      </c>
      <c r="C1103" s="1">
        <f t="shared" si="17"/>
        <v>21</v>
      </c>
    </row>
    <row r="1104" spans="1:3" x14ac:dyDescent="0.3">
      <c r="A1104" s="1">
        <v>1602979411994</v>
      </c>
      <c r="B1104" s="1">
        <v>1602979412016</v>
      </c>
      <c r="C1104" s="1">
        <f t="shared" si="17"/>
        <v>22</v>
      </c>
    </row>
    <row r="1105" spans="1:3" x14ac:dyDescent="0.3">
      <c r="A1105" s="1">
        <v>1602979411995</v>
      </c>
      <c r="B1105" s="1">
        <v>1602979412018</v>
      </c>
      <c r="C1105" s="1">
        <f t="shared" si="17"/>
        <v>23</v>
      </c>
    </row>
    <row r="1106" spans="1:3" x14ac:dyDescent="0.3">
      <c r="A1106" s="1">
        <v>1602979411996</v>
      </c>
      <c r="B1106" s="1">
        <v>1602979412026</v>
      </c>
      <c r="C1106" s="1">
        <f t="shared" si="17"/>
        <v>30</v>
      </c>
    </row>
    <row r="1107" spans="1:3" x14ac:dyDescent="0.3">
      <c r="A1107" s="1">
        <v>1602979411997</v>
      </c>
      <c r="B1107" s="1">
        <v>1602979412027</v>
      </c>
      <c r="C1107" s="1">
        <f t="shared" si="17"/>
        <v>30</v>
      </c>
    </row>
    <row r="1108" spans="1:3" x14ac:dyDescent="0.3">
      <c r="A1108" s="1">
        <v>1602979411998</v>
      </c>
      <c r="B1108" s="1">
        <v>1602979412030</v>
      </c>
      <c r="C1108" s="1">
        <f t="shared" si="17"/>
        <v>32</v>
      </c>
    </row>
    <row r="1109" spans="1:3" x14ac:dyDescent="0.3">
      <c r="A1109" s="1">
        <v>1602979411999</v>
      </c>
      <c r="B1109" s="1">
        <v>1602979412032</v>
      </c>
      <c r="C1109" s="1">
        <f t="shared" si="17"/>
        <v>33</v>
      </c>
    </row>
    <row r="1110" spans="1:3" x14ac:dyDescent="0.3">
      <c r="A1110" s="1">
        <v>1602979412000</v>
      </c>
      <c r="B1110" s="1">
        <v>1602979412038</v>
      </c>
      <c r="C1110" s="1">
        <f t="shared" si="17"/>
        <v>38</v>
      </c>
    </row>
    <row r="1111" spans="1:3" x14ac:dyDescent="0.3">
      <c r="A1111" s="1">
        <v>1602979412007</v>
      </c>
      <c r="B1111" s="1">
        <v>1602979412051</v>
      </c>
      <c r="C1111" s="1">
        <f t="shared" si="17"/>
        <v>44</v>
      </c>
    </row>
    <row r="1112" spans="1:3" x14ac:dyDescent="0.3">
      <c r="A1112" s="1">
        <v>1602979412009</v>
      </c>
      <c r="B1112" s="1">
        <v>1602979412055</v>
      </c>
      <c r="C1112" s="1">
        <f t="shared" si="17"/>
        <v>46</v>
      </c>
    </row>
    <row r="1113" spans="1:3" x14ac:dyDescent="0.3">
      <c r="A1113" s="1">
        <v>1602979412011</v>
      </c>
      <c r="B1113" s="1">
        <v>1602979412058</v>
      </c>
      <c r="C1113" s="1">
        <f t="shared" si="17"/>
        <v>47</v>
      </c>
    </row>
    <row r="1114" spans="1:3" x14ac:dyDescent="0.3">
      <c r="A1114" s="1">
        <v>1602979412016</v>
      </c>
      <c r="B1114" s="1">
        <v>1602979412064</v>
      </c>
      <c r="C1114" s="1">
        <f t="shared" si="17"/>
        <v>48</v>
      </c>
    </row>
    <row r="1115" spans="1:3" x14ac:dyDescent="0.3">
      <c r="A1115" s="1">
        <v>1602979412017</v>
      </c>
      <c r="B1115" s="1">
        <v>1602979412064</v>
      </c>
      <c r="C1115" s="1">
        <f t="shared" si="17"/>
        <v>47</v>
      </c>
    </row>
    <row r="1116" spans="1:3" x14ac:dyDescent="0.3">
      <c r="A1116" s="1">
        <v>1602979412019</v>
      </c>
      <c r="B1116" s="1">
        <v>1602979412064</v>
      </c>
      <c r="C1116" s="1">
        <f t="shared" si="17"/>
        <v>45</v>
      </c>
    </row>
    <row r="1117" spans="1:3" x14ac:dyDescent="0.3">
      <c r="A1117" s="1">
        <v>1602979412027</v>
      </c>
      <c r="B1117" s="1">
        <v>1602979412064</v>
      </c>
      <c r="C1117" s="1">
        <f t="shared" si="17"/>
        <v>37</v>
      </c>
    </row>
    <row r="1118" spans="1:3" x14ac:dyDescent="0.3">
      <c r="A1118" s="1">
        <v>1602979412028</v>
      </c>
      <c r="B1118" s="1">
        <v>1602979412064</v>
      </c>
      <c r="C1118" s="1">
        <f t="shared" si="17"/>
        <v>36</v>
      </c>
    </row>
    <row r="1119" spans="1:3" x14ac:dyDescent="0.3">
      <c r="A1119" s="1">
        <v>1602979412029</v>
      </c>
      <c r="B1119" s="1">
        <v>1602979412064</v>
      </c>
      <c r="C1119" s="1">
        <f t="shared" si="17"/>
        <v>35</v>
      </c>
    </row>
    <row r="1120" spans="1:3" x14ac:dyDescent="0.3">
      <c r="A1120" s="1">
        <v>1602979412033</v>
      </c>
      <c r="B1120" s="1">
        <v>1602979412064</v>
      </c>
      <c r="C1120" s="1">
        <f t="shared" si="17"/>
        <v>31</v>
      </c>
    </row>
    <row r="1121" spans="1:3" x14ac:dyDescent="0.3">
      <c r="A1121" s="1">
        <v>1602979412035</v>
      </c>
      <c r="B1121" s="1">
        <v>1602979412064</v>
      </c>
      <c r="C1121" s="1">
        <f t="shared" si="17"/>
        <v>29</v>
      </c>
    </row>
    <row r="1122" spans="1:3" x14ac:dyDescent="0.3">
      <c r="A1122" s="1">
        <v>1602979412052</v>
      </c>
      <c r="B1122" s="1">
        <v>1602979412064</v>
      </c>
      <c r="C1122" s="1">
        <f t="shared" si="17"/>
        <v>12</v>
      </c>
    </row>
    <row r="1123" spans="1:3" x14ac:dyDescent="0.3">
      <c r="A1123" s="1">
        <v>1602979412056</v>
      </c>
      <c r="B1123" s="1">
        <v>1602979412064</v>
      </c>
      <c r="C1123" s="1">
        <f t="shared" si="17"/>
        <v>8</v>
      </c>
    </row>
    <row r="1124" spans="1:3" x14ac:dyDescent="0.3">
      <c r="A1124" s="1">
        <v>1602979412059</v>
      </c>
      <c r="B1124" s="1">
        <v>1602979412064</v>
      </c>
      <c r="C1124" s="1">
        <f t="shared" si="17"/>
        <v>5</v>
      </c>
    </row>
    <row r="1125" spans="1:3" x14ac:dyDescent="0.3">
      <c r="A1125" s="1">
        <v>1602979412065</v>
      </c>
      <c r="B1125" s="1">
        <v>1602979412066</v>
      </c>
      <c r="C1125" s="1">
        <f t="shared" si="17"/>
        <v>1</v>
      </c>
    </row>
    <row r="1126" spans="1:3" x14ac:dyDescent="0.3">
      <c r="A1126" s="1">
        <v>1602979412066</v>
      </c>
      <c r="B1126" s="1">
        <v>1602979412066</v>
      </c>
      <c r="C1126" s="1">
        <f t="shared" si="17"/>
        <v>0</v>
      </c>
    </row>
    <row r="1127" spans="1:3" x14ac:dyDescent="0.3">
      <c r="A1127" s="1">
        <v>1602979412067</v>
      </c>
      <c r="B1127" s="1">
        <v>1602979412072</v>
      </c>
      <c r="C1127" s="1">
        <f t="shared" si="17"/>
        <v>5</v>
      </c>
    </row>
    <row r="1128" spans="1:3" x14ac:dyDescent="0.3">
      <c r="A1128" s="1">
        <v>1602979412068</v>
      </c>
      <c r="B1128" s="1">
        <v>1602979412080</v>
      </c>
      <c r="C1128" s="1">
        <f t="shared" si="17"/>
        <v>12</v>
      </c>
    </row>
    <row r="1129" spans="1:3" x14ac:dyDescent="0.3">
      <c r="A1129" s="1">
        <v>1602979412069</v>
      </c>
      <c r="B1129" s="1">
        <v>1602979412089</v>
      </c>
      <c r="C1129" s="1">
        <f t="shared" si="17"/>
        <v>20</v>
      </c>
    </row>
    <row r="1130" spans="1:3" x14ac:dyDescent="0.3">
      <c r="A1130" s="1">
        <v>1602979412070</v>
      </c>
      <c r="B1130" s="1">
        <v>1602979412094</v>
      </c>
      <c r="C1130" s="1">
        <f t="shared" si="17"/>
        <v>24</v>
      </c>
    </row>
    <row r="1131" spans="1:3" x14ac:dyDescent="0.3">
      <c r="A1131" s="1">
        <v>1602979412071</v>
      </c>
      <c r="B1131" s="1">
        <v>1602979412104</v>
      </c>
      <c r="C1131" s="1">
        <f t="shared" si="17"/>
        <v>33</v>
      </c>
    </row>
    <row r="1132" spans="1:3" x14ac:dyDescent="0.3">
      <c r="A1132" s="1">
        <v>1602979412072</v>
      </c>
      <c r="B1132" s="1">
        <v>1602979412106</v>
      </c>
      <c r="C1132" s="1">
        <f t="shared" si="17"/>
        <v>34</v>
      </c>
    </row>
    <row r="1133" spans="1:3" x14ac:dyDescent="0.3">
      <c r="A1133" s="1">
        <v>1602979412073</v>
      </c>
      <c r="B1133" s="1">
        <v>1602979412108</v>
      </c>
      <c r="C1133" s="1">
        <f t="shared" si="17"/>
        <v>35</v>
      </c>
    </row>
    <row r="1134" spans="1:3" x14ac:dyDescent="0.3">
      <c r="A1134" s="1">
        <v>1602979412074</v>
      </c>
      <c r="B1134" s="1">
        <v>1602979412111</v>
      </c>
      <c r="C1134" s="1">
        <f t="shared" si="17"/>
        <v>37</v>
      </c>
    </row>
    <row r="1135" spans="1:3" x14ac:dyDescent="0.3">
      <c r="A1135" s="1">
        <v>1602979412075</v>
      </c>
      <c r="B1135" s="1">
        <v>1602979412112</v>
      </c>
      <c r="C1135" s="1">
        <f t="shared" si="17"/>
        <v>37</v>
      </c>
    </row>
    <row r="1136" spans="1:3" x14ac:dyDescent="0.3">
      <c r="A1136" s="1">
        <v>1602979412076</v>
      </c>
      <c r="B1136" s="1">
        <v>1602979412112</v>
      </c>
      <c r="C1136" s="1">
        <f t="shared" si="17"/>
        <v>36</v>
      </c>
    </row>
    <row r="1137" spans="1:3" x14ac:dyDescent="0.3">
      <c r="A1137" s="1">
        <v>1602979412077</v>
      </c>
      <c r="B1137" s="1">
        <v>1602979412116</v>
      </c>
      <c r="C1137" s="1">
        <f t="shared" si="17"/>
        <v>39</v>
      </c>
    </row>
    <row r="1138" spans="1:3" x14ac:dyDescent="0.3">
      <c r="A1138" s="1">
        <v>1602979412078</v>
      </c>
      <c r="B1138" s="1">
        <v>1602979412118</v>
      </c>
      <c r="C1138" s="1">
        <f t="shared" si="17"/>
        <v>40</v>
      </c>
    </row>
    <row r="1139" spans="1:3" x14ac:dyDescent="0.3">
      <c r="A1139" s="1">
        <v>1602979412081</v>
      </c>
      <c r="B1139" s="1">
        <v>1602979412118</v>
      </c>
      <c r="C1139" s="1">
        <f t="shared" si="17"/>
        <v>37</v>
      </c>
    </row>
    <row r="1140" spans="1:3" x14ac:dyDescent="0.3">
      <c r="A1140" s="1">
        <v>1602979412090</v>
      </c>
      <c r="B1140" s="1">
        <v>1602979412118</v>
      </c>
      <c r="C1140" s="1">
        <f t="shared" si="17"/>
        <v>28</v>
      </c>
    </row>
    <row r="1141" spans="1:3" x14ac:dyDescent="0.3">
      <c r="A1141" s="1">
        <v>1602979412091</v>
      </c>
      <c r="B1141" s="1">
        <v>1602979412118</v>
      </c>
      <c r="C1141" s="1">
        <f t="shared" si="17"/>
        <v>27</v>
      </c>
    </row>
    <row r="1142" spans="1:3" x14ac:dyDescent="0.3">
      <c r="A1142" s="1">
        <v>1602979412095</v>
      </c>
      <c r="B1142" s="1">
        <v>1602979412118</v>
      </c>
      <c r="C1142" s="1">
        <f t="shared" si="17"/>
        <v>23</v>
      </c>
    </row>
    <row r="1143" spans="1:3" x14ac:dyDescent="0.3">
      <c r="A1143" s="1">
        <v>1602979412103</v>
      </c>
      <c r="B1143" s="1">
        <v>1602979412118</v>
      </c>
      <c r="C1143" s="1">
        <f t="shared" si="17"/>
        <v>15</v>
      </c>
    </row>
    <row r="1144" spans="1:3" x14ac:dyDescent="0.3">
      <c r="A1144" s="1">
        <v>1602979412104</v>
      </c>
      <c r="B1144" s="1">
        <v>1602979412119</v>
      </c>
      <c r="C1144" s="1">
        <f t="shared" si="17"/>
        <v>15</v>
      </c>
    </row>
    <row r="1145" spans="1:3" x14ac:dyDescent="0.3">
      <c r="A1145" s="1">
        <v>1602979412105</v>
      </c>
      <c r="B1145" s="1">
        <v>1602979412125</v>
      </c>
      <c r="C1145" s="1">
        <f t="shared" si="17"/>
        <v>20</v>
      </c>
    </row>
    <row r="1146" spans="1:3" x14ac:dyDescent="0.3">
      <c r="A1146" s="1">
        <v>1602979412108</v>
      </c>
      <c r="B1146" s="1">
        <v>1602979412138</v>
      </c>
      <c r="C1146" s="1">
        <f t="shared" si="17"/>
        <v>30</v>
      </c>
    </row>
    <row r="1147" spans="1:3" x14ac:dyDescent="0.3">
      <c r="A1147" s="1">
        <v>1602979412109</v>
      </c>
      <c r="B1147" s="1">
        <v>1602979412141</v>
      </c>
      <c r="C1147" s="1">
        <f t="shared" si="17"/>
        <v>32</v>
      </c>
    </row>
    <row r="1148" spans="1:3" x14ac:dyDescent="0.3">
      <c r="A1148" s="1">
        <v>1602979412113</v>
      </c>
      <c r="B1148" s="1">
        <v>1602979412144</v>
      </c>
      <c r="C1148" s="1">
        <f t="shared" si="17"/>
        <v>31</v>
      </c>
    </row>
    <row r="1149" spans="1:3" x14ac:dyDescent="0.3">
      <c r="A1149" s="1">
        <v>1602979412114</v>
      </c>
      <c r="B1149" s="1">
        <v>1602979412145</v>
      </c>
      <c r="C1149" s="1">
        <f t="shared" si="17"/>
        <v>31</v>
      </c>
    </row>
    <row r="1150" spans="1:3" x14ac:dyDescent="0.3">
      <c r="A1150" s="1">
        <v>1602979412115</v>
      </c>
      <c r="B1150" s="1">
        <v>1602979412165</v>
      </c>
      <c r="C1150" s="1">
        <f t="shared" si="17"/>
        <v>50</v>
      </c>
    </row>
    <row r="1151" spans="1:3" x14ac:dyDescent="0.3">
      <c r="A1151" s="1">
        <v>1602979412117</v>
      </c>
      <c r="B1151" s="1">
        <v>1602979412172</v>
      </c>
      <c r="C1151" s="1">
        <f t="shared" si="17"/>
        <v>55</v>
      </c>
    </row>
    <row r="1152" spans="1:3" x14ac:dyDescent="0.3">
      <c r="A1152" s="1">
        <v>1602979412118</v>
      </c>
      <c r="B1152" s="1">
        <v>1602979412185</v>
      </c>
      <c r="C1152" s="1">
        <f t="shared" si="17"/>
        <v>67</v>
      </c>
    </row>
    <row r="1153" spans="1:3" x14ac:dyDescent="0.3">
      <c r="A1153" s="1">
        <v>1602979412119</v>
      </c>
      <c r="B1153" s="1">
        <v>1602979412185</v>
      </c>
      <c r="C1153" s="1">
        <f t="shared" si="17"/>
        <v>66</v>
      </c>
    </row>
    <row r="1154" spans="1:3" x14ac:dyDescent="0.3">
      <c r="A1154" s="1">
        <v>1602979412120</v>
      </c>
      <c r="B1154" s="1">
        <v>1602979412187</v>
      </c>
      <c r="C1154" s="1">
        <f t="shared" si="17"/>
        <v>67</v>
      </c>
    </row>
    <row r="1155" spans="1:3" x14ac:dyDescent="0.3">
      <c r="A1155" s="1">
        <v>1602979412121</v>
      </c>
      <c r="B1155" s="1">
        <v>1602979412189</v>
      </c>
      <c r="C1155" s="1">
        <f t="shared" si="17"/>
        <v>68</v>
      </c>
    </row>
    <row r="1156" spans="1:3" x14ac:dyDescent="0.3">
      <c r="A1156" s="1">
        <v>1602979412122</v>
      </c>
      <c r="B1156" s="1">
        <v>1602979412189</v>
      </c>
      <c r="C1156" s="1">
        <f t="shared" ref="C1156:C1219" si="18">SUM(-A1156,B1156)</f>
        <v>67</v>
      </c>
    </row>
    <row r="1157" spans="1:3" x14ac:dyDescent="0.3">
      <c r="A1157" s="1">
        <v>1602979412124</v>
      </c>
      <c r="B1157" s="1">
        <v>1602979412189</v>
      </c>
      <c r="C1157" s="1">
        <f t="shared" si="18"/>
        <v>65</v>
      </c>
    </row>
    <row r="1158" spans="1:3" x14ac:dyDescent="0.3">
      <c r="A1158" s="1">
        <v>1602979412130</v>
      </c>
      <c r="B1158" s="1">
        <v>1602979412189</v>
      </c>
      <c r="C1158" s="1">
        <f t="shared" si="18"/>
        <v>59</v>
      </c>
    </row>
    <row r="1159" spans="1:3" x14ac:dyDescent="0.3">
      <c r="A1159" s="1">
        <v>1602979412136</v>
      </c>
      <c r="B1159" s="1">
        <v>1602979412189</v>
      </c>
      <c r="C1159" s="1">
        <f t="shared" si="18"/>
        <v>53</v>
      </c>
    </row>
    <row r="1160" spans="1:3" x14ac:dyDescent="0.3">
      <c r="A1160" s="1">
        <v>1602979412139</v>
      </c>
      <c r="B1160" s="1">
        <v>1602979412189</v>
      </c>
      <c r="C1160" s="1">
        <f t="shared" si="18"/>
        <v>50</v>
      </c>
    </row>
    <row r="1161" spans="1:3" x14ac:dyDescent="0.3">
      <c r="A1161" s="1">
        <v>1602979412143</v>
      </c>
      <c r="B1161" s="1">
        <v>1602979412189</v>
      </c>
      <c r="C1161" s="1">
        <f t="shared" si="18"/>
        <v>46</v>
      </c>
    </row>
    <row r="1162" spans="1:3" x14ac:dyDescent="0.3">
      <c r="A1162" s="1">
        <v>1602979412144</v>
      </c>
      <c r="B1162" s="1">
        <v>1602979412189</v>
      </c>
      <c r="C1162" s="1">
        <f t="shared" si="18"/>
        <v>45</v>
      </c>
    </row>
    <row r="1163" spans="1:3" x14ac:dyDescent="0.3">
      <c r="A1163" s="1">
        <v>1602979412145</v>
      </c>
      <c r="B1163" s="1">
        <v>1602979412189</v>
      </c>
      <c r="C1163" s="1">
        <f t="shared" si="18"/>
        <v>44</v>
      </c>
    </row>
    <row r="1164" spans="1:3" x14ac:dyDescent="0.3">
      <c r="A1164" s="1">
        <v>1602979412149</v>
      </c>
      <c r="B1164" s="1">
        <v>1602979412189</v>
      </c>
      <c r="C1164" s="1">
        <f t="shared" si="18"/>
        <v>40</v>
      </c>
    </row>
    <row r="1165" spans="1:3" x14ac:dyDescent="0.3">
      <c r="A1165" s="1">
        <v>1602979412151</v>
      </c>
      <c r="B1165" s="1">
        <v>1602979412189</v>
      </c>
      <c r="C1165" s="1">
        <f t="shared" si="18"/>
        <v>38</v>
      </c>
    </row>
    <row r="1166" spans="1:3" x14ac:dyDescent="0.3">
      <c r="A1166" s="1">
        <v>1602979412172</v>
      </c>
      <c r="B1166" s="1">
        <v>1602979412189</v>
      </c>
      <c r="C1166" s="1">
        <f t="shared" si="18"/>
        <v>17</v>
      </c>
    </row>
    <row r="1167" spans="1:3" x14ac:dyDescent="0.3">
      <c r="A1167" s="1">
        <v>1602979412186</v>
      </c>
      <c r="B1167" s="1">
        <v>1602979412189</v>
      </c>
      <c r="C1167" s="1">
        <f t="shared" si="18"/>
        <v>3</v>
      </c>
    </row>
    <row r="1168" spans="1:3" x14ac:dyDescent="0.3">
      <c r="A1168" s="1">
        <v>1602979412187</v>
      </c>
      <c r="B1168" s="1">
        <v>1602979412189</v>
      </c>
      <c r="C1168" s="1">
        <f t="shared" si="18"/>
        <v>2</v>
      </c>
    </row>
    <row r="1169" spans="1:3" x14ac:dyDescent="0.3">
      <c r="A1169" s="1">
        <v>1602979412188</v>
      </c>
      <c r="B1169" s="1">
        <v>1602979412189</v>
      </c>
      <c r="C1169" s="1">
        <f t="shared" si="18"/>
        <v>1</v>
      </c>
    </row>
    <row r="1170" spans="1:3" x14ac:dyDescent="0.3">
      <c r="A1170" s="1">
        <v>1602979412189</v>
      </c>
      <c r="B1170" s="1">
        <v>1602979412195</v>
      </c>
      <c r="C1170" s="1">
        <f t="shared" si="18"/>
        <v>6</v>
      </c>
    </row>
    <row r="1171" spans="1:3" x14ac:dyDescent="0.3">
      <c r="A1171" s="1">
        <v>1602979412190</v>
      </c>
      <c r="B1171" s="1">
        <v>1602979412195</v>
      </c>
      <c r="C1171" s="1">
        <f t="shared" si="18"/>
        <v>5</v>
      </c>
    </row>
    <row r="1172" spans="1:3" x14ac:dyDescent="0.3">
      <c r="A1172" s="1">
        <v>1602979412191</v>
      </c>
      <c r="B1172" s="1">
        <v>1602979412195</v>
      </c>
      <c r="C1172" s="1">
        <f t="shared" si="18"/>
        <v>4</v>
      </c>
    </row>
    <row r="1173" spans="1:3" x14ac:dyDescent="0.3">
      <c r="A1173" s="1">
        <v>1602979412192</v>
      </c>
      <c r="B1173" s="1">
        <v>1602979412195</v>
      </c>
      <c r="C1173" s="1">
        <f t="shared" si="18"/>
        <v>3</v>
      </c>
    </row>
    <row r="1174" spans="1:3" x14ac:dyDescent="0.3">
      <c r="A1174" s="1">
        <v>1602979412193</v>
      </c>
      <c r="B1174" s="1">
        <v>1602979412195</v>
      </c>
      <c r="C1174" s="1">
        <f t="shared" si="18"/>
        <v>2</v>
      </c>
    </row>
    <row r="1175" spans="1:3" x14ac:dyDescent="0.3">
      <c r="A1175" s="1">
        <v>1602979412194</v>
      </c>
      <c r="B1175" s="1">
        <v>1602979412195</v>
      </c>
      <c r="C1175" s="1">
        <f t="shared" si="18"/>
        <v>1</v>
      </c>
    </row>
    <row r="1176" spans="1:3" x14ac:dyDescent="0.3">
      <c r="A1176" s="1">
        <v>1602979412195</v>
      </c>
      <c r="B1176" s="1">
        <v>1602979412195</v>
      </c>
      <c r="C1176" s="1">
        <f t="shared" si="18"/>
        <v>0</v>
      </c>
    </row>
    <row r="1177" spans="1:3" x14ac:dyDescent="0.3">
      <c r="A1177" s="1">
        <v>1602979412196</v>
      </c>
      <c r="B1177" s="1">
        <v>1602979412199</v>
      </c>
      <c r="C1177" s="1">
        <f t="shared" si="18"/>
        <v>3</v>
      </c>
    </row>
    <row r="1178" spans="1:3" x14ac:dyDescent="0.3">
      <c r="A1178" s="1">
        <v>1602979412197</v>
      </c>
      <c r="B1178" s="1">
        <v>1602979412202</v>
      </c>
      <c r="C1178" s="1">
        <f t="shared" si="18"/>
        <v>5</v>
      </c>
    </row>
    <row r="1179" spans="1:3" x14ac:dyDescent="0.3">
      <c r="A1179" s="1">
        <v>1602979412198</v>
      </c>
      <c r="B1179" s="1">
        <v>1602979412205</v>
      </c>
      <c r="C1179" s="1">
        <f t="shared" si="18"/>
        <v>7</v>
      </c>
    </row>
    <row r="1180" spans="1:3" x14ac:dyDescent="0.3">
      <c r="A1180" s="1">
        <v>1602979412199</v>
      </c>
      <c r="B1180" s="1">
        <v>1602979412207</v>
      </c>
      <c r="C1180" s="1">
        <f t="shared" si="18"/>
        <v>8</v>
      </c>
    </row>
    <row r="1181" spans="1:3" x14ac:dyDescent="0.3">
      <c r="A1181" s="1">
        <v>1602979412200</v>
      </c>
      <c r="B1181" s="1">
        <v>1602979412207</v>
      </c>
      <c r="C1181" s="1">
        <f t="shared" si="18"/>
        <v>7</v>
      </c>
    </row>
    <row r="1182" spans="1:3" x14ac:dyDescent="0.3">
      <c r="A1182" s="1">
        <v>1602979412201</v>
      </c>
      <c r="B1182" s="1">
        <v>1602979412212</v>
      </c>
      <c r="C1182" s="1">
        <f t="shared" si="18"/>
        <v>11</v>
      </c>
    </row>
    <row r="1183" spans="1:3" x14ac:dyDescent="0.3">
      <c r="A1183" s="1">
        <v>1602979412202</v>
      </c>
      <c r="B1183" s="1">
        <v>1602979412215</v>
      </c>
      <c r="C1183" s="1">
        <f t="shared" si="18"/>
        <v>13</v>
      </c>
    </row>
    <row r="1184" spans="1:3" x14ac:dyDescent="0.3">
      <c r="A1184" s="1">
        <v>1602979412203</v>
      </c>
      <c r="B1184" s="1">
        <v>1602979412215</v>
      </c>
      <c r="C1184" s="1">
        <f t="shared" si="18"/>
        <v>12</v>
      </c>
    </row>
    <row r="1185" spans="1:3" x14ac:dyDescent="0.3">
      <c r="A1185" s="1">
        <v>1602979412204</v>
      </c>
      <c r="B1185" s="1">
        <v>1602979412219</v>
      </c>
      <c r="C1185" s="1">
        <f t="shared" si="18"/>
        <v>15</v>
      </c>
    </row>
    <row r="1186" spans="1:3" x14ac:dyDescent="0.3">
      <c r="A1186" s="1">
        <v>1602979412205</v>
      </c>
      <c r="B1186" s="1">
        <v>1602979412224</v>
      </c>
      <c r="C1186" s="1">
        <f t="shared" si="18"/>
        <v>19</v>
      </c>
    </row>
    <row r="1187" spans="1:3" x14ac:dyDescent="0.3">
      <c r="A1187" s="1">
        <v>1602979412206</v>
      </c>
      <c r="B1187" s="1">
        <v>1602979412226</v>
      </c>
      <c r="C1187" s="1">
        <f t="shared" si="18"/>
        <v>20</v>
      </c>
    </row>
    <row r="1188" spans="1:3" x14ac:dyDescent="0.3">
      <c r="A1188" s="1">
        <v>1602979412207</v>
      </c>
      <c r="B1188" s="1">
        <v>1602979412230</v>
      </c>
      <c r="C1188" s="1">
        <f t="shared" si="18"/>
        <v>23</v>
      </c>
    </row>
    <row r="1189" spans="1:3" x14ac:dyDescent="0.3">
      <c r="A1189" s="1">
        <v>1602979412208</v>
      </c>
      <c r="B1189" s="1">
        <v>1602979412233</v>
      </c>
      <c r="C1189" s="1">
        <f t="shared" si="18"/>
        <v>25</v>
      </c>
    </row>
    <row r="1190" spans="1:3" x14ac:dyDescent="0.3">
      <c r="A1190" s="1">
        <v>1602979412209</v>
      </c>
      <c r="B1190" s="1">
        <v>1602979412238</v>
      </c>
      <c r="C1190" s="1">
        <f t="shared" si="18"/>
        <v>29</v>
      </c>
    </row>
    <row r="1191" spans="1:3" x14ac:dyDescent="0.3">
      <c r="A1191" s="1">
        <v>1602979412210</v>
      </c>
      <c r="B1191" s="1">
        <v>1602979412242</v>
      </c>
      <c r="C1191" s="1">
        <f t="shared" si="18"/>
        <v>32</v>
      </c>
    </row>
    <row r="1192" spans="1:3" x14ac:dyDescent="0.3">
      <c r="A1192" s="1">
        <v>1602979412211</v>
      </c>
      <c r="B1192" s="1">
        <v>1602979412265</v>
      </c>
      <c r="C1192" s="1">
        <f t="shared" si="18"/>
        <v>54</v>
      </c>
    </row>
    <row r="1193" spans="1:3" x14ac:dyDescent="0.3">
      <c r="A1193" s="1">
        <v>1602979412213</v>
      </c>
      <c r="B1193" s="1">
        <v>1602979412265</v>
      </c>
      <c r="C1193" s="1">
        <f t="shared" si="18"/>
        <v>52</v>
      </c>
    </row>
    <row r="1194" spans="1:3" x14ac:dyDescent="0.3">
      <c r="A1194" s="1">
        <v>1602979412214</v>
      </c>
      <c r="B1194" s="1">
        <v>1602979412265</v>
      </c>
      <c r="C1194" s="1">
        <f t="shared" si="18"/>
        <v>51</v>
      </c>
    </row>
    <row r="1195" spans="1:3" x14ac:dyDescent="0.3">
      <c r="A1195" s="1">
        <v>1602979412216</v>
      </c>
      <c r="B1195" s="1">
        <v>1602979412265</v>
      </c>
      <c r="C1195" s="1">
        <f t="shared" si="18"/>
        <v>49</v>
      </c>
    </row>
    <row r="1196" spans="1:3" x14ac:dyDescent="0.3">
      <c r="A1196" s="1">
        <v>1602979412220</v>
      </c>
      <c r="B1196" s="1">
        <v>1602979412265</v>
      </c>
      <c r="C1196" s="1">
        <f t="shared" si="18"/>
        <v>45</v>
      </c>
    </row>
    <row r="1197" spans="1:3" x14ac:dyDescent="0.3">
      <c r="A1197" s="1">
        <v>1602979412222</v>
      </c>
      <c r="B1197" s="1">
        <v>1602979412265</v>
      </c>
      <c r="C1197" s="1">
        <f t="shared" si="18"/>
        <v>43</v>
      </c>
    </row>
    <row r="1198" spans="1:3" x14ac:dyDescent="0.3">
      <c r="A1198" s="1">
        <v>1602979412225</v>
      </c>
      <c r="B1198" s="1">
        <v>1602979412265</v>
      </c>
      <c r="C1198" s="1">
        <f t="shared" si="18"/>
        <v>40</v>
      </c>
    </row>
    <row r="1199" spans="1:3" x14ac:dyDescent="0.3">
      <c r="A1199" s="1">
        <v>1602979412226</v>
      </c>
      <c r="B1199" s="1">
        <v>1602979412265</v>
      </c>
      <c r="C1199" s="1">
        <f t="shared" si="18"/>
        <v>39</v>
      </c>
    </row>
    <row r="1200" spans="1:3" x14ac:dyDescent="0.3">
      <c r="A1200" s="1">
        <v>1602979412227</v>
      </c>
      <c r="B1200" s="1">
        <v>1602979412265</v>
      </c>
      <c r="C1200" s="1">
        <f t="shared" si="18"/>
        <v>38</v>
      </c>
    </row>
    <row r="1201" spans="1:3" x14ac:dyDescent="0.3">
      <c r="A1201" s="1">
        <v>1602979412229</v>
      </c>
      <c r="B1201" s="1">
        <v>1602979412265</v>
      </c>
      <c r="C1201" s="1">
        <f t="shared" si="18"/>
        <v>36</v>
      </c>
    </row>
    <row r="1202" spans="1:3" x14ac:dyDescent="0.3">
      <c r="A1202" s="1">
        <v>1602979412233</v>
      </c>
      <c r="B1202" s="1">
        <v>1602979412265</v>
      </c>
      <c r="C1202" s="1">
        <f t="shared" si="18"/>
        <v>32</v>
      </c>
    </row>
    <row r="1203" spans="1:3" x14ac:dyDescent="0.3">
      <c r="A1203" s="1">
        <v>1602979412235</v>
      </c>
      <c r="B1203" s="1">
        <v>1602979412265</v>
      </c>
      <c r="C1203" s="1">
        <f t="shared" si="18"/>
        <v>30</v>
      </c>
    </row>
    <row r="1204" spans="1:3" x14ac:dyDescent="0.3">
      <c r="A1204" s="1">
        <v>1602979412236</v>
      </c>
      <c r="B1204" s="1">
        <v>1602979412265</v>
      </c>
      <c r="C1204" s="1">
        <f t="shared" si="18"/>
        <v>29</v>
      </c>
    </row>
    <row r="1205" spans="1:3" x14ac:dyDescent="0.3">
      <c r="A1205" s="1">
        <v>1602979412241</v>
      </c>
      <c r="B1205" s="1">
        <v>1602979412272</v>
      </c>
      <c r="C1205" s="1">
        <f t="shared" si="18"/>
        <v>31</v>
      </c>
    </row>
    <row r="1206" spans="1:3" x14ac:dyDescent="0.3">
      <c r="A1206" s="1">
        <v>1602979412265</v>
      </c>
      <c r="B1206" s="1">
        <v>1602979412278</v>
      </c>
      <c r="C1206" s="1">
        <f t="shared" si="18"/>
        <v>13</v>
      </c>
    </row>
    <row r="1207" spans="1:3" x14ac:dyDescent="0.3">
      <c r="A1207" s="1">
        <v>1602979412266</v>
      </c>
      <c r="B1207" s="1">
        <v>1602979412281</v>
      </c>
      <c r="C1207" s="1">
        <f t="shared" si="18"/>
        <v>15</v>
      </c>
    </row>
    <row r="1208" spans="1:3" x14ac:dyDescent="0.3">
      <c r="A1208" s="1">
        <v>1602979412267</v>
      </c>
      <c r="B1208" s="1">
        <v>1602979412289</v>
      </c>
      <c r="C1208" s="1">
        <f t="shared" si="18"/>
        <v>22</v>
      </c>
    </row>
    <row r="1209" spans="1:3" x14ac:dyDescent="0.3">
      <c r="A1209" s="1">
        <v>1602979412268</v>
      </c>
      <c r="B1209" s="1">
        <v>1602979412290</v>
      </c>
      <c r="C1209" s="1">
        <f t="shared" si="18"/>
        <v>22</v>
      </c>
    </row>
    <row r="1210" spans="1:3" x14ac:dyDescent="0.3">
      <c r="A1210" s="1">
        <v>1602979412269</v>
      </c>
      <c r="B1210" s="1">
        <v>1602979412294</v>
      </c>
      <c r="C1210" s="1">
        <f t="shared" si="18"/>
        <v>25</v>
      </c>
    </row>
    <row r="1211" spans="1:3" x14ac:dyDescent="0.3">
      <c r="A1211" s="1">
        <v>1602979412270</v>
      </c>
      <c r="B1211" s="1">
        <v>1602979412296</v>
      </c>
      <c r="C1211" s="1">
        <f t="shared" si="18"/>
        <v>26</v>
      </c>
    </row>
    <row r="1212" spans="1:3" x14ac:dyDescent="0.3">
      <c r="A1212" s="1">
        <v>1602979412271</v>
      </c>
      <c r="B1212" s="1">
        <v>1602979412298</v>
      </c>
      <c r="C1212" s="1">
        <f t="shared" si="18"/>
        <v>27</v>
      </c>
    </row>
    <row r="1213" spans="1:3" x14ac:dyDescent="0.3">
      <c r="A1213" s="1">
        <v>1602979412272</v>
      </c>
      <c r="B1213" s="1">
        <v>1602979412298</v>
      </c>
      <c r="C1213" s="1">
        <f t="shared" si="18"/>
        <v>26</v>
      </c>
    </row>
    <row r="1214" spans="1:3" x14ac:dyDescent="0.3">
      <c r="A1214" s="1">
        <v>1602979412273</v>
      </c>
      <c r="B1214" s="1">
        <v>1602979412300</v>
      </c>
      <c r="C1214" s="1">
        <f t="shared" si="18"/>
        <v>27</v>
      </c>
    </row>
    <row r="1215" spans="1:3" x14ac:dyDescent="0.3">
      <c r="A1215" s="1">
        <v>1602979412274</v>
      </c>
      <c r="B1215" s="1">
        <v>1602979412300</v>
      </c>
      <c r="C1215" s="1">
        <f t="shared" si="18"/>
        <v>26</v>
      </c>
    </row>
    <row r="1216" spans="1:3" x14ac:dyDescent="0.3">
      <c r="A1216" s="1">
        <v>1602979412275</v>
      </c>
      <c r="B1216" s="1">
        <v>1602979412301</v>
      </c>
      <c r="C1216" s="1">
        <f t="shared" si="18"/>
        <v>26</v>
      </c>
    </row>
    <row r="1217" spans="1:3" x14ac:dyDescent="0.3">
      <c r="A1217" s="1">
        <v>1602979412296</v>
      </c>
      <c r="B1217" s="1">
        <v>1602979412306</v>
      </c>
      <c r="C1217" s="1">
        <f t="shared" si="18"/>
        <v>10</v>
      </c>
    </row>
    <row r="1218" spans="1:3" x14ac:dyDescent="0.3">
      <c r="A1218" s="1">
        <v>1602979412297</v>
      </c>
      <c r="B1218" s="1">
        <v>1602979412319</v>
      </c>
      <c r="C1218" s="1">
        <f t="shared" si="18"/>
        <v>22</v>
      </c>
    </row>
    <row r="1219" spans="1:3" x14ac:dyDescent="0.3">
      <c r="A1219" s="1">
        <v>1602979412298</v>
      </c>
      <c r="B1219" s="1">
        <v>1602979412323</v>
      </c>
      <c r="C1219" s="1">
        <f t="shared" si="18"/>
        <v>25</v>
      </c>
    </row>
    <row r="1220" spans="1:3" x14ac:dyDescent="0.3">
      <c r="A1220" s="1">
        <v>1602979412300</v>
      </c>
      <c r="B1220" s="1">
        <v>1602979412326</v>
      </c>
      <c r="C1220" s="1">
        <f t="shared" ref="C1220:C1283" si="19">SUM(-A1220,B1220)</f>
        <v>26</v>
      </c>
    </row>
    <row r="1221" spans="1:3" x14ac:dyDescent="0.3">
      <c r="A1221" s="1">
        <v>1602979412301</v>
      </c>
      <c r="B1221" s="1">
        <v>1602979412330</v>
      </c>
      <c r="C1221" s="1">
        <f t="shared" si="19"/>
        <v>29</v>
      </c>
    </row>
    <row r="1222" spans="1:3" x14ac:dyDescent="0.3">
      <c r="A1222" s="1">
        <v>1602979412302</v>
      </c>
      <c r="B1222" s="1">
        <v>1602979412331</v>
      </c>
      <c r="C1222" s="1">
        <f t="shared" si="19"/>
        <v>29</v>
      </c>
    </row>
    <row r="1223" spans="1:3" x14ac:dyDescent="0.3">
      <c r="A1223" s="1">
        <v>1602979412303</v>
      </c>
      <c r="B1223" s="1">
        <v>1602979412332</v>
      </c>
      <c r="C1223" s="1">
        <f t="shared" si="19"/>
        <v>29</v>
      </c>
    </row>
    <row r="1224" spans="1:3" x14ac:dyDescent="0.3">
      <c r="A1224" s="1">
        <v>1602979412304</v>
      </c>
      <c r="B1224" s="1">
        <v>1602979412335</v>
      </c>
      <c r="C1224" s="1">
        <f t="shared" si="19"/>
        <v>31</v>
      </c>
    </row>
    <row r="1225" spans="1:3" x14ac:dyDescent="0.3">
      <c r="A1225" s="1">
        <v>1602979412305</v>
      </c>
      <c r="B1225" s="1">
        <v>1602979412335</v>
      </c>
      <c r="C1225" s="1">
        <f t="shared" si="19"/>
        <v>30</v>
      </c>
    </row>
    <row r="1226" spans="1:3" x14ac:dyDescent="0.3">
      <c r="A1226" s="1">
        <v>1602979412306</v>
      </c>
      <c r="B1226" s="1">
        <v>1602979412337</v>
      </c>
      <c r="C1226" s="1">
        <f t="shared" si="19"/>
        <v>31</v>
      </c>
    </row>
    <row r="1227" spans="1:3" x14ac:dyDescent="0.3">
      <c r="A1227" s="1">
        <v>1602979412307</v>
      </c>
      <c r="B1227" s="1">
        <v>1602979412339</v>
      </c>
      <c r="C1227" s="1">
        <f t="shared" si="19"/>
        <v>32</v>
      </c>
    </row>
    <row r="1228" spans="1:3" x14ac:dyDescent="0.3">
      <c r="A1228" s="1">
        <v>1602979412320</v>
      </c>
      <c r="B1228" s="1">
        <v>1602979412339</v>
      </c>
      <c r="C1228" s="1">
        <f t="shared" si="19"/>
        <v>19</v>
      </c>
    </row>
    <row r="1229" spans="1:3" x14ac:dyDescent="0.3">
      <c r="A1229" s="1">
        <v>1602979412326</v>
      </c>
      <c r="B1229" s="1">
        <v>1602979412340</v>
      </c>
      <c r="C1229" s="1">
        <f t="shared" si="19"/>
        <v>14</v>
      </c>
    </row>
    <row r="1230" spans="1:3" x14ac:dyDescent="0.3">
      <c r="A1230" s="1">
        <v>1602979412328</v>
      </c>
      <c r="B1230" s="1">
        <v>1602979412341</v>
      </c>
      <c r="C1230" s="1">
        <f t="shared" si="19"/>
        <v>13</v>
      </c>
    </row>
    <row r="1231" spans="1:3" x14ac:dyDescent="0.3">
      <c r="A1231" s="1">
        <v>1602979412332</v>
      </c>
      <c r="B1231" s="1">
        <v>1602979412344</v>
      </c>
      <c r="C1231" s="1">
        <f t="shared" si="19"/>
        <v>12</v>
      </c>
    </row>
    <row r="1232" spans="1:3" x14ac:dyDescent="0.3">
      <c r="A1232" s="1">
        <v>1602979412335</v>
      </c>
      <c r="B1232" s="1">
        <v>1602979412346</v>
      </c>
      <c r="C1232" s="1">
        <f t="shared" si="19"/>
        <v>11</v>
      </c>
    </row>
    <row r="1233" spans="1:3" x14ac:dyDescent="0.3">
      <c r="A1233" s="1">
        <v>1602979412336</v>
      </c>
      <c r="B1233" s="1">
        <v>1602979412350</v>
      </c>
      <c r="C1233" s="1">
        <f t="shared" si="19"/>
        <v>14</v>
      </c>
    </row>
    <row r="1234" spans="1:3" x14ac:dyDescent="0.3">
      <c r="A1234" s="1">
        <v>1602979412338</v>
      </c>
      <c r="B1234" s="1">
        <v>1602979412353</v>
      </c>
      <c r="C1234" s="1">
        <f t="shared" si="19"/>
        <v>15</v>
      </c>
    </row>
    <row r="1235" spans="1:3" x14ac:dyDescent="0.3">
      <c r="A1235" s="1">
        <v>1602979412339</v>
      </c>
      <c r="B1235" s="1">
        <v>1602979412354</v>
      </c>
      <c r="C1235" s="1">
        <f t="shared" si="19"/>
        <v>15</v>
      </c>
    </row>
    <row r="1236" spans="1:3" x14ac:dyDescent="0.3">
      <c r="A1236" s="1">
        <v>1602979412340</v>
      </c>
      <c r="B1236" s="1">
        <v>1602979412357</v>
      </c>
      <c r="C1236" s="1">
        <f t="shared" si="19"/>
        <v>17</v>
      </c>
    </row>
    <row r="1237" spans="1:3" x14ac:dyDescent="0.3">
      <c r="A1237" s="1">
        <v>1602979412341</v>
      </c>
      <c r="B1237" s="1">
        <v>1602979412358</v>
      </c>
      <c r="C1237" s="1">
        <f t="shared" si="19"/>
        <v>17</v>
      </c>
    </row>
    <row r="1238" spans="1:3" x14ac:dyDescent="0.3">
      <c r="A1238" s="1">
        <v>1602979412342</v>
      </c>
      <c r="B1238" s="1">
        <v>1602979412365</v>
      </c>
      <c r="C1238" s="1">
        <f t="shared" si="19"/>
        <v>23</v>
      </c>
    </row>
    <row r="1239" spans="1:3" x14ac:dyDescent="0.3">
      <c r="A1239" s="1">
        <v>1602979412343</v>
      </c>
      <c r="B1239" s="1">
        <v>1602979412369</v>
      </c>
      <c r="C1239" s="1">
        <f t="shared" si="19"/>
        <v>26</v>
      </c>
    </row>
    <row r="1240" spans="1:3" x14ac:dyDescent="0.3">
      <c r="A1240" s="1">
        <v>1602979412345</v>
      </c>
      <c r="B1240" s="1">
        <v>1602979412369</v>
      </c>
      <c r="C1240" s="1">
        <f t="shared" si="19"/>
        <v>24</v>
      </c>
    </row>
    <row r="1241" spans="1:3" x14ac:dyDescent="0.3">
      <c r="A1241" s="1">
        <v>1602979412346</v>
      </c>
      <c r="B1241" s="1">
        <v>1602979412371</v>
      </c>
      <c r="C1241" s="1">
        <f t="shared" si="19"/>
        <v>25</v>
      </c>
    </row>
    <row r="1242" spans="1:3" x14ac:dyDescent="0.3">
      <c r="A1242" s="1">
        <v>1602979412347</v>
      </c>
      <c r="B1242" s="1">
        <v>1602979412374</v>
      </c>
      <c r="C1242" s="1">
        <f t="shared" si="19"/>
        <v>27</v>
      </c>
    </row>
    <row r="1243" spans="1:3" x14ac:dyDescent="0.3">
      <c r="A1243" s="1">
        <v>1602979412350</v>
      </c>
      <c r="B1243" s="1">
        <v>1602979412375</v>
      </c>
      <c r="C1243" s="1">
        <f t="shared" si="19"/>
        <v>25</v>
      </c>
    </row>
    <row r="1244" spans="1:3" x14ac:dyDescent="0.3">
      <c r="A1244" s="1">
        <v>1602979412354</v>
      </c>
      <c r="B1244" s="1">
        <v>1602979412379</v>
      </c>
      <c r="C1244" s="1">
        <f t="shared" si="19"/>
        <v>25</v>
      </c>
    </row>
    <row r="1245" spans="1:3" x14ac:dyDescent="0.3">
      <c r="A1245" s="1">
        <v>1602979412355</v>
      </c>
      <c r="B1245" s="1">
        <v>1602979412383</v>
      </c>
      <c r="C1245" s="1">
        <f t="shared" si="19"/>
        <v>28</v>
      </c>
    </row>
    <row r="1246" spans="1:3" x14ac:dyDescent="0.3">
      <c r="A1246" s="1">
        <v>1602979412359</v>
      </c>
      <c r="B1246" s="1">
        <v>1602979412393</v>
      </c>
      <c r="C1246" s="1">
        <f t="shared" si="19"/>
        <v>34</v>
      </c>
    </row>
    <row r="1247" spans="1:3" x14ac:dyDescent="0.3">
      <c r="A1247" s="1">
        <v>1602979412370</v>
      </c>
      <c r="B1247" s="1">
        <v>1602979412399</v>
      </c>
      <c r="C1247" s="1">
        <f t="shared" si="19"/>
        <v>29</v>
      </c>
    </row>
    <row r="1248" spans="1:3" x14ac:dyDescent="0.3">
      <c r="A1248" s="1">
        <v>1602979412371</v>
      </c>
      <c r="B1248" s="1">
        <v>1602979412404</v>
      </c>
      <c r="C1248" s="1">
        <f t="shared" si="19"/>
        <v>33</v>
      </c>
    </row>
    <row r="1249" spans="1:3" x14ac:dyDescent="0.3">
      <c r="A1249" s="1">
        <v>1602979412374</v>
      </c>
      <c r="B1249" s="1">
        <v>1602979412409</v>
      </c>
      <c r="C1249" s="1">
        <f t="shared" si="19"/>
        <v>35</v>
      </c>
    </row>
    <row r="1250" spans="1:3" x14ac:dyDescent="0.3">
      <c r="A1250" s="1">
        <v>1602979412375</v>
      </c>
      <c r="B1250" s="1">
        <v>1602979412415</v>
      </c>
      <c r="C1250" s="1">
        <f t="shared" si="19"/>
        <v>40</v>
      </c>
    </row>
    <row r="1251" spans="1:3" x14ac:dyDescent="0.3">
      <c r="A1251" s="1">
        <v>1602979412377</v>
      </c>
      <c r="B1251" s="1">
        <v>1602979412423</v>
      </c>
      <c r="C1251" s="1">
        <f t="shared" si="19"/>
        <v>46</v>
      </c>
    </row>
    <row r="1252" spans="1:3" x14ac:dyDescent="0.3">
      <c r="A1252" s="1">
        <v>1602979412379</v>
      </c>
      <c r="B1252" s="1">
        <v>1602979412426</v>
      </c>
      <c r="C1252" s="1">
        <f t="shared" si="19"/>
        <v>47</v>
      </c>
    </row>
    <row r="1253" spans="1:3" x14ac:dyDescent="0.3">
      <c r="A1253" s="1">
        <v>1602979412380</v>
      </c>
      <c r="B1253" s="1">
        <v>1602979412431</v>
      </c>
      <c r="C1253" s="1">
        <f t="shared" si="19"/>
        <v>51</v>
      </c>
    </row>
    <row r="1254" spans="1:3" x14ac:dyDescent="0.3">
      <c r="A1254" s="1">
        <v>1602979412396</v>
      </c>
      <c r="B1254" s="1">
        <v>1602979412442</v>
      </c>
      <c r="C1254" s="1">
        <f t="shared" si="19"/>
        <v>46</v>
      </c>
    </row>
    <row r="1255" spans="1:3" x14ac:dyDescent="0.3">
      <c r="A1255" s="1">
        <v>1602979412398</v>
      </c>
      <c r="B1255" s="1">
        <v>1602979412442</v>
      </c>
      <c r="C1255" s="1">
        <f t="shared" si="19"/>
        <v>44</v>
      </c>
    </row>
    <row r="1256" spans="1:3" x14ac:dyDescent="0.3">
      <c r="A1256" s="1">
        <v>1602979412409</v>
      </c>
      <c r="B1256" s="1">
        <v>1602979412442</v>
      </c>
      <c r="C1256" s="1">
        <f t="shared" si="19"/>
        <v>33</v>
      </c>
    </row>
    <row r="1257" spans="1:3" x14ac:dyDescent="0.3">
      <c r="A1257" s="1">
        <v>1602979412421</v>
      </c>
      <c r="B1257" s="1">
        <v>1602979412442</v>
      </c>
      <c r="C1257" s="1">
        <f t="shared" si="19"/>
        <v>21</v>
      </c>
    </row>
    <row r="1258" spans="1:3" x14ac:dyDescent="0.3">
      <c r="A1258" s="1">
        <v>1602979412423</v>
      </c>
      <c r="B1258" s="1">
        <v>1602979412442</v>
      </c>
      <c r="C1258" s="1">
        <f t="shared" si="19"/>
        <v>19</v>
      </c>
    </row>
    <row r="1259" spans="1:3" x14ac:dyDescent="0.3">
      <c r="A1259" s="1">
        <v>1602979412431</v>
      </c>
      <c r="B1259" s="1">
        <v>1602979412442</v>
      </c>
      <c r="C1259" s="1">
        <f t="shared" si="19"/>
        <v>11</v>
      </c>
    </row>
    <row r="1260" spans="1:3" x14ac:dyDescent="0.3">
      <c r="A1260" s="1">
        <v>1602979412434</v>
      </c>
      <c r="B1260" s="1">
        <v>1602979412442</v>
      </c>
      <c r="C1260" s="1">
        <f t="shared" si="19"/>
        <v>8</v>
      </c>
    </row>
    <row r="1261" spans="1:3" x14ac:dyDescent="0.3">
      <c r="A1261" s="1">
        <v>1602979412435</v>
      </c>
      <c r="B1261" s="1">
        <v>1602979412442</v>
      </c>
      <c r="C1261" s="1">
        <f t="shared" si="19"/>
        <v>7</v>
      </c>
    </row>
    <row r="1262" spans="1:3" x14ac:dyDescent="0.3">
      <c r="A1262" s="1">
        <v>1602979412447</v>
      </c>
      <c r="B1262" s="1">
        <v>1602979412447</v>
      </c>
      <c r="C1262" s="1">
        <f t="shared" si="19"/>
        <v>0</v>
      </c>
    </row>
    <row r="1263" spans="1:3" x14ac:dyDescent="0.3">
      <c r="A1263" s="1">
        <v>1602979412448</v>
      </c>
      <c r="B1263" s="1">
        <v>1602979412448</v>
      </c>
      <c r="C1263" s="1">
        <f t="shared" si="19"/>
        <v>0</v>
      </c>
    </row>
    <row r="1264" spans="1:3" x14ac:dyDescent="0.3">
      <c r="A1264" s="1">
        <v>1602979412449</v>
      </c>
      <c r="B1264" s="1">
        <v>1602979412456</v>
      </c>
      <c r="C1264" s="1">
        <f t="shared" si="19"/>
        <v>7</v>
      </c>
    </row>
    <row r="1265" spans="1:3" x14ac:dyDescent="0.3">
      <c r="A1265" s="1">
        <v>1602979412450</v>
      </c>
      <c r="B1265" s="1">
        <v>1602979412456</v>
      </c>
      <c r="C1265" s="1">
        <f t="shared" si="19"/>
        <v>6</v>
      </c>
    </row>
    <row r="1266" spans="1:3" x14ac:dyDescent="0.3">
      <c r="A1266" s="1">
        <v>1602979412451</v>
      </c>
      <c r="B1266" s="1">
        <v>1602979412456</v>
      </c>
      <c r="C1266" s="1">
        <f t="shared" si="19"/>
        <v>5</v>
      </c>
    </row>
    <row r="1267" spans="1:3" x14ac:dyDescent="0.3">
      <c r="A1267" s="1">
        <v>1602979412452</v>
      </c>
      <c r="B1267" s="1">
        <v>1602979412456</v>
      </c>
      <c r="C1267" s="1">
        <f t="shared" si="19"/>
        <v>4</v>
      </c>
    </row>
    <row r="1268" spans="1:3" x14ac:dyDescent="0.3">
      <c r="A1268" s="1">
        <v>1602979412453</v>
      </c>
      <c r="B1268" s="1">
        <v>1602979412456</v>
      </c>
      <c r="C1268" s="1">
        <f t="shared" si="19"/>
        <v>3</v>
      </c>
    </row>
    <row r="1269" spans="1:3" x14ac:dyDescent="0.3">
      <c r="A1269" s="1">
        <v>1602979412454</v>
      </c>
      <c r="B1269" s="1">
        <v>1602979412456</v>
      </c>
      <c r="C1269" s="1">
        <f t="shared" si="19"/>
        <v>2</v>
      </c>
    </row>
    <row r="1270" spans="1:3" x14ac:dyDescent="0.3">
      <c r="A1270" s="1">
        <v>1602979412455</v>
      </c>
      <c r="B1270" s="1">
        <v>1602979412456</v>
      </c>
      <c r="C1270" s="1">
        <f t="shared" si="19"/>
        <v>1</v>
      </c>
    </row>
    <row r="1271" spans="1:3" x14ac:dyDescent="0.3">
      <c r="A1271" s="1">
        <v>1602979412456</v>
      </c>
      <c r="B1271" s="1">
        <v>1602979412456</v>
      </c>
      <c r="C1271" s="1">
        <f t="shared" si="19"/>
        <v>0</v>
      </c>
    </row>
    <row r="1272" spans="1:3" x14ac:dyDescent="0.3">
      <c r="A1272" s="1">
        <v>1602979412457</v>
      </c>
      <c r="B1272" s="1">
        <v>1602979412457</v>
      </c>
      <c r="C1272" s="1">
        <f t="shared" si="19"/>
        <v>0</v>
      </c>
    </row>
    <row r="1273" spans="1:3" x14ac:dyDescent="0.3">
      <c r="A1273" s="1">
        <v>1602979412458</v>
      </c>
      <c r="B1273" s="1">
        <v>1602979412458</v>
      </c>
      <c r="C1273" s="1">
        <f t="shared" si="19"/>
        <v>0</v>
      </c>
    </row>
    <row r="1274" spans="1:3" x14ac:dyDescent="0.3">
      <c r="A1274" s="1">
        <v>1602979412459</v>
      </c>
      <c r="B1274" s="1">
        <v>1602979412465</v>
      </c>
      <c r="C1274" s="1">
        <f t="shared" si="19"/>
        <v>6</v>
      </c>
    </row>
    <row r="1275" spans="1:3" x14ac:dyDescent="0.3">
      <c r="A1275" s="1">
        <v>1602979412460</v>
      </c>
      <c r="B1275" s="1">
        <v>1602979412467</v>
      </c>
      <c r="C1275" s="1">
        <f t="shared" si="19"/>
        <v>7</v>
      </c>
    </row>
    <row r="1276" spans="1:3" x14ac:dyDescent="0.3">
      <c r="A1276" s="1">
        <v>1602979412461</v>
      </c>
      <c r="B1276" s="1">
        <v>1602979412471</v>
      </c>
      <c r="C1276" s="1">
        <f t="shared" si="19"/>
        <v>10</v>
      </c>
    </row>
    <row r="1277" spans="1:3" x14ac:dyDescent="0.3">
      <c r="A1277" s="1">
        <v>1602979412462</v>
      </c>
      <c r="B1277" s="1">
        <v>1602979412472</v>
      </c>
      <c r="C1277" s="1">
        <f t="shared" si="19"/>
        <v>10</v>
      </c>
    </row>
    <row r="1278" spans="1:3" x14ac:dyDescent="0.3">
      <c r="A1278" s="1">
        <v>1602979412463</v>
      </c>
      <c r="B1278" s="1">
        <v>1602979412473</v>
      </c>
      <c r="C1278" s="1">
        <f t="shared" si="19"/>
        <v>10</v>
      </c>
    </row>
    <row r="1279" spans="1:3" x14ac:dyDescent="0.3">
      <c r="A1279" s="1">
        <v>1602979412464</v>
      </c>
      <c r="B1279" s="1">
        <v>1602979412474</v>
      </c>
      <c r="C1279" s="1">
        <f t="shared" si="19"/>
        <v>10</v>
      </c>
    </row>
    <row r="1280" spans="1:3" x14ac:dyDescent="0.3">
      <c r="A1280" s="1">
        <v>1602979412465</v>
      </c>
      <c r="B1280" s="1">
        <v>1602979412476</v>
      </c>
      <c r="C1280" s="1">
        <f t="shared" si="19"/>
        <v>11</v>
      </c>
    </row>
    <row r="1281" spans="1:3" x14ac:dyDescent="0.3">
      <c r="A1281" s="1">
        <v>1602979412466</v>
      </c>
      <c r="B1281" s="1">
        <v>1602979412477</v>
      </c>
      <c r="C1281" s="1">
        <f t="shared" si="19"/>
        <v>11</v>
      </c>
    </row>
    <row r="1282" spans="1:3" x14ac:dyDescent="0.3">
      <c r="A1282" s="1">
        <v>1602979412467</v>
      </c>
      <c r="B1282" s="1">
        <v>1602979412481</v>
      </c>
      <c r="C1282" s="1">
        <f t="shared" si="19"/>
        <v>14</v>
      </c>
    </row>
    <row r="1283" spans="1:3" x14ac:dyDescent="0.3">
      <c r="A1283" s="1">
        <v>1602979412468</v>
      </c>
      <c r="B1283" s="1">
        <v>1602979412481</v>
      </c>
      <c r="C1283" s="1">
        <f t="shared" si="19"/>
        <v>13</v>
      </c>
    </row>
    <row r="1284" spans="1:3" x14ac:dyDescent="0.3">
      <c r="A1284" s="1">
        <v>1602979412469</v>
      </c>
      <c r="B1284" s="1">
        <v>1602979412492</v>
      </c>
      <c r="C1284" s="1">
        <f t="shared" ref="C1284:C1347" si="20">SUM(-A1284,B1284)</f>
        <v>23</v>
      </c>
    </row>
    <row r="1285" spans="1:3" x14ac:dyDescent="0.3">
      <c r="A1285" s="1">
        <v>1602979412470</v>
      </c>
      <c r="B1285" s="1">
        <v>1602979412494</v>
      </c>
      <c r="C1285" s="1">
        <f t="shared" si="20"/>
        <v>24</v>
      </c>
    </row>
    <row r="1286" spans="1:3" x14ac:dyDescent="0.3">
      <c r="A1286" s="1">
        <v>1602979412472</v>
      </c>
      <c r="B1286" s="1">
        <v>1602979412501</v>
      </c>
      <c r="C1286" s="1">
        <f t="shared" si="20"/>
        <v>29</v>
      </c>
    </row>
    <row r="1287" spans="1:3" x14ac:dyDescent="0.3">
      <c r="A1287" s="1">
        <v>1602979412473</v>
      </c>
      <c r="B1287" s="1">
        <v>1602979412505</v>
      </c>
      <c r="C1287" s="1">
        <f t="shared" si="20"/>
        <v>32</v>
      </c>
    </row>
    <row r="1288" spans="1:3" x14ac:dyDescent="0.3">
      <c r="A1288" s="1">
        <v>1602979412474</v>
      </c>
      <c r="B1288" s="1">
        <v>1602979412505</v>
      </c>
      <c r="C1288" s="1">
        <f t="shared" si="20"/>
        <v>31</v>
      </c>
    </row>
    <row r="1289" spans="1:3" x14ac:dyDescent="0.3">
      <c r="A1289" s="1">
        <v>1602979412475</v>
      </c>
      <c r="B1289" s="1">
        <v>1602979412508</v>
      </c>
      <c r="C1289" s="1">
        <f t="shared" si="20"/>
        <v>33</v>
      </c>
    </row>
    <row r="1290" spans="1:3" x14ac:dyDescent="0.3">
      <c r="A1290" s="1">
        <v>1602979412476</v>
      </c>
      <c r="B1290" s="1">
        <v>1602979412509</v>
      </c>
      <c r="C1290" s="1">
        <f t="shared" si="20"/>
        <v>33</v>
      </c>
    </row>
    <row r="1291" spans="1:3" x14ac:dyDescent="0.3">
      <c r="A1291" s="1">
        <v>1602979412478</v>
      </c>
      <c r="B1291" s="1">
        <v>1602979412509</v>
      </c>
      <c r="C1291" s="1">
        <f t="shared" si="20"/>
        <v>31</v>
      </c>
    </row>
    <row r="1292" spans="1:3" x14ac:dyDescent="0.3">
      <c r="A1292" s="1">
        <v>1602979412482</v>
      </c>
      <c r="B1292" s="1">
        <v>1602979412520</v>
      </c>
      <c r="C1292" s="1">
        <f t="shared" si="20"/>
        <v>38</v>
      </c>
    </row>
    <row r="1293" spans="1:3" x14ac:dyDescent="0.3">
      <c r="A1293" s="1">
        <v>1602979412483</v>
      </c>
      <c r="B1293" s="1">
        <v>1602979412529</v>
      </c>
      <c r="C1293" s="1">
        <f t="shared" si="20"/>
        <v>46</v>
      </c>
    </row>
    <row r="1294" spans="1:3" x14ac:dyDescent="0.3">
      <c r="A1294" s="1">
        <v>1602979412493</v>
      </c>
      <c r="B1294" s="1">
        <v>1602979412530</v>
      </c>
      <c r="C1294" s="1">
        <f t="shared" si="20"/>
        <v>37</v>
      </c>
    </row>
    <row r="1295" spans="1:3" x14ac:dyDescent="0.3">
      <c r="A1295" s="1">
        <v>1602979412499</v>
      </c>
      <c r="B1295" s="1">
        <v>1602979412533</v>
      </c>
      <c r="C1295" s="1">
        <f t="shared" si="20"/>
        <v>34</v>
      </c>
    </row>
    <row r="1296" spans="1:3" x14ac:dyDescent="0.3">
      <c r="A1296" s="1">
        <v>1602979412501</v>
      </c>
      <c r="B1296" s="1">
        <v>1602979412535</v>
      </c>
      <c r="C1296" s="1">
        <f t="shared" si="20"/>
        <v>34</v>
      </c>
    </row>
    <row r="1297" spans="1:3" x14ac:dyDescent="0.3">
      <c r="A1297" s="1">
        <v>1602979412503</v>
      </c>
      <c r="B1297" s="1">
        <v>1602979412536</v>
      </c>
      <c r="C1297" s="1">
        <f t="shared" si="20"/>
        <v>33</v>
      </c>
    </row>
    <row r="1298" spans="1:3" x14ac:dyDescent="0.3">
      <c r="A1298" s="1">
        <v>1602979412506</v>
      </c>
      <c r="B1298" s="1">
        <v>1602979412537</v>
      </c>
      <c r="C1298" s="1">
        <f t="shared" si="20"/>
        <v>31</v>
      </c>
    </row>
    <row r="1299" spans="1:3" x14ac:dyDescent="0.3">
      <c r="A1299" s="1">
        <v>1602979412509</v>
      </c>
      <c r="B1299" s="1">
        <v>1602979412538</v>
      </c>
      <c r="C1299" s="1">
        <f t="shared" si="20"/>
        <v>29</v>
      </c>
    </row>
    <row r="1300" spans="1:3" x14ac:dyDescent="0.3">
      <c r="A1300" s="1">
        <v>1602979412510</v>
      </c>
      <c r="B1300" s="1">
        <v>1602979412539</v>
      </c>
      <c r="C1300" s="1">
        <f t="shared" si="20"/>
        <v>29</v>
      </c>
    </row>
    <row r="1301" spans="1:3" x14ac:dyDescent="0.3">
      <c r="A1301" s="1">
        <v>1602979412511</v>
      </c>
      <c r="B1301" s="1">
        <v>1602979412541</v>
      </c>
      <c r="C1301" s="1">
        <f t="shared" si="20"/>
        <v>30</v>
      </c>
    </row>
    <row r="1302" spans="1:3" x14ac:dyDescent="0.3">
      <c r="A1302" s="1">
        <v>1602979412513</v>
      </c>
      <c r="B1302" s="1">
        <v>1602979412542</v>
      </c>
      <c r="C1302" s="1">
        <f t="shared" si="20"/>
        <v>29</v>
      </c>
    </row>
    <row r="1303" spans="1:3" x14ac:dyDescent="0.3">
      <c r="A1303" s="1">
        <v>1602979412527</v>
      </c>
      <c r="B1303" s="1">
        <v>1602979412545</v>
      </c>
      <c r="C1303" s="1">
        <f t="shared" si="20"/>
        <v>18</v>
      </c>
    </row>
    <row r="1304" spans="1:3" x14ac:dyDescent="0.3">
      <c r="A1304" s="1">
        <v>1602979412529</v>
      </c>
      <c r="B1304" s="1">
        <v>1602979412547</v>
      </c>
      <c r="C1304" s="1">
        <f t="shared" si="20"/>
        <v>18</v>
      </c>
    </row>
    <row r="1305" spans="1:3" x14ac:dyDescent="0.3">
      <c r="A1305" s="1">
        <v>1602979412530</v>
      </c>
      <c r="B1305" s="1">
        <v>1602979412552</v>
      </c>
      <c r="C1305" s="1">
        <f t="shared" si="20"/>
        <v>22</v>
      </c>
    </row>
    <row r="1306" spans="1:3" x14ac:dyDescent="0.3">
      <c r="A1306" s="1">
        <v>1602979412531</v>
      </c>
      <c r="B1306" s="1">
        <v>1602979412553</v>
      </c>
      <c r="C1306" s="1">
        <f t="shared" si="20"/>
        <v>22</v>
      </c>
    </row>
    <row r="1307" spans="1:3" x14ac:dyDescent="0.3">
      <c r="A1307" s="1">
        <v>1602979412533</v>
      </c>
      <c r="B1307" s="1">
        <v>1602979412554</v>
      </c>
      <c r="C1307" s="1">
        <f t="shared" si="20"/>
        <v>21</v>
      </c>
    </row>
    <row r="1308" spans="1:3" x14ac:dyDescent="0.3">
      <c r="A1308" s="1">
        <v>1602979412535</v>
      </c>
      <c r="B1308" s="1">
        <v>1602979412557</v>
      </c>
      <c r="C1308" s="1">
        <f t="shared" si="20"/>
        <v>22</v>
      </c>
    </row>
    <row r="1309" spans="1:3" x14ac:dyDescent="0.3">
      <c r="A1309" s="1">
        <v>1602979412539</v>
      </c>
      <c r="B1309" s="1">
        <v>1602979412578</v>
      </c>
      <c r="C1309" s="1">
        <f t="shared" si="20"/>
        <v>39</v>
      </c>
    </row>
    <row r="1310" spans="1:3" x14ac:dyDescent="0.3">
      <c r="A1310" s="1">
        <v>1602979412540</v>
      </c>
      <c r="B1310" s="1">
        <v>1602979412592</v>
      </c>
      <c r="C1310" s="1">
        <f t="shared" si="20"/>
        <v>52</v>
      </c>
    </row>
    <row r="1311" spans="1:3" x14ac:dyDescent="0.3">
      <c r="A1311" s="1">
        <v>1602979412541</v>
      </c>
      <c r="B1311" s="1">
        <v>1602979412593</v>
      </c>
      <c r="C1311" s="1">
        <f t="shared" si="20"/>
        <v>52</v>
      </c>
    </row>
    <row r="1312" spans="1:3" x14ac:dyDescent="0.3">
      <c r="A1312" s="1">
        <v>1602979412542</v>
      </c>
      <c r="B1312" s="1">
        <v>1602979412594</v>
      </c>
      <c r="C1312" s="1">
        <f t="shared" si="20"/>
        <v>52</v>
      </c>
    </row>
    <row r="1313" spans="1:3" x14ac:dyDescent="0.3">
      <c r="A1313" s="1">
        <v>1602979412543</v>
      </c>
      <c r="B1313" s="1">
        <v>1602979412594</v>
      </c>
      <c r="C1313" s="1">
        <f t="shared" si="20"/>
        <v>51</v>
      </c>
    </row>
    <row r="1314" spans="1:3" x14ac:dyDescent="0.3">
      <c r="A1314" s="1">
        <v>1602979412552</v>
      </c>
      <c r="B1314" s="1">
        <v>1602979412595</v>
      </c>
      <c r="C1314" s="1">
        <f t="shared" si="20"/>
        <v>43</v>
      </c>
    </row>
    <row r="1315" spans="1:3" x14ac:dyDescent="0.3">
      <c r="A1315" s="1">
        <v>1602979412553</v>
      </c>
      <c r="B1315" s="1">
        <v>1602979412596</v>
      </c>
      <c r="C1315" s="1">
        <f t="shared" si="20"/>
        <v>43</v>
      </c>
    </row>
    <row r="1316" spans="1:3" x14ac:dyDescent="0.3">
      <c r="A1316" s="1">
        <v>1602979412554</v>
      </c>
      <c r="B1316" s="1">
        <v>1602979412596</v>
      </c>
      <c r="C1316" s="1">
        <f t="shared" si="20"/>
        <v>42</v>
      </c>
    </row>
    <row r="1317" spans="1:3" x14ac:dyDescent="0.3">
      <c r="A1317" s="1">
        <v>1602979412557</v>
      </c>
      <c r="B1317" s="1">
        <v>1602979412598</v>
      </c>
      <c r="C1317" s="1">
        <f t="shared" si="20"/>
        <v>41</v>
      </c>
    </row>
    <row r="1318" spans="1:3" x14ac:dyDescent="0.3">
      <c r="A1318" s="1">
        <v>1602979412571</v>
      </c>
      <c r="B1318" s="1">
        <v>1602979412602</v>
      </c>
      <c r="C1318" s="1">
        <f t="shared" si="20"/>
        <v>31</v>
      </c>
    </row>
    <row r="1319" spans="1:3" x14ac:dyDescent="0.3">
      <c r="A1319" s="1">
        <v>1602979412578</v>
      </c>
      <c r="B1319" s="1">
        <v>1602979412608</v>
      </c>
      <c r="C1319" s="1">
        <f t="shared" si="20"/>
        <v>30</v>
      </c>
    </row>
    <row r="1320" spans="1:3" x14ac:dyDescent="0.3">
      <c r="A1320" s="1">
        <v>1602979412592</v>
      </c>
      <c r="B1320" s="1">
        <v>1602979412612</v>
      </c>
      <c r="C1320" s="1">
        <f t="shared" si="20"/>
        <v>20</v>
      </c>
    </row>
    <row r="1321" spans="1:3" x14ac:dyDescent="0.3">
      <c r="A1321" s="1">
        <v>1602979412594</v>
      </c>
      <c r="B1321" s="1">
        <v>1602979412623</v>
      </c>
      <c r="C1321" s="1">
        <f t="shared" si="20"/>
        <v>29</v>
      </c>
    </row>
    <row r="1322" spans="1:3" x14ac:dyDescent="0.3">
      <c r="A1322" s="1">
        <v>1602979412595</v>
      </c>
      <c r="B1322" s="1">
        <v>1602979412630</v>
      </c>
      <c r="C1322" s="1">
        <f t="shared" si="20"/>
        <v>35</v>
      </c>
    </row>
    <row r="1323" spans="1:3" x14ac:dyDescent="0.3">
      <c r="A1323" s="1">
        <v>1602979412596</v>
      </c>
      <c r="B1323" s="1">
        <v>1602979412631</v>
      </c>
      <c r="C1323" s="1">
        <f t="shared" si="20"/>
        <v>35</v>
      </c>
    </row>
    <row r="1324" spans="1:3" x14ac:dyDescent="0.3">
      <c r="A1324" s="1">
        <v>1602979412597</v>
      </c>
      <c r="B1324" s="1">
        <v>1602979412634</v>
      </c>
      <c r="C1324" s="1">
        <f t="shared" si="20"/>
        <v>37</v>
      </c>
    </row>
    <row r="1325" spans="1:3" x14ac:dyDescent="0.3">
      <c r="A1325" s="1">
        <v>1602979412598</v>
      </c>
      <c r="B1325" s="1">
        <v>1602979412639</v>
      </c>
      <c r="C1325" s="1">
        <f t="shared" si="20"/>
        <v>41</v>
      </c>
    </row>
    <row r="1326" spans="1:3" x14ac:dyDescent="0.3">
      <c r="A1326" s="1">
        <v>1602979412599</v>
      </c>
      <c r="B1326" s="1">
        <v>1602979412639</v>
      </c>
      <c r="C1326" s="1">
        <f t="shared" si="20"/>
        <v>40</v>
      </c>
    </row>
    <row r="1327" spans="1:3" x14ac:dyDescent="0.3">
      <c r="A1327" s="1">
        <v>1602979412603</v>
      </c>
      <c r="B1327" s="1">
        <v>1602979412641</v>
      </c>
      <c r="C1327" s="1">
        <f t="shared" si="20"/>
        <v>38</v>
      </c>
    </row>
    <row r="1328" spans="1:3" x14ac:dyDescent="0.3">
      <c r="A1328" s="1">
        <v>1602979412620</v>
      </c>
      <c r="B1328" s="1">
        <v>1602979412642</v>
      </c>
      <c r="C1328" s="1">
        <f t="shared" si="20"/>
        <v>22</v>
      </c>
    </row>
    <row r="1329" spans="1:3" x14ac:dyDescent="0.3">
      <c r="A1329" s="1">
        <v>1602979412631</v>
      </c>
      <c r="B1329" s="1">
        <v>1602979412642</v>
      </c>
      <c r="C1329" s="1">
        <f t="shared" si="20"/>
        <v>11</v>
      </c>
    </row>
    <row r="1330" spans="1:3" x14ac:dyDescent="0.3">
      <c r="A1330" s="1">
        <v>1602979412632</v>
      </c>
      <c r="B1330" s="1">
        <v>1602979412642</v>
      </c>
      <c r="C1330" s="1">
        <f t="shared" si="20"/>
        <v>10</v>
      </c>
    </row>
    <row r="1331" spans="1:3" x14ac:dyDescent="0.3">
      <c r="A1331" s="1">
        <v>1602979412640</v>
      </c>
      <c r="B1331" s="1">
        <v>1602979412642</v>
      </c>
      <c r="C1331" s="1">
        <f t="shared" si="20"/>
        <v>2</v>
      </c>
    </row>
    <row r="1332" spans="1:3" x14ac:dyDescent="0.3">
      <c r="A1332" s="1">
        <v>1602979412641</v>
      </c>
      <c r="B1332" s="1">
        <v>1602979412642</v>
      </c>
      <c r="C1332" s="1">
        <f t="shared" si="20"/>
        <v>1</v>
      </c>
    </row>
    <row r="1333" spans="1:3" x14ac:dyDescent="0.3">
      <c r="A1333" s="1">
        <v>1602979412642</v>
      </c>
      <c r="B1333" s="1">
        <v>1602979412642</v>
      </c>
      <c r="C1333" s="1">
        <f t="shared" si="20"/>
        <v>0</v>
      </c>
    </row>
    <row r="1334" spans="1:3" x14ac:dyDescent="0.3">
      <c r="A1334" s="1">
        <v>1602979412643</v>
      </c>
      <c r="B1334" s="1">
        <v>1602979412645</v>
      </c>
      <c r="C1334" s="1">
        <f t="shared" si="20"/>
        <v>2</v>
      </c>
    </row>
    <row r="1335" spans="1:3" x14ac:dyDescent="0.3">
      <c r="A1335" s="1">
        <v>1602979412644</v>
      </c>
      <c r="B1335" s="1">
        <v>1602979412648</v>
      </c>
      <c r="C1335" s="1">
        <f t="shared" si="20"/>
        <v>4</v>
      </c>
    </row>
    <row r="1336" spans="1:3" x14ac:dyDescent="0.3">
      <c r="A1336" s="1">
        <v>1602979412645</v>
      </c>
      <c r="B1336" s="1">
        <v>1602979412648</v>
      </c>
      <c r="C1336" s="1">
        <f t="shared" si="20"/>
        <v>3</v>
      </c>
    </row>
    <row r="1337" spans="1:3" x14ac:dyDescent="0.3">
      <c r="A1337" s="1">
        <v>1602979412646</v>
      </c>
      <c r="B1337" s="1">
        <v>1602979412654</v>
      </c>
      <c r="C1337" s="1">
        <f t="shared" si="20"/>
        <v>8</v>
      </c>
    </row>
    <row r="1338" spans="1:3" x14ac:dyDescent="0.3">
      <c r="A1338" s="1">
        <v>1602979412647</v>
      </c>
      <c r="B1338" s="1">
        <v>1602979412657</v>
      </c>
      <c r="C1338" s="1">
        <f t="shared" si="20"/>
        <v>10</v>
      </c>
    </row>
    <row r="1339" spans="1:3" x14ac:dyDescent="0.3">
      <c r="A1339" s="1">
        <v>1602979412648</v>
      </c>
      <c r="B1339" s="1">
        <v>1602979412661</v>
      </c>
      <c r="C1339" s="1">
        <f t="shared" si="20"/>
        <v>13</v>
      </c>
    </row>
    <row r="1340" spans="1:3" x14ac:dyDescent="0.3">
      <c r="A1340" s="1">
        <v>1602979412649</v>
      </c>
      <c r="B1340" s="1">
        <v>1602979412661</v>
      </c>
      <c r="C1340" s="1">
        <f t="shared" si="20"/>
        <v>12</v>
      </c>
    </row>
    <row r="1341" spans="1:3" x14ac:dyDescent="0.3">
      <c r="A1341" s="1">
        <v>1602979412650</v>
      </c>
      <c r="B1341" s="1">
        <v>1602979412661</v>
      </c>
      <c r="C1341" s="1">
        <f t="shared" si="20"/>
        <v>11</v>
      </c>
    </row>
    <row r="1342" spans="1:3" x14ac:dyDescent="0.3">
      <c r="A1342" s="1">
        <v>1602979412651</v>
      </c>
      <c r="B1342" s="1">
        <v>1602979412661</v>
      </c>
      <c r="C1342" s="1">
        <f t="shared" si="20"/>
        <v>10</v>
      </c>
    </row>
    <row r="1343" spans="1:3" x14ac:dyDescent="0.3">
      <c r="A1343" s="1">
        <v>1602979412652</v>
      </c>
      <c r="B1343" s="1">
        <v>1602979412661</v>
      </c>
      <c r="C1343" s="1">
        <f t="shared" si="20"/>
        <v>9</v>
      </c>
    </row>
    <row r="1344" spans="1:3" x14ac:dyDescent="0.3">
      <c r="A1344" s="1">
        <v>1602979412653</v>
      </c>
      <c r="B1344" s="1">
        <v>1602979412661</v>
      </c>
      <c r="C1344" s="1">
        <f t="shared" si="20"/>
        <v>8</v>
      </c>
    </row>
    <row r="1345" spans="1:3" x14ac:dyDescent="0.3">
      <c r="A1345" s="1">
        <v>1602979412654</v>
      </c>
      <c r="B1345" s="1">
        <v>1602979412661</v>
      </c>
      <c r="C1345" s="1">
        <f t="shared" si="20"/>
        <v>7</v>
      </c>
    </row>
    <row r="1346" spans="1:3" x14ac:dyDescent="0.3">
      <c r="A1346" s="1">
        <v>1602979412655</v>
      </c>
      <c r="B1346" s="1">
        <v>1602979412661</v>
      </c>
      <c r="C1346" s="1">
        <f t="shared" si="20"/>
        <v>6</v>
      </c>
    </row>
    <row r="1347" spans="1:3" x14ac:dyDescent="0.3">
      <c r="A1347" s="1">
        <v>1602979412656</v>
      </c>
      <c r="B1347" s="1">
        <v>1602979412664</v>
      </c>
      <c r="C1347" s="1">
        <f t="shared" si="20"/>
        <v>8</v>
      </c>
    </row>
    <row r="1348" spans="1:3" x14ac:dyDescent="0.3">
      <c r="A1348" s="1">
        <v>1602979412657</v>
      </c>
      <c r="B1348" s="1">
        <v>1602979412668</v>
      </c>
      <c r="C1348" s="1">
        <f t="shared" ref="C1348:C1411" si="21">SUM(-A1348,B1348)</f>
        <v>11</v>
      </c>
    </row>
    <row r="1349" spans="1:3" x14ac:dyDescent="0.3">
      <c r="A1349" s="1">
        <v>1602979412658</v>
      </c>
      <c r="B1349" s="1">
        <v>1602979412669</v>
      </c>
      <c r="C1349" s="1">
        <f t="shared" si="21"/>
        <v>11</v>
      </c>
    </row>
    <row r="1350" spans="1:3" x14ac:dyDescent="0.3">
      <c r="A1350" s="1">
        <v>1602979412662</v>
      </c>
      <c r="B1350" s="1">
        <v>1602979412673</v>
      </c>
      <c r="C1350" s="1">
        <f t="shared" si="21"/>
        <v>11</v>
      </c>
    </row>
    <row r="1351" spans="1:3" x14ac:dyDescent="0.3">
      <c r="A1351" s="1">
        <v>1602979412663</v>
      </c>
      <c r="B1351" s="1">
        <v>1602979412676</v>
      </c>
      <c r="C1351" s="1">
        <f t="shared" si="21"/>
        <v>13</v>
      </c>
    </row>
    <row r="1352" spans="1:3" x14ac:dyDescent="0.3">
      <c r="A1352" s="1">
        <v>1602979412664</v>
      </c>
      <c r="B1352" s="1">
        <v>1602979412678</v>
      </c>
      <c r="C1352" s="1">
        <f t="shared" si="21"/>
        <v>14</v>
      </c>
    </row>
    <row r="1353" spans="1:3" x14ac:dyDescent="0.3">
      <c r="A1353" s="1">
        <v>1602979412665</v>
      </c>
      <c r="B1353" s="1">
        <v>1602979412680</v>
      </c>
      <c r="C1353" s="1">
        <f t="shared" si="21"/>
        <v>15</v>
      </c>
    </row>
    <row r="1354" spans="1:3" x14ac:dyDescent="0.3">
      <c r="A1354" s="1">
        <v>1602979412666</v>
      </c>
      <c r="B1354" s="1">
        <v>1602979412684</v>
      </c>
      <c r="C1354" s="1">
        <f t="shared" si="21"/>
        <v>18</v>
      </c>
    </row>
    <row r="1355" spans="1:3" x14ac:dyDescent="0.3">
      <c r="A1355" s="1">
        <v>1602979412667</v>
      </c>
      <c r="B1355" s="1">
        <v>1602979412690</v>
      </c>
      <c r="C1355" s="1">
        <f t="shared" si="21"/>
        <v>23</v>
      </c>
    </row>
    <row r="1356" spans="1:3" x14ac:dyDescent="0.3">
      <c r="A1356" s="1">
        <v>1602979412668</v>
      </c>
      <c r="B1356" s="1">
        <v>1602979412691</v>
      </c>
      <c r="C1356" s="1">
        <f t="shared" si="21"/>
        <v>23</v>
      </c>
    </row>
    <row r="1357" spans="1:3" x14ac:dyDescent="0.3">
      <c r="A1357" s="1">
        <v>1602979412669</v>
      </c>
      <c r="B1357" s="1">
        <v>1602979412699</v>
      </c>
      <c r="C1357" s="1">
        <f t="shared" si="21"/>
        <v>30</v>
      </c>
    </row>
    <row r="1358" spans="1:3" x14ac:dyDescent="0.3">
      <c r="A1358" s="1">
        <v>1602979412670</v>
      </c>
      <c r="B1358" s="1">
        <v>1602979412707</v>
      </c>
      <c r="C1358" s="1">
        <f t="shared" si="21"/>
        <v>37</v>
      </c>
    </row>
    <row r="1359" spans="1:3" x14ac:dyDescent="0.3">
      <c r="A1359" s="1">
        <v>1602979412671</v>
      </c>
      <c r="B1359" s="1">
        <v>1602979412708</v>
      </c>
      <c r="C1359" s="1">
        <f t="shared" si="21"/>
        <v>37</v>
      </c>
    </row>
    <row r="1360" spans="1:3" x14ac:dyDescent="0.3">
      <c r="A1360" s="1">
        <v>1602979412672</v>
      </c>
      <c r="B1360" s="1">
        <v>1602979412717</v>
      </c>
      <c r="C1360" s="1">
        <f t="shared" si="21"/>
        <v>45</v>
      </c>
    </row>
    <row r="1361" spans="1:3" x14ac:dyDescent="0.3">
      <c r="A1361" s="1">
        <v>1602979412675</v>
      </c>
      <c r="B1361" s="1">
        <v>1602979412718</v>
      </c>
      <c r="C1361" s="1">
        <f t="shared" si="21"/>
        <v>43</v>
      </c>
    </row>
    <row r="1362" spans="1:3" x14ac:dyDescent="0.3">
      <c r="A1362" s="1">
        <v>1602979412677</v>
      </c>
      <c r="B1362" s="1">
        <v>1602979412719</v>
      </c>
      <c r="C1362" s="1">
        <f t="shared" si="21"/>
        <v>42</v>
      </c>
    </row>
    <row r="1363" spans="1:3" x14ac:dyDescent="0.3">
      <c r="A1363" s="1">
        <v>1602979412679</v>
      </c>
      <c r="B1363" s="1">
        <v>1602979412726</v>
      </c>
      <c r="C1363" s="1">
        <f t="shared" si="21"/>
        <v>47</v>
      </c>
    </row>
    <row r="1364" spans="1:3" x14ac:dyDescent="0.3">
      <c r="A1364" s="1">
        <v>1602979412680</v>
      </c>
      <c r="B1364" s="1">
        <v>1602979412728</v>
      </c>
      <c r="C1364" s="1">
        <f t="shared" si="21"/>
        <v>48</v>
      </c>
    </row>
    <row r="1365" spans="1:3" x14ac:dyDescent="0.3">
      <c r="A1365" s="1">
        <v>1602979412685</v>
      </c>
      <c r="B1365" s="1">
        <v>1602979412731</v>
      </c>
      <c r="C1365" s="1">
        <f t="shared" si="21"/>
        <v>46</v>
      </c>
    </row>
    <row r="1366" spans="1:3" x14ac:dyDescent="0.3">
      <c r="A1366" s="1">
        <v>1602979412686</v>
      </c>
      <c r="B1366" s="1">
        <v>1602979412732</v>
      </c>
      <c r="C1366" s="1">
        <f t="shared" si="21"/>
        <v>46</v>
      </c>
    </row>
    <row r="1367" spans="1:3" x14ac:dyDescent="0.3">
      <c r="A1367" s="1">
        <v>1602979412690</v>
      </c>
      <c r="B1367" s="1">
        <v>1602979412735</v>
      </c>
      <c r="C1367" s="1">
        <f t="shared" si="21"/>
        <v>45</v>
      </c>
    </row>
    <row r="1368" spans="1:3" x14ac:dyDescent="0.3">
      <c r="A1368" s="1">
        <v>1602979412692</v>
      </c>
      <c r="B1368" s="1">
        <v>1602979412737</v>
      </c>
      <c r="C1368" s="1">
        <f t="shared" si="21"/>
        <v>45</v>
      </c>
    </row>
    <row r="1369" spans="1:3" x14ac:dyDescent="0.3">
      <c r="A1369" s="1">
        <v>1602979412700</v>
      </c>
      <c r="B1369" s="1">
        <v>1602979412739</v>
      </c>
      <c r="C1369" s="1">
        <f t="shared" si="21"/>
        <v>39</v>
      </c>
    </row>
    <row r="1370" spans="1:3" x14ac:dyDescent="0.3">
      <c r="A1370" s="1">
        <v>1602979412708</v>
      </c>
      <c r="B1370" s="1">
        <v>1602979412746</v>
      </c>
      <c r="C1370" s="1">
        <f t="shared" si="21"/>
        <v>38</v>
      </c>
    </row>
    <row r="1371" spans="1:3" x14ac:dyDescent="0.3">
      <c r="A1371" s="1">
        <v>1602979412718</v>
      </c>
      <c r="B1371" s="1">
        <v>1602979412749</v>
      </c>
      <c r="C1371" s="1">
        <f t="shared" si="21"/>
        <v>31</v>
      </c>
    </row>
    <row r="1372" spans="1:3" x14ac:dyDescent="0.3">
      <c r="A1372" s="1">
        <v>1602979412722</v>
      </c>
      <c r="B1372" s="1">
        <v>1602979412753</v>
      </c>
      <c r="C1372" s="1">
        <f t="shared" si="21"/>
        <v>31</v>
      </c>
    </row>
    <row r="1373" spans="1:3" x14ac:dyDescent="0.3">
      <c r="A1373" s="1">
        <v>1602979412724</v>
      </c>
      <c r="B1373" s="1">
        <v>1602979412755</v>
      </c>
      <c r="C1373" s="1">
        <f t="shared" si="21"/>
        <v>31</v>
      </c>
    </row>
    <row r="1374" spans="1:3" x14ac:dyDescent="0.3">
      <c r="A1374" s="1">
        <v>1602979412727</v>
      </c>
      <c r="B1374" s="1">
        <v>1602979412757</v>
      </c>
      <c r="C1374" s="1">
        <f t="shared" si="21"/>
        <v>30</v>
      </c>
    </row>
    <row r="1375" spans="1:3" x14ac:dyDescent="0.3">
      <c r="A1375" s="1">
        <v>1602979412728</v>
      </c>
      <c r="B1375" s="1">
        <v>1602979412759</v>
      </c>
      <c r="C1375" s="1">
        <f t="shared" si="21"/>
        <v>31</v>
      </c>
    </row>
    <row r="1376" spans="1:3" x14ac:dyDescent="0.3">
      <c r="A1376" s="1">
        <v>1602979412729</v>
      </c>
      <c r="B1376" s="1">
        <v>1602979412760</v>
      </c>
      <c r="C1376" s="1">
        <f t="shared" si="21"/>
        <v>31</v>
      </c>
    </row>
    <row r="1377" spans="1:3" x14ac:dyDescent="0.3">
      <c r="A1377" s="1">
        <v>1602979412730</v>
      </c>
      <c r="B1377" s="1">
        <v>1602979412763</v>
      </c>
      <c r="C1377" s="1">
        <f t="shared" si="21"/>
        <v>33</v>
      </c>
    </row>
    <row r="1378" spans="1:3" x14ac:dyDescent="0.3">
      <c r="A1378" s="1">
        <v>1602979412731</v>
      </c>
      <c r="B1378" s="1">
        <v>1602979412764</v>
      </c>
      <c r="C1378" s="1">
        <f t="shared" si="21"/>
        <v>33</v>
      </c>
    </row>
    <row r="1379" spans="1:3" x14ac:dyDescent="0.3">
      <c r="A1379" s="1">
        <v>1602979412735</v>
      </c>
      <c r="B1379" s="1">
        <v>1602979412765</v>
      </c>
      <c r="C1379" s="1">
        <f t="shared" si="21"/>
        <v>30</v>
      </c>
    </row>
    <row r="1380" spans="1:3" x14ac:dyDescent="0.3">
      <c r="A1380" s="1">
        <v>1602979412736</v>
      </c>
      <c r="B1380" s="1">
        <v>1602979412767</v>
      </c>
      <c r="C1380" s="1">
        <f t="shared" si="21"/>
        <v>31</v>
      </c>
    </row>
    <row r="1381" spans="1:3" x14ac:dyDescent="0.3">
      <c r="A1381" s="1">
        <v>1602979412737</v>
      </c>
      <c r="B1381" s="1">
        <v>1602979412768</v>
      </c>
      <c r="C1381" s="1">
        <f t="shared" si="21"/>
        <v>31</v>
      </c>
    </row>
    <row r="1382" spans="1:3" x14ac:dyDescent="0.3">
      <c r="A1382" s="1">
        <v>1602979412739</v>
      </c>
      <c r="B1382" s="1">
        <v>1602979412769</v>
      </c>
      <c r="C1382" s="1">
        <f t="shared" si="21"/>
        <v>30</v>
      </c>
    </row>
    <row r="1383" spans="1:3" x14ac:dyDescent="0.3">
      <c r="A1383" s="1">
        <v>1602979412740</v>
      </c>
      <c r="B1383" s="1">
        <v>1602979412769</v>
      </c>
      <c r="C1383" s="1">
        <f t="shared" si="21"/>
        <v>29</v>
      </c>
    </row>
    <row r="1384" spans="1:3" x14ac:dyDescent="0.3">
      <c r="A1384" s="1">
        <v>1602979412747</v>
      </c>
      <c r="B1384" s="1">
        <v>1602979412775</v>
      </c>
      <c r="C1384" s="1">
        <f t="shared" si="21"/>
        <v>28</v>
      </c>
    </row>
    <row r="1385" spans="1:3" x14ac:dyDescent="0.3">
      <c r="A1385" s="1">
        <v>1602979412753</v>
      </c>
      <c r="B1385" s="1">
        <v>1602979412780</v>
      </c>
      <c r="C1385" s="1">
        <f t="shared" si="21"/>
        <v>27</v>
      </c>
    </row>
    <row r="1386" spans="1:3" x14ac:dyDescent="0.3">
      <c r="A1386" s="1">
        <v>1602979412754</v>
      </c>
      <c r="B1386" s="1">
        <v>1602979412787</v>
      </c>
      <c r="C1386" s="1">
        <f t="shared" si="21"/>
        <v>33</v>
      </c>
    </row>
    <row r="1387" spans="1:3" x14ac:dyDescent="0.3">
      <c r="A1387" s="1">
        <v>1602979412756</v>
      </c>
      <c r="B1387" s="1">
        <v>1602979412790</v>
      </c>
      <c r="C1387" s="1">
        <f t="shared" si="21"/>
        <v>34</v>
      </c>
    </row>
    <row r="1388" spans="1:3" x14ac:dyDescent="0.3">
      <c r="A1388" s="1">
        <v>1602979412758</v>
      </c>
      <c r="B1388" s="1">
        <v>1602979412791</v>
      </c>
      <c r="C1388" s="1">
        <f t="shared" si="21"/>
        <v>33</v>
      </c>
    </row>
    <row r="1389" spans="1:3" x14ac:dyDescent="0.3">
      <c r="A1389" s="1">
        <v>1602979412760</v>
      </c>
      <c r="B1389" s="1">
        <v>1602979412791</v>
      </c>
      <c r="C1389" s="1">
        <f t="shared" si="21"/>
        <v>31</v>
      </c>
    </row>
    <row r="1390" spans="1:3" x14ac:dyDescent="0.3">
      <c r="A1390" s="1">
        <v>1602979412761</v>
      </c>
      <c r="B1390" s="1">
        <v>1602979412792</v>
      </c>
      <c r="C1390" s="1">
        <f t="shared" si="21"/>
        <v>31</v>
      </c>
    </row>
    <row r="1391" spans="1:3" x14ac:dyDescent="0.3">
      <c r="A1391" s="1">
        <v>1602979412763</v>
      </c>
      <c r="B1391" s="1">
        <v>1602979412792</v>
      </c>
      <c r="C1391" s="1">
        <f t="shared" si="21"/>
        <v>29</v>
      </c>
    </row>
    <row r="1392" spans="1:3" x14ac:dyDescent="0.3">
      <c r="A1392" s="1">
        <v>1602979412764</v>
      </c>
      <c r="B1392" s="1">
        <v>1602979412792</v>
      </c>
      <c r="C1392" s="1">
        <f t="shared" si="21"/>
        <v>28</v>
      </c>
    </row>
    <row r="1393" spans="1:3" x14ac:dyDescent="0.3">
      <c r="A1393" s="1">
        <v>1602979412766</v>
      </c>
      <c r="B1393" s="1">
        <v>1602979412792</v>
      </c>
      <c r="C1393" s="1">
        <f t="shared" si="21"/>
        <v>26</v>
      </c>
    </row>
    <row r="1394" spans="1:3" x14ac:dyDescent="0.3">
      <c r="A1394" s="1">
        <v>1602979412767</v>
      </c>
      <c r="B1394" s="1">
        <v>1602979412797</v>
      </c>
      <c r="C1394" s="1">
        <f t="shared" si="21"/>
        <v>30</v>
      </c>
    </row>
    <row r="1395" spans="1:3" x14ac:dyDescent="0.3">
      <c r="A1395" s="1">
        <v>1602979412769</v>
      </c>
      <c r="B1395" s="1">
        <v>1602979412798</v>
      </c>
      <c r="C1395" s="1">
        <f t="shared" si="21"/>
        <v>29</v>
      </c>
    </row>
    <row r="1396" spans="1:3" x14ac:dyDescent="0.3">
      <c r="A1396" s="1">
        <v>1602979412774</v>
      </c>
      <c r="B1396" s="1">
        <v>1602979412808</v>
      </c>
      <c r="C1396" s="1">
        <f t="shared" si="21"/>
        <v>34</v>
      </c>
    </row>
    <row r="1397" spans="1:3" x14ac:dyDescent="0.3">
      <c r="A1397" s="1">
        <v>1602979412775</v>
      </c>
      <c r="B1397" s="1">
        <v>1602979412809</v>
      </c>
      <c r="C1397" s="1">
        <f t="shared" si="21"/>
        <v>34</v>
      </c>
    </row>
    <row r="1398" spans="1:3" x14ac:dyDescent="0.3">
      <c r="A1398" s="1">
        <v>1602979412778</v>
      </c>
      <c r="B1398" s="1">
        <v>1602979412811</v>
      </c>
      <c r="C1398" s="1">
        <f t="shared" si="21"/>
        <v>33</v>
      </c>
    </row>
    <row r="1399" spans="1:3" x14ac:dyDescent="0.3">
      <c r="A1399" s="1">
        <v>1602979412781</v>
      </c>
      <c r="B1399" s="1">
        <v>1602979412812</v>
      </c>
      <c r="C1399" s="1">
        <f t="shared" si="21"/>
        <v>31</v>
      </c>
    </row>
    <row r="1400" spans="1:3" x14ac:dyDescent="0.3">
      <c r="A1400" s="1">
        <v>1602979412784</v>
      </c>
      <c r="B1400" s="1">
        <v>1602979412814</v>
      </c>
      <c r="C1400" s="1">
        <f t="shared" si="21"/>
        <v>30</v>
      </c>
    </row>
    <row r="1401" spans="1:3" x14ac:dyDescent="0.3">
      <c r="A1401" s="1">
        <v>1602979412788</v>
      </c>
      <c r="B1401" s="1">
        <v>1602979412816</v>
      </c>
      <c r="C1401" s="1">
        <f t="shared" si="21"/>
        <v>28</v>
      </c>
    </row>
    <row r="1402" spans="1:3" x14ac:dyDescent="0.3">
      <c r="A1402" s="1">
        <v>1602979412790</v>
      </c>
      <c r="B1402" s="1">
        <v>1602979412818</v>
      </c>
      <c r="C1402" s="1">
        <f t="shared" si="21"/>
        <v>28</v>
      </c>
    </row>
    <row r="1403" spans="1:3" x14ac:dyDescent="0.3">
      <c r="A1403" s="1">
        <v>1602979412792</v>
      </c>
      <c r="B1403" s="1">
        <v>1602979412820</v>
      </c>
      <c r="C1403" s="1">
        <f t="shared" si="21"/>
        <v>28</v>
      </c>
    </row>
    <row r="1404" spans="1:3" x14ac:dyDescent="0.3">
      <c r="A1404" s="1">
        <v>1602979412793</v>
      </c>
      <c r="B1404" s="1">
        <v>1602979412824</v>
      </c>
      <c r="C1404" s="1">
        <f t="shared" si="21"/>
        <v>31</v>
      </c>
    </row>
    <row r="1405" spans="1:3" x14ac:dyDescent="0.3">
      <c r="A1405" s="1">
        <v>1602979412803</v>
      </c>
      <c r="B1405" s="1">
        <v>1602979412833</v>
      </c>
      <c r="C1405" s="1">
        <f t="shared" si="21"/>
        <v>30</v>
      </c>
    </row>
    <row r="1406" spans="1:3" x14ac:dyDescent="0.3">
      <c r="A1406" s="1">
        <v>1602979412806</v>
      </c>
      <c r="B1406" s="1">
        <v>1602979412839</v>
      </c>
      <c r="C1406" s="1">
        <f t="shared" si="21"/>
        <v>33</v>
      </c>
    </row>
    <row r="1407" spans="1:3" x14ac:dyDescent="0.3">
      <c r="A1407" s="1">
        <v>1602979412811</v>
      </c>
      <c r="B1407" s="1">
        <v>1602979412847</v>
      </c>
      <c r="C1407" s="1">
        <f t="shared" si="21"/>
        <v>36</v>
      </c>
    </row>
    <row r="1408" spans="1:3" x14ac:dyDescent="0.3">
      <c r="A1408" s="1">
        <v>1602979412812</v>
      </c>
      <c r="B1408" s="1">
        <v>1602979412847</v>
      </c>
      <c r="C1408" s="1">
        <f t="shared" si="21"/>
        <v>35</v>
      </c>
    </row>
    <row r="1409" spans="1:3" x14ac:dyDescent="0.3">
      <c r="A1409" s="1">
        <v>1602979412815</v>
      </c>
      <c r="B1409" s="1">
        <v>1602979412847</v>
      </c>
      <c r="C1409" s="1">
        <f t="shared" si="21"/>
        <v>32</v>
      </c>
    </row>
    <row r="1410" spans="1:3" x14ac:dyDescent="0.3">
      <c r="A1410" s="1">
        <v>1602979412820</v>
      </c>
      <c r="B1410" s="1">
        <v>1602979412847</v>
      </c>
      <c r="C1410" s="1">
        <f t="shared" si="21"/>
        <v>27</v>
      </c>
    </row>
    <row r="1411" spans="1:3" x14ac:dyDescent="0.3">
      <c r="A1411" s="1">
        <v>1602979412821</v>
      </c>
      <c r="B1411" s="1">
        <v>1602979412847</v>
      </c>
      <c r="C1411" s="1">
        <f t="shared" si="21"/>
        <v>26</v>
      </c>
    </row>
    <row r="1412" spans="1:3" x14ac:dyDescent="0.3">
      <c r="A1412" s="1">
        <v>1602979412822</v>
      </c>
      <c r="B1412" s="1">
        <v>1602979412847</v>
      </c>
      <c r="C1412" s="1">
        <f t="shared" ref="C1412:C1475" si="22">SUM(-A1412,B1412)</f>
        <v>25</v>
      </c>
    </row>
    <row r="1413" spans="1:3" x14ac:dyDescent="0.3">
      <c r="A1413" s="1">
        <v>1602979412830</v>
      </c>
      <c r="B1413" s="1">
        <v>1602979412847</v>
      </c>
      <c r="C1413" s="1">
        <f t="shared" si="22"/>
        <v>17</v>
      </c>
    </row>
    <row r="1414" spans="1:3" x14ac:dyDescent="0.3">
      <c r="A1414" s="1">
        <v>1602979412840</v>
      </c>
      <c r="B1414" s="1">
        <v>1602979412847</v>
      </c>
      <c r="C1414" s="1">
        <f t="shared" si="22"/>
        <v>7</v>
      </c>
    </row>
    <row r="1415" spans="1:3" x14ac:dyDescent="0.3">
      <c r="A1415" s="1">
        <v>1602979412848</v>
      </c>
      <c r="B1415" s="1">
        <v>1602979412856</v>
      </c>
      <c r="C1415" s="1">
        <f t="shared" si="22"/>
        <v>8</v>
      </c>
    </row>
    <row r="1416" spans="1:3" x14ac:dyDescent="0.3">
      <c r="A1416" s="1">
        <v>1602979412849</v>
      </c>
      <c r="B1416" s="1">
        <v>1602979412856</v>
      </c>
      <c r="C1416" s="1">
        <f t="shared" si="22"/>
        <v>7</v>
      </c>
    </row>
    <row r="1417" spans="1:3" x14ac:dyDescent="0.3">
      <c r="A1417" s="1">
        <v>1602979412850</v>
      </c>
      <c r="B1417" s="1">
        <v>1602979412856</v>
      </c>
      <c r="C1417" s="1">
        <f t="shared" si="22"/>
        <v>6</v>
      </c>
    </row>
    <row r="1418" spans="1:3" x14ac:dyDescent="0.3">
      <c r="A1418" s="1">
        <v>1602979412851</v>
      </c>
      <c r="B1418" s="1">
        <v>1602979412859</v>
      </c>
      <c r="C1418" s="1">
        <f t="shared" si="22"/>
        <v>8</v>
      </c>
    </row>
    <row r="1419" spans="1:3" x14ac:dyDescent="0.3">
      <c r="A1419" s="1">
        <v>1602979412852</v>
      </c>
      <c r="B1419" s="1">
        <v>1602979412859</v>
      </c>
      <c r="C1419" s="1">
        <f t="shared" si="22"/>
        <v>7</v>
      </c>
    </row>
    <row r="1420" spans="1:3" x14ac:dyDescent="0.3">
      <c r="A1420" s="1">
        <v>1602979412853</v>
      </c>
      <c r="B1420" s="1">
        <v>1602979412862</v>
      </c>
      <c r="C1420" s="1">
        <f t="shared" si="22"/>
        <v>9</v>
      </c>
    </row>
    <row r="1421" spans="1:3" x14ac:dyDescent="0.3">
      <c r="A1421" s="1">
        <v>1602979412854</v>
      </c>
      <c r="B1421" s="1">
        <v>1602979412863</v>
      </c>
      <c r="C1421" s="1">
        <f t="shared" si="22"/>
        <v>9</v>
      </c>
    </row>
    <row r="1422" spans="1:3" x14ac:dyDescent="0.3">
      <c r="A1422" s="1">
        <v>1602979412855</v>
      </c>
      <c r="B1422" s="1">
        <v>1602979412866</v>
      </c>
      <c r="C1422" s="1">
        <f t="shared" si="22"/>
        <v>11</v>
      </c>
    </row>
    <row r="1423" spans="1:3" x14ac:dyDescent="0.3">
      <c r="A1423" s="1">
        <v>1602979412856</v>
      </c>
      <c r="B1423" s="1">
        <v>1602979412868</v>
      </c>
      <c r="C1423" s="1">
        <f t="shared" si="22"/>
        <v>12</v>
      </c>
    </row>
    <row r="1424" spans="1:3" x14ac:dyDescent="0.3">
      <c r="A1424" s="1">
        <v>1602979412857</v>
      </c>
      <c r="B1424" s="1">
        <v>1602979412869</v>
      </c>
      <c r="C1424" s="1">
        <f t="shared" si="22"/>
        <v>12</v>
      </c>
    </row>
    <row r="1425" spans="1:3" x14ac:dyDescent="0.3">
      <c r="A1425" s="1">
        <v>1602979412858</v>
      </c>
      <c r="B1425" s="1">
        <v>1602979412871</v>
      </c>
      <c r="C1425" s="1">
        <f t="shared" si="22"/>
        <v>13</v>
      </c>
    </row>
    <row r="1426" spans="1:3" x14ac:dyDescent="0.3">
      <c r="A1426" s="1">
        <v>1602979412859</v>
      </c>
      <c r="B1426" s="1">
        <v>1602979412872</v>
      </c>
      <c r="C1426" s="1">
        <f t="shared" si="22"/>
        <v>13</v>
      </c>
    </row>
    <row r="1427" spans="1:3" x14ac:dyDescent="0.3">
      <c r="A1427" s="1">
        <v>1602979412860</v>
      </c>
      <c r="B1427" s="1">
        <v>1602979412875</v>
      </c>
      <c r="C1427" s="1">
        <f t="shared" si="22"/>
        <v>15</v>
      </c>
    </row>
    <row r="1428" spans="1:3" x14ac:dyDescent="0.3">
      <c r="A1428" s="1">
        <v>1602979412861</v>
      </c>
      <c r="B1428" s="1">
        <v>1602979412876</v>
      </c>
      <c r="C1428" s="1">
        <f t="shared" si="22"/>
        <v>15</v>
      </c>
    </row>
    <row r="1429" spans="1:3" x14ac:dyDescent="0.3">
      <c r="A1429" s="1">
        <v>1602979412862</v>
      </c>
      <c r="B1429" s="1">
        <v>1602979412878</v>
      </c>
      <c r="C1429" s="1">
        <f t="shared" si="22"/>
        <v>16</v>
      </c>
    </row>
    <row r="1430" spans="1:3" x14ac:dyDescent="0.3">
      <c r="A1430" s="1">
        <v>1602979412863</v>
      </c>
      <c r="B1430" s="1">
        <v>1602979412878</v>
      </c>
      <c r="C1430" s="1">
        <f t="shared" si="22"/>
        <v>15</v>
      </c>
    </row>
    <row r="1431" spans="1:3" x14ac:dyDescent="0.3">
      <c r="A1431" s="1">
        <v>1602979412864</v>
      </c>
      <c r="B1431" s="1">
        <v>1602979412882</v>
      </c>
      <c r="C1431" s="1">
        <f t="shared" si="22"/>
        <v>18</v>
      </c>
    </row>
    <row r="1432" spans="1:3" x14ac:dyDescent="0.3">
      <c r="A1432" s="1">
        <v>1602979412865</v>
      </c>
      <c r="B1432" s="1">
        <v>1602979412883</v>
      </c>
      <c r="C1432" s="1">
        <f t="shared" si="22"/>
        <v>18</v>
      </c>
    </row>
    <row r="1433" spans="1:3" x14ac:dyDescent="0.3">
      <c r="A1433" s="1">
        <v>1602979412867</v>
      </c>
      <c r="B1433" s="1">
        <v>1602979412885</v>
      </c>
      <c r="C1433" s="1">
        <f t="shared" si="22"/>
        <v>18</v>
      </c>
    </row>
    <row r="1434" spans="1:3" x14ac:dyDescent="0.3">
      <c r="A1434" s="1">
        <v>1602979412870</v>
      </c>
      <c r="B1434" s="1">
        <v>1602979412885</v>
      </c>
      <c r="C1434" s="1">
        <f t="shared" si="22"/>
        <v>15</v>
      </c>
    </row>
    <row r="1435" spans="1:3" x14ac:dyDescent="0.3">
      <c r="A1435" s="1">
        <v>1602979412871</v>
      </c>
      <c r="B1435" s="1">
        <v>1602979412887</v>
      </c>
      <c r="C1435" s="1">
        <f t="shared" si="22"/>
        <v>16</v>
      </c>
    </row>
    <row r="1436" spans="1:3" x14ac:dyDescent="0.3">
      <c r="A1436" s="1">
        <v>1602979412872</v>
      </c>
      <c r="B1436" s="1">
        <v>1602979412887</v>
      </c>
      <c r="C1436" s="1">
        <f t="shared" si="22"/>
        <v>15</v>
      </c>
    </row>
    <row r="1437" spans="1:3" x14ac:dyDescent="0.3">
      <c r="A1437" s="1">
        <v>1602979412875</v>
      </c>
      <c r="B1437" s="1">
        <v>1602979412891</v>
      </c>
      <c r="C1437" s="1">
        <f t="shared" si="22"/>
        <v>16</v>
      </c>
    </row>
    <row r="1438" spans="1:3" x14ac:dyDescent="0.3">
      <c r="A1438" s="1">
        <v>1602979412876</v>
      </c>
      <c r="B1438" s="1">
        <v>1602979412892</v>
      </c>
      <c r="C1438" s="1">
        <f t="shared" si="22"/>
        <v>16</v>
      </c>
    </row>
    <row r="1439" spans="1:3" x14ac:dyDescent="0.3">
      <c r="A1439" s="1">
        <v>1602979412877</v>
      </c>
      <c r="B1439" s="1">
        <v>1602979412892</v>
      </c>
      <c r="C1439" s="1">
        <f t="shared" si="22"/>
        <v>15</v>
      </c>
    </row>
    <row r="1440" spans="1:3" x14ac:dyDescent="0.3">
      <c r="A1440" s="1">
        <v>1602979412878</v>
      </c>
      <c r="B1440" s="1">
        <v>1602979412898</v>
      </c>
      <c r="C1440" s="1">
        <f t="shared" si="22"/>
        <v>20</v>
      </c>
    </row>
    <row r="1441" spans="1:3" x14ac:dyDescent="0.3">
      <c r="A1441" s="1">
        <v>1602979412879</v>
      </c>
      <c r="B1441" s="1">
        <v>1602979412900</v>
      </c>
      <c r="C1441" s="1">
        <f t="shared" si="22"/>
        <v>21</v>
      </c>
    </row>
    <row r="1442" spans="1:3" x14ac:dyDescent="0.3">
      <c r="A1442" s="1">
        <v>1602979412881</v>
      </c>
      <c r="B1442" s="1">
        <v>1602979412903</v>
      </c>
      <c r="C1442" s="1">
        <f t="shared" si="22"/>
        <v>22</v>
      </c>
    </row>
    <row r="1443" spans="1:3" x14ac:dyDescent="0.3">
      <c r="A1443" s="1">
        <v>1602979412883</v>
      </c>
      <c r="B1443" s="1">
        <v>1602979412908</v>
      </c>
      <c r="C1443" s="1">
        <f t="shared" si="22"/>
        <v>25</v>
      </c>
    </row>
    <row r="1444" spans="1:3" x14ac:dyDescent="0.3">
      <c r="A1444" s="1">
        <v>1602979412884</v>
      </c>
      <c r="B1444" s="1">
        <v>1602979412909</v>
      </c>
      <c r="C1444" s="1">
        <f t="shared" si="22"/>
        <v>25</v>
      </c>
    </row>
    <row r="1445" spans="1:3" x14ac:dyDescent="0.3">
      <c r="A1445" s="1">
        <v>1602979412885</v>
      </c>
      <c r="B1445" s="1">
        <v>1602979412909</v>
      </c>
      <c r="C1445" s="1">
        <f t="shared" si="22"/>
        <v>24</v>
      </c>
    </row>
    <row r="1446" spans="1:3" x14ac:dyDescent="0.3">
      <c r="A1446" s="1">
        <v>1602979412886</v>
      </c>
      <c r="B1446" s="1">
        <v>1602979412910</v>
      </c>
      <c r="C1446" s="1">
        <f t="shared" si="22"/>
        <v>24</v>
      </c>
    </row>
    <row r="1447" spans="1:3" x14ac:dyDescent="0.3">
      <c r="A1447" s="1">
        <v>1602979412887</v>
      </c>
      <c r="B1447" s="1">
        <v>1602979412916</v>
      </c>
      <c r="C1447" s="1">
        <f t="shared" si="22"/>
        <v>29</v>
      </c>
    </row>
    <row r="1448" spans="1:3" x14ac:dyDescent="0.3">
      <c r="A1448" s="1">
        <v>1602979412888</v>
      </c>
      <c r="B1448" s="1">
        <v>1602979412925</v>
      </c>
      <c r="C1448" s="1">
        <f t="shared" si="22"/>
        <v>37</v>
      </c>
    </row>
    <row r="1449" spans="1:3" x14ac:dyDescent="0.3">
      <c r="A1449" s="1">
        <v>1602979412891</v>
      </c>
      <c r="B1449" s="1">
        <v>1602979412932</v>
      </c>
      <c r="C1449" s="1">
        <f t="shared" si="22"/>
        <v>41</v>
      </c>
    </row>
    <row r="1450" spans="1:3" x14ac:dyDescent="0.3">
      <c r="A1450" s="1">
        <v>1602979412897</v>
      </c>
      <c r="B1450" s="1">
        <v>1602979412947</v>
      </c>
      <c r="C1450" s="1">
        <f t="shared" si="22"/>
        <v>50</v>
      </c>
    </row>
    <row r="1451" spans="1:3" x14ac:dyDescent="0.3">
      <c r="A1451" s="1">
        <v>1602979412902</v>
      </c>
      <c r="B1451" s="1">
        <v>1602979412958</v>
      </c>
      <c r="C1451" s="1">
        <f t="shared" si="22"/>
        <v>56</v>
      </c>
    </row>
    <row r="1452" spans="1:3" x14ac:dyDescent="0.3">
      <c r="A1452" s="1">
        <v>1602979412910</v>
      </c>
      <c r="B1452" s="1">
        <v>1602979412959</v>
      </c>
      <c r="C1452" s="1">
        <f t="shared" si="22"/>
        <v>49</v>
      </c>
    </row>
    <row r="1453" spans="1:3" x14ac:dyDescent="0.3">
      <c r="A1453" s="1">
        <v>1602979412911</v>
      </c>
      <c r="B1453" s="1">
        <v>1602979412959</v>
      </c>
      <c r="C1453" s="1">
        <f t="shared" si="22"/>
        <v>48</v>
      </c>
    </row>
    <row r="1454" spans="1:3" x14ac:dyDescent="0.3">
      <c r="A1454" s="1">
        <v>1602979412927</v>
      </c>
      <c r="B1454" s="1">
        <v>1602979412960</v>
      </c>
      <c r="C1454" s="1">
        <f t="shared" si="22"/>
        <v>33</v>
      </c>
    </row>
    <row r="1455" spans="1:3" x14ac:dyDescent="0.3">
      <c r="A1455" s="1">
        <v>1602979412928</v>
      </c>
      <c r="B1455" s="1">
        <v>1602979412962</v>
      </c>
      <c r="C1455" s="1">
        <f t="shared" si="22"/>
        <v>34</v>
      </c>
    </row>
    <row r="1456" spans="1:3" x14ac:dyDescent="0.3">
      <c r="A1456" s="1">
        <v>1602979412937</v>
      </c>
      <c r="B1456" s="1">
        <v>1602979412965</v>
      </c>
      <c r="C1456" s="1">
        <f t="shared" si="22"/>
        <v>28</v>
      </c>
    </row>
    <row r="1457" spans="1:3" x14ac:dyDescent="0.3">
      <c r="A1457" s="1">
        <v>1602979412948</v>
      </c>
      <c r="B1457" s="1">
        <v>1602979412968</v>
      </c>
      <c r="C1457" s="1">
        <f t="shared" si="22"/>
        <v>20</v>
      </c>
    </row>
    <row r="1458" spans="1:3" x14ac:dyDescent="0.3">
      <c r="A1458" s="1">
        <v>1602979412951</v>
      </c>
      <c r="B1458" s="1">
        <v>1602979412970</v>
      </c>
      <c r="C1458" s="1">
        <f t="shared" si="22"/>
        <v>19</v>
      </c>
    </row>
    <row r="1459" spans="1:3" x14ac:dyDescent="0.3">
      <c r="A1459" s="1">
        <v>1602979412953</v>
      </c>
      <c r="B1459" s="1">
        <v>1602979412970</v>
      </c>
      <c r="C1459" s="1">
        <f t="shared" si="22"/>
        <v>17</v>
      </c>
    </row>
    <row r="1460" spans="1:3" x14ac:dyDescent="0.3">
      <c r="A1460" s="1">
        <v>1602979412955</v>
      </c>
      <c r="B1460" s="1">
        <v>1602979412970</v>
      </c>
      <c r="C1460" s="1">
        <f t="shared" si="22"/>
        <v>15</v>
      </c>
    </row>
    <row r="1461" spans="1:3" x14ac:dyDescent="0.3">
      <c r="A1461" s="1">
        <v>1602979412959</v>
      </c>
      <c r="B1461" s="1">
        <v>1602979412972</v>
      </c>
      <c r="C1461" s="1">
        <f t="shared" si="22"/>
        <v>13</v>
      </c>
    </row>
    <row r="1462" spans="1:3" x14ac:dyDescent="0.3">
      <c r="A1462" s="1">
        <v>1602979412960</v>
      </c>
      <c r="B1462" s="1">
        <v>1602979412973</v>
      </c>
      <c r="C1462" s="1">
        <f t="shared" si="22"/>
        <v>13</v>
      </c>
    </row>
    <row r="1463" spans="1:3" x14ac:dyDescent="0.3">
      <c r="A1463" s="1">
        <v>1602979412961</v>
      </c>
      <c r="B1463" s="1">
        <v>1602979412974</v>
      </c>
      <c r="C1463" s="1">
        <f t="shared" si="22"/>
        <v>13</v>
      </c>
    </row>
    <row r="1464" spans="1:3" x14ac:dyDescent="0.3">
      <c r="A1464" s="1">
        <v>1602979412962</v>
      </c>
      <c r="B1464" s="1">
        <v>1602979412978</v>
      </c>
      <c r="C1464" s="1">
        <f t="shared" si="22"/>
        <v>16</v>
      </c>
    </row>
    <row r="1465" spans="1:3" x14ac:dyDescent="0.3">
      <c r="A1465" s="1">
        <v>1602979412963</v>
      </c>
      <c r="B1465" s="1">
        <v>1602979412979</v>
      </c>
      <c r="C1465" s="1">
        <f t="shared" si="22"/>
        <v>16</v>
      </c>
    </row>
    <row r="1466" spans="1:3" x14ac:dyDescent="0.3">
      <c r="A1466" s="1">
        <v>1602979412964</v>
      </c>
      <c r="B1466" s="1">
        <v>1602979412981</v>
      </c>
      <c r="C1466" s="1">
        <f t="shared" si="22"/>
        <v>17</v>
      </c>
    </row>
    <row r="1467" spans="1:3" x14ac:dyDescent="0.3">
      <c r="A1467" s="1">
        <v>1602979412965</v>
      </c>
      <c r="B1467" s="1">
        <v>1602979412993</v>
      </c>
      <c r="C1467" s="1">
        <f t="shared" si="22"/>
        <v>28</v>
      </c>
    </row>
    <row r="1468" spans="1:3" x14ac:dyDescent="0.3">
      <c r="A1468" s="1">
        <v>1602979412966</v>
      </c>
      <c r="B1468" s="1">
        <v>1602979412995</v>
      </c>
      <c r="C1468" s="1">
        <f t="shared" si="22"/>
        <v>29</v>
      </c>
    </row>
    <row r="1469" spans="1:3" x14ac:dyDescent="0.3">
      <c r="A1469" s="1">
        <v>1602979412967</v>
      </c>
      <c r="B1469" s="1">
        <v>1602979412995</v>
      </c>
      <c r="C1469" s="1">
        <f t="shared" si="22"/>
        <v>28</v>
      </c>
    </row>
    <row r="1470" spans="1:3" x14ac:dyDescent="0.3">
      <c r="A1470" s="1">
        <v>1602979412969</v>
      </c>
      <c r="B1470" s="1">
        <v>1602979412995</v>
      </c>
      <c r="C1470" s="1">
        <f t="shared" si="22"/>
        <v>26</v>
      </c>
    </row>
    <row r="1471" spans="1:3" x14ac:dyDescent="0.3">
      <c r="A1471" s="1">
        <v>1602979412970</v>
      </c>
      <c r="B1471" s="1">
        <v>1602979412995</v>
      </c>
      <c r="C1471" s="1">
        <f t="shared" si="22"/>
        <v>25</v>
      </c>
    </row>
    <row r="1472" spans="1:3" x14ac:dyDescent="0.3">
      <c r="A1472" s="1">
        <v>1602979412972</v>
      </c>
      <c r="B1472" s="1">
        <v>1602979412995</v>
      </c>
      <c r="C1472" s="1">
        <f t="shared" si="22"/>
        <v>23</v>
      </c>
    </row>
    <row r="1473" spans="1:3" x14ac:dyDescent="0.3">
      <c r="A1473" s="1">
        <v>1602979412973</v>
      </c>
      <c r="B1473" s="1">
        <v>1602979412995</v>
      </c>
      <c r="C1473" s="1">
        <f t="shared" si="22"/>
        <v>22</v>
      </c>
    </row>
    <row r="1474" spans="1:3" x14ac:dyDescent="0.3">
      <c r="A1474" s="1">
        <v>1602979412974</v>
      </c>
      <c r="B1474" s="1">
        <v>1602979412995</v>
      </c>
      <c r="C1474" s="1">
        <f t="shared" si="22"/>
        <v>21</v>
      </c>
    </row>
    <row r="1475" spans="1:3" x14ac:dyDescent="0.3">
      <c r="A1475" s="1">
        <v>1602979412975</v>
      </c>
      <c r="B1475" s="1">
        <v>1602979412995</v>
      </c>
      <c r="C1475" s="1">
        <f t="shared" si="22"/>
        <v>20</v>
      </c>
    </row>
    <row r="1476" spans="1:3" x14ac:dyDescent="0.3">
      <c r="A1476" s="1">
        <v>1602979412979</v>
      </c>
      <c r="B1476" s="1">
        <v>1602979412995</v>
      </c>
      <c r="C1476" s="1">
        <f t="shared" ref="C1476:C1539" si="23">SUM(-A1476,B1476)</f>
        <v>16</v>
      </c>
    </row>
    <row r="1477" spans="1:3" x14ac:dyDescent="0.3">
      <c r="A1477" s="1">
        <v>1602979412982</v>
      </c>
      <c r="B1477" s="1">
        <v>1602979412995</v>
      </c>
      <c r="C1477" s="1">
        <f t="shared" si="23"/>
        <v>13</v>
      </c>
    </row>
    <row r="1478" spans="1:3" x14ac:dyDescent="0.3">
      <c r="A1478" s="1">
        <v>1602979412993</v>
      </c>
      <c r="B1478" s="1">
        <v>1602979412995</v>
      </c>
      <c r="C1478" s="1">
        <f t="shared" si="23"/>
        <v>2</v>
      </c>
    </row>
    <row r="1479" spans="1:3" x14ac:dyDescent="0.3">
      <c r="A1479" s="1">
        <v>1602979412994</v>
      </c>
      <c r="B1479" s="1">
        <v>1602979412995</v>
      </c>
      <c r="C1479" s="1">
        <f t="shared" si="23"/>
        <v>1</v>
      </c>
    </row>
    <row r="1480" spans="1:3" x14ac:dyDescent="0.3">
      <c r="A1480" s="1">
        <v>1602979412995</v>
      </c>
      <c r="B1480" s="1">
        <v>1602979412995</v>
      </c>
      <c r="C1480" s="1">
        <f t="shared" si="23"/>
        <v>0</v>
      </c>
    </row>
    <row r="1481" spans="1:3" x14ac:dyDescent="0.3">
      <c r="A1481" s="1">
        <v>1602979412996</v>
      </c>
      <c r="B1481" s="1">
        <v>1602979412997</v>
      </c>
      <c r="C1481" s="1">
        <f t="shared" si="23"/>
        <v>1</v>
      </c>
    </row>
    <row r="1482" spans="1:3" x14ac:dyDescent="0.3">
      <c r="A1482" s="1">
        <v>1602979412997</v>
      </c>
      <c r="B1482" s="1">
        <v>1602979412997</v>
      </c>
      <c r="C1482" s="1">
        <f t="shared" si="23"/>
        <v>0</v>
      </c>
    </row>
    <row r="1483" spans="1:3" x14ac:dyDescent="0.3">
      <c r="A1483" s="1">
        <v>1602979412998</v>
      </c>
      <c r="B1483" s="1">
        <v>1602979412998</v>
      </c>
      <c r="C1483" s="1">
        <f t="shared" si="23"/>
        <v>0</v>
      </c>
    </row>
    <row r="1484" spans="1:3" x14ac:dyDescent="0.3">
      <c r="A1484" s="1">
        <v>1602979412999</v>
      </c>
      <c r="B1484" s="1">
        <v>1602979412999</v>
      </c>
      <c r="C1484" s="1">
        <f t="shared" si="23"/>
        <v>0</v>
      </c>
    </row>
    <row r="1485" spans="1:3" x14ac:dyDescent="0.3">
      <c r="A1485" s="1">
        <v>1602979413000</v>
      </c>
      <c r="B1485" s="1">
        <v>1602979413003</v>
      </c>
      <c r="C1485" s="1">
        <f t="shared" si="23"/>
        <v>3</v>
      </c>
    </row>
    <row r="1486" spans="1:3" x14ac:dyDescent="0.3">
      <c r="A1486" s="1">
        <v>1602979413001</v>
      </c>
      <c r="B1486" s="1">
        <v>1602979413006</v>
      </c>
      <c r="C1486" s="1">
        <f t="shared" si="23"/>
        <v>5</v>
      </c>
    </row>
    <row r="1487" spans="1:3" x14ac:dyDescent="0.3">
      <c r="A1487" s="1">
        <v>1602979413002</v>
      </c>
      <c r="B1487" s="1">
        <v>1602979413008</v>
      </c>
      <c r="C1487" s="1">
        <f t="shared" si="23"/>
        <v>6</v>
      </c>
    </row>
    <row r="1488" spans="1:3" x14ac:dyDescent="0.3">
      <c r="A1488" s="1">
        <v>1602979413003</v>
      </c>
      <c r="B1488" s="1">
        <v>1602979413011</v>
      </c>
      <c r="C1488" s="1">
        <f t="shared" si="23"/>
        <v>8</v>
      </c>
    </row>
    <row r="1489" spans="1:3" x14ac:dyDescent="0.3">
      <c r="A1489" s="1">
        <v>1602979413004</v>
      </c>
      <c r="B1489" s="1">
        <v>1602979413013</v>
      </c>
      <c r="C1489" s="1">
        <f t="shared" si="23"/>
        <v>9</v>
      </c>
    </row>
    <row r="1490" spans="1:3" x14ac:dyDescent="0.3">
      <c r="A1490" s="1">
        <v>1602979413005</v>
      </c>
      <c r="B1490" s="1">
        <v>1602979413016</v>
      </c>
      <c r="C1490" s="1">
        <f t="shared" si="23"/>
        <v>11</v>
      </c>
    </row>
    <row r="1491" spans="1:3" x14ac:dyDescent="0.3">
      <c r="A1491" s="1">
        <v>1602979413006</v>
      </c>
      <c r="B1491" s="1">
        <v>1602979413019</v>
      </c>
      <c r="C1491" s="1">
        <f t="shared" si="23"/>
        <v>13</v>
      </c>
    </row>
    <row r="1492" spans="1:3" x14ac:dyDescent="0.3">
      <c r="A1492" s="1">
        <v>1602979413007</v>
      </c>
      <c r="B1492" s="1">
        <v>1602979413025</v>
      </c>
      <c r="C1492" s="1">
        <f t="shared" si="23"/>
        <v>18</v>
      </c>
    </row>
    <row r="1493" spans="1:3" x14ac:dyDescent="0.3">
      <c r="A1493" s="1">
        <v>1602979413008</v>
      </c>
      <c r="B1493" s="1">
        <v>1602979413030</v>
      </c>
      <c r="C1493" s="1">
        <f t="shared" si="23"/>
        <v>22</v>
      </c>
    </row>
    <row r="1494" spans="1:3" x14ac:dyDescent="0.3">
      <c r="A1494" s="1">
        <v>1602979413009</v>
      </c>
      <c r="B1494" s="1">
        <v>1602979413034</v>
      </c>
      <c r="C1494" s="1">
        <f t="shared" si="23"/>
        <v>25</v>
      </c>
    </row>
    <row r="1495" spans="1:3" x14ac:dyDescent="0.3">
      <c r="A1495" s="1">
        <v>1602979413010</v>
      </c>
      <c r="B1495" s="1">
        <v>1602979413035</v>
      </c>
      <c r="C1495" s="1">
        <f t="shared" si="23"/>
        <v>25</v>
      </c>
    </row>
    <row r="1496" spans="1:3" x14ac:dyDescent="0.3">
      <c r="A1496" s="1">
        <v>1602979413011</v>
      </c>
      <c r="B1496" s="1">
        <v>1602979413036</v>
      </c>
      <c r="C1496" s="1">
        <f t="shared" si="23"/>
        <v>25</v>
      </c>
    </row>
    <row r="1497" spans="1:3" x14ac:dyDescent="0.3">
      <c r="A1497" s="1">
        <v>1602979413012</v>
      </c>
      <c r="B1497" s="1">
        <v>1602979413039</v>
      </c>
      <c r="C1497" s="1">
        <f t="shared" si="23"/>
        <v>27</v>
      </c>
    </row>
    <row r="1498" spans="1:3" x14ac:dyDescent="0.3">
      <c r="A1498" s="1">
        <v>1602979413013</v>
      </c>
      <c r="B1498" s="1">
        <v>1602979413041</v>
      </c>
      <c r="C1498" s="1">
        <f t="shared" si="23"/>
        <v>28</v>
      </c>
    </row>
    <row r="1499" spans="1:3" x14ac:dyDescent="0.3">
      <c r="A1499" s="1">
        <v>1602979413014</v>
      </c>
      <c r="B1499" s="1">
        <v>1602979413049</v>
      </c>
      <c r="C1499" s="1">
        <f t="shared" si="23"/>
        <v>35</v>
      </c>
    </row>
    <row r="1500" spans="1:3" x14ac:dyDescent="0.3">
      <c r="A1500" s="1">
        <v>1602979413015</v>
      </c>
      <c r="B1500" s="1">
        <v>1602979413051</v>
      </c>
      <c r="C1500" s="1">
        <f t="shared" si="23"/>
        <v>36</v>
      </c>
    </row>
    <row r="1501" spans="1:3" x14ac:dyDescent="0.3">
      <c r="A1501" s="1">
        <v>1602979413026</v>
      </c>
      <c r="B1501" s="1">
        <v>1602979413065</v>
      </c>
      <c r="C1501" s="1">
        <f t="shared" si="23"/>
        <v>39</v>
      </c>
    </row>
    <row r="1502" spans="1:3" x14ac:dyDescent="0.3">
      <c r="A1502" s="1">
        <v>1602979413027</v>
      </c>
      <c r="B1502" s="1">
        <v>1602979413066</v>
      </c>
      <c r="C1502" s="1">
        <f t="shared" si="23"/>
        <v>39</v>
      </c>
    </row>
    <row r="1503" spans="1:3" x14ac:dyDescent="0.3">
      <c r="A1503" s="1">
        <v>1602979413032</v>
      </c>
      <c r="B1503" s="1">
        <v>1602979413068</v>
      </c>
      <c r="C1503" s="1">
        <f t="shared" si="23"/>
        <v>36</v>
      </c>
    </row>
    <row r="1504" spans="1:3" x14ac:dyDescent="0.3">
      <c r="A1504" s="1">
        <v>1602979413035</v>
      </c>
      <c r="B1504" s="1">
        <v>1602979413070</v>
      </c>
      <c r="C1504" s="1">
        <f t="shared" si="23"/>
        <v>35</v>
      </c>
    </row>
    <row r="1505" spans="1:3" x14ac:dyDescent="0.3">
      <c r="A1505" s="1">
        <v>1602979413036</v>
      </c>
      <c r="B1505" s="1">
        <v>1602979413072</v>
      </c>
      <c r="C1505" s="1">
        <f t="shared" si="23"/>
        <v>36</v>
      </c>
    </row>
    <row r="1506" spans="1:3" x14ac:dyDescent="0.3">
      <c r="A1506" s="1">
        <v>1602979413037</v>
      </c>
      <c r="B1506" s="1">
        <v>1602979413076</v>
      </c>
      <c r="C1506" s="1">
        <f t="shared" si="23"/>
        <v>39</v>
      </c>
    </row>
    <row r="1507" spans="1:3" x14ac:dyDescent="0.3">
      <c r="A1507" s="1">
        <v>1602979413040</v>
      </c>
      <c r="B1507" s="1">
        <v>1602979413077</v>
      </c>
      <c r="C1507" s="1">
        <f t="shared" si="23"/>
        <v>37</v>
      </c>
    </row>
    <row r="1508" spans="1:3" x14ac:dyDescent="0.3">
      <c r="A1508" s="1">
        <v>1602979413050</v>
      </c>
      <c r="B1508" s="1">
        <v>1602979413082</v>
      </c>
      <c r="C1508" s="1">
        <f t="shared" si="23"/>
        <v>32</v>
      </c>
    </row>
    <row r="1509" spans="1:3" x14ac:dyDescent="0.3">
      <c r="A1509" s="1">
        <v>1602979413053</v>
      </c>
      <c r="B1509" s="1">
        <v>1602979413083</v>
      </c>
      <c r="C1509" s="1">
        <f t="shared" si="23"/>
        <v>30</v>
      </c>
    </row>
    <row r="1510" spans="1:3" x14ac:dyDescent="0.3">
      <c r="A1510" s="1">
        <v>1602979413055</v>
      </c>
      <c r="B1510" s="1">
        <v>1602979413083</v>
      </c>
      <c r="C1510" s="1">
        <f t="shared" si="23"/>
        <v>28</v>
      </c>
    </row>
    <row r="1511" spans="1:3" x14ac:dyDescent="0.3">
      <c r="A1511" s="1">
        <v>1602979413060</v>
      </c>
      <c r="B1511" s="1">
        <v>1602979413084</v>
      </c>
      <c r="C1511" s="1">
        <f t="shared" si="23"/>
        <v>24</v>
      </c>
    </row>
    <row r="1512" spans="1:3" x14ac:dyDescent="0.3">
      <c r="A1512" s="1">
        <v>1602979413065</v>
      </c>
      <c r="B1512" s="1">
        <v>1602979413088</v>
      </c>
      <c r="C1512" s="1">
        <f t="shared" si="23"/>
        <v>23</v>
      </c>
    </row>
    <row r="1513" spans="1:3" x14ac:dyDescent="0.3">
      <c r="A1513" s="1">
        <v>1602979413066</v>
      </c>
      <c r="B1513" s="1">
        <v>1602979413091</v>
      </c>
      <c r="C1513" s="1">
        <f t="shared" si="23"/>
        <v>25</v>
      </c>
    </row>
    <row r="1514" spans="1:3" x14ac:dyDescent="0.3">
      <c r="A1514" s="1">
        <v>1602979413067</v>
      </c>
      <c r="B1514" s="1">
        <v>1602979413091</v>
      </c>
      <c r="C1514" s="1">
        <f t="shared" si="23"/>
        <v>24</v>
      </c>
    </row>
    <row r="1515" spans="1:3" x14ac:dyDescent="0.3">
      <c r="A1515" s="1">
        <v>1602979413077</v>
      </c>
      <c r="B1515" s="1">
        <v>1602979413096</v>
      </c>
      <c r="C1515" s="1">
        <f t="shared" si="23"/>
        <v>19</v>
      </c>
    </row>
    <row r="1516" spans="1:3" x14ac:dyDescent="0.3">
      <c r="A1516" s="1">
        <v>1602979413082</v>
      </c>
      <c r="B1516" s="1">
        <v>1602979413105</v>
      </c>
      <c r="C1516" s="1">
        <f t="shared" si="23"/>
        <v>23</v>
      </c>
    </row>
    <row r="1517" spans="1:3" x14ac:dyDescent="0.3">
      <c r="A1517" s="1">
        <v>1602979413083</v>
      </c>
      <c r="B1517" s="1">
        <v>1602979413110</v>
      </c>
      <c r="C1517" s="1">
        <f t="shared" si="23"/>
        <v>27</v>
      </c>
    </row>
    <row r="1518" spans="1:3" x14ac:dyDescent="0.3">
      <c r="A1518" s="1">
        <v>1602979413084</v>
      </c>
      <c r="B1518" s="1">
        <v>1602979413110</v>
      </c>
      <c r="C1518" s="1">
        <f t="shared" si="23"/>
        <v>26</v>
      </c>
    </row>
    <row r="1519" spans="1:3" x14ac:dyDescent="0.3">
      <c r="A1519" s="1">
        <v>1602979413085</v>
      </c>
      <c r="B1519" s="1">
        <v>1602979413110</v>
      </c>
      <c r="C1519" s="1">
        <f t="shared" si="23"/>
        <v>25</v>
      </c>
    </row>
    <row r="1520" spans="1:3" x14ac:dyDescent="0.3">
      <c r="A1520" s="1">
        <v>1602979413092</v>
      </c>
      <c r="B1520" s="1">
        <v>1602979413110</v>
      </c>
      <c r="C1520" s="1">
        <f t="shared" si="23"/>
        <v>18</v>
      </c>
    </row>
    <row r="1521" spans="1:3" x14ac:dyDescent="0.3">
      <c r="A1521" s="1">
        <v>1602979413093</v>
      </c>
      <c r="B1521" s="1">
        <v>1602979413110</v>
      </c>
      <c r="C1521" s="1">
        <f t="shared" si="23"/>
        <v>17</v>
      </c>
    </row>
    <row r="1522" spans="1:3" x14ac:dyDescent="0.3">
      <c r="A1522" s="1">
        <v>1602979413094</v>
      </c>
      <c r="B1522" s="1">
        <v>1602979413110</v>
      </c>
      <c r="C1522" s="1">
        <f t="shared" si="23"/>
        <v>16</v>
      </c>
    </row>
    <row r="1523" spans="1:3" x14ac:dyDescent="0.3">
      <c r="A1523" s="1">
        <v>1602979413095</v>
      </c>
      <c r="B1523" s="1">
        <v>1602979413110</v>
      </c>
      <c r="C1523" s="1">
        <f t="shared" si="23"/>
        <v>15</v>
      </c>
    </row>
    <row r="1524" spans="1:3" x14ac:dyDescent="0.3">
      <c r="A1524" s="1">
        <v>1602979413096</v>
      </c>
      <c r="B1524" s="1">
        <v>1602979413110</v>
      </c>
      <c r="C1524" s="1">
        <f t="shared" si="23"/>
        <v>14</v>
      </c>
    </row>
    <row r="1525" spans="1:3" x14ac:dyDescent="0.3">
      <c r="A1525" s="1">
        <v>1602979413097</v>
      </c>
      <c r="B1525" s="1">
        <v>1602979413110</v>
      </c>
      <c r="C1525" s="1">
        <f t="shared" si="23"/>
        <v>13</v>
      </c>
    </row>
    <row r="1526" spans="1:3" x14ac:dyDescent="0.3">
      <c r="A1526" s="1">
        <v>1602979413102</v>
      </c>
      <c r="B1526" s="1">
        <v>1602979413110</v>
      </c>
      <c r="C1526" s="1">
        <f t="shared" si="23"/>
        <v>8</v>
      </c>
    </row>
    <row r="1527" spans="1:3" x14ac:dyDescent="0.3">
      <c r="A1527" s="1">
        <v>1602979413105</v>
      </c>
      <c r="B1527" s="1">
        <v>1602979413110</v>
      </c>
      <c r="C1527" s="1">
        <f t="shared" si="23"/>
        <v>5</v>
      </c>
    </row>
    <row r="1528" spans="1:3" x14ac:dyDescent="0.3">
      <c r="A1528" s="1">
        <v>1602979413111</v>
      </c>
      <c r="B1528" s="1">
        <v>1602979413112</v>
      </c>
      <c r="C1528" s="1">
        <f t="shared" si="23"/>
        <v>1</v>
      </c>
    </row>
    <row r="1529" spans="1:3" x14ac:dyDescent="0.3">
      <c r="A1529" s="1">
        <v>1602979413112</v>
      </c>
      <c r="B1529" s="1">
        <v>1602979413112</v>
      </c>
      <c r="C1529" s="1">
        <f t="shared" si="23"/>
        <v>0</v>
      </c>
    </row>
    <row r="1530" spans="1:3" x14ac:dyDescent="0.3">
      <c r="A1530" s="1">
        <v>1602979413113</v>
      </c>
      <c r="B1530" s="1">
        <v>1602979413113</v>
      </c>
      <c r="C1530" s="1">
        <f t="shared" si="23"/>
        <v>0</v>
      </c>
    </row>
    <row r="1531" spans="1:3" x14ac:dyDescent="0.3">
      <c r="A1531" s="1">
        <v>1602979413114</v>
      </c>
      <c r="B1531" s="1">
        <v>1602979413120</v>
      </c>
      <c r="C1531" s="1">
        <f t="shared" si="23"/>
        <v>6</v>
      </c>
    </row>
    <row r="1532" spans="1:3" x14ac:dyDescent="0.3">
      <c r="A1532" s="1">
        <v>1602979413115</v>
      </c>
      <c r="B1532" s="1">
        <v>1602979413120</v>
      </c>
      <c r="C1532" s="1">
        <f t="shared" si="23"/>
        <v>5</v>
      </c>
    </row>
    <row r="1533" spans="1:3" x14ac:dyDescent="0.3">
      <c r="A1533" s="1">
        <v>1602979413116</v>
      </c>
      <c r="B1533" s="1">
        <v>1602979413120</v>
      </c>
      <c r="C1533" s="1">
        <f t="shared" si="23"/>
        <v>4</v>
      </c>
    </row>
    <row r="1534" spans="1:3" x14ac:dyDescent="0.3">
      <c r="A1534" s="1">
        <v>1602979413117</v>
      </c>
      <c r="B1534" s="1">
        <v>1602979413120</v>
      </c>
      <c r="C1534" s="1">
        <f t="shared" si="23"/>
        <v>3</v>
      </c>
    </row>
    <row r="1535" spans="1:3" x14ac:dyDescent="0.3">
      <c r="A1535" s="1">
        <v>1602979413118</v>
      </c>
      <c r="B1535" s="1">
        <v>1602979413120</v>
      </c>
      <c r="C1535" s="1">
        <f t="shared" si="23"/>
        <v>2</v>
      </c>
    </row>
    <row r="1536" spans="1:3" x14ac:dyDescent="0.3">
      <c r="A1536" s="1">
        <v>1602979413119</v>
      </c>
      <c r="B1536" s="1">
        <v>1602979413120</v>
      </c>
      <c r="C1536" s="1">
        <f t="shared" si="23"/>
        <v>1</v>
      </c>
    </row>
    <row r="1537" spans="1:3" x14ac:dyDescent="0.3">
      <c r="A1537" s="1">
        <v>1602979413120</v>
      </c>
      <c r="B1537" s="1">
        <v>1602979413120</v>
      </c>
      <c r="C1537" s="1">
        <f t="shared" si="23"/>
        <v>0</v>
      </c>
    </row>
    <row r="1538" spans="1:3" x14ac:dyDescent="0.3">
      <c r="A1538" s="1">
        <v>1602979413121</v>
      </c>
      <c r="B1538" s="1">
        <v>1602979413121</v>
      </c>
      <c r="C1538" s="1">
        <f t="shared" si="23"/>
        <v>0</v>
      </c>
    </row>
    <row r="1539" spans="1:3" x14ac:dyDescent="0.3">
      <c r="A1539" s="1">
        <v>1602979413122</v>
      </c>
      <c r="B1539" s="1">
        <v>1602979413122</v>
      </c>
      <c r="C1539" s="1">
        <f t="shared" si="23"/>
        <v>0</v>
      </c>
    </row>
    <row r="1540" spans="1:3" x14ac:dyDescent="0.3">
      <c r="A1540" s="1">
        <v>1602979413123</v>
      </c>
      <c r="B1540" s="1">
        <v>1602979413129</v>
      </c>
      <c r="C1540" s="1">
        <f t="shared" ref="C1540:C1603" si="24">SUM(-A1540,B1540)</f>
        <v>6</v>
      </c>
    </row>
    <row r="1541" spans="1:3" x14ac:dyDescent="0.3">
      <c r="A1541" s="1">
        <v>1602979413124</v>
      </c>
      <c r="B1541" s="1">
        <v>1602979413129</v>
      </c>
      <c r="C1541" s="1">
        <f t="shared" si="24"/>
        <v>5</v>
      </c>
    </row>
    <row r="1542" spans="1:3" x14ac:dyDescent="0.3">
      <c r="A1542" s="1">
        <v>1602979413125</v>
      </c>
      <c r="B1542" s="1">
        <v>1602979413129</v>
      </c>
      <c r="C1542" s="1">
        <f t="shared" si="24"/>
        <v>4</v>
      </c>
    </row>
    <row r="1543" spans="1:3" x14ac:dyDescent="0.3">
      <c r="A1543" s="1">
        <v>1602979413126</v>
      </c>
      <c r="B1543" s="1">
        <v>1602979413129</v>
      </c>
      <c r="C1543" s="1">
        <f t="shared" si="24"/>
        <v>3</v>
      </c>
    </row>
    <row r="1544" spans="1:3" x14ac:dyDescent="0.3">
      <c r="A1544" s="1">
        <v>1602979413127</v>
      </c>
      <c r="B1544" s="1">
        <v>1602979413129</v>
      </c>
      <c r="C1544" s="1">
        <f t="shared" si="24"/>
        <v>2</v>
      </c>
    </row>
    <row r="1545" spans="1:3" x14ac:dyDescent="0.3">
      <c r="A1545" s="1">
        <v>1602979413128</v>
      </c>
      <c r="B1545" s="1">
        <v>1602979413129</v>
      </c>
      <c r="C1545" s="1">
        <f t="shared" si="24"/>
        <v>1</v>
      </c>
    </row>
    <row r="1546" spans="1:3" x14ac:dyDescent="0.3">
      <c r="A1546" s="1">
        <v>1602979413129</v>
      </c>
      <c r="B1546" s="1">
        <v>1602979413133</v>
      </c>
      <c r="C1546" s="1">
        <f t="shared" si="24"/>
        <v>4</v>
      </c>
    </row>
    <row r="1547" spans="1:3" x14ac:dyDescent="0.3">
      <c r="A1547" s="1">
        <v>1602979413130</v>
      </c>
      <c r="B1547" s="1">
        <v>1602979413144</v>
      </c>
      <c r="C1547" s="1">
        <f t="shared" si="24"/>
        <v>14</v>
      </c>
    </row>
    <row r="1548" spans="1:3" x14ac:dyDescent="0.3">
      <c r="A1548" s="1">
        <v>1602979413131</v>
      </c>
      <c r="B1548" s="1">
        <v>1602979413160</v>
      </c>
      <c r="C1548" s="1">
        <f t="shared" si="24"/>
        <v>29</v>
      </c>
    </row>
    <row r="1549" spans="1:3" x14ac:dyDescent="0.3">
      <c r="A1549" s="1">
        <v>1602979413132</v>
      </c>
      <c r="B1549" s="1">
        <v>1602979413162</v>
      </c>
      <c r="C1549" s="1">
        <f t="shared" si="24"/>
        <v>30</v>
      </c>
    </row>
    <row r="1550" spans="1:3" x14ac:dyDescent="0.3">
      <c r="A1550" s="1">
        <v>1602979413133</v>
      </c>
      <c r="B1550" s="1">
        <v>1602979413162</v>
      </c>
      <c r="C1550" s="1">
        <f t="shared" si="24"/>
        <v>29</v>
      </c>
    </row>
    <row r="1551" spans="1:3" x14ac:dyDescent="0.3">
      <c r="A1551" s="1">
        <v>1602979413134</v>
      </c>
      <c r="B1551" s="1">
        <v>1602979413165</v>
      </c>
      <c r="C1551" s="1">
        <f t="shared" si="24"/>
        <v>31</v>
      </c>
    </row>
    <row r="1552" spans="1:3" x14ac:dyDescent="0.3">
      <c r="A1552" s="1">
        <v>1602979413135</v>
      </c>
      <c r="B1552" s="1">
        <v>1602979413165</v>
      </c>
      <c r="C1552" s="1">
        <f t="shared" si="24"/>
        <v>30</v>
      </c>
    </row>
    <row r="1553" spans="1:3" x14ac:dyDescent="0.3">
      <c r="A1553" s="1">
        <v>1602979413136</v>
      </c>
      <c r="B1553" s="1">
        <v>1602979413167</v>
      </c>
      <c r="C1553" s="1">
        <f t="shared" si="24"/>
        <v>31</v>
      </c>
    </row>
    <row r="1554" spans="1:3" x14ac:dyDescent="0.3">
      <c r="A1554" s="1">
        <v>1602979413137</v>
      </c>
      <c r="B1554" s="1">
        <v>1602979413168</v>
      </c>
      <c r="C1554" s="1">
        <f t="shared" si="24"/>
        <v>31</v>
      </c>
    </row>
    <row r="1555" spans="1:3" x14ac:dyDescent="0.3">
      <c r="A1555" s="1">
        <v>1602979413138</v>
      </c>
      <c r="B1555" s="1">
        <v>1602979413170</v>
      </c>
      <c r="C1555" s="1">
        <f t="shared" si="24"/>
        <v>32</v>
      </c>
    </row>
    <row r="1556" spans="1:3" x14ac:dyDescent="0.3">
      <c r="A1556" s="1">
        <v>1602979413139</v>
      </c>
      <c r="B1556" s="1">
        <v>1602979413172</v>
      </c>
      <c r="C1556" s="1">
        <f t="shared" si="24"/>
        <v>33</v>
      </c>
    </row>
    <row r="1557" spans="1:3" x14ac:dyDescent="0.3">
      <c r="A1557" s="1">
        <v>1602979413140</v>
      </c>
      <c r="B1557" s="1">
        <v>1602979413173</v>
      </c>
      <c r="C1557" s="1">
        <f t="shared" si="24"/>
        <v>33</v>
      </c>
    </row>
    <row r="1558" spans="1:3" x14ac:dyDescent="0.3">
      <c r="A1558" s="1">
        <v>1602979413161</v>
      </c>
      <c r="B1558" s="1">
        <v>1602979413176</v>
      </c>
      <c r="C1558" s="1">
        <f t="shared" si="24"/>
        <v>15</v>
      </c>
    </row>
    <row r="1559" spans="1:3" x14ac:dyDescent="0.3">
      <c r="A1559" s="1">
        <v>1602979413162</v>
      </c>
      <c r="B1559" s="1">
        <v>1602979413179</v>
      </c>
      <c r="C1559" s="1">
        <f t="shared" si="24"/>
        <v>17</v>
      </c>
    </row>
    <row r="1560" spans="1:3" x14ac:dyDescent="0.3">
      <c r="A1560" s="1">
        <v>1602979413165</v>
      </c>
      <c r="B1560" s="1">
        <v>1602979413181</v>
      </c>
      <c r="C1560" s="1">
        <f t="shared" si="24"/>
        <v>16</v>
      </c>
    </row>
    <row r="1561" spans="1:3" x14ac:dyDescent="0.3">
      <c r="A1561" s="1">
        <v>1602979413166</v>
      </c>
      <c r="B1561" s="1">
        <v>1602979413182</v>
      </c>
      <c r="C1561" s="1">
        <f t="shared" si="24"/>
        <v>16</v>
      </c>
    </row>
    <row r="1562" spans="1:3" x14ac:dyDescent="0.3">
      <c r="A1562" s="1">
        <v>1602979413167</v>
      </c>
      <c r="B1562" s="1">
        <v>1602979413185</v>
      </c>
      <c r="C1562" s="1">
        <f t="shared" si="24"/>
        <v>18</v>
      </c>
    </row>
    <row r="1563" spans="1:3" x14ac:dyDescent="0.3">
      <c r="A1563" s="1">
        <v>1602979413169</v>
      </c>
      <c r="B1563" s="1">
        <v>1602979413187</v>
      </c>
      <c r="C1563" s="1">
        <f t="shared" si="24"/>
        <v>18</v>
      </c>
    </row>
    <row r="1564" spans="1:3" x14ac:dyDescent="0.3">
      <c r="A1564" s="1">
        <v>1602979413171</v>
      </c>
      <c r="B1564" s="1">
        <v>1602979413193</v>
      </c>
      <c r="C1564" s="1">
        <f t="shared" si="24"/>
        <v>22</v>
      </c>
    </row>
    <row r="1565" spans="1:3" x14ac:dyDescent="0.3">
      <c r="A1565" s="1">
        <v>1602979413174</v>
      </c>
      <c r="B1565" s="1">
        <v>1602979413200</v>
      </c>
      <c r="C1565" s="1">
        <f t="shared" si="24"/>
        <v>26</v>
      </c>
    </row>
    <row r="1566" spans="1:3" x14ac:dyDescent="0.3">
      <c r="A1566" s="1">
        <v>1602979413175</v>
      </c>
      <c r="B1566" s="1">
        <v>1602979413201</v>
      </c>
      <c r="C1566" s="1">
        <f t="shared" si="24"/>
        <v>26</v>
      </c>
    </row>
    <row r="1567" spans="1:3" x14ac:dyDescent="0.3">
      <c r="A1567" s="1">
        <v>1602979413176</v>
      </c>
      <c r="B1567" s="1">
        <v>1602979413202</v>
      </c>
      <c r="C1567" s="1">
        <f t="shared" si="24"/>
        <v>26</v>
      </c>
    </row>
    <row r="1568" spans="1:3" x14ac:dyDescent="0.3">
      <c r="A1568" s="1">
        <v>1602979413181</v>
      </c>
      <c r="B1568" s="1">
        <v>1602979413206</v>
      </c>
      <c r="C1568" s="1">
        <f t="shared" si="24"/>
        <v>25</v>
      </c>
    </row>
    <row r="1569" spans="1:3" x14ac:dyDescent="0.3">
      <c r="A1569" s="1">
        <v>1602979413182</v>
      </c>
      <c r="B1569" s="1">
        <v>1602979413210</v>
      </c>
      <c r="C1569" s="1">
        <f t="shared" si="24"/>
        <v>28</v>
      </c>
    </row>
    <row r="1570" spans="1:3" x14ac:dyDescent="0.3">
      <c r="A1570" s="1">
        <v>1602979413186</v>
      </c>
      <c r="B1570" s="1">
        <v>1602979413214</v>
      </c>
      <c r="C1570" s="1">
        <f t="shared" si="24"/>
        <v>28</v>
      </c>
    </row>
    <row r="1571" spans="1:3" x14ac:dyDescent="0.3">
      <c r="A1571" s="1">
        <v>1602979413188</v>
      </c>
      <c r="B1571" s="1">
        <v>1602979413222</v>
      </c>
      <c r="C1571" s="1">
        <f t="shared" si="24"/>
        <v>34</v>
      </c>
    </row>
    <row r="1572" spans="1:3" x14ac:dyDescent="0.3">
      <c r="A1572" s="1">
        <v>1602979413194</v>
      </c>
      <c r="B1572" s="1">
        <v>1602979413224</v>
      </c>
      <c r="C1572" s="1">
        <f t="shared" si="24"/>
        <v>30</v>
      </c>
    </row>
    <row r="1573" spans="1:3" x14ac:dyDescent="0.3">
      <c r="A1573" s="1">
        <v>1602979413198</v>
      </c>
      <c r="B1573" s="1">
        <v>1602979413224</v>
      </c>
      <c r="C1573" s="1">
        <f t="shared" si="24"/>
        <v>26</v>
      </c>
    </row>
    <row r="1574" spans="1:3" x14ac:dyDescent="0.3">
      <c r="A1574" s="1">
        <v>1602979413200</v>
      </c>
      <c r="B1574" s="1">
        <v>1602979413225</v>
      </c>
      <c r="C1574" s="1">
        <f t="shared" si="24"/>
        <v>25</v>
      </c>
    </row>
    <row r="1575" spans="1:3" x14ac:dyDescent="0.3">
      <c r="A1575" s="1">
        <v>1602979413202</v>
      </c>
      <c r="B1575" s="1">
        <v>1602979413229</v>
      </c>
      <c r="C1575" s="1">
        <f t="shared" si="24"/>
        <v>27</v>
      </c>
    </row>
    <row r="1576" spans="1:3" x14ac:dyDescent="0.3">
      <c r="A1576" s="1">
        <v>1602979413213</v>
      </c>
      <c r="B1576" s="1">
        <v>1602979413235</v>
      </c>
      <c r="C1576" s="1">
        <f t="shared" si="24"/>
        <v>22</v>
      </c>
    </row>
    <row r="1577" spans="1:3" x14ac:dyDescent="0.3">
      <c r="A1577" s="1">
        <v>1602979413214</v>
      </c>
      <c r="B1577" s="1">
        <v>1602979413237</v>
      </c>
      <c r="C1577" s="1">
        <f t="shared" si="24"/>
        <v>23</v>
      </c>
    </row>
    <row r="1578" spans="1:3" x14ac:dyDescent="0.3">
      <c r="A1578" s="1">
        <v>1602979413219</v>
      </c>
      <c r="B1578" s="1">
        <v>1602979413246</v>
      </c>
      <c r="C1578" s="1">
        <f t="shared" si="24"/>
        <v>27</v>
      </c>
    </row>
    <row r="1579" spans="1:3" x14ac:dyDescent="0.3">
      <c r="A1579" s="1">
        <v>1602979413220</v>
      </c>
      <c r="B1579" s="1">
        <v>1602979413246</v>
      </c>
      <c r="C1579" s="1">
        <f t="shared" si="24"/>
        <v>26</v>
      </c>
    </row>
    <row r="1580" spans="1:3" x14ac:dyDescent="0.3">
      <c r="A1580" s="1">
        <v>1602979413223</v>
      </c>
      <c r="B1580" s="1">
        <v>1602979413246</v>
      </c>
      <c r="C1580" s="1">
        <f t="shared" si="24"/>
        <v>23</v>
      </c>
    </row>
    <row r="1581" spans="1:3" x14ac:dyDescent="0.3">
      <c r="A1581" s="1">
        <v>1602979413225</v>
      </c>
      <c r="B1581" s="1">
        <v>1602979413248</v>
      </c>
      <c r="C1581" s="1">
        <f t="shared" si="24"/>
        <v>23</v>
      </c>
    </row>
    <row r="1582" spans="1:3" x14ac:dyDescent="0.3">
      <c r="A1582" s="1">
        <v>1602979413226</v>
      </c>
      <c r="B1582" s="1">
        <v>1602979413248</v>
      </c>
      <c r="C1582" s="1">
        <f t="shared" si="24"/>
        <v>22</v>
      </c>
    </row>
    <row r="1583" spans="1:3" x14ac:dyDescent="0.3">
      <c r="A1583" s="1">
        <v>1602979413227</v>
      </c>
      <c r="B1583" s="1">
        <v>1602979413251</v>
      </c>
      <c r="C1583" s="1">
        <f t="shared" si="24"/>
        <v>24</v>
      </c>
    </row>
    <row r="1584" spans="1:3" x14ac:dyDescent="0.3">
      <c r="A1584" s="1">
        <v>1602979413230</v>
      </c>
      <c r="B1584" s="1">
        <v>1602979413251</v>
      </c>
      <c r="C1584" s="1">
        <f t="shared" si="24"/>
        <v>21</v>
      </c>
    </row>
    <row r="1585" spans="1:3" x14ac:dyDescent="0.3">
      <c r="A1585" s="1">
        <v>1602979413231</v>
      </c>
      <c r="B1585" s="1">
        <v>1602979413253</v>
      </c>
      <c r="C1585" s="1">
        <f t="shared" si="24"/>
        <v>22</v>
      </c>
    </row>
    <row r="1586" spans="1:3" x14ac:dyDescent="0.3">
      <c r="A1586" s="1">
        <v>1602979413232</v>
      </c>
      <c r="B1586" s="1">
        <v>1602979413257</v>
      </c>
      <c r="C1586" s="1">
        <f t="shared" si="24"/>
        <v>25</v>
      </c>
    </row>
    <row r="1587" spans="1:3" x14ac:dyDescent="0.3">
      <c r="A1587" s="1">
        <v>1602979413233</v>
      </c>
      <c r="B1587" s="1">
        <v>1602979413257</v>
      </c>
      <c r="C1587" s="1">
        <f t="shared" si="24"/>
        <v>24</v>
      </c>
    </row>
    <row r="1588" spans="1:3" x14ac:dyDescent="0.3">
      <c r="A1588" s="1">
        <v>1602979413234</v>
      </c>
      <c r="B1588" s="1">
        <v>1602979413257</v>
      </c>
      <c r="C1588" s="1">
        <f t="shared" si="24"/>
        <v>23</v>
      </c>
    </row>
    <row r="1589" spans="1:3" x14ac:dyDescent="0.3">
      <c r="A1589" s="1">
        <v>1602979413235</v>
      </c>
      <c r="B1589" s="1">
        <v>1602979413257</v>
      </c>
      <c r="C1589" s="1">
        <f t="shared" si="24"/>
        <v>22</v>
      </c>
    </row>
    <row r="1590" spans="1:3" x14ac:dyDescent="0.3">
      <c r="A1590" s="1">
        <v>1602979413237</v>
      </c>
      <c r="B1590" s="1">
        <v>1602979413257</v>
      </c>
      <c r="C1590" s="1">
        <f t="shared" si="24"/>
        <v>20</v>
      </c>
    </row>
    <row r="1591" spans="1:3" x14ac:dyDescent="0.3">
      <c r="A1591" s="1">
        <v>1602979413248</v>
      </c>
      <c r="B1591" s="1">
        <v>1602979413259</v>
      </c>
      <c r="C1591" s="1">
        <f t="shared" si="24"/>
        <v>11</v>
      </c>
    </row>
    <row r="1592" spans="1:3" x14ac:dyDescent="0.3">
      <c r="A1592" s="1">
        <v>1602979413249</v>
      </c>
      <c r="B1592" s="1">
        <v>1602979413259</v>
      </c>
      <c r="C1592" s="1">
        <f t="shared" si="24"/>
        <v>10</v>
      </c>
    </row>
    <row r="1593" spans="1:3" x14ac:dyDescent="0.3">
      <c r="A1593" s="1">
        <v>1602979413252</v>
      </c>
      <c r="B1593" s="1">
        <v>1602979413259</v>
      </c>
      <c r="C1593" s="1">
        <f t="shared" si="24"/>
        <v>7</v>
      </c>
    </row>
    <row r="1594" spans="1:3" x14ac:dyDescent="0.3">
      <c r="A1594" s="1">
        <v>1602979413254</v>
      </c>
      <c r="B1594" s="1">
        <v>1602979413259</v>
      </c>
      <c r="C1594" s="1">
        <f t="shared" si="24"/>
        <v>5</v>
      </c>
    </row>
    <row r="1595" spans="1:3" x14ac:dyDescent="0.3">
      <c r="A1595" s="1">
        <v>1602979413258</v>
      </c>
      <c r="B1595" s="1">
        <v>1602979413259</v>
      </c>
      <c r="C1595" s="1">
        <f t="shared" si="24"/>
        <v>1</v>
      </c>
    </row>
    <row r="1596" spans="1:3" x14ac:dyDescent="0.3">
      <c r="A1596" s="1">
        <v>1602979413259</v>
      </c>
      <c r="B1596" s="1">
        <v>1602979413259</v>
      </c>
      <c r="C1596" s="1">
        <f t="shared" si="24"/>
        <v>0</v>
      </c>
    </row>
    <row r="1597" spans="1:3" x14ac:dyDescent="0.3">
      <c r="A1597" s="1">
        <v>1602979413260</v>
      </c>
      <c r="B1597" s="1">
        <v>1602979413260</v>
      </c>
      <c r="C1597" s="1">
        <f t="shared" si="24"/>
        <v>0</v>
      </c>
    </row>
    <row r="1598" spans="1:3" x14ac:dyDescent="0.3">
      <c r="A1598" s="1">
        <v>1602979413261</v>
      </c>
      <c r="B1598" s="1">
        <v>1602979413261</v>
      </c>
      <c r="C1598" s="1">
        <f t="shared" si="24"/>
        <v>0</v>
      </c>
    </row>
    <row r="1599" spans="1:3" x14ac:dyDescent="0.3">
      <c r="A1599" s="1">
        <v>1602979413262</v>
      </c>
      <c r="B1599" s="1">
        <v>1602979413263</v>
      </c>
      <c r="C1599" s="1">
        <f t="shared" si="24"/>
        <v>1</v>
      </c>
    </row>
    <row r="1600" spans="1:3" x14ac:dyDescent="0.3">
      <c r="A1600" s="1">
        <v>1602979413263</v>
      </c>
      <c r="B1600" s="1">
        <v>1602979413266</v>
      </c>
      <c r="C1600" s="1">
        <f t="shared" si="24"/>
        <v>3</v>
      </c>
    </row>
    <row r="1601" spans="1:3" x14ac:dyDescent="0.3">
      <c r="A1601" s="1">
        <v>1602979413264</v>
      </c>
      <c r="B1601" s="1">
        <v>1602979413272</v>
      </c>
      <c r="C1601" s="1">
        <f t="shared" si="24"/>
        <v>8</v>
      </c>
    </row>
    <row r="1602" spans="1:3" x14ac:dyDescent="0.3">
      <c r="A1602" s="1">
        <v>1602979413265</v>
      </c>
      <c r="B1602" s="1">
        <v>1602979413274</v>
      </c>
      <c r="C1602" s="1">
        <f t="shared" si="24"/>
        <v>9</v>
      </c>
    </row>
    <row r="1603" spans="1:3" x14ac:dyDescent="0.3">
      <c r="A1603" s="1">
        <v>1602979413266</v>
      </c>
      <c r="B1603" s="1">
        <v>1602979413282</v>
      </c>
      <c r="C1603" s="1">
        <f t="shared" si="24"/>
        <v>16</v>
      </c>
    </row>
    <row r="1604" spans="1:3" x14ac:dyDescent="0.3">
      <c r="A1604" s="1">
        <v>1602979413267</v>
      </c>
      <c r="B1604" s="1">
        <v>1602979413286</v>
      </c>
      <c r="C1604" s="1">
        <f t="shared" ref="C1604:C1667" si="25">SUM(-A1604,B1604)</f>
        <v>19</v>
      </c>
    </row>
    <row r="1605" spans="1:3" x14ac:dyDescent="0.3">
      <c r="A1605" s="1">
        <v>1602979413268</v>
      </c>
      <c r="B1605" s="1">
        <v>1602979413291</v>
      </c>
      <c r="C1605" s="1">
        <f t="shared" si="25"/>
        <v>23</v>
      </c>
    </row>
    <row r="1606" spans="1:3" x14ac:dyDescent="0.3">
      <c r="A1606" s="1">
        <v>1602979413269</v>
      </c>
      <c r="B1606" s="1">
        <v>1602979413291</v>
      </c>
      <c r="C1606" s="1">
        <f t="shared" si="25"/>
        <v>22</v>
      </c>
    </row>
    <row r="1607" spans="1:3" x14ac:dyDescent="0.3">
      <c r="A1607" s="1">
        <v>1602979413270</v>
      </c>
      <c r="B1607" s="1">
        <v>1602979413295</v>
      </c>
      <c r="C1607" s="1">
        <f t="shared" si="25"/>
        <v>25</v>
      </c>
    </row>
    <row r="1608" spans="1:3" x14ac:dyDescent="0.3">
      <c r="A1608" s="1">
        <v>1602979413271</v>
      </c>
      <c r="B1608" s="1">
        <v>1602979413297</v>
      </c>
      <c r="C1608" s="1">
        <f t="shared" si="25"/>
        <v>26</v>
      </c>
    </row>
    <row r="1609" spans="1:3" x14ac:dyDescent="0.3">
      <c r="A1609" s="1">
        <v>1602979413272</v>
      </c>
      <c r="B1609" s="1">
        <v>1602979413300</v>
      </c>
      <c r="C1609" s="1">
        <f t="shared" si="25"/>
        <v>28</v>
      </c>
    </row>
    <row r="1610" spans="1:3" x14ac:dyDescent="0.3">
      <c r="A1610" s="1">
        <v>1602979413273</v>
      </c>
      <c r="B1610" s="1">
        <v>1602979413302</v>
      </c>
      <c r="C1610" s="1">
        <f t="shared" si="25"/>
        <v>29</v>
      </c>
    </row>
    <row r="1611" spans="1:3" x14ac:dyDescent="0.3">
      <c r="A1611" s="1">
        <v>1602979413274</v>
      </c>
      <c r="B1611" s="1">
        <v>1602979413303</v>
      </c>
      <c r="C1611" s="1">
        <f t="shared" si="25"/>
        <v>29</v>
      </c>
    </row>
    <row r="1612" spans="1:3" x14ac:dyDescent="0.3">
      <c r="A1612" s="1">
        <v>1602979413275</v>
      </c>
      <c r="B1612" s="1">
        <v>1602979413306</v>
      </c>
      <c r="C1612" s="1">
        <f t="shared" si="25"/>
        <v>31</v>
      </c>
    </row>
    <row r="1613" spans="1:3" x14ac:dyDescent="0.3">
      <c r="A1613" s="1">
        <v>1602979413277</v>
      </c>
      <c r="B1613" s="1">
        <v>1602979413307</v>
      </c>
      <c r="C1613" s="1">
        <f t="shared" si="25"/>
        <v>30</v>
      </c>
    </row>
    <row r="1614" spans="1:3" x14ac:dyDescent="0.3">
      <c r="A1614" s="1">
        <v>1602979413283</v>
      </c>
      <c r="B1614" s="1">
        <v>1602979413318</v>
      </c>
      <c r="C1614" s="1">
        <f t="shared" si="25"/>
        <v>35</v>
      </c>
    </row>
    <row r="1615" spans="1:3" x14ac:dyDescent="0.3">
      <c r="A1615" s="1">
        <v>1602979413291</v>
      </c>
      <c r="B1615" s="1">
        <v>1602979413320</v>
      </c>
      <c r="C1615" s="1">
        <f t="shared" si="25"/>
        <v>29</v>
      </c>
    </row>
    <row r="1616" spans="1:3" x14ac:dyDescent="0.3">
      <c r="A1616" s="1">
        <v>1602979413292</v>
      </c>
      <c r="B1616" s="1">
        <v>1602979413321</v>
      </c>
      <c r="C1616" s="1">
        <f t="shared" si="25"/>
        <v>29</v>
      </c>
    </row>
    <row r="1617" spans="1:3" x14ac:dyDescent="0.3">
      <c r="A1617" s="1">
        <v>1602979413296</v>
      </c>
      <c r="B1617" s="1">
        <v>1602979413327</v>
      </c>
      <c r="C1617" s="1">
        <f t="shared" si="25"/>
        <v>31</v>
      </c>
    </row>
    <row r="1618" spans="1:3" x14ac:dyDescent="0.3">
      <c r="A1618" s="1">
        <v>1602979413297</v>
      </c>
      <c r="B1618" s="1">
        <v>1602979413328</v>
      </c>
      <c r="C1618" s="1">
        <f t="shared" si="25"/>
        <v>31</v>
      </c>
    </row>
    <row r="1619" spans="1:3" x14ac:dyDescent="0.3">
      <c r="A1619" s="1">
        <v>1602979413301</v>
      </c>
      <c r="B1619" s="1">
        <v>1602979413352</v>
      </c>
      <c r="C1619" s="1">
        <f t="shared" si="25"/>
        <v>51</v>
      </c>
    </row>
    <row r="1620" spans="1:3" x14ac:dyDescent="0.3">
      <c r="A1620" s="1">
        <v>1602979413304</v>
      </c>
      <c r="B1620" s="1">
        <v>1602979413355</v>
      </c>
      <c r="C1620" s="1">
        <f t="shared" si="25"/>
        <v>51</v>
      </c>
    </row>
    <row r="1621" spans="1:3" x14ac:dyDescent="0.3">
      <c r="A1621" s="1">
        <v>1602979413308</v>
      </c>
      <c r="B1621" s="1">
        <v>1602979413358</v>
      </c>
      <c r="C1621" s="1">
        <f t="shared" si="25"/>
        <v>50</v>
      </c>
    </row>
    <row r="1622" spans="1:3" x14ac:dyDescent="0.3">
      <c r="A1622" s="1">
        <v>1602979413319</v>
      </c>
      <c r="B1622" s="1">
        <v>1602979413361</v>
      </c>
      <c r="C1622" s="1">
        <f t="shared" si="25"/>
        <v>42</v>
      </c>
    </row>
    <row r="1623" spans="1:3" x14ac:dyDescent="0.3">
      <c r="A1623" s="1">
        <v>1602979413320</v>
      </c>
      <c r="B1623" s="1">
        <v>1602979413364</v>
      </c>
      <c r="C1623" s="1">
        <f t="shared" si="25"/>
        <v>44</v>
      </c>
    </row>
    <row r="1624" spans="1:3" x14ac:dyDescent="0.3">
      <c r="A1624" s="1">
        <v>1602979413321</v>
      </c>
      <c r="B1624" s="1">
        <v>1602979413369</v>
      </c>
      <c r="C1624" s="1">
        <f t="shared" si="25"/>
        <v>48</v>
      </c>
    </row>
    <row r="1625" spans="1:3" x14ac:dyDescent="0.3">
      <c r="A1625" s="1">
        <v>1602979413322</v>
      </c>
      <c r="B1625" s="1">
        <v>1602979413371</v>
      </c>
      <c r="C1625" s="1">
        <f t="shared" si="25"/>
        <v>49</v>
      </c>
    </row>
    <row r="1626" spans="1:3" x14ac:dyDescent="0.3">
      <c r="A1626" s="1">
        <v>1602979413327</v>
      </c>
      <c r="B1626" s="1">
        <v>1602979413373</v>
      </c>
      <c r="C1626" s="1">
        <f t="shared" si="25"/>
        <v>46</v>
      </c>
    </row>
    <row r="1627" spans="1:3" x14ac:dyDescent="0.3">
      <c r="A1627" s="1">
        <v>1602979413329</v>
      </c>
      <c r="B1627" s="1">
        <v>1602979413375</v>
      </c>
      <c r="C1627" s="1">
        <f t="shared" si="25"/>
        <v>46</v>
      </c>
    </row>
    <row r="1628" spans="1:3" x14ac:dyDescent="0.3">
      <c r="A1628" s="1">
        <v>1602979413330</v>
      </c>
      <c r="B1628" s="1">
        <v>1602979413384</v>
      </c>
      <c r="C1628" s="1">
        <f t="shared" si="25"/>
        <v>54</v>
      </c>
    </row>
    <row r="1629" spans="1:3" x14ac:dyDescent="0.3">
      <c r="A1629" s="1">
        <v>1602979413353</v>
      </c>
      <c r="B1629" s="1">
        <v>1602979413387</v>
      </c>
      <c r="C1629" s="1">
        <f t="shared" si="25"/>
        <v>34</v>
      </c>
    </row>
    <row r="1630" spans="1:3" x14ac:dyDescent="0.3">
      <c r="A1630" s="1">
        <v>1602979413354</v>
      </c>
      <c r="B1630" s="1">
        <v>1602979413387</v>
      </c>
      <c r="C1630" s="1">
        <f t="shared" si="25"/>
        <v>33</v>
      </c>
    </row>
    <row r="1631" spans="1:3" x14ac:dyDescent="0.3">
      <c r="A1631" s="1">
        <v>1602979413356</v>
      </c>
      <c r="B1631" s="1">
        <v>1602979413387</v>
      </c>
      <c r="C1631" s="1">
        <f t="shared" si="25"/>
        <v>31</v>
      </c>
    </row>
    <row r="1632" spans="1:3" x14ac:dyDescent="0.3">
      <c r="A1632" s="1">
        <v>1602979413358</v>
      </c>
      <c r="B1632" s="1">
        <v>1602979413387</v>
      </c>
      <c r="C1632" s="1">
        <f t="shared" si="25"/>
        <v>29</v>
      </c>
    </row>
    <row r="1633" spans="1:3" x14ac:dyDescent="0.3">
      <c r="A1633" s="1">
        <v>1602979413363</v>
      </c>
      <c r="B1633" s="1">
        <v>1602979413387</v>
      </c>
      <c r="C1633" s="1">
        <f t="shared" si="25"/>
        <v>24</v>
      </c>
    </row>
    <row r="1634" spans="1:3" x14ac:dyDescent="0.3">
      <c r="A1634" s="1">
        <v>1602979413365</v>
      </c>
      <c r="B1634" s="1">
        <v>1602979413387</v>
      </c>
      <c r="C1634" s="1">
        <f t="shared" si="25"/>
        <v>22</v>
      </c>
    </row>
    <row r="1635" spans="1:3" x14ac:dyDescent="0.3">
      <c r="A1635" s="1">
        <v>1602979413367</v>
      </c>
      <c r="B1635" s="1">
        <v>1602979413387</v>
      </c>
      <c r="C1635" s="1">
        <f t="shared" si="25"/>
        <v>20</v>
      </c>
    </row>
    <row r="1636" spans="1:3" x14ac:dyDescent="0.3">
      <c r="A1636" s="1">
        <v>1602979413372</v>
      </c>
      <c r="B1636" s="1">
        <v>1602979413387</v>
      </c>
      <c r="C1636" s="1">
        <f t="shared" si="25"/>
        <v>15</v>
      </c>
    </row>
    <row r="1637" spans="1:3" x14ac:dyDescent="0.3">
      <c r="A1637" s="1">
        <v>1602979413383</v>
      </c>
      <c r="B1637" s="1">
        <v>1602979413387</v>
      </c>
      <c r="C1637" s="1">
        <f t="shared" si="25"/>
        <v>4</v>
      </c>
    </row>
    <row r="1638" spans="1:3" x14ac:dyDescent="0.3">
      <c r="A1638" s="1">
        <v>1602979413387</v>
      </c>
      <c r="B1638" s="1">
        <v>1602979413387</v>
      </c>
      <c r="C1638" s="1">
        <f t="shared" si="25"/>
        <v>0</v>
      </c>
    </row>
    <row r="1639" spans="1:3" x14ac:dyDescent="0.3">
      <c r="A1639" s="1">
        <v>1602979413388</v>
      </c>
      <c r="B1639" s="1">
        <v>1602979413390</v>
      </c>
      <c r="C1639" s="1">
        <f t="shared" si="25"/>
        <v>2</v>
      </c>
    </row>
    <row r="1640" spans="1:3" x14ac:dyDescent="0.3">
      <c r="A1640" s="1">
        <v>1602979413389</v>
      </c>
      <c r="B1640" s="1">
        <v>1602979413390</v>
      </c>
      <c r="C1640" s="1">
        <f t="shared" si="25"/>
        <v>1</v>
      </c>
    </row>
    <row r="1641" spans="1:3" x14ac:dyDescent="0.3">
      <c r="A1641" s="1">
        <v>1602979413390</v>
      </c>
      <c r="B1641" s="1">
        <v>1602979413390</v>
      </c>
      <c r="C1641" s="1">
        <f t="shared" si="25"/>
        <v>0</v>
      </c>
    </row>
    <row r="1642" spans="1:3" x14ac:dyDescent="0.3">
      <c r="A1642" s="1">
        <v>1602979413391</v>
      </c>
      <c r="B1642" s="1">
        <v>1602979413391</v>
      </c>
      <c r="C1642" s="1">
        <f t="shared" si="25"/>
        <v>0</v>
      </c>
    </row>
    <row r="1643" spans="1:3" x14ac:dyDescent="0.3">
      <c r="A1643" s="1">
        <v>1602979413392</v>
      </c>
      <c r="B1643" s="1">
        <v>1602979413392</v>
      </c>
      <c r="C1643" s="1">
        <f t="shared" si="25"/>
        <v>0</v>
      </c>
    </row>
    <row r="1644" spans="1:3" x14ac:dyDescent="0.3">
      <c r="A1644" s="1">
        <v>1602979413393</v>
      </c>
      <c r="B1644" s="1">
        <v>1602979413393</v>
      </c>
      <c r="C1644" s="1">
        <f t="shared" si="25"/>
        <v>0</v>
      </c>
    </row>
    <row r="1645" spans="1:3" x14ac:dyDescent="0.3">
      <c r="A1645" s="1">
        <v>1602979413394</v>
      </c>
      <c r="B1645" s="1">
        <v>1602979413395</v>
      </c>
      <c r="C1645" s="1">
        <f t="shared" si="25"/>
        <v>1</v>
      </c>
    </row>
    <row r="1646" spans="1:3" x14ac:dyDescent="0.3">
      <c r="A1646" s="1">
        <v>1602979413395</v>
      </c>
      <c r="B1646" s="1">
        <v>1602979413396</v>
      </c>
      <c r="C1646" s="1">
        <f t="shared" si="25"/>
        <v>1</v>
      </c>
    </row>
    <row r="1647" spans="1:3" x14ac:dyDescent="0.3">
      <c r="A1647" s="1">
        <v>1602979413396</v>
      </c>
      <c r="B1647" s="1">
        <v>1602979413397</v>
      </c>
      <c r="C1647" s="1">
        <f t="shared" si="25"/>
        <v>1</v>
      </c>
    </row>
    <row r="1648" spans="1:3" x14ac:dyDescent="0.3">
      <c r="A1648" s="1">
        <v>1602979413397</v>
      </c>
      <c r="B1648" s="1">
        <v>1602979413397</v>
      </c>
      <c r="C1648" s="1">
        <f t="shared" si="25"/>
        <v>0</v>
      </c>
    </row>
    <row r="1649" spans="1:3" x14ac:dyDescent="0.3">
      <c r="A1649" s="1">
        <v>1602979413398</v>
      </c>
      <c r="B1649" s="1">
        <v>1602979413399</v>
      </c>
      <c r="C1649" s="1">
        <f t="shared" si="25"/>
        <v>1</v>
      </c>
    </row>
    <row r="1650" spans="1:3" x14ac:dyDescent="0.3">
      <c r="A1650" s="1">
        <v>1602979413399</v>
      </c>
      <c r="B1650" s="1">
        <v>1602979413399</v>
      </c>
      <c r="C1650" s="1">
        <f t="shared" si="25"/>
        <v>0</v>
      </c>
    </row>
    <row r="1651" spans="1:3" x14ac:dyDescent="0.3">
      <c r="A1651" s="1">
        <v>1602979413400</v>
      </c>
      <c r="B1651" s="1">
        <v>1602979413403</v>
      </c>
      <c r="C1651" s="1">
        <f t="shared" si="25"/>
        <v>3</v>
      </c>
    </row>
    <row r="1652" spans="1:3" x14ac:dyDescent="0.3">
      <c r="A1652" s="1">
        <v>1602979413401</v>
      </c>
      <c r="B1652" s="1">
        <v>1602979413408</v>
      </c>
      <c r="C1652" s="1">
        <f t="shared" si="25"/>
        <v>7</v>
      </c>
    </row>
    <row r="1653" spans="1:3" x14ac:dyDescent="0.3">
      <c r="A1653" s="1">
        <v>1602979413402</v>
      </c>
      <c r="B1653" s="1">
        <v>1602979413413</v>
      </c>
      <c r="C1653" s="1">
        <f t="shared" si="25"/>
        <v>11</v>
      </c>
    </row>
    <row r="1654" spans="1:3" x14ac:dyDescent="0.3">
      <c r="A1654" s="1">
        <v>1602979413403</v>
      </c>
      <c r="B1654" s="1">
        <v>1602979413421</v>
      </c>
      <c r="C1654" s="1">
        <f t="shared" si="25"/>
        <v>18</v>
      </c>
    </row>
    <row r="1655" spans="1:3" x14ac:dyDescent="0.3">
      <c r="A1655" s="1">
        <v>1602979413404</v>
      </c>
      <c r="B1655" s="1">
        <v>1602979413432</v>
      </c>
      <c r="C1655" s="1">
        <f t="shared" si="25"/>
        <v>28</v>
      </c>
    </row>
    <row r="1656" spans="1:3" x14ac:dyDescent="0.3">
      <c r="A1656" s="1">
        <v>1602979413405</v>
      </c>
      <c r="B1656" s="1">
        <v>1602979413433</v>
      </c>
      <c r="C1656" s="1">
        <f t="shared" si="25"/>
        <v>28</v>
      </c>
    </row>
    <row r="1657" spans="1:3" x14ac:dyDescent="0.3">
      <c r="A1657" s="1">
        <v>1602979413406</v>
      </c>
      <c r="B1657" s="1">
        <v>1602979413435</v>
      </c>
      <c r="C1657" s="1">
        <f t="shared" si="25"/>
        <v>29</v>
      </c>
    </row>
    <row r="1658" spans="1:3" x14ac:dyDescent="0.3">
      <c r="A1658" s="1">
        <v>1602979413407</v>
      </c>
      <c r="B1658" s="1">
        <v>1602979413437</v>
      </c>
      <c r="C1658" s="1">
        <f t="shared" si="25"/>
        <v>30</v>
      </c>
    </row>
    <row r="1659" spans="1:3" x14ac:dyDescent="0.3">
      <c r="A1659" s="1">
        <v>1602979413408</v>
      </c>
      <c r="B1659" s="1">
        <v>1602979413441</v>
      </c>
      <c r="C1659" s="1">
        <f t="shared" si="25"/>
        <v>33</v>
      </c>
    </row>
    <row r="1660" spans="1:3" x14ac:dyDescent="0.3">
      <c r="A1660" s="1">
        <v>1602979413409</v>
      </c>
      <c r="B1660" s="1">
        <v>1602979413449</v>
      </c>
      <c r="C1660" s="1">
        <f t="shared" si="25"/>
        <v>40</v>
      </c>
    </row>
    <row r="1661" spans="1:3" x14ac:dyDescent="0.3">
      <c r="A1661" s="1">
        <v>1602979413410</v>
      </c>
      <c r="B1661" s="1">
        <v>1602979413449</v>
      </c>
      <c r="C1661" s="1">
        <f t="shared" si="25"/>
        <v>39</v>
      </c>
    </row>
    <row r="1662" spans="1:3" x14ac:dyDescent="0.3">
      <c r="A1662" s="1">
        <v>1602979413411</v>
      </c>
      <c r="B1662" s="1">
        <v>1602979413450</v>
      </c>
      <c r="C1662" s="1">
        <f t="shared" si="25"/>
        <v>39</v>
      </c>
    </row>
    <row r="1663" spans="1:3" x14ac:dyDescent="0.3">
      <c r="A1663" s="1">
        <v>1602979413412</v>
      </c>
      <c r="B1663" s="1">
        <v>1602979413451</v>
      </c>
      <c r="C1663" s="1">
        <f t="shared" si="25"/>
        <v>39</v>
      </c>
    </row>
    <row r="1664" spans="1:3" x14ac:dyDescent="0.3">
      <c r="A1664" s="1">
        <v>1602979413414</v>
      </c>
      <c r="B1664" s="1">
        <v>1602979413451</v>
      </c>
      <c r="C1664" s="1">
        <f t="shared" si="25"/>
        <v>37</v>
      </c>
    </row>
    <row r="1665" spans="1:3" x14ac:dyDescent="0.3">
      <c r="A1665" s="1">
        <v>1602979413415</v>
      </c>
      <c r="B1665" s="1">
        <v>1602979413452</v>
      </c>
      <c r="C1665" s="1">
        <f t="shared" si="25"/>
        <v>37</v>
      </c>
    </row>
    <row r="1666" spans="1:3" x14ac:dyDescent="0.3">
      <c r="A1666" s="1">
        <v>1602979413421</v>
      </c>
      <c r="B1666" s="1">
        <v>1602979413457</v>
      </c>
      <c r="C1666" s="1">
        <f t="shared" si="25"/>
        <v>36</v>
      </c>
    </row>
    <row r="1667" spans="1:3" x14ac:dyDescent="0.3">
      <c r="A1667" s="1">
        <v>1602979413435</v>
      </c>
      <c r="B1667" s="1">
        <v>1602979413461</v>
      </c>
      <c r="C1667" s="1">
        <f t="shared" si="25"/>
        <v>26</v>
      </c>
    </row>
    <row r="1668" spans="1:3" x14ac:dyDescent="0.3">
      <c r="A1668" s="1">
        <v>1602979413436</v>
      </c>
      <c r="B1668" s="1">
        <v>1602979413463</v>
      </c>
      <c r="C1668" s="1">
        <f t="shared" ref="C1668:C1731" si="26">SUM(-A1668,B1668)</f>
        <v>27</v>
      </c>
    </row>
    <row r="1669" spans="1:3" x14ac:dyDescent="0.3">
      <c r="A1669" s="1">
        <v>1602979413437</v>
      </c>
      <c r="B1669" s="1">
        <v>1602979413465</v>
      </c>
      <c r="C1669" s="1">
        <f t="shared" si="26"/>
        <v>28</v>
      </c>
    </row>
    <row r="1670" spans="1:3" x14ac:dyDescent="0.3">
      <c r="A1670" s="1">
        <v>1602979413439</v>
      </c>
      <c r="B1670" s="1">
        <v>1602979413469</v>
      </c>
      <c r="C1670" s="1">
        <f t="shared" si="26"/>
        <v>30</v>
      </c>
    </row>
    <row r="1671" spans="1:3" x14ac:dyDescent="0.3">
      <c r="A1671" s="1">
        <v>1602979413441</v>
      </c>
      <c r="B1671" s="1">
        <v>1602979413471</v>
      </c>
      <c r="C1671" s="1">
        <f t="shared" si="26"/>
        <v>30</v>
      </c>
    </row>
    <row r="1672" spans="1:3" x14ac:dyDescent="0.3">
      <c r="A1672" s="1">
        <v>1602979413443</v>
      </c>
      <c r="B1672" s="1">
        <v>1602979413473</v>
      </c>
      <c r="C1672" s="1">
        <f t="shared" si="26"/>
        <v>30</v>
      </c>
    </row>
    <row r="1673" spans="1:3" x14ac:dyDescent="0.3">
      <c r="A1673" s="1">
        <v>1602979413449</v>
      </c>
      <c r="B1673" s="1">
        <v>1602979413473</v>
      </c>
      <c r="C1673" s="1">
        <f t="shared" si="26"/>
        <v>24</v>
      </c>
    </row>
    <row r="1674" spans="1:3" x14ac:dyDescent="0.3">
      <c r="A1674" s="1">
        <v>1602979413450</v>
      </c>
      <c r="B1674" s="1">
        <v>1602979413473</v>
      </c>
      <c r="C1674" s="1">
        <f t="shared" si="26"/>
        <v>23</v>
      </c>
    </row>
    <row r="1675" spans="1:3" x14ac:dyDescent="0.3">
      <c r="A1675" s="1">
        <v>1602979413451</v>
      </c>
      <c r="B1675" s="1">
        <v>1602979413476</v>
      </c>
      <c r="C1675" s="1">
        <f t="shared" si="26"/>
        <v>25</v>
      </c>
    </row>
    <row r="1676" spans="1:3" x14ac:dyDescent="0.3">
      <c r="A1676" s="1">
        <v>1602979413452</v>
      </c>
      <c r="B1676" s="1">
        <v>1602979413481</v>
      </c>
      <c r="C1676" s="1">
        <f t="shared" si="26"/>
        <v>29</v>
      </c>
    </row>
    <row r="1677" spans="1:3" x14ac:dyDescent="0.3">
      <c r="A1677" s="1">
        <v>1602979413453</v>
      </c>
      <c r="B1677" s="1">
        <v>1602979413482</v>
      </c>
      <c r="C1677" s="1">
        <f t="shared" si="26"/>
        <v>29</v>
      </c>
    </row>
    <row r="1678" spans="1:3" x14ac:dyDescent="0.3">
      <c r="A1678" s="1">
        <v>1602979413454</v>
      </c>
      <c r="B1678" s="1">
        <v>1602979413482</v>
      </c>
      <c r="C1678" s="1">
        <f t="shared" si="26"/>
        <v>28</v>
      </c>
    </row>
    <row r="1679" spans="1:3" x14ac:dyDescent="0.3">
      <c r="A1679" s="1">
        <v>1602979413459</v>
      </c>
      <c r="B1679" s="1">
        <v>1602979413484</v>
      </c>
      <c r="C1679" s="1">
        <f t="shared" si="26"/>
        <v>25</v>
      </c>
    </row>
    <row r="1680" spans="1:3" x14ac:dyDescent="0.3">
      <c r="A1680" s="1">
        <v>1602979413460</v>
      </c>
      <c r="B1680" s="1">
        <v>1602979413488</v>
      </c>
      <c r="C1680" s="1">
        <f t="shared" si="26"/>
        <v>28</v>
      </c>
    </row>
    <row r="1681" spans="1:3" x14ac:dyDescent="0.3">
      <c r="A1681" s="1">
        <v>1602979413461</v>
      </c>
      <c r="B1681" s="1">
        <v>1602979413489</v>
      </c>
      <c r="C1681" s="1">
        <f t="shared" si="26"/>
        <v>28</v>
      </c>
    </row>
    <row r="1682" spans="1:3" x14ac:dyDescent="0.3">
      <c r="A1682" s="1">
        <v>1602979413463</v>
      </c>
      <c r="B1682" s="1">
        <v>1602979413491</v>
      </c>
      <c r="C1682" s="1">
        <f t="shared" si="26"/>
        <v>28</v>
      </c>
    </row>
    <row r="1683" spans="1:3" x14ac:dyDescent="0.3">
      <c r="A1683" s="1">
        <v>1602979413465</v>
      </c>
      <c r="B1683" s="1">
        <v>1602979413491</v>
      </c>
      <c r="C1683" s="1">
        <f t="shared" si="26"/>
        <v>26</v>
      </c>
    </row>
    <row r="1684" spans="1:3" x14ac:dyDescent="0.3">
      <c r="A1684" s="1">
        <v>1602979413472</v>
      </c>
      <c r="B1684" s="1">
        <v>1602979413496</v>
      </c>
      <c r="C1684" s="1">
        <f t="shared" si="26"/>
        <v>24</v>
      </c>
    </row>
    <row r="1685" spans="1:3" x14ac:dyDescent="0.3">
      <c r="A1685" s="1">
        <v>1602979413474</v>
      </c>
      <c r="B1685" s="1">
        <v>1602979413498</v>
      </c>
      <c r="C1685" s="1">
        <f t="shared" si="26"/>
        <v>24</v>
      </c>
    </row>
    <row r="1686" spans="1:3" x14ac:dyDescent="0.3">
      <c r="A1686" s="1">
        <v>1602979413475</v>
      </c>
      <c r="B1686" s="1">
        <v>1602979413501</v>
      </c>
      <c r="C1686" s="1">
        <f t="shared" si="26"/>
        <v>26</v>
      </c>
    </row>
    <row r="1687" spans="1:3" x14ac:dyDescent="0.3">
      <c r="A1687" s="1">
        <v>1602979413476</v>
      </c>
      <c r="B1687" s="1">
        <v>1602979413504</v>
      </c>
      <c r="C1687" s="1">
        <f t="shared" si="26"/>
        <v>28</v>
      </c>
    </row>
    <row r="1688" spans="1:3" x14ac:dyDescent="0.3">
      <c r="A1688" s="1">
        <v>1602979413483</v>
      </c>
      <c r="B1688" s="1">
        <v>1602979413524</v>
      </c>
      <c r="C1688" s="1">
        <f t="shared" si="26"/>
        <v>41</v>
      </c>
    </row>
    <row r="1689" spans="1:3" x14ac:dyDescent="0.3">
      <c r="A1689" s="1">
        <v>1602979413485</v>
      </c>
      <c r="B1689" s="1">
        <v>1602979413524</v>
      </c>
      <c r="C1689" s="1">
        <f t="shared" si="26"/>
        <v>39</v>
      </c>
    </row>
    <row r="1690" spans="1:3" x14ac:dyDescent="0.3">
      <c r="A1690" s="1">
        <v>1602979413486</v>
      </c>
      <c r="B1690" s="1">
        <v>1602979413525</v>
      </c>
      <c r="C1690" s="1">
        <f t="shared" si="26"/>
        <v>39</v>
      </c>
    </row>
    <row r="1691" spans="1:3" x14ac:dyDescent="0.3">
      <c r="A1691" s="1">
        <v>1602979413489</v>
      </c>
      <c r="B1691" s="1">
        <v>1602979413527</v>
      </c>
      <c r="C1691" s="1">
        <f t="shared" si="26"/>
        <v>38</v>
      </c>
    </row>
    <row r="1692" spans="1:3" x14ac:dyDescent="0.3">
      <c r="A1692" s="1">
        <v>1602979413497</v>
      </c>
      <c r="B1692" s="1">
        <v>1602979413534</v>
      </c>
      <c r="C1692" s="1">
        <f t="shared" si="26"/>
        <v>37</v>
      </c>
    </row>
    <row r="1693" spans="1:3" x14ac:dyDescent="0.3">
      <c r="A1693" s="1">
        <v>1602979413505</v>
      </c>
      <c r="B1693" s="1">
        <v>1602979413536</v>
      </c>
      <c r="C1693" s="1">
        <f t="shared" si="26"/>
        <v>31</v>
      </c>
    </row>
    <row r="1694" spans="1:3" x14ac:dyDescent="0.3">
      <c r="A1694" s="1">
        <v>1602979413524</v>
      </c>
      <c r="B1694" s="1">
        <v>1602979413537</v>
      </c>
      <c r="C1694" s="1">
        <f t="shared" si="26"/>
        <v>13</v>
      </c>
    </row>
    <row r="1695" spans="1:3" x14ac:dyDescent="0.3">
      <c r="A1695" s="1">
        <v>1602979413525</v>
      </c>
      <c r="B1695" s="1">
        <v>1602979413541</v>
      </c>
      <c r="C1695" s="1">
        <f t="shared" si="26"/>
        <v>16</v>
      </c>
    </row>
    <row r="1696" spans="1:3" x14ac:dyDescent="0.3">
      <c r="A1696" s="1">
        <v>1602979413528</v>
      </c>
      <c r="B1696" s="1">
        <v>1602979413544</v>
      </c>
      <c r="C1696" s="1">
        <f t="shared" si="26"/>
        <v>16</v>
      </c>
    </row>
    <row r="1697" spans="1:3" x14ac:dyDescent="0.3">
      <c r="A1697" s="1">
        <v>1602979413532</v>
      </c>
      <c r="B1697" s="1">
        <v>1602979413547</v>
      </c>
      <c r="C1697" s="1">
        <f t="shared" si="26"/>
        <v>15</v>
      </c>
    </row>
    <row r="1698" spans="1:3" x14ac:dyDescent="0.3">
      <c r="A1698" s="1">
        <v>1602979413535</v>
      </c>
      <c r="B1698" s="1">
        <v>1602979413548</v>
      </c>
      <c r="C1698" s="1">
        <f t="shared" si="26"/>
        <v>13</v>
      </c>
    </row>
    <row r="1699" spans="1:3" x14ac:dyDescent="0.3">
      <c r="A1699" s="1">
        <v>1602979413536</v>
      </c>
      <c r="B1699" s="1">
        <v>1602979413548</v>
      </c>
      <c r="C1699" s="1">
        <f t="shared" si="26"/>
        <v>12</v>
      </c>
    </row>
    <row r="1700" spans="1:3" x14ac:dyDescent="0.3">
      <c r="A1700" s="1">
        <v>1602979413537</v>
      </c>
      <c r="B1700" s="1">
        <v>1602979413549</v>
      </c>
      <c r="C1700" s="1">
        <f t="shared" si="26"/>
        <v>12</v>
      </c>
    </row>
    <row r="1701" spans="1:3" x14ac:dyDescent="0.3">
      <c r="A1701" s="1">
        <v>1602979413538</v>
      </c>
      <c r="B1701" s="1">
        <v>1602979413556</v>
      </c>
      <c r="C1701" s="1">
        <f t="shared" si="26"/>
        <v>18</v>
      </c>
    </row>
    <row r="1702" spans="1:3" x14ac:dyDescent="0.3">
      <c r="A1702" s="1">
        <v>1602979413539</v>
      </c>
      <c r="B1702" s="1">
        <v>1602979413560</v>
      </c>
      <c r="C1702" s="1">
        <f t="shared" si="26"/>
        <v>21</v>
      </c>
    </row>
    <row r="1703" spans="1:3" x14ac:dyDescent="0.3">
      <c r="A1703" s="1">
        <v>1602979413540</v>
      </c>
      <c r="B1703" s="1">
        <v>1602979413571</v>
      </c>
      <c r="C1703" s="1">
        <f t="shared" si="26"/>
        <v>31</v>
      </c>
    </row>
    <row r="1704" spans="1:3" x14ac:dyDescent="0.3">
      <c r="A1704" s="1">
        <v>1602979413541</v>
      </c>
      <c r="B1704" s="1">
        <v>1602979413577</v>
      </c>
      <c r="C1704" s="1">
        <f t="shared" si="26"/>
        <v>36</v>
      </c>
    </row>
    <row r="1705" spans="1:3" x14ac:dyDescent="0.3">
      <c r="A1705" s="1">
        <v>1602979413542</v>
      </c>
      <c r="B1705" s="1">
        <v>1602979413584</v>
      </c>
      <c r="C1705" s="1">
        <f t="shared" si="26"/>
        <v>42</v>
      </c>
    </row>
    <row r="1706" spans="1:3" x14ac:dyDescent="0.3">
      <c r="A1706" s="1">
        <v>1602979413543</v>
      </c>
      <c r="B1706" s="1">
        <v>1602979413587</v>
      </c>
      <c r="C1706" s="1">
        <f t="shared" si="26"/>
        <v>44</v>
      </c>
    </row>
    <row r="1707" spans="1:3" x14ac:dyDescent="0.3">
      <c r="A1707" s="1">
        <v>1602979413546</v>
      </c>
      <c r="B1707" s="1">
        <v>1602979413600</v>
      </c>
      <c r="C1707" s="1">
        <f t="shared" si="26"/>
        <v>54</v>
      </c>
    </row>
    <row r="1708" spans="1:3" x14ac:dyDescent="0.3">
      <c r="A1708" s="1">
        <v>1602979413548</v>
      </c>
      <c r="B1708" s="1">
        <v>1602979413607</v>
      </c>
      <c r="C1708" s="1">
        <f t="shared" si="26"/>
        <v>59</v>
      </c>
    </row>
    <row r="1709" spans="1:3" x14ac:dyDescent="0.3">
      <c r="A1709" s="1">
        <v>1602979413549</v>
      </c>
      <c r="B1709" s="1">
        <v>1602979413610</v>
      </c>
      <c r="C1709" s="1">
        <f t="shared" si="26"/>
        <v>61</v>
      </c>
    </row>
    <row r="1710" spans="1:3" x14ac:dyDescent="0.3">
      <c r="A1710" s="1">
        <v>1602979413550</v>
      </c>
      <c r="B1710" s="1">
        <v>1602979413613</v>
      </c>
      <c r="C1710" s="1">
        <f t="shared" si="26"/>
        <v>63</v>
      </c>
    </row>
    <row r="1711" spans="1:3" x14ac:dyDescent="0.3">
      <c r="A1711" s="1">
        <v>1602979413553</v>
      </c>
      <c r="B1711" s="1">
        <v>1602979413618</v>
      </c>
      <c r="C1711" s="1">
        <f t="shared" si="26"/>
        <v>65</v>
      </c>
    </row>
    <row r="1712" spans="1:3" x14ac:dyDescent="0.3">
      <c r="A1712" s="1">
        <v>1602979413556</v>
      </c>
      <c r="B1712" s="1">
        <v>1602979413632</v>
      </c>
      <c r="C1712" s="1">
        <f t="shared" si="26"/>
        <v>76</v>
      </c>
    </row>
    <row r="1713" spans="1:3" x14ac:dyDescent="0.3">
      <c r="A1713" s="1">
        <v>1602979413561</v>
      </c>
      <c r="B1713" s="1">
        <v>1602979413635</v>
      </c>
      <c r="C1713" s="1">
        <f t="shared" si="26"/>
        <v>74</v>
      </c>
    </row>
    <row r="1714" spans="1:3" x14ac:dyDescent="0.3">
      <c r="A1714" s="1">
        <v>1602979413590</v>
      </c>
      <c r="B1714" s="1">
        <v>1602979413640</v>
      </c>
      <c r="C1714" s="1">
        <f t="shared" si="26"/>
        <v>50</v>
      </c>
    </row>
    <row r="1715" spans="1:3" x14ac:dyDescent="0.3">
      <c r="A1715" s="1">
        <v>1602979413599</v>
      </c>
      <c r="B1715" s="1">
        <v>1602979413648</v>
      </c>
      <c r="C1715" s="1">
        <f t="shared" si="26"/>
        <v>49</v>
      </c>
    </row>
    <row r="1716" spans="1:3" x14ac:dyDescent="0.3">
      <c r="A1716" s="1">
        <v>1602979413604</v>
      </c>
      <c r="B1716" s="1">
        <v>1602979413648</v>
      </c>
      <c r="C1716" s="1">
        <f t="shared" si="26"/>
        <v>44</v>
      </c>
    </row>
    <row r="1717" spans="1:3" x14ac:dyDescent="0.3">
      <c r="A1717" s="1">
        <v>1602979413605</v>
      </c>
      <c r="B1717" s="1">
        <v>1602979413649</v>
      </c>
      <c r="C1717" s="1">
        <f t="shared" si="26"/>
        <v>44</v>
      </c>
    </row>
    <row r="1718" spans="1:3" x14ac:dyDescent="0.3">
      <c r="A1718" s="1">
        <v>1602979413608</v>
      </c>
      <c r="B1718" s="1">
        <v>1602979413650</v>
      </c>
      <c r="C1718" s="1">
        <f t="shared" si="26"/>
        <v>42</v>
      </c>
    </row>
    <row r="1719" spans="1:3" x14ac:dyDescent="0.3">
      <c r="A1719" s="1">
        <v>1602979413635</v>
      </c>
      <c r="B1719" s="1">
        <v>1602979413652</v>
      </c>
      <c r="C1719" s="1">
        <f t="shared" si="26"/>
        <v>17</v>
      </c>
    </row>
    <row r="1720" spans="1:3" x14ac:dyDescent="0.3">
      <c r="A1720" s="1">
        <v>1602979413637</v>
      </c>
      <c r="B1720" s="1">
        <v>1602979413652</v>
      </c>
      <c r="C1720" s="1">
        <f t="shared" si="26"/>
        <v>15</v>
      </c>
    </row>
    <row r="1721" spans="1:3" x14ac:dyDescent="0.3">
      <c r="A1721" s="1">
        <v>1602979413638</v>
      </c>
      <c r="B1721" s="1">
        <v>1602979413653</v>
      </c>
      <c r="C1721" s="1">
        <f t="shared" si="26"/>
        <v>15</v>
      </c>
    </row>
    <row r="1722" spans="1:3" x14ac:dyDescent="0.3">
      <c r="A1722" s="1">
        <v>1602979413649</v>
      </c>
      <c r="B1722" s="1">
        <v>1602979413655</v>
      </c>
      <c r="C1722" s="1">
        <f t="shared" si="26"/>
        <v>6</v>
      </c>
    </row>
    <row r="1723" spans="1:3" x14ac:dyDescent="0.3">
      <c r="A1723" s="1">
        <v>1602979413651</v>
      </c>
      <c r="B1723" s="1">
        <v>1602979413656</v>
      </c>
      <c r="C1723" s="1">
        <f t="shared" si="26"/>
        <v>5</v>
      </c>
    </row>
    <row r="1724" spans="1:3" x14ac:dyDescent="0.3">
      <c r="A1724" s="1">
        <v>1602979413652</v>
      </c>
      <c r="B1724" s="1">
        <v>1602979413657</v>
      </c>
      <c r="C1724" s="1">
        <f t="shared" si="26"/>
        <v>5</v>
      </c>
    </row>
    <row r="1725" spans="1:3" x14ac:dyDescent="0.3">
      <c r="A1725" s="1">
        <v>1602979413653</v>
      </c>
      <c r="B1725" s="1">
        <v>1602979413657</v>
      </c>
      <c r="C1725" s="1">
        <f t="shared" si="26"/>
        <v>4</v>
      </c>
    </row>
    <row r="1726" spans="1:3" x14ac:dyDescent="0.3">
      <c r="A1726" s="1">
        <v>1602979413654</v>
      </c>
      <c r="B1726" s="1">
        <v>1602979413657</v>
      </c>
      <c r="C1726" s="1">
        <f t="shared" si="26"/>
        <v>3</v>
      </c>
    </row>
    <row r="1727" spans="1:3" x14ac:dyDescent="0.3">
      <c r="A1727" s="1">
        <v>1602979413655</v>
      </c>
      <c r="B1727" s="1">
        <v>1602979413657</v>
      </c>
      <c r="C1727" s="1">
        <f t="shared" si="26"/>
        <v>2</v>
      </c>
    </row>
    <row r="1728" spans="1:3" x14ac:dyDescent="0.3">
      <c r="A1728" s="1">
        <v>1602979413656</v>
      </c>
      <c r="B1728" s="1">
        <v>1602979413657</v>
      </c>
      <c r="C1728" s="1">
        <f t="shared" si="26"/>
        <v>1</v>
      </c>
    </row>
    <row r="1729" spans="1:3" x14ac:dyDescent="0.3">
      <c r="A1729" s="1">
        <v>1602979413657</v>
      </c>
      <c r="B1729" s="1">
        <v>1602979413657</v>
      </c>
      <c r="C1729" s="1">
        <f t="shared" si="26"/>
        <v>0</v>
      </c>
    </row>
    <row r="1730" spans="1:3" x14ac:dyDescent="0.3">
      <c r="A1730" s="1">
        <v>1602979413658</v>
      </c>
      <c r="B1730" s="1">
        <v>1602979413658</v>
      </c>
      <c r="C1730" s="1">
        <f t="shared" si="26"/>
        <v>0</v>
      </c>
    </row>
    <row r="1731" spans="1:3" x14ac:dyDescent="0.3">
      <c r="A1731" s="1">
        <v>1602979413659</v>
      </c>
      <c r="B1731" s="1">
        <v>1602979413659</v>
      </c>
      <c r="C1731" s="1">
        <f t="shared" si="26"/>
        <v>0</v>
      </c>
    </row>
    <row r="1732" spans="1:3" x14ac:dyDescent="0.3">
      <c r="A1732" s="1">
        <v>1602979413660</v>
      </c>
      <c r="B1732" s="1">
        <v>1602979413664</v>
      </c>
      <c r="C1732" s="1">
        <f t="shared" ref="C1732:C1795" si="27">SUM(-A1732,B1732)</f>
        <v>4</v>
      </c>
    </row>
    <row r="1733" spans="1:3" x14ac:dyDescent="0.3">
      <c r="A1733" s="1">
        <v>1602979413661</v>
      </c>
      <c r="B1733" s="1">
        <v>1602979413667</v>
      </c>
      <c r="C1733" s="1">
        <f t="shared" si="27"/>
        <v>6</v>
      </c>
    </row>
    <row r="1734" spans="1:3" x14ac:dyDescent="0.3">
      <c r="A1734" s="1">
        <v>1602979413662</v>
      </c>
      <c r="B1734" s="1">
        <v>1602979413671</v>
      </c>
      <c r="C1734" s="1">
        <f t="shared" si="27"/>
        <v>9</v>
      </c>
    </row>
    <row r="1735" spans="1:3" x14ac:dyDescent="0.3">
      <c r="A1735" s="1">
        <v>1602979413663</v>
      </c>
      <c r="B1735" s="1">
        <v>1602979413672</v>
      </c>
      <c r="C1735" s="1">
        <f t="shared" si="27"/>
        <v>9</v>
      </c>
    </row>
    <row r="1736" spans="1:3" x14ac:dyDescent="0.3">
      <c r="A1736" s="1">
        <v>1602979413664</v>
      </c>
      <c r="B1736" s="1">
        <v>1602979413675</v>
      </c>
      <c r="C1736" s="1">
        <f t="shared" si="27"/>
        <v>11</v>
      </c>
    </row>
    <row r="1737" spans="1:3" x14ac:dyDescent="0.3">
      <c r="A1737" s="1">
        <v>1602979413665</v>
      </c>
      <c r="B1737" s="1">
        <v>1602979413677</v>
      </c>
      <c r="C1737" s="1">
        <f t="shared" si="27"/>
        <v>12</v>
      </c>
    </row>
    <row r="1738" spans="1:3" x14ac:dyDescent="0.3">
      <c r="A1738" s="1">
        <v>1602979413666</v>
      </c>
      <c r="B1738" s="1">
        <v>1602979413678</v>
      </c>
      <c r="C1738" s="1">
        <f t="shared" si="27"/>
        <v>12</v>
      </c>
    </row>
    <row r="1739" spans="1:3" x14ac:dyDescent="0.3">
      <c r="A1739" s="1">
        <v>1602979413667</v>
      </c>
      <c r="B1739" s="1">
        <v>1602979413680</v>
      </c>
      <c r="C1739" s="1">
        <f t="shared" si="27"/>
        <v>13</v>
      </c>
    </row>
    <row r="1740" spans="1:3" x14ac:dyDescent="0.3">
      <c r="A1740" s="1">
        <v>1602979413668</v>
      </c>
      <c r="B1740" s="1">
        <v>1602979413682</v>
      </c>
      <c r="C1740" s="1">
        <f t="shared" si="27"/>
        <v>14</v>
      </c>
    </row>
    <row r="1741" spans="1:3" x14ac:dyDescent="0.3">
      <c r="A1741" s="1">
        <v>1602979413669</v>
      </c>
      <c r="B1741" s="1">
        <v>1602979413691</v>
      </c>
      <c r="C1741" s="1">
        <f t="shared" si="27"/>
        <v>22</v>
      </c>
    </row>
    <row r="1742" spans="1:3" x14ac:dyDescent="0.3">
      <c r="A1742" s="1">
        <v>1602979413670</v>
      </c>
      <c r="B1742" s="1">
        <v>1602979413691</v>
      </c>
      <c r="C1742" s="1">
        <f t="shared" si="27"/>
        <v>21</v>
      </c>
    </row>
    <row r="1743" spans="1:3" x14ac:dyDescent="0.3">
      <c r="A1743" s="1">
        <v>1602979413671</v>
      </c>
      <c r="B1743" s="1">
        <v>1602979413691</v>
      </c>
      <c r="C1743" s="1">
        <f t="shared" si="27"/>
        <v>20</v>
      </c>
    </row>
    <row r="1744" spans="1:3" x14ac:dyDescent="0.3">
      <c r="A1744" s="1">
        <v>1602979413672</v>
      </c>
      <c r="B1744" s="1">
        <v>1602979413691</v>
      </c>
      <c r="C1744" s="1">
        <f t="shared" si="27"/>
        <v>19</v>
      </c>
    </row>
    <row r="1745" spans="1:3" x14ac:dyDescent="0.3">
      <c r="A1745" s="1">
        <v>1602979413673</v>
      </c>
      <c r="B1745" s="1">
        <v>1602979413691</v>
      </c>
      <c r="C1745" s="1">
        <f t="shared" si="27"/>
        <v>18</v>
      </c>
    </row>
    <row r="1746" spans="1:3" x14ac:dyDescent="0.3">
      <c r="A1746" s="1">
        <v>1602979413674</v>
      </c>
      <c r="B1746" s="1">
        <v>1602979413691</v>
      </c>
      <c r="C1746" s="1">
        <f t="shared" si="27"/>
        <v>17</v>
      </c>
    </row>
    <row r="1747" spans="1:3" x14ac:dyDescent="0.3">
      <c r="A1747" s="1">
        <v>1602979413676</v>
      </c>
      <c r="B1747" s="1">
        <v>1602979413691</v>
      </c>
      <c r="C1747" s="1">
        <f t="shared" si="27"/>
        <v>15</v>
      </c>
    </row>
    <row r="1748" spans="1:3" x14ac:dyDescent="0.3">
      <c r="A1748" s="1">
        <v>1602979413678</v>
      </c>
      <c r="B1748" s="1">
        <v>1602979413695</v>
      </c>
      <c r="C1748" s="1">
        <f t="shared" si="27"/>
        <v>17</v>
      </c>
    </row>
    <row r="1749" spans="1:3" x14ac:dyDescent="0.3">
      <c r="A1749" s="1">
        <v>1602979413679</v>
      </c>
      <c r="B1749" s="1">
        <v>1602979413697</v>
      </c>
      <c r="C1749" s="1">
        <f t="shared" si="27"/>
        <v>18</v>
      </c>
    </row>
    <row r="1750" spans="1:3" x14ac:dyDescent="0.3">
      <c r="A1750" s="1">
        <v>1602979413690</v>
      </c>
      <c r="B1750" s="1">
        <v>1602979413698</v>
      </c>
      <c r="C1750" s="1">
        <f t="shared" si="27"/>
        <v>8</v>
      </c>
    </row>
    <row r="1751" spans="1:3" x14ac:dyDescent="0.3">
      <c r="A1751" s="1">
        <v>1602979413691</v>
      </c>
      <c r="B1751" s="1">
        <v>1602979413702</v>
      </c>
      <c r="C1751" s="1">
        <f t="shared" si="27"/>
        <v>11</v>
      </c>
    </row>
    <row r="1752" spans="1:3" x14ac:dyDescent="0.3">
      <c r="A1752" s="1">
        <v>1602979413692</v>
      </c>
      <c r="B1752" s="1">
        <v>1602979413705</v>
      </c>
      <c r="C1752" s="1">
        <f t="shared" si="27"/>
        <v>13</v>
      </c>
    </row>
    <row r="1753" spans="1:3" x14ac:dyDescent="0.3">
      <c r="A1753" s="1">
        <v>1602979413693</v>
      </c>
      <c r="B1753" s="1">
        <v>1602979413707</v>
      </c>
      <c r="C1753" s="1">
        <f t="shared" si="27"/>
        <v>14</v>
      </c>
    </row>
    <row r="1754" spans="1:3" x14ac:dyDescent="0.3">
      <c r="A1754" s="1">
        <v>1602979413694</v>
      </c>
      <c r="B1754" s="1">
        <v>1602979413709</v>
      </c>
      <c r="C1754" s="1">
        <f t="shared" si="27"/>
        <v>15</v>
      </c>
    </row>
    <row r="1755" spans="1:3" x14ac:dyDescent="0.3">
      <c r="A1755" s="1">
        <v>1602979413695</v>
      </c>
      <c r="B1755" s="1">
        <v>1602979413713</v>
      </c>
      <c r="C1755" s="1">
        <f t="shared" si="27"/>
        <v>18</v>
      </c>
    </row>
    <row r="1756" spans="1:3" x14ac:dyDescent="0.3">
      <c r="A1756" s="1">
        <v>1602979413696</v>
      </c>
      <c r="B1756" s="1">
        <v>1602979413714</v>
      </c>
      <c r="C1756" s="1">
        <f t="shared" si="27"/>
        <v>18</v>
      </c>
    </row>
    <row r="1757" spans="1:3" x14ac:dyDescent="0.3">
      <c r="A1757" s="1">
        <v>1602979413697</v>
      </c>
      <c r="B1757" s="1">
        <v>1602979413715</v>
      </c>
      <c r="C1757" s="1">
        <f t="shared" si="27"/>
        <v>18</v>
      </c>
    </row>
    <row r="1758" spans="1:3" x14ac:dyDescent="0.3">
      <c r="A1758" s="1">
        <v>1602979413698</v>
      </c>
      <c r="B1758" s="1">
        <v>1602979413719</v>
      </c>
      <c r="C1758" s="1">
        <f t="shared" si="27"/>
        <v>21</v>
      </c>
    </row>
    <row r="1759" spans="1:3" x14ac:dyDescent="0.3">
      <c r="A1759" s="1">
        <v>1602979413699</v>
      </c>
      <c r="B1759" s="1">
        <v>1602979413720</v>
      </c>
      <c r="C1759" s="1">
        <f t="shared" si="27"/>
        <v>21</v>
      </c>
    </row>
    <row r="1760" spans="1:3" x14ac:dyDescent="0.3">
      <c r="A1760" s="1">
        <v>1602979413700</v>
      </c>
      <c r="B1760" s="1">
        <v>1602979413721</v>
      </c>
      <c r="C1760" s="1">
        <f t="shared" si="27"/>
        <v>21</v>
      </c>
    </row>
    <row r="1761" spans="1:3" x14ac:dyDescent="0.3">
      <c r="A1761" s="1">
        <v>1602979413701</v>
      </c>
      <c r="B1761" s="1">
        <v>1602979413722</v>
      </c>
      <c r="C1761" s="1">
        <f t="shared" si="27"/>
        <v>21</v>
      </c>
    </row>
    <row r="1762" spans="1:3" x14ac:dyDescent="0.3">
      <c r="A1762" s="1">
        <v>1602979413710</v>
      </c>
      <c r="B1762" s="1">
        <v>1602979413724</v>
      </c>
      <c r="C1762" s="1">
        <f t="shared" si="27"/>
        <v>14</v>
      </c>
    </row>
    <row r="1763" spans="1:3" x14ac:dyDescent="0.3">
      <c r="A1763" s="1">
        <v>1602979413714</v>
      </c>
      <c r="B1763" s="1">
        <v>1602979413736</v>
      </c>
      <c r="C1763" s="1">
        <f t="shared" si="27"/>
        <v>22</v>
      </c>
    </row>
    <row r="1764" spans="1:3" x14ac:dyDescent="0.3">
      <c r="A1764" s="1">
        <v>1602979413715</v>
      </c>
      <c r="B1764" s="1">
        <v>1602979413739</v>
      </c>
      <c r="C1764" s="1">
        <f t="shared" si="27"/>
        <v>24</v>
      </c>
    </row>
    <row r="1765" spans="1:3" x14ac:dyDescent="0.3">
      <c r="A1765" s="1">
        <v>1602979413716</v>
      </c>
      <c r="B1765" s="1">
        <v>1602979413746</v>
      </c>
      <c r="C1765" s="1">
        <f t="shared" si="27"/>
        <v>30</v>
      </c>
    </row>
    <row r="1766" spans="1:3" x14ac:dyDescent="0.3">
      <c r="A1766" s="1">
        <v>1602979413720</v>
      </c>
      <c r="B1766" s="1">
        <v>1602979413748</v>
      </c>
      <c r="C1766" s="1">
        <f t="shared" si="27"/>
        <v>28</v>
      </c>
    </row>
    <row r="1767" spans="1:3" x14ac:dyDescent="0.3">
      <c r="A1767" s="1">
        <v>1602979413721</v>
      </c>
      <c r="B1767" s="1">
        <v>1602979413750</v>
      </c>
      <c r="C1767" s="1">
        <f t="shared" si="27"/>
        <v>29</v>
      </c>
    </row>
    <row r="1768" spans="1:3" x14ac:dyDescent="0.3">
      <c r="A1768" s="1">
        <v>1602979413722</v>
      </c>
      <c r="B1768" s="1">
        <v>1602979413754</v>
      </c>
      <c r="C1768" s="1">
        <f t="shared" si="27"/>
        <v>32</v>
      </c>
    </row>
    <row r="1769" spans="1:3" x14ac:dyDescent="0.3">
      <c r="A1769" s="1">
        <v>1602979413723</v>
      </c>
      <c r="B1769" s="1">
        <v>1602979413756</v>
      </c>
      <c r="C1769" s="1">
        <f t="shared" si="27"/>
        <v>33</v>
      </c>
    </row>
    <row r="1770" spans="1:3" x14ac:dyDescent="0.3">
      <c r="A1770" s="1">
        <v>1602979413724</v>
      </c>
      <c r="B1770" s="1">
        <v>1602979413759</v>
      </c>
      <c r="C1770" s="1">
        <f t="shared" si="27"/>
        <v>35</v>
      </c>
    </row>
    <row r="1771" spans="1:3" x14ac:dyDescent="0.3">
      <c r="A1771" s="1">
        <v>1602979413725</v>
      </c>
      <c r="B1771" s="1">
        <v>1602979413765</v>
      </c>
      <c r="C1771" s="1">
        <f t="shared" si="27"/>
        <v>40</v>
      </c>
    </row>
    <row r="1772" spans="1:3" x14ac:dyDescent="0.3">
      <c r="A1772" s="1">
        <v>1602979413726</v>
      </c>
      <c r="B1772" s="1">
        <v>1602979413765</v>
      </c>
      <c r="C1772" s="1">
        <f t="shared" si="27"/>
        <v>39</v>
      </c>
    </row>
    <row r="1773" spans="1:3" x14ac:dyDescent="0.3">
      <c r="A1773" s="1">
        <v>1602979413740</v>
      </c>
      <c r="B1773" s="1">
        <v>1602979413768</v>
      </c>
      <c r="C1773" s="1">
        <f t="shared" si="27"/>
        <v>28</v>
      </c>
    </row>
    <row r="1774" spans="1:3" x14ac:dyDescent="0.3">
      <c r="A1774" s="1">
        <v>1602979413747</v>
      </c>
      <c r="B1774" s="1">
        <v>1602979413774</v>
      </c>
      <c r="C1774" s="1">
        <f t="shared" si="27"/>
        <v>27</v>
      </c>
    </row>
    <row r="1775" spans="1:3" x14ac:dyDescent="0.3">
      <c r="A1775" s="1">
        <v>1602979413750</v>
      </c>
      <c r="B1775" s="1">
        <v>1602979413776</v>
      </c>
      <c r="C1775" s="1">
        <f t="shared" si="27"/>
        <v>26</v>
      </c>
    </row>
    <row r="1776" spans="1:3" x14ac:dyDescent="0.3">
      <c r="A1776" s="1">
        <v>1602979413754</v>
      </c>
      <c r="B1776" s="1">
        <v>1602979413777</v>
      </c>
      <c r="C1776" s="1">
        <f t="shared" si="27"/>
        <v>23</v>
      </c>
    </row>
    <row r="1777" spans="1:3" x14ac:dyDescent="0.3">
      <c r="A1777" s="1">
        <v>1602979413756</v>
      </c>
      <c r="B1777" s="1">
        <v>1602979413780</v>
      </c>
      <c r="C1777" s="1">
        <f t="shared" si="27"/>
        <v>24</v>
      </c>
    </row>
    <row r="1778" spans="1:3" x14ac:dyDescent="0.3">
      <c r="A1778" s="1">
        <v>1602979413757</v>
      </c>
      <c r="B1778" s="1">
        <v>1602979413782</v>
      </c>
      <c r="C1778" s="1">
        <f t="shared" si="27"/>
        <v>25</v>
      </c>
    </row>
    <row r="1779" spans="1:3" x14ac:dyDescent="0.3">
      <c r="A1779" s="1">
        <v>1602979413759</v>
      </c>
      <c r="B1779" s="1">
        <v>1602979413784</v>
      </c>
      <c r="C1779" s="1">
        <f t="shared" si="27"/>
        <v>25</v>
      </c>
    </row>
    <row r="1780" spans="1:3" x14ac:dyDescent="0.3">
      <c r="A1780" s="1">
        <v>1602979413762</v>
      </c>
      <c r="B1780" s="1">
        <v>1602979413784</v>
      </c>
      <c r="C1780" s="1">
        <f t="shared" si="27"/>
        <v>22</v>
      </c>
    </row>
    <row r="1781" spans="1:3" x14ac:dyDescent="0.3">
      <c r="A1781" s="1">
        <v>1602979413765</v>
      </c>
      <c r="B1781" s="1">
        <v>1602979413784</v>
      </c>
      <c r="C1781" s="1">
        <f t="shared" si="27"/>
        <v>19</v>
      </c>
    </row>
    <row r="1782" spans="1:3" x14ac:dyDescent="0.3">
      <c r="A1782" s="1">
        <v>1602979413766</v>
      </c>
      <c r="B1782" s="1">
        <v>1602979413784</v>
      </c>
      <c r="C1782" s="1">
        <f t="shared" si="27"/>
        <v>18</v>
      </c>
    </row>
    <row r="1783" spans="1:3" x14ac:dyDescent="0.3">
      <c r="A1783" s="1">
        <v>1602979413767</v>
      </c>
      <c r="B1783" s="1">
        <v>1602979413785</v>
      </c>
      <c r="C1783" s="1">
        <f t="shared" si="27"/>
        <v>18</v>
      </c>
    </row>
    <row r="1784" spans="1:3" x14ac:dyDescent="0.3">
      <c r="A1784" s="1">
        <v>1602979413769</v>
      </c>
      <c r="B1784" s="1">
        <v>1602979413785</v>
      </c>
      <c r="C1784" s="1">
        <f t="shared" si="27"/>
        <v>16</v>
      </c>
    </row>
    <row r="1785" spans="1:3" x14ac:dyDescent="0.3">
      <c r="A1785" s="1">
        <v>1602979413775</v>
      </c>
      <c r="B1785" s="1">
        <v>1602979413787</v>
      </c>
      <c r="C1785" s="1">
        <f t="shared" si="27"/>
        <v>12</v>
      </c>
    </row>
    <row r="1786" spans="1:3" x14ac:dyDescent="0.3">
      <c r="A1786" s="1">
        <v>1602979413776</v>
      </c>
      <c r="B1786" s="1">
        <v>1602979413791</v>
      </c>
      <c r="C1786" s="1">
        <f t="shared" si="27"/>
        <v>15</v>
      </c>
    </row>
    <row r="1787" spans="1:3" x14ac:dyDescent="0.3">
      <c r="A1787" s="1">
        <v>1602979413784</v>
      </c>
      <c r="B1787" s="1">
        <v>1602979413796</v>
      </c>
      <c r="C1787" s="1">
        <f t="shared" si="27"/>
        <v>12</v>
      </c>
    </row>
    <row r="1788" spans="1:3" x14ac:dyDescent="0.3">
      <c r="A1788" s="1">
        <v>1602979413785</v>
      </c>
      <c r="B1788" s="1">
        <v>1602979413801</v>
      </c>
      <c r="C1788" s="1">
        <f t="shared" si="27"/>
        <v>16</v>
      </c>
    </row>
    <row r="1789" spans="1:3" x14ac:dyDescent="0.3">
      <c r="A1789" s="1">
        <v>1602979413786</v>
      </c>
      <c r="B1789" s="1">
        <v>1602979413802</v>
      </c>
      <c r="C1789" s="1">
        <f t="shared" si="27"/>
        <v>16</v>
      </c>
    </row>
    <row r="1790" spans="1:3" x14ac:dyDescent="0.3">
      <c r="A1790" s="1">
        <v>1602979413787</v>
      </c>
      <c r="B1790" s="1">
        <v>1602979413803</v>
      </c>
      <c r="C1790" s="1">
        <f t="shared" si="27"/>
        <v>16</v>
      </c>
    </row>
    <row r="1791" spans="1:3" x14ac:dyDescent="0.3">
      <c r="A1791" s="1">
        <v>1602979413788</v>
      </c>
      <c r="B1791" s="1">
        <v>1602979413804</v>
      </c>
      <c r="C1791" s="1">
        <f t="shared" si="27"/>
        <v>16</v>
      </c>
    </row>
    <row r="1792" spans="1:3" x14ac:dyDescent="0.3">
      <c r="A1792" s="1">
        <v>1602979413789</v>
      </c>
      <c r="B1792" s="1">
        <v>1602979413809</v>
      </c>
      <c r="C1792" s="1">
        <f t="shared" si="27"/>
        <v>20</v>
      </c>
    </row>
    <row r="1793" spans="1:3" x14ac:dyDescent="0.3">
      <c r="A1793" s="1">
        <v>1602979413794</v>
      </c>
      <c r="B1793" s="1">
        <v>1602979413832</v>
      </c>
      <c r="C1793" s="1">
        <f t="shared" si="27"/>
        <v>38</v>
      </c>
    </row>
    <row r="1794" spans="1:3" x14ac:dyDescent="0.3">
      <c r="A1794" s="1">
        <v>1602979413795</v>
      </c>
      <c r="B1794" s="1">
        <v>1602979413837</v>
      </c>
      <c r="C1794" s="1">
        <f t="shared" si="27"/>
        <v>42</v>
      </c>
    </row>
    <row r="1795" spans="1:3" x14ac:dyDescent="0.3">
      <c r="A1795" s="1">
        <v>1602979413796</v>
      </c>
      <c r="B1795" s="1">
        <v>1602979413842</v>
      </c>
      <c r="C1795" s="1">
        <f t="shared" si="27"/>
        <v>46</v>
      </c>
    </row>
    <row r="1796" spans="1:3" x14ac:dyDescent="0.3">
      <c r="A1796" s="1">
        <v>1602979413797</v>
      </c>
      <c r="B1796" s="1">
        <v>1602979413844</v>
      </c>
      <c r="C1796" s="1">
        <f t="shared" ref="C1796:C1859" si="28">SUM(-A1796,B1796)</f>
        <v>47</v>
      </c>
    </row>
    <row r="1797" spans="1:3" x14ac:dyDescent="0.3">
      <c r="A1797" s="1">
        <v>1602979413798</v>
      </c>
      <c r="B1797" s="1">
        <v>1602979413844</v>
      </c>
      <c r="C1797" s="1">
        <f t="shared" si="28"/>
        <v>46</v>
      </c>
    </row>
    <row r="1798" spans="1:3" x14ac:dyDescent="0.3">
      <c r="A1798" s="1">
        <v>1602979413802</v>
      </c>
      <c r="B1798" s="1">
        <v>1602979413845</v>
      </c>
      <c r="C1798" s="1">
        <f t="shared" si="28"/>
        <v>43</v>
      </c>
    </row>
    <row r="1799" spans="1:3" x14ac:dyDescent="0.3">
      <c r="A1799" s="1">
        <v>1602979413803</v>
      </c>
      <c r="B1799" s="1">
        <v>1602979413846</v>
      </c>
      <c r="C1799" s="1">
        <f t="shared" si="28"/>
        <v>43</v>
      </c>
    </row>
    <row r="1800" spans="1:3" x14ac:dyDescent="0.3">
      <c r="A1800" s="1">
        <v>1602979413804</v>
      </c>
      <c r="B1800" s="1">
        <v>1602979413850</v>
      </c>
      <c r="C1800" s="1">
        <f t="shared" si="28"/>
        <v>46</v>
      </c>
    </row>
    <row r="1801" spans="1:3" x14ac:dyDescent="0.3">
      <c r="A1801" s="1">
        <v>1602979413805</v>
      </c>
      <c r="B1801" s="1">
        <v>1602979413852</v>
      </c>
      <c r="C1801" s="1">
        <f t="shared" si="28"/>
        <v>47</v>
      </c>
    </row>
    <row r="1802" spans="1:3" x14ac:dyDescent="0.3">
      <c r="A1802" s="1">
        <v>1602979413834</v>
      </c>
      <c r="B1802" s="1">
        <v>1602979413863</v>
      </c>
      <c r="C1802" s="1">
        <f t="shared" si="28"/>
        <v>29</v>
      </c>
    </row>
    <row r="1803" spans="1:3" x14ac:dyDescent="0.3">
      <c r="A1803" s="1">
        <v>1602979413838</v>
      </c>
      <c r="B1803" s="1">
        <v>1602979413864</v>
      </c>
      <c r="C1803" s="1">
        <f t="shared" si="28"/>
        <v>26</v>
      </c>
    </row>
    <row r="1804" spans="1:3" x14ac:dyDescent="0.3">
      <c r="A1804" s="1">
        <v>1602979413845</v>
      </c>
      <c r="B1804" s="1">
        <v>1602979413867</v>
      </c>
      <c r="C1804" s="1">
        <f t="shared" si="28"/>
        <v>22</v>
      </c>
    </row>
    <row r="1805" spans="1:3" x14ac:dyDescent="0.3">
      <c r="A1805" s="1">
        <v>1602979413846</v>
      </c>
      <c r="B1805" s="1">
        <v>1602979413869</v>
      </c>
      <c r="C1805" s="1">
        <f t="shared" si="28"/>
        <v>23</v>
      </c>
    </row>
    <row r="1806" spans="1:3" x14ac:dyDescent="0.3">
      <c r="A1806" s="1">
        <v>1602979413847</v>
      </c>
      <c r="B1806" s="1">
        <v>1602979413871</v>
      </c>
      <c r="C1806" s="1">
        <f t="shared" si="28"/>
        <v>24</v>
      </c>
    </row>
    <row r="1807" spans="1:3" x14ac:dyDescent="0.3">
      <c r="A1807" s="1">
        <v>1602979413848</v>
      </c>
      <c r="B1807" s="1">
        <v>1602979413872</v>
      </c>
      <c r="C1807" s="1">
        <f t="shared" si="28"/>
        <v>24</v>
      </c>
    </row>
    <row r="1808" spans="1:3" x14ac:dyDescent="0.3">
      <c r="A1808" s="1">
        <v>1602979413850</v>
      </c>
      <c r="B1808" s="1">
        <v>1602979413873</v>
      </c>
      <c r="C1808" s="1">
        <f t="shared" si="28"/>
        <v>23</v>
      </c>
    </row>
    <row r="1809" spans="1:3" x14ac:dyDescent="0.3">
      <c r="A1809" s="1">
        <v>1602979413851</v>
      </c>
      <c r="B1809" s="1">
        <v>1602979413875</v>
      </c>
      <c r="C1809" s="1">
        <f t="shared" si="28"/>
        <v>24</v>
      </c>
    </row>
    <row r="1810" spans="1:3" x14ac:dyDescent="0.3">
      <c r="A1810" s="1">
        <v>1602979413853</v>
      </c>
      <c r="B1810" s="1">
        <v>1602979413875</v>
      </c>
      <c r="C1810" s="1">
        <f t="shared" si="28"/>
        <v>22</v>
      </c>
    </row>
    <row r="1811" spans="1:3" x14ac:dyDescent="0.3">
      <c r="A1811" s="1">
        <v>1602979413855</v>
      </c>
      <c r="B1811" s="1">
        <v>1602979413876</v>
      </c>
      <c r="C1811" s="1">
        <f t="shared" si="28"/>
        <v>21</v>
      </c>
    </row>
    <row r="1812" spans="1:3" x14ac:dyDescent="0.3">
      <c r="A1812" s="1">
        <v>1602979413857</v>
      </c>
      <c r="B1812" s="1">
        <v>1602979413882</v>
      </c>
      <c r="C1812" s="1">
        <f t="shared" si="28"/>
        <v>25</v>
      </c>
    </row>
    <row r="1813" spans="1:3" x14ac:dyDescent="0.3">
      <c r="A1813" s="1">
        <v>1602979413859</v>
      </c>
      <c r="B1813" s="1">
        <v>1602979413883</v>
      </c>
      <c r="C1813" s="1">
        <f t="shared" si="28"/>
        <v>24</v>
      </c>
    </row>
    <row r="1814" spans="1:3" x14ac:dyDescent="0.3">
      <c r="A1814" s="1">
        <v>1602979413867</v>
      </c>
      <c r="B1814" s="1">
        <v>1602979413904</v>
      </c>
      <c r="C1814" s="1">
        <f t="shared" si="28"/>
        <v>37</v>
      </c>
    </row>
    <row r="1815" spans="1:3" x14ac:dyDescent="0.3">
      <c r="A1815" s="1">
        <v>1602979413868</v>
      </c>
      <c r="B1815" s="1">
        <v>1602979413906</v>
      </c>
      <c r="C1815" s="1">
        <f t="shared" si="28"/>
        <v>38</v>
      </c>
    </row>
    <row r="1816" spans="1:3" x14ac:dyDescent="0.3">
      <c r="A1816" s="1">
        <v>1602979413872</v>
      </c>
      <c r="B1816" s="1">
        <v>1602979413918</v>
      </c>
      <c r="C1816" s="1">
        <f t="shared" si="28"/>
        <v>46</v>
      </c>
    </row>
    <row r="1817" spans="1:3" x14ac:dyDescent="0.3">
      <c r="A1817" s="1">
        <v>1602979413873</v>
      </c>
      <c r="B1817" s="1">
        <v>1602979413920</v>
      </c>
      <c r="C1817" s="1">
        <f t="shared" si="28"/>
        <v>47</v>
      </c>
    </row>
    <row r="1818" spans="1:3" x14ac:dyDescent="0.3">
      <c r="A1818" s="1">
        <v>1602979413875</v>
      </c>
      <c r="B1818" s="1">
        <v>1602979413920</v>
      </c>
      <c r="C1818" s="1">
        <f t="shared" si="28"/>
        <v>45</v>
      </c>
    </row>
    <row r="1819" spans="1:3" x14ac:dyDescent="0.3">
      <c r="A1819" s="1">
        <v>1602979413876</v>
      </c>
      <c r="B1819" s="1">
        <v>1602979413920</v>
      </c>
      <c r="C1819" s="1">
        <f t="shared" si="28"/>
        <v>44</v>
      </c>
    </row>
    <row r="1820" spans="1:3" x14ac:dyDescent="0.3">
      <c r="A1820" s="1">
        <v>1602979413887</v>
      </c>
      <c r="B1820" s="1">
        <v>1602979413922</v>
      </c>
      <c r="C1820" s="1">
        <f t="shared" si="28"/>
        <v>35</v>
      </c>
    </row>
    <row r="1821" spans="1:3" x14ac:dyDescent="0.3">
      <c r="A1821" s="1">
        <v>1602979413903</v>
      </c>
      <c r="B1821" s="1">
        <v>1602979413922</v>
      </c>
      <c r="C1821" s="1">
        <f t="shared" si="28"/>
        <v>19</v>
      </c>
    </row>
    <row r="1822" spans="1:3" x14ac:dyDescent="0.3">
      <c r="A1822" s="1">
        <v>1602979413904</v>
      </c>
      <c r="B1822" s="1">
        <v>1602979413922</v>
      </c>
      <c r="C1822" s="1">
        <f t="shared" si="28"/>
        <v>18</v>
      </c>
    </row>
    <row r="1823" spans="1:3" x14ac:dyDescent="0.3">
      <c r="A1823" s="1">
        <v>1602979413905</v>
      </c>
      <c r="B1823" s="1">
        <v>1602979413922</v>
      </c>
      <c r="C1823" s="1">
        <f t="shared" si="28"/>
        <v>17</v>
      </c>
    </row>
    <row r="1824" spans="1:3" x14ac:dyDescent="0.3">
      <c r="A1824" s="1">
        <v>1602979413919</v>
      </c>
      <c r="B1824" s="1">
        <v>1602979413923</v>
      </c>
      <c r="C1824" s="1">
        <f t="shared" si="28"/>
        <v>4</v>
      </c>
    </row>
    <row r="1825" spans="1:3" x14ac:dyDescent="0.3">
      <c r="A1825" s="1">
        <v>1602979413921</v>
      </c>
      <c r="B1825" s="1">
        <v>1602979413924</v>
      </c>
      <c r="C1825" s="1">
        <f t="shared" si="28"/>
        <v>3</v>
      </c>
    </row>
    <row r="1826" spans="1:3" x14ac:dyDescent="0.3">
      <c r="A1826" s="1">
        <v>1602979413922</v>
      </c>
      <c r="B1826" s="1">
        <v>1602979413927</v>
      </c>
      <c r="C1826" s="1">
        <f t="shared" si="28"/>
        <v>5</v>
      </c>
    </row>
    <row r="1827" spans="1:3" x14ac:dyDescent="0.3">
      <c r="A1827" s="1">
        <v>1602979413923</v>
      </c>
      <c r="B1827" s="1">
        <v>1602979413931</v>
      </c>
      <c r="C1827" s="1">
        <f t="shared" si="28"/>
        <v>8</v>
      </c>
    </row>
    <row r="1828" spans="1:3" x14ac:dyDescent="0.3">
      <c r="A1828" s="1">
        <v>1602979413924</v>
      </c>
      <c r="B1828" s="1">
        <v>1602979413943</v>
      </c>
      <c r="C1828" s="1">
        <f t="shared" si="28"/>
        <v>19</v>
      </c>
    </row>
    <row r="1829" spans="1:3" x14ac:dyDescent="0.3">
      <c r="A1829" s="1">
        <v>1602979413925</v>
      </c>
      <c r="B1829" s="1">
        <v>1602979413945</v>
      </c>
      <c r="C1829" s="1">
        <f t="shared" si="28"/>
        <v>20</v>
      </c>
    </row>
    <row r="1830" spans="1:3" x14ac:dyDescent="0.3">
      <c r="A1830" s="1">
        <v>1602979413926</v>
      </c>
      <c r="B1830" s="1">
        <v>1602979413945</v>
      </c>
      <c r="C1830" s="1">
        <f t="shared" si="28"/>
        <v>19</v>
      </c>
    </row>
    <row r="1831" spans="1:3" x14ac:dyDescent="0.3">
      <c r="A1831" s="1">
        <v>1602979413927</v>
      </c>
      <c r="B1831" s="1">
        <v>1602979413945</v>
      </c>
      <c r="C1831" s="1">
        <f t="shared" si="28"/>
        <v>18</v>
      </c>
    </row>
    <row r="1832" spans="1:3" x14ac:dyDescent="0.3">
      <c r="A1832" s="1">
        <v>1602979413928</v>
      </c>
      <c r="B1832" s="1">
        <v>1602979413945</v>
      </c>
      <c r="C1832" s="1">
        <f t="shared" si="28"/>
        <v>17</v>
      </c>
    </row>
    <row r="1833" spans="1:3" x14ac:dyDescent="0.3">
      <c r="A1833" s="1">
        <v>1602979413929</v>
      </c>
      <c r="B1833" s="1">
        <v>1602979413945</v>
      </c>
      <c r="C1833" s="1">
        <f t="shared" si="28"/>
        <v>16</v>
      </c>
    </row>
    <row r="1834" spans="1:3" x14ac:dyDescent="0.3">
      <c r="A1834" s="1">
        <v>1602979413930</v>
      </c>
      <c r="B1834" s="1">
        <v>1602979413945</v>
      </c>
      <c r="C1834" s="1">
        <f t="shared" si="28"/>
        <v>15</v>
      </c>
    </row>
    <row r="1835" spans="1:3" x14ac:dyDescent="0.3">
      <c r="A1835" s="1">
        <v>1602979413931</v>
      </c>
      <c r="B1835" s="1">
        <v>1602979413945</v>
      </c>
      <c r="C1835" s="1">
        <f t="shared" si="28"/>
        <v>14</v>
      </c>
    </row>
    <row r="1836" spans="1:3" x14ac:dyDescent="0.3">
      <c r="A1836" s="1">
        <v>1602979413932</v>
      </c>
      <c r="B1836" s="1">
        <v>1602979413945</v>
      </c>
      <c r="C1836" s="1">
        <f t="shared" si="28"/>
        <v>13</v>
      </c>
    </row>
    <row r="1837" spans="1:3" x14ac:dyDescent="0.3">
      <c r="A1837" s="1">
        <v>1602979413933</v>
      </c>
      <c r="B1837" s="1">
        <v>1602979413945</v>
      </c>
      <c r="C1837" s="1">
        <f t="shared" si="28"/>
        <v>12</v>
      </c>
    </row>
    <row r="1838" spans="1:3" x14ac:dyDescent="0.3">
      <c r="A1838" s="1">
        <v>1602979413934</v>
      </c>
      <c r="B1838" s="1">
        <v>1602979413945</v>
      </c>
      <c r="C1838" s="1">
        <f t="shared" si="28"/>
        <v>11</v>
      </c>
    </row>
    <row r="1839" spans="1:3" x14ac:dyDescent="0.3">
      <c r="A1839" s="1">
        <v>1602979413945</v>
      </c>
      <c r="B1839" s="1">
        <v>1602979413945</v>
      </c>
      <c r="C1839" s="1">
        <f t="shared" si="28"/>
        <v>0</v>
      </c>
    </row>
    <row r="1840" spans="1:3" x14ac:dyDescent="0.3">
      <c r="A1840" s="1">
        <v>1602979413946</v>
      </c>
      <c r="B1840" s="1">
        <v>1602979413946</v>
      </c>
      <c r="C1840" s="1">
        <f t="shared" si="28"/>
        <v>0</v>
      </c>
    </row>
    <row r="1841" spans="1:3" x14ac:dyDescent="0.3">
      <c r="A1841" s="1">
        <v>1602979413947</v>
      </c>
      <c r="B1841" s="1">
        <v>1602979413947</v>
      </c>
      <c r="C1841" s="1">
        <f t="shared" si="28"/>
        <v>0</v>
      </c>
    </row>
    <row r="1842" spans="1:3" x14ac:dyDescent="0.3">
      <c r="A1842" s="1">
        <v>1602979413948</v>
      </c>
      <c r="B1842" s="1">
        <v>1602979413950</v>
      </c>
      <c r="C1842" s="1">
        <f t="shared" si="28"/>
        <v>2</v>
      </c>
    </row>
    <row r="1843" spans="1:3" x14ac:dyDescent="0.3">
      <c r="A1843" s="1">
        <v>1602979413949</v>
      </c>
      <c r="B1843" s="1">
        <v>1602979413951</v>
      </c>
      <c r="C1843" s="1">
        <f t="shared" si="28"/>
        <v>2</v>
      </c>
    </row>
    <row r="1844" spans="1:3" x14ac:dyDescent="0.3">
      <c r="A1844" s="1">
        <v>1602979413950</v>
      </c>
      <c r="B1844" s="1">
        <v>1602979413956</v>
      </c>
      <c r="C1844" s="1">
        <f t="shared" si="28"/>
        <v>6</v>
      </c>
    </row>
    <row r="1845" spans="1:3" x14ac:dyDescent="0.3">
      <c r="A1845" s="1">
        <v>1602979413951</v>
      </c>
      <c r="B1845" s="1">
        <v>1602979413962</v>
      </c>
      <c r="C1845" s="1">
        <f t="shared" si="28"/>
        <v>11</v>
      </c>
    </row>
    <row r="1846" spans="1:3" x14ac:dyDescent="0.3">
      <c r="A1846" s="1">
        <v>1602979413952</v>
      </c>
      <c r="B1846" s="1">
        <v>1602979413965</v>
      </c>
      <c r="C1846" s="1">
        <f t="shared" si="28"/>
        <v>13</v>
      </c>
    </row>
    <row r="1847" spans="1:3" x14ac:dyDescent="0.3">
      <c r="A1847" s="1">
        <v>1602979413953</v>
      </c>
      <c r="B1847" s="1">
        <v>1602979413967</v>
      </c>
      <c r="C1847" s="1">
        <f t="shared" si="28"/>
        <v>14</v>
      </c>
    </row>
    <row r="1848" spans="1:3" x14ac:dyDescent="0.3">
      <c r="A1848" s="1">
        <v>1602979413954</v>
      </c>
      <c r="B1848" s="1">
        <v>1602979413969</v>
      </c>
      <c r="C1848" s="1">
        <f t="shared" si="28"/>
        <v>15</v>
      </c>
    </row>
    <row r="1849" spans="1:3" x14ac:dyDescent="0.3">
      <c r="A1849" s="1">
        <v>1602979413955</v>
      </c>
      <c r="B1849" s="1">
        <v>1602979413969</v>
      </c>
      <c r="C1849" s="1">
        <f t="shared" si="28"/>
        <v>14</v>
      </c>
    </row>
    <row r="1850" spans="1:3" x14ac:dyDescent="0.3">
      <c r="A1850" s="1">
        <v>1602979413956</v>
      </c>
      <c r="B1850" s="1">
        <v>1602979413974</v>
      </c>
      <c r="C1850" s="1">
        <f t="shared" si="28"/>
        <v>18</v>
      </c>
    </row>
    <row r="1851" spans="1:3" x14ac:dyDescent="0.3">
      <c r="A1851" s="1">
        <v>1602979413957</v>
      </c>
      <c r="B1851" s="1">
        <v>1602979413975</v>
      </c>
      <c r="C1851" s="1">
        <f t="shared" si="28"/>
        <v>18</v>
      </c>
    </row>
    <row r="1852" spans="1:3" x14ac:dyDescent="0.3">
      <c r="A1852" s="1">
        <v>1602979413958</v>
      </c>
      <c r="B1852" s="1">
        <v>1602979413980</v>
      </c>
      <c r="C1852" s="1">
        <f t="shared" si="28"/>
        <v>22</v>
      </c>
    </row>
    <row r="1853" spans="1:3" x14ac:dyDescent="0.3">
      <c r="A1853" s="1">
        <v>1602979413959</v>
      </c>
      <c r="B1853" s="1">
        <v>1602979413981</v>
      </c>
      <c r="C1853" s="1">
        <f t="shared" si="28"/>
        <v>22</v>
      </c>
    </row>
    <row r="1854" spans="1:3" x14ac:dyDescent="0.3">
      <c r="A1854" s="1">
        <v>1602979413960</v>
      </c>
      <c r="B1854" s="1">
        <v>1602979413982</v>
      </c>
      <c r="C1854" s="1">
        <f t="shared" si="28"/>
        <v>22</v>
      </c>
    </row>
    <row r="1855" spans="1:3" x14ac:dyDescent="0.3">
      <c r="A1855" s="1">
        <v>1602979413961</v>
      </c>
      <c r="B1855" s="1">
        <v>1602979413983</v>
      </c>
      <c r="C1855" s="1">
        <f t="shared" si="28"/>
        <v>22</v>
      </c>
    </row>
    <row r="1856" spans="1:3" x14ac:dyDescent="0.3">
      <c r="A1856" s="1">
        <v>1602979413966</v>
      </c>
      <c r="B1856" s="1">
        <v>1602979413984</v>
      </c>
      <c r="C1856" s="1">
        <f t="shared" si="28"/>
        <v>18</v>
      </c>
    </row>
    <row r="1857" spans="1:3" x14ac:dyDescent="0.3">
      <c r="A1857" s="1">
        <v>1602979413968</v>
      </c>
      <c r="B1857" s="1">
        <v>1602979413987</v>
      </c>
      <c r="C1857" s="1">
        <f t="shared" si="28"/>
        <v>19</v>
      </c>
    </row>
    <row r="1858" spans="1:3" x14ac:dyDescent="0.3">
      <c r="A1858" s="1">
        <v>1602979413969</v>
      </c>
      <c r="B1858" s="1">
        <v>1602979413990</v>
      </c>
      <c r="C1858" s="1">
        <f t="shared" si="28"/>
        <v>21</v>
      </c>
    </row>
    <row r="1859" spans="1:3" x14ac:dyDescent="0.3">
      <c r="A1859" s="1">
        <v>1602979413970</v>
      </c>
      <c r="B1859" s="1">
        <v>1602979413992</v>
      </c>
      <c r="C1859" s="1">
        <f t="shared" si="28"/>
        <v>22</v>
      </c>
    </row>
    <row r="1860" spans="1:3" x14ac:dyDescent="0.3">
      <c r="A1860" s="1">
        <v>1602979413975</v>
      </c>
      <c r="B1860" s="1">
        <v>1602979413995</v>
      </c>
      <c r="C1860" s="1">
        <f t="shared" ref="C1860:C1923" si="29">SUM(-A1860,B1860)</f>
        <v>20</v>
      </c>
    </row>
    <row r="1861" spans="1:3" x14ac:dyDescent="0.3">
      <c r="A1861" s="1">
        <v>1602979413976</v>
      </c>
      <c r="B1861" s="1">
        <v>1602979413996</v>
      </c>
      <c r="C1861" s="1">
        <f t="shared" si="29"/>
        <v>20</v>
      </c>
    </row>
    <row r="1862" spans="1:3" x14ac:dyDescent="0.3">
      <c r="A1862" s="1">
        <v>1602979413981</v>
      </c>
      <c r="B1862" s="1">
        <v>1602979413999</v>
      </c>
      <c r="C1862" s="1">
        <f t="shared" si="29"/>
        <v>18</v>
      </c>
    </row>
    <row r="1863" spans="1:3" x14ac:dyDescent="0.3">
      <c r="A1863" s="1">
        <v>1602979413982</v>
      </c>
      <c r="B1863" s="1">
        <v>1602979414011</v>
      </c>
      <c r="C1863" s="1">
        <f t="shared" si="29"/>
        <v>29</v>
      </c>
    </row>
    <row r="1864" spans="1:3" x14ac:dyDescent="0.3">
      <c r="A1864" s="1">
        <v>1602979413983</v>
      </c>
      <c r="B1864" s="1">
        <v>1602979414012</v>
      </c>
      <c r="C1864" s="1">
        <f t="shared" si="29"/>
        <v>29</v>
      </c>
    </row>
    <row r="1865" spans="1:3" x14ac:dyDescent="0.3">
      <c r="A1865" s="1">
        <v>1602979413984</v>
      </c>
      <c r="B1865" s="1">
        <v>1602979414013</v>
      </c>
      <c r="C1865" s="1">
        <f t="shared" si="29"/>
        <v>29</v>
      </c>
    </row>
    <row r="1866" spans="1:3" x14ac:dyDescent="0.3">
      <c r="A1866" s="1">
        <v>1602979413985</v>
      </c>
      <c r="B1866" s="1">
        <v>1602979414014</v>
      </c>
      <c r="C1866" s="1">
        <f t="shared" si="29"/>
        <v>29</v>
      </c>
    </row>
    <row r="1867" spans="1:3" x14ac:dyDescent="0.3">
      <c r="A1867" s="1">
        <v>1602979413986</v>
      </c>
      <c r="B1867" s="1">
        <v>1602979414019</v>
      </c>
      <c r="C1867" s="1">
        <f t="shared" si="29"/>
        <v>33</v>
      </c>
    </row>
    <row r="1868" spans="1:3" x14ac:dyDescent="0.3">
      <c r="A1868" s="1">
        <v>1602979413987</v>
      </c>
      <c r="B1868" s="1">
        <v>1602979414019</v>
      </c>
      <c r="C1868" s="1">
        <f t="shared" si="29"/>
        <v>32</v>
      </c>
    </row>
    <row r="1869" spans="1:3" x14ac:dyDescent="0.3">
      <c r="A1869" s="1">
        <v>1602979413989</v>
      </c>
      <c r="B1869" s="1">
        <v>1602979414020</v>
      </c>
      <c r="C1869" s="1">
        <f t="shared" si="29"/>
        <v>31</v>
      </c>
    </row>
    <row r="1870" spans="1:3" x14ac:dyDescent="0.3">
      <c r="A1870" s="1">
        <v>1602979413991</v>
      </c>
      <c r="B1870" s="1">
        <v>1602979414021</v>
      </c>
      <c r="C1870" s="1">
        <f t="shared" si="29"/>
        <v>30</v>
      </c>
    </row>
    <row r="1871" spans="1:3" x14ac:dyDescent="0.3">
      <c r="A1871" s="1">
        <v>1602979413996</v>
      </c>
      <c r="B1871" s="1">
        <v>1602979414025</v>
      </c>
      <c r="C1871" s="1">
        <f t="shared" si="29"/>
        <v>29</v>
      </c>
    </row>
    <row r="1872" spans="1:3" x14ac:dyDescent="0.3">
      <c r="A1872" s="1">
        <v>1602979413998</v>
      </c>
      <c r="B1872" s="1">
        <v>1602979414025</v>
      </c>
      <c r="C1872" s="1">
        <f t="shared" si="29"/>
        <v>27</v>
      </c>
    </row>
    <row r="1873" spans="1:3" x14ac:dyDescent="0.3">
      <c r="A1873" s="1">
        <v>1602979414000</v>
      </c>
      <c r="B1873" s="1">
        <v>1602979414027</v>
      </c>
      <c r="C1873" s="1">
        <f t="shared" si="29"/>
        <v>27</v>
      </c>
    </row>
    <row r="1874" spans="1:3" x14ac:dyDescent="0.3">
      <c r="A1874" s="1">
        <v>1602979414001</v>
      </c>
      <c r="B1874" s="1">
        <v>1602979414027</v>
      </c>
      <c r="C1874" s="1">
        <f t="shared" si="29"/>
        <v>26</v>
      </c>
    </row>
    <row r="1875" spans="1:3" x14ac:dyDescent="0.3">
      <c r="A1875" s="1">
        <v>1602979414012</v>
      </c>
      <c r="B1875" s="1">
        <v>1602979414028</v>
      </c>
      <c r="C1875" s="1">
        <f t="shared" si="29"/>
        <v>16</v>
      </c>
    </row>
    <row r="1876" spans="1:3" x14ac:dyDescent="0.3">
      <c r="A1876" s="1">
        <v>1602979414013</v>
      </c>
      <c r="B1876" s="1">
        <v>1602979414034</v>
      </c>
      <c r="C1876" s="1">
        <f t="shared" si="29"/>
        <v>21</v>
      </c>
    </row>
    <row r="1877" spans="1:3" x14ac:dyDescent="0.3">
      <c r="A1877" s="1">
        <v>1602979414016</v>
      </c>
      <c r="B1877" s="1">
        <v>1602979414039</v>
      </c>
      <c r="C1877" s="1">
        <f t="shared" si="29"/>
        <v>23</v>
      </c>
    </row>
    <row r="1878" spans="1:3" x14ac:dyDescent="0.3">
      <c r="A1878" s="1">
        <v>1602979414019</v>
      </c>
      <c r="B1878" s="1">
        <v>1602979414040</v>
      </c>
      <c r="C1878" s="1">
        <f t="shared" si="29"/>
        <v>21</v>
      </c>
    </row>
    <row r="1879" spans="1:3" x14ac:dyDescent="0.3">
      <c r="A1879" s="1">
        <v>1602979414020</v>
      </c>
      <c r="B1879" s="1">
        <v>1602979414040</v>
      </c>
      <c r="C1879" s="1">
        <f t="shared" si="29"/>
        <v>20</v>
      </c>
    </row>
    <row r="1880" spans="1:3" x14ac:dyDescent="0.3">
      <c r="A1880" s="1">
        <v>1602979414022</v>
      </c>
      <c r="B1880" s="1">
        <v>1602979414040</v>
      </c>
      <c r="C1880" s="1">
        <f t="shared" si="29"/>
        <v>18</v>
      </c>
    </row>
    <row r="1881" spans="1:3" x14ac:dyDescent="0.3">
      <c r="A1881" s="1">
        <v>1602979414023</v>
      </c>
      <c r="B1881" s="1">
        <v>1602979414040</v>
      </c>
      <c r="C1881" s="1">
        <f t="shared" si="29"/>
        <v>17</v>
      </c>
    </row>
    <row r="1882" spans="1:3" x14ac:dyDescent="0.3">
      <c r="A1882" s="1">
        <v>1602979414025</v>
      </c>
      <c r="B1882" s="1">
        <v>1602979414040</v>
      </c>
      <c r="C1882" s="1">
        <f t="shared" si="29"/>
        <v>15</v>
      </c>
    </row>
    <row r="1883" spans="1:3" x14ac:dyDescent="0.3">
      <c r="A1883" s="1">
        <v>1602979414026</v>
      </c>
      <c r="B1883" s="1">
        <v>1602979414040</v>
      </c>
      <c r="C1883" s="1">
        <f t="shared" si="29"/>
        <v>14</v>
      </c>
    </row>
    <row r="1884" spans="1:3" x14ac:dyDescent="0.3">
      <c r="A1884" s="1">
        <v>1602979414027</v>
      </c>
      <c r="B1884" s="1">
        <v>1602979414040</v>
      </c>
      <c r="C1884" s="1">
        <f t="shared" si="29"/>
        <v>13</v>
      </c>
    </row>
    <row r="1885" spans="1:3" x14ac:dyDescent="0.3">
      <c r="A1885" s="1">
        <v>1602979414028</v>
      </c>
      <c r="B1885" s="1">
        <v>1602979414040</v>
      </c>
      <c r="C1885" s="1">
        <f t="shared" si="29"/>
        <v>12</v>
      </c>
    </row>
    <row r="1886" spans="1:3" x14ac:dyDescent="0.3">
      <c r="A1886" s="1">
        <v>1602979414033</v>
      </c>
      <c r="B1886" s="1">
        <v>1602979414040</v>
      </c>
      <c r="C1886" s="1">
        <f t="shared" si="29"/>
        <v>7</v>
      </c>
    </row>
    <row r="1887" spans="1:3" x14ac:dyDescent="0.3">
      <c r="A1887" s="1">
        <v>1602979414036</v>
      </c>
      <c r="B1887" s="1">
        <v>1602979414040</v>
      </c>
      <c r="C1887" s="1">
        <f t="shared" si="29"/>
        <v>4</v>
      </c>
    </row>
    <row r="1888" spans="1:3" x14ac:dyDescent="0.3">
      <c r="A1888" s="1">
        <v>1602979414039</v>
      </c>
      <c r="B1888" s="1">
        <v>1602979414040</v>
      </c>
      <c r="C1888" s="1">
        <f t="shared" si="29"/>
        <v>1</v>
      </c>
    </row>
    <row r="1889" spans="1:3" x14ac:dyDescent="0.3">
      <c r="A1889" s="1">
        <v>1602979414041</v>
      </c>
      <c r="B1889" s="1">
        <v>1602979414049</v>
      </c>
      <c r="C1889" s="1">
        <f t="shared" si="29"/>
        <v>8</v>
      </c>
    </row>
    <row r="1890" spans="1:3" x14ac:dyDescent="0.3">
      <c r="A1890" s="1">
        <v>1602979414042</v>
      </c>
      <c r="B1890" s="1">
        <v>1602979414049</v>
      </c>
      <c r="C1890" s="1">
        <f t="shared" si="29"/>
        <v>7</v>
      </c>
    </row>
    <row r="1891" spans="1:3" x14ac:dyDescent="0.3">
      <c r="A1891" s="1">
        <v>1602979414043</v>
      </c>
      <c r="B1891" s="1">
        <v>1602979414049</v>
      </c>
      <c r="C1891" s="1">
        <f t="shared" si="29"/>
        <v>6</v>
      </c>
    </row>
    <row r="1892" spans="1:3" x14ac:dyDescent="0.3">
      <c r="A1892" s="1">
        <v>1602979414044</v>
      </c>
      <c r="B1892" s="1">
        <v>1602979414049</v>
      </c>
      <c r="C1892" s="1">
        <f t="shared" si="29"/>
        <v>5</v>
      </c>
    </row>
    <row r="1893" spans="1:3" x14ac:dyDescent="0.3">
      <c r="A1893" s="1">
        <v>1602979414045</v>
      </c>
      <c r="B1893" s="1">
        <v>1602979414049</v>
      </c>
      <c r="C1893" s="1">
        <f t="shared" si="29"/>
        <v>4</v>
      </c>
    </row>
    <row r="1894" spans="1:3" x14ac:dyDescent="0.3">
      <c r="A1894" s="1">
        <v>1602979414046</v>
      </c>
      <c r="B1894" s="1">
        <v>1602979414049</v>
      </c>
      <c r="C1894" s="1">
        <f t="shared" si="29"/>
        <v>3</v>
      </c>
    </row>
    <row r="1895" spans="1:3" x14ac:dyDescent="0.3">
      <c r="A1895" s="1">
        <v>1602979414047</v>
      </c>
      <c r="B1895" s="1">
        <v>1602979414049</v>
      </c>
      <c r="C1895" s="1">
        <f t="shared" si="29"/>
        <v>2</v>
      </c>
    </row>
    <row r="1896" spans="1:3" x14ac:dyDescent="0.3">
      <c r="A1896" s="1">
        <v>1602979414048</v>
      </c>
      <c r="B1896" s="1">
        <v>1602979414049</v>
      </c>
      <c r="C1896" s="1">
        <f t="shared" si="29"/>
        <v>1</v>
      </c>
    </row>
    <row r="1897" spans="1:3" x14ac:dyDescent="0.3">
      <c r="A1897" s="1">
        <v>1602979414049</v>
      </c>
      <c r="B1897" s="1">
        <v>1602979414049</v>
      </c>
      <c r="C1897" s="1">
        <f t="shared" si="29"/>
        <v>0</v>
      </c>
    </row>
    <row r="1898" spans="1:3" x14ac:dyDescent="0.3">
      <c r="A1898" s="1">
        <v>1602979414050</v>
      </c>
      <c r="B1898" s="1">
        <v>1602979414051</v>
      </c>
      <c r="C1898" s="1">
        <f t="shared" si="29"/>
        <v>1</v>
      </c>
    </row>
    <row r="1899" spans="1:3" x14ac:dyDescent="0.3">
      <c r="A1899" s="1">
        <v>1602979414052</v>
      </c>
      <c r="B1899" s="1">
        <v>1602979414054</v>
      </c>
      <c r="C1899" s="1">
        <f t="shared" si="29"/>
        <v>2</v>
      </c>
    </row>
    <row r="1900" spans="1:3" x14ac:dyDescent="0.3">
      <c r="A1900" s="1">
        <v>1602979414053</v>
      </c>
      <c r="B1900" s="1">
        <v>1602979414054</v>
      </c>
      <c r="C1900" s="1">
        <f t="shared" si="29"/>
        <v>1</v>
      </c>
    </row>
    <row r="1901" spans="1:3" x14ac:dyDescent="0.3">
      <c r="A1901" s="1">
        <v>1602979414054</v>
      </c>
      <c r="B1901" s="1">
        <v>1602979414054</v>
      </c>
      <c r="C1901" s="1">
        <f t="shared" si="29"/>
        <v>0</v>
      </c>
    </row>
    <row r="1902" spans="1:3" x14ac:dyDescent="0.3">
      <c r="A1902" s="1">
        <v>1602979414055</v>
      </c>
      <c r="B1902" s="1">
        <v>1602979414060</v>
      </c>
      <c r="C1902" s="1">
        <f t="shared" si="29"/>
        <v>5</v>
      </c>
    </row>
    <row r="1903" spans="1:3" x14ac:dyDescent="0.3">
      <c r="A1903" s="1">
        <v>1602979414056</v>
      </c>
      <c r="B1903" s="1">
        <v>1602979414060</v>
      </c>
      <c r="C1903" s="1">
        <f t="shared" si="29"/>
        <v>4</v>
      </c>
    </row>
    <row r="1904" spans="1:3" x14ac:dyDescent="0.3">
      <c r="A1904" s="1">
        <v>1602979414057</v>
      </c>
      <c r="B1904" s="1">
        <v>1602979414060</v>
      </c>
      <c r="C1904" s="1">
        <f t="shared" si="29"/>
        <v>3</v>
      </c>
    </row>
    <row r="1905" spans="1:3" x14ac:dyDescent="0.3">
      <c r="A1905" s="1">
        <v>1602979414058</v>
      </c>
      <c r="B1905" s="1">
        <v>1602979414060</v>
      </c>
      <c r="C1905" s="1">
        <f t="shared" si="29"/>
        <v>2</v>
      </c>
    </row>
    <row r="1906" spans="1:3" x14ac:dyDescent="0.3">
      <c r="A1906" s="1">
        <v>1602979414059</v>
      </c>
      <c r="B1906" s="1">
        <v>1602979414060</v>
      </c>
      <c r="C1906" s="1">
        <f t="shared" si="29"/>
        <v>1</v>
      </c>
    </row>
    <row r="1907" spans="1:3" x14ac:dyDescent="0.3">
      <c r="A1907" s="1">
        <v>1602979414060</v>
      </c>
      <c r="B1907" s="1">
        <v>1602979414060</v>
      </c>
      <c r="C1907" s="1">
        <f t="shared" si="29"/>
        <v>0</v>
      </c>
    </row>
    <row r="1908" spans="1:3" x14ac:dyDescent="0.3">
      <c r="A1908" s="1">
        <v>1602979414061</v>
      </c>
      <c r="B1908" s="1">
        <v>1602979414061</v>
      </c>
      <c r="C1908" s="1">
        <f t="shared" si="29"/>
        <v>0</v>
      </c>
    </row>
    <row r="1909" spans="1:3" x14ac:dyDescent="0.3">
      <c r="A1909" s="1">
        <v>1602979414062</v>
      </c>
      <c r="B1909" s="1">
        <v>1602979414062</v>
      </c>
      <c r="C1909" s="1">
        <f t="shared" si="29"/>
        <v>0</v>
      </c>
    </row>
    <row r="1910" spans="1:3" x14ac:dyDescent="0.3">
      <c r="A1910" s="1">
        <v>1602979414063</v>
      </c>
      <c r="B1910" s="1">
        <v>1602979414063</v>
      </c>
      <c r="C1910" s="1">
        <f t="shared" si="29"/>
        <v>0</v>
      </c>
    </row>
    <row r="1911" spans="1:3" x14ac:dyDescent="0.3">
      <c r="A1911" s="1">
        <v>1602979414064</v>
      </c>
      <c r="B1911" s="1">
        <v>1602979414064</v>
      </c>
      <c r="C1911" s="1">
        <f t="shared" si="29"/>
        <v>0</v>
      </c>
    </row>
    <row r="1912" spans="1:3" x14ac:dyDescent="0.3">
      <c r="A1912" s="1">
        <v>1602979414065</v>
      </c>
      <c r="B1912" s="1">
        <v>1602979414066</v>
      </c>
      <c r="C1912" s="1">
        <f t="shared" si="29"/>
        <v>1</v>
      </c>
    </row>
    <row r="1913" spans="1:3" x14ac:dyDescent="0.3">
      <c r="A1913" s="1">
        <v>1602979414066</v>
      </c>
      <c r="B1913" s="1">
        <v>1602979414066</v>
      </c>
      <c r="C1913" s="1">
        <f t="shared" si="29"/>
        <v>0</v>
      </c>
    </row>
    <row r="1914" spans="1:3" x14ac:dyDescent="0.3">
      <c r="A1914" s="1">
        <v>1602979414067</v>
      </c>
      <c r="B1914" s="1">
        <v>1602979414067</v>
      </c>
      <c r="C1914" s="1">
        <f t="shared" si="29"/>
        <v>0</v>
      </c>
    </row>
    <row r="1915" spans="1:3" x14ac:dyDescent="0.3">
      <c r="A1915" s="1">
        <v>1602979414068</v>
      </c>
      <c r="B1915" s="1">
        <v>1602979414068</v>
      </c>
      <c r="C1915" s="1">
        <f t="shared" si="29"/>
        <v>0</v>
      </c>
    </row>
    <row r="1916" spans="1:3" x14ac:dyDescent="0.3">
      <c r="A1916" s="1">
        <v>1602979414069</v>
      </c>
      <c r="B1916" s="1">
        <v>1602979414070</v>
      </c>
      <c r="C1916" s="1">
        <f t="shared" si="29"/>
        <v>1</v>
      </c>
    </row>
    <row r="1917" spans="1:3" x14ac:dyDescent="0.3">
      <c r="A1917" s="1">
        <v>1602979414070</v>
      </c>
      <c r="B1917" s="1">
        <v>1602979414070</v>
      </c>
      <c r="C1917" s="1">
        <f t="shared" si="29"/>
        <v>0</v>
      </c>
    </row>
    <row r="1918" spans="1:3" x14ac:dyDescent="0.3">
      <c r="A1918" s="1">
        <v>1602979414071</v>
      </c>
      <c r="B1918" s="1">
        <v>1602979414071</v>
      </c>
      <c r="C1918" s="1">
        <f t="shared" si="29"/>
        <v>0</v>
      </c>
    </row>
    <row r="1919" spans="1:3" x14ac:dyDescent="0.3">
      <c r="A1919" s="1">
        <v>1602979414072</v>
      </c>
      <c r="B1919" s="1">
        <v>1602979414074</v>
      </c>
      <c r="C1919" s="1">
        <f t="shared" si="29"/>
        <v>2</v>
      </c>
    </row>
    <row r="1920" spans="1:3" x14ac:dyDescent="0.3">
      <c r="A1920" s="1">
        <v>1602979414073</v>
      </c>
      <c r="B1920" s="1">
        <v>1602979414074</v>
      </c>
      <c r="C1920" s="1">
        <f t="shared" si="29"/>
        <v>1</v>
      </c>
    </row>
    <row r="1921" spans="1:3" x14ac:dyDescent="0.3">
      <c r="A1921" s="1">
        <v>1602979414074</v>
      </c>
      <c r="B1921" s="1">
        <v>1602979414075</v>
      </c>
      <c r="C1921" s="1">
        <f t="shared" si="29"/>
        <v>1</v>
      </c>
    </row>
    <row r="1922" spans="1:3" x14ac:dyDescent="0.3">
      <c r="A1922" s="1">
        <v>1602979414075</v>
      </c>
      <c r="B1922" s="1">
        <v>1602979414075</v>
      </c>
      <c r="C1922" s="1">
        <f t="shared" si="29"/>
        <v>0</v>
      </c>
    </row>
    <row r="1923" spans="1:3" x14ac:dyDescent="0.3">
      <c r="A1923" s="1">
        <v>1602979414076</v>
      </c>
      <c r="B1923" s="1">
        <v>1602979414077</v>
      </c>
      <c r="C1923" s="1">
        <f t="shared" si="29"/>
        <v>1</v>
      </c>
    </row>
    <row r="1924" spans="1:3" x14ac:dyDescent="0.3">
      <c r="A1924" s="1">
        <v>1602979414077</v>
      </c>
      <c r="B1924" s="1">
        <v>1602979414078</v>
      </c>
      <c r="C1924" s="1">
        <f t="shared" ref="C1924:C1987" si="30">SUM(-A1924,B1924)</f>
        <v>1</v>
      </c>
    </row>
    <row r="1925" spans="1:3" x14ac:dyDescent="0.3">
      <c r="A1925" s="1">
        <v>1602979414078</v>
      </c>
      <c r="B1925" s="1">
        <v>1602979414079</v>
      </c>
      <c r="C1925" s="1">
        <f t="shared" si="30"/>
        <v>1</v>
      </c>
    </row>
    <row r="1926" spans="1:3" x14ac:dyDescent="0.3">
      <c r="A1926" s="1">
        <v>1602979414079</v>
      </c>
      <c r="B1926" s="1">
        <v>1602979414081</v>
      </c>
      <c r="C1926" s="1">
        <f t="shared" si="30"/>
        <v>2</v>
      </c>
    </row>
    <row r="1927" spans="1:3" x14ac:dyDescent="0.3">
      <c r="A1927" s="1">
        <v>1602979414080</v>
      </c>
      <c r="B1927" s="1">
        <v>1602979414082</v>
      </c>
      <c r="C1927" s="1">
        <f t="shared" si="30"/>
        <v>2</v>
      </c>
    </row>
    <row r="1928" spans="1:3" x14ac:dyDescent="0.3">
      <c r="A1928" s="1">
        <v>1602979414081</v>
      </c>
      <c r="B1928" s="1">
        <v>1602979414089</v>
      </c>
      <c r="C1928" s="1">
        <f t="shared" si="30"/>
        <v>8</v>
      </c>
    </row>
    <row r="1929" spans="1:3" x14ac:dyDescent="0.3">
      <c r="A1929" s="1">
        <v>1602979414082</v>
      </c>
      <c r="B1929" s="1">
        <v>1602979414093</v>
      </c>
      <c r="C1929" s="1">
        <f t="shared" si="30"/>
        <v>11</v>
      </c>
    </row>
    <row r="1930" spans="1:3" x14ac:dyDescent="0.3">
      <c r="A1930" s="1">
        <v>1602979414083</v>
      </c>
      <c r="B1930" s="1">
        <v>1602979414097</v>
      </c>
      <c r="C1930" s="1">
        <f t="shared" si="30"/>
        <v>14</v>
      </c>
    </row>
    <row r="1931" spans="1:3" x14ac:dyDescent="0.3">
      <c r="A1931" s="1">
        <v>1602979414084</v>
      </c>
      <c r="B1931" s="1">
        <v>1602979414097</v>
      </c>
      <c r="C1931" s="1">
        <f t="shared" si="30"/>
        <v>13</v>
      </c>
    </row>
    <row r="1932" spans="1:3" x14ac:dyDescent="0.3">
      <c r="A1932" s="1">
        <v>1602979414085</v>
      </c>
      <c r="B1932" s="1">
        <v>1602979414100</v>
      </c>
      <c r="C1932" s="1">
        <f t="shared" si="30"/>
        <v>15</v>
      </c>
    </row>
    <row r="1933" spans="1:3" x14ac:dyDescent="0.3">
      <c r="A1933" s="1">
        <v>1602979414086</v>
      </c>
      <c r="B1933" s="1">
        <v>1602979414102</v>
      </c>
      <c r="C1933" s="1">
        <f t="shared" si="30"/>
        <v>16</v>
      </c>
    </row>
    <row r="1934" spans="1:3" x14ac:dyDescent="0.3">
      <c r="A1934" s="1">
        <v>1602979414087</v>
      </c>
      <c r="B1934" s="1">
        <v>1602979414107</v>
      </c>
      <c r="C1934" s="1">
        <f t="shared" si="30"/>
        <v>20</v>
      </c>
    </row>
    <row r="1935" spans="1:3" x14ac:dyDescent="0.3">
      <c r="A1935" s="1">
        <v>1602979414088</v>
      </c>
      <c r="B1935" s="1">
        <v>1602979414110</v>
      </c>
      <c r="C1935" s="1">
        <f t="shared" si="30"/>
        <v>22</v>
      </c>
    </row>
    <row r="1936" spans="1:3" x14ac:dyDescent="0.3">
      <c r="A1936" s="1">
        <v>1602979414089</v>
      </c>
      <c r="B1936" s="1">
        <v>1602979414114</v>
      </c>
      <c r="C1936" s="1">
        <f t="shared" si="30"/>
        <v>25</v>
      </c>
    </row>
    <row r="1937" spans="1:3" x14ac:dyDescent="0.3">
      <c r="A1937" s="1">
        <v>1602979414090</v>
      </c>
      <c r="B1937" s="1">
        <v>1602979414120</v>
      </c>
      <c r="C1937" s="1">
        <f t="shared" si="30"/>
        <v>30</v>
      </c>
    </row>
    <row r="1938" spans="1:3" x14ac:dyDescent="0.3">
      <c r="A1938" s="1">
        <v>1602979414091</v>
      </c>
      <c r="B1938" s="1">
        <v>1602979414125</v>
      </c>
      <c r="C1938" s="1">
        <f t="shared" si="30"/>
        <v>34</v>
      </c>
    </row>
    <row r="1939" spans="1:3" x14ac:dyDescent="0.3">
      <c r="A1939" s="1">
        <v>1602979414092</v>
      </c>
      <c r="B1939" s="1">
        <v>1602979414125</v>
      </c>
      <c r="C1939" s="1">
        <f t="shared" si="30"/>
        <v>33</v>
      </c>
    </row>
    <row r="1940" spans="1:3" x14ac:dyDescent="0.3">
      <c r="A1940" s="1">
        <v>1602979414097</v>
      </c>
      <c r="B1940" s="1">
        <v>1602979414125</v>
      </c>
      <c r="C1940" s="1">
        <f t="shared" si="30"/>
        <v>28</v>
      </c>
    </row>
    <row r="1941" spans="1:3" x14ac:dyDescent="0.3">
      <c r="A1941" s="1">
        <v>1602979414098</v>
      </c>
      <c r="B1941" s="1">
        <v>1602979414125</v>
      </c>
      <c r="C1941" s="1">
        <f t="shared" si="30"/>
        <v>27</v>
      </c>
    </row>
    <row r="1942" spans="1:3" x14ac:dyDescent="0.3">
      <c r="A1942" s="1">
        <v>1602979414100</v>
      </c>
      <c r="B1942" s="1">
        <v>1602979414125</v>
      </c>
      <c r="C1942" s="1">
        <f t="shared" si="30"/>
        <v>25</v>
      </c>
    </row>
    <row r="1943" spans="1:3" x14ac:dyDescent="0.3">
      <c r="A1943" s="1">
        <v>1602979414101</v>
      </c>
      <c r="B1943" s="1">
        <v>1602979414125</v>
      </c>
      <c r="C1943" s="1">
        <f t="shared" si="30"/>
        <v>24</v>
      </c>
    </row>
    <row r="1944" spans="1:3" x14ac:dyDescent="0.3">
      <c r="A1944" s="1">
        <v>1602979414103</v>
      </c>
      <c r="B1944" s="1">
        <v>1602979414125</v>
      </c>
      <c r="C1944" s="1">
        <f t="shared" si="30"/>
        <v>22</v>
      </c>
    </row>
    <row r="1945" spans="1:3" x14ac:dyDescent="0.3">
      <c r="A1945" s="1">
        <v>1602979414109</v>
      </c>
      <c r="B1945" s="1">
        <v>1602979414125</v>
      </c>
      <c r="C1945" s="1">
        <f t="shared" si="30"/>
        <v>16</v>
      </c>
    </row>
    <row r="1946" spans="1:3" x14ac:dyDescent="0.3">
      <c r="A1946" s="1">
        <v>1602979414111</v>
      </c>
      <c r="B1946" s="1">
        <v>1602979414125</v>
      </c>
      <c r="C1946" s="1">
        <f t="shared" si="30"/>
        <v>14</v>
      </c>
    </row>
    <row r="1947" spans="1:3" x14ac:dyDescent="0.3">
      <c r="A1947" s="1">
        <v>1602979414125</v>
      </c>
      <c r="B1947" s="1">
        <v>1602979414125</v>
      </c>
      <c r="C1947" s="1">
        <f t="shared" si="30"/>
        <v>0</v>
      </c>
    </row>
    <row r="1948" spans="1:3" x14ac:dyDescent="0.3">
      <c r="A1948" s="1">
        <v>1602979414126</v>
      </c>
      <c r="B1948" s="1">
        <v>1602979414126</v>
      </c>
      <c r="C1948" s="1">
        <f t="shared" si="30"/>
        <v>0</v>
      </c>
    </row>
    <row r="1949" spans="1:3" x14ac:dyDescent="0.3">
      <c r="A1949" s="1">
        <v>1602979414127</v>
      </c>
      <c r="B1949" s="1">
        <v>1602979414128</v>
      </c>
      <c r="C1949" s="1">
        <f t="shared" si="30"/>
        <v>1</v>
      </c>
    </row>
    <row r="1950" spans="1:3" x14ac:dyDescent="0.3">
      <c r="A1950" s="1">
        <v>1602979414128</v>
      </c>
      <c r="B1950" s="1">
        <v>1602979414129</v>
      </c>
      <c r="C1950" s="1">
        <f t="shared" si="30"/>
        <v>1</v>
      </c>
    </row>
    <row r="1951" spans="1:3" x14ac:dyDescent="0.3">
      <c r="A1951" s="1">
        <v>1602979414129</v>
      </c>
      <c r="B1951" s="1">
        <v>1602979414131</v>
      </c>
      <c r="C1951" s="1">
        <f t="shared" si="30"/>
        <v>2</v>
      </c>
    </row>
    <row r="1952" spans="1:3" x14ac:dyDescent="0.3">
      <c r="A1952" s="1">
        <v>1602979414130</v>
      </c>
      <c r="B1952" s="1">
        <v>1602979414133</v>
      </c>
      <c r="C1952" s="1">
        <f t="shared" si="30"/>
        <v>3</v>
      </c>
    </row>
    <row r="1953" spans="1:3" x14ac:dyDescent="0.3">
      <c r="A1953" s="1">
        <v>1602979414131</v>
      </c>
      <c r="B1953" s="1">
        <v>1602979414134</v>
      </c>
      <c r="C1953" s="1">
        <f t="shared" si="30"/>
        <v>3</v>
      </c>
    </row>
    <row r="1954" spans="1:3" x14ac:dyDescent="0.3">
      <c r="A1954" s="1">
        <v>1602979414132</v>
      </c>
      <c r="B1954" s="1">
        <v>1602979414137</v>
      </c>
      <c r="C1954" s="1">
        <f t="shared" si="30"/>
        <v>5</v>
      </c>
    </row>
    <row r="1955" spans="1:3" x14ac:dyDescent="0.3">
      <c r="A1955" s="1">
        <v>1602979414133</v>
      </c>
      <c r="B1955" s="1">
        <v>1602979414140</v>
      </c>
      <c r="C1955" s="1">
        <f t="shared" si="30"/>
        <v>7</v>
      </c>
    </row>
    <row r="1956" spans="1:3" x14ac:dyDescent="0.3">
      <c r="A1956" s="1">
        <v>1602979414134</v>
      </c>
      <c r="B1956" s="1">
        <v>1602979414141</v>
      </c>
      <c r="C1956" s="1">
        <f t="shared" si="30"/>
        <v>7</v>
      </c>
    </row>
    <row r="1957" spans="1:3" x14ac:dyDescent="0.3">
      <c r="A1957" s="1">
        <v>1602979414135</v>
      </c>
      <c r="B1957" s="1">
        <v>1602979414143</v>
      </c>
      <c r="C1957" s="1">
        <f t="shared" si="30"/>
        <v>8</v>
      </c>
    </row>
    <row r="1958" spans="1:3" x14ac:dyDescent="0.3">
      <c r="A1958" s="1">
        <v>1602979414136</v>
      </c>
      <c r="B1958" s="1">
        <v>1602979414145</v>
      </c>
      <c r="C1958" s="1">
        <f t="shared" si="30"/>
        <v>9</v>
      </c>
    </row>
    <row r="1959" spans="1:3" x14ac:dyDescent="0.3">
      <c r="A1959" s="1">
        <v>1602979414137</v>
      </c>
      <c r="B1959" s="1">
        <v>1602979414149</v>
      </c>
      <c r="C1959" s="1">
        <f t="shared" si="30"/>
        <v>12</v>
      </c>
    </row>
    <row r="1960" spans="1:3" x14ac:dyDescent="0.3">
      <c r="A1960" s="1">
        <v>1602979414138</v>
      </c>
      <c r="B1960" s="1">
        <v>1602979414151</v>
      </c>
      <c r="C1960" s="1">
        <f t="shared" si="30"/>
        <v>13</v>
      </c>
    </row>
    <row r="1961" spans="1:3" x14ac:dyDescent="0.3">
      <c r="A1961" s="1">
        <v>1602979414139</v>
      </c>
      <c r="B1961" s="1">
        <v>1602979414153</v>
      </c>
      <c r="C1961" s="1">
        <f t="shared" si="30"/>
        <v>14</v>
      </c>
    </row>
    <row r="1962" spans="1:3" x14ac:dyDescent="0.3">
      <c r="A1962" s="1">
        <v>1602979414140</v>
      </c>
      <c r="B1962" s="1">
        <v>1602979414155</v>
      </c>
      <c r="C1962" s="1">
        <f t="shared" si="30"/>
        <v>15</v>
      </c>
    </row>
    <row r="1963" spans="1:3" x14ac:dyDescent="0.3">
      <c r="A1963" s="1">
        <v>1602979414141</v>
      </c>
      <c r="B1963" s="1">
        <v>1602979414156</v>
      </c>
      <c r="C1963" s="1">
        <f t="shared" si="30"/>
        <v>15</v>
      </c>
    </row>
    <row r="1964" spans="1:3" x14ac:dyDescent="0.3">
      <c r="A1964" s="1">
        <v>1602979414142</v>
      </c>
      <c r="B1964" s="1">
        <v>1602979414156</v>
      </c>
      <c r="C1964" s="1">
        <f t="shared" si="30"/>
        <v>14</v>
      </c>
    </row>
    <row r="1965" spans="1:3" x14ac:dyDescent="0.3">
      <c r="A1965" s="1">
        <v>1602979414143</v>
      </c>
      <c r="B1965" s="1">
        <v>1602979414158</v>
      </c>
      <c r="C1965" s="1">
        <f t="shared" si="30"/>
        <v>15</v>
      </c>
    </row>
    <row r="1966" spans="1:3" x14ac:dyDescent="0.3">
      <c r="A1966" s="1">
        <v>1602979414144</v>
      </c>
      <c r="B1966" s="1">
        <v>1602979414165</v>
      </c>
      <c r="C1966" s="1">
        <f t="shared" si="30"/>
        <v>21</v>
      </c>
    </row>
    <row r="1967" spans="1:3" x14ac:dyDescent="0.3">
      <c r="A1967" s="1">
        <v>1602979414145</v>
      </c>
      <c r="B1967" s="1">
        <v>1602979414168</v>
      </c>
      <c r="C1967" s="1">
        <f t="shared" si="30"/>
        <v>23</v>
      </c>
    </row>
    <row r="1968" spans="1:3" x14ac:dyDescent="0.3">
      <c r="A1968" s="1">
        <v>1602979414146</v>
      </c>
      <c r="B1968" s="1">
        <v>1602979414173</v>
      </c>
      <c r="C1968" s="1">
        <f t="shared" si="30"/>
        <v>27</v>
      </c>
    </row>
    <row r="1969" spans="1:3" x14ac:dyDescent="0.3">
      <c r="A1969" s="1">
        <v>1602979414147</v>
      </c>
      <c r="B1969" s="1">
        <v>1602979414173</v>
      </c>
      <c r="C1969" s="1">
        <f t="shared" si="30"/>
        <v>26</v>
      </c>
    </row>
    <row r="1970" spans="1:3" x14ac:dyDescent="0.3">
      <c r="A1970" s="1">
        <v>1602979414152</v>
      </c>
      <c r="B1970" s="1">
        <v>1602979414173</v>
      </c>
      <c r="C1970" s="1">
        <f t="shared" si="30"/>
        <v>21</v>
      </c>
    </row>
    <row r="1971" spans="1:3" x14ac:dyDescent="0.3">
      <c r="A1971" s="1">
        <v>1602979414154</v>
      </c>
      <c r="B1971" s="1">
        <v>1602979414173</v>
      </c>
      <c r="C1971" s="1">
        <f t="shared" si="30"/>
        <v>19</v>
      </c>
    </row>
    <row r="1972" spans="1:3" x14ac:dyDescent="0.3">
      <c r="A1972" s="1">
        <v>1602979414156</v>
      </c>
      <c r="B1972" s="1">
        <v>1602979414174</v>
      </c>
      <c r="C1972" s="1">
        <f t="shared" si="30"/>
        <v>18</v>
      </c>
    </row>
    <row r="1973" spans="1:3" x14ac:dyDescent="0.3">
      <c r="A1973" s="1">
        <v>1602979414157</v>
      </c>
      <c r="B1973" s="1">
        <v>1602979414174</v>
      </c>
      <c r="C1973" s="1">
        <f t="shared" si="30"/>
        <v>17</v>
      </c>
    </row>
    <row r="1974" spans="1:3" x14ac:dyDescent="0.3">
      <c r="A1974" s="1">
        <v>1602979414158</v>
      </c>
      <c r="B1974" s="1">
        <v>1602979414174</v>
      </c>
      <c r="C1974" s="1">
        <f t="shared" si="30"/>
        <v>16</v>
      </c>
    </row>
    <row r="1975" spans="1:3" x14ac:dyDescent="0.3">
      <c r="A1975" s="1">
        <v>1602979414159</v>
      </c>
      <c r="B1975" s="1">
        <v>1602979414175</v>
      </c>
      <c r="C1975" s="1">
        <f t="shared" si="30"/>
        <v>16</v>
      </c>
    </row>
    <row r="1976" spans="1:3" x14ac:dyDescent="0.3">
      <c r="A1976" s="1">
        <v>1602979414174</v>
      </c>
      <c r="B1976" s="1">
        <v>1602979414190</v>
      </c>
      <c r="C1976" s="1">
        <f t="shared" si="30"/>
        <v>16</v>
      </c>
    </row>
    <row r="1977" spans="1:3" x14ac:dyDescent="0.3">
      <c r="A1977" s="1">
        <v>1602979414175</v>
      </c>
      <c r="B1977" s="1">
        <v>1602979414191</v>
      </c>
      <c r="C1977" s="1">
        <f t="shared" si="30"/>
        <v>16</v>
      </c>
    </row>
    <row r="1978" spans="1:3" x14ac:dyDescent="0.3">
      <c r="A1978" s="1">
        <v>1602979414176</v>
      </c>
      <c r="B1978" s="1">
        <v>1602979414191</v>
      </c>
      <c r="C1978" s="1">
        <f t="shared" si="30"/>
        <v>15</v>
      </c>
    </row>
    <row r="1979" spans="1:3" x14ac:dyDescent="0.3">
      <c r="A1979" s="1">
        <v>1602979414177</v>
      </c>
      <c r="B1979" s="1">
        <v>1602979414191</v>
      </c>
      <c r="C1979" s="1">
        <f t="shared" si="30"/>
        <v>14</v>
      </c>
    </row>
    <row r="1980" spans="1:3" x14ac:dyDescent="0.3">
      <c r="A1980" s="1">
        <v>1602979414178</v>
      </c>
      <c r="B1980" s="1">
        <v>1602979414191</v>
      </c>
      <c r="C1980" s="1">
        <f t="shared" si="30"/>
        <v>13</v>
      </c>
    </row>
    <row r="1981" spans="1:3" x14ac:dyDescent="0.3">
      <c r="A1981" s="1">
        <v>1602979414179</v>
      </c>
      <c r="B1981" s="1">
        <v>1602979414193</v>
      </c>
      <c r="C1981" s="1">
        <f t="shared" si="30"/>
        <v>14</v>
      </c>
    </row>
    <row r="1982" spans="1:3" x14ac:dyDescent="0.3">
      <c r="A1982" s="1">
        <v>1602979414180</v>
      </c>
      <c r="B1982" s="1">
        <v>1602979414193</v>
      </c>
      <c r="C1982" s="1">
        <f t="shared" si="30"/>
        <v>13</v>
      </c>
    </row>
    <row r="1983" spans="1:3" x14ac:dyDescent="0.3">
      <c r="A1983" s="1">
        <v>1602979414181</v>
      </c>
      <c r="B1983" s="1">
        <v>1602979414194</v>
      </c>
      <c r="C1983" s="1">
        <f t="shared" si="30"/>
        <v>13</v>
      </c>
    </row>
    <row r="1984" spans="1:3" x14ac:dyDescent="0.3">
      <c r="A1984" s="1">
        <v>1602979414182</v>
      </c>
      <c r="B1984" s="1">
        <v>1602979414195</v>
      </c>
      <c r="C1984" s="1">
        <f t="shared" si="30"/>
        <v>13</v>
      </c>
    </row>
    <row r="1985" spans="1:3" x14ac:dyDescent="0.3">
      <c r="A1985" s="1">
        <v>1602979414190</v>
      </c>
      <c r="B1985" s="1">
        <v>1602979414195</v>
      </c>
      <c r="C1985" s="1">
        <f t="shared" si="30"/>
        <v>5</v>
      </c>
    </row>
    <row r="1986" spans="1:3" x14ac:dyDescent="0.3">
      <c r="A1986" s="1">
        <v>1602979414191</v>
      </c>
      <c r="B1986" s="1">
        <v>1602979414196</v>
      </c>
      <c r="C1986" s="1">
        <f t="shared" si="30"/>
        <v>5</v>
      </c>
    </row>
    <row r="1987" spans="1:3" x14ac:dyDescent="0.3">
      <c r="A1987" s="1">
        <v>1602979414192</v>
      </c>
      <c r="B1987" s="1">
        <v>1602979414198</v>
      </c>
      <c r="C1987" s="1">
        <f t="shared" si="30"/>
        <v>6</v>
      </c>
    </row>
    <row r="1988" spans="1:3" x14ac:dyDescent="0.3">
      <c r="A1988" s="1">
        <v>1602979414193</v>
      </c>
      <c r="B1988" s="1">
        <v>1602979414198</v>
      </c>
      <c r="C1988" s="1">
        <f t="shared" ref="C1988:C2051" si="31">SUM(-A1988,B1988)</f>
        <v>5</v>
      </c>
    </row>
    <row r="1989" spans="1:3" x14ac:dyDescent="0.3">
      <c r="A1989" s="1">
        <v>1602979414194</v>
      </c>
      <c r="B1989" s="1">
        <v>1602979414199</v>
      </c>
      <c r="C1989" s="1">
        <f t="shared" si="31"/>
        <v>5</v>
      </c>
    </row>
    <row r="1990" spans="1:3" x14ac:dyDescent="0.3">
      <c r="A1990" s="1">
        <v>1602979414195</v>
      </c>
      <c r="B1990" s="1">
        <v>1602979414199</v>
      </c>
      <c r="C1990" s="1">
        <f t="shared" si="31"/>
        <v>4</v>
      </c>
    </row>
    <row r="1991" spans="1:3" x14ac:dyDescent="0.3">
      <c r="A1991" s="1">
        <v>1602979414196</v>
      </c>
      <c r="B1991" s="1">
        <v>1602979414202</v>
      </c>
      <c r="C1991" s="1">
        <f t="shared" si="31"/>
        <v>6</v>
      </c>
    </row>
    <row r="1992" spans="1:3" x14ac:dyDescent="0.3">
      <c r="A1992" s="1">
        <v>1602979414197</v>
      </c>
      <c r="B1992" s="1">
        <v>1602979414209</v>
      </c>
      <c r="C1992" s="1">
        <f t="shared" si="31"/>
        <v>12</v>
      </c>
    </row>
    <row r="1993" spans="1:3" x14ac:dyDescent="0.3">
      <c r="A1993" s="1">
        <v>1602979414198</v>
      </c>
      <c r="B1993" s="1">
        <v>1602979414213</v>
      </c>
      <c r="C1993" s="1">
        <f t="shared" si="31"/>
        <v>15</v>
      </c>
    </row>
    <row r="1994" spans="1:3" x14ac:dyDescent="0.3">
      <c r="A1994" s="1">
        <v>1602979414199</v>
      </c>
      <c r="B1994" s="1">
        <v>1602979414214</v>
      </c>
      <c r="C1994" s="1">
        <f t="shared" si="31"/>
        <v>15</v>
      </c>
    </row>
    <row r="1995" spans="1:3" x14ac:dyDescent="0.3">
      <c r="A1995" s="1">
        <v>1602979414200</v>
      </c>
      <c r="B1995" s="1">
        <v>1602979414215</v>
      </c>
      <c r="C1995" s="1">
        <f t="shared" si="31"/>
        <v>15</v>
      </c>
    </row>
    <row r="1996" spans="1:3" x14ac:dyDescent="0.3">
      <c r="A1996" s="1">
        <v>1602979414201</v>
      </c>
      <c r="B1996" s="1">
        <v>1602979414218</v>
      </c>
      <c r="C1996" s="1">
        <f t="shared" si="31"/>
        <v>17</v>
      </c>
    </row>
    <row r="1997" spans="1:3" x14ac:dyDescent="0.3">
      <c r="A1997" s="1">
        <v>1602979414202</v>
      </c>
      <c r="B1997" s="1">
        <v>1602979414221</v>
      </c>
      <c r="C1997" s="1">
        <f t="shared" si="31"/>
        <v>19</v>
      </c>
    </row>
    <row r="1998" spans="1:3" x14ac:dyDescent="0.3">
      <c r="A1998" s="1">
        <v>1602979414203</v>
      </c>
      <c r="B1998" s="1">
        <v>1602979414223</v>
      </c>
      <c r="C1998" s="1">
        <f t="shared" si="31"/>
        <v>20</v>
      </c>
    </row>
    <row r="1999" spans="1:3" x14ac:dyDescent="0.3">
      <c r="A1999" s="1">
        <v>1602979414204</v>
      </c>
      <c r="B1999" s="1">
        <v>1602979414223</v>
      </c>
      <c r="C1999" s="1">
        <f t="shared" si="31"/>
        <v>19</v>
      </c>
    </row>
    <row r="2000" spans="1:3" x14ac:dyDescent="0.3">
      <c r="A2000" s="1">
        <v>1602979414205</v>
      </c>
      <c r="B2000" s="1">
        <v>1602979414224</v>
      </c>
      <c r="C2000" s="1">
        <f t="shared" si="31"/>
        <v>19</v>
      </c>
    </row>
    <row r="2001" spans="1:3" x14ac:dyDescent="0.3">
      <c r="A2001" s="1">
        <v>1602979414206</v>
      </c>
      <c r="B2001" s="1">
        <v>1602979414225</v>
      </c>
      <c r="C2001" s="1">
        <f t="shared" si="31"/>
        <v>19</v>
      </c>
    </row>
    <row r="2002" spans="1:3" x14ac:dyDescent="0.3">
      <c r="A2002" s="1">
        <v>1602979414211</v>
      </c>
      <c r="B2002" s="1">
        <v>1602979414228</v>
      </c>
      <c r="C2002" s="1">
        <f t="shared" si="31"/>
        <v>17</v>
      </c>
    </row>
    <row r="2003" spans="1:3" x14ac:dyDescent="0.3">
      <c r="A2003" s="1">
        <v>1602979414215</v>
      </c>
      <c r="B2003" s="1">
        <v>1602979414230</v>
      </c>
      <c r="C2003" s="1">
        <f t="shared" si="31"/>
        <v>15</v>
      </c>
    </row>
    <row r="2004" spans="1:3" x14ac:dyDescent="0.3">
      <c r="A2004" s="1">
        <v>1602979414216</v>
      </c>
      <c r="B2004" s="1">
        <v>1602979414231</v>
      </c>
      <c r="C2004" s="1">
        <f t="shared" si="31"/>
        <v>15</v>
      </c>
    </row>
    <row r="2005" spans="1:3" x14ac:dyDescent="0.3">
      <c r="A2005" s="1">
        <v>1602979414219</v>
      </c>
      <c r="B2005" s="1">
        <v>1602979414234</v>
      </c>
      <c r="C2005" s="1">
        <f t="shared" si="31"/>
        <v>15</v>
      </c>
    </row>
    <row r="2006" spans="1:3" x14ac:dyDescent="0.3">
      <c r="A2006" s="1">
        <v>1602979414221</v>
      </c>
      <c r="B2006" s="1">
        <v>1602979414238</v>
      </c>
      <c r="C2006" s="1">
        <f t="shared" si="31"/>
        <v>17</v>
      </c>
    </row>
    <row r="2007" spans="1:3" x14ac:dyDescent="0.3">
      <c r="A2007" s="1">
        <v>1602979414223</v>
      </c>
      <c r="B2007" s="1">
        <v>1602979414239</v>
      </c>
      <c r="C2007" s="1">
        <f t="shared" si="31"/>
        <v>16</v>
      </c>
    </row>
    <row r="2008" spans="1:3" x14ac:dyDescent="0.3">
      <c r="A2008" s="1">
        <v>1602979414224</v>
      </c>
      <c r="B2008" s="1">
        <v>1602979414240</v>
      </c>
      <c r="C2008" s="1">
        <f t="shared" si="31"/>
        <v>16</v>
      </c>
    </row>
    <row r="2009" spans="1:3" x14ac:dyDescent="0.3">
      <c r="A2009" s="1">
        <v>1602979414226</v>
      </c>
      <c r="B2009" s="1">
        <v>1602979414240</v>
      </c>
      <c r="C2009" s="1">
        <f t="shared" si="31"/>
        <v>14</v>
      </c>
    </row>
    <row r="2010" spans="1:3" x14ac:dyDescent="0.3">
      <c r="A2010" s="1">
        <v>1602979414227</v>
      </c>
      <c r="B2010" s="1">
        <v>1602979414240</v>
      </c>
      <c r="C2010" s="1">
        <f t="shared" si="31"/>
        <v>13</v>
      </c>
    </row>
    <row r="2011" spans="1:3" x14ac:dyDescent="0.3">
      <c r="A2011" s="1">
        <v>1602979414228</v>
      </c>
      <c r="B2011" s="1">
        <v>1602979414240</v>
      </c>
      <c r="C2011" s="1">
        <f t="shared" si="31"/>
        <v>12</v>
      </c>
    </row>
    <row r="2012" spans="1:3" x14ac:dyDescent="0.3">
      <c r="A2012" s="1">
        <v>1602979414231</v>
      </c>
      <c r="B2012" s="1">
        <v>1602979414240</v>
      </c>
      <c r="C2012" s="1">
        <f t="shared" si="31"/>
        <v>9</v>
      </c>
    </row>
    <row r="2013" spans="1:3" x14ac:dyDescent="0.3">
      <c r="A2013" s="1">
        <v>1602979414232</v>
      </c>
      <c r="B2013" s="1">
        <v>1602979414240</v>
      </c>
      <c r="C2013" s="1">
        <f t="shared" si="31"/>
        <v>8</v>
      </c>
    </row>
    <row r="2014" spans="1:3" x14ac:dyDescent="0.3">
      <c r="A2014" s="1">
        <v>1602979414234</v>
      </c>
      <c r="B2014" s="1">
        <v>1602979414240</v>
      </c>
      <c r="C2014" s="1">
        <f t="shared" si="31"/>
        <v>6</v>
      </c>
    </row>
    <row r="2015" spans="1:3" x14ac:dyDescent="0.3">
      <c r="A2015" s="1">
        <v>1602979414240</v>
      </c>
      <c r="B2015" s="1">
        <v>1602979414240</v>
      </c>
      <c r="C2015" s="1">
        <f t="shared" si="31"/>
        <v>0</v>
      </c>
    </row>
    <row r="2016" spans="1:3" x14ac:dyDescent="0.3">
      <c r="A2016" s="1">
        <v>1602979414241</v>
      </c>
      <c r="B2016" s="1">
        <v>1602979414243</v>
      </c>
      <c r="C2016" s="1">
        <f t="shared" si="31"/>
        <v>2</v>
      </c>
    </row>
    <row r="2017" spans="1:3" x14ac:dyDescent="0.3">
      <c r="A2017" s="1">
        <v>1602979414242</v>
      </c>
      <c r="B2017" s="1">
        <v>1602979414245</v>
      </c>
      <c r="C2017" s="1">
        <f t="shared" si="31"/>
        <v>3</v>
      </c>
    </row>
    <row r="2018" spans="1:3" x14ac:dyDescent="0.3">
      <c r="A2018" s="1">
        <v>1602979414243</v>
      </c>
      <c r="B2018" s="1">
        <v>1602979414248</v>
      </c>
      <c r="C2018" s="1">
        <f t="shared" si="31"/>
        <v>5</v>
      </c>
    </row>
    <row r="2019" spans="1:3" x14ac:dyDescent="0.3">
      <c r="A2019" s="1">
        <v>1602979414244</v>
      </c>
      <c r="B2019" s="1">
        <v>1602979414252</v>
      </c>
      <c r="C2019" s="1">
        <f t="shared" si="31"/>
        <v>8</v>
      </c>
    </row>
    <row r="2020" spans="1:3" x14ac:dyDescent="0.3">
      <c r="A2020" s="1">
        <v>1602979414245</v>
      </c>
      <c r="B2020" s="1">
        <v>1602979414257</v>
      </c>
      <c r="C2020" s="1">
        <f t="shared" si="31"/>
        <v>12</v>
      </c>
    </row>
    <row r="2021" spans="1:3" x14ac:dyDescent="0.3">
      <c r="A2021" s="1">
        <v>1602979414246</v>
      </c>
      <c r="B2021" s="1">
        <v>1602979414257</v>
      </c>
      <c r="C2021" s="1">
        <f t="shared" si="31"/>
        <v>11</v>
      </c>
    </row>
    <row r="2022" spans="1:3" x14ac:dyDescent="0.3">
      <c r="A2022" s="1">
        <v>1602979414247</v>
      </c>
      <c r="B2022" s="1">
        <v>1602979414261</v>
      </c>
      <c r="C2022" s="1">
        <f t="shared" si="31"/>
        <v>14</v>
      </c>
    </row>
    <row r="2023" spans="1:3" x14ac:dyDescent="0.3">
      <c r="A2023" s="1">
        <v>1602979414248</v>
      </c>
      <c r="B2023" s="1">
        <v>1602979414264</v>
      </c>
      <c r="C2023" s="1">
        <f t="shared" si="31"/>
        <v>16</v>
      </c>
    </row>
    <row r="2024" spans="1:3" x14ac:dyDescent="0.3">
      <c r="A2024" s="1">
        <v>1602979414249</v>
      </c>
      <c r="B2024" s="1">
        <v>1602979414266</v>
      </c>
      <c r="C2024" s="1">
        <f t="shared" si="31"/>
        <v>17</v>
      </c>
    </row>
    <row r="2025" spans="1:3" x14ac:dyDescent="0.3">
      <c r="A2025" s="1">
        <v>1602979414250</v>
      </c>
      <c r="B2025" s="1">
        <v>1602979414272</v>
      </c>
      <c r="C2025" s="1">
        <f t="shared" si="31"/>
        <v>22</v>
      </c>
    </row>
    <row r="2026" spans="1:3" x14ac:dyDescent="0.3">
      <c r="A2026" s="1">
        <v>1602979414251</v>
      </c>
      <c r="B2026" s="1">
        <v>1602979414273</v>
      </c>
      <c r="C2026" s="1">
        <f t="shared" si="31"/>
        <v>22</v>
      </c>
    </row>
    <row r="2027" spans="1:3" x14ac:dyDescent="0.3">
      <c r="A2027" s="1">
        <v>1602979414252</v>
      </c>
      <c r="B2027" s="1">
        <v>1602979414275</v>
      </c>
      <c r="C2027" s="1">
        <f t="shared" si="31"/>
        <v>23</v>
      </c>
    </row>
    <row r="2028" spans="1:3" x14ac:dyDescent="0.3">
      <c r="A2028" s="1">
        <v>1602979414253</v>
      </c>
      <c r="B2028" s="1">
        <v>1602979414275</v>
      </c>
      <c r="C2028" s="1">
        <f t="shared" si="31"/>
        <v>22</v>
      </c>
    </row>
    <row r="2029" spans="1:3" x14ac:dyDescent="0.3">
      <c r="A2029" s="1">
        <v>1602979414255</v>
      </c>
      <c r="B2029" s="1">
        <v>1602979414275</v>
      </c>
      <c r="C2029" s="1">
        <f t="shared" si="31"/>
        <v>20</v>
      </c>
    </row>
    <row r="2030" spans="1:3" x14ac:dyDescent="0.3">
      <c r="A2030" s="1">
        <v>1602979414258</v>
      </c>
      <c r="B2030" s="1">
        <v>1602979414275</v>
      </c>
      <c r="C2030" s="1">
        <f t="shared" si="31"/>
        <v>17</v>
      </c>
    </row>
    <row r="2031" spans="1:3" x14ac:dyDescent="0.3">
      <c r="A2031" s="1">
        <v>1602979414259</v>
      </c>
      <c r="B2031" s="1">
        <v>1602979414275</v>
      </c>
      <c r="C2031" s="1">
        <f t="shared" si="31"/>
        <v>16</v>
      </c>
    </row>
    <row r="2032" spans="1:3" x14ac:dyDescent="0.3">
      <c r="A2032" s="1">
        <v>1602979414260</v>
      </c>
      <c r="B2032" s="1">
        <v>1602979414275</v>
      </c>
      <c r="C2032" s="1">
        <f t="shared" si="31"/>
        <v>15</v>
      </c>
    </row>
    <row r="2033" spans="1:3" x14ac:dyDescent="0.3">
      <c r="A2033" s="1">
        <v>1602979414262</v>
      </c>
      <c r="B2033" s="1">
        <v>1602979414275</v>
      </c>
      <c r="C2033" s="1">
        <f t="shared" si="31"/>
        <v>13</v>
      </c>
    </row>
    <row r="2034" spans="1:3" x14ac:dyDescent="0.3">
      <c r="A2034" s="1">
        <v>1602979414265</v>
      </c>
      <c r="B2034" s="1">
        <v>1602979414275</v>
      </c>
      <c r="C2034" s="1">
        <f t="shared" si="31"/>
        <v>10</v>
      </c>
    </row>
    <row r="2035" spans="1:3" x14ac:dyDescent="0.3">
      <c r="A2035" s="1">
        <v>1602979414268</v>
      </c>
      <c r="B2035" s="1">
        <v>1602979414275</v>
      </c>
      <c r="C2035" s="1">
        <f t="shared" si="31"/>
        <v>7</v>
      </c>
    </row>
    <row r="2036" spans="1:3" x14ac:dyDescent="0.3">
      <c r="A2036" s="1">
        <v>1602979414273</v>
      </c>
      <c r="B2036" s="1">
        <v>1602979414275</v>
      </c>
      <c r="C2036" s="1">
        <f t="shared" si="31"/>
        <v>2</v>
      </c>
    </row>
    <row r="2037" spans="1:3" x14ac:dyDescent="0.3">
      <c r="A2037" s="1">
        <v>1602979414274</v>
      </c>
      <c r="B2037" s="1">
        <v>1602979414275</v>
      </c>
      <c r="C2037" s="1">
        <f t="shared" si="31"/>
        <v>1</v>
      </c>
    </row>
    <row r="2038" spans="1:3" x14ac:dyDescent="0.3">
      <c r="A2038" s="1">
        <v>1602979414275</v>
      </c>
      <c r="B2038" s="1">
        <v>1602979414275</v>
      </c>
      <c r="C2038" s="1">
        <f t="shared" si="31"/>
        <v>0</v>
      </c>
    </row>
    <row r="2039" spans="1:3" x14ac:dyDescent="0.3">
      <c r="A2039" s="1">
        <v>1602979414276</v>
      </c>
      <c r="B2039" s="1">
        <v>1602979414278</v>
      </c>
      <c r="C2039" s="1">
        <f t="shared" si="31"/>
        <v>2</v>
      </c>
    </row>
    <row r="2040" spans="1:3" x14ac:dyDescent="0.3">
      <c r="A2040" s="1">
        <v>1602979414277</v>
      </c>
      <c r="B2040" s="1">
        <v>1602979414299</v>
      </c>
      <c r="C2040" s="1">
        <f t="shared" si="31"/>
        <v>22</v>
      </c>
    </row>
    <row r="2041" spans="1:3" x14ac:dyDescent="0.3">
      <c r="A2041" s="1">
        <v>1602979414278</v>
      </c>
      <c r="B2041" s="1">
        <v>1602979414315</v>
      </c>
      <c r="C2041" s="1">
        <f t="shared" si="31"/>
        <v>37</v>
      </c>
    </row>
    <row r="2042" spans="1:3" x14ac:dyDescent="0.3">
      <c r="A2042" s="1">
        <v>1602979414279</v>
      </c>
      <c r="B2042" s="1">
        <v>1602979414318</v>
      </c>
      <c r="C2042" s="1">
        <f t="shared" si="31"/>
        <v>39</v>
      </c>
    </row>
    <row r="2043" spans="1:3" x14ac:dyDescent="0.3">
      <c r="A2043" s="1">
        <v>1602979414280</v>
      </c>
      <c r="B2043" s="1">
        <v>1602979414326</v>
      </c>
      <c r="C2043" s="1">
        <f t="shared" si="31"/>
        <v>46</v>
      </c>
    </row>
    <row r="2044" spans="1:3" x14ac:dyDescent="0.3">
      <c r="A2044" s="1">
        <v>1602979414281</v>
      </c>
      <c r="B2044" s="1">
        <v>1602979414331</v>
      </c>
      <c r="C2044" s="1">
        <f t="shared" si="31"/>
        <v>50</v>
      </c>
    </row>
    <row r="2045" spans="1:3" x14ac:dyDescent="0.3">
      <c r="A2045" s="1">
        <v>1602979414282</v>
      </c>
      <c r="B2045" s="1">
        <v>1602979414332</v>
      </c>
      <c r="C2045" s="1">
        <f t="shared" si="31"/>
        <v>50</v>
      </c>
    </row>
    <row r="2046" spans="1:3" x14ac:dyDescent="0.3">
      <c r="A2046" s="1">
        <v>1602979414283</v>
      </c>
      <c r="B2046" s="1">
        <v>1602979414335</v>
      </c>
      <c r="C2046" s="1">
        <f t="shared" si="31"/>
        <v>52</v>
      </c>
    </row>
    <row r="2047" spans="1:3" x14ac:dyDescent="0.3">
      <c r="A2047" s="1">
        <v>1602979414284</v>
      </c>
      <c r="B2047" s="1">
        <v>1602979414336</v>
      </c>
      <c r="C2047" s="1">
        <f t="shared" si="31"/>
        <v>52</v>
      </c>
    </row>
    <row r="2048" spans="1:3" x14ac:dyDescent="0.3">
      <c r="A2048" s="1">
        <v>1602979414285</v>
      </c>
      <c r="B2048" s="1">
        <v>1602979414337</v>
      </c>
      <c r="C2048" s="1">
        <f t="shared" si="31"/>
        <v>52</v>
      </c>
    </row>
    <row r="2049" spans="1:3" x14ac:dyDescent="0.3">
      <c r="A2049" s="1">
        <v>1602979414316</v>
      </c>
      <c r="B2049" s="1">
        <v>1602979414340</v>
      </c>
      <c r="C2049" s="1">
        <f t="shared" si="31"/>
        <v>24</v>
      </c>
    </row>
    <row r="2050" spans="1:3" x14ac:dyDescent="0.3">
      <c r="A2050" s="1">
        <v>1602979414319</v>
      </c>
      <c r="B2050" s="1">
        <v>1602979414353</v>
      </c>
      <c r="C2050" s="1">
        <f t="shared" si="31"/>
        <v>34</v>
      </c>
    </row>
    <row r="2051" spans="1:3" x14ac:dyDescent="0.3">
      <c r="A2051" s="1">
        <v>1602979414327</v>
      </c>
      <c r="B2051" s="1">
        <v>1602979414356</v>
      </c>
      <c r="C2051" s="1">
        <f t="shared" si="31"/>
        <v>29</v>
      </c>
    </row>
    <row r="2052" spans="1:3" x14ac:dyDescent="0.3">
      <c r="A2052" s="1">
        <v>1602979414332</v>
      </c>
      <c r="B2052" s="1">
        <v>1602979414358</v>
      </c>
      <c r="C2052" s="1">
        <f t="shared" ref="C2052:C2115" si="32">SUM(-A2052,B2052)</f>
        <v>26</v>
      </c>
    </row>
    <row r="2053" spans="1:3" x14ac:dyDescent="0.3">
      <c r="A2053" s="1">
        <v>1602979414336</v>
      </c>
      <c r="B2053" s="1">
        <v>1602979414360</v>
      </c>
      <c r="C2053" s="1">
        <f t="shared" si="32"/>
        <v>24</v>
      </c>
    </row>
    <row r="2054" spans="1:3" x14ac:dyDescent="0.3">
      <c r="A2054" s="1">
        <v>1602979414337</v>
      </c>
      <c r="B2054" s="1">
        <v>1602979414361</v>
      </c>
      <c r="C2054" s="1">
        <f t="shared" si="32"/>
        <v>24</v>
      </c>
    </row>
    <row r="2055" spans="1:3" x14ac:dyDescent="0.3">
      <c r="A2055" s="1">
        <v>1602979414339</v>
      </c>
      <c r="B2055" s="1">
        <v>1602979414363</v>
      </c>
      <c r="C2055" s="1">
        <f t="shared" si="32"/>
        <v>24</v>
      </c>
    </row>
    <row r="2056" spans="1:3" x14ac:dyDescent="0.3">
      <c r="A2056" s="1">
        <v>1602979414340</v>
      </c>
      <c r="B2056" s="1">
        <v>1602979414364</v>
      </c>
      <c r="C2056" s="1">
        <f t="shared" si="32"/>
        <v>24</v>
      </c>
    </row>
    <row r="2057" spans="1:3" x14ac:dyDescent="0.3">
      <c r="A2057" s="1">
        <v>1602979414341</v>
      </c>
      <c r="B2057" s="1">
        <v>1602979414368</v>
      </c>
      <c r="C2057" s="1">
        <f t="shared" si="32"/>
        <v>27</v>
      </c>
    </row>
    <row r="2058" spans="1:3" x14ac:dyDescent="0.3">
      <c r="A2058" s="1">
        <v>1602979414342</v>
      </c>
      <c r="B2058" s="1">
        <v>1602979414372</v>
      </c>
      <c r="C2058" s="1">
        <f t="shared" si="32"/>
        <v>30</v>
      </c>
    </row>
    <row r="2059" spans="1:3" x14ac:dyDescent="0.3">
      <c r="A2059" s="1">
        <v>1602979414343</v>
      </c>
      <c r="B2059" s="1">
        <v>1602979414377</v>
      </c>
      <c r="C2059" s="1">
        <f t="shared" si="32"/>
        <v>34</v>
      </c>
    </row>
    <row r="2060" spans="1:3" x14ac:dyDescent="0.3">
      <c r="A2060" s="1">
        <v>1602979414357</v>
      </c>
      <c r="B2060" s="1">
        <v>1602979414378</v>
      </c>
      <c r="C2060" s="1">
        <f t="shared" si="32"/>
        <v>21</v>
      </c>
    </row>
    <row r="2061" spans="1:3" x14ac:dyDescent="0.3">
      <c r="A2061" s="1">
        <v>1602979414360</v>
      </c>
      <c r="B2061" s="1">
        <v>1602979414385</v>
      </c>
      <c r="C2061" s="1">
        <f t="shared" si="32"/>
        <v>25</v>
      </c>
    </row>
    <row r="2062" spans="1:3" x14ac:dyDescent="0.3">
      <c r="A2062" s="1">
        <v>1602979414361</v>
      </c>
      <c r="B2062" s="1">
        <v>1602979414388</v>
      </c>
      <c r="C2062" s="1">
        <f t="shared" si="32"/>
        <v>27</v>
      </c>
    </row>
    <row r="2063" spans="1:3" x14ac:dyDescent="0.3">
      <c r="A2063" s="1">
        <v>1602979414362</v>
      </c>
      <c r="B2063" s="1">
        <v>1602979414389</v>
      </c>
      <c r="C2063" s="1">
        <f t="shared" si="32"/>
        <v>27</v>
      </c>
    </row>
    <row r="2064" spans="1:3" x14ac:dyDescent="0.3">
      <c r="A2064" s="1">
        <v>1602979414364</v>
      </c>
      <c r="B2064" s="1">
        <v>1602979414390</v>
      </c>
      <c r="C2064" s="1">
        <f t="shared" si="32"/>
        <v>26</v>
      </c>
    </row>
    <row r="2065" spans="1:3" x14ac:dyDescent="0.3">
      <c r="A2065" s="1">
        <v>1602979414373</v>
      </c>
      <c r="B2065" s="1">
        <v>1602979414398</v>
      </c>
      <c r="C2065" s="1">
        <f t="shared" si="32"/>
        <v>25</v>
      </c>
    </row>
    <row r="2066" spans="1:3" x14ac:dyDescent="0.3">
      <c r="A2066" s="1">
        <v>1602979414378</v>
      </c>
      <c r="B2066" s="1">
        <v>1602979414404</v>
      </c>
      <c r="C2066" s="1">
        <f t="shared" si="32"/>
        <v>26</v>
      </c>
    </row>
    <row r="2067" spans="1:3" x14ac:dyDescent="0.3">
      <c r="A2067" s="1">
        <v>1602979414379</v>
      </c>
      <c r="B2067" s="1">
        <v>1602979414406</v>
      </c>
      <c r="C2067" s="1">
        <f t="shared" si="32"/>
        <v>27</v>
      </c>
    </row>
    <row r="2068" spans="1:3" x14ac:dyDescent="0.3">
      <c r="A2068" s="1">
        <v>1602979414380</v>
      </c>
      <c r="B2068" s="1">
        <v>1602979414407</v>
      </c>
      <c r="C2068" s="1">
        <f t="shared" si="32"/>
        <v>27</v>
      </c>
    </row>
    <row r="2069" spans="1:3" x14ac:dyDescent="0.3">
      <c r="A2069" s="1">
        <v>1602979414384</v>
      </c>
      <c r="B2069" s="1">
        <v>1602979414412</v>
      </c>
      <c r="C2069" s="1">
        <f t="shared" si="32"/>
        <v>28</v>
      </c>
    </row>
    <row r="2070" spans="1:3" x14ac:dyDescent="0.3">
      <c r="A2070" s="1">
        <v>1602979414386</v>
      </c>
      <c r="B2070" s="1">
        <v>1602979414421</v>
      </c>
      <c r="C2070" s="1">
        <f t="shared" si="32"/>
        <v>35</v>
      </c>
    </row>
    <row r="2071" spans="1:3" x14ac:dyDescent="0.3">
      <c r="A2071" s="1">
        <v>1602979414389</v>
      </c>
      <c r="B2071" s="1">
        <v>1602979414426</v>
      </c>
      <c r="C2071" s="1">
        <f t="shared" si="32"/>
        <v>37</v>
      </c>
    </row>
    <row r="2072" spans="1:3" x14ac:dyDescent="0.3">
      <c r="A2072" s="1">
        <v>1602979414390</v>
      </c>
      <c r="B2072" s="1">
        <v>1602979414430</v>
      </c>
      <c r="C2072" s="1">
        <f t="shared" si="32"/>
        <v>40</v>
      </c>
    </row>
    <row r="2073" spans="1:3" x14ac:dyDescent="0.3">
      <c r="A2073" s="1">
        <v>1602979414391</v>
      </c>
      <c r="B2073" s="1">
        <v>1602979414431</v>
      </c>
      <c r="C2073" s="1">
        <f t="shared" si="32"/>
        <v>40</v>
      </c>
    </row>
    <row r="2074" spans="1:3" x14ac:dyDescent="0.3">
      <c r="A2074" s="1">
        <v>1602979414393</v>
      </c>
      <c r="B2074" s="1">
        <v>1602979414433</v>
      </c>
      <c r="C2074" s="1">
        <f t="shared" si="32"/>
        <v>40</v>
      </c>
    </row>
    <row r="2075" spans="1:3" x14ac:dyDescent="0.3">
      <c r="A2075" s="1">
        <v>1602979414396</v>
      </c>
      <c r="B2075" s="1">
        <v>1602979414433</v>
      </c>
      <c r="C2075" s="1">
        <f t="shared" si="32"/>
        <v>37</v>
      </c>
    </row>
    <row r="2076" spans="1:3" x14ac:dyDescent="0.3">
      <c r="A2076" s="1">
        <v>1602979414398</v>
      </c>
      <c r="B2076" s="1">
        <v>1602979414433</v>
      </c>
      <c r="C2076" s="1">
        <f t="shared" si="32"/>
        <v>35</v>
      </c>
    </row>
    <row r="2077" spans="1:3" x14ac:dyDescent="0.3">
      <c r="A2077" s="1">
        <v>1602979414400</v>
      </c>
      <c r="B2077" s="1">
        <v>1602979414433</v>
      </c>
      <c r="C2077" s="1">
        <f t="shared" si="32"/>
        <v>33</v>
      </c>
    </row>
    <row r="2078" spans="1:3" x14ac:dyDescent="0.3">
      <c r="A2078" s="1">
        <v>1602979414405</v>
      </c>
      <c r="B2078" s="1">
        <v>1602979414433</v>
      </c>
      <c r="C2078" s="1">
        <f t="shared" si="32"/>
        <v>28</v>
      </c>
    </row>
    <row r="2079" spans="1:3" x14ac:dyDescent="0.3">
      <c r="A2079" s="1">
        <v>1602979414408</v>
      </c>
      <c r="B2079" s="1">
        <v>1602979414433</v>
      </c>
      <c r="C2079" s="1">
        <f t="shared" si="32"/>
        <v>25</v>
      </c>
    </row>
    <row r="2080" spans="1:3" x14ac:dyDescent="0.3">
      <c r="A2080" s="1">
        <v>1602979414421</v>
      </c>
      <c r="B2080" s="1">
        <v>1602979414433</v>
      </c>
      <c r="C2080" s="1">
        <f t="shared" si="32"/>
        <v>12</v>
      </c>
    </row>
    <row r="2081" spans="1:3" x14ac:dyDescent="0.3">
      <c r="A2081" s="1">
        <v>1602979414422</v>
      </c>
      <c r="B2081" s="1">
        <v>1602979414434</v>
      </c>
      <c r="C2081" s="1">
        <f t="shared" si="32"/>
        <v>12</v>
      </c>
    </row>
    <row r="2082" spans="1:3" x14ac:dyDescent="0.3">
      <c r="A2082" s="1">
        <v>1602979414431</v>
      </c>
      <c r="B2082" s="1">
        <v>1602979414434</v>
      </c>
      <c r="C2082" s="1">
        <f t="shared" si="32"/>
        <v>3</v>
      </c>
    </row>
    <row r="2083" spans="1:3" x14ac:dyDescent="0.3">
      <c r="A2083" s="1">
        <v>1602979414432</v>
      </c>
      <c r="B2083" s="1">
        <v>1602979414434</v>
      </c>
      <c r="C2083" s="1">
        <f t="shared" si="32"/>
        <v>2</v>
      </c>
    </row>
    <row r="2084" spans="1:3" x14ac:dyDescent="0.3">
      <c r="A2084" s="1">
        <v>1602979414434</v>
      </c>
      <c r="B2084" s="1">
        <v>1602979414438</v>
      </c>
      <c r="C2084" s="1">
        <f t="shared" si="32"/>
        <v>4</v>
      </c>
    </row>
    <row r="2085" spans="1:3" x14ac:dyDescent="0.3">
      <c r="A2085" s="1">
        <v>1602979414435</v>
      </c>
      <c r="B2085" s="1">
        <v>1602979414447</v>
      </c>
      <c r="C2085" s="1">
        <f t="shared" si="32"/>
        <v>12</v>
      </c>
    </row>
    <row r="2086" spans="1:3" x14ac:dyDescent="0.3">
      <c r="A2086" s="1">
        <v>1602979414436</v>
      </c>
      <c r="B2086" s="1">
        <v>1602979414452</v>
      </c>
      <c r="C2086" s="1">
        <f t="shared" si="32"/>
        <v>16</v>
      </c>
    </row>
    <row r="2087" spans="1:3" x14ac:dyDescent="0.3">
      <c r="A2087" s="1">
        <v>1602979414437</v>
      </c>
      <c r="B2087" s="1">
        <v>1602979414452</v>
      </c>
      <c r="C2087" s="1">
        <f t="shared" si="32"/>
        <v>15</v>
      </c>
    </row>
    <row r="2088" spans="1:3" x14ac:dyDescent="0.3">
      <c r="A2088" s="1">
        <v>1602979414438</v>
      </c>
      <c r="B2088" s="1">
        <v>1602979414456</v>
      </c>
      <c r="C2088" s="1">
        <f t="shared" si="32"/>
        <v>18</v>
      </c>
    </row>
    <row r="2089" spans="1:3" x14ac:dyDescent="0.3">
      <c r="A2089" s="1">
        <v>1602979414439</v>
      </c>
      <c r="B2089" s="1">
        <v>1602979414456</v>
      </c>
      <c r="C2089" s="1">
        <f t="shared" si="32"/>
        <v>17</v>
      </c>
    </row>
    <row r="2090" spans="1:3" x14ac:dyDescent="0.3">
      <c r="A2090" s="1">
        <v>1602979414440</v>
      </c>
      <c r="B2090" s="1">
        <v>1602979414456</v>
      </c>
      <c r="C2090" s="1">
        <f t="shared" si="32"/>
        <v>16</v>
      </c>
    </row>
    <row r="2091" spans="1:3" x14ac:dyDescent="0.3">
      <c r="A2091" s="1">
        <v>1602979414443</v>
      </c>
      <c r="B2091" s="1">
        <v>1602979414456</v>
      </c>
      <c r="C2091" s="1">
        <f t="shared" si="32"/>
        <v>13</v>
      </c>
    </row>
    <row r="2092" spans="1:3" x14ac:dyDescent="0.3">
      <c r="A2092" s="1">
        <v>1602979414444</v>
      </c>
      <c r="B2092" s="1">
        <v>1602979414456</v>
      </c>
      <c r="C2092" s="1">
        <f t="shared" si="32"/>
        <v>12</v>
      </c>
    </row>
    <row r="2093" spans="1:3" x14ac:dyDescent="0.3">
      <c r="A2093" s="1">
        <v>1602979414445</v>
      </c>
      <c r="B2093" s="1">
        <v>1602979414456</v>
      </c>
      <c r="C2093" s="1">
        <f t="shared" si="32"/>
        <v>11</v>
      </c>
    </row>
    <row r="2094" spans="1:3" x14ac:dyDescent="0.3">
      <c r="A2094" s="1">
        <v>1602979414446</v>
      </c>
      <c r="B2094" s="1">
        <v>1602979414456</v>
      </c>
      <c r="C2094" s="1">
        <f t="shared" si="32"/>
        <v>10</v>
      </c>
    </row>
    <row r="2095" spans="1:3" x14ac:dyDescent="0.3">
      <c r="A2095" s="1">
        <v>1602979414447</v>
      </c>
      <c r="B2095" s="1">
        <v>1602979414456</v>
      </c>
      <c r="C2095" s="1">
        <f t="shared" si="32"/>
        <v>9</v>
      </c>
    </row>
    <row r="2096" spans="1:3" x14ac:dyDescent="0.3">
      <c r="A2096" s="1">
        <v>1602979414453</v>
      </c>
      <c r="B2096" s="1">
        <v>1602979414456</v>
      </c>
      <c r="C2096" s="1">
        <f t="shared" si="32"/>
        <v>3</v>
      </c>
    </row>
    <row r="2097" spans="1:3" x14ac:dyDescent="0.3">
      <c r="A2097" s="1">
        <v>1602979414454</v>
      </c>
      <c r="B2097" s="1">
        <v>1602979414456</v>
      </c>
      <c r="C2097" s="1">
        <f t="shared" si="32"/>
        <v>2</v>
      </c>
    </row>
    <row r="2098" spans="1:3" x14ac:dyDescent="0.3">
      <c r="A2098" s="1">
        <v>1602979414457</v>
      </c>
      <c r="B2098" s="1">
        <v>1602979414458</v>
      </c>
      <c r="C2098" s="1">
        <f t="shared" si="32"/>
        <v>1</v>
      </c>
    </row>
    <row r="2099" spans="1:3" x14ac:dyDescent="0.3">
      <c r="A2099" s="1">
        <v>1602979414458</v>
      </c>
      <c r="B2099" s="1">
        <v>1602979414458</v>
      </c>
      <c r="C2099" s="1">
        <f t="shared" si="32"/>
        <v>0</v>
      </c>
    </row>
    <row r="2100" spans="1:3" x14ac:dyDescent="0.3">
      <c r="A2100" s="1">
        <v>1602979414459</v>
      </c>
      <c r="B2100" s="1">
        <v>1602979414465</v>
      </c>
      <c r="C2100" s="1">
        <f t="shared" si="32"/>
        <v>6</v>
      </c>
    </row>
    <row r="2101" spans="1:3" x14ac:dyDescent="0.3">
      <c r="A2101" s="1">
        <v>1602979414461</v>
      </c>
      <c r="B2101" s="1">
        <v>1602979414465</v>
      </c>
      <c r="C2101" s="1">
        <f t="shared" si="32"/>
        <v>4</v>
      </c>
    </row>
    <row r="2102" spans="1:3" x14ac:dyDescent="0.3">
      <c r="A2102" s="1">
        <v>1602979414462</v>
      </c>
      <c r="B2102" s="1">
        <v>1602979414465</v>
      </c>
      <c r="C2102" s="1">
        <f t="shared" si="32"/>
        <v>3</v>
      </c>
    </row>
    <row r="2103" spans="1:3" x14ac:dyDescent="0.3">
      <c r="A2103" s="1">
        <v>1602979414463</v>
      </c>
      <c r="B2103" s="1">
        <v>1602979414465</v>
      </c>
      <c r="C2103" s="1">
        <f t="shared" si="32"/>
        <v>2</v>
      </c>
    </row>
    <row r="2104" spans="1:3" x14ac:dyDescent="0.3">
      <c r="A2104" s="1">
        <v>1602979414464</v>
      </c>
      <c r="B2104" s="1">
        <v>1602979414465</v>
      </c>
      <c r="C2104" s="1">
        <f t="shared" si="32"/>
        <v>1</v>
      </c>
    </row>
    <row r="2105" spans="1:3" x14ac:dyDescent="0.3">
      <c r="A2105" s="1">
        <v>1602979414465</v>
      </c>
      <c r="B2105" s="1">
        <v>1602979414465</v>
      </c>
      <c r="C2105" s="1">
        <f t="shared" si="32"/>
        <v>0</v>
      </c>
    </row>
    <row r="2106" spans="1:3" x14ac:dyDescent="0.3">
      <c r="A2106" s="1">
        <v>1602979414466</v>
      </c>
      <c r="B2106" s="1">
        <v>1602979414466</v>
      </c>
      <c r="C2106" s="1">
        <f t="shared" si="32"/>
        <v>0</v>
      </c>
    </row>
    <row r="2107" spans="1:3" x14ac:dyDescent="0.3">
      <c r="A2107" s="1">
        <v>1602979414467</v>
      </c>
      <c r="B2107" s="1">
        <v>1602979414467</v>
      </c>
      <c r="C2107" s="1">
        <f t="shared" si="32"/>
        <v>0</v>
      </c>
    </row>
    <row r="2108" spans="1:3" x14ac:dyDescent="0.3">
      <c r="A2108" s="1">
        <v>1602979414468</v>
      </c>
      <c r="B2108" s="1">
        <v>1602979414471</v>
      </c>
      <c r="C2108" s="1">
        <f t="shared" si="32"/>
        <v>3</v>
      </c>
    </row>
    <row r="2109" spans="1:3" x14ac:dyDescent="0.3">
      <c r="A2109" s="1">
        <v>1602979414469</v>
      </c>
      <c r="B2109" s="1">
        <v>1602979414474</v>
      </c>
      <c r="C2109" s="1">
        <f t="shared" si="32"/>
        <v>5</v>
      </c>
    </row>
    <row r="2110" spans="1:3" x14ac:dyDescent="0.3">
      <c r="A2110" s="1">
        <v>1602979414470</v>
      </c>
      <c r="B2110" s="1">
        <v>1602979414477</v>
      </c>
      <c r="C2110" s="1">
        <f t="shared" si="32"/>
        <v>7</v>
      </c>
    </row>
    <row r="2111" spans="1:3" x14ac:dyDescent="0.3">
      <c r="A2111" s="1">
        <v>1602979414471</v>
      </c>
      <c r="B2111" s="1">
        <v>1602979414478</v>
      </c>
      <c r="C2111" s="1">
        <f t="shared" si="32"/>
        <v>7</v>
      </c>
    </row>
    <row r="2112" spans="1:3" x14ac:dyDescent="0.3">
      <c r="A2112" s="1">
        <v>1602979414472</v>
      </c>
      <c r="B2112" s="1">
        <v>1602979414490</v>
      </c>
      <c r="C2112" s="1">
        <f t="shared" si="32"/>
        <v>18</v>
      </c>
    </row>
    <row r="2113" spans="1:3" x14ac:dyDescent="0.3">
      <c r="A2113" s="1">
        <v>1602979414473</v>
      </c>
      <c r="B2113" s="1">
        <v>1602979414491</v>
      </c>
      <c r="C2113" s="1">
        <f t="shared" si="32"/>
        <v>18</v>
      </c>
    </row>
    <row r="2114" spans="1:3" x14ac:dyDescent="0.3">
      <c r="A2114" s="1">
        <v>1602979414474</v>
      </c>
      <c r="B2114" s="1">
        <v>1602979414493</v>
      </c>
      <c r="C2114" s="1">
        <f t="shared" si="32"/>
        <v>19</v>
      </c>
    </row>
    <row r="2115" spans="1:3" x14ac:dyDescent="0.3">
      <c r="A2115" s="1">
        <v>1602979414475</v>
      </c>
      <c r="B2115" s="1">
        <v>1602979414495</v>
      </c>
      <c r="C2115" s="1">
        <f t="shared" si="32"/>
        <v>20</v>
      </c>
    </row>
    <row r="2116" spans="1:3" x14ac:dyDescent="0.3">
      <c r="A2116" s="1">
        <v>1602979414476</v>
      </c>
      <c r="B2116" s="1">
        <v>1602979414496</v>
      </c>
      <c r="C2116" s="1">
        <f t="shared" ref="C2116:C2179" si="33">SUM(-A2116,B2116)</f>
        <v>20</v>
      </c>
    </row>
    <row r="2117" spans="1:3" x14ac:dyDescent="0.3">
      <c r="A2117" s="1">
        <v>1602979414477</v>
      </c>
      <c r="B2117" s="1">
        <v>1602979414499</v>
      </c>
      <c r="C2117" s="1">
        <f t="shared" si="33"/>
        <v>22</v>
      </c>
    </row>
    <row r="2118" spans="1:3" x14ac:dyDescent="0.3">
      <c r="A2118" s="1">
        <v>1602979414478</v>
      </c>
      <c r="B2118" s="1">
        <v>1602979414507</v>
      </c>
      <c r="C2118" s="1">
        <f t="shared" si="33"/>
        <v>29</v>
      </c>
    </row>
    <row r="2119" spans="1:3" x14ac:dyDescent="0.3">
      <c r="A2119" s="1">
        <v>1602979414479</v>
      </c>
      <c r="B2119" s="1">
        <v>1602979414509</v>
      </c>
      <c r="C2119" s="1">
        <f t="shared" si="33"/>
        <v>30</v>
      </c>
    </row>
    <row r="2120" spans="1:3" x14ac:dyDescent="0.3">
      <c r="A2120" s="1">
        <v>1602979414480</v>
      </c>
      <c r="B2120" s="1">
        <v>1602979414510</v>
      </c>
      <c r="C2120" s="1">
        <f t="shared" si="33"/>
        <v>30</v>
      </c>
    </row>
    <row r="2121" spans="1:3" x14ac:dyDescent="0.3">
      <c r="A2121" s="1">
        <v>1602979414481</v>
      </c>
      <c r="B2121" s="1">
        <v>1602979414510</v>
      </c>
      <c r="C2121" s="1">
        <f t="shared" si="33"/>
        <v>29</v>
      </c>
    </row>
    <row r="2122" spans="1:3" x14ac:dyDescent="0.3">
      <c r="A2122" s="1">
        <v>1602979414482</v>
      </c>
      <c r="B2122" s="1">
        <v>1602979414510</v>
      </c>
      <c r="C2122" s="1">
        <f t="shared" si="33"/>
        <v>28</v>
      </c>
    </row>
    <row r="2123" spans="1:3" x14ac:dyDescent="0.3">
      <c r="A2123" s="1">
        <v>1602979414483</v>
      </c>
      <c r="B2123" s="1">
        <v>1602979414510</v>
      </c>
      <c r="C2123" s="1">
        <f t="shared" si="33"/>
        <v>27</v>
      </c>
    </row>
    <row r="2124" spans="1:3" x14ac:dyDescent="0.3">
      <c r="A2124" s="1">
        <v>1602979414484</v>
      </c>
      <c r="B2124" s="1">
        <v>1602979414510</v>
      </c>
      <c r="C2124" s="1">
        <f t="shared" si="33"/>
        <v>26</v>
      </c>
    </row>
    <row r="2125" spans="1:3" x14ac:dyDescent="0.3">
      <c r="A2125" s="1">
        <v>1602979414485</v>
      </c>
      <c r="B2125" s="1">
        <v>1602979414510</v>
      </c>
      <c r="C2125" s="1">
        <f t="shared" si="33"/>
        <v>25</v>
      </c>
    </row>
    <row r="2126" spans="1:3" x14ac:dyDescent="0.3">
      <c r="A2126" s="1">
        <v>1602979414486</v>
      </c>
      <c r="B2126" s="1">
        <v>1602979414510</v>
      </c>
      <c r="C2126" s="1">
        <f t="shared" si="33"/>
        <v>24</v>
      </c>
    </row>
    <row r="2127" spans="1:3" x14ac:dyDescent="0.3">
      <c r="A2127" s="1">
        <v>1602979414488</v>
      </c>
      <c r="B2127" s="1">
        <v>1602979414510</v>
      </c>
      <c r="C2127" s="1">
        <f t="shared" si="33"/>
        <v>22</v>
      </c>
    </row>
    <row r="2128" spans="1:3" x14ac:dyDescent="0.3">
      <c r="A2128" s="1">
        <v>1602979414491</v>
      </c>
      <c r="B2128" s="1">
        <v>1602979414510</v>
      </c>
      <c r="C2128" s="1">
        <f t="shared" si="33"/>
        <v>19</v>
      </c>
    </row>
    <row r="2129" spans="1:3" x14ac:dyDescent="0.3">
      <c r="A2129" s="1">
        <v>1602979414492</v>
      </c>
      <c r="B2129" s="1">
        <v>1602979414510</v>
      </c>
      <c r="C2129" s="1">
        <f t="shared" si="33"/>
        <v>18</v>
      </c>
    </row>
    <row r="2130" spans="1:3" x14ac:dyDescent="0.3">
      <c r="A2130" s="1">
        <v>1602979414494</v>
      </c>
      <c r="B2130" s="1">
        <v>1602979414510</v>
      </c>
      <c r="C2130" s="1">
        <f t="shared" si="33"/>
        <v>16</v>
      </c>
    </row>
    <row r="2131" spans="1:3" x14ac:dyDescent="0.3">
      <c r="A2131" s="1">
        <v>1602979414496</v>
      </c>
      <c r="B2131" s="1">
        <v>1602979414510</v>
      </c>
      <c r="C2131" s="1">
        <f t="shared" si="33"/>
        <v>14</v>
      </c>
    </row>
    <row r="2132" spans="1:3" x14ac:dyDescent="0.3">
      <c r="A2132" s="1">
        <v>1602979414497</v>
      </c>
      <c r="B2132" s="1">
        <v>1602979414510</v>
      </c>
      <c r="C2132" s="1">
        <f t="shared" si="33"/>
        <v>13</v>
      </c>
    </row>
    <row r="2133" spans="1:3" x14ac:dyDescent="0.3">
      <c r="A2133" s="1">
        <v>1602979414500</v>
      </c>
      <c r="B2133" s="1">
        <v>1602979414510</v>
      </c>
      <c r="C2133" s="1">
        <f t="shared" si="33"/>
        <v>10</v>
      </c>
    </row>
    <row r="2134" spans="1:3" x14ac:dyDescent="0.3">
      <c r="A2134" s="1">
        <v>1602979414508</v>
      </c>
      <c r="B2134" s="1">
        <v>1602979414510</v>
      </c>
      <c r="C2134" s="1">
        <f t="shared" si="33"/>
        <v>2</v>
      </c>
    </row>
    <row r="2135" spans="1:3" x14ac:dyDescent="0.3">
      <c r="A2135" s="1">
        <v>1602979414509</v>
      </c>
      <c r="B2135" s="1">
        <v>1602979414510</v>
      </c>
      <c r="C2135" s="1">
        <f t="shared" si="33"/>
        <v>1</v>
      </c>
    </row>
    <row r="2136" spans="1:3" x14ac:dyDescent="0.3">
      <c r="A2136" s="1">
        <v>1602979414510</v>
      </c>
      <c r="B2136" s="1">
        <v>1602979414510</v>
      </c>
      <c r="C2136" s="1">
        <f t="shared" si="33"/>
        <v>0</v>
      </c>
    </row>
    <row r="2137" spans="1:3" x14ac:dyDescent="0.3">
      <c r="A2137" s="1">
        <v>1602979414511</v>
      </c>
      <c r="B2137" s="1">
        <v>1602979414511</v>
      </c>
      <c r="C2137" s="1">
        <f t="shared" si="33"/>
        <v>0</v>
      </c>
    </row>
    <row r="2138" spans="1:3" x14ac:dyDescent="0.3">
      <c r="A2138" s="1">
        <v>1602979414512</v>
      </c>
      <c r="B2138" s="1">
        <v>1602979414512</v>
      </c>
      <c r="C2138" s="1">
        <f t="shared" si="33"/>
        <v>0</v>
      </c>
    </row>
    <row r="2139" spans="1:3" x14ac:dyDescent="0.3">
      <c r="A2139" s="1">
        <v>1602979414513</v>
      </c>
      <c r="B2139" s="1">
        <v>1602979414513</v>
      </c>
      <c r="C2139" s="1">
        <f t="shared" si="33"/>
        <v>0</v>
      </c>
    </row>
    <row r="2140" spans="1:3" x14ac:dyDescent="0.3">
      <c r="A2140" s="1">
        <v>1602979414514</v>
      </c>
      <c r="B2140" s="1">
        <v>1602979414520</v>
      </c>
      <c r="C2140" s="1">
        <f t="shared" si="33"/>
        <v>6</v>
      </c>
    </row>
    <row r="2141" spans="1:3" x14ac:dyDescent="0.3">
      <c r="A2141" s="1">
        <v>1602979414515</v>
      </c>
      <c r="B2141" s="1">
        <v>1602979414523</v>
      </c>
      <c r="C2141" s="1">
        <f t="shared" si="33"/>
        <v>8</v>
      </c>
    </row>
    <row r="2142" spans="1:3" x14ac:dyDescent="0.3">
      <c r="A2142" s="1">
        <v>1602979414516</v>
      </c>
      <c r="B2142" s="1">
        <v>1602979414527</v>
      </c>
      <c r="C2142" s="1">
        <f t="shared" si="33"/>
        <v>11</v>
      </c>
    </row>
    <row r="2143" spans="1:3" x14ac:dyDescent="0.3">
      <c r="A2143" s="1">
        <v>1602979414517</v>
      </c>
      <c r="B2143" s="1">
        <v>1602979414533</v>
      </c>
      <c r="C2143" s="1">
        <f t="shared" si="33"/>
        <v>16</v>
      </c>
    </row>
    <row r="2144" spans="1:3" x14ac:dyDescent="0.3">
      <c r="A2144" s="1">
        <v>1602979414518</v>
      </c>
      <c r="B2144" s="1">
        <v>1602979414534</v>
      </c>
      <c r="C2144" s="1">
        <f t="shared" si="33"/>
        <v>16</v>
      </c>
    </row>
    <row r="2145" spans="1:3" x14ac:dyDescent="0.3">
      <c r="A2145" s="1">
        <v>1602979414519</v>
      </c>
      <c r="B2145" s="1">
        <v>1602979414545</v>
      </c>
      <c r="C2145" s="1">
        <f t="shared" si="33"/>
        <v>26</v>
      </c>
    </row>
    <row r="2146" spans="1:3" x14ac:dyDescent="0.3">
      <c r="A2146" s="1">
        <v>1602979414520</v>
      </c>
      <c r="B2146" s="1">
        <v>1602979414549</v>
      </c>
      <c r="C2146" s="1">
        <f t="shared" si="33"/>
        <v>29</v>
      </c>
    </row>
    <row r="2147" spans="1:3" x14ac:dyDescent="0.3">
      <c r="A2147" s="1">
        <v>1602979414521</v>
      </c>
      <c r="B2147" s="1">
        <v>1602979414551</v>
      </c>
      <c r="C2147" s="1">
        <f t="shared" si="33"/>
        <v>30</v>
      </c>
    </row>
    <row r="2148" spans="1:3" x14ac:dyDescent="0.3">
      <c r="A2148" s="1">
        <v>1602979414522</v>
      </c>
      <c r="B2148" s="1">
        <v>1602979414553</v>
      </c>
      <c r="C2148" s="1">
        <f t="shared" si="33"/>
        <v>31</v>
      </c>
    </row>
    <row r="2149" spans="1:3" x14ac:dyDescent="0.3">
      <c r="A2149" s="1">
        <v>1602979414523</v>
      </c>
      <c r="B2149" s="1">
        <v>1602979414556</v>
      </c>
      <c r="C2149" s="1">
        <f t="shared" si="33"/>
        <v>33</v>
      </c>
    </row>
    <row r="2150" spans="1:3" x14ac:dyDescent="0.3">
      <c r="A2150" s="1">
        <v>1602979414524</v>
      </c>
      <c r="B2150" s="1">
        <v>1602979414558</v>
      </c>
      <c r="C2150" s="1">
        <f t="shared" si="33"/>
        <v>34</v>
      </c>
    </row>
    <row r="2151" spans="1:3" x14ac:dyDescent="0.3">
      <c r="A2151" s="1">
        <v>1602979414525</v>
      </c>
      <c r="B2151" s="1">
        <v>1602979414561</v>
      </c>
      <c r="C2151" s="1">
        <f t="shared" si="33"/>
        <v>36</v>
      </c>
    </row>
    <row r="2152" spans="1:3" x14ac:dyDescent="0.3">
      <c r="A2152" s="1">
        <v>1602979414526</v>
      </c>
      <c r="B2152" s="1">
        <v>1602979414570</v>
      </c>
      <c r="C2152" s="1">
        <f t="shared" si="33"/>
        <v>44</v>
      </c>
    </row>
    <row r="2153" spans="1:3" x14ac:dyDescent="0.3">
      <c r="A2153" s="1">
        <v>1602979414527</v>
      </c>
      <c r="B2153" s="1">
        <v>1602979414574</v>
      </c>
      <c r="C2153" s="1">
        <f t="shared" si="33"/>
        <v>47</v>
      </c>
    </row>
    <row r="2154" spans="1:3" x14ac:dyDescent="0.3">
      <c r="A2154" s="1">
        <v>1602979414528</v>
      </c>
      <c r="B2154" s="1">
        <v>1602979414583</v>
      </c>
      <c r="C2154" s="1">
        <f t="shared" si="33"/>
        <v>55</v>
      </c>
    </row>
    <row r="2155" spans="1:3" x14ac:dyDescent="0.3">
      <c r="A2155" s="1">
        <v>1602979414529</v>
      </c>
      <c r="B2155" s="1">
        <v>1602979414585</v>
      </c>
      <c r="C2155" s="1">
        <f t="shared" si="33"/>
        <v>56</v>
      </c>
    </row>
    <row r="2156" spans="1:3" x14ac:dyDescent="0.3">
      <c r="A2156" s="1">
        <v>1602979414530</v>
      </c>
      <c r="B2156" s="1">
        <v>1602979414589</v>
      </c>
      <c r="C2156" s="1">
        <f t="shared" si="33"/>
        <v>59</v>
      </c>
    </row>
    <row r="2157" spans="1:3" x14ac:dyDescent="0.3">
      <c r="A2157" s="1">
        <v>1602979414531</v>
      </c>
      <c r="B2157" s="1">
        <v>1602979414591</v>
      </c>
      <c r="C2157" s="1">
        <f t="shared" si="33"/>
        <v>60</v>
      </c>
    </row>
    <row r="2158" spans="1:3" x14ac:dyDescent="0.3">
      <c r="A2158" s="1">
        <v>1602979414534</v>
      </c>
      <c r="B2158" s="1">
        <v>1602979414618</v>
      </c>
      <c r="C2158" s="1">
        <f t="shared" si="33"/>
        <v>84</v>
      </c>
    </row>
    <row r="2159" spans="1:3" x14ac:dyDescent="0.3">
      <c r="A2159" s="1">
        <v>1602979414550</v>
      </c>
      <c r="B2159" s="1">
        <v>1602979414621</v>
      </c>
      <c r="C2159" s="1">
        <f t="shared" si="33"/>
        <v>71</v>
      </c>
    </row>
    <row r="2160" spans="1:3" x14ac:dyDescent="0.3">
      <c r="A2160" s="1">
        <v>1602979414551</v>
      </c>
      <c r="B2160" s="1">
        <v>1602979414627</v>
      </c>
      <c r="C2160" s="1">
        <f t="shared" si="33"/>
        <v>76</v>
      </c>
    </row>
    <row r="2161" spans="1:3" x14ac:dyDescent="0.3">
      <c r="A2161" s="1">
        <v>1602979414552</v>
      </c>
      <c r="B2161" s="1">
        <v>1602979414627</v>
      </c>
      <c r="C2161" s="1">
        <f t="shared" si="33"/>
        <v>75</v>
      </c>
    </row>
    <row r="2162" spans="1:3" x14ac:dyDescent="0.3">
      <c r="A2162" s="1">
        <v>1602979414553</v>
      </c>
      <c r="B2162" s="1">
        <v>1602979414627</v>
      </c>
      <c r="C2162" s="1">
        <f t="shared" si="33"/>
        <v>74</v>
      </c>
    </row>
    <row r="2163" spans="1:3" x14ac:dyDescent="0.3">
      <c r="A2163" s="1">
        <v>1602979414554</v>
      </c>
      <c r="B2163" s="1">
        <v>1602979414627</v>
      </c>
      <c r="C2163" s="1">
        <f t="shared" si="33"/>
        <v>73</v>
      </c>
    </row>
    <row r="2164" spans="1:3" x14ac:dyDescent="0.3">
      <c r="A2164" s="1">
        <v>1602979414556</v>
      </c>
      <c r="B2164" s="1">
        <v>1602979414627</v>
      </c>
      <c r="C2164" s="1">
        <f t="shared" si="33"/>
        <v>71</v>
      </c>
    </row>
    <row r="2165" spans="1:3" x14ac:dyDescent="0.3">
      <c r="A2165" s="1">
        <v>1602979414558</v>
      </c>
      <c r="B2165" s="1">
        <v>1602979414627</v>
      </c>
      <c r="C2165" s="1">
        <f t="shared" si="33"/>
        <v>69</v>
      </c>
    </row>
    <row r="2166" spans="1:3" x14ac:dyDescent="0.3">
      <c r="A2166" s="1">
        <v>1602979414562</v>
      </c>
      <c r="B2166" s="1">
        <v>1602979414627</v>
      </c>
      <c r="C2166" s="1">
        <f t="shared" si="33"/>
        <v>65</v>
      </c>
    </row>
    <row r="2167" spans="1:3" x14ac:dyDescent="0.3">
      <c r="A2167" s="1">
        <v>1602979414571</v>
      </c>
      <c r="B2167" s="1">
        <v>1602979414627</v>
      </c>
      <c r="C2167" s="1">
        <f t="shared" si="33"/>
        <v>56</v>
      </c>
    </row>
    <row r="2168" spans="1:3" x14ac:dyDescent="0.3">
      <c r="A2168" s="1">
        <v>1602979414575</v>
      </c>
      <c r="B2168" s="1">
        <v>1602979414627</v>
      </c>
      <c r="C2168" s="1">
        <f t="shared" si="33"/>
        <v>52</v>
      </c>
    </row>
    <row r="2169" spans="1:3" x14ac:dyDescent="0.3">
      <c r="A2169" s="1">
        <v>1602979414585</v>
      </c>
      <c r="B2169" s="1">
        <v>1602979414627</v>
      </c>
      <c r="C2169" s="1">
        <f t="shared" si="33"/>
        <v>42</v>
      </c>
    </row>
    <row r="2170" spans="1:3" x14ac:dyDescent="0.3">
      <c r="A2170" s="1">
        <v>1602979414586</v>
      </c>
      <c r="B2170" s="1">
        <v>1602979414627</v>
      </c>
      <c r="C2170" s="1">
        <f t="shared" si="33"/>
        <v>41</v>
      </c>
    </row>
    <row r="2171" spans="1:3" x14ac:dyDescent="0.3">
      <c r="A2171" s="1">
        <v>1602979414590</v>
      </c>
      <c r="B2171" s="1">
        <v>1602979414627</v>
      </c>
      <c r="C2171" s="1">
        <f t="shared" si="33"/>
        <v>37</v>
      </c>
    </row>
    <row r="2172" spans="1:3" x14ac:dyDescent="0.3">
      <c r="A2172" s="1">
        <v>1602979414592</v>
      </c>
      <c r="B2172" s="1">
        <v>1602979414627</v>
      </c>
      <c r="C2172" s="1">
        <f t="shared" si="33"/>
        <v>35</v>
      </c>
    </row>
    <row r="2173" spans="1:3" x14ac:dyDescent="0.3">
      <c r="A2173" s="1">
        <v>1602979414594</v>
      </c>
      <c r="B2173" s="1">
        <v>1602979414627</v>
      </c>
      <c r="C2173" s="1">
        <f t="shared" si="33"/>
        <v>33</v>
      </c>
    </row>
    <row r="2174" spans="1:3" x14ac:dyDescent="0.3">
      <c r="A2174" s="1">
        <v>1602979414598</v>
      </c>
      <c r="B2174" s="1">
        <v>1602979414627</v>
      </c>
      <c r="C2174" s="1">
        <f t="shared" si="33"/>
        <v>29</v>
      </c>
    </row>
    <row r="2175" spans="1:3" x14ac:dyDescent="0.3">
      <c r="A2175" s="1">
        <v>1602979414619</v>
      </c>
      <c r="B2175" s="1">
        <v>1602979414627</v>
      </c>
      <c r="C2175" s="1">
        <f t="shared" si="33"/>
        <v>8</v>
      </c>
    </row>
    <row r="2176" spans="1:3" x14ac:dyDescent="0.3">
      <c r="A2176" s="1">
        <v>1602979414620</v>
      </c>
      <c r="B2176" s="1">
        <v>1602979414627</v>
      </c>
      <c r="C2176" s="1">
        <f t="shared" si="33"/>
        <v>7</v>
      </c>
    </row>
    <row r="2177" spans="1:3" x14ac:dyDescent="0.3">
      <c r="A2177" s="1">
        <v>1602979414622</v>
      </c>
      <c r="B2177" s="1">
        <v>1602979414627</v>
      </c>
      <c r="C2177" s="1">
        <f t="shared" si="33"/>
        <v>5</v>
      </c>
    </row>
    <row r="2178" spans="1:3" x14ac:dyDescent="0.3">
      <c r="A2178" s="1">
        <v>1602979414628</v>
      </c>
      <c r="B2178" s="1">
        <v>1602979414628</v>
      </c>
      <c r="C2178" s="1">
        <f t="shared" si="33"/>
        <v>0</v>
      </c>
    </row>
    <row r="2179" spans="1:3" x14ac:dyDescent="0.3">
      <c r="A2179" s="1">
        <v>1602979414629</v>
      </c>
      <c r="B2179" s="1">
        <v>1602979414632</v>
      </c>
      <c r="C2179" s="1">
        <f t="shared" si="33"/>
        <v>3</v>
      </c>
    </row>
    <row r="2180" spans="1:3" x14ac:dyDescent="0.3">
      <c r="A2180" s="1">
        <v>1602979414630</v>
      </c>
      <c r="B2180" s="1">
        <v>1602979414646</v>
      </c>
      <c r="C2180" s="1">
        <f t="shared" ref="C2180:C2243" si="34">SUM(-A2180,B2180)</f>
        <v>16</v>
      </c>
    </row>
    <row r="2181" spans="1:3" x14ac:dyDescent="0.3">
      <c r="A2181" s="1">
        <v>1602979414631</v>
      </c>
      <c r="B2181" s="1">
        <v>1602979414648</v>
      </c>
      <c r="C2181" s="1">
        <f t="shared" si="34"/>
        <v>17</v>
      </c>
    </row>
    <row r="2182" spans="1:3" x14ac:dyDescent="0.3">
      <c r="A2182" s="1">
        <v>1602979414632</v>
      </c>
      <c r="B2182" s="1">
        <v>1602979414651</v>
      </c>
      <c r="C2182" s="1">
        <f t="shared" si="34"/>
        <v>19</v>
      </c>
    </row>
    <row r="2183" spans="1:3" x14ac:dyDescent="0.3">
      <c r="A2183" s="1">
        <v>1602979414633</v>
      </c>
      <c r="B2183" s="1">
        <v>1602979414653</v>
      </c>
      <c r="C2183" s="1">
        <f t="shared" si="34"/>
        <v>20</v>
      </c>
    </row>
    <row r="2184" spans="1:3" x14ac:dyDescent="0.3">
      <c r="A2184" s="1">
        <v>1602979414634</v>
      </c>
      <c r="B2184" s="1">
        <v>1602979414656</v>
      </c>
      <c r="C2184" s="1">
        <f t="shared" si="34"/>
        <v>22</v>
      </c>
    </row>
    <row r="2185" spans="1:3" x14ac:dyDescent="0.3">
      <c r="A2185" s="1">
        <v>1602979414635</v>
      </c>
      <c r="B2185" s="1">
        <v>1602979414656</v>
      </c>
      <c r="C2185" s="1">
        <f t="shared" si="34"/>
        <v>21</v>
      </c>
    </row>
    <row r="2186" spans="1:3" x14ac:dyDescent="0.3">
      <c r="A2186" s="1">
        <v>1602979414636</v>
      </c>
      <c r="B2186" s="1">
        <v>1602979414656</v>
      </c>
      <c r="C2186" s="1">
        <f t="shared" si="34"/>
        <v>20</v>
      </c>
    </row>
    <row r="2187" spans="1:3" x14ac:dyDescent="0.3">
      <c r="A2187" s="1">
        <v>1602979414637</v>
      </c>
      <c r="B2187" s="1">
        <v>1602979414656</v>
      </c>
      <c r="C2187" s="1">
        <f t="shared" si="34"/>
        <v>19</v>
      </c>
    </row>
    <row r="2188" spans="1:3" x14ac:dyDescent="0.3">
      <c r="A2188" s="1">
        <v>1602979414638</v>
      </c>
      <c r="B2188" s="1">
        <v>1602979414656</v>
      </c>
      <c r="C2188" s="1">
        <f t="shared" si="34"/>
        <v>18</v>
      </c>
    </row>
    <row r="2189" spans="1:3" x14ac:dyDescent="0.3">
      <c r="A2189" s="1">
        <v>1602979414639</v>
      </c>
      <c r="B2189" s="1">
        <v>1602979414656</v>
      </c>
      <c r="C2189" s="1">
        <f t="shared" si="34"/>
        <v>17</v>
      </c>
    </row>
    <row r="2190" spans="1:3" x14ac:dyDescent="0.3">
      <c r="A2190" s="1">
        <v>1602979414640</v>
      </c>
      <c r="B2190" s="1">
        <v>1602979414656</v>
      </c>
      <c r="C2190" s="1">
        <f t="shared" si="34"/>
        <v>16</v>
      </c>
    </row>
    <row r="2191" spans="1:3" x14ac:dyDescent="0.3">
      <c r="A2191" s="1">
        <v>1602979414641</v>
      </c>
      <c r="B2191" s="1">
        <v>1602979414656</v>
      </c>
      <c r="C2191" s="1">
        <f t="shared" si="34"/>
        <v>15</v>
      </c>
    </row>
    <row r="2192" spans="1:3" x14ac:dyDescent="0.3">
      <c r="A2192" s="1">
        <v>1602979414642</v>
      </c>
      <c r="B2192" s="1">
        <v>1602979414656</v>
      </c>
      <c r="C2192" s="1">
        <f t="shared" si="34"/>
        <v>14</v>
      </c>
    </row>
    <row r="2193" spans="1:3" x14ac:dyDescent="0.3">
      <c r="A2193" s="1">
        <v>1602979414643</v>
      </c>
      <c r="B2193" s="1">
        <v>1602979414656</v>
      </c>
      <c r="C2193" s="1">
        <f t="shared" si="34"/>
        <v>13</v>
      </c>
    </row>
    <row r="2194" spans="1:3" x14ac:dyDescent="0.3">
      <c r="A2194" s="1">
        <v>1602979414644</v>
      </c>
      <c r="B2194" s="1">
        <v>1602979414656</v>
      </c>
      <c r="C2194" s="1">
        <f t="shared" si="34"/>
        <v>12</v>
      </c>
    </row>
    <row r="2195" spans="1:3" x14ac:dyDescent="0.3">
      <c r="A2195" s="1">
        <v>1602979414645</v>
      </c>
      <c r="B2195" s="1">
        <v>1602979414656</v>
      </c>
      <c r="C2195" s="1">
        <f t="shared" si="34"/>
        <v>11</v>
      </c>
    </row>
    <row r="2196" spans="1:3" x14ac:dyDescent="0.3">
      <c r="A2196" s="1">
        <v>1602979414647</v>
      </c>
      <c r="B2196" s="1">
        <v>1602979414656</v>
      </c>
      <c r="C2196" s="1">
        <f t="shared" si="34"/>
        <v>9</v>
      </c>
    </row>
    <row r="2197" spans="1:3" x14ac:dyDescent="0.3">
      <c r="A2197" s="1">
        <v>1602979414648</v>
      </c>
      <c r="B2197" s="1">
        <v>1602979414656</v>
      </c>
      <c r="C2197" s="1">
        <f t="shared" si="34"/>
        <v>8</v>
      </c>
    </row>
    <row r="2198" spans="1:3" x14ac:dyDescent="0.3">
      <c r="A2198" s="1">
        <v>1602979414649</v>
      </c>
      <c r="B2198" s="1">
        <v>1602979414656</v>
      </c>
      <c r="C2198" s="1">
        <f t="shared" si="34"/>
        <v>7</v>
      </c>
    </row>
    <row r="2199" spans="1:3" x14ac:dyDescent="0.3">
      <c r="A2199" s="1">
        <v>1602979414651</v>
      </c>
      <c r="B2199" s="1">
        <v>1602979414656</v>
      </c>
      <c r="C2199" s="1">
        <f t="shared" si="34"/>
        <v>5</v>
      </c>
    </row>
    <row r="2200" spans="1:3" x14ac:dyDescent="0.3">
      <c r="A2200" s="1">
        <v>1602979414652</v>
      </c>
      <c r="B2200" s="1">
        <v>1602979414656</v>
      </c>
      <c r="C2200" s="1">
        <f t="shared" si="34"/>
        <v>4</v>
      </c>
    </row>
    <row r="2201" spans="1:3" x14ac:dyDescent="0.3">
      <c r="A2201" s="1">
        <v>1602979414653</v>
      </c>
      <c r="B2201" s="1">
        <v>1602979414656</v>
      </c>
      <c r="C2201" s="1">
        <f t="shared" si="34"/>
        <v>3</v>
      </c>
    </row>
    <row r="2202" spans="1:3" x14ac:dyDescent="0.3">
      <c r="A2202" s="1">
        <v>1602979414656</v>
      </c>
      <c r="B2202" s="1">
        <v>1602979414657</v>
      </c>
      <c r="C2202" s="1">
        <f t="shared" si="34"/>
        <v>1</v>
      </c>
    </row>
    <row r="2203" spans="1:3" x14ac:dyDescent="0.3">
      <c r="A2203" s="1">
        <v>1602979414657</v>
      </c>
      <c r="B2203" s="1">
        <v>1602979414658</v>
      </c>
      <c r="C2203" s="1">
        <f t="shared" si="34"/>
        <v>1</v>
      </c>
    </row>
    <row r="2204" spans="1:3" x14ac:dyDescent="0.3">
      <c r="A2204" s="1">
        <v>1602979414658</v>
      </c>
      <c r="B2204" s="1">
        <v>1602979414658</v>
      </c>
      <c r="C2204" s="1">
        <f t="shared" si="34"/>
        <v>0</v>
      </c>
    </row>
    <row r="2205" spans="1:3" x14ac:dyDescent="0.3">
      <c r="A2205" s="1">
        <v>1602979414659</v>
      </c>
      <c r="B2205" s="1">
        <v>1602979414662</v>
      </c>
      <c r="C2205" s="1">
        <f t="shared" si="34"/>
        <v>3</v>
      </c>
    </row>
    <row r="2206" spans="1:3" x14ac:dyDescent="0.3">
      <c r="A2206" s="1">
        <v>1602979414660</v>
      </c>
      <c r="B2206" s="1">
        <v>1602979414664</v>
      </c>
      <c r="C2206" s="1">
        <f t="shared" si="34"/>
        <v>4</v>
      </c>
    </row>
    <row r="2207" spans="1:3" x14ac:dyDescent="0.3">
      <c r="A2207" s="1">
        <v>1602979414661</v>
      </c>
      <c r="B2207" s="1">
        <v>1602979414668</v>
      </c>
      <c r="C2207" s="1">
        <f t="shared" si="34"/>
        <v>7</v>
      </c>
    </row>
    <row r="2208" spans="1:3" x14ac:dyDescent="0.3">
      <c r="A2208" s="1">
        <v>1602979414662</v>
      </c>
      <c r="B2208" s="1">
        <v>1602979414672</v>
      </c>
      <c r="C2208" s="1">
        <f t="shared" si="34"/>
        <v>10</v>
      </c>
    </row>
    <row r="2209" spans="1:3" x14ac:dyDescent="0.3">
      <c r="A2209" s="1">
        <v>1602979414663</v>
      </c>
      <c r="B2209" s="1">
        <v>1602979414674</v>
      </c>
      <c r="C2209" s="1">
        <f t="shared" si="34"/>
        <v>11</v>
      </c>
    </row>
    <row r="2210" spans="1:3" x14ac:dyDescent="0.3">
      <c r="A2210" s="1">
        <v>1602979414664</v>
      </c>
      <c r="B2210" s="1">
        <v>1602979414675</v>
      </c>
      <c r="C2210" s="1">
        <f t="shared" si="34"/>
        <v>11</v>
      </c>
    </row>
    <row r="2211" spans="1:3" x14ac:dyDescent="0.3">
      <c r="A2211" s="1">
        <v>1602979414665</v>
      </c>
      <c r="B2211" s="1">
        <v>1602979414676</v>
      </c>
      <c r="C2211" s="1">
        <f t="shared" si="34"/>
        <v>11</v>
      </c>
    </row>
    <row r="2212" spans="1:3" x14ac:dyDescent="0.3">
      <c r="A2212" s="1">
        <v>1602979414666</v>
      </c>
      <c r="B2212" s="1">
        <v>1602979414679</v>
      </c>
      <c r="C2212" s="1">
        <f t="shared" si="34"/>
        <v>13</v>
      </c>
    </row>
    <row r="2213" spans="1:3" x14ac:dyDescent="0.3">
      <c r="A2213" s="1">
        <v>1602979414667</v>
      </c>
      <c r="B2213" s="1">
        <v>1602979414680</v>
      </c>
      <c r="C2213" s="1">
        <f t="shared" si="34"/>
        <v>13</v>
      </c>
    </row>
    <row r="2214" spans="1:3" x14ac:dyDescent="0.3">
      <c r="A2214" s="1">
        <v>1602979414668</v>
      </c>
      <c r="B2214" s="1">
        <v>1602979414681</v>
      </c>
      <c r="C2214" s="1">
        <f t="shared" si="34"/>
        <v>13</v>
      </c>
    </row>
    <row r="2215" spans="1:3" x14ac:dyDescent="0.3">
      <c r="A2215" s="1">
        <v>1602979414669</v>
      </c>
      <c r="B2215" s="1">
        <v>1602979414684</v>
      </c>
      <c r="C2215" s="1">
        <f t="shared" si="34"/>
        <v>15</v>
      </c>
    </row>
    <row r="2216" spans="1:3" x14ac:dyDescent="0.3">
      <c r="A2216" s="1">
        <v>1602979414670</v>
      </c>
      <c r="B2216" s="1">
        <v>1602979414684</v>
      </c>
      <c r="C2216" s="1">
        <f t="shared" si="34"/>
        <v>14</v>
      </c>
    </row>
    <row r="2217" spans="1:3" x14ac:dyDescent="0.3">
      <c r="A2217" s="1">
        <v>1602979414671</v>
      </c>
      <c r="B2217" s="1">
        <v>1602979414689</v>
      </c>
      <c r="C2217" s="1">
        <f t="shared" si="34"/>
        <v>18</v>
      </c>
    </row>
    <row r="2218" spans="1:3" x14ac:dyDescent="0.3">
      <c r="A2218" s="1">
        <v>1602979414672</v>
      </c>
      <c r="B2218" s="1">
        <v>1602979414692</v>
      </c>
      <c r="C2218" s="1">
        <f t="shared" si="34"/>
        <v>20</v>
      </c>
    </row>
    <row r="2219" spans="1:3" x14ac:dyDescent="0.3">
      <c r="A2219" s="1">
        <v>1602979414673</v>
      </c>
      <c r="B2219" s="1">
        <v>1602979414695</v>
      </c>
      <c r="C2219" s="1">
        <f t="shared" si="34"/>
        <v>22</v>
      </c>
    </row>
    <row r="2220" spans="1:3" x14ac:dyDescent="0.3">
      <c r="A2220" s="1">
        <v>1602979414674</v>
      </c>
      <c r="B2220" s="1">
        <v>1602979414697</v>
      </c>
      <c r="C2220" s="1">
        <f t="shared" si="34"/>
        <v>23</v>
      </c>
    </row>
    <row r="2221" spans="1:3" x14ac:dyDescent="0.3">
      <c r="A2221" s="1">
        <v>1602979414675</v>
      </c>
      <c r="B2221" s="1">
        <v>1602979414715</v>
      </c>
      <c r="C2221" s="1">
        <f t="shared" si="34"/>
        <v>40</v>
      </c>
    </row>
    <row r="2222" spans="1:3" x14ac:dyDescent="0.3">
      <c r="A2222" s="1">
        <v>1602979414676</v>
      </c>
      <c r="B2222" s="1">
        <v>1602979414719</v>
      </c>
      <c r="C2222" s="1">
        <f t="shared" si="34"/>
        <v>43</v>
      </c>
    </row>
    <row r="2223" spans="1:3" x14ac:dyDescent="0.3">
      <c r="A2223" s="1">
        <v>1602979414677</v>
      </c>
      <c r="B2223" s="1">
        <v>1602979414726</v>
      </c>
      <c r="C2223" s="1">
        <f t="shared" si="34"/>
        <v>49</v>
      </c>
    </row>
    <row r="2224" spans="1:3" x14ac:dyDescent="0.3">
      <c r="A2224" s="1">
        <v>1602979414678</v>
      </c>
      <c r="B2224" s="1">
        <v>1602979414728</v>
      </c>
      <c r="C2224" s="1">
        <f t="shared" si="34"/>
        <v>50</v>
      </c>
    </row>
    <row r="2225" spans="1:3" x14ac:dyDescent="0.3">
      <c r="A2225" s="1">
        <v>1602979414679</v>
      </c>
      <c r="B2225" s="1">
        <v>1602979414729</v>
      </c>
      <c r="C2225" s="1">
        <f t="shared" si="34"/>
        <v>50</v>
      </c>
    </row>
    <row r="2226" spans="1:3" x14ac:dyDescent="0.3">
      <c r="A2226" s="1">
        <v>1602979414680</v>
      </c>
      <c r="B2226" s="1">
        <v>1602979414731</v>
      </c>
      <c r="C2226" s="1">
        <f t="shared" si="34"/>
        <v>51</v>
      </c>
    </row>
    <row r="2227" spans="1:3" x14ac:dyDescent="0.3">
      <c r="A2227" s="1">
        <v>1602979414681</v>
      </c>
      <c r="B2227" s="1">
        <v>1602979414733</v>
      </c>
      <c r="C2227" s="1">
        <f t="shared" si="34"/>
        <v>52</v>
      </c>
    </row>
    <row r="2228" spans="1:3" x14ac:dyDescent="0.3">
      <c r="A2228" s="1">
        <v>1602979414682</v>
      </c>
      <c r="B2228" s="1">
        <v>1602979414749</v>
      </c>
      <c r="C2228" s="1">
        <f t="shared" si="34"/>
        <v>67</v>
      </c>
    </row>
    <row r="2229" spans="1:3" x14ac:dyDescent="0.3">
      <c r="A2229" s="1">
        <v>1602979414683</v>
      </c>
      <c r="B2229" s="1">
        <v>1602979414752</v>
      </c>
      <c r="C2229" s="1">
        <f t="shared" si="34"/>
        <v>69</v>
      </c>
    </row>
    <row r="2230" spans="1:3" x14ac:dyDescent="0.3">
      <c r="A2230" s="1">
        <v>1602979414684</v>
      </c>
      <c r="B2230" s="1">
        <v>1602979414753</v>
      </c>
      <c r="C2230" s="1">
        <f t="shared" si="34"/>
        <v>69</v>
      </c>
    </row>
    <row r="2231" spans="1:3" x14ac:dyDescent="0.3">
      <c r="A2231" s="1">
        <v>1602979414685</v>
      </c>
      <c r="B2231" s="1">
        <v>1602979414755</v>
      </c>
      <c r="C2231" s="1">
        <f t="shared" si="34"/>
        <v>70</v>
      </c>
    </row>
    <row r="2232" spans="1:3" x14ac:dyDescent="0.3">
      <c r="A2232" s="1">
        <v>1602979414686</v>
      </c>
      <c r="B2232" s="1">
        <v>1602979414757</v>
      </c>
      <c r="C2232" s="1">
        <f t="shared" si="34"/>
        <v>71</v>
      </c>
    </row>
    <row r="2233" spans="1:3" x14ac:dyDescent="0.3">
      <c r="A2233" s="1">
        <v>1602979414690</v>
      </c>
      <c r="B2233" s="1">
        <v>1602979414759</v>
      </c>
      <c r="C2233" s="1">
        <f t="shared" si="34"/>
        <v>69</v>
      </c>
    </row>
    <row r="2234" spans="1:3" x14ac:dyDescent="0.3">
      <c r="A2234" s="1">
        <v>1602979414692</v>
      </c>
      <c r="B2234" s="1">
        <v>1602979414765</v>
      </c>
      <c r="C2234" s="1">
        <f t="shared" si="34"/>
        <v>73</v>
      </c>
    </row>
    <row r="2235" spans="1:3" x14ac:dyDescent="0.3">
      <c r="A2235" s="1">
        <v>1602979414698</v>
      </c>
      <c r="B2235" s="1">
        <v>1602979414769</v>
      </c>
      <c r="C2235" s="1">
        <f t="shared" si="34"/>
        <v>71</v>
      </c>
    </row>
    <row r="2236" spans="1:3" x14ac:dyDescent="0.3">
      <c r="A2236" s="1">
        <v>1602979414716</v>
      </c>
      <c r="B2236" s="1">
        <v>1602979414770</v>
      </c>
      <c r="C2236" s="1">
        <f t="shared" si="34"/>
        <v>54</v>
      </c>
    </row>
    <row r="2237" spans="1:3" x14ac:dyDescent="0.3">
      <c r="A2237" s="1">
        <v>1602979414717</v>
      </c>
      <c r="B2237" s="1">
        <v>1602979414771</v>
      </c>
      <c r="C2237" s="1">
        <f t="shared" si="34"/>
        <v>54</v>
      </c>
    </row>
    <row r="2238" spans="1:3" x14ac:dyDescent="0.3">
      <c r="A2238" s="1">
        <v>1602979414728</v>
      </c>
      <c r="B2238" s="1">
        <v>1602979414773</v>
      </c>
      <c r="C2238" s="1">
        <f t="shared" si="34"/>
        <v>45</v>
      </c>
    </row>
    <row r="2239" spans="1:3" x14ac:dyDescent="0.3">
      <c r="A2239" s="1">
        <v>1602979414729</v>
      </c>
      <c r="B2239" s="1">
        <v>1602979414776</v>
      </c>
      <c r="C2239" s="1">
        <f t="shared" si="34"/>
        <v>47</v>
      </c>
    </row>
    <row r="2240" spans="1:3" x14ac:dyDescent="0.3">
      <c r="A2240" s="1">
        <v>1602979414732</v>
      </c>
      <c r="B2240" s="1">
        <v>1602979414783</v>
      </c>
      <c r="C2240" s="1">
        <f t="shared" si="34"/>
        <v>51</v>
      </c>
    </row>
    <row r="2241" spans="1:3" x14ac:dyDescent="0.3">
      <c r="A2241" s="1">
        <v>1602979414750</v>
      </c>
      <c r="B2241" s="1">
        <v>1602979414785</v>
      </c>
      <c r="C2241" s="1">
        <f t="shared" si="34"/>
        <v>35</v>
      </c>
    </row>
    <row r="2242" spans="1:3" x14ac:dyDescent="0.3">
      <c r="A2242" s="1">
        <v>1602979414752</v>
      </c>
      <c r="B2242" s="1">
        <v>1602979414789</v>
      </c>
      <c r="C2242" s="1">
        <f t="shared" si="34"/>
        <v>37</v>
      </c>
    </row>
    <row r="2243" spans="1:3" x14ac:dyDescent="0.3">
      <c r="A2243" s="1">
        <v>1602979414757</v>
      </c>
      <c r="B2243" s="1">
        <v>1602979414793</v>
      </c>
      <c r="C2243" s="1">
        <f t="shared" si="34"/>
        <v>36</v>
      </c>
    </row>
    <row r="2244" spans="1:3" x14ac:dyDescent="0.3">
      <c r="A2244" s="1">
        <v>1602979414758</v>
      </c>
      <c r="B2244" s="1">
        <v>1602979414796</v>
      </c>
      <c r="C2244" s="1">
        <f t="shared" ref="C2244:C2307" si="35">SUM(-A2244,B2244)</f>
        <v>38</v>
      </c>
    </row>
    <row r="2245" spans="1:3" x14ac:dyDescent="0.3">
      <c r="A2245" s="1">
        <v>1602979414759</v>
      </c>
      <c r="B2245" s="1">
        <v>1602979414801</v>
      </c>
      <c r="C2245" s="1">
        <f t="shared" si="35"/>
        <v>42</v>
      </c>
    </row>
    <row r="2246" spans="1:3" x14ac:dyDescent="0.3">
      <c r="A2246" s="1">
        <v>1602979414760</v>
      </c>
      <c r="B2246" s="1">
        <v>1602979414817</v>
      </c>
      <c r="C2246" s="1">
        <f t="shared" si="35"/>
        <v>57</v>
      </c>
    </row>
    <row r="2247" spans="1:3" x14ac:dyDescent="0.3">
      <c r="A2247" s="1">
        <v>1602979414767</v>
      </c>
      <c r="B2247" s="1">
        <v>1602979414821</v>
      </c>
      <c r="C2247" s="1">
        <f t="shared" si="35"/>
        <v>54</v>
      </c>
    </row>
    <row r="2248" spans="1:3" x14ac:dyDescent="0.3">
      <c r="A2248" s="1">
        <v>1602979414769</v>
      </c>
      <c r="B2248" s="1">
        <v>1602979414825</v>
      </c>
      <c r="C2248" s="1">
        <f t="shared" si="35"/>
        <v>56</v>
      </c>
    </row>
    <row r="2249" spans="1:3" x14ac:dyDescent="0.3">
      <c r="A2249" s="1">
        <v>1602979414771</v>
      </c>
      <c r="B2249" s="1">
        <v>1602979414826</v>
      </c>
      <c r="C2249" s="1">
        <f t="shared" si="35"/>
        <v>55</v>
      </c>
    </row>
    <row r="2250" spans="1:3" x14ac:dyDescent="0.3">
      <c r="A2250" s="1">
        <v>1602979414772</v>
      </c>
      <c r="B2250" s="1">
        <v>1602979414828</v>
      </c>
      <c r="C2250" s="1">
        <f t="shared" si="35"/>
        <v>56</v>
      </c>
    </row>
    <row r="2251" spans="1:3" x14ac:dyDescent="0.3">
      <c r="A2251" s="1">
        <v>1602979414773</v>
      </c>
      <c r="B2251" s="1">
        <v>1602979414832</v>
      </c>
      <c r="C2251" s="1">
        <f t="shared" si="35"/>
        <v>59</v>
      </c>
    </row>
    <row r="2252" spans="1:3" x14ac:dyDescent="0.3">
      <c r="A2252" s="1">
        <v>1602979414774</v>
      </c>
      <c r="B2252" s="1">
        <v>1602979414835</v>
      </c>
      <c r="C2252" s="1">
        <f t="shared" si="35"/>
        <v>61</v>
      </c>
    </row>
    <row r="2253" spans="1:3" x14ac:dyDescent="0.3">
      <c r="A2253" s="1">
        <v>1602979414776</v>
      </c>
      <c r="B2253" s="1">
        <v>1602979414838</v>
      </c>
      <c r="C2253" s="1">
        <f t="shared" si="35"/>
        <v>62</v>
      </c>
    </row>
    <row r="2254" spans="1:3" x14ac:dyDescent="0.3">
      <c r="A2254" s="1">
        <v>1602979414777</v>
      </c>
      <c r="B2254" s="1">
        <v>1602979414839</v>
      </c>
      <c r="C2254" s="1">
        <f t="shared" si="35"/>
        <v>62</v>
      </c>
    </row>
    <row r="2255" spans="1:3" x14ac:dyDescent="0.3">
      <c r="A2255" s="1">
        <v>1602979414784</v>
      </c>
      <c r="B2255" s="1">
        <v>1602979414852</v>
      </c>
      <c r="C2255" s="1">
        <f t="shared" si="35"/>
        <v>68</v>
      </c>
    </row>
    <row r="2256" spans="1:3" x14ac:dyDescent="0.3">
      <c r="A2256" s="1">
        <v>1602979414785</v>
      </c>
      <c r="B2256" s="1">
        <v>1602979414855</v>
      </c>
      <c r="C2256" s="1">
        <f t="shared" si="35"/>
        <v>70</v>
      </c>
    </row>
    <row r="2257" spans="1:3" x14ac:dyDescent="0.3">
      <c r="A2257" s="1">
        <v>1602979414786</v>
      </c>
      <c r="B2257" s="1">
        <v>1602979414856</v>
      </c>
      <c r="C2257" s="1">
        <f t="shared" si="35"/>
        <v>70</v>
      </c>
    </row>
    <row r="2258" spans="1:3" x14ac:dyDescent="0.3">
      <c r="A2258" s="1">
        <v>1602979414790</v>
      </c>
      <c r="B2258" s="1">
        <v>1602979414863</v>
      </c>
      <c r="C2258" s="1">
        <f t="shared" si="35"/>
        <v>73</v>
      </c>
    </row>
    <row r="2259" spans="1:3" x14ac:dyDescent="0.3">
      <c r="A2259" s="1">
        <v>1602979414794</v>
      </c>
      <c r="B2259" s="1">
        <v>1602979414869</v>
      </c>
      <c r="C2259" s="1">
        <f t="shared" si="35"/>
        <v>75</v>
      </c>
    </row>
    <row r="2260" spans="1:3" x14ac:dyDescent="0.3">
      <c r="A2260" s="1">
        <v>1602979414797</v>
      </c>
      <c r="B2260" s="1">
        <v>1602979414877</v>
      </c>
      <c r="C2260" s="1">
        <f t="shared" si="35"/>
        <v>80</v>
      </c>
    </row>
    <row r="2261" spans="1:3" x14ac:dyDescent="0.3">
      <c r="A2261" s="1">
        <v>1602979414819</v>
      </c>
      <c r="B2261" s="1">
        <v>1602979414883</v>
      </c>
      <c r="C2261" s="1">
        <f t="shared" si="35"/>
        <v>64</v>
      </c>
    </row>
    <row r="2262" spans="1:3" x14ac:dyDescent="0.3">
      <c r="A2262" s="1">
        <v>1602979414821</v>
      </c>
      <c r="B2262" s="1">
        <v>1602979414887</v>
      </c>
      <c r="C2262" s="1">
        <f t="shared" si="35"/>
        <v>66</v>
      </c>
    </row>
    <row r="2263" spans="1:3" x14ac:dyDescent="0.3">
      <c r="A2263" s="1">
        <v>1602979414825</v>
      </c>
      <c r="B2263" s="1">
        <v>1602979414892</v>
      </c>
      <c r="C2263" s="1">
        <f t="shared" si="35"/>
        <v>67</v>
      </c>
    </row>
    <row r="2264" spans="1:3" x14ac:dyDescent="0.3">
      <c r="A2264" s="1">
        <v>1602979414827</v>
      </c>
      <c r="B2264" s="1">
        <v>1602979414898</v>
      </c>
      <c r="C2264" s="1">
        <f t="shared" si="35"/>
        <v>71</v>
      </c>
    </row>
    <row r="2265" spans="1:3" x14ac:dyDescent="0.3">
      <c r="A2265" s="1">
        <v>1602979414828</v>
      </c>
      <c r="B2265" s="1">
        <v>1602979414903</v>
      </c>
      <c r="C2265" s="1">
        <f t="shared" si="35"/>
        <v>75</v>
      </c>
    </row>
    <row r="2266" spans="1:3" x14ac:dyDescent="0.3">
      <c r="A2266" s="1">
        <v>1602979414838</v>
      </c>
      <c r="B2266" s="1">
        <v>1602979414908</v>
      </c>
      <c r="C2266" s="1">
        <f t="shared" si="35"/>
        <v>70</v>
      </c>
    </row>
    <row r="2267" spans="1:3" x14ac:dyDescent="0.3">
      <c r="A2267" s="1">
        <v>1602979414840</v>
      </c>
      <c r="B2267" s="1">
        <v>1602979414912</v>
      </c>
      <c r="C2267" s="1">
        <f t="shared" si="35"/>
        <v>72</v>
      </c>
    </row>
    <row r="2268" spans="1:3" x14ac:dyDescent="0.3">
      <c r="A2268" s="1">
        <v>1602979414852</v>
      </c>
      <c r="B2268" s="1">
        <v>1602979414915</v>
      </c>
      <c r="C2268" s="1">
        <f t="shared" si="35"/>
        <v>63</v>
      </c>
    </row>
    <row r="2269" spans="1:3" x14ac:dyDescent="0.3">
      <c r="A2269" s="1">
        <v>1602979414853</v>
      </c>
      <c r="B2269" s="1">
        <v>1602979414916</v>
      </c>
      <c r="C2269" s="1">
        <f t="shared" si="35"/>
        <v>63</v>
      </c>
    </row>
    <row r="2270" spans="1:3" x14ac:dyDescent="0.3">
      <c r="A2270" s="1">
        <v>1602979414857</v>
      </c>
      <c r="B2270" s="1">
        <v>1602979414918</v>
      </c>
      <c r="C2270" s="1">
        <f t="shared" si="35"/>
        <v>61</v>
      </c>
    </row>
    <row r="2271" spans="1:3" x14ac:dyDescent="0.3">
      <c r="A2271" s="1">
        <v>1602979414858</v>
      </c>
      <c r="B2271" s="1">
        <v>1602979414920</v>
      </c>
      <c r="C2271" s="1">
        <f t="shared" si="35"/>
        <v>62</v>
      </c>
    </row>
    <row r="2272" spans="1:3" x14ac:dyDescent="0.3">
      <c r="A2272" s="1">
        <v>1602979414870</v>
      </c>
      <c r="B2272" s="1">
        <v>1602979414920</v>
      </c>
      <c r="C2272" s="1">
        <f t="shared" si="35"/>
        <v>50</v>
      </c>
    </row>
    <row r="2273" spans="1:3" x14ac:dyDescent="0.3">
      <c r="A2273" s="1">
        <v>1602979414889</v>
      </c>
      <c r="B2273" s="1">
        <v>1602979414946</v>
      </c>
      <c r="C2273" s="1">
        <f t="shared" si="35"/>
        <v>57</v>
      </c>
    </row>
    <row r="2274" spans="1:3" x14ac:dyDescent="0.3">
      <c r="A2274" s="1">
        <v>1602979414893</v>
      </c>
      <c r="B2274" s="1">
        <v>1602979414948</v>
      </c>
      <c r="C2274" s="1">
        <f t="shared" si="35"/>
        <v>55</v>
      </c>
    </row>
    <row r="2275" spans="1:3" x14ac:dyDescent="0.3">
      <c r="A2275" s="1">
        <v>1602979414895</v>
      </c>
      <c r="B2275" s="1">
        <v>1602979414950</v>
      </c>
      <c r="C2275" s="1">
        <f t="shared" si="35"/>
        <v>55</v>
      </c>
    </row>
    <row r="2276" spans="1:3" x14ac:dyDescent="0.3">
      <c r="A2276" s="1">
        <v>1602979414899</v>
      </c>
      <c r="B2276" s="1">
        <v>1602979414953</v>
      </c>
      <c r="C2276" s="1">
        <f t="shared" si="35"/>
        <v>54</v>
      </c>
    </row>
    <row r="2277" spans="1:3" x14ac:dyDescent="0.3">
      <c r="A2277" s="1">
        <v>1602979414903</v>
      </c>
      <c r="B2277" s="1">
        <v>1602979414955</v>
      </c>
      <c r="C2277" s="1">
        <f t="shared" si="35"/>
        <v>52</v>
      </c>
    </row>
    <row r="2278" spans="1:3" x14ac:dyDescent="0.3">
      <c r="A2278" s="1">
        <v>1602979414904</v>
      </c>
      <c r="B2278" s="1">
        <v>1602979414958</v>
      </c>
      <c r="C2278" s="1">
        <f t="shared" si="35"/>
        <v>54</v>
      </c>
    </row>
    <row r="2279" spans="1:3" x14ac:dyDescent="0.3">
      <c r="A2279" s="1">
        <v>1602979414905</v>
      </c>
      <c r="B2279" s="1">
        <v>1602979414961</v>
      </c>
      <c r="C2279" s="1">
        <f t="shared" si="35"/>
        <v>56</v>
      </c>
    </row>
    <row r="2280" spans="1:3" x14ac:dyDescent="0.3">
      <c r="A2280" s="1">
        <v>1602979414906</v>
      </c>
      <c r="B2280" s="1">
        <v>1602979414963</v>
      </c>
      <c r="C2280" s="1">
        <f t="shared" si="35"/>
        <v>57</v>
      </c>
    </row>
    <row r="2281" spans="1:3" x14ac:dyDescent="0.3">
      <c r="A2281" s="1">
        <v>1602979414915</v>
      </c>
      <c r="B2281" s="1">
        <v>1602979414965</v>
      </c>
      <c r="C2281" s="1">
        <f t="shared" si="35"/>
        <v>50</v>
      </c>
    </row>
    <row r="2282" spans="1:3" x14ac:dyDescent="0.3">
      <c r="A2282" s="1">
        <v>1602979414917</v>
      </c>
      <c r="B2282" s="1">
        <v>1602979414967</v>
      </c>
      <c r="C2282" s="1">
        <f t="shared" si="35"/>
        <v>50</v>
      </c>
    </row>
    <row r="2283" spans="1:3" x14ac:dyDescent="0.3">
      <c r="A2283" s="1">
        <v>1602979414919</v>
      </c>
      <c r="B2283" s="1">
        <v>1602979414983</v>
      </c>
      <c r="C2283" s="1">
        <f t="shared" si="35"/>
        <v>64</v>
      </c>
    </row>
    <row r="2284" spans="1:3" x14ac:dyDescent="0.3">
      <c r="A2284" s="1">
        <v>1602979414921</v>
      </c>
      <c r="B2284" s="1">
        <v>1602979414986</v>
      </c>
      <c r="C2284" s="1">
        <f t="shared" si="35"/>
        <v>65</v>
      </c>
    </row>
    <row r="2285" spans="1:3" x14ac:dyDescent="0.3">
      <c r="A2285" s="1">
        <v>1602979414922</v>
      </c>
      <c r="B2285" s="1">
        <v>1602979414992</v>
      </c>
      <c r="C2285" s="1">
        <f t="shared" si="35"/>
        <v>70</v>
      </c>
    </row>
    <row r="2286" spans="1:3" x14ac:dyDescent="0.3">
      <c r="A2286" s="1">
        <v>1602979414923</v>
      </c>
      <c r="B2286" s="1">
        <v>1602979414993</v>
      </c>
      <c r="C2286" s="1">
        <f t="shared" si="35"/>
        <v>70</v>
      </c>
    </row>
    <row r="2287" spans="1:3" x14ac:dyDescent="0.3">
      <c r="A2287" s="1">
        <v>1602979414925</v>
      </c>
      <c r="B2287" s="1">
        <v>1602979414993</v>
      </c>
      <c r="C2287" s="1">
        <f t="shared" si="35"/>
        <v>68</v>
      </c>
    </row>
    <row r="2288" spans="1:3" x14ac:dyDescent="0.3">
      <c r="A2288" s="1">
        <v>1602979414928</v>
      </c>
      <c r="B2288" s="1">
        <v>1602979414993</v>
      </c>
      <c r="C2288" s="1">
        <f t="shared" si="35"/>
        <v>65</v>
      </c>
    </row>
    <row r="2289" spans="1:3" x14ac:dyDescent="0.3">
      <c r="A2289" s="1">
        <v>1602979414929</v>
      </c>
      <c r="B2289" s="1">
        <v>1602979414993</v>
      </c>
      <c r="C2289" s="1">
        <f t="shared" si="35"/>
        <v>64</v>
      </c>
    </row>
    <row r="2290" spans="1:3" x14ac:dyDescent="0.3">
      <c r="A2290" s="1">
        <v>1602979414944</v>
      </c>
      <c r="B2290" s="1">
        <v>1602979414993</v>
      </c>
      <c r="C2290" s="1">
        <f t="shared" si="35"/>
        <v>49</v>
      </c>
    </row>
    <row r="2291" spans="1:3" x14ac:dyDescent="0.3">
      <c r="A2291" s="1">
        <v>1602979414947</v>
      </c>
      <c r="B2291" s="1">
        <v>1602979414993</v>
      </c>
      <c r="C2291" s="1">
        <f t="shared" si="35"/>
        <v>46</v>
      </c>
    </row>
    <row r="2292" spans="1:3" x14ac:dyDescent="0.3">
      <c r="A2292" s="1">
        <v>1602979414948</v>
      </c>
      <c r="B2292" s="1">
        <v>1602979414993</v>
      </c>
      <c r="C2292" s="1">
        <f t="shared" si="35"/>
        <v>45</v>
      </c>
    </row>
    <row r="2293" spans="1:3" x14ac:dyDescent="0.3">
      <c r="A2293" s="1">
        <v>1602979414951</v>
      </c>
      <c r="B2293" s="1">
        <v>1602979414993</v>
      </c>
      <c r="C2293" s="1">
        <f t="shared" si="35"/>
        <v>42</v>
      </c>
    </row>
    <row r="2294" spans="1:3" x14ac:dyDescent="0.3">
      <c r="A2294" s="1">
        <v>1602979414960</v>
      </c>
      <c r="B2294" s="1">
        <v>1602979414993</v>
      </c>
      <c r="C2294" s="1">
        <f t="shared" si="35"/>
        <v>33</v>
      </c>
    </row>
    <row r="2295" spans="1:3" x14ac:dyDescent="0.3">
      <c r="A2295" s="1">
        <v>1602979414964</v>
      </c>
      <c r="B2295" s="1">
        <v>1602979414993</v>
      </c>
      <c r="C2295" s="1">
        <f t="shared" si="35"/>
        <v>29</v>
      </c>
    </row>
    <row r="2296" spans="1:3" x14ac:dyDescent="0.3">
      <c r="A2296" s="1">
        <v>1602979414965</v>
      </c>
      <c r="B2296" s="1">
        <v>1602979414994</v>
      </c>
      <c r="C2296" s="1">
        <f t="shared" si="35"/>
        <v>29</v>
      </c>
    </row>
    <row r="2297" spans="1:3" x14ac:dyDescent="0.3">
      <c r="A2297" s="1">
        <v>1602979414966</v>
      </c>
      <c r="B2297" s="1">
        <v>1602979414996</v>
      </c>
      <c r="C2297" s="1">
        <f t="shared" si="35"/>
        <v>30</v>
      </c>
    </row>
    <row r="2298" spans="1:3" x14ac:dyDescent="0.3">
      <c r="A2298" s="1">
        <v>1602979414967</v>
      </c>
      <c r="B2298" s="1">
        <v>1602979414999</v>
      </c>
      <c r="C2298" s="1">
        <f t="shared" si="35"/>
        <v>32</v>
      </c>
    </row>
    <row r="2299" spans="1:3" x14ac:dyDescent="0.3">
      <c r="A2299" s="1">
        <v>1602979414969</v>
      </c>
      <c r="B2299" s="1">
        <v>1602979415003</v>
      </c>
      <c r="C2299" s="1">
        <f t="shared" si="35"/>
        <v>34</v>
      </c>
    </row>
    <row r="2300" spans="1:3" x14ac:dyDescent="0.3">
      <c r="A2300" s="1">
        <v>1602979414984</v>
      </c>
      <c r="B2300" s="1">
        <v>1602979415006</v>
      </c>
      <c r="C2300" s="1">
        <f t="shared" si="35"/>
        <v>22</v>
      </c>
    </row>
    <row r="2301" spans="1:3" x14ac:dyDescent="0.3">
      <c r="A2301" s="1">
        <v>1602979414990</v>
      </c>
      <c r="B2301" s="1">
        <v>1602979415011</v>
      </c>
      <c r="C2301" s="1">
        <f t="shared" si="35"/>
        <v>21</v>
      </c>
    </row>
    <row r="2302" spans="1:3" x14ac:dyDescent="0.3">
      <c r="A2302" s="1">
        <v>1602979414993</v>
      </c>
      <c r="B2302" s="1">
        <v>1602979415013</v>
      </c>
      <c r="C2302" s="1">
        <f t="shared" si="35"/>
        <v>20</v>
      </c>
    </row>
    <row r="2303" spans="1:3" x14ac:dyDescent="0.3">
      <c r="A2303" s="1">
        <v>1602979414994</v>
      </c>
      <c r="B2303" s="1">
        <v>1602979415016</v>
      </c>
      <c r="C2303" s="1">
        <f t="shared" si="35"/>
        <v>22</v>
      </c>
    </row>
    <row r="2304" spans="1:3" x14ac:dyDescent="0.3">
      <c r="A2304" s="1">
        <v>1602979414995</v>
      </c>
      <c r="B2304" s="1">
        <v>1602979415020</v>
      </c>
      <c r="C2304" s="1">
        <f t="shared" si="35"/>
        <v>25</v>
      </c>
    </row>
    <row r="2305" spans="1:3" x14ac:dyDescent="0.3">
      <c r="A2305" s="1">
        <v>1602979414996</v>
      </c>
      <c r="B2305" s="1">
        <v>1602979415023</v>
      </c>
      <c r="C2305" s="1">
        <f t="shared" si="35"/>
        <v>27</v>
      </c>
    </row>
    <row r="2306" spans="1:3" x14ac:dyDescent="0.3">
      <c r="A2306" s="1">
        <v>1602979414997</v>
      </c>
      <c r="B2306" s="1">
        <v>1602979415025</v>
      </c>
      <c r="C2306" s="1">
        <f t="shared" si="35"/>
        <v>28</v>
      </c>
    </row>
    <row r="2307" spans="1:3" x14ac:dyDescent="0.3">
      <c r="A2307" s="1">
        <v>1602979414998</v>
      </c>
      <c r="B2307" s="1">
        <v>1602979415028</v>
      </c>
      <c r="C2307" s="1">
        <f t="shared" si="35"/>
        <v>30</v>
      </c>
    </row>
    <row r="2308" spans="1:3" x14ac:dyDescent="0.3">
      <c r="A2308" s="1">
        <v>1602979414999</v>
      </c>
      <c r="B2308" s="1">
        <v>1602979415031</v>
      </c>
      <c r="C2308" s="1">
        <f t="shared" ref="C2308:C2371" si="36">SUM(-A2308,B2308)</f>
        <v>32</v>
      </c>
    </row>
    <row r="2309" spans="1:3" x14ac:dyDescent="0.3">
      <c r="A2309" s="1">
        <v>1602979415000</v>
      </c>
      <c r="B2309" s="1">
        <v>1602979415034</v>
      </c>
      <c r="C2309" s="1">
        <f t="shared" si="36"/>
        <v>34</v>
      </c>
    </row>
    <row r="2310" spans="1:3" x14ac:dyDescent="0.3">
      <c r="A2310" s="1">
        <v>1602979415001</v>
      </c>
      <c r="B2310" s="1">
        <v>1602979415036</v>
      </c>
      <c r="C2310" s="1">
        <f t="shared" si="36"/>
        <v>35</v>
      </c>
    </row>
    <row r="2311" spans="1:3" x14ac:dyDescent="0.3">
      <c r="A2311" s="1">
        <v>1602979415002</v>
      </c>
      <c r="B2311" s="1">
        <v>1602979415039</v>
      </c>
      <c r="C2311" s="1">
        <f t="shared" si="36"/>
        <v>37</v>
      </c>
    </row>
    <row r="2312" spans="1:3" x14ac:dyDescent="0.3">
      <c r="A2312" s="1">
        <v>1602979415003</v>
      </c>
      <c r="B2312" s="1">
        <v>1602979415047</v>
      </c>
      <c r="C2312" s="1">
        <f t="shared" si="36"/>
        <v>44</v>
      </c>
    </row>
    <row r="2313" spans="1:3" x14ac:dyDescent="0.3">
      <c r="A2313" s="1">
        <v>1602979415004</v>
      </c>
      <c r="B2313" s="1">
        <v>1602979415050</v>
      </c>
      <c r="C2313" s="1">
        <f t="shared" si="36"/>
        <v>46</v>
      </c>
    </row>
    <row r="2314" spans="1:3" x14ac:dyDescent="0.3">
      <c r="A2314" s="1">
        <v>1602979415005</v>
      </c>
      <c r="B2314" s="1">
        <v>1602979415052</v>
      </c>
      <c r="C2314" s="1">
        <f t="shared" si="36"/>
        <v>47</v>
      </c>
    </row>
    <row r="2315" spans="1:3" x14ac:dyDescent="0.3">
      <c r="A2315" s="1">
        <v>1602979415006</v>
      </c>
      <c r="B2315" s="1">
        <v>1602979415056</v>
      </c>
      <c r="C2315" s="1">
        <f t="shared" si="36"/>
        <v>50</v>
      </c>
    </row>
    <row r="2316" spans="1:3" x14ac:dyDescent="0.3">
      <c r="A2316" s="1">
        <v>1602979415011</v>
      </c>
      <c r="B2316" s="1">
        <v>1602979415058</v>
      </c>
      <c r="C2316" s="1">
        <f t="shared" si="36"/>
        <v>47</v>
      </c>
    </row>
    <row r="2317" spans="1:3" x14ac:dyDescent="0.3">
      <c r="A2317" s="1">
        <v>1602979415017</v>
      </c>
      <c r="B2317" s="1">
        <v>1602979415063</v>
      </c>
      <c r="C2317" s="1">
        <f t="shared" si="36"/>
        <v>46</v>
      </c>
    </row>
    <row r="2318" spans="1:3" x14ac:dyDescent="0.3">
      <c r="A2318" s="1">
        <v>1602979415021</v>
      </c>
      <c r="B2318" s="1">
        <v>1602979415067</v>
      </c>
      <c r="C2318" s="1">
        <f t="shared" si="36"/>
        <v>46</v>
      </c>
    </row>
    <row r="2319" spans="1:3" x14ac:dyDescent="0.3">
      <c r="A2319" s="1">
        <v>1602979415024</v>
      </c>
      <c r="B2319" s="1">
        <v>1602979415070</v>
      </c>
      <c r="C2319" s="1">
        <f t="shared" si="36"/>
        <v>46</v>
      </c>
    </row>
    <row r="2320" spans="1:3" x14ac:dyDescent="0.3">
      <c r="A2320" s="1">
        <v>1602979415028</v>
      </c>
      <c r="B2320" s="1">
        <v>1602979415081</v>
      </c>
      <c r="C2320" s="1">
        <f t="shared" si="36"/>
        <v>53</v>
      </c>
    </row>
    <row r="2321" spans="1:3" x14ac:dyDescent="0.3">
      <c r="A2321" s="1">
        <v>1602979415029</v>
      </c>
      <c r="B2321" s="1">
        <v>1602979415084</v>
      </c>
      <c r="C2321" s="1">
        <f t="shared" si="36"/>
        <v>55</v>
      </c>
    </row>
    <row r="2322" spans="1:3" x14ac:dyDescent="0.3">
      <c r="A2322" s="1">
        <v>1602979415030</v>
      </c>
      <c r="B2322" s="1">
        <v>1602979415085</v>
      </c>
      <c r="C2322" s="1">
        <f t="shared" si="36"/>
        <v>55</v>
      </c>
    </row>
    <row r="2323" spans="1:3" x14ac:dyDescent="0.3">
      <c r="A2323" s="1">
        <v>1602979415032</v>
      </c>
      <c r="B2323" s="1">
        <v>1602979415085</v>
      </c>
      <c r="C2323" s="1">
        <f t="shared" si="36"/>
        <v>53</v>
      </c>
    </row>
    <row r="2324" spans="1:3" x14ac:dyDescent="0.3">
      <c r="A2324" s="1">
        <v>1602979415034</v>
      </c>
      <c r="B2324" s="1">
        <v>1602979415088</v>
      </c>
      <c r="C2324" s="1">
        <f t="shared" si="36"/>
        <v>54</v>
      </c>
    </row>
    <row r="2325" spans="1:3" x14ac:dyDescent="0.3">
      <c r="A2325" s="1">
        <v>1602979415036</v>
      </c>
      <c r="B2325" s="1">
        <v>1602979415090</v>
      </c>
      <c r="C2325" s="1">
        <f t="shared" si="36"/>
        <v>54</v>
      </c>
    </row>
    <row r="2326" spans="1:3" x14ac:dyDescent="0.3">
      <c r="A2326" s="1">
        <v>1602979415039</v>
      </c>
      <c r="B2326" s="1">
        <v>1602979415093</v>
      </c>
      <c r="C2326" s="1">
        <f t="shared" si="36"/>
        <v>54</v>
      </c>
    </row>
    <row r="2327" spans="1:3" x14ac:dyDescent="0.3">
      <c r="A2327" s="1">
        <v>1602979415041</v>
      </c>
      <c r="B2327" s="1">
        <v>1602979415094</v>
      </c>
      <c r="C2327" s="1">
        <f t="shared" si="36"/>
        <v>53</v>
      </c>
    </row>
    <row r="2328" spans="1:3" x14ac:dyDescent="0.3">
      <c r="A2328" s="1">
        <v>1602979415042</v>
      </c>
      <c r="B2328" s="1">
        <v>1602979415096</v>
      </c>
      <c r="C2328" s="1">
        <f t="shared" si="36"/>
        <v>54</v>
      </c>
    </row>
    <row r="2329" spans="1:3" x14ac:dyDescent="0.3">
      <c r="A2329" s="1">
        <v>1602979415048</v>
      </c>
      <c r="B2329" s="1">
        <v>1602979415098</v>
      </c>
      <c r="C2329" s="1">
        <f t="shared" si="36"/>
        <v>50</v>
      </c>
    </row>
    <row r="2330" spans="1:3" x14ac:dyDescent="0.3">
      <c r="A2330" s="1">
        <v>1602979415049</v>
      </c>
      <c r="B2330" s="1">
        <v>1602979415099</v>
      </c>
      <c r="C2330" s="1">
        <f t="shared" si="36"/>
        <v>50</v>
      </c>
    </row>
    <row r="2331" spans="1:3" x14ac:dyDescent="0.3">
      <c r="A2331" s="1">
        <v>1602979415050</v>
      </c>
      <c r="B2331" s="1">
        <v>1602979415100</v>
      </c>
      <c r="C2331" s="1">
        <f t="shared" si="36"/>
        <v>50</v>
      </c>
    </row>
    <row r="2332" spans="1:3" x14ac:dyDescent="0.3">
      <c r="A2332" s="1">
        <v>1602979415052</v>
      </c>
      <c r="B2332" s="1">
        <v>1602979415100</v>
      </c>
      <c r="C2332" s="1">
        <f t="shared" si="36"/>
        <v>48</v>
      </c>
    </row>
    <row r="2333" spans="1:3" x14ac:dyDescent="0.3">
      <c r="A2333" s="1">
        <v>1602979415054</v>
      </c>
      <c r="B2333" s="1">
        <v>1602979415100</v>
      </c>
      <c r="C2333" s="1">
        <f t="shared" si="36"/>
        <v>46</v>
      </c>
    </row>
    <row r="2334" spans="1:3" x14ac:dyDescent="0.3">
      <c r="A2334" s="1">
        <v>1602979415057</v>
      </c>
      <c r="B2334" s="1">
        <v>1602979415100</v>
      </c>
      <c r="C2334" s="1">
        <f t="shared" si="36"/>
        <v>43</v>
      </c>
    </row>
    <row r="2335" spans="1:3" x14ac:dyDescent="0.3">
      <c r="A2335" s="1">
        <v>1602979415058</v>
      </c>
      <c r="B2335" s="1">
        <v>1602979415100</v>
      </c>
      <c r="C2335" s="1">
        <f t="shared" si="36"/>
        <v>42</v>
      </c>
    </row>
    <row r="2336" spans="1:3" x14ac:dyDescent="0.3">
      <c r="A2336" s="1">
        <v>1602979415059</v>
      </c>
      <c r="B2336" s="1">
        <v>1602979415100</v>
      </c>
      <c r="C2336" s="1">
        <f t="shared" si="36"/>
        <v>41</v>
      </c>
    </row>
    <row r="2337" spans="1:3" x14ac:dyDescent="0.3">
      <c r="A2337" s="1">
        <v>1602979415061</v>
      </c>
      <c r="B2337" s="1">
        <v>1602979415100</v>
      </c>
      <c r="C2337" s="1">
        <f t="shared" si="36"/>
        <v>39</v>
      </c>
    </row>
    <row r="2338" spans="1:3" x14ac:dyDescent="0.3">
      <c r="A2338" s="1">
        <v>1602979415063</v>
      </c>
      <c r="B2338" s="1">
        <v>1602979415100</v>
      </c>
      <c r="C2338" s="1">
        <f t="shared" si="36"/>
        <v>37</v>
      </c>
    </row>
    <row r="2339" spans="1:3" x14ac:dyDescent="0.3">
      <c r="A2339" s="1">
        <v>1602979415067</v>
      </c>
      <c r="B2339" s="1">
        <v>1602979415100</v>
      </c>
      <c r="C2339" s="1">
        <f t="shared" si="36"/>
        <v>33</v>
      </c>
    </row>
    <row r="2340" spans="1:3" x14ac:dyDescent="0.3">
      <c r="A2340" s="1">
        <v>1602979415073</v>
      </c>
      <c r="B2340" s="1">
        <v>1602979415100</v>
      </c>
      <c r="C2340" s="1">
        <f t="shared" si="36"/>
        <v>27</v>
      </c>
    </row>
    <row r="2341" spans="1:3" x14ac:dyDescent="0.3">
      <c r="A2341" s="1">
        <v>1602979415082</v>
      </c>
      <c r="B2341" s="1">
        <v>1602979415100</v>
      </c>
      <c r="C2341" s="1">
        <f t="shared" si="36"/>
        <v>18</v>
      </c>
    </row>
    <row r="2342" spans="1:3" x14ac:dyDescent="0.3">
      <c r="A2342" s="1">
        <v>1602979415085</v>
      </c>
      <c r="B2342" s="1">
        <v>1602979415100</v>
      </c>
      <c r="C2342" s="1">
        <f t="shared" si="36"/>
        <v>15</v>
      </c>
    </row>
    <row r="2343" spans="1:3" x14ac:dyDescent="0.3">
      <c r="A2343" s="1">
        <v>1602979415086</v>
      </c>
      <c r="B2343" s="1">
        <v>1602979415100</v>
      </c>
      <c r="C2343" s="1">
        <f t="shared" si="36"/>
        <v>14</v>
      </c>
    </row>
    <row r="2344" spans="1:3" x14ac:dyDescent="0.3">
      <c r="A2344" s="1">
        <v>1602979415087</v>
      </c>
      <c r="B2344" s="1">
        <v>1602979415100</v>
      </c>
      <c r="C2344" s="1">
        <f t="shared" si="36"/>
        <v>13</v>
      </c>
    </row>
    <row r="2345" spans="1:3" x14ac:dyDescent="0.3">
      <c r="A2345" s="1">
        <v>1602979415090</v>
      </c>
      <c r="B2345" s="1">
        <v>1602979415100</v>
      </c>
      <c r="C2345" s="1">
        <f t="shared" si="36"/>
        <v>10</v>
      </c>
    </row>
    <row r="2346" spans="1:3" x14ac:dyDescent="0.3">
      <c r="A2346" s="1">
        <v>1602979415096</v>
      </c>
      <c r="B2346" s="1">
        <v>1602979415100</v>
      </c>
      <c r="C2346" s="1">
        <f t="shared" si="36"/>
        <v>4</v>
      </c>
    </row>
    <row r="2347" spans="1:3" x14ac:dyDescent="0.3">
      <c r="A2347" s="1">
        <v>1602979415099</v>
      </c>
      <c r="B2347" s="1">
        <v>1602979415100</v>
      </c>
      <c r="C2347" s="1">
        <f t="shared" si="36"/>
        <v>1</v>
      </c>
    </row>
    <row r="2348" spans="1:3" x14ac:dyDescent="0.3">
      <c r="A2348" s="1">
        <v>1602979415100</v>
      </c>
      <c r="B2348" s="1">
        <v>1602979415100</v>
      </c>
      <c r="C2348" s="1">
        <f t="shared" si="36"/>
        <v>0</v>
      </c>
    </row>
    <row r="2349" spans="1:3" x14ac:dyDescent="0.3">
      <c r="A2349" s="1">
        <v>1602979415101</v>
      </c>
      <c r="B2349" s="1">
        <v>1602979415102</v>
      </c>
      <c r="C2349" s="1">
        <f t="shared" si="36"/>
        <v>1</v>
      </c>
    </row>
    <row r="2350" spans="1:3" x14ac:dyDescent="0.3">
      <c r="A2350" s="1">
        <v>1602979415102</v>
      </c>
      <c r="B2350" s="1">
        <v>1602979415104</v>
      </c>
      <c r="C2350" s="1">
        <f t="shared" si="36"/>
        <v>2</v>
      </c>
    </row>
    <row r="2351" spans="1:3" x14ac:dyDescent="0.3">
      <c r="A2351" s="1">
        <v>1602979415103</v>
      </c>
      <c r="B2351" s="1">
        <v>1602979415104</v>
      </c>
      <c r="C2351" s="1">
        <f t="shared" si="36"/>
        <v>1</v>
      </c>
    </row>
    <row r="2352" spans="1:3" x14ac:dyDescent="0.3">
      <c r="A2352" s="1">
        <v>1602979415104</v>
      </c>
      <c r="B2352" s="1">
        <v>1602979415104</v>
      </c>
      <c r="C2352" s="1">
        <f t="shared" si="36"/>
        <v>0</v>
      </c>
    </row>
    <row r="2353" spans="1:3" x14ac:dyDescent="0.3">
      <c r="A2353" s="1">
        <v>1602979415105</v>
      </c>
      <c r="B2353" s="1">
        <v>1602979415105</v>
      </c>
      <c r="C2353" s="1">
        <f t="shared" si="36"/>
        <v>0</v>
      </c>
    </row>
    <row r="2354" spans="1:3" x14ac:dyDescent="0.3">
      <c r="A2354" s="1">
        <v>1602979415106</v>
      </c>
      <c r="B2354" s="1">
        <v>1602979415108</v>
      </c>
      <c r="C2354" s="1">
        <f t="shared" si="36"/>
        <v>2</v>
      </c>
    </row>
    <row r="2355" spans="1:3" x14ac:dyDescent="0.3">
      <c r="A2355" s="1">
        <v>1602979415107</v>
      </c>
      <c r="B2355" s="1">
        <v>1602979415115</v>
      </c>
      <c r="C2355" s="1">
        <f t="shared" si="36"/>
        <v>8</v>
      </c>
    </row>
    <row r="2356" spans="1:3" x14ac:dyDescent="0.3">
      <c r="A2356" s="1">
        <v>1602979415108</v>
      </c>
      <c r="B2356" s="1">
        <v>1602979415116</v>
      </c>
      <c r="C2356" s="1">
        <f t="shared" si="36"/>
        <v>8</v>
      </c>
    </row>
    <row r="2357" spans="1:3" x14ac:dyDescent="0.3">
      <c r="A2357" s="1">
        <v>1602979415115</v>
      </c>
      <c r="B2357" s="1">
        <v>1602979415121</v>
      </c>
      <c r="C2357" s="1">
        <f t="shared" si="36"/>
        <v>6</v>
      </c>
    </row>
    <row r="2358" spans="1:3" x14ac:dyDescent="0.3">
      <c r="A2358" s="1">
        <v>1602979415116</v>
      </c>
      <c r="B2358" s="1">
        <v>1602979415123</v>
      </c>
      <c r="C2358" s="1">
        <f t="shared" si="36"/>
        <v>7</v>
      </c>
    </row>
    <row r="2359" spans="1:3" x14ac:dyDescent="0.3">
      <c r="A2359" s="1">
        <v>1602979415117</v>
      </c>
      <c r="B2359" s="1">
        <v>1602979415123</v>
      </c>
      <c r="C2359" s="1">
        <f t="shared" si="36"/>
        <v>6</v>
      </c>
    </row>
    <row r="2360" spans="1:3" x14ac:dyDescent="0.3">
      <c r="A2360" s="1">
        <v>1602979415118</v>
      </c>
      <c r="B2360" s="1">
        <v>1602979415124</v>
      </c>
      <c r="C2360" s="1">
        <f t="shared" si="36"/>
        <v>6</v>
      </c>
    </row>
    <row r="2361" spans="1:3" x14ac:dyDescent="0.3">
      <c r="A2361" s="1">
        <v>1602979415119</v>
      </c>
      <c r="B2361" s="1">
        <v>1602979415145</v>
      </c>
      <c r="C2361" s="1">
        <f t="shared" si="36"/>
        <v>26</v>
      </c>
    </row>
    <row r="2362" spans="1:3" x14ac:dyDescent="0.3">
      <c r="A2362" s="1">
        <v>1602979415120</v>
      </c>
      <c r="B2362" s="1">
        <v>1602979415147</v>
      </c>
      <c r="C2362" s="1">
        <f t="shared" si="36"/>
        <v>27</v>
      </c>
    </row>
    <row r="2363" spans="1:3" x14ac:dyDescent="0.3">
      <c r="A2363" s="1">
        <v>1602979415121</v>
      </c>
      <c r="B2363" s="1">
        <v>1602979415149</v>
      </c>
      <c r="C2363" s="1">
        <f t="shared" si="36"/>
        <v>28</v>
      </c>
    </row>
    <row r="2364" spans="1:3" x14ac:dyDescent="0.3">
      <c r="A2364" s="1">
        <v>1602979415122</v>
      </c>
      <c r="B2364" s="1">
        <v>1602979415154</v>
      </c>
      <c r="C2364" s="1">
        <f t="shared" si="36"/>
        <v>32</v>
      </c>
    </row>
    <row r="2365" spans="1:3" x14ac:dyDescent="0.3">
      <c r="A2365" s="1">
        <v>1602979415123</v>
      </c>
      <c r="B2365" s="1">
        <v>1602979415157</v>
      </c>
      <c r="C2365" s="1">
        <f t="shared" si="36"/>
        <v>34</v>
      </c>
    </row>
    <row r="2366" spans="1:3" x14ac:dyDescent="0.3">
      <c r="A2366" s="1">
        <v>1602979415124</v>
      </c>
      <c r="B2366" s="1">
        <v>1602979415170</v>
      </c>
      <c r="C2366" s="1">
        <f t="shared" si="36"/>
        <v>46</v>
      </c>
    </row>
    <row r="2367" spans="1:3" x14ac:dyDescent="0.3">
      <c r="A2367" s="1">
        <v>1602979415125</v>
      </c>
      <c r="B2367" s="1">
        <v>1602979415172</v>
      </c>
      <c r="C2367" s="1">
        <f t="shared" si="36"/>
        <v>47</v>
      </c>
    </row>
    <row r="2368" spans="1:3" x14ac:dyDescent="0.3">
      <c r="A2368" s="1">
        <v>1602979415126</v>
      </c>
      <c r="B2368" s="1">
        <v>1602979415178</v>
      </c>
      <c r="C2368" s="1">
        <f t="shared" si="36"/>
        <v>52</v>
      </c>
    </row>
    <row r="2369" spans="1:3" x14ac:dyDescent="0.3">
      <c r="A2369" s="1">
        <v>1602979415127</v>
      </c>
      <c r="B2369" s="1">
        <v>1602979415181</v>
      </c>
      <c r="C2369" s="1">
        <f t="shared" si="36"/>
        <v>54</v>
      </c>
    </row>
    <row r="2370" spans="1:3" x14ac:dyDescent="0.3">
      <c r="A2370" s="1">
        <v>1602979415128</v>
      </c>
      <c r="B2370" s="1">
        <v>1602979415207</v>
      </c>
      <c r="C2370" s="1">
        <f t="shared" si="36"/>
        <v>79</v>
      </c>
    </row>
    <row r="2371" spans="1:3" x14ac:dyDescent="0.3">
      <c r="A2371" s="1">
        <v>1602979415129</v>
      </c>
      <c r="B2371" s="1">
        <v>1602979415217</v>
      </c>
      <c r="C2371" s="1">
        <f t="shared" si="36"/>
        <v>88</v>
      </c>
    </row>
    <row r="2372" spans="1:3" x14ac:dyDescent="0.3">
      <c r="A2372" s="1">
        <v>1602979415130</v>
      </c>
      <c r="B2372" s="1">
        <v>1602979415221</v>
      </c>
      <c r="C2372" s="1">
        <f t="shared" ref="C2372:C2435" si="37">SUM(-A2372,B2372)</f>
        <v>91</v>
      </c>
    </row>
    <row r="2373" spans="1:3" x14ac:dyDescent="0.3">
      <c r="A2373" s="1">
        <v>1602979415131</v>
      </c>
      <c r="B2373" s="1">
        <v>1602979415221</v>
      </c>
      <c r="C2373" s="1">
        <f t="shared" si="37"/>
        <v>90</v>
      </c>
    </row>
    <row r="2374" spans="1:3" x14ac:dyDescent="0.3">
      <c r="A2374" s="1">
        <v>1602979415132</v>
      </c>
      <c r="B2374" s="1">
        <v>1602979415223</v>
      </c>
      <c r="C2374" s="1">
        <f t="shared" si="37"/>
        <v>91</v>
      </c>
    </row>
    <row r="2375" spans="1:3" x14ac:dyDescent="0.3">
      <c r="A2375" s="1">
        <v>1602979415133</v>
      </c>
      <c r="B2375" s="1">
        <v>1602979415223</v>
      </c>
      <c r="C2375" s="1">
        <f t="shared" si="37"/>
        <v>90</v>
      </c>
    </row>
    <row r="2376" spans="1:3" x14ac:dyDescent="0.3">
      <c r="A2376" s="1">
        <v>1602979415134</v>
      </c>
      <c r="B2376" s="1">
        <v>1602979415227</v>
      </c>
      <c r="C2376" s="1">
        <f t="shared" si="37"/>
        <v>93</v>
      </c>
    </row>
    <row r="2377" spans="1:3" x14ac:dyDescent="0.3">
      <c r="A2377" s="1">
        <v>1602979415146</v>
      </c>
      <c r="B2377" s="1">
        <v>1602979415230</v>
      </c>
      <c r="C2377" s="1">
        <f t="shared" si="37"/>
        <v>84</v>
      </c>
    </row>
    <row r="2378" spans="1:3" x14ac:dyDescent="0.3">
      <c r="A2378" s="1">
        <v>1602979415149</v>
      </c>
      <c r="B2378" s="1">
        <v>1602979415232</v>
      </c>
      <c r="C2378" s="1">
        <f t="shared" si="37"/>
        <v>83</v>
      </c>
    </row>
    <row r="2379" spans="1:3" x14ac:dyDescent="0.3">
      <c r="A2379" s="1">
        <v>1602979415150</v>
      </c>
      <c r="B2379" s="1">
        <v>1602979415234</v>
      </c>
      <c r="C2379" s="1">
        <f t="shared" si="37"/>
        <v>84</v>
      </c>
    </row>
    <row r="2380" spans="1:3" x14ac:dyDescent="0.3">
      <c r="A2380" s="1">
        <v>1602979415151</v>
      </c>
      <c r="B2380" s="1">
        <v>1602979415236</v>
      </c>
      <c r="C2380" s="1">
        <f t="shared" si="37"/>
        <v>85</v>
      </c>
    </row>
    <row r="2381" spans="1:3" x14ac:dyDescent="0.3">
      <c r="A2381" s="1">
        <v>1602979415155</v>
      </c>
      <c r="B2381" s="1">
        <v>1602979415237</v>
      </c>
      <c r="C2381" s="1">
        <f t="shared" si="37"/>
        <v>82</v>
      </c>
    </row>
    <row r="2382" spans="1:3" x14ac:dyDescent="0.3">
      <c r="A2382" s="1">
        <v>1602979415156</v>
      </c>
      <c r="B2382" s="1">
        <v>1602979415239</v>
      </c>
      <c r="C2382" s="1">
        <f t="shared" si="37"/>
        <v>83</v>
      </c>
    </row>
    <row r="2383" spans="1:3" x14ac:dyDescent="0.3">
      <c r="A2383" s="1">
        <v>1602979415171</v>
      </c>
      <c r="B2383" s="1">
        <v>1602979415241</v>
      </c>
      <c r="C2383" s="1">
        <f t="shared" si="37"/>
        <v>70</v>
      </c>
    </row>
    <row r="2384" spans="1:3" x14ac:dyDescent="0.3">
      <c r="A2384" s="1">
        <v>1602979415172</v>
      </c>
      <c r="B2384" s="1">
        <v>1602979415244</v>
      </c>
      <c r="C2384" s="1">
        <f t="shared" si="37"/>
        <v>72</v>
      </c>
    </row>
    <row r="2385" spans="1:3" x14ac:dyDescent="0.3">
      <c r="A2385" s="1">
        <v>1602979415173</v>
      </c>
      <c r="B2385" s="1">
        <v>1602979415245</v>
      </c>
      <c r="C2385" s="1">
        <f t="shared" si="37"/>
        <v>72</v>
      </c>
    </row>
    <row r="2386" spans="1:3" x14ac:dyDescent="0.3">
      <c r="A2386" s="1">
        <v>1602979415178</v>
      </c>
      <c r="B2386" s="1">
        <v>1602979415247</v>
      </c>
      <c r="C2386" s="1">
        <f t="shared" si="37"/>
        <v>69</v>
      </c>
    </row>
    <row r="2387" spans="1:3" x14ac:dyDescent="0.3">
      <c r="A2387" s="1">
        <v>1602979415179</v>
      </c>
      <c r="B2387" s="1">
        <v>1602979415250</v>
      </c>
      <c r="C2387" s="1">
        <f t="shared" si="37"/>
        <v>71</v>
      </c>
    </row>
    <row r="2388" spans="1:3" x14ac:dyDescent="0.3">
      <c r="A2388" s="1">
        <v>1602979415208</v>
      </c>
      <c r="B2388" s="1">
        <v>1602979415256</v>
      </c>
      <c r="C2388" s="1">
        <f t="shared" si="37"/>
        <v>48</v>
      </c>
    </row>
    <row r="2389" spans="1:3" x14ac:dyDescent="0.3">
      <c r="A2389" s="1">
        <v>1602979415218</v>
      </c>
      <c r="B2389" s="1">
        <v>1602979415265</v>
      </c>
      <c r="C2389" s="1">
        <f t="shared" si="37"/>
        <v>47</v>
      </c>
    </row>
    <row r="2390" spans="1:3" x14ac:dyDescent="0.3">
      <c r="A2390" s="1">
        <v>1602979415222</v>
      </c>
      <c r="B2390" s="1">
        <v>1602979415270</v>
      </c>
      <c r="C2390" s="1">
        <f t="shared" si="37"/>
        <v>48</v>
      </c>
    </row>
    <row r="2391" spans="1:3" x14ac:dyDescent="0.3">
      <c r="A2391" s="1">
        <v>1602979415223</v>
      </c>
      <c r="B2391" s="1">
        <v>1602979415273</v>
      </c>
      <c r="C2391" s="1">
        <f t="shared" si="37"/>
        <v>50</v>
      </c>
    </row>
    <row r="2392" spans="1:3" x14ac:dyDescent="0.3">
      <c r="A2392" s="1">
        <v>1602979415224</v>
      </c>
      <c r="B2392" s="1">
        <v>1602979415274</v>
      </c>
      <c r="C2392" s="1">
        <f t="shared" si="37"/>
        <v>50</v>
      </c>
    </row>
    <row r="2393" spans="1:3" x14ac:dyDescent="0.3">
      <c r="A2393" s="1">
        <v>1602979415225</v>
      </c>
      <c r="B2393" s="1">
        <v>1602979415275</v>
      </c>
      <c r="C2393" s="1">
        <f t="shared" si="37"/>
        <v>50</v>
      </c>
    </row>
    <row r="2394" spans="1:3" x14ac:dyDescent="0.3">
      <c r="A2394" s="1">
        <v>1602979415228</v>
      </c>
      <c r="B2394" s="1">
        <v>1602979415276</v>
      </c>
      <c r="C2394" s="1">
        <f t="shared" si="37"/>
        <v>48</v>
      </c>
    </row>
    <row r="2395" spans="1:3" x14ac:dyDescent="0.3">
      <c r="A2395" s="1">
        <v>1602979415231</v>
      </c>
      <c r="B2395" s="1">
        <v>1602979415276</v>
      </c>
      <c r="C2395" s="1">
        <f t="shared" si="37"/>
        <v>45</v>
      </c>
    </row>
    <row r="2396" spans="1:3" x14ac:dyDescent="0.3">
      <c r="A2396" s="1">
        <v>1602979415232</v>
      </c>
      <c r="B2396" s="1">
        <v>1602979415277</v>
      </c>
      <c r="C2396" s="1">
        <f t="shared" si="37"/>
        <v>45</v>
      </c>
    </row>
    <row r="2397" spans="1:3" x14ac:dyDescent="0.3">
      <c r="A2397" s="1">
        <v>1602979415235</v>
      </c>
      <c r="B2397" s="1">
        <v>1602979415278</v>
      </c>
      <c r="C2397" s="1">
        <f t="shared" si="37"/>
        <v>43</v>
      </c>
    </row>
    <row r="2398" spans="1:3" x14ac:dyDescent="0.3">
      <c r="A2398" s="1">
        <v>1602979415237</v>
      </c>
      <c r="B2398" s="1">
        <v>1602979415279</v>
      </c>
      <c r="C2398" s="1">
        <f t="shared" si="37"/>
        <v>42</v>
      </c>
    </row>
    <row r="2399" spans="1:3" x14ac:dyDescent="0.3">
      <c r="A2399" s="1">
        <v>1602979415241</v>
      </c>
      <c r="B2399" s="1">
        <v>1602979415280</v>
      </c>
      <c r="C2399" s="1">
        <f t="shared" si="37"/>
        <v>39</v>
      </c>
    </row>
    <row r="2400" spans="1:3" x14ac:dyDescent="0.3">
      <c r="A2400" s="1">
        <v>1602979415242</v>
      </c>
      <c r="B2400" s="1">
        <v>1602979415281</v>
      </c>
      <c r="C2400" s="1">
        <f t="shared" si="37"/>
        <v>39</v>
      </c>
    </row>
    <row r="2401" spans="1:3" x14ac:dyDescent="0.3">
      <c r="A2401" s="1">
        <v>1602979415243</v>
      </c>
      <c r="B2401" s="1">
        <v>1602979415282</v>
      </c>
      <c r="C2401" s="1">
        <f t="shared" si="37"/>
        <v>39</v>
      </c>
    </row>
    <row r="2402" spans="1:3" x14ac:dyDescent="0.3">
      <c r="A2402" s="1">
        <v>1602979415244</v>
      </c>
      <c r="B2402" s="1">
        <v>1602979415284</v>
      </c>
      <c r="C2402" s="1">
        <f t="shared" si="37"/>
        <v>40</v>
      </c>
    </row>
    <row r="2403" spans="1:3" x14ac:dyDescent="0.3">
      <c r="A2403" s="1">
        <v>1602979415257</v>
      </c>
      <c r="B2403" s="1">
        <v>1602979415286</v>
      </c>
      <c r="C2403" s="1">
        <f t="shared" si="37"/>
        <v>29</v>
      </c>
    </row>
    <row r="2404" spans="1:3" x14ac:dyDescent="0.3">
      <c r="A2404" s="1">
        <v>1602979415259</v>
      </c>
      <c r="B2404" s="1">
        <v>1602979415288</v>
      </c>
      <c r="C2404" s="1">
        <f t="shared" si="37"/>
        <v>29</v>
      </c>
    </row>
    <row r="2405" spans="1:3" x14ac:dyDescent="0.3">
      <c r="A2405" s="1">
        <v>1602979415266</v>
      </c>
      <c r="B2405" s="1">
        <v>1602979415290</v>
      </c>
      <c r="C2405" s="1">
        <f t="shared" si="37"/>
        <v>24</v>
      </c>
    </row>
    <row r="2406" spans="1:3" x14ac:dyDescent="0.3">
      <c r="A2406" s="1">
        <v>1602979415267</v>
      </c>
      <c r="B2406" s="1">
        <v>1602979415290</v>
      </c>
      <c r="C2406" s="1">
        <f t="shared" si="37"/>
        <v>23</v>
      </c>
    </row>
    <row r="2407" spans="1:3" x14ac:dyDescent="0.3">
      <c r="A2407" s="1">
        <v>1602979415271</v>
      </c>
      <c r="B2407" s="1">
        <v>1602979415291</v>
      </c>
      <c r="C2407" s="1">
        <f t="shared" si="37"/>
        <v>20</v>
      </c>
    </row>
    <row r="2408" spans="1:3" x14ac:dyDescent="0.3">
      <c r="A2408" s="1">
        <v>1602979415274</v>
      </c>
      <c r="B2408" s="1">
        <v>1602979415293</v>
      </c>
      <c r="C2408" s="1">
        <f t="shared" si="37"/>
        <v>19</v>
      </c>
    </row>
    <row r="2409" spans="1:3" x14ac:dyDescent="0.3">
      <c r="A2409" s="1">
        <v>1602979415275</v>
      </c>
      <c r="B2409" s="1">
        <v>1602979415294</v>
      </c>
      <c r="C2409" s="1">
        <f t="shared" si="37"/>
        <v>19</v>
      </c>
    </row>
    <row r="2410" spans="1:3" x14ac:dyDescent="0.3">
      <c r="A2410" s="1">
        <v>1602979415276</v>
      </c>
      <c r="B2410" s="1">
        <v>1602979415294</v>
      </c>
      <c r="C2410" s="1">
        <f t="shared" si="37"/>
        <v>18</v>
      </c>
    </row>
    <row r="2411" spans="1:3" x14ac:dyDescent="0.3">
      <c r="A2411" s="1">
        <v>1602979415277</v>
      </c>
      <c r="B2411" s="1">
        <v>1602979415296</v>
      </c>
      <c r="C2411" s="1">
        <f t="shared" si="37"/>
        <v>19</v>
      </c>
    </row>
    <row r="2412" spans="1:3" x14ac:dyDescent="0.3">
      <c r="A2412" s="1">
        <v>1602979415278</v>
      </c>
      <c r="B2412" s="1">
        <v>1602979415296</v>
      </c>
      <c r="C2412" s="1">
        <f t="shared" si="37"/>
        <v>18</v>
      </c>
    </row>
    <row r="2413" spans="1:3" x14ac:dyDescent="0.3">
      <c r="A2413" s="1">
        <v>1602979415279</v>
      </c>
      <c r="B2413" s="1">
        <v>1602979415297</v>
      </c>
      <c r="C2413" s="1">
        <f t="shared" si="37"/>
        <v>18</v>
      </c>
    </row>
    <row r="2414" spans="1:3" x14ac:dyDescent="0.3">
      <c r="A2414" s="1">
        <v>1602979415280</v>
      </c>
      <c r="B2414" s="1">
        <v>1602979415298</v>
      </c>
      <c r="C2414" s="1">
        <f t="shared" si="37"/>
        <v>18</v>
      </c>
    </row>
    <row r="2415" spans="1:3" x14ac:dyDescent="0.3">
      <c r="A2415" s="1">
        <v>1602979415281</v>
      </c>
      <c r="B2415" s="1">
        <v>1602979415304</v>
      </c>
      <c r="C2415" s="1">
        <f t="shared" si="37"/>
        <v>23</v>
      </c>
    </row>
    <row r="2416" spans="1:3" x14ac:dyDescent="0.3">
      <c r="A2416" s="1">
        <v>1602979415282</v>
      </c>
      <c r="B2416" s="1">
        <v>1602979415305</v>
      </c>
      <c r="C2416" s="1">
        <f t="shared" si="37"/>
        <v>23</v>
      </c>
    </row>
    <row r="2417" spans="1:3" x14ac:dyDescent="0.3">
      <c r="A2417" s="1">
        <v>1602979415283</v>
      </c>
      <c r="B2417" s="1">
        <v>1602979415312</v>
      </c>
      <c r="C2417" s="1">
        <f t="shared" si="37"/>
        <v>29</v>
      </c>
    </row>
    <row r="2418" spans="1:3" x14ac:dyDescent="0.3">
      <c r="A2418" s="1">
        <v>1602979415284</v>
      </c>
      <c r="B2418" s="1">
        <v>1602979415322</v>
      </c>
      <c r="C2418" s="1">
        <f t="shared" si="37"/>
        <v>38</v>
      </c>
    </row>
    <row r="2419" spans="1:3" x14ac:dyDescent="0.3">
      <c r="A2419" s="1">
        <v>1602979415285</v>
      </c>
      <c r="B2419" s="1">
        <v>1602979415334</v>
      </c>
      <c r="C2419" s="1">
        <f t="shared" si="37"/>
        <v>49</v>
      </c>
    </row>
    <row r="2420" spans="1:3" x14ac:dyDescent="0.3">
      <c r="A2420" s="1">
        <v>1602979415286</v>
      </c>
      <c r="B2420" s="1">
        <v>1602979415335</v>
      </c>
      <c r="C2420" s="1">
        <f t="shared" si="37"/>
        <v>49</v>
      </c>
    </row>
    <row r="2421" spans="1:3" x14ac:dyDescent="0.3">
      <c r="A2421" s="1">
        <v>1602979415287</v>
      </c>
      <c r="B2421" s="1">
        <v>1602979415336</v>
      </c>
      <c r="C2421" s="1">
        <f t="shared" si="37"/>
        <v>49</v>
      </c>
    </row>
    <row r="2422" spans="1:3" x14ac:dyDescent="0.3">
      <c r="A2422" s="1">
        <v>1602979415289</v>
      </c>
      <c r="B2422" s="1">
        <v>1602979415338</v>
      </c>
      <c r="C2422" s="1">
        <f t="shared" si="37"/>
        <v>49</v>
      </c>
    </row>
    <row r="2423" spans="1:3" x14ac:dyDescent="0.3">
      <c r="A2423" s="1">
        <v>1602979415290</v>
      </c>
      <c r="B2423" s="1">
        <v>1602979415340</v>
      </c>
      <c r="C2423" s="1">
        <f t="shared" si="37"/>
        <v>50</v>
      </c>
    </row>
    <row r="2424" spans="1:3" x14ac:dyDescent="0.3">
      <c r="A2424" s="1">
        <v>1602979415292</v>
      </c>
      <c r="B2424" s="1">
        <v>1602979415345</v>
      </c>
      <c r="C2424" s="1">
        <f t="shared" si="37"/>
        <v>53</v>
      </c>
    </row>
    <row r="2425" spans="1:3" x14ac:dyDescent="0.3">
      <c r="A2425" s="1">
        <v>1602979415293</v>
      </c>
      <c r="B2425" s="1">
        <v>1602979415347</v>
      </c>
      <c r="C2425" s="1">
        <f t="shared" si="37"/>
        <v>54</v>
      </c>
    </row>
    <row r="2426" spans="1:3" x14ac:dyDescent="0.3">
      <c r="A2426" s="1">
        <v>1602979415294</v>
      </c>
      <c r="B2426" s="1">
        <v>1602979415350</v>
      </c>
      <c r="C2426" s="1">
        <f t="shared" si="37"/>
        <v>56</v>
      </c>
    </row>
    <row r="2427" spans="1:3" x14ac:dyDescent="0.3">
      <c r="A2427" s="1">
        <v>1602979415295</v>
      </c>
      <c r="B2427" s="1">
        <v>1602979415352</v>
      </c>
      <c r="C2427" s="1">
        <f t="shared" si="37"/>
        <v>57</v>
      </c>
    </row>
    <row r="2428" spans="1:3" x14ac:dyDescent="0.3">
      <c r="A2428" s="1">
        <v>1602979415296</v>
      </c>
      <c r="B2428" s="1">
        <v>1602979415353</v>
      </c>
      <c r="C2428" s="1">
        <f t="shared" si="37"/>
        <v>57</v>
      </c>
    </row>
    <row r="2429" spans="1:3" x14ac:dyDescent="0.3">
      <c r="A2429" s="1">
        <v>1602979415297</v>
      </c>
      <c r="B2429" s="1">
        <v>1602979415354</v>
      </c>
      <c r="C2429" s="1">
        <f t="shared" si="37"/>
        <v>57</v>
      </c>
    </row>
    <row r="2430" spans="1:3" x14ac:dyDescent="0.3">
      <c r="A2430" s="1">
        <v>1602979415298</v>
      </c>
      <c r="B2430" s="1">
        <v>1602979415355</v>
      </c>
      <c r="C2430" s="1">
        <f t="shared" si="37"/>
        <v>57</v>
      </c>
    </row>
    <row r="2431" spans="1:3" x14ac:dyDescent="0.3">
      <c r="A2431" s="1">
        <v>1602979415299</v>
      </c>
      <c r="B2431" s="1">
        <v>1602979415356</v>
      </c>
      <c r="C2431" s="1">
        <f t="shared" si="37"/>
        <v>57</v>
      </c>
    </row>
    <row r="2432" spans="1:3" x14ac:dyDescent="0.3">
      <c r="A2432" s="1">
        <v>1602979415300</v>
      </c>
      <c r="B2432" s="1">
        <v>1602979415357</v>
      </c>
      <c r="C2432" s="1">
        <f t="shared" si="37"/>
        <v>57</v>
      </c>
    </row>
    <row r="2433" spans="1:3" x14ac:dyDescent="0.3">
      <c r="A2433" s="1">
        <v>1602979415305</v>
      </c>
      <c r="B2433" s="1">
        <v>1602979415360</v>
      </c>
      <c r="C2433" s="1">
        <f t="shared" si="37"/>
        <v>55</v>
      </c>
    </row>
    <row r="2434" spans="1:3" x14ac:dyDescent="0.3">
      <c r="A2434" s="1">
        <v>1602979415306</v>
      </c>
      <c r="B2434" s="1">
        <v>1602979415361</v>
      </c>
      <c r="C2434" s="1">
        <f t="shared" si="37"/>
        <v>55</v>
      </c>
    </row>
    <row r="2435" spans="1:3" x14ac:dyDescent="0.3">
      <c r="A2435" s="1">
        <v>1602979415308</v>
      </c>
      <c r="B2435" s="1">
        <v>1602979415365</v>
      </c>
      <c r="C2435" s="1">
        <f t="shared" si="37"/>
        <v>57</v>
      </c>
    </row>
    <row r="2436" spans="1:3" x14ac:dyDescent="0.3">
      <c r="A2436" s="1">
        <v>1602979415313</v>
      </c>
      <c r="B2436" s="1">
        <v>1602979415366</v>
      </c>
      <c r="C2436" s="1">
        <f t="shared" ref="C2436:C2499" si="38">SUM(-A2436,B2436)</f>
        <v>53</v>
      </c>
    </row>
    <row r="2437" spans="1:3" x14ac:dyDescent="0.3">
      <c r="A2437" s="1">
        <v>1602979415332</v>
      </c>
      <c r="B2437" s="1">
        <v>1602979415368</v>
      </c>
      <c r="C2437" s="1">
        <f t="shared" si="38"/>
        <v>36</v>
      </c>
    </row>
    <row r="2438" spans="1:3" x14ac:dyDescent="0.3">
      <c r="A2438" s="1">
        <v>1602979415336</v>
      </c>
      <c r="B2438" s="1">
        <v>1602979415371</v>
      </c>
      <c r="C2438" s="1">
        <f t="shared" si="38"/>
        <v>35</v>
      </c>
    </row>
    <row r="2439" spans="1:3" x14ac:dyDescent="0.3">
      <c r="A2439" s="1">
        <v>1602979415340</v>
      </c>
      <c r="B2439" s="1">
        <v>1602979415374</v>
      </c>
      <c r="C2439" s="1">
        <f t="shared" si="38"/>
        <v>34</v>
      </c>
    </row>
    <row r="2440" spans="1:3" x14ac:dyDescent="0.3">
      <c r="A2440" s="1">
        <v>1602979415342</v>
      </c>
      <c r="B2440" s="1">
        <v>1602979415384</v>
      </c>
      <c r="C2440" s="1">
        <f t="shared" si="38"/>
        <v>42</v>
      </c>
    </row>
    <row r="2441" spans="1:3" x14ac:dyDescent="0.3">
      <c r="A2441" s="1">
        <v>1602979415345</v>
      </c>
      <c r="B2441" s="1">
        <v>1602979415385</v>
      </c>
      <c r="C2441" s="1">
        <f t="shared" si="38"/>
        <v>40</v>
      </c>
    </row>
    <row r="2442" spans="1:3" x14ac:dyDescent="0.3">
      <c r="A2442" s="1">
        <v>1602979415347</v>
      </c>
      <c r="B2442" s="1">
        <v>1602979415385</v>
      </c>
      <c r="C2442" s="1">
        <f t="shared" si="38"/>
        <v>38</v>
      </c>
    </row>
    <row r="2443" spans="1:3" x14ac:dyDescent="0.3">
      <c r="A2443" s="1">
        <v>1602979415348</v>
      </c>
      <c r="B2443" s="1">
        <v>1602979415385</v>
      </c>
      <c r="C2443" s="1">
        <f t="shared" si="38"/>
        <v>37</v>
      </c>
    </row>
    <row r="2444" spans="1:3" x14ac:dyDescent="0.3">
      <c r="A2444" s="1">
        <v>1602979415350</v>
      </c>
      <c r="B2444" s="1">
        <v>1602979415387</v>
      </c>
      <c r="C2444" s="1">
        <f t="shared" si="38"/>
        <v>37</v>
      </c>
    </row>
    <row r="2445" spans="1:3" x14ac:dyDescent="0.3">
      <c r="A2445" s="1">
        <v>1602979415353</v>
      </c>
      <c r="B2445" s="1">
        <v>1602979415387</v>
      </c>
      <c r="C2445" s="1">
        <f t="shared" si="38"/>
        <v>34</v>
      </c>
    </row>
    <row r="2446" spans="1:3" x14ac:dyDescent="0.3">
      <c r="A2446" s="1">
        <v>1602979415354</v>
      </c>
      <c r="B2446" s="1">
        <v>1602979415390</v>
      </c>
      <c r="C2446" s="1">
        <f t="shared" si="38"/>
        <v>36</v>
      </c>
    </row>
    <row r="2447" spans="1:3" x14ac:dyDescent="0.3">
      <c r="A2447" s="1">
        <v>1602979415355</v>
      </c>
      <c r="B2447" s="1">
        <v>1602979415390</v>
      </c>
      <c r="C2447" s="1">
        <f t="shared" si="38"/>
        <v>35</v>
      </c>
    </row>
    <row r="2448" spans="1:3" x14ac:dyDescent="0.3">
      <c r="A2448" s="1">
        <v>1602979415356</v>
      </c>
      <c r="B2448" s="1">
        <v>1602979415398</v>
      </c>
      <c r="C2448" s="1">
        <f t="shared" si="38"/>
        <v>42</v>
      </c>
    </row>
    <row r="2449" spans="1:3" x14ac:dyDescent="0.3">
      <c r="A2449" s="1">
        <v>1602979415357</v>
      </c>
      <c r="B2449" s="1">
        <v>1602979415407</v>
      </c>
      <c r="C2449" s="1">
        <f t="shared" si="38"/>
        <v>50</v>
      </c>
    </row>
    <row r="2450" spans="1:3" x14ac:dyDescent="0.3">
      <c r="A2450" s="1">
        <v>1602979415362</v>
      </c>
      <c r="B2450" s="1">
        <v>1602979415411</v>
      </c>
      <c r="C2450" s="1">
        <f t="shared" si="38"/>
        <v>49</v>
      </c>
    </row>
    <row r="2451" spans="1:3" x14ac:dyDescent="0.3">
      <c r="A2451" s="1">
        <v>1602979415367</v>
      </c>
      <c r="B2451" s="1">
        <v>1602979415417</v>
      </c>
      <c r="C2451" s="1">
        <f t="shared" si="38"/>
        <v>50</v>
      </c>
    </row>
    <row r="2452" spans="1:3" x14ac:dyDescent="0.3">
      <c r="A2452" s="1">
        <v>1602979415372</v>
      </c>
      <c r="B2452" s="1">
        <v>1602979415422</v>
      </c>
      <c r="C2452" s="1">
        <f t="shared" si="38"/>
        <v>50</v>
      </c>
    </row>
    <row r="2453" spans="1:3" x14ac:dyDescent="0.3">
      <c r="A2453" s="1">
        <v>1602979415384</v>
      </c>
      <c r="B2453" s="1">
        <v>1602979415430</v>
      </c>
      <c r="C2453" s="1">
        <f t="shared" si="38"/>
        <v>46</v>
      </c>
    </row>
    <row r="2454" spans="1:3" x14ac:dyDescent="0.3">
      <c r="A2454" s="1">
        <v>1602979415386</v>
      </c>
      <c r="B2454" s="1">
        <v>1602979415430</v>
      </c>
      <c r="C2454" s="1">
        <f t="shared" si="38"/>
        <v>44</v>
      </c>
    </row>
    <row r="2455" spans="1:3" x14ac:dyDescent="0.3">
      <c r="A2455" s="1">
        <v>1602979415387</v>
      </c>
      <c r="B2455" s="1">
        <v>1602979415430</v>
      </c>
      <c r="C2455" s="1">
        <f t="shared" si="38"/>
        <v>43</v>
      </c>
    </row>
    <row r="2456" spans="1:3" x14ac:dyDescent="0.3">
      <c r="A2456" s="1">
        <v>1602979415388</v>
      </c>
      <c r="B2456" s="1">
        <v>1602979415431</v>
      </c>
      <c r="C2456" s="1">
        <f t="shared" si="38"/>
        <v>43</v>
      </c>
    </row>
    <row r="2457" spans="1:3" x14ac:dyDescent="0.3">
      <c r="A2457" s="1">
        <v>1602979415389</v>
      </c>
      <c r="B2457" s="1">
        <v>1602979415434</v>
      </c>
      <c r="C2457" s="1">
        <f t="shared" si="38"/>
        <v>45</v>
      </c>
    </row>
    <row r="2458" spans="1:3" x14ac:dyDescent="0.3">
      <c r="A2458" s="1">
        <v>1602979415390</v>
      </c>
      <c r="B2458" s="1">
        <v>1602979415436</v>
      </c>
      <c r="C2458" s="1">
        <f t="shared" si="38"/>
        <v>46</v>
      </c>
    </row>
    <row r="2459" spans="1:3" x14ac:dyDescent="0.3">
      <c r="A2459" s="1">
        <v>1602979415391</v>
      </c>
      <c r="B2459" s="1">
        <v>1602979415436</v>
      </c>
      <c r="C2459" s="1">
        <f t="shared" si="38"/>
        <v>45</v>
      </c>
    </row>
    <row r="2460" spans="1:3" x14ac:dyDescent="0.3">
      <c r="A2460" s="1">
        <v>1602979415392</v>
      </c>
      <c r="B2460" s="1">
        <v>1602979415441</v>
      </c>
      <c r="C2460" s="1">
        <f t="shared" si="38"/>
        <v>49</v>
      </c>
    </row>
    <row r="2461" spans="1:3" x14ac:dyDescent="0.3">
      <c r="A2461" s="1">
        <v>1602979415407</v>
      </c>
      <c r="B2461" s="1">
        <v>1602979415442</v>
      </c>
      <c r="C2461" s="1">
        <f t="shared" si="38"/>
        <v>35</v>
      </c>
    </row>
    <row r="2462" spans="1:3" x14ac:dyDescent="0.3">
      <c r="A2462" s="1">
        <v>1602979415412</v>
      </c>
      <c r="B2462" s="1">
        <v>1602979415445</v>
      </c>
      <c r="C2462" s="1">
        <f t="shared" si="38"/>
        <v>33</v>
      </c>
    </row>
    <row r="2463" spans="1:3" x14ac:dyDescent="0.3">
      <c r="A2463" s="1">
        <v>1602979415413</v>
      </c>
      <c r="B2463" s="1">
        <v>1602979415445</v>
      </c>
      <c r="C2463" s="1">
        <f t="shared" si="38"/>
        <v>32</v>
      </c>
    </row>
    <row r="2464" spans="1:3" x14ac:dyDescent="0.3">
      <c r="A2464" s="1">
        <v>1602979415414</v>
      </c>
      <c r="B2464" s="1">
        <v>1602979415445</v>
      </c>
      <c r="C2464" s="1">
        <f t="shared" si="38"/>
        <v>31</v>
      </c>
    </row>
    <row r="2465" spans="1:3" x14ac:dyDescent="0.3">
      <c r="A2465" s="1">
        <v>1602979415415</v>
      </c>
      <c r="B2465" s="1">
        <v>1602979415446</v>
      </c>
      <c r="C2465" s="1">
        <f t="shared" si="38"/>
        <v>31</v>
      </c>
    </row>
    <row r="2466" spans="1:3" x14ac:dyDescent="0.3">
      <c r="A2466" s="1">
        <v>1602979415417</v>
      </c>
      <c r="B2466" s="1">
        <v>1602979415449</v>
      </c>
      <c r="C2466" s="1">
        <f t="shared" si="38"/>
        <v>32</v>
      </c>
    </row>
    <row r="2467" spans="1:3" x14ac:dyDescent="0.3">
      <c r="A2467" s="1">
        <v>1602979415418</v>
      </c>
      <c r="B2467" s="1">
        <v>1602979415458</v>
      </c>
      <c r="C2467" s="1">
        <f t="shared" si="38"/>
        <v>40</v>
      </c>
    </row>
    <row r="2468" spans="1:3" x14ac:dyDescent="0.3">
      <c r="A2468" s="1">
        <v>1602979415419</v>
      </c>
      <c r="B2468" s="1">
        <v>1602979415464</v>
      </c>
      <c r="C2468" s="1">
        <f t="shared" si="38"/>
        <v>45</v>
      </c>
    </row>
    <row r="2469" spans="1:3" x14ac:dyDescent="0.3">
      <c r="A2469" s="1">
        <v>1602979415420</v>
      </c>
      <c r="B2469" s="1">
        <v>1602979415466</v>
      </c>
      <c r="C2469" s="1">
        <f t="shared" si="38"/>
        <v>46</v>
      </c>
    </row>
    <row r="2470" spans="1:3" x14ac:dyDescent="0.3">
      <c r="A2470" s="1">
        <v>1602979415422</v>
      </c>
      <c r="B2470" s="1">
        <v>1602979415472</v>
      </c>
      <c r="C2470" s="1">
        <f t="shared" si="38"/>
        <v>50</v>
      </c>
    </row>
    <row r="2471" spans="1:3" x14ac:dyDescent="0.3">
      <c r="A2471" s="1">
        <v>1602979415430</v>
      </c>
      <c r="B2471" s="1">
        <v>1602979415477</v>
      </c>
      <c r="C2471" s="1">
        <f t="shared" si="38"/>
        <v>47</v>
      </c>
    </row>
    <row r="2472" spans="1:3" x14ac:dyDescent="0.3">
      <c r="A2472" s="1">
        <v>1602979415431</v>
      </c>
      <c r="B2472" s="1">
        <v>1602979415489</v>
      </c>
      <c r="C2472" s="1">
        <f t="shared" si="38"/>
        <v>58</v>
      </c>
    </row>
    <row r="2473" spans="1:3" x14ac:dyDescent="0.3">
      <c r="A2473" s="1">
        <v>1602979415432</v>
      </c>
      <c r="B2473" s="1">
        <v>1602979415492</v>
      </c>
      <c r="C2473" s="1">
        <f t="shared" si="38"/>
        <v>60</v>
      </c>
    </row>
    <row r="2474" spans="1:3" x14ac:dyDescent="0.3">
      <c r="A2474" s="1">
        <v>1602979415433</v>
      </c>
      <c r="B2474" s="1">
        <v>1602979415495</v>
      </c>
      <c r="C2474" s="1">
        <f t="shared" si="38"/>
        <v>62</v>
      </c>
    </row>
    <row r="2475" spans="1:3" x14ac:dyDescent="0.3">
      <c r="A2475" s="1">
        <v>1602979415434</v>
      </c>
      <c r="B2475" s="1">
        <v>1602979415496</v>
      </c>
      <c r="C2475" s="1">
        <f t="shared" si="38"/>
        <v>62</v>
      </c>
    </row>
    <row r="2476" spans="1:3" x14ac:dyDescent="0.3">
      <c r="A2476" s="1">
        <v>1602979415436</v>
      </c>
      <c r="B2476" s="1">
        <v>1602979415497</v>
      </c>
      <c r="C2476" s="1">
        <f t="shared" si="38"/>
        <v>61</v>
      </c>
    </row>
    <row r="2477" spans="1:3" x14ac:dyDescent="0.3">
      <c r="A2477" s="1">
        <v>1602979415437</v>
      </c>
      <c r="B2477" s="1">
        <v>1602979415497</v>
      </c>
      <c r="C2477" s="1">
        <f t="shared" si="38"/>
        <v>60</v>
      </c>
    </row>
    <row r="2478" spans="1:3" x14ac:dyDescent="0.3">
      <c r="A2478" s="1">
        <v>1602979415438</v>
      </c>
      <c r="B2478" s="1">
        <v>1602979415499</v>
      </c>
      <c r="C2478" s="1">
        <f t="shared" si="38"/>
        <v>61</v>
      </c>
    </row>
    <row r="2479" spans="1:3" x14ac:dyDescent="0.3">
      <c r="A2479" s="1">
        <v>1602979415439</v>
      </c>
      <c r="B2479" s="1">
        <v>1602979415501</v>
      </c>
      <c r="C2479" s="1">
        <f t="shared" si="38"/>
        <v>62</v>
      </c>
    </row>
    <row r="2480" spans="1:3" x14ac:dyDescent="0.3">
      <c r="A2480" s="1">
        <v>1602979415442</v>
      </c>
      <c r="B2480" s="1">
        <v>1602979415505</v>
      </c>
      <c r="C2480" s="1">
        <f t="shared" si="38"/>
        <v>63</v>
      </c>
    </row>
    <row r="2481" spans="1:3" x14ac:dyDescent="0.3">
      <c r="A2481" s="1">
        <v>1602979415443</v>
      </c>
      <c r="B2481" s="1">
        <v>1602979415507</v>
      </c>
      <c r="C2481" s="1">
        <f t="shared" si="38"/>
        <v>64</v>
      </c>
    </row>
    <row r="2482" spans="1:3" x14ac:dyDescent="0.3">
      <c r="A2482" s="1">
        <v>1602979415445</v>
      </c>
      <c r="B2482" s="1">
        <v>1602979415511</v>
      </c>
      <c r="C2482" s="1">
        <f t="shared" si="38"/>
        <v>66</v>
      </c>
    </row>
    <row r="2483" spans="1:3" x14ac:dyDescent="0.3">
      <c r="A2483" s="1">
        <v>1602979415446</v>
      </c>
      <c r="B2483" s="1">
        <v>1602979415517</v>
      </c>
      <c r="C2483" s="1">
        <f t="shared" si="38"/>
        <v>71</v>
      </c>
    </row>
    <row r="2484" spans="1:3" x14ac:dyDescent="0.3">
      <c r="A2484" s="1">
        <v>1602979415447</v>
      </c>
      <c r="B2484" s="1">
        <v>1602979415518</v>
      </c>
      <c r="C2484" s="1">
        <f t="shared" si="38"/>
        <v>71</v>
      </c>
    </row>
    <row r="2485" spans="1:3" x14ac:dyDescent="0.3">
      <c r="A2485" s="1">
        <v>1602979415465</v>
      </c>
      <c r="B2485" s="1">
        <v>1602979415520</v>
      </c>
      <c r="C2485" s="1">
        <f t="shared" si="38"/>
        <v>55</v>
      </c>
    </row>
    <row r="2486" spans="1:3" x14ac:dyDescent="0.3">
      <c r="A2486" s="1">
        <v>1602979415473</v>
      </c>
      <c r="B2486" s="1">
        <v>1602979415521</v>
      </c>
      <c r="C2486" s="1">
        <f t="shared" si="38"/>
        <v>48</v>
      </c>
    </row>
    <row r="2487" spans="1:3" x14ac:dyDescent="0.3">
      <c r="A2487" s="1">
        <v>1602979415474</v>
      </c>
      <c r="B2487" s="1">
        <v>1602979415526</v>
      </c>
      <c r="C2487" s="1">
        <f t="shared" si="38"/>
        <v>52</v>
      </c>
    </row>
    <row r="2488" spans="1:3" x14ac:dyDescent="0.3">
      <c r="A2488" s="1">
        <v>1602979415476</v>
      </c>
      <c r="B2488" s="1">
        <v>1602979415530</v>
      </c>
      <c r="C2488" s="1">
        <f t="shared" si="38"/>
        <v>54</v>
      </c>
    </row>
    <row r="2489" spans="1:3" x14ac:dyDescent="0.3">
      <c r="A2489" s="1">
        <v>1602979415478</v>
      </c>
      <c r="B2489" s="1">
        <v>1602979415534</v>
      </c>
      <c r="C2489" s="1">
        <f t="shared" si="38"/>
        <v>56</v>
      </c>
    </row>
    <row r="2490" spans="1:3" x14ac:dyDescent="0.3">
      <c r="A2490" s="1">
        <v>1602979415490</v>
      </c>
      <c r="B2490" s="1">
        <v>1602979415541</v>
      </c>
      <c r="C2490" s="1">
        <f t="shared" si="38"/>
        <v>51</v>
      </c>
    </row>
    <row r="2491" spans="1:3" x14ac:dyDescent="0.3">
      <c r="A2491" s="1">
        <v>1602979415492</v>
      </c>
      <c r="B2491" s="1">
        <v>1602979415542</v>
      </c>
      <c r="C2491" s="1">
        <f t="shared" si="38"/>
        <v>50</v>
      </c>
    </row>
    <row r="2492" spans="1:3" x14ac:dyDescent="0.3">
      <c r="A2492" s="1">
        <v>1602979415495</v>
      </c>
      <c r="B2492" s="1">
        <v>1602979415543</v>
      </c>
      <c r="C2492" s="1">
        <f t="shared" si="38"/>
        <v>48</v>
      </c>
    </row>
    <row r="2493" spans="1:3" x14ac:dyDescent="0.3">
      <c r="A2493" s="1">
        <v>1602979415497</v>
      </c>
      <c r="B2493" s="1">
        <v>1602979415544</v>
      </c>
      <c r="C2493" s="1">
        <f t="shared" si="38"/>
        <v>47</v>
      </c>
    </row>
    <row r="2494" spans="1:3" x14ac:dyDescent="0.3">
      <c r="A2494" s="1">
        <v>1602979415498</v>
      </c>
      <c r="B2494" s="1">
        <v>1602979415545</v>
      </c>
      <c r="C2494" s="1">
        <f t="shared" si="38"/>
        <v>47</v>
      </c>
    </row>
    <row r="2495" spans="1:3" x14ac:dyDescent="0.3">
      <c r="A2495" s="1">
        <v>1602979415499</v>
      </c>
      <c r="B2495" s="1">
        <v>1602979415546</v>
      </c>
      <c r="C2495" s="1">
        <f t="shared" si="38"/>
        <v>47</v>
      </c>
    </row>
    <row r="2496" spans="1:3" x14ac:dyDescent="0.3">
      <c r="A2496" s="1">
        <v>1602979415502</v>
      </c>
      <c r="B2496" s="1">
        <v>1602979415548</v>
      </c>
      <c r="C2496" s="1">
        <f t="shared" si="38"/>
        <v>46</v>
      </c>
    </row>
    <row r="2497" spans="1:3" x14ac:dyDescent="0.3">
      <c r="A2497" s="1">
        <v>1602979415504</v>
      </c>
      <c r="B2497" s="1">
        <v>1602979415550</v>
      </c>
      <c r="C2497" s="1">
        <f t="shared" si="38"/>
        <v>46</v>
      </c>
    </row>
    <row r="2498" spans="1:3" x14ac:dyDescent="0.3">
      <c r="A2498" s="1">
        <v>1602979415512</v>
      </c>
      <c r="B2498" s="1">
        <v>1602979415561</v>
      </c>
      <c r="C2498" s="1">
        <f t="shared" si="38"/>
        <v>49</v>
      </c>
    </row>
    <row r="2499" spans="1:3" x14ac:dyDescent="0.3">
      <c r="A2499" s="1">
        <v>1602979415518</v>
      </c>
      <c r="B2499" s="1">
        <v>1602979415564</v>
      </c>
      <c r="C2499" s="1">
        <f t="shared" si="38"/>
        <v>46</v>
      </c>
    </row>
    <row r="2500" spans="1:3" x14ac:dyDescent="0.3">
      <c r="A2500" s="1">
        <v>1602979415519</v>
      </c>
      <c r="B2500" s="1">
        <v>1602979415566</v>
      </c>
      <c r="C2500" s="1">
        <f t="shared" ref="C2500:C2563" si="39">SUM(-A2500,B2500)</f>
        <v>47</v>
      </c>
    </row>
    <row r="2501" spans="1:3" x14ac:dyDescent="0.3">
      <c r="A2501" s="1">
        <v>1602979415520</v>
      </c>
      <c r="B2501" s="1">
        <v>1602979415566</v>
      </c>
      <c r="C2501" s="1">
        <f t="shared" si="39"/>
        <v>46</v>
      </c>
    </row>
    <row r="2502" spans="1:3" x14ac:dyDescent="0.3">
      <c r="A2502" s="1">
        <v>1602979415521</v>
      </c>
      <c r="B2502" s="1">
        <v>1602979415566</v>
      </c>
      <c r="C2502" s="1">
        <f t="shared" si="39"/>
        <v>45</v>
      </c>
    </row>
    <row r="2503" spans="1:3" x14ac:dyDescent="0.3">
      <c r="A2503" s="1">
        <v>1602979415522</v>
      </c>
      <c r="B2503" s="1">
        <v>1602979415566</v>
      </c>
      <c r="C2503" s="1">
        <f t="shared" si="39"/>
        <v>44</v>
      </c>
    </row>
    <row r="2504" spans="1:3" x14ac:dyDescent="0.3">
      <c r="A2504" s="1">
        <v>1602979415523</v>
      </c>
      <c r="B2504" s="1">
        <v>1602979415566</v>
      </c>
      <c r="C2504" s="1">
        <f t="shared" si="39"/>
        <v>43</v>
      </c>
    </row>
    <row r="2505" spans="1:3" x14ac:dyDescent="0.3">
      <c r="A2505" s="1">
        <v>1602979415535</v>
      </c>
      <c r="B2505" s="1">
        <v>1602979415566</v>
      </c>
      <c r="C2505" s="1">
        <f t="shared" si="39"/>
        <v>31</v>
      </c>
    </row>
    <row r="2506" spans="1:3" x14ac:dyDescent="0.3">
      <c r="A2506" s="1">
        <v>1602979415543</v>
      </c>
      <c r="B2506" s="1">
        <v>1602979415566</v>
      </c>
      <c r="C2506" s="1">
        <f t="shared" si="39"/>
        <v>23</v>
      </c>
    </row>
    <row r="2507" spans="1:3" x14ac:dyDescent="0.3">
      <c r="A2507" s="1">
        <v>1602979415544</v>
      </c>
      <c r="B2507" s="1">
        <v>1602979415566</v>
      </c>
      <c r="C2507" s="1">
        <f t="shared" si="39"/>
        <v>22</v>
      </c>
    </row>
    <row r="2508" spans="1:3" x14ac:dyDescent="0.3">
      <c r="A2508" s="1">
        <v>1602979415545</v>
      </c>
      <c r="B2508" s="1">
        <v>1602979415566</v>
      </c>
      <c r="C2508" s="1">
        <f t="shared" si="39"/>
        <v>21</v>
      </c>
    </row>
    <row r="2509" spans="1:3" x14ac:dyDescent="0.3">
      <c r="A2509" s="1">
        <v>1602979415547</v>
      </c>
      <c r="B2509" s="1">
        <v>1602979415566</v>
      </c>
      <c r="C2509" s="1">
        <f t="shared" si="39"/>
        <v>19</v>
      </c>
    </row>
    <row r="2510" spans="1:3" x14ac:dyDescent="0.3">
      <c r="A2510" s="1">
        <v>1602979415548</v>
      </c>
      <c r="B2510" s="1">
        <v>1602979415566</v>
      </c>
      <c r="C2510" s="1">
        <f t="shared" si="39"/>
        <v>18</v>
      </c>
    </row>
    <row r="2511" spans="1:3" x14ac:dyDescent="0.3">
      <c r="A2511" s="1">
        <v>1602979415550</v>
      </c>
      <c r="B2511" s="1">
        <v>1602979415566</v>
      </c>
      <c r="C2511" s="1">
        <f t="shared" si="39"/>
        <v>16</v>
      </c>
    </row>
    <row r="2512" spans="1:3" x14ac:dyDescent="0.3">
      <c r="A2512" s="1">
        <v>1602979415551</v>
      </c>
      <c r="B2512" s="1">
        <v>1602979415566</v>
      </c>
      <c r="C2512" s="1">
        <f t="shared" si="39"/>
        <v>15</v>
      </c>
    </row>
    <row r="2513" spans="1:3" x14ac:dyDescent="0.3">
      <c r="A2513" s="1">
        <v>1602979415552</v>
      </c>
      <c r="B2513" s="1">
        <v>1602979415566</v>
      </c>
      <c r="C2513" s="1">
        <f t="shared" si="39"/>
        <v>14</v>
      </c>
    </row>
    <row r="2514" spans="1:3" x14ac:dyDescent="0.3">
      <c r="A2514" s="1">
        <v>1602979415565</v>
      </c>
      <c r="B2514" s="1">
        <v>1602979415566</v>
      </c>
      <c r="C2514" s="1">
        <f t="shared" si="39"/>
        <v>1</v>
      </c>
    </row>
    <row r="2515" spans="1:3" x14ac:dyDescent="0.3">
      <c r="A2515" s="1">
        <v>1602979415567</v>
      </c>
      <c r="B2515" s="1">
        <v>1602979415567</v>
      </c>
      <c r="C2515" s="1">
        <f t="shared" si="39"/>
        <v>0</v>
      </c>
    </row>
    <row r="2516" spans="1:3" x14ac:dyDescent="0.3">
      <c r="A2516" s="1">
        <v>1602979415568</v>
      </c>
      <c r="B2516" s="1">
        <v>1602979415571</v>
      </c>
      <c r="C2516" s="1">
        <f t="shared" si="39"/>
        <v>3</v>
      </c>
    </row>
    <row r="2517" spans="1:3" x14ac:dyDescent="0.3">
      <c r="A2517" s="1">
        <v>1602979415569</v>
      </c>
      <c r="B2517" s="1">
        <v>1602979415573</v>
      </c>
      <c r="C2517" s="1">
        <f t="shared" si="39"/>
        <v>4</v>
      </c>
    </row>
    <row r="2518" spans="1:3" x14ac:dyDescent="0.3">
      <c r="A2518" s="1">
        <v>1602979415570</v>
      </c>
      <c r="B2518" s="1">
        <v>1602979415574</v>
      </c>
      <c r="C2518" s="1">
        <f t="shared" si="39"/>
        <v>4</v>
      </c>
    </row>
    <row r="2519" spans="1:3" x14ac:dyDescent="0.3">
      <c r="A2519" s="1">
        <v>1602979415571</v>
      </c>
      <c r="B2519" s="1">
        <v>1602979415578</v>
      </c>
      <c r="C2519" s="1">
        <f t="shared" si="39"/>
        <v>7</v>
      </c>
    </row>
    <row r="2520" spans="1:3" x14ac:dyDescent="0.3">
      <c r="A2520" s="1">
        <v>1602979415572</v>
      </c>
      <c r="B2520" s="1">
        <v>1602979415581</v>
      </c>
      <c r="C2520" s="1">
        <f t="shared" si="39"/>
        <v>9</v>
      </c>
    </row>
    <row r="2521" spans="1:3" x14ac:dyDescent="0.3">
      <c r="A2521" s="1">
        <v>1602979415573</v>
      </c>
      <c r="B2521" s="1">
        <v>1602979415583</v>
      </c>
      <c r="C2521" s="1">
        <f t="shared" si="39"/>
        <v>10</v>
      </c>
    </row>
    <row r="2522" spans="1:3" x14ac:dyDescent="0.3">
      <c r="A2522" s="1">
        <v>1602979415574</v>
      </c>
      <c r="B2522" s="1">
        <v>1602979415592</v>
      </c>
      <c r="C2522" s="1">
        <f t="shared" si="39"/>
        <v>18</v>
      </c>
    </row>
    <row r="2523" spans="1:3" x14ac:dyDescent="0.3">
      <c r="A2523" s="1">
        <v>1602979415575</v>
      </c>
      <c r="B2523" s="1">
        <v>1602979415596</v>
      </c>
      <c r="C2523" s="1">
        <f t="shared" si="39"/>
        <v>21</v>
      </c>
    </row>
    <row r="2524" spans="1:3" x14ac:dyDescent="0.3">
      <c r="A2524" s="1">
        <v>1602979415576</v>
      </c>
      <c r="B2524" s="1">
        <v>1602979415607</v>
      </c>
      <c r="C2524" s="1">
        <f t="shared" si="39"/>
        <v>31</v>
      </c>
    </row>
    <row r="2525" spans="1:3" x14ac:dyDescent="0.3">
      <c r="A2525" s="1">
        <v>1602979415577</v>
      </c>
      <c r="B2525" s="1">
        <v>1602979415621</v>
      </c>
      <c r="C2525" s="1">
        <f t="shared" si="39"/>
        <v>44</v>
      </c>
    </row>
    <row r="2526" spans="1:3" x14ac:dyDescent="0.3">
      <c r="A2526" s="1">
        <v>1602979415578</v>
      </c>
      <c r="B2526" s="1">
        <v>1602979415622</v>
      </c>
      <c r="C2526" s="1">
        <f t="shared" si="39"/>
        <v>44</v>
      </c>
    </row>
    <row r="2527" spans="1:3" x14ac:dyDescent="0.3">
      <c r="A2527" s="1">
        <v>1602979415579</v>
      </c>
      <c r="B2527" s="1">
        <v>1602979415622</v>
      </c>
      <c r="C2527" s="1">
        <f t="shared" si="39"/>
        <v>43</v>
      </c>
    </row>
    <row r="2528" spans="1:3" x14ac:dyDescent="0.3">
      <c r="A2528" s="1">
        <v>1602979415580</v>
      </c>
      <c r="B2528" s="1">
        <v>1602979415623</v>
      </c>
      <c r="C2528" s="1">
        <f t="shared" si="39"/>
        <v>43</v>
      </c>
    </row>
    <row r="2529" spans="1:3" x14ac:dyDescent="0.3">
      <c r="A2529" s="1">
        <v>1602979415581</v>
      </c>
      <c r="B2529" s="1">
        <v>1602979415624</v>
      </c>
      <c r="C2529" s="1">
        <f t="shared" si="39"/>
        <v>43</v>
      </c>
    </row>
    <row r="2530" spans="1:3" x14ac:dyDescent="0.3">
      <c r="A2530" s="1">
        <v>1602979415582</v>
      </c>
      <c r="B2530" s="1">
        <v>1602979415624</v>
      </c>
      <c r="C2530" s="1">
        <f t="shared" si="39"/>
        <v>42</v>
      </c>
    </row>
    <row r="2531" spans="1:3" x14ac:dyDescent="0.3">
      <c r="A2531" s="1">
        <v>1602979415583</v>
      </c>
      <c r="B2531" s="1">
        <v>1602979415625</v>
      </c>
      <c r="C2531" s="1">
        <f t="shared" si="39"/>
        <v>42</v>
      </c>
    </row>
    <row r="2532" spans="1:3" x14ac:dyDescent="0.3">
      <c r="A2532" s="1">
        <v>1602979415584</v>
      </c>
      <c r="B2532" s="1">
        <v>1602979415632</v>
      </c>
      <c r="C2532" s="1">
        <f t="shared" si="39"/>
        <v>48</v>
      </c>
    </row>
    <row r="2533" spans="1:3" x14ac:dyDescent="0.3">
      <c r="A2533" s="1">
        <v>1602979415585</v>
      </c>
      <c r="B2533" s="1">
        <v>1602979415635</v>
      </c>
      <c r="C2533" s="1">
        <f t="shared" si="39"/>
        <v>50</v>
      </c>
    </row>
    <row r="2534" spans="1:3" x14ac:dyDescent="0.3">
      <c r="A2534" s="1">
        <v>1602979415586</v>
      </c>
      <c r="B2534" s="1">
        <v>1602979415635</v>
      </c>
      <c r="C2534" s="1">
        <f t="shared" si="39"/>
        <v>49</v>
      </c>
    </row>
    <row r="2535" spans="1:3" x14ac:dyDescent="0.3">
      <c r="A2535" s="1">
        <v>1602979415587</v>
      </c>
      <c r="B2535" s="1">
        <v>1602979415635</v>
      </c>
      <c r="C2535" s="1">
        <f t="shared" si="39"/>
        <v>48</v>
      </c>
    </row>
    <row r="2536" spans="1:3" x14ac:dyDescent="0.3">
      <c r="A2536" s="1">
        <v>1602979415588</v>
      </c>
      <c r="B2536" s="1">
        <v>1602979415635</v>
      </c>
      <c r="C2536" s="1">
        <f t="shared" si="39"/>
        <v>47</v>
      </c>
    </row>
    <row r="2537" spans="1:3" x14ac:dyDescent="0.3">
      <c r="A2537" s="1">
        <v>1602979415595</v>
      </c>
      <c r="B2537" s="1">
        <v>1602979415635</v>
      </c>
      <c r="C2537" s="1">
        <f t="shared" si="39"/>
        <v>40</v>
      </c>
    </row>
    <row r="2538" spans="1:3" x14ac:dyDescent="0.3">
      <c r="A2538" s="1">
        <v>1602979415597</v>
      </c>
      <c r="B2538" s="1">
        <v>1602979415635</v>
      </c>
      <c r="C2538" s="1">
        <f t="shared" si="39"/>
        <v>38</v>
      </c>
    </row>
    <row r="2539" spans="1:3" x14ac:dyDescent="0.3">
      <c r="A2539" s="1">
        <v>1602979415601</v>
      </c>
      <c r="B2539" s="1">
        <v>1602979415635</v>
      </c>
      <c r="C2539" s="1">
        <f t="shared" si="39"/>
        <v>34</v>
      </c>
    </row>
    <row r="2540" spans="1:3" x14ac:dyDescent="0.3">
      <c r="A2540" s="1">
        <v>1602979415608</v>
      </c>
      <c r="B2540" s="1">
        <v>1602979415635</v>
      </c>
      <c r="C2540" s="1">
        <f t="shared" si="39"/>
        <v>27</v>
      </c>
    </row>
    <row r="2541" spans="1:3" x14ac:dyDescent="0.3">
      <c r="A2541" s="1">
        <v>1602979415621</v>
      </c>
      <c r="B2541" s="1">
        <v>1602979415635</v>
      </c>
      <c r="C2541" s="1">
        <f t="shared" si="39"/>
        <v>14</v>
      </c>
    </row>
    <row r="2542" spans="1:3" x14ac:dyDescent="0.3">
      <c r="A2542" s="1">
        <v>1602979415623</v>
      </c>
      <c r="B2542" s="1">
        <v>1602979415635</v>
      </c>
      <c r="C2542" s="1">
        <f t="shared" si="39"/>
        <v>12</v>
      </c>
    </row>
    <row r="2543" spans="1:3" x14ac:dyDescent="0.3">
      <c r="A2543" s="1">
        <v>1602979415624</v>
      </c>
      <c r="B2543" s="1">
        <v>1602979415635</v>
      </c>
      <c r="C2543" s="1">
        <f t="shared" si="39"/>
        <v>11</v>
      </c>
    </row>
    <row r="2544" spans="1:3" x14ac:dyDescent="0.3">
      <c r="A2544" s="1">
        <v>1602979415625</v>
      </c>
      <c r="B2544" s="1">
        <v>1602979415635</v>
      </c>
      <c r="C2544" s="1">
        <f t="shared" si="39"/>
        <v>10</v>
      </c>
    </row>
    <row r="2545" spans="1:3" x14ac:dyDescent="0.3">
      <c r="A2545" s="1">
        <v>1602979415626</v>
      </c>
      <c r="B2545" s="1">
        <v>1602979415635</v>
      </c>
      <c r="C2545" s="1">
        <f t="shared" si="39"/>
        <v>9</v>
      </c>
    </row>
    <row r="2546" spans="1:3" x14ac:dyDescent="0.3">
      <c r="A2546" s="1">
        <v>1602979415627</v>
      </c>
      <c r="B2546" s="1">
        <v>1602979415635</v>
      </c>
      <c r="C2546" s="1">
        <f t="shared" si="39"/>
        <v>8</v>
      </c>
    </row>
    <row r="2547" spans="1:3" x14ac:dyDescent="0.3">
      <c r="A2547" s="1">
        <v>1602979415628</v>
      </c>
      <c r="B2547" s="1">
        <v>1602979415635</v>
      </c>
      <c r="C2547" s="1">
        <f t="shared" si="39"/>
        <v>7</v>
      </c>
    </row>
    <row r="2548" spans="1:3" x14ac:dyDescent="0.3">
      <c r="A2548" s="1">
        <v>1602979415632</v>
      </c>
      <c r="B2548" s="1">
        <v>1602979415635</v>
      </c>
      <c r="C2548" s="1">
        <f t="shared" si="39"/>
        <v>3</v>
      </c>
    </row>
    <row r="2549" spans="1:3" x14ac:dyDescent="0.3">
      <c r="A2549" s="1">
        <v>1602979415636</v>
      </c>
      <c r="B2549" s="1">
        <v>1602979415636</v>
      </c>
      <c r="C2549" s="1">
        <f t="shared" si="39"/>
        <v>0</v>
      </c>
    </row>
    <row r="2550" spans="1:3" x14ac:dyDescent="0.3">
      <c r="A2550" s="1">
        <v>1602979415637</v>
      </c>
      <c r="B2550" s="1">
        <v>1602979415638</v>
      </c>
      <c r="C2550" s="1">
        <f t="shared" si="39"/>
        <v>1</v>
      </c>
    </row>
    <row r="2551" spans="1:3" x14ac:dyDescent="0.3">
      <c r="A2551" s="1">
        <v>1602979415638</v>
      </c>
      <c r="B2551" s="1">
        <v>1602979415650</v>
      </c>
      <c r="C2551" s="1">
        <f t="shared" si="39"/>
        <v>12</v>
      </c>
    </row>
    <row r="2552" spans="1:3" x14ac:dyDescent="0.3">
      <c r="A2552" s="1">
        <v>1602979415639</v>
      </c>
      <c r="B2552" s="1">
        <v>1602979415650</v>
      </c>
      <c r="C2552" s="1">
        <f t="shared" si="39"/>
        <v>11</v>
      </c>
    </row>
    <row r="2553" spans="1:3" x14ac:dyDescent="0.3">
      <c r="A2553" s="1">
        <v>1602979415640</v>
      </c>
      <c r="B2553" s="1">
        <v>1602979415651</v>
      </c>
      <c r="C2553" s="1">
        <f t="shared" si="39"/>
        <v>11</v>
      </c>
    </row>
    <row r="2554" spans="1:3" x14ac:dyDescent="0.3">
      <c r="A2554" s="1">
        <v>1602979415641</v>
      </c>
      <c r="B2554" s="1">
        <v>1602979415652</v>
      </c>
      <c r="C2554" s="1">
        <f t="shared" si="39"/>
        <v>11</v>
      </c>
    </row>
    <row r="2555" spans="1:3" x14ac:dyDescent="0.3">
      <c r="A2555" s="1">
        <v>1602979415642</v>
      </c>
      <c r="B2555" s="1">
        <v>1602979415653</v>
      </c>
      <c r="C2555" s="1">
        <f t="shared" si="39"/>
        <v>11</v>
      </c>
    </row>
    <row r="2556" spans="1:3" x14ac:dyDescent="0.3">
      <c r="A2556" s="1">
        <v>1602979415643</v>
      </c>
      <c r="B2556" s="1">
        <v>1602979415654</v>
      </c>
      <c r="C2556" s="1">
        <f t="shared" si="39"/>
        <v>11</v>
      </c>
    </row>
    <row r="2557" spans="1:3" x14ac:dyDescent="0.3">
      <c r="A2557" s="1">
        <v>1602979415644</v>
      </c>
      <c r="B2557" s="1">
        <v>1602979415661</v>
      </c>
      <c r="C2557" s="1">
        <f t="shared" si="39"/>
        <v>17</v>
      </c>
    </row>
    <row r="2558" spans="1:3" x14ac:dyDescent="0.3">
      <c r="A2558" s="1">
        <v>1602979415645</v>
      </c>
      <c r="B2558" s="1">
        <v>1602979415664</v>
      </c>
      <c r="C2558" s="1">
        <f t="shared" si="39"/>
        <v>19</v>
      </c>
    </row>
    <row r="2559" spans="1:3" x14ac:dyDescent="0.3">
      <c r="A2559" s="1">
        <v>1602979415646</v>
      </c>
      <c r="B2559" s="1">
        <v>1602979415664</v>
      </c>
      <c r="C2559" s="1">
        <f t="shared" si="39"/>
        <v>18</v>
      </c>
    </row>
    <row r="2560" spans="1:3" x14ac:dyDescent="0.3">
      <c r="A2560" s="1">
        <v>1602979415647</v>
      </c>
      <c r="B2560" s="1">
        <v>1602979415664</v>
      </c>
      <c r="C2560" s="1">
        <f t="shared" si="39"/>
        <v>17</v>
      </c>
    </row>
    <row r="2561" spans="1:3" x14ac:dyDescent="0.3">
      <c r="A2561" s="1">
        <v>1602979415648</v>
      </c>
      <c r="B2561" s="1">
        <v>1602979415664</v>
      </c>
      <c r="C2561" s="1">
        <f t="shared" si="39"/>
        <v>16</v>
      </c>
    </row>
    <row r="2562" spans="1:3" x14ac:dyDescent="0.3">
      <c r="A2562" s="1">
        <v>1602979415649</v>
      </c>
      <c r="B2562" s="1">
        <v>1602979415668</v>
      </c>
      <c r="C2562" s="1">
        <f t="shared" si="39"/>
        <v>19</v>
      </c>
    </row>
    <row r="2563" spans="1:3" x14ac:dyDescent="0.3">
      <c r="A2563" s="1">
        <v>1602979415650</v>
      </c>
      <c r="B2563" s="1">
        <v>1602979415671</v>
      </c>
      <c r="C2563" s="1">
        <f t="shared" si="39"/>
        <v>21</v>
      </c>
    </row>
    <row r="2564" spans="1:3" x14ac:dyDescent="0.3">
      <c r="A2564" s="1">
        <v>1602979415651</v>
      </c>
      <c r="B2564" s="1">
        <v>1602979415672</v>
      </c>
      <c r="C2564" s="1">
        <f t="shared" ref="C2564:C2627" si="40">SUM(-A2564,B2564)</f>
        <v>21</v>
      </c>
    </row>
    <row r="2565" spans="1:3" x14ac:dyDescent="0.3">
      <c r="A2565" s="1">
        <v>1602979415652</v>
      </c>
      <c r="B2565" s="1">
        <v>1602979415672</v>
      </c>
      <c r="C2565" s="1">
        <f t="shared" si="40"/>
        <v>20</v>
      </c>
    </row>
    <row r="2566" spans="1:3" x14ac:dyDescent="0.3">
      <c r="A2566" s="1">
        <v>1602979415653</v>
      </c>
      <c r="B2566" s="1">
        <v>1602979415673</v>
      </c>
      <c r="C2566" s="1">
        <f t="shared" si="40"/>
        <v>20</v>
      </c>
    </row>
    <row r="2567" spans="1:3" x14ac:dyDescent="0.3">
      <c r="A2567" s="1">
        <v>1602979415654</v>
      </c>
      <c r="B2567" s="1">
        <v>1602979415673</v>
      </c>
      <c r="C2567" s="1">
        <f t="shared" si="40"/>
        <v>19</v>
      </c>
    </row>
    <row r="2568" spans="1:3" x14ac:dyDescent="0.3">
      <c r="A2568" s="1">
        <v>1602979415655</v>
      </c>
      <c r="B2568" s="1">
        <v>1602979415678</v>
      </c>
      <c r="C2568" s="1">
        <f t="shared" si="40"/>
        <v>23</v>
      </c>
    </row>
    <row r="2569" spans="1:3" x14ac:dyDescent="0.3">
      <c r="A2569" s="1">
        <v>1602979415656</v>
      </c>
      <c r="B2569" s="1">
        <v>1602979415681</v>
      </c>
      <c r="C2569" s="1">
        <f t="shared" si="40"/>
        <v>25</v>
      </c>
    </row>
    <row r="2570" spans="1:3" x14ac:dyDescent="0.3">
      <c r="A2570" s="1">
        <v>1602979415657</v>
      </c>
      <c r="B2570" s="1">
        <v>1602979415684</v>
      </c>
      <c r="C2570" s="1">
        <f t="shared" si="40"/>
        <v>27</v>
      </c>
    </row>
    <row r="2571" spans="1:3" x14ac:dyDescent="0.3">
      <c r="A2571" s="1">
        <v>1602979415658</v>
      </c>
      <c r="B2571" s="1">
        <v>1602979415687</v>
      </c>
      <c r="C2571" s="1">
        <f t="shared" si="40"/>
        <v>29</v>
      </c>
    </row>
    <row r="2572" spans="1:3" x14ac:dyDescent="0.3">
      <c r="A2572" s="1">
        <v>1602979415659</v>
      </c>
      <c r="B2572" s="1">
        <v>1602979415694</v>
      </c>
      <c r="C2572" s="1">
        <f t="shared" si="40"/>
        <v>35</v>
      </c>
    </row>
    <row r="2573" spans="1:3" x14ac:dyDescent="0.3">
      <c r="A2573" s="1">
        <v>1602979415661</v>
      </c>
      <c r="B2573" s="1">
        <v>1602979415697</v>
      </c>
      <c r="C2573" s="1">
        <f t="shared" si="40"/>
        <v>36</v>
      </c>
    </row>
    <row r="2574" spans="1:3" x14ac:dyDescent="0.3">
      <c r="A2574" s="1">
        <v>1602979415662</v>
      </c>
      <c r="B2574" s="1">
        <v>1602979415698</v>
      </c>
      <c r="C2574" s="1">
        <f t="shared" si="40"/>
        <v>36</v>
      </c>
    </row>
    <row r="2575" spans="1:3" x14ac:dyDescent="0.3">
      <c r="A2575" s="1">
        <v>1602979415664</v>
      </c>
      <c r="B2575" s="1">
        <v>1602979415699</v>
      </c>
      <c r="C2575" s="1">
        <f t="shared" si="40"/>
        <v>35</v>
      </c>
    </row>
    <row r="2576" spans="1:3" x14ac:dyDescent="0.3">
      <c r="A2576" s="1">
        <v>1602979415665</v>
      </c>
      <c r="B2576" s="1">
        <v>1602979415699</v>
      </c>
      <c r="C2576" s="1">
        <f t="shared" si="40"/>
        <v>34</v>
      </c>
    </row>
    <row r="2577" spans="1:3" x14ac:dyDescent="0.3">
      <c r="A2577" s="1">
        <v>1602979415666</v>
      </c>
      <c r="B2577" s="1">
        <v>1602979415702</v>
      </c>
      <c r="C2577" s="1">
        <f t="shared" si="40"/>
        <v>36</v>
      </c>
    </row>
    <row r="2578" spans="1:3" x14ac:dyDescent="0.3">
      <c r="A2578" s="1">
        <v>1602979415667</v>
      </c>
      <c r="B2578" s="1">
        <v>1602979415705</v>
      </c>
      <c r="C2578" s="1">
        <f t="shared" si="40"/>
        <v>38</v>
      </c>
    </row>
    <row r="2579" spans="1:3" x14ac:dyDescent="0.3">
      <c r="A2579" s="1">
        <v>1602979415668</v>
      </c>
      <c r="B2579" s="1">
        <v>1602979415707</v>
      </c>
      <c r="C2579" s="1">
        <f t="shared" si="40"/>
        <v>39</v>
      </c>
    </row>
    <row r="2580" spans="1:3" x14ac:dyDescent="0.3">
      <c r="A2580" s="1">
        <v>1602979415672</v>
      </c>
      <c r="B2580" s="1">
        <v>1602979415722</v>
      </c>
      <c r="C2580" s="1">
        <f t="shared" si="40"/>
        <v>50</v>
      </c>
    </row>
    <row r="2581" spans="1:3" x14ac:dyDescent="0.3">
      <c r="A2581" s="1">
        <v>1602979415673</v>
      </c>
      <c r="B2581" s="1">
        <v>1602979415733</v>
      </c>
      <c r="C2581" s="1">
        <f t="shared" si="40"/>
        <v>60</v>
      </c>
    </row>
    <row r="2582" spans="1:3" x14ac:dyDescent="0.3">
      <c r="A2582" s="1">
        <v>1602979415674</v>
      </c>
      <c r="B2582" s="1">
        <v>1602979415747</v>
      </c>
      <c r="C2582" s="1">
        <f t="shared" si="40"/>
        <v>73</v>
      </c>
    </row>
    <row r="2583" spans="1:3" x14ac:dyDescent="0.3">
      <c r="A2583" s="1">
        <v>1602979415675</v>
      </c>
      <c r="B2583" s="1">
        <v>1602979415749</v>
      </c>
      <c r="C2583" s="1">
        <f t="shared" si="40"/>
        <v>74</v>
      </c>
    </row>
    <row r="2584" spans="1:3" x14ac:dyDescent="0.3">
      <c r="A2584" s="1">
        <v>1602979415676</v>
      </c>
      <c r="B2584" s="1">
        <v>1602979415751</v>
      </c>
      <c r="C2584" s="1">
        <f t="shared" si="40"/>
        <v>75</v>
      </c>
    </row>
    <row r="2585" spans="1:3" x14ac:dyDescent="0.3">
      <c r="A2585" s="1">
        <v>1602979415677</v>
      </c>
      <c r="B2585" s="1">
        <v>1602979415752</v>
      </c>
      <c r="C2585" s="1">
        <f t="shared" si="40"/>
        <v>75</v>
      </c>
    </row>
    <row r="2586" spans="1:3" x14ac:dyDescent="0.3">
      <c r="A2586" s="1">
        <v>1602979415680</v>
      </c>
      <c r="B2586" s="1">
        <v>1602979415754</v>
      </c>
      <c r="C2586" s="1">
        <f t="shared" si="40"/>
        <v>74</v>
      </c>
    </row>
    <row r="2587" spans="1:3" x14ac:dyDescent="0.3">
      <c r="A2587" s="1">
        <v>1602979415681</v>
      </c>
      <c r="B2587" s="1">
        <v>1602979415755</v>
      </c>
      <c r="C2587" s="1">
        <f t="shared" si="40"/>
        <v>74</v>
      </c>
    </row>
    <row r="2588" spans="1:3" x14ac:dyDescent="0.3">
      <c r="A2588" s="1">
        <v>1602979415695</v>
      </c>
      <c r="B2588" s="1">
        <v>1602979415776</v>
      </c>
      <c r="C2588" s="1">
        <f t="shared" si="40"/>
        <v>81</v>
      </c>
    </row>
    <row r="2589" spans="1:3" x14ac:dyDescent="0.3">
      <c r="A2589" s="1">
        <v>1602979415699</v>
      </c>
      <c r="B2589" s="1">
        <v>1602979415794</v>
      </c>
      <c r="C2589" s="1">
        <f t="shared" si="40"/>
        <v>95</v>
      </c>
    </row>
    <row r="2590" spans="1:3" x14ac:dyDescent="0.3">
      <c r="A2590" s="1">
        <v>1602979415700</v>
      </c>
      <c r="B2590" s="1">
        <v>1602979415797</v>
      </c>
      <c r="C2590" s="1">
        <f t="shared" si="40"/>
        <v>97</v>
      </c>
    </row>
    <row r="2591" spans="1:3" x14ac:dyDescent="0.3">
      <c r="A2591" s="1">
        <v>1602979415701</v>
      </c>
      <c r="B2591" s="1">
        <v>1602979415797</v>
      </c>
      <c r="C2591" s="1">
        <f t="shared" si="40"/>
        <v>96</v>
      </c>
    </row>
    <row r="2592" spans="1:3" x14ac:dyDescent="0.3">
      <c r="A2592" s="1">
        <v>1602979415702</v>
      </c>
      <c r="B2592" s="1">
        <v>1602979415799</v>
      </c>
      <c r="C2592" s="1">
        <f t="shared" si="40"/>
        <v>97</v>
      </c>
    </row>
    <row r="2593" spans="1:3" x14ac:dyDescent="0.3">
      <c r="A2593" s="1">
        <v>1602979415704</v>
      </c>
      <c r="B2593" s="1">
        <v>1602979415800</v>
      </c>
      <c r="C2593" s="1">
        <f t="shared" si="40"/>
        <v>96</v>
      </c>
    </row>
    <row r="2594" spans="1:3" x14ac:dyDescent="0.3">
      <c r="A2594" s="1">
        <v>1602979415705</v>
      </c>
      <c r="B2594" s="1">
        <v>1602979415801</v>
      </c>
      <c r="C2594" s="1">
        <f t="shared" si="40"/>
        <v>96</v>
      </c>
    </row>
    <row r="2595" spans="1:3" x14ac:dyDescent="0.3">
      <c r="A2595" s="1">
        <v>1602979415720</v>
      </c>
      <c r="B2595" s="1">
        <v>1602979415803</v>
      </c>
      <c r="C2595" s="1">
        <f t="shared" si="40"/>
        <v>83</v>
      </c>
    </row>
    <row r="2596" spans="1:3" x14ac:dyDescent="0.3">
      <c r="A2596" s="1">
        <v>1602979415733</v>
      </c>
      <c r="B2596" s="1">
        <v>1602979415805</v>
      </c>
      <c r="C2596" s="1">
        <f t="shared" si="40"/>
        <v>72</v>
      </c>
    </row>
    <row r="2597" spans="1:3" x14ac:dyDescent="0.3">
      <c r="A2597" s="1">
        <v>1602979415738</v>
      </c>
      <c r="B2597" s="1">
        <v>1602979415805</v>
      </c>
      <c r="C2597" s="1">
        <f t="shared" si="40"/>
        <v>67</v>
      </c>
    </row>
    <row r="2598" spans="1:3" x14ac:dyDescent="0.3">
      <c r="A2598" s="1">
        <v>1602979415747</v>
      </c>
      <c r="B2598" s="1">
        <v>1602979415805</v>
      </c>
      <c r="C2598" s="1">
        <f t="shared" si="40"/>
        <v>58</v>
      </c>
    </row>
    <row r="2599" spans="1:3" x14ac:dyDescent="0.3">
      <c r="A2599" s="1">
        <v>1602979415748</v>
      </c>
      <c r="B2599" s="1">
        <v>1602979415807</v>
      </c>
      <c r="C2599" s="1">
        <f t="shared" si="40"/>
        <v>59</v>
      </c>
    </row>
    <row r="2600" spans="1:3" x14ac:dyDescent="0.3">
      <c r="A2600" s="1">
        <v>1602979415750</v>
      </c>
      <c r="B2600" s="1">
        <v>1602979415808</v>
      </c>
      <c r="C2600" s="1">
        <f t="shared" si="40"/>
        <v>58</v>
      </c>
    </row>
    <row r="2601" spans="1:3" x14ac:dyDescent="0.3">
      <c r="A2601" s="1">
        <v>1602979415751</v>
      </c>
      <c r="B2601" s="1">
        <v>1602979415810</v>
      </c>
      <c r="C2601" s="1">
        <f t="shared" si="40"/>
        <v>59</v>
      </c>
    </row>
    <row r="2602" spans="1:3" x14ac:dyDescent="0.3">
      <c r="A2602" s="1">
        <v>1602979415752</v>
      </c>
      <c r="B2602" s="1">
        <v>1602979415810</v>
      </c>
      <c r="C2602" s="1">
        <f t="shared" si="40"/>
        <v>58</v>
      </c>
    </row>
    <row r="2603" spans="1:3" x14ac:dyDescent="0.3">
      <c r="A2603" s="1">
        <v>1602979415754</v>
      </c>
      <c r="B2603" s="1">
        <v>1602979415811</v>
      </c>
      <c r="C2603" s="1">
        <f t="shared" si="40"/>
        <v>57</v>
      </c>
    </row>
    <row r="2604" spans="1:3" x14ac:dyDescent="0.3">
      <c r="A2604" s="1">
        <v>1602979415756</v>
      </c>
      <c r="B2604" s="1">
        <v>1602979415811</v>
      </c>
      <c r="C2604" s="1">
        <f t="shared" si="40"/>
        <v>55</v>
      </c>
    </row>
    <row r="2605" spans="1:3" x14ac:dyDescent="0.3">
      <c r="A2605" s="1">
        <v>1602979415776</v>
      </c>
      <c r="B2605" s="1">
        <v>1602979415813</v>
      </c>
      <c r="C2605" s="1">
        <f t="shared" si="40"/>
        <v>37</v>
      </c>
    </row>
    <row r="2606" spans="1:3" x14ac:dyDescent="0.3">
      <c r="A2606" s="1">
        <v>1602979415779</v>
      </c>
      <c r="B2606" s="1">
        <v>1602979415813</v>
      </c>
      <c r="C2606" s="1">
        <f t="shared" si="40"/>
        <v>34</v>
      </c>
    </row>
    <row r="2607" spans="1:3" x14ac:dyDescent="0.3">
      <c r="A2607" s="1">
        <v>1602979415780</v>
      </c>
      <c r="B2607" s="1">
        <v>1602979415813</v>
      </c>
      <c r="C2607" s="1">
        <f t="shared" si="40"/>
        <v>33</v>
      </c>
    </row>
    <row r="2608" spans="1:3" x14ac:dyDescent="0.3">
      <c r="A2608" s="1">
        <v>1602979415798</v>
      </c>
      <c r="B2608" s="1">
        <v>1602979415815</v>
      </c>
      <c r="C2608" s="1">
        <f t="shared" si="40"/>
        <v>17</v>
      </c>
    </row>
    <row r="2609" spans="1:3" x14ac:dyDescent="0.3">
      <c r="A2609" s="1">
        <v>1602979415801</v>
      </c>
      <c r="B2609" s="1">
        <v>1602979415821</v>
      </c>
      <c r="C2609" s="1">
        <f t="shared" si="40"/>
        <v>20</v>
      </c>
    </row>
    <row r="2610" spans="1:3" x14ac:dyDescent="0.3">
      <c r="A2610" s="1">
        <v>1602979415804</v>
      </c>
      <c r="B2610" s="1">
        <v>1602979415821</v>
      </c>
      <c r="C2610" s="1">
        <f t="shared" si="40"/>
        <v>17</v>
      </c>
    </row>
    <row r="2611" spans="1:3" x14ac:dyDescent="0.3">
      <c r="A2611" s="1">
        <v>1602979415806</v>
      </c>
      <c r="B2611" s="1">
        <v>1602979415823</v>
      </c>
      <c r="C2611" s="1">
        <f t="shared" si="40"/>
        <v>17</v>
      </c>
    </row>
    <row r="2612" spans="1:3" x14ac:dyDescent="0.3">
      <c r="A2612" s="1">
        <v>1602979415807</v>
      </c>
      <c r="B2612" s="1">
        <v>1602979415825</v>
      </c>
      <c r="C2612" s="1">
        <f t="shared" si="40"/>
        <v>18</v>
      </c>
    </row>
    <row r="2613" spans="1:3" x14ac:dyDescent="0.3">
      <c r="A2613" s="1">
        <v>1602979415808</v>
      </c>
      <c r="B2613" s="1">
        <v>1602979415827</v>
      </c>
      <c r="C2613" s="1">
        <f t="shared" si="40"/>
        <v>19</v>
      </c>
    </row>
    <row r="2614" spans="1:3" x14ac:dyDescent="0.3">
      <c r="A2614" s="1">
        <v>1602979415809</v>
      </c>
      <c r="B2614" s="1">
        <v>1602979415829</v>
      </c>
      <c r="C2614" s="1">
        <f t="shared" si="40"/>
        <v>20</v>
      </c>
    </row>
    <row r="2615" spans="1:3" x14ac:dyDescent="0.3">
      <c r="A2615" s="1">
        <v>1602979415810</v>
      </c>
      <c r="B2615" s="1">
        <v>1602979415831</v>
      </c>
      <c r="C2615" s="1">
        <f t="shared" si="40"/>
        <v>21</v>
      </c>
    </row>
    <row r="2616" spans="1:3" x14ac:dyDescent="0.3">
      <c r="A2616" s="1">
        <v>1602979415812</v>
      </c>
      <c r="B2616" s="1">
        <v>1602979415831</v>
      </c>
      <c r="C2616" s="1">
        <f t="shared" si="40"/>
        <v>19</v>
      </c>
    </row>
    <row r="2617" spans="1:3" x14ac:dyDescent="0.3">
      <c r="A2617" s="1">
        <v>1602979415813</v>
      </c>
      <c r="B2617" s="1">
        <v>1602979415833</v>
      </c>
      <c r="C2617" s="1">
        <f t="shared" si="40"/>
        <v>20</v>
      </c>
    </row>
    <row r="2618" spans="1:3" x14ac:dyDescent="0.3">
      <c r="A2618" s="1">
        <v>1602979415814</v>
      </c>
      <c r="B2618" s="1">
        <v>1602979415834</v>
      </c>
      <c r="C2618" s="1">
        <f t="shared" si="40"/>
        <v>20</v>
      </c>
    </row>
    <row r="2619" spans="1:3" x14ac:dyDescent="0.3">
      <c r="A2619" s="1">
        <v>1602979415815</v>
      </c>
      <c r="B2619" s="1">
        <v>1602979415835</v>
      </c>
      <c r="C2619" s="1">
        <f t="shared" si="40"/>
        <v>20</v>
      </c>
    </row>
    <row r="2620" spans="1:3" x14ac:dyDescent="0.3">
      <c r="A2620" s="1">
        <v>1602979415819</v>
      </c>
      <c r="B2620" s="1">
        <v>1602979415836</v>
      </c>
      <c r="C2620" s="1">
        <f t="shared" si="40"/>
        <v>17</v>
      </c>
    </row>
    <row r="2621" spans="1:3" x14ac:dyDescent="0.3">
      <c r="A2621" s="1">
        <v>1602979415823</v>
      </c>
      <c r="B2621" s="1">
        <v>1602979415837</v>
      </c>
      <c r="C2621" s="1">
        <f t="shared" si="40"/>
        <v>14</v>
      </c>
    </row>
    <row r="2622" spans="1:3" x14ac:dyDescent="0.3">
      <c r="A2622" s="1">
        <v>1602979415825</v>
      </c>
      <c r="B2622" s="1">
        <v>1602979415841</v>
      </c>
      <c r="C2622" s="1">
        <f t="shared" si="40"/>
        <v>16</v>
      </c>
    </row>
    <row r="2623" spans="1:3" x14ac:dyDescent="0.3">
      <c r="A2623" s="1">
        <v>1602979415827</v>
      </c>
      <c r="B2623" s="1">
        <v>1602979415841</v>
      </c>
      <c r="C2623" s="1">
        <f t="shared" si="40"/>
        <v>14</v>
      </c>
    </row>
    <row r="2624" spans="1:3" x14ac:dyDescent="0.3">
      <c r="A2624" s="1">
        <v>1602979415828</v>
      </c>
      <c r="B2624" s="1">
        <v>1602979415842</v>
      </c>
      <c r="C2624" s="1">
        <f t="shared" si="40"/>
        <v>14</v>
      </c>
    </row>
    <row r="2625" spans="1:3" x14ac:dyDescent="0.3">
      <c r="A2625" s="1">
        <v>1602979415831</v>
      </c>
      <c r="B2625" s="1">
        <v>1602979415848</v>
      </c>
      <c r="C2625" s="1">
        <f t="shared" si="40"/>
        <v>17</v>
      </c>
    </row>
    <row r="2626" spans="1:3" x14ac:dyDescent="0.3">
      <c r="A2626" s="1">
        <v>1602979415832</v>
      </c>
      <c r="B2626" s="1">
        <v>1602979415850</v>
      </c>
      <c r="C2626" s="1">
        <f t="shared" si="40"/>
        <v>18</v>
      </c>
    </row>
    <row r="2627" spans="1:3" x14ac:dyDescent="0.3">
      <c r="A2627" s="1">
        <v>1602979415833</v>
      </c>
      <c r="B2627" s="1">
        <v>1602979415853</v>
      </c>
      <c r="C2627" s="1">
        <f t="shared" si="40"/>
        <v>20</v>
      </c>
    </row>
    <row r="2628" spans="1:3" x14ac:dyDescent="0.3">
      <c r="A2628" s="1">
        <v>1602979415834</v>
      </c>
      <c r="B2628" s="1">
        <v>1602979415855</v>
      </c>
      <c r="C2628" s="1">
        <f t="shared" ref="C2628:C2691" si="41">SUM(-A2628,B2628)</f>
        <v>21</v>
      </c>
    </row>
    <row r="2629" spans="1:3" x14ac:dyDescent="0.3">
      <c r="A2629" s="1">
        <v>1602979415835</v>
      </c>
      <c r="B2629" s="1">
        <v>1602979415856</v>
      </c>
      <c r="C2629" s="1">
        <f t="shared" si="41"/>
        <v>21</v>
      </c>
    </row>
    <row r="2630" spans="1:3" x14ac:dyDescent="0.3">
      <c r="A2630" s="1">
        <v>1602979415837</v>
      </c>
      <c r="B2630" s="1">
        <v>1602979415857</v>
      </c>
      <c r="C2630" s="1">
        <f t="shared" si="41"/>
        <v>20</v>
      </c>
    </row>
    <row r="2631" spans="1:3" x14ac:dyDescent="0.3">
      <c r="A2631" s="1">
        <v>1602979415838</v>
      </c>
      <c r="B2631" s="1">
        <v>1602979415858</v>
      </c>
      <c r="C2631" s="1">
        <f t="shared" si="41"/>
        <v>20</v>
      </c>
    </row>
    <row r="2632" spans="1:3" x14ac:dyDescent="0.3">
      <c r="A2632" s="1">
        <v>1602979415839</v>
      </c>
      <c r="B2632" s="1">
        <v>1602979415862</v>
      </c>
      <c r="C2632" s="1">
        <f t="shared" si="41"/>
        <v>23</v>
      </c>
    </row>
    <row r="2633" spans="1:3" x14ac:dyDescent="0.3">
      <c r="A2633" s="1">
        <v>1602979415840</v>
      </c>
      <c r="B2633" s="1">
        <v>1602979415864</v>
      </c>
      <c r="C2633" s="1">
        <f t="shared" si="41"/>
        <v>24</v>
      </c>
    </row>
    <row r="2634" spans="1:3" x14ac:dyDescent="0.3">
      <c r="A2634" s="1">
        <v>1602979415842</v>
      </c>
      <c r="B2634" s="1">
        <v>1602979415865</v>
      </c>
      <c r="C2634" s="1">
        <f t="shared" si="41"/>
        <v>23</v>
      </c>
    </row>
    <row r="2635" spans="1:3" x14ac:dyDescent="0.3">
      <c r="A2635" s="1">
        <v>1602979415843</v>
      </c>
      <c r="B2635" s="1">
        <v>1602979415865</v>
      </c>
      <c r="C2635" s="1">
        <f t="shared" si="41"/>
        <v>22</v>
      </c>
    </row>
    <row r="2636" spans="1:3" x14ac:dyDescent="0.3">
      <c r="A2636" s="1">
        <v>1602979415845</v>
      </c>
      <c r="B2636" s="1">
        <v>1602979415866</v>
      </c>
      <c r="C2636" s="1">
        <f t="shared" si="41"/>
        <v>21</v>
      </c>
    </row>
    <row r="2637" spans="1:3" x14ac:dyDescent="0.3">
      <c r="A2637" s="1">
        <v>1602979415856</v>
      </c>
      <c r="B2637" s="1">
        <v>1602979415868</v>
      </c>
      <c r="C2637" s="1">
        <f t="shared" si="41"/>
        <v>12</v>
      </c>
    </row>
    <row r="2638" spans="1:3" x14ac:dyDescent="0.3">
      <c r="A2638" s="1">
        <v>1602979415858</v>
      </c>
      <c r="B2638" s="1">
        <v>1602979415869</v>
      </c>
      <c r="C2638" s="1">
        <f t="shared" si="41"/>
        <v>11</v>
      </c>
    </row>
    <row r="2639" spans="1:3" x14ac:dyDescent="0.3">
      <c r="A2639" s="1">
        <v>1602979415859</v>
      </c>
      <c r="B2639" s="1">
        <v>1602979415871</v>
      </c>
      <c r="C2639" s="1">
        <f t="shared" si="41"/>
        <v>12</v>
      </c>
    </row>
    <row r="2640" spans="1:3" x14ac:dyDescent="0.3">
      <c r="A2640" s="1">
        <v>1602979415860</v>
      </c>
      <c r="B2640" s="1">
        <v>1602979415871</v>
      </c>
      <c r="C2640" s="1">
        <f t="shared" si="41"/>
        <v>11</v>
      </c>
    </row>
    <row r="2641" spans="1:3" x14ac:dyDescent="0.3">
      <c r="A2641" s="1">
        <v>1602979415863</v>
      </c>
      <c r="B2641" s="1">
        <v>1602979415877</v>
      </c>
      <c r="C2641" s="1">
        <f t="shared" si="41"/>
        <v>14</v>
      </c>
    </row>
    <row r="2642" spans="1:3" x14ac:dyDescent="0.3">
      <c r="A2642" s="1">
        <v>1602979415864</v>
      </c>
      <c r="B2642" s="1">
        <v>1602979415880</v>
      </c>
      <c r="C2642" s="1">
        <f t="shared" si="41"/>
        <v>16</v>
      </c>
    </row>
    <row r="2643" spans="1:3" x14ac:dyDescent="0.3">
      <c r="A2643" s="1">
        <v>1602979415865</v>
      </c>
      <c r="B2643" s="1">
        <v>1602979415883</v>
      </c>
      <c r="C2643" s="1">
        <f t="shared" si="41"/>
        <v>18</v>
      </c>
    </row>
    <row r="2644" spans="1:3" x14ac:dyDescent="0.3">
      <c r="A2644" s="1">
        <v>1602979415866</v>
      </c>
      <c r="B2644" s="1">
        <v>1602979415887</v>
      </c>
      <c r="C2644" s="1">
        <f t="shared" si="41"/>
        <v>21</v>
      </c>
    </row>
    <row r="2645" spans="1:3" x14ac:dyDescent="0.3">
      <c r="A2645" s="1">
        <v>1602979415867</v>
      </c>
      <c r="B2645" s="1">
        <v>1602979415892</v>
      </c>
      <c r="C2645" s="1">
        <f t="shared" si="41"/>
        <v>25</v>
      </c>
    </row>
    <row r="2646" spans="1:3" x14ac:dyDescent="0.3">
      <c r="A2646" s="1">
        <v>1602979415868</v>
      </c>
      <c r="B2646" s="1">
        <v>1602979415894</v>
      </c>
      <c r="C2646" s="1">
        <f t="shared" si="41"/>
        <v>26</v>
      </c>
    </row>
    <row r="2647" spans="1:3" x14ac:dyDescent="0.3">
      <c r="A2647" s="1">
        <v>1602979415869</v>
      </c>
      <c r="B2647" s="1">
        <v>1602979415895</v>
      </c>
      <c r="C2647" s="1">
        <f t="shared" si="41"/>
        <v>26</v>
      </c>
    </row>
    <row r="2648" spans="1:3" x14ac:dyDescent="0.3">
      <c r="A2648" s="1">
        <v>1602979415870</v>
      </c>
      <c r="B2648" s="1">
        <v>1602979415896</v>
      </c>
      <c r="C2648" s="1">
        <f t="shared" si="41"/>
        <v>26</v>
      </c>
    </row>
    <row r="2649" spans="1:3" x14ac:dyDescent="0.3">
      <c r="A2649" s="1">
        <v>1602979415871</v>
      </c>
      <c r="B2649" s="1">
        <v>1602979415897</v>
      </c>
      <c r="C2649" s="1">
        <f t="shared" si="41"/>
        <v>26</v>
      </c>
    </row>
    <row r="2650" spans="1:3" x14ac:dyDescent="0.3">
      <c r="A2650" s="1">
        <v>1602979415872</v>
      </c>
      <c r="B2650" s="1">
        <v>1602979415901</v>
      </c>
      <c r="C2650" s="1">
        <f t="shared" si="41"/>
        <v>29</v>
      </c>
    </row>
    <row r="2651" spans="1:3" x14ac:dyDescent="0.3">
      <c r="A2651" s="1">
        <v>1602979415873</v>
      </c>
      <c r="B2651" s="1">
        <v>1602979415902</v>
      </c>
      <c r="C2651" s="1">
        <f t="shared" si="41"/>
        <v>29</v>
      </c>
    </row>
    <row r="2652" spans="1:3" x14ac:dyDescent="0.3">
      <c r="A2652" s="1">
        <v>1602979415874</v>
      </c>
      <c r="B2652" s="1">
        <v>1602979415906</v>
      </c>
      <c r="C2652" s="1">
        <f t="shared" si="41"/>
        <v>32</v>
      </c>
    </row>
    <row r="2653" spans="1:3" x14ac:dyDescent="0.3">
      <c r="A2653" s="1">
        <v>1602979415877</v>
      </c>
      <c r="B2653" s="1">
        <v>1602979415906</v>
      </c>
      <c r="C2653" s="1">
        <f t="shared" si="41"/>
        <v>29</v>
      </c>
    </row>
    <row r="2654" spans="1:3" x14ac:dyDescent="0.3">
      <c r="A2654" s="1">
        <v>1602979415881</v>
      </c>
      <c r="B2654" s="1">
        <v>1602979415908</v>
      </c>
      <c r="C2654" s="1">
        <f t="shared" si="41"/>
        <v>27</v>
      </c>
    </row>
    <row r="2655" spans="1:3" x14ac:dyDescent="0.3">
      <c r="A2655" s="1">
        <v>1602979415885</v>
      </c>
      <c r="B2655" s="1">
        <v>1602979415916</v>
      </c>
      <c r="C2655" s="1">
        <f t="shared" si="41"/>
        <v>31</v>
      </c>
    </row>
    <row r="2656" spans="1:3" x14ac:dyDescent="0.3">
      <c r="A2656" s="1">
        <v>1602979415893</v>
      </c>
      <c r="B2656" s="1">
        <v>1602979415917</v>
      </c>
      <c r="C2656" s="1">
        <f t="shared" si="41"/>
        <v>24</v>
      </c>
    </row>
    <row r="2657" spans="1:3" x14ac:dyDescent="0.3">
      <c r="A2657" s="1">
        <v>1602979415895</v>
      </c>
      <c r="B2657" s="1">
        <v>1602979415920</v>
      </c>
      <c r="C2657" s="1">
        <f t="shared" si="41"/>
        <v>25</v>
      </c>
    </row>
    <row r="2658" spans="1:3" x14ac:dyDescent="0.3">
      <c r="A2658" s="1">
        <v>1602979415896</v>
      </c>
      <c r="B2658" s="1">
        <v>1602979415920</v>
      </c>
      <c r="C2658" s="1">
        <f t="shared" si="41"/>
        <v>24</v>
      </c>
    </row>
    <row r="2659" spans="1:3" x14ac:dyDescent="0.3">
      <c r="A2659" s="1">
        <v>1602979415897</v>
      </c>
      <c r="B2659" s="1">
        <v>1602979415922</v>
      </c>
      <c r="C2659" s="1">
        <f t="shared" si="41"/>
        <v>25</v>
      </c>
    </row>
    <row r="2660" spans="1:3" x14ac:dyDescent="0.3">
      <c r="A2660" s="1">
        <v>1602979415898</v>
      </c>
      <c r="B2660" s="1">
        <v>1602979415922</v>
      </c>
      <c r="C2660" s="1">
        <f t="shared" si="41"/>
        <v>24</v>
      </c>
    </row>
    <row r="2661" spans="1:3" x14ac:dyDescent="0.3">
      <c r="A2661" s="1">
        <v>1602979415902</v>
      </c>
      <c r="B2661" s="1">
        <v>1602979415923</v>
      </c>
      <c r="C2661" s="1">
        <f t="shared" si="41"/>
        <v>21</v>
      </c>
    </row>
    <row r="2662" spans="1:3" x14ac:dyDescent="0.3">
      <c r="A2662" s="1">
        <v>1602979415903</v>
      </c>
      <c r="B2662" s="1">
        <v>1602979415924</v>
      </c>
      <c r="C2662" s="1">
        <f t="shared" si="41"/>
        <v>21</v>
      </c>
    </row>
    <row r="2663" spans="1:3" x14ac:dyDescent="0.3">
      <c r="A2663" s="1">
        <v>1602979415907</v>
      </c>
      <c r="B2663" s="1">
        <v>1602979415924</v>
      </c>
      <c r="C2663" s="1">
        <f t="shared" si="41"/>
        <v>17</v>
      </c>
    </row>
    <row r="2664" spans="1:3" x14ac:dyDescent="0.3">
      <c r="A2664" s="1">
        <v>1602979415909</v>
      </c>
      <c r="B2664" s="1">
        <v>1602979415925</v>
      </c>
      <c r="C2664" s="1">
        <f t="shared" si="41"/>
        <v>16</v>
      </c>
    </row>
    <row r="2665" spans="1:3" x14ac:dyDescent="0.3">
      <c r="A2665" s="1">
        <v>1602979415918</v>
      </c>
      <c r="B2665" s="1">
        <v>1602979415927</v>
      </c>
      <c r="C2665" s="1">
        <f t="shared" si="41"/>
        <v>9</v>
      </c>
    </row>
    <row r="2666" spans="1:3" x14ac:dyDescent="0.3">
      <c r="A2666" s="1">
        <v>1602979415919</v>
      </c>
      <c r="B2666" s="1">
        <v>1602979415927</v>
      </c>
      <c r="C2666" s="1">
        <f t="shared" si="41"/>
        <v>8</v>
      </c>
    </row>
    <row r="2667" spans="1:3" x14ac:dyDescent="0.3">
      <c r="A2667" s="1">
        <v>1602979415920</v>
      </c>
      <c r="B2667" s="1">
        <v>1602979415929</v>
      </c>
      <c r="C2667" s="1">
        <f t="shared" si="41"/>
        <v>9</v>
      </c>
    </row>
    <row r="2668" spans="1:3" x14ac:dyDescent="0.3">
      <c r="A2668" s="1">
        <v>1602979415921</v>
      </c>
      <c r="B2668" s="1">
        <v>1602979415934</v>
      </c>
      <c r="C2668" s="1">
        <f t="shared" si="41"/>
        <v>13</v>
      </c>
    </row>
    <row r="2669" spans="1:3" x14ac:dyDescent="0.3">
      <c r="A2669" s="1">
        <v>1602979415922</v>
      </c>
      <c r="B2669" s="1">
        <v>1602979415935</v>
      </c>
      <c r="C2669" s="1">
        <f t="shared" si="41"/>
        <v>13</v>
      </c>
    </row>
    <row r="2670" spans="1:3" x14ac:dyDescent="0.3">
      <c r="A2670" s="1">
        <v>1602979415923</v>
      </c>
      <c r="B2670" s="1">
        <v>1602979415936</v>
      </c>
      <c r="C2670" s="1">
        <f t="shared" si="41"/>
        <v>13</v>
      </c>
    </row>
    <row r="2671" spans="1:3" x14ac:dyDescent="0.3">
      <c r="A2671" s="1">
        <v>1602979415924</v>
      </c>
      <c r="B2671" s="1">
        <v>1602979415937</v>
      </c>
      <c r="C2671" s="1">
        <f t="shared" si="41"/>
        <v>13</v>
      </c>
    </row>
    <row r="2672" spans="1:3" x14ac:dyDescent="0.3">
      <c r="A2672" s="1">
        <v>1602979415925</v>
      </c>
      <c r="B2672" s="1">
        <v>1602979415942</v>
      </c>
      <c r="C2672" s="1">
        <f t="shared" si="41"/>
        <v>17</v>
      </c>
    </row>
    <row r="2673" spans="1:3" x14ac:dyDescent="0.3">
      <c r="A2673" s="1">
        <v>1602979415926</v>
      </c>
      <c r="B2673" s="1">
        <v>1602979415945</v>
      </c>
      <c r="C2673" s="1">
        <f t="shared" si="41"/>
        <v>19</v>
      </c>
    </row>
    <row r="2674" spans="1:3" x14ac:dyDescent="0.3">
      <c r="A2674" s="1">
        <v>1602979415927</v>
      </c>
      <c r="B2674" s="1">
        <v>1602979415945</v>
      </c>
      <c r="C2674" s="1">
        <f t="shared" si="41"/>
        <v>18</v>
      </c>
    </row>
    <row r="2675" spans="1:3" x14ac:dyDescent="0.3">
      <c r="A2675" s="1">
        <v>1602979415928</v>
      </c>
      <c r="B2675" s="1">
        <v>1602979415949</v>
      </c>
      <c r="C2675" s="1">
        <f t="shared" si="41"/>
        <v>21</v>
      </c>
    </row>
    <row r="2676" spans="1:3" x14ac:dyDescent="0.3">
      <c r="A2676" s="1">
        <v>1602979415929</v>
      </c>
      <c r="B2676" s="1">
        <v>1602979415950</v>
      </c>
      <c r="C2676" s="1">
        <f t="shared" si="41"/>
        <v>21</v>
      </c>
    </row>
    <row r="2677" spans="1:3" x14ac:dyDescent="0.3">
      <c r="A2677" s="1">
        <v>1602979415930</v>
      </c>
      <c r="B2677" s="1">
        <v>1602979415951</v>
      </c>
      <c r="C2677" s="1">
        <f t="shared" si="41"/>
        <v>21</v>
      </c>
    </row>
    <row r="2678" spans="1:3" x14ac:dyDescent="0.3">
      <c r="A2678" s="1">
        <v>1602979415931</v>
      </c>
      <c r="B2678" s="1">
        <v>1602979415951</v>
      </c>
      <c r="C2678" s="1">
        <f t="shared" si="41"/>
        <v>20</v>
      </c>
    </row>
    <row r="2679" spans="1:3" x14ac:dyDescent="0.3">
      <c r="A2679" s="1">
        <v>1602979415932</v>
      </c>
      <c r="B2679" s="1">
        <v>1602979415952</v>
      </c>
      <c r="C2679" s="1">
        <f t="shared" si="41"/>
        <v>20</v>
      </c>
    </row>
    <row r="2680" spans="1:3" x14ac:dyDescent="0.3">
      <c r="A2680" s="1">
        <v>1602979415935</v>
      </c>
      <c r="B2680" s="1">
        <v>1602979415952</v>
      </c>
      <c r="C2680" s="1">
        <f t="shared" si="41"/>
        <v>17</v>
      </c>
    </row>
    <row r="2681" spans="1:3" x14ac:dyDescent="0.3">
      <c r="A2681" s="1">
        <v>1602979415936</v>
      </c>
      <c r="B2681" s="1">
        <v>1602979415954</v>
      </c>
      <c r="C2681" s="1">
        <f t="shared" si="41"/>
        <v>18</v>
      </c>
    </row>
    <row r="2682" spans="1:3" x14ac:dyDescent="0.3">
      <c r="A2682" s="1">
        <v>1602979415937</v>
      </c>
      <c r="B2682" s="1">
        <v>1602979415954</v>
      </c>
      <c r="C2682" s="1">
        <f t="shared" si="41"/>
        <v>17</v>
      </c>
    </row>
    <row r="2683" spans="1:3" x14ac:dyDescent="0.3">
      <c r="A2683" s="1">
        <v>1602979415938</v>
      </c>
      <c r="B2683" s="1">
        <v>1602979415958</v>
      </c>
      <c r="C2683" s="1">
        <f t="shared" si="41"/>
        <v>20</v>
      </c>
    </row>
    <row r="2684" spans="1:3" x14ac:dyDescent="0.3">
      <c r="A2684" s="1">
        <v>1602979415939</v>
      </c>
      <c r="B2684" s="1">
        <v>1602979415960</v>
      </c>
      <c r="C2684" s="1">
        <f t="shared" si="41"/>
        <v>21</v>
      </c>
    </row>
    <row r="2685" spans="1:3" x14ac:dyDescent="0.3">
      <c r="A2685" s="1">
        <v>1602979415943</v>
      </c>
      <c r="B2685" s="1">
        <v>1602979415961</v>
      </c>
      <c r="C2685" s="1">
        <f t="shared" si="41"/>
        <v>18</v>
      </c>
    </row>
    <row r="2686" spans="1:3" x14ac:dyDescent="0.3">
      <c r="A2686" s="1">
        <v>1602979415944</v>
      </c>
      <c r="B2686" s="1">
        <v>1602979415961</v>
      </c>
      <c r="C2686" s="1">
        <f t="shared" si="41"/>
        <v>17</v>
      </c>
    </row>
    <row r="2687" spans="1:3" x14ac:dyDescent="0.3">
      <c r="A2687" s="1">
        <v>1602979415946</v>
      </c>
      <c r="B2687" s="1">
        <v>1602979415962</v>
      </c>
      <c r="C2687" s="1">
        <f t="shared" si="41"/>
        <v>16</v>
      </c>
    </row>
    <row r="2688" spans="1:3" x14ac:dyDescent="0.3">
      <c r="A2688" s="1">
        <v>1602979415947</v>
      </c>
      <c r="B2688" s="1">
        <v>1602979415966</v>
      </c>
      <c r="C2688" s="1">
        <f t="shared" si="41"/>
        <v>19</v>
      </c>
    </row>
    <row r="2689" spans="1:3" x14ac:dyDescent="0.3">
      <c r="A2689" s="1">
        <v>1602979415951</v>
      </c>
      <c r="B2689" s="1">
        <v>1602979415969</v>
      </c>
      <c r="C2689" s="1">
        <f t="shared" si="41"/>
        <v>18</v>
      </c>
    </row>
    <row r="2690" spans="1:3" x14ac:dyDescent="0.3">
      <c r="A2690" s="1">
        <v>1602979415952</v>
      </c>
      <c r="B2690" s="1">
        <v>1602979415970</v>
      </c>
      <c r="C2690" s="1">
        <f t="shared" si="41"/>
        <v>18</v>
      </c>
    </row>
    <row r="2691" spans="1:3" x14ac:dyDescent="0.3">
      <c r="A2691" s="1">
        <v>1602979415953</v>
      </c>
      <c r="B2691" s="1">
        <v>1602979415971</v>
      </c>
      <c r="C2691" s="1">
        <f t="shared" si="41"/>
        <v>18</v>
      </c>
    </row>
    <row r="2692" spans="1:3" x14ac:dyDescent="0.3">
      <c r="A2692" s="1">
        <v>1602979415954</v>
      </c>
      <c r="B2692" s="1">
        <v>1602979415974</v>
      </c>
      <c r="C2692" s="1">
        <f t="shared" ref="C2692:C2755" si="42">SUM(-A2692,B2692)</f>
        <v>20</v>
      </c>
    </row>
    <row r="2693" spans="1:3" x14ac:dyDescent="0.3">
      <c r="A2693" s="1">
        <v>1602979415955</v>
      </c>
      <c r="B2693" s="1">
        <v>1602979415976</v>
      </c>
      <c r="C2693" s="1">
        <f t="shared" si="42"/>
        <v>21</v>
      </c>
    </row>
    <row r="2694" spans="1:3" x14ac:dyDescent="0.3">
      <c r="A2694" s="1">
        <v>1602979415956</v>
      </c>
      <c r="B2694" s="1">
        <v>1602979415976</v>
      </c>
      <c r="C2694" s="1">
        <f t="shared" si="42"/>
        <v>20</v>
      </c>
    </row>
    <row r="2695" spans="1:3" x14ac:dyDescent="0.3">
      <c r="A2695" s="1">
        <v>1602979415959</v>
      </c>
      <c r="B2695" s="1">
        <v>1602979415976</v>
      </c>
      <c r="C2695" s="1">
        <f t="shared" si="42"/>
        <v>17</v>
      </c>
    </row>
    <row r="2696" spans="1:3" x14ac:dyDescent="0.3">
      <c r="A2696" s="1">
        <v>1602979415962</v>
      </c>
      <c r="B2696" s="1">
        <v>1602979415976</v>
      </c>
      <c r="C2696" s="1">
        <f t="shared" si="42"/>
        <v>14</v>
      </c>
    </row>
    <row r="2697" spans="1:3" x14ac:dyDescent="0.3">
      <c r="A2697" s="1">
        <v>1602979415963</v>
      </c>
      <c r="B2697" s="1">
        <v>1602979415976</v>
      </c>
      <c r="C2697" s="1">
        <f t="shared" si="42"/>
        <v>13</v>
      </c>
    </row>
    <row r="2698" spans="1:3" x14ac:dyDescent="0.3">
      <c r="A2698" s="1">
        <v>1602979415964</v>
      </c>
      <c r="B2698" s="1">
        <v>1602979415976</v>
      </c>
      <c r="C2698" s="1">
        <f t="shared" si="42"/>
        <v>12</v>
      </c>
    </row>
    <row r="2699" spans="1:3" x14ac:dyDescent="0.3">
      <c r="A2699" s="1">
        <v>1602979415967</v>
      </c>
      <c r="B2699" s="1">
        <v>1602979415976</v>
      </c>
      <c r="C2699" s="1">
        <f t="shared" si="42"/>
        <v>9</v>
      </c>
    </row>
    <row r="2700" spans="1:3" x14ac:dyDescent="0.3">
      <c r="A2700" s="1">
        <v>1602979415968</v>
      </c>
      <c r="B2700" s="1">
        <v>1602979415976</v>
      </c>
      <c r="C2700" s="1">
        <f t="shared" si="42"/>
        <v>8</v>
      </c>
    </row>
    <row r="2701" spans="1:3" x14ac:dyDescent="0.3">
      <c r="A2701" s="1">
        <v>1602979415969</v>
      </c>
      <c r="B2701" s="1">
        <v>1602979415976</v>
      </c>
      <c r="C2701" s="1">
        <f t="shared" si="42"/>
        <v>7</v>
      </c>
    </row>
    <row r="2702" spans="1:3" x14ac:dyDescent="0.3">
      <c r="A2702" s="1">
        <v>1602979415970</v>
      </c>
      <c r="B2702" s="1">
        <v>1602979415976</v>
      </c>
      <c r="C2702" s="1">
        <f t="shared" si="42"/>
        <v>6</v>
      </c>
    </row>
    <row r="2703" spans="1:3" x14ac:dyDescent="0.3">
      <c r="A2703" s="1">
        <v>1602979415971</v>
      </c>
      <c r="B2703" s="1">
        <v>1602979415976</v>
      </c>
      <c r="C2703" s="1">
        <f t="shared" si="42"/>
        <v>5</v>
      </c>
    </row>
    <row r="2704" spans="1:3" x14ac:dyDescent="0.3">
      <c r="A2704" s="1">
        <v>1602979415972</v>
      </c>
      <c r="B2704" s="1">
        <v>1602979415976</v>
      </c>
      <c r="C2704" s="1">
        <f t="shared" si="42"/>
        <v>4</v>
      </c>
    </row>
    <row r="2705" spans="1:3" x14ac:dyDescent="0.3">
      <c r="A2705" s="1">
        <v>1602979415975</v>
      </c>
      <c r="B2705" s="1">
        <v>1602979415976</v>
      </c>
      <c r="C2705" s="1">
        <f t="shared" si="42"/>
        <v>1</v>
      </c>
    </row>
    <row r="2706" spans="1:3" x14ac:dyDescent="0.3">
      <c r="A2706" s="1">
        <v>1602979415977</v>
      </c>
      <c r="B2706" s="1">
        <v>1602979415981</v>
      </c>
      <c r="C2706" s="1">
        <f t="shared" si="42"/>
        <v>4</v>
      </c>
    </row>
    <row r="2707" spans="1:3" x14ac:dyDescent="0.3">
      <c r="A2707" s="1">
        <v>1602979415978</v>
      </c>
      <c r="B2707" s="1">
        <v>1602979415982</v>
      </c>
      <c r="C2707" s="1">
        <f t="shared" si="42"/>
        <v>4</v>
      </c>
    </row>
    <row r="2708" spans="1:3" x14ac:dyDescent="0.3">
      <c r="A2708" s="1">
        <v>1602979415979</v>
      </c>
      <c r="B2708" s="1">
        <v>1602979415984</v>
      </c>
      <c r="C2708" s="1">
        <f t="shared" si="42"/>
        <v>5</v>
      </c>
    </row>
    <row r="2709" spans="1:3" x14ac:dyDescent="0.3">
      <c r="A2709" s="1">
        <v>1602979415980</v>
      </c>
      <c r="B2709" s="1">
        <v>1602979415984</v>
      </c>
      <c r="C2709" s="1">
        <f t="shared" si="42"/>
        <v>4</v>
      </c>
    </row>
    <row r="2710" spans="1:3" x14ac:dyDescent="0.3">
      <c r="A2710" s="1">
        <v>1602979415981</v>
      </c>
      <c r="B2710" s="1">
        <v>1602979415985</v>
      </c>
      <c r="C2710" s="1">
        <f t="shared" si="42"/>
        <v>4</v>
      </c>
    </row>
    <row r="2711" spans="1:3" x14ac:dyDescent="0.3">
      <c r="A2711" s="1">
        <v>1602979415982</v>
      </c>
      <c r="B2711" s="1">
        <v>1602979415990</v>
      </c>
      <c r="C2711" s="1">
        <f t="shared" si="42"/>
        <v>8</v>
      </c>
    </row>
    <row r="2712" spans="1:3" x14ac:dyDescent="0.3">
      <c r="A2712" s="1">
        <v>1602979415983</v>
      </c>
      <c r="B2712" s="1">
        <v>1602979415990</v>
      </c>
      <c r="C2712" s="1">
        <f t="shared" si="42"/>
        <v>7</v>
      </c>
    </row>
    <row r="2713" spans="1:3" x14ac:dyDescent="0.3">
      <c r="A2713" s="1">
        <v>1602979415984</v>
      </c>
      <c r="B2713" s="1">
        <v>1602979415992</v>
      </c>
      <c r="C2713" s="1">
        <f t="shared" si="42"/>
        <v>8</v>
      </c>
    </row>
    <row r="2714" spans="1:3" x14ac:dyDescent="0.3">
      <c r="A2714" s="1">
        <v>1602979415985</v>
      </c>
      <c r="B2714" s="1">
        <v>1602979415992</v>
      </c>
      <c r="C2714" s="1">
        <f t="shared" si="42"/>
        <v>7</v>
      </c>
    </row>
    <row r="2715" spans="1:3" x14ac:dyDescent="0.3">
      <c r="A2715" s="1">
        <v>1602979415986</v>
      </c>
      <c r="B2715" s="1">
        <v>1602979415994</v>
      </c>
      <c r="C2715" s="1">
        <f t="shared" si="42"/>
        <v>8</v>
      </c>
    </row>
    <row r="2716" spans="1:3" x14ac:dyDescent="0.3">
      <c r="A2716" s="1">
        <v>1602979415987</v>
      </c>
      <c r="B2716" s="1">
        <v>1602979415996</v>
      </c>
      <c r="C2716" s="1">
        <f t="shared" si="42"/>
        <v>9</v>
      </c>
    </row>
    <row r="2717" spans="1:3" x14ac:dyDescent="0.3">
      <c r="A2717" s="1">
        <v>1602979415988</v>
      </c>
      <c r="B2717" s="1">
        <v>1602979415996</v>
      </c>
      <c r="C2717" s="1">
        <f t="shared" si="42"/>
        <v>8</v>
      </c>
    </row>
    <row r="2718" spans="1:3" x14ac:dyDescent="0.3">
      <c r="A2718" s="1">
        <v>1602979415989</v>
      </c>
      <c r="B2718" s="1">
        <v>1602979415996</v>
      </c>
      <c r="C2718" s="1">
        <f t="shared" si="42"/>
        <v>7</v>
      </c>
    </row>
    <row r="2719" spans="1:3" x14ac:dyDescent="0.3">
      <c r="A2719" s="1">
        <v>1602979415990</v>
      </c>
      <c r="B2719" s="1">
        <v>1602979415996</v>
      </c>
      <c r="C2719" s="1">
        <f t="shared" si="42"/>
        <v>6</v>
      </c>
    </row>
    <row r="2720" spans="1:3" x14ac:dyDescent="0.3">
      <c r="A2720" s="1">
        <v>1602979415991</v>
      </c>
      <c r="B2720" s="1">
        <v>1602979415996</v>
      </c>
      <c r="C2720" s="1">
        <f t="shared" si="42"/>
        <v>5</v>
      </c>
    </row>
    <row r="2721" spans="1:3" x14ac:dyDescent="0.3">
      <c r="A2721" s="1">
        <v>1602979415992</v>
      </c>
      <c r="B2721" s="1">
        <v>1602979415996</v>
      </c>
      <c r="C2721" s="1">
        <f t="shared" si="42"/>
        <v>4</v>
      </c>
    </row>
    <row r="2722" spans="1:3" x14ac:dyDescent="0.3">
      <c r="A2722" s="1">
        <v>1602979415993</v>
      </c>
      <c r="B2722" s="1">
        <v>1602979415997</v>
      </c>
      <c r="C2722" s="1">
        <f t="shared" si="42"/>
        <v>4</v>
      </c>
    </row>
    <row r="2723" spans="1:3" x14ac:dyDescent="0.3">
      <c r="A2723" s="1">
        <v>1602979415994</v>
      </c>
      <c r="B2723" s="1">
        <v>1602979415997</v>
      </c>
      <c r="C2723" s="1">
        <f t="shared" si="42"/>
        <v>3</v>
      </c>
    </row>
    <row r="2724" spans="1:3" x14ac:dyDescent="0.3">
      <c r="A2724" s="1">
        <v>1602979415995</v>
      </c>
      <c r="B2724" s="1">
        <v>1602979415997</v>
      </c>
      <c r="C2724" s="1">
        <f t="shared" si="42"/>
        <v>2</v>
      </c>
    </row>
    <row r="2725" spans="1:3" x14ac:dyDescent="0.3">
      <c r="A2725" s="1">
        <v>1602979415996</v>
      </c>
      <c r="B2725" s="1">
        <v>1602979415997</v>
      </c>
      <c r="C2725" s="1">
        <f t="shared" si="42"/>
        <v>1</v>
      </c>
    </row>
    <row r="2726" spans="1:3" x14ac:dyDescent="0.3">
      <c r="A2726" s="1">
        <v>1602979415997</v>
      </c>
      <c r="B2726" s="1">
        <v>1602979415997</v>
      </c>
      <c r="C2726" s="1">
        <f t="shared" si="42"/>
        <v>0</v>
      </c>
    </row>
    <row r="2727" spans="1:3" x14ac:dyDescent="0.3">
      <c r="A2727" s="1">
        <v>1602979415998</v>
      </c>
      <c r="B2727" s="1">
        <v>1602979416001</v>
      </c>
      <c r="C2727" s="1">
        <f t="shared" si="42"/>
        <v>3</v>
      </c>
    </row>
    <row r="2728" spans="1:3" x14ac:dyDescent="0.3">
      <c r="A2728" s="1">
        <v>1602979415999</v>
      </c>
      <c r="B2728" s="1">
        <v>1602979416001</v>
      </c>
      <c r="C2728" s="1">
        <f t="shared" si="42"/>
        <v>2</v>
      </c>
    </row>
    <row r="2729" spans="1:3" x14ac:dyDescent="0.3">
      <c r="A2729" s="1">
        <v>1602979416000</v>
      </c>
      <c r="B2729" s="1">
        <v>1602979416003</v>
      </c>
      <c r="C2729" s="1">
        <f t="shared" si="42"/>
        <v>3</v>
      </c>
    </row>
    <row r="2730" spans="1:3" x14ac:dyDescent="0.3">
      <c r="A2730" s="1">
        <v>1602979416001</v>
      </c>
      <c r="B2730" s="1">
        <v>1602979416005</v>
      </c>
      <c r="C2730" s="1">
        <f t="shared" si="42"/>
        <v>4</v>
      </c>
    </row>
    <row r="2731" spans="1:3" x14ac:dyDescent="0.3">
      <c r="A2731" s="1">
        <v>1602979416002</v>
      </c>
      <c r="B2731" s="1">
        <v>1602979416007</v>
      </c>
      <c r="C2731" s="1">
        <f t="shared" si="42"/>
        <v>5</v>
      </c>
    </row>
    <row r="2732" spans="1:3" x14ac:dyDescent="0.3">
      <c r="A2732" s="1">
        <v>1602979416003</v>
      </c>
      <c r="B2732" s="1">
        <v>1602979416010</v>
      </c>
      <c r="C2732" s="1">
        <f t="shared" si="42"/>
        <v>7</v>
      </c>
    </row>
    <row r="2733" spans="1:3" x14ac:dyDescent="0.3">
      <c r="A2733" s="1">
        <v>1602979416004</v>
      </c>
      <c r="B2733" s="1">
        <v>1602979416012</v>
      </c>
      <c r="C2733" s="1">
        <f t="shared" si="42"/>
        <v>8</v>
      </c>
    </row>
    <row r="2734" spans="1:3" x14ac:dyDescent="0.3">
      <c r="A2734" s="1">
        <v>1602979416005</v>
      </c>
      <c r="B2734" s="1">
        <v>1602979416014</v>
      </c>
      <c r="C2734" s="1">
        <f t="shared" si="42"/>
        <v>9</v>
      </c>
    </row>
    <row r="2735" spans="1:3" x14ac:dyDescent="0.3">
      <c r="A2735" s="1">
        <v>1602979416006</v>
      </c>
      <c r="B2735" s="1">
        <v>1602979416016</v>
      </c>
      <c r="C2735" s="1">
        <f t="shared" si="42"/>
        <v>10</v>
      </c>
    </row>
    <row r="2736" spans="1:3" x14ac:dyDescent="0.3">
      <c r="A2736" s="1">
        <v>1602979416007</v>
      </c>
      <c r="B2736" s="1">
        <v>1602979416020</v>
      </c>
      <c r="C2736" s="1">
        <f t="shared" si="42"/>
        <v>13</v>
      </c>
    </row>
    <row r="2737" spans="1:3" x14ac:dyDescent="0.3">
      <c r="A2737" s="1">
        <v>1602979416008</v>
      </c>
      <c r="B2737" s="1">
        <v>1602979416021</v>
      </c>
      <c r="C2737" s="1">
        <f t="shared" si="42"/>
        <v>13</v>
      </c>
    </row>
    <row r="2738" spans="1:3" x14ac:dyDescent="0.3">
      <c r="A2738" s="1">
        <v>1602979416009</v>
      </c>
      <c r="B2738" s="1">
        <v>1602979416024</v>
      </c>
      <c r="C2738" s="1">
        <f t="shared" si="42"/>
        <v>15</v>
      </c>
    </row>
    <row r="2739" spans="1:3" x14ac:dyDescent="0.3">
      <c r="A2739" s="1">
        <v>1602979416010</v>
      </c>
      <c r="B2739" s="1">
        <v>1602979416027</v>
      </c>
      <c r="C2739" s="1">
        <f t="shared" si="42"/>
        <v>17</v>
      </c>
    </row>
    <row r="2740" spans="1:3" x14ac:dyDescent="0.3">
      <c r="A2740" s="1">
        <v>1602979416011</v>
      </c>
      <c r="B2740" s="1">
        <v>1602979416048</v>
      </c>
      <c r="C2740" s="1">
        <f t="shared" si="42"/>
        <v>37</v>
      </c>
    </row>
    <row r="2741" spans="1:3" x14ac:dyDescent="0.3">
      <c r="A2741" s="1">
        <v>1602979416012</v>
      </c>
      <c r="B2741" s="1">
        <v>1602979416055</v>
      </c>
      <c r="C2741" s="1">
        <f t="shared" si="42"/>
        <v>43</v>
      </c>
    </row>
    <row r="2742" spans="1:3" x14ac:dyDescent="0.3">
      <c r="A2742" s="1">
        <v>1602979416013</v>
      </c>
      <c r="B2742" s="1">
        <v>1602979416055</v>
      </c>
      <c r="C2742" s="1">
        <f t="shared" si="42"/>
        <v>42</v>
      </c>
    </row>
    <row r="2743" spans="1:3" x14ac:dyDescent="0.3">
      <c r="A2743" s="1">
        <v>1602979416014</v>
      </c>
      <c r="B2743" s="1">
        <v>1602979416055</v>
      </c>
      <c r="C2743" s="1">
        <f t="shared" si="42"/>
        <v>41</v>
      </c>
    </row>
    <row r="2744" spans="1:3" x14ac:dyDescent="0.3">
      <c r="A2744" s="1">
        <v>1602979416015</v>
      </c>
      <c r="B2744" s="1">
        <v>1602979416055</v>
      </c>
      <c r="C2744" s="1">
        <f t="shared" si="42"/>
        <v>40</v>
      </c>
    </row>
    <row r="2745" spans="1:3" x14ac:dyDescent="0.3">
      <c r="A2745" s="1">
        <v>1602979416016</v>
      </c>
      <c r="B2745" s="1">
        <v>1602979416055</v>
      </c>
      <c r="C2745" s="1">
        <f t="shared" si="42"/>
        <v>39</v>
      </c>
    </row>
    <row r="2746" spans="1:3" x14ac:dyDescent="0.3">
      <c r="A2746" s="1">
        <v>1602979416022</v>
      </c>
      <c r="B2746" s="1">
        <v>1602979416055</v>
      </c>
      <c r="C2746" s="1">
        <f t="shared" si="42"/>
        <v>33</v>
      </c>
    </row>
    <row r="2747" spans="1:3" x14ac:dyDescent="0.3">
      <c r="A2747" s="1">
        <v>1602979416023</v>
      </c>
      <c r="B2747" s="1">
        <v>1602979416055</v>
      </c>
      <c r="C2747" s="1">
        <f t="shared" si="42"/>
        <v>32</v>
      </c>
    </row>
    <row r="2748" spans="1:3" x14ac:dyDescent="0.3">
      <c r="A2748" s="1">
        <v>1602979416025</v>
      </c>
      <c r="B2748" s="1">
        <v>1602979416055</v>
      </c>
      <c r="C2748" s="1">
        <f t="shared" si="42"/>
        <v>30</v>
      </c>
    </row>
    <row r="2749" spans="1:3" x14ac:dyDescent="0.3">
      <c r="A2749" s="1">
        <v>1602979416026</v>
      </c>
      <c r="B2749" s="1">
        <v>1602979416055</v>
      </c>
      <c r="C2749" s="1">
        <f t="shared" si="42"/>
        <v>29</v>
      </c>
    </row>
    <row r="2750" spans="1:3" x14ac:dyDescent="0.3">
      <c r="A2750" s="1">
        <v>1602979416041</v>
      </c>
      <c r="B2750" s="1">
        <v>1602979416055</v>
      </c>
      <c r="C2750" s="1">
        <f t="shared" si="42"/>
        <v>14</v>
      </c>
    </row>
    <row r="2751" spans="1:3" x14ac:dyDescent="0.3">
      <c r="A2751" s="1">
        <v>1602979416042</v>
      </c>
      <c r="B2751" s="1">
        <v>1602979416055</v>
      </c>
      <c r="C2751" s="1">
        <f t="shared" si="42"/>
        <v>13</v>
      </c>
    </row>
    <row r="2752" spans="1:3" x14ac:dyDescent="0.3">
      <c r="A2752" s="1">
        <v>1602979416056</v>
      </c>
      <c r="B2752" s="1">
        <v>1602979416056</v>
      </c>
      <c r="C2752" s="1">
        <f t="shared" si="42"/>
        <v>0</v>
      </c>
    </row>
    <row r="2753" spans="1:3" x14ac:dyDescent="0.3">
      <c r="A2753" s="1">
        <v>1602979416057</v>
      </c>
      <c r="B2753" s="1">
        <v>1602979416058</v>
      </c>
      <c r="C2753" s="1">
        <f t="shared" si="42"/>
        <v>1</v>
      </c>
    </row>
    <row r="2754" spans="1:3" x14ac:dyDescent="0.3">
      <c r="A2754" s="1">
        <v>1602979416058</v>
      </c>
      <c r="B2754" s="1">
        <v>1602979416058</v>
      </c>
      <c r="C2754" s="1">
        <f t="shared" si="42"/>
        <v>0</v>
      </c>
    </row>
    <row r="2755" spans="1:3" x14ac:dyDescent="0.3">
      <c r="A2755" s="1">
        <v>1602979416059</v>
      </c>
      <c r="B2755" s="1">
        <v>1602979416059</v>
      </c>
      <c r="C2755" s="1">
        <f t="shared" si="42"/>
        <v>0</v>
      </c>
    </row>
    <row r="2756" spans="1:3" x14ac:dyDescent="0.3">
      <c r="A2756" s="1">
        <v>1602979416060</v>
      </c>
      <c r="B2756" s="1">
        <v>1602979416061</v>
      </c>
      <c r="C2756" s="1">
        <f t="shared" ref="C2756:C2819" si="43">SUM(-A2756,B2756)</f>
        <v>1</v>
      </c>
    </row>
    <row r="2757" spans="1:3" x14ac:dyDescent="0.3">
      <c r="A2757" s="1">
        <v>1602979416061</v>
      </c>
      <c r="B2757" s="1">
        <v>1602979416061</v>
      </c>
      <c r="C2757" s="1">
        <f t="shared" si="43"/>
        <v>0</v>
      </c>
    </row>
    <row r="2758" spans="1:3" x14ac:dyDescent="0.3">
      <c r="A2758" s="1">
        <v>1602979416062</v>
      </c>
      <c r="B2758" s="1">
        <v>1602979416063</v>
      </c>
      <c r="C2758" s="1">
        <f t="shared" si="43"/>
        <v>1</v>
      </c>
    </row>
    <row r="2759" spans="1:3" x14ac:dyDescent="0.3">
      <c r="A2759" s="1">
        <v>1602979416063</v>
      </c>
      <c r="B2759" s="1">
        <v>1602979416066</v>
      </c>
      <c r="C2759" s="1">
        <f t="shared" si="43"/>
        <v>3</v>
      </c>
    </row>
    <row r="2760" spans="1:3" x14ac:dyDescent="0.3">
      <c r="A2760" s="1">
        <v>1602979416064</v>
      </c>
      <c r="B2760" s="1">
        <v>1602979416066</v>
      </c>
      <c r="C2760" s="1">
        <f t="shared" si="43"/>
        <v>2</v>
      </c>
    </row>
    <row r="2761" spans="1:3" x14ac:dyDescent="0.3">
      <c r="A2761" s="1">
        <v>1602979416065</v>
      </c>
      <c r="B2761" s="1">
        <v>1602979416068</v>
      </c>
      <c r="C2761" s="1">
        <f t="shared" si="43"/>
        <v>3</v>
      </c>
    </row>
    <row r="2762" spans="1:3" x14ac:dyDescent="0.3">
      <c r="A2762" s="1">
        <v>1602979416066</v>
      </c>
      <c r="B2762" s="1">
        <v>1602979416069</v>
      </c>
      <c r="C2762" s="1">
        <f t="shared" si="43"/>
        <v>3</v>
      </c>
    </row>
    <row r="2763" spans="1:3" x14ac:dyDescent="0.3">
      <c r="A2763" s="1">
        <v>1602979416067</v>
      </c>
      <c r="B2763" s="1">
        <v>1602979416070</v>
      </c>
      <c r="C2763" s="1">
        <f t="shared" si="43"/>
        <v>3</v>
      </c>
    </row>
    <row r="2764" spans="1:3" x14ac:dyDescent="0.3">
      <c r="A2764" s="1">
        <v>1602979416068</v>
      </c>
      <c r="B2764" s="1">
        <v>1602979416073</v>
      </c>
      <c r="C2764" s="1">
        <f t="shared" si="43"/>
        <v>5</v>
      </c>
    </row>
    <row r="2765" spans="1:3" x14ac:dyDescent="0.3">
      <c r="A2765" s="1">
        <v>1602979416069</v>
      </c>
      <c r="B2765" s="1">
        <v>1602979416076</v>
      </c>
      <c r="C2765" s="1">
        <f t="shared" si="43"/>
        <v>7</v>
      </c>
    </row>
    <row r="2766" spans="1:3" x14ac:dyDescent="0.3">
      <c r="A2766" s="1">
        <v>1602979416070</v>
      </c>
      <c r="B2766" s="1">
        <v>1602979416079</v>
      </c>
      <c r="C2766" s="1">
        <f t="shared" si="43"/>
        <v>9</v>
      </c>
    </row>
    <row r="2767" spans="1:3" x14ac:dyDescent="0.3">
      <c r="A2767" s="1">
        <v>1602979416071</v>
      </c>
      <c r="B2767" s="1">
        <v>1602979416082</v>
      </c>
      <c r="C2767" s="1">
        <f t="shared" si="43"/>
        <v>11</v>
      </c>
    </row>
    <row r="2768" spans="1:3" x14ac:dyDescent="0.3">
      <c r="A2768" s="1">
        <v>1602979416072</v>
      </c>
      <c r="B2768" s="1">
        <v>1602979416088</v>
      </c>
      <c r="C2768" s="1">
        <f t="shared" si="43"/>
        <v>16</v>
      </c>
    </row>
    <row r="2769" spans="1:3" x14ac:dyDescent="0.3">
      <c r="A2769" s="1">
        <v>1602979416073</v>
      </c>
      <c r="B2769" s="1">
        <v>1602979416089</v>
      </c>
      <c r="C2769" s="1">
        <f t="shared" si="43"/>
        <v>16</v>
      </c>
    </row>
    <row r="2770" spans="1:3" x14ac:dyDescent="0.3">
      <c r="A2770" s="1">
        <v>1602979416074</v>
      </c>
      <c r="B2770" s="1">
        <v>1602979416090</v>
      </c>
      <c r="C2770" s="1">
        <f t="shared" si="43"/>
        <v>16</v>
      </c>
    </row>
    <row r="2771" spans="1:3" x14ac:dyDescent="0.3">
      <c r="A2771" s="1">
        <v>1602979416075</v>
      </c>
      <c r="B2771" s="1">
        <v>1602979416092</v>
      </c>
      <c r="C2771" s="1">
        <f t="shared" si="43"/>
        <v>17</v>
      </c>
    </row>
    <row r="2772" spans="1:3" x14ac:dyDescent="0.3">
      <c r="A2772" s="1">
        <v>1602979416076</v>
      </c>
      <c r="B2772" s="1">
        <v>1602979416097</v>
      </c>
      <c r="C2772" s="1">
        <f t="shared" si="43"/>
        <v>21</v>
      </c>
    </row>
    <row r="2773" spans="1:3" x14ac:dyDescent="0.3">
      <c r="A2773" s="1">
        <v>1602979416077</v>
      </c>
      <c r="B2773" s="1">
        <v>1602979416099</v>
      </c>
      <c r="C2773" s="1">
        <f t="shared" si="43"/>
        <v>22</v>
      </c>
    </row>
    <row r="2774" spans="1:3" x14ac:dyDescent="0.3">
      <c r="A2774" s="1">
        <v>1602979416078</v>
      </c>
      <c r="B2774" s="1">
        <v>1602979416104</v>
      </c>
      <c r="C2774" s="1">
        <f t="shared" si="43"/>
        <v>26</v>
      </c>
    </row>
    <row r="2775" spans="1:3" x14ac:dyDescent="0.3">
      <c r="A2775" s="1">
        <v>1602979416079</v>
      </c>
      <c r="B2775" s="1">
        <v>1602979416104</v>
      </c>
      <c r="C2775" s="1">
        <f t="shared" si="43"/>
        <v>25</v>
      </c>
    </row>
    <row r="2776" spans="1:3" x14ac:dyDescent="0.3">
      <c r="A2776" s="1">
        <v>1602979416080</v>
      </c>
      <c r="B2776" s="1">
        <v>1602979416105</v>
      </c>
      <c r="C2776" s="1">
        <f t="shared" si="43"/>
        <v>25</v>
      </c>
    </row>
    <row r="2777" spans="1:3" x14ac:dyDescent="0.3">
      <c r="A2777" s="1">
        <v>1602979416081</v>
      </c>
      <c r="B2777" s="1">
        <v>1602979416106</v>
      </c>
      <c r="C2777" s="1">
        <f t="shared" si="43"/>
        <v>25</v>
      </c>
    </row>
    <row r="2778" spans="1:3" x14ac:dyDescent="0.3">
      <c r="A2778" s="1">
        <v>1602979416083</v>
      </c>
      <c r="B2778" s="1">
        <v>1602979416106</v>
      </c>
      <c r="C2778" s="1">
        <f t="shared" si="43"/>
        <v>23</v>
      </c>
    </row>
    <row r="2779" spans="1:3" x14ac:dyDescent="0.3">
      <c r="A2779" s="1">
        <v>1602979416085</v>
      </c>
      <c r="B2779" s="1">
        <v>1602979416107</v>
      </c>
      <c r="C2779" s="1">
        <f t="shared" si="43"/>
        <v>22</v>
      </c>
    </row>
    <row r="2780" spans="1:3" x14ac:dyDescent="0.3">
      <c r="A2780" s="1">
        <v>1602979416087</v>
      </c>
      <c r="B2780" s="1">
        <v>1602979416107</v>
      </c>
      <c r="C2780" s="1">
        <f t="shared" si="43"/>
        <v>20</v>
      </c>
    </row>
    <row r="2781" spans="1:3" x14ac:dyDescent="0.3">
      <c r="A2781" s="1">
        <v>1602979416089</v>
      </c>
      <c r="B2781" s="1">
        <v>1602979416108</v>
      </c>
      <c r="C2781" s="1">
        <f t="shared" si="43"/>
        <v>19</v>
      </c>
    </row>
    <row r="2782" spans="1:3" x14ac:dyDescent="0.3">
      <c r="A2782" s="1">
        <v>1602979416090</v>
      </c>
      <c r="B2782" s="1">
        <v>1602979416109</v>
      </c>
      <c r="C2782" s="1">
        <f t="shared" si="43"/>
        <v>19</v>
      </c>
    </row>
    <row r="2783" spans="1:3" x14ac:dyDescent="0.3">
      <c r="A2783" s="1">
        <v>1602979416091</v>
      </c>
      <c r="B2783" s="1">
        <v>1602979416110</v>
      </c>
      <c r="C2783" s="1">
        <f t="shared" si="43"/>
        <v>19</v>
      </c>
    </row>
    <row r="2784" spans="1:3" x14ac:dyDescent="0.3">
      <c r="A2784" s="1">
        <v>1602979416093</v>
      </c>
      <c r="B2784" s="1">
        <v>1602979416110</v>
      </c>
      <c r="C2784" s="1">
        <f t="shared" si="43"/>
        <v>17</v>
      </c>
    </row>
    <row r="2785" spans="1:3" x14ac:dyDescent="0.3">
      <c r="A2785" s="1">
        <v>1602979416094</v>
      </c>
      <c r="B2785" s="1">
        <v>1602979416111</v>
      </c>
      <c r="C2785" s="1">
        <f t="shared" si="43"/>
        <v>17</v>
      </c>
    </row>
    <row r="2786" spans="1:3" x14ac:dyDescent="0.3">
      <c r="A2786" s="1">
        <v>1602979416095</v>
      </c>
      <c r="B2786" s="1">
        <v>1602979416113</v>
      </c>
      <c r="C2786" s="1">
        <f t="shared" si="43"/>
        <v>18</v>
      </c>
    </row>
    <row r="2787" spans="1:3" x14ac:dyDescent="0.3">
      <c r="A2787" s="1">
        <v>1602979416100</v>
      </c>
      <c r="B2787" s="1">
        <v>1602979416115</v>
      </c>
      <c r="C2787" s="1">
        <f t="shared" si="43"/>
        <v>15</v>
      </c>
    </row>
    <row r="2788" spans="1:3" x14ac:dyDescent="0.3">
      <c r="A2788" s="1">
        <v>1602979416103</v>
      </c>
      <c r="B2788" s="1">
        <v>1602979416115</v>
      </c>
      <c r="C2788" s="1">
        <f t="shared" si="43"/>
        <v>12</v>
      </c>
    </row>
    <row r="2789" spans="1:3" x14ac:dyDescent="0.3">
      <c r="A2789" s="1">
        <v>1602979416104</v>
      </c>
      <c r="B2789" s="1">
        <v>1602979416117</v>
      </c>
      <c r="C2789" s="1">
        <f t="shared" si="43"/>
        <v>13</v>
      </c>
    </row>
    <row r="2790" spans="1:3" x14ac:dyDescent="0.3">
      <c r="A2790" s="1">
        <v>1602979416105</v>
      </c>
      <c r="B2790" s="1">
        <v>1602979416119</v>
      </c>
      <c r="C2790" s="1">
        <f t="shared" si="43"/>
        <v>14</v>
      </c>
    </row>
    <row r="2791" spans="1:3" x14ac:dyDescent="0.3">
      <c r="A2791" s="1">
        <v>1602979416106</v>
      </c>
      <c r="B2791" s="1">
        <v>1602979416120</v>
      </c>
      <c r="C2791" s="1">
        <f t="shared" si="43"/>
        <v>14</v>
      </c>
    </row>
    <row r="2792" spans="1:3" x14ac:dyDescent="0.3">
      <c r="A2792" s="1">
        <v>1602979416107</v>
      </c>
      <c r="B2792" s="1">
        <v>1602979416122</v>
      </c>
      <c r="C2792" s="1">
        <f t="shared" si="43"/>
        <v>15</v>
      </c>
    </row>
    <row r="2793" spans="1:3" x14ac:dyDescent="0.3">
      <c r="A2793" s="1">
        <v>1602979416108</v>
      </c>
      <c r="B2793" s="1">
        <v>1602979416122</v>
      </c>
      <c r="C2793" s="1">
        <f t="shared" si="43"/>
        <v>14</v>
      </c>
    </row>
    <row r="2794" spans="1:3" x14ac:dyDescent="0.3">
      <c r="A2794" s="1">
        <v>1602979416109</v>
      </c>
      <c r="B2794" s="1">
        <v>1602979416123</v>
      </c>
      <c r="C2794" s="1">
        <f t="shared" si="43"/>
        <v>14</v>
      </c>
    </row>
    <row r="2795" spans="1:3" x14ac:dyDescent="0.3">
      <c r="A2795" s="1">
        <v>1602979416110</v>
      </c>
      <c r="B2795" s="1">
        <v>1602979416125</v>
      </c>
      <c r="C2795" s="1">
        <f t="shared" si="43"/>
        <v>15</v>
      </c>
    </row>
    <row r="2796" spans="1:3" x14ac:dyDescent="0.3">
      <c r="A2796" s="1">
        <v>1602979416111</v>
      </c>
      <c r="B2796" s="1">
        <v>1602979416125</v>
      </c>
      <c r="C2796" s="1">
        <f t="shared" si="43"/>
        <v>14</v>
      </c>
    </row>
    <row r="2797" spans="1:3" x14ac:dyDescent="0.3">
      <c r="A2797" s="1">
        <v>1602979416114</v>
      </c>
      <c r="B2797" s="1">
        <v>1602979416126</v>
      </c>
      <c r="C2797" s="1">
        <f t="shared" si="43"/>
        <v>12</v>
      </c>
    </row>
    <row r="2798" spans="1:3" x14ac:dyDescent="0.3">
      <c r="A2798" s="1">
        <v>1602979416115</v>
      </c>
      <c r="B2798" s="1">
        <v>1602979416126</v>
      </c>
      <c r="C2798" s="1">
        <f t="shared" si="43"/>
        <v>11</v>
      </c>
    </row>
    <row r="2799" spans="1:3" x14ac:dyDescent="0.3">
      <c r="A2799" s="1">
        <v>1602979416116</v>
      </c>
      <c r="B2799" s="1">
        <v>1602979416127</v>
      </c>
      <c r="C2799" s="1">
        <f t="shared" si="43"/>
        <v>11</v>
      </c>
    </row>
    <row r="2800" spans="1:3" x14ac:dyDescent="0.3">
      <c r="A2800" s="1">
        <v>1602979416117</v>
      </c>
      <c r="B2800" s="1">
        <v>1602979416127</v>
      </c>
      <c r="C2800" s="1">
        <f t="shared" si="43"/>
        <v>10</v>
      </c>
    </row>
    <row r="2801" spans="1:3" x14ac:dyDescent="0.3">
      <c r="A2801" s="1">
        <v>1602979416119</v>
      </c>
      <c r="B2801" s="1">
        <v>1602979416128</v>
      </c>
      <c r="C2801" s="1">
        <f t="shared" si="43"/>
        <v>9</v>
      </c>
    </row>
    <row r="2802" spans="1:3" x14ac:dyDescent="0.3">
      <c r="A2802" s="1">
        <v>1602979416120</v>
      </c>
      <c r="B2802" s="1">
        <v>1602979416130</v>
      </c>
      <c r="C2802" s="1">
        <f t="shared" si="43"/>
        <v>10</v>
      </c>
    </row>
    <row r="2803" spans="1:3" x14ac:dyDescent="0.3">
      <c r="A2803" s="1">
        <v>1602979416121</v>
      </c>
      <c r="B2803" s="1">
        <v>1602979416130</v>
      </c>
      <c r="C2803" s="1">
        <f t="shared" si="43"/>
        <v>9</v>
      </c>
    </row>
    <row r="2804" spans="1:3" x14ac:dyDescent="0.3">
      <c r="A2804" s="1">
        <v>1602979416123</v>
      </c>
      <c r="B2804" s="1">
        <v>1602979416133</v>
      </c>
      <c r="C2804" s="1">
        <f t="shared" si="43"/>
        <v>10</v>
      </c>
    </row>
    <row r="2805" spans="1:3" x14ac:dyDescent="0.3">
      <c r="A2805" s="1">
        <v>1602979416124</v>
      </c>
      <c r="B2805" s="1">
        <v>1602979416136</v>
      </c>
      <c r="C2805" s="1">
        <f t="shared" si="43"/>
        <v>12</v>
      </c>
    </row>
    <row r="2806" spans="1:3" x14ac:dyDescent="0.3">
      <c r="A2806" s="1">
        <v>1602979416125</v>
      </c>
      <c r="B2806" s="1">
        <v>1602979416136</v>
      </c>
      <c r="C2806" s="1">
        <f t="shared" si="43"/>
        <v>11</v>
      </c>
    </row>
    <row r="2807" spans="1:3" x14ac:dyDescent="0.3">
      <c r="A2807" s="1">
        <v>1602979416126</v>
      </c>
      <c r="B2807" s="1">
        <v>1602979416144</v>
      </c>
      <c r="C2807" s="1">
        <f t="shared" si="43"/>
        <v>18</v>
      </c>
    </row>
    <row r="2808" spans="1:3" x14ac:dyDescent="0.3">
      <c r="A2808" s="1">
        <v>1602979416127</v>
      </c>
      <c r="B2808" s="1">
        <v>1602979416150</v>
      </c>
      <c r="C2808" s="1">
        <f t="shared" si="43"/>
        <v>23</v>
      </c>
    </row>
    <row r="2809" spans="1:3" x14ac:dyDescent="0.3">
      <c r="A2809" s="1">
        <v>1602979416128</v>
      </c>
      <c r="B2809" s="1">
        <v>1602979416160</v>
      </c>
      <c r="C2809" s="1">
        <f t="shared" si="43"/>
        <v>32</v>
      </c>
    </row>
    <row r="2810" spans="1:3" x14ac:dyDescent="0.3">
      <c r="A2810" s="1">
        <v>1602979416129</v>
      </c>
      <c r="B2810" s="1">
        <v>1602979416160</v>
      </c>
      <c r="C2810" s="1">
        <f t="shared" si="43"/>
        <v>31</v>
      </c>
    </row>
    <row r="2811" spans="1:3" x14ac:dyDescent="0.3">
      <c r="A2811" s="1">
        <v>1602979416130</v>
      </c>
      <c r="B2811" s="1">
        <v>1602979416162</v>
      </c>
      <c r="C2811" s="1">
        <f t="shared" si="43"/>
        <v>32</v>
      </c>
    </row>
    <row r="2812" spans="1:3" x14ac:dyDescent="0.3">
      <c r="A2812" s="1">
        <v>1602979416131</v>
      </c>
      <c r="B2812" s="1">
        <v>1602979416162</v>
      </c>
      <c r="C2812" s="1">
        <f t="shared" si="43"/>
        <v>31</v>
      </c>
    </row>
    <row r="2813" spans="1:3" x14ac:dyDescent="0.3">
      <c r="A2813" s="1">
        <v>1602979416132</v>
      </c>
      <c r="B2813" s="1">
        <v>1602979416163</v>
      </c>
      <c r="C2813" s="1">
        <f t="shared" si="43"/>
        <v>31</v>
      </c>
    </row>
    <row r="2814" spans="1:3" x14ac:dyDescent="0.3">
      <c r="A2814" s="1">
        <v>1602979416134</v>
      </c>
      <c r="B2814" s="1">
        <v>1602979416170</v>
      </c>
      <c r="C2814" s="1">
        <f t="shared" si="43"/>
        <v>36</v>
      </c>
    </row>
    <row r="2815" spans="1:3" x14ac:dyDescent="0.3">
      <c r="A2815" s="1">
        <v>1602979416137</v>
      </c>
      <c r="B2815" s="1">
        <v>1602979416174</v>
      </c>
      <c r="C2815" s="1">
        <f t="shared" si="43"/>
        <v>37</v>
      </c>
    </row>
    <row r="2816" spans="1:3" x14ac:dyDescent="0.3">
      <c r="A2816" s="1">
        <v>1602979416138</v>
      </c>
      <c r="B2816" s="1">
        <v>1602979416186</v>
      </c>
      <c r="C2816" s="1">
        <f t="shared" si="43"/>
        <v>48</v>
      </c>
    </row>
    <row r="2817" spans="1:3" x14ac:dyDescent="0.3">
      <c r="A2817" s="1">
        <v>1602979416161</v>
      </c>
      <c r="B2817" s="1">
        <v>1602979416196</v>
      </c>
      <c r="C2817" s="1">
        <f t="shared" si="43"/>
        <v>35</v>
      </c>
    </row>
    <row r="2818" spans="1:3" x14ac:dyDescent="0.3">
      <c r="A2818" s="1">
        <v>1602979416162</v>
      </c>
      <c r="B2818" s="1">
        <v>1602979416198</v>
      </c>
      <c r="C2818" s="1">
        <f t="shared" si="43"/>
        <v>36</v>
      </c>
    </row>
    <row r="2819" spans="1:3" x14ac:dyDescent="0.3">
      <c r="A2819" s="1">
        <v>1602979416163</v>
      </c>
      <c r="B2819" s="1">
        <v>1602979416198</v>
      </c>
      <c r="C2819" s="1">
        <f t="shared" si="43"/>
        <v>35</v>
      </c>
    </row>
    <row r="2820" spans="1:3" x14ac:dyDescent="0.3">
      <c r="A2820" s="1">
        <v>1602979416164</v>
      </c>
      <c r="B2820" s="1">
        <v>1602979416199</v>
      </c>
      <c r="C2820" s="1">
        <f t="shared" ref="C2820:C2883" si="44">SUM(-A2820,B2820)</f>
        <v>35</v>
      </c>
    </row>
    <row r="2821" spans="1:3" x14ac:dyDescent="0.3">
      <c r="A2821" s="1">
        <v>1602979416165</v>
      </c>
      <c r="B2821" s="1">
        <v>1602979416200</v>
      </c>
      <c r="C2821" s="1">
        <f t="shared" si="44"/>
        <v>35</v>
      </c>
    </row>
    <row r="2822" spans="1:3" x14ac:dyDescent="0.3">
      <c r="A2822" s="1">
        <v>1602979416173</v>
      </c>
      <c r="B2822" s="1">
        <v>1602979416201</v>
      </c>
      <c r="C2822" s="1">
        <f t="shared" si="44"/>
        <v>28</v>
      </c>
    </row>
    <row r="2823" spans="1:3" x14ac:dyDescent="0.3">
      <c r="A2823" s="1">
        <v>1602979416175</v>
      </c>
      <c r="B2823" s="1">
        <v>1602979416202</v>
      </c>
      <c r="C2823" s="1">
        <f t="shared" si="44"/>
        <v>27</v>
      </c>
    </row>
    <row r="2824" spans="1:3" x14ac:dyDescent="0.3">
      <c r="A2824" s="1">
        <v>1602979416177</v>
      </c>
      <c r="B2824" s="1">
        <v>1602979416202</v>
      </c>
      <c r="C2824" s="1">
        <f t="shared" si="44"/>
        <v>25</v>
      </c>
    </row>
    <row r="2825" spans="1:3" x14ac:dyDescent="0.3">
      <c r="A2825" s="1">
        <v>1602979416188</v>
      </c>
      <c r="B2825" s="1">
        <v>1602979416203</v>
      </c>
      <c r="C2825" s="1">
        <f t="shared" si="44"/>
        <v>15</v>
      </c>
    </row>
    <row r="2826" spans="1:3" x14ac:dyDescent="0.3">
      <c r="A2826" s="1">
        <v>1602979416197</v>
      </c>
      <c r="B2826" s="1">
        <v>1602979416204</v>
      </c>
      <c r="C2826" s="1">
        <f t="shared" si="44"/>
        <v>7</v>
      </c>
    </row>
    <row r="2827" spans="1:3" x14ac:dyDescent="0.3">
      <c r="A2827" s="1">
        <v>1602979416198</v>
      </c>
      <c r="B2827" s="1">
        <v>1602979416205</v>
      </c>
      <c r="C2827" s="1">
        <f t="shared" si="44"/>
        <v>7</v>
      </c>
    </row>
    <row r="2828" spans="1:3" x14ac:dyDescent="0.3">
      <c r="A2828" s="1">
        <v>1602979416199</v>
      </c>
      <c r="B2828" s="1">
        <v>1602979416206</v>
      </c>
      <c r="C2828" s="1">
        <f t="shared" si="44"/>
        <v>7</v>
      </c>
    </row>
    <row r="2829" spans="1:3" x14ac:dyDescent="0.3">
      <c r="A2829" s="1">
        <v>1602979416200</v>
      </c>
      <c r="B2829" s="1">
        <v>1602979416208</v>
      </c>
      <c r="C2829" s="1">
        <f t="shared" si="44"/>
        <v>8</v>
      </c>
    </row>
    <row r="2830" spans="1:3" x14ac:dyDescent="0.3">
      <c r="A2830" s="1">
        <v>1602979416201</v>
      </c>
      <c r="B2830" s="1">
        <v>1602979416209</v>
      </c>
      <c r="C2830" s="1">
        <f t="shared" si="44"/>
        <v>8</v>
      </c>
    </row>
    <row r="2831" spans="1:3" x14ac:dyDescent="0.3">
      <c r="A2831" s="1">
        <v>1602979416202</v>
      </c>
      <c r="B2831" s="1">
        <v>1602979416214</v>
      </c>
      <c r="C2831" s="1">
        <f t="shared" si="44"/>
        <v>12</v>
      </c>
    </row>
    <row r="2832" spans="1:3" x14ac:dyDescent="0.3">
      <c r="A2832" s="1">
        <v>1602979416203</v>
      </c>
      <c r="B2832" s="1">
        <v>1602979416216</v>
      </c>
      <c r="C2832" s="1">
        <f t="shared" si="44"/>
        <v>13</v>
      </c>
    </row>
    <row r="2833" spans="1:3" x14ac:dyDescent="0.3">
      <c r="A2833" s="1">
        <v>1602979416204</v>
      </c>
      <c r="B2833" s="1">
        <v>1602979416228</v>
      </c>
      <c r="C2833" s="1">
        <f t="shared" si="44"/>
        <v>24</v>
      </c>
    </row>
    <row r="2834" spans="1:3" x14ac:dyDescent="0.3">
      <c r="A2834" s="1">
        <v>1602979416205</v>
      </c>
      <c r="B2834" s="1">
        <v>1602979416228</v>
      </c>
      <c r="C2834" s="1">
        <f t="shared" si="44"/>
        <v>23</v>
      </c>
    </row>
    <row r="2835" spans="1:3" x14ac:dyDescent="0.3">
      <c r="A2835" s="1">
        <v>1602979416206</v>
      </c>
      <c r="B2835" s="1">
        <v>1602979416231</v>
      </c>
      <c r="C2835" s="1">
        <f t="shared" si="44"/>
        <v>25</v>
      </c>
    </row>
    <row r="2836" spans="1:3" x14ac:dyDescent="0.3">
      <c r="A2836" s="1">
        <v>1602979416207</v>
      </c>
      <c r="B2836" s="1">
        <v>1602979416232</v>
      </c>
      <c r="C2836" s="1">
        <f t="shared" si="44"/>
        <v>25</v>
      </c>
    </row>
    <row r="2837" spans="1:3" x14ac:dyDescent="0.3">
      <c r="A2837" s="1">
        <v>1602979416208</v>
      </c>
      <c r="B2837" s="1">
        <v>1602979416232</v>
      </c>
      <c r="C2837" s="1">
        <f t="shared" si="44"/>
        <v>24</v>
      </c>
    </row>
    <row r="2838" spans="1:3" x14ac:dyDescent="0.3">
      <c r="A2838" s="1">
        <v>1602979416209</v>
      </c>
      <c r="B2838" s="1">
        <v>1602979416235</v>
      </c>
      <c r="C2838" s="1">
        <f t="shared" si="44"/>
        <v>26</v>
      </c>
    </row>
    <row r="2839" spans="1:3" x14ac:dyDescent="0.3">
      <c r="A2839" s="1">
        <v>1602979416210</v>
      </c>
      <c r="B2839" s="1">
        <v>1602979416241</v>
      </c>
      <c r="C2839" s="1">
        <f t="shared" si="44"/>
        <v>31</v>
      </c>
    </row>
    <row r="2840" spans="1:3" x14ac:dyDescent="0.3">
      <c r="A2840" s="1">
        <v>1602979416211</v>
      </c>
      <c r="B2840" s="1">
        <v>1602979416244</v>
      </c>
      <c r="C2840" s="1">
        <f t="shared" si="44"/>
        <v>33</v>
      </c>
    </row>
    <row r="2841" spans="1:3" x14ac:dyDescent="0.3">
      <c r="A2841" s="1">
        <v>1602979416215</v>
      </c>
      <c r="B2841" s="1">
        <v>1602979416245</v>
      </c>
      <c r="C2841" s="1">
        <f t="shared" si="44"/>
        <v>30</v>
      </c>
    </row>
    <row r="2842" spans="1:3" x14ac:dyDescent="0.3">
      <c r="A2842" s="1">
        <v>1602979416217</v>
      </c>
      <c r="B2842" s="1">
        <v>1602979416247</v>
      </c>
      <c r="C2842" s="1">
        <f t="shared" si="44"/>
        <v>30</v>
      </c>
    </row>
    <row r="2843" spans="1:3" x14ac:dyDescent="0.3">
      <c r="A2843" s="1">
        <v>1602979416221</v>
      </c>
      <c r="B2843" s="1">
        <v>1602979416247</v>
      </c>
      <c r="C2843" s="1">
        <f t="shared" si="44"/>
        <v>26</v>
      </c>
    </row>
    <row r="2844" spans="1:3" x14ac:dyDescent="0.3">
      <c r="A2844" s="1">
        <v>1602979416228</v>
      </c>
      <c r="B2844" s="1">
        <v>1602979416249</v>
      </c>
      <c r="C2844" s="1">
        <f t="shared" si="44"/>
        <v>21</v>
      </c>
    </row>
    <row r="2845" spans="1:3" x14ac:dyDescent="0.3">
      <c r="A2845" s="1">
        <v>1602979416229</v>
      </c>
      <c r="B2845" s="1">
        <v>1602979416249</v>
      </c>
      <c r="C2845" s="1">
        <f t="shared" si="44"/>
        <v>20</v>
      </c>
    </row>
    <row r="2846" spans="1:3" x14ac:dyDescent="0.3">
      <c r="A2846" s="1">
        <v>1602979416232</v>
      </c>
      <c r="B2846" s="1">
        <v>1602979416251</v>
      </c>
      <c r="C2846" s="1">
        <f t="shared" si="44"/>
        <v>19</v>
      </c>
    </row>
    <row r="2847" spans="1:3" x14ac:dyDescent="0.3">
      <c r="A2847" s="1">
        <v>1602979416233</v>
      </c>
      <c r="B2847" s="1">
        <v>1602979416251</v>
      </c>
      <c r="C2847" s="1">
        <f t="shared" si="44"/>
        <v>18</v>
      </c>
    </row>
    <row r="2848" spans="1:3" x14ac:dyDescent="0.3">
      <c r="A2848" s="1">
        <v>1602979416234</v>
      </c>
      <c r="B2848" s="1">
        <v>1602979416254</v>
      </c>
      <c r="C2848" s="1">
        <f t="shared" si="44"/>
        <v>20</v>
      </c>
    </row>
    <row r="2849" spans="1:3" x14ac:dyDescent="0.3">
      <c r="A2849" s="1">
        <v>1602979416242</v>
      </c>
      <c r="B2849" s="1">
        <v>1602979416260</v>
      </c>
      <c r="C2849" s="1">
        <f t="shared" si="44"/>
        <v>18</v>
      </c>
    </row>
    <row r="2850" spans="1:3" x14ac:dyDescent="0.3">
      <c r="A2850" s="1">
        <v>1602979416243</v>
      </c>
      <c r="B2850" s="1">
        <v>1602979416261</v>
      </c>
      <c r="C2850" s="1">
        <f t="shared" si="44"/>
        <v>18</v>
      </c>
    </row>
    <row r="2851" spans="1:3" x14ac:dyDescent="0.3">
      <c r="A2851" s="1">
        <v>1602979416245</v>
      </c>
      <c r="B2851" s="1">
        <v>1602979416268</v>
      </c>
      <c r="C2851" s="1">
        <f t="shared" si="44"/>
        <v>23</v>
      </c>
    </row>
    <row r="2852" spans="1:3" x14ac:dyDescent="0.3">
      <c r="A2852" s="1">
        <v>1602979416246</v>
      </c>
      <c r="B2852" s="1">
        <v>1602979416274</v>
      </c>
      <c r="C2852" s="1">
        <f t="shared" si="44"/>
        <v>28</v>
      </c>
    </row>
    <row r="2853" spans="1:3" x14ac:dyDescent="0.3">
      <c r="A2853" s="1">
        <v>1602979416247</v>
      </c>
      <c r="B2853" s="1">
        <v>1602979416280</v>
      </c>
      <c r="C2853" s="1">
        <f t="shared" si="44"/>
        <v>33</v>
      </c>
    </row>
    <row r="2854" spans="1:3" x14ac:dyDescent="0.3">
      <c r="A2854" s="1">
        <v>1602979416248</v>
      </c>
      <c r="B2854" s="1">
        <v>1602979416281</v>
      </c>
      <c r="C2854" s="1">
        <f t="shared" si="44"/>
        <v>33</v>
      </c>
    </row>
    <row r="2855" spans="1:3" x14ac:dyDescent="0.3">
      <c r="A2855" s="1">
        <v>1602979416250</v>
      </c>
      <c r="B2855" s="1">
        <v>1602979416282</v>
      </c>
      <c r="C2855" s="1">
        <f t="shared" si="44"/>
        <v>32</v>
      </c>
    </row>
    <row r="2856" spans="1:3" x14ac:dyDescent="0.3">
      <c r="A2856" s="1">
        <v>1602979416251</v>
      </c>
      <c r="B2856" s="1">
        <v>1602979416283</v>
      </c>
      <c r="C2856" s="1">
        <f t="shared" si="44"/>
        <v>32</v>
      </c>
    </row>
    <row r="2857" spans="1:3" x14ac:dyDescent="0.3">
      <c r="A2857" s="1">
        <v>1602979416252</v>
      </c>
      <c r="B2857" s="1">
        <v>1602979416284</v>
      </c>
      <c r="C2857" s="1">
        <f t="shared" si="44"/>
        <v>32</v>
      </c>
    </row>
    <row r="2858" spans="1:3" x14ac:dyDescent="0.3">
      <c r="A2858" s="1">
        <v>1602979416253</v>
      </c>
      <c r="B2858" s="1">
        <v>1602979416288</v>
      </c>
      <c r="C2858" s="1">
        <f t="shared" si="44"/>
        <v>35</v>
      </c>
    </row>
    <row r="2859" spans="1:3" x14ac:dyDescent="0.3">
      <c r="A2859" s="1">
        <v>1602979416260</v>
      </c>
      <c r="B2859" s="1">
        <v>1602979416295</v>
      </c>
      <c r="C2859" s="1">
        <f t="shared" si="44"/>
        <v>35</v>
      </c>
    </row>
    <row r="2860" spans="1:3" x14ac:dyDescent="0.3">
      <c r="A2860" s="1">
        <v>1602979416261</v>
      </c>
      <c r="B2860" s="1">
        <v>1602979416297</v>
      </c>
      <c r="C2860" s="1">
        <f t="shared" si="44"/>
        <v>36</v>
      </c>
    </row>
    <row r="2861" spans="1:3" x14ac:dyDescent="0.3">
      <c r="A2861" s="1">
        <v>1602979416269</v>
      </c>
      <c r="B2861" s="1">
        <v>1602979416299</v>
      </c>
      <c r="C2861" s="1">
        <f t="shared" si="44"/>
        <v>30</v>
      </c>
    </row>
    <row r="2862" spans="1:3" x14ac:dyDescent="0.3">
      <c r="A2862" s="1">
        <v>1602979416272</v>
      </c>
      <c r="B2862" s="1">
        <v>1602979416301</v>
      </c>
      <c r="C2862" s="1">
        <f t="shared" si="44"/>
        <v>29</v>
      </c>
    </row>
    <row r="2863" spans="1:3" x14ac:dyDescent="0.3">
      <c r="A2863" s="1">
        <v>1602979416280</v>
      </c>
      <c r="B2863" s="1">
        <v>1602979416305</v>
      </c>
      <c r="C2863" s="1">
        <f t="shared" si="44"/>
        <v>25</v>
      </c>
    </row>
    <row r="2864" spans="1:3" x14ac:dyDescent="0.3">
      <c r="A2864" s="1">
        <v>1602979416282</v>
      </c>
      <c r="B2864" s="1">
        <v>1602979416307</v>
      </c>
      <c r="C2864" s="1">
        <f t="shared" si="44"/>
        <v>25</v>
      </c>
    </row>
    <row r="2865" spans="1:3" x14ac:dyDescent="0.3">
      <c r="A2865" s="1">
        <v>1602979416283</v>
      </c>
      <c r="B2865" s="1">
        <v>1602979416321</v>
      </c>
      <c r="C2865" s="1">
        <f t="shared" si="44"/>
        <v>38</v>
      </c>
    </row>
    <row r="2866" spans="1:3" x14ac:dyDescent="0.3">
      <c r="A2866" s="1">
        <v>1602979416284</v>
      </c>
      <c r="B2866" s="1">
        <v>1602979416325</v>
      </c>
      <c r="C2866" s="1">
        <f t="shared" si="44"/>
        <v>41</v>
      </c>
    </row>
    <row r="2867" spans="1:3" x14ac:dyDescent="0.3">
      <c r="A2867" s="1">
        <v>1602979416285</v>
      </c>
      <c r="B2867" s="1">
        <v>1602979416325</v>
      </c>
      <c r="C2867" s="1">
        <f t="shared" si="44"/>
        <v>40</v>
      </c>
    </row>
    <row r="2868" spans="1:3" x14ac:dyDescent="0.3">
      <c r="A2868" s="1">
        <v>1602979416286</v>
      </c>
      <c r="B2868" s="1">
        <v>1602979416325</v>
      </c>
      <c r="C2868" s="1">
        <f t="shared" si="44"/>
        <v>39</v>
      </c>
    </row>
    <row r="2869" spans="1:3" x14ac:dyDescent="0.3">
      <c r="A2869" s="1">
        <v>1602979416288</v>
      </c>
      <c r="B2869" s="1">
        <v>1602979416325</v>
      </c>
      <c r="C2869" s="1">
        <f t="shared" si="44"/>
        <v>37</v>
      </c>
    </row>
    <row r="2870" spans="1:3" x14ac:dyDescent="0.3">
      <c r="A2870" s="1">
        <v>1602979416289</v>
      </c>
      <c r="B2870" s="1">
        <v>1602979416325</v>
      </c>
      <c r="C2870" s="1">
        <f t="shared" si="44"/>
        <v>36</v>
      </c>
    </row>
    <row r="2871" spans="1:3" x14ac:dyDescent="0.3">
      <c r="A2871" s="1">
        <v>1602979416290</v>
      </c>
      <c r="B2871" s="1">
        <v>1602979416325</v>
      </c>
      <c r="C2871" s="1">
        <f t="shared" si="44"/>
        <v>35</v>
      </c>
    </row>
    <row r="2872" spans="1:3" x14ac:dyDescent="0.3">
      <c r="A2872" s="1">
        <v>1602979416294</v>
      </c>
      <c r="B2872" s="1">
        <v>1602979416325</v>
      </c>
      <c r="C2872" s="1">
        <f t="shared" si="44"/>
        <v>31</v>
      </c>
    </row>
    <row r="2873" spans="1:3" x14ac:dyDescent="0.3">
      <c r="A2873" s="1">
        <v>1602979416295</v>
      </c>
      <c r="B2873" s="1">
        <v>1602979416325</v>
      </c>
      <c r="C2873" s="1">
        <f t="shared" si="44"/>
        <v>30</v>
      </c>
    </row>
    <row r="2874" spans="1:3" x14ac:dyDescent="0.3">
      <c r="A2874" s="1">
        <v>1602979416298</v>
      </c>
      <c r="B2874" s="1">
        <v>1602979416325</v>
      </c>
      <c r="C2874" s="1">
        <f t="shared" si="44"/>
        <v>27</v>
      </c>
    </row>
    <row r="2875" spans="1:3" x14ac:dyDescent="0.3">
      <c r="A2875" s="1">
        <v>1602979416299</v>
      </c>
      <c r="B2875" s="1">
        <v>1602979416325</v>
      </c>
      <c r="C2875" s="1">
        <f t="shared" si="44"/>
        <v>26</v>
      </c>
    </row>
    <row r="2876" spans="1:3" x14ac:dyDescent="0.3">
      <c r="A2876" s="1">
        <v>1602979416302</v>
      </c>
      <c r="B2876" s="1">
        <v>1602979416325</v>
      </c>
      <c r="C2876" s="1">
        <f t="shared" si="44"/>
        <v>23</v>
      </c>
    </row>
    <row r="2877" spans="1:3" x14ac:dyDescent="0.3">
      <c r="A2877" s="1">
        <v>1602979416305</v>
      </c>
      <c r="B2877" s="1">
        <v>1602979416325</v>
      </c>
      <c r="C2877" s="1">
        <f t="shared" si="44"/>
        <v>20</v>
      </c>
    </row>
    <row r="2878" spans="1:3" x14ac:dyDescent="0.3">
      <c r="A2878" s="1">
        <v>1602979416306</v>
      </c>
      <c r="B2878" s="1">
        <v>1602979416325</v>
      </c>
      <c r="C2878" s="1">
        <f t="shared" si="44"/>
        <v>19</v>
      </c>
    </row>
    <row r="2879" spans="1:3" x14ac:dyDescent="0.3">
      <c r="A2879" s="1">
        <v>1602979416307</v>
      </c>
      <c r="B2879" s="1">
        <v>1602979416325</v>
      </c>
      <c r="C2879" s="1">
        <f t="shared" si="44"/>
        <v>18</v>
      </c>
    </row>
    <row r="2880" spans="1:3" x14ac:dyDescent="0.3">
      <c r="A2880" s="1">
        <v>1602979416308</v>
      </c>
      <c r="B2880" s="1">
        <v>1602979416325</v>
      </c>
      <c r="C2880" s="1">
        <f t="shared" si="44"/>
        <v>17</v>
      </c>
    </row>
    <row r="2881" spans="1:3" x14ac:dyDescent="0.3">
      <c r="A2881" s="1">
        <v>1602979416325</v>
      </c>
      <c r="B2881" s="1">
        <v>1602979416326</v>
      </c>
      <c r="C2881" s="1">
        <f t="shared" si="44"/>
        <v>1</v>
      </c>
    </row>
    <row r="2882" spans="1:3" x14ac:dyDescent="0.3">
      <c r="A2882" s="1">
        <v>1602979416326</v>
      </c>
      <c r="B2882" s="1">
        <v>1602979416326</v>
      </c>
      <c r="C2882" s="1">
        <f t="shared" si="44"/>
        <v>0</v>
      </c>
    </row>
    <row r="2883" spans="1:3" x14ac:dyDescent="0.3">
      <c r="A2883" s="1">
        <v>1602979416327</v>
      </c>
      <c r="B2883" s="1">
        <v>1602979416328</v>
      </c>
      <c r="C2883" s="1">
        <f t="shared" si="44"/>
        <v>1</v>
      </c>
    </row>
    <row r="2884" spans="1:3" x14ac:dyDescent="0.3">
      <c r="A2884" s="1">
        <v>1602979416328</v>
      </c>
      <c r="B2884" s="1">
        <v>1602979416328</v>
      </c>
      <c r="C2884" s="1">
        <f t="shared" ref="C2884:C2947" si="45">SUM(-A2884,B2884)</f>
        <v>0</v>
      </c>
    </row>
    <row r="2885" spans="1:3" x14ac:dyDescent="0.3">
      <c r="A2885" s="1">
        <v>1602979416329</v>
      </c>
      <c r="B2885" s="1">
        <v>1602979416333</v>
      </c>
      <c r="C2885" s="1">
        <f t="shared" si="45"/>
        <v>4</v>
      </c>
    </row>
    <row r="2886" spans="1:3" x14ac:dyDescent="0.3">
      <c r="A2886" s="1">
        <v>1602979416330</v>
      </c>
      <c r="B2886" s="1">
        <v>1602979416333</v>
      </c>
      <c r="C2886" s="1">
        <f t="shared" si="45"/>
        <v>3</v>
      </c>
    </row>
    <row r="2887" spans="1:3" x14ac:dyDescent="0.3">
      <c r="A2887" s="1">
        <v>1602979416331</v>
      </c>
      <c r="B2887" s="1">
        <v>1602979416334</v>
      </c>
      <c r="C2887" s="1">
        <f t="shared" si="45"/>
        <v>3</v>
      </c>
    </row>
    <row r="2888" spans="1:3" x14ac:dyDescent="0.3">
      <c r="A2888" s="1">
        <v>1602979416332</v>
      </c>
      <c r="B2888" s="1">
        <v>1602979416335</v>
      </c>
      <c r="C2888" s="1">
        <f t="shared" si="45"/>
        <v>3</v>
      </c>
    </row>
    <row r="2889" spans="1:3" x14ac:dyDescent="0.3">
      <c r="A2889" s="1">
        <v>1602979416333</v>
      </c>
      <c r="B2889" s="1">
        <v>1602979416336</v>
      </c>
      <c r="C2889" s="1">
        <f t="shared" si="45"/>
        <v>3</v>
      </c>
    </row>
    <row r="2890" spans="1:3" x14ac:dyDescent="0.3">
      <c r="A2890" s="1">
        <v>1602979416334</v>
      </c>
      <c r="B2890" s="1">
        <v>1602979416336</v>
      </c>
      <c r="C2890" s="1">
        <f t="shared" si="45"/>
        <v>2</v>
      </c>
    </row>
    <row r="2891" spans="1:3" x14ac:dyDescent="0.3">
      <c r="A2891" s="1">
        <v>1602979416335</v>
      </c>
      <c r="B2891" s="1">
        <v>1602979416336</v>
      </c>
      <c r="C2891" s="1">
        <f t="shared" si="45"/>
        <v>1</v>
      </c>
    </row>
    <row r="2892" spans="1:3" x14ac:dyDescent="0.3">
      <c r="A2892" s="1">
        <v>1602979416336</v>
      </c>
      <c r="B2892" s="1">
        <v>1602979416336</v>
      </c>
      <c r="C2892" s="1">
        <f t="shared" si="45"/>
        <v>0</v>
      </c>
    </row>
    <row r="2893" spans="1:3" x14ac:dyDescent="0.3">
      <c r="A2893" s="1">
        <v>1602979416337</v>
      </c>
      <c r="B2893" s="1">
        <v>1602979416342</v>
      </c>
      <c r="C2893" s="1">
        <f t="shared" si="45"/>
        <v>5</v>
      </c>
    </row>
    <row r="2894" spans="1:3" x14ac:dyDescent="0.3">
      <c r="A2894" s="1">
        <v>1602979416338</v>
      </c>
      <c r="B2894" s="1">
        <v>1602979416349</v>
      </c>
      <c r="C2894" s="1">
        <f t="shared" si="45"/>
        <v>11</v>
      </c>
    </row>
    <row r="2895" spans="1:3" x14ac:dyDescent="0.3">
      <c r="A2895" s="1">
        <v>1602979416339</v>
      </c>
      <c r="B2895" s="1">
        <v>1602979416354</v>
      </c>
      <c r="C2895" s="1">
        <f t="shared" si="45"/>
        <v>15</v>
      </c>
    </row>
    <row r="2896" spans="1:3" x14ac:dyDescent="0.3">
      <c r="A2896" s="1">
        <v>1602979416340</v>
      </c>
      <c r="B2896" s="1">
        <v>1602979416356</v>
      </c>
      <c r="C2896" s="1">
        <f t="shared" si="45"/>
        <v>16</v>
      </c>
    </row>
    <row r="2897" spans="1:3" x14ac:dyDescent="0.3">
      <c r="A2897" s="1">
        <v>1602979416341</v>
      </c>
      <c r="B2897" s="1">
        <v>1602979416358</v>
      </c>
      <c r="C2897" s="1">
        <f t="shared" si="45"/>
        <v>17</v>
      </c>
    </row>
    <row r="2898" spans="1:3" x14ac:dyDescent="0.3">
      <c r="A2898" s="1">
        <v>1602979416342</v>
      </c>
      <c r="B2898" s="1">
        <v>1602979416360</v>
      </c>
      <c r="C2898" s="1">
        <f t="shared" si="45"/>
        <v>18</v>
      </c>
    </row>
    <row r="2899" spans="1:3" x14ac:dyDescent="0.3">
      <c r="A2899" s="1">
        <v>1602979416343</v>
      </c>
      <c r="B2899" s="1">
        <v>1602979416363</v>
      </c>
      <c r="C2899" s="1">
        <f t="shared" si="45"/>
        <v>20</v>
      </c>
    </row>
    <row r="2900" spans="1:3" x14ac:dyDescent="0.3">
      <c r="A2900" s="1">
        <v>1602979416344</v>
      </c>
      <c r="B2900" s="1">
        <v>1602979416364</v>
      </c>
      <c r="C2900" s="1">
        <f t="shared" si="45"/>
        <v>20</v>
      </c>
    </row>
    <row r="2901" spans="1:3" x14ac:dyDescent="0.3">
      <c r="A2901" s="1">
        <v>1602979416345</v>
      </c>
      <c r="B2901" s="1">
        <v>1602979416367</v>
      </c>
      <c r="C2901" s="1">
        <f t="shared" si="45"/>
        <v>22</v>
      </c>
    </row>
    <row r="2902" spans="1:3" x14ac:dyDescent="0.3">
      <c r="A2902" s="1">
        <v>1602979416346</v>
      </c>
      <c r="B2902" s="1">
        <v>1602979416367</v>
      </c>
      <c r="C2902" s="1">
        <f t="shared" si="45"/>
        <v>21</v>
      </c>
    </row>
    <row r="2903" spans="1:3" x14ac:dyDescent="0.3">
      <c r="A2903" s="1">
        <v>1602979416347</v>
      </c>
      <c r="B2903" s="1">
        <v>1602979416367</v>
      </c>
      <c r="C2903" s="1">
        <f t="shared" si="45"/>
        <v>20</v>
      </c>
    </row>
    <row r="2904" spans="1:3" x14ac:dyDescent="0.3">
      <c r="A2904" s="1">
        <v>1602979416348</v>
      </c>
      <c r="B2904" s="1">
        <v>1602979416367</v>
      </c>
      <c r="C2904" s="1">
        <f t="shared" si="45"/>
        <v>19</v>
      </c>
    </row>
    <row r="2905" spans="1:3" x14ac:dyDescent="0.3">
      <c r="A2905" s="1">
        <v>1602979416349</v>
      </c>
      <c r="B2905" s="1">
        <v>1602979416367</v>
      </c>
      <c r="C2905" s="1">
        <f t="shared" si="45"/>
        <v>18</v>
      </c>
    </row>
    <row r="2906" spans="1:3" x14ac:dyDescent="0.3">
      <c r="A2906" s="1">
        <v>1602979416355</v>
      </c>
      <c r="B2906" s="1">
        <v>1602979416367</v>
      </c>
      <c r="C2906" s="1">
        <f t="shared" si="45"/>
        <v>12</v>
      </c>
    </row>
    <row r="2907" spans="1:3" x14ac:dyDescent="0.3">
      <c r="A2907" s="1">
        <v>1602979416357</v>
      </c>
      <c r="B2907" s="1">
        <v>1602979416367</v>
      </c>
      <c r="C2907" s="1">
        <f t="shared" si="45"/>
        <v>10</v>
      </c>
    </row>
    <row r="2908" spans="1:3" x14ac:dyDescent="0.3">
      <c r="A2908" s="1">
        <v>1602979416358</v>
      </c>
      <c r="B2908" s="1">
        <v>1602979416367</v>
      </c>
      <c r="C2908" s="1">
        <f t="shared" si="45"/>
        <v>9</v>
      </c>
    </row>
    <row r="2909" spans="1:3" x14ac:dyDescent="0.3">
      <c r="A2909" s="1">
        <v>1602979416359</v>
      </c>
      <c r="B2909" s="1">
        <v>1602979416367</v>
      </c>
      <c r="C2909" s="1">
        <f t="shared" si="45"/>
        <v>8</v>
      </c>
    </row>
    <row r="2910" spans="1:3" x14ac:dyDescent="0.3">
      <c r="A2910" s="1">
        <v>1602979416360</v>
      </c>
      <c r="B2910" s="1">
        <v>1602979416367</v>
      </c>
      <c r="C2910" s="1">
        <f t="shared" si="45"/>
        <v>7</v>
      </c>
    </row>
    <row r="2911" spans="1:3" x14ac:dyDescent="0.3">
      <c r="A2911" s="1">
        <v>1602979416364</v>
      </c>
      <c r="B2911" s="1">
        <v>1602979416367</v>
      </c>
      <c r="C2911" s="1">
        <f t="shared" si="45"/>
        <v>3</v>
      </c>
    </row>
    <row r="2912" spans="1:3" x14ac:dyDescent="0.3">
      <c r="A2912" s="1">
        <v>1602979416365</v>
      </c>
      <c r="B2912" s="1">
        <v>1602979416367</v>
      </c>
      <c r="C2912" s="1">
        <f t="shared" si="45"/>
        <v>2</v>
      </c>
    </row>
    <row r="2913" spans="1:3" x14ac:dyDescent="0.3">
      <c r="A2913" s="1">
        <v>1602979416366</v>
      </c>
      <c r="B2913" s="1">
        <v>1602979416367</v>
      </c>
      <c r="C2913" s="1">
        <f t="shared" si="45"/>
        <v>1</v>
      </c>
    </row>
    <row r="2914" spans="1:3" x14ac:dyDescent="0.3">
      <c r="A2914" s="1">
        <v>1602979416368</v>
      </c>
      <c r="B2914" s="1">
        <v>1602979416368</v>
      </c>
      <c r="C2914" s="1">
        <f t="shared" si="45"/>
        <v>0</v>
      </c>
    </row>
    <row r="2915" spans="1:3" x14ac:dyDescent="0.3">
      <c r="A2915" s="1">
        <v>1602979416369</v>
      </c>
      <c r="B2915" s="1">
        <v>1602979416370</v>
      </c>
      <c r="C2915" s="1">
        <f t="shared" si="45"/>
        <v>1</v>
      </c>
    </row>
    <row r="2916" spans="1:3" x14ac:dyDescent="0.3">
      <c r="A2916" s="1">
        <v>1602979416370</v>
      </c>
      <c r="B2916" s="1">
        <v>1602979416373</v>
      </c>
      <c r="C2916" s="1">
        <f t="shared" si="45"/>
        <v>3</v>
      </c>
    </row>
    <row r="2917" spans="1:3" x14ac:dyDescent="0.3">
      <c r="A2917" s="1">
        <v>1602979416371</v>
      </c>
      <c r="B2917" s="1">
        <v>1602979416373</v>
      </c>
      <c r="C2917" s="1">
        <f t="shared" si="45"/>
        <v>2</v>
      </c>
    </row>
    <row r="2918" spans="1:3" x14ac:dyDescent="0.3">
      <c r="A2918" s="1">
        <v>1602979416372</v>
      </c>
      <c r="B2918" s="1">
        <v>1602979416373</v>
      </c>
      <c r="C2918" s="1">
        <f t="shared" si="45"/>
        <v>1</v>
      </c>
    </row>
    <row r="2919" spans="1:3" x14ac:dyDescent="0.3">
      <c r="A2919" s="1">
        <v>1602979416373</v>
      </c>
      <c r="B2919" s="1">
        <v>1602979416373</v>
      </c>
      <c r="C2919" s="1">
        <f t="shared" si="45"/>
        <v>0</v>
      </c>
    </row>
    <row r="2920" spans="1:3" x14ac:dyDescent="0.3">
      <c r="A2920" s="1">
        <v>1602979416374</v>
      </c>
      <c r="B2920" s="1">
        <v>1602979416377</v>
      </c>
      <c r="C2920" s="1">
        <f t="shared" si="45"/>
        <v>3</v>
      </c>
    </row>
    <row r="2921" spans="1:3" x14ac:dyDescent="0.3">
      <c r="A2921" s="1">
        <v>1602979416375</v>
      </c>
      <c r="B2921" s="1">
        <v>1602979416378</v>
      </c>
      <c r="C2921" s="1">
        <f t="shared" si="45"/>
        <v>3</v>
      </c>
    </row>
    <row r="2922" spans="1:3" x14ac:dyDescent="0.3">
      <c r="A2922" s="1">
        <v>1602979416376</v>
      </c>
      <c r="B2922" s="1">
        <v>1602979416380</v>
      </c>
      <c r="C2922" s="1">
        <f t="shared" si="45"/>
        <v>4</v>
      </c>
    </row>
    <row r="2923" spans="1:3" x14ac:dyDescent="0.3">
      <c r="A2923" s="1">
        <v>1602979416377</v>
      </c>
      <c r="B2923" s="1">
        <v>1602979416381</v>
      </c>
      <c r="C2923" s="1">
        <f t="shared" si="45"/>
        <v>4</v>
      </c>
    </row>
    <row r="2924" spans="1:3" x14ac:dyDescent="0.3">
      <c r="A2924" s="1">
        <v>1602979416378</v>
      </c>
      <c r="B2924" s="1">
        <v>1602979416382</v>
      </c>
      <c r="C2924" s="1">
        <f t="shared" si="45"/>
        <v>4</v>
      </c>
    </row>
    <row r="2925" spans="1:3" x14ac:dyDescent="0.3">
      <c r="A2925" s="1">
        <v>1602979416379</v>
      </c>
      <c r="B2925" s="1">
        <v>1602979416382</v>
      </c>
      <c r="C2925" s="1">
        <f t="shared" si="45"/>
        <v>3</v>
      </c>
    </row>
    <row r="2926" spans="1:3" x14ac:dyDescent="0.3">
      <c r="A2926" s="1">
        <v>1602979416380</v>
      </c>
      <c r="B2926" s="1">
        <v>1602979416383</v>
      </c>
      <c r="C2926" s="1">
        <f t="shared" si="45"/>
        <v>3</v>
      </c>
    </row>
    <row r="2927" spans="1:3" x14ac:dyDescent="0.3">
      <c r="A2927" s="1">
        <v>1602979416381</v>
      </c>
      <c r="B2927" s="1">
        <v>1602979416383</v>
      </c>
      <c r="C2927" s="1">
        <f t="shared" si="45"/>
        <v>2</v>
      </c>
    </row>
    <row r="2928" spans="1:3" x14ac:dyDescent="0.3">
      <c r="A2928" s="1">
        <v>1602979416382</v>
      </c>
      <c r="B2928" s="1">
        <v>1602979416385</v>
      </c>
      <c r="C2928" s="1">
        <f t="shared" si="45"/>
        <v>3</v>
      </c>
    </row>
    <row r="2929" spans="1:3" x14ac:dyDescent="0.3">
      <c r="A2929" s="1">
        <v>1602979416383</v>
      </c>
      <c r="B2929" s="1">
        <v>1602979416385</v>
      </c>
      <c r="C2929" s="1">
        <f t="shared" si="45"/>
        <v>2</v>
      </c>
    </row>
    <row r="2930" spans="1:3" x14ac:dyDescent="0.3">
      <c r="A2930" s="1">
        <v>1602979416384</v>
      </c>
      <c r="B2930" s="1">
        <v>1602979416386</v>
      </c>
      <c r="C2930" s="1">
        <f t="shared" si="45"/>
        <v>2</v>
      </c>
    </row>
    <row r="2931" spans="1:3" x14ac:dyDescent="0.3">
      <c r="A2931" s="1">
        <v>1602979416385</v>
      </c>
      <c r="B2931" s="1">
        <v>1602979416386</v>
      </c>
      <c r="C2931" s="1">
        <f t="shared" si="45"/>
        <v>1</v>
      </c>
    </row>
    <row r="2932" spans="1:3" x14ac:dyDescent="0.3">
      <c r="A2932" s="1">
        <v>1602979416386</v>
      </c>
      <c r="B2932" s="1">
        <v>1602979416387</v>
      </c>
      <c r="C2932" s="1">
        <f t="shared" si="45"/>
        <v>1</v>
      </c>
    </row>
    <row r="2933" spans="1:3" x14ac:dyDescent="0.3">
      <c r="A2933" s="1">
        <v>1602979416387</v>
      </c>
      <c r="B2933" s="1">
        <v>1602979416388</v>
      </c>
      <c r="C2933" s="1">
        <f t="shared" si="45"/>
        <v>1</v>
      </c>
    </row>
    <row r="2934" spans="1:3" x14ac:dyDescent="0.3">
      <c r="A2934" s="1">
        <v>1602979416388</v>
      </c>
      <c r="B2934" s="1">
        <v>1602979416389</v>
      </c>
      <c r="C2934" s="1">
        <f t="shared" si="45"/>
        <v>1</v>
      </c>
    </row>
    <row r="2935" spans="1:3" x14ac:dyDescent="0.3">
      <c r="A2935" s="1">
        <v>1602979416389</v>
      </c>
      <c r="B2935" s="1">
        <v>1602979416390</v>
      </c>
      <c r="C2935" s="1">
        <f t="shared" si="45"/>
        <v>1</v>
      </c>
    </row>
    <row r="2936" spans="1:3" x14ac:dyDescent="0.3">
      <c r="A2936" s="1">
        <v>1602979416390</v>
      </c>
      <c r="B2936" s="1">
        <v>1602979416392</v>
      </c>
      <c r="C2936" s="1">
        <f t="shared" si="45"/>
        <v>2</v>
      </c>
    </row>
    <row r="2937" spans="1:3" x14ac:dyDescent="0.3">
      <c r="A2937" s="1">
        <v>1602979416391</v>
      </c>
      <c r="B2937" s="1">
        <v>1602979416392</v>
      </c>
      <c r="C2937" s="1">
        <f t="shared" si="45"/>
        <v>1</v>
      </c>
    </row>
    <row r="2938" spans="1:3" x14ac:dyDescent="0.3">
      <c r="A2938" s="1">
        <v>1602979416392</v>
      </c>
      <c r="B2938" s="1">
        <v>1602979416393</v>
      </c>
      <c r="C2938" s="1">
        <f t="shared" si="45"/>
        <v>1</v>
      </c>
    </row>
    <row r="2939" spans="1:3" x14ac:dyDescent="0.3">
      <c r="A2939" s="1">
        <v>1602979416393</v>
      </c>
      <c r="B2939" s="1">
        <v>1602979416394</v>
      </c>
      <c r="C2939" s="1">
        <f t="shared" si="45"/>
        <v>1</v>
      </c>
    </row>
    <row r="2940" spans="1:3" x14ac:dyDescent="0.3">
      <c r="A2940" s="1">
        <v>1602979416394</v>
      </c>
      <c r="B2940" s="1">
        <v>1602979416396</v>
      </c>
      <c r="C2940" s="1">
        <f t="shared" si="45"/>
        <v>2</v>
      </c>
    </row>
    <row r="2941" spans="1:3" x14ac:dyDescent="0.3">
      <c r="A2941" s="1">
        <v>1602979416395</v>
      </c>
      <c r="B2941" s="1">
        <v>1602979416397</v>
      </c>
      <c r="C2941" s="1">
        <f t="shared" si="45"/>
        <v>2</v>
      </c>
    </row>
    <row r="2942" spans="1:3" x14ac:dyDescent="0.3">
      <c r="A2942" s="1">
        <v>1602979416396</v>
      </c>
      <c r="B2942" s="1">
        <v>1602979416401</v>
      </c>
      <c r="C2942" s="1">
        <f t="shared" si="45"/>
        <v>5</v>
      </c>
    </row>
    <row r="2943" spans="1:3" x14ac:dyDescent="0.3">
      <c r="A2943" s="1">
        <v>1602979416397</v>
      </c>
      <c r="B2943" s="1">
        <v>1602979416403</v>
      </c>
      <c r="C2943" s="1">
        <f t="shared" si="45"/>
        <v>6</v>
      </c>
    </row>
    <row r="2944" spans="1:3" x14ac:dyDescent="0.3">
      <c r="A2944" s="1">
        <v>1602979416398</v>
      </c>
      <c r="B2944" s="1">
        <v>1602979416403</v>
      </c>
      <c r="C2944" s="1">
        <f t="shared" si="45"/>
        <v>5</v>
      </c>
    </row>
    <row r="2945" spans="1:3" x14ac:dyDescent="0.3">
      <c r="A2945" s="1">
        <v>1602979416399</v>
      </c>
      <c r="B2945" s="1">
        <v>1602979416403</v>
      </c>
      <c r="C2945" s="1">
        <f t="shared" si="45"/>
        <v>4</v>
      </c>
    </row>
    <row r="2946" spans="1:3" x14ac:dyDescent="0.3">
      <c r="A2946" s="1">
        <v>1602979416400</v>
      </c>
      <c r="B2946" s="1">
        <v>1602979416404</v>
      </c>
      <c r="C2946" s="1">
        <f t="shared" si="45"/>
        <v>4</v>
      </c>
    </row>
    <row r="2947" spans="1:3" x14ac:dyDescent="0.3">
      <c r="A2947" s="1">
        <v>1602979416401</v>
      </c>
      <c r="B2947" s="1">
        <v>1602979416404</v>
      </c>
      <c r="C2947" s="1">
        <f t="shared" si="45"/>
        <v>3</v>
      </c>
    </row>
    <row r="2948" spans="1:3" x14ac:dyDescent="0.3">
      <c r="A2948" s="1">
        <v>1602979416402</v>
      </c>
      <c r="B2948" s="1">
        <v>1602979416404</v>
      </c>
      <c r="C2948" s="1">
        <f t="shared" ref="C2948:C3011" si="46">SUM(-A2948,B2948)</f>
        <v>2</v>
      </c>
    </row>
    <row r="2949" spans="1:3" x14ac:dyDescent="0.3">
      <c r="A2949" s="1">
        <v>1602979416403</v>
      </c>
      <c r="B2949" s="1">
        <v>1602979416404</v>
      </c>
      <c r="C2949" s="1">
        <f t="shared" si="46"/>
        <v>1</v>
      </c>
    </row>
    <row r="2950" spans="1:3" x14ac:dyDescent="0.3">
      <c r="A2950" s="1">
        <v>1602979416404</v>
      </c>
      <c r="B2950" s="1">
        <v>1602979416404</v>
      </c>
      <c r="C2950" s="1">
        <f t="shared" si="46"/>
        <v>0</v>
      </c>
    </row>
    <row r="2951" spans="1:3" x14ac:dyDescent="0.3">
      <c r="A2951" s="1">
        <v>1602979416405</v>
      </c>
      <c r="B2951" s="1">
        <v>1602979416411</v>
      </c>
      <c r="C2951" s="1">
        <f t="shared" si="46"/>
        <v>6</v>
      </c>
    </row>
    <row r="2952" spans="1:3" x14ac:dyDescent="0.3">
      <c r="A2952" s="1">
        <v>1602979416406</v>
      </c>
      <c r="B2952" s="1">
        <v>1602979416414</v>
      </c>
      <c r="C2952" s="1">
        <f t="shared" si="46"/>
        <v>8</v>
      </c>
    </row>
    <row r="2953" spans="1:3" x14ac:dyDescent="0.3">
      <c r="A2953" s="1">
        <v>1602979416407</v>
      </c>
      <c r="B2953" s="1">
        <v>1602979416415</v>
      </c>
      <c r="C2953" s="1">
        <f t="shared" si="46"/>
        <v>8</v>
      </c>
    </row>
    <row r="2954" spans="1:3" x14ac:dyDescent="0.3">
      <c r="A2954" s="1">
        <v>1602979416408</v>
      </c>
      <c r="B2954" s="1">
        <v>1602979416416</v>
      </c>
      <c r="C2954" s="1">
        <f t="shared" si="46"/>
        <v>8</v>
      </c>
    </row>
    <row r="2955" spans="1:3" x14ac:dyDescent="0.3">
      <c r="A2955" s="1">
        <v>1602979416409</v>
      </c>
      <c r="B2955" s="1">
        <v>1602979416417</v>
      </c>
      <c r="C2955" s="1">
        <f t="shared" si="46"/>
        <v>8</v>
      </c>
    </row>
    <row r="2956" spans="1:3" x14ac:dyDescent="0.3">
      <c r="A2956" s="1">
        <v>1602979416410</v>
      </c>
      <c r="B2956" s="1">
        <v>1602979416418</v>
      </c>
      <c r="C2956" s="1">
        <f t="shared" si="46"/>
        <v>8</v>
      </c>
    </row>
    <row r="2957" spans="1:3" x14ac:dyDescent="0.3">
      <c r="A2957" s="1">
        <v>1602979416411</v>
      </c>
      <c r="B2957" s="1">
        <v>1602979416420</v>
      </c>
      <c r="C2957" s="1">
        <f t="shared" si="46"/>
        <v>9</v>
      </c>
    </row>
    <row r="2958" spans="1:3" x14ac:dyDescent="0.3">
      <c r="A2958" s="1">
        <v>1602979416412</v>
      </c>
      <c r="B2958" s="1">
        <v>1602979416420</v>
      </c>
      <c r="C2958" s="1">
        <f t="shared" si="46"/>
        <v>8</v>
      </c>
    </row>
    <row r="2959" spans="1:3" x14ac:dyDescent="0.3">
      <c r="A2959" s="1">
        <v>1602979416413</v>
      </c>
      <c r="B2959" s="1">
        <v>1602979416422</v>
      </c>
      <c r="C2959" s="1">
        <f t="shared" si="46"/>
        <v>9</v>
      </c>
    </row>
    <row r="2960" spans="1:3" x14ac:dyDescent="0.3">
      <c r="A2960" s="1">
        <v>1602979416414</v>
      </c>
      <c r="B2960" s="1">
        <v>1602979416423</v>
      </c>
      <c r="C2960" s="1">
        <f t="shared" si="46"/>
        <v>9</v>
      </c>
    </row>
    <row r="2961" spans="1:3" x14ac:dyDescent="0.3">
      <c r="A2961" s="1">
        <v>1602979416415</v>
      </c>
      <c r="B2961" s="1">
        <v>1602979416424</v>
      </c>
      <c r="C2961" s="1">
        <f t="shared" si="46"/>
        <v>9</v>
      </c>
    </row>
    <row r="2962" spans="1:3" x14ac:dyDescent="0.3">
      <c r="A2962" s="1">
        <v>1602979416416</v>
      </c>
      <c r="B2962" s="1">
        <v>1602979416425</v>
      </c>
      <c r="C2962" s="1">
        <f t="shared" si="46"/>
        <v>9</v>
      </c>
    </row>
    <row r="2963" spans="1:3" x14ac:dyDescent="0.3">
      <c r="A2963" s="1">
        <v>1602979416417</v>
      </c>
      <c r="B2963" s="1">
        <v>1602979416425</v>
      </c>
      <c r="C2963" s="1">
        <f t="shared" si="46"/>
        <v>8</v>
      </c>
    </row>
    <row r="2964" spans="1:3" x14ac:dyDescent="0.3">
      <c r="A2964" s="1">
        <v>1602979416418</v>
      </c>
      <c r="B2964" s="1">
        <v>1602979416425</v>
      </c>
      <c r="C2964" s="1">
        <f t="shared" si="46"/>
        <v>7</v>
      </c>
    </row>
    <row r="2965" spans="1:3" x14ac:dyDescent="0.3">
      <c r="A2965" s="1">
        <v>1602979416419</v>
      </c>
      <c r="B2965" s="1">
        <v>1602979416426</v>
      </c>
      <c r="C2965" s="1">
        <f t="shared" si="46"/>
        <v>7</v>
      </c>
    </row>
    <row r="2966" spans="1:3" x14ac:dyDescent="0.3">
      <c r="A2966" s="1">
        <v>1602979416420</v>
      </c>
      <c r="B2966" s="1">
        <v>1602979416426</v>
      </c>
      <c r="C2966" s="1">
        <f t="shared" si="46"/>
        <v>6</v>
      </c>
    </row>
    <row r="2967" spans="1:3" x14ac:dyDescent="0.3">
      <c r="A2967" s="1">
        <v>1602979416421</v>
      </c>
      <c r="B2967" s="1">
        <v>1602979416426</v>
      </c>
      <c r="C2967" s="1">
        <f t="shared" si="46"/>
        <v>5</v>
      </c>
    </row>
    <row r="2968" spans="1:3" x14ac:dyDescent="0.3">
      <c r="A2968" s="1">
        <v>1602979416422</v>
      </c>
      <c r="B2968" s="1">
        <v>1602979416430</v>
      </c>
      <c r="C2968" s="1">
        <f t="shared" si="46"/>
        <v>8</v>
      </c>
    </row>
    <row r="2969" spans="1:3" x14ac:dyDescent="0.3">
      <c r="A2969" s="1">
        <v>1602979416423</v>
      </c>
      <c r="B2969" s="1">
        <v>1602979416433</v>
      </c>
      <c r="C2969" s="1">
        <f t="shared" si="46"/>
        <v>10</v>
      </c>
    </row>
    <row r="2970" spans="1:3" x14ac:dyDescent="0.3">
      <c r="A2970" s="1">
        <v>1602979416424</v>
      </c>
      <c r="B2970" s="1">
        <v>1602979416435</v>
      </c>
      <c r="C2970" s="1">
        <f t="shared" si="46"/>
        <v>11</v>
      </c>
    </row>
    <row r="2971" spans="1:3" x14ac:dyDescent="0.3">
      <c r="A2971" s="1">
        <v>1602979416425</v>
      </c>
      <c r="B2971" s="1">
        <v>1602979416437</v>
      </c>
      <c r="C2971" s="1">
        <f t="shared" si="46"/>
        <v>12</v>
      </c>
    </row>
    <row r="2972" spans="1:3" x14ac:dyDescent="0.3">
      <c r="A2972" s="1">
        <v>1602979416426</v>
      </c>
      <c r="B2972" s="1">
        <v>1602979416449</v>
      </c>
      <c r="C2972" s="1">
        <f t="shared" si="46"/>
        <v>23</v>
      </c>
    </row>
    <row r="2973" spans="1:3" x14ac:dyDescent="0.3">
      <c r="A2973" s="1">
        <v>1602979416427</v>
      </c>
      <c r="B2973" s="1">
        <v>1602979416449</v>
      </c>
      <c r="C2973" s="1">
        <f t="shared" si="46"/>
        <v>22</v>
      </c>
    </row>
    <row r="2974" spans="1:3" x14ac:dyDescent="0.3">
      <c r="A2974" s="1">
        <v>1602979416428</v>
      </c>
      <c r="B2974" s="1">
        <v>1602979416449</v>
      </c>
      <c r="C2974" s="1">
        <f t="shared" si="46"/>
        <v>21</v>
      </c>
    </row>
    <row r="2975" spans="1:3" x14ac:dyDescent="0.3">
      <c r="A2975" s="1">
        <v>1602979416429</v>
      </c>
      <c r="B2975" s="1">
        <v>1602979416449</v>
      </c>
      <c r="C2975" s="1">
        <f t="shared" si="46"/>
        <v>20</v>
      </c>
    </row>
    <row r="2976" spans="1:3" x14ac:dyDescent="0.3">
      <c r="A2976" s="1">
        <v>1602979416430</v>
      </c>
      <c r="B2976" s="1">
        <v>1602979416449</v>
      </c>
      <c r="C2976" s="1">
        <f t="shared" si="46"/>
        <v>19</v>
      </c>
    </row>
    <row r="2977" spans="1:3" x14ac:dyDescent="0.3">
      <c r="A2977" s="1">
        <v>1602979416431</v>
      </c>
      <c r="B2977" s="1">
        <v>1602979416449</v>
      </c>
      <c r="C2977" s="1">
        <f t="shared" si="46"/>
        <v>18</v>
      </c>
    </row>
    <row r="2978" spans="1:3" x14ac:dyDescent="0.3">
      <c r="A2978" s="1">
        <v>1602979416432</v>
      </c>
      <c r="B2978" s="1">
        <v>1602979416449</v>
      </c>
      <c r="C2978" s="1">
        <f t="shared" si="46"/>
        <v>17</v>
      </c>
    </row>
    <row r="2979" spans="1:3" x14ac:dyDescent="0.3">
      <c r="A2979" s="1">
        <v>1602979416436</v>
      </c>
      <c r="B2979" s="1">
        <v>1602979416449</v>
      </c>
      <c r="C2979" s="1">
        <f t="shared" si="46"/>
        <v>13</v>
      </c>
    </row>
    <row r="2980" spans="1:3" x14ac:dyDescent="0.3">
      <c r="A2980" s="1">
        <v>1602979416437</v>
      </c>
      <c r="B2980" s="1">
        <v>1602979416449</v>
      </c>
      <c r="C2980" s="1">
        <f t="shared" si="46"/>
        <v>12</v>
      </c>
    </row>
    <row r="2981" spans="1:3" x14ac:dyDescent="0.3">
      <c r="A2981" s="1">
        <v>1602979416439</v>
      </c>
      <c r="B2981" s="1">
        <v>1602979416449</v>
      </c>
      <c r="C2981" s="1">
        <f t="shared" si="46"/>
        <v>10</v>
      </c>
    </row>
    <row r="2982" spans="1:3" x14ac:dyDescent="0.3">
      <c r="A2982" s="1">
        <v>1602979416450</v>
      </c>
      <c r="B2982" s="1">
        <v>1602979416456</v>
      </c>
      <c r="C2982" s="1">
        <f t="shared" si="46"/>
        <v>6</v>
      </c>
    </row>
    <row r="2983" spans="1:3" x14ac:dyDescent="0.3">
      <c r="A2983" s="1">
        <v>1602979416451</v>
      </c>
      <c r="B2983" s="1">
        <v>1602979416456</v>
      </c>
      <c r="C2983" s="1">
        <f t="shared" si="46"/>
        <v>5</v>
      </c>
    </row>
    <row r="2984" spans="1:3" x14ac:dyDescent="0.3">
      <c r="A2984" s="1">
        <v>1602979416452</v>
      </c>
      <c r="B2984" s="1">
        <v>1602979416456</v>
      </c>
      <c r="C2984" s="1">
        <f t="shared" si="46"/>
        <v>4</v>
      </c>
    </row>
    <row r="2985" spans="1:3" x14ac:dyDescent="0.3">
      <c r="A2985" s="1">
        <v>1602979416453</v>
      </c>
      <c r="B2985" s="1">
        <v>1602979416456</v>
      </c>
      <c r="C2985" s="1">
        <f t="shared" si="46"/>
        <v>3</v>
      </c>
    </row>
    <row r="2986" spans="1:3" x14ac:dyDescent="0.3">
      <c r="A2986" s="1">
        <v>1602979416454</v>
      </c>
      <c r="B2986" s="1">
        <v>1602979416456</v>
      </c>
      <c r="C2986" s="1">
        <f t="shared" si="46"/>
        <v>2</v>
      </c>
    </row>
    <row r="2987" spans="1:3" x14ac:dyDescent="0.3">
      <c r="A2987" s="1">
        <v>1602979416455</v>
      </c>
      <c r="B2987" s="1">
        <v>1602979416456</v>
      </c>
      <c r="C2987" s="1">
        <f t="shared" si="46"/>
        <v>1</v>
      </c>
    </row>
    <row r="2988" spans="1:3" x14ac:dyDescent="0.3">
      <c r="A2988" s="1">
        <v>1602979416456</v>
      </c>
      <c r="B2988" s="1">
        <v>1602979416456</v>
      </c>
      <c r="C2988" s="1">
        <f t="shared" si="46"/>
        <v>0</v>
      </c>
    </row>
    <row r="2989" spans="1:3" x14ac:dyDescent="0.3">
      <c r="A2989" s="1">
        <v>1602979416457</v>
      </c>
      <c r="B2989" s="1">
        <v>1602979416462</v>
      </c>
      <c r="C2989" s="1">
        <f t="shared" si="46"/>
        <v>5</v>
      </c>
    </row>
    <row r="2990" spans="1:3" x14ac:dyDescent="0.3">
      <c r="A2990" s="1">
        <v>1602979416458</v>
      </c>
      <c r="B2990" s="1">
        <v>1602979416465</v>
      </c>
      <c r="C2990" s="1">
        <f t="shared" si="46"/>
        <v>7</v>
      </c>
    </row>
    <row r="2991" spans="1:3" x14ac:dyDescent="0.3">
      <c r="A2991" s="1">
        <v>1602979416459</v>
      </c>
      <c r="B2991" s="1">
        <v>1602979416467</v>
      </c>
      <c r="C2991" s="1">
        <f t="shared" si="46"/>
        <v>8</v>
      </c>
    </row>
    <row r="2992" spans="1:3" x14ac:dyDescent="0.3">
      <c r="A2992" s="1">
        <v>1602979416460</v>
      </c>
      <c r="B2992" s="1">
        <v>1602979416479</v>
      </c>
      <c r="C2992" s="1">
        <f t="shared" si="46"/>
        <v>19</v>
      </c>
    </row>
    <row r="2993" spans="1:3" x14ac:dyDescent="0.3">
      <c r="A2993" s="1">
        <v>1602979416461</v>
      </c>
      <c r="B2993" s="1">
        <v>1602979416482</v>
      </c>
      <c r="C2993" s="1">
        <f t="shared" si="46"/>
        <v>21</v>
      </c>
    </row>
    <row r="2994" spans="1:3" x14ac:dyDescent="0.3">
      <c r="A2994" s="1">
        <v>1602979416462</v>
      </c>
      <c r="B2994" s="1">
        <v>1602979416488</v>
      </c>
      <c r="C2994" s="1">
        <f t="shared" si="46"/>
        <v>26</v>
      </c>
    </row>
    <row r="2995" spans="1:3" x14ac:dyDescent="0.3">
      <c r="A2995" s="1">
        <v>1602979416463</v>
      </c>
      <c r="B2995" s="1">
        <v>1602979416496</v>
      </c>
      <c r="C2995" s="1">
        <f t="shared" si="46"/>
        <v>33</v>
      </c>
    </row>
    <row r="2996" spans="1:3" x14ac:dyDescent="0.3">
      <c r="A2996" s="1">
        <v>1602979416464</v>
      </c>
      <c r="B2996" s="1">
        <v>1602979416500</v>
      </c>
      <c r="C2996" s="1">
        <f t="shared" si="46"/>
        <v>36</v>
      </c>
    </row>
    <row r="2997" spans="1:3" x14ac:dyDescent="0.3">
      <c r="A2997" s="1">
        <v>1602979416465</v>
      </c>
      <c r="B2997" s="1">
        <v>1602979416501</v>
      </c>
      <c r="C2997" s="1">
        <f t="shared" si="46"/>
        <v>36</v>
      </c>
    </row>
    <row r="2998" spans="1:3" x14ac:dyDescent="0.3">
      <c r="A2998" s="1">
        <v>1602979416466</v>
      </c>
      <c r="B2998" s="1">
        <v>1602979416503</v>
      </c>
      <c r="C2998" s="1">
        <f t="shared" si="46"/>
        <v>37</v>
      </c>
    </row>
    <row r="2999" spans="1:3" x14ac:dyDescent="0.3">
      <c r="A2999" s="1">
        <v>1602979416467</v>
      </c>
      <c r="B2999" s="1">
        <v>1602979416508</v>
      </c>
      <c r="C2999" s="1">
        <f t="shared" si="46"/>
        <v>41</v>
      </c>
    </row>
    <row r="3000" spans="1:3" x14ac:dyDescent="0.3">
      <c r="A3000" s="1">
        <v>1602979416468</v>
      </c>
      <c r="B3000" s="1">
        <v>1602979416512</v>
      </c>
      <c r="C3000" s="1">
        <f t="shared" si="46"/>
        <v>44</v>
      </c>
    </row>
    <row r="3001" spans="1:3" x14ac:dyDescent="0.3">
      <c r="A3001" s="1">
        <v>1602979416469</v>
      </c>
      <c r="B3001" s="1">
        <v>1602979416518</v>
      </c>
      <c r="C3001" s="1">
        <f t="shared" si="46"/>
        <v>49</v>
      </c>
    </row>
    <row r="3002" spans="1:3" x14ac:dyDescent="0.3">
      <c r="A3002" s="1">
        <v>1602979416500</v>
      </c>
      <c r="B3002" s="1">
        <v>1602979416522</v>
      </c>
      <c r="C3002" s="1">
        <f t="shared" si="46"/>
        <v>22</v>
      </c>
    </row>
    <row r="3003" spans="1:3" x14ac:dyDescent="0.3">
      <c r="A3003" s="1">
        <v>1602979416501</v>
      </c>
      <c r="B3003" s="1">
        <v>1602979416528</v>
      </c>
      <c r="C3003" s="1">
        <f t="shared" si="46"/>
        <v>27</v>
      </c>
    </row>
    <row r="3004" spans="1:3" x14ac:dyDescent="0.3">
      <c r="A3004" s="1">
        <v>1602979416503</v>
      </c>
      <c r="B3004" s="1">
        <v>1602979416557</v>
      </c>
      <c r="C3004" s="1">
        <f t="shared" si="46"/>
        <v>54</v>
      </c>
    </row>
    <row r="3005" spans="1:3" x14ac:dyDescent="0.3">
      <c r="A3005" s="1">
        <v>1602979416521</v>
      </c>
      <c r="B3005" s="1">
        <v>1602979416565</v>
      </c>
      <c r="C3005" s="1">
        <f t="shared" si="46"/>
        <v>44</v>
      </c>
    </row>
    <row r="3006" spans="1:3" x14ac:dyDescent="0.3">
      <c r="A3006" s="1">
        <v>1602979416522</v>
      </c>
      <c r="B3006" s="1">
        <v>1602979416565</v>
      </c>
      <c r="C3006" s="1">
        <f t="shared" si="46"/>
        <v>43</v>
      </c>
    </row>
    <row r="3007" spans="1:3" x14ac:dyDescent="0.3">
      <c r="A3007" s="1">
        <v>1602979416523</v>
      </c>
      <c r="B3007" s="1">
        <v>1602979416569</v>
      </c>
      <c r="C3007" s="1">
        <f t="shared" si="46"/>
        <v>46</v>
      </c>
    </row>
    <row r="3008" spans="1:3" x14ac:dyDescent="0.3">
      <c r="A3008" s="1">
        <v>1602979416524</v>
      </c>
      <c r="B3008" s="1">
        <v>1602979416585</v>
      </c>
      <c r="C3008" s="1">
        <f t="shared" si="46"/>
        <v>61</v>
      </c>
    </row>
    <row r="3009" spans="1:3" x14ac:dyDescent="0.3">
      <c r="A3009" s="1">
        <v>1602979416525</v>
      </c>
      <c r="B3009" s="1">
        <v>1602979416586</v>
      </c>
      <c r="C3009" s="1">
        <f t="shared" si="46"/>
        <v>61</v>
      </c>
    </row>
    <row r="3010" spans="1:3" x14ac:dyDescent="0.3">
      <c r="A3010" s="1">
        <v>1602979416558</v>
      </c>
      <c r="B3010" s="1">
        <v>1602979416597</v>
      </c>
      <c r="C3010" s="1">
        <f t="shared" si="46"/>
        <v>39</v>
      </c>
    </row>
    <row r="3011" spans="1:3" x14ac:dyDescent="0.3">
      <c r="A3011" s="1">
        <v>1602979416560</v>
      </c>
      <c r="B3011" s="1">
        <v>1602979416597</v>
      </c>
      <c r="C3011" s="1">
        <f t="shared" si="46"/>
        <v>37</v>
      </c>
    </row>
    <row r="3012" spans="1:3" x14ac:dyDescent="0.3">
      <c r="A3012" s="1">
        <v>1602979416563</v>
      </c>
      <c r="B3012" s="1">
        <v>1602979416599</v>
      </c>
      <c r="C3012" s="1">
        <f t="shared" ref="C3012:C3075" si="47">SUM(-A3012,B3012)</f>
        <v>36</v>
      </c>
    </row>
    <row r="3013" spans="1:3" x14ac:dyDescent="0.3">
      <c r="A3013" s="1">
        <v>1602979416565</v>
      </c>
      <c r="B3013" s="1">
        <v>1602979416602</v>
      </c>
      <c r="C3013" s="1">
        <f t="shared" si="47"/>
        <v>37</v>
      </c>
    </row>
    <row r="3014" spans="1:3" x14ac:dyDescent="0.3">
      <c r="A3014" s="1">
        <v>1602979416566</v>
      </c>
      <c r="B3014" s="1">
        <v>1602979416603</v>
      </c>
      <c r="C3014" s="1">
        <f t="shared" si="47"/>
        <v>37</v>
      </c>
    </row>
    <row r="3015" spans="1:3" x14ac:dyDescent="0.3">
      <c r="A3015" s="1">
        <v>1602979416567</v>
      </c>
      <c r="B3015" s="1">
        <v>1602979416606</v>
      </c>
      <c r="C3015" s="1">
        <f t="shared" si="47"/>
        <v>39</v>
      </c>
    </row>
    <row r="3016" spans="1:3" x14ac:dyDescent="0.3">
      <c r="A3016" s="1">
        <v>1602979416570</v>
      </c>
      <c r="B3016" s="1">
        <v>1602979416608</v>
      </c>
      <c r="C3016" s="1">
        <f t="shared" si="47"/>
        <v>38</v>
      </c>
    </row>
    <row r="3017" spans="1:3" x14ac:dyDescent="0.3">
      <c r="A3017" s="1">
        <v>1602979416585</v>
      </c>
      <c r="B3017" s="1">
        <v>1602979416608</v>
      </c>
      <c r="C3017" s="1">
        <f t="shared" si="47"/>
        <v>23</v>
      </c>
    </row>
    <row r="3018" spans="1:3" x14ac:dyDescent="0.3">
      <c r="A3018" s="1">
        <v>1602979416586</v>
      </c>
      <c r="B3018" s="1">
        <v>1602979416611</v>
      </c>
      <c r="C3018" s="1">
        <f t="shared" si="47"/>
        <v>25</v>
      </c>
    </row>
    <row r="3019" spans="1:3" x14ac:dyDescent="0.3">
      <c r="A3019" s="1">
        <v>1602979416598</v>
      </c>
      <c r="B3019" s="1">
        <v>1602979416613</v>
      </c>
      <c r="C3019" s="1">
        <f t="shared" si="47"/>
        <v>15</v>
      </c>
    </row>
    <row r="3020" spans="1:3" x14ac:dyDescent="0.3">
      <c r="A3020" s="1">
        <v>1602979416599</v>
      </c>
      <c r="B3020" s="1">
        <v>1602979416617</v>
      </c>
      <c r="C3020" s="1">
        <f t="shared" si="47"/>
        <v>18</v>
      </c>
    </row>
    <row r="3021" spans="1:3" x14ac:dyDescent="0.3">
      <c r="A3021" s="1">
        <v>1602979416600</v>
      </c>
      <c r="B3021" s="1">
        <v>1602979416622</v>
      </c>
      <c r="C3021" s="1">
        <f t="shared" si="47"/>
        <v>22</v>
      </c>
    </row>
    <row r="3022" spans="1:3" x14ac:dyDescent="0.3">
      <c r="A3022" s="1">
        <v>1602979416603</v>
      </c>
      <c r="B3022" s="1">
        <v>1602979416624</v>
      </c>
      <c r="C3022" s="1">
        <f t="shared" si="47"/>
        <v>21</v>
      </c>
    </row>
    <row r="3023" spans="1:3" x14ac:dyDescent="0.3">
      <c r="A3023" s="1">
        <v>1602979416606</v>
      </c>
      <c r="B3023" s="1">
        <v>1602979416624</v>
      </c>
      <c r="C3023" s="1">
        <f t="shared" si="47"/>
        <v>18</v>
      </c>
    </row>
    <row r="3024" spans="1:3" x14ac:dyDescent="0.3">
      <c r="A3024" s="1">
        <v>1602979416609</v>
      </c>
      <c r="B3024" s="1">
        <v>1602979416624</v>
      </c>
      <c r="C3024" s="1">
        <f t="shared" si="47"/>
        <v>15</v>
      </c>
    </row>
    <row r="3025" spans="1:3" x14ac:dyDescent="0.3">
      <c r="A3025" s="1">
        <v>1602979416612</v>
      </c>
      <c r="B3025" s="1">
        <v>1602979416624</v>
      </c>
      <c r="C3025" s="1">
        <f t="shared" si="47"/>
        <v>12</v>
      </c>
    </row>
    <row r="3026" spans="1:3" x14ac:dyDescent="0.3">
      <c r="A3026" s="1">
        <v>1602979416614</v>
      </c>
      <c r="B3026" s="1">
        <v>1602979416624</v>
      </c>
      <c r="C3026" s="1">
        <f t="shared" si="47"/>
        <v>10</v>
      </c>
    </row>
    <row r="3027" spans="1:3" x14ac:dyDescent="0.3">
      <c r="A3027" s="1">
        <v>1602979416615</v>
      </c>
      <c r="B3027" s="1">
        <v>1602979416624</v>
      </c>
      <c r="C3027" s="1">
        <f t="shared" si="47"/>
        <v>9</v>
      </c>
    </row>
    <row r="3028" spans="1:3" x14ac:dyDescent="0.3">
      <c r="A3028" s="1">
        <v>1602979416619</v>
      </c>
      <c r="B3028" s="1">
        <v>1602979416624</v>
      </c>
      <c r="C3028" s="1">
        <f t="shared" si="47"/>
        <v>5</v>
      </c>
    </row>
    <row r="3029" spans="1:3" x14ac:dyDescent="0.3">
      <c r="A3029" s="1">
        <v>1602979416624</v>
      </c>
      <c r="B3029" s="1">
        <v>1602979416625</v>
      </c>
      <c r="C3029" s="1">
        <f t="shared" si="47"/>
        <v>1</v>
      </c>
    </row>
    <row r="3030" spans="1:3" x14ac:dyDescent="0.3">
      <c r="A3030" s="1">
        <v>1602979416625</v>
      </c>
      <c r="B3030" s="1">
        <v>1602979416625</v>
      </c>
      <c r="C3030" s="1">
        <f t="shared" si="47"/>
        <v>0</v>
      </c>
    </row>
    <row r="3031" spans="1:3" x14ac:dyDescent="0.3">
      <c r="A3031" s="1">
        <v>1602979416626</v>
      </c>
      <c r="B3031" s="1">
        <v>1602979416626</v>
      </c>
      <c r="C3031" s="1">
        <f t="shared" si="47"/>
        <v>0</v>
      </c>
    </row>
    <row r="3032" spans="1:3" x14ac:dyDescent="0.3">
      <c r="A3032" s="1">
        <v>1602979416627</v>
      </c>
      <c r="B3032" s="1">
        <v>1602979416627</v>
      </c>
      <c r="C3032" s="1">
        <f t="shared" si="47"/>
        <v>0</v>
      </c>
    </row>
    <row r="3033" spans="1:3" x14ac:dyDescent="0.3">
      <c r="A3033" s="1">
        <v>1602979416628</v>
      </c>
      <c r="B3033" s="1">
        <v>1602979416628</v>
      </c>
      <c r="C3033" s="1">
        <f t="shared" si="47"/>
        <v>0</v>
      </c>
    </row>
    <row r="3034" spans="1:3" x14ac:dyDescent="0.3">
      <c r="A3034" s="1">
        <v>1602979416629</v>
      </c>
      <c r="B3034" s="1">
        <v>1602979416630</v>
      </c>
      <c r="C3034" s="1">
        <f t="shared" si="47"/>
        <v>1</v>
      </c>
    </row>
    <row r="3035" spans="1:3" x14ac:dyDescent="0.3">
      <c r="A3035" s="1">
        <v>1602979416630</v>
      </c>
      <c r="B3035" s="1">
        <v>1602979416632</v>
      </c>
      <c r="C3035" s="1">
        <f t="shared" si="47"/>
        <v>2</v>
      </c>
    </row>
    <row r="3036" spans="1:3" x14ac:dyDescent="0.3">
      <c r="A3036" s="1">
        <v>1602979416631</v>
      </c>
      <c r="B3036" s="1">
        <v>1602979416633</v>
      </c>
      <c r="C3036" s="1">
        <f t="shared" si="47"/>
        <v>2</v>
      </c>
    </row>
    <row r="3037" spans="1:3" x14ac:dyDescent="0.3">
      <c r="A3037" s="1">
        <v>1602979416632</v>
      </c>
      <c r="B3037" s="1">
        <v>1602979416636</v>
      </c>
      <c r="C3037" s="1">
        <f t="shared" si="47"/>
        <v>4</v>
      </c>
    </row>
    <row r="3038" spans="1:3" x14ac:dyDescent="0.3">
      <c r="A3038" s="1">
        <v>1602979416633</v>
      </c>
      <c r="B3038" s="1">
        <v>1602979416636</v>
      </c>
      <c r="C3038" s="1">
        <f t="shared" si="47"/>
        <v>3</v>
      </c>
    </row>
    <row r="3039" spans="1:3" x14ac:dyDescent="0.3">
      <c r="A3039" s="1">
        <v>1602979416634</v>
      </c>
      <c r="B3039" s="1">
        <v>1602979416638</v>
      </c>
      <c r="C3039" s="1">
        <f t="shared" si="47"/>
        <v>4</v>
      </c>
    </row>
    <row r="3040" spans="1:3" x14ac:dyDescent="0.3">
      <c r="A3040" s="1">
        <v>1602979416635</v>
      </c>
      <c r="B3040" s="1">
        <v>1602979416639</v>
      </c>
      <c r="C3040" s="1">
        <f t="shared" si="47"/>
        <v>4</v>
      </c>
    </row>
    <row r="3041" spans="1:3" x14ac:dyDescent="0.3">
      <c r="A3041" s="1">
        <v>1602979416636</v>
      </c>
      <c r="B3041" s="1">
        <v>1602979416641</v>
      </c>
      <c r="C3041" s="1">
        <f t="shared" si="47"/>
        <v>5</v>
      </c>
    </row>
    <row r="3042" spans="1:3" x14ac:dyDescent="0.3">
      <c r="A3042" s="1">
        <v>1602979416637</v>
      </c>
      <c r="B3042" s="1">
        <v>1602979416642</v>
      </c>
      <c r="C3042" s="1">
        <f t="shared" si="47"/>
        <v>5</v>
      </c>
    </row>
    <row r="3043" spans="1:3" x14ac:dyDescent="0.3">
      <c r="A3043" s="1">
        <v>1602979416638</v>
      </c>
      <c r="B3043" s="1">
        <v>1602979416644</v>
      </c>
      <c r="C3043" s="1">
        <f t="shared" si="47"/>
        <v>6</v>
      </c>
    </row>
    <row r="3044" spans="1:3" x14ac:dyDescent="0.3">
      <c r="A3044" s="1">
        <v>1602979416639</v>
      </c>
      <c r="B3044" s="1">
        <v>1602979416647</v>
      </c>
      <c r="C3044" s="1">
        <f t="shared" si="47"/>
        <v>8</v>
      </c>
    </row>
    <row r="3045" spans="1:3" x14ac:dyDescent="0.3">
      <c r="A3045" s="1">
        <v>1602979416640</v>
      </c>
      <c r="B3045" s="1">
        <v>1602979416649</v>
      </c>
      <c r="C3045" s="1">
        <f t="shared" si="47"/>
        <v>9</v>
      </c>
    </row>
    <row r="3046" spans="1:3" x14ac:dyDescent="0.3">
      <c r="A3046" s="1">
        <v>1602979416641</v>
      </c>
      <c r="B3046" s="1">
        <v>1602979416651</v>
      </c>
      <c r="C3046" s="1">
        <f t="shared" si="47"/>
        <v>10</v>
      </c>
    </row>
    <row r="3047" spans="1:3" x14ac:dyDescent="0.3">
      <c r="A3047" s="1">
        <v>1602979416642</v>
      </c>
      <c r="B3047" s="1">
        <v>1602979416651</v>
      </c>
      <c r="C3047" s="1">
        <f t="shared" si="47"/>
        <v>9</v>
      </c>
    </row>
    <row r="3048" spans="1:3" x14ac:dyDescent="0.3">
      <c r="A3048" s="1">
        <v>1602979416643</v>
      </c>
      <c r="B3048" s="1">
        <v>1602979416652</v>
      </c>
      <c r="C3048" s="1">
        <f t="shared" si="47"/>
        <v>9</v>
      </c>
    </row>
    <row r="3049" spans="1:3" x14ac:dyDescent="0.3">
      <c r="A3049" s="1">
        <v>1602979416644</v>
      </c>
      <c r="B3049" s="1">
        <v>1602979416653</v>
      </c>
      <c r="C3049" s="1">
        <f t="shared" si="47"/>
        <v>9</v>
      </c>
    </row>
    <row r="3050" spans="1:3" x14ac:dyDescent="0.3">
      <c r="A3050" s="1">
        <v>1602979416645</v>
      </c>
      <c r="B3050" s="1">
        <v>1602979416655</v>
      </c>
      <c r="C3050" s="1">
        <f t="shared" si="47"/>
        <v>10</v>
      </c>
    </row>
    <row r="3051" spans="1:3" x14ac:dyDescent="0.3">
      <c r="A3051" s="1">
        <v>1602979416646</v>
      </c>
      <c r="B3051" s="1">
        <v>1602979416656</v>
      </c>
      <c r="C3051" s="1">
        <f t="shared" si="47"/>
        <v>10</v>
      </c>
    </row>
    <row r="3052" spans="1:3" x14ac:dyDescent="0.3">
      <c r="A3052" s="1">
        <v>1602979416647</v>
      </c>
      <c r="B3052" s="1">
        <v>1602979416661</v>
      </c>
      <c r="C3052" s="1">
        <f t="shared" si="47"/>
        <v>14</v>
      </c>
    </row>
    <row r="3053" spans="1:3" x14ac:dyDescent="0.3">
      <c r="A3053" s="1">
        <v>1602979416648</v>
      </c>
      <c r="B3053" s="1">
        <v>1602979416663</v>
      </c>
      <c r="C3053" s="1">
        <f t="shared" si="47"/>
        <v>15</v>
      </c>
    </row>
    <row r="3054" spans="1:3" x14ac:dyDescent="0.3">
      <c r="A3054" s="1">
        <v>1602979416649</v>
      </c>
      <c r="B3054" s="1">
        <v>1602979416667</v>
      </c>
      <c r="C3054" s="1">
        <f t="shared" si="47"/>
        <v>18</v>
      </c>
    </row>
    <row r="3055" spans="1:3" x14ac:dyDescent="0.3">
      <c r="A3055" s="1">
        <v>1602979416650</v>
      </c>
      <c r="B3055" s="1">
        <v>1602979416668</v>
      </c>
      <c r="C3055" s="1">
        <f t="shared" si="47"/>
        <v>18</v>
      </c>
    </row>
    <row r="3056" spans="1:3" x14ac:dyDescent="0.3">
      <c r="A3056" s="1">
        <v>1602979416651</v>
      </c>
      <c r="B3056" s="1">
        <v>1602979416670</v>
      </c>
      <c r="C3056" s="1">
        <f t="shared" si="47"/>
        <v>19</v>
      </c>
    </row>
    <row r="3057" spans="1:3" x14ac:dyDescent="0.3">
      <c r="A3057" s="1">
        <v>1602979416652</v>
      </c>
      <c r="B3057" s="1">
        <v>1602979416671</v>
      </c>
      <c r="C3057" s="1">
        <f t="shared" si="47"/>
        <v>19</v>
      </c>
    </row>
    <row r="3058" spans="1:3" x14ac:dyDescent="0.3">
      <c r="A3058" s="1">
        <v>1602979416653</v>
      </c>
      <c r="B3058" s="1">
        <v>1602979416673</v>
      </c>
      <c r="C3058" s="1">
        <f t="shared" si="47"/>
        <v>20</v>
      </c>
    </row>
    <row r="3059" spans="1:3" x14ac:dyDescent="0.3">
      <c r="A3059" s="1">
        <v>1602979416654</v>
      </c>
      <c r="B3059" s="1">
        <v>1602979416674</v>
      </c>
      <c r="C3059" s="1">
        <f t="shared" si="47"/>
        <v>20</v>
      </c>
    </row>
    <row r="3060" spans="1:3" x14ac:dyDescent="0.3">
      <c r="A3060" s="1">
        <v>1602979416656</v>
      </c>
      <c r="B3060" s="1">
        <v>1602979416676</v>
      </c>
      <c r="C3060" s="1">
        <f t="shared" si="47"/>
        <v>20</v>
      </c>
    </row>
    <row r="3061" spans="1:3" x14ac:dyDescent="0.3">
      <c r="A3061" s="1">
        <v>1602979416657</v>
      </c>
      <c r="B3061" s="1">
        <v>1602979416678</v>
      </c>
      <c r="C3061" s="1">
        <f t="shared" si="47"/>
        <v>21</v>
      </c>
    </row>
    <row r="3062" spans="1:3" x14ac:dyDescent="0.3">
      <c r="A3062" s="1">
        <v>1602979416658</v>
      </c>
      <c r="B3062" s="1">
        <v>1602979416681</v>
      </c>
      <c r="C3062" s="1">
        <f t="shared" si="47"/>
        <v>23</v>
      </c>
    </row>
    <row r="3063" spans="1:3" x14ac:dyDescent="0.3">
      <c r="A3063" s="1">
        <v>1602979416661</v>
      </c>
      <c r="B3063" s="1">
        <v>1602979416681</v>
      </c>
      <c r="C3063" s="1">
        <f t="shared" si="47"/>
        <v>20</v>
      </c>
    </row>
    <row r="3064" spans="1:3" x14ac:dyDescent="0.3">
      <c r="A3064" s="1">
        <v>1602979416664</v>
      </c>
      <c r="B3064" s="1">
        <v>1602979416686</v>
      </c>
      <c r="C3064" s="1">
        <f t="shared" si="47"/>
        <v>22</v>
      </c>
    </row>
    <row r="3065" spans="1:3" x14ac:dyDescent="0.3">
      <c r="A3065" s="1">
        <v>1602979416666</v>
      </c>
      <c r="B3065" s="1">
        <v>1602979416690</v>
      </c>
      <c r="C3065" s="1">
        <f t="shared" si="47"/>
        <v>24</v>
      </c>
    </row>
    <row r="3066" spans="1:3" x14ac:dyDescent="0.3">
      <c r="A3066" s="1">
        <v>1602979416667</v>
      </c>
      <c r="B3066" s="1">
        <v>1602979416692</v>
      </c>
      <c r="C3066" s="1">
        <f t="shared" si="47"/>
        <v>25</v>
      </c>
    </row>
    <row r="3067" spans="1:3" x14ac:dyDescent="0.3">
      <c r="A3067" s="1">
        <v>1602979416669</v>
      </c>
      <c r="B3067" s="1">
        <v>1602979416692</v>
      </c>
      <c r="C3067" s="1">
        <f t="shared" si="47"/>
        <v>23</v>
      </c>
    </row>
    <row r="3068" spans="1:3" x14ac:dyDescent="0.3">
      <c r="A3068" s="1">
        <v>1602979416671</v>
      </c>
      <c r="B3068" s="1">
        <v>1602979416695</v>
      </c>
      <c r="C3068" s="1">
        <f t="shared" si="47"/>
        <v>24</v>
      </c>
    </row>
    <row r="3069" spans="1:3" x14ac:dyDescent="0.3">
      <c r="A3069" s="1">
        <v>1602979416672</v>
      </c>
      <c r="B3069" s="1">
        <v>1602979416696</v>
      </c>
      <c r="C3069" s="1">
        <f t="shared" si="47"/>
        <v>24</v>
      </c>
    </row>
    <row r="3070" spans="1:3" x14ac:dyDescent="0.3">
      <c r="A3070" s="1">
        <v>1602979416673</v>
      </c>
      <c r="B3070" s="1">
        <v>1602979416698</v>
      </c>
      <c r="C3070" s="1">
        <f t="shared" si="47"/>
        <v>25</v>
      </c>
    </row>
    <row r="3071" spans="1:3" x14ac:dyDescent="0.3">
      <c r="A3071" s="1">
        <v>1602979416674</v>
      </c>
      <c r="B3071" s="1">
        <v>1602979416701</v>
      </c>
      <c r="C3071" s="1">
        <f t="shared" si="47"/>
        <v>27</v>
      </c>
    </row>
    <row r="3072" spans="1:3" x14ac:dyDescent="0.3">
      <c r="A3072" s="1">
        <v>1602979416675</v>
      </c>
      <c r="B3072" s="1">
        <v>1602979416704</v>
      </c>
      <c r="C3072" s="1">
        <f t="shared" si="47"/>
        <v>29</v>
      </c>
    </row>
    <row r="3073" spans="1:3" x14ac:dyDescent="0.3">
      <c r="A3073" s="1">
        <v>1602979416678</v>
      </c>
      <c r="B3073" s="1">
        <v>1602979416706</v>
      </c>
      <c r="C3073" s="1">
        <f t="shared" si="47"/>
        <v>28</v>
      </c>
    </row>
    <row r="3074" spans="1:3" x14ac:dyDescent="0.3">
      <c r="A3074" s="1">
        <v>1602979416680</v>
      </c>
      <c r="B3074" s="1">
        <v>1602979416708</v>
      </c>
      <c r="C3074" s="1">
        <f t="shared" si="47"/>
        <v>28</v>
      </c>
    </row>
    <row r="3075" spans="1:3" x14ac:dyDescent="0.3">
      <c r="A3075" s="1">
        <v>1602979416681</v>
      </c>
      <c r="B3075" s="1">
        <v>1602979416716</v>
      </c>
      <c r="C3075" s="1">
        <f t="shared" si="47"/>
        <v>35</v>
      </c>
    </row>
    <row r="3076" spans="1:3" x14ac:dyDescent="0.3">
      <c r="A3076" s="1">
        <v>1602979416682</v>
      </c>
      <c r="B3076" s="1">
        <v>1602979416717</v>
      </c>
      <c r="C3076" s="1">
        <f t="shared" ref="C3076:C3139" si="48">SUM(-A3076,B3076)</f>
        <v>35</v>
      </c>
    </row>
    <row r="3077" spans="1:3" x14ac:dyDescent="0.3">
      <c r="A3077" s="1">
        <v>1602979416695</v>
      </c>
      <c r="B3077" s="1">
        <v>1602979416720</v>
      </c>
      <c r="C3077" s="1">
        <f t="shared" si="48"/>
        <v>25</v>
      </c>
    </row>
    <row r="3078" spans="1:3" x14ac:dyDescent="0.3">
      <c r="A3078" s="1">
        <v>1602979416696</v>
      </c>
      <c r="B3078" s="1">
        <v>1602979416720</v>
      </c>
      <c r="C3078" s="1">
        <f t="shared" si="48"/>
        <v>24</v>
      </c>
    </row>
    <row r="3079" spans="1:3" x14ac:dyDescent="0.3">
      <c r="A3079" s="1">
        <v>1602979416697</v>
      </c>
      <c r="B3079" s="1">
        <v>1602979416721</v>
      </c>
      <c r="C3079" s="1">
        <f t="shared" si="48"/>
        <v>24</v>
      </c>
    </row>
    <row r="3080" spans="1:3" x14ac:dyDescent="0.3">
      <c r="A3080" s="1">
        <v>1602979416699</v>
      </c>
      <c r="B3080" s="1">
        <v>1602979416721</v>
      </c>
      <c r="C3080" s="1">
        <f t="shared" si="48"/>
        <v>22</v>
      </c>
    </row>
    <row r="3081" spans="1:3" x14ac:dyDescent="0.3">
      <c r="A3081" s="1">
        <v>1602979416703</v>
      </c>
      <c r="B3081" s="1">
        <v>1602979416721</v>
      </c>
      <c r="C3081" s="1">
        <f t="shared" si="48"/>
        <v>18</v>
      </c>
    </row>
    <row r="3082" spans="1:3" x14ac:dyDescent="0.3">
      <c r="A3082" s="1">
        <v>1602979416705</v>
      </c>
      <c r="B3082" s="1">
        <v>1602979416722</v>
      </c>
      <c r="C3082" s="1">
        <f t="shared" si="48"/>
        <v>17</v>
      </c>
    </row>
    <row r="3083" spans="1:3" x14ac:dyDescent="0.3">
      <c r="A3083" s="1">
        <v>1602979416707</v>
      </c>
      <c r="B3083" s="1">
        <v>1602979416722</v>
      </c>
      <c r="C3083" s="1">
        <f t="shared" si="48"/>
        <v>15</v>
      </c>
    </row>
    <row r="3084" spans="1:3" x14ac:dyDescent="0.3">
      <c r="A3084" s="1">
        <v>1602979416709</v>
      </c>
      <c r="B3084" s="1">
        <v>1602979416727</v>
      </c>
      <c r="C3084" s="1">
        <f t="shared" si="48"/>
        <v>18</v>
      </c>
    </row>
    <row r="3085" spans="1:3" x14ac:dyDescent="0.3">
      <c r="A3085" s="1">
        <v>1602979416717</v>
      </c>
      <c r="B3085" s="1">
        <v>1602979416728</v>
      </c>
      <c r="C3085" s="1">
        <f t="shared" si="48"/>
        <v>11</v>
      </c>
    </row>
    <row r="3086" spans="1:3" x14ac:dyDescent="0.3">
      <c r="A3086" s="1">
        <v>1602979416719</v>
      </c>
      <c r="B3086" s="1">
        <v>1602979416728</v>
      </c>
      <c r="C3086" s="1">
        <f t="shared" si="48"/>
        <v>9</v>
      </c>
    </row>
    <row r="3087" spans="1:3" x14ac:dyDescent="0.3">
      <c r="A3087" s="1">
        <v>1602979416720</v>
      </c>
      <c r="B3087" s="1">
        <v>1602979416729</v>
      </c>
      <c r="C3087" s="1">
        <f t="shared" si="48"/>
        <v>9</v>
      </c>
    </row>
    <row r="3088" spans="1:3" x14ac:dyDescent="0.3">
      <c r="A3088" s="1">
        <v>1602979416721</v>
      </c>
      <c r="B3088" s="1">
        <v>1602979416729</v>
      </c>
      <c r="C3088" s="1">
        <f t="shared" si="48"/>
        <v>8</v>
      </c>
    </row>
    <row r="3089" spans="1:3" x14ac:dyDescent="0.3">
      <c r="A3089" s="1">
        <v>1602979416722</v>
      </c>
      <c r="B3089" s="1">
        <v>1602979416729</v>
      </c>
      <c r="C3089" s="1">
        <f t="shared" si="48"/>
        <v>7</v>
      </c>
    </row>
    <row r="3090" spans="1:3" x14ac:dyDescent="0.3">
      <c r="A3090" s="1">
        <v>1602979416723</v>
      </c>
      <c r="B3090" s="1">
        <v>1602979416729</v>
      </c>
      <c r="C3090" s="1">
        <f t="shared" si="48"/>
        <v>6</v>
      </c>
    </row>
    <row r="3091" spans="1:3" x14ac:dyDescent="0.3">
      <c r="A3091" s="1">
        <v>1602979416724</v>
      </c>
      <c r="B3091" s="1">
        <v>1602979416729</v>
      </c>
      <c r="C3091" s="1">
        <f t="shared" si="48"/>
        <v>5</v>
      </c>
    </row>
    <row r="3092" spans="1:3" x14ac:dyDescent="0.3">
      <c r="A3092" s="1">
        <v>1602979416725</v>
      </c>
      <c r="B3092" s="1">
        <v>1602979416730</v>
      </c>
      <c r="C3092" s="1">
        <f t="shared" si="48"/>
        <v>5</v>
      </c>
    </row>
    <row r="3093" spans="1:3" x14ac:dyDescent="0.3">
      <c r="A3093" s="1">
        <v>1602979416726</v>
      </c>
      <c r="B3093" s="1">
        <v>1602979416730</v>
      </c>
      <c r="C3093" s="1">
        <f t="shared" si="48"/>
        <v>4</v>
      </c>
    </row>
    <row r="3094" spans="1:3" x14ac:dyDescent="0.3">
      <c r="A3094" s="1">
        <v>1602979416727</v>
      </c>
      <c r="B3094" s="1">
        <v>1602979416730</v>
      </c>
      <c r="C3094" s="1">
        <f t="shared" si="48"/>
        <v>3</v>
      </c>
    </row>
    <row r="3095" spans="1:3" x14ac:dyDescent="0.3">
      <c r="A3095" s="1">
        <v>1602979416728</v>
      </c>
      <c r="B3095" s="1">
        <v>1602979416730</v>
      </c>
      <c r="C3095" s="1">
        <f t="shared" si="48"/>
        <v>2</v>
      </c>
    </row>
    <row r="3096" spans="1:3" x14ac:dyDescent="0.3">
      <c r="A3096" s="1">
        <v>1602979416729</v>
      </c>
      <c r="B3096" s="1">
        <v>1602979416730</v>
      </c>
      <c r="C3096" s="1">
        <f t="shared" si="48"/>
        <v>1</v>
      </c>
    </row>
    <row r="3097" spans="1:3" x14ac:dyDescent="0.3">
      <c r="A3097" s="1">
        <v>1602979416730</v>
      </c>
      <c r="B3097" s="1">
        <v>1602979416730</v>
      </c>
      <c r="C3097" s="1">
        <f t="shared" si="48"/>
        <v>0</v>
      </c>
    </row>
    <row r="3098" spans="1:3" x14ac:dyDescent="0.3">
      <c r="A3098" s="1">
        <v>1602979416731</v>
      </c>
      <c r="B3098" s="1">
        <v>1602979416731</v>
      </c>
      <c r="C3098" s="1">
        <f t="shared" si="48"/>
        <v>0</v>
      </c>
    </row>
    <row r="3099" spans="1:3" x14ac:dyDescent="0.3">
      <c r="A3099" s="1">
        <v>1602979416732</v>
      </c>
      <c r="B3099" s="1">
        <v>1602979416732</v>
      </c>
      <c r="C3099" s="1">
        <f t="shared" si="48"/>
        <v>0</v>
      </c>
    </row>
    <row r="3100" spans="1:3" x14ac:dyDescent="0.3">
      <c r="A3100" s="1">
        <v>1602979416733</v>
      </c>
      <c r="B3100" s="1">
        <v>1602979416734</v>
      </c>
      <c r="C3100" s="1">
        <f t="shared" si="48"/>
        <v>1</v>
      </c>
    </row>
    <row r="3101" spans="1:3" x14ac:dyDescent="0.3">
      <c r="A3101" s="1">
        <v>1602979416734</v>
      </c>
      <c r="B3101" s="1">
        <v>1602979416736</v>
      </c>
      <c r="C3101" s="1">
        <f t="shared" si="48"/>
        <v>2</v>
      </c>
    </row>
    <row r="3102" spans="1:3" x14ac:dyDescent="0.3">
      <c r="A3102" s="1">
        <v>1602979416735</v>
      </c>
      <c r="B3102" s="1">
        <v>1602979416736</v>
      </c>
      <c r="C3102" s="1">
        <f t="shared" si="48"/>
        <v>1</v>
      </c>
    </row>
    <row r="3103" spans="1:3" x14ac:dyDescent="0.3">
      <c r="A3103" s="1">
        <v>1602979416736</v>
      </c>
      <c r="B3103" s="1">
        <v>1602979416736</v>
      </c>
      <c r="C3103" s="1">
        <f t="shared" si="48"/>
        <v>0</v>
      </c>
    </row>
    <row r="3104" spans="1:3" x14ac:dyDescent="0.3">
      <c r="A3104" s="1">
        <v>1602979416737</v>
      </c>
      <c r="B3104" s="1">
        <v>1602979416740</v>
      </c>
      <c r="C3104" s="1">
        <f t="shared" si="48"/>
        <v>3</v>
      </c>
    </row>
    <row r="3105" spans="1:3" x14ac:dyDescent="0.3">
      <c r="A3105" s="1">
        <v>1602979416738</v>
      </c>
      <c r="B3105" s="1">
        <v>1602979416741</v>
      </c>
      <c r="C3105" s="1">
        <f t="shared" si="48"/>
        <v>3</v>
      </c>
    </row>
    <row r="3106" spans="1:3" x14ac:dyDescent="0.3">
      <c r="A3106" s="1">
        <v>1602979416739</v>
      </c>
      <c r="B3106" s="1">
        <v>1602979416742</v>
      </c>
      <c r="C3106" s="1">
        <f t="shared" si="48"/>
        <v>3</v>
      </c>
    </row>
    <row r="3107" spans="1:3" x14ac:dyDescent="0.3">
      <c r="A3107" s="1">
        <v>1602979416740</v>
      </c>
      <c r="B3107" s="1">
        <v>1602979416743</v>
      </c>
      <c r="C3107" s="1">
        <f t="shared" si="48"/>
        <v>3</v>
      </c>
    </row>
    <row r="3108" spans="1:3" x14ac:dyDescent="0.3">
      <c r="A3108" s="1">
        <v>1602979416741</v>
      </c>
      <c r="B3108" s="1">
        <v>1602979416743</v>
      </c>
      <c r="C3108" s="1">
        <f t="shared" si="48"/>
        <v>2</v>
      </c>
    </row>
    <row r="3109" spans="1:3" x14ac:dyDescent="0.3">
      <c r="A3109" s="1">
        <v>1602979416742</v>
      </c>
      <c r="B3109" s="1">
        <v>1602979416745</v>
      </c>
      <c r="C3109" s="1">
        <f t="shared" si="48"/>
        <v>3</v>
      </c>
    </row>
    <row r="3110" spans="1:3" x14ac:dyDescent="0.3">
      <c r="A3110" s="1">
        <v>1602979416743</v>
      </c>
      <c r="B3110" s="1">
        <v>1602979416746</v>
      </c>
      <c r="C3110" s="1">
        <f t="shared" si="48"/>
        <v>3</v>
      </c>
    </row>
    <row r="3111" spans="1:3" x14ac:dyDescent="0.3">
      <c r="A3111" s="1">
        <v>1602979416744</v>
      </c>
      <c r="B3111" s="1">
        <v>1602979416747</v>
      </c>
      <c r="C3111" s="1">
        <f t="shared" si="48"/>
        <v>3</v>
      </c>
    </row>
    <row r="3112" spans="1:3" x14ac:dyDescent="0.3">
      <c r="A3112" s="1">
        <v>1602979416745</v>
      </c>
      <c r="B3112" s="1">
        <v>1602979416747</v>
      </c>
      <c r="C3112" s="1">
        <f t="shared" si="48"/>
        <v>2</v>
      </c>
    </row>
    <row r="3113" spans="1:3" x14ac:dyDescent="0.3">
      <c r="A3113" s="1">
        <v>1602979416746</v>
      </c>
      <c r="B3113" s="1">
        <v>1602979416749</v>
      </c>
      <c r="C3113" s="1">
        <f t="shared" si="48"/>
        <v>3</v>
      </c>
    </row>
    <row r="3114" spans="1:3" x14ac:dyDescent="0.3">
      <c r="A3114" s="1">
        <v>1602979416747</v>
      </c>
      <c r="B3114" s="1">
        <v>1602979416751</v>
      </c>
      <c r="C3114" s="1">
        <f t="shared" si="48"/>
        <v>4</v>
      </c>
    </row>
    <row r="3115" spans="1:3" x14ac:dyDescent="0.3">
      <c r="A3115" s="1">
        <v>1602979416748</v>
      </c>
      <c r="B3115" s="1">
        <v>1602979416752</v>
      </c>
      <c r="C3115" s="1">
        <f t="shared" si="48"/>
        <v>4</v>
      </c>
    </row>
    <row r="3116" spans="1:3" x14ac:dyDescent="0.3">
      <c r="A3116" s="1">
        <v>1602979416749</v>
      </c>
      <c r="B3116" s="1">
        <v>1602979416755</v>
      </c>
      <c r="C3116" s="1">
        <f t="shared" si="48"/>
        <v>6</v>
      </c>
    </row>
    <row r="3117" spans="1:3" x14ac:dyDescent="0.3">
      <c r="A3117" s="1">
        <v>1602979416750</v>
      </c>
      <c r="B3117" s="1">
        <v>1602979416756</v>
      </c>
      <c r="C3117" s="1">
        <f t="shared" si="48"/>
        <v>6</v>
      </c>
    </row>
    <row r="3118" spans="1:3" x14ac:dyDescent="0.3">
      <c r="A3118" s="1">
        <v>1602979416751</v>
      </c>
      <c r="B3118" s="1">
        <v>1602979416757</v>
      </c>
      <c r="C3118" s="1">
        <f t="shared" si="48"/>
        <v>6</v>
      </c>
    </row>
    <row r="3119" spans="1:3" x14ac:dyDescent="0.3">
      <c r="A3119" s="1">
        <v>1602979416752</v>
      </c>
      <c r="B3119" s="1">
        <v>1602979416759</v>
      </c>
      <c r="C3119" s="1">
        <f t="shared" si="48"/>
        <v>7</v>
      </c>
    </row>
    <row r="3120" spans="1:3" x14ac:dyDescent="0.3">
      <c r="A3120" s="1">
        <v>1602979416753</v>
      </c>
      <c r="B3120" s="1">
        <v>1602979416761</v>
      </c>
      <c r="C3120" s="1">
        <f t="shared" si="48"/>
        <v>8</v>
      </c>
    </row>
    <row r="3121" spans="1:3" x14ac:dyDescent="0.3">
      <c r="A3121" s="1">
        <v>1602979416754</v>
      </c>
      <c r="B3121" s="1">
        <v>1602979416763</v>
      </c>
      <c r="C3121" s="1">
        <f t="shared" si="48"/>
        <v>9</v>
      </c>
    </row>
    <row r="3122" spans="1:3" x14ac:dyDescent="0.3">
      <c r="A3122" s="1">
        <v>1602979416755</v>
      </c>
      <c r="B3122" s="1">
        <v>1602979416768</v>
      </c>
      <c r="C3122" s="1">
        <f t="shared" si="48"/>
        <v>13</v>
      </c>
    </row>
    <row r="3123" spans="1:3" x14ac:dyDescent="0.3">
      <c r="A3123" s="1">
        <v>1602979416756</v>
      </c>
      <c r="B3123" s="1">
        <v>1602979416770</v>
      </c>
      <c r="C3123" s="1">
        <f t="shared" si="48"/>
        <v>14</v>
      </c>
    </row>
    <row r="3124" spans="1:3" x14ac:dyDescent="0.3">
      <c r="A3124" s="1">
        <v>1602979416757</v>
      </c>
      <c r="B3124" s="1">
        <v>1602979416772</v>
      </c>
      <c r="C3124" s="1">
        <f t="shared" si="48"/>
        <v>15</v>
      </c>
    </row>
    <row r="3125" spans="1:3" x14ac:dyDescent="0.3">
      <c r="A3125" s="1">
        <v>1602979416758</v>
      </c>
      <c r="B3125" s="1">
        <v>1602979416772</v>
      </c>
      <c r="C3125" s="1">
        <f t="shared" si="48"/>
        <v>14</v>
      </c>
    </row>
    <row r="3126" spans="1:3" x14ac:dyDescent="0.3">
      <c r="A3126" s="1">
        <v>1602979416759</v>
      </c>
      <c r="B3126" s="1">
        <v>1602979416774</v>
      </c>
      <c r="C3126" s="1">
        <f t="shared" si="48"/>
        <v>15</v>
      </c>
    </row>
    <row r="3127" spans="1:3" x14ac:dyDescent="0.3">
      <c r="A3127" s="1">
        <v>1602979416760</v>
      </c>
      <c r="B3127" s="1">
        <v>1602979416774</v>
      </c>
      <c r="C3127" s="1">
        <f t="shared" si="48"/>
        <v>14</v>
      </c>
    </row>
    <row r="3128" spans="1:3" x14ac:dyDescent="0.3">
      <c r="A3128" s="1">
        <v>1602979416761</v>
      </c>
      <c r="B3128" s="1">
        <v>1602979416778</v>
      </c>
      <c r="C3128" s="1">
        <f t="shared" si="48"/>
        <v>17</v>
      </c>
    </row>
    <row r="3129" spans="1:3" x14ac:dyDescent="0.3">
      <c r="A3129" s="1">
        <v>1602979416762</v>
      </c>
      <c r="B3129" s="1">
        <v>1602979416779</v>
      </c>
      <c r="C3129" s="1">
        <f t="shared" si="48"/>
        <v>17</v>
      </c>
    </row>
    <row r="3130" spans="1:3" x14ac:dyDescent="0.3">
      <c r="A3130" s="1">
        <v>1602979416763</v>
      </c>
      <c r="B3130" s="1">
        <v>1602979416781</v>
      </c>
      <c r="C3130" s="1">
        <f t="shared" si="48"/>
        <v>18</v>
      </c>
    </row>
    <row r="3131" spans="1:3" x14ac:dyDescent="0.3">
      <c r="A3131" s="1">
        <v>1602979416764</v>
      </c>
      <c r="B3131" s="1">
        <v>1602979416782</v>
      </c>
      <c r="C3131" s="1">
        <f t="shared" si="48"/>
        <v>18</v>
      </c>
    </row>
    <row r="3132" spans="1:3" x14ac:dyDescent="0.3">
      <c r="A3132" s="1">
        <v>1602979416765</v>
      </c>
      <c r="B3132" s="1">
        <v>1602979416785</v>
      </c>
      <c r="C3132" s="1">
        <f t="shared" si="48"/>
        <v>20</v>
      </c>
    </row>
    <row r="3133" spans="1:3" x14ac:dyDescent="0.3">
      <c r="A3133" s="1">
        <v>1602979416766</v>
      </c>
      <c r="B3133" s="1">
        <v>1602979416785</v>
      </c>
      <c r="C3133" s="1">
        <f t="shared" si="48"/>
        <v>19</v>
      </c>
    </row>
    <row r="3134" spans="1:3" x14ac:dyDescent="0.3">
      <c r="A3134" s="1">
        <v>1602979416767</v>
      </c>
      <c r="B3134" s="1">
        <v>1602979416785</v>
      </c>
      <c r="C3134" s="1">
        <f t="shared" si="48"/>
        <v>18</v>
      </c>
    </row>
    <row r="3135" spans="1:3" x14ac:dyDescent="0.3">
      <c r="A3135" s="1">
        <v>1602979416769</v>
      </c>
      <c r="B3135" s="1">
        <v>1602979416786</v>
      </c>
      <c r="C3135" s="1">
        <f t="shared" si="48"/>
        <v>17</v>
      </c>
    </row>
    <row r="3136" spans="1:3" x14ac:dyDescent="0.3">
      <c r="A3136" s="1">
        <v>1602979416771</v>
      </c>
      <c r="B3136" s="1">
        <v>1602979416787</v>
      </c>
      <c r="C3136" s="1">
        <f t="shared" si="48"/>
        <v>16</v>
      </c>
    </row>
    <row r="3137" spans="1:3" x14ac:dyDescent="0.3">
      <c r="A3137" s="1">
        <v>1602979416773</v>
      </c>
      <c r="B3137" s="1">
        <v>1602979416788</v>
      </c>
      <c r="C3137" s="1">
        <f t="shared" si="48"/>
        <v>15</v>
      </c>
    </row>
    <row r="3138" spans="1:3" x14ac:dyDescent="0.3">
      <c r="A3138" s="1">
        <v>1602979416774</v>
      </c>
      <c r="B3138" s="1">
        <v>1602979416790</v>
      </c>
      <c r="C3138" s="1">
        <f t="shared" si="48"/>
        <v>16</v>
      </c>
    </row>
    <row r="3139" spans="1:3" x14ac:dyDescent="0.3">
      <c r="A3139" s="1">
        <v>1602979416775</v>
      </c>
      <c r="B3139" s="1">
        <v>1602979416791</v>
      </c>
      <c r="C3139" s="1">
        <f t="shared" si="48"/>
        <v>16</v>
      </c>
    </row>
    <row r="3140" spans="1:3" x14ac:dyDescent="0.3">
      <c r="A3140" s="1">
        <v>1602979416777</v>
      </c>
      <c r="B3140" s="1">
        <v>1602979416792</v>
      </c>
      <c r="C3140" s="1">
        <f t="shared" ref="C3140:C3203" si="49">SUM(-A3140,B3140)</f>
        <v>15</v>
      </c>
    </row>
    <row r="3141" spans="1:3" x14ac:dyDescent="0.3">
      <c r="A3141" s="1">
        <v>1602979416779</v>
      </c>
      <c r="B3141" s="1">
        <v>1602979416795</v>
      </c>
      <c r="C3141" s="1">
        <f t="shared" si="49"/>
        <v>16</v>
      </c>
    </row>
    <row r="3142" spans="1:3" x14ac:dyDescent="0.3">
      <c r="A3142" s="1">
        <v>1602979416782</v>
      </c>
      <c r="B3142" s="1">
        <v>1602979416795</v>
      </c>
      <c r="C3142" s="1">
        <f t="shared" si="49"/>
        <v>13</v>
      </c>
    </row>
    <row r="3143" spans="1:3" x14ac:dyDescent="0.3">
      <c r="A3143" s="1">
        <v>1602979416783</v>
      </c>
      <c r="B3143" s="1">
        <v>1602979416797</v>
      </c>
      <c r="C3143" s="1">
        <f t="shared" si="49"/>
        <v>14</v>
      </c>
    </row>
    <row r="3144" spans="1:3" x14ac:dyDescent="0.3">
      <c r="A3144" s="1">
        <v>1602979416784</v>
      </c>
      <c r="B3144" s="1">
        <v>1602979416798</v>
      </c>
      <c r="C3144" s="1">
        <f t="shared" si="49"/>
        <v>14</v>
      </c>
    </row>
    <row r="3145" spans="1:3" x14ac:dyDescent="0.3">
      <c r="A3145" s="1">
        <v>1602979416786</v>
      </c>
      <c r="B3145" s="1">
        <v>1602979416799</v>
      </c>
      <c r="C3145" s="1">
        <f t="shared" si="49"/>
        <v>13</v>
      </c>
    </row>
    <row r="3146" spans="1:3" x14ac:dyDescent="0.3">
      <c r="A3146" s="1">
        <v>1602979416787</v>
      </c>
      <c r="B3146" s="1">
        <v>1602979416810</v>
      </c>
      <c r="C3146" s="1">
        <f t="shared" si="49"/>
        <v>23</v>
      </c>
    </row>
    <row r="3147" spans="1:3" x14ac:dyDescent="0.3">
      <c r="A3147" s="1">
        <v>1602979416788</v>
      </c>
      <c r="B3147" s="1">
        <v>1602979416812</v>
      </c>
      <c r="C3147" s="1">
        <f t="shared" si="49"/>
        <v>24</v>
      </c>
    </row>
    <row r="3148" spans="1:3" x14ac:dyDescent="0.3">
      <c r="A3148" s="1">
        <v>1602979416789</v>
      </c>
      <c r="B3148" s="1">
        <v>1602979416814</v>
      </c>
      <c r="C3148" s="1">
        <f t="shared" si="49"/>
        <v>25</v>
      </c>
    </row>
    <row r="3149" spans="1:3" x14ac:dyDescent="0.3">
      <c r="A3149" s="1">
        <v>1602979416790</v>
      </c>
      <c r="B3149" s="1">
        <v>1602979416822</v>
      </c>
      <c r="C3149" s="1">
        <f t="shared" si="49"/>
        <v>32</v>
      </c>
    </row>
    <row r="3150" spans="1:3" x14ac:dyDescent="0.3">
      <c r="A3150" s="1">
        <v>1602979416791</v>
      </c>
      <c r="B3150" s="1">
        <v>1602979416825</v>
      </c>
      <c r="C3150" s="1">
        <f t="shared" si="49"/>
        <v>34</v>
      </c>
    </row>
    <row r="3151" spans="1:3" x14ac:dyDescent="0.3">
      <c r="A3151" s="1">
        <v>1602979416792</v>
      </c>
      <c r="B3151" s="1">
        <v>1602979416825</v>
      </c>
      <c r="C3151" s="1">
        <f t="shared" si="49"/>
        <v>33</v>
      </c>
    </row>
    <row r="3152" spans="1:3" x14ac:dyDescent="0.3">
      <c r="A3152" s="1">
        <v>1602979416796</v>
      </c>
      <c r="B3152" s="1">
        <v>1602979416828</v>
      </c>
      <c r="C3152" s="1">
        <f t="shared" si="49"/>
        <v>32</v>
      </c>
    </row>
    <row r="3153" spans="1:3" x14ac:dyDescent="0.3">
      <c r="A3153" s="1">
        <v>1602979416797</v>
      </c>
      <c r="B3153" s="1">
        <v>1602979416832</v>
      </c>
      <c r="C3153" s="1">
        <f t="shared" si="49"/>
        <v>35</v>
      </c>
    </row>
    <row r="3154" spans="1:3" x14ac:dyDescent="0.3">
      <c r="A3154" s="1">
        <v>1602979416798</v>
      </c>
      <c r="B3154" s="1">
        <v>1602979416835</v>
      </c>
      <c r="C3154" s="1">
        <f t="shared" si="49"/>
        <v>37</v>
      </c>
    </row>
    <row r="3155" spans="1:3" x14ac:dyDescent="0.3">
      <c r="A3155" s="1">
        <v>1602979416799</v>
      </c>
      <c r="B3155" s="1">
        <v>1602979416835</v>
      </c>
      <c r="C3155" s="1">
        <f t="shared" si="49"/>
        <v>36</v>
      </c>
    </row>
    <row r="3156" spans="1:3" x14ac:dyDescent="0.3">
      <c r="A3156" s="1">
        <v>1602979416805</v>
      </c>
      <c r="B3156" s="1">
        <v>1602979416837</v>
      </c>
      <c r="C3156" s="1">
        <f t="shared" si="49"/>
        <v>32</v>
      </c>
    </row>
    <row r="3157" spans="1:3" x14ac:dyDescent="0.3">
      <c r="A3157" s="1">
        <v>1602979416806</v>
      </c>
      <c r="B3157" s="1">
        <v>1602979416839</v>
      </c>
      <c r="C3157" s="1">
        <f t="shared" si="49"/>
        <v>33</v>
      </c>
    </row>
    <row r="3158" spans="1:3" x14ac:dyDescent="0.3">
      <c r="A3158" s="1">
        <v>1602979416814</v>
      </c>
      <c r="B3158" s="1">
        <v>1602979416839</v>
      </c>
      <c r="C3158" s="1">
        <f t="shared" si="49"/>
        <v>25</v>
      </c>
    </row>
    <row r="3159" spans="1:3" x14ac:dyDescent="0.3">
      <c r="A3159" s="1">
        <v>1602979416815</v>
      </c>
      <c r="B3159" s="1">
        <v>1602979416840</v>
      </c>
      <c r="C3159" s="1">
        <f t="shared" si="49"/>
        <v>25</v>
      </c>
    </row>
    <row r="3160" spans="1:3" x14ac:dyDescent="0.3">
      <c r="A3160" s="1">
        <v>1602979416824</v>
      </c>
      <c r="B3160" s="1">
        <v>1602979416851</v>
      </c>
      <c r="C3160" s="1">
        <f t="shared" si="49"/>
        <v>27</v>
      </c>
    </row>
    <row r="3161" spans="1:3" x14ac:dyDescent="0.3">
      <c r="A3161" s="1">
        <v>1602979416826</v>
      </c>
      <c r="B3161" s="1">
        <v>1602979416851</v>
      </c>
      <c r="C3161" s="1">
        <f t="shared" si="49"/>
        <v>25</v>
      </c>
    </row>
    <row r="3162" spans="1:3" x14ac:dyDescent="0.3">
      <c r="A3162" s="1">
        <v>1602979416828</v>
      </c>
      <c r="B3162" s="1">
        <v>1602979416851</v>
      </c>
      <c r="C3162" s="1">
        <f t="shared" si="49"/>
        <v>23</v>
      </c>
    </row>
    <row r="3163" spans="1:3" x14ac:dyDescent="0.3">
      <c r="A3163" s="1">
        <v>1602979416829</v>
      </c>
      <c r="B3163" s="1">
        <v>1602979416851</v>
      </c>
      <c r="C3163" s="1">
        <f t="shared" si="49"/>
        <v>22</v>
      </c>
    </row>
    <row r="3164" spans="1:3" x14ac:dyDescent="0.3">
      <c r="A3164" s="1">
        <v>1602979416830</v>
      </c>
      <c r="B3164" s="1">
        <v>1602979416851</v>
      </c>
      <c r="C3164" s="1">
        <f t="shared" si="49"/>
        <v>21</v>
      </c>
    </row>
    <row r="3165" spans="1:3" x14ac:dyDescent="0.3">
      <c r="A3165" s="1">
        <v>1602979416832</v>
      </c>
      <c r="B3165" s="1">
        <v>1602979416852</v>
      </c>
      <c r="C3165" s="1">
        <f t="shared" si="49"/>
        <v>20</v>
      </c>
    </row>
    <row r="3166" spans="1:3" x14ac:dyDescent="0.3">
      <c r="A3166" s="1">
        <v>1602979416835</v>
      </c>
      <c r="B3166" s="1">
        <v>1602979416852</v>
      </c>
      <c r="C3166" s="1">
        <f t="shared" si="49"/>
        <v>17</v>
      </c>
    </row>
    <row r="3167" spans="1:3" x14ac:dyDescent="0.3">
      <c r="A3167" s="1">
        <v>1602979416836</v>
      </c>
      <c r="B3167" s="1">
        <v>1602979416852</v>
      </c>
      <c r="C3167" s="1">
        <f t="shared" si="49"/>
        <v>16</v>
      </c>
    </row>
    <row r="3168" spans="1:3" x14ac:dyDescent="0.3">
      <c r="A3168" s="1">
        <v>1602979416839</v>
      </c>
      <c r="B3168" s="1">
        <v>1602979416852</v>
      </c>
      <c r="C3168" s="1">
        <f t="shared" si="49"/>
        <v>13</v>
      </c>
    </row>
    <row r="3169" spans="1:3" x14ac:dyDescent="0.3">
      <c r="A3169" s="1">
        <v>1602979416840</v>
      </c>
      <c r="B3169" s="1">
        <v>1602979416852</v>
      </c>
      <c r="C3169" s="1">
        <f t="shared" si="49"/>
        <v>12</v>
      </c>
    </row>
    <row r="3170" spans="1:3" x14ac:dyDescent="0.3">
      <c r="A3170" s="1">
        <v>1602979416841</v>
      </c>
      <c r="B3170" s="1">
        <v>1602979416854</v>
      </c>
      <c r="C3170" s="1">
        <f t="shared" si="49"/>
        <v>13</v>
      </c>
    </row>
    <row r="3171" spans="1:3" x14ac:dyDescent="0.3">
      <c r="A3171" s="1">
        <v>1602979416851</v>
      </c>
      <c r="B3171" s="1">
        <v>1602979416854</v>
      </c>
      <c r="C3171" s="1">
        <f t="shared" si="49"/>
        <v>3</v>
      </c>
    </row>
    <row r="3172" spans="1:3" x14ac:dyDescent="0.3">
      <c r="A3172" s="1">
        <v>1602979416852</v>
      </c>
      <c r="B3172" s="1">
        <v>1602979416854</v>
      </c>
      <c r="C3172" s="1">
        <f t="shared" si="49"/>
        <v>2</v>
      </c>
    </row>
    <row r="3173" spans="1:3" x14ac:dyDescent="0.3">
      <c r="A3173" s="1">
        <v>1602979416853</v>
      </c>
      <c r="B3173" s="1">
        <v>1602979416854</v>
      </c>
      <c r="C3173" s="1">
        <f t="shared" si="49"/>
        <v>1</v>
      </c>
    </row>
    <row r="3174" spans="1:3" x14ac:dyDescent="0.3">
      <c r="A3174" s="1">
        <v>1602979416854</v>
      </c>
      <c r="B3174" s="1">
        <v>1602979416855</v>
      </c>
      <c r="C3174" s="1">
        <f t="shared" si="49"/>
        <v>1</v>
      </c>
    </row>
    <row r="3175" spans="1:3" x14ac:dyDescent="0.3">
      <c r="A3175" s="1">
        <v>1602979416855</v>
      </c>
      <c r="B3175" s="1">
        <v>1602979416855</v>
      </c>
      <c r="C3175" s="1">
        <f t="shared" si="49"/>
        <v>0</v>
      </c>
    </row>
    <row r="3176" spans="1:3" x14ac:dyDescent="0.3">
      <c r="A3176" s="1">
        <v>1602979416856</v>
      </c>
      <c r="B3176" s="1">
        <v>1602979416859</v>
      </c>
      <c r="C3176" s="1">
        <f t="shared" si="49"/>
        <v>3</v>
      </c>
    </row>
    <row r="3177" spans="1:3" x14ac:dyDescent="0.3">
      <c r="A3177" s="1">
        <v>1602979416857</v>
      </c>
      <c r="B3177" s="1">
        <v>1602979416859</v>
      </c>
      <c r="C3177" s="1">
        <f t="shared" si="49"/>
        <v>2</v>
      </c>
    </row>
    <row r="3178" spans="1:3" x14ac:dyDescent="0.3">
      <c r="A3178" s="1">
        <v>1602979416858</v>
      </c>
      <c r="B3178" s="1">
        <v>1602979416859</v>
      </c>
      <c r="C3178" s="1">
        <f t="shared" si="49"/>
        <v>1</v>
      </c>
    </row>
    <row r="3179" spans="1:3" x14ac:dyDescent="0.3">
      <c r="A3179" s="1">
        <v>1602979416859</v>
      </c>
      <c r="B3179" s="1">
        <v>1602979416868</v>
      </c>
      <c r="C3179" s="1">
        <f t="shared" si="49"/>
        <v>9</v>
      </c>
    </row>
    <row r="3180" spans="1:3" x14ac:dyDescent="0.3">
      <c r="A3180" s="1">
        <v>1602979416860</v>
      </c>
      <c r="B3180" s="1">
        <v>1602979416868</v>
      </c>
      <c r="C3180" s="1">
        <f t="shared" si="49"/>
        <v>8</v>
      </c>
    </row>
    <row r="3181" spans="1:3" x14ac:dyDescent="0.3">
      <c r="A3181" s="1">
        <v>1602979416861</v>
      </c>
      <c r="B3181" s="1">
        <v>1602979416870</v>
      </c>
      <c r="C3181" s="1">
        <f t="shared" si="49"/>
        <v>9</v>
      </c>
    </row>
    <row r="3182" spans="1:3" x14ac:dyDescent="0.3">
      <c r="A3182" s="1">
        <v>1602979416862</v>
      </c>
      <c r="B3182" s="1">
        <v>1602979416870</v>
      </c>
      <c r="C3182" s="1">
        <f t="shared" si="49"/>
        <v>8</v>
      </c>
    </row>
    <row r="3183" spans="1:3" x14ac:dyDescent="0.3">
      <c r="A3183" s="1">
        <v>1602979416863</v>
      </c>
      <c r="B3183" s="1">
        <v>1602979416872</v>
      </c>
      <c r="C3183" s="1">
        <f t="shared" si="49"/>
        <v>9</v>
      </c>
    </row>
    <row r="3184" spans="1:3" x14ac:dyDescent="0.3">
      <c r="A3184" s="1">
        <v>1602979416864</v>
      </c>
      <c r="B3184" s="1">
        <v>1602979416876</v>
      </c>
      <c r="C3184" s="1">
        <f t="shared" si="49"/>
        <v>12</v>
      </c>
    </row>
    <row r="3185" spans="1:3" x14ac:dyDescent="0.3">
      <c r="A3185" s="1">
        <v>1602979416865</v>
      </c>
      <c r="B3185" s="1">
        <v>1602979416879</v>
      </c>
      <c r="C3185" s="1">
        <f t="shared" si="49"/>
        <v>14</v>
      </c>
    </row>
    <row r="3186" spans="1:3" x14ac:dyDescent="0.3">
      <c r="A3186" s="1">
        <v>1602979416866</v>
      </c>
      <c r="B3186" s="1">
        <v>1602979416880</v>
      </c>
      <c r="C3186" s="1">
        <f t="shared" si="49"/>
        <v>14</v>
      </c>
    </row>
    <row r="3187" spans="1:3" x14ac:dyDescent="0.3">
      <c r="A3187" s="1">
        <v>1602979416867</v>
      </c>
      <c r="B3187" s="1">
        <v>1602979416886</v>
      </c>
      <c r="C3187" s="1">
        <f t="shared" si="49"/>
        <v>19</v>
      </c>
    </row>
    <row r="3188" spans="1:3" x14ac:dyDescent="0.3">
      <c r="A3188" s="1">
        <v>1602979416868</v>
      </c>
      <c r="B3188" s="1">
        <v>1602979416886</v>
      </c>
      <c r="C3188" s="1">
        <f t="shared" si="49"/>
        <v>18</v>
      </c>
    </row>
    <row r="3189" spans="1:3" x14ac:dyDescent="0.3">
      <c r="A3189" s="1">
        <v>1602979416869</v>
      </c>
      <c r="B3189" s="1">
        <v>1602979416887</v>
      </c>
      <c r="C3189" s="1">
        <f t="shared" si="49"/>
        <v>18</v>
      </c>
    </row>
    <row r="3190" spans="1:3" x14ac:dyDescent="0.3">
      <c r="A3190" s="1">
        <v>1602979416870</v>
      </c>
      <c r="B3190" s="1">
        <v>1602979416891</v>
      </c>
      <c r="C3190" s="1">
        <f t="shared" si="49"/>
        <v>21</v>
      </c>
    </row>
    <row r="3191" spans="1:3" x14ac:dyDescent="0.3">
      <c r="A3191" s="1">
        <v>1602979416871</v>
      </c>
      <c r="B3191" s="1">
        <v>1602979416894</v>
      </c>
      <c r="C3191" s="1">
        <f t="shared" si="49"/>
        <v>23</v>
      </c>
    </row>
    <row r="3192" spans="1:3" x14ac:dyDescent="0.3">
      <c r="A3192" s="1">
        <v>1602979416872</v>
      </c>
      <c r="B3192" s="1">
        <v>1602979416899</v>
      </c>
      <c r="C3192" s="1">
        <f t="shared" si="49"/>
        <v>27</v>
      </c>
    </row>
    <row r="3193" spans="1:3" x14ac:dyDescent="0.3">
      <c r="A3193" s="1">
        <v>1602979416873</v>
      </c>
      <c r="B3193" s="1">
        <v>1602979416899</v>
      </c>
      <c r="C3193" s="1">
        <f t="shared" si="49"/>
        <v>26</v>
      </c>
    </row>
    <row r="3194" spans="1:3" x14ac:dyDescent="0.3">
      <c r="A3194" s="1">
        <v>1602979416877</v>
      </c>
      <c r="B3194" s="1">
        <v>1602979416901</v>
      </c>
      <c r="C3194" s="1">
        <f t="shared" si="49"/>
        <v>24</v>
      </c>
    </row>
    <row r="3195" spans="1:3" x14ac:dyDescent="0.3">
      <c r="A3195" s="1">
        <v>1602979416878</v>
      </c>
      <c r="B3195" s="1">
        <v>1602979416901</v>
      </c>
      <c r="C3195" s="1">
        <f t="shared" si="49"/>
        <v>23</v>
      </c>
    </row>
    <row r="3196" spans="1:3" x14ac:dyDescent="0.3">
      <c r="A3196" s="1">
        <v>1602979416879</v>
      </c>
      <c r="B3196" s="1">
        <v>1602979416902</v>
      </c>
      <c r="C3196" s="1">
        <f t="shared" si="49"/>
        <v>23</v>
      </c>
    </row>
    <row r="3197" spans="1:3" x14ac:dyDescent="0.3">
      <c r="A3197" s="1">
        <v>1602979416880</v>
      </c>
      <c r="B3197" s="1">
        <v>1602979416904</v>
      </c>
      <c r="C3197" s="1">
        <f t="shared" si="49"/>
        <v>24</v>
      </c>
    </row>
    <row r="3198" spans="1:3" x14ac:dyDescent="0.3">
      <c r="A3198" s="1">
        <v>1602979416881</v>
      </c>
      <c r="B3198" s="1">
        <v>1602979416906</v>
      </c>
      <c r="C3198" s="1">
        <f t="shared" si="49"/>
        <v>25</v>
      </c>
    </row>
    <row r="3199" spans="1:3" x14ac:dyDescent="0.3">
      <c r="A3199" s="1">
        <v>1602979416887</v>
      </c>
      <c r="B3199" s="1">
        <v>1602979416907</v>
      </c>
      <c r="C3199" s="1">
        <f t="shared" si="49"/>
        <v>20</v>
      </c>
    </row>
    <row r="3200" spans="1:3" x14ac:dyDescent="0.3">
      <c r="A3200" s="1">
        <v>1602979416888</v>
      </c>
      <c r="B3200" s="1">
        <v>1602979416908</v>
      </c>
      <c r="C3200" s="1">
        <f t="shared" si="49"/>
        <v>20</v>
      </c>
    </row>
    <row r="3201" spans="1:3" x14ac:dyDescent="0.3">
      <c r="A3201" s="1">
        <v>1602979416899</v>
      </c>
      <c r="B3201" s="1">
        <v>1602979416909</v>
      </c>
      <c r="C3201" s="1">
        <f t="shared" si="49"/>
        <v>10</v>
      </c>
    </row>
    <row r="3202" spans="1:3" x14ac:dyDescent="0.3">
      <c r="A3202" s="1">
        <v>1602979416900</v>
      </c>
      <c r="B3202" s="1">
        <v>1602979416916</v>
      </c>
      <c r="C3202" s="1">
        <f t="shared" si="49"/>
        <v>16</v>
      </c>
    </row>
    <row r="3203" spans="1:3" x14ac:dyDescent="0.3">
      <c r="A3203" s="1">
        <v>1602979416901</v>
      </c>
      <c r="B3203" s="1">
        <v>1602979416919</v>
      </c>
      <c r="C3203" s="1">
        <f t="shared" si="49"/>
        <v>18</v>
      </c>
    </row>
    <row r="3204" spans="1:3" x14ac:dyDescent="0.3">
      <c r="A3204" s="1">
        <v>1602979416902</v>
      </c>
      <c r="B3204" s="1">
        <v>1602979416920</v>
      </c>
      <c r="C3204" s="1">
        <f t="shared" ref="C3204:C3267" si="50">SUM(-A3204,B3204)</f>
        <v>18</v>
      </c>
    </row>
    <row r="3205" spans="1:3" x14ac:dyDescent="0.3">
      <c r="A3205" s="1">
        <v>1602979416904</v>
      </c>
      <c r="B3205" s="1">
        <v>1602979416923</v>
      </c>
      <c r="C3205" s="1">
        <f t="shared" si="50"/>
        <v>19</v>
      </c>
    </row>
    <row r="3206" spans="1:3" x14ac:dyDescent="0.3">
      <c r="A3206" s="1">
        <v>1602979416907</v>
      </c>
      <c r="B3206" s="1">
        <v>1602979416925</v>
      </c>
      <c r="C3206" s="1">
        <f t="shared" si="50"/>
        <v>18</v>
      </c>
    </row>
    <row r="3207" spans="1:3" x14ac:dyDescent="0.3">
      <c r="A3207" s="1">
        <v>1602979416908</v>
      </c>
      <c r="B3207" s="1">
        <v>1602979416926</v>
      </c>
      <c r="C3207" s="1">
        <f t="shared" si="50"/>
        <v>18</v>
      </c>
    </row>
    <row r="3208" spans="1:3" x14ac:dyDescent="0.3">
      <c r="A3208" s="1">
        <v>1602979416909</v>
      </c>
      <c r="B3208" s="1">
        <v>1602979416929</v>
      </c>
      <c r="C3208" s="1">
        <f t="shared" si="50"/>
        <v>20</v>
      </c>
    </row>
    <row r="3209" spans="1:3" x14ac:dyDescent="0.3">
      <c r="A3209" s="1">
        <v>1602979416910</v>
      </c>
      <c r="B3209" s="1">
        <v>1602979416931</v>
      </c>
      <c r="C3209" s="1">
        <f t="shared" si="50"/>
        <v>21</v>
      </c>
    </row>
    <row r="3210" spans="1:3" x14ac:dyDescent="0.3">
      <c r="A3210" s="1">
        <v>1602979416911</v>
      </c>
      <c r="B3210" s="1">
        <v>1602979416934</v>
      </c>
      <c r="C3210" s="1">
        <f t="shared" si="50"/>
        <v>23</v>
      </c>
    </row>
    <row r="3211" spans="1:3" x14ac:dyDescent="0.3">
      <c r="A3211" s="1">
        <v>1602979416912</v>
      </c>
      <c r="B3211" s="1">
        <v>1602979416935</v>
      </c>
      <c r="C3211" s="1">
        <f t="shared" si="50"/>
        <v>23</v>
      </c>
    </row>
    <row r="3212" spans="1:3" x14ac:dyDescent="0.3">
      <c r="A3212" s="1">
        <v>1602979416913</v>
      </c>
      <c r="B3212" s="1">
        <v>1602979416938</v>
      </c>
      <c r="C3212" s="1">
        <f t="shared" si="50"/>
        <v>25</v>
      </c>
    </row>
    <row r="3213" spans="1:3" x14ac:dyDescent="0.3">
      <c r="A3213" s="1">
        <v>1602979416919</v>
      </c>
      <c r="B3213" s="1">
        <v>1602979416945</v>
      </c>
      <c r="C3213" s="1">
        <f t="shared" si="50"/>
        <v>26</v>
      </c>
    </row>
    <row r="3214" spans="1:3" x14ac:dyDescent="0.3">
      <c r="A3214" s="1">
        <v>1602979416922</v>
      </c>
      <c r="B3214" s="1">
        <v>1602979416949</v>
      </c>
      <c r="C3214" s="1">
        <f t="shared" si="50"/>
        <v>27</v>
      </c>
    </row>
    <row r="3215" spans="1:3" x14ac:dyDescent="0.3">
      <c r="A3215" s="1">
        <v>1602979416925</v>
      </c>
      <c r="B3215" s="1">
        <v>1602979416949</v>
      </c>
      <c r="C3215" s="1">
        <f t="shared" si="50"/>
        <v>24</v>
      </c>
    </row>
    <row r="3216" spans="1:3" x14ac:dyDescent="0.3">
      <c r="A3216" s="1">
        <v>1602979416926</v>
      </c>
      <c r="B3216" s="1">
        <v>1602979416950</v>
      </c>
      <c r="C3216" s="1">
        <f t="shared" si="50"/>
        <v>24</v>
      </c>
    </row>
    <row r="3217" spans="1:3" x14ac:dyDescent="0.3">
      <c r="A3217" s="1">
        <v>1602979416927</v>
      </c>
      <c r="B3217" s="1">
        <v>1602979416954</v>
      </c>
      <c r="C3217" s="1">
        <f t="shared" si="50"/>
        <v>27</v>
      </c>
    </row>
    <row r="3218" spans="1:3" x14ac:dyDescent="0.3">
      <c r="A3218" s="1">
        <v>1602979416934</v>
      </c>
      <c r="B3218" s="1">
        <v>1602979416962</v>
      </c>
      <c r="C3218" s="1">
        <f t="shared" si="50"/>
        <v>28</v>
      </c>
    </row>
    <row r="3219" spans="1:3" x14ac:dyDescent="0.3">
      <c r="A3219" s="1">
        <v>1602979416935</v>
      </c>
      <c r="B3219" s="1">
        <v>1602979416963</v>
      </c>
      <c r="C3219" s="1">
        <f t="shared" si="50"/>
        <v>28</v>
      </c>
    </row>
    <row r="3220" spans="1:3" x14ac:dyDescent="0.3">
      <c r="A3220" s="1">
        <v>1602979416939</v>
      </c>
      <c r="B3220" s="1">
        <v>1602979416965</v>
      </c>
      <c r="C3220" s="1">
        <f t="shared" si="50"/>
        <v>26</v>
      </c>
    </row>
    <row r="3221" spans="1:3" x14ac:dyDescent="0.3">
      <c r="A3221" s="1">
        <v>1602979416945</v>
      </c>
      <c r="B3221" s="1">
        <v>1602979416971</v>
      </c>
      <c r="C3221" s="1">
        <f t="shared" si="50"/>
        <v>26</v>
      </c>
    </row>
    <row r="3222" spans="1:3" x14ac:dyDescent="0.3">
      <c r="A3222" s="1">
        <v>1602979416948</v>
      </c>
      <c r="B3222" s="1">
        <v>1602979416975</v>
      </c>
      <c r="C3222" s="1">
        <f t="shared" si="50"/>
        <v>27</v>
      </c>
    </row>
    <row r="3223" spans="1:3" x14ac:dyDescent="0.3">
      <c r="A3223" s="1">
        <v>1602979416950</v>
      </c>
      <c r="B3223" s="1">
        <v>1602979416975</v>
      </c>
      <c r="C3223" s="1">
        <f t="shared" si="50"/>
        <v>25</v>
      </c>
    </row>
    <row r="3224" spans="1:3" x14ac:dyDescent="0.3">
      <c r="A3224" s="1">
        <v>1602979416951</v>
      </c>
      <c r="B3224" s="1">
        <v>1602979416988</v>
      </c>
      <c r="C3224" s="1">
        <f t="shared" si="50"/>
        <v>37</v>
      </c>
    </row>
    <row r="3225" spans="1:3" x14ac:dyDescent="0.3">
      <c r="A3225" s="1">
        <v>1602979416957</v>
      </c>
      <c r="B3225" s="1">
        <v>1602979416990</v>
      </c>
      <c r="C3225" s="1">
        <f t="shared" si="50"/>
        <v>33</v>
      </c>
    </row>
    <row r="3226" spans="1:3" x14ac:dyDescent="0.3">
      <c r="A3226" s="1">
        <v>1602979416958</v>
      </c>
      <c r="B3226" s="1">
        <v>1602979416991</v>
      </c>
      <c r="C3226" s="1">
        <f t="shared" si="50"/>
        <v>33</v>
      </c>
    </row>
    <row r="3227" spans="1:3" x14ac:dyDescent="0.3">
      <c r="A3227" s="1">
        <v>1602979416963</v>
      </c>
      <c r="B3227" s="1">
        <v>1602979416992</v>
      </c>
      <c r="C3227" s="1">
        <f t="shared" si="50"/>
        <v>29</v>
      </c>
    </row>
    <row r="3228" spans="1:3" x14ac:dyDescent="0.3">
      <c r="A3228" s="1">
        <v>1602979416964</v>
      </c>
      <c r="B3228" s="1">
        <v>1602979416997</v>
      </c>
      <c r="C3228" s="1">
        <f t="shared" si="50"/>
        <v>33</v>
      </c>
    </row>
    <row r="3229" spans="1:3" x14ac:dyDescent="0.3">
      <c r="A3229" s="1">
        <v>1602979416965</v>
      </c>
      <c r="B3229" s="1">
        <v>1602979416997</v>
      </c>
      <c r="C3229" s="1">
        <f t="shared" si="50"/>
        <v>32</v>
      </c>
    </row>
    <row r="3230" spans="1:3" x14ac:dyDescent="0.3">
      <c r="A3230" s="1">
        <v>1602979416976</v>
      </c>
      <c r="B3230" s="1">
        <v>1602979417010</v>
      </c>
      <c r="C3230" s="1">
        <f t="shared" si="50"/>
        <v>34</v>
      </c>
    </row>
    <row r="3231" spans="1:3" x14ac:dyDescent="0.3">
      <c r="A3231" s="1">
        <v>1602979416989</v>
      </c>
      <c r="B3231" s="1">
        <v>1602979417016</v>
      </c>
      <c r="C3231" s="1">
        <f t="shared" si="50"/>
        <v>27</v>
      </c>
    </row>
    <row r="3232" spans="1:3" x14ac:dyDescent="0.3">
      <c r="A3232" s="1">
        <v>1602979416990</v>
      </c>
      <c r="B3232" s="1">
        <v>1602979417016</v>
      </c>
      <c r="C3232" s="1">
        <f t="shared" si="50"/>
        <v>26</v>
      </c>
    </row>
    <row r="3233" spans="1:3" x14ac:dyDescent="0.3">
      <c r="A3233" s="1">
        <v>1602979416991</v>
      </c>
      <c r="B3233" s="1">
        <v>1602979417017</v>
      </c>
      <c r="C3233" s="1">
        <f t="shared" si="50"/>
        <v>26</v>
      </c>
    </row>
    <row r="3234" spans="1:3" x14ac:dyDescent="0.3">
      <c r="A3234" s="1">
        <v>1602979416992</v>
      </c>
      <c r="B3234" s="1">
        <v>1602979417019</v>
      </c>
      <c r="C3234" s="1">
        <f t="shared" si="50"/>
        <v>27</v>
      </c>
    </row>
    <row r="3235" spans="1:3" x14ac:dyDescent="0.3">
      <c r="A3235" s="1">
        <v>1602979416993</v>
      </c>
      <c r="B3235" s="1">
        <v>1602979417019</v>
      </c>
      <c r="C3235" s="1">
        <f t="shared" si="50"/>
        <v>26</v>
      </c>
    </row>
    <row r="3236" spans="1:3" x14ac:dyDescent="0.3">
      <c r="A3236" s="1">
        <v>1602979416997</v>
      </c>
      <c r="B3236" s="1">
        <v>1602979417020</v>
      </c>
      <c r="C3236" s="1">
        <f t="shared" si="50"/>
        <v>23</v>
      </c>
    </row>
    <row r="3237" spans="1:3" x14ac:dyDescent="0.3">
      <c r="A3237" s="1">
        <v>1602979416998</v>
      </c>
      <c r="B3237" s="1">
        <v>1602979417020</v>
      </c>
      <c r="C3237" s="1">
        <f t="shared" si="50"/>
        <v>22</v>
      </c>
    </row>
    <row r="3238" spans="1:3" x14ac:dyDescent="0.3">
      <c r="A3238" s="1">
        <v>1602979417010</v>
      </c>
      <c r="B3238" s="1">
        <v>1602979417022</v>
      </c>
      <c r="C3238" s="1">
        <f t="shared" si="50"/>
        <v>12</v>
      </c>
    </row>
    <row r="3239" spans="1:3" x14ac:dyDescent="0.3">
      <c r="A3239" s="1">
        <v>1602979417017</v>
      </c>
      <c r="B3239" s="1">
        <v>1602979417024</v>
      </c>
      <c r="C3239" s="1">
        <f t="shared" si="50"/>
        <v>7</v>
      </c>
    </row>
    <row r="3240" spans="1:3" x14ac:dyDescent="0.3">
      <c r="A3240" s="1">
        <v>1602979417018</v>
      </c>
      <c r="B3240" s="1">
        <v>1602979417025</v>
      </c>
      <c r="C3240" s="1">
        <f t="shared" si="50"/>
        <v>7</v>
      </c>
    </row>
    <row r="3241" spans="1:3" x14ac:dyDescent="0.3">
      <c r="A3241" s="1">
        <v>1602979417019</v>
      </c>
      <c r="B3241" s="1">
        <v>1602979417028</v>
      </c>
      <c r="C3241" s="1">
        <f t="shared" si="50"/>
        <v>9</v>
      </c>
    </row>
    <row r="3242" spans="1:3" x14ac:dyDescent="0.3">
      <c r="A3242" s="1">
        <v>1602979417020</v>
      </c>
      <c r="B3242" s="1">
        <v>1602979417029</v>
      </c>
      <c r="C3242" s="1">
        <f t="shared" si="50"/>
        <v>9</v>
      </c>
    </row>
    <row r="3243" spans="1:3" x14ac:dyDescent="0.3">
      <c r="A3243" s="1">
        <v>1602979417021</v>
      </c>
      <c r="B3243" s="1">
        <v>1602979417034</v>
      </c>
      <c r="C3243" s="1">
        <f t="shared" si="50"/>
        <v>13</v>
      </c>
    </row>
    <row r="3244" spans="1:3" x14ac:dyDescent="0.3">
      <c r="A3244" s="1">
        <v>1602979417022</v>
      </c>
      <c r="B3244" s="1">
        <v>1602979417037</v>
      </c>
      <c r="C3244" s="1">
        <f t="shared" si="50"/>
        <v>15</v>
      </c>
    </row>
    <row r="3245" spans="1:3" x14ac:dyDescent="0.3">
      <c r="A3245" s="1">
        <v>1602979417023</v>
      </c>
      <c r="B3245" s="1">
        <v>1602979417038</v>
      </c>
      <c r="C3245" s="1">
        <f t="shared" si="50"/>
        <v>15</v>
      </c>
    </row>
    <row r="3246" spans="1:3" x14ac:dyDescent="0.3">
      <c r="A3246" s="1">
        <v>1602979417024</v>
      </c>
      <c r="B3246" s="1">
        <v>1602979417038</v>
      </c>
      <c r="C3246" s="1">
        <f t="shared" si="50"/>
        <v>14</v>
      </c>
    </row>
    <row r="3247" spans="1:3" x14ac:dyDescent="0.3">
      <c r="A3247" s="1">
        <v>1602979417025</v>
      </c>
      <c r="B3247" s="1">
        <v>1602979417040</v>
      </c>
      <c r="C3247" s="1">
        <f t="shared" si="50"/>
        <v>15</v>
      </c>
    </row>
    <row r="3248" spans="1:3" x14ac:dyDescent="0.3">
      <c r="A3248" s="1">
        <v>1602979417026</v>
      </c>
      <c r="B3248" s="1">
        <v>1602979417040</v>
      </c>
      <c r="C3248" s="1">
        <f t="shared" si="50"/>
        <v>14</v>
      </c>
    </row>
    <row r="3249" spans="1:3" x14ac:dyDescent="0.3">
      <c r="A3249" s="1">
        <v>1602979417027</v>
      </c>
      <c r="B3249" s="1">
        <v>1602979417042</v>
      </c>
      <c r="C3249" s="1">
        <f t="shared" si="50"/>
        <v>15</v>
      </c>
    </row>
    <row r="3250" spans="1:3" x14ac:dyDescent="0.3">
      <c r="A3250" s="1">
        <v>1602979417028</v>
      </c>
      <c r="B3250" s="1">
        <v>1602979417046</v>
      </c>
      <c r="C3250" s="1">
        <f t="shared" si="50"/>
        <v>18</v>
      </c>
    </row>
    <row r="3251" spans="1:3" x14ac:dyDescent="0.3">
      <c r="A3251" s="1">
        <v>1602979417029</v>
      </c>
      <c r="B3251" s="1">
        <v>1602979417047</v>
      </c>
      <c r="C3251" s="1">
        <f t="shared" si="50"/>
        <v>18</v>
      </c>
    </row>
    <row r="3252" spans="1:3" x14ac:dyDescent="0.3">
      <c r="A3252" s="1">
        <v>1602979417030</v>
      </c>
      <c r="B3252" s="1">
        <v>1602979417049</v>
      </c>
      <c r="C3252" s="1">
        <f t="shared" si="50"/>
        <v>19</v>
      </c>
    </row>
    <row r="3253" spans="1:3" x14ac:dyDescent="0.3">
      <c r="A3253" s="1">
        <v>1602979417031</v>
      </c>
      <c r="B3253" s="1">
        <v>1602979417050</v>
      </c>
      <c r="C3253" s="1">
        <f t="shared" si="50"/>
        <v>19</v>
      </c>
    </row>
    <row r="3254" spans="1:3" x14ac:dyDescent="0.3">
      <c r="A3254" s="1">
        <v>1602979417036</v>
      </c>
      <c r="B3254" s="1">
        <v>1602979417050</v>
      </c>
      <c r="C3254" s="1">
        <f t="shared" si="50"/>
        <v>14</v>
      </c>
    </row>
    <row r="3255" spans="1:3" x14ac:dyDescent="0.3">
      <c r="A3255" s="1">
        <v>1602979417038</v>
      </c>
      <c r="B3255" s="1">
        <v>1602979417051</v>
      </c>
      <c r="C3255" s="1">
        <f t="shared" si="50"/>
        <v>13</v>
      </c>
    </row>
    <row r="3256" spans="1:3" x14ac:dyDescent="0.3">
      <c r="A3256" s="1">
        <v>1602979417039</v>
      </c>
      <c r="B3256" s="1">
        <v>1602979417052</v>
      </c>
      <c r="C3256" s="1">
        <f t="shared" si="50"/>
        <v>13</v>
      </c>
    </row>
    <row r="3257" spans="1:3" x14ac:dyDescent="0.3">
      <c r="A3257" s="1">
        <v>1602979417040</v>
      </c>
      <c r="B3257" s="1">
        <v>1602979417055</v>
      </c>
      <c r="C3257" s="1">
        <f t="shared" si="50"/>
        <v>15</v>
      </c>
    </row>
    <row r="3258" spans="1:3" x14ac:dyDescent="0.3">
      <c r="A3258" s="1">
        <v>1602979417041</v>
      </c>
      <c r="B3258" s="1">
        <v>1602979417056</v>
      </c>
      <c r="C3258" s="1">
        <f t="shared" si="50"/>
        <v>15</v>
      </c>
    </row>
    <row r="3259" spans="1:3" x14ac:dyDescent="0.3">
      <c r="A3259" s="1">
        <v>1602979417042</v>
      </c>
      <c r="B3259" s="1">
        <v>1602979417057</v>
      </c>
      <c r="C3259" s="1">
        <f t="shared" si="50"/>
        <v>15</v>
      </c>
    </row>
    <row r="3260" spans="1:3" x14ac:dyDescent="0.3">
      <c r="A3260" s="1">
        <v>1602979417043</v>
      </c>
      <c r="B3260" s="1">
        <v>1602979417059</v>
      </c>
      <c r="C3260" s="1">
        <f t="shared" si="50"/>
        <v>16</v>
      </c>
    </row>
    <row r="3261" spans="1:3" x14ac:dyDescent="0.3">
      <c r="A3261" s="1">
        <v>1602979417047</v>
      </c>
      <c r="B3261" s="1">
        <v>1602979417060</v>
      </c>
      <c r="C3261" s="1">
        <f t="shared" si="50"/>
        <v>13</v>
      </c>
    </row>
    <row r="3262" spans="1:3" x14ac:dyDescent="0.3">
      <c r="A3262" s="1">
        <v>1602979417048</v>
      </c>
      <c r="B3262" s="1">
        <v>1602979417066</v>
      </c>
      <c r="C3262" s="1">
        <f t="shared" si="50"/>
        <v>18</v>
      </c>
    </row>
    <row r="3263" spans="1:3" x14ac:dyDescent="0.3">
      <c r="A3263" s="1">
        <v>1602979417050</v>
      </c>
      <c r="B3263" s="1">
        <v>1602979417069</v>
      </c>
      <c r="C3263" s="1">
        <f t="shared" si="50"/>
        <v>19</v>
      </c>
    </row>
    <row r="3264" spans="1:3" x14ac:dyDescent="0.3">
      <c r="A3264" s="1">
        <v>1602979417051</v>
      </c>
      <c r="B3264" s="1">
        <v>1602979417070</v>
      </c>
      <c r="C3264" s="1">
        <f t="shared" si="50"/>
        <v>19</v>
      </c>
    </row>
    <row r="3265" spans="1:3" x14ac:dyDescent="0.3">
      <c r="A3265" s="1">
        <v>1602979417052</v>
      </c>
      <c r="B3265" s="1">
        <v>1602979417072</v>
      </c>
      <c r="C3265" s="1">
        <f t="shared" si="50"/>
        <v>20</v>
      </c>
    </row>
    <row r="3266" spans="1:3" x14ac:dyDescent="0.3">
      <c r="A3266" s="1">
        <v>1602979417053</v>
      </c>
      <c r="B3266" s="1">
        <v>1602979417078</v>
      </c>
      <c r="C3266" s="1">
        <f t="shared" si="50"/>
        <v>25</v>
      </c>
    </row>
    <row r="3267" spans="1:3" x14ac:dyDescent="0.3">
      <c r="A3267" s="1">
        <v>1602979417056</v>
      </c>
      <c r="B3267" s="1">
        <v>1602979417080</v>
      </c>
      <c r="C3267" s="1">
        <f t="shared" si="50"/>
        <v>24</v>
      </c>
    </row>
    <row r="3268" spans="1:3" x14ac:dyDescent="0.3">
      <c r="A3268" s="1">
        <v>1602979417058</v>
      </c>
      <c r="B3268" s="1">
        <v>1602979417084</v>
      </c>
      <c r="C3268" s="1">
        <f t="shared" ref="C3268:C3331" si="51">SUM(-A3268,B3268)</f>
        <v>26</v>
      </c>
    </row>
    <row r="3269" spans="1:3" x14ac:dyDescent="0.3">
      <c r="A3269" s="1">
        <v>1602979417060</v>
      </c>
      <c r="B3269" s="1">
        <v>1602979417085</v>
      </c>
      <c r="C3269" s="1">
        <f t="shared" si="51"/>
        <v>25</v>
      </c>
    </row>
    <row r="3270" spans="1:3" x14ac:dyDescent="0.3">
      <c r="A3270" s="1">
        <v>1602979417061</v>
      </c>
      <c r="B3270" s="1">
        <v>1602979417086</v>
      </c>
      <c r="C3270" s="1">
        <f t="shared" si="51"/>
        <v>25</v>
      </c>
    </row>
    <row r="3271" spans="1:3" x14ac:dyDescent="0.3">
      <c r="A3271" s="1">
        <v>1602979417067</v>
      </c>
      <c r="B3271" s="1">
        <v>1602979417088</v>
      </c>
      <c r="C3271" s="1">
        <f t="shared" si="51"/>
        <v>21</v>
      </c>
    </row>
    <row r="3272" spans="1:3" x14ac:dyDescent="0.3">
      <c r="A3272" s="1">
        <v>1602979417071</v>
      </c>
      <c r="B3272" s="1">
        <v>1602979417091</v>
      </c>
      <c r="C3272" s="1">
        <f t="shared" si="51"/>
        <v>20</v>
      </c>
    </row>
    <row r="3273" spans="1:3" x14ac:dyDescent="0.3">
      <c r="A3273" s="1">
        <v>1602979417073</v>
      </c>
      <c r="B3273" s="1">
        <v>1602979417091</v>
      </c>
      <c r="C3273" s="1">
        <f t="shared" si="51"/>
        <v>18</v>
      </c>
    </row>
    <row r="3274" spans="1:3" x14ac:dyDescent="0.3">
      <c r="A3274" s="1">
        <v>1602979417080</v>
      </c>
      <c r="B3274" s="1">
        <v>1602979417094</v>
      </c>
      <c r="C3274" s="1">
        <f t="shared" si="51"/>
        <v>14</v>
      </c>
    </row>
    <row r="3275" spans="1:3" x14ac:dyDescent="0.3">
      <c r="A3275" s="1">
        <v>1602979417081</v>
      </c>
      <c r="B3275" s="1">
        <v>1602979417095</v>
      </c>
      <c r="C3275" s="1">
        <f t="shared" si="51"/>
        <v>14</v>
      </c>
    </row>
    <row r="3276" spans="1:3" x14ac:dyDescent="0.3">
      <c r="A3276" s="1">
        <v>1602979417083</v>
      </c>
      <c r="B3276" s="1">
        <v>1602979417095</v>
      </c>
      <c r="C3276" s="1">
        <f t="shared" si="51"/>
        <v>12</v>
      </c>
    </row>
    <row r="3277" spans="1:3" x14ac:dyDescent="0.3">
      <c r="A3277" s="1">
        <v>1602979417084</v>
      </c>
      <c r="B3277" s="1">
        <v>1602979417097</v>
      </c>
      <c r="C3277" s="1">
        <f t="shared" si="51"/>
        <v>13</v>
      </c>
    </row>
    <row r="3278" spans="1:3" x14ac:dyDescent="0.3">
      <c r="A3278" s="1">
        <v>1602979417086</v>
      </c>
      <c r="B3278" s="1">
        <v>1602979417097</v>
      </c>
      <c r="C3278" s="1">
        <f t="shared" si="51"/>
        <v>11</v>
      </c>
    </row>
    <row r="3279" spans="1:3" x14ac:dyDescent="0.3">
      <c r="A3279" s="1">
        <v>1602979417087</v>
      </c>
      <c r="B3279" s="1">
        <v>1602979417098</v>
      </c>
      <c r="C3279" s="1">
        <f t="shared" si="51"/>
        <v>11</v>
      </c>
    </row>
    <row r="3280" spans="1:3" x14ac:dyDescent="0.3">
      <c r="A3280" s="1">
        <v>1602979417089</v>
      </c>
      <c r="B3280" s="1">
        <v>1602979417107</v>
      </c>
      <c r="C3280" s="1">
        <f t="shared" si="51"/>
        <v>18</v>
      </c>
    </row>
    <row r="3281" spans="1:3" x14ac:dyDescent="0.3">
      <c r="A3281" s="1">
        <v>1602979417090</v>
      </c>
      <c r="B3281" s="1">
        <v>1602979417107</v>
      </c>
      <c r="C3281" s="1">
        <f t="shared" si="51"/>
        <v>17</v>
      </c>
    </row>
    <row r="3282" spans="1:3" x14ac:dyDescent="0.3">
      <c r="A3282" s="1">
        <v>1602979417091</v>
      </c>
      <c r="B3282" s="1">
        <v>1602979417107</v>
      </c>
      <c r="C3282" s="1">
        <f t="shared" si="51"/>
        <v>16</v>
      </c>
    </row>
    <row r="3283" spans="1:3" x14ac:dyDescent="0.3">
      <c r="A3283" s="1">
        <v>1602979417092</v>
      </c>
      <c r="B3283" s="1">
        <v>1602979417109</v>
      </c>
      <c r="C3283" s="1">
        <f t="shared" si="51"/>
        <v>17</v>
      </c>
    </row>
    <row r="3284" spans="1:3" x14ac:dyDescent="0.3">
      <c r="A3284" s="1">
        <v>1602979417093</v>
      </c>
      <c r="B3284" s="1">
        <v>1602979417110</v>
      </c>
      <c r="C3284" s="1">
        <f t="shared" si="51"/>
        <v>17</v>
      </c>
    </row>
    <row r="3285" spans="1:3" x14ac:dyDescent="0.3">
      <c r="A3285" s="1">
        <v>1602979417094</v>
      </c>
      <c r="B3285" s="1">
        <v>1602979417111</v>
      </c>
      <c r="C3285" s="1">
        <f t="shared" si="51"/>
        <v>17</v>
      </c>
    </row>
    <row r="3286" spans="1:3" x14ac:dyDescent="0.3">
      <c r="A3286" s="1">
        <v>1602979417095</v>
      </c>
      <c r="B3286" s="1">
        <v>1602979417111</v>
      </c>
      <c r="C3286" s="1">
        <f t="shared" si="51"/>
        <v>16</v>
      </c>
    </row>
    <row r="3287" spans="1:3" x14ac:dyDescent="0.3">
      <c r="A3287" s="1">
        <v>1602979417096</v>
      </c>
      <c r="B3287" s="1">
        <v>1602979417112</v>
      </c>
      <c r="C3287" s="1">
        <f t="shared" si="51"/>
        <v>16</v>
      </c>
    </row>
    <row r="3288" spans="1:3" x14ac:dyDescent="0.3">
      <c r="A3288" s="1">
        <v>1602979417098</v>
      </c>
      <c r="B3288" s="1">
        <v>1602979417112</v>
      </c>
      <c r="C3288" s="1">
        <f t="shared" si="51"/>
        <v>14</v>
      </c>
    </row>
    <row r="3289" spans="1:3" x14ac:dyDescent="0.3">
      <c r="A3289" s="1">
        <v>1602979417099</v>
      </c>
      <c r="B3289" s="1">
        <v>1602979417113</v>
      </c>
      <c r="C3289" s="1">
        <f t="shared" si="51"/>
        <v>14</v>
      </c>
    </row>
    <row r="3290" spans="1:3" x14ac:dyDescent="0.3">
      <c r="A3290" s="1">
        <v>1602979417100</v>
      </c>
      <c r="B3290" s="1">
        <v>1602979417114</v>
      </c>
      <c r="C3290" s="1">
        <f t="shared" si="51"/>
        <v>14</v>
      </c>
    </row>
    <row r="3291" spans="1:3" x14ac:dyDescent="0.3">
      <c r="A3291" s="1">
        <v>1602979417101</v>
      </c>
      <c r="B3291" s="1">
        <v>1602979417114</v>
      </c>
      <c r="C3291" s="1">
        <f t="shared" si="51"/>
        <v>13</v>
      </c>
    </row>
    <row r="3292" spans="1:3" x14ac:dyDescent="0.3">
      <c r="A3292" s="1">
        <v>1602979417108</v>
      </c>
      <c r="B3292" s="1">
        <v>1602979417115</v>
      </c>
      <c r="C3292" s="1">
        <f t="shared" si="51"/>
        <v>7</v>
      </c>
    </row>
    <row r="3293" spans="1:3" x14ac:dyDescent="0.3">
      <c r="A3293" s="1">
        <v>1602979417118</v>
      </c>
      <c r="B3293" s="1">
        <v>1602979417121</v>
      </c>
      <c r="C3293" s="1">
        <f t="shared" si="51"/>
        <v>3</v>
      </c>
    </row>
    <row r="3294" spans="1:3" x14ac:dyDescent="0.3">
      <c r="A3294" s="1">
        <v>1602979417119</v>
      </c>
      <c r="B3294" s="1">
        <v>1602979417121</v>
      </c>
      <c r="C3294" s="1">
        <f t="shared" si="51"/>
        <v>2</v>
      </c>
    </row>
    <row r="3295" spans="1:3" x14ac:dyDescent="0.3">
      <c r="A3295" s="1">
        <v>1602979417120</v>
      </c>
      <c r="B3295" s="1">
        <v>1602979417121</v>
      </c>
      <c r="C3295" s="1">
        <f t="shared" si="51"/>
        <v>1</v>
      </c>
    </row>
    <row r="3296" spans="1:3" x14ac:dyDescent="0.3">
      <c r="A3296" s="1">
        <v>1602979417121</v>
      </c>
      <c r="B3296" s="1">
        <v>1602979417121</v>
      </c>
      <c r="C3296" s="1">
        <f t="shared" si="51"/>
        <v>0</v>
      </c>
    </row>
    <row r="3297" spans="1:3" x14ac:dyDescent="0.3">
      <c r="A3297" s="1">
        <v>1602979417122</v>
      </c>
      <c r="B3297" s="1">
        <v>1602979417129</v>
      </c>
      <c r="C3297" s="1">
        <f t="shared" si="51"/>
        <v>7</v>
      </c>
    </row>
    <row r="3298" spans="1:3" x14ac:dyDescent="0.3">
      <c r="A3298" s="1">
        <v>1602979417123</v>
      </c>
      <c r="B3298" s="1">
        <v>1602979417131</v>
      </c>
      <c r="C3298" s="1">
        <f t="shared" si="51"/>
        <v>8</v>
      </c>
    </row>
    <row r="3299" spans="1:3" x14ac:dyDescent="0.3">
      <c r="A3299" s="1">
        <v>1602979417124</v>
      </c>
      <c r="B3299" s="1">
        <v>1602979417131</v>
      </c>
      <c r="C3299" s="1">
        <f t="shared" si="51"/>
        <v>7</v>
      </c>
    </row>
    <row r="3300" spans="1:3" x14ac:dyDescent="0.3">
      <c r="A3300" s="1">
        <v>1602979417125</v>
      </c>
      <c r="B3300" s="1">
        <v>1602979417134</v>
      </c>
      <c r="C3300" s="1">
        <f t="shared" si="51"/>
        <v>9</v>
      </c>
    </row>
    <row r="3301" spans="1:3" x14ac:dyDescent="0.3">
      <c r="A3301" s="1">
        <v>1602979417126</v>
      </c>
      <c r="B3301" s="1">
        <v>1602979417139</v>
      </c>
      <c r="C3301" s="1">
        <f t="shared" si="51"/>
        <v>13</v>
      </c>
    </row>
    <row r="3302" spans="1:3" x14ac:dyDescent="0.3">
      <c r="A3302" s="1">
        <v>1602979417127</v>
      </c>
      <c r="B3302" s="1">
        <v>1602979417145</v>
      </c>
      <c r="C3302" s="1">
        <f t="shared" si="51"/>
        <v>18</v>
      </c>
    </row>
    <row r="3303" spans="1:3" x14ac:dyDescent="0.3">
      <c r="A3303" s="1">
        <v>1602979417128</v>
      </c>
      <c r="B3303" s="1">
        <v>1602979417150</v>
      </c>
      <c r="C3303" s="1">
        <f t="shared" si="51"/>
        <v>22</v>
      </c>
    </row>
    <row r="3304" spans="1:3" x14ac:dyDescent="0.3">
      <c r="A3304" s="1">
        <v>1602979417129</v>
      </c>
      <c r="B3304" s="1">
        <v>1602979417152</v>
      </c>
      <c r="C3304" s="1">
        <f t="shared" si="51"/>
        <v>23</v>
      </c>
    </row>
    <row r="3305" spans="1:3" x14ac:dyDescent="0.3">
      <c r="A3305" s="1">
        <v>1602979417130</v>
      </c>
      <c r="B3305" s="1">
        <v>1602979417154</v>
      </c>
      <c r="C3305" s="1">
        <f t="shared" si="51"/>
        <v>24</v>
      </c>
    </row>
    <row r="3306" spans="1:3" x14ac:dyDescent="0.3">
      <c r="A3306" s="1">
        <v>1602979417131</v>
      </c>
      <c r="B3306" s="1">
        <v>1602979417158</v>
      </c>
      <c r="C3306" s="1">
        <f t="shared" si="51"/>
        <v>27</v>
      </c>
    </row>
    <row r="3307" spans="1:3" x14ac:dyDescent="0.3">
      <c r="A3307" s="1">
        <v>1602979417132</v>
      </c>
      <c r="B3307" s="1">
        <v>1602979417159</v>
      </c>
      <c r="C3307" s="1">
        <f t="shared" si="51"/>
        <v>27</v>
      </c>
    </row>
    <row r="3308" spans="1:3" x14ac:dyDescent="0.3">
      <c r="A3308" s="1">
        <v>1602979417133</v>
      </c>
      <c r="B3308" s="1">
        <v>1602979417160</v>
      </c>
      <c r="C3308" s="1">
        <f t="shared" si="51"/>
        <v>27</v>
      </c>
    </row>
    <row r="3309" spans="1:3" x14ac:dyDescent="0.3">
      <c r="A3309" s="1">
        <v>1602979417134</v>
      </c>
      <c r="B3309" s="1">
        <v>1602979417161</v>
      </c>
      <c r="C3309" s="1">
        <f t="shared" si="51"/>
        <v>27</v>
      </c>
    </row>
    <row r="3310" spans="1:3" x14ac:dyDescent="0.3">
      <c r="A3310" s="1">
        <v>1602979417135</v>
      </c>
      <c r="B3310" s="1">
        <v>1602979417170</v>
      </c>
      <c r="C3310" s="1">
        <f t="shared" si="51"/>
        <v>35</v>
      </c>
    </row>
    <row r="3311" spans="1:3" x14ac:dyDescent="0.3">
      <c r="A3311" s="1">
        <v>1602979417136</v>
      </c>
      <c r="B3311" s="1">
        <v>1602979417176</v>
      </c>
      <c r="C3311" s="1">
        <f t="shared" si="51"/>
        <v>40</v>
      </c>
    </row>
    <row r="3312" spans="1:3" x14ac:dyDescent="0.3">
      <c r="A3312" s="1">
        <v>1602979417143</v>
      </c>
      <c r="B3312" s="1">
        <v>1602979417181</v>
      </c>
      <c r="C3312" s="1">
        <f t="shared" si="51"/>
        <v>38</v>
      </c>
    </row>
    <row r="3313" spans="1:3" x14ac:dyDescent="0.3">
      <c r="A3313" s="1">
        <v>1602979417151</v>
      </c>
      <c r="B3313" s="1">
        <v>1602979417186</v>
      </c>
      <c r="C3313" s="1">
        <f t="shared" si="51"/>
        <v>35</v>
      </c>
    </row>
    <row r="3314" spans="1:3" x14ac:dyDescent="0.3">
      <c r="A3314" s="1">
        <v>1602979417152</v>
      </c>
      <c r="B3314" s="1">
        <v>1602979417187</v>
      </c>
      <c r="C3314" s="1">
        <f t="shared" si="51"/>
        <v>35</v>
      </c>
    </row>
    <row r="3315" spans="1:3" x14ac:dyDescent="0.3">
      <c r="A3315" s="1">
        <v>1602979417155</v>
      </c>
      <c r="B3315" s="1">
        <v>1602979417188</v>
      </c>
      <c r="C3315" s="1">
        <f t="shared" si="51"/>
        <v>33</v>
      </c>
    </row>
    <row r="3316" spans="1:3" x14ac:dyDescent="0.3">
      <c r="A3316" s="1">
        <v>1602979417159</v>
      </c>
      <c r="B3316" s="1">
        <v>1602979417189</v>
      </c>
      <c r="C3316" s="1">
        <f t="shared" si="51"/>
        <v>30</v>
      </c>
    </row>
    <row r="3317" spans="1:3" x14ac:dyDescent="0.3">
      <c r="A3317" s="1">
        <v>1602979417160</v>
      </c>
      <c r="B3317" s="1">
        <v>1602979417199</v>
      </c>
      <c r="C3317" s="1">
        <f t="shared" si="51"/>
        <v>39</v>
      </c>
    </row>
    <row r="3318" spans="1:3" x14ac:dyDescent="0.3">
      <c r="A3318" s="1">
        <v>1602979417162</v>
      </c>
      <c r="B3318" s="1">
        <v>1602979417200</v>
      </c>
      <c r="C3318" s="1">
        <f t="shared" si="51"/>
        <v>38</v>
      </c>
    </row>
    <row r="3319" spans="1:3" x14ac:dyDescent="0.3">
      <c r="A3319" s="1">
        <v>1602979417170</v>
      </c>
      <c r="B3319" s="1">
        <v>1602979417201</v>
      </c>
      <c r="C3319" s="1">
        <f t="shared" si="51"/>
        <v>31</v>
      </c>
    </row>
    <row r="3320" spans="1:3" x14ac:dyDescent="0.3">
      <c r="A3320" s="1">
        <v>1602979417179</v>
      </c>
      <c r="B3320" s="1">
        <v>1602979417202</v>
      </c>
      <c r="C3320" s="1">
        <f t="shared" si="51"/>
        <v>23</v>
      </c>
    </row>
    <row r="3321" spans="1:3" x14ac:dyDescent="0.3">
      <c r="A3321" s="1">
        <v>1602979417181</v>
      </c>
      <c r="B3321" s="1">
        <v>1602979417205</v>
      </c>
      <c r="C3321" s="1">
        <f t="shared" si="51"/>
        <v>24</v>
      </c>
    </row>
    <row r="3322" spans="1:3" x14ac:dyDescent="0.3">
      <c r="A3322" s="1">
        <v>1602979417183</v>
      </c>
      <c r="B3322" s="1">
        <v>1602979417211</v>
      </c>
      <c r="C3322" s="1">
        <f t="shared" si="51"/>
        <v>28</v>
      </c>
    </row>
    <row r="3323" spans="1:3" x14ac:dyDescent="0.3">
      <c r="A3323" s="1">
        <v>1602979417185</v>
      </c>
      <c r="B3323" s="1">
        <v>1602979417213</v>
      </c>
      <c r="C3323" s="1">
        <f t="shared" si="51"/>
        <v>28</v>
      </c>
    </row>
    <row r="3324" spans="1:3" x14ac:dyDescent="0.3">
      <c r="A3324" s="1">
        <v>1602979417188</v>
      </c>
      <c r="B3324" s="1">
        <v>1602979417216</v>
      </c>
      <c r="C3324" s="1">
        <f t="shared" si="51"/>
        <v>28</v>
      </c>
    </row>
    <row r="3325" spans="1:3" x14ac:dyDescent="0.3">
      <c r="A3325" s="1">
        <v>1602979417189</v>
      </c>
      <c r="B3325" s="1">
        <v>1602979417228</v>
      </c>
      <c r="C3325" s="1">
        <f t="shared" si="51"/>
        <v>39</v>
      </c>
    </row>
    <row r="3326" spans="1:3" x14ac:dyDescent="0.3">
      <c r="A3326" s="1">
        <v>1602979417190</v>
      </c>
      <c r="B3326" s="1">
        <v>1602979417235</v>
      </c>
      <c r="C3326" s="1">
        <f t="shared" si="51"/>
        <v>45</v>
      </c>
    </row>
    <row r="3327" spans="1:3" x14ac:dyDescent="0.3">
      <c r="A3327" s="1">
        <v>1602979417191</v>
      </c>
      <c r="B3327" s="1">
        <v>1602979417235</v>
      </c>
      <c r="C3327" s="1">
        <f t="shared" si="51"/>
        <v>44</v>
      </c>
    </row>
    <row r="3328" spans="1:3" x14ac:dyDescent="0.3">
      <c r="A3328" s="1">
        <v>1602979417200</v>
      </c>
      <c r="B3328" s="1">
        <v>1602979417235</v>
      </c>
      <c r="C3328" s="1">
        <f t="shared" si="51"/>
        <v>35</v>
      </c>
    </row>
    <row r="3329" spans="1:3" x14ac:dyDescent="0.3">
      <c r="A3329" s="1">
        <v>1602979417202</v>
      </c>
      <c r="B3329" s="1">
        <v>1602979417235</v>
      </c>
      <c r="C3329" s="1">
        <f t="shared" si="51"/>
        <v>33</v>
      </c>
    </row>
    <row r="3330" spans="1:3" x14ac:dyDescent="0.3">
      <c r="A3330" s="1">
        <v>1602979417203</v>
      </c>
      <c r="B3330" s="1">
        <v>1602979417237</v>
      </c>
      <c r="C3330" s="1">
        <f t="shared" si="51"/>
        <v>34</v>
      </c>
    </row>
    <row r="3331" spans="1:3" x14ac:dyDescent="0.3">
      <c r="A3331" s="1">
        <v>1602979417206</v>
      </c>
      <c r="B3331" s="1">
        <v>1602979417238</v>
      </c>
      <c r="C3331" s="1">
        <f t="shared" si="51"/>
        <v>32</v>
      </c>
    </row>
    <row r="3332" spans="1:3" x14ac:dyDescent="0.3">
      <c r="A3332" s="1">
        <v>1602979417212</v>
      </c>
      <c r="B3332" s="1">
        <v>1602979417238</v>
      </c>
      <c r="C3332" s="1">
        <f t="shared" ref="C3332:C3395" si="52">SUM(-A3332,B3332)</f>
        <v>26</v>
      </c>
    </row>
    <row r="3333" spans="1:3" x14ac:dyDescent="0.3">
      <c r="A3333" s="1">
        <v>1602979417214</v>
      </c>
      <c r="B3333" s="1">
        <v>1602979417239</v>
      </c>
      <c r="C3333" s="1">
        <f t="shared" si="52"/>
        <v>25</v>
      </c>
    </row>
    <row r="3334" spans="1:3" x14ac:dyDescent="0.3">
      <c r="A3334" s="1">
        <v>1602979417217</v>
      </c>
      <c r="B3334" s="1">
        <v>1602979417239</v>
      </c>
      <c r="C3334" s="1">
        <f t="shared" si="52"/>
        <v>22</v>
      </c>
    </row>
    <row r="3335" spans="1:3" x14ac:dyDescent="0.3">
      <c r="A3335" s="1">
        <v>1602979417226</v>
      </c>
      <c r="B3335" s="1">
        <v>1602979417240</v>
      </c>
      <c r="C3335" s="1">
        <f t="shared" si="52"/>
        <v>14</v>
      </c>
    </row>
    <row r="3336" spans="1:3" x14ac:dyDescent="0.3">
      <c r="A3336" s="1">
        <v>1602979417227</v>
      </c>
      <c r="B3336" s="1">
        <v>1602979417240</v>
      </c>
      <c r="C3336" s="1">
        <f t="shared" si="52"/>
        <v>13</v>
      </c>
    </row>
    <row r="3337" spans="1:3" x14ac:dyDescent="0.3">
      <c r="A3337" s="1">
        <v>1602979417229</v>
      </c>
      <c r="B3337" s="1">
        <v>1602979417240</v>
      </c>
      <c r="C3337" s="1">
        <f t="shared" si="52"/>
        <v>11</v>
      </c>
    </row>
    <row r="3338" spans="1:3" x14ac:dyDescent="0.3">
      <c r="A3338" s="1">
        <v>1602979417230</v>
      </c>
      <c r="B3338" s="1">
        <v>1602979417241</v>
      </c>
      <c r="C3338" s="1">
        <f t="shared" si="52"/>
        <v>11</v>
      </c>
    </row>
    <row r="3339" spans="1:3" x14ac:dyDescent="0.3">
      <c r="A3339" s="1">
        <v>1602979417236</v>
      </c>
      <c r="B3339" s="1">
        <v>1602979417253</v>
      </c>
      <c r="C3339" s="1">
        <f t="shared" si="52"/>
        <v>17</v>
      </c>
    </row>
    <row r="3340" spans="1:3" x14ac:dyDescent="0.3">
      <c r="A3340" s="1">
        <v>1602979417237</v>
      </c>
      <c r="B3340" s="1">
        <v>1602979417254</v>
      </c>
      <c r="C3340" s="1">
        <f t="shared" si="52"/>
        <v>17</v>
      </c>
    </row>
    <row r="3341" spans="1:3" x14ac:dyDescent="0.3">
      <c r="A3341" s="1">
        <v>1602979417238</v>
      </c>
      <c r="B3341" s="1">
        <v>1602979417256</v>
      </c>
      <c r="C3341" s="1">
        <f t="shared" si="52"/>
        <v>18</v>
      </c>
    </row>
    <row r="3342" spans="1:3" x14ac:dyDescent="0.3">
      <c r="A3342" s="1">
        <v>1602979417239</v>
      </c>
      <c r="B3342" s="1">
        <v>1602979417256</v>
      </c>
      <c r="C3342" s="1">
        <f t="shared" si="52"/>
        <v>17</v>
      </c>
    </row>
    <row r="3343" spans="1:3" x14ac:dyDescent="0.3">
      <c r="A3343" s="1">
        <v>1602979417240</v>
      </c>
      <c r="B3343" s="1">
        <v>1602979417267</v>
      </c>
      <c r="C3343" s="1">
        <f t="shared" si="52"/>
        <v>27</v>
      </c>
    </row>
    <row r="3344" spans="1:3" x14ac:dyDescent="0.3">
      <c r="A3344" s="1">
        <v>1602979417241</v>
      </c>
      <c r="B3344" s="1">
        <v>1602979417267</v>
      </c>
      <c r="C3344" s="1">
        <f t="shared" si="52"/>
        <v>26</v>
      </c>
    </row>
    <row r="3345" spans="1:3" x14ac:dyDescent="0.3">
      <c r="A3345" s="1">
        <v>1602979417242</v>
      </c>
      <c r="B3345" s="1">
        <v>1602979417267</v>
      </c>
      <c r="C3345" s="1">
        <f t="shared" si="52"/>
        <v>25</v>
      </c>
    </row>
    <row r="3346" spans="1:3" x14ac:dyDescent="0.3">
      <c r="A3346" s="1">
        <v>1602979417243</v>
      </c>
      <c r="B3346" s="1">
        <v>1602979417267</v>
      </c>
      <c r="C3346" s="1">
        <f t="shared" si="52"/>
        <v>24</v>
      </c>
    </row>
    <row r="3347" spans="1:3" x14ac:dyDescent="0.3">
      <c r="A3347" s="1">
        <v>1602979417244</v>
      </c>
      <c r="B3347" s="1">
        <v>1602979417267</v>
      </c>
      <c r="C3347" s="1">
        <f t="shared" si="52"/>
        <v>23</v>
      </c>
    </row>
    <row r="3348" spans="1:3" x14ac:dyDescent="0.3">
      <c r="A3348" s="1">
        <v>1602979417245</v>
      </c>
      <c r="B3348" s="1">
        <v>1602979417267</v>
      </c>
      <c r="C3348" s="1">
        <f t="shared" si="52"/>
        <v>22</v>
      </c>
    </row>
    <row r="3349" spans="1:3" x14ac:dyDescent="0.3">
      <c r="A3349" s="1">
        <v>1602979417254</v>
      </c>
      <c r="B3349" s="1">
        <v>1602979417267</v>
      </c>
      <c r="C3349" s="1">
        <f t="shared" si="52"/>
        <v>13</v>
      </c>
    </row>
    <row r="3350" spans="1:3" x14ac:dyDescent="0.3">
      <c r="A3350" s="1">
        <v>1602979417257</v>
      </c>
      <c r="B3350" s="1">
        <v>1602979417267</v>
      </c>
      <c r="C3350" s="1">
        <f t="shared" si="52"/>
        <v>10</v>
      </c>
    </row>
    <row r="3351" spans="1:3" x14ac:dyDescent="0.3">
      <c r="A3351" s="1">
        <v>1602979417265</v>
      </c>
      <c r="B3351" s="1">
        <v>1602979417267</v>
      </c>
      <c r="C3351" s="1">
        <f t="shared" si="52"/>
        <v>2</v>
      </c>
    </row>
    <row r="3352" spans="1:3" x14ac:dyDescent="0.3">
      <c r="A3352" s="1">
        <v>1602979417266</v>
      </c>
      <c r="B3352" s="1">
        <v>1602979417267</v>
      </c>
      <c r="C3352" s="1">
        <f t="shared" si="52"/>
        <v>1</v>
      </c>
    </row>
    <row r="3353" spans="1:3" x14ac:dyDescent="0.3">
      <c r="A3353" s="1">
        <v>1602979417268</v>
      </c>
      <c r="B3353" s="1">
        <v>1602979417269</v>
      </c>
      <c r="C3353" s="1">
        <f t="shared" si="52"/>
        <v>1</v>
      </c>
    </row>
    <row r="3354" spans="1:3" x14ac:dyDescent="0.3">
      <c r="A3354" s="1">
        <v>1602979417269</v>
      </c>
      <c r="B3354" s="1">
        <v>1602979417270</v>
      </c>
      <c r="C3354" s="1">
        <f t="shared" si="52"/>
        <v>1</v>
      </c>
    </row>
    <row r="3355" spans="1:3" x14ac:dyDescent="0.3">
      <c r="A3355" s="1">
        <v>1602979417270</v>
      </c>
      <c r="B3355" s="1">
        <v>1602979417272</v>
      </c>
      <c r="C3355" s="1">
        <f t="shared" si="52"/>
        <v>2</v>
      </c>
    </row>
    <row r="3356" spans="1:3" x14ac:dyDescent="0.3">
      <c r="A3356" s="1">
        <v>1602979417271</v>
      </c>
      <c r="B3356" s="1">
        <v>1602979417272</v>
      </c>
      <c r="C3356" s="1">
        <f t="shared" si="52"/>
        <v>1</v>
      </c>
    </row>
    <row r="3357" spans="1:3" x14ac:dyDescent="0.3">
      <c r="A3357" s="1">
        <v>1602979417272</v>
      </c>
      <c r="B3357" s="1">
        <v>1602979417273</v>
      </c>
      <c r="C3357" s="1">
        <f t="shared" si="52"/>
        <v>1</v>
      </c>
    </row>
    <row r="3358" spans="1:3" x14ac:dyDescent="0.3">
      <c r="A3358" s="1">
        <v>1602979417273</v>
      </c>
      <c r="B3358" s="1">
        <v>1602979417273</v>
      </c>
      <c r="C3358" s="1">
        <f t="shared" si="52"/>
        <v>0</v>
      </c>
    </row>
    <row r="3359" spans="1:3" x14ac:dyDescent="0.3">
      <c r="A3359" s="1">
        <v>1602979417274</v>
      </c>
      <c r="B3359" s="1">
        <v>1602979417275</v>
      </c>
      <c r="C3359" s="1">
        <f t="shared" si="52"/>
        <v>1</v>
      </c>
    </row>
    <row r="3360" spans="1:3" x14ac:dyDescent="0.3">
      <c r="A3360" s="1">
        <v>1602979417275</v>
      </c>
      <c r="B3360" s="1">
        <v>1602979417275</v>
      </c>
      <c r="C3360" s="1">
        <f t="shared" si="52"/>
        <v>0</v>
      </c>
    </row>
    <row r="3361" spans="1:3" x14ac:dyDescent="0.3">
      <c r="A3361" s="1">
        <v>1602979417276</v>
      </c>
      <c r="B3361" s="1">
        <v>1602979417276</v>
      </c>
      <c r="C3361" s="1">
        <f t="shared" si="52"/>
        <v>0</v>
      </c>
    </row>
    <row r="3362" spans="1:3" x14ac:dyDescent="0.3">
      <c r="A3362" s="1">
        <v>1602979417277</v>
      </c>
      <c r="B3362" s="1">
        <v>1602979417277</v>
      </c>
      <c r="C3362" s="1">
        <f t="shared" si="52"/>
        <v>0</v>
      </c>
    </row>
    <row r="3363" spans="1:3" x14ac:dyDescent="0.3">
      <c r="A3363" s="1">
        <v>1602979417278</v>
      </c>
      <c r="B3363" s="1">
        <v>1602979417286</v>
      </c>
      <c r="C3363" s="1">
        <f t="shared" si="52"/>
        <v>8</v>
      </c>
    </row>
    <row r="3364" spans="1:3" x14ac:dyDescent="0.3">
      <c r="A3364" s="1">
        <v>1602979417279</v>
      </c>
      <c r="B3364" s="1">
        <v>1602979417288</v>
      </c>
      <c r="C3364" s="1">
        <f t="shared" si="52"/>
        <v>9</v>
      </c>
    </row>
    <row r="3365" spans="1:3" x14ac:dyDescent="0.3">
      <c r="A3365" s="1">
        <v>1602979417280</v>
      </c>
      <c r="B3365" s="1">
        <v>1602979417289</v>
      </c>
      <c r="C3365" s="1">
        <f t="shared" si="52"/>
        <v>9</v>
      </c>
    </row>
    <row r="3366" spans="1:3" x14ac:dyDescent="0.3">
      <c r="A3366" s="1">
        <v>1602979417281</v>
      </c>
      <c r="B3366" s="1">
        <v>1602979417297</v>
      </c>
      <c r="C3366" s="1">
        <f t="shared" si="52"/>
        <v>16</v>
      </c>
    </row>
    <row r="3367" spans="1:3" x14ac:dyDescent="0.3">
      <c r="A3367" s="1">
        <v>1602979417282</v>
      </c>
      <c r="B3367" s="1">
        <v>1602979417297</v>
      </c>
      <c r="C3367" s="1">
        <f t="shared" si="52"/>
        <v>15</v>
      </c>
    </row>
    <row r="3368" spans="1:3" x14ac:dyDescent="0.3">
      <c r="A3368" s="1">
        <v>1602979417283</v>
      </c>
      <c r="B3368" s="1">
        <v>1602979417297</v>
      </c>
      <c r="C3368" s="1">
        <f t="shared" si="52"/>
        <v>14</v>
      </c>
    </row>
    <row r="3369" spans="1:3" x14ac:dyDescent="0.3">
      <c r="A3369" s="1">
        <v>1602979417284</v>
      </c>
      <c r="B3369" s="1">
        <v>1602979417297</v>
      </c>
      <c r="C3369" s="1">
        <f t="shared" si="52"/>
        <v>13</v>
      </c>
    </row>
    <row r="3370" spans="1:3" x14ac:dyDescent="0.3">
      <c r="A3370" s="1">
        <v>1602979417285</v>
      </c>
      <c r="B3370" s="1">
        <v>1602979417297</v>
      </c>
      <c r="C3370" s="1">
        <f t="shared" si="52"/>
        <v>12</v>
      </c>
    </row>
    <row r="3371" spans="1:3" x14ac:dyDescent="0.3">
      <c r="A3371" s="1">
        <v>1602979417286</v>
      </c>
      <c r="B3371" s="1">
        <v>1602979417297</v>
      </c>
      <c r="C3371" s="1">
        <f t="shared" si="52"/>
        <v>11</v>
      </c>
    </row>
    <row r="3372" spans="1:3" x14ac:dyDescent="0.3">
      <c r="A3372" s="1">
        <v>1602979417287</v>
      </c>
      <c r="B3372" s="1">
        <v>1602979417297</v>
      </c>
      <c r="C3372" s="1">
        <f t="shared" si="52"/>
        <v>10</v>
      </c>
    </row>
    <row r="3373" spans="1:3" x14ac:dyDescent="0.3">
      <c r="A3373" s="1">
        <v>1602979417288</v>
      </c>
      <c r="B3373" s="1">
        <v>1602979417297</v>
      </c>
      <c r="C3373" s="1">
        <f t="shared" si="52"/>
        <v>9</v>
      </c>
    </row>
    <row r="3374" spans="1:3" x14ac:dyDescent="0.3">
      <c r="A3374" s="1">
        <v>1602979417289</v>
      </c>
      <c r="B3374" s="1">
        <v>1602979417297</v>
      </c>
      <c r="C3374" s="1">
        <f t="shared" si="52"/>
        <v>8</v>
      </c>
    </row>
    <row r="3375" spans="1:3" x14ac:dyDescent="0.3">
      <c r="A3375" s="1">
        <v>1602979417290</v>
      </c>
      <c r="B3375" s="1">
        <v>1602979417297</v>
      </c>
      <c r="C3375" s="1">
        <f t="shared" si="52"/>
        <v>7</v>
      </c>
    </row>
    <row r="3376" spans="1:3" x14ac:dyDescent="0.3">
      <c r="A3376" s="1">
        <v>1602979417291</v>
      </c>
      <c r="B3376" s="1">
        <v>1602979417302</v>
      </c>
      <c r="C3376" s="1">
        <f t="shared" si="52"/>
        <v>11</v>
      </c>
    </row>
    <row r="3377" spans="1:3" x14ac:dyDescent="0.3">
      <c r="A3377" s="1">
        <v>1602979417296</v>
      </c>
      <c r="B3377" s="1">
        <v>1602979417303</v>
      </c>
      <c r="C3377" s="1">
        <f t="shared" si="52"/>
        <v>7</v>
      </c>
    </row>
    <row r="3378" spans="1:3" x14ac:dyDescent="0.3">
      <c r="A3378" s="1">
        <v>1602979417297</v>
      </c>
      <c r="B3378" s="1">
        <v>1602979417307</v>
      </c>
      <c r="C3378" s="1">
        <f t="shared" si="52"/>
        <v>10</v>
      </c>
    </row>
    <row r="3379" spans="1:3" x14ac:dyDescent="0.3">
      <c r="A3379" s="1">
        <v>1602979417298</v>
      </c>
      <c r="B3379" s="1">
        <v>1602979417310</v>
      </c>
      <c r="C3379" s="1">
        <f t="shared" si="52"/>
        <v>12</v>
      </c>
    </row>
    <row r="3380" spans="1:3" x14ac:dyDescent="0.3">
      <c r="A3380" s="1">
        <v>1602979417299</v>
      </c>
      <c r="B3380" s="1">
        <v>1602979417312</v>
      </c>
      <c r="C3380" s="1">
        <f t="shared" si="52"/>
        <v>13</v>
      </c>
    </row>
    <row r="3381" spans="1:3" x14ac:dyDescent="0.3">
      <c r="A3381" s="1">
        <v>1602979417300</v>
      </c>
      <c r="B3381" s="1">
        <v>1602979417312</v>
      </c>
      <c r="C3381" s="1">
        <f t="shared" si="52"/>
        <v>12</v>
      </c>
    </row>
    <row r="3382" spans="1:3" x14ac:dyDescent="0.3">
      <c r="A3382" s="1">
        <v>1602979417301</v>
      </c>
      <c r="B3382" s="1">
        <v>1602979417312</v>
      </c>
      <c r="C3382" s="1">
        <f t="shared" si="52"/>
        <v>11</v>
      </c>
    </row>
    <row r="3383" spans="1:3" x14ac:dyDescent="0.3">
      <c r="A3383" s="1">
        <v>1602979417302</v>
      </c>
      <c r="B3383" s="1">
        <v>1602979417316</v>
      </c>
      <c r="C3383" s="1">
        <f t="shared" si="52"/>
        <v>14</v>
      </c>
    </row>
    <row r="3384" spans="1:3" x14ac:dyDescent="0.3">
      <c r="A3384" s="1">
        <v>1602979417303</v>
      </c>
      <c r="B3384" s="1">
        <v>1602979417319</v>
      </c>
      <c r="C3384" s="1">
        <f t="shared" si="52"/>
        <v>16</v>
      </c>
    </row>
    <row r="3385" spans="1:3" x14ac:dyDescent="0.3">
      <c r="A3385" s="1">
        <v>1602979417304</v>
      </c>
      <c r="B3385" s="1">
        <v>1602979417320</v>
      </c>
      <c r="C3385" s="1">
        <f t="shared" si="52"/>
        <v>16</v>
      </c>
    </row>
    <row r="3386" spans="1:3" x14ac:dyDescent="0.3">
      <c r="A3386" s="1">
        <v>1602979417305</v>
      </c>
      <c r="B3386" s="1">
        <v>1602979417322</v>
      </c>
      <c r="C3386" s="1">
        <f t="shared" si="52"/>
        <v>17</v>
      </c>
    </row>
    <row r="3387" spans="1:3" x14ac:dyDescent="0.3">
      <c r="A3387" s="1">
        <v>1602979417306</v>
      </c>
      <c r="B3387" s="1">
        <v>1602979417325</v>
      </c>
      <c r="C3387" s="1">
        <f t="shared" si="52"/>
        <v>19</v>
      </c>
    </row>
    <row r="3388" spans="1:3" x14ac:dyDescent="0.3">
      <c r="A3388" s="1">
        <v>1602979417310</v>
      </c>
      <c r="B3388" s="1">
        <v>1602979417330</v>
      </c>
      <c r="C3388" s="1">
        <f t="shared" si="52"/>
        <v>20</v>
      </c>
    </row>
    <row r="3389" spans="1:3" x14ac:dyDescent="0.3">
      <c r="A3389" s="1">
        <v>1602979417311</v>
      </c>
      <c r="B3389" s="1">
        <v>1602979417330</v>
      </c>
      <c r="C3389" s="1">
        <f t="shared" si="52"/>
        <v>19</v>
      </c>
    </row>
    <row r="3390" spans="1:3" x14ac:dyDescent="0.3">
      <c r="A3390" s="1">
        <v>1602979417312</v>
      </c>
      <c r="B3390" s="1">
        <v>1602979417333</v>
      </c>
      <c r="C3390" s="1">
        <f t="shared" si="52"/>
        <v>21</v>
      </c>
    </row>
    <row r="3391" spans="1:3" x14ac:dyDescent="0.3">
      <c r="A3391" s="1">
        <v>1602979417313</v>
      </c>
      <c r="B3391" s="1">
        <v>1602979417333</v>
      </c>
      <c r="C3391" s="1">
        <f t="shared" si="52"/>
        <v>20</v>
      </c>
    </row>
    <row r="3392" spans="1:3" x14ac:dyDescent="0.3">
      <c r="A3392" s="1">
        <v>1602979417314</v>
      </c>
      <c r="B3392" s="1">
        <v>1602979417333</v>
      </c>
      <c r="C3392" s="1">
        <f t="shared" si="52"/>
        <v>19</v>
      </c>
    </row>
    <row r="3393" spans="1:3" x14ac:dyDescent="0.3">
      <c r="A3393" s="1">
        <v>1602979417315</v>
      </c>
      <c r="B3393" s="1">
        <v>1602979417333</v>
      </c>
      <c r="C3393" s="1">
        <f t="shared" si="52"/>
        <v>18</v>
      </c>
    </row>
    <row r="3394" spans="1:3" x14ac:dyDescent="0.3">
      <c r="A3394" s="1">
        <v>1602979417317</v>
      </c>
      <c r="B3394" s="1">
        <v>1602979417333</v>
      </c>
      <c r="C3394" s="1">
        <f t="shared" si="52"/>
        <v>16</v>
      </c>
    </row>
    <row r="3395" spans="1:3" x14ac:dyDescent="0.3">
      <c r="A3395" s="1">
        <v>1602979417318</v>
      </c>
      <c r="B3395" s="1">
        <v>1602979417333</v>
      </c>
      <c r="C3395" s="1">
        <f t="shared" si="52"/>
        <v>15</v>
      </c>
    </row>
    <row r="3396" spans="1:3" x14ac:dyDescent="0.3">
      <c r="A3396" s="1">
        <v>1602979417320</v>
      </c>
      <c r="B3396" s="1">
        <v>1602979417333</v>
      </c>
      <c r="C3396" s="1">
        <f t="shared" ref="C3396:C3459" si="53">SUM(-A3396,B3396)</f>
        <v>13</v>
      </c>
    </row>
    <row r="3397" spans="1:3" x14ac:dyDescent="0.3">
      <c r="A3397" s="1">
        <v>1602979417324</v>
      </c>
      <c r="B3397" s="1">
        <v>1602979417333</v>
      </c>
      <c r="C3397" s="1">
        <f t="shared" si="53"/>
        <v>9</v>
      </c>
    </row>
    <row r="3398" spans="1:3" x14ac:dyDescent="0.3">
      <c r="A3398" s="1">
        <v>1602979417325</v>
      </c>
      <c r="B3398" s="1">
        <v>1602979417333</v>
      </c>
      <c r="C3398" s="1">
        <f t="shared" si="53"/>
        <v>8</v>
      </c>
    </row>
    <row r="3399" spans="1:3" x14ac:dyDescent="0.3">
      <c r="A3399" s="1">
        <v>1602979417326</v>
      </c>
      <c r="B3399" s="1">
        <v>1602979417333</v>
      </c>
      <c r="C3399" s="1">
        <f t="shared" si="53"/>
        <v>7</v>
      </c>
    </row>
    <row r="3400" spans="1:3" x14ac:dyDescent="0.3">
      <c r="A3400" s="1">
        <v>1602979417327</v>
      </c>
      <c r="B3400" s="1">
        <v>1602979417333</v>
      </c>
      <c r="C3400" s="1">
        <f t="shared" si="53"/>
        <v>6</v>
      </c>
    </row>
    <row r="3401" spans="1:3" x14ac:dyDescent="0.3">
      <c r="A3401" s="1">
        <v>1602979417330</v>
      </c>
      <c r="B3401" s="1">
        <v>1602979417333</v>
      </c>
      <c r="C3401" s="1">
        <f t="shared" si="53"/>
        <v>3</v>
      </c>
    </row>
    <row r="3402" spans="1:3" x14ac:dyDescent="0.3">
      <c r="A3402" s="1">
        <v>1602979417334</v>
      </c>
      <c r="B3402" s="1">
        <v>1602979417347</v>
      </c>
      <c r="C3402" s="1">
        <f t="shared" si="53"/>
        <v>13</v>
      </c>
    </row>
    <row r="3403" spans="1:3" x14ac:dyDescent="0.3">
      <c r="A3403" s="1">
        <v>1602979417335</v>
      </c>
      <c r="B3403" s="1">
        <v>1602979417348</v>
      </c>
      <c r="C3403" s="1">
        <f t="shared" si="53"/>
        <v>13</v>
      </c>
    </row>
    <row r="3404" spans="1:3" x14ac:dyDescent="0.3">
      <c r="A3404" s="1">
        <v>1602979417336</v>
      </c>
      <c r="B3404" s="1">
        <v>1602979417350</v>
      </c>
      <c r="C3404" s="1">
        <f t="shared" si="53"/>
        <v>14</v>
      </c>
    </row>
    <row r="3405" spans="1:3" x14ac:dyDescent="0.3">
      <c r="A3405" s="1">
        <v>1602979417337</v>
      </c>
      <c r="B3405" s="1">
        <v>1602979417352</v>
      </c>
      <c r="C3405" s="1">
        <f t="shared" si="53"/>
        <v>15</v>
      </c>
    </row>
    <row r="3406" spans="1:3" x14ac:dyDescent="0.3">
      <c r="A3406" s="1">
        <v>1602979417338</v>
      </c>
      <c r="B3406" s="1">
        <v>1602979417354</v>
      </c>
      <c r="C3406" s="1">
        <f t="shared" si="53"/>
        <v>16</v>
      </c>
    </row>
    <row r="3407" spans="1:3" x14ac:dyDescent="0.3">
      <c r="A3407" s="1">
        <v>1602979417339</v>
      </c>
      <c r="B3407" s="1">
        <v>1602979417358</v>
      </c>
      <c r="C3407" s="1">
        <f t="shared" si="53"/>
        <v>19</v>
      </c>
    </row>
    <row r="3408" spans="1:3" x14ac:dyDescent="0.3">
      <c r="A3408" s="1">
        <v>1602979417340</v>
      </c>
      <c r="B3408" s="1">
        <v>1602979417360</v>
      </c>
      <c r="C3408" s="1">
        <f t="shared" si="53"/>
        <v>20</v>
      </c>
    </row>
    <row r="3409" spans="1:3" x14ac:dyDescent="0.3">
      <c r="A3409" s="1">
        <v>1602979417341</v>
      </c>
      <c r="B3409" s="1">
        <v>1602979417361</v>
      </c>
      <c r="C3409" s="1">
        <f t="shared" si="53"/>
        <v>20</v>
      </c>
    </row>
    <row r="3410" spans="1:3" x14ac:dyDescent="0.3">
      <c r="A3410" s="1">
        <v>1602979417342</v>
      </c>
      <c r="B3410" s="1">
        <v>1602979417362</v>
      </c>
      <c r="C3410" s="1">
        <f t="shared" si="53"/>
        <v>20</v>
      </c>
    </row>
    <row r="3411" spans="1:3" x14ac:dyDescent="0.3">
      <c r="A3411" s="1">
        <v>1602979417343</v>
      </c>
      <c r="B3411" s="1">
        <v>1602979417364</v>
      </c>
      <c r="C3411" s="1">
        <f t="shared" si="53"/>
        <v>21</v>
      </c>
    </row>
    <row r="3412" spans="1:3" x14ac:dyDescent="0.3">
      <c r="A3412" s="1">
        <v>1602979417349</v>
      </c>
      <c r="B3412" s="1">
        <v>1602979417369</v>
      </c>
      <c r="C3412" s="1">
        <f t="shared" si="53"/>
        <v>20</v>
      </c>
    </row>
    <row r="3413" spans="1:3" x14ac:dyDescent="0.3">
      <c r="A3413" s="1">
        <v>1602979417351</v>
      </c>
      <c r="B3413" s="1">
        <v>1602979417371</v>
      </c>
      <c r="C3413" s="1">
        <f t="shared" si="53"/>
        <v>20</v>
      </c>
    </row>
    <row r="3414" spans="1:3" x14ac:dyDescent="0.3">
      <c r="A3414" s="1">
        <v>1602979417352</v>
      </c>
      <c r="B3414" s="1">
        <v>1602979417372</v>
      </c>
      <c r="C3414" s="1">
        <f t="shared" si="53"/>
        <v>20</v>
      </c>
    </row>
    <row r="3415" spans="1:3" x14ac:dyDescent="0.3">
      <c r="A3415" s="1">
        <v>1602979417355</v>
      </c>
      <c r="B3415" s="1">
        <v>1602979417373</v>
      </c>
      <c r="C3415" s="1">
        <f t="shared" si="53"/>
        <v>18</v>
      </c>
    </row>
    <row r="3416" spans="1:3" x14ac:dyDescent="0.3">
      <c r="A3416" s="1">
        <v>1602979417361</v>
      </c>
      <c r="B3416" s="1">
        <v>1602979417385</v>
      </c>
      <c r="C3416" s="1">
        <f t="shared" si="53"/>
        <v>24</v>
      </c>
    </row>
    <row r="3417" spans="1:3" x14ac:dyDescent="0.3">
      <c r="A3417" s="1">
        <v>1602979417363</v>
      </c>
      <c r="B3417" s="1">
        <v>1602979417387</v>
      </c>
      <c r="C3417" s="1">
        <f t="shared" si="53"/>
        <v>24</v>
      </c>
    </row>
    <row r="3418" spans="1:3" x14ac:dyDescent="0.3">
      <c r="A3418" s="1">
        <v>1602979417364</v>
      </c>
      <c r="B3418" s="1">
        <v>1602979417388</v>
      </c>
      <c r="C3418" s="1">
        <f t="shared" si="53"/>
        <v>24</v>
      </c>
    </row>
    <row r="3419" spans="1:3" x14ac:dyDescent="0.3">
      <c r="A3419" s="1">
        <v>1602979417365</v>
      </c>
      <c r="B3419" s="1">
        <v>1602979417389</v>
      </c>
      <c r="C3419" s="1">
        <f t="shared" si="53"/>
        <v>24</v>
      </c>
    </row>
    <row r="3420" spans="1:3" x14ac:dyDescent="0.3">
      <c r="A3420" s="1">
        <v>1602979417372</v>
      </c>
      <c r="B3420" s="1">
        <v>1602979417392</v>
      </c>
      <c r="C3420" s="1">
        <f t="shared" si="53"/>
        <v>20</v>
      </c>
    </row>
    <row r="3421" spans="1:3" x14ac:dyDescent="0.3">
      <c r="A3421" s="1">
        <v>1602979417373</v>
      </c>
      <c r="B3421" s="1">
        <v>1602979417392</v>
      </c>
      <c r="C3421" s="1">
        <f t="shared" si="53"/>
        <v>19</v>
      </c>
    </row>
    <row r="3422" spans="1:3" x14ac:dyDescent="0.3">
      <c r="A3422" s="1">
        <v>1602979417376</v>
      </c>
      <c r="B3422" s="1">
        <v>1602979417393</v>
      </c>
      <c r="C3422" s="1">
        <f t="shared" si="53"/>
        <v>17</v>
      </c>
    </row>
    <row r="3423" spans="1:3" x14ac:dyDescent="0.3">
      <c r="A3423" s="1">
        <v>1602979417379</v>
      </c>
      <c r="B3423" s="1">
        <v>1602979417394</v>
      </c>
      <c r="C3423" s="1">
        <f t="shared" si="53"/>
        <v>15</v>
      </c>
    </row>
    <row r="3424" spans="1:3" x14ac:dyDescent="0.3">
      <c r="A3424" s="1">
        <v>1602979417384</v>
      </c>
      <c r="B3424" s="1">
        <v>1602979417396</v>
      </c>
      <c r="C3424" s="1">
        <f t="shared" si="53"/>
        <v>12</v>
      </c>
    </row>
    <row r="3425" spans="1:3" x14ac:dyDescent="0.3">
      <c r="A3425" s="1">
        <v>1602979417385</v>
      </c>
      <c r="B3425" s="1">
        <v>1602979417397</v>
      </c>
      <c r="C3425" s="1">
        <f t="shared" si="53"/>
        <v>12</v>
      </c>
    </row>
    <row r="3426" spans="1:3" x14ac:dyDescent="0.3">
      <c r="A3426" s="1">
        <v>1602979417387</v>
      </c>
      <c r="B3426" s="1">
        <v>1602979417398</v>
      </c>
      <c r="C3426" s="1">
        <f t="shared" si="53"/>
        <v>11</v>
      </c>
    </row>
    <row r="3427" spans="1:3" x14ac:dyDescent="0.3">
      <c r="A3427" s="1">
        <v>1602979417388</v>
      </c>
      <c r="B3427" s="1">
        <v>1602979417399</v>
      </c>
      <c r="C3427" s="1">
        <f t="shared" si="53"/>
        <v>11</v>
      </c>
    </row>
    <row r="3428" spans="1:3" x14ac:dyDescent="0.3">
      <c r="A3428" s="1">
        <v>1602979417389</v>
      </c>
      <c r="B3428" s="1">
        <v>1602979417399</v>
      </c>
      <c r="C3428" s="1">
        <f t="shared" si="53"/>
        <v>10</v>
      </c>
    </row>
    <row r="3429" spans="1:3" x14ac:dyDescent="0.3">
      <c r="A3429" s="1">
        <v>1602979417390</v>
      </c>
      <c r="B3429" s="1">
        <v>1602979417400</v>
      </c>
      <c r="C3429" s="1">
        <f t="shared" si="53"/>
        <v>10</v>
      </c>
    </row>
    <row r="3430" spans="1:3" x14ac:dyDescent="0.3">
      <c r="A3430" s="1">
        <v>1602979417392</v>
      </c>
      <c r="B3430" s="1">
        <v>1602979417401</v>
      </c>
      <c r="C3430" s="1">
        <f t="shared" si="53"/>
        <v>9</v>
      </c>
    </row>
    <row r="3431" spans="1:3" x14ac:dyDescent="0.3">
      <c r="A3431" s="1">
        <v>1602979417393</v>
      </c>
      <c r="B3431" s="1">
        <v>1602979417403</v>
      </c>
      <c r="C3431" s="1">
        <f t="shared" si="53"/>
        <v>10</v>
      </c>
    </row>
    <row r="3432" spans="1:3" x14ac:dyDescent="0.3">
      <c r="A3432" s="1">
        <v>1602979417394</v>
      </c>
      <c r="B3432" s="1">
        <v>1602979417405</v>
      </c>
      <c r="C3432" s="1">
        <f t="shared" si="53"/>
        <v>11</v>
      </c>
    </row>
    <row r="3433" spans="1:3" x14ac:dyDescent="0.3">
      <c r="A3433" s="1">
        <v>1602979417395</v>
      </c>
      <c r="B3433" s="1">
        <v>1602979417411</v>
      </c>
      <c r="C3433" s="1">
        <f t="shared" si="53"/>
        <v>16</v>
      </c>
    </row>
    <row r="3434" spans="1:3" x14ac:dyDescent="0.3">
      <c r="A3434" s="1">
        <v>1602979417396</v>
      </c>
      <c r="B3434" s="1">
        <v>1602979417413</v>
      </c>
      <c r="C3434" s="1">
        <f t="shared" si="53"/>
        <v>17</v>
      </c>
    </row>
    <row r="3435" spans="1:3" x14ac:dyDescent="0.3">
      <c r="A3435" s="1">
        <v>1602979417398</v>
      </c>
      <c r="B3435" s="1">
        <v>1602979417416</v>
      </c>
      <c r="C3435" s="1">
        <f t="shared" si="53"/>
        <v>18</v>
      </c>
    </row>
    <row r="3436" spans="1:3" x14ac:dyDescent="0.3">
      <c r="A3436" s="1">
        <v>1602979417399</v>
      </c>
      <c r="B3436" s="1">
        <v>1602979417418</v>
      </c>
      <c r="C3436" s="1">
        <f t="shared" si="53"/>
        <v>19</v>
      </c>
    </row>
    <row r="3437" spans="1:3" x14ac:dyDescent="0.3">
      <c r="A3437" s="1">
        <v>1602979417400</v>
      </c>
      <c r="B3437" s="1">
        <v>1602979417422</v>
      </c>
      <c r="C3437" s="1">
        <f t="shared" si="53"/>
        <v>22</v>
      </c>
    </row>
    <row r="3438" spans="1:3" x14ac:dyDescent="0.3">
      <c r="A3438" s="1">
        <v>1602979417401</v>
      </c>
      <c r="B3438" s="1">
        <v>1602979417426</v>
      </c>
      <c r="C3438" s="1">
        <f t="shared" si="53"/>
        <v>25</v>
      </c>
    </row>
    <row r="3439" spans="1:3" x14ac:dyDescent="0.3">
      <c r="A3439" s="1">
        <v>1602979417402</v>
      </c>
      <c r="B3439" s="1">
        <v>1602979417427</v>
      </c>
      <c r="C3439" s="1">
        <f t="shared" si="53"/>
        <v>25</v>
      </c>
    </row>
    <row r="3440" spans="1:3" x14ac:dyDescent="0.3">
      <c r="A3440" s="1">
        <v>1602979417403</v>
      </c>
      <c r="B3440" s="1">
        <v>1602979417429</v>
      </c>
      <c r="C3440" s="1">
        <f t="shared" si="53"/>
        <v>26</v>
      </c>
    </row>
    <row r="3441" spans="1:3" x14ac:dyDescent="0.3">
      <c r="A3441" s="1">
        <v>1602979417404</v>
      </c>
      <c r="B3441" s="1">
        <v>1602979417433</v>
      </c>
      <c r="C3441" s="1">
        <f t="shared" si="53"/>
        <v>29</v>
      </c>
    </row>
    <row r="3442" spans="1:3" x14ac:dyDescent="0.3">
      <c r="A3442" s="1">
        <v>1602979417405</v>
      </c>
      <c r="B3442" s="1">
        <v>1602979417438</v>
      </c>
      <c r="C3442" s="1">
        <f t="shared" si="53"/>
        <v>33</v>
      </c>
    </row>
    <row r="3443" spans="1:3" x14ac:dyDescent="0.3">
      <c r="A3443" s="1">
        <v>1602979417406</v>
      </c>
      <c r="B3443" s="1">
        <v>1602979417446</v>
      </c>
      <c r="C3443" s="1">
        <f t="shared" si="53"/>
        <v>40</v>
      </c>
    </row>
    <row r="3444" spans="1:3" x14ac:dyDescent="0.3">
      <c r="A3444" s="1">
        <v>1602979417412</v>
      </c>
      <c r="B3444" s="1">
        <v>1602979417448</v>
      </c>
      <c r="C3444" s="1">
        <f t="shared" si="53"/>
        <v>36</v>
      </c>
    </row>
    <row r="3445" spans="1:3" x14ac:dyDescent="0.3">
      <c r="A3445" s="1">
        <v>1602979417413</v>
      </c>
      <c r="B3445" s="1">
        <v>1602979417450</v>
      </c>
      <c r="C3445" s="1">
        <f t="shared" si="53"/>
        <v>37</v>
      </c>
    </row>
    <row r="3446" spans="1:3" x14ac:dyDescent="0.3">
      <c r="A3446" s="1">
        <v>1602979417415</v>
      </c>
      <c r="B3446" s="1">
        <v>1602979417452</v>
      </c>
      <c r="C3446" s="1">
        <f t="shared" si="53"/>
        <v>37</v>
      </c>
    </row>
    <row r="3447" spans="1:3" x14ac:dyDescent="0.3">
      <c r="A3447" s="1">
        <v>1602979417417</v>
      </c>
      <c r="B3447" s="1">
        <v>1602979417454</v>
      </c>
      <c r="C3447" s="1">
        <f t="shared" si="53"/>
        <v>37</v>
      </c>
    </row>
    <row r="3448" spans="1:3" x14ac:dyDescent="0.3">
      <c r="A3448" s="1">
        <v>1602979417421</v>
      </c>
      <c r="B3448" s="1">
        <v>1602979417456</v>
      </c>
      <c r="C3448" s="1">
        <f t="shared" si="53"/>
        <v>35</v>
      </c>
    </row>
    <row r="3449" spans="1:3" x14ac:dyDescent="0.3">
      <c r="A3449" s="1">
        <v>1602979417423</v>
      </c>
      <c r="B3449" s="1">
        <v>1602979417457</v>
      </c>
      <c r="C3449" s="1">
        <f t="shared" si="53"/>
        <v>34</v>
      </c>
    </row>
    <row r="3450" spans="1:3" x14ac:dyDescent="0.3">
      <c r="A3450" s="1">
        <v>1602979417425</v>
      </c>
      <c r="B3450" s="1">
        <v>1602979417458</v>
      </c>
      <c r="C3450" s="1">
        <f t="shared" si="53"/>
        <v>33</v>
      </c>
    </row>
    <row r="3451" spans="1:3" x14ac:dyDescent="0.3">
      <c r="A3451" s="1">
        <v>1602979417427</v>
      </c>
      <c r="B3451" s="1">
        <v>1602979417459</v>
      </c>
      <c r="C3451" s="1">
        <f t="shared" si="53"/>
        <v>32</v>
      </c>
    </row>
    <row r="3452" spans="1:3" x14ac:dyDescent="0.3">
      <c r="A3452" s="1">
        <v>1602979417430</v>
      </c>
      <c r="B3452" s="1">
        <v>1602979417461</v>
      </c>
      <c r="C3452" s="1">
        <f t="shared" si="53"/>
        <v>31</v>
      </c>
    </row>
    <row r="3453" spans="1:3" x14ac:dyDescent="0.3">
      <c r="A3453" s="1">
        <v>1602979417432</v>
      </c>
      <c r="B3453" s="1">
        <v>1602979417461</v>
      </c>
      <c r="C3453" s="1">
        <f t="shared" si="53"/>
        <v>29</v>
      </c>
    </row>
    <row r="3454" spans="1:3" x14ac:dyDescent="0.3">
      <c r="A3454" s="1">
        <v>1602979417434</v>
      </c>
      <c r="B3454" s="1">
        <v>1602979417471</v>
      </c>
      <c r="C3454" s="1">
        <f t="shared" si="53"/>
        <v>37</v>
      </c>
    </row>
    <row r="3455" spans="1:3" x14ac:dyDescent="0.3">
      <c r="A3455" s="1">
        <v>1602979417439</v>
      </c>
      <c r="B3455" s="1">
        <v>1602979417474</v>
      </c>
      <c r="C3455" s="1">
        <f t="shared" si="53"/>
        <v>35</v>
      </c>
    </row>
    <row r="3456" spans="1:3" x14ac:dyDescent="0.3">
      <c r="A3456" s="1">
        <v>1602979417447</v>
      </c>
      <c r="B3456" s="1">
        <v>1602979417475</v>
      </c>
      <c r="C3456" s="1">
        <f t="shared" si="53"/>
        <v>28</v>
      </c>
    </row>
    <row r="3457" spans="1:3" x14ac:dyDescent="0.3">
      <c r="A3457" s="1">
        <v>1602979417448</v>
      </c>
      <c r="B3457" s="1">
        <v>1602979417476</v>
      </c>
      <c r="C3457" s="1">
        <f t="shared" si="53"/>
        <v>28</v>
      </c>
    </row>
    <row r="3458" spans="1:3" x14ac:dyDescent="0.3">
      <c r="A3458" s="1">
        <v>1602979417449</v>
      </c>
      <c r="B3458" s="1">
        <v>1602979417477</v>
      </c>
      <c r="C3458" s="1">
        <f t="shared" si="53"/>
        <v>28</v>
      </c>
    </row>
    <row r="3459" spans="1:3" x14ac:dyDescent="0.3">
      <c r="A3459" s="1">
        <v>1602979417454</v>
      </c>
      <c r="B3459" s="1">
        <v>1602979417483</v>
      </c>
      <c r="C3459" s="1">
        <f t="shared" si="53"/>
        <v>29</v>
      </c>
    </row>
    <row r="3460" spans="1:3" x14ac:dyDescent="0.3">
      <c r="A3460" s="1">
        <v>1602979417456</v>
      </c>
      <c r="B3460" s="1">
        <v>1602979417484</v>
      </c>
      <c r="C3460" s="1">
        <f t="shared" ref="C3460:C3523" si="54">SUM(-A3460,B3460)</f>
        <v>28</v>
      </c>
    </row>
    <row r="3461" spans="1:3" x14ac:dyDescent="0.3">
      <c r="A3461" s="1">
        <v>1602979417457</v>
      </c>
      <c r="B3461" s="1">
        <v>1602979417487</v>
      </c>
      <c r="C3461" s="1">
        <f t="shared" si="54"/>
        <v>30</v>
      </c>
    </row>
    <row r="3462" spans="1:3" x14ac:dyDescent="0.3">
      <c r="A3462" s="1">
        <v>1602979417458</v>
      </c>
      <c r="B3462" s="1">
        <v>1602979417488</v>
      </c>
      <c r="C3462" s="1">
        <f t="shared" si="54"/>
        <v>30</v>
      </c>
    </row>
    <row r="3463" spans="1:3" x14ac:dyDescent="0.3">
      <c r="A3463" s="1">
        <v>1602979417459</v>
      </c>
      <c r="B3463" s="1">
        <v>1602979417491</v>
      </c>
      <c r="C3463" s="1">
        <f t="shared" si="54"/>
        <v>32</v>
      </c>
    </row>
    <row r="3464" spans="1:3" x14ac:dyDescent="0.3">
      <c r="A3464" s="1">
        <v>1602979417460</v>
      </c>
      <c r="B3464" s="1">
        <v>1602979417494</v>
      </c>
      <c r="C3464" s="1">
        <f t="shared" si="54"/>
        <v>34</v>
      </c>
    </row>
    <row r="3465" spans="1:3" x14ac:dyDescent="0.3">
      <c r="A3465" s="1">
        <v>1602979417461</v>
      </c>
      <c r="B3465" s="1">
        <v>1602979417495</v>
      </c>
      <c r="C3465" s="1">
        <f t="shared" si="54"/>
        <v>34</v>
      </c>
    </row>
    <row r="3466" spans="1:3" x14ac:dyDescent="0.3">
      <c r="A3466" s="1">
        <v>1602979417462</v>
      </c>
      <c r="B3466" s="1">
        <v>1602979417497</v>
      </c>
      <c r="C3466" s="1">
        <f t="shared" si="54"/>
        <v>35</v>
      </c>
    </row>
    <row r="3467" spans="1:3" x14ac:dyDescent="0.3">
      <c r="A3467" s="1">
        <v>1602979417473</v>
      </c>
      <c r="B3467" s="1">
        <v>1602979417497</v>
      </c>
      <c r="C3467" s="1">
        <f t="shared" si="54"/>
        <v>24</v>
      </c>
    </row>
    <row r="3468" spans="1:3" x14ac:dyDescent="0.3">
      <c r="A3468" s="1">
        <v>1602979417474</v>
      </c>
      <c r="B3468" s="1">
        <v>1602979417499</v>
      </c>
      <c r="C3468" s="1">
        <f t="shared" si="54"/>
        <v>25</v>
      </c>
    </row>
    <row r="3469" spans="1:3" x14ac:dyDescent="0.3">
      <c r="A3469" s="1">
        <v>1602979417475</v>
      </c>
      <c r="B3469" s="1">
        <v>1602979417499</v>
      </c>
      <c r="C3469" s="1">
        <f t="shared" si="54"/>
        <v>24</v>
      </c>
    </row>
    <row r="3470" spans="1:3" x14ac:dyDescent="0.3">
      <c r="A3470" s="1">
        <v>1602979417476</v>
      </c>
      <c r="B3470" s="1">
        <v>1602979417500</v>
      </c>
      <c r="C3470" s="1">
        <f t="shared" si="54"/>
        <v>24</v>
      </c>
    </row>
    <row r="3471" spans="1:3" x14ac:dyDescent="0.3">
      <c r="A3471" s="1">
        <v>1602979417478</v>
      </c>
      <c r="B3471" s="1">
        <v>1602979417505</v>
      </c>
      <c r="C3471" s="1">
        <f t="shared" si="54"/>
        <v>27</v>
      </c>
    </row>
    <row r="3472" spans="1:3" x14ac:dyDescent="0.3">
      <c r="A3472" s="1">
        <v>1602979417484</v>
      </c>
      <c r="B3472" s="1">
        <v>1602979417506</v>
      </c>
      <c r="C3472" s="1">
        <f t="shared" si="54"/>
        <v>22</v>
      </c>
    </row>
    <row r="3473" spans="1:3" x14ac:dyDescent="0.3">
      <c r="A3473" s="1">
        <v>1602979417485</v>
      </c>
      <c r="B3473" s="1">
        <v>1602979417508</v>
      </c>
      <c r="C3473" s="1">
        <f t="shared" si="54"/>
        <v>23</v>
      </c>
    </row>
    <row r="3474" spans="1:3" x14ac:dyDescent="0.3">
      <c r="A3474" s="1">
        <v>1602979417489</v>
      </c>
      <c r="B3474" s="1">
        <v>1602979417514</v>
      </c>
      <c r="C3474" s="1">
        <f t="shared" si="54"/>
        <v>25</v>
      </c>
    </row>
    <row r="3475" spans="1:3" x14ac:dyDescent="0.3">
      <c r="A3475" s="1">
        <v>1602979417490</v>
      </c>
      <c r="B3475" s="1">
        <v>1602979417515</v>
      </c>
      <c r="C3475" s="1">
        <f t="shared" si="54"/>
        <v>25</v>
      </c>
    </row>
    <row r="3476" spans="1:3" x14ac:dyDescent="0.3">
      <c r="A3476" s="1">
        <v>1602979417492</v>
      </c>
      <c r="B3476" s="1">
        <v>1602979417517</v>
      </c>
      <c r="C3476" s="1">
        <f t="shared" si="54"/>
        <v>25</v>
      </c>
    </row>
    <row r="3477" spans="1:3" x14ac:dyDescent="0.3">
      <c r="A3477" s="1">
        <v>1602979417493</v>
      </c>
      <c r="B3477" s="1">
        <v>1602979417519</v>
      </c>
      <c r="C3477" s="1">
        <f t="shared" si="54"/>
        <v>26</v>
      </c>
    </row>
    <row r="3478" spans="1:3" x14ac:dyDescent="0.3">
      <c r="A3478" s="1">
        <v>1602979417494</v>
      </c>
      <c r="B3478" s="1">
        <v>1602979417523</v>
      </c>
      <c r="C3478" s="1">
        <f t="shared" si="54"/>
        <v>29</v>
      </c>
    </row>
    <row r="3479" spans="1:3" x14ac:dyDescent="0.3">
      <c r="A3479" s="1">
        <v>1602979417498</v>
      </c>
      <c r="B3479" s="1">
        <v>1602979417524</v>
      </c>
      <c r="C3479" s="1">
        <f t="shared" si="54"/>
        <v>26</v>
      </c>
    </row>
    <row r="3480" spans="1:3" x14ac:dyDescent="0.3">
      <c r="A3480" s="1">
        <v>1602979417499</v>
      </c>
      <c r="B3480" s="1">
        <v>1602979417525</v>
      </c>
      <c r="C3480" s="1">
        <f t="shared" si="54"/>
        <v>26</v>
      </c>
    </row>
    <row r="3481" spans="1:3" x14ac:dyDescent="0.3">
      <c r="A3481" s="1">
        <v>1602979417500</v>
      </c>
      <c r="B3481" s="1">
        <v>1602979417525</v>
      </c>
      <c r="C3481" s="1">
        <f t="shared" si="54"/>
        <v>25</v>
      </c>
    </row>
    <row r="3482" spans="1:3" x14ac:dyDescent="0.3">
      <c r="A3482" s="1">
        <v>1602979417501</v>
      </c>
      <c r="B3482" s="1">
        <v>1602979417527</v>
      </c>
      <c r="C3482" s="1">
        <f t="shared" si="54"/>
        <v>26</v>
      </c>
    </row>
    <row r="3483" spans="1:3" x14ac:dyDescent="0.3">
      <c r="A3483" s="1">
        <v>1602979417503</v>
      </c>
      <c r="B3483" s="1">
        <v>1602979417528</v>
      </c>
      <c r="C3483" s="1">
        <f t="shared" si="54"/>
        <v>25</v>
      </c>
    </row>
    <row r="3484" spans="1:3" x14ac:dyDescent="0.3">
      <c r="A3484" s="1">
        <v>1602979417505</v>
      </c>
      <c r="B3484" s="1">
        <v>1602979417529</v>
      </c>
      <c r="C3484" s="1">
        <f t="shared" si="54"/>
        <v>24</v>
      </c>
    </row>
    <row r="3485" spans="1:3" x14ac:dyDescent="0.3">
      <c r="A3485" s="1">
        <v>1602979417507</v>
      </c>
      <c r="B3485" s="1">
        <v>1602979417530</v>
      </c>
      <c r="C3485" s="1">
        <f t="shared" si="54"/>
        <v>23</v>
      </c>
    </row>
    <row r="3486" spans="1:3" x14ac:dyDescent="0.3">
      <c r="A3486" s="1">
        <v>1602979417508</v>
      </c>
      <c r="B3486" s="1">
        <v>1602979417531</v>
      </c>
      <c r="C3486" s="1">
        <f t="shared" si="54"/>
        <v>23</v>
      </c>
    </row>
    <row r="3487" spans="1:3" x14ac:dyDescent="0.3">
      <c r="A3487" s="1">
        <v>1602979417517</v>
      </c>
      <c r="B3487" s="1">
        <v>1602979417533</v>
      </c>
      <c r="C3487" s="1">
        <f t="shared" si="54"/>
        <v>16</v>
      </c>
    </row>
    <row r="3488" spans="1:3" x14ac:dyDescent="0.3">
      <c r="A3488" s="1">
        <v>1602979417520</v>
      </c>
      <c r="B3488" s="1">
        <v>1602979417534</v>
      </c>
      <c r="C3488" s="1">
        <f t="shared" si="54"/>
        <v>14</v>
      </c>
    </row>
    <row r="3489" spans="1:3" x14ac:dyDescent="0.3">
      <c r="A3489" s="1">
        <v>1602979417522</v>
      </c>
      <c r="B3489" s="1">
        <v>1602979417536</v>
      </c>
      <c r="C3489" s="1">
        <f t="shared" si="54"/>
        <v>14</v>
      </c>
    </row>
    <row r="3490" spans="1:3" x14ac:dyDescent="0.3">
      <c r="A3490" s="1">
        <v>1602979417524</v>
      </c>
      <c r="B3490" s="1">
        <v>1602979417539</v>
      </c>
      <c r="C3490" s="1">
        <f t="shared" si="54"/>
        <v>15</v>
      </c>
    </row>
    <row r="3491" spans="1:3" x14ac:dyDescent="0.3">
      <c r="A3491" s="1">
        <v>1602979417526</v>
      </c>
      <c r="B3491" s="1">
        <v>1602979417544</v>
      </c>
      <c r="C3491" s="1">
        <f t="shared" si="54"/>
        <v>18</v>
      </c>
    </row>
    <row r="3492" spans="1:3" x14ac:dyDescent="0.3">
      <c r="A3492" s="1">
        <v>1602979417527</v>
      </c>
      <c r="B3492" s="1">
        <v>1602979417547</v>
      </c>
      <c r="C3492" s="1">
        <f t="shared" si="54"/>
        <v>20</v>
      </c>
    </row>
    <row r="3493" spans="1:3" x14ac:dyDescent="0.3">
      <c r="A3493" s="1">
        <v>1602979417528</v>
      </c>
      <c r="B3493" s="1">
        <v>1602979417555</v>
      </c>
      <c r="C3493" s="1">
        <f t="shared" si="54"/>
        <v>27</v>
      </c>
    </row>
    <row r="3494" spans="1:3" x14ac:dyDescent="0.3">
      <c r="A3494" s="1">
        <v>1602979417529</v>
      </c>
      <c r="B3494" s="1">
        <v>1602979417558</v>
      </c>
      <c r="C3494" s="1">
        <f t="shared" si="54"/>
        <v>29</v>
      </c>
    </row>
    <row r="3495" spans="1:3" x14ac:dyDescent="0.3">
      <c r="A3495" s="1">
        <v>1602979417530</v>
      </c>
      <c r="B3495" s="1">
        <v>1602979417567</v>
      </c>
      <c r="C3495" s="1">
        <f t="shared" si="54"/>
        <v>37</v>
      </c>
    </row>
    <row r="3496" spans="1:3" x14ac:dyDescent="0.3">
      <c r="A3496" s="1">
        <v>1602979417531</v>
      </c>
      <c r="B3496" s="1">
        <v>1602979417570</v>
      </c>
      <c r="C3496" s="1">
        <f t="shared" si="54"/>
        <v>39</v>
      </c>
    </row>
    <row r="3497" spans="1:3" x14ac:dyDescent="0.3">
      <c r="A3497" s="1">
        <v>1602979417532</v>
      </c>
      <c r="B3497" s="1">
        <v>1602979417571</v>
      </c>
      <c r="C3497" s="1">
        <f t="shared" si="54"/>
        <v>39</v>
      </c>
    </row>
    <row r="3498" spans="1:3" x14ac:dyDescent="0.3">
      <c r="A3498" s="1">
        <v>1602979417534</v>
      </c>
      <c r="B3498" s="1">
        <v>1602979417572</v>
      </c>
      <c r="C3498" s="1">
        <f t="shared" si="54"/>
        <v>38</v>
      </c>
    </row>
    <row r="3499" spans="1:3" x14ac:dyDescent="0.3">
      <c r="A3499" s="1">
        <v>1602979417535</v>
      </c>
      <c r="B3499" s="1">
        <v>1602979417572</v>
      </c>
      <c r="C3499" s="1">
        <f t="shared" si="54"/>
        <v>37</v>
      </c>
    </row>
    <row r="3500" spans="1:3" x14ac:dyDescent="0.3">
      <c r="A3500" s="1">
        <v>1602979417537</v>
      </c>
      <c r="B3500" s="1">
        <v>1602979417573</v>
      </c>
      <c r="C3500" s="1">
        <f t="shared" si="54"/>
        <v>36</v>
      </c>
    </row>
    <row r="3501" spans="1:3" x14ac:dyDescent="0.3">
      <c r="A3501" s="1">
        <v>1602979417540</v>
      </c>
      <c r="B3501" s="1">
        <v>1602979417575</v>
      </c>
      <c r="C3501" s="1">
        <f t="shared" si="54"/>
        <v>35</v>
      </c>
    </row>
    <row r="3502" spans="1:3" x14ac:dyDescent="0.3">
      <c r="A3502" s="1">
        <v>1602979417550</v>
      </c>
      <c r="B3502" s="1">
        <v>1602979417577</v>
      </c>
      <c r="C3502" s="1">
        <f t="shared" si="54"/>
        <v>27</v>
      </c>
    </row>
    <row r="3503" spans="1:3" x14ac:dyDescent="0.3">
      <c r="A3503" s="1">
        <v>1602979417565</v>
      </c>
      <c r="B3503" s="1">
        <v>1602979417579</v>
      </c>
      <c r="C3503" s="1">
        <f t="shared" si="54"/>
        <v>14</v>
      </c>
    </row>
    <row r="3504" spans="1:3" x14ac:dyDescent="0.3">
      <c r="A3504" s="1">
        <v>1602979417568</v>
      </c>
      <c r="B3504" s="1">
        <v>1602979417580</v>
      </c>
      <c r="C3504" s="1">
        <f t="shared" si="54"/>
        <v>12</v>
      </c>
    </row>
    <row r="3505" spans="1:3" x14ac:dyDescent="0.3">
      <c r="A3505" s="1">
        <v>1602979417569</v>
      </c>
      <c r="B3505" s="1">
        <v>1602979417581</v>
      </c>
      <c r="C3505" s="1">
        <f t="shared" si="54"/>
        <v>12</v>
      </c>
    </row>
    <row r="3506" spans="1:3" x14ac:dyDescent="0.3">
      <c r="A3506" s="1">
        <v>1602979417572</v>
      </c>
      <c r="B3506" s="1">
        <v>1602979417582</v>
      </c>
      <c r="C3506" s="1">
        <f t="shared" si="54"/>
        <v>10</v>
      </c>
    </row>
    <row r="3507" spans="1:3" x14ac:dyDescent="0.3">
      <c r="A3507" s="1">
        <v>1602979417573</v>
      </c>
      <c r="B3507" s="1">
        <v>1602979417583</v>
      </c>
      <c r="C3507" s="1">
        <f t="shared" si="54"/>
        <v>10</v>
      </c>
    </row>
    <row r="3508" spans="1:3" x14ac:dyDescent="0.3">
      <c r="A3508" s="1">
        <v>1602979417574</v>
      </c>
      <c r="B3508" s="1">
        <v>1602979417584</v>
      </c>
      <c r="C3508" s="1">
        <f t="shared" si="54"/>
        <v>10</v>
      </c>
    </row>
    <row r="3509" spans="1:3" x14ac:dyDescent="0.3">
      <c r="A3509" s="1">
        <v>1602979417575</v>
      </c>
      <c r="B3509" s="1">
        <v>1602979417585</v>
      </c>
      <c r="C3509" s="1">
        <f t="shared" si="54"/>
        <v>10</v>
      </c>
    </row>
    <row r="3510" spans="1:3" x14ac:dyDescent="0.3">
      <c r="A3510" s="1">
        <v>1602979417576</v>
      </c>
      <c r="B3510" s="1">
        <v>1602979417586</v>
      </c>
      <c r="C3510" s="1">
        <f t="shared" si="54"/>
        <v>10</v>
      </c>
    </row>
    <row r="3511" spans="1:3" x14ac:dyDescent="0.3">
      <c r="A3511" s="1">
        <v>1602979417577</v>
      </c>
      <c r="B3511" s="1">
        <v>1602979417586</v>
      </c>
      <c r="C3511" s="1">
        <f t="shared" si="54"/>
        <v>9</v>
      </c>
    </row>
    <row r="3512" spans="1:3" x14ac:dyDescent="0.3">
      <c r="A3512" s="1">
        <v>1602979417578</v>
      </c>
      <c r="B3512" s="1">
        <v>1602979417586</v>
      </c>
      <c r="C3512" s="1">
        <f t="shared" si="54"/>
        <v>8</v>
      </c>
    </row>
    <row r="3513" spans="1:3" x14ac:dyDescent="0.3">
      <c r="A3513" s="1">
        <v>1602979417579</v>
      </c>
      <c r="B3513" s="1">
        <v>1602979417586</v>
      </c>
      <c r="C3513" s="1">
        <f t="shared" si="54"/>
        <v>7</v>
      </c>
    </row>
    <row r="3514" spans="1:3" x14ac:dyDescent="0.3">
      <c r="A3514" s="1">
        <v>1602979417580</v>
      </c>
      <c r="B3514" s="1">
        <v>1602979417586</v>
      </c>
      <c r="C3514" s="1">
        <f t="shared" si="54"/>
        <v>6</v>
      </c>
    </row>
    <row r="3515" spans="1:3" x14ac:dyDescent="0.3">
      <c r="A3515" s="1">
        <v>1602979417581</v>
      </c>
      <c r="B3515" s="1">
        <v>1602979417586</v>
      </c>
      <c r="C3515" s="1">
        <f t="shared" si="54"/>
        <v>5</v>
      </c>
    </row>
    <row r="3516" spans="1:3" x14ac:dyDescent="0.3">
      <c r="A3516" s="1">
        <v>1602979417582</v>
      </c>
      <c r="B3516" s="1">
        <v>1602979417586</v>
      </c>
      <c r="C3516" s="1">
        <f t="shared" si="54"/>
        <v>4</v>
      </c>
    </row>
    <row r="3517" spans="1:3" x14ac:dyDescent="0.3">
      <c r="A3517" s="1">
        <v>1602979417583</v>
      </c>
      <c r="B3517" s="1">
        <v>1602979417597</v>
      </c>
      <c r="C3517" s="1">
        <f t="shared" si="54"/>
        <v>14</v>
      </c>
    </row>
    <row r="3518" spans="1:3" x14ac:dyDescent="0.3">
      <c r="A3518" s="1">
        <v>1602979417585</v>
      </c>
      <c r="B3518" s="1">
        <v>1602979417598</v>
      </c>
      <c r="C3518" s="1">
        <f t="shared" si="54"/>
        <v>13</v>
      </c>
    </row>
    <row r="3519" spans="1:3" x14ac:dyDescent="0.3">
      <c r="A3519" s="1">
        <v>1602979417586</v>
      </c>
      <c r="B3519" s="1">
        <v>1602979417599</v>
      </c>
      <c r="C3519" s="1">
        <f t="shared" si="54"/>
        <v>13</v>
      </c>
    </row>
    <row r="3520" spans="1:3" x14ac:dyDescent="0.3">
      <c r="A3520" s="1">
        <v>1602979417587</v>
      </c>
      <c r="B3520" s="1">
        <v>1602979417600</v>
      </c>
      <c r="C3520" s="1">
        <f t="shared" si="54"/>
        <v>13</v>
      </c>
    </row>
    <row r="3521" spans="1:3" x14ac:dyDescent="0.3">
      <c r="A3521" s="1">
        <v>1602979417588</v>
      </c>
      <c r="B3521" s="1">
        <v>1602979417602</v>
      </c>
      <c r="C3521" s="1">
        <f t="shared" si="54"/>
        <v>14</v>
      </c>
    </row>
    <row r="3522" spans="1:3" x14ac:dyDescent="0.3">
      <c r="A3522" s="1">
        <v>1602979417589</v>
      </c>
      <c r="B3522" s="1">
        <v>1602979417603</v>
      </c>
      <c r="C3522" s="1">
        <f t="shared" si="54"/>
        <v>14</v>
      </c>
    </row>
    <row r="3523" spans="1:3" x14ac:dyDescent="0.3">
      <c r="A3523" s="1">
        <v>1602979417590</v>
      </c>
      <c r="B3523" s="1">
        <v>1602979417605</v>
      </c>
      <c r="C3523" s="1">
        <f t="shared" si="54"/>
        <v>15</v>
      </c>
    </row>
    <row r="3524" spans="1:3" x14ac:dyDescent="0.3">
      <c r="A3524" s="1">
        <v>1602979417591</v>
      </c>
      <c r="B3524" s="1">
        <v>1602979417608</v>
      </c>
      <c r="C3524" s="1">
        <f t="shared" ref="C3524:C3587" si="55">SUM(-A3524,B3524)</f>
        <v>17</v>
      </c>
    </row>
    <row r="3525" spans="1:3" x14ac:dyDescent="0.3">
      <c r="A3525" s="1">
        <v>1602979417592</v>
      </c>
      <c r="B3525" s="1">
        <v>1602979417609</v>
      </c>
      <c r="C3525" s="1">
        <f t="shared" si="55"/>
        <v>17</v>
      </c>
    </row>
    <row r="3526" spans="1:3" x14ac:dyDescent="0.3">
      <c r="A3526" s="1">
        <v>1602979417593</v>
      </c>
      <c r="B3526" s="1">
        <v>1602979417612</v>
      </c>
      <c r="C3526" s="1">
        <f t="shared" si="55"/>
        <v>19</v>
      </c>
    </row>
    <row r="3527" spans="1:3" x14ac:dyDescent="0.3">
      <c r="A3527" s="1">
        <v>1602979417594</v>
      </c>
      <c r="B3527" s="1">
        <v>1602979417613</v>
      </c>
      <c r="C3527" s="1">
        <f t="shared" si="55"/>
        <v>19</v>
      </c>
    </row>
    <row r="3528" spans="1:3" x14ac:dyDescent="0.3">
      <c r="A3528" s="1">
        <v>1602979417597</v>
      </c>
      <c r="B3528" s="1">
        <v>1602979417615</v>
      </c>
      <c r="C3528" s="1">
        <f t="shared" si="55"/>
        <v>18</v>
      </c>
    </row>
    <row r="3529" spans="1:3" x14ac:dyDescent="0.3">
      <c r="A3529" s="1">
        <v>1602979417598</v>
      </c>
      <c r="B3529" s="1">
        <v>1602979417619</v>
      </c>
      <c r="C3529" s="1">
        <f t="shared" si="55"/>
        <v>21</v>
      </c>
    </row>
    <row r="3530" spans="1:3" x14ac:dyDescent="0.3">
      <c r="A3530" s="1">
        <v>1602979417599</v>
      </c>
      <c r="B3530" s="1">
        <v>1602979417626</v>
      </c>
      <c r="C3530" s="1">
        <f t="shared" si="55"/>
        <v>27</v>
      </c>
    </row>
    <row r="3531" spans="1:3" x14ac:dyDescent="0.3">
      <c r="A3531" s="1">
        <v>1602979417600</v>
      </c>
      <c r="B3531" s="1">
        <v>1602979417631</v>
      </c>
      <c r="C3531" s="1">
        <f t="shared" si="55"/>
        <v>31</v>
      </c>
    </row>
    <row r="3532" spans="1:3" x14ac:dyDescent="0.3">
      <c r="A3532" s="1">
        <v>1602979417601</v>
      </c>
      <c r="B3532" s="1">
        <v>1602979417634</v>
      </c>
      <c r="C3532" s="1">
        <f t="shared" si="55"/>
        <v>33</v>
      </c>
    </row>
    <row r="3533" spans="1:3" x14ac:dyDescent="0.3">
      <c r="A3533" s="1">
        <v>1602979417602</v>
      </c>
      <c r="B3533" s="1">
        <v>1602979417636</v>
      </c>
      <c r="C3533" s="1">
        <f t="shared" si="55"/>
        <v>34</v>
      </c>
    </row>
    <row r="3534" spans="1:3" x14ac:dyDescent="0.3">
      <c r="A3534" s="1">
        <v>1602979417605</v>
      </c>
      <c r="B3534" s="1">
        <v>1602979417637</v>
      </c>
      <c r="C3534" s="1">
        <f t="shared" si="55"/>
        <v>32</v>
      </c>
    </row>
    <row r="3535" spans="1:3" x14ac:dyDescent="0.3">
      <c r="A3535" s="1">
        <v>1602979417606</v>
      </c>
      <c r="B3535" s="1">
        <v>1602979417638</v>
      </c>
      <c r="C3535" s="1">
        <f t="shared" si="55"/>
        <v>32</v>
      </c>
    </row>
    <row r="3536" spans="1:3" x14ac:dyDescent="0.3">
      <c r="A3536" s="1">
        <v>1602979417608</v>
      </c>
      <c r="B3536" s="1">
        <v>1602979417638</v>
      </c>
      <c r="C3536" s="1">
        <f t="shared" si="55"/>
        <v>30</v>
      </c>
    </row>
    <row r="3537" spans="1:3" x14ac:dyDescent="0.3">
      <c r="A3537" s="1">
        <v>1602979417609</v>
      </c>
      <c r="B3537" s="1">
        <v>1602979417638</v>
      </c>
      <c r="C3537" s="1">
        <f t="shared" si="55"/>
        <v>29</v>
      </c>
    </row>
    <row r="3538" spans="1:3" x14ac:dyDescent="0.3">
      <c r="A3538" s="1">
        <v>1602979417613</v>
      </c>
      <c r="B3538" s="1">
        <v>1602979417639</v>
      </c>
      <c r="C3538" s="1">
        <f t="shared" si="55"/>
        <v>26</v>
      </c>
    </row>
    <row r="3539" spans="1:3" x14ac:dyDescent="0.3">
      <c r="A3539" s="1">
        <v>1602979417614</v>
      </c>
      <c r="B3539" s="1">
        <v>1602979417639</v>
      </c>
      <c r="C3539" s="1">
        <f t="shared" si="55"/>
        <v>25</v>
      </c>
    </row>
    <row r="3540" spans="1:3" x14ac:dyDescent="0.3">
      <c r="A3540" s="1">
        <v>1602979417616</v>
      </c>
      <c r="B3540" s="1">
        <v>1602979417639</v>
      </c>
      <c r="C3540" s="1">
        <f t="shared" si="55"/>
        <v>23</v>
      </c>
    </row>
    <row r="3541" spans="1:3" x14ac:dyDescent="0.3">
      <c r="A3541" s="1">
        <v>1602979417620</v>
      </c>
      <c r="B3541" s="1">
        <v>1602979417639</v>
      </c>
      <c r="C3541" s="1">
        <f t="shared" si="55"/>
        <v>19</v>
      </c>
    </row>
    <row r="3542" spans="1:3" x14ac:dyDescent="0.3">
      <c r="A3542" s="1">
        <v>1602979417622</v>
      </c>
      <c r="B3542" s="1">
        <v>1602979417639</v>
      </c>
      <c r="C3542" s="1">
        <f t="shared" si="55"/>
        <v>17</v>
      </c>
    </row>
    <row r="3543" spans="1:3" x14ac:dyDescent="0.3">
      <c r="A3543" s="1">
        <v>1602979417624</v>
      </c>
      <c r="B3543" s="1">
        <v>1602979417639</v>
      </c>
      <c r="C3543" s="1">
        <f t="shared" si="55"/>
        <v>15</v>
      </c>
    </row>
    <row r="3544" spans="1:3" x14ac:dyDescent="0.3">
      <c r="A3544" s="1">
        <v>1602979417627</v>
      </c>
      <c r="B3544" s="1">
        <v>1602979417639</v>
      </c>
      <c r="C3544" s="1">
        <f t="shared" si="55"/>
        <v>12</v>
      </c>
    </row>
    <row r="3545" spans="1:3" x14ac:dyDescent="0.3">
      <c r="A3545" s="1">
        <v>1602979417628</v>
      </c>
      <c r="B3545" s="1">
        <v>1602979417639</v>
      </c>
      <c r="C3545" s="1">
        <f t="shared" si="55"/>
        <v>11</v>
      </c>
    </row>
    <row r="3546" spans="1:3" x14ac:dyDescent="0.3">
      <c r="A3546" s="1">
        <v>1602979417629</v>
      </c>
      <c r="B3546" s="1">
        <v>1602979417639</v>
      </c>
      <c r="C3546" s="1">
        <f t="shared" si="55"/>
        <v>10</v>
      </c>
    </row>
    <row r="3547" spans="1:3" x14ac:dyDescent="0.3">
      <c r="A3547" s="1">
        <v>1602979417632</v>
      </c>
      <c r="B3547" s="1">
        <v>1602979417639</v>
      </c>
      <c r="C3547" s="1">
        <f t="shared" si="55"/>
        <v>7</v>
      </c>
    </row>
    <row r="3548" spans="1:3" x14ac:dyDescent="0.3">
      <c r="A3548" s="1">
        <v>1602979417633</v>
      </c>
      <c r="B3548" s="1">
        <v>1602979417639</v>
      </c>
      <c r="C3548" s="1">
        <f t="shared" si="55"/>
        <v>6</v>
      </c>
    </row>
    <row r="3549" spans="1:3" x14ac:dyDescent="0.3">
      <c r="A3549" s="1">
        <v>1602979417635</v>
      </c>
      <c r="B3549" s="1">
        <v>1602979417639</v>
      </c>
      <c r="C3549" s="1">
        <f t="shared" si="55"/>
        <v>4</v>
      </c>
    </row>
    <row r="3550" spans="1:3" x14ac:dyDescent="0.3">
      <c r="A3550" s="1">
        <v>1602979417636</v>
      </c>
      <c r="B3550" s="1">
        <v>1602979417639</v>
      </c>
      <c r="C3550" s="1">
        <f t="shared" si="55"/>
        <v>3</v>
      </c>
    </row>
    <row r="3551" spans="1:3" x14ac:dyDescent="0.3">
      <c r="A3551" s="1">
        <v>1602979417637</v>
      </c>
      <c r="B3551" s="1">
        <v>1602979417639</v>
      </c>
      <c r="C3551" s="1">
        <f t="shared" si="55"/>
        <v>2</v>
      </c>
    </row>
    <row r="3552" spans="1:3" x14ac:dyDescent="0.3">
      <c r="A3552" s="1">
        <v>1602979417638</v>
      </c>
      <c r="B3552" s="1">
        <v>1602979417640</v>
      </c>
      <c r="C3552" s="1">
        <f t="shared" si="55"/>
        <v>2</v>
      </c>
    </row>
    <row r="3553" spans="1:3" x14ac:dyDescent="0.3">
      <c r="A3553" s="1">
        <v>1602979417639</v>
      </c>
      <c r="B3553" s="1">
        <v>1602979417642</v>
      </c>
      <c r="C3553" s="1">
        <f t="shared" si="55"/>
        <v>3</v>
      </c>
    </row>
    <row r="3554" spans="1:3" x14ac:dyDescent="0.3">
      <c r="A3554" s="1">
        <v>1602979417640</v>
      </c>
      <c r="B3554" s="1">
        <v>1602979417642</v>
      </c>
      <c r="C3554" s="1">
        <f t="shared" si="55"/>
        <v>2</v>
      </c>
    </row>
    <row r="3555" spans="1:3" x14ac:dyDescent="0.3">
      <c r="A3555" s="1">
        <v>1602979417641</v>
      </c>
      <c r="B3555" s="1">
        <v>1602979417643</v>
      </c>
      <c r="C3555" s="1">
        <f t="shared" si="55"/>
        <v>2</v>
      </c>
    </row>
    <row r="3556" spans="1:3" x14ac:dyDescent="0.3">
      <c r="A3556" s="1">
        <v>1602979417642</v>
      </c>
      <c r="B3556" s="1">
        <v>1602979417645</v>
      </c>
      <c r="C3556" s="1">
        <f t="shared" si="55"/>
        <v>3</v>
      </c>
    </row>
    <row r="3557" spans="1:3" x14ac:dyDescent="0.3">
      <c r="A3557" s="1">
        <v>1602979417643</v>
      </c>
      <c r="B3557" s="1">
        <v>1602979417647</v>
      </c>
      <c r="C3557" s="1">
        <f t="shared" si="55"/>
        <v>4</v>
      </c>
    </row>
    <row r="3558" spans="1:3" x14ac:dyDescent="0.3">
      <c r="A3558" s="1">
        <v>1602979417644</v>
      </c>
      <c r="B3558" s="1">
        <v>1602979417650</v>
      </c>
      <c r="C3558" s="1">
        <f t="shared" si="55"/>
        <v>6</v>
      </c>
    </row>
    <row r="3559" spans="1:3" x14ac:dyDescent="0.3">
      <c r="A3559" s="1">
        <v>1602979417645</v>
      </c>
      <c r="B3559" s="1">
        <v>1602979417651</v>
      </c>
      <c r="C3559" s="1">
        <f t="shared" si="55"/>
        <v>6</v>
      </c>
    </row>
    <row r="3560" spans="1:3" x14ac:dyDescent="0.3">
      <c r="A3560" s="1">
        <v>1602979417646</v>
      </c>
      <c r="B3560" s="1">
        <v>1602979417652</v>
      </c>
      <c r="C3560" s="1">
        <f t="shared" si="55"/>
        <v>6</v>
      </c>
    </row>
    <row r="3561" spans="1:3" x14ac:dyDescent="0.3">
      <c r="A3561" s="1">
        <v>1602979417647</v>
      </c>
      <c r="B3561" s="1">
        <v>1602979417654</v>
      </c>
      <c r="C3561" s="1">
        <f t="shared" si="55"/>
        <v>7</v>
      </c>
    </row>
    <row r="3562" spans="1:3" x14ac:dyDescent="0.3">
      <c r="A3562" s="1">
        <v>1602979417648</v>
      </c>
      <c r="B3562" s="1">
        <v>1602979417654</v>
      </c>
      <c r="C3562" s="1">
        <f t="shared" si="55"/>
        <v>6</v>
      </c>
    </row>
    <row r="3563" spans="1:3" x14ac:dyDescent="0.3">
      <c r="A3563" s="1">
        <v>1602979417649</v>
      </c>
      <c r="B3563" s="1">
        <v>1602979417656</v>
      </c>
      <c r="C3563" s="1">
        <f t="shared" si="55"/>
        <v>7</v>
      </c>
    </row>
    <row r="3564" spans="1:3" x14ac:dyDescent="0.3">
      <c r="A3564" s="1">
        <v>1602979417650</v>
      </c>
      <c r="B3564" s="1">
        <v>1602979417660</v>
      </c>
      <c r="C3564" s="1">
        <f t="shared" si="55"/>
        <v>10</v>
      </c>
    </row>
    <row r="3565" spans="1:3" x14ac:dyDescent="0.3">
      <c r="A3565" s="1">
        <v>1602979417651</v>
      </c>
      <c r="B3565" s="1">
        <v>1602979417666</v>
      </c>
      <c r="C3565" s="1">
        <f t="shared" si="55"/>
        <v>15</v>
      </c>
    </row>
    <row r="3566" spans="1:3" x14ac:dyDescent="0.3">
      <c r="A3566" s="1">
        <v>1602979417652</v>
      </c>
      <c r="B3566" s="1">
        <v>1602979417667</v>
      </c>
      <c r="C3566" s="1">
        <f t="shared" si="55"/>
        <v>15</v>
      </c>
    </row>
    <row r="3567" spans="1:3" x14ac:dyDescent="0.3">
      <c r="A3567" s="1">
        <v>1602979417653</v>
      </c>
      <c r="B3567" s="1">
        <v>1602979417672</v>
      </c>
      <c r="C3567" s="1">
        <f t="shared" si="55"/>
        <v>19</v>
      </c>
    </row>
    <row r="3568" spans="1:3" x14ac:dyDescent="0.3">
      <c r="A3568" s="1">
        <v>1602979417654</v>
      </c>
      <c r="B3568" s="1">
        <v>1602979417678</v>
      </c>
      <c r="C3568" s="1">
        <f t="shared" si="55"/>
        <v>24</v>
      </c>
    </row>
    <row r="3569" spans="1:3" x14ac:dyDescent="0.3">
      <c r="A3569" s="1">
        <v>1602979417655</v>
      </c>
      <c r="B3569" s="1">
        <v>1602979417680</v>
      </c>
      <c r="C3569" s="1">
        <f t="shared" si="55"/>
        <v>25</v>
      </c>
    </row>
    <row r="3570" spans="1:3" x14ac:dyDescent="0.3">
      <c r="A3570" s="1">
        <v>1602979417656</v>
      </c>
      <c r="B3570" s="1">
        <v>1602979417682</v>
      </c>
      <c r="C3570" s="1">
        <f t="shared" si="55"/>
        <v>26</v>
      </c>
    </row>
    <row r="3571" spans="1:3" x14ac:dyDescent="0.3">
      <c r="A3571" s="1">
        <v>1602979417657</v>
      </c>
      <c r="B3571" s="1">
        <v>1602979417687</v>
      </c>
      <c r="C3571" s="1">
        <f t="shared" si="55"/>
        <v>30</v>
      </c>
    </row>
    <row r="3572" spans="1:3" x14ac:dyDescent="0.3">
      <c r="A3572" s="1">
        <v>1602979417658</v>
      </c>
      <c r="B3572" s="1">
        <v>1602979417689</v>
      </c>
      <c r="C3572" s="1">
        <f t="shared" si="55"/>
        <v>31</v>
      </c>
    </row>
    <row r="3573" spans="1:3" x14ac:dyDescent="0.3">
      <c r="A3573" s="1">
        <v>1602979417659</v>
      </c>
      <c r="B3573" s="1">
        <v>1602979417690</v>
      </c>
      <c r="C3573" s="1">
        <f t="shared" si="55"/>
        <v>31</v>
      </c>
    </row>
    <row r="3574" spans="1:3" x14ac:dyDescent="0.3">
      <c r="A3574" s="1">
        <v>1602979417660</v>
      </c>
      <c r="B3574" s="1">
        <v>1602979417691</v>
      </c>
      <c r="C3574" s="1">
        <f t="shared" si="55"/>
        <v>31</v>
      </c>
    </row>
    <row r="3575" spans="1:3" x14ac:dyDescent="0.3">
      <c r="A3575" s="1">
        <v>1602979417661</v>
      </c>
      <c r="B3575" s="1">
        <v>1602979417692</v>
      </c>
      <c r="C3575" s="1">
        <f t="shared" si="55"/>
        <v>31</v>
      </c>
    </row>
    <row r="3576" spans="1:3" x14ac:dyDescent="0.3">
      <c r="A3576" s="1">
        <v>1602979417662</v>
      </c>
      <c r="B3576" s="1">
        <v>1602979417692</v>
      </c>
      <c r="C3576" s="1">
        <f t="shared" si="55"/>
        <v>30</v>
      </c>
    </row>
    <row r="3577" spans="1:3" x14ac:dyDescent="0.3">
      <c r="A3577" s="1">
        <v>1602979417667</v>
      </c>
      <c r="B3577" s="1">
        <v>1602979417693</v>
      </c>
      <c r="C3577" s="1">
        <f t="shared" si="55"/>
        <v>26</v>
      </c>
    </row>
    <row r="3578" spans="1:3" x14ac:dyDescent="0.3">
      <c r="A3578" s="1">
        <v>1602979417668</v>
      </c>
      <c r="B3578" s="1">
        <v>1602979417693</v>
      </c>
      <c r="C3578" s="1">
        <f t="shared" si="55"/>
        <v>25</v>
      </c>
    </row>
    <row r="3579" spans="1:3" x14ac:dyDescent="0.3">
      <c r="A3579" s="1">
        <v>1602979417669</v>
      </c>
      <c r="B3579" s="1">
        <v>1602979417695</v>
      </c>
      <c r="C3579" s="1">
        <f t="shared" si="55"/>
        <v>26</v>
      </c>
    </row>
    <row r="3580" spans="1:3" x14ac:dyDescent="0.3">
      <c r="A3580" s="1">
        <v>1602979417673</v>
      </c>
      <c r="B3580" s="1">
        <v>1602979417698</v>
      </c>
      <c r="C3580" s="1">
        <f t="shared" si="55"/>
        <v>25</v>
      </c>
    </row>
    <row r="3581" spans="1:3" x14ac:dyDescent="0.3">
      <c r="A3581" s="1">
        <v>1602979417679</v>
      </c>
      <c r="B3581" s="1">
        <v>1602979417706</v>
      </c>
      <c r="C3581" s="1">
        <f t="shared" si="55"/>
        <v>27</v>
      </c>
    </row>
    <row r="3582" spans="1:3" x14ac:dyDescent="0.3">
      <c r="A3582" s="1">
        <v>1602979417681</v>
      </c>
      <c r="B3582" s="1">
        <v>1602979417707</v>
      </c>
      <c r="C3582" s="1">
        <f t="shared" si="55"/>
        <v>26</v>
      </c>
    </row>
    <row r="3583" spans="1:3" x14ac:dyDescent="0.3">
      <c r="A3583" s="1">
        <v>1602979417683</v>
      </c>
      <c r="B3583" s="1">
        <v>1602979417710</v>
      </c>
      <c r="C3583" s="1">
        <f t="shared" si="55"/>
        <v>27</v>
      </c>
    </row>
    <row r="3584" spans="1:3" x14ac:dyDescent="0.3">
      <c r="A3584" s="1">
        <v>1602979417687</v>
      </c>
      <c r="B3584" s="1">
        <v>1602979417713</v>
      </c>
      <c r="C3584" s="1">
        <f t="shared" si="55"/>
        <v>26</v>
      </c>
    </row>
    <row r="3585" spans="1:3" x14ac:dyDescent="0.3">
      <c r="A3585" s="1">
        <v>1602979417689</v>
      </c>
      <c r="B3585" s="1">
        <v>1602979417715</v>
      </c>
      <c r="C3585" s="1">
        <f t="shared" si="55"/>
        <v>26</v>
      </c>
    </row>
    <row r="3586" spans="1:3" x14ac:dyDescent="0.3">
      <c r="A3586" s="1">
        <v>1602979417691</v>
      </c>
      <c r="B3586" s="1">
        <v>1602979417717</v>
      </c>
      <c r="C3586" s="1">
        <f t="shared" si="55"/>
        <v>26</v>
      </c>
    </row>
    <row r="3587" spans="1:3" x14ac:dyDescent="0.3">
      <c r="A3587" s="1">
        <v>1602979417692</v>
      </c>
      <c r="B3587" s="1">
        <v>1602979417720</v>
      </c>
      <c r="C3587" s="1">
        <f t="shared" si="55"/>
        <v>28</v>
      </c>
    </row>
    <row r="3588" spans="1:3" x14ac:dyDescent="0.3">
      <c r="A3588" s="1">
        <v>1602979417693</v>
      </c>
      <c r="B3588" s="1">
        <v>1602979417722</v>
      </c>
      <c r="C3588" s="1">
        <f t="shared" ref="C3588:C3651" si="56">SUM(-A3588,B3588)</f>
        <v>29</v>
      </c>
    </row>
    <row r="3589" spans="1:3" x14ac:dyDescent="0.3">
      <c r="A3589" s="1">
        <v>1602979417694</v>
      </c>
      <c r="B3589" s="1">
        <v>1602979417723</v>
      </c>
      <c r="C3589" s="1">
        <f t="shared" si="56"/>
        <v>29</v>
      </c>
    </row>
    <row r="3590" spans="1:3" x14ac:dyDescent="0.3">
      <c r="A3590" s="1">
        <v>1602979417696</v>
      </c>
      <c r="B3590" s="1">
        <v>1602979417729</v>
      </c>
      <c r="C3590" s="1">
        <f t="shared" si="56"/>
        <v>33</v>
      </c>
    </row>
    <row r="3591" spans="1:3" x14ac:dyDescent="0.3">
      <c r="A3591" s="1">
        <v>1602979417697</v>
      </c>
      <c r="B3591" s="1">
        <v>1602979417729</v>
      </c>
      <c r="C3591" s="1">
        <f t="shared" si="56"/>
        <v>32</v>
      </c>
    </row>
    <row r="3592" spans="1:3" x14ac:dyDescent="0.3">
      <c r="A3592" s="1">
        <v>1602979417699</v>
      </c>
      <c r="B3592" s="1">
        <v>1602979417731</v>
      </c>
      <c r="C3592" s="1">
        <f t="shared" si="56"/>
        <v>32</v>
      </c>
    </row>
    <row r="3593" spans="1:3" x14ac:dyDescent="0.3">
      <c r="A3593" s="1">
        <v>1602979417701</v>
      </c>
      <c r="B3593" s="1">
        <v>1602979417737</v>
      </c>
      <c r="C3593" s="1">
        <f t="shared" si="56"/>
        <v>36</v>
      </c>
    </row>
    <row r="3594" spans="1:3" x14ac:dyDescent="0.3">
      <c r="A3594" s="1">
        <v>1602979417712</v>
      </c>
      <c r="B3594" s="1">
        <v>1602979417739</v>
      </c>
      <c r="C3594" s="1">
        <f t="shared" si="56"/>
        <v>27</v>
      </c>
    </row>
    <row r="3595" spans="1:3" x14ac:dyDescent="0.3">
      <c r="A3595" s="1">
        <v>1602979417714</v>
      </c>
      <c r="B3595" s="1">
        <v>1602979417739</v>
      </c>
      <c r="C3595" s="1">
        <f t="shared" si="56"/>
        <v>25</v>
      </c>
    </row>
    <row r="3596" spans="1:3" x14ac:dyDescent="0.3">
      <c r="A3596" s="1">
        <v>1602979417715</v>
      </c>
      <c r="B3596" s="1">
        <v>1602979417742</v>
      </c>
      <c r="C3596" s="1">
        <f t="shared" si="56"/>
        <v>27</v>
      </c>
    </row>
    <row r="3597" spans="1:3" x14ac:dyDescent="0.3">
      <c r="A3597" s="1">
        <v>1602979417716</v>
      </c>
      <c r="B3597" s="1">
        <v>1602979417744</v>
      </c>
      <c r="C3597" s="1">
        <f t="shared" si="56"/>
        <v>28</v>
      </c>
    </row>
    <row r="3598" spans="1:3" x14ac:dyDescent="0.3">
      <c r="A3598" s="1">
        <v>1602979417718</v>
      </c>
      <c r="B3598" s="1">
        <v>1602979417748</v>
      </c>
      <c r="C3598" s="1">
        <f t="shared" si="56"/>
        <v>30</v>
      </c>
    </row>
    <row r="3599" spans="1:3" x14ac:dyDescent="0.3">
      <c r="A3599" s="1">
        <v>1602979417720</v>
      </c>
      <c r="B3599" s="1">
        <v>1602979417752</v>
      </c>
      <c r="C3599" s="1">
        <f t="shared" si="56"/>
        <v>32</v>
      </c>
    </row>
    <row r="3600" spans="1:3" x14ac:dyDescent="0.3">
      <c r="A3600" s="1">
        <v>1602979417723</v>
      </c>
      <c r="B3600" s="1">
        <v>1602979417754</v>
      </c>
      <c r="C3600" s="1">
        <f t="shared" si="56"/>
        <v>31</v>
      </c>
    </row>
    <row r="3601" spans="1:3" x14ac:dyDescent="0.3">
      <c r="A3601" s="1">
        <v>1602979417739</v>
      </c>
      <c r="B3601" s="1">
        <v>1602979417755</v>
      </c>
      <c r="C3601" s="1">
        <f t="shared" si="56"/>
        <v>16</v>
      </c>
    </row>
    <row r="3602" spans="1:3" x14ac:dyDescent="0.3">
      <c r="A3602" s="1">
        <v>1602979417740</v>
      </c>
      <c r="B3602" s="1">
        <v>1602979417757</v>
      </c>
      <c r="C3602" s="1">
        <f t="shared" si="56"/>
        <v>17</v>
      </c>
    </row>
    <row r="3603" spans="1:3" x14ac:dyDescent="0.3">
      <c r="A3603" s="1">
        <v>1602979417741</v>
      </c>
      <c r="B3603" s="1">
        <v>1602979417758</v>
      </c>
      <c r="C3603" s="1">
        <f t="shared" si="56"/>
        <v>17</v>
      </c>
    </row>
    <row r="3604" spans="1:3" x14ac:dyDescent="0.3">
      <c r="A3604" s="1">
        <v>1602979417742</v>
      </c>
      <c r="B3604" s="1">
        <v>1602979417759</v>
      </c>
      <c r="C3604" s="1">
        <f t="shared" si="56"/>
        <v>17</v>
      </c>
    </row>
    <row r="3605" spans="1:3" x14ac:dyDescent="0.3">
      <c r="A3605" s="1">
        <v>1602979417746</v>
      </c>
      <c r="B3605" s="1">
        <v>1602979417764</v>
      </c>
      <c r="C3605" s="1">
        <f t="shared" si="56"/>
        <v>18</v>
      </c>
    </row>
    <row r="3606" spans="1:3" x14ac:dyDescent="0.3">
      <c r="A3606" s="1">
        <v>1602979417751</v>
      </c>
      <c r="B3606" s="1">
        <v>1602979417765</v>
      </c>
      <c r="C3606" s="1">
        <f t="shared" si="56"/>
        <v>14</v>
      </c>
    </row>
    <row r="3607" spans="1:3" x14ac:dyDescent="0.3">
      <c r="A3607" s="1">
        <v>1602979417752</v>
      </c>
      <c r="B3607" s="1">
        <v>1602979417765</v>
      </c>
      <c r="C3607" s="1">
        <f t="shared" si="56"/>
        <v>13</v>
      </c>
    </row>
    <row r="3608" spans="1:3" x14ac:dyDescent="0.3">
      <c r="A3608" s="1">
        <v>1602979417753</v>
      </c>
      <c r="B3608" s="1">
        <v>1602979417768</v>
      </c>
      <c r="C3608" s="1">
        <f t="shared" si="56"/>
        <v>15</v>
      </c>
    </row>
    <row r="3609" spans="1:3" x14ac:dyDescent="0.3">
      <c r="A3609" s="1">
        <v>1602979417754</v>
      </c>
      <c r="B3609" s="1">
        <v>1602979417770</v>
      </c>
      <c r="C3609" s="1">
        <f t="shared" si="56"/>
        <v>16</v>
      </c>
    </row>
    <row r="3610" spans="1:3" x14ac:dyDescent="0.3">
      <c r="A3610" s="1">
        <v>1602979417755</v>
      </c>
      <c r="B3610" s="1">
        <v>1602979417774</v>
      </c>
      <c r="C3610" s="1">
        <f t="shared" si="56"/>
        <v>19</v>
      </c>
    </row>
    <row r="3611" spans="1:3" x14ac:dyDescent="0.3">
      <c r="A3611" s="1">
        <v>1602979417758</v>
      </c>
      <c r="B3611" s="1">
        <v>1602979417776</v>
      </c>
      <c r="C3611" s="1">
        <f t="shared" si="56"/>
        <v>18</v>
      </c>
    </row>
    <row r="3612" spans="1:3" x14ac:dyDescent="0.3">
      <c r="A3612" s="1">
        <v>1602979417759</v>
      </c>
      <c r="B3612" s="1">
        <v>1602979417785</v>
      </c>
      <c r="C3612" s="1">
        <f t="shared" si="56"/>
        <v>26</v>
      </c>
    </row>
    <row r="3613" spans="1:3" x14ac:dyDescent="0.3">
      <c r="A3613" s="1">
        <v>1602979417760</v>
      </c>
      <c r="B3613" s="1">
        <v>1602979417790</v>
      </c>
      <c r="C3613" s="1">
        <f t="shared" si="56"/>
        <v>30</v>
      </c>
    </row>
    <row r="3614" spans="1:3" x14ac:dyDescent="0.3">
      <c r="A3614" s="1">
        <v>1602979417761</v>
      </c>
      <c r="B3614" s="1">
        <v>1602979417791</v>
      </c>
      <c r="C3614" s="1">
        <f t="shared" si="56"/>
        <v>30</v>
      </c>
    </row>
    <row r="3615" spans="1:3" x14ac:dyDescent="0.3">
      <c r="A3615" s="1">
        <v>1602979417765</v>
      </c>
      <c r="B3615" s="1">
        <v>1602979417792</v>
      </c>
      <c r="C3615" s="1">
        <f t="shared" si="56"/>
        <v>27</v>
      </c>
    </row>
    <row r="3616" spans="1:3" x14ac:dyDescent="0.3">
      <c r="A3616" s="1">
        <v>1602979417766</v>
      </c>
      <c r="B3616" s="1">
        <v>1602979417794</v>
      </c>
      <c r="C3616" s="1">
        <f t="shared" si="56"/>
        <v>28</v>
      </c>
    </row>
    <row r="3617" spans="1:3" x14ac:dyDescent="0.3">
      <c r="A3617" s="1">
        <v>1602979417767</v>
      </c>
      <c r="B3617" s="1">
        <v>1602979417794</v>
      </c>
      <c r="C3617" s="1">
        <f t="shared" si="56"/>
        <v>27</v>
      </c>
    </row>
    <row r="3618" spans="1:3" x14ac:dyDescent="0.3">
      <c r="A3618" s="1">
        <v>1602979417769</v>
      </c>
      <c r="B3618" s="1">
        <v>1602979417795</v>
      </c>
      <c r="C3618" s="1">
        <f t="shared" si="56"/>
        <v>26</v>
      </c>
    </row>
    <row r="3619" spans="1:3" x14ac:dyDescent="0.3">
      <c r="A3619" s="1">
        <v>1602979417770</v>
      </c>
      <c r="B3619" s="1">
        <v>1602979417796</v>
      </c>
      <c r="C3619" s="1">
        <f t="shared" si="56"/>
        <v>26</v>
      </c>
    </row>
    <row r="3620" spans="1:3" x14ac:dyDescent="0.3">
      <c r="A3620" s="1">
        <v>1602979417771</v>
      </c>
      <c r="B3620" s="1">
        <v>1602979417796</v>
      </c>
      <c r="C3620" s="1">
        <f t="shared" si="56"/>
        <v>25</v>
      </c>
    </row>
    <row r="3621" spans="1:3" x14ac:dyDescent="0.3">
      <c r="A3621" s="1">
        <v>1602979417775</v>
      </c>
      <c r="B3621" s="1">
        <v>1602979417797</v>
      </c>
      <c r="C3621" s="1">
        <f t="shared" si="56"/>
        <v>22</v>
      </c>
    </row>
    <row r="3622" spans="1:3" x14ac:dyDescent="0.3">
      <c r="A3622" s="1">
        <v>1602979417776</v>
      </c>
      <c r="B3622" s="1">
        <v>1602979417798</v>
      </c>
      <c r="C3622" s="1">
        <f t="shared" si="56"/>
        <v>22</v>
      </c>
    </row>
    <row r="3623" spans="1:3" x14ac:dyDescent="0.3">
      <c r="A3623" s="1">
        <v>1602979417777</v>
      </c>
      <c r="B3623" s="1">
        <v>1602979417799</v>
      </c>
      <c r="C3623" s="1">
        <f t="shared" si="56"/>
        <v>22</v>
      </c>
    </row>
    <row r="3624" spans="1:3" x14ac:dyDescent="0.3">
      <c r="A3624" s="1">
        <v>1602979417785</v>
      </c>
      <c r="B3624" s="1">
        <v>1602979417800</v>
      </c>
      <c r="C3624" s="1">
        <f t="shared" si="56"/>
        <v>15</v>
      </c>
    </row>
    <row r="3625" spans="1:3" x14ac:dyDescent="0.3">
      <c r="A3625" s="1">
        <v>1602979417789</v>
      </c>
      <c r="B3625" s="1">
        <v>1602979417800</v>
      </c>
      <c r="C3625" s="1">
        <f t="shared" si="56"/>
        <v>11</v>
      </c>
    </row>
    <row r="3626" spans="1:3" x14ac:dyDescent="0.3">
      <c r="A3626" s="1">
        <v>1602979417790</v>
      </c>
      <c r="B3626" s="1">
        <v>1602979417802</v>
      </c>
      <c r="C3626" s="1">
        <f t="shared" si="56"/>
        <v>12</v>
      </c>
    </row>
    <row r="3627" spans="1:3" x14ac:dyDescent="0.3">
      <c r="A3627" s="1">
        <v>1602979417791</v>
      </c>
      <c r="B3627" s="1">
        <v>1602979417803</v>
      </c>
      <c r="C3627" s="1">
        <f t="shared" si="56"/>
        <v>12</v>
      </c>
    </row>
    <row r="3628" spans="1:3" x14ac:dyDescent="0.3">
      <c r="A3628" s="1">
        <v>1602979417792</v>
      </c>
      <c r="B3628" s="1">
        <v>1602979417804</v>
      </c>
      <c r="C3628" s="1">
        <f t="shared" si="56"/>
        <v>12</v>
      </c>
    </row>
    <row r="3629" spans="1:3" x14ac:dyDescent="0.3">
      <c r="A3629" s="1">
        <v>1602979417793</v>
      </c>
      <c r="B3629" s="1">
        <v>1602979417805</v>
      </c>
      <c r="C3629" s="1">
        <f t="shared" si="56"/>
        <v>12</v>
      </c>
    </row>
    <row r="3630" spans="1:3" x14ac:dyDescent="0.3">
      <c r="A3630" s="1">
        <v>1602979417794</v>
      </c>
      <c r="B3630" s="1">
        <v>1602979417806</v>
      </c>
      <c r="C3630" s="1">
        <f t="shared" si="56"/>
        <v>12</v>
      </c>
    </row>
    <row r="3631" spans="1:3" x14ac:dyDescent="0.3">
      <c r="A3631" s="1">
        <v>1602979417795</v>
      </c>
      <c r="B3631" s="1">
        <v>1602979417807</v>
      </c>
      <c r="C3631" s="1">
        <f t="shared" si="56"/>
        <v>12</v>
      </c>
    </row>
    <row r="3632" spans="1:3" x14ac:dyDescent="0.3">
      <c r="A3632" s="1">
        <v>1602979417796</v>
      </c>
      <c r="B3632" s="1">
        <v>1602979417810</v>
      </c>
      <c r="C3632" s="1">
        <f t="shared" si="56"/>
        <v>14</v>
      </c>
    </row>
    <row r="3633" spans="1:3" x14ac:dyDescent="0.3">
      <c r="A3633" s="1">
        <v>1602979417797</v>
      </c>
      <c r="B3633" s="1">
        <v>1602979417812</v>
      </c>
      <c r="C3633" s="1">
        <f t="shared" si="56"/>
        <v>15</v>
      </c>
    </row>
    <row r="3634" spans="1:3" x14ac:dyDescent="0.3">
      <c r="A3634" s="1">
        <v>1602979417798</v>
      </c>
      <c r="B3634" s="1">
        <v>1602979417814</v>
      </c>
      <c r="C3634" s="1">
        <f t="shared" si="56"/>
        <v>16</v>
      </c>
    </row>
    <row r="3635" spans="1:3" x14ac:dyDescent="0.3">
      <c r="A3635" s="1">
        <v>1602979417800</v>
      </c>
      <c r="B3635" s="1">
        <v>1602979417818</v>
      </c>
      <c r="C3635" s="1">
        <f t="shared" si="56"/>
        <v>18</v>
      </c>
    </row>
    <row r="3636" spans="1:3" x14ac:dyDescent="0.3">
      <c r="A3636" s="1">
        <v>1602979417801</v>
      </c>
      <c r="B3636" s="1">
        <v>1602979417821</v>
      </c>
      <c r="C3636" s="1">
        <f t="shared" si="56"/>
        <v>20</v>
      </c>
    </row>
    <row r="3637" spans="1:3" x14ac:dyDescent="0.3">
      <c r="A3637" s="1">
        <v>1602979417802</v>
      </c>
      <c r="B3637" s="1">
        <v>1602979417822</v>
      </c>
      <c r="C3637" s="1">
        <f t="shared" si="56"/>
        <v>20</v>
      </c>
    </row>
    <row r="3638" spans="1:3" x14ac:dyDescent="0.3">
      <c r="A3638" s="1">
        <v>1602979417804</v>
      </c>
      <c r="B3638" s="1">
        <v>1602979417823</v>
      </c>
      <c r="C3638" s="1">
        <f t="shared" si="56"/>
        <v>19</v>
      </c>
    </row>
    <row r="3639" spans="1:3" x14ac:dyDescent="0.3">
      <c r="A3639" s="1">
        <v>1602979417805</v>
      </c>
      <c r="B3639" s="1">
        <v>1602979417824</v>
      </c>
      <c r="C3639" s="1">
        <f t="shared" si="56"/>
        <v>19</v>
      </c>
    </row>
    <row r="3640" spans="1:3" x14ac:dyDescent="0.3">
      <c r="A3640" s="1">
        <v>1602979417807</v>
      </c>
      <c r="B3640" s="1">
        <v>1602979417829</v>
      </c>
      <c r="C3640" s="1">
        <f t="shared" si="56"/>
        <v>22</v>
      </c>
    </row>
    <row r="3641" spans="1:3" x14ac:dyDescent="0.3">
      <c r="A3641" s="1">
        <v>1602979417808</v>
      </c>
      <c r="B3641" s="1">
        <v>1602979417830</v>
      </c>
      <c r="C3641" s="1">
        <f t="shared" si="56"/>
        <v>22</v>
      </c>
    </row>
    <row r="3642" spans="1:3" x14ac:dyDescent="0.3">
      <c r="A3642" s="1">
        <v>1602979417811</v>
      </c>
      <c r="B3642" s="1">
        <v>1602979417831</v>
      </c>
      <c r="C3642" s="1">
        <f t="shared" si="56"/>
        <v>20</v>
      </c>
    </row>
    <row r="3643" spans="1:3" x14ac:dyDescent="0.3">
      <c r="A3643" s="1">
        <v>1602979417815</v>
      </c>
      <c r="B3643" s="1">
        <v>1602979417836</v>
      </c>
      <c r="C3643" s="1">
        <f t="shared" si="56"/>
        <v>21</v>
      </c>
    </row>
    <row r="3644" spans="1:3" x14ac:dyDescent="0.3">
      <c r="A3644" s="1">
        <v>1602979417817</v>
      </c>
      <c r="B3644" s="1">
        <v>1602979417837</v>
      </c>
      <c r="C3644" s="1">
        <f t="shared" si="56"/>
        <v>20</v>
      </c>
    </row>
    <row r="3645" spans="1:3" x14ac:dyDescent="0.3">
      <c r="A3645" s="1">
        <v>1602979417819</v>
      </c>
      <c r="B3645" s="1">
        <v>1602979417839</v>
      </c>
      <c r="C3645" s="1">
        <f t="shared" si="56"/>
        <v>20</v>
      </c>
    </row>
    <row r="3646" spans="1:3" x14ac:dyDescent="0.3">
      <c r="A3646" s="1">
        <v>1602979417822</v>
      </c>
      <c r="B3646" s="1">
        <v>1602979417843</v>
      </c>
      <c r="C3646" s="1">
        <f t="shared" si="56"/>
        <v>21</v>
      </c>
    </row>
    <row r="3647" spans="1:3" x14ac:dyDescent="0.3">
      <c r="A3647" s="1">
        <v>1602979417823</v>
      </c>
      <c r="B3647" s="1">
        <v>1602979417848</v>
      </c>
      <c r="C3647" s="1">
        <f t="shared" si="56"/>
        <v>25</v>
      </c>
    </row>
    <row r="3648" spans="1:3" x14ac:dyDescent="0.3">
      <c r="A3648" s="1">
        <v>1602979417824</v>
      </c>
      <c r="B3648" s="1">
        <v>1602979417852</v>
      </c>
      <c r="C3648" s="1">
        <f t="shared" si="56"/>
        <v>28</v>
      </c>
    </row>
    <row r="3649" spans="1:3" x14ac:dyDescent="0.3">
      <c r="A3649" s="1">
        <v>1602979417825</v>
      </c>
      <c r="B3649" s="1">
        <v>1602979417855</v>
      </c>
      <c r="C3649" s="1">
        <f t="shared" si="56"/>
        <v>30</v>
      </c>
    </row>
    <row r="3650" spans="1:3" x14ac:dyDescent="0.3">
      <c r="A3650" s="1">
        <v>1602979417827</v>
      </c>
      <c r="B3650" s="1">
        <v>1602979417857</v>
      </c>
      <c r="C3650" s="1">
        <f t="shared" si="56"/>
        <v>30</v>
      </c>
    </row>
    <row r="3651" spans="1:3" x14ac:dyDescent="0.3">
      <c r="A3651" s="1">
        <v>1602979417828</v>
      </c>
      <c r="B3651" s="1">
        <v>1602979417857</v>
      </c>
      <c r="C3651" s="1">
        <f t="shared" si="56"/>
        <v>29</v>
      </c>
    </row>
    <row r="3652" spans="1:3" x14ac:dyDescent="0.3">
      <c r="A3652" s="1">
        <v>1602979417832</v>
      </c>
      <c r="B3652" s="1">
        <v>1602979417859</v>
      </c>
      <c r="C3652" s="1">
        <f t="shared" ref="C3652:C3715" si="57">SUM(-A3652,B3652)</f>
        <v>27</v>
      </c>
    </row>
    <row r="3653" spans="1:3" x14ac:dyDescent="0.3">
      <c r="A3653" s="1">
        <v>1602979417833</v>
      </c>
      <c r="B3653" s="1">
        <v>1602979417860</v>
      </c>
      <c r="C3653" s="1">
        <f t="shared" si="57"/>
        <v>27</v>
      </c>
    </row>
    <row r="3654" spans="1:3" x14ac:dyDescent="0.3">
      <c r="A3654" s="1">
        <v>1602979417838</v>
      </c>
      <c r="B3654" s="1">
        <v>1602979417866</v>
      </c>
      <c r="C3654" s="1">
        <f t="shared" si="57"/>
        <v>28</v>
      </c>
    </row>
    <row r="3655" spans="1:3" x14ac:dyDescent="0.3">
      <c r="A3655" s="1">
        <v>1602979417846</v>
      </c>
      <c r="B3655" s="1">
        <v>1602979417873</v>
      </c>
      <c r="C3655" s="1">
        <f t="shared" si="57"/>
        <v>27</v>
      </c>
    </row>
    <row r="3656" spans="1:3" x14ac:dyDescent="0.3">
      <c r="A3656" s="1">
        <v>1602979417849</v>
      </c>
      <c r="B3656" s="1">
        <v>1602979417875</v>
      </c>
      <c r="C3656" s="1">
        <f t="shared" si="57"/>
        <v>26</v>
      </c>
    </row>
    <row r="3657" spans="1:3" x14ac:dyDescent="0.3">
      <c r="A3657" s="1">
        <v>1602979417853</v>
      </c>
      <c r="B3657" s="1">
        <v>1602979417880</v>
      </c>
      <c r="C3657" s="1">
        <f t="shared" si="57"/>
        <v>27</v>
      </c>
    </row>
    <row r="3658" spans="1:3" x14ac:dyDescent="0.3">
      <c r="A3658" s="1">
        <v>1602979417856</v>
      </c>
      <c r="B3658" s="1">
        <v>1602979417882</v>
      </c>
      <c r="C3658" s="1">
        <f t="shared" si="57"/>
        <v>26</v>
      </c>
    </row>
    <row r="3659" spans="1:3" x14ac:dyDescent="0.3">
      <c r="A3659" s="1">
        <v>1602979417858</v>
      </c>
      <c r="B3659" s="1">
        <v>1602979417892</v>
      </c>
      <c r="C3659" s="1">
        <f t="shared" si="57"/>
        <v>34</v>
      </c>
    </row>
    <row r="3660" spans="1:3" x14ac:dyDescent="0.3">
      <c r="A3660" s="1">
        <v>1602979417859</v>
      </c>
      <c r="B3660" s="1">
        <v>1602979417895</v>
      </c>
      <c r="C3660" s="1">
        <f t="shared" si="57"/>
        <v>36</v>
      </c>
    </row>
    <row r="3661" spans="1:3" x14ac:dyDescent="0.3">
      <c r="A3661" s="1">
        <v>1602979417860</v>
      </c>
      <c r="B3661" s="1">
        <v>1602979417898</v>
      </c>
      <c r="C3661" s="1">
        <f t="shared" si="57"/>
        <v>38</v>
      </c>
    </row>
    <row r="3662" spans="1:3" x14ac:dyDescent="0.3">
      <c r="A3662" s="1">
        <v>1602979417863</v>
      </c>
      <c r="B3662" s="1">
        <v>1602979417904</v>
      </c>
      <c r="C3662" s="1">
        <f t="shared" si="57"/>
        <v>41</v>
      </c>
    </row>
    <row r="3663" spans="1:3" x14ac:dyDescent="0.3">
      <c r="A3663" s="1">
        <v>1602979417870</v>
      </c>
      <c r="B3663" s="1">
        <v>1602979417905</v>
      </c>
      <c r="C3663" s="1">
        <f t="shared" si="57"/>
        <v>35</v>
      </c>
    </row>
    <row r="3664" spans="1:3" x14ac:dyDescent="0.3">
      <c r="A3664" s="1">
        <v>1602979417872</v>
      </c>
      <c r="B3664" s="1">
        <v>1602979417916</v>
      </c>
      <c r="C3664" s="1">
        <f t="shared" si="57"/>
        <v>44</v>
      </c>
    </row>
    <row r="3665" spans="1:3" x14ac:dyDescent="0.3">
      <c r="A3665" s="1">
        <v>1602979417873</v>
      </c>
      <c r="B3665" s="1">
        <v>1602979417916</v>
      </c>
      <c r="C3665" s="1">
        <f t="shared" si="57"/>
        <v>43</v>
      </c>
    </row>
    <row r="3666" spans="1:3" x14ac:dyDescent="0.3">
      <c r="A3666" s="1">
        <v>1602979417876</v>
      </c>
      <c r="B3666" s="1">
        <v>1602979417917</v>
      </c>
      <c r="C3666" s="1">
        <f t="shared" si="57"/>
        <v>41</v>
      </c>
    </row>
    <row r="3667" spans="1:3" x14ac:dyDescent="0.3">
      <c r="A3667" s="1">
        <v>1602979417877</v>
      </c>
      <c r="B3667" s="1">
        <v>1602979417917</v>
      </c>
      <c r="C3667" s="1">
        <f t="shared" si="57"/>
        <v>40</v>
      </c>
    </row>
    <row r="3668" spans="1:3" x14ac:dyDescent="0.3">
      <c r="A3668" s="1">
        <v>1602979417881</v>
      </c>
      <c r="B3668" s="1">
        <v>1602979417918</v>
      </c>
      <c r="C3668" s="1">
        <f t="shared" si="57"/>
        <v>37</v>
      </c>
    </row>
    <row r="3669" spans="1:3" x14ac:dyDescent="0.3">
      <c r="A3669" s="1">
        <v>1602979417885</v>
      </c>
      <c r="B3669" s="1">
        <v>1602979417919</v>
      </c>
      <c r="C3669" s="1">
        <f t="shared" si="57"/>
        <v>34</v>
      </c>
    </row>
    <row r="3670" spans="1:3" x14ac:dyDescent="0.3">
      <c r="A3670" s="1">
        <v>1602979417896</v>
      </c>
      <c r="B3670" s="1">
        <v>1602979417922</v>
      </c>
      <c r="C3670" s="1">
        <f t="shared" si="57"/>
        <v>26</v>
      </c>
    </row>
    <row r="3671" spans="1:3" x14ac:dyDescent="0.3">
      <c r="A3671" s="1">
        <v>1602979417904</v>
      </c>
      <c r="B3671" s="1">
        <v>1602979417924</v>
      </c>
      <c r="C3671" s="1">
        <f t="shared" si="57"/>
        <v>20</v>
      </c>
    </row>
    <row r="3672" spans="1:3" x14ac:dyDescent="0.3">
      <c r="A3672" s="1">
        <v>1602979417905</v>
      </c>
      <c r="B3672" s="1">
        <v>1602979417924</v>
      </c>
      <c r="C3672" s="1">
        <f t="shared" si="57"/>
        <v>19</v>
      </c>
    </row>
    <row r="3673" spans="1:3" x14ac:dyDescent="0.3">
      <c r="A3673" s="1">
        <v>1602979417916</v>
      </c>
      <c r="B3673" s="1">
        <v>1602979417924</v>
      </c>
      <c r="C3673" s="1">
        <f t="shared" si="57"/>
        <v>8</v>
      </c>
    </row>
    <row r="3674" spans="1:3" x14ac:dyDescent="0.3">
      <c r="A3674" s="1">
        <v>1602979417917</v>
      </c>
      <c r="B3674" s="1">
        <v>1602979417924</v>
      </c>
      <c r="C3674" s="1">
        <f t="shared" si="57"/>
        <v>7</v>
      </c>
    </row>
    <row r="3675" spans="1:3" x14ac:dyDescent="0.3">
      <c r="A3675" s="1">
        <v>1602979417918</v>
      </c>
      <c r="B3675" s="1">
        <v>1602979417924</v>
      </c>
      <c r="C3675" s="1">
        <f t="shared" si="57"/>
        <v>6</v>
      </c>
    </row>
    <row r="3676" spans="1:3" x14ac:dyDescent="0.3">
      <c r="A3676" s="1">
        <v>1602979417919</v>
      </c>
      <c r="B3676" s="1">
        <v>1602979417924</v>
      </c>
      <c r="C3676" s="1">
        <f t="shared" si="57"/>
        <v>5</v>
      </c>
    </row>
    <row r="3677" spans="1:3" x14ac:dyDescent="0.3">
      <c r="A3677" s="1">
        <v>1602979417920</v>
      </c>
      <c r="B3677" s="1">
        <v>1602979417924</v>
      </c>
      <c r="C3677" s="1">
        <f t="shared" si="57"/>
        <v>4</v>
      </c>
    </row>
    <row r="3678" spans="1:3" x14ac:dyDescent="0.3">
      <c r="A3678" s="1">
        <v>1602979417921</v>
      </c>
      <c r="B3678" s="1">
        <v>1602979417924</v>
      </c>
      <c r="C3678" s="1">
        <f t="shared" si="57"/>
        <v>3</v>
      </c>
    </row>
    <row r="3679" spans="1:3" x14ac:dyDescent="0.3">
      <c r="A3679" s="1">
        <v>1602979417922</v>
      </c>
      <c r="B3679" s="1">
        <v>1602979417925</v>
      </c>
      <c r="C3679" s="1">
        <f t="shared" si="57"/>
        <v>3</v>
      </c>
    </row>
    <row r="3680" spans="1:3" x14ac:dyDescent="0.3">
      <c r="A3680" s="1">
        <v>1602979417923</v>
      </c>
      <c r="B3680" s="1">
        <v>1602979417925</v>
      </c>
      <c r="C3680" s="1">
        <f t="shared" si="57"/>
        <v>2</v>
      </c>
    </row>
    <row r="3681" spans="1:3" x14ac:dyDescent="0.3">
      <c r="A3681" s="1">
        <v>1602979417925</v>
      </c>
      <c r="B3681" s="1">
        <v>1602979417925</v>
      </c>
      <c r="C3681" s="1">
        <f t="shared" si="57"/>
        <v>0</v>
      </c>
    </row>
    <row r="3682" spans="1:3" x14ac:dyDescent="0.3">
      <c r="A3682" s="1">
        <v>1602979417926</v>
      </c>
      <c r="B3682" s="1">
        <v>1602979417928</v>
      </c>
      <c r="C3682" s="1">
        <f t="shared" si="57"/>
        <v>2</v>
      </c>
    </row>
    <row r="3683" spans="1:3" x14ac:dyDescent="0.3">
      <c r="A3683" s="1">
        <v>1602979417927</v>
      </c>
      <c r="B3683" s="1">
        <v>1602979417931</v>
      </c>
      <c r="C3683" s="1">
        <f t="shared" si="57"/>
        <v>4</v>
      </c>
    </row>
    <row r="3684" spans="1:3" x14ac:dyDescent="0.3">
      <c r="A3684" s="1">
        <v>1602979417928</v>
      </c>
      <c r="B3684" s="1">
        <v>1602979417931</v>
      </c>
      <c r="C3684" s="1">
        <f t="shared" si="57"/>
        <v>3</v>
      </c>
    </row>
    <row r="3685" spans="1:3" x14ac:dyDescent="0.3">
      <c r="A3685" s="1">
        <v>1602979417929</v>
      </c>
      <c r="B3685" s="1">
        <v>1602979417931</v>
      </c>
      <c r="C3685" s="1">
        <f t="shared" si="57"/>
        <v>2</v>
      </c>
    </row>
    <row r="3686" spans="1:3" x14ac:dyDescent="0.3">
      <c r="A3686" s="1">
        <v>1602979417930</v>
      </c>
      <c r="B3686" s="1">
        <v>1602979417931</v>
      </c>
      <c r="C3686" s="1">
        <f t="shared" si="57"/>
        <v>1</v>
      </c>
    </row>
    <row r="3687" spans="1:3" x14ac:dyDescent="0.3">
      <c r="A3687" s="1">
        <v>1602979417931</v>
      </c>
      <c r="B3687" s="1">
        <v>1602979417931</v>
      </c>
      <c r="C3687" s="1">
        <f t="shared" si="57"/>
        <v>0</v>
      </c>
    </row>
    <row r="3688" spans="1:3" x14ac:dyDescent="0.3">
      <c r="A3688" s="1">
        <v>1602979417932</v>
      </c>
      <c r="B3688" s="1">
        <v>1602979417936</v>
      </c>
      <c r="C3688" s="1">
        <f t="shared" si="57"/>
        <v>4</v>
      </c>
    </row>
    <row r="3689" spans="1:3" x14ac:dyDescent="0.3">
      <c r="A3689" s="1">
        <v>1602979417933</v>
      </c>
      <c r="B3689" s="1">
        <v>1602979417940</v>
      </c>
      <c r="C3689" s="1">
        <f t="shared" si="57"/>
        <v>7</v>
      </c>
    </row>
    <row r="3690" spans="1:3" x14ac:dyDescent="0.3">
      <c r="A3690" s="1">
        <v>1602979417934</v>
      </c>
      <c r="B3690" s="1">
        <v>1602979417945</v>
      </c>
      <c r="C3690" s="1">
        <f t="shared" si="57"/>
        <v>11</v>
      </c>
    </row>
    <row r="3691" spans="1:3" x14ac:dyDescent="0.3">
      <c r="A3691" s="1">
        <v>1602979417935</v>
      </c>
      <c r="B3691" s="1">
        <v>1602979417945</v>
      </c>
      <c r="C3691" s="1">
        <f t="shared" si="57"/>
        <v>10</v>
      </c>
    </row>
    <row r="3692" spans="1:3" x14ac:dyDescent="0.3">
      <c r="A3692" s="1">
        <v>1602979417936</v>
      </c>
      <c r="B3692" s="1">
        <v>1602979417946</v>
      </c>
      <c r="C3692" s="1">
        <f t="shared" si="57"/>
        <v>10</v>
      </c>
    </row>
    <row r="3693" spans="1:3" x14ac:dyDescent="0.3">
      <c r="A3693" s="1">
        <v>1602979417937</v>
      </c>
      <c r="B3693" s="1">
        <v>1602979417952</v>
      </c>
      <c r="C3693" s="1">
        <f t="shared" si="57"/>
        <v>15</v>
      </c>
    </row>
    <row r="3694" spans="1:3" x14ac:dyDescent="0.3">
      <c r="A3694" s="1">
        <v>1602979417938</v>
      </c>
      <c r="B3694" s="1">
        <v>1602979417961</v>
      </c>
      <c r="C3694" s="1">
        <f t="shared" si="57"/>
        <v>23</v>
      </c>
    </row>
    <row r="3695" spans="1:3" x14ac:dyDescent="0.3">
      <c r="A3695" s="1">
        <v>1602979417939</v>
      </c>
      <c r="B3695" s="1">
        <v>1602979417964</v>
      </c>
      <c r="C3695" s="1">
        <f t="shared" si="57"/>
        <v>25</v>
      </c>
    </row>
    <row r="3696" spans="1:3" x14ac:dyDescent="0.3">
      <c r="A3696" s="1">
        <v>1602979417940</v>
      </c>
      <c r="B3696" s="1">
        <v>1602979417973</v>
      </c>
      <c r="C3696" s="1">
        <f t="shared" si="57"/>
        <v>33</v>
      </c>
    </row>
    <row r="3697" spans="1:3" x14ac:dyDescent="0.3">
      <c r="A3697" s="1">
        <v>1602979417941</v>
      </c>
      <c r="B3697" s="1">
        <v>1602979417986</v>
      </c>
      <c r="C3697" s="1">
        <f t="shared" si="57"/>
        <v>45</v>
      </c>
    </row>
    <row r="3698" spans="1:3" x14ac:dyDescent="0.3">
      <c r="A3698" s="1">
        <v>1602979417942</v>
      </c>
      <c r="B3698" s="1">
        <v>1602979417989</v>
      </c>
      <c r="C3698" s="1">
        <f t="shared" si="57"/>
        <v>47</v>
      </c>
    </row>
    <row r="3699" spans="1:3" x14ac:dyDescent="0.3">
      <c r="A3699" s="1">
        <v>1602979417943</v>
      </c>
      <c r="B3699" s="1">
        <v>1602979417990</v>
      </c>
      <c r="C3699" s="1">
        <f t="shared" si="57"/>
        <v>47</v>
      </c>
    </row>
    <row r="3700" spans="1:3" x14ac:dyDescent="0.3">
      <c r="A3700" s="1">
        <v>1602979417944</v>
      </c>
      <c r="B3700" s="1">
        <v>1602979417991</v>
      </c>
      <c r="C3700" s="1">
        <f t="shared" si="57"/>
        <v>47</v>
      </c>
    </row>
    <row r="3701" spans="1:3" x14ac:dyDescent="0.3">
      <c r="A3701" s="1">
        <v>1602979417946</v>
      </c>
      <c r="B3701" s="1">
        <v>1602979417992</v>
      </c>
      <c r="C3701" s="1">
        <f t="shared" si="57"/>
        <v>46</v>
      </c>
    </row>
    <row r="3702" spans="1:3" x14ac:dyDescent="0.3">
      <c r="A3702" s="1">
        <v>1602979417947</v>
      </c>
      <c r="B3702" s="1">
        <v>1602979417993</v>
      </c>
      <c r="C3702" s="1">
        <f t="shared" si="57"/>
        <v>46</v>
      </c>
    </row>
    <row r="3703" spans="1:3" x14ac:dyDescent="0.3">
      <c r="A3703" s="1">
        <v>1602979417948</v>
      </c>
      <c r="B3703" s="1">
        <v>1602979417995</v>
      </c>
      <c r="C3703" s="1">
        <f t="shared" si="57"/>
        <v>47</v>
      </c>
    </row>
    <row r="3704" spans="1:3" x14ac:dyDescent="0.3">
      <c r="A3704" s="1">
        <v>1602979417951</v>
      </c>
      <c r="B3704" s="1">
        <v>1602979417996</v>
      </c>
      <c r="C3704" s="1">
        <f t="shared" si="57"/>
        <v>45</v>
      </c>
    </row>
    <row r="3705" spans="1:3" x14ac:dyDescent="0.3">
      <c r="A3705" s="1">
        <v>1602979417953</v>
      </c>
      <c r="B3705" s="1">
        <v>1602979417997</v>
      </c>
      <c r="C3705" s="1">
        <f t="shared" si="57"/>
        <v>44</v>
      </c>
    </row>
    <row r="3706" spans="1:3" x14ac:dyDescent="0.3">
      <c r="A3706" s="1">
        <v>1602979417958</v>
      </c>
      <c r="B3706" s="1">
        <v>1602979417998</v>
      </c>
      <c r="C3706" s="1">
        <f t="shared" si="57"/>
        <v>40</v>
      </c>
    </row>
    <row r="3707" spans="1:3" x14ac:dyDescent="0.3">
      <c r="A3707" s="1">
        <v>1602979417963</v>
      </c>
      <c r="B3707" s="1">
        <v>1602979417999</v>
      </c>
      <c r="C3707" s="1">
        <f t="shared" si="57"/>
        <v>36</v>
      </c>
    </row>
    <row r="3708" spans="1:3" x14ac:dyDescent="0.3">
      <c r="A3708" s="1">
        <v>1602979417964</v>
      </c>
      <c r="B3708" s="1">
        <v>1602979418000</v>
      </c>
      <c r="C3708" s="1">
        <f t="shared" si="57"/>
        <v>36</v>
      </c>
    </row>
    <row r="3709" spans="1:3" x14ac:dyDescent="0.3">
      <c r="A3709" s="1">
        <v>1602979417965</v>
      </c>
      <c r="B3709" s="1">
        <v>1602979418001</v>
      </c>
      <c r="C3709" s="1">
        <f t="shared" si="57"/>
        <v>36</v>
      </c>
    </row>
    <row r="3710" spans="1:3" x14ac:dyDescent="0.3">
      <c r="A3710" s="1">
        <v>1602979417987</v>
      </c>
      <c r="B3710" s="1">
        <v>1602979418003</v>
      </c>
      <c r="C3710" s="1">
        <f t="shared" si="57"/>
        <v>16</v>
      </c>
    </row>
    <row r="3711" spans="1:3" x14ac:dyDescent="0.3">
      <c r="A3711" s="1">
        <v>1602979417989</v>
      </c>
      <c r="B3711" s="1">
        <v>1602979418003</v>
      </c>
      <c r="C3711" s="1">
        <f t="shared" si="57"/>
        <v>14</v>
      </c>
    </row>
    <row r="3712" spans="1:3" x14ac:dyDescent="0.3">
      <c r="A3712" s="1">
        <v>1602979417991</v>
      </c>
      <c r="B3712" s="1">
        <v>1602979418007</v>
      </c>
      <c r="C3712" s="1">
        <f t="shared" si="57"/>
        <v>16</v>
      </c>
    </row>
    <row r="3713" spans="1:3" x14ac:dyDescent="0.3">
      <c r="A3713" s="1">
        <v>1602979417992</v>
      </c>
      <c r="B3713" s="1">
        <v>1602979418010</v>
      </c>
      <c r="C3713" s="1">
        <f t="shared" si="57"/>
        <v>18</v>
      </c>
    </row>
    <row r="3714" spans="1:3" x14ac:dyDescent="0.3">
      <c r="A3714" s="1">
        <v>1602979417993</v>
      </c>
      <c r="B3714" s="1">
        <v>1602979418010</v>
      </c>
      <c r="C3714" s="1">
        <f t="shared" si="57"/>
        <v>17</v>
      </c>
    </row>
    <row r="3715" spans="1:3" x14ac:dyDescent="0.3">
      <c r="A3715" s="1">
        <v>1602979417994</v>
      </c>
      <c r="B3715" s="1">
        <v>1602979418012</v>
      </c>
      <c r="C3715" s="1">
        <f t="shared" si="57"/>
        <v>18</v>
      </c>
    </row>
    <row r="3716" spans="1:3" x14ac:dyDescent="0.3">
      <c r="A3716" s="1">
        <v>1602979417996</v>
      </c>
      <c r="B3716" s="1">
        <v>1602979418016</v>
      </c>
      <c r="C3716" s="1">
        <f t="shared" ref="C3716:C3779" si="58">SUM(-A3716,B3716)</f>
        <v>20</v>
      </c>
    </row>
    <row r="3717" spans="1:3" x14ac:dyDescent="0.3">
      <c r="A3717" s="1">
        <v>1602979417997</v>
      </c>
      <c r="B3717" s="1">
        <v>1602979418018</v>
      </c>
      <c r="C3717" s="1">
        <f t="shared" si="58"/>
        <v>21</v>
      </c>
    </row>
    <row r="3718" spans="1:3" x14ac:dyDescent="0.3">
      <c r="A3718" s="1">
        <v>1602979417998</v>
      </c>
      <c r="B3718" s="1">
        <v>1602979418021</v>
      </c>
      <c r="C3718" s="1">
        <f t="shared" si="58"/>
        <v>23</v>
      </c>
    </row>
    <row r="3719" spans="1:3" x14ac:dyDescent="0.3">
      <c r="A3719" s="1">
        <v>1602979418001</v>
      </c>
      <c r="B3719" s="1">
        <v>1602979418024</v>
      </c>
      <c r="C3719" s="1">
        <f t="shared" si="58"/>
        <v>23</v>
      </c>
    </row>
    <row r="3720" spans="1:3" x14ac:dyDescent="0.3">
      <c r="A3720" s="1">
        <v>1602979418003</v>
      </c>
      <c r="B3720" s="1">
        <v>1602979418026</v>
      </c>
      <c r="C3720" s="1">
        <f t="shared" si="58"/>
        <v>23</v>
      </c>
    </row>
    <row r="3721" spans="1:3" x14ac:dyDescent="0.3">
      <c r="A3721" s="1">
        <v>1602979418004</v>
      </c>
      <c r="B3721" s="1">
        <v>1602979418029</v>
      </c>
      <c r="C3721" s="1">
        <f t="shared" si="58"/>
        <v>25</v>
      </c>
    </row>
    <row r="3722" spans="1:3" x14ac:dyDescent="0.3">
      <c r="A3722" s="1">
        <v>1602979418005</v>
      </c>
      <c r="B3722" s="1">
        <v>1602979418030</v>
      </c>
      <c r="C3722" s="1">
        <f t="shared" si="58"/>
        <v>25</v>
      </c>
    </row>
    <row r="3723" spans="1:3" x14ac:dyDescent="0.3">
      <c r="A3723" s="1">
        <v>1602979418008</v>
      </c>
      <c r="B3723" s="1">
        <v>1602979418031</v>
      </c>
      <c r="C3723" s="1">
        <f t="shared" si="58"/>
        <v>23</v>
      </c>
    </row>
    <row r="3724" spans="1:3" x14ac:dyDescent="0.3">
      <c r="A3724" s="1">
        <v>1602979418011</v>
      </c>
      <c r="B3724" s="1">
        <v>1602979418033</v>
      </c>
      <c r="C3724" s="1">
        <f t="shared" si="58"/>
        <v>22</v>
      </c>
    </row>
    <row r="3725" spans="1:3" x14ac:dyDescent="0.3">
      <c r="A3725" s="1">
        <v>1602979418013</v>
      </c>
      <c r="B3725" s="1">
        <v>1602979418034</v>
      </c>
      <c r="C3725" s="1">
        <f t="shared" si="58"/>
        <v>21</v>
      </c>
    </row>
    <row r="3726" spans="1:3" x14ac:dyDescent="0.3">
      <c r="A3726" s="1">
        <v>1602979418015</v>
      </c>
      <c r="B3726" s="1">
        <v>1602979418036</v>
      </c>
      <c r="C3726" s="1">
        <f t="shared" si="58"/>
        <v>21</v>
      </c>
    </row>
    <row r="3727" spans="1:3" x14ac:dyDescent="0.3">
      <c r="A3727" s="1">
        <v>1602979418017</v>
      </c>
      <c r="B3727" s="1">
        <v>1602979418036</v>
      </c>
      <c r="C3727" s="1">
        <f t="shared" si="58"/>
        <v>19</v>
      </c>
    </row>
    <row r="3728" spans="1:3" x14ac:dyDescent="0.3">
      <c r="A3728" s="1">
        <v>1602979418019</v>
      </c>
      <c r="B3728" s="1">
        <v>1602979418036</v>
      </c>
      <c r="C3728" s="1">
        <f t="shared" si="58"/>
        <v>17</v>
      </c>
    </row>
    <row r="3729" spans="1:3" x14ac:dyDescent="0.3">
      <c r="A3729" s="1">
        <v>1602979418022</v>
      </c>
      <c r="B3729" s="1">
        <v>1602979418038</v>
      </c>
      <c r="C3729" s="1">
        <f t="shared" si="58"/>
        <v>16</v>
      </c>
    </row>
    <row r="3730" spans="1:3" x14ac:dyDescent="0.3">
      <c r="A3730" s="1">
        <v>1602979418023</v>
      </c>
      <c r="B3730" s="1">
        <v>1602979418040</v>
      </c>
      <c r="C3730" s="1">
        <f t="shared" si="58"/>
        <v>17</v>
      </c>
    </row>
    <row r="3731" spans="1:3" x14ac:dyDescent="0.3">
      <c r="A3731" s="1">
        <v>1602979418024</v>
      </c>
      <c r="B3731" s="1">
        <v>1602979418042</v>
      </c>
      <c r="C3731" s="1">
        <f t="shared" si="58"/>
        <v>18</v>
      </c>
    </row>
    <row r="3732" spans="1:3" x14ac:dyDescent="0.3">
      <c r="A3732" s="1">
        <v>1602979418025</v>
      </c>
      <c r="B3732" s="1">
        <v>1602979418042</v>
      </c>
      <c r="C3732" s="1">
        <f t="shared" si="58"/>
        <v>17</v>
      </c>
    </row>
    <row r="3733" spans="1:3" x14ac:dyDescent="0.3">
      <c r="A3733" s="1">
        <v>1602979418026</v>
      </c>
      <c r="B3733" s="1">
        <v>1602979418045</v>
      </c>
      <c r="C3733" s="1">
        <f t="shared" si="58"/>
        <v>19</v>
      </c>
    </row>
    <row r="3734" spans="1:3" x14ac:dyDescent="0.3">
      <c r="A3734" s="1">
        <v>1602979418027</v>
      </c>
      <c r="B3734" s="1">
        <v>1602979418051</v>
      </c>
      <c r="C3734" s="1">
        <f t="shared" si="58"/>
        <v>24</v>
      </c>
    </row>
    <row r="3735" spans="1:3" x14ac:dyDescent="0.3">
      <c r="A3735" s="1">
        <v>1602979418028</v>
      </c>
      <c r="B3735" s="1">
        <v>1602979418051</v>
      </c>
      <c r="C3735" s="1">
        <f t="shared" si="58"/>
        <v>23</v>
      </c>
    </row>
    <row r="3736" spans="1:3" x14ac:dyDescent="0.3">
      <c r="A3736" s="1">
        <v>1602979418031</v>
      </c>
      <c r="B3736" s="1">
        <v>1602979418053</v>
      </c>
      <c r="C3736" s="1">
        <f t="shared" si="58"/>
        <v>22</v>
      </c>
    </row>
    <row r="3737" spans="1:3" x14ac:dyDescent="0.3">
      <c r="A3737" s="1">
        <v>1602979418034</v>
      </c>
      <c r="B3737" s="1">
        <v>1602979418054</v>
      </c>
      <c r="C3737" s="1">
        <f t="shared" si="58"/>
        <v>20</v>
      </c>
    </row>
    <row r="3738" spans="1:3" x14ac:dyDescent="0.3">
      <c r="A3738" s="1">
        <v>1602979418035</v>
      </c>
      <c r="B3738" s="1">
        <v>1602979418058</v>
      </c>
      <c r="C3738" s="1">
        <f t="shared" si="58"/>
        <v>23</v>
      </c>
    </row>
    <row r="3739" spans="1:3" x14ac:dyDescent="0.3">
      <c r="A3739" s="1">
        <v>1602979418036</v>
      </c>
      <c r="B3739" s="1">
        <v>1602979418058</v>
      </c>
      <c r="C3739" s="1">
        <f t="shared" si="58"/>
        <v>22</v>
      </c>
    </row>
    <row r="3740" spans="1:3" x14ac:dyDescent="0.3">
      <c r="A3740" s="1">
        <v>1602979418037</v>
      </c>
      <c r="B3740" s="1">
        <v>1602979418058</v>
      </c>
      <c r="C3740" s="1">
        <f t="shared" si="58"/>
        <v>21</v>
      </c>
    </row>
    <row r="3741" spans="1:3" x14ac:dyDescent="0.3">
      <c r="A3741" s="1">
        <v>1602979418038</v>
      </c>
      <c r="B3741" s="1">
        <v>1602979418058</v>
      </c>
      <c r="C3741" s="1">
        <f t="shared" si="58"/>
        <v>20</v>
      </c>
    </row>
    <row r="3742" spans="1:3" x14ac:dyDescent="0.3">
      <c r="A3742" s="1">
        <v>1602979418039</v>
      </c>
      <c r="B3742" s="1">
        <v>1602979418058</v>
      </c>
      <c r="C3742" s="1">
        <f t="shared" si="58"/>
        <v>19</v>
      </c>
    </row>
    <row r="3743" spans="1:3" x14ac:dyDescent="0.3">
      <c r="A3743" s="1">
        <v>1602979418041</v>
      </c>
      <c r="B3743" s="1">
        <v>1602979418058</v>
      </c>
      <c r="C3743" s="1">
        <f t="shared" si="58"/>
        <v>17</v>
      </c>
    </row>
    <row r="3744" spans="1:3" x14ac:dyDescent="0.3">
      <c r="A3744" s="1">
        <v>1602979418043</v>
      </c>
      <c r="B3744" s="1">
        <v>1602979418058</v>
      </c>
      <c r="C3744" s="1">
        <f t="shared" si="58"/>
        <v>15</v>
      </c>
    </row>
    <row r="3745" spans="1:3" x14ac:dyDescent="0.3">
      <c r="A3745" s="1">
        <v>1602979418051</v>
      </c>
      <c r="B3745" s="1">
        <v>1602979418058</v>
      </c>
      <c r="C3745" s="1">
        <f t="shared" si="58"/>
        <v>7</v>
      </c>
    </row>
    <row r="3746" spans="1:3" x14ac:dyDescent="0.3">
      <c r="A3746" s="1">
        <v>1602979418053</v>
      </c>
      <c r="B3746" s="1">
        <v>1602979418058</v>
      </c>
      <c r="C3746" s="1">
        <f t="shared" si="58"/>
        <v>5</v>
      </c>
    </row>
    <row r="3747" spans="1:3" x14ac:dyDescent="0.3">
      <c r="A3747" s="1">
        <v>1602979418054</v>
      </c>
      <c r="B3747" s="1">
        <v>1602979418058</v>
      </c>
      <c r="C3747" s="1">
        <f t="shared" si="58"/>
        <v>4</v>
      </c>
    </row>
    <row r="3748" spans="1:3" x14ac:dyDescent="0.3">
      <c r="A3748" s="1">
        <v>1602979418055</v>
      </c>
      <c r="B3748" s="1">
        <v>1602979418058</v>
      </c>
      <c r="C3748" s="1">
        <f t="shared" si="58"/>
        <v>3</v>
      </c>
    </row>
    <row r="3749" spans="1:3" x14ac:dyDescent="0.3">
      <c r="A3749" s="1">
        <v>1602979418059</v>
      </c>
      <c r="B3749" s="1">
        <v>1602979418060</v>
      </c>
      <c r="C3749" s="1">
        <f t="shared" si="58"/>
        <v>1</v>
      </c>
    </row>
    <row r="3750" spans="1:3" x14ac:dyDescent="0.3">
      <c r="A3750" s="1">
        <v>1602979418061</v>
      </c>
      <c r="B3750" s="1">
        <v>1602979418062</v>
      </c>
      <c r="C3750" s="1">
        <f t="shared" si="58"/>
        <v>1</v>
      </c>
    </row>
    <row r="3751" spans="1:3" x14ac:dyDescent="0.3">
      <c r="A3751" s="1">
        <v>1602979418062</v>
      </c>
      <c r="B3751" s="1">
        <v>1602979418063</v>
      </c>
      <c r="C3751" s="1">
        <f t="shared" si="58"/>
        <v>1</v>
      </c>
    </row>
    <row r="3752" spans="1:3" x14ac:dyDescent="0.3">
      <c r="A3752" s="1">
        <v>1602979418063</v>
      </c>
      <c r="B3752" s="1">
        <v>1602979418067</v>
      </c>
      <c r="C3752" s="1">
        <f t="shared" si="58"/>
        <v>4</v>
      </c>
    </row>
    <row r="3753" spans="1:3" x14ac:dyDescent="0.3">
      <c r="A3753" s="1">
        <v>1602979418064</v>
      </c>
      <c r="B3753" s="1">
        <v>1602979418070</v>
      </c>
      <c r="C3753" s="1">
        <f t="shared" si="58"/>
        <v>6</v>
      </c>
    </row>
    <row r="3754" spans="1:3" x14ac:dyDescent="0.3">
      <c r="A3754" s="1">
        <v>1602979418065</v>
      </c>
      <c r="B3754" s="1">
        <v>1602979418072</v>
      </c>
      <c r="C3754" s="1">
        <f t="shared" si="58"/>
        <v>7</v>
      </c>
    </row>
    <row r="3755" spans="1:3" x14ac:dyDescent="0.3">
      <c r="A3755" s="1">
        <v>1602979418066</v>
      </c>
      <c r="B3755" s="1">
        <v>1602979418074</v>
      </c>
      <c r="C3755" s="1">
        <f t="shared" si="58"/>
        <v>8</v>
      </c>
    </row>
    <row r="3756" spans="1:3" x14ac:dyDescent="0.3">
      <c r="A3756" s="1">
        <v>1602979418067</v>
      </c>
      <c r="B3756" s="1">
        <v>1602979418078</v>
      </c>
      <c r="C3756" s="1">
        <f t="shared" si="58"/>
        <v>11</v>
      </c>
    </row>
    <row r="3757" spans="1:3" x14ac:dyDescent="0.3">
      <c r="A3757" s="1">
        <v>1602979418068</v>
      </c>
      <c r="B3757" s="1">
        <v>1602979418082</v>
      </c>
      <c r="C3757" s="1">
        <f t="shared" si="58"/>
        <v>14</v>
      </c>
    </row>
    <row r="3758" spans="1:3" x14ac:dyDescent="0.3">
      <c r="A3758" s="1">
        <v>1602979418069</v>
      </c>
      <c r="B3758" s="1">
        <v>1602979418098</v>
      </c>
      <c r="C3758" s="1">
        <f t="shared" si="58"/>
        <v>29</v>
      </c>
    </row>
    <row r="3759" spans="1:3" x14ac:dyDescent="0.3">
      <c r="A3759" s="1">
        <v>1602979418070</v>
      </c>
      <c r="B3759" s="1">
        <v>1602979418102</v>
      </c>
      <c r="C3759" s="1">
        <f t="shared" si="58"/>
        <v>32</v>
      </c>
    </row>
    <row r="3760" spans="1:3" x14ac:dyDescent="0.3">
      <c r="A3760" s="1">
        <v>1602979418071</v>
      </c>
      <c r="B3760" s="1">
        <v>1602979418105</v>
      </c>
      <c r="C3760" s="1">
        <f t="shared" si="58"/>
        <v>34</v>
      </c>
    </row>
    <row r="3761" spans="1:3" x14ac:dyDescent="0.3">
      <c r="A3761" s="1">
        <v>1602979418072</v>
      </c>
      <c r="B3761" s="1">
        <v>1602979418107</v>
      </c>
      <c r="C3761" s="1">
        <f t="shared" si="58"/>
        <v>35</v>
      </c>
    </row>
    <row r="3762" spans="1:3" x14ac:dyDescent="0.3">
      <c r="A3762" s="1">
        <v>1602979418073</v>
      </c>
      <c r="B3762" s="1">
        <v>1602979418109</v>
      </c>
      <c r="C3762" s="1">
        <f t="shared" si="58"/>
        <v>36</v>
      </c>
    </row>
    <row r="3763" spans="1:3" x14ac:dyDescent="0.3">
      <c r="A3763" s="1">
        <v>1602979418074</v>
      </c>
      <c r="B3763" s="1">
        <v>1602979418110</v>
      </c>
      <c r="C3763" s="1">
        <f t="shared" si="58"/>
        <v>36</v>
      </c>
    </row>
    <row r="3764" spans="1:3" x14ac:dyDescent="0.3">
      <c r="A3764" s="1">
        <v>1602979418075</v>
      </c>
      <c r="B3764" s="1">
        <v>1602979418114</v>
      </c>
      <c r="C3764" s="1">
        <f t="shared" si="58"/>
        <v>39</v>
      </c>
    </row>
    <row r="3765" spans="1:3" x14ac:dyDescent="0.3">
      <c r="A3765" s="1">
        <v>1602979418076</v>
      </c>
      <c r="B3765" s="1">
        <v>1602979418115</v>
      </c>
      <c r="C3765" s="1">
        <f t="shared" si="58"/>
        <v>39</v>
      </c>
    </row>
    <row r="3766" spans="1:3" x14ac:dyDescent="0.3">
      <c r="A3766" s="1">
        <v>1602979418077</v>
      </c>
      <c r="B3766" s="1">
        <v>1602979418115</v>
      </c>
      <c r="C3766" s="1">
        <f t="shared" si="58"/>
        <v>38</v>
      </c>
    </row>
    <row r="3767" spans="1:3" x14ac:dyDescent="0.3">
      <c r="A3767" s="1">
        <v>1602979418079</v>
      </c>
      <c r="B3767" s="1">
        <v>1602979418117</v>
      </c>
      <c r="C3767" s="1">
        <f t="shared" si="58"/>
        <v>38</v>
      </c>
    </row>
    <row r="3768" spans="1:3" x14ac:dyDescent="0.3">
      <c r="A3768" s="1">
        <v>1602979418083</v>
      </c>
      <c r="B3768" s="1">
        <v>1602979418120</v>
      </c>
      <c r="C3768" s="1">
        <f t="shared" si="58"/>
        <v>37</v>
      </c>
    </row>
    <row r="3769" spans="1:3" x14ac:dyDescent="0.3">
      <c r="A3769" s="1">
        <v>1602979418100</v>
      </c>
      <c r="B3769" s="1">
        <v>1602979418122</v>
      </c>
      <c r="C3769" s="1">
        <f t="shared" si="58"/>
        <v>22</v>
      </c>
    </row>
    <row r="3770" spans="1:3" x14ac:dyDescent="0.3">
      <c r="A3770" s="1">
        <v>1602979418101</v>
      </c>
      <c r="B3770" s="1">
        <v>1602979418122</v>
      </c>
      <c r="C3770" s="1">
        <f t="shared" si="58"/>
        <v>21</v>
      </c>
    </row>
    <row r="3771" spans="1:3" x14ac:dyDescent="0.3">
      <c r="A3771" s="1">
        <v>1602979418102</v>
      </c>
      <c r="B3771" s="1">
        <v>1602979418122</v>
      </c>
      <c r="C3771" s="1">
        <f t="shared" si="58"/>
        <v>20</v>
      </c>
    </row>
    <row r="3772" spans="1:3" x14ac:dyDescent="0.3">
      <c r="A3772" s="1">
        <v>1602979418103</v>
      </c>
      <c r="B3772" s="1">
        <v>1602979418124</v>
      </c>
      <c r="C3772" s="1">
        <f t="shared" si="58"/>
        <v>21</v>
      </c>
    </row>
    <row r="3773" spans="1:3" x14ac:dyDescent="0.3">
      <c r="A3773" s="1">
        <v>1602979418105</v>
      </c>
      <c r="B3773" s="1">
        <v>1602979418126</v>
      </c>
      <c r="C3773" s="1">
        <f t="shared" si="58"/>
        <v>21</v>
      </c>
    </row>
    <row r="3774" spans="1:3" x14ac:dyDescent="0.3">
      <c r="A3774" s="1">
        <v>1602979418106</v>
      </c>
      <c r="B3774" s="1">
        <v>1602979418126</v>
      </c>
      <c r="C3774" s="1">
        <f t="shared" si="58"/>
        <v>20</v>
      </c>
    </row>
    <row r="3775" spans="1:3" x14ac:dyDescent="0.3">
      <c r="A3775" s="1">
        <v>1602979418109</v>
      </c>
      <c r="B3775" s="1">
        <v>1602979418127</v>
      </c>
      <c r="C3775" s="1">
        <f t="shared" si="58"/>
        <v>18</v>
      </c>
    </row>
    <row r="3776" spans="1:3" x14ac:dyDescent="0.3">
      <c r="A3776" s="1">
        <v>1602979418110</v>
      </c>
      <c r="B3776" s="1">
        <v>1602979418127</v>
      </c>
      <c r="C3776" s="1">
        <f t="shared" si="58"/>
        <v>17</v>
      </c>
    </row>
    <row r="3777" spans="1:3" x14ac:dyDescent="0.3">
      <c r="A3777" s="1">
        <v>1602979418115</v>
      </c>
      <c r="B3777" s="1">
        <v>1602979418128</v>
      </c>
      <c r="C3777" s="1">
        <f t="shared" si="58"/>
        <v>13</v>
      </c>
    </row>
    <row r="3778" spans="1:3" x14ac:dyDescent="0.3">
      <c r="A3778" s="1">
        <v>1602979418116</v>
      </c>
      <c r="B3778" s="1">
        <v>1602979418130</v>
      </c>
      <c r="C3778" s="1">
        <f t="shared" si="58"/>
        <v>14</v>
      </c>
    </row>
    <row r="3779" spans="1:3" x14ac:dyDescent="0.3">
      <c r="A3779" s="1">
        <v>1602979418117</v>
      </c>
      <c r="B3779" s="1">
        <v>1602979418131</v>
      </c>
      <c r="C3779" s="1">
        <f t="shared" si="58"/>
        <v>14</v>
      </c>
    </row>
    <row r="3780" spans="1:3" x14ac:dyDescent="0.3">
      <c r="A3780" s="1">
        <v>1602979418121</v>
      </c>
      <c r="B3780" s="1">
        <v>1602979418135</v>
      </c>
      <c r="C3780" s="1">
        <f t="shared" ref="C3780:C3843" si="59">SUM(-A3780,B3780)</f>
        <v>14</v>
      </c>
    </row>
    <row r="3781" spans="1:3" x14ac:dyDescent="0.3">
      <c r="A3781" s="1">
        <v>1602979418122</v>
      </c>
      <c r="B3781" s="1">
        <v>1602979418137</v>
      </c>
      <c r="C3781" s="1">
        <f t="shared" si="59"/>
        <v>15</v>
      </c>
    </row>
    <row r="3782" spans="1:3" x14ac:dyDescent="0.3">
      <c r="A3782" s="1">
        <v>1602979418123</v>
      </c>
      <c r="B3782" s="1">
        <v>1602979418138</v>
      </c>
      <c r="C3782" s="1">
        <f t="shared" si="59"/>
        <v>15</v>
      </c>
    </row>
    <row r="3783" spans="1:3" x14ac:dyDescent="0.3">
      <c r="A3783" s="1">
        <v>1602979418125</v>
      </c>
      <c r="B3783" s="1">
        <v>1602979418138</v>
      </c>
      <c r="C3783" s="1">
        <f t="shared" si="59"/>
        <v>13</v>
      </c>
    </row>
    <row r="3784" spans="1:3" x14ac:dyDescent="0.3">
      <c r="A3784" s="1">
        <v>1602979418127</v>
      </c>
      <c r="B3784" s="1">
        <v>1602979418154</v>
      </c>
      <c r="C3784" s="1">
        <f t="shared" si="59"/>
        <v>27</v>
      </c>
    </row>
    <row r="3785" spans="1:3" x14ac:dyDescent="0.3">
      <c r="A3785" s="1">
        <v>1602979418128</v>
      </c>
      <c r="B3785" s="1">
        <v>1602979418156</v>
      </c>
      <c r="C3785" s="1">
        <f t="shared" si="59"/>
        <v>28</v>
      </c>
    </row>
    <row r="3786" spans="1:3" x14ac:dyDescent="0.3">
      <c r="A3786" s="1">
        <v>1602979418129</v>
      </c>
      <c r="B3786" s="1">
        <v>1602979418158</v>
      </c>
      <c r="C3786" s="1">
        <f t="shared" si="59"/>
        <v>29</v>
      </c>
    </row>
    <row r="3787" spans="1:3" x14ac:dyDescent="0.3">
      <c r="A3787" s="1">
        <v>1602979418130</v>
      </c>
      <c r="B3787" s="1">
        <v>1602979418160</v>
      </c>
      <c r="C3787" s="1">
        <f t="shared" si="59"/>
        <v>30</v>
      </c>
    </row>
    <row r="3788" spans="1:3" x14ac:dyDescent="0.3">
      <c r="A3788" s="1">
        <v>1602979418131</v>
      </c>
      <c r="B3788" s="1">
        <v>1602979418160</v>
      </c>
      <c r="C3788" s="1">
        <f t="shared" si="59"/>
        <v>29</v>
      </c>
    </row>
    <row r="3789" spans="1:3" x14ac:dyDescent="0.3">
      <c r="A3789" s="1">
        <v>1602979418132</v>
      </c>
      <c r="B3789" s="1">
        <v>1602979418162</v>
      </c>
      <c r="C3789" s="1">
        <f t="shared" si="59"/>
        <v>30</v>
      </c>
    </row>
    <row r="3790" spans="1:3" x14ac:dyDescent="0.3">
      <c r="A3790" s="1">
        <v>1602979418133</v>
      </c>
      <c r="B3790" s="1">
        <v>1602979418165</v>
      </c>
      <c r="C3790" s="1">
        <f t="shared" si="59"/>
        <v>32</v>
      </c>
    </row>
    <row r="3791" spans="1:3" x14ac:dyDescent="0.3">
      <c r="A3791" s="1">
        <v>1602979418136</v>
      </c>
      <c r="B3791" s="1">
        <v>1602979418168</v>
      </c>
      <c r="C3791" s="1">
        <f t="shared" si="59"/>
        <v>32</v>
      </c>
    </row>
    <row r="3792" spans="1:3" x14ac:dyDescent="0.3">
      <c r="A3792" s="1">
        <v>1602979418137</v>
      </c>
      <c r="B3792" s="1">
        <v>1602979418170</v>
      </c>
      <c r="C3792" s="1">
        <f t="shared" si="59"/>
        <v>33</v>
      </c>
    </row>
    <row r="3793" spans="1:3" x14ac:dyDescent="0.3">
      <c r="A3793" s="1">
        <v>1602979418139</v>
      </c>
      <c r="B3793" s="1">
        <v>1602979418170</v>
      </c>
      <c r="C3793" s="1">
        <f t="shared" si="59"/>
        <v>31</v>
      </c>
    </row>
    <row r="3794" spans="1:3" x14ac:dyDescent="0.3">
      <c r="A3794" s="1">
        <v>1602979418157</v>
      </c>
      <c r="B3794" s="1">
        <v>1602979418175</v>
      </c>
      <c r="C3794" s="1">
        <f t="shared" si="59"/>
        <v>18</v>
      </c>
    </row>
    <row r="3795" spans="1:3" x14ac:dyDescent="0.3">
      <c r="A3795" s="1">
        <v>1602979418159</v>
      </c>
      <c r="B3795" s="1">
        <v>1602979418183</v>
      </c>
      <c r="C3795" s="1">
        <f t="shared" si="59"/>
        <v>24</v>
      </c>
    </row>
    <row r="3796" spans="1:3" x14ac:dyDescent="0.3">
      <c r="A3796" s="1">
        <v>1602979418161</v>
      </c>
      <c r="B3796" s="1">
        <v>1602979418187</v>
      </c>
      <c r="C3796" s="1">
        <f t="shared" si="59"/>
        <v>26</v>
      </c>
    </row>
    <row r="3797" spans="1:3" x14ac:dyDescent="0.3">
      <c r="A3797" s="1">
        <v>1602979418163</v>
      </c>
      <c r="B3797" s="1">
        <v>1602979418188</v>
      </c>
      <c r="C3797" s="1">
        <f t="shared" si="59"/>
        <v>25</v>
      </c>
    </row>
    <row r="3798" spans="1:3" x14ac:dyDescent="0.3">
      <c r="A3798" s="1">
        <v>1602979418164</v>
      </c>
      <c r="B3798" s="1">
        <v>1602979418188</v>
      </c>
      <c r="C3798" s="1">
        <f t="shared" si="59"/>
        <v>24</v>
      </c>
    </row>
    <row r="3799" spans="1:3" x14ac:dyDescent="0.3">
      <c r="A3799" s="1">
        <v>1602979418166</v>
      </c>
      <c r="B3799" s="1">
        <v>1602979418188</v>
      </c>
      <c r="C3799" s="1">
        <f t="shared" si="59"/>
        <v>22</v>
      </c>
    </row>
    <row r="3800" spans="1:3" x14ac:dyDescent="0.3">
      <c r="A3800" s="1">
        <v>1602979418167</v>
      </c>
      <c r="B3800" s="1">
        <v>1602979418193</v>
      </c>
      <c r="C3800" s="1">
        <f t="shared" si="59"/>
        <v>26</v>
      </c>
    </row>
    <row r="3801" spans="1:3" x14ac:dyDescent="0.3">
      <c r="A3801" s="1">
        <v>1602979418169</v>
      </c>
      <c r="B3801" s="1">
        <v>1602979418193</v>
      </c>
      <c r="C3801" s="1">
        <f t="shared" si="59"/>
        <v>24</v>
      </c>
    </row>
    <row r="3802" spans="1:3" x14ac:dyDescent="0.3">
      <c r="A3802" s="1">
        <v>1602979418170</v>
      </c>
      <c r="B3802" s="1">
        <v>1602979418194</v>
      </c>
      <c r="C3802" s="1">
        <f t="shared" si="59"/>
        <v>24</v>
      </c>
    </row>
    <row r="3803" spans="1:3" x14ac:dyDescent="0.3">
      <c r="A3803" s="1">
        <v>1602979418173</v>
      </c>
      <c r="B3803" s="1">
        <v>1602979418195</v>
      </c>
      <c r="C3803" s="1">
        <f t="shared" si="59"/>
        <v>22</v>
      </c>
    </row>
    <row r="3804" spans="1:3" x14ac:dyDescent="0.3">
      <c r="A3804" s="1">
        <v>1602979418176</v>
      </c>
      <c r="B3804" s="1">
        <v>1602979418196</v>
      </c>
      <c r="C3804" s="1">
        <f t="shared" si="59"/>
        <v>20</v>
      </c>
    </row>
    <row r="3805" spans="1:3" x14ac:dyDescent="0.3">
      <c r="A3805" s="1">
        <v>1602979418184</v>
      </c>
      <c r="B3805" s="1">
        <v>1602979418197</v>
      </c>
      <c r="C3805" s="1">
        <f t="shared" si="59"/>
        <v>13</v>
      </c>
    </row>
    <row r="3806" spans="1:3" x14ac:dyDescent="0.3">
      <c r="A3806" s="1">
        <v>1602979418185</v>
      </c>
      <c r="B3806" s="1">
        <v>1602979418198</v>
      </c>
      <c r="C3806" s="1">
        <f t="shared" si="59"/>
        <v>13</v>
      </c>
    </row>
    <row r="3807" spans="1:3" x14ac:dyDescent="0.3">
      <c r="A3807" s="1">
        <v>1602979418188</v>
      </c>
      <c r="B3807" s="1">
        <v>1602979418200</v>
      </c>
      <c r="C3807" s="1">
        <f t="shared" si="59"/>
        <v>12</v>
      </c>
    </row>
    <row r="3808" spans="1:3" x14ac:dyDescent="0.3">
      <c r="A3808" s="1">
        <v>1602979418189</v>
      </c>
      <c r="B3808" s="1">
        <v>1602979418201</v>
      </c>
      <c r="C3808" s="1">
        <f t="shared" si="59"/>
        <v>12</v>
      </c>
    </row>
    <row r="3809" spans="1:3" x14ac:dyDescent="0.3">
      <c r="A3809" s="1">
        <v>1602979418190</v>
      </c>
      <c r="B3809" s="1">
        <v>1602979418203</v>
      </c>
      <c r="C3809" s="1">
        <f t="shared" si="59"/>
        <v>13</v>
      </c>
    </row>
    <row r="3810" spans="1:3" x14ac:dyDescent="0.3">
      <c r="A3810" s="1">
        <v>1602979418194</v>
      </c>
      <c r="B3810" s="1">
        <v>1602979418205</v>
      </c>
      <c r="C3810" s="1">
        <f t="shared" si="59"/>
        <v>11</v>
      </c>
    </row>
    <row r="3811" spans="1:3" x14ac:dyDescent="0.3">
      <c r="A3811" s="1">
        <v>1602979418196</v>
      </c>
      <c r="B3811" s="1">
        <v>1602979418207</v>
      </c>
      <c r="C3811" s="1">
        <f t="shared" si="59"/>
        <v>11</v>
      </c>
    </row>
    <row r="3812" spans="1:3" x14ac:dyDescent="0.3">
      <c r="A3812" s="1">
        <v>1602979418197</v>
      </c>
      <c r="B3812" s="1">
        <v>1602979418209</v>
      </c>
      <c r="C3812" s="1">
        <f t="shared" si="59"/>
        <v>12</v>
      </c>
    </row>
    <row r="3813" spans="1:3" x14ac:dyDescent="0.3">
      <c r="A3813" s="1">
        <v>1602979418198</v>
      </c>
      <c r="B3813" s="1">
        <v>1602979418212</v>
      </c>
      <c r="C3813" s="1">
        <f t="shared" si="59"/>
        <v>14</v>
      </c>
    </row>
    <row r="3814" spans="1:3" x14ac:dyDescent="0.3">
      <c r="A3814" s="1">
        <v>1602979418199</v>
      </c>
      <c r="B3814" s="1">
        <v>1602979418213</v>
      </c>
      <c r="C3814" s="1">
        <f t="shared" si="59"/>
        <v>14</v>
      </c>
    </row>
    <row r="3815" spans="1:3" x14ac:dyDescent="0.3">
      <c r="A3815" s="1">
        <v>1602979418200</v>
      </c>
      <c r="B3815" s="1">
        <v>1602979418216</v>
      </c>
      <c r="C3815" s="1">
        <f t="shared" si="59"/>
        <v>16</v>
      </c>
    </row>
    <row r="3816" spans="1:3" x14ac:dyDescent="0.3">
      <c r="A3816" s="1">
        <v>1602979418201</v>
      </c>
      <c r="B3816" s="1">
        <v>1602979418218</v>
      </c>
      <c r="C3816" s="1">
        <f t="shared" si="59"/>
        <v>17</v>
      </c>
    </row>
    <row r="3817" spans="1:3" x14ac:dyDescent="0.3">
      <c r="A3817" s="1">
        <v>1602979418202</v>
      </c>
      <c r="B3817" s="1">
        <v>1602979418223</v>
      </c>
      <c r="C3817" s="1">
        <f t="shared" si="59"/>
        <v>21</v>
      </c>
    </row>
    <row r="3818" spans="1:3" x14ac:dyDescent="0.3">
      <c r="A3818" s="1">
        <v>1602979418204</v>
      </c>
      <c r="B3818" s="1">
        <v>1602979418223</v>
      </c>
      <c r="C3818" s="1">
        <f t="shared" si="59"/>
        <v>19</v>
      </c>
    </row>
    <row r="3819" spans="1:3" x14ac:dyDescent="0.3">
      <c r="A3819" s="1">
        <v>1602979418205</v>
      </c>
      <c r="B3819" s="1">
        <v>1602979418224</v>
      </c>
      <c r="C3819" s="1">
        <f t="shared" si="59"/>
        <v>19</v>
      </c>
    </row>
    <row r="3820" spans="1:3" x14ac:dyDescent="0.3">
      <c r="A3820" s="1">
        <v>1602979418206</v>
      </c>
      <c r="B3820" s="1">
        <v>1602979418227</v>
      </c>
      <c r="C3820" s="1">
        <f t="shared" si="59"/>
        <v>21</v>
      </c>
    </row>
    <row r="3821" spans="1:3" x14ac:dyDescent="0.3">
      <c r="A3821" s="1">
        <v>1602979418208</v>
      </c>
      <c r="B3821" s="1">
        <v>1602979418231</v>
      </c>
      <c r="C3821" s="1">
        <f t="shared" si="59"/>
        <v>23</v>
      </c>
    </row>
    <row r="3822" spans="1:3" x14ac:dyDescent="0.3">
      <c r="A3822" s="1">
        <v>1602979418209</v>
      </c>
      <c r="B3822" s="1">
        <v>1602979418236</v>
      </c>
      <c r="C3822" s="1">
        <f t="shared" si="59"/>
        <v>27</v>
      </c>
    </row>
    <row r="3823" spans="1:3" x14ac:dyDescent="0.3">
      <c r="A3823" s="1">
        <v>1602979418211</v>
      </c>
      <c r="B3823" s="1">
        <v>1602979418237</v>
      </c>
      <c r="C3823" s="1">
        <f t="shared" si="59"/>
        <v>26</v>
      </c>
    </row>
    <row r="3824" spans="1:3" x14ac:dyDescent="0.3">
      <c r="A3824" s="1">
        <v>1602979418214</v>
      </c>
      <c r="B3824" s="1">
        <v>1602979418240</v>
      </c>
      <c r="C3824" s="1">
        <f t="shared" si="59"/>
        <v>26</v>
      </c>
    </row>
    <row r="3825" spans="1:3" x14ac:dyDescent="0.3">
      <c r="A3825" s="1">
        <v>1602979418217</v>
      </c>
      <c r="B3825" s="1">
        <v>1602979418242</v>
      </c>
      <c r="C3825" s="1">
        <f t="shared" si="59"/>
        <v>25</v>
      </c>
    </row>
    <row r="3826" spans="1:3" x14ac:dyDescent="0.3">
      <c r="A3826" s="1">
        <v>1602979418224</v>
      </c>
      <c r="B3826" s="1">
        <v>1602979418246</v>
      </c>
      <c r="C3826" s="1">
        <f t="shared" si="59"/>
        <v>22</v>
      </c>
    </row>
    <row r="3827" spans="1:3" x14ac:dyDescent="0.3">
      <c r="A3827" s="1">
        <v>1602979418225</v>
      </c>
      <c r="B3827" s="1">
        <v>1602979418250</v>
      </c>
      <c r="C3827" s="1">
        <f t="shared" si="59"/>
        <v>25</v>
      </c>
    </row>
    <row r="3828" spans="1:3" x14ac:dyDescent="0.3">
      <c r="A3828" s="1">
        <v>1602979418226</v>
      </c>
      <c r="B3828" s="1">
        <v>1602979418252</v>
      </c>
      <c r="C3828" s="1">
        <f t="shared" si="59"/>
        <v>26</v>
      </c>
    </row>
    <row r="3829" spans="1:3" x14ac:dyDescent="0.3">
      <c r="A3829" s="1">
        <v>1602979418229</v>
      </c>
      <c r="B3829" s="1">
        <v>1602979418259</v>
      </c>
      <c r="C3829" s="1">
        <f t="shared" si="59"/>
        <v>30</v>
      </c>
    </row>
    <row r="3830" spans="1:3" x14ac:dyDescent="0.3">
      <c r="A3830" s="1">
        <v>1602979418233</v>
      </c>
      <c r="B3830" s="1">
        <v>1602979418259</v>
      </c>
      <c r="C3830" s="1">
        <f t="shared" si="59"/>
        <v>26</v>
      </c>
    </row>
    <row r="3831" spans="1:3" x14ac:dyDescent="0.3">
      <c r="A3831" s="1">
        <v>1602979418235</v>
      </c>
      <c r="B3831" s="1">
        <v>1602979418261</v>
      </c>
      <c r="C3831" s="1">
        <f t="shared" si="59"/>
        <v>26</v>
      </c>
    </row>
    <row r="3832" spans="1:3" x14ac:dyDescent="0.3">
      <c r="A3832" s="1">
        <v>1602979418238</v>
      </c>
      <c r="B3832" s="1">
        <v>1602979418262</v>
      </c>
      <c r="C3832" s="1">
        <f t="shared" si="59"/>
        <v>24</v>
      </c>
    </row>
    <row r="3833" spans="1:3" x14ac:dyDescent="0.3">
      <c r="A3833" s="1">
        <v>1602979418239</v>
      </c>
      <c r="B3833" s="1">
        <v>1602979418263</v>
      </c>
      <c r="C3833" s="1">
        <f t="shared" si="59"/>
        <v>24</v>
      </c>
    </row>
    <row r="3834" spans="1:3" x14ac:dyDescent="0.3">
      <c r="A3834" s="1">
        <v>1602979418240</v>
      </c>
      <c r="B3834" s="1">
        <v>1602979418264</v>
      </c>
      <c r="C3834" s="1">
        <f t="shared" si="59"/>
        <v>24</v>
      </c>
    </row>
    <row r="3835" spans="1:3" x14ac:dyDescent="0.3">
      <c r="A3835" s="1">
        <v>1602979418241</v>
      </c>
      <c r="B3835" s="1">
        <v>1602979418266</v>
      </c>
      <c r="C3835" s="1">
        <f t="shared" si="59"/>
        <v>25</v>
      </c>
    </row>
    <row r="3836" spans="1:3" x14ac:dyDescent="0.3">
      <c r="A3836" s="1">
        <v>1602979418242</v>
      </c>
      <c r="B3836" s="1">
        <v>1602979418268</v>
      </c>
      <c r="C3836" s="1">
        <f t="shared" si="59"/>
        <v>26</v>
      </c>
    </row>
    <row r="3837" spans="1:3" x14ac:dyDescent="0.3">
      <c r="A3837" s="1">
        <v>1602979418247</v>
      </c>
      <c r="B3837" s="1">
        <v>1602979418273</v>
      </c>
      <c r="C3837" s="1">
        <f t="shared" si="59"/>
        <v>26</v>
      </c>
    </row>
    <row r="3838" spans="1:3" x14ac:dyDescent="0.3">
      <c r="A3838" s="1">
        <v>1602979418251</v>
      </c>
      <c r="B3838" s="1">
        <v>1602979418274</v>
      </c>
      <c r="C3838" s="1">
        <f t="shared" si="59"/>
        <v>23</v>
      </c>
    </row>
    <row r="3839" spans="1:3" x14ac:dyDescent="0.3">
      <c r="A3839" s="1">
        <v>1602979418252</v>
      </c>
      <c r="B3839" s="1">
        <v>1602979418281</v>
      </c>
      <c r="C3839" s="1">
        <f t="shared" si="59"/>
        <v>29</v>
      </c>
    </row>
    <row r="3840" spans="1:3" x14ac:dyDescent="0.3">
      <c r="A3840" s="1">
        <v>1602979418259</v>
      </c>
      <c r="B3840" s="1">
        <v>1602979418283</v>
      </c>
      <c r="C3840" s="1">
        <f t="shared" si="59"/>
        <v>24</v>
      </c>
    </row>
    <row r="3841" spans="1:3" x14ac:dyDescent="0.3">
      <c r="A3841" s="1">
        <v>1602979418260</v>
      </c>
      <c r="B3841" s="1">
        <v>1602979418287</v>
      </c>
      <c r="C3841" s="1">
        <f t="shared" si="59"/>
        <v>27</v>
      </c>
    </row>
    <row r="3842" spans="1:3" x14ac:dyDescent="0.3">
      <c r="A3842" s="1">
        <v>1602979418263</v>
      </c>
      <c r="B3842" s="1">
        <v>1602979418291</v>
      </c>
      <c r="C3842" s="1">
        <f t="shared" si="59"/>
        <v>28</v>
      </c>
    </row>
    <row r="3843" spans="1:3" x14ac:dyDescent="0.3">
      <c r="A3843" s="1">
        <v>1602979418264</v>
      </c>
      <c r="B3843" s="1">
        <v>1602979418294</v>
      </c>
      <c r="C3843" s="1">
        <f t="shared" si="59"/>
        <v>30</v>
      </c>
    </row>
    <row r="3844" spans="1:3" x14ac:dyDescent="0.3">
      <c r="A3844" s="1">
        <v>1602979418267</v>
      </c>
      <c r="B3844" s="1">
        <v>1602979418294</v>
      </c>
      <c r="C3844" s="1">
        <f t="shared" ref="C3844:C3907" si="60">SUM(-A3844,B3844)</f>
        <v>27</v>
      </c>
    </row>
    <row r="3845" spans="1:3" x14ac:dyDescent="0.3">
      <c r="A3845" s="1">
        <v>1602979418268</v>
      </c>
      <c r="B3845" s="1">
        <v>1602979418297</v>
      </c>
      <c r="C3845" s="1">
        <f t="shared" si="60"/>
        <v>29</v>
      </c>
    </row>
    <row r="3846" spans="1:3" x14ac:dyDescent="0.3">
      <c r="A3846" s="1">
        <v>1602979418274</v>
      </c>
      <c r="B3846" s="1">
        <v>1602979418306</v>
      </c>
      <c r="C3846" s="1">
        <f t="shared" si="60"/>
        <v>32</v>
      </c>
    </row>
    <row r="3847" spans="1:3" x14ac:dyDescent="0.3">
      <c r="A3847" s="1">
        <v>1602979418275</v>
      </c>
      <c r="B3847" s="1">
        <v>1602979418316</v>
      </c>
      <c r="C3847" s="1">
        <f t="shared" si="60"/>
        <v>41</v>
      </c>
    </row>
    <row r="3848" spans="1:3" x14ac:dyDescent="0.3">
      <c r="A3848" s="1">
        <v>1602979418276</v>
      </c>
      <c r="B3848" s="1">
        <v>1602979418318</v>
      </c>
      <c r="C3848" s="1">
        <f t="shared" si="60"/>
        <v>42</v>
      </c>
    </row>
    <row r="3849" spans="1:3" x14ac:dyDescent="0.3">
      <c r="A3849" s="1">
        <v>1602979418278</v>
      </c>
      <c r="B3849" s="1">
        <v>1602979418321</v>
      </c>
      <c r="C3849" s="1">
        <f t="shared" si="60"/>
        <v>43</v>
      </c>
    </row>
    <row r="3850" spans="1:3" x14ac:dyDescent="0.3">
      <c r="A3850" s="1">
        <v>1602979418282</v>
      </c>
      <c r="B3850" s="1">
        <v>1602979418321</v>
      </c>
      <c r="C3850" s="1">
        <f t="shared" si="60"/>
        <v>39</v>
      </c>
    </row>
    <row r="3851" spans="1:3" x14ac:dyDescent="0.3">
      <c r="A3851" s="1">
        <v>1602979418283</v>
      </c>
      <c r="B3851" s="1">
        <v>1602979418321</v>
      </c>
      <c r="C3851" s="1">
        <f t="shared" si="60"/>
        <v>38</v>
      </c>
    </row>
    <row r="3852" spans="1:3" x14ac:dyDescent="0.3">
      <c r="A3852" s="1">
        <v>1602979418289</v>
      </c>
      <c r="B3852" s="1">
        <v>1602979418321</v>
      </c>
      <c r="C3852" s="1">
        <f t="shared" si="60"/>
        <v>32</v>
      </c>
    </row>
    <row r="3853" spans="1:3" x14ac:dyDescent="0.3">
      <c r="A3853" s="1">
        <v>1602979418290</v>
      </c>
      <c r="B3853" s="1">
        <v>1602979418321</v>
      </c>
      <c r="C3853" s="1">
        <f t="shared" si="60"/>
        <v>31</v>
      </c>
    </row>
    <row r="3854" spans="1:3" x14ac:dyDescent="0.3">
      <c r="A3854" s="1">
        <v>1602979418292</v>
      </c>
      <c r="B3854" s="1">
        <v>1602979418321</v>
      </c>
      <c r="C3854" s="1">
        <f t="shared" si="60"/>
        <v>29</v>
      </c>
    </row>
    <row r="3855" spans="1:3" x14ac:dyDescent="0.3">
      <c r="A3855" s="1">
        <v>1602979418295</v>
      </c>
      <c r="B3855" s="1">
        <v>1602979418321</v>
      </c>
      <c r="C3855" s="1">
        <f t="shared" si="60"/>
        <v>26</v>
      </c>
    </row>
    <row r="3856" spans="1:3" x14ac:dyDescent="0.3">
      <c r="A3856" s="1">
        <v>1602979418296</v>
      </c>
      <c r="B3856" s="1">
        <v>1602979418321</v>
      </c>
      <c r="C3856" s="1">
        <f t="shared" si="60"/>
        <v>25</v>
      </c>
    </row>
    <row r="3857" spans="1:3" x14ac:dyDescent="0.3">
      <c r="A3857" s="1">
        <v>1602979418298</v>
      </c>
      <c r="B3857" s="1">
        <v>1602979418321</v>
      </c>
      <c r="C3857" s="1">
        <f t="shared" si="60"/>
        <v>23</v>
      </c>
    </row>
    <row r="3858" spans="1:3" x14ac:dyDescent="0.3">
      <c r="A3858" s="1">
        <v>1602979418303</v>
      </c>
      <c r="B3858" s="1">
        <v>1602979418321</v>
      </c>
      <c r="C3858" s="1">
        <f t="shared" si="60"/>
        <v>18</v>
      </c>
    </row>
    <row r="3859" spans="1:3" x14ac:dyDescent="0.3">
      <c r="A3859" s="1">
        <v>1602979418304</v>
      </c>
      <c r="B3859" s="1">
        <v>1602979418321</v>
      </c>
      <c r="C3859" s="1">
        <f t="shared" si="60"/>
        <v>17</v>
      </c>
    </row>
    <row r="3860" spans="1:3" x14ac:dyDescent="0.3">
      <c r="A3860" s="1">
        <v>1602979418307</v>
      </c>
      <c r="B3860" s="1">
        <v>1602979418321</v>
      </c>
      <c r="C3860" s="1">
        <f t="shared" si="60"/>
        <v>14</v>
      </c>
    </row>
    <row r="3861" spans="1:3" x14ac:dyDescent="0.3">
      <c r="A3861" s="1">
        <v>1602979418315</v>
      </c>
      <c r="B3861" s="1">
        <v>1602979418321</v>
      </c>
      <c r="C3861" s="1">
        <f t="shared" si="60"/>
        <v>6</v>
      </c>
    </row>
    <row r="3862" spans="1:3" x14ac:dyDescent="0.3">
      <c r="A3862" s="1">
        <v>1602979418316</v>
      </c>
      <c r="B3862" s="1">
        <v>1602979418321</v>
      </c>
      <c r="C3862" s="1">
        <f t="shared" si="60"/>
        <v>5</v>
      </c>
    </row>
    <row r="3863" spans="1:3" x14ac:dyDescent="0.3">
      <c r="A3863" s="1">
        <v>1602979418322</v>
      </c>
      <c r="B3863" s="1">
        <v>1602979418323</v>
      </c>
      <c r="C3863" s="1">
        <f t="shared" si="60"/>
        <v>1</v>
      </c>
    </row>
    <row r="3864" spans="1:3" x14ac:dyDescent="0.3">
      <c r="A3864" s="1">
        <v>1602979418323</v>
      </c>
      <c r="B3864" s="1">
        <v>1602979418324</v>
      </c>
      <c r="C3864" s="1">
        <f t="shared" si="60"/>
        <v>1</v>
      </c>
    </row>
    <row r="3865" spans="1:3" x14ac:dyDescent="0.3">
      <c r="A3865" s="1">
        <v>1602979418324</v>
      </c>
      <c r="B3865" s="1">
        <v>1602979418325</v>
      </c>
      <c r="C3865" s="1">
        <f t="shared" si="60"/>
        <v>1</v>
      </c>
    </row>
    <row r="3866" spans="1:3" x14ac:dyDescent="0.3">
      <c r="A3866" s="1">
        <v>1602979418325</v>
      </c>
      <c r="B3866" s="1">
        <v>1602979418325</v>
      </c>
      <c r="C3866" s="1">
        <f t="shared" si="60"/>
        <v>0</v>
      </c>
    </row>
    <row r="3867" spans="1:3" x14ac:dyDescent="0.3">
      <c r="A3867" s="1">
        <v>1602979418326</v>
      </c>
      <c r="B3867" s="1">
        <v>1602979418328</v>
      </c>
      <c r="C3867" s="1">
        <f t="shared" si="60"/>
        <v>2</v>
      </c>
    </row>
    <row r="3868" spans="1:3" x14ac:dyDescent="0.3">
      <c r="A3868" s="1">
        <v>1602979418327</v>
      </c>
      <c r="B3868" s="1">
        <v>1602979418328</v>
      </c>
      <c r="C3868" s="1">
        <f t="shared" si="60"/>
        <v>1</v>
      </c>
    </row>
    <row r="3869" spans="1:3" x14ac:dyDescent="0.3">
      <c r="A3869" s="1">
        <v>1602979418328</v>
      </c>
      <c r="B3869" s="1">
        <v>1602979418328</v>
      </c>
      <c r="C3869" s="1">
        <f t="shared" si="60"/>
        <v>0</v>
      </c>
    </row>
    <row r="3870" spans="1:3" x14ac:dyDescent="0.3">
      <c r="A3870" s="1">
        <v>1602979418329</v>
      </c>
      <c r="B3870" s="1">
        <v>1602979418334</v>
      </c>
      <c r="C3870" s="1">
        <f t="shared" si="60"/>
        <v>5</v>
      </c>
    </row>
    <row r="3871" spans="1:3" x14ac:dyDescent="0.3">
      <c r="A3871" s="1">
        <v>1602979418330</v>
      </c>
      <c r="B3871" s="1">
        <v>1602979418339</v>
      </c>
      <c r="C3871" s="1">
        <f t="shared" si="60"/>
        <v>9</v>
      </c>
    </row>
    <row r="3872" spans="1:3" x14ac:dyDescent="0.3">
      <c r="A3872" s="1">
        <v>1602979418331</v>
      </c>
      <c r="B3872" s="1">
        <v>1602979418340</v>
      </c>
      <c r="C3872" s="1">
        <f t="shared" si="60"/>
        <v>9</v>
      </c>
    </row>
    <row r="3873" spans="1:3" x14ac:dyDescent="0.3">
      <c r="A3873" s="1">
        <v>1602979418332</v>
      </c>
      <c r="B3873" s="1">
        <v>1602979418341</v>
      </c>
      <c r="C3873" s="1">
        <f t="shared" si="60"/>
        <v>9</v>
      </c>
    </row>
    <row r="3874" spans="1:3" x14ac:dyDescent="0.3">
      <c r="A3874" s="1">
        <v>1602979418333</v>
      </c>
      <c r="B3874" s="1">
        <v>1602979418343</v>
      </c>
      <c r="C3874" s="1">
        <f t="shared" si="60"/>
        <v>10</v>
      </c>
    </row>
    <row r="3875" spans="1:3" x14ac:dyDescent="0.3">
      <c r="A3875" s="1">
        <v>1602979418334</v>
      </c>
      <c r="B3875" s="1">
        <v>1602979418347</v>
      </c>
      <c r="C3875" s="1">
        <f t="shared" si="60"/>
        <v>13</v>
      </c>
    </row>
    <row r="3876" spans="1:3" x14ac:dyDescent="0.3">
      <c r="A3876" s="1">
        <v>1602979418335</v>
      </c>
      <c r="B3876" s="1">
        <v>1602979418350</v>
      </c>
      <c r="C3876" s="1">
        <f t="shared" si="60"/>
        <v>15</v>
      </c>
    </row>
    <row r="3877" spans="1:3" x14ac:dyDescent="0.3">
      <c r="A3877" s="1">
        <v>1602979418336</v>
      </c>
      <c r="B3877" s="1">
        <v>1602979418361</v>
      </c>
      <c r="C3877" s="1">
        <f t="shared" si="60"/>
        <v>25</v>
      </c>
    </row>
    <row r="3878" spans="1:3" x14ac:dyDescent="0.3">
      <c r="A3878" s="1">
        <v>1602979418337</v>
      </c>
      <c r="B3878" s="1">
        <v>1602979418362</v>
      </c>
      <c r="C3878" s="1">
        <f t="shared" si="60"/>
        <v>25</v>
      </c>
    </row>
    <row r="3879" spans="1:3" x14ac:dyDescent="0.3">
      <c r="A3879" s="1">
        <v>1602979418338</v>
      </c>
      <c r="B3879" s="1">
        <v>1602979418365</v>
      </c>
      <c r="C3879" s="1">
        <f t="shared" si="60"/>
        <v>27</v>
      </c>
    </row>
    <row r="3880" spans="1:3" x14ac:dyDescent="0.3">
      <c r="A3880" s="1">
        <v>1602979418339</v>
      </c>
      <c r="B3880" s="1">
        <v>1602979418370</v>
      </c>
      <c r="C3880" s="1">
        <f t="shared" si="60"/>
        <v>31</v>
      </c>
    </row>
    <row r="3881" spans="1:3" x14ac:dyDescent="0.3">
      <c r="A3881" s="1">
        <v>1602979418340</v>
      </c>
      <c r="B3881" s="1">
        <v>1602979418371</v>
      </c>
      <c r="C3881" s="1">
        <f t="shared" si="60"/>
        <v>31</v>
      </c>
    </row>
    <row r="3882" spans="1:3" x14ac:dyDescent="0.3">
      <c r="A3882" s="1">
        <v>1602979418341</v>
      </c>
      <c r="B3882" s="1">
        <v>1602979418372</v>
      </c>
      <c r="C3882" s="1">
        <f t="shared" si="60"/>
        <v>31</v>
      </c>
    </row>
    <row r="3883" spans="1:3" x14ac:dyDescent="0.3">
      <c r="A3883" s="1">
        <v>1602979418342</v>
      </c>
      <c r="B3883" s="1">
        <v>1602979418372</v>
      </c>
      <c r="C3883" s="1">
        <f t="shared" si="60"/>
        <v>30</v>
      </c>
    </row>
    <row r="3884" spans="1:3" x14ac:dyDescent="0.3">
      <c r="A3884" s="1">
        <v>1602979418343</v>
      </c>
      <c r="B3884" s="1">
        <v>1602979418372</v>
      </c>
      <c r="C3884" s="1">
        <f t="shared" si="60"/>
        <v>29</v>
      </c>
    </row>
    <row r="3885" spans="1:3" x14ac:dyDescent="0.3">
      <c r="A3885" s="1">
        <v>1602979418345</v>
      </c>
      <c r="B3885" s="1">
        <v>1602979418372</v>
      </c>
      <c r="C3885" s="1">
        <f t="shared" si="60"/>
        <v>27</v>
      </c>
    </row>
    <row r="3886" spans="1:3" x14ac:dyDescent="0.3">
      <c r="A3886" s="1">
        <v>1602979418348</v>
      </c>
      <c r="B3886" s="1">
        <v>1602979418372</v>
      </c>
      <c r="C3886" s="1">
        <f t="shared" si="60"/>
        <v>24</v>
      </c>
    </row>
    <row r="3887" spans="1:3" x14ac:dyDescent="0.3">
      <c r="A3887" s="1">
        <v>1602979418353</v>
      </c>
      <c r="B3887" s="1">
        <v>1602979418372</v>
      </c>
      <c r="C3887" s="1">
        <f t="shared" si="60"/>
        <v>19</v>
      </c>
    </row>
    <row r="3888" spans="1:3" x14ac:dyDescent="0.3">
      <c r="A3888" s="1">
        <v>1602979418362</v>
      </c>
      <c r="B3888" s="1">
        <v>1602979418372</v>
      </c>
      <c r="C3888" s="1">
        <f t="shared" si="60"/>
        <v>10</v>
      </c>
    </row>
    <row r="3889" spans="1:3" x14ac:dyDescent="0.3">
      <c r="A3889" s="1">
        <v>1602979418363</v>
      </c>
      <c r="B3889" s="1">
        <v>1602979418372</v>
      </c>
      <c r="C3889" s="1">
        <f t="shared" si="60"/>
        <v>9</v>
      </c>
    </row>
    <row r="3890" spans="1:3" x14ac:dyDescent="0.3">
      <c r="A3890" s="1">
        <v>1602979418366</v>
      </c>
      <c r="B3890" s="1">
        <v>1602979418372</v>
      </c>
      <c r="C3890" s="1">
        <f t="shared" si="60"/>
        <v>6</v>
      </c>
    </row>
    <row r="3891" spans="1:3" x14ac:dyDescent="0.3">
      <c r="A3891" s="1">
        <v>1602979418372</v>
      </c>
      <c r="B3891" s="1">
        <v>1602979418372</v>
      </c>
      <c r="C3891" s="1">
        <f t="shared" si="60"/>
        <v>0</v>
      </c>
    </row>
    <row r="3892" spans="1:3" x14ac:dyDescent="0.3">
      <c r="A3892" s="1">
        <v>1602979418373</v>
      </c>
      <c r="B3892" s="1">
        <v>1602979418376</v>
      </c>
      <c r="C3892" s="1">
        <f t="shared" si="60"/>
        <v>3</v>
      </c>
    </row>
    <row r="3893" spans="1:3" x14ac:dyDescent="0.3">
      <c r="A3893" s="1">
        <v>1602979418374</v>
      </c>
      <c r="B3893" s="1">
        <v>1602979418378</v>
      </c>
      <c r="C3893" s="1">
        <f t="shared" si="60"/>
        <v>4</v>
      </c>
    </row>
    <row r="3894" spans="1:3" x14ac:dyDescent="0.3">
      <c r="A3894" s="1">
        <v>1602979418375</v>
      </c>
      <c r="B3894" s="1">
        <v>1602979418380</v>
      </c>
      <c r="C3894" s="1">
        <f t="shared" si="60"/>
        <v>5</v>
      </c>
    </row>
    <row r="3895" spans="1:3" x14ac:dyDescent="0.3">
      <c r="A3895" s="1">
        <v>1602979418376</v>
      </c>
      <c r="B3895" s="1">
        <v>1602979418388</v>
      </c>
      <c r="C3895" s="1">
        <f t="shared" si="60"/>
        <v>12</v>
      </c>
    </row>
    <row r="3896" spans="1:3" x14ac:dyDescent="0.3">
      <c r="A3896" s="1">
        <v>1602979418377</v>
      </c>
      <c r="B3896" s="1">
        <v>1602979418388</v>
      </c>
      <c r="C3896" s="1">
        <f t="shared" si="60"/>
        <v>11</v>
      </c>
    </row>
    <row r="3897" spans="1:3" x14ac:dyDescent="0.3">
      <c r="A3897" s="1">
        <v>1602979418378</v>
      </c>
      <c r="B3897" s="1">
        <v>1602979418392</v>
      </c>
      <c r="C3897" s="1">
        <f t="shared" si="60"/>
        <v>14</v>
      </c>
    </row>
    <row r="3898" spans="1:3" x14ac:dyDescent="0.3">
      <c r="A3898" s="1">
        <v>1602979418379</v>
      </c>
      <c r="B3898" s="1">
        <v>1602979418396</v>
      </c>
      <c r="C3898" s="1">
        <f t="shared" si="60"/>
        <v>17</v>
      </c>
    </row>
    <row r="3899" spans="1:3" x14ac:dyDescent="0.3">
      <c r="A3899" s="1">
        <v>1602979418380</v>
      </c>
      <c r="B3899" s="1">
        <v>1602979418401</v>
      </c>
      <c r="C3899" s="1">
        <f t="shared" si="60"/>
        <v>21</v>
      </c>
    </row>
    <row r="3900" spans="1:3" x14ac:dyDescent="0.3">
      <c r="A3900" s="1">
        <v>1602979418381</v>
      </c>
      <c r="B3900" s="1">
        <v>1602979418404</v>
      </c>
      <c r="C3900" s="1">
        <f t="shared" si="60"/>
        <v>23</v>
      </c>
    </row>
    <row r="3901" spans="1:3" x14ac:dyDescent="0.3">
      <c r="A3901" s="1">
        <v>1602979418382</v>
      </c>
      <c r="B3901" s="1">
        <v>1602979418405</v>
      </c>
      <c r="C3901" s="1">
        <f t="shared" si="60"/>
        <v>23</v>
      </c>
    </row>
    <row r="3902" spans="1:3" x14ac:dyDescent="0.3">
      <c r="A3902" s="1">
        <v>1602979418383</v>
      </c>
      <c r="B3902" s="1">
        <v>1602979418410</v>
      </c>
      <c r="C3902" s="1">
        <f t="shared" si="60"/>
        <v>27</v>
      </c>
    </row>
    <row r="3903" spans="1:3" x14ac:dyDescent="0.3">
      <c r="A3903" s="1">
        <v>1602979418384</v>
      </c>
      <c r="B3903" s="1">
        <v>1602979418417</v>
      </c>
      <c r="C3903" s="1">
        <f t="shared" si="60"/>
        <v>33</v>
      </c>
    </row>
    <row r="3904" spans="1:3" x14ac:dyDescent="0.3">
      <c r="A3904" s="1">
        <v>1602979418385</v>
      </c>
      <c r="B3904" s="1">
        <v>1602979418419</v>
      </c>
      <c r="C3904" s="1">
        <f t="shared" si="60"/>
        <v>34</v>
      </c>
    </row>
    <row r="3905" spans="1:3" x14ac:dyDescent="0.3">
      <c r="A3905" s="1">
        <v>1602979418386</v>
      </c>
      <c r="B3905" s="1">
        <v>1602979418421</v>
      </c>
      <c r="C3905" s="1">
        <f t="shared" si="60"/>
        <v>35</v>
      </c>
    </row>
    <row r="3906" spans="1:3" x14ac:dyDescent="0.3">
      <c r="A3906" s="1">
        <v>1602979418388</v>
      </c>
      <c r="B3906" s="1">
        <v>1602979418424</v>
      </c>
      <c r="C3906" s="1">
        <f t="shared" si="60"/>
        <v>36</v>
      </c>
    </row>
    <row r="3907" spans="1:3" x14ac:dyDescent="0.3">
      <c r="A3907" s="1">
        <v>1602979418389</v>
      </c>
      <c r="B3907" s="1">
        <v>1602979418425</v>
      </c>
      <c r="C3907" s="1">
        <f t="shared" si="60"/>
        <v>36</v>
      </c>
    </row>
    <row r="3908" spans="1:3" x14ac:dyDescent="0.3">
      <c r="A3908" s="1">
        <v>1602979418394</v>
      </c>
      <c r="B3908" s="1">
        <v>1602979418426</v>
      </c>
      <c r="C3908" s="1">
        <f t="shared" ref="C3908:C3971" si="61">SUM(-A3908,B3908)</f>
        <v>32</v>
      </c>
    </row>
    <row r="3909" spans="1:3" x14ac:dyDescent="0.3">
      <c r="A3909" s="1">
        <v>1602979418400</v>
      </c>
      <c r="B3909" s="1">
        <v>1602979418429</v>
      </c>
      <c r="C3909" s="1">
        <f t="shared" si="61"/>
        <v>29</v>
      </c>
    </row>
    <row r="3910" spans="1:3" x14ac:dyDescent="0.3">
      <c r="A3910" s="1">
        <v>1602979418404</v>
      </c>
      <c r="B3910" s="1">
        <v>1602979418431</v>
      </c>
      <c r="C3910" s="1">
        <f t="shared" si="61"/>
        <v>27</v>
      </c>
    </row>
    <row r="3911" spans="1:3" x14ac:dyDescent="0.3">
      <c r="A3911" s="1">
        <v>1602979418406</v>
      </c>
      <c r="B3911" s="1">
        <v>1602979418433</v>
      </c>
      <c r="C3911" s="1">
        <f t="shared" si="61"/>
        <v>27</v>
      </c>
    </row>
    <row r="3912" spans="1:3" x14ac:dyDescent="0.3">
      <c r="A3912" s="1">
        <v>1602979418413</v>
      </c>
      <c r="B3912" s="1">
        <v>1602979418435</v>
      </c>
      <c r="C3912" s="1">
        <f t="shared" si="61"/>
        <v>22</v>
      </c>
    </row>
    <row r="3913" spans="1:3" x14ac:dyDescent="0.3">
      <c r="A3913" s="1">
        <v>1602979418415</v>
      </c>
      <c r="B3913" s="1">
        <v>1602979418437</v>
      </c>
      <c r="C3913" s="1">
        <f t="shared" si="61"/>
        <v>22</v>
      </c>
    </row>
    <row r="3914" spans="1:3" x14ac:dyDescent="0.3">
      <c r="A3914" s="1">
        <v>1602979418418</v>
      </c>
      <c r="B3914" s="1">
        <v>1602979418439</v>
      </c>
      <c r="C3914" s="1">
        <f t="shared" si="61"/>
        <v>21</v>
      </c>
    </row>
    <row r="3915" spans="1:3" x14ac:dyDescent="0.3">
      <c r="A3915" s="1">
        <v>1602979418420</v>
      </c>
      <c r="B3915" s="1">
        <v>1602979418452</v>
      </c>
      <c r="C3915" s="1">
        <f t="shared" si="61"/>
        <v>32</v>
      </c>
    </row>
    <row r="3916" spans="1:3" x14ac:dyDescent="0.3">
      <c r="A3916" s="1">
        <v>1602979418421</v>
      </c>
      <c r="B3916" s="1">
        <v>1602979418453</v>
      </c>
      <c r="C3916" s="1">
        <f t="shared" si="61"/>
        <v>32</v>
      </c>
    </row>
    <row r="3917" spans="1:3" x14ac:dyDescent="0.3">
      <c r="A3917" s="1">
        <v>1602979418422</v>
      </c>
      <c r="B3917" s="1">
        <v>1602979418454</v>
      </c>
      <c r="C3917" s="1">
        <f t="shared" si="61"/>
        <v>32</v>
      </c>
    </row>
    <row r="3918" spans="1:3" x14ac:dyDescent="0.3">
      <c r="A3918" s="1">
        <v>1602979418424</v>
      </c>
      <c r="B3918" s="1">
        <v>1602979418455</v>
      </c>
      <c r="C3918" s="1">
        <f t="shared" si="61"/>
        <v>31</v>
      </c>
    </row>
    <row r="3919" spans="1:3" x14ac:dyDescent="0.3">
      <c r="A3919" s="1">
        <v>1602979418427</v>
      </c>
      <c r="B3919" s="1">
        <v>1602979418456</v>
      </c>
      <c r="C3919" s="1">
        <f t="shared" si="61"/>
        <v>29</v>
      </c>
    </row>
    <row r="3920" spans="1:3" x14ac:dyDescent="0.3">
      <c r="A3920" s="1">
        <v>1602979418428</v>
      </c>
      <c r="B3920" s="1">
        <v>1602979418456</v>
      </c>
      <c r="C3920" s="1">
        <f t="shared" si="61"/>
        <v>28</v>
      </c>
    </row>
    <row r="3921" spans="1:3" x14ac:dyDescent="0.3">
      <c r="A3921" s="1">
        <v>1602979418429</v>
      </c>
      <c r="B3921" s="1">
        <v>1602979418457</v>
      </c>
      <c r="C3921" s="1">
        <f t="shared" si="61"/>
        <v>28</v>
      </c>
    </row>
    <row r="3922" spans="1:3" x14ac:dyDescent="0.3">
      <c r="A3922" s="1">
        <v>1602979418432</v>
      </c>
      <c r="B3922" s="1">
        <v>1602979418458</v>
      </c>
      <c r="C3922" s="1">
        <f t="shared" si="61"/>
        <v>26</v>
      </c>
    </row>
    <row r="3923" spans="1:3" x14ac:dyDescent="0.3">
      <c r="A3923" s="1">
        <v>1602979418435</v>
      </c>
      <c r="B3923" s="1">
        <v>1602979418458</v>
      </c>
      <c r="C3923" s="1">
        <f t="shared" si="61"/>
        <v>23</v>
      </c>
    </row>
    <row r="3924" spans="1:3" x14ac:dyDescent="0.3">
      <c r="A3924" s="1">
        <v>1602979418436</v>
      </c>
      <c r="B3924" s="1">
        <v>1602979418459</v>
      </c>
      <c r="C3924" s="1">
        <f t="shared" si="61"/>
        <v>23</v>
      </c>
    </row>
    <row r="3925" spans="1:3" x14ac:dyDescent="0.3">
      <c r="A3925" s="1">
        <v>1602979418452</v>
      </c>
      <c r="B3925" s="1">
        <v>1602979418459</v>
      </c>
      <c r="C3925" s="1">
        <f t="shared" si="61"/>
        <v>7</v>
      </c>
    </row>
    <row r="3926" spans="1:3" x14ac:dyDescent="0.3">
      <c r="A3926" s="1">
        <v>1602979418453</v>
      </c>
      <c r="B3926" s="1">
        <v>1602979418460</v>
      </c>
      <c r="C3926" s="1">
        <f t="shared" si="61"/>
        <v>7</v>
      </c>
    </row>
    <row r="3927" spans="1:3" x14ac:dyDescent="0.3">
      <c r="A3927" s="1">
        <v>1602979418454</v>
      </c>
      <c r="B3927" s="1">
        <v>1602979418464</v>
      </c>
      <c r="C3927" s="1">
        <f t="shared" si="61"/>
        <v>10</v>
      </c>
    </row>
    <row r="3928" spans="1:3" x14ac:dyDescent="0.3">
      <c r="A3928" s="1">
        <v>1602979418455</v>
      </c>
      <c r="B3928" s="1">
        <v>1602979418465</v>
      </c>
      <c r="C3928" s="1">
        <f t="shared" si="61"/>
        <v>10</v>
      </c>
    </row>
    <row r="3929" spans="1:3" x14ac:dyDescent="0.3">
      <c r="A3929" s="1">
        <v>1602979418456</v>
      </c>
      <c r="B3929" s="1">
        <v>1602979418466</v>
      </c>
      <c r="C3929" s="1">
        <f t="shared" si="61"/>
        <v>10</v>
      </c>
    </row>
    <row r="3930" spans="1:3" x14ac:dyDescent="0.3">
      <c r="A3930" s="1">
        <v>1602979418457</v>
      </c>
      <c r="B3930" s="1">
        <v>1602979418467</v>
      </c>
      <c r="C3930" s="1">
        <f t="shared" si="61"/>
        <v>10</v>
      </c>
    </row>
    <row r="3931" spans="1:3" x14ac:dyDescent="0.3">
      <c r="A3931" s="1">
        <v>1602979418458</v>
      </c>
      <c r="B3931" s="1">
        <v>1602979418470</v>
      </c>
      <c r="C3931" s="1">
        <f t="shared" si="61"/>
        <v>12</v>
      </c>
    </row>
    <row r="3932" spans="1:3" x14ac:dyDescent="0.3">
      <c r="A3932" s="1">
        <v>1602979418459</v>
      </c>
      <c r="B3932" s="1">
        <v>1602979418472</v>
      </c>
      <c r="C3932" s="1">
        <f t="shared" si="61"/>
        <v>13</v>
      </c>
    </row>
    <row r="3933" spans="1:3" x14ac:dyDescent="0.3">
      <c r="A3933" s="1">
        <v>1602979418460</v>
      </c>
      <c r="B3933" s="1">
        <v>1602979418482</v>
      </c>
      <c r="C3933" s="1">
        <f t="shared" si="61"/>
        <v>22</v>
      </c>
    </row>
    <row r="3934" spans="1:3" x14ac:dyDescent="0.3">
      <c r="A3934" s="1">
        <v>1602979418461</v>
      </c>
      <c r="B3934" s="1">
        <v>1602979418488</v>
      </c>
      <c r="C3934" s="1">
        <f t="shared" si="61"/>
        <v>27</v>
      </c>
    </row>
    <row r="3935" spans="1:3" x14ac:dyDescent="0.3">
      <c r="A3935" s="1">
        <v>1602979418462</v>
      </c>
      <c r="B3935" s="1">
        <v>1602979418492</v>
      </c>
      <c r="C3935" s="1">
        <f t="shared" si="61"/>
        <v>30</v>
      </c>
    </row>
    <row r="3936" spans="1:3" x14ac:dyDescent="0.3">
      <c r="A3936" s="1">
        <v>1602979418463</v>
      </c>
      <c r="B3936" s="1">
        <v>1602979418495</v>
      </c>
      <c r="C3936" s="1">
        <f t="shared" si="61"/>
        <v>32</v>
      </c>
    </row>
    <row r="3937" spans="1:3" x14ac:dyDescent="0.3">
      <c r="A3937" s="1">
        <v>1602979418464</v>
      </c>
      <c r="B3937" s="1">
        <v>1602979418496</v>
      </c>
      <c r="C3937" s="1">
        <f t="shared" si="61"/>
        <v>32</v>
      </c>
    </row>
    <row r="3938" spans="1:3" x14ac:dyDescent="0.3">
      <c r="A3938" s="1">
        <v>1602979418465</v>
      </c>
      <c r="B3938" s="1">
        <v>1602979418497</v>
      </c>
      <c r="C3938" s="1">
        <f t="shared" si="61"/>
        <v>32</v>
      </c>
    </row>
    <row r="3939" spans="1:3" x14ac:dyDescent="0.3">
      <c r="A3939" s="1">
        <v>1602979418466</v>
      </c>
      <c r="B3939" s="1">
        <v>1602979418498</v>
      </c>
      <c r="C3939" s="1">
        <f t="shared" si="61"/>
        <v>32</v>
      </c>
    </row>
    <row r="3940" spans="1:3" x14ac:dyDescent="0.3">
      <c r="A3940" s="1">
        <v>1602979418467</v>
      </c>
      <c r="B3940" s="1">
        <v>1602979418498</v>
      </c>
      <c r="C3940" s="1">
        <f t="shared" si="61"/>
        <v>31</v>
      </c>
    </row>
    <row r="3941" spans="1:3" x14ac:dyDescent="0.3">
      <c r="A3941" s="1">
        <v>1602979418468</v>
      </c>
      <c r="B3941" s="1">
        <v>1602979418499</v>
      </c>
      <c r="C3941" s="1">
        <f t="shared" si="61"/>
        <v>31</v>
      </c>
    </row>
    <row r="3942" spans="1:3" x14ac:dyDescent="0.3">
      <c r="A3942" s="1">
        <v>1602979418469</v>
      </c>
      <c r="B3942" s="1">
        <v>1602979418501</v>
      </c>
      <c r="C3942" s="1">
        <f t="shared" si="61"/>
        <v>32</v>
      </c>
    </row>
    <row r="3943" spans="1:3" x14ac:dyDescent="0.3">
      <c r="A3943" s="1">
        <v>1602979418471</v>
      </c>
      <c r="B3943" s="1">
        <v>1602979418506</v>
      </c>
      <c r="C3943" s="1">
        <f t="shared" si="61"/>
        <v>35</v>
      </c>
    </row>
    <row r="3944" spans="1:3" x14ac:dyDescent="0.3">
      <c r="A3944" s="1">
        <v>1602979418473</v>
      </c>
      <c r="B3944" s="1">
        <v>1602979418509</v>
      </c>
      <c r="C3944" s="1">
        <f t="shared" si="61"/>
        <v>36</v>
      </c>
    </row>
    <row r="3945" spans="1:3" x14ac:dyDescent="0.3">
      <c r="A3945" s="1">
        <v>1602979418476</v>
      </c>
      <c r="B3945" s="1">
        <v>1602979418515</v>
      </c>
      <c r="C3945" s="1">
        <f t="shared" si="61"/>
        <v>39</v>
      </c>
    </row>
    <row r="3946" spans="1:3" x14ac:dyDescent="0.3">
      <c r="A3946" s="1">
        <v>1602979418489</v>
      </c>
      <c r="B3946" s="1">
        <v>1602979418516</v>
      </c>
      <c r="C3946" s="1">
        <f t="shared" si="61"/>
        <v>27</v>
      </c>
    </row>
    <row r="3947" spans="1:3" x14ac:dyDescent="0.3">
      <c r="A3947" s="1">
        <v>1602979418490</v>
      </c>
      <c r="B3947" s="1">
        <v>1602979418524</v>
      </c>
      <c r="C3947" s="1">
        <f t="shared" si="61"/>
        <v>34</v>
      </c>
    </row>
    <row r="3948" spans="1:3" x14ac:dyDescent="0.3">
      <c r="A3948" s="1">
        <v>1602979418491</v>
      </c>
      <c r="B3948" s="1">
        <v>1602979418524</v>
      </c>
      <c r="C3948" s="1">
        <f t="shared" si="61"/>
        <v>33</v>
      </c>
    </row>
    <row r="3949" spans="1:3" x14ac:dyDescent="0.3">
      <c r="A3949" s="1">
        <v>1602979418493</v>
      </c>
      <c r="B3949" s="1">
        <v>1602979418525</v>
      </c>
      <c r="C3949" s="1">
        <f t="shared" si="61"/>
        <v>32</v>
      </c>
    </row>
    <row r="3950" spans="1:3" x14ac:dyDescent="0.3">
      <c r="A3950" s="1">
        <v>1602979418496</v>
      </c>
      <c r="B3950" s="1">
        <v>1602979418526</v>
      </c>
      <c r="C3950" s="1">
        <f t="shared" si="61"/>
        <v>30</v>
      </c>
    </row>
    <row r="3951" spans="1:3" x14ac:dyDescent="0.3">
      <c r="A3951" s="1">
        <v>1602979418497</v>
      </c>
      <c r="B3951" s="1">
        <v>1602979418527</v>
      </c>
      <c r="C3951" s="1">
        <f t="shared" si="61"/>
        <v>30</v>
      </c>
    </row>
    <row r="3952" spans="1:3" x14ac:dyDescent="0.3">
      <c r="A3952" s="1">
        <v>1602979418498</v>
      </c>
      <c r="B3952" s="1">
        <v>1602979418528</v>
      </c>
      <c r="C3952" s="1">
        <f t="shared" si="61"/>
        <v>30</v>
      </c>
    </row>
    <row r="3953" spans="1:3" x14ac:dyDescent="0.3">
      <c r="A3953" s="1">
        <v>1602979418499</v>
      </c>
      <c r="B3953" s="1">
        <v>1602979418530</v>
      </c>
      <c r="C3953" s="1">
        <f t="shared" si="61"/>
        <v>31</v>
      </c>
    </row>
    <row r="3954" spans="1:3" x14ac:dyDescent="0.3">
      <c r="A3954" s="1">
        <v>1602979418500</v>
      </c>
      <c r="B3954" s="1">
        <v>1602979418531</v>
      </c>
      <c r="C3954" s="1">
        <f t="shared" si="61"/>
        <v>31</v>
      </c>
    </row>
    <row r="3955" spans="1:3" x14ac:dyDescent="0.3">
      <c r="A3955" s="1">
        <v>1602979418502</v>
      </c>
      <c r="B3955" s="1">
        <v>1602979418532</v>
      </c>
      <c r="C3955" s="1">
        <f t="shared" si="61"/>
        <v>30</v>
      </c>
    </row>
    <row r="3956" spans="1:3" x14ac:dyDescent="0.3">
      <c r="A3956" s="1">
        <v>1602979418510</v>
      </c>
      <c r="B3956" s="1">
        <v>1602979418534</v>
      </c>
      <c r="C3956" s="1">
        <f t="shared" si="61"/>
        <v>24</v>
      </c>
    </row>
    <row r="3957" spans="1:3" x14ac:dyDescent="0.3">
      <c r="A3957" s="1">
        <v>1602979418516</v>
      </c>
      <c r="B3957" s="1">
        <v>1602979418538</v>
      </c>
      <c r="C3957" s="1">
        <f t="shared" si="61"/>
        <v>22</v>
      </c>
    </row>
    <row r="3958" spans="1:3" x14ac:dyDescent="0.3">
      <c r="A3958" s="1">
        <v>1602979418517</v>
      </c>
      <c r="B3958" s="1">
        <v>1602979418539</v>
      </c>
      <c r="C3958" s="1">
        <f t="shared" si="61"/>
        <v>22</v>
      </c>
    </row>
    <row r="3959" spans="1:3" x14ac:dyDescent="0.3">
      <c r="A3959" s="1">
        <v>1602979418525</v>
      </c>
      <c r="B3959" s="1">
        <v>1602979418540</v>
      </c>
      <c r="C3959" s="1">
        <f t="shared" si="61"/>
        <v>15</v>
      </c>
    </row>
    <row r="3960" spans="1:3" x14ac:dyDescent="0.3">
      <c r="A3960" s="1">
        <v>1602979418527</v>
      </c>
      <c r="B3960" s="1">
        <v>1602979418541</v>
      </c>
      <c r="C3960" s="1">
        <f t="shared" si="61"/>
        <v>14</v>
      </c>
    </row>
    <row r="3961" spans="1:3" x14ac:dyDescent="0.3">
      <c r="A3961" s="1">
        <v>1602979418528</v>
      </c>
      <c r="B3961" s="1">
        <v>1602979418544</v>
      </c>
      <c r="C3961" s="1">
        <f t="shared" si="61"/>
        <v>16</v>
      </c>
    </row>
    <row r="3962" spans="1:3" x14ac:dyDescent="0.3">
      <c r="A3962" s="1">
        <v>1602979418529</v>
      </c>
      <c r="B3962" s="1">
        <v>1602979418549</v>
      </c>
      <c r="C3962" s="1">
        <f t="shared" si="61"/>
        <v>20</v>
      </c>
    </row>
    <row r="3963" spans="1:3" x14ac:dyDescent="0.3">
      <c r="A3963" s="1">
        <v>1602979418530</v>
      </c>
      <c r="B3963" s="1">
        <v>1602979418556</v>
      </c>
      <c r="C3963" s="1">
        <f t="shared" si="61"/>
        <v>26</v>
      </c>
    </row>
    <row r="3964" spans="1:3" x14ac:dyDescent="0.3">
      <c r="A3964" s="1">
        <v>1602979418531</v>
      </c>
      <c r="B3964" s="1">
        <v>1602979418561</v>
      </c>
      <c r="C3964" s="1">
        <f t="shared" si="61"/>
        <v>30</v>
      </c>
    </row>
    <row r="3965" spans="1:3" x14ac:dyDescent="0.3">
      <c r="A3965" s="1">
        <v>1602979418534</v>
      </c>
      <c r="B3965" s="1">
        <v>1602979418587</v>
      </c>
      <c r="C3965" s="1">
        <f t="shared" si="61"/>
        <v>53</v>
      </c>
    </row>
    <row r="3966" spans="1:3" x14ac:dyDescent="0.3">
      <c r="A3966" s="1">
        <v>1602979418537</v>
      </c>
      <c r="B3966" s="1">
        <v>1602979418591</v>
      </c>
      <c r="C3966" s="1">
        <f t="shared" si="61"/>
        <v>54</v>
      </c>
    </row>
    <row r="3967" spans="1:3" x14ac:dyDescent="0.3">
      <c r="A3967" s="1">
        <v>1602979418539</v>
      </c>
      <c r="B3967" s="1">
        <v>1602979418592</v>
      </c>
      <c r="C3967" s="1">
        <f t="shared" si="61"/>
        <v>53</v>
      </c>
    </row>
    <row r="3968" spans="1:3" x14ac:dyDescent="0.3">
      <c r="A3968" s="1">
        <v>1602979418540</v>
      </c>
      <c r="B3968" s="1">
        <v>1602979418598</v>
      </c>
      <c r="C3968" s="1">
        <f t="shared" si="61"/>
        <v>58</v>
      </c>
    </row>
    <row r="3969" spans="1:3" x14ac:dyDescent="0.3">
      <c r="A3969" s="1">
        <v>1602979418542</v>
      </c>
      <c r="B3969" s="1">
        <v>1602979418614</v>
      </c>
      <c r="C3969" s="1">
        <f t="shared" si="61"/>
        <v>72</v>
      </c>
    </row>
    <row r="3970" spans="1:3" x14ac:dyDescent="0.3">
      <c r="A3970" s="1">
        <v>1602979418550</v>
      </c>
      <c r="B3970" s="1">
        <v>1602979418627</v>
      </c>
      <c r="C3970" s="1">
        <f t="shared" si="61"/>
        <v>77</v>
      </c>
    </row>
    <row r="3971" spans="1:3" x14ac:dyDescent="0.3">
      <c r="A3971" s="1">
        <v>1602979418561</v>
      </c>
      <c r="B3971" s="1">
        <v>1602979418635</v>
      </c>
      <c r="C3971" s="1">
        <f t="shared" si="61"/>
        <v>74</v>
      </c>
    </row>
    <row r="3972" spans="1:3" x14ac:dyDescent="0.3">
      <c r="A3972" s="1">
        <v>1602979418564</v>
      </c>
      <c r="B3972" s="1">
        <v>1602979418644</v>
      </c>
      <c r="C3972" s="1">
        <f t="shared" ref="C3972:C4035" si="62">SUM(-A3972,B3972)</f>
        <v>80</v>
      </c>
    </row>
    <row r="3973" spans="1:3" x14ac:dyDescent="0.3">
      <c r="A3973" s="1">
        <v>1602979418565</v>
      </c>
      <c r="B3973" s="1">
        <v>1602979418649</v>
      </c>
      <c r="C3973" s="1">
        <f t="shared" si="62"/>
        <v>84</v>
      </c>
    </row>
    <row r="3974" spans="1:3" x14ac:dyDescent="0.3">
      <c r="A3974" s="1">
        <v>1602979418573</v>
      </c>
      <c r="B3974" s="1">
        <v>1602979418651</v>
      </c>
      <c r="C3974" s="1">
        <f t="shared" si="62"/>
        <v>78</v>
      </c>
    </row>
    <row r="3975" spans="1:3" x14ac:dyDescent="0.3">
      <c r="A3975" s="1">
        <v>1602979418588</v>
      </c>
      <c r="B3975" s="1">
        <v>1602979418654</v>
      </c>
      <c r="C3975" s="1">
        <f t="shared" si="62"/>
        <v>66</v>
      </c>
    </row>
    <row r="3976" spans="1:3" x14ac:dyDescent="0.3">
      <c r="A3976" s="1">
        <v>1602979418592</v>
      </c>
      <c r="B3976" s="1">
        <v>1602979418660</v>
      </c>
      <c r="C3976" s="1">
        <f t="shared" si="62"/>
        <v>68</v>
      </c>
    </row>
    <row r="3977" spans="1:3" x14ac:dyDescent="0.3">
      <c r="A3977" s="1">
        <v>1602979418593</v>
      </c>
      <c r="B3977" s="1">
        <v>1602979418662</v>
      </c>
      <c r="C3977" s="1">
        <f t="shared" si="62"/>
        <v>69</v>
      </c>
    </row>
    <row r="3978" spans="1:3" x14ac:dyDescent="0.3">
      <c r="A3978" s="1">
        <v>1602979418599</v>
      </c>
      <c r="B3978" s="1">
        <v>1602979418663</v>
      </c>
      <c r="C3978" s="1">
        <f t="shared" si="62"/>
        <v>64</v>
      </c>
    </row>
    <row r="3979" spans="1:3" x14ac:dyDescent="0.3">
      <c r="A3979" s="1">
        <v>1602979418607</v>
      </c>
      <c r="B3979" s="1">
        <v>1602979418664</v>
      </c>
      <c r="C3979" s="1">
        <f t="shared" si="62"/>
        <v>57</v>
      </c>
    </row>
    <row r="3980" spans="1:3" x14ac:dyDescent="0.3">
      <c r="A3980" s="1">
        <v>1602979418608</v>
      </c>
      <c r="B3980" s="1">
        <v>1602979418665</v>
      </c>
      <c r="C3980" s="1">
        <f t="shared" si="62"/>
        <v>57</v>
      </c>
    </row>
    <row r="3981" spans="1:3" x14ac:dyDescent="0.3">
      <c r="A3981" s="1">
        <v>1602979418610</v>
      </c>
      <c r="B3981" s="1">
        <v>1602979418667</v>
      </c>
      <c r="C3981" s="1">
        <f t="shared" si="62"/>
        <v>57</v>
      </c>
    </row>
    <row r="3982" spans="1:3" x14ac:dyDescent="0.3">
      <c r="A3982" s="1">
        <v>1602979418615</v>
      </c>
      <c r="B3982" s="1">
        <v>1602979418671</v>
      </c>
      <c r="C3982" s="1">
        <f t="shared" si="62"/>
        <v>56</v>
      </c>
    </row>
    <row r="3983" spans="1:3" x14ac:dyDescent="0.3">
      <c r="A3983" s="1">
        <v>1602979418616</v>
      </c>
      <c r="B3983" s="1">
        <v>1602979418671</v>
      </c>
      <c r="C3983" s="1">
        <f t="shared" si="62"/>
        <v>55</v>
      </c>
    </row>
    <row r="3984" spans="1:3" x14ac:dyDescent="0.3">
      <c r="A3984" s="1">
        <v>1602979418619</v>
      </c>
      <c r="B3984" s="1">
        <v>1602979418675</v>
      </c>
      <c r="C3984" s="1">
        <f t="shared" si="62"/>
        <v>56</v>
      </c>
    </row>
    <row r="3985" spans="1:3" x14ac:dyDescent="0.3">
      <c r="A3985" s="1">
        <v>1602979418621</v>
      </c>
      <c r="B3985" s="1">
        <v>1602979418675</v>
      </c>
      <c r="C3985" s="1">
        <f t="shared" si="62"/>
        <v>54</v>
      </c>
    </row>
    <row r="3986" spans="1:3" x14ac:dyDescent="0.3">
      <c r="A3986" s="1">
        <v>1602979418628</v>
      </c>
      <c r="B3986" s="1">
        <v>1602979418677</v>
      </c>
      <c r="C3986" s="1">
        <f t="shared" si="62"/>
        <v>49</v>
      </c>
    </row>
    <row r="3987" spans="1:3" x14ac:dyDescent="0.3">
      <c r="A3987" s="1">
        <v>1602979418629</v>
      </c>
      <c r="B3987" s="1">
        <v>1602979418677</v>
      </c>
      <c r="C3987" s="1">
        <f t="shared" si="62"/>
        <v>48</v>
      </c>
    </row>
    <row r="3988" spans="1:3" x14ac:dyDescent="0.3">
      <c r="A3988" s="1">
        <v>1602979418631</v>
      </c>
      <c r="B3988" s="1">
        <v>1602979418682</v>
      </c>
      <c r="C3988" s="1">
        <f t="shared" si="62"/>
        <v>51</v>
      </c>
    </row>
    <row r="3989" spans="1:3" x14ac:dyDescent="0.3">
      <c r="A3989" s="1">
        <v>1602979418636</v>
      </c>
      <c r="B3989" s="1">
        <v>1602979418686</v>
      </c>
      <c r="C3989" s="1">
        <f t="shared" si="62"/>
        <v>50</v>
      </c>
    </row>
    <row r="3990" spans="1:3" x14ac:dyDescent="0.3">
      <c r="A3990" s="1">
        <v>1602979418650</v>
      </c>
      <c r="B3990" s="1">
        <v>1602979418686</v>
      </c>
      <c r="C3990" s="1">
        <f t="shared" si="62"/>
        <v>36</v>
      </c>
    </row>
    <row r="3991" spans="1:3" x14ac:dyDescent="0.3">
      <c r="A3991" s="1">
        <v>1602979418652</v>
      </c>
      <c r="B3991" s="1">
        <v>1602979418690</v>
      </c>
      <c r="C3991" s="1">
        <f t="shared" si="62"/>
        <v>38</v>
      </c>
    </row>
    <row r="3992" spans="1:3" x14ac:dyDescent="0.3">
      <c r="A3992" s="1">
        <v>1602979418655</v>
      </c>
      <c r="B3992" s="1">
        <v>1602979418692</v>
      </c>
      <c r="C3992" s="1">
        <f t="shared" si="62"/>
        <v>37</v>
      </c>
    </row>
    <row r="3993" spans="1:3" x14ac:dyDescent="0.3">
      <c r="A3993" s="1">
        <v>1602979418661</v>
      </c>
      <c r="B3993" s="1">
        <v>1602979418692</v>
      </c>
      <c r="C3993" s="1">
        <f t="shared" si="62"/>
        <v>31</v>
      </c>
    </row>
    <row r="3994" spans="1:3" x14ac:dyDescent="0.3">
      <c r="A3994" s="1">
        <v>1602979418663</v>
      </c>
      <c r="B3994" s="1">
        <v>1602979418695</v>
      </c>
      <c r="C3994" s="1">
        <f t="shared" si="62"/>
        <v>32</v>
      </c>
    </row>
    <row r="3995" spans="1:3" x14ac:dyDescent="0.3">
      <c r="A3995" s="1">
        <v>1602979418666</v>
      </c>
      <c r="B3995" s="1">
        <v>1602979418699</v>
      </c>
      <c r="C3995" s="1">
        <f t="shared" si="62"/>
        <v>33</v>
      </c>
    </row>
    <row r="3996" spans="1:3" x14ac:dyDescent="0.3">
      <c r="A3996" s="1">
        <v>1602979418668</v>
      </c>
      <c r="B3996" s="1">
        <v>1602979418703</v>
      </c>
      <c r="C3996" s="1">
        <f t="shared" si="62"/>
        <v>35</v>
      </c>
    </row>
    <row r="3997" spans="1:3" x14ac:dyDescent="0.3">
      <c r="A3997" s="1">
        <v>1602979418669</v>
      </c>
      <c r="B3997" s="1">
        <v>1602979418706</v>
      </c>
      <c r="C3997" s="1">
        <f t="shared" si="62"/>
        <v>37</v>
      </c>
    </row>
    <row r="3998" spans="1:3" x14ac:dyDescent="0.3">
      <c r="A3998" s="1">
        <v>1602979418672</v>
      </c>
      <c r="B3998" s="1">
        <v>1602979418707</v>
      </c>
      <c r="C3998" s="1">
        <f t="shared" si="62"/>
        <v>35</v>
      </c>
    </row>
    <row r="3999" spans="1:3" x14ac:dyDescent="0.3">
      <c r="A3999" s="1">
        <v>1602979418674</v>
      </c>
      <c r="B3999" s="1">
        <v>1602979418719</v>
      </c>
      <c r="C3999" s="1">
        <f t="shared" si="62"/>
        <v>45</v>
      </c>
    </row>
    <row r="4000" spans="1:3" x14ac:dyDescent="0.3">
      <c r="A4000" s="1">
        <v>1602979418676</v>
      </c>
      <c r="B4000" s="1">
        <v>1602979418719</v>
      </c>
      <c r="C4000" s="1">
        <f t="shared" si="62"/>
        <v>43</v>
      </c>
    </row>
    <row r="4001" spans="1:3" x14ac:dyDescent="0.3">
      <c r="A4001" s="1">
        <v>1602979418678</v>
      </c>
      <c r="B4001" s="1">
        <v>1602979418720</v>
      </c>
      <c r="C4001" s="1">
        <f t="shared" si="62"/>
        <v>42</v>
      </c>
    </row>
    <row r="4002" spans="1:3" x14ac:dyDescent="0.3">
      <c r="A4002" s="1">
        <v>1602979418683</v>
      </c>
      <c r="B4002" s="1">
        <v>1602979418721</v>
      </c>
      <c r="C4002" s="1">
        <f t="shared" si="62"/>
        <v>38</v>
      </c>
    </row>
    <row r="4003" spans="1:3" x14ac:dyDescent="0.3">
      <c r="A4003" s="1">
        <v>1602979418687</v>
      </c>
      <c r="B4003" s="1">
        <v>1602979418728</v>
      </c>
      <c r="C4003" s="1">
        <f t="shared" si="62"/>
        <v>41</v>
      </c>
    </row>
    <row r="4004" spans="1:3" x14ac:dyDescent="0.3">
      <c r="A4004" s="1">
        <v>1602979418691</v>
      </c>
      <c r="B4004" s="1">
        <v>1602979418743</v>
      </c>
      <c r="C4004" s="1">
        <f t="shared" si="62"/>
        <v>52</v>
      </c>
    </row>
    <row r="4005" spans="1:3" x14ac:dyDescent="0.3">
      <c r="A4005" s="1">
        <v>1602979418692</v>
      </c>
      <c r="B4005" s="1">
        <v>1602979418743</v>
      </c>
      <c r="C4005" s="1">
        <f t="shared" si="62"/>
        <v>51</v>
      </c>
    </row>
    <row r="4006" spans="1:3" x14ac:dyDescent="0.3">
      <c r="A4006" s="1">
        <v>1602979418693</v>
      </c>
      <c r="B4006" s="1">
        <v>1602979418743</v>
      </c>
      <c r="C4006" s="1">
        <f t="shared" si="62"/>
        <v>50</v>
      </c>
    </row>
    <row r="4007" spans="1:3" x14ac:dyDescent="0.3">
      <c r="A4007" s="1">
        <v>1602979418696</v>
      </c>
      <c r="B4007" s="1">
        <v>1602979418760</v>
      </c>
      <c r="C4007" s="1">
        <f t="shared" si="62"/>
        <v>64</v>
      </c>
    </row>
    <row r="4008" spans="1:3" x14ac:dyDescent="0.3">
      <c r="A4008" s="1">
        <v>1602979418697</v>
      </c>
      <c r="B4008" s="1">
        <v>1602979418763</v>
      </c>
      <c r="C4008" s="1">
        <f t="shared" si="62"/>
        <v>66</v>
      </c>
    </row>
    <row r="4009" spans="1:3" x14ac:dyDescent="0.3">
      <c r="A4009" s="1">
        <v>1602979418698</v>
      </c>
      <c r="B4009" s="1">
        <v>1602979418765</v>
      </c>
      <c r="C4009" s="1">
        <f t="shared" si="62"/>
        <v>67</v>
      </c>
    </row>
    <row r="4010" spans="1:3" x14ac:dyDescent="0.3">
      <c r="A4010" s="1">
        <v>1602979418699</v>
      </c>
      <c r="B4010" s="1">
        <v>1602979418771</v>
      </c>
      <c r="C4010" s="1">
        <f t="shared" si="62"/>
        <v>72</v>
      </c>
    </row>
    <row r="4011" spans="1:3" x14ac:dyDescent="0.3">
      <c r="A4011" s="1">
        <v>1602979418708</v>
      </c>
      <c r="B4011" s="1">
        <v>1602979418781</v>
      </c>
      <c r="C4011" s="1">
        <f t="shared" si="62"/>
        <v>73</v>
      </c>
    </row>
    <row r="4012" spans="1:3" x14ac:dyDescent="0.3">
      <c r="A4012" s="1">
        <v>1602979418720</v>
      </c>
      <c r="B4012" s="1">
        <v>1602979418782</v>
      </c>
      <c r="C4012" s="1">
        <f t="shared" si="62"/>
        <v>62</v>
      </c>
    </row>
    <row r="4013" spans="1:3" x14ac:dyDescent="0.3">
      <c r="A4013" s="1">
        <v>1602979418721</v>
      </c>
      <c r="B4013" s="1">
        <v>1602979418785</v>
      </c>
      <c r="C4013" s="1">
        <f t="shared" si="62"/>
        <v>64</v>
      </c>
    </row>
    <row r="4014" spans="1:3" x14ac:dyDescent="0.3">
      <c r="A4014" s="1">
        <v>1602979418723</v>
      </c>
      <c r="B4014" s="1">
        <v>1602979418786</v>
      </c>
      <c r="C4014" s="1">
        <f t="shared" si="62"/>
        <v>63</v>
      </c>
    </row>
    <row r="4015" spans="1:3" x14ac:dyDescent="0.3">
      <c r="A4015" s="1">
        <v>1602979418726</v>
      </c>
      <c r="B4015" s="1">
        <v>1602979418787</v>
      </c>
      <c r="C4015" s="1">
        <f t="shared" si="62"/>
        <v>61</v>
      </c>
    </row>
    <row r="4016" spans="1:3" x14ac:dyDescent="0.3">
      <c r="A4016" s="1">
        <v>1602979418743</v>
      </c>
      <c r="B4016" s="1">
        <v>1602979418788</v>
      </c>
      <c r="C4016" s="1">
        <f t="shared" si="62"/>
        <v>45</v>
      </c>
    </row>
    <row r="4017" spans="1:3" x14ac:dyDescent="0.3">
      <c r="A4017" s="1">
        <v>1602979418744</v>
      </c>
      <c r="B4017" s="1">
        <v>1602979418790</v>
      </c>
      <c r="C4017" s="1">
        <f t="shared" si="62"/>
        <v>46</v>
      </c>
    </row>
    <row r="4018" spans="1:3" x14ac:dyDescent="0.3">
      <c r="A4018" s="1">
        <v>1602979418748</v>
      </c>
      <c r="B4018" s="1">
        <v>1602979418793</v>
      </c>
      <c r="C4018" s="1">
        <f t="shared" si="62"/>
        <v>45</v>
      </c>
    </row>
    <row r="4019" spans="1:3" x14ac:dyDescent="0.3">
      <c r="A4019" s="1">
        <v>1602979418758</v>
      </c>
      <c r="B4019" s="1">
        <v>1602979418793</v>
      </c>
      <c r="C4019" s="1">
        <f t="shared" si="62"/>
        <v>35</v>
      </c>
    </row>
    <row r="4020" spans="1:3" x14ac:dyDescent="0.3">
      <c r="A4020" s="1">
        <v>1602979418774</v>
      </c>
      <c r="B4020" s="1">
        <v>1602979418794</v>
      </c>
      <c r="C4020" s="1">
        <f t="shared" si="62"/>
        <v>20</v>
      </c>
    </row>
    <row r="4021" spans="1:3" x14ac:dyDescent="0.3">
      <c r="A4021" s="1">
        <v>1602979418782</v>
      </c>
      <c r="B4021" s="1">
        <v>1602979418799</v>
      </c>
      <c r="C4021" s="1">
        <f t="shared" si="62"/>
        <v>17</v>
      </c>
    </row>
    <row r="4022" spans="1:3" x14ac:dyDescent="0.3">
      <c r="A4022" s="1">
        <v>1602979418783</v>
      </c>
      <c r="B4022" s="1">
        <v>1602979418799</v>
      </c>
      <c r="C4022" s="1">
        <f t="shared" si="62"/>
        <v>16</v>
      </c>
    </row>
    <row r="4023" spans="1:3" x14ac:dyDescent="0.3">
      <c r="A4023" s="1">
        <v>1602979418785</v>
      </c>
      <c r="B4023" s="1">
        <v>1602979418802</v>
      </c>
      <c r="C4023" s="1">
        <f t="shared" si="62"/>
        <v>17</v>
      </c>
    </row>
    <row r="4024" spans="1:3" x14ac:dyDescent="0.3">
      <c r="A4024" s="1">
        <v>1602979418786</v>
      </c>
      <c r="B4024" s="1">
        <v>1602979418812</v>
      </c>
      <c r="C4024" s="1">
        <f t="shared" si="62"/>
        <v>26</v>
      </c>
    </row>
    <row r="4025" spans="1:3" x14ac:dyDescent="0.3">
      <c r="A4025" s="1">
        <v>1602979418787</v>
      </c>
      <c r="B4025" s="1">
        <v>1602979418813</v>
      </c>
      <c r="C4025" s="1">
        <f t="shared" si="62"/>
        <v>26</v>
      </c>
    </row>
    <row r="4026" spans="1:3" x14ac:dyDescent="0.3">
      <c r="A4026" s="1">
        <v>1602979418788</v>
      </c>
      <c r="B4026" s="1">
        <v>1602979418815</v>
      </c>
      <c r="C4026" s="1">
        <f t="shared" si="62"/>
        <v>27</v>
      </c>
    </row>
    <row r="4027" spans="1:3" x14ac:dyDescent="0.3">
      <c r="A4027" s="1">
        <v>1602979418790</v>
      </c>
      <c r="B4027" s="1">
        <v>1602979418815</v>
      </c>
      <c r="C4027" s="1">
        <f t="shared" si="62"/>
        <v>25</v>
      </c>
    </row>
    <row r="4028" spans="1:3" x14ac:dyDescent="0.3">
      <c r="A4028" s="1">
        <v>1602979418794</v>
      </c>
      <c r="B4028" s="1">
        <v>1602979418816</v>
      </c>
      <c r="C4028" s="1">
        <f t="shared" si="62"/>
        <v>22</v>
      </c>
    </row>
    <row r="4029" spans="1:3" x14ac:dyDescent="0.3">
      <c r="A4029" s="1">
        <v>1602979418795</v>
      </c>
      <c r="B4029" s="1">
        <v>1602979418824</v>
      </c>
      <c r="C4029" s="1">
        <f t="shared" si="62"/>
        <v>29</v>
      </c>
    </row>
    <row r="4030" spans="1:3" x14ac:dyDescent="0.3">
      <c r="A4030" s="1">
        <v>1602979418796</v>
      </c>
      <c r="B4030" s="1">
        <v>1602979418824</v>
      </c>
      <c r="C4030" s="1">
        <f t="shared" si="62"/>
        <v>28</v>
      </c>
    </row>
    <row r="4031" spans="1:3" x14ac:dyDescent="0.3">
      <c r="A4031" s="1">
        <v>1602979418800</v>
      </c>
      <c r="B4031" s="1">
        <v>1602979418825</v>
      </c>
      <c r="C4031" s="1">
        <f t="shared" si="62"/>
        <v>25</v>
      </c>
    </row>
    <row r="4032" spans="1:3" x14ac:dyDescent="0.3">
      <c r="A4032" s="1">
        <v>1602979418803</v>
      </c>
      <c r="B4032" s="1">
        <v>1602979418826</v>
      </c>
      <c r="C4032" s="1">
        <f t="shared" si="62"/>
        <v>23</v>
      </c>
    </row>
    <row r="4033" spans="1:3" x14ac:dyDescent="0.3">
      <c r="A4033" s="1">
        <v>1602979418813</v>
      </c>
      <c r="B4033" s="1">
        <v>1602979418826</v>
      </c>
      <c r="C4033" s="1">
        <f t="shared" si="62"/>
        <v>13</v>
      </c>
    </row>
    <row r="4034" spans="1:3" x14ac:dyDescent="0.3">
      <c r="A4034" s="1">
        <v>1602979418815</v>
      </c>
      <c r="B4034" s="1">
        <v>1602979418827</v>
      </c>
      <c r="C4034" s="1">
        <f t="shared" si="62"/>
        <v>12</v>
      </c>
    </row>
    <row r="4035" spans="1:3" x14ac:dyDescent="0.3">
      <c r="A4035" s="1">
        <v>1602979418816</v>
      </c>
      <c r="B4035" s="1">
        <v>1602979418828</v>
      </c>
      <c r="C4035" s="1">
        <f t="shared" si="62"/>
        <v>12</v>
      </c>
    </row>
    <row r="4036" spans="1:3" x14ac:dyDescent="0.3">
      <c r="A4036" s="1">
        <v>1602979418817</v>
      </c>
      <c r="B4036" s="1">
        <v>1602979418829</v>
      </c>
      <c r="C4036" s="1">
        <f t="shared" ref="C4036:C4099" si="63">SUM(-A4036,B4036)</f>
        <v>12</v>
      </c>
    </row>
    <row r="4037" spans="1:3" x14ac:dyDescent="0.3">
      <c r="A4037" s="1">
        <v>1602979418825</v>
      </c>
      <c r="B4037" s="1">
        <v>1602979418831</v>
      </c>
      <c r="C4037" s="1">
        <f t="shared" si="63"/>
        <v>6</v>
      </c>
    </row>
    <row r="4038" spans="1:3" x14ac:dyDescent="0.3">
      <c r="A4038" s="1">
        <v>1602979418826</v>
      </c>
      <c r="B4038" s="1">
        <v>1602979418834</v>
      </c>
      <c r="C4038" s="1">
        <f t="shared" si="63"/>
        <v>8</v>
      </c>
    </row>
    <row r="4039" spans="1:3" x14ac:dyDescent="0.3">
      <c r="A4039" s="1">
        <v>1602979418827</v>
      </c>
      <c r="B4039" s="1">
        <v>1602979418836</v>
      </c>
      <c r="C4039" s="1">
        <f t="shared" si="63"/>
        <v>9</v>
      </c>
    </row>
    <row r="4040" spans="1:3" x14ac:dyDescent="0.3">
      <c r="A4040" s="1">
        <v>1602979418828</v>
      </c>
      <c r="B4040" s="1">
        <v>1602979418837</v>
      </c>
      <c r="C4040" s="1">
        <f t="shared" si="63"/>
        <v>9</v>
      </c>
    </row>
    <row r="4041" spans="1:3" x14ac:dyDescent="0.3">
      <c r="A4041" s="1">
        <v>1602979418829</v>
      </c>
      <c r="B4041" s="1">
        <v>1602979418839</v>
      </c>
      <c r="C4041" s="1">
        <f t="shared" si="63"/>
        <v>10</v>
      </c>
    </row>
    <row r="4042" spans="1:3" x14ac:dyDescent="0.3">
      <c r="A4042" s="1">
        <v>1602979418830</v>
      </c>
      <c r="B4042" s="1">
        <v>1602979418840</v>
      </c>
      <c r="C4042" s="1">
        <f t="shared" si="63"/>
        <v>10</v>
      </c>
    </row>
    <row r="4043" spans="1:3" x14ac:dyDescent="0.3">
      <c r="A4043" s="1">
        <v>1602979418831</v>
      </c>
      <c r="B4043" s="1">
        <v>1602979418855</v>
      </c>
      <c r="C4043" s="1">
        <f t="shared" si="63"/>
        <v>24</v>
      </c>
    </row>
    <row r="4044" spans="1:3" x14ac:dyDescent="0.3">
      <c r="A4044" s="1">
        <v>1602979418832</v>
      </c>
      <c r="B4044" s="1">
        <v>1602979418857</v>
      </c>
      <c r="C4044" s="1">
        <f t="shared" si="63"/>
        <v>25</v>
      </c>
    </row>
    <row r="4045" spans="1:3" x14ac:dyDescent="0.3">
      <c r="A4045" s="1">
        <v>1602979418833</v>
      </c>
      <c r="B4045" s="1">
        <v>1602979418857</v>
      </c>
      <c r="C4045" s="1">
        <f t="shared" si="63"/>
        <v>24</v>
      </c>
    </row>
    <row r="4046" spans="1:3" x14ac:dyDescent="0.3">
      <c r="A4046" s="1">
        <v>1602979418836</v>
      </c>
      <c r="B4046" s="1">
        <v>1602979418859</v>
      </c>
      <c r="C4046" s="1">
        <f t="shared" si="63"/>
        <v>23</v>
      </c>
    </row>
    <row r="4047" spans="1:3" x14ac:dyDescent="0.3">
      <c r="A4047" s="1">
        <v>1602979418837</v>
      </c>
      <c r="B4047" s="1">
        <v>1602979418859</v>
      </c>
      <c r="C4047" s="1">
        <f t="shared" si="63"/>
        <v>22</v>
      </c>
    </row>
    <row r="4048" spans="1:3" x14ac:dyDescent="0.3">
      <c r="A4048" s="1">
        <v>1602979418838</v>
      </c>
      <c r="B4048" s="1">
        <v>1602979418864</v>
      </c>
      <c r="C4048" s="1">
        <f t="shared" si="63"/>
        <v>26</v>
      </c>
    </row>
    <row r="4049" spans="1:3" x14ac:dyDescent="0.3">
      <c r="A4049" s="1">
        <v>1602979418839</v>
      </c>
      <c r="B4049" s="1">
        <v>1602979418864</v>
      </c>
      <c r="C4049" s="1">
        <f t="shared" si="63"/>
        <v>25</v>
      </c>
    </row>
    <row r="4050" spans="1:3" x14ac:dyDescent="0.3">
      <c r="A4050" s="1">
        <v>1602979418840</v>
      </c>
      <c r="B4050" s="1">
        <v>1602979418864</v>
      </c>
      <c r="C4050" s="1">
        <f t="shared" si="63"/>
        <v>24</v>
      </c>
    </row>
    <row r="4051" spans="1:3" x14ac:dyDescent="0.3">
      <c r="A4051" s="1">
        <v>1602979418856</v>
      </c>
      <c r="B4051" s="1">
        <v>1602979418869</v>
      </c>
      <c r="C4051" s="1">
        <f t="shared" si="63"/>
        <v>13</v>
      </c>
    </row>
    <row r="4052" spans="1:3" x14ac:dyDescent="0.3">
      <c r="A4052" s="1">
        <v>1602979418857</v>
      </c>
      <c r="B4052" s="1">
        <v>1602979418872</v>
      </c>
      <c r="C4052" s="1">
        <f t="shared" si="63"/>
        <v>15</v>
      </c>
    </row>
    <row r="4053" spans="1:3" x14ac:dyDescent="0.3">
      <c r="A4053" s="1">
        <v>1602979418858</v>
      </c>
      <c r="B4053" s="1">
        <v>1602979418879</v>
      </c>
      <c r="C4053" s="1">
        <f t="shared" si="63"/>
        <v>21</v>
      </c>
    </row>
    <row r="4054" spans="1:3" x14ac:dyDescent="0.3">
      <c r="A4054" s="1">
        <v>1602979418859</v>
      </c>
      <c r="B4054" s="1">
        <v>1602979418882</v>
      </c>
      <c r="C4054" s="1">
        <f t="shared" si="63"/>
        <v>23</v>
      </c>
    </row>
    <row r="4055" spans="1:3" x14ac:dyDescent="0.3">
      <c r="A4055" s="1">
        <v>1602979418860</v>
      </c>
      <c r="B4055" s="1">
        <v>1602979418891</v>
      </c>
      <c r="C4055" s="1">
        <f t="shared" si="63"/>
        <v>31</v>
      </c>
    </row>
    <row r="4056" spans="1:3" x14ac:dyDescent="0.3">
      <c r="A4056" s="1">
        <v>1602979418861</v>
      </c>
      <c r="B4056" s="1">
        <v>1602979418894</v>
      </c>
      <c r="C4056" s="1">
        <f t="shared" si="63"/>
        <v>33</v>
      </c>
    </row>
    <row r="4057" spans="1:3" x14ac:dyDescent="0.3">
      <c r="A4057" s="1">
        <v>1602979418862</v>
      </c>
      <c r="B4057" s="1">
        <v>1602979418894</v>
      </c>
      <c r="C4057" s="1">
        <f t="shared" si="63"/>
        <v>32</v>
      </c>
    </row>
    <row r="4058" spans="1:3" x14ac:dyDescent="0.3">
      <c r="A4058" s="1">
        <v>1602979418867</v>
      </c>
      <c r="B4058" s="1">
        <v>1602979418896</v>
      </c>
      <c r="C4058" s="1">
        <f t="shared" si="63"/>
        <v>29</v>
      </c>
    </row>
    <row r="4059" spans="1:3" x14ac:dyDescent="0.3">
      <c r="A4059" s="1">
        <v>1602979418873</v>
      </c>
      <c r="B4059" s="1">
        <v>1602979418898</v>
      </c>
      <c r="C4059" s="1">
        <f t="shared" si="63"/>
        <v>25</v>
      </c>
    </row>
    <row r="4060" spans="1:3" x14ac:dyDescent="0.3">
      <c r="A4060" s="1">
        <v>1602979418891</v>
      </c>
      <c r="B4060" s="1">
        <v>1602979418899</v>
      </c>
      <c r="C4060" s="1">
        <f t="shared" si="63"/>
        <v>8</v>
      </c>
    </row>
    <row r="4061" spans="1:3" x14ac:dyDescent="0.3">
      <c r="A4061" s="1">
        <v>1602979418894</v>
      </c>
      <c r="B4061" s="1">
        <v>1602979418899</v>
      </c>
      <c r="C4061" s="1">
        <f t="shared" si="63"/>
        <v>5</v>
      </c>
    </row>
    <row r="4062" spans="1:3" x14ac:dyDescent="0.3">
      <c r="A4062" s="1">
        <v>1602979418895</v>
      </c>
      <c r="B4062" s="1">
        <v>1602979418899</v>
      </c>
      <c r="C4062" s="1">
        <f t="shared" si="63"/>
        <v>4</v>
      </c>
    </row>
    <row r="4063" spans="1:3" x14ac:dyDescent="0.3">
      <c r="A4063" s="1">
        <v>1602979418896</v>
      </c>
      <c r="B4063" s="1">
        <v>1602979418899</v>
      </c>
      <c r="C4063" s="1">
        <f t="shared" si="63"/>
        <v>3</v>
      </c>
    </row>
    <row r="4064" spans="1:3" x14ac:dyDescent="0.3">
      <c r="A4064" s="1">
        <v>1602979418897</v>
      </c>
      <c r="B4064" s="1">
        <v>1602979418899</v>
      </c>
      <c r="C4064" s="1">
        <f t="shared" si="63"/>
        <v>2</v>
      </c>
    </row>
    <row r="4065" spans="1:3" x14ac:dyDescent="0.3">
      <c r="A4065" s="1">
        <v>1602979418898</v>
      </c>
      <c r="B4065" s="1">
        <v>1602979418899</v>
      </c>
      <c r="C4065" s="1">
        <f t="shared" si="63"/>
        <v>1</v>
      </c>
    </row>
    <row r="4066" spans="1:3" x14ac:dyDescent="0.3">
      <c r="A4066" s="1">
        <v>1602979418899</v>
      </c>
      <c r="B4066" s="1">
        <v>1602979418899</v>
      </c>
      <c r="C4066" s="1">
        <f t="shared" si="63"/>
        <v>0</v>
      </c>
    </row>
    <row r="4067" spans="1:3" x14ac:dyDescent="0.3">
      <c r="A4067" s="1">
        <v>1602979418900</v>
      </c>
      <c r="B4067" s="1">
        <v>1602979418900</v>
      </c>
      <c r="C4067" s="1">
        <f t="shared" si="63"/>
        <v>0</v>
      </c>
    </row>
    <row r="4068" spans="1:3" x14ac:dyDescent="0.3">
      <c r="A4068" s="1">
        <v>1602979418901</v>
      </c>
      <c r="B4068" s="1">
        <v>1602979418901</v>
      </c>
      <c r="C4068" s="1">
        <f t="shared" si="63"/>
        <v>0</v>
      </c>
    </row>
    <row r="4069" spans="1:3" x14ac:dyDescent="0.3">
      <c r="A4069" s="1">
        <v>1602979418902</v>
      </c>
      <c r="B4069" s="1">
        <v>1602979418902</v>
      </c>
      <c r="C4069" s="1">
        <f t="shared" si="63"/>
        <v>0</v>
      </c>
    </row>
    <row r="4070" spans="1:3" x14ac:dyDescent="0.3">
      <c r="A4070" s="1">
        <v>1602979418903</v>
      </c>
      <c r="B4070" s="1">
        <v>1602979418904</v>
      </c>
      <c r="C4070" s="1">
        <f t="shared" si="63"/>
        <v>1</v>
      </c>
    </row>
    <row r="4071" spans="1:3" x14ac:dyDescent="0.3">
      <c r="A4071" s="1">
        <v>1602979418904</v>
      </c>
      <c r="B4071" s="1">
        <v>1602979418906</v>
      </c>
      <c r="C4071" s="1">
        <f t="shared" si="63"/>
        <v>2</v>
      </c>
    </row>
    <row r="4072" spans="1:3" x14ac:dyDescent="0.3">
      <c r="A4072" s="1">
        <v>1602979418905</v>
      </c>
      <c r="B4072" s="1">
        <v>1602979418907</v>
      </c>
      <c r="C4072" s="1">
        <f t="shared" si="63"/>
        <v>2</v>
      </c>
    </row>
    <row r="4073" spans="1:3" x14ac:dyDescent="0.3">
      <c r="A4073" s="1">
        <v>1602979418906</v>
      </c>
      <c r="B4073" s="1">
        <v>1602979418908</v>
      </c>
      <c r="C4073" s="1">
        <f t="shared" si="63"/>
        <v>2</v>
      </c>
    </row>
    <row r="4074" spans="1:3" x14ac:dyDescent="0.3">
      <c r="A4074" s="1">
        <v>1602979418907</v>
      </c>
      <c r="B4074" s="1">
        <v>1602979418909</v>
      </c>
      <c r="C4074" s="1">
        <f t="shared" si="63"/>
        <v>2</v>
      </c>
    </row>
    <row r="4075" spans="1:3" x14ac:dyDescent="0.3">
      <c r="A4075" s="1">
        <v>1602979418908</v>
      </c>
      <c r="B4075" s="1">
        <v>1602979418914</v>
      </c>
      <c r="C4075" s="1">
        <f t="shared" si="63"/>
        <v>6</v>
      </c>
    </row>
    <row r="4076" spans="1:3" x14ac:dyDescent="0.3">
      <c r="A4076" s="1">
        <v>1602979418909</v>
      </c>
      <c r="B4076" s="1">
        <v>1602979418914</v>
      </c>
      <c r="C4076" s="1">
        <f t="shared" si="63"/>
        <v>5</v>
      </c>
    </row>
    <row r="4077" spans="1:3" x14ac:dyDescent="0.3">
      <c r="A4077" s="1">
        <v>1602979418910</v>
      </c>
      <c r="B4077" s="1">
        <v>1602979418918</v>
      </c>
      <c r="C4077" s="1">
        <f t="shared" si="63"/>
        <v>8</v>
      </c>
    </row>
    <row r="4078" spans="1:3" x14ac:dyDescent="0.3">
      <c r="A4078" s="1">
        <v>1602979418911</v>
      </c>
      <c r="B4078" s="1">
        <v>1602979418926</v>
      </c>
      <c r="C4078" s="1">
        <f t="shared" si="63"/>
        <v>15</v>
      </c>
    </row>
    <row r="4079" spans="1:3" x14ac:dyDescent="0.3">
      <c r="A4079" s="1">
        <v>1602979418912</v>
      </c>
      <c r="B4079" s="1">
        <v>1602979418930</v>
      </c>
      <c r="C4079" s="1">
        <f t="shared" si="63"/>
        <v>18</v>
      </c>
    </row>
    <row r="4080" spans="1:3" x14ac:dyDescent="0.3">
      <c r="A4080" s="1">
        <v>1602979418913</v>
      </c>
      <c r="B4080" s="1">
        <v>1602979418933</v>
      </c>
      <c r="C4080" s="1">
        <f t="shared" si="63"/>
        <v>20</v>
      </c>
    </row>
    <row r="4081" spans="1:3" x14ac:dyDescent="0.3">
      <c r="A4081" s="1">
        <v>1602979418914</v>
      </c>
      <c r="B4081" s="1">
        <v>1602979418934</v>
      </c>
      <c r="C4081" s="1">
        <f t="shared" si="63"/>
        <v>20</v>
      </c>
    </row>
    <row r="4082" spans="1:3" x14ac:dyDescent="0.3">
      <c r="A4082" s="1">
        <v>1602979418915</v>
      </c>
      <c r="B4082" s="1">
        <v>1602979418936</v>
      </c>
      <c r="C4082" s="1">
        <f t="shared" si="63"/>
        <v>21</v>
      </c>
    </row>
    <row r="4083" spans="1:3" x14ac:dyDescent="0.3">
      <c r="A4083" s="1">
        <v>1602979418916</v>
      </c>
      <c r="B4083" s="1">
        <v>1602979418936</v>
      </c>
      <c r="C4083" s="1">
        <f t="shared" si="63"/>
        <v>20</v>
      </c>
    </row>
    <row r="4084" spans="1:3" x14ac:dyDescent="0.3">
      <c r="A4084" s="1">
        <v>1602979418917</v>
      </c>
      <c r="B4084" s="1">
        <v>1602979418939</v>
      </c>
      <c r="C4084" s="1">
        <f t="shared" si="63"/>
        <v>22</v>
      </c>
    </row>
    <row r="4085" spans="1:3" x14ac:dyDescent="0.3">
      <c r="A4085" s="1">
        <v>1602979418919</v>
      </c>
      <c r="B4085" s="1">
        <v>1602979418941</v>
      </c>
      <c r="C4085" s="1">
        <f t="shared" si="63"/>
        <v>22</v>
      </c>
    </row>
    <row r="4086" spans="1:3" x14ac:dyDescent="0.3">
      <c r="A4086" s="1">
        <v>1602979418926</v>
      </c>
      <c r="B4086" s="1">
        <v>1602979418944</v>
      </c>
      <c r="C4086" s="1">
        <f t="shared" si="63"/>
        <v>18</v>
      </c>
    </row>
    <row r="4087" spans="1:3" x14ac:dyDescent="0.3">
      <c r="A4087" s="1">
        <v>1602979418928</v>
      </c>
      <c r="B4087" s="1">
        <v>1602979418944</v>
      </c>
      <c r="C4087" s="1">
        <f t="shared" si="63"/>
        <v>16</v>
      </c>
    </row>
    <row r="4088" spans="1:3" x14ac:dyDescent="0.3">
      <c r="A4088" s="1">
        <v>1602979418934</v>
      </c>
      <c r="B4088" s="1">
        <v>1602979418946</v>
      </c>
      <c r="C4088" s="1">
        <f t="shared" si="63"/>
        <v>12</v>
      </c>
    </row>
    <row r="4089" spans="1:3" x14ac:dyDescent="0.3">
      <c r="A4089" s="1">
        <v>1602979418935</v>
      </c>
      <c r="B4089" s="1">
        <v>1602979418951</v>
      </c>
      <c r="C4089" s="1">
        <f t="shared" si="63"/>
        <v>16</v>
      </c>
    </row>
    <row r="4090" spans="1:3" x14ac:dyDescent="0.3">
      <c r="A4090" s="1">
        <v>1602979418936</v>
      </c>
      <c r="B4090" s="1">
        <v>1602979418954</v>
      </c>
      <c r="C4090" s="1">
        <f t="shared" si="63"/>
        <v>18</v>
      </c>
    </row>
    <row r="4091" spans="1:3" x14ac:dyDescent="0.3">
      <c r="A4091" s="1">
        <v>1602979418937</v>
      </c>
      <c r="B4091" s="1">
        <v>1602979418959</v>
      </c>
      <c r="C4091" s="1">
        <f t="shared" si="63"/>
        <v>22</v>
      </c>
    </row>
    <row r="4092" spans="1:3" x14ac:dyDescent="0.3">
      <c r="A4092" s="1">
        <v>1602979418944</v>
      </c>
      <c r="B4092" s="1">
        <v>1602979418964</v>
      </c>
      <c r="C4092" s="1">
        <f t="shared" si="63"/>
        <v>20</v>
      </c>
    </row>
    <row r="4093" spans="1:3" x14ac:dyDescent="0.3">
      <c r="A4093" s="1">
        <v>1602979418945</v>
      </c>
      <c r="B4093" s="1">
        <v>1602979418966</v>
      </c>
      <c r="C4093" s="1">
        <f t="shared" si="63"/>
        <v>21</v>
      </c>
    </row>
    <row r="4094" spans="1:3" x14ac:dyDescent="0.3">
      <c r="A4094" s="1">
        <v>1602979418946</v>
      </c>
      <c r="B4094" s="1">
        <v>1602979418969</v>
      </c>
      <c r="C4094" s="1">
        <f t="shared" si="63"/>
        <v>23</v>
      </c>
    </row>
    <row r="4095" spans="1:3" x14ac:dyDescent="0.3">
      <c r="A4095" s="1">
        <v>1602979418947</v>
      </c>
      <c r="B4095" s="1">
        <v>1602979418971</v>
      </c>
      <c r="C4095" s="1">
        <f t="shared" si="63"/>
        <v>24</v>
      </c>
    </row>
    <row r="4096" spans="1:3" x14ac:dyDescent="0.3">
      <c r="A4096" s="1">
        <v>1602979418954</v>
      </c>
      <c r="B4096" s="1">
        <v>1602979418971</v>
      </c>
      <c r="C4096" s="1">
        <f t="shared" si="63"/>
        <v>17</v>
      </c>
    </row>
    <row r="4097" spans="1:3" x14ac:dyDescent="0.3">
      <c r="A4097" s="1">
        <v>1602979418955</v>
      </c>
      <c r="B4097" s="1">
        <v>1602979418975</v>
      </c>
      <c r="C4097" s="1">
        <f t="shared" si="63"/>
        <v>20</v>
      </c>
    </row>
    <row r="4098" spans="1:3" x14ac:dyDescent="0.3">
      <c r="A4098" s="1">
        <v>1602979418960</v>
      </c>
      <c r="B4098" s="1">
        <v>1602979418982</v>
      </c>
      <c r="C4098" s="1">
        <f t="shared" si="63"/>
        <v>22</v>
      </c>
    </row>
    <row r="4099" spans="1:3" x14ac:dyDescent="0.3">
      <c r="A4099" s="1">
        <v>1602979418963</v>
      </c>
      <c r="B4099" s="1">
        <v>1602979418984</v>
      </c>
      <c r="C4099" s="1">
        <f t="shared" si="63"/>
        <v>21</v>
      </c>
    </row>
    <row r="4100" spans="1:3" x14ac:dyDescent="0.3">
      <c r="A4100" s="1">
        <v>1602979418964</v>
      </c>
      <c r="B4100" s="1">
        <v>1602979418987</v>
      </c>
      <c r="C4100" s="1">
        <f t="shared" ref="C4100:C4163" si="64">SUM(-A4100,B4100)</f>
        <v>23</v>
      </c>
    </row>
    <row r="4101" spans="1:3" x14ac:dyDescent="0.3">
      <c r="A4101" s="1">
        <v>1602979418965</v>
      </c>
      <c r="B4101" s="1">
        <v>1602979418987</v>
      </c>
      <c r="C4101" s="1">
        <f t="shared" si="64"/>
        <v>22</v>
      </c>
    </row>
    <row r="4102" spans="1:3" x14ac:dyDescent="0.3">
      <c r="A4102" s="1">
        <v>1602979418966</v>
      </c>
      <c r="B4102" s="1">
        <v>1602979418987</v>
      </c>
      <c r="C4102" s="1">
        <f t="shared" si="64"/>
        <v>21</v>
      </c>
    </row>
    <row r="4103" spans="1:3" x14ac:dyDescent="0.3">
      <c r="A4103" s="1">
        <v>1602979418968</v>
      </c>
      <c r="B4103" s="1">
        <v>1602979418988</v>
      </c>
      <c r="C4103" s="1">
        <f t="shared" si="64"/>
        <v>20</v>
      </c>
    </row>
    <row r="4104" spans="1:3" x14ac:dyDescent="0.3">
      <c r="A4104" s="1">
        <v>1602979418971</v>
      </c>
      <c r="B4104" s="1">
        <v>1602979418999</v>
      </c>
      <c r="C4104" s="1">
        <f t="shared" si="64"/>
        <v>28</v>
      </c>
    </row>
    <row r="4105" spans="1:3" x14ac:dyDescent="0.3">
      <c r="A4105" s="1">
        <v>1602979418972</v>
      </c>
      <c r="B4105" s="1">
        <v>1602979419004</v>
      </c>
      <c r="C4105" s="1">
        <f t="shared" si="64"/>
        <v>32</v>
      </c>
    </row>
    <row r="4106" spans="1:3" x14ac:dyDescent="0.3">
      <c r="A4106" s="1">
        <v>1602979418982</v>
      </c>
      <c r="B4106" s="1">
        <v>1602979419012</v>
      </c>
      <c r="C4106" s="1">
        <f t="shared" si="64"/>
        <v>30</v>
      </c>
    </row>
    <row r="4107" spans="1:3" x14ac:dyDescent="0.3">
      <c r="A4107" s="1">
        <v>1602979418983</v>
      </c>
      <c r="B4107" s="1">
        <v>1602979419012</v>
      </c>
      <c r="C4107" s="1">
        <f t="shared" si="64"/>
        <v>29</v>
      </c>
    </row>
    <row r="4108" spans="1:3" x14ac:dyDescent="0.3">
      <c r="A4108" s="1">
        <v>1602979418984</v>
      </c>
      <c r="B4108" s="1">
        <v>1602979419012</v>
      </c>
      <c r="C4108" s="1">
        <f t="shared" si="64"/>
        <v>28</v>
      </c>
    </row>
    <row r="4109" spans="1:3" x14ac:dyDescent="0.3">
      <c r="A4109" s="1">
        <v>1602979418995</v>
      </c>
      <c r="B4109" s="1">
        <v>1602979419012</v>
      </c>
      <c r="C4109" s="1">
        <f t="shared" si="64"/>
        <v>17</v>
      </c>
    </row>
    <row r="4110" spans="1:3" x14ac:dyDescent="0.3">
      <c r="A4110" s="1">
        <v>1602979419000</v>
      </c>
      <c r="B4110" s="1">
        <v>1602979419012</v>
      </c>
      <c r="C4110" s="1">
        <f t="shared" si="64"/>
        <v>12</v>
      </c>
    </row>
    <row r="4111" spans="1:3" x14ac:dyDescent="0.3">
      <c r="A4111" s="1">
        <v>1602979419005</v>
      </c>
      <c r="B4111" s="1">
        <v>1602979419012</v>
      </c>
      <c r="C4111" s="1">
        <f t="shared" si="64"/>
        <v>7</v>
      </c>
    </row>
    <row r="4112" spans="1:3" x14ac:dyDescent="0.3">
      <c r="A4112" s="1">
        <v>1602979419013</v>
      </c>
      <c r="B4112" s="1">
        <v>1602979419021</v>
      </c>
      <c r="C4112" s="1">
        <f t="shared" si="64"/>
        <v>8</v>
      </c>
    </row>
    <row r="4113" spans="1:3" x14ac:dyDescent="0.3">
      <c r="A4113" s="1">
        <v>1602979419014</v>
      </c>
      <c r="B4113" s="1">
        <v>1602979419021</v>
      </c>
      <c r="C4113" s="1">
        <f t="shared" si="64"/>
        <v>7</v>
      </c>
    </row>
    <row r="4114" spans="1:3" x14ac:dyDescent="0.3">
      <c r="A4114" s="1">
        <v>1602979419015</v>
      </c>
      <c r="B4114" s="1">
        <v>1602979419034</v>
      </c>
      <c r="C4114" s="1">
        <f t="shared" si="64"/>
        <v>19</v>
      </c>
    </row>
    <row r="4115" spans="1:3" x14ac:dyDescent="0.3">
      <c r="A4115" s="1">
        <v>1602979419016</v>
      </c>
      <c r="B4115" s="1">
        <v>1602979419038</v>
      </c>
      <c r="C4115" s="1">
        <f t="shared" si="64"/>
        <v>22</v>
      </c>
    </row>
    <row r="4116" spans="1:3" x14ac:dyDescent="0.3">
      <c r="A4116" s="1">
        <v>1602979419017</v>
      </c>
      <c r="B4116" s="1">
        <v>1602979419040</v>
      </c>
      <c r="C4116" s="1">
        <f t="shared" si="64"/>
        <v>23</v>
      </c>
    </row>
    <row r="4117" spans="1:3" x14ac:dyDescent="0.3">
      <c r="A4117" s="1">
        <v>1602979419018</v>
      </c>
      <c r="B4117" s="1">
        <v>1602979419044</v>
      </c>
      <c r="C4117" s="1">
        <f t="shared" si="64"/>
        <v>26</v>
      </c>
    </row>
    <row r="4118" spans="1:3" x14ac:dyDescent="0.3">
      <c r="A4118" s="1">
        <v>1602979419019</v>
      </c>
      <c r="B4118" s="1">
        <v>1602979419046</v>
      </c>
      <c r="C4118" s="1">
        <f t="shared" si="64"/>
        <v>27</v>
      </c>
    </row>
    <row r="4119" spans="1:3" x14ac:dyDescent="0.3">
      <c r="A4119" s="1">
        <v>1602979419020</v>
      </c>
      <c r="B4119" s="1">
        <v>1602979419046</v>
      </c>
      <c r="C4119" s="1">
        <f t="shared" si="64"/>
        <v>26</v>
      </c>
    </row>
    <row r="4120" spans="1:3" x14ac:dyDescent="0.3">
      <c r="A4120" s="1">
        <v>1602979419021</v>
      </c>
      <c r="B4120" s="1">
        <v>1602979419049</v>
      </c>
      <c r="C4120" s="1">
        <f t="shared" si="64"/>
        <v>28</v>
      </c>
    </row>
    <row r="4121" spans="1:3" x14ac:dyDescent="0.3">
      <c r="A4121" s="1">
        <v>1602979419030</v>
      </c>
      <c r="B4121" s="1">
        <v>1602979419051</v>
      </c>
      <c r="C4121" s="1">
        <f t="shared" si="64"/>
        <v>21</v>
      </c>
    </row>
    <row r="4122" spans="1:3" x14ac:dyDescent="0.3">
      <c r="A4122" s="1">
        <v>1602979419035</v>
      </c>
      <c r="B4122" s="1">
        <v>1602979419051</v>
      </c>
      <c r="C4122" s="1">
        <f t="shared" si="64"/>
        <v>16</v>
      </c>
    </row>
    <row r="4123" spans="1:3" x14ac:dyDescent="0.3">
      <c r="A4123" s="1">
        <v>1602979419038</v>
      </c>
      <c r="B4123" s="1">
        <v>1602979419054</v>
      </c>
      <c r="C4123" s="1">
        <f t="shared" si="64"/>
        <v>16</v>
      </c>
    </row>
    <row r="4124" spans="1:3" x14ac:dyDescent="0.3">
      <c r="A4124" s="1">
        <v>1602979419039</v>
      </c>
      <c r="B4124" s="1">
        <v>1602979419063</v>
      </c>
      <c r="C4124" s="1">
        <f t="shared" si="64"/>
        <v>24</v>
      </c>
    </row>
    <row r="4125" spans="1:3" x14ac:dyDescent="0.3">
      <c r="A4125" s="1">
        <v>1602979419040</v>
      </c>
      <c r="B4125" s="1">
        <v>1602979419063</v>
      </c>
      <c r="C4125" s="1">
        <f t="shared" si="64"/>
        <v>23</v>
      </c>
    </row>
    <row r="4126" spans="1:3" x14ac:dyDescent="0.3">
      <c r="A4126" s="1">
        <v>1602979419043</v>
      </c>
      <c r="B4126" s="1">
        <v>1602979419064</v>
      </c>
      <c r="C4126" s="1">
        <f t="shared" si="64"/>
        <v>21</v>
      </c>
    </row>
    <row r="4127" spans="1:3" x14ac:dyDescent="0.3">
      <c r="A4127" s="1">
        <v>1602979419044</v>
      </c>
      <c r="B4127" s="1">
        <v>1602979419067</v>
      </c>
      <c r="C4127" s="1">
        <f t="shared" si="64"/>
        <v>23</v>
      </c>
    </row>
    <row r="4128" spans="1:3" x14ac:dyDescent="0.3">
      <c r="A4128" s="1">
        <v>1602979419045</v>
      </c>
      <c r="B4128" s="1">
        <v>1602979419068</v>
      </c>
      <c r="C4128" s="1">
        <f t="shared" si="64"/>
        <v>23</v>
      </c>
    </row>
    <row r="4129" spans="1:3" x14ac:dyDescent="0.3">
      <c r="A4129" s="1">
        <v>1602979419046</v>
      </c>
      <c r="B4129" s="1">
        <v>1602979419070</v>
      </c>
      <c r="C4129" s="1">
        <f t="shared" si="64"/>
        <v>24</v>
      </c>
    </row>
    <row r="4130" spans="1:3" x14ac:dyDescent="0.3">
      <c r="A4130" s="1">
        <v>1602979419047</v>
      </c>
      <c r="B4130" s="1">
        <v>1602979419071</v>
      </c>
      <c r="C4130" s="1">
        <f t="shared" si="64"/>
        <v>24</v>
      </c>
    </row>
    <row r="4131" spans="1:3" x14ac:dyDescent="0.3">
      <c r="A4131" s="1">
        <v>1602979419050</v>
      </c>
      <c r="B4131" s="1">
        <v>1602979419073</v>
      </c>
      <c r="C4131" s="1">
        <f t="shared" si="64"/>
        <v>23</v>
      </c>
    </row>
    <row r="4132" spans="1:3" x14ac:dyDescent="0.3">
      <c r="A4132" s="1">
        <v>1602979419051</v>
      </c>
      <c r="B4132" s="1">
        <v>1602979419075</v>
      </c>
      <c r="C4132" s="1">
        <f t="shared" si="64"/>
        <v>24</v>
      </c>
    </row>
    <row r="4133" spans="1:3" x14ac:dyDescent="0.3">
      <c r="A4133" s="1">
        <v>1602979419052</v>
      </c>
      <c r="B4133" s="1">
        <v>1602979419077</v>
      </c>
      <c r="C4133" s="1">
        <f t="shared" si="64"/>
        <v>25</v>
      </c>
    </row>
    <row r="4134" spans="1:3" x14ac:dyDescent="0.3">
      <c r="A4134" s="1">
        <v>1602979419053</v>
      </c>
      <c r="B4134" s="1">
        <v>1602979419081</v>
      </c>
      <c r="C4134" s="1">
        <f t="shared" si="64"/>
        <v>28</v>
      </c>
    </row>
    <row r="4135" spans="1:3" x14ac:dyDescent="0.3">
      <c r="A4135" s="1">
        <v>1602979419063</v>
      </c>
      <c r="B4135" s="1">
        <v>1602979419083</v>
      </c>
      <c r="C4135" s="1">
        <f t="shared" si="64"/>
        <v>20</v>
      </c>
    </row>
    <row r="4136" spans="1:3" x14ac:dyDescent="0.3">
      <c r="A4136" s="1">
        <v>1602979419068</v>
      </c>
      <c r="B4136" s="1">
        <v>1602979419087</v>
      </c>
      <c r="C4136" s="1">
        <f t="shared" si="64"/>
        <v>19</v>
      </c>
    </row>
    <row r="4137" spans="1:3" x14ac:dyDescent="0.3">
      <c r="A4137" s="1">
        <v>1602979419071</v>
      </c>
      <c r="B4137" s="1">
        <v>1602979419087</v>
      </c>
      <c r="C4137" s="1">
        <f t="shared" si="64"/>
        <v>16</v>
      </c>
    </row>
    <row r="4138" spans="1:3" x14ac:dyDescent="0.3">
      <c r="A4138" s="1">
        <v>1602979419072</v>
      </c>
      <c r="B4138" s="1">
        <v>1602979419094</v>
      </c>
      <c r="C4138" s="1">
        <f t="shared" si="64"/>
        <v>22</v>
      </c>
    </row>
    <row r="4139" spans="1:3" x14ac:dyDescent="0.3">
      <c r="A4139" s="1">
        <v>1602979419073</v>
      </c>
      <c r="B4139" s="1">
        <v>1602979419095</v>
      </c>
      <c r="C4139" s="1">
        <f t="shared" si="64"/>
        <v>22</v>
      </c>
    </row>
    <row r="4140" spans="1:3" x14ac:dyDescent="0.3">
      <c r="A4140" s="1">
        <v>1602979419074</v>
      </c>
      <c r="B4140" s="1">
        <v>1602979419099</v>
      </c>
      <c r="C4140" s="1">
        <f t="shared" si="64"/>
        <v>25</v>
      </c>
    </row>
    <row r="4141" spans="1:3" x14ac:dyDescent="0.3">
      <c r="A4141" s="1">
        <v>1602979419075</v>
      </c>
      <c r="B4141" s="1">
        <v>1602979419101</v>
      </c>
      <c r="C4141" s="1">
        <f t="shared" si="64"/>
        <v>26</v>
      </c>
    </row>
    <row r="4142" spans="1:3" x14ac:dyDescent="0.3">
      <c r="A4142" s="1">
        <v>1602979419082</v>
      </c>
      <c r="B4142" s="1">
        <v>1602979419104</v>
      </c>
      <c r="C4142" s="1">
        <f t="shared" si="64"/>
        <v>22</v>
      </c>
    </row>
    <row r="4143" spans="1:3" x14ac:dyDescent="0.3">
      <c r="A4143" s="1">
        <v>1602979419083</v>
      </c>
      <c r="B4143" s="1">
        <v>1602979419105</v>
      </c>
      <c r="C4143" s="1">
        <f t="shared" si="64"/>
        <v>22</v>
      </c>
    </row>
    <row r="4144" spans="1:3" x14ac:dyDescent="0.3">
      <c r="A4144" s="1">
        <v>1602979419087</v>
      </c>
      <c r="B4144" s="1">
        <v>1602979419120</v>
      </c>
      <c r="C4144" s="1">
        <f t="shared" si="64"/>
        <v>33</v>
      </c>
    </row>
    <row r="4145" spans="1:3" x14ac:dyDescent="0.3">
      <c r="A4145" s="1">
        <v>1602979419088</v>
      </c>
      <c r="B4145" s="1">
        <v>1602979419120</v>
      </c>
      <c r="C4145" s="1">
        <f t="shared" si="64"/>
        <v>32</v>
      </c>
    </row>
    <row r="4146" spans="1:3" x14ac:dyDescent="0.3">
      <c r="A4146" s="1">
        <v>1602979419095</v>
      </c>
      <c r="B4146" s="1">
        <v>1602979419122</v>
      </c>
      <c r="C4146" s="1">
        <f t="shared" si="64"/>
        <v>27</v>
      </c>
    </row>
    <row r="4147" spans="1:3" x14ac:dyDescent="0.3">
      <c r="A4147" s="1">
        <v>1602979419096</v>
      </c>
      <c r="B4147" s="1">
        <v>1602979419122</v>
      </c>
      <c r="C4147" s="1">
        <f t="shared" si="64"/>
        <v>26</v>
      </c>
    </row>
    <row r="4148" spans="1:3" x14ac:dyDescent="0.3">
      <c r="A4148" s="1">
        <v>1602979419099</v>
      </c>
      <c r="B4148" s="1">
        <v>1602979419127</v>
      </c>
      <c r="C4148" s="1">
        <f t="shared" si="64"/>
        <v>28</v>
      </c>
    </row>
    <row r="4149" spans="1:3" x14ac:dyDescent="0.3">
      <c r="A4149" s="1">
        <v>1602979419100</v>
      </c>
      <c r="B4149" s="1">
        <v>1602979419130</v>
      </c>
      <c r="C4149" s="1">
        <f t="shared" si="64"/>
        <v>30</v>
      </c>
    </row>
    <row r="4150" spans="1:3" x14ac:dyDescent="0.3">
      <c r="A4150" s="1">
        <v>1602979419104</v>
      </c>
      <c r="B4150" s="1">
        <v>1602979419141</v>
      </c>
      <c r="C4150" s="1">
        <f t="shared" si="64"/>
        <v>37</v>
      </c>
    </row>
    <row r="4151" spans="1:3" x14ac:dyDescent="0.3">
      <c r="A4151" s="1">
        <v>1602979419105</v>
      </c>
      <c r="B4151" s="1">
        <v>1602979419144</v>
      </c>
      <c r="C4151" s="1">
        <f t="shared" si="64"/>
        <v>39</v>
      </c>
    </row>
    <row r="4152" spans="1:3" x14ac:dyDescent="0.3">
      <c r="A4152" s="1">
        <v>1602979419118</v>
      </c>
      <c r="B4152" s="1">
        <v>1602979419144</v>
      </c>
      <c r="C4152" s="1">
        <f t="shared" si="64"/>
        <v>26</v>
      </c>
    </row>
    <row r="4153" spans="1:3" x14ac:dyDescent="0.3">
      <c r="A4153" s="1">
        <v>1602979419120</v>
      </c>
      <c r="B4153" s="1">
        <v>1602979419149</v>
      </c>
      <c r="C4153" s="1">
        <f t="shared" si="64"/>
        <v>29</v>
      </c>
    </row>
    <row r="4154" spans="1:3" x14ac:dyDescent="0.3">
      <c r="A4154" s="1">
        <v>1602979419121</v>
      </c>
      <c r="B4154" s="1">
        <v>1602979419153</v>
      </c>
      <c r="C4154" s="1">
        <f t="shared" si="64"/>
        <v>32</v>
      </c>
    </row>
    <row r="4155" spans="1:3" x14ac:dyDescent="0.3">
      <c r="A4155" s="1">
        <v>1602979419122</v>
      </c>
      <c r="B4155" s="1">
        <v>1602979419153</v>
      </c>
      <c r="C4155" s="1">
        <f t="shared" si="64"/>
        <v>31</v>
      </c>
    </row>
    <row r="4156" spans="1:3" x14ac:dyDescent="0.3">
      <c r="A4156" s="1">
        <v>1602979419123</v>
      </c>
      <c r="B4156" s="1">
        <v>1602979419153</v>
      </c>
      <c r="C4156" s="1">
        <f t="shared" si="64"/>
        <v>30</v>
      </c>
    </row>
    <row r="4157" spans="1:3" x14ac:dyDescent="0.3">
      <c r="A4157" s="1">
        <v>1602979419127</v>
      </c>
      <c r="B4157" s="1">
        <v>1602979419153</v>
      </c>
      <c r="C4157" s="1">
        <f t="shared" si="64"/>
        <v>26</v>
      </c>
    </row>
    <row r="4158" spans="1:3" x14ac:dyDescent="0.3">
      <c r="A4158" s="1">
        <v>1602979419128</v>
      </c>
      <c r="B4158" s="1">
        <v>1602979419153</v>
      </c>
      <c r="C4158" s="1">
        <f t="shared" si="64"/>
        <v>25</v>
      </c>
    </row>
    <row r="4159" spans="1:3" x14ac:dyDescent="0.3">
      <c r="A4159" s="1">
        <v>1602979419131</v>
      </c>
      <c r="B4159" s="1">
        <v>1602979419153</v>
      </c>
      <c r="C4159" s="1">
        <f t="shared" si="64"/>
        <v>22</v>
      </c>
    </row>
    <row r="4160" spans="1:3" x14ac:dyDescent="0.3">
      <c r="A4160" s="1">
        <v>1602979419132</v>
      </c>
      <c r="B4160" s="1">
        <v>1602979419153</v>
      </c>
      <c r="C4160" s="1">
        <f t="shared" si="64"/>
        <v>21</v>
      </c>
    </row>
    <row r="4161" spans="1:3" x14ac:dyDescent="0.3">
      <c r="A4161" s="1">
        <v>1602979419133</v>
      </c>
      <c r="B4161" s="1">
        <v>1602979419153</v>
      </c>
      <c r="C4161" s="1">
        <f t="shared" si="64"/>
        <v>20</v>
      </c>
    </row>
    <row r="4162" spans="1:3" x14ac:dyDescent="0.3">
      <c r="A4162" s="1">
        <v>1602979419140</v>
      </c>
      <c r="B4162" s="1">
        <v>1602979419153</v>
      </c>
      <c r="C4162" s="1">
        <f t="shared" si="64"/>
        <v>13</v>
      </c>
    </row>
    <row r="4163" spans="1:3" x14ac:dyDescent="0.3">
      <c r="A4163" s="1">
        <v>1602979419141</v>
      </c>
      <c r="B4163" s="1">
        <v>1602979419153</v>
      </c>
      <c r="C4163" s="1">
        <f t="shared" si="64"/>
        <v>12</v>
      </c>
    </row>
    <row r="4164" spans="1:3" x14ac:dyDescent="0.3">
      <c r="A4164" s="1">
        <v>1602979419142</v>
      </c>
      <c r="B4164" s="1">
        <v>1602979419153</v>
      </c>
      <c r="C4164" s="1">
        <f t="shared" ref="C4164:C4227" si="65">SUM(-A4164,B4164)</f>
        <v>11</v>
      </c>
    </row>
    <row r="4165" spans="1:3" x14ac:dyDescent="0.3">
      <c r="A4165" s="1">
        <v>1602979419144</v>
      </c>
      <c r="B4165" s="1">
        <v>1602979419153</v>
      </c>
      <c r="C4165" s="1">
        <f t="shared" si="65"/>
        <v>9</v>
      </c>
    </row>
    <row r="4166" spans="1:3" x14ac:dyDescent="0.3">
      <c r="A4166" s="1">
        <v>1602979419145</v>
      </c>
      <c r="B4166" s="1">
        <v>1602979419154</v>
      </c>
      <c r="C4166" s="1">
        <f t="shared" si="65"/>
        <v>9</v>
      </c>
    </row>
    <row r="4167" spans="1:3" x14ac:dyDescent="0.3">
      <c r="A4167" s="1">
        <v>1602979419154</v>
      </c>
      <c r="B4167" s="1">
        <v>1602979419154</v>
      </c>
      <c r="C4167" s="1">
        <f t="shared" si="65"/>
        <v>0</v>
      </c>
    </row>
    <row r="4168" spans="1:3" x14ac:dyDescent="0.3">
      <c r="A4168" s="1">
        <v>1602979419155</v>
      </c>
      <c r="B4168" s="1">
        <v>1602979419166</v>
      </c>
      <c r="C4168" s="1">
        <f t="shared" si="65"/>
        <v>11</v>
      </c>
    </row>
    <row r="4169" spans="1:3" x14ac:dyDescent="0.3">
      <c r="A4169" s="1">
        <v>1602979419156</v>
      </c>
      <c r="B4169" s="1">
        <v>1602979419172</v>
      </c>
      <c r="C4169" s="1">
        <f t="shared" si="65"/>
        <v>16</v>
      </c>
    </row>
    <row r="4170" spans="1:3" x14ac:dyDescent="0.3">
      <c r="A4170" s="1">
        <v>1602979419157</v>
      </c>
      <c r="B4170" s="1">
        <v>1602979419172</v>
      </c>
      <c r="C4170" s="1">
        <f t="shared" si="65"/>
        <v>15</v>
      </c>
    </row>
    <row r="4171" spans="1:3" x14ac:dyDescent="0.3">
      <c r="A4171" s="1">
        <v>1602979419158</v>
      </c>
      <c r="B4171" s="1">
        <v>1602979419174</v>
      </c>
      <c r="C4171" s="1">
        <f t="shared" si="65"/>
        <v>16</v>
      </c>
    </row>
    <row r="4172" spans="1:3" x14ac:dyDescent="0.3">
      <c r="A4172" s="1">
        <v>1602979419159</v>
      </c>
      <c r="B4172" s="1">
        <v>1602979419174</v>
      </c>
      <c r="C4172" s="1">
        <f t="shared" si="65"/>
        <v>15</v>
      </c>
    </row>
    <row r="4173" spans="1:3" x14ac:dyDescent="0.3">
      <c r="A4173" s="1">
        <v>1602979419160</v>
      </c>
      <c r="B4173" s="1">
        <v>1602979419176</v>
      </c>
      <c r="C4173" s="1">
        <f t="shared" si="65"/>
        <v>16</v>
      </c>
    </row>
    <row r="4174" spans="1:3" x14ac:dyDescent="0.3">
      <c r="A4174" s="1">
        <v>1602979419161</v>
      </c>
      <c r="B4174" s="1">
        <v>1602979419176</v>
      </c>
      <c r="C4174" s="1">
        <f t="shared" si="65"/>
        <v>15</v>
      </c>
    </row>
    <row r="4175" spans="1:3" x14ac:dyDescent="0.3">
      <c r="A4175" s="1">
        <v>1602979419162</v>
      </c>
      <c r="B4175" s="1">
        <v>1602979419181</v>
      </c>
      <c r="C4175" s="1">
        <f t="shared" si="65"/>
        <v>19</v>
      </c>
    </row>
    <row r="4176" spans="1:3" x14ac:dyDescent="0.3">
      <c r="A4176" s="1">
        <v>1602979419166</v>
      </c>
      <c r="B4176" s="1">
        <v>1602979419186</v>
      </c>
      <c r="C4176" s="1">
        <f t="shared" si="65"/>
        <v>20</v>
      </c>
    </row>
    <row r="4177" spans="1:3" x14ac:dyDescent="0.3">
      <c r="A4177" s="1">
        <v>1602979419172</v>
      </c>
      <c r="B4177" s="1">
        <v>1602979419191</v>
      </c>
      <c r="C4177" s="1">
        <f t="shared" si="65"/>
        <v>19</v>
      </c>
    </row>
    <row r="4178" spans="1:3" x14ac:dyDescent="0.3">
      <c r="A4178" s="1">
        <v>1602979419174</v>
      </c>
      <c r="B4178" s="1">
        <v>1602979419195</v>
      </c>
      <c r="C4178" s="1">
        <f t="shared" si="65"/>
        <v>21</v>
      </c>
    </row>
    <row r="4179" spans="1:3" x14ac:dyDescent="0.3">
      <c r="A4179" s="1">
        <v>1602979419175</v>
      </c>
      <c r="B4179" s="1">
        <v>1602979419195</v>
      </c>
      <c r="C4179" s="1">
        <f t="shared" si="65"/>
        <v>20</v>
      </c>
    </row>
    <row r="4180" spans="1:3" x14ac:dyDescent="0.3">
      <c r="A4180" s="1">
        <v>1602979419176</v>
      </c>
      <c r="B4180" s="1">
        <v>1602979419199</v>
      </c>
      <c r="C4180" s="1">
        <f t="shared" si="65"/>
        <v>23</v>
      </c>
    </row>
    <row r="4181" spans="1:3" x14ac:dyDescent="0.3">
      <c r="A4181" s="1">
        <v>1602979419177</v>
      </c>
      <c r="B4181" s="1">
        <v>1602979419199</v>
      </c>
      <c r="C4181" s="1">
        <f t="shared" si="65"/>
        <v>22</v>
      </c>
    </row>
    <row r="4182" spans="1:3" x14ac:dyDescent="0.3">
      <c r="A4182" s="1">
        <v>1602979419178</v>
      </c>
      <c r="B4182" s="1">
        <v>1602979419201</v>
      </c>
      <c r="C4182" s="1">
        <f t="shared" si="65"/>
        <v>23</v>
      </c>
    </row>
    <row r="4183" spans="1:3" x14ac:dyDescent="0.3">
      <c r="A4183" s="1">
        <v>1602979419182</v>
      </c>
      <c r="B4183" s="1">
        <v>1602979419201</v>
      </c>
      <c r="C4183" s="1">
        <f t="shared" si="65"/>
        <v>19</v>
      </c>
    </row>
    <row r="4184" spans="1:3" x14ac:dyDescent="0.3">
      <c r="A4184" s="1">
        <v>1602979419183</v>
      </c>
      <c r="B4184" s="1">
        <v>1602979419201</v>
      </c>
      <c r="C4184" s="1">
        <f t="shared" si="65"/>
        <v>18</v>
      </c>
    </row>
    <row r="4185" spans="1:3" x14ac:dyDescent="0.3">
      <c r="A4185" s="1">
        <v>1602979419185</v>
      </c>
      <c r="B4185" s="1">
        <v>1602979419204</v>
      </c>
      <c r="C4185" s="1">
        <f t="shared" si="65"/>
        <v>19</v>
      </c>
    </row>
    <row r="4186" spans="1:3" x14ac:dyDescent="0.3">
      <c r="A4186" s="1">
        <v>1602979419187</v>
      </c>
      <c r="B4186" s="1">
        <v>1602979419204</v>
      </c>
      <c r="C4186" s="1">
        <f t="shared" si="65"/>
        <v>17</v>
      </c>
    </row>
    <row r="4187" spans="1:3" x14ac:dyDescent="0.3">
      <c r="A4187" s="1">
        <v>1602979419191</v>
      </c>
      <c r="B4187" s="1">
        <v>1602979419204</v>
      </c>
      <c r="C4187" s="1">
        <f t="shared" si="65"/>
        <v>13</v>
      </c>
    </row>
    <row r="4188" spans="1:3" x14ac:dyDescent="0.3">
      <c r="A4188" s="1">
        <v>1602979419195</v>
      </c>
      <c r="B4188" s="1">
        <v>1602979419211</v>
      </c>
      <c r="C4188" s="1">
        <f t="shared" si="65"/>
        <v>16</v>
      </c>
    </row>
    <row r="4189" spans="1:3" x14ac:dyDescent="0.3">
      <c r="A4189" s="1">
        <v>1602979419196</v>
      </c>
      <c r="B4189" s="1">
        <v>1602979419212</v>
      </c>
      <c r="C4189" s="1">
        <f t="shared" si="65"/>
        <v>16</v>
      </c>
    </row>
    <row r="4190" spans="1:3" x14ac:dyDescent="0.3">
      <c r="A4190" s="1">
        <v>1602979419197</v>
      </c>
      <c r="B4190" s="1">
        <v>1602979419212</v>
      </c>
      <c r="C4190" s="1">
        <f t="shared" si="65"/>
        <v>15</v>
      </c>
    </row>
    <row r="4191" spans="1:3" x14ac:dyDescent="0.3">
      <c r="A4191" s="1">
        <v>1602979419199</v>
      </c>
      <c r="B4191" s="1">
        <v>1602979419213</v>
      </c>
      <c r="C4191" s="1">
        <f t="shared" si="65"/>
        <v>14</v>
      </c>
    </row>
    <row r="4192" spans="1:3" x14ac:dyDescent="0.3">
      <c r="A4192" s="1">
        <v>1602979419200</v>
      </c>
      <c r="B4192" s="1">
        <v>1602979419213</v>
      </c>
      <c r="C4192" s="1">
        <f t="shared" si="65"/>
        <v>13</v>
      </c>
    </row>
    <row r="4193" spans="1:3" x14ac:dyDescent="0.3">
      <c r="A4193" s="1">
        <v>1602979419201</v>
      </c>
      <c r="B4193" s="1">
        <v>1602979419219</v>
      </c>
      <c r="C4193" s="1">
        <f t="shared" si="65"/>
        <v>18</v>
      </c>
    </row>
    <row r="4194" spans="1:3" x14ac:dyDescent="0.3">
      <c r="A4194" s="1">
        <v>1602979419202</v>
      </c>
      <c r="B4194" s="1">
        <v>1602979419219</v>
      </c>
      <c r="C4194" s="1">
        <f t="shared" si="65"/>
        <v>17</v>
      </c>
    </row>
    <row r="4195" spans="1:3" x14ac:dyDescent="0.3">
      <c r="A4195" s="1">
        <v>1602979419204</v>
      </c>
      <c r="B4195" s="1">
        <v>1602979419221</v>
      </c>
      <c r="C4195" s="1">
        <f t="shared" si="65"/>
        <v>17</v>
      </c>
    </row>
    <row r="4196" spans="1:3" x14ac:dyDescent="0.3">
      <c r="A4196" s="1">
        <v>1602979419205</v>
      </c>
      <c r="B4196" s="1">
        <v>1602979419232</v>
      </c>
      <c r="C4196" s="1">
        <f t="shared" si="65"/>
        <v>27</v>
      </c>
    </row>
    <row r="4197" spans="1:3" x14ac:dyDescent="0.3">
      <c r="A4197" s="1">
        <v>1602979419211</v>
      </c>
      <c r="B4197" s="1">
        <v>1602979419232</v>
      </c>
      <c r="C4197" s="1">
        <f t="shared" si="65"/>
        <v>21</v>
      </c>
    </row>
    <row r="4198" spans="1:3" x14ac:dyDescent="0.3">
      <c r="A4198" s="1">
        <v>1602979419212</v>
      </c>
      <c r="B4198" s="1">
        <v>1602979419234</v>
      </c>
      <c r="C4198" s="1">
        <f t="shared" si="65"/>
        <v>22</v>
      </c>
    </row>
    <row r="4199" spans="1:3" x14ac:dyDescent="0.3">
      <c r="A4199" s="1">
        <v>1602979419213</v>
      </c>
      <c r="B4199" s="1">
        <v>1602979419239</v>
      </c>
      <c r="C4199" s="1">
        <f t="shared" si="65"/>
        <v>26</v>
      </c>
    </row>
    <row r="4200" spans="1:3" x14ac:dyDescent="0.3">
      <c r="A4200" s="1">
        <v>1602979419214</v>
      </c>
      <c r="B4200" s="1">
        <v>1602979419239</v>
      </c>
      <c r="C4200" s="1">
        <f t="shared" si="65"/>
        <v>25</v>
      </c>
    </row>
    <row r="4201" spans="1:3" x14ac:dyDescent="0.3">
      <c r="A4201" s="1">
        <v>1602979419215</v>
      </c>
      <c r="B4201" s="1">
        <v>1602979419239</v>
      </c>
      <c r="C4201" s="1">
        <f t="shared" si="65"/>
        <v>24</v>
      </c>
    </row>
    <row r="4202" spans="1:3" x14ac:dyDescent="0.3">
      <c r="A4202" s="1">
        <v>1602979419221</v>
      </c>
      <c r="B4202" s="1">
        <v>1602979419239</v>
      </c>
      <c r="C4202" s="1">
        <f t="shared" si="65"/>
        <v>18</v>
      </c>
    </row>
    <row r="4203" spans="1:3" x14ac:dyDescent="0.3">
      <c r="A4203" s="1">
        <v>1602979419225</v>
      </c>
      <c r="B4203" s="1">
        <v>1602979419239</v>
      </c>
      <c r="C4203" s="1">
        <f t="shared" si="65"/>
        <v>14</v>
      </c>
    </row>
    <row r="4204" spans="1:3" x14ac:dyDescent="0.3">
      <c r="A4204" s="1">
        <v>1602979419233</v>
      </c>
      <c r="B4204" s="1">
        <v>1602979419239</v>
      </c>
      <c r="C4204" s="1">
        <f t="shared" si="65"/>
        <v>6</v>
      </c>
    </row>
    <row r="4205" spans="1:3" x14ac:dyDescent="0.3">
      <c r="A4205" s="1">
        <v>1602979419234</v>
      </c>
      <c r="B4205" s="1">
        <v>1602979419239</v>
      </c>
      <c r="C4205" s="1">
        <f t="shared" si="65"/>
        <v>5</v>
      </c>
    </row>
    <row r="4206" spans="1:3" x14ac:dyDescent="0.3">
      <c r="A4206" s="1">
        <v>1602979419240</v>
      </c>
      <c r="B4206" s="1">
        <v>1602979419240</v>
      </c>
      <c r="C4206" s="1">
        <f t="shared" si="65"/>
        <v>0</v>
      </c>
    </row>
    <row r="4207" spans="1:3" x14ac:dyDescent="0.3">
      <c r="A4207" s="1">
        <v>1602979419241</v>
      </c>
      <c r="B4207" s="1">
        <v>1602979419241</v>
      </c>
      <c r="C4207" s="1">
        <f t="shared" si="65"/>
        <v>0</v>
      </c>
    </row>
    <row r="4208" spans="1:3" x14ac:dyDescent="0.3">
      <c r="A4208" s="1">
        <v>1602979419242</v>
      </c>
      <c r="B4208" s="1">
        <v>1602979419242</v>
      </c>
      <c r="C4208" s="1">
        <f t="shared" si="65"/>
        <v>0</v>
      </c>
    </row>
    <row r="4209" spans="1:3" x14ac:dyDescent="0.3">
      <c r="A4209" s="1">
        <v>1602979419243</v>
      </c>
      <c r="B4209" s="1">
        <v>1602979419243</v>
      </c>
      <c r="C4209" s="1">
        <f t="shared" si="65"/>
        <v>0</v>
      </c>
    </row>
    <row r="4210" spans="1:3" x14ac:dyDescent="0.3">
      <c r="A4210" s="1">
        <v>1602979419244</v>
      </c>
      <c r="B4210" s="1">
        <v>1602979419244</v>
      </c>
      <c r="C4210" s="1">
        <f t="shared" si="65"/>
        <v>0</v>
      </c>
    </row>
    <row r="4211" spans="1:3" x14ac:dyDescent="0.3">
      <c r="A4211" s="1">
        <v>1602979419245</v>
      </c>
      <c r="B4211" s="1">
        <v>1602979419246</v>
      </c>
      <c r="C4211" s="1">
        <f t="shared" si="65"/>
        <v>1</v>
      </c>
    </row>
    <row r="4212" spans="1:3" x14ac:dyDescent="0.3">
      <c r="A4212" s="1">
        <v>1602979419246</v>
      </c>
      <c r="B4212" s="1">
        <v>1602979419246</v>
      </c>
      <c r="C4212" s="1">
        <f t="shared" si="65"/>
        <v>0</v>
      </c>
    </row>
    <row r="4213" spans="1:3" x14ac:dyDescent="0.3">
      <c r="A4213" s="1">
        <v>1602979419247</v>
      </c>
      <c r="B4213" s="1">
        <v>1602979419247</v>
      </c>
      <c r="C4213" s="1">
        <f t="shared" si="65"/>
        <v>0</v>
      </c>
    </row>
    <row r="4214" spans="1:3" x14ac:dyDescent="0.3">
      <c r="A4214" s="1">
        <v>1602979419248</v>
      </c>
      <c r="B4214" s="1">
        <v>1602979419251</v>
      </c>
      <c r="C4214" s="1">
        <f t="shared" si="65"/>
        <v>3</v>
      </c>
    </row>
    <row r="4215" spans="1:3" x14ac:dyDescent="0.3">
      <c r="A4215" s="1">
        <v>1602979419249</v>
      </c>
      <c r="B4215" s="1">
        <v>1602979419252</v>
      </c>
      <c r="C4215" s="1">
        <f t="shared" si="65"/>
        <v>3</v>
      </c>
    </row>
    <row r="4216" spans="1:3" x14ac:dyDescent="0.3">
      <c r="A4216" s="1">
        <v>1602979419253</v>
      </c>
      <c r="B4216" s="1">
        <v>1602979419264</v>
      </c>
      <c r="C4216" s="1">
        <f t="shared" si="65"/>
        <v>11</v>
      </c>
    </row>
    <row r="4217" spans="1:3" x14ac:dyDescent="0.3">
      <c r="A4217" s="1">
        <v>1602979419257</v>
      </c>
      <c r="B4217" s="1">
        <v>1602979419271</v>
      </c>
      <c r="C4217" s="1">
        <f t="shared" si="65"/>
        <v>14</v>
      </c>
    </row>
    <row r="4218" spans="1:3" x14ac:dyDescent="0.3">
      <c r="A4218" s="1">
        <v>1602979419258</v>
      </c>
      <c r="B4218" s="1">
        <v>1602979419272</v>
      </c>
      <c r="C4218" s="1">
        <f t="shared" si="65"/>
        <v>14</v>
      </c>
    </row>
    <row r="4219" spans="1:3" x14ac:dyDescent="0.3">
      <c r="A4219" s="1">
        <v>1602979419259</v>
      </c>
      <c r="B4219" s="1">
        <v>1602979419277</v>
      </c>
      <c r="C4219" s="1">
        <f t="shared" si="65"/>
        <v>18</v>
      </c>
    </row>
    <row r="4220" spans="1:3" x14ac:dyDescent="0.3">
      <c r="A4220" s="1">
        <v>1602979419260</v>
      </c>
      <c r="B4220" s="1">
        <v>1602979419280</v>
      </c>
      <c r="C4220" s="1">
        <f t="shared" si="65"/>
        <v>20</v>
      </c>
    </row>
    <row r="4221" spans="1:3" x14ac:dyDescent="0.3">
      <c r="A4221" s="1">
        <v>1602979419261</v>
      </c>
      <c r="B4221" s="1">
        <v>1602979419281</v>
      </c>
      <c r="C4221" s="1">
        <f t="shared" si="65"/>
        <v>20</v>
      </c>
    </row>
    <row r="4222" spans="1:3" x14ac:dyDescent="0.3">
      <c r="A4222" s="1">
        <v>1602979419263</v>
      </c>
      <c r="B4222" s="1">
        <v>1602979419281</v>
      </c>
      <c r="C4222" s="1">
        <f t="shared" si="65"/>
        <v>18</v>
      </c>
    </row>
    <row r="4223" spans="1:3" x14ac:dyDescent="0.3">
      <c r="A4223" s="1">
        <v>1602979419264</v>
      </c>
      <c r="B4223" s="1">
        <v>1602979419282</v>
      </c>
      <c r="C4223" s="1">
        <f t="shared" si="65"/>
        <v>18</v>
      </c>
    </row>
    <row r="4224" spans="1:3" x14ac:dyDescent="0.3">
      <c r="A4224" s="1">
        <v>1602979419266</v>
      </c>
      <c r="B4224" s="1">
        <v>1602979419282</v>
      </c>
      <c r="C4224" s="1">
        <f t="shared" si="65"/>
        <v>16</v>
      </c>
    </row>
    <row r="4225" spans="1:3" x14ac:dyDescent="0.3">
      <c r="A4225" s="1">
        <v>1602979419267</v>
      </c>
      <c r="B4225" s="1">
        <v>1602979419282</v>
      </c>
      <c r="C4225" s="1">
        <f t="shared" si="65"/>
        <v>15</v>
      </c>
    </row>
    <row r="4226" spans="1:3" x14ac:dyDescent="0.3">
      <c r="A4226" s="1">
        <v>1602979419268</v>
      </c>
      <c r="B4226" s="1">
        <v>1602979419283</v>
      </c>
      <c r="C4226" s="1">
        <f t="shared" si="65"/>
        <v>15</v>
      </c>
    </row>
    <row r="4227" spans="1:3" x14ac:dyDescent="0.3">
      <c r="A4227" s="1">
        <v>1602979419272</v>
      </c>
      <c r="B4227" s="1">
        <v>1602979419287</v>
      </c>
      <c r="C4227" s="1">
        <f t="shared" si="65"/>
        <v>15</v>
      </c>
    </row>
    <row r="4228" spans="1:3" x14ac:dyDescent="0.3">
      <c r="A4228" s="1">
        <v>1602979419273</v>
      </c>
      <c r="B4228" s="1">
        <v>1602979419287</v>
      </c>
      <c r="C4228" s="1">
        <f t="shared" ref="C4228:C4291" si="66">SUM(-A4228,B4228)</f>
        <v>14</v>
      </c>
    </row>
    <row r="4229" spans="1:3" x14ac:dyDescent="0.3">
      <c r="A4229" s="1">
        <v>1602979419278</v>
      </c>
      <c r="B4229" s="1">
        <v>1602979419289</v>
      </c>
      <c r="C4229" s="1">
        <f t="shared" si="66"/>
        <v>11</v>
      </c>
    </row>
    <row r="4230" spans="1:3" x14ac:dyDescent="0.3">
      <c r="A4230" s="1">
        <v>1602979419280</v>
      </c>
      <c r="B4230" s="1">
        <v>1602979419291</v>
      </c>
      <c r="C4230" s="1">
        <f t="shared" si="66"/>
        <v>11</v>
      </c>
    </row>
    <row r="4231" spans="1:3" x14ac:dyDescent="0.3">
      <c r="A4231" s="1">
        <v>1602979419281</v>
      </c>
      <c r="B4231" s="1">
        <v>1602979419291</v>
      </c>
      <c r="C4231" s="1">
        <f t="shared" si="66"/>
        <v>10</v>
      </c>
    </row>
    <row r="4232" spans="1:3" x14ac:dyDescent="0.3">
      <c r="A4232" s="1">
        <v>1602979419282</v>
      </c>
      <c r="B4232" s="1">
        <v>1602979419298</v>
      </c>
      <c r="C4232" s="1">
        <f t="shared" si="66"/>
        <v>16</v>
      </c>
    </row>
    <row r="4233" spans="1:3" x14ac:dyDescent="0.3">
      <c r="A4233" s="1">
        <v>1602979419283</v>
      </c>
      <c r="B4233" s="1">
        <v>1602979419300</v>
      </c>
      <c r="C4233" s="1">
        <f t="shared" si="66"/>
        <v>17</v>
      </c>
    </row>
    <row r="4234" spans="1:3" x14ac:dyDescent="0.3">
      <c r="A4234" s="1">
        <v>1602979419284</v>
      </c>
      <c r="B4234" s="1">
        <v>1602979419302</v>
      </c>
      <c r="C4234" s="1">
        <f t="shared" si="66"/>
        <v>18</v>
      </c>
    </row>
    <row r="4235" spans="1:3" x14ac:dyDescent="0.3">
      <c r="A4235" s="1">
        <v>1602979419285</v>
      </c>
      <c r="B4235" s="1">
        <v>1602979419302</v>
      </c>
      <c r="C4235" s="1">
        <f t="shared" si="66"/>
        <v>17</v>
      </c>
    </row>
    <row r="4236" spans="1:3" x14ac:dyDescent="0.3">
      <c r="A4236" s="1">
        <v>1602979419289</v>
      </c>
      <c r="B4236" s="1">
        <v>1602979419303</v>
      </c>
      <c r="C4236" s="1">
        <f t="shared" si="66"/>
        <v>14</v>
      </c>
    </row>
    <row r="4237" spans="1:3" x14ac:dyDescent="0.3">
      <c r="A4237" s="1">
        <v>1602979419291</v>
      </c>
      <c r="B4237" s="1">
        <v>1602979419306</v>
      </c>
      <c r="C4237" s="1">
        <f t="shared" si="66"/>
        <v>15</v>
      </c>
    </row>
    <row r="4238" spans="1:3" x14ac:dyDescent="0.3">
      <c r="A4238" s="1">
        <v>1602979419292</v>
      </c>
      <c r="B4238" s="1">
        <v>1602979419308</v>
      </c>
      <c r="C4238" s="1">
        <f t="shared" si="66"/>
        <v>16</v>
      </c>
    </row>
    <row r="4239" spans="1:3" x14ac:dyDescent="0.3">
      <c r="A4239" s="1">
        <v>1602979419297</v>
      </c>
      <c r="B4239" s="1">
        <v>1602979419310</v>
      </c>
      <c r="C4239" s="1">
        <f t="shared" si="66"/>
        <v>13</v>
      </c>
    </row>
    <row r="4240" spans="1:3" x14ac:dyDescent="0.3">
      <c r="A4240" s="1">
        <v>1602979419299</v>
      </c>
      <c r="B4240" s="1">
        <v>1602979419311</v>
      </c>
      <c r="C4240" s="1">
        <f t="shared" si="66"/>
        <v>12</v>
      </c>
    </row>
    <row r="4241" spans="1:3" x14ac:dyDescent="0.3">
      <c r="A4241" s="1">
        <v>1602979419301</v>
      </c>
      <c r="B4241" s="1">
        <v>1602979419312</v>
      </c>
      <c r="C4241" s="1">
        <f t="shared" si="66"/>
        <v>11</v>
      </c>
    </row>
    <row r="4242" spans="1:3" x14ac:dyDescent="0.3">
      <c r="A4242" s="1">
        <v>1602979419302</v>
      </c>
      <c r="B4242" s="1">
        <v>1602979419313</v>
      </c>
      <c r="C4242" s="1">
        <f t="shared" si="66"/>
        <v>11</v>
      </c>
    </row>
    <row r="4243" spans="1:3" x14ac:dyDescent="0.3">
      <c r="A4243" s="1">
        <v>1602979419303</v>
      </c>
      <c r="B4243" s="1">
        <v>1602979419315</v>
      </c>
      <c r="C4243" s="1">
        <f t="shared" si="66"/>
        <v>12</v>
      </c>
    </row>
    <row r="4244" spans="1:3" x14ac:dyDescent="0.3">
      <c r="A4244" s="1">
        <v>1602979419304</v>
      </c>
      <c r="B4244" s="1">
        <v>1602979419315</v>
      </c>
      <c r="C4244" s="1">
        <f t="shared" si="66"/>
        <v>11</v>
      </c>
    </row>
    <row r="4245" spans="1:3" x14ac:dyDescent="0.3">
      <c r="A4245" s="1">
        <v>1602979419307</v>
      </c>
      <c r="B4245" s="1">
        <v>1602979419317</v>
      </c>
      <c r="C4245" s="1">
        <f t="shared" si="66"/>
        <v>10</v>
      </c>
    </row>
    <row r="4246" spans="1:3" x14ac:dyDescent="0.3">
      <c r="A4246" s="1">
        <v>1602979419309</v>
      </c>
      <c r="B4246" s="1">
        <v>1602979419317</v>
      </c>
      <c r="C4246" s="1">
        <f t="shared" si="66"/>
        <v>8</v>
      </c>
    </row>
    <row r="4247" spans="1:3" x14ac:dyDescent="0.3">
      <c r="A4247" s="1">
        <v>1602979419311</v>
      </c>
      <c r="B4247" s="1">
        <v>1602979419319</v>
      </c>
      <c r="C4247" s="1">
        <f t="shared" si="66"/>
        <v>8</v>
      </c>
    </row>
    <row r="4248" spans="1:3" x14ac:dyDescent="0.3">
      <c r="A4248" s="1">
        <v>1602979419312</v>
      </c>
      <c r="B4248" s="1">
        <v>1602979419320</v>
      </c>
      <c r="C4248" s="1">
        <f t="shared" si="66"/>
        <v>8</v>
      </c>
    </row>
    <row r="4249" spans="1:3" x14ac:dyDescent="0.3">
      <c r="A4249" s="1">
        <v>1602979419313</v>
      </c>
      <c r="B4249" s="1">
        <v>1602979419320</v>
      </c>
      <c r="C4249" s="1">
        <f t="shared" si="66"/>
        <v>7</v>
      </c>
    </row>
    <row r="4250" spans="1:3" x14ac:dyDescent="0.3">
      <c r="A4250" s="1">
        <v>1602979419314</v>
      </c>
      <c r="B4250" s="1">
        <v>1602979419321</v>
      </c>
      <c r="C4250" s="1">
        <f t="shared" si="66"/>
        <v>7</v>
      </c>
    </row>
    <row r="4251" spans="1:3" x14ac:dyDescent="0.3">
      <c r="A4251" s="1">
        <v>1602979419316</v>
      </c>
      <c r="B4251" s="1">
        <v>1602979419321</v>
      </c>
      <c r="C4251" s="1">
        <f t="shared" si="66"/>
        <v>5</v>
      </c>
    </row>
    <row r="4252" spans="1:3" x14ac:dyDescent="0.3">
      <c r="A4252" s="1">
        <v>1602979419317</v>
      </c>
      <c r="B4252" s="1">
        <v>1602979419322</v>
      </c>
      <c r="C4252" s="1">
        <f t="shared" si="66"/>
        <v>5</v>
      </c>
    </row>
    <row r="4253" spans="1:3" x14ac:dyDescent="0.3">
      <c r="A4253" s="1">
        <v>1602979419318</v>
      </c>
      <c r="B4253" s="1">
        <v>1602979419322</v>
      </c>
      <c r="C4253" s="1">
        <f t="shared" si="66"/>
        <v>4</v>
      </c>
    </row>
    <row r="4254" spans="1:3" x14ac:dyDescent="0.3">
      <c r="A4254" s="1">
        <v>1602979419319</v>
      </c>
      <c r="B4254" s="1">
        <v>1602979419322</v>
      </c>
      <c r="C4254" s="1">
        <f t="shared" si="66"/>
        <v>3</v>
      </c>
    </row>
    <row r="4255" spans="1:3" x14ac:dyDescent="0.3">
      <c r="A4255" s="1">
        <v>1602979419320</v>
      </c>
      <c r="B4255" s="1">
        <v>1602979419324</v>
      </c>
      <c r="C4255" s="1">
        <f t="shared" si="66"/>
        <v>4</v>
      </c>
    </row>
    <row r="4256" spans="1:3" x14ac:dyDescent="0.3">
      <c r="A4256" s="1">
        <v>1602979419321</v>
      </c>
      <c r="B4256" s="1">
        <v>1602979419330</v>
      </c>
      <c r="C4256" s="1">
        <f t="shared" si="66"/>
        <v>9</v>
      </c>
    </row>
    <row r="4257" spans="1:3" x14ac:dyDescent="0.3">
      <c r="A4257" s="1">
        <v>1602979419322</v>
      </c>
      <c r="B4257" s="1">
        <v>1602979419332</v>
      </c>
      <c r="C4257" s="1">
        <f t="shared" si="66"/>
        <v>10</v>
      </c>
    </row>
    <row r="4258" spans="1:3" x14ac:dyDescent="0.3">
      <c r="A4258" s="1">
        <v>1602979419323</v>
      </c>
      <c r="B4258" s="1">
        <v>1602979419332</v>
      </c>
      <c r="C4258" s="1">
        <f t="shared" si="66"/>
        <v>9</v>
      </c>
    </row>
    <row r="4259" spans="1:3" x14ac:dyDescent="0.3">
      <c r="A4259" s="1">
        <v>1602979419324</v>
      </c>
      <c r="B4259" s="1">
        <v>1602979419333</v>
      </c>
      <c r="C4259" s="1">
        <f t="shared" si="66"/>
        <v>9</v>
      </c>
    </row>
    <row r="4260" spans="1:3" x14ac:dyDescent="0.3">
      <c r="A4260" s="1">
        <v>1602979419325</v>
      </c>
      <c r="B4260" s="1">
        <v>1602979419335</v>
      </c>
      <c r="C4260" s="1">
        <f t="shared" si="66"/>
        <v>10</v>
      </c>
    </row>
    <row r="4261" spans="1:3" x14ac:dyDescent="0.3">
      <c r="A4261" s="1">
        <v>1602979419326</v>
      </c>
      <c r="B4261" s="1">
        <v>1602979419335</v>
      </c>
      <c r="C4261" s="1">
        <f t="shared" si="66"/>
        <v>9</v>
      </c>
    </row>
    <row r="4262" spans="1:3" x14ac:dyDescent="0.3">
      <c r="A4262" s="1">
        <v>1602979419327</v>
      </c>
      <c r="B4262" s="1">
        <v>1602979419336</v>
      </c>
      <c r="C4262" s="1">
        <f t="shared" si="66"/>
        <v>9</v>
      </c>
    </row>
    <row r="4263" spans="1:3" x14ac:dyDescent="0.3">
      <c r="A4263" s="1">
        <v>1602979419328</v>
      </c>
      <c r="B4263" s="1">
        <v>1602979419337</v>
      </c>
      <c r="C4263" s="1">
        <f t="shared" si="66"/>
        <v>9</v>
      </c>
    </row>
    <row r="4264" spans="1:3" x14ac:dyDescent="0.3">
      <c r="A4264" s="1">
        <v>1602979419329</v>
      </c>
      <c r="B4264" s="1">
        <v>1602979419337</v>
      </c>
      <c r="C4264" s="1">
        <f t="shared" si="66"/>
        <v>8</v>
      </c>
    </row>
    <row r="4265" spans="1:3" x14ac:dyDescent="0.3">
      <c r="A4265" s="1">
        <v>1602979419332</v>
      </c>
      <c r="B4265" s="1">
        <v>1602979419337</v>
      </c>
      <c r="C4265" s="1">
        <f t="shared" si="66"/>
        <v>5</v>
      </c>
    </row>
    <row r="4266" spans="1:3" x14ac:dyDescent="0.3">
      <c r="A4266" s="1">
        <v>1602979419333</v>
      </c>
      <c r="B4266" s="1">
        <v>1602979419339</v>
      </c>
      <c r="C4266" s="1">
        <f t="shared" si="66"/>
        <v>6</v>
      </c>
    </row>
    <row r="4267" spans="1:3" x14ac:dyDescent="0.3">
      <c r="A4267" s="1">
        <v>1602979419334</v>
      </c>
      <c r="B4267" s="1">
        <v>1602979419341</v>
      </c>
      <c r="C4267" s="1">
        <f t="shared" si="66"/>
        <v>7</v>
      </c>
    </row>
    <row r="4268" spans="1:3" x14ac:dyDescent="0.3">
      <c r="A4268" s="1">
        <v>1602979419335</v>
      </c>
      <c r="B4268" s="1">
        <v>1602979419345</v>
      </c>
      <c r="C4268" s="1">
        <f t="shared" si="66"/>
        <v>10</v>
      </c>
    </row>
    <row r="4269" spans="1:3" x14ac:dyDescent="0.3">
      <c r="A4269" s="1">
        <v>1602979419336</v>
      </c>
      <c r="B4269" s="1">
        <v>1602979419346</v>
      </c>
      <c r="C4269" s="1">
        <f t="shared" si="66"/>
        <v>10</v>
      </c>
    </row>
    <row r="4270" spans="1:3" x14ac:dyDescent="0.3">
      <c r="A4270" s="1">
        <v>1602979419337</v>
      </c>
      <c r="B4270" s="1">
        <v>1602979419348</v>
      </c>
      <c r="C4270" s="1">
        <f t="shared" si="66"/>
        <v>11</v>
      </c>
    </row>
    <row r="4271" spans="1:3" x14ac:dyDescent="0.3">
      <c r="A4271" s="1">
        <v>1602979419338</v>
      </c>
      <c r="B4271" s="1">
        <v>1602979419349</v>
      </c>
      <c r="C4271" s="1">
        <f t="shared" si="66"/>
        <v>11</v>
      </c>
    </row>
    <row r="4272" spans="1:3" x14ac:dyDescent="0.3">
      <c r="A4272" s="1">
        <v>1602979419339</v>
      </c>
      <c r="B4272" s="1">
        <v>1602979419353</v>
      </c>
      <c r="C4272" s="1">
        <f t="shared" si="66"/>
        <v>14</v>
      </c>
    </row>
    <row r="4273" spans="1:3" x14ac:dyDescent="0.3">
      <c r="A4273" s="1">
        <v>1602979419340</v>
      </c>
      <c r="B4273" s="1">
        <v>1602979419355</v>
      </c>
      <c r="C4273" s="1">
        <f t="shared" si="66"/>
        <v>15</v>
      </c>
    </row>
    <row r="4274" spans="1:3" x14ac:dyDescent="0.3">
      <c r="A4274" s="1">
        <v>1602979419346</v>
      </c>
      <c r="B4274" s="1">
        <v>1602979419359</v>
      </c>
      <c r="C4274" s="1">
        <f t="shared" si="66"/>
        <v>13</v>
      </c>
    </row>
    <row r="4275" spans="1:3" x14ac:dyDescent="0.3">
      <c r="A4275" s="1">
        <v>1602979419349</v>
      </c>
      <c r="B4275" s="1">
        <v>1602979419364</v>
      </c>
      <c r="C4275" s="1">
        <f t="shared" si="66"/>
        <v>15</v>
      </c>
    </row>
    <row r="4276" spans="1:3" x14ac:dyDescent="0.3">
      <c r="A4276" s="1">
        <v>1602979419350</v>
      </c>
      <c r="B4276" s="1">
        <v>1602979419365</v>
      </c>
      <c r="C4276" s="1">
        <f t="shared" si="66"/>
        <v>15</v>
      </c>
    </row>
    <row r="4277" spans="1:3" x14ac:dyDescent="0.3">
      <c r="A4277" s="1">
        <v>1602979419354</v>
      </c>
      <c r="B4277" s="1">
        <v>1602979419369</v>
      </c>
      <c r="C4277" s="1">
        <f t="shared" si="66"/>
        <v>15</v>
      </c>
    </row>
    <row r="4278" spans="1:3" x14ac:dyDescent="0.3">
      <c r="A4278" s="1">
        <v>1602979419356</v>
      </c>
      <c r="B4278" s="1">
        <v>1602979419383</v>
      </c>
      <c r="C4278" s="1">
        <f t="shared" si="66"/>
        <v>27</v>
      </c>
    </row>
    <row r="4279" spans="1:3" x14ac:dyDescent="0.3">
      <c r="A4279" s="1">
        <v>1602979419358</v>
      </c>
      <c r="B4279" s="1">
        <v>1602979419384</v>
      </c>
      <c r="C4279" s="1">
        <f t="shared" si="66"/>
        <v>26</v>
      </c>
    </row>
    <row r="4280" spans="1:3" x14ac:dyDescent="0.3">
      <c r="A4280" s="1">
        <v>1602979419359</v>
      </c>
      <c r="B4280" s="1">
        <v>1602979419384</v>
      </c>
      <c r="C4280" s="1">
        <f t="shared" si="66"/>
        <v>25</v>
      </c>
    </row>
    <row r="4281" spans="1:3" x14ac:dyDescent="0.3">
      <c r="A4281" s="1">
        <v>1602979419360</v>
      </c>
      <c r="B4281" s="1">
        <v>1602979419384</v>
      </c>
      <c r="C4281" s="1">
        <f t="shared" si="66"/>
        <v>24</v>
      </c>
    </row>
    <row r="4282" spans="1:3" x14ac:dyDescent="0.3">
      <c r="A4282" s="1">
        <v>1602979419362</v>
      </c>
      <c r="B4282" s="1">
        <v>1602979419384</v>
      </c>
      <c r="C4282" s="1">
        <f t="shared" si="66"/>
        <v>22</v>
      </c>
    </row>
    <row r="4283" spans="1:3" x14ac:dyDescent="0.3">
      <c r="A4283" s="1">
        <v>1602979419363</v>
      </c>
      <c r="B4283" s="1">
        <v>1602979419384</v>
      </c>
      <c r="C4283" s="1">
        <f t="shared" si="66"/>
        <v>21</v>
      </c>
    </row>
    <row r="4284" spans="1:3" x14ac:dyDescent="0.3">
      <c r="A4284" s="1">
        <v>1602979419365</v>
      </c>
      <c r="B4284" s="1">
        <v>1602979419384</v>
      </c>
      <c r="C4284" s="1">
        <f t="shared" si="66"/>
        <v>19</v>
      </c>
    </row>
    <row r="4285" spans="1:3" x14ac:dyDescent="0.3">
      <c r="A4285" s="1">
        <v>1602979419367</v>
      </c>
      <c r="B4285" s="1">
        <v>1602979419384</v>
      </c>
      <c r="C4285" s="1">
        <f t="shared" si="66"/>
        <v>17</v>
      </c>
    </row>
    <row r="4286" spans="1:3" x14ac:dyDescent="0.3">
      <c r="A4286" s="1">
        <v>1602979419368</v>
      </c>
      <c r="B4286" s="1">
        <v>1602979419384</v>
      </c>
      <c r="C4286" s="1">
        <f t="shared" si="66"/>
        <v>16</v>
      </c>
    </row>
    <row r="4287" spans="1:3" x14ac:dyDescent="0.3">
      <c r="A4287" s="1">
        <v>1602979419384</v>
      </c>
      <c r="B4287" s="1">
        <v>1602979419384</v>
      </c>
      <c r="C4287" s="1">
        <f t="shared" si="66"/>
        <v>0</v>
      </c>
    </row>
    <row r="4288" spans="1:3" x14ac:dyDescent="0.3">
      <c r="A4288" s="1">
        <v>1602979419385</v>
      </c>
      <c r="B4288" s="1">
        <v>1602979419393</v>
      </c>
      <c r="C4288" s="1">
        <f t="shared" si="66"/>
        <v>8</v>
      </c>
    </row>
    <row r="4289" spans="1:3" x14ac:dyDescent="0.3">
      <c r="A4289" s="1">
        <v>1602979419386</v>
      </c>
      <c r="B4289" s="1">
        <v>1602979419393</v>
      </c>
      <c r="C4289" s="1">
        <f t="shared" si="66"/>
        <v>7</v>
      </c>
    </row>
    <row r="4290" spans="1:3" x14ac:dyDescent="0.3">
      <c r="A4290" s="1">
        <v>1602979419387</v>
      </c>
      <c r="B4290" s="1">
        <v>1602979419398</v>
      </c>
      <c r="C4290" s="1">
        <f t="shared" si="66"/>
        <v>11</v>
      </c>
    </row>
    <row r="4291" spans="1:3" x14ac:dyDescent="0.3">
      <c r="A4291" s="1">
        <v>1602979419388</v>
      </c>
      <c r="B4291" s="1">
        <v>1602979419399</v>
      </c>
      <c r="C4291" s="1">
        <f t="shared" si="66"/>
        <v>11</v>
      </c>
    </row>
    <row r="4292" spans="1:3" x14ac:dyDescent="0.3">
      <c r="A4292" s="1">
        <v>1602979419389</v>
      </c>
      <c r="B4292" s="1">
        <v>1602979419408</v>
      </c>
      <c r="C4292" s="1">
        <f t="shared" ref="C4292:C4355" si="67">SUM(-A4292,B4292)</f>
        <v>19</v>
      </c>
    </row>
    <row r="4293" spans="1:3" x14ac:dyDescent="0.3">
      <c r="A4293" s="1">
        <v>1602979419390</v>
      </c>
      <c r="B4293" s="1">
        <v>1602979419408</v>
      </c>
      <c r="C4293" s="1">
        <f t="shared" si="67"/>
        <v>18</v>
      </c>
    </row>
    <row r="4294" spans="1:3" x14ac:dyDescent="0.3">
      <c r="A4294" s="1">
        <v>1602979419391</v>
      </c>
      <c r="B4294" s="1">
        <v>1602979419408</v>
      </c>
      <c r="C4294" s="1">
        <f t="shared" si="67"/>
        <v>17</v>
      </c>
    </row>
    <row r="4295" spans="1:3" x14ac:dyDescent="0.3">
      <c r="A4295" s="1">
        <v>1602979419392</v>
      </c>
      <c r="B4295" s="1">
        <v>1602979419408</v>
      </c>
      <c r="C4295" s="1">
        <f t="shared" si="67"/>
        <v>16</v>
      </c>
    </row>
    <row r="4296" spans="1:3" x14ac:dyDescent="0.3">
      <c r="A4296" s="1">
        <v>1602979419393</v>
      </c>
      <c r="B4296" s="1">
        <v>1602979419408</v>
      </c>
      <c r="C4296" s="1">
        <f t="shared" si="67"/>
        <v>15</v>
      </c>
    </row>
    <row r="4297" spans="1:3" x14ac:dyDescent="0.3">
      <c r="A4297" s="1">
        <v>1602979419394</v>
      </c>
      <c r="B4297" s="1">
        <v>1602979419408</v>
      </c>
      <c r="C4297" s="1">
        <f t="shared" si="67"/>
        <v>14</v>
      </c>
    </row>
    <row r="4298" spans="1:3" x14ac:dyDescent="0.3">
      <c r="A4298" s="1">
        <v>1602979419396</v>
      </c>
      <c r="B4298" s="1">
        <v>1602979419408</v>
      </c>
      <c r="C4298" s="1">
        <f t="shared" si="67"/>
        <v>12</v>
      </c>
    </row>
    <row r="4299" spans="1:3" x14ac:dyDescent="0.3">
      <c r="A4299" s="1">
        <v>1602979419397</v>
      </c>
      <c r="B4299" s="1">
        <v>1602979419408</v>
      </c>
      <c r="C4299" s="1">
        <f t="shared" si="67"/>
        <v>11</v>
      </c>
    </row>
    <row r="4300" spans="1:3" x14ac:dyDescent="0.3">
      <c r="A4300" s="1">
        <v>1602979419398</v>
      </c>
      <c r="B4300" s="1">
        <v>1602979419408</v>
      </c>
      <c r="C4300" s="1">
        <f t="shared" si="67"/>
        <v>10</v>
      </c>
    </row>
    <row r="4301" spans="1:3" x14ac:dyDescent="0.3">
      <c r="A4301" s="1">
        <v>1602979419409</v>
      </c>
      <c r="B4301" s="1">
        <v>1602979419409</v>
      </c>
      <c r="C4301" s="1">
        <f t="shared" si="67"/>
        <v>0</v>
      </c>
    </row>
    <row r="4302" spans="1:3" x14ac:dyDescent="0.3">
      <c r="A4302" s="1">
        <v>1602979419410</v>
      </c>
      <c r="B4302" s="1">
        <v>1602979419420</v>
      </c>
      <c r="C4302" s="1">
        <f t="shared" si="67"/>
        <v>10</v>
      </c>
    </row>
    <row r="4303" spans="1:3" x14ac:dyDescent="0.3">
      <c r="A4303" s="1">
        <v>1602979419411</v>
      </c>
      <c r="B4303" s="1">
        <v>1602979419420</v>
      </c>
      <c r="C4303" s="1">
        <f t="shared" si="67"/>
        <v>9</v>
      </c>
    </row>
    <row r="4304" spans="1:3" x14ac:dyDescent="0.3">
      <c r="A4304" s="1">
        <v>1602979419412</v>
      </c>
      <c r="B4304" s="1">
        <v>1602979419420</v>
      </c>
      <c r="C4304" s="1">
        <f t="shared" si="67"/>
        <v>8</v>
      </c>
    </row>
    <row r="4305" spans="1:3" x14ac:dyDescent="0.3">
      <c r="A4305" s="1">
        <v>1602979419413</v>
      </c>
      <c r="B4305" s="1">
        <v>1602979419420</v>
      </c>
      <c r="C4305" s="1">
        <f t="shared" si="67"/>
        <v>7</v>
      </c>
    </row>
    <row r="4306" spans="1:3" x14ac:dyDescent="0.3">
      <c r="A4306" s="1">
        <v>1602979419414</v>
      </c>
      <c r="B4306" s="1">
        <v>1602979419421</v>
      </c>
      <c r="C4306" s="1">
        <f t="shared" si="67"/>
        <v>7</v>
      </c>
    </row>
    <row r="4307" spans="1:3" x14ac:dyDescent="0.3">
      <c r="A4307" s="1">
        <v>1602979419415</v>
      </c>
      <c r="B4307" s="1">
        <v>1602979419422</v>
      </c>
      <c r="C4307" s="1">
        <f t="shared" si="67"/>
        <v>7</v>
      </c>
    </row>
    <row r="4308" spans="1:3" x14ac:dyDescent="0.3">
      <c r="A4308" s="1">
        <v>1602979419416</v>
      </c>
      <c r="B4308" s="1">
        <v>1602979419423</v>
      </c>
      <c r="C4308" s="1">
        <f t="shared" si="67"/>
        <v>7</v>
      </c>
    </row>
    <row r="4309" spans="1:3" x14ac:dyDescent="0.3">
      <c r="A4309" s="1">
        <v>1602979419417</v>
      </c>
      <c r="B4309" s="1">
        <v>1602979419428</v>
      </c>
      <c r="C4309" s="1">
        <f t="shared" si="67"/>
        <v>11</v>
      </c>
    </row>
    <row r="4310" spans="1:3" x14ac:dyDescent="0.3">
      <c r="A4310" s="1">
        <v>1602979419420</v>
      </c>
      <c r="B4310" s="1">
        <v>1602979419430</v>
      </c>
      <c r="C4310" s="1">
        <f t="shared" si="67"/>
        <v>10</v>
      </c>
    </row>
    <row r="4311" spans="1:3" x14ac:dyDescent="0.3">
      <c r="A4311" s="1">
        <v>1602979419421</v>
      </c>
      <c r="B4311" s="1">
        <v>1602979419430</v>
      </c>
      <c r="C4311" s="1">
        <f t="shared" si="67"/>
        <v>9</v>
      </c>
    </row>
    <row r="4312" spans="1:3" x14ac:dyDescent="0.3">
      <c r="A4312" s="1">
        <v>1602979419422</v>
      </c>
      <c r="B4312" s="1">
        <v>1602979419431</v>
      </c>
      <c r="C4312" s="1">
        <f t="shared" si="67"/>
        <v>9</v>
      </c>
    </row>
    <row r="4313" spans="1:3" x14ac:dyDescent="0.3">
      <c r="A4313" s="1">
        <v>1602979419423</v>
      </c>
      <c r="B4313" s="1">
        <v>1602979419431</v>
      </c>
      <c r="C4313" s="1">
        <f t="shared" si="67"/>
        <v>8</v>
      </c>
    </row>
    <row r="4314" spans="1:3" x14ac:dyDescent="0.3">
      <c r="A4314" s="1">
        <v>1602979419424</v>
      </c>
      <c r="B4314" s="1">
        <v>1602979419432</v>
      </c>
      <c r="C4314" s="1">
        <f t="shared" si="67"/>
        <v>8</v>
      </c>
    </row>
    <row r="4315" spans="1:3" x14ac:dyDescent="0.3">
      <c r="A4315" s="1">
        <v>1602979419425</v>
      </c>
      <c r="B4315" s="1">
        <v>1602979419434</v>
      </c>
      <c r="C4315" s="1">
        <f t="shared" si="67"/>
        <v>9</v>
      </c>
    </row>
    <row r="4316" spans="1:3" x14ac:dyDescent="0.3">
      <c r="A4316" s="1">
        <v>1602979419426</v>
      </c>
      <c r="B4316" s="1">
        <v>1602979419437</v>
      </c>
      <c r="C4316" s="1">
        <f t="shared" si="67"/>
        <v>11</v>
      </c>
    </row>
    <row r="4317" spans="1:3" x14ac:dyDescent="0.3">
      <c r="A4317" s="1">
        <v>1602979419428</v>
      </c>
      <c r="B4317" s="1">
        <v>1602979419438</v>
      </c>
      <c r="C4317" s="1">
        <f t="shared" si="67"/>
        <v>10</v>
      </c>
    </row>
    <row r="4318" spans="1:3" x14ac:dyDescent="0.3">
      <c r="A4318" s="1">
        <v>1602979419430</v>
      </c>
      <c r="B4318" s="1">
        <v>1602979419439</v>
      </c>
      <c r="C4318" s="1">
        <f t="shared" si="67"/>
        <v>9</v>
      </c>
    </row>
    <row r="4319" spans="1:3" x14ac:dyDescent="0.3">
      <c r="A4319" s="1">
        <v>1602979419431</v>
      </c>
      <c r="B4319" s="1">
        <v>1602979419440</v>
      </c>
      <c r="C4319" s="1">
        <f t="shared" si="67"/>
        <v>9</v>
      </c>
    </row>
    <row r="4320" spans="1:3" x14ac:dyDescent="0.3">
      <c r="A4320" s="1">
        <v>1602979419432</v>
      </c>
      <c r="B4320" s="1">
        <v>1602979419441</v>
      </c>
      <c r="C4320" s="1">
        <f t="shared" si="67"/>
        <v>9</v>
      </c>
    </row>
    <row r="4321" spans="1:3" x14ac:dyDescent="0.3">
      <c r="A4321" s="1">
        <v>1602979419433</v>
      </c>
      <c r="B4321" s="1">
        <v>1602979419442</v>
      </c>
      <c r="C4321" s="1">
        <f t="shared" si="67"/>
        <v>9</v>
      </c>
    </row>
    <row r="4322" spans="1:3" x14ac:dyDescent="0.3">
      <c r="A4322" s="1">
        <v>1602979419434</v>
      </c>
      <c r="B4322" s="1">
        <v>1602979419443</v>
      </c>
      <c r="C4322" s="1">
        <f t="shared" si="67"/>
        <v>9</v>
      </c>
    </row>
    <row r="4323" spans="1:3" x14ac:dyDescent="0.3">
      <c r="A4323" s="1">
        <v>1602979419437</v>
      </c>
      <c r="B4323" s="1">
        <v>1602979419446</v>
      </c>
      <c r="C4323" s="1">
        <f t="shared" si="67"/>
        <v>9</v>
      </c>
    </row>
    <row r="4324" spans="1:3" x14ac:dyDescent="0.3">
      <c r="A4324" s="1">
        <v>1602979419439</v>
      </c>
      <c r="B4324" s="1">
        <v>1602979419448</v>
      </c>
      <c r="C4324" s="1">
        <f t="shared" si="67"/>
        <v>9</v>
      </c>
    </row>
    <row r="4325" spans="1:3" x14ac:dyDescent="0.3">
      <c r="A4325" s="1">
        <v>1602979419440</v>
      </c>
      <c r="B4325" s="1">
        <v>1602979419448</v>
      </c>
      <c r="C4325" s="1">
        <f t="shared" si="67"/>
        <v>8</v>
      </c>
    </row>
    <row r="4326" spans="1:3" x14ac:dyDescent="0.3">
      <c r="A4326" s="1">
        <v>1602979419441</v>
      </c>
      <c r="B4326" s="1">
        <v>1602979419452</v>
      </c>
      <c r="C4326" s="1">
        <f t="shared" si="67"/>
        <v>11</v>
      </c>
    </row>
    <row r="4327" spans="1:3" x14ac:dyDescent="0.3">
      <c r="A4327" s="1">
        <v>1602979419442</v>
      </c>
      <c r="B4327" s="1">
        <v>1602979419453</v>
      </c>
      <c r="C4327" s="1">
        <f t="shared" si="67"/>
        <v>11</v>
      </c>
    </row>
    <row r="4328" spans="1:3" x14ac:dyDescent="0.3">
      <c r="A4328" s="1">
        <v>1602979419443</v>
      </c>
      <c r="B4328" s="1">
        <v>1602979419455</v>
      </c>
      <c r="C4328" s="1">
        <f t="shared" si="67"/>
        <v>12</v>
      </c>
    </row>
    <row r="4329" spans="1:3" x14ac:dyDescent="0.3">
      <c r="A4329" s="1">
        <v>1602979419444</v>
      </c>
      <c r="B4329" s="1">
        <v>1602979419459</v>
      </c>
      <c r="C4329" s="1">
        <f t="shared" si="67"/>
        <v>15</v>
      </c>
    </row>
    <row r="4330" spans="1:3" x14ac:dyDescent="0.3">
      <c r="A4330" s="1">
        <v>1602979419445</v>
      </c>
      <c r="B4330" s="1">
        <v>1602979419460</v>
      </c>
      <c r="C4330" s="1">
        <f t="shared" si="67"/>
        <v>15</v>
      </c>
    </row>
    <row r="4331" spans="1:3" x14ac:dyDescent="0.3">
      <c r="A4331" s="1">
        <v>1602979419447</v>
      </c>
      <c r="B4331" s="1">
        <v>1602979419462</v>
      </c>
      <c r="C4331" s="1">
        <f t="shared" si="67"/>
        <v>15</v>
      </c>
    </row>
    <row r="4332" spans="1:3" x14ac:dyDescent="0.3">
      <c r="A4332" s="1">
        <v>1602979419448</v>
      </c>
      <c r="B4332" s="1">
        <v>1602979419463</v>
      </c>
      <c r="C4332" s="1">
        <f t="shared" si="67"/>
        <v>15</v>
      </c>
    </row>
    <row r="4333" spans="1:3" x14ac:dyDescent="0.3">
      <c r="A4333" s="1">
        <v>1602979419450</v>
      </c>
      <c r="B4333" s="1">
        <v>1602979419464</v>
      </c>
      <c r="C4333" s="1">
        <f t="shared" si="67"/>
        <v>14</v>
      </c>
    </row>
    <row r="4334" spans="1:3" x14ac:dyDescent="0.3">
      <c r="A4334" s="1">
        <v>1602979419452</v>
      </c>
      <c r="B4334" s="1">
        <v>1602979419467</v>
      </c>
      <c r="C4334" s="1">
        <f t="shared" si="67"/>
        <v>15</v>
      </c>
    </row>
    <row r="4335" spans="1:3" x14ac:dyDescent="0.3">
      <c r="A4335" s="1">
        <v>1602979419453</v>
      </c>
      <c r="B4335" s="1">
        <v>1602979419468</v>
      </c>
      <c r="C4335" s="1">
        <f t="shared" si="67"/>
        <v>15</v>
      </c>
    </row>
    <row r="4336" spans="1:3" x14ac:dyDescent="0.3">
      <c r="A4336" s="1">
        <v>1602979419455</v>
      </c>
      <c r="B4336" s="1">
        <v>1602979419473</v>
      </c>
      <c r="C4336" s="1">
        <f t="shared" si="67"/>
        <v>18</v>
      </c>
    </row>
    <row r="4337" spans="1:3" x14ac:dyDescent="0.3">
      <c r="A4337" s="1">
        <v>1602979419456</v>
      </c>
      <c r="B4337" s="1">
        <v>1602979419477</v>
      </c>
      <c r="C4337" s="1">
        <f t="shared" si="67"/>
        <v>21</v>
      </c>
    </row>
    <row r="4338" spans="1:3" x14ac:dyDescent="0.3">
      <c r="A4338" s="1">
        <v>1602979419459</v>
      </c>
      <c r="B4338" s="1">
        <v>1602979419481</v>
      </c>
      <c r="C4338" s="1">
        <f t="shared" si="67"/>
        <v>22</v>
      </c>
    </row>
    <row r="4339" spans="1:3" x14ac:dyDescent="0.3">
      <c r="A4339" s="1">
        <v>1602979419460</v>
      </c>
      <c r="B4339" s="1">
        <v>1602979419485</v>
      </c>
      <c r="C4339" s="1">
        <f t="shared" si="67"/>
        <v>25</v>
      </c>
    </row>
    <row r="4340" spans="1:3" x14ac:dyDescent="0.3">
      <c r="A4340" s="1">
        <v>1602979419461</v>
      </c>
      <c r="B4340" s="1">
        <v>1602979419485</v>
      </c>
      <c r="C4340" s="1">
        <f t="shared" si="67"/>
        <v>24</v>
      </c>
    </row>
    <row r="4341" spans="1:3" x14ac:dyDescent="0.3">
      <c r="A4341" s="1">
        <v>1602979419462</v>
      </c>
      <c r="B4341" s="1">
        <v>1602979419485</v>
      </c>
      <c r="C4341" s="1">
        <f t="shared" si="67"/>
        <v>23</v>
      </c>
    </row>
    <row r="4342" spans="1:3" x14ac:dyDescent="0.3">
      <c r="A4342" s="1">
        <v>1602979419463</v>
      </c>
      <c r="B4342" s="1">
        <v>1602979419487</v>
      </c>
      <c r="C4342" s="1">
        <f t="shared" si="67"/>
        <v>24</v>
      </c>
    </row>
    <row r="4343" spans="1:3" x14ac:dyDescent="0.3">
      <c r="A4343" s="1">
        <v>1602979419464</v>
      </c>
      <c r="B4343" s="1">
        <v>1602979419487</v>
      </c>
      <c r="C4343" s="1">
        <f t="shared" si="67"/>
        <v>23</v>
      </c>
    </row>
    <row r="4344" spans="1:3" x14ac:dyDescent="0.3">
      <c r="A4344" s="1">
        <v>1602979419469</v>
      </c>
      <c r="B4344" s="1">
        <v>1602979419491</v>
      </c>
      <c r="C4344" s="1">
        <f t="shared" si="67"/>
        <v>22</v>
      </c>
    </row>
    <row r="4345" spans="1:3" x14ac:dyDescent="0.3">
      <c r="A4345" s="1">
        <v>1602979419470</v>
      </c>
      <c r="B4345" s="1">
        <v>1602979419493</v>
      </c>
      <c r="C4345" s="1">
        <f t="shared" si="67"/>
        <v>23</v>
      </c>
    </row>
    <row r="4346" spans="1:3" x14ac:dyDescent="0.3">
      <c r="A4346" s="1">
        <v>1602979419480</v>
      </c>
      <c r="B4346" s="1">
        <v>1602979419495</v>
      </c>
      <c r="C4346" s="1">
        <f t="shared" si="67"/>
        <v>15</v>
      </c>
    </row>
    <row r="4347" spans="1:3" x14ac:dyDescent="0.3">
      <c r="A4347" s="1">
        <v>1602979419485</v>
      </c>
      <c r="B4347" s="1">
        <v>1602979419497</v>
      </c>
      <c r="C4347" s="1">
        <f t="shared" si="67"/>
        <v>12</v>
      </c>
    </row>
    <row r="4348" spans="1:3" x14ac:dyDescent="0.3">
      <c r="A4348" s="1">
        <v>1602979419486</v>
      </c>
      <c r="B4348" s="1">
        <v>1602979419499</v>
      </c>
      <c r="C4348" s="1">
        <f t="shared" si="67"/>
        <v>13</v>
      </c>
    </row>
    <row r="4349" spans="1:3" x14ac:dyDescent="0.3">
      <c r="A4349" s="1">
        <v>1602979419488</v>
      </c>
      <c r="B4349" s="1">
        <v>1602979419501</v>
      </c>
      <c r="C4349" s="1">
        <f t="shared" si="67"/>
        <v>13</v>
      </c>
    </row>
    <row r="4350" spans="1:3" x14ac:dyDescent="0.3">
      <c r="A4350" s="1">
        <v>1602979419489</v>
      </c>
      <c r="B4350" s="1">
        <v>1602979419503</v>
      </c>
      <c r="C4350" s="1">
        <f t="shared" si="67"/>
        <v>14</v>
      </c>
    </row>
    <row r="4351" spans="1:3" x14ac:dyDescent="0.3">
      <c r="A4351" s="1">
        <v>1602979419490</v>
      </c>
      <c r="B4351" s="1">
        <v>1602979419503</v>
      </c>
      <c r="C4351" s="1">
        <f t="shared" si="67"/>
        <v>13</v>
      </c>
    </row>
    <row r="4352" spans="1:3" x14ac:dyDescent="0.3">
      <c r="A4352" s="1">
        <v>1602979419494</v>
      </c>
      <c r="B4352" s="1">
        <v>1602979419505</v>
      </c>
      <c r="C4352" s="1">
        <f t="shared" si="67"/>
        <v>11</v>
      </c>
    </row>
    <row r="4353" spans="1:3" x14ac:dyDescent="0.3">
      <c r="A4353" s="1">
        <v>1602979419496</v>
      </c>
      <c r="B4353" s="1">
        <v>1602979419505</v>
      </c>
      <c r="C4353" s="1">
        <f t="shared" si="67"/>
        <v>9</v>
      </c>
    </row>
    <row r="4354" spans="1:3" x14ac:dyDescent="0.3">
      <c r="A4354" s="1">
        <v>1602979419497</v>
      </c>
      <c r="B4354" s="1">
        <v>1602979419505</v>
      </c>
      <c r="C4354" s="1">
        <f t="shared" si="67"/>
        <v>8</v>
      </c>
    </row>
    <row r="4355" spans="1:3" x14ac:dyDescent="0.3">
      <c r="A4355" s="1">
        <v>1602979419499</v>
      </c>
      <c r="B4355" s="1">
        <v>1602979419505</v>
      </c>
      <c r="C4355" s="1">
        <f t="shared" si="67"/>
        <v>6</v>
      </c>
    </row>
    <row r="4356" spans="1:3" x14ac:dyDescent="0.3">
      <c r="A4356" s="1">
        <v>1602979419500</v>
      </c>
      <c r="B4356" s="1">
        <v>1602979419505</v>
      </c>
      <c r="C4356" s="1">
        <f t="shared" ref="C4356:C4419" si="68">SUM(-A4356,B4356)</f>
        <v>5</v>
      </c>
    </row>
    <row r="4357" spans="1:3" x14ac:dyDescent="0.3">
      <c r="A4357" s="1">
        <v>1602979419502</v>
      </c>
      <c r="B4357" s="1">
        <v>1602979419505</v>
      </c>
      <c r="C4357" s="1">
        <f t="shared" si="68"/>
        <v>3</v>
      </c>
    </row>
    <row r="4358" spans="1:3" x14ac:dyDescent="0.3">
      <c r="A4358" s="1">
        <v>1602979419503</v>
      </c>
      <c r="B4358" s="1">
        <v>1602979419505</v>
      </c>
      <c r="C4358" s="1">
        <f t="shared" si="68"/>
        <v>2</v>
      </c>
    </row>
    <row r="4359" spans="1:3" x14ac:dyDescent="0.3">
      <c r="A4359" s="1">
        <v>1602979419504</v>
      </c>
      <c r="B4359" s="1">
        <v>1602979419505</v>
      </c>
      <c r="C4359" s="1">
        <f t="shared" si="68"/>
        <v>1</v>
      </c>
    </row>
    <row r="4360" spans="1:3" x14ac:dyDescent="0.3">
      <c r="A4360" s="1">
        <v>1602979419506</v>
      </c>
      <c r="B4360" s="1">
        <v>1602979419507</v>
      </c>
      <c r="C4360" s="1">
        <f t="shared" si="68"/>
        <v>1</v>
      </c>
    </row>
    <row r="4361" spans="1:3" x14ac:dyDescent="0.3">
      <c r="A4361" s="1">
        <v>1602979419507</v>
      </c>
      <c r="B4361" s="1">
        <v>1602979419507</v>
      </c>
      <c r="C4361" s="1">
        <f t="shared" si="68"/>
        <v>0</v>
      </c>
    </row>
    <row r="4362" spans="1:3" x14ac:dyDescent="0.3">
      <c r="A4362" s="1">
        <v>1602979419508</v>
      </c>
      <c r="B4362" s="1">
        <v>1602979419520</v>
      </c>
      <c r="C4362" s="1">
        <f t="shared" si="68"/>
        <v>12</v>
      </c>
    </row>
    <row r="4363" spans="1:3" x14ac:dyDescent="0.3">
      <c r="A4363" s="1">
        <v>1602979419509</v>
      </c>
      <c r="B4363" s="1">
        <v>1602979419525</v>
      </c>
      <c r="C4363" s="1">
        <f t="shared" si="68"/>
        <v>16</v>
      </c>
    </row>
    <row r="4364" spans="1:3" x14ac:dyDescent="0.3">
      <c r="A4364" s="1">
        <v>1602979419510</v>
      </c>
      <c r="B4364" s="1">
        <v>1602979419526</v>
      </c>
      <c r="C4364" s="1">
        <f t="shared" si="68"/>
        <v>16</v>
      </c>
    </row>
    <row r="4365" spans="1:3" x14ac:dyDescent="0.3">
      <c r="A4365" s="1">
        <v>1602979419511</v>
      </c>
      <c r="B4365" s="1">
        <v>1602979419526</v>
      </c>
      <c r="C4365" s="1">
        <f t="shared" si="68"/>
        <v>15</v>
      </c>
    </row>
    <row r="4366" spans="1:3" x14ac:dyDescent="0.3">
      <c r="A4366" s="1">
        <v>1602979419512</v>
      </c>
      <c r="B4366" s="1">
        <v>1602979419530</v>
      </c>
      <c r="C4366" s="1">
        <f t="shared" si="68"/>
        <v>18</v>
      </c>
    </row>
    <row r="4367" spans="1:3" x14ac:dyDescent="0.3">
      <c r="A4367" s="1">
        <v>1602979419513</v>
      </c>
      <c r="B4367" s="1">
        <v>1602979419531</v>
      </c>
      <c r="C4367" s="1">
        <f t="shared" si="68"/>
        <v>18</v>
      </c>
    </row>
    <row r="4368" spans="1:3" x14ac:dyDescent="0.3">
      <c r="A4368" s="1">
        <v>1602979419514</v>
      </c>
      <c r="B4368" s="1">
        <v>1602979419532</v>
      </c>
      <c r="C4368" s="1">
        <f t="shared" si="68"/>
        <v>18</v>
      </c>
    </row>
    <row r="4369" spans="1:3" x14ac:dyDescent="0.3">
      <c r="A4369" s="1">
        <v>1602979419515</v>
      </c>
      <c r="B4369" s="1">
        <v>1602979419534</v>
      </c>
      <c r="C4369" s="1">
        <f t="shared" si="68"/>
        <v>19</v>
      </c>
    </row>
    <row r="4370" spans="1:3" x14ac:dyDescent="0.3">
      <c r="A4370" s="1">
        <v>1602979419516</v>
      </c>
      <c r="B4370" s="1">
        <v>1602979419536</v>
      </c>
      <c r="C4370" s="1">
        <f t="shared" si="68"/>
        <v>20</v>
      </c>
    </row>
    <row r="4371" spans="1:3" x14ac:dyDescent="0.3">
      <c r="A4371" s="1">
        <v>1602979419517</v>
      </c>
      <c r="B4371" s="1">
        <v>1602979419543</v>
      </c>
      <c r="C4371" s="1">
        <f t="shared" si="68"/>
        <v>26</v>
      </c>
    </row>
    <row r="4372" spans="1:3" x14ac:dyDescent="0.3">
      <c r="A4372" s="1">
        <v>1602979419518</v>
      </c>
      <c r="B4372" s="1">
        <v>1602979419543</v>
      </c>
      <c r="C4372" s="1">
        <f t="shared" si="68"/>
        <v>25</v>
      </c>
    </row>
    <row r="4373" spans="1:3" x14ac:dyDescent="0.3">
      <c r="A4373" s="1">
        <v>1602979419519</v>
      </c>
      <c r="B4373" s="1">
        <v>1602979419543</v>
      </c>
      <c r="C4373" s="1">
        <f t="shared" si="68"/>
        <v>24</v>
      </c>
    </row>
    <row r="4374" spans="1:3" x14ac:dyDescent="0.3">
      <c r="A4374" s="1">
        <v>1602979419520</v>
      </c>
      <c r="B4374" s="1">
        <v>1602979419543</v>
      </c>
      <c r="C4374" s="1">
        <f t="shared" si="68"/>
        <v>23</v>
      </c>
    </row>
    <row r="4375" spans="1:3" x14ac:dyDescent="0.3">
      <c r="A4375" s="1">
        <v>1602979419526</v>
      </c>
      <c r="B4375" s="1">
        <v>1602979419543</v>
      </c>
      <c r="C4375" s="1">
        <f t="shared" si="68"/>
        <v>17</v>
      </c>
    </row>
    <row r="4376" spans="1:3" x14ac:dyDescent="0.3">
      <c r="A4376" s="1">
        <v>1602979419527</v>
      </c>
      <c r="B4376" s="1">
        <v>1602979419543</v>
      </c>
      <c r="C4376" s="1">
        <f t="shared" si="68"/>
        <v>16</v>
      </c>
    </row>
    <row r="4377" spans="1:3" x14ac:dyDescent="0.3">
      <c r="A4377" s="1">
        <v>1602979419534</v>
      </c>
      <c r="B4377" s="1">
        <v>1602979419543</v>
      </c>
      <c r="C4377" s="1">
        <f t="shared" si="68"/>
        <v>9</v>
      </c>
    </row>
    <row r="4378" spans="1:3" x14ac:dyDescent="0.3">
      <c r="A4378" s="1">
        <v>1602979419544</v>
      </c>
      <c r="B4378" s="1">
        <v>1602979419544</v>
      </c>
      <c r="C4378" s="1">
        <f t="shared" si="68"/>
        <v>0</v>
      </c>
    </row>
    <row r="4379" spans="1:3" x14ac:dyDescent="0.3">
      <c r="A4379" s="1">
        <v>1602979419545</v>
      </c>
      <c r="B4379" s="1">
        <v>1602979419546</v>
      </c>
      <c r="C4379" s="1">
        <f t="shared" si="68"/>
        <v>1</v>
      </c>
    </row>
    <row r="4380" spans="1:3" x14ac:dyDescent="0.3">
      <c r="A4380" s="1">
        <v>1602979419546</v>
      </c>
      <c r="B4380" s="1">
        <v>1602979419548</v>
      </c>
      <c r="C4380" s="1">
        <f t="shared" si="68"/>
        <v>2</v>
      </c>
    </row>
    <row r="4381" spans="1:3" x14ac:dyDescent="0.3">
      <c r="A4381" s="1">
        <v>1602979419547</v>
      </c>
      <c r="B4381" s="1">
        <v>1602979419548</v>
      </c>
      <c r="C4381" s="1">
        <f t="shared" si="68"/>
        <v>1</v>
      </c>
    </row>
    <row r="4382" spans="1:3" x14ac:dyDescent="0.3">
      <c r="A4382" s="1">
        <v>1602979419548</v>
      </c>
      <c r="B4382" s="1">
        <v>1602979419548</v>
      </c>
      <c r="C4382" s="1">
        <f t="shared" si="68"/>
        <v>0</v>
      </c>
    </row>
    <row r="4383" spans="1:3" x14ac:dyDescent="0.3">
      <c r="A4383" s="1">
        <v>1602979419549</v>
      </c>
      <c r="B4383" s="1">
        <v>1602979419553</v>
      </c>
      <c r="C4383" s="1">
        <f t="shared" si="68"/>
        <v>4</v>
      </c>
    </row>
    <row r="4384" spans="1:3" x14ac:dyDescent="0.3">
      <c r="A4384" s="1">
        <v>1602979419552</v>
      </c>
      <c r="B4384" s="1">
        <v>1602979419561</v>
      </c>
      <c r="C4384" s="1">
        <f t="shared" si="68"/>
        <v>9</v>
      </c>
    </row>
    <row r="4385" spans="1:3" x14ac:dyDescent="0.3">
      <c r="A4385" s="1">
        <v>1602979419553</v>
      </c>
      <c r="B4385" s="1">
        <v>1602979419562</v>
      </c>
      <c r="C4385" s="1">
        <f t="shared" si="68"/>
        <v>9</v>
      </c>
    </row>
    <row r="4386" spans="1:3" x14ac:dyDescent="0.3">
      <c r="A4386" s="1">
        <v>1602979419554</v>
      </c>
      <c r="B4386" s="1">
        <v>1602979419564</v>
      </c>
      <c r="C4386" s="1">
        <f t="shared" si="68"/>
        <v>10</v>
      </c>
    </row>
    <row r="4387" spans="1:3" x14ac:dyDescent="0.3">
      <c r="A4387" s="1">
        <v>1602979419555</v>
      </c>
      <c r="B4387" s="1">
        <v>1602979419578</v>
      </c>
      <c r="C4387" s="1">
        <f t="shared" si="68"/>
        <v>23</v>
      </c>
    </row>
    <row r="4388" spans="1:3" x14ac:dyDescent="0.3">
      <c r="A4388" s="1">
        <v>1602979419556</v>
      </c>
      <c r="B4388" s="1">
        <v>1602979419579</v>
      </c>
      <c r="C4388" s="1">
        <f t="shared" si="68"/>
        <v>23</v>
      </c>
    </row>
    <row r="4389" spans="1:3" x14ac:dyDescent="0.3">
      <c r="A4389" s="1">
        <v>1602979419557</v>
      </c>
      <c r="B4389" s="1">
        <v>1602979419584</v>
      </c>
      <c r="C4389" s="1">
        <f t="shared" si="68"/>
        <v>27</v>
      </c>
    </row>
    <row r="4390" spans="1:3" x14ac:dyDescent="0.3">
      <c r="A4390" s="1">
        <v>1602979419558</v>
      </c>
      <c r="B4390" s="1">
        <v>1602979419585</v>
      </c>
      <c r="C4390" s="1">
        <f t="shared" si="68"/>
        <v>27</v>
      </c>
    </row>
    <row r="4391" spans="1:3" x14ac:dyDescent="0.3">
      <c r="A4391" s="1">
        <v>1602979419561</v>
      </c>
      <c r="B4391" s="1">
        <v>1602979419586</v>
      </c>
      <c r="C4391" s="1">
        <f t="shared" si="68"/>
        <v>25</v>
      </c>
    </row>
    <row r="4392" spans="1:3" x14ac:dyDescent="0.3">
      <c r="A4392" s="1">
        <v>1602979419562</v>
      </c>
      <c r="B4392" s="1">
        <v>1602979419588</v>
      </c>
      <c r="C4392" s="1">
        <f t="shared" si="68"/>
        <v>26</v>
      </c>
    </row>
    <row r="4393" spans="1:3" x14ac:dyDescent="0.3">
      <c r="A4393" s="1">
        <v>1602979419563</v>
      </c>
      <c r="B4393" s="1">
        <v>1602979419588</v>
      </c>
      <c r="C4393" s="1">
        <f t="shared" si="68"/>
        <v>25</v>
      </c>
    </row>
    <row r="4394" spans="1:3" x14ac:dyDescent="0.3">
      <c r="A4394" s="1">
        <v>1602979419565</v>
      </c>
      <c r="B4394" s="1">
        <v>1602979419591</v>
      </c>
      <c r="C4394" s="1">
        <f t="shared" si="68"/>
        <v>26</v>
      </c>
    </row>
    <row r="4395" spans="1:3" x14ac:dyDescent="0.3">
      <c r="A4395" s="1">
        <v>1602979419579</v>
      </c>
      <c r="B4395" s="1">
        <v>1602979419592</v>
      </c>
      <c r="C4395" s="1">
        <f t="shared" si="68"/>
        <v>13</v>
      </c>
    </row>
    <row r="4396" spans="1:3" x14ac:dyDescent="0.3">
      <c r="A4396" s="1">
        <v>1602979419585</v>
      </c>
      <c r="B4396" s="1">
        <v>1602979419603</v>
      </c>
      <c r="C4396" s="1">
        <f t="shared" si="68"/>
        <v>18</v>
      </c>
    </row>
    <row r="4397" spans="1:3" x14ac:dyDescent="0.3">
      <c r="A4397" s="1">
        <v>1602979419586</v>
      </c>
      <c r="B4397" s="1">
        <v>1602979419603</v>
      </c>
      <c r="C4397" s="1">
        <f t="shared" si="68"/>
        <v>17</v>
      </c>
    </row>
    <row r="4398" spans="1:3" x14ac:dyDescent="0.3">
      <c r="A4398" s="1">
        <v>1602979419587</v>
      </c>
      <c r="B4398" s="1">
        <v>1602979419605</v>
      </c>
      <c r="C4398" s="1">
        <f t="shared" si="68"/>
        <v>18</v>
      </c>
    </row>
    <row r="4399" spans="1:3" x14ac:dyDescent="0.3">
      <c r="A4399" s="1">
        <v>1602979419588</v>
      </c>
      <c r="B4399" s="1">
        <v>1602979419605</v>
      </c>
      <c r="C4399" s="1">
        <f t="shared" si="68"/>
        <v>17</v>
      </c>
    </row>
    <row r="4400" spans="1:3" x14ac:dyDescent="0.3">
      <c r="A4400" s="1">
        <v>1602979419590</v>
      </c>
      <c r="B4400" s="1">
        <v>1602979419620</v>
      </c>
      <c r="C4400" s="1">
        <f t="shared" si="68"/>
        <v>30</v>
      </c>
    </row>
    <row r="4401" spans="1:3" x14ac:dyDescent="0.3">
      <c r="A4401" s="1">
        <v>1602979419591</v>
      </c>
      <c r="B4401" s="1">
        <v>1602979419620</v>
      </c>
      <c r="C4401" s="1">
        <f t="shared" si="68"/>
        <v>29</v>
      </c>
    </row>
    <row r="4402" spans="1:3" x14ac:dyDescent="0.3">
      <c r="A4402" s="1">
        <v>1602979419592</v>
      </c>
      <c r="B4402" s="1">
        <v>1602979419623</v>
      </c>
      <c r="C4402" s="1">
        <f t="shared" si="68"/>
        <v>31</v>
      </c>
    </row>
    <row r="4403" spans="1:3" x14ac:dyDescent="0.3">
      <c r="A4403" s="1">
        <v>1602979419594</v>
      </c>
      <c r="B4403" s="1">
        <v>1602979419631</v>
      </c>
      <c r="C4403" s="1">
        <f t="shared" si="68"/>
        <v>37</v>
      </c>
    </row>
    <row r="4404" spans="1:3" x14ac:dyDescent="0.3">
      <c r="A4404" s="1">
        <v>1602979419603</v>
      </c>
      <c r="B4404" s="1">
        <v>1602979419631</v>
      </c>
      <c r="C4404" s="1">
        <f t="shared" si="68"/>
        <v>28</v>
      </c>
    </row>
    <row r="4405" spans="1:3" x14ac:dyDescent="0.3">
      <c r="A4405" s="1">
        <v>1602979419606</v>
      </c>
      <c r="B4405" s="1">
        <v>1602979419635</v>
      </c>
      <c r="C4405" s="1">
        <f t="shared" si="68"/>
        <v>29</v>
      </c>
    </row>
    <row r="4406" spans="1:3" x14ac:dyDescent="0.3">
      <c r="A4406" s="1">
        <v>1602979419607</v>
      </c>
      <c r="B4406" s="1">
        <v>1602979419635</v>
      </c>
      <c r="C4406" s="1">
        <f t="shared" si="68"/>
        <v>28</v>
      </c>
    </row>
    <row r="4407" spans="1:3" x14ac:dyDescent="0.3">
      <c r="A4407" s="1">
        <v>1602979419609</v>
      </c>
      <c r="B4407" s="1">
        <v>1602979419637</v>
      </c>
      <c r="C4407" s="1">
        <f t="shared" si="68"/>
        <v>28</v>
      </c>
    </row>
    <row r="4408" spans="1:3" x14ac:dyDescent="0.3">
      <c r="A4408" s="1">
        <v>1602979419621</v>
      </c>
      <c r="B4408" s="1">
        <v>1602979419638</v>
      </c>
      <c r="C4408" s="1">
        <f t="shared" si="68"/>
        <v>17</v>
      </c>
    </row>
    <row r="4409" spans="1:3" x14ac:dyDescent="0.3">
      <c r="A4409" s="1">
        <v>1602979419626</v>
      </c>
      <c r="B4409" s="1">
        <v>1602979419640</v>
      </c>
      <c r="C4409" s="1">
        <f t="shared" si="68"/>
        <v>14</v>
      </c>
    </row>
    <row r="4410" spans="1:3" x14ac:dyDescent="0.3">
      <c r="A4410" s="1">
        <v>1602979419631</v>
      </c>
      <c r="B4410" s="1">
        <v>1602979419646</v>
      </c>
      <c r="C4410" s="1">
        <f t="shared" si="68"/>
        <v>15</v>
      </c>
    </row>
    <row r="4411" spans="1:3" x14ac:dyDescent="0.3">
      <c r="A4411" s="1">
        <v>1602979419632</v>
      </c>
      <c r="B4411" s="1">
        <v>1602979419651</v>
      </c>
      <c r="C4411" s="1">
        <f t="shared" si="68"/>
        <v>19</v>
      </c>
    </row>
    <row r="4412" spans="1:3" x14ac:dyDescent="0.3">
      <c r="A4412" s="1">
        <v>1602979419633</v>
      </c>
      <c r="B4412" s="1">
        <v>1602979419654</v>
      </c>
      <c r="C4412" s="1">
        <f t="shared" si="68"/>
        <v>21</v>
      </c>
    </row>
    <row r="4413" spans="1:3" x14ac:dyDescent="0.3">
      <c r="A4413" s="1">
        <v>1602979419635</v>
      </c>
      <c r="B4413" s="1">
        <v>1602979419655</v>
      </c>
      <c r="C4413" s="1">
        <f t="shared" si="68"/>
        <v>20</v>
      </c>
    </row>
    <row r="4414" spans="1:3" x14ac:dyDescent="0.3">
      <c r="A4414" s="1">
        <v>1602979419637</v>
      </c>
      <c r="B4414" s="1">
        <v>1602979419656</v>
      </c>
      <c r="C4414" s="1">
        <f t="shared" si="68"/>
        <v>19</v>
      </c>
    </row>
    <row r="4415" spans="1:3" x14ac:dyDescent="0.3">
      <c r="A4415" s="1">
        <v>1602979419638</v>
      </c>
      <c r="B4415" s="1">
        <v>1602979419656</v>
      </c>
      <c r="C4415" s="1">
        <f t="shared" si="68"/>
        <v>18</v>
      </c>
    </row>
    <row r="4416" spans="1:3" x14ac:dyDescent="0.3">
      <c r="A4416" s="1">
        <v>1602979419641</v>
      </c>
      <c r="B4416" s="1">
        <v>1602979419657</v>
      </c>
      <c r="C4416" s="1">
        <f t="shared" si="68"/>
        <v>16</v>
      </c>
    </row>
    <row r="4417" spans="1:3" x14ac:dyDescent="0.3">
      <c r="A4417" s="1">
        <v>1602979419643</v>
      </c>
      <c r="B4417" s="1">
        <v>1602979419659</v>
      </c>
      <c r="C4417" s="1">
        <f t="shared" si="68"/>
        <v>16</v>
      </c>
    </row>
    <row r="4418" spans="1:3" x14ac:dyDescent="0.3">
      <c r="A4418" s="1">
        <v>1602979419646</v>
      </c>
      <c r="B4418" s="1">
        <v>1602979419661</v>
      </c>
      <c r="C4418" s="1">
        <f t="shared" si="68"/>
        <v>15</v>
      </c>
    </row>
    <row r="4419" spans="1:3" x14ac:dyDescent="0.3">
      <c r="A4419" s="1">
        <v>1602979419647</v>
      </c>
      <c r="B4419" s="1">
        <v>1602979419661</v>
      </c>
      <c r="C4419" s="1">
        <f t="shared" si="68"/>
        <v>14</v>
      </c>
    </row>
    <row r="4420" spans="1:3" x14ac:dyDescent="0.3">
      <c r="A4420" s="1">
        <v>1602979419654</v>
      </c>
      <c r="B4420" s="1">
        <v>1602979419668</v>
      </c>
      <c r="C4420" s="1">
        <f t="shared" ref="C4420:C4483" si="69">SUM(-A4420,B4420)</f>
        <v>14</v>
      </c>
    </row>
    <row r="4421" spans="1:3" x14ac:dyDescent="0.3">
      <c r="A4421" s="1">
        <v>1602979419655</v>
      </c>
      <c r="B4421" s="1">
        <v>1602979419669</v>
      </c>
      <c r="C4421" s="1">
        <f t="shared" si="69"/>
        <v>14</v>
      </c>
    </row>
    <row r="4422" spans="1:3" x14ac:dyDescent="0.3">
      <c r="A4422" s="1">
        <v>1602979419656</v>
      </c>
      <c r="B4422" s="1">
        <v>1602979419669</v>
      </c>
      <c r="C4422" s="1">
        <f t="shared" si="69"/>
        <v>13</v>
      </c>
    </row>
    <row r="4423" spans="1:3" x14ac:dyDescent="0.3">
      <c r="A4423" s="1">
        <v>1602979419657</v>
      </c>
      <c r="B4423" s="1">
        <v>1602979419669</v>
      </c>
      <c r="C4423" s="1">
        <f t="shared" si="69"/>
        <v>12</v>
      </c>
    </row>
    <row r="4424" spans="1:3" x14ac:dyDescent="0.3">
      <c r="A4424" s="1">
        <v>1602979419658</v>
      </c>
      <c r="B4424" s="1">
        <v>1602979419669</v>
      </c>
      <c r="C4424" s="1">
        <f t="shared" si="69"/>
        <v>11</v>
      </c>
    </row>
    <row r="4425" spans="1:3" x14ac:dyDescent="0.3">
      <c r="A4425" s="1">
        <v>1602979419659</v>
      </c>
      <c r="B4425" s="1">
        <v>1602979419669</v>
      </c>
      <c r="C4425" s="1">
        <f t="shared" si="69"/>
        <v>10</v>
      </c>
    </row>
    <row r="4426" spans="1:3" x14ac:dyDescent="0.3">
      <c r="A4426" s="1">
        <v>1602979419660</v>
      </c>
      <c r="B4426" s="1">
        <v>1602979419678</v>
      </c>
      <c r="C4426" s="1">
        <f t="shared" si="69"/>
        <v>18</v>
      </c>
    </row>
    <row r="4427" spans="1:3" x14ac:dyDescent="0.3">
      <c r="A4427" s="1">
        <v>1602979419661</v>
      </c>
      <c r="B4427" s="1">
        <v>1602979419678</v>
      </c>
      <c r="C4427" s="1">
        <f t="shared" si="69"/>
        <v>17</v>
      </c>
    </row>
    <row r="4428" spans="1:3" x14ac:dyDescent="0.3">
      <c r="A4428" s="1">
        <v>1602979419670</v>
      </c>
      <c r="B4428" s="1">
        <v>1602979419678</v>
      </c>
      <c r="C4428" s="1">
        <f t="shared" si="69"/>
        <v>8</v>
      </c>
    </row>
    <row r="4429" spans="1:3" x14ac:dyDescent="0.3">
      <c r="A4429" s="1">
        <v>1602979419671</v>
      </c>
      <c r="B4429" s="1">
        <v>1602979419678</v>
      </c>
      <c r="C4429" s="1">
        <f t="shared" si="69"/>
        <v>7</v>
      </c>
    </row>
    <row r="4430" spans="1:3" x14ac:dyDescent="0.3">
      <c r="A4430" s="1">
        <v>1602979419672</v>
      </c>
      <c r="B4430" s="1">
        <v>1602979419678</v>
      </c>
      <c r="C4430" s="1">
        <f t="shared" si="69"/>
        <v>6</v>
      </c>
    </row>
    <row r="4431" spans="1:3" x14ac:dyDescent="0.3">
      <c r="A4431" s="1">
        <v>1602979419673</v>
      </c>
      <c r="B4431" s="1">
        <v>1602979419678</v>
      </c>
      <c r="C4431" s="1">
        <f t="shared" si="69"/>
        <v>5</v>
      </c>
    </row>
    <row r="4432" spans="1:3" x14ac:dyDescent="0.3">
      <c r="A4432" s="1">
        <v>1602979419674</v>
      </c>
      <c r="B4432" s="1">
        <v>1602979419678</v>
      </c>
      <c r="C4432" s="1">
        <f t="shared" si="69"/>
        <v>4</v>
      </c>
    </row>
    <row r="4433" spans="1:3" x14ac:dyDescent="0.3">
      <c r="A4433" s="1">
        <v>1602979419675</v>
      </c>
      <c r="B4433" s="1">
        <v>1602979419678</v>
      </c>
      <c r="C4433" s="1">
        <f t="shared" si="69"/>
        <v>3</v>
      </c>
    </row>
    <row r="4434" spans="1:3" x14ac:dyDescent="0.3">
      <c r="A4434" s="1">
        <v>1602979419679</v>
      </c>
      <c r="B4434" s="1">
        <v>1602979419681</v>
      </c>
      <c r="C4434" s="1">
        <f t="shared" si="69"/>
        <v>2</v>
      </c>
    </row>
    <row r="4435" spans="1:3" x14ac:dyDescent="0.3">
      <c r="A4435" s="1">
        <v>1602979419680</v>
      </c>
      <c r="B4435" s="1">
        <v>1602979419681</v>
      </c>
      <c r="C4435" s="1">
        <f t="shared" si="69"/>
        <v>1</v>
      </c>
    </row>
    <row r="4436" spans="1:3" x14ac:dyDescent="0.3">
      <c r="A4436" s="1">
        <v>1602979419681</v>
      </c>
      <c r="B4436" s="1">
        <v>1602979419681</v>
      </c>
      <c r="C4436" s="1">
        <f t="shared" si="69"/>
        <v>0</v>
      </c>
    </row>
    <row r="4437" spans="1:3" x14ac:dyDescent="0.3">
      <c r="A4437" s="1">
        <v>1602979419682</v>
      </c>
      <c r="B4437" s="1">
        <v>1602979419682</v>
      </c>
      <c r="C4437" s="1">
        <f t="shared" si="69"/>
        <v>0</v>
      </c>
    </row>
    <row r="4438" spans="1:3" x14ac:dyDescent="0.3">
      <c r="A4438" s="1">
        <v>1602979419683</v>
      </c>
      <c r="B4438" s="1">
        <v>1602979419683</v>
      </c>
      <c r="C4438" s="1">
        <f t="shared" si="69"/>
        <v>0</v>
      </c>
    </row>
    <row r="4439" spans="1:3" x14ac:dyDescent="0.3">
      <c r="A4439" s="1">
        <v>1602979419684</v>
      </c>
      <c r="B4439" s="1">
        <v>1602979419685</v>
      </c>
      <c r="C4439" s="1">
        <f t="shared" si="69"/>
        <v>1</v>
      </c>
    </row>
    <row r="4440" spans="1:3" x14ac:dyDescent="0.3">
      <c r="A4440" s="1">
        <v>1602979419685</v>
      </c>
      <c r="B4440" s="1">
        <v>1602979419685</v>
      </c>
      <c r="C4440" s="1">
        <f t="shared" si="69"/>
        <v>0</v>
      </c>
    </row>
    <row r="4441" spans="1:3" x14ac:dyDescent="0.3">
      <c r="A4441" s="1">
        <v>1602979419686</v>
      </c>
      <c r="B4441" s="1">
        <v>1602979419686</v>
      </c>
      <c r="C4441" s="1">
        <f t="shared" si="69"/>
        <v>0</v>
      </c>
    </row>
    <row r="4442" spans="1:3" x14ac:dyDescent="0.3">
      <c r="A4442" s="1">
        <v>1602979419687</v>
      </c>
      <c r="B4442" s="1">
        <v>1602979419688</v>
      </c>
      <c r="C4442" s="1">
        <f t="shared" si="69"/>
        <v>1</v>
      </c>
    </row>
    <row r="4443" spans="1:3" x14ac:dyDescent="0.3">
      <c r="A4443" s="1">
        <v>1602979419688</v>
      </c>
      <c r="B4443" s="1">
        <v>1602979419689</v>
      </c>
      <c r="C4443" s="1">
        <f t="shared" si="69"/>
        <v>1</v>
      </c>
    </row>
    <row r="4444" spans="1:3" x14ac:dyDescent="0.3">
      <c r="A4444" s="1">
        <v>1602979419689</v>
      </c>
      <c r="B4444" s="1">
        <v>1602979419689</v>
      </c>
      <c r="C4444" s="1">
        <f t="shared" si="69"/>
        <v>0</v>
      </c>
    </row>
    <row r="4445" spans="1:3" x14ac:dyDescent="0.3">
      <c r="A4445" s="1">
        <v>1602979419690</v>
      </c>
      <c r="B4445" s="1">
        <v>1602979419690</v>
      </c>
      <c r="C4445" s="1">
        <f t="shared" si="69"/>
        <v>0</v>
      </c>
    </row>
    <row r="4446" spans="1:3" x14ac:dyDescent="0.3">
      <c r="A4446" s="1">
        <v>1602979419691</v>
      </c>
      <c r="B4446" s="1">
        <v>1602979419692</v>
      </c>
      <c r="C4446" s="1">
        <f t="shared" si="69"/>
        <v>1</v>
      </c>
    </row>
    <row r="4447" spans="1:3" x14ac:dyDescent="0.3">
      <c r="A4447" s="1">
        <v>1602979419692</v>
      </c>
      <c r="B4447" s="1">
        <v>1602979419692</v>
      </c>
      <c r="C4447" s="1">
        <f t="shared" si="69"/>
        <v>0</v>
      </c>
    </row>
    <row r="4448" spans="1:3" x14ac:dyDescent="0.3">
      <c r="A4448" s="1">
        <v>1602979419693</v>
      </c>
      <c r="B4448" s="1">
        <v>1602979419693</v>
      </c>
      <c r="C4448" s="1">
        <f t="shared" si="69"/>
        <v>0</v>
      </c>
    </row>
    <row r="4449" spans="1:3" x14ac:dyDescent="0.3">
      <c r="A4449" s="1">
        <v>1602979419694</v>
      </c>
      <c r="B4449" s="1">
        <v>1602979419695</v>
      </c>
      <c r="C4449" s="1">
        <f t="shared" si="69"/>
        <v>1</v>
      </c>
    </row>
    <row r="4450" spans="1:3" x14ac:dyDescent="0.3">
      <c r="A4450" s="1">
        <v>1602979419695</v>
      </c>
      <c r="B4450" s="1">
        <v>1602979419695</v>
      </c>
      <c r="C4450" s="1">
        <f t="shared" si="69"/>
        <v>0</v>
      </c>
    </row>
    <row r="4451" spans="1:3" x14ac:dyDescent="0.3">
      <c r="A4451" s="1">
        <v>1602979419696</v>
      </c>
      <c r="B4451" s="1">
        <v>1602979419698</v>
      </c>
      <c r="C4451" s="1">
        <f t="shared" si="69"/>
        <v>2</v>
      </c>
    </row>
    <row r="4452" spans="1:3" x14ac:dyDescent="0.3">
      <c r="A4452" s="1">
        <v>1602979419697</v>
      </c>
      <c r="B4452" s="1">
        <v>1602979419700</v>
      </c>
      <c r="C4452" s="1">
        <f t="shared" si="69"/>
        <v>3</v>
      </c>
    </row>
    <row r="4453" spans="1:3" x14ac:dyDescent="0.3">
      <c r="A4453" s="1">
        <v>1602979419698</v>
      </c>
      <c r="B4453" s="1">
        <v>1602979419702</v>
      </c>
      <c r="C4453" s="1">
        <f t="shared" si="69"/>
        <v>4</v>
      </c>
    </row>
    <row r="4454" spans="1:3" x14ac:dyDescent="0.3">
      <c r="A4454" s="1">
        <v>1602979419699</v>
      </c>
      <c r="B4454" s="1">
        <v>1602979419703</v>
      </c>
      <c r="C4454" s="1">
        <f t="shared" si="69"/>
        <v>4</v>
      </c>
    </row>
    <row r="4455" spans="1:3" x14ac:dyDescent="0.3">
      <c r="A4455" s="1">
        <v>1602979419700</v>
      </c>
      <c r="B4455" s="1">
        <v>1602979419703</v>
      </c>
      <c r="C4455" s="1">
        <f t="shared" si="69"/>
        <v>3</v>
      </c>
    </row>
    <row r="4456" spans="1:3" x14ac:dyDescent="0.3">
      <c r="A4456" s="1">
        <v>1602979419701</v>
      </c>
      <c r="B4456" s="1">
        <v>1602979419705</v>
      </c>
      <c r="C4456" s="1">
        <f t="shared" si="69"/>
        <v>4</v>
      </c>
    </row>
    <row r="4457" spans="1:3" x14ac:dyDescent="0.3">
      <c r="A4457" s="1">
        <v>1602979419702</v>
      </c>
      <c r="B4457" s="1">
        <v>1602979419705</v>
      </c>
      <c r="C4457" s="1">
        <f t="shared" si="69"/>
        <v>3</v>
      </c>
    </row>
    <row r="4458" spans="1:3" x14ac:dyDescent="0.3">
      <c r="A4458" s="1">
        <v>1602979419703</v>
      </c>
      <c r="B4458" s="1">
        <v>1602979419706</v>
      </c>
      <c r="C4458" s="1">
        <f t="shared" si="69"/>
        <v>3</v>
      </c>
    </row>
    <row r="4459" spans="1:3" x14ac:dyDescent="0.3">
      <c r="A4459" s="1">
        <v>1602979419704</v>
      </c>
      <c r="B4459" s="1">
        <v>1602979419709</v>
      </c>
      <c r="C4459" s="1">
        <f t="shared" si="69"/>
        <v>5</v>
      </c>
    </row>
    <row r="4460" spans="1:3" x14ac:dyDescent="0.3">
      <c r="A4460" s="1">
        <v>1602979419705</v>
      </c>
      <c r="B4460" s="1">
        <v>1602979419717</v>
      </c>
      <c r="C4460" s="1">
        <f t="shared" si="69"/>
        <v>12</v>
      </c>
    </row>
    <row r="4461" spans="1:3" x14ac:dyDescent="0.3">
      <c r="A4461" s="1">
        <v>1602979419706</v>
      </c>
      <c r="B4461" s="1">
        <v>1602979419717</v>
      </c>
      <c r="C4461" s="1">
        <f t="shared" si="69"/>
        <v>11</v>
      </c>
    </row>
    <row r="4462" spans="1:3" x14ac:dyDescent="0.3">
      <c r="A4462" s="1">
        <v>1602979419707</v>
      </c>
      <c r="B4462" s="1">
        <v>1602979419719</v>
      </c>
      <c r="C4462" s="1">
        <f t="shared" si="69"/>
        <v>12</v>
      </c>
    </row>
    <row r="4463" spans="1:3" x14ac:dyDescent="0.3">
      <c r="A4463" s="1">
        <v>1602979419708</v>
      </c>
      <c r="B4463" s="1">
        <v>1602979419724</v>
      </c>
      <c r="C4463" s="1">
        <f t="shared" si="69"/>
        <v>16</v>
      </c>
    </row>
    <row r="4464" spans="1:3" x14ac:dyDescent="0.3">
      <c r="A4464" s="1">
        <v>1602979419709</v>
      </c>
      <c r="B4464" s="1">
        <v>1602979419735</v>
      </c>
      <c r="C4464" s="1">
        <f t="shared" si="69"/>
        <v>26</v>
      </c>
    </row>
    <row r="4465" spans="1:3" x14ac:dyDescent="0.3">
      <c r="A4465" s="1">
        <v>1602979419710</v>
      </c>
      <c r="B4465" s="1">
        <v>1602979419740</v>
      </c>
      <c r="C4465" s="1">
        <f t="shared" si="69"/>
        <v>30</v>
      </c>
    </row>
    <row r="4466" spans="1:3" x14ac:dyDescent="0.3">
      <c r="A4466" s="1">
        <v>1602979419711</v>
      </c>
      <c r="B4466" s="1">
        <v>1602979419741</v>
      </c>
      <c r="C4466" s="1">
        <f t="shared" si="69"/>
        <v>30</v>
      </c>
    </row>
    <row r="4467" spans="1:3" x14ac:dyDescent="0.3">
      <c r="A4467" s="1">
        <v>1602979419712</v>
      </c>
      <c r="B4467" s="1">
        <v>1602979419744</v>
      </c>
      <c r="C4467" s="1">
        <f t="shared" si="69"/>
        <v>32</v>
      </c>
    </row>
    <row r="4468" spans="1:3" x14ac:dyDescent="0.3">
      <c r="A4468" s="1">
        <v>1602979419717</v>
      </c>
      <c r="B4468" s="1">
        <v>1602979419744</v>
      </c>
      <c r="C4468" s="1">
        <f t="shared" si="69"/>
        <v>27</v>
      </c>
    </row>
    <row r="4469" spans="1:3" x14ac:dyDescent="0.3">
      <c r="A4469" s="1">
        <v>1602979419720</v>
      </c>
      <c r="B4469" s="1">
        <v>1602979419746</v>
      </c>
      <c r="C4469" s="1">
        <f t="shared" si="69"/>
        <v>26</v>
      </c>
    </row>
    <row r="4470" spans="1:3" x14ac:dyDescent="0.3">
      <c r="A4470" s="1">
        <v>1602979419727</v>
      </c>
      <c r="B4470" s="1">
        <v>1602979419751</v>
      </c>
      <c r="C4470" s="1">
        <f t="shared" si="69"/>
        <v>24</v>
      </c>
    </row>
    <row r="4471" spans="1:3" x14ac:dyDescent="0.3">
      <c r="A4471" s="1">
        <v>1602979419740</v>
      </c>
      <c r="B4471" s="1">
        <v>1602979419761</v>
      </c>
      <c r="C4471" s="1">
        <f t="shared" si="69"/>
        <v>21</v>
      </c>
    </row>
    <row r="4472" spans="1:3" x14ac:dyDescent="0.3">
      <c r="A4472" s="1">
        <v>1602979419741</v>
      </c>
      <c r="B4472" s="1">
        <v>1602979419761</v>
      </c>
      <c r="C4472" s="1">
        <f t="shared" si="69"/>
        <v>20</v>
      </c>
    </row>
    <row r="4473" spans="1:3" x14ac:dyDescent="0.3">
      <c r="A4473" s="1">
        <v>1602979419742</v>
      </c>
      <c r="B4473" s="1">
        <v>1602979419765</v>
      </c>
      <c r="C4473" s="1">
        <f t="shared" si="69"/>
        <v>23</v>
      </c>
    </row>
    <row r="4474" spans="1:3" x14ac:dyDescent="0.3">
      <c r="A4474" s="1">
        <v>1602979419745</v>
      </c>
      <c r="B4474" s="1">
        <v>1602979419767</v>
      </c>
      <c r="C4474" s="1">
        <f t="shared" si="69"/>
        <v>22</v>
      </c>
    </row>
    <row r="4475" spans="1:3" x14ac:dyDescent="0.3">
      <c r="A4475" s="1">
        <v>1602979419746</v>
      </c>
      <c r="B4475" s="1">
        <v>1602979419768</v>
      </c>
      <c r="C4475" s="1">
        <f t="shared" si="69"/>
        <v>22</v>
      </c>
    </row>
    <row r="4476" spans="1:3" x14ac:dyDescent="0.3">
      <c r="A4476" s="1">
        <v>1602979419747</v>
      </c>
      <c r="B4476" s="1">
        <v>1602979419770</v>
      </c>
      <c r="C4476" s="1">
        <f t="shared" si="69"/>
        <v>23</v>
      </c>
    </row>
    <row r="4477" spans="1:3" x14ac:dyDescent="0.3">
      <c r="A4477" s="1">
        <v>1602979419748</v>
      </c>
      <c r="B4477" s="1">
        <v>1602979419771</v>
      </c>
      <c r="C4477" s="1">
        <f t="shared" si="69"/>
        <v>23</v>
      </c>
    </row>
    <row r="4478" spans="1:3" x14ac:dyDescent="0.3">
      <c r="A4478" s="1">
        <v>1602979419751</v>
      </c>
      <c r="B4478" s="1">
        <v>1602979419772</v>
      </c>
      <c r="C4478" s="1">
        <f t="shared" si="69"/>
        <v>21</v>
      </c>
    </row>
    <row r="4479" spans="1:3" x14ac:dyDescent="0.3">
      <c r="A4479" s="1">
        <v>1602979419761</v>
      </c>
      <c r="B4479" s="1">
        <v>1602979419775</v>
      </c>
      <c r="C4479" s="1">
        <f t="shared" si="69"/>
        <v>14</v>
      </c>
    </row>
    <row r="4480" spans="1:3" x14ac:dyDescent="0.3">
      <c r="A4480" s="1">
        <v>1602979419766</v>
      </c>
      <c r="B4480" s="1">
        <v>1602979419776</v>
      </c>
      <c r="C4480" s="1">
        <f t="shared" si="69"/>
        <v>10</v>
      </c>
    </row>
    <row r="4481" spans="1:3" x14ac:dyDescent="0.3">
      <c r="A4481" s="1">
        <v>1602979419768</v>
      </c>
      <c r="B4481" s="1">
        <v>1602979419784</v>
      </c>
      <c r="C4481" s="1">
        <f t="shared" si="69"/>
        <v>16</v>
      </c>
    </row>
    <row r="4482" spans="1:3" x14ac:dyDescent="0.3">
      <c r="A4482" s="1">
        <v>1602979419769</v>
      </c>
      <c r="B4482" s="1">
        <v>1602979419784</v>
      </c>
      <c r="C4482" s="1">
        <f t="shared" si="69"/>
        <v>15</v>
      </c>
    </row>
    <row r="4483" spans="1:3" x14ac:dyDescent="0.3">
      <c r="A4483" s="1">
        <v>1602979419770</v>
      </c>
      <c r="B4483" s="1">
        <v>1602979419784</v>
      </c>
      <c r="C4483" s="1">
        <f t="shared" si="69"/>
        <v>14</v>
      </c>
    </row>
    <row r="4484" spans="1:3" x14ac:dyDescent="0.3">
      <c r="A4484" s="1">
        <v>1602979419771</v>
      </c>
      <c r="B4484" s="1">
        <v>1602979419784</v>
      </c>
      <c r="C4484" s="1">
        <f t="shared" ref="C4484:C4547" si="70">SUM(-A4484,B4484)</f>
        <v>13</v>
      </c>
    </row>
    <row r="4485" spans="1:3" x14ac:dyDescent="0.3">
      <c r="A4485" s="1">
        <v>1602979419773</v>
      </c>
      <c r="B4485" s="1">
        <v>1602979419784</v>
      </c>
      <c r="C4485" s="1">
        <f t="shared" si="70"/>
        <v>11</v>
      </c>
    </row>
    <row r="4486" spans="1:3" x14ac:dyDescent="0.3">
      <c r="A4486" s="1">
        <v>1602979419774</v>
      </c>
      <c r="B4486" s="1">
        <v>1602979419784</v>
      </c>
      <c r="C4486" s="1">
        <f t="shared" si="70"/>
        <v>10</v>
      </c>
    </row>
    <row r="4487" spans="1:3" x14ac:dyDescent="0.3">
      <c r="A4487" s="1">
        <v>1602979419775</v>
      </c>
      <c r="B4487" s="1">
        <v>1602979419784</v>
      </c>
      <c r="C4487" s="1">
        <f t="shared" si="70"/>
        <v>9</v>
      </c>
    </row>
    <row r="4488" spans="1:3" x14ac:dyDescent="0.3">
      <c r="A4488" s="1">
        <v>1602979419776</v>
      </c>
      <c r="B4488" s="1">
        <v>1602979419784</v>
      </c>
      <c r="C4488" s="1">
        <f t="shared" si="70"/>
        <v>8</v>
      </c>
    </row>
    <row r="4489" spans="1:3" x14ac:dyDescent="0.3">
      <c r="A4489" s="1">
        <v>1602979419777</v>
      </c>
      <c r="B4489" s="1">
        <v>1602979419784</v>
      </c>
      <c r="C4489" s="1">
        <f t="shared" si="70"/>
        <v>7</v>
      </c>
    </row>
    <row r="4490" spans="1:3" x14ac:dyDescent="0.3">
      <c r="A4490" s="1">
        <v>1602979419784</v>
      </c>
      <c r="B4490" s="1">
        <v>1602979419784</v>
      </c>
      <c r="C4490" s="1">
        <f t="shared" si="70"/>
        <v>0</v>
      </c>
    </row>
    <row r="4491" spans="1:3" x14ac:dyDescent="0.3">
      <c r="A4491" s="1">
        <v>1602979419785</v>
      </c>
      <c r="B4491" s="1">
        <v>1602979419786</v>
      </c>
      <c r="C4491" s="1">
        <f t="shared" si="70"/>
        <v>1</v>
      </c>
    </row>
    <row r="4492" spans="1:3" x14ac:dyDescent="0.3">
      <c r="A4492" s="1">
        <v>1602979419786</v>
      </c>
      <c r="B4492" s="1">
        <v>1602979419786</v>
      </c>
      <c r="C4492" s="1">
        <f t="shared" si="70"/>
        <v>0</v>
      </c>
    </row>
    <row r="4493" spans="1:3" x14ac:dyDescent="0.3">
      <c r="A4493" s="1">
        <v>1602979419787</v>
      </c>
      <c r="B4493" s="1">
        <v>1602979419788</v>
      </c>
      <c r="C4493" s="1">
        <f t="shared" si="70"/>
        <v>1</v>
      </c>
    </row>
    <row r="4494" spans="1:3" x14ac:dyDescent="0.3">
      <c r="A4494" s="1">
        <v>1602979419788</v>
      </c>
      <c r="B4494" s="1">
        <v>1602979419789</v>
      </c>
      <c r="C4494" s="1">
        <f t="shared" si="70"/>
        <v>1</v>
      </c>
    </row>
    <row r="4495" spans="1:3" x14ac:dyDescent="0.3">
      <c r="A4495" s="1">
        <v>1602979419789</v>
      </c>
      <c r="B4495" s="1">
        <v>1602979419790</v>
      </c>
      <c r="C4495" s="1">
        <f t="shared" si="70"/>
        <v>1</v>
      </c>
    </row>
    <row r="4496" spans="1:3" x14ac:dyDescent="0.3">
      <c r="A4496" s="1">
        <v>1602979419790</v>
      </c>
      <c r="B4496" s="1">
        <v>1602979419790</v>
      </c>
      <c r="C4496" s="1">
        <f t="shared" si="70"/>
        <v>0</v>
      </c>
    </row>
    <row r="4497" spans="1:3" x14ac:dyDescent="0.3">
      <c r="A4497" s="1">
        <v>1602979419791</v>
      </c>
      <c r="B4497" s="1">
        <v>1602979419792</v>
      </c>
      <c r="C4497" s="1">
        <f t="shared" si="70"/>
        <v>1</v>
      </c>
    </row>
    <row r="4498" spans="1:3" x14ac:dyDescent="0.3">
      <c r="A4498" s="1">
        <v>1602979419792</v>
      </c>
      <c r="B4498" s="1">
        <v>1602979419793</v>
      </c>
      <c r="C4498" s="1">
        <f t="shared" si="70"/>
        <v>1</v>
      </c>
    </row>
    <row r="4499" spans="1:3" x14ac:dyDescent="0.3">
      <c r="A4499" s="1">
        <v>1602979419793</v>
      </c>
      <c r="B4499" s="1">
        <v>1602979419793</v>
      </c>
      <c r="C4499" s="1">
        <f t="shared" si="70"/>
        <v>0</v>
      </c>
    </row>
    <row r="4500" spans="1:3" x14ac:dyDescent="0.3">
      <c r="A4500" s="1">
        <v>1602979419794</v>
      </c>
      <c r="B4500" s="1">
        <v>1602979419796</v>
      </c>
      <c r="C4500" s="1">
        <f t="shared" si="70"/>
        <v>2</v>
      </c>
    </row>
    <row r="4501" spans="1:3" x14ac:dyDescent="0.3">
      <c r="A4501" s="1">
        <v>1602979419795</v>
      </c>
      <c r="B4501" s="1">
        <v>1602979419796</v>
      </c>
      <c r="C4501" s="1">
        <f t="shared" si="70"/>
        <v>1</v>
      </c>
    </row>
    <row r="4502" spans="1:3" x14ac:dyDescent="0.3">
      <c r="A4502" s="1">
        <v>1602979419796</v>
      </c>
      <c r="B4502" s="1">
        <v>1602979419796</v>
      </c>
      <c r="C4502" s="1">
        <f t="shared" si="70"/>
        <v>0</v>
      </c>
    </row>
    <row r="4503" spans="1:3" x14ac:dyDescent="0.3">
      <c r="A4503" s="1">
        <v>1602979419797</v>
      </c>
      <c r="B4503" s="1">
        <v>1602979419798</v>
      </c>
      <c r="C4503" s="1">
        <f t="shared" si="70"/>
        <v>1</v>
      </c>
    </row>
    <row r="4504" spans="1:3" x14ac:dyDescent="0.3">
      <c r="A4504" s="1">
        <v>1602979419798</v>
      </c>
      <c r="B4504" s="1">
        <v>1602979419798</v>
      </c>
      <c r="C4504" s="1">
        <f t="shared" si="70"/>
        <v>0</v>
      </c>
    </row>
    <row r="4505" spans="1:3" x14ac:dyDescent="0.3">
      <c r="A4505" s="1">
        <v>1602979419799</v>
      </c>
      <c r="B4505" s="1">
        <v>1602979419804</v>
      </c>
      <c r="C4505" s="1">
        <f t="shared" si="70"/>
        <v>5</v>
      </c>
    </row>
    <row r="4506" spans="1:3" x14ac:dyDescent="0.3">
      <c r="A4506" s="1">
        <v>1602979419800</v>
      </c>
      <c r="B4506" s="1">
        <v>1602979419804</v>
      </c>
      <c r="C4506" s="1">
        <f t="shared" si="70"/>
        <v>4</v>
      </c>
    </row>
    <row r="4507" spans="1:3" x14ac:dyDescent="0.3">
      <c r="A4507" s="1">
        <v>1602979419801</v>
      </c>
      <c r="B4507" s="1">
        <v>1602979419804</v>
      </c>
      <c r="C4507" s="1">
        <f t="shared" si="70"/>
        <v>3</v>
      </c>
    </row>
    <row r="4508" spans="1:3" x14ac:dyDescent="0.3">
      <c r="A4508" s="1">
        <v>1602979419802</v>
      </c>
      <c r="B4508" s="1">
        <v>1602979419804</v>
      </c>
      <c r="C4508" s="1">
        <f t="shared" si="70"/>
        <v>2</v>
      </c>
    </row>
    <row r="4509" spans="1:3" x14ac:dyDescent="0.3">
      <c r="A4509" s="1">
        <v>1602979419803</v>
      </c>
      <c r="B4509" s="1">
        <v>1602979419804</v>
      </c>
      <c r="C4509" s="1">
        <f t="shared" si="70"/>
        <v>1</v>
      </c>
    </row>
    <row r="4510" spans="1:3" x14ac:dyDescent="0.3">
      <c r="A4510" s="1">
        <v>1602979419804</v>
      </c>
      <c r="B4510" s="1">
        <v>1602979419804</v>
      </c>
      <c r="C4510" s="1">
        <f t="shared" si="70"/>
        <v>0</v>
      </c>
    </row>
    <row r="4511" spans="1:3" x14ac:dyDescent="0.3">
      <c r="A4511" s="1">
        <v>1602979419805</v>
      </c>
      <c r="B4511" s="1">
        <v>1602979419806</v>
      </c>
      <c r="C4511" s="1">
        <f t="shared" si="70"/>
        <v>1</v>
      </c>
    </row>
    <row r="4512" spans="1:3" x14ac:dyDescent="0.3">
      <c r="A4512" s="1">
        <v>1602979419806</v>
      </c>
      <c r="B4512" s="1">
        <v>1602979419808</v>
      </c>
      <c r="C4512" s="1">
        <f t="shared" si="70"/>
        <v>2</v>
      </c>
    </row>
    <row r="4513" spans="1:3" x14ac:dyDescent="0.3">
      <c r="A4513" s="1">
        <v>1602979419807</v>
      </c>
      <c r="B4513" s="1">
        <v>1602979419808</v>
      </c>
      <c r="C4513" s="1">
        <f t="shared" si="70"/>
        <v>1</v>
      </c>
    </row>
    <row r="4514" spans="1:3" x14ac:dyDescent="0.3">
      <c r="A4514" s="1">
        <v>1602979419808</v>
      </c>
      <c r="B4514" s="1">
        <v>1602979419808</v>
      </c>
      <c r="C4514" s="1">
        <f t="shared" si="70"/>
        <v>0</v>
      </c>
    </row>
    <row r="4515" spans="1:3" x14ac:dyDescent="0.3">
      <c r="A4515" s="1">
        <v>1602979419809</v>
      </c>
      <c r="B4515" s="1">
        <v>1602979419810</v>
      </c>
      <c r="C4515" s="1">
        <f t="shared" si="70"/>
        <v>1</v>
      </c>
    </row>
    <row r="4516" spans="1:3" x14ac:dyDescent="0.3">
      <c r="A4516" s="1">
        <v>1602979419810</v>
      </c>
      <c r="B4516" s="1">
        <v>1602979419811</v>
      </c>
      <c r="C4516" s="1">
        <f t="shared" si="70"/>
        <v>1</v>
      </c>
    </row>
    <row r="4517" spans="1:3" x14ac:dyDescent="0.3">
      <c r="A4517" s="1">
        <v>1602979419811</v>
      </c>
      <c r="B4517" s="1">
        <v>1602979419812</v>
      </c>
      <c r="C4517" s="1">
        <f t="shared" si="70"/>
        <v>1</v>
      </c>
    </row>
    <row r="4518" spans="1:3" x14ac:dyDescent="0.3">
      <c r="A4518" s="1">
        <v>1602979419812</v>
      </c>
      <c r="B4518" s="1">
        <v>1602979419813</v>
      </c>
      <c r="C4518" s="1">
        <f t="shared" si="70"/>
        <v>1</v>
      </c>
    </row>
    <row r="4519" spans="1:3" x14ac:dyDescent="0.3">
      <c r="A4519" s="1">
        <v>1602979419813</v>
      </c>
      <c r="B4519" s="1">
        <v>1602979419813</v>
      </c>
      <c r="C4519" s="1">
        <f t="shared" si="70"/>
        <v>0</v>
      </c>
    </row>
    <row r="4520" spans="1:3" x14ac:dyDescent="0.3">
      <c r="A4520" s="1">
        <v>1602979419814</v>
      </c>
      <c r="B4520" s="1">
        <v>1602979419815</v>
      </c>
      <c r="C4520" s="1">
        <f t="shared" si="70"/>
        <v>1</v>
      </c>
    </row>
    <row r="4521" spans="1:3" x14ac:dyDescent="0.3">
      <c r="A4521" s="1">
        <v>1602979419815</v>
      </c>
      <c r="B4521" s="1">
        <v>1602979419816</v>
      </c>
      <c r="C4521" s="1">
        <f t="shared" si="70"/>
        <v>1</v>
      </c>
    </row>
    <row r="4522" spans="1:3" x14ac:dyDescent="0.3">
      <c r="A4522" s="1">
        <v>1602979419816</v>
      </c>
      <c r="B4522" s="1">
        <v>1602979419816</v>
      </c>
      <c r="C4522" s="1">
        <f t="shared" si="70"/>
        <v>0</v>
      </c>
    </row>
    <row r="4523" spans="1:3" x14ac:dyDescent="0.3">
      <c r="A4523" s="1">
        <v>1602979419817</v>
      </c>
      <c r="B4523" s="1">
        <v>1602979419817</v>
      </c>
      <c r="C4523" s="1">
        <f t="shared" si="70"/>
        <v>0</v>
      </c>
    </row>
    <row r="4524" spans="1:3" x14ac:dyDescent="0.3">
      <c r="A4524" s="1">
        <v>1602979419818</v>
      </c>
      <c r="B4524" s="1">
        <v>1602979419818</v>
      </c>
      <c r="C4524" s="1">
        <f t="shared" si="70"/>
        <v>0</v>
      </c>
    </row>
    <row r="4525" spans="1:3" x14ac:dyDescent="0.3">
      <c r="A4525" s="1">
        <v>1602979419819</v>
      </c>
      <c r="B4525" s="1">
        <v>1602979419819</v>
      </c>
      <c r="C4525" s="1">
        <f t="shared" si="70"/>
        <v>0</v>
      </c>
    </row>
    <row r="4526" spans="1:3" x14ac:dyDescent="0.3">
      <c r="A4526" s="1">
        <v>1602979419820</v>
      </c>
      <c r="B4526" s="1">
        <v>1602979419820</v>
      </c>
      <c r="C4526" s="1">
        <f t="shared" si="70"/>
        <v>0</v>
      </c>
    </row>
    <row r="4527" spans="1:3" x14ac:dyDescent="0.3">
      <c r="A4527" s="1">
        <v>1602979419821</v>
      </c>
      <c r="B4527" s="1">
        <v>1602979419822</v>
      </c>
      <c r="C4527" s="1">
        <f t="shared" si="70"/>
        <v>1</v>
      </c>
    </row>
    <row r="4528" spans="1:3" x14ac:dyDescent="0.3">
      <c r="A4528" s="1">
        <v>1602979419822</v>
      </c>
      <c r="B4528" s="1">
        <v>1602979419823</v>
      </c>
      <c r="C4528" s="1">
        <f t="shared" si="70"/>
        <v>1</v>
      </c>
    </row>
    <row r="4529" spans="1:3" x14ac:dyDescent="0.3">
      <c r="A4529" s="1">
        <v>1602979419823</v>
      </c>
      <c r="B4529" s="1">
        <v>1602979419826</v>
      </c>
      <c r="C4529" s="1">
        <f t="shared" si="70"/>
        <v>3</v>
      </c>
    </row>
    <row r="4530" spans="1:3" x14ac:dyDescent="0.3">
      <c r="A4530" s="1">
        <v>1602979419824</v>
      </c>
      <c r="B4530" s="1">
        <v>1602979419829</v>
      </c>
      <c r="C4530" s="1">
        <f t="shared" si="70"/>
        <v>5</v>
      </c>
    </row>
    <row r="4531" spans="1:3" x14ac:dyDescent="0.3">
      <c r="A4531" s="1">
        <v>1602979419825</v>
      </c>
      <c r="B4531" s="1">
        <v>1602979419830</v>
      </c>
      <c r="C4531" s="1">
        <f t="shared" si="70"/>
        <v>5</v>
      </c>
    </row>
    <row r="4532" spans="1:3" x14ac:dyDescent="0.3">
      <c r="A4532" s="1">
        <v>1602979419826</v>
      </c>
      <c r="B4532" s="1">
        <v>1602979419832</v>
      </c>
      <c r="C4532" s="1">
        <f t="shared" si="70"/>
        <v>6</v>
      </c>
    </row>
    <row r="4533" spans="1:3" x14ac:dyDescent="0.3">
      <c r="A4533" s="1">
        <v>1602979419827</v>
      </c>
      <c r="B4533" s="1">
        <v>1602979419833</v>
      </c>
      <c r="C4533" s="1">
        <f t="shared" si="70"/>
        <v>6</v>
      </c>
    </row>
    <row r="4534" spans="1:3" x14ac:dyDescent="0.3">
      <c r="A4534" s="1">
        <v>1602979419828</v>
      </c>
      <c r="B4534" s="1">
        <v>1602979419833</v>
      </c>
      <c r="C4534" s="1">
        <f t="shared" si="70"/>
        <v>5</v>
      </c>
    </row>
    <row r="4535" spans="1:3" x14ac:dyDescent="0.3">
      <c r="A4535" s="1">
        <v>1602979419829</v>
      </c>
      <c r="B4535" s="1">
        <v>1602979419834</v>
      </c>
      <c r="C4535" s="1">
        <f t="shared" si="70"/>
        <v>5</v>
      </c>
    </row>
    <row r="4536" spans="1:3" x14ac:dyDescent="0.3">
      <c r="A4536" s="1">
        <v>1602979419830</v>
      </c>
      <c r="B4536" s="1">
        <v>1602979419835</v>
      </c>
      <c r="C4536" s="1">
        <f t="shared" si="70"/>
        <v>5</v>
      </c>
    </row>
    <row r="4537" spans="1:3" x14ac:dyDescent="0.3">
      <c r="A4537" s="1">
        <v>1602979419831</v>
      </c>
      <c r="B4537" s="1">
        <v>1602979419836</v>
      </c>
      <c r="C4537" s="1">
        <f t="shared" si="70"/>
        <v>5</v>
      </c>
    </row>
    <row r="4538" spans="1:3" x14ac:dyDescent="0.3">
      <c r="A4538" s="1">
        <v>1602979419832</v>
      </c>
      <c r="B4538" s="1">
        <v>1602979419838</v>
      </c>
      <c r="C4538" s="1">
        <f t="shared" si="70"/>
        <v>6</v>
      </c>
    </row>
    <row r="4539" spans="1:3" x14ac:dyDescent="0.3">
      <c r="A4539" s="1">
        <v>1602979419833</v>
      </c>
      <c r="B4539" s="1">
        <v>1602979419839</v>
      </c>
      <c r="C4539" s="1">
        <f t="shared" si="70"/>
        <v>6</v>
      </c>
    </row>
    <row r="4540" spans="1:3" x14ac:dyDescent="0.3">
      <c r="A4540" s="1">
        <v>1602979419834</v>
      </c>
      <c r="B4540" s="1">
        <v>1602979419839</v>
      </c>
      <c r="C4540" s="1">
        <f t="shared" si="70"/>
        <v>5</v>
      </c>
    </row>
    <row r="4541" spans="1:3" x14ac:dyDescent="0.3">
      <c r="A4541" s="1">
        <v>1602979419835</v>
      </c>
      <c r="B4541" s="1">
        <v>1602979419840</v>
      </c>
      <c r="C4541" s="1">
        <f t="shared" si="70"/>
        <v>5</v>
      </c>
    </row>
    <row r="4542" spans="1:3" x14ac:dyDescent="0.3">
      <c r="A4542" s="1">
        <v>1602979419836</v>
      </c>
      <c r="B4542" s="1">
        <v>1602979419841</v>
      </c>
      <c r="C4542" s="1">
        <f t="shared" si="70"/>
        <v>5</v>
      </c>
    </row>
    <row r="4543" spans="1:3" x14ac:dyDescent="0.3">
      <c r="A4543" s="1">
        <v>1602979419837</v>
      </c>
      <c r="B4543" s="1">
        <v>1602979419842</v>
      </c>
      <c r="C4543" s="1">
        <f t="shared" si="70"/>
        <v>5</v>
      </c>
    </row>
    <row r="4544" spans="1:3" x14ac:dyDescent="0.3">
      <c r="A4544" s="1">
        <v>1602979419838</v>
      </c>
      <c r="B4544" s="1">
        <v>1602979419844</v>
      </c>
      <c r="C4544" s="1">
        <f t="shared" si="70"/>
        <v>6</v>
      </c>
    </row>
    <row r="4545" spans="1:3" x14ac:dyDescent="0.3">
      <c r="A4545" s="1">
        <v>1602979419839</v>
      </c>
      <c r="B4545" s="1">
        <v>1602979419845</v>
      </c>
      <c r="C4545" s="1">
        <f t="shared" si="70"/>
        <v>6</v>
      </c>
    </row>
    <row r="4546" spans="1:3" x14ac:dyDescent="0.3">
      <c r="A4546" s="1">
        <v>1602979419840</v>
      </c>
      <c r="B4546" s="1">
        <v>1602979419846</v>
      </c>
      <c r="C4546" s="1">
        <f t="shared" si="70"/>
        <v>6</v>
      </c>
    </row>
    <row r="4547" spans="1:3" x14ac:dyDescent="0.3">
      <c r="A4547" s="1">
        <v>1602979419841</v>
      </c>
      <c r="B4547" s="1">
        <v>1602979419847</v>
      </c>
      <c r="C4547" s="1">
        <f t="shared" si="70"/>
        <v>6</v>
      </c>
    </row>
    <row r="4548" spans="1:3" x14ac:dyDescent="0.3">
      <c r="A4548" s="1">
        <v>1602979419842</v>
      </c>
      <c r="B4548" s="1">
        <v>1602979419849</v>
      </c>
      <c r="C4548" s="1">
        <f t="shared" ref="C4548:C4611" si="71">SUM(-A4548,B4548)</f>
        <v>7</v>
      </c>
    </row>
    <row r="4549" spans="1:3" x14ac:dyDescent="0.3">
      <c r="A4549" s="1">
        <v>1602979419843</v>
      </c>
      <c r="B4549" s="1">
        <v>1602979419850</v>
      </c>
      <c r="C4549" s="1">
        <f t="shared" si="71"/>
        <v>7</v>
      </c>
    </row>
    <row r="4550" spans="1:3" x14ac:dyDescent="0.3">
      <c r="A4550" s="1">
        <v>1602979419844</v>
      </c>
      <c r="B4550" s="1">
        <v>1602979419853</v>
      </c>
      <c r="C4550" s="1">
        <f t="shared" si="71"/>
        <v>9</v>
      </c>
    </row>
    <row r="4551" spans="1:3" x14ac:dyDescent="0.3">
      <c r="A4551" s="1">
        <v>1602979419845</v>
      </c>
      <c r="B4551" s="1">
        <v>1602979419854</v>
      </c>
      <c r="C4551" s="1">
        <f t="shared" si="71"/>
        <v>9</v>
      </c>
    </row>
    <row r="4552" spans="1:3" x14ac:dyDescent="0.3">
      <c r="A4552" s="1">
        <v>1602979419846</v>
      </c>
      <c r="B4552" s="1">
        <v>1602979419857</v>
      </c>
      <c r="C4552" s="1">
        <f t="shared" si="71"/>
        <v>11</v>
      </c>
    </row>
    <row r="4553" spans="1:3" x14ac:dyDescent="0.3">
      <c r="A4553" s="1">
        <v>1602979419847</v>
      </c>
      <c r="B4553" s="1">
        <v>1602979419859</v>
      </c>
      <c r="C4553" s="1">
        <f t="shared" si="71"/>
        <v>12</v>
      </c>
    </row>
    <row r="4554" spans="1:3" x14ac:dyDescent="0.3">
      <c r="A4554" s="1">
        <v>1602979419848</v>
      </c>
      <c r="B4554" s="1">
        <v>1602979419860</v>
      </c>
      <c r="C4554" s="1">
        <f t="shared" si="71"/>
        <v>12</v>
      </c>
    </row>
    <row r="4555" spans="1:3" x14ac:dyDescent="0.3">
      <c r="A4555" s="1">
        <v>1602979419849</v>
      </c>
      <c r="B4555" s="1">
        <v>1602979419862</v>
      </c>
      <c r="C4555" s="1">
        <f t="shared" si="71"/>
        <v>13</v>
      </c>
    </row>
    <row r="4556" spans="1:3" x14ac:dyDescent="0.3">
      <c r="A4556" s="1">
        <v>1602979419850</v>
      </c>
      <c r="B4556" s="1">
        <v>1602979419865</v>
      </c>
      <c r="C4556" s="1">
        <f t="shared" si="71"/>
        <v>15</v>
      </c>
    </row>
    <row r="4557" spans="1:3" x14ac:dyDescent="0.3">
      <c r="A4557" s="1">
        <v>1602979419851</v>
      </c>
      <c r="B4557" s="1">
        <v>1602979419865</v>
      </c>
      <c r="C4557" s="1">
        <f t="shared" si="71"/>
        <v>14</v>
      </c>
    </row>
    <row r="4558" spans="1:3" x14ac:dyDescent="0.3">
      <c r="A4558" s="1">
        <v>1602979419855</v>
      </c>
      <c r="B4558" s="1">
        <v>1602979419867</v>
      </c>
      <c r="C4558" s="1">
        <f t="shared" si="71"/>
        <v>12</v>
      </c>
    </row>
    <row r="4559" spans="1:3" x14ac:dyDescent="0.3">
      <c r="A4559" s="1">
        <v>1602979419857</v>
      </c>
      <c r="B4559" s="1">
        <v>1602979419871</v>
      </c>
      <c r="C4559" s="1">
        <f t="shared" si="71"/>
        <v>14</v>
      </c>
    </row>
    <row r="4560" spans="1:3" x14ac:dyDescent="0.3">
      <c r="A4560" s="1">
        <v>1602979419859</v>
      </c>
      <c r="B4560" s="1">
        <v>1602979419875</v>
      </c>
      <c r="C4560" s="1">
        <f t="shared" si="71"/>
        <v>16</v>
      </c>
    </row>
    <row r="4561" spans="1:3" x14ac:dyDescent="0.3">
      <c r="A4561" s="1">
        <v>1602979419860</v>
      </c>
      <c r="B4561" s="1">
        <v>1602979419876</v>
      </c>
      <c r="C4561" s="1">
        <f t="shared" si="71"/>
        <v>16</v>
      </c>
    </row>
    <row r="4562" spans="1:3" x14ac:dyDescent="0.3">
      <c r="A4562" s="1">
        <v>1602979419863</v>
      </c>
      <c r="B4562" s="1">
        <v>1602979419893</v>
      </c>
      <c r="C4562" s="1">
        <f t="shared" si="71"/>
        <v>30</v>
      </c>
    </row>
    <row r="4563" spans="1:3" x14ac:dyDescent="0.3">
      <c r="A4563" s="1">
        <v>1602979419865</v>
      </c>
      <c r="B4563" s="1">
        <v>1602979419922</v>
      </c>
      <c r="C4563" s="1">
        <f t="shared" si="71"/>
        <v>57</v>
      </c>
    </row>
    <row r="4564" spans="1:3" x14ac:dyDescent="0.3">
      <c r="A4564" s="1">
        <v>1602979419866</v>
      </c>
      <c r="B4564" s="1">
        <v>1602979419922</v>
      </c>
      <c r="C4564" s="1">
        <f t="shared" si="71"/>
        <v>56</v>
      </c>
    </row>
    <row r="4565" spans="1:3" x14ac:dyDescent="0.3">
      <c r="A4565" s="1">
        <v>1602979419867</v>
      </c>
      <c r="B4565" s="1">
        <v>1602979419923</v>
      </c>
      <c r="C4565" s="1">
        <f t="shared" si="71"/>
        <v>56</v>
      </c>
    </row>
    <row r="4566" spans="1:3" x14ac:dyDescent="0.3">
      <c r="A4566" s="1">
        <v>1602979419869</v>
      </c>
      <c r="B4566" s="1">
        <v>1602979419925</v>
      </c>
      <c r="C4566" s="1">
        <f t="shared" si="71"/>
        <v>56</v>
      </c>
    </row>
    <row r="4567" spans="1:3" x14ac:dyDescent="0.3">
      <c r="A4567" s="1">
        <v>1602979419876</v>
      </c>
      <c r="B4567" s="1">
        <v>1602979419926</v>
      </c>
      <c r="C4567" s="1">
        <f t="shared" si="71"/>
        <v>50</v>
      </c>
    </row>
    <row r="4568" spans="1:3" x14ac:dyDescent="0.3">
      <c r="A4568" s="1">
        <v>1602979419877</v>
      </c>
      <c r="B4568" s="1">
        <v>1602979419928</v>
      </c>
      <c r="C4568" s="1">
        <f t="shared" si="71"/>
        <v>51</v>
      </c>
    </row>
    <row r="4569" spans="1:3" x14ac:dyDescent="0.3">
      <c r="A4569" s="1">
        <v>1602979419896</v>
      </c>
      <c r="B4569" s="1">
        <v>1602979419928</v>
      </c>
      <c r="C4569" s="1">
        <f t="shared" si="71"/>
        <v>32</v>
      </c>
    </row>
    <row r="4570" spans="1:3" x14ac:dyDescent="0.3">
      <c r="A4570" s="1">
        <v>1602979419922</v>
      </c>
      <c r="B4570" s="1">
        <v>1602979419929</v>
      </c>
      <c r="C4570" s="1">
        <f t="shared" si="71"/>
        <v>7</v>
      </c>
    </row>
    <row r="4571" spans="1:3" x14ac:dyDescent="0.3">
      <c r="A4571" s="1">
        <v>1602979419925</v>
      </c>
      <c r="B4571" s="1">
        <v>1602979419942</v>
      </c>
      <c r="C4571" s="1">
        <f t="shared" si="71"/>
        <v>17</v>
      </c>
    </row>
    <row r="4572" spans="1:3" x14ac:dyDescent="0.3">
      <c r="A4572" s="1">
        <v>1602979419926</v>
      </c>
      <c r="B4572" s="1">
        <v>1602979419942</v>
      </c>
      <c r="C4572" s="1">
        <f t="shared" si="71"/>
        <v>16</v>
      </c>
    </row>
    <row r="4573" spans="1:3" x14ac:dyDescent="0.3">
      <c r="A4573" s="1">
        <v>1602979419927</v>
      </c>
      <c r="B4573" s="1">
        <v>1602979419942</v>
      </c>
      <c r="C4573" s="1">
        <f t="shared" si="71"/>
        <v>15</v>
      </c>
    </row>
    <row r="4574" spans="1:3" x14ac:dyDescent="0.3">
      <c r="A4574" s="1">
        <v>1602979419928</v>
      </c>
      <c r="B4574" s="1">
        <v>1602979419942</v>
      </c>
      <c r="C4574" s="1">
        <f t="shared" si="71"/>
        <v>14</v>
      </c>
    </row>
    <row r="4575" spans="1:3" x14ac:dyDescent="0.3">
      <c r="A4575" s="1">
        <v>1602979419929</v>
      </c>
      <c r="B4575" s="1">
        <v>1602979419942</v>
      </c>
      <c r="C4575" s="1">
        <f t="shared" si="71"/>
        <v>13</v>
      </c>
    </row>
    <row r="4576" spans="1:3" x14ac:dyDescent="0.3">
      <c r="A4576" s="1">
        <v>1602979419930</v>
      </c>
      <c r="B4576" s="1">
        <v>1602979419942</v>
      </c>
      <c r="C4576" s="1">
        <f t="shared" si="71"/>
        <v>12</v>
      </c>
    </row>
    <row r="4577" spans="1:3" x14ac:dyDescent="0.3">
      <c r="A4577" s="1">
        <v>1602979419931</v>
      </c>
      <c r="B4577" s="1">
        <v>1602979419942</v>
      </c>
      <c r="C4577" s="1">
        <f t="shared" si="71"/>
        <v>11</v>
      </c>
    </row>
    <row r="4578" spans="1:3" x14ac:dyDescent="0.3">
      <c r="A4578" s="1">
        <v>1602979419942</v>
      </c>
      <c r="B4578" s="1">
        <v>1602979419942</v>
      </c>
      <c r="C4578" s="1">
        <f t="shared" si="71"/>
        <v>0</v>
      </c>
    </row>
    <row r="4579" spans="1:3" x14ac:dyDescent="0.3">
      <c r="A4579" s="1">
        <v>1602979419943</v>
      </c>
      <c r="B4579" s="1">
        <v>1602979419943</v>
      </c>
      <c r="C4579" s="1">
        <f t="shared" si="71"/>
        <v>0</v>
      </c>
    </row>
    <row r="4580" spans="1:3" x14ac:dyDescent="0.3">
      <c r="A4580" s="1">
        <v>1602979419944</v>
      </c>
      <c r="B4580" s="1">
        <v>1602979419944</v>
      </c>
      <c r="C4580" s="1">
        <f t="shared" si="71"/>
        <v>0</v>
      </c>
    </row>
    <row r="4581" spans="1:3" x14ac:dyDescent="0.3">
      <c r="A4581" s="1">
        <v>1602979419945</v>
      </c>
      <c r="B4581" s="1">
        <v>1602979419945</v>
      </c>
      <c r="C4581" s="1">
        <f t="shared" si="71"/>
        <v>0</v>
      </c>
    </row>
    <row r="4582" spans="1:3" x14ac:dyDescent="0.3">
      <c r="A4582" s="1">
        <v>1602979419946</v>
      </c>
      <c r="B4582" s="1">
        <v>1602979419946</v>
      </c>
      <c r="C4582" s="1">
        <f t="shared" si="71"/>
        <v>0</v>
      </c>
    </row>
    <row r="4583" spans="1:3" x14ac:dyDescent="0.3">
      <c r="A4583" s="1">
        <v>1602979419947</v>
      </c>
      <c r="B4583" s="1">
        <v>1602979419948</v>
      </c>
      <c r="C4583" s="1">
        <f t="shared" si="71"/>
        <v>1</v>
      </c>
    </row>
    <row r="4584" spans="1:3" x14ac:dyDescent="0.3">
      <c r="A4584" s="1">
        <v>1602979419948</v>
      </c>
      <c r="B4584" s="1">
        <v>1602979419948</v>
      </c>
      <c r="C4584" s="1">
        <f t="shared" si="71"/>
        <v>0</v>
      </c>
    </row>
    <row r="4585" spans="1:3" x14ac:dyDescent="0.3">
      <c r="A4585" s="1">
        <v>1602979419949</v>
      </c>
      <c r="B4585" s="1">
        <v>1602979419950</v>
      </c>
      <c r="C4585" s="1">
        <f t="shared" si="71"/>
        <v>1</v>
      </c>
    </row>
    <row r="4586" spans="1:3" x14ac:dyDescent="0.3">
      <c r="A4586" s="1">
        <v>1602979419950</v>
      </c>
      <c r="B4586" s="1">
        <v>1602979419950</v>
      </c>
      <c r="C4586" s="1">
        <f t="shared" si="71"/>
        <v>0</v>
      </c>
    </row>
    <row r="4587" spans="1:3" x14ac:dyDescent="0.3">
      <c r="A4587" s="1">
        <v>1602979419951</v>
      </c>
      <c r="B4587" s="1">
        <v>1602979419952</v>
      </c>
      <c r="C4587" s="1">
        <f t="shared" si="71"/>
        <v>1</v>
      </c>
    </row>
    <row r="4588" spans="1:3" x14ac:dyDescent="0.3">
      <c r="A4588" s="1">
        <v>1602979419952</v>
      </c>
      <c r="B4588" s="1">
        <v>1602979419954</v>
      </c>
      <c r="C4588" s="1">
        <f t="shared" si="71"/>
        <v>2</v>
      </c>
    </row>
    <row r="4589" spans="1:3" x14ac:dyDescent="0.3">
      <c r="A4589" s="1">
        <v>1602979419953</v>
      </c>
      <c r="B4589" s="1">
        <v>1602979419954</v>
      </c>
      <c r="C4589" s="1">
        <f t="shared" si="71"/>
        <v>1</v>
      </c>
    </row>
    <row r="4590" spans="1:3" x14ac:dyDescent="0.3">
      <c r="A4590" s="1">
        <v>1602979419954</v>
      </c>
      <c r="B4590" s="1">
        <v>1602979419954</v>
      </c>
      <c r="C4590" s="1">
        <f t="shared" si="71"/>
        <v>0</v>
      </c>
    </row>
    <row r="4591" spans="1:3" x14ac:dyDescent="0.3">
      <c r="A4591" s="1">
        <v>1602979419955</v>
      </c>
      <c r="B4591" s="1">
        <v>1602979419955</v>
      </c>
      <c r="C4591" s="1">
        <f t="shared" si="71"/>
        <v>0</v>
      </c>
    </row>
    <row r="4592" spans="1:3" x14ac:dyDescent="0.3">
      <c r="A4592" s="1">
        <v>1602979419956</v>
      </c>
      <c r="B4592" s="1">
        <v>1602979419958</v>
      </c>
      <c r="C4592" s="1">
        <f t="shared" si="71"/>
        <v>2</v>
      </c>
    </row>
    <row r="4593" spans="1:3" x14ac:dyDescent="0.3">
      <c r="A4593" s="1">
        <v>1602979419957</v>
      </c>
      <c r="B4593" s="1">
        <v>1602979419958</v>
      </c>
      <c r="C4593" s="1">
        <f t="shared" si="71"/>
        <v>1</v>
      </c>
    </row>
    <row r="4594" spans="1:3" x14ac:dyDescent="0.3">
      <c r="A4594" s="1">
        <v>1602979419958</v>
      </c>
      <c r="B4594" s="1">
        <v>1602979419963</v>
      </c>
      <c r="C4594" s="1">
        <f t="shared" si="71"/>
        <v>5</v>
      </c>
    </row>
    <row r="4595" spans="1:3" x14ac:dyDescent="0.3">
      <c r="A4595" s="1">
        <v>1602979419959</v>
      </c>
      <c r="B4595" s="1">
        <v>1602979419964</v>
      </c>
      <c r="C4595" s="1">
        <f t="shared" si="71"/>
        <v>5</v>
      </c>
    </row>
    <row r="4596" spans="1:3" x14ac:dyDescent="0.3">
      <c r="A4596" s="1">
        <v>1602979419960</v>
      </c>
      <c r="B4596" s="1">
        <v>1602979419964</v>
      </c>
      <c r="C4596" s="1">
        <f t="shared" si="71"/>
        <v>4</v>
      </c>
    </row>
    <row r="4597" spans="1:3" x14ac:dyDescent="0.3">
      <c r="A4597" s="1">
        <v>1602979419961</v>
      </c>
      <c r="B4597" s="1">
        <v>1602979419965</v>
      </c>
      <c r="C4597" s="1">
        <f t="shared" si="71"/>
        <v>4</v>
      </c>
    </row>
    <row r="4598" spans="1:3" x14ac:dyDescent="0.3">
      <c r="A4598" s="1">
        <v>1602979419962</v>
      </c>
      <c r="B4598" s="1">
        <v>1602979419967</v>
      </c>
      <c r="C4598" s="1">
        <f t="shared" si="71"/>
        <v>5</v>
      </c>
    </row>
    <row r="4599" spans="1:3" x14ac:dyDescent="0.3">
      <c r="A4599" s="1">
        <v>1602979419963</v>
      </c>
      <c r="B4599" s="1">
        <v>1602979419969</v>
      </c>
      <c r="C4599" s="1">
        <f t="shared" si="71"/>
        <v>6</v>
      </c>
    </row>
    <row r="4600" spans="1:3" x14ac:dyDescent="0.3">
      <c r="A4600" s="1">
        <v>1602979419964</v>
      </c>
      <c r="B4600" s="1">
        <v>1602979419970</v>
      </c>
      <c r="C4600" s="1">
        <f t="shared" si="71"/>
        <v>6</v>
      </c>
    </row>
    <row r="4601" spans="1:3" x14ac:dyDescent="0.3">
      <c r="A4601" s="1">
        <v>1602979419965</v>
      </c>
      <c r="B4601" s="1">
        <v>1602979419973</v>
      </c>
      <c r="C4601" s="1">
        <f t="shared" si="71"/>
        <v>8</v>
      </c>
    </row>
    <row r="4602" spans="1:3" x14ac:dyDescent="0.3">
      <c r="A4602" s="1">
        <v>1602979419966</v>
      </c>
      <c r="B4602" s="1">
        <v>1602979419973</v>
      </c>
      <c r="C4602" s="1">
        <f t="shared" si="71"/>
        <v>7</v>
      </c>
    </row>
    <row r="4603" spans="1:3" x14ac:dyDescent="0.3">
      <c r="A4603" s="1">
        <v>1602979419967</v>
      </c>
      <c r="B4603" s="1">
        <v>1602979419986</v>
      </c>
      <c r="C4603" s="1">
        <f t="shared" si="71"/>
        <v>19</v>
      </c>
    </row>
    <row r="4604" spans="1:3" x14ac:dyDescent="0.3">
      <c r="A4604" s="1">
        <v>1602979419968</v>
      </c>
      <c r="B4604" s="1">
        <v>1602979419986</v>
      </c>
      <c r="C4604" s="1">
        <f t="shared" si="71"/>
        <v>18</v>
      </c>
    </row>
    <row r="4605" spans="1:3" x14ac:dyDescent="0.3">
      <c r="A4605" s="1">
        <v>1602979419969</v>
      </c>
      <c r="B4605" s="1">
        <v>1602979419990</v>
      </c>
      <c r="C4605" s="1">
        <f t="shared" si="71"/>
        <v>21</v>
      </c>
    </row>
    <row r="4606" spans="1:3" x14ac:dyDescent="0.3">
      <c r="A4606" s="1">
        <v>1602979419970</v>
      </c>
      <c r="B4606" s="1">
        <v>1602979419999</v>
      </c>
      <c r="C4606" s="1">
        <f t="shared" si="71"/>
        <v>29</v>
      </c>
    </row>
    <row r="4607" spans="1:3" x14ac:dyDescent="0.3">
      <c r="A4607" s="1">
        <v>1602979419971</v>
      </c>
      <c r="B4607" s="1">
        <v>1602979420002</v>
      </c>
      <c r="C4607" s="1">
        <f t="shared" si="71"/>
        <v>31</v>
      </c>
    </row>
    <row r="4608" spans="1:3" x14ac:dyDescent="0.3">
      <c r="A4608" s="1">
        <v>1602979419972</v>
      </c>
      <c r="B4608" s="1">
        <v>1602979420002</v>
      </c>
      <c r="C4608" s="1">
        <f t="shared" si="71"/>
        <v>30</v>
      </c>
    </row>
    <row r="4609" spans="1:3" x14ac:dyDescent="0.3">
      <c r="A4609" s="1">
        <v>1602979419973</v>
      </c>
      <c r="B4609" s="1">
        <v>1602979420004</v>
      </c>
      <c r="C4609" s="1">
        <f t="shared" si="71"/>
        <v>31</v>
      </c>
    </row>
    <row r="4610" spans="1:3" x14ac:dyDescent="0.3">
      <c r="A4610" s="1">
        <v>1602979419974</v>
      </c>
      <c r="B4610" s="1">
        <v>1602979420008</v>
      </c>
      <c r="C4610" s="1">
        <f t="shared" si="71"/>
        <v>34</v>
      </c>
    </row>
    <row r="4611" spans="1:3" x14ac:dyDescent="0.3">
      <c r="A4611" s="1">
        <v>1602979419985</v>
      </c>
      <c r="B4611" s="1">
        <v>1602979420010</v>
      </c>
      <c r="C4611" s="1">
        <f t="shared" si="71"/>
        <v>25</v>
      </c>
    </row>
    <row r="4612" spans="1:3" x14ac:dyDescent="0.3">
      <c r="A4612" s="1">
        <v>1602979419986</v>
      </c>
      <c r="B4612" s="1">
        <v>1602979420013</v>
      </c>
      <c r="C4612" s="1">
        <f t="shared" ref="C4612:C4675" si="72">SUM(-A4612,B4612)</f>
        <v>27</v>
      </c>
    </row>
    <row r="4613" spans="1:3" x14ac:dyDescent="0.3">
      <c r="A4613" s="1">
        <v>1602979419988</v>
      </c>
      <c r="B4613" s="1">
        <v>1602979420013</v>
      </c>
      <c r="C4613" s="1">
        <f t="shared" si="72"/>
        <v>25</v>
      </c>
    </row>
    <row r="4614" spans="1:3" x14ac:dyDescent="0.3">
      <c r="A4614" s="1">
        <v>1602979419992</v>
      </c>
      <c r="B4614" s="1">
        <v>1602979420013</v>
      </c>
      <c r="C4614" s="1">
        <f t="shared" si="72"/>
        <v>21</v>
      </c>
    </row>
    <row r="4615" spans="1:3" x14ac:dyDescent="0.3">
      <c r="A4615" s="1">
        <v>1602979419994</v>
      </c>
      <c r="B4615" s="1">
        <v>1602979420015</v>
      </c>
      <c r="C4615" s="1">
        <f t="shared" si="72"/>
        <v>21</v>
      </c>
    </row>
    <row r="4616" spans="1:3" x14ac:dyDescent="0.3">
      <c r="A4616" s="1">
        <v>1602979419999</v>
      </c>
      <c r="B4616" s="1">
        <v>1602979420016</v>
      </c>
      <c r="C4616" s="1">
        <f t="shared" si="72"/>
        <v>17</v>
      </c>
    </row>
    <row r="4617" spans="1:3" x14ac:dyDescent="0.3">
      <c r="A4617" s="1">
        <v>1602979420001</v>
      </c>
      <c r="B4617" s="1">
        <v>1602979420017</v>
      </c>
      <c r="C4617" s="1">
        <f t="shared" si="72"/>
        <v>16</v>
      </c>
    </row>
    <row r="4618" spans="1:3" x14ac:dyDescent="0.3">
      <c r="A4618" s="1">
        <v>1602979420003</v>
      </c>
      <c r="B4618" s="1">
        <v>1602979420019</v>
      </c>
      <c r="C4618" s="1">
        <f t="shared" si="72"/>
        <v>16</v>
      </c>
    </row>
    <row r="4619" spans="1:3" x14ac:dyDescent="0.3">
      <c r="A4619" s="1">
        <v>1602979420004</v>
      </c>
      <c r="B4619" s="1">
        <v>1602979420019</v>
      </c>
      <c r="C4619" s="1">
        <f t="shared" si="72"/>
        <v>15</v>
      </c>
    </row>
    <row r="4620" spans="1:3" x14ac:dyDescent="0.3">
      <c r="A4620" s="1">
        <v>1602979420005</v>
      </c>
      <c r="B4620" s="1">
        <v>1602979420020</v>
      </c>
      <c r="C4620" s="1">
        <f t="shared" si="72"/>
        <v>15</v>
      </c>
    </row>
    <row r="4621" spans="1:3" x14ac:dyDescent="0.3">
      <c r="A4621" s="1">
        <v>1602979420009</v>
      </c>
      <c r="B4621" s="1">
        <v>1602979420021</v>
      </c>
      <c r="C4621" s="1">
        <f t="shared" si="72"/>
        <v>12</v>
      </c>
    </row>
    <row r="4622" spans="1:3" x14ac:dyDescent="0.3">
      <c r="A4622" s="1">
        <v>1602979420010</v>
      </c>
      <c r="B4622" s="1">
        <v>1602979420021</v>
      </c>
      <c r="C4622" s="1">
        <f t="shared" si="72"/>
        <v>11</v>
      </c>
    </row>
    <row r="4623" spans="1:3" x14ac:dyDescent="0.3">
      <c r="A4623" s="1">
        <v>1602979420011</v>
      </c>
      <c r="B4623" s="1">
        <v>1602979420023</v>
      </c>
      <c r="C4623" s="1">
        <f t="shared" si="72"/>
        <v>12</v>
      </c>
    </row>
    <row r="4624" spans="1:3" x14ac:dyDescent="0.3">
      <c r="A4624" s="1">
        <v>1602979420013</v>
      </c>
      <c r="B4624" s="1">
        <v>1602979420023</v>
      </c>
      <c r="C4624" s="1">
        <f t="shared" si="72"/>
        <v>10</v>
      </c>
    </row>
    <row r="4625" spans="1:3" x14ac:dyDescent="0.3">
      <c r="A4625" s="1">
        <v>1602979420014</v>
      </c>
      <c r="B4625" s="1">
        <v>1602979420024</v>
      </c>
      <c r="C4625" s="1">
        <f t="shared" si="72"/>
        <v>10</v>
      </c>
    </row>
    <row r="4626" spans="1:3" x14ac:dyDescent="0.3">
      <c r="A4626" s="1">
        <v>1602979420015</v>
      </c>
      <c r="B4626" s="1">
        <v>1602979420025</v>
      </c>
      <c r="C4626" s="1">
        <f t="shared" si="72"/>
        <v>10</v>
      </c>
    </row>
    <row r="4627" spans="1:3" x14ac:dyDescent="0.3">
      <c r="A4627" s="1">
        <v>1602979420017</v>
      </c>
      <c r="B4627" s="1">
        <v>1602979420025</v>
      </c>
      <c r="C4627" s="1">
        <f t="shared" si="72"/>
        <v>8</v>
      </c>
    </row>
    <row r="4628" spans="1:3" x14ac:dyDescent="0.3">
      <c r="A4628" s="1">
        <v>1602979420019</v>
      </c>
      <c r="B4628" s="1">
        <v>1602979420026</v>
      </c>
      <c r="C4628" s="1">
        <f t="shared" si="72"/>
        <v>7</v>
      </c>
    </row>
    <row r="4629" spans="1:3" x14ac:dyDescent="0.3">
      <c r="A4629" s="1">
        <v>1602979420020</v>
      </c>
      <c r="B4629" s="1">
        <v>1602979420032</v>
      </c>
      <c r="C4629" s="1">
        <f t="shared" si="72"/>
        <v>12</v>
      </c>
    </row>
    <row r="4630" spans="1:3" x14ac:dyDescent="0.3">
      <c r="A4630" s="1">
        <v>1602979420021</v>
      </c>
      <c r="B4630" s="1">
        <v>1602979420032</v>
      </c>
      <c r="C4630" s="1">
        <f t="shared" si="72"/>
        <v>11</v>
      </c>
    </row>
    <row r="4631" spans="1:3" x14ac:dyDescent="0.3">
      <c r="A4631" s="1">
        <v>1602979420022</v>
      </c>
      <c r="B4631" s="1">
        <v>1602979420032</v>
      </c>
      <c r="C4631" s="1">
        <f t="shared" si="72"/>
        <v>10</v>
      </c>
    </row>
    <row r="4632" spans="1:3" x14ac:dyDescent="0.3">
      <c r="A4632" s="1">
        <v>1602979420023</v>
      </c>
      <c r="B4632" s="1">
        <v>1602979420032</v>
      </c>
      <c r="C4632" s="1">
        <f t="shared" si="72"/>
        <v>9</v>
      </c>
    </row>
    <row r="4633" spans="1:3" x14ac:dyDescent="0.3">
      <c r="A4633" s="1">
        <v>1602979420024</v>
      </c>
      <c r="B4633" s="1">
        <v>1602979420032</v>
      </c>
      <c r="C4633" s="1">
        <f t="shared" si="72"/>
        <v>8</v>
      </c>
    </row>
    <row r="4634" spans="1:3" x14ac:dyDescent="0.3">
      <c r="A4634" s="1">
        <v>1602979420025</v>
      </c>
      <c r="B4634" s="1">
        <v>1602979420032</v>
      </c>
      <c r="C4634" s="1">
        <f t="shared" si="72"/>
        <v>7</v>
      </c>
    </row>
    <row r="4635" spans="1:3" x14ac:dyDescent="0.3">
      <c r="A4635" s="1">
        <v>1602979420026</v>
      </c>
      <c r="B4635" s="1">
        <v>1602979420032</v>
      </c>
      <c r="C4635" s="1">
        <f t="shared" si="72"/>
        <v>6</v>
      </c>
    </row>
    <row r="4636" spans="1:3" x14ac:dyDescent="0.3">
      <c r="A4636" s="1">
        <v>1602979420027</v>
      </c>
      <c r="B4636" s="1">
        <v>1602979420032</v>
      </c>
      <c r="C4636" s="1">
        <f t="shared" si="72"/>
        <v>5</v>
      </c>
    </row>
    <row r="4637" spans="1:3" x14ac:dyDescent="0.3">
      <c r="A4637" s="1">
        <v>1602979420033</v>
      </c>
      <c r="B4637" s="1">
        <v>1602979420035</v>
      </c>
      <c r="C4637" s="1">
        <f t="shared" si="72"/>
        <v>2</v>
      </c>
    </row>
    <row r="4638" spans="1:3" x14ac:dyDescent="0.3">
      <c r="A4638" s="1">
        <v>1602979420034</v>
      </c>
      <c r="B4638" s="1">
        <v>1602979420037</v>
      </c>
      <c r="C4638" s="1">
        <f t="shared" si="72"/>
        <v>3</v>
      </c>
    </row>
    <row r="4639" spans="1:3" x14ac:dyDescent="0.3">
      <c r="A4639" s="1">
        <v>1602979420035</v>
      </c>
      <c r="B4639" s="1">
        <v>1602979420038</v>
      </c>
      <c r="C4639" s="1">
        <f t="shared" si="72"/>
        <v>3</v>
      </c>
    </row>
    <row r="4640" spans="1:3" x14ac:dyDescent="0.3">
      <c r="A4640" s="1">
        <v>1602979420036</v>
      </c>
      <c r="B4640" s="1">
        <v>1602979420039</v>
      </c>
      <c r="C4640" s="1">
        <f t="shared" si="72"/>
        <v>3</v>
      </c>
    </row>
    <row r="4641" spans="1:3" x14ac:dyDescent="0.3">
      <c r="A4641" s="1">
        <v>1602979420037</v>
      </c>
      <c r="B4641" s="1">
        <v>1602979420050</v>
      </c>
      <c r="C4641" s="1">
        <f t="shared" si="72"/>
        <v>13</v>
      </c>
    </row>
    <row r="4642" spans="1:3" x14ac:dyDescent="0.3">
      <c r="A4642" s="1">
        <v>1602979420038</v>
      </c>
      <c r="B4642" s="1">
        <v>1602979420050</v>
      </c>
      <c r="C4642" s="1">
        <f t="shared" si="72"/>
        <v>12</v>
      </c>
    </row>
    <row r="4643" spans="1:3" x14ac:dyDescent="0.3">
      <c r="A4643" s="1">
        <v>1602979420039</v>
      </c>
      <c r="B4643" s="1">
        <v>1602979420050</v>
      </c>
      <c r="C4643" s="1">
        <f t="shared" si="72"/>
        <v>11</v>
      </c>
    </row>
    <row r="4644" spans="1:3" x14ac:dyDescent="0.3">
      <c r="A4644" s="1">
        <v>1602979420040</v>
      </c>
      <c r="B4644" s="1">
        <v>1602979420050</v>
      </c>
      <c r="C4644" s="1">
        <f t="shared" si="72"/>
        <v>10</v>
      </c>
    </row>
    <row r="4645" spans="1:3" x14ac:dyDescent="0.3">
      <c r="A4645" s="1">
        <v>1602979420041</v>
      </c>
      <c r="B4645" s="1">
        <v>1602979420050</v>
      </c>
      <c r="C4645" s="1">
        <f t="shared" si="72"/>
        <v>9</v>
      </c>
    </row>
    <row r="4646" spans="1:3" x14ac:dyDescent="0.3">
      <c r="A4646" s="1">
        <v>1602979420042</v>
      </c>
      <c r="B4646" s="1">
        <v>1602979420050</v>
      </c>
      <c r="C4646" s="1">
        <f t="shared" si="72"/>
        <v>8</v>
      </c>
    </row>
    <row r="4647" spans="1:3" x14ac:dyDescent="0.3">
      <c r="A4647" s="1">
        <v>1602979420043</v>
      </c>
      <c r="B4647" s="1">
        <v>1602979420050</v>
      </c>
      <c r="C4647" s="1">
        <f t="shared" si="72"/>
        <v>7</v>
      </c>
    </row>
    <row r="4648" spans="1:3" x14ac:dyDescent="0.3">
      <c r="A4648" s="1">
        <v>1602979420051</v>
      </c>
      <c r="B4648" s="1">
        <v>1602979420054</v>
      </c>
      <c r="C4648" s="1">
        <f t="shared" si="72"/>
        <v>3</v>
      </c>
    </row>
    <row r="4649" spans="1:3" x14ac:dyDescent="0.3">
      <c r="A4649" s="1">
        <v>1602979420052</v>
      </c>
      <c r="B4649" s="1">
        <v>1602979420054</v>
      </c>
      <c r="C4649" s="1">
        <f t="shared" si="72"/>
        <v>2</v>
      </c>
    </row>
    <row r="4650" spans="1:3" x14ac:dyDescent="0.3">
      <c r="A4650" s="1">
        <v>1602979420053</v>
      </c>
      <c r="B4650" s="1">
        <v>1602979420054</v>
      </c>
      <c r="C4650" s="1">
        <f t="shared" si="72"/>
        <v>1</v>
      </c>
    </row>
    <row r="4651" spans="1:3" x14ac:dyDescent="0.3">
      <c r="A4651" s="1">
        <v>1602979420054</v>
      </c>
      <c r="B4651" s="1">
        <v>1602979420054</v>
      </c>
      <c r="C4651" s="1">
        <f t="shared" si="72"/>
        <v>0</v>
      </c>
    </row>
    <row r="4652" spans="1:3" x14ac:dyDescent="0.3">
      <c r="A4652" s="1">
        <v>1602979420055</v>
      </c>
      <c r="B4652" s="1">
        <v>1602979420055</v>
      </c>
      <c r="C4652" s="1">
        <f t="shared" si="72"/>
        <v>0</v>
      </c>
    </row>
    <row r="4653" spans="1:3" x14ac:dyDescent="0.3">
      <c r="A4653" s="1">
        <v>1602979420056</v>
      </c>
      <c r="B4653" s="1">
        <v>1602979420056</v>
      </c>
      <c r="C4653" s="1">
        <f t="shared" si="72"/>
        <v>0</v>
      </c>
    </row>
    <row r="4654" spans="1:3" x14ac:dyDescent="0.3">
      <c r="A4654" s="1">
        <v>1602979420057</v>
      </c>
      <c r="B4654" s="1">
        <v>1602979420067</v>
      </c>
      <c r="C4654" s="1">
        <f t="shared" si="72"/>
        <v>10</v>
      </c>
    </row>
    <row r="4655" spans="1:3" x14ac:dyDescent="0.3">
      <c r="A4655" s="1">
        <v>1602979420058</v>
      </c>
      <c r="B4655" s="1">
        <v>1602979420067</v>
      </c>
      <c r="C4655" s="1">
        <f t="shared" si="72"/>
        <v>9</v>
      </c>
    </row>
    <row r="4656" spans="1:3" x14ac:dyDescent="0.3">
      <c r="A4656" s="1">
        <v>1602979420059</v>
      </c>
      <c r="B4656" s="1">
        <v>1602979420068</v>
      </c>
      <c r="C4656" s="1">
        <f t="shared" si="72"/>
        <v>9</v>
      </c>
    </row>
    <row r="4657" spans="1:3" x14ac:dyDescent="0.3">
      <c r="A4657" s="1">
        <v>1602979420060</v>
      </c>
      <c r="B4657" s="1">
        <v>1602979420068</v>
      </c>
      <c r="C4657" s="1">
        <f t="shared" si="72"/>
        <v>8</v>
      </c>
    </row>
    <row r="4658" spans="1:3" x14ac:dyDescent="0.3">
      <c r="A4658" s="1">
        <v>1602979420061</v>
      </c>
      <c r="B4658" s="1">
        <v>1602979420068</v>
      </c>
      <c r="C4658" s="1">
        <f t="shared" si="72"/>
        <v>7</v>
      </c>
    </row>
    <row r="4659" spans="1:3" x14ac:dyDescent="0.3">
      <c r="A4659" s="1">
        <v>1602979420062</v>
      </c>
      <c r="B4659" s="1">
        <v>1602979420069</v>
      </c>
      <c r="C4659" s="1">
        <f t="shared" si="72"/>
        <v>7</v>
      </c>
    </row>
    <row r="4660" spans="1:3" x14ac:dyDescent="0.3">
      <c r="A4660" s="1">
        <v>1602979420063</v>
      </c>
      <c r="B4660" s="1">
        <v>1602979420069</v>
      </c>
      <c r="C4660" s="1">
        <f t="shared" si="72"/>
        <v>6</v>
      </c>
    </row>
    <row r="4661" spans="1:3" x14ac:dyDescent="0.3">
      <c r="A4661" s="1">
        <v>1602979420064</v>
      </c>
      <c r="B4661" s="1">
        <v>1602979420069</v>
      </c>
      <c r="C4661" s="1">
        <f t="shared" si="72"/>
        <v>5</v>
      </c>
    </row>
    <row r="4662" spans="1:3" x14ac:dyDescent="0.3">
      <c r="A4662" s="1">
        <v>1602979420066</v>
      </c>
      <c r="B4662" s="1">
        <v>1602979420069</v>
      </c>
      <c r="C4662" s="1">
        <f t="shared" si="72"/>
        <v>3</v>
      </c>
    </row>
    <row r="4663" spans="1:3" x14ac:dyDescent="0.3">
      <c r="A4663" s="1">
        <v>1602979420067</v>
      </c>
      <c r="B4663" s="1">
        <v>1602979420069</v>
      </c>
      <c r="C4663" s="1">
        <f t="shared" si="72"/>
        <v>2</v>
      </c>
    </row>
    <row r="4664" spans="1:3" x14ac:dyDescent="0.3">
      <c r="A4664" s="1">
        <v>1602979420069</v>
      </c>
      <c r="B4664" s="1">
        <v>1602979420070</v>
      </c>
      <c r="C4664" s="1">
        <f t="shared" si="72"/>
        <v>1</v>
      </c>
    </row>
    <row r="4665" spans="1:3" x14ac:dyDescent="0.3">
      <c r="A4665" s="1">
        <v>1602979420070</v>
      </c>
      <c r="B4665" s="1">
        <v>1602979420070</v>
      </c>
      <c r="C4665" s="1">
        <f t="shared" si="72"/>
        <v>0</v>
      </c>
    </row>
    <row r="4666" spans="1:3" x14ac:dyDescent="0.3">
      <c r="A4666" s="1">
        <v>1602979420071</v>
      </c>
      <c r="B4666" s="1">
        <v>1602979420071</v>
      </c>
      <c r="C4666" s="1">
        <f t="shared" si="72"/>
        <v>0</v>
      </c>
    </row>
    <row r="4667" spans="1:3" x14ac:dyDescent="0.3">
      <c r="A4667" s="1">
        <v>1602979420072</v>
      </c>
      <c r="B4667" s="1">
        <v>1602979420072</v>
      </c>
      <c r="C4667" s="1">
        <f t="shared" si="72"/>
        <v>0</v>
      </c>
    </row>
    <row r="4668" spans="1:3" x14ac:dyDescent="0.3">
      <c r="A4668" s="1">
        <v>1602979420073</v>
      </c>
      <c r="B4668" s="1">
        <v>1602979420073</v>
      </c>
      <c r="C4668" s="1">
        <f t="shared" si="72"/>
        <v>0</v>
      </c>
    </row>
    <row r="4669" spans="1:3" x14ac:dyDescent="0.3">
      <c r="A4669" s="1">
        <v>1602979420074</v>
      </c>
      <c r="B4669" s="1">
        <v>1602979420075</v>
      </c>
      <c r="C4669" s="1">
        <f t="shared" si="72"/>
        <v>1</v>
      </c>
    </row>
    <row r="4670" spans="1:3" x14ac:dyDescent="0.3">
      <c r="A4670" s="1">
        <v>1602979420075</v>
      </c>
      <c r="B4670" s="1">
        <v>1602979420077</v>
      </c>
      <c r="C4670" s="1">
        <f t="shared" si="72"/>
        <v>2</v>
      </c>
    </row>
    <row r="4671" spans="1:3" x14ac:dyDescent="0.3">
      <c r="A4671" s="1">
        <v>1602979420076</v>
      </c>
      <c r="B4671" s="1">
        <v>1602979420077</v>
      </c>
      <c r="C4671" s="1">
        <f t="shared" si="72"/>
        <v>1</v>
      </c>
    </row>
    <row r="4672" spans="1:3" x14ac:dyDescent="0.3">
      <c r="A4672" s="1">
        <v>1602979420077</v>
      </c>
      <c r="B4672" s="1">
        <v>1602979420078</v>
      </c>
      <c r="C4672" s="1">
        <f t="shared" si="72"/>
        <v>1</v>
      </c>
    </row>
    <row r="4673" spans="1:3" x14ac:dyDescent="0.3">
      <c r="A4673" s="1">
        <v>1602979420078</v>
      </c>
      <c r="B4673" s="1">
        <v>1602979420078</v>
      </c>
      <c r="C4673" s="1">
        <f t="shared" si="72"/>
        <v>0</v>
      </c>
    </row>
    <row r="4674" spans="1:3" x14ac:dyDescent="0.3">
      <c r="A4674" s="1">
        <v>1602979420079</v>
      </c>
      <c r="B4674" s="1">
        <v>1602979420079</v>
      </c>
      <c r="C4674" s="1">
        <f t="shared" si="72"/>
        <v>0</v>
      </c>
    </row>
    <row r="4675" spans="1:3" x14ac:dyDescent="0.3">
      <c r="A4675" s="1">
        <v>1602979420080</v>
      </c>
      <c r="B4675" s="1">
        <v>1602979420080</v>
      </c>
      <c r="C4675" s="1">
        <f t="shared" si="72"/>
        <v>0</v>
      </c>
    </row>
    <row r="4676" spans="1:3" x14ac:dyDescent="0.3">
      <c r="A4676" s="1">
        <v>1602979420081</v>
      </c>
      <c r="B4676" s="1">
        <v>1602979420081</v>
      </c>
      <c r="C4676" s="1">
        <f t="shared" ref="C4676:C4739" si="73">SUM(-A4676,B4676)</f>
        <v>0</v>
      </c>
    </row>
    <row r="4677" spans="1:3" x14ac:dyDescent="0.3">
      <c r="A4677" s="1">
        <v>1602979420082</v>
      </c>
      <c r="B4677" s="1">
        <v>1602979420083</v>
      </c>
      <c r="C4677" s="1">
        <f t="shared" si="73"/>
        <v>1</v>
      </c>
    </row>
    <row r="4678" spans="1:3" x14ac:dyDescent="0.3">
      <c r="A4678" s="1">
        <v>1602979420083</v>
      </c>
      <c r="B4678" s="1">
        <v>1602979420083</v>
      </c>
      <c r="C4678" s="1">
        <f t="shared" si="73"/>
        <v>0</v>
      </c>
    </row>
    <row r="4679" spans="1:3" x14ac:dyDescent="0.3">
      <c r="A4679" s="1">
        <v>1602979420084</v>
      </c>
      <c r="B4679" s="1">
        <v>1602979420084</v>
      </c>
      <c r="C4679" s="1">
        <f t="shared" si="73"/>
        <v>0</v>
      </c>
    </row>
    <row r="4680" spans="1:3" x14ac:dyDescent="0.3">
      <c r="A4680" s="1">
        <v>1602979420085</v>
      </c>
      <c r="B4680" s="1">
        <v>1602979420086</v>
      </c>
      <c r="C4680" s="1">
        <f t="shared" si="73"/>
        <v>1</v>
      </c>
    </row>
    <row r="4681" spans="1:3" x14ac:dyDescent="0.3">
      <c r="A4681" s="1">
        <v>1602979420086</v>
      </c>
      <c r="B4681" s="1">
        <v>1602979420089</v>
      </c>
      <c r="C4681" s="1">
        <f t="shared" si="73"/>
        <v>3</v>
      </c>
    </row>
    <row r="4682" spans="1:3" x14ac:dyDescent="0.3">
      <c r="A4682" s="1">
        <v>1602979420087</v>
      </c>
      <c r="B4682" s="1">
        <v>1602979420089</v>
      </c>
      <c r="C4682" s="1">
        <f t="shared" si="73"/>
        <v>2</v>
      </c>
    </row>
    <row r="4683" spans="1:3" x14ac:dyDescent="0.3">
      <c r="A4683" s="1">
        <v>1602979420088</v>
      </c>
      <c r="B4683" s="1">
        <v>1602979420089</v>
      </c>
      <c r="C4683" s="1">
        <f t="shared" si="73"/>
        <v>1</v>
      </c>
    </row>
    <row r="4684" spans="1:3" x14ac:dyDescent="0.3">
      <c r="A4684" s="1">
        <v>1602979420089</v>
      </c>
      <c r="B4684" s="1">
        <v>1602979420089</v>
      </c>
      <c r="C4684" s="1">
        <f t="shared" si="73"/>
        <v>0</v>
      </c>
    </row>
    <row r="4685" spans="1:3" x14ac:dyDescent="0.3">
      <c r="A4685" s="1">
        <v>1602979420090</v>
      </c>
      <c r="B4685" s="1">
        <v>1602979420091</v>
      </c>
      <c r="C4685" s="1">
        <f t="shared" si="73"/>
        <v>1</v>
      </c>
    </row>
    <row r="4686" spans="1:3" x14ac:dyDescent="0.3">
      <c r="A4686" s="1">
        <v>1602979420091</v>
      </c>
      <c r="B4686" s="1">
        <v>1602979420095</v>
      </c>
      <c r="C4686" s="1">
        <f t="shared" si="73"/>
        <v>4</v>
      </c>
    </row>
    <row r="4687" spans="1:3" x14ac:dyDescent="0.3">
      <c r="A4687" s="1">
        <v>1602979420092</v>
      </c>
      <c r="B4687" s="1">
        <v>1602979420100</v>
      </c>
      <c r="C4687" s="1">
        <f t="shared" si="73"/>
        <v>8</v>
      </c>
    </row>
    <row r="4688" spans="1:3" x14ac:dyDescent="0.3">
      <c r="A4688" s="1">
        <v>1602979420093</v>
      </c>
      <c r="B4688" s="1">
        <v>1602979420102</v>
      </c>
      <c r="C4688" s="1">
        <f t="shared" si="73"/>
        <v>9</v>
      </c>
    </row>
    <row r="4689" spans="1:3" x14ac:dyDescent="0.3">
      <c r="A4689" s="1">
        <v>1602979420094</v>
      </c>
      <c r="B4689" s="1">
        <v>1602979420103</v>
      </c>
      <c r="C4689" s="1">
        <f t="shared" si="73"/>
        <v>9</v>
      </c>
    </row>
    <row r="4690" spans="1:3" x14ac:dyDescent="0.3">
      <c r="A4690" s="1">
        <v>1602979420095</v>
      </c>
      <c r="B4690" s="1">
        <v>1602979420105</v>
      </c>
      <c r="C4690" s="1">
        <f t="shared" si="73"/>
        <v>10</v>
      </c>
    </row>
    <row r="4691" spans="1:3" x14ac:dyDescent="0.3">
      <c r="A4691" s="1">
        <v>1602979420096</v>
      </c>
      <c r="B4691" s="1">
        <v>1602979420116</v>
      </c>
      <c r="C4691" s="1">
        <f t="shared" si="73"/>
        <v>20</v>
      </c>
    </row>
    <row r="4692" spans="1:3" x14ac:dyDescent="0.3">
      <c r="A4692" s="1">
        <v>1602979420097</v>
      </c>
      <c r="B4692" s="1">
        <v>1602979420120</v>
      </c>
      <c r="C4692" s="1">
        <f t="shared" si="73"/>
        <v>23</v>
      </c>
    </row>
    <row r="4693" spans="1:3" x14ac:dyDescent="0.3">
      <c r="A4693" s="1">
        <v>1602979420098</v>
      </c>
      <c r="B4693" s="1">
        <v>1602979420125</v>
      </c>
      <c r="C4693" s="1">
        <f t="shared" si="73"/>
        <v>27</v>
      </c>
    </row>
    <row r="4694" spans="1:3" x14ac:dyDescent="0.3">
      <c r="A4694" s="1">
        <v>1602979420099</v>
      </c>
      <c r="B4694" s="1">
        <v>1602979420128</v>
      </c>
      <c r="C4694" s="1">
        <f t="shared" si="73"/>
        <v>29</v>
      </c>
    </row>
    <row r="4695" spans="1:3" x14ac:dyDescent="0.3">
      <c r="A4695" s="1">
        <v>1602979420100</v>
      </c>
      <c r="B4695" s="1">
        <v>1602979420133</v>
      </c>
      <c r="C4695" s="1">
        <f t="shared" si="73"/>
        <v>33</v>
      </c>
    </row>
    <row r="4696" spans="1:3" x14ac:dyDescent="0.3">
      <c r="A4696" s="1">
        <v>1602979420102</v>
      </c>
      <c r="B4696" s="1">
        <v>1602979420137</v>
      </c>
      <c r="C4696" s="1">
        <f t="shared" si="73"/>
        <v>35</v>
      </c>
    </row>
    <row r="4697" spans="1:3" x14ac:dyDescent="0.3">
      <c r="A4697" s="1">
        <v>1602979420103</v>
      </c>
      <c r="B4697" s="1">
        <v>1602979420145</v>
      </c>
      <c r="C4697" s="1">
        <f t="shared" si="73"/>
        <v>42</v>
      </c>
    </row>
    <row r="4698" spans="1:3" x14ac:dyDescent="0.3">
      <c r="A4698" s="1">
        <v>1602979420104</v>
      </c>
      <c r="B4698" s="1">
        <v>1602979420151</v>
      </c>
      <c r="C4698" s="1">
        <f t="shared" si="73"/>
        <v>47</v>
      </c>
    </row>
    <row r="4699" spans="1:3" x14ac:dyDescent="0.3">
      <c r="A4699" s="1">
        <v>1602979420111</v>
      </c>
      <c r="B4699" s="1">
        <v>1602979420151</v>
      </c>
      <c r="C4699" s="1">
        <f t="shared" si="73"/>
        <v>40</v>
      </c>
    </row>
    <row r="4700" spans="1:3" x14ac:dyDescent="0.3">
      <c r="A4700" s="1">
        <v>1602979420117</v>
      </c>
      <c r="B4700" s="1">
        <v>1602979420154</v>
      </c>
      <c r="C4700" s="1">
        <f t="shared" si="73"/>
        <v>37</v>
      </c>
    </row>
    <row r="4701" spans="1:3" x14ac:dyDescent="0.3">
      <c r="A4701" s="1">
        <v>1602979420125</v>
      </c>
      <c r="B4701" s="1">
        <v>1602979420169</v>
      </c>
      <c r="C4701" s="1">
        <f t="shared" si="73"/>
        <v>44</v>
      </c>
    </row>
    <row r="4702" spans="1:3" x14ac:dyDescent="0.3">
      <c r="A4702" s="1">
        <v>1602979420129</v>
      </c>
      <c r="B4702" s="1">
        <v>1602979420171</v>
      </c>
      <c r="C4702" s="1">
        <f t="shared" si="73"/>
        <v>42</v>
      </c>
    </row>
    <row r="4703" spans="1:3" x14ac:dyDescent="0.3">
      <c r="A4703" s="1">
        <v>1602979420131</v>
      </c>
      <c r="B4703" s="1">
        <v>1602979420172</v>
      </c>
      <c r="C4703" s="1">
        <f t="shared" si="73"/>
        <v>41</v>
      </c>
    </row>
    <row r="4704" spans="1:3" x14ac:dyDescent="0.3">
      <c r="A4704" s="1">
        <v>1602979420133</v>
      </c>
      <c r="B4704" s="1">
        <v>1602979420173</v>
      </c>
      <c r="C4704" s="1">
        <f t="shared" si="73"/>
        <v>40</v>
      </c>
    </row>
    <row r="4705" spans="1:3" x14ac:dyDescent="0.3">
      <c r="A4705" s="1">
        <v>1602979420142</v>
      </c>
      <c r="B4705" s="1">
        <v>1602979420173</v>
      </c>
      <c r="C4705" s="1">
        <f t="shared" si="73"/>
        <v>31</v>
      </c>
    </row>
    <row r="4706" spans="1:3" x14ac:dyDescent="0.3">
      <c r="A4706" s="1">
        <v>1602979420145</v>
      </c>
      <c r="B4706" s="1">
        <v>1602979420185</v>
      </c>
      <c r="C4706" s="1">
        <f t="shared" si="73"/>
        <v>40</v>
      </c>
    </row>
    <row r="4707" spans="1:3" x14ac:dyDescent="0.3">
      <c r="A4707" s="1">
        <v>1602979420152</v>
      </c>
      <c r="B4707" s="1">
        <v>1602979420185</v>
      </c>
      <c r="C4707" s="1">
        <f t="shared" si="73"/>
        <v>33</v>
      </c>
    </row>
    <row r="4708" spans="1:3" x14ac:dyDescent="0.3">
      <c r="A4708" s="1">
        <v>1602979420168</v>
      </c>
      <c r="B4708" s="1">
        <v>1602979420185</v>
      </c>
      <c r="C4708" s="1">
        <f t="shared" si="73"/>
        <v>17</v>
      </c>
    </row>
    <row r="4709" spans="1:3" x14ac:dyDescent="0.3">
      <c r="A4709" s="1">
        <v>1602979420172</v>
      </c>
      <c r="B4709" s="1">
        <v>1602979420185</v>
      </c>
      <c r="C4709" s="1">
        <f t="shared" si="73"/>
        <v>13</v>
      </c>
    </row>
    <row r="4710" spans="1:3" x14ac:dyDescent="0.3">
      <c r="A4710" s="1">
        <v>1602979420173</v>
      </c>
      <c r="B4710" s="1">
        <v>1602979420185</v>
      </c>
      <c r="C4710" s="1">
        <f t="shared" si="73"/>
        <v>12</v>
      </c>
    </row>
    <row r="4711" spans="1:3" x14ac:dyDescent="0.3">
      <c r="A4711" s="1">
        <v>1602979420174</v>
      </c>
      <c r="B4711" s="1">
        <v>1602979420185</v>
      </c>
      <c r="C4711" s="1">
        <f t="shared" si="73"/>
        <v>11</v>
      </c>
    </row>
    <row r="4712" spans="1:3" x14ac:dyDescent="0.3">
      <c r="A4712" s="1">
        <v>1602979420185</v>
      </c>
      <c r="B4712" s="1">
        <v>1602979420186</v>
      </c>
      <c r="C4712" s="1">
        <f t="shared" si="73"/>
        <v>1</v>
      </c>
    </row>
    <row r="4713" spans="1:3" x14ac:dyDescent="0.3">
      <c r="A4713" s="1">
        <v>1602979420186</v>
      </c>
      <c r="B4713" s="1">
        <v>1602979420186</v>
      </c>
      <c r="C4713" s="1">
        <f t="shared" si="73"/>
        <v>0</v>
      </c>
    </row>
    <row r="4714" spans="1:3" x14ac:dyDescent="0.3">
      <c r="A4714" s="1">
        <v>1602979420187</v>
      </c>
      <c r="B4714" s="1">
        <v>1602979420187</v>
      </c>
      <c r="C4714" s="1">
        <f t="shared" si="73"/>
        <v>0</v>
      </c>
    </row>
    <row r="4715" spans="1:3" x14ac:dyDescent="0.3">
      <c r="A4715" s="1">
        <v>1602979420188</v>
      </c>
      <c r="B4715" s="1">
        <v>1602979420188</v>
      </c>
      <c r="C4715" s="1">
        <f t="shared" si="73"/>
        <v>0</v>
      </c>
    </row>
    <row r="4716" spans="1:3" x14ac:dyDescent="0.3">
      <c r="A4716" s="1">
        <v>1602979420189</v>
      </c>
      <c r="B4716" s="1">
        <v>1602979420193</v>
      </c>
      <c r="C4716" s="1">
        <f t="shared" si="73"/>
        <v>4</v>
      </c>
    </row>
    <row r="4717" spans="1:3" x14ac:dyDescent="0.3">
      <c r="A4717" s="1">
        <v>1602979420190</v>
      </c>
      <c r="B4717" s="1">
        <v>1602979420193</v>
      </c>
      <c r="C4717" s="1">
        <f t="shared" si="73"/>
        <v>3</v>
      </c>
    </row>
    <row r="4718" spans="1:3" x14ac:dyDescent="0.3">
      <c r="A4718" s="1">
        <v>1602979420191</v>
      </c>
      <c r="B4718" s="1">
        <v>1602979420193</v>
      </c>
      <c r="C4718" s="1">
        <f t="shared" si="73"/>
        <v>2</v>
      </c>
    </row>
    <row r="4719" spans="1:3" x14ac:dyDescent="0.3">
      <c r="A4719" s="1">
        <v>1602979420192</v>
      </c>
      <c r="B4719" s="1">
        <v>1602979420195</v>
      </c>
      <c r="C4719" s="1">
        <f t="shared" si="73"/>
        <v>3</v>
      </c>
    </row>
    <row r="4720" spans="1:3" x14ac:dyDescent="0.3">
      <c r="A4720" s="1">
        <v>1602979420193</v>
      </c>
      <c r="B4720" s="1">
        <v>1602979420195</v>
      </c>
      <c r="C4720" s="1">
        <f t="shared" si="73"/>
        <v>2</v>
      </c>
    </row>
    <row r="4721" spans="1:3" x14ac:dyDescent="0.3">
      <c r="A4721" s="1">
        <v>1602979420194</v>
      </c>
      <c r="B4721" s="1">
        <v>1602979420219</v>
      </c>
      <c r="C4721" s="1">
        <f t="shared" si="73"/>
        <v>25</v>
      </c>
    </row>
    <row r="4722" spans="1:3" x14ac:dyDescent="0.3">
      <c r="A4722" s="1">
        <v>1602979420195</v>
      </c>
      <c r="B4722" s="1">
        <v>1602979420233</v>
      </c>
      <c r="C4722" s="1">
        <f t="shared" si="73"/>
        <v>38</v>
      </c>
    </row>
    <row r="4723" spans="1:3" x14ac:dyDescent="0.3">
      <c r="A4723" s="1">
        <v>1602979420196</v>
      </c>
      <c r="B4723" s="1">
        <v>1602979420236</v>
      </c>
      <c r="C4723" s="1">
        <f t="shared" si="73"/>
        <v>40</v>
      </c>
    </row>
    <row r="4724" spans="1:3" x14ac:dyDescent="0.3">
      <c r="A4724" s="1">
        <v>1602979420201</v>
      </c>
      <c r="B4724" s="1">
        <v>1602979420244</v>
      </c>
      <c r="C4724" s="1">
        <f t="shared" si="73"/>
        <v>43</v>
      </c>
    </row>
    <row r="4725" spans="1:3" x14ac:dyDescent="0.3">
      <c r="A4725" s="1">
        <v>1602979420202</v>
      </c>
      <c r="B4725" s="1">
        <v>1602979420244</v>
      </c>
      <c r="C4725" s="1">
        <f t="shared" si="73"/>
        <v>42</v>
      </c>
    </row>
    <row r="4726" spans="1:3" x14ac:dyDescent="0.3">
      <c r="A4726" s="1">
        <v>1602979420234</v>
      </c>
      <c r="B4726" s="1">
        <v>1602979420246</v>
      </c>
      <c r="C4726" s="1">
        <f t="shared" si="73"/>
        <v>12</v>
      </c>
    </row>
    <row r="4727" spans="1:3" x14ac:dyDescent="0.3">
      <c r="A4727" s="1">
        <v>1602979420236</v>
      </c>
      <c r="B4727" s="1">
        <v>1602979420249</v>
      </c>
      <c r="C4727" s="1">
        <f t="shared" si="73"/>
        <v>13</v>
      </c>
    </row>
    <row r="4728" spans="1:3" x14ac:dyDescent="0.3">
      <c r="A4728" s="1">
        <v>1602979420237</v>
      </c>
      <c r="B4728" s="1">
        <v>1602979420257</v>
      </c>
      <c r="C4728" s="1">
        <f t="shared" si="73"/>
        <v>20</v>
      </c>
    </row>
    <row r="4729" spans="1:3" x14ac:dyDescent="0.3">
      <c r="A4729" s="1">
        <v>1602979420238</v>
      </c>
      <c r="B4729" s="1">
        <v>1602979420262</v>
      </c>
      <c r="C4729" s="1">
        <f t="shared" si="73"/>
        <v>24</v>
      </c>
    </row>
    <row r="4730" spans="1:3" x14ac:dyDescent="0.3">
      <c r="A4730" s="1">
        <v>1602979420239</v>
      </c>
      <c r="B4730" s="1">
        <v>1602979420273</v>
      </c>
      <c r="C4730" s="1">
        <f t="shared" si="73"/>
        <v>34</v>
      </c>
    </row>
    <row r="4731" spans="1:3" x14ac:dyDescent="0.3">
      <c r="A4731" s="1">
        <v>1602979420244</v>
      </c>
      <c r="B4731" s="1">
        <v>1602979420284</v>
      </c>
      <c r="C4731" s="1">
        <f t="shared" si="73"/>
        <v>40</v>
      </c>
    </row>
    <row r="4732" spans="1:3" x14ac:dyDescent="0.3">
      <c r="A4732" s="1">
        <v>1602979420245</v>
      </c>
      <c r="B4732" s="1">
        <v>1602979420287</v>
      </c>
      <c r="C4732" s="1">
        <f t="shared" si="73"/>
        <v>42</v>
      </c>
    </row>
    <row r="4733" spans="1:3" x14ac:dyDescent="0.3">
      <c r="A4733" s="1">
        <v>1602979420246</v>
      </c>
      <c r="B4733" s="1">
        <v>1602979420288</v>
      </c>
      <c r="C4733" s="1">
        <f t="shared" si="73"/>
        <v>42</v>
      </c>
    </row>
    <row r="4734" spans="1:3" x14ac:dyDescent="0.3">
      <c r="A4734" s="1">
        <v>1602979420247</v>
      </c>
      <c r="B4734" s="1">
        <v>1602979420288</v>
      </c>
      <c r="C4734" s="1">
        <f t="shared" si="73"/>
        <v>41</v>
      </c>
    </row>
    <row r="4735" spans="1:3" x14ac:dyDescent="0.3">
      <c r="A4735" s="1">
        <v>1602979420249</v>
      </c>
      <c r="B4735" s="1">
        <v>1602979420290</v>
      </c>
      <c r="C4735" s="1">
        <f t="shared" si="73"/>
        <v>41</v>
      </c>
    </row>
    <row r="4736" spans="1:3" x14ac:dyDescent="0.3">
      <c r="A4736" s="1">
        <v>1602979420251</v>
      </c>
      <c r="B4736" s="1">
        <v>1602979420290</v>
      </c>
      <c r="C4736" s="1">
        <f t="shared" si="73"/>
        <v>39</v>
      </c>
    </row>
    <row r="4737" spans="1:3" x14ac:dyDescent="0.3">
      <c r="A4737" s="1">
        <v>1602979420257</v>
      </c>
      <c r="B4737" s="1">
        <v>1602979420304</v>
      </c>
      <c r="C4737" s="1">
        <f t="shared" si="73"/>
        <v>47</v>
      </c>
    </row>
    <row r="4738" spans="1:3" x14ac:dyDescent="0.3">
      <c r="A4738" s="1">
        <v>1602979420263</v>
      </c>
      <c r="B4738" s="1">
        <v>1602979420305</v>
      </c>
      <c r="C4738" s="1">
        <f t="shared" si="73"/>
        <v>42</v>
      </c>
    </row>
    <row r="4739" spans="1:3" x14ac:dyDescent="0.3">
      <c r="A4739" s="1">
        <v>1602979420274</v>
      </c>
      <c r="B4739" s="1">
        <v>1602979420308</v>
      </c>
      <c r="C4739" s="1">
        <f t="shared" si="73"/>
        <v>34</v>
      </c>
    </row>
    <row r="4740" spans="1:3" x14ac:dyDescent="0.3">
      <c r="A4740" s="1">
        <v>1602979420285</v>
      </c>
      <c r="B4740" s="1">
        <v>1602979420316</v>
      </c>
      <c r="C4740" s="1">
        <f t="shared" ref="C4740:C4803" si="74">SUM(-A4740,B4740)</f>
        <v>31</v>
      </c>
    </row>
    <row r="4741" spans="1:3" x14ac:dyDescent="0.3">
      <c r="A4741" s="1">
        <v>1602979420287</v>
      </c>
      <c r="B4741" s="1">
        <v>1602979420317</v>
      </c>
      <c r="C4741" s="1">
        <f t="shared" si="74"/>
        <v>30</v>
      </c>
    </row>
    <row r="4742" spans="1:3" x14ac:dyDescent="0.3">
      <c r="A4742" s="1">
        <v>1602979420288</v>
      </c>
      <c r="B4742" s="1">
        <v>1602979420318</v>
      </c>
      <c r="C4742" s="1">
        <f t="shared" si="74"/>
        <v>30</v>
      </c>
    </row>
    <row r="4743" spans="1:3" x14ac:dyDescent="0.3">
      <c r="A4743" s="1">
        <v>1602979420289</v>
      </c>
      <c r="B4743" s="1">
        <v>1602979420318</v>
      </c>
      <c r="C4743" s="1">
        <f t="shared" si="74"/>
        <v>29</v>
      </c>
    </row>
    <row r="4744" spans="1:3" x14ac:dyDescent="0.3">
      <c r="A4744" s="1">
        <v>1602979420290</v>
      </c>
      <c r="B4744" s="1">
        <v>1602979420318</v>
      </c>
      <c r="C4744" s="1">
        <f t="shared" si="74"/>
        <v>28</v>
      </c>
    </row>
    <row r="4745" spans="1:3" x14ac:dyDescent="0.3">
      <c r="A4745" s="1">
        <v>1602979420291</v>
      </c>
      <c r="B4745" s="1">
        <v>1602979420318</v>
      </c>
      <c r="C4745" s="1">
        <f t="shared" si="74"/>
        <v>27</v>
      </c>
    </row>
    <row r="4746" spans="1:3" x14ac:dyDescent="0.3">
      <c r="A4746" s="1">
        <v>1602979420309</v>
      </c>
      <c r="B4746" s="1">
        <v>1602979420318</v>
      </c>
      <c r="C4746" s="1">
        <f t="shared" si="74"/>
        <v>9</v>
      </c>
    </row>
    <row r="4747" spans="1:3" x14ac:dyDescent="0.3">
      <c r="A4747" s="1">
        <v>1602979420317</v>
      </c>
      <c r="B4747" s="1">
        <v>1602979420318</v>
      </c>
      <c r="C4747" s="1">
        <f t="shared" si="74"/>
        <v>1</v>
      </c>
    </row>
    <row r="4748" spans="1:3" x14ac:dyDescent="0.3">
      <c r="A4748" s="1">
        <v>1602979420318</v>
      </c>
      <c r="B4748" s="1">
        <v>1602979420318</v>
      </c>
      <c r="C4748" s="1">
        <f t="shared" si="74"/>
        <v>0</v>
      </c>
    </row>
    <row r="4749" spans="1:3" x14ac:dyDescent="0.3">
      <c r="A4749" s="1">
        <v>1602979420319</v>
      </c>
      <c r="B4749" s="1">
        <v>1602979420319</v>
      </c>
      <c r="C4749" s="1">
        <f t="shared" si="74"/>
        <v>0</v>
      </c>
    </row>
    <row r="4750" spans="1:3" x14ac:dyDescent="0.3">
      <c r="A4750" s="1">
        <v>1602979420320</v>
      </c>
      <c r="B4750" s="1">
        <v>1602979420320</v>
      </c>
      <c r="C4750" s="1">
        <f t="shared" si="74"/>
        <v>0</v>
      </c>
    </row>
    <row r="4751" spans="1:3" x14ac:dyDescent="0.3">
      <c r="A4751" s="1">
        <v>1602979420321</v>
      </c>
      <c r="B4751" s="1">
        <v>1602979420321</v>
      </c>
      <c r="C4751" s="1">
        <f t="shared" si="74"/>
        <v>0</v>
      </c>
    </row>
    <row r="4752" spans="1:3" x14ac:dyDescent="0.3">
      <c r="A4752" s="1">
        <v>1602979420322</v>
      </c>
      <c r="B4752" s="1">
        <v>1602979420322</v>
      </c>
      <c r="C4752" s="1">
        <f t="shared" si="74"/>
        <v>0</v>
      </c>
    </row>
    <row r="4753" spans="1:3" x14ac:dyDescent="0.3">
      <c r="A4753" s="1">
        <v>1602979420323</v>
      </c>
      <c r="B4753" s="1">
        <v>1602979420323</v>
      </c>
      <c r="C4753" s="1">
        <f t="shared" si="74"/>
        <v>0</v>
      </c>
    </row>
    <row r="4754" spans="1:3" x14ac:dyDescent="0.3">
      <c r="A4754" s="1">
        <v>1602979420324</v>
      </c>
      <c r="B4754" s="1">
        <v>1602979420327</v>
      </c>
      <c r="C4754" s="1">
        <f t="shared" si="74"/>
        <v>3</v>
      </c>
    </row>
    <row r="4755" spans="1:3" x14ac:dyDescent="0.3">
      <c r="A4755" s="1">
        <v>1602979420325</v>
      </c>
      <c r="B4755" s="1">
        <v>1602979420327</v>
      </c>
      <c r="C4755" s="1">
        <f t="shared" si="74"/>
        <v>2</v>
      </c>
    </row>
    <row r="4756" spans="1:3" x14ac:dyDescent="0.3">
      <c r="A4756" s="1">
        <v>1602979420326</v>
      </c>
      <c r="B4756" s="1">
        <v>1602979420327</v>
      </c>
      <c r="C4756" s="1">
        <f t="shared" si="74"/>
        <v>1</v>
      </c>
    </row>
    <row r="4757" spans="1:3" x14ac:dyDescent="0.3">
      <c r="A4757" s="1">
        <v>1602979420327</v>
      </c>
      <c r="B4757" s="1">
        <v>1602979420343</v>
      </c>
      <c r="C4757" s="1">
        <f t="shared" si="74"/>
        <v>16</v>
      </c>
    </row>
    <row r="4758" spans="1:3" x14ac:dyDescent="0.3">
      <c r="A4758" s="1">
        <v>1602979420328</v>
      </c>
      <c r="B4758" s="1">
        <v>1602979420343</v>
      </c>
      <c r="C4758" s="1">
        <f t="shared" si="74"/>
        <v>15</v>
      </c>
    </row>
    <row r="4759" spans="1:3" x14ac:dyDescent="0.3">
      <c r="A4759" s="1">
        <v>1602979420329</v>
      </c>
      <c r="B4759" s="1">
        <v>1602979420343</v>
      </c>
      <c r="C4759" s="1">
        <f t="shared" si="74"/>
        <v>14</v>
      </c>
    </row>
    <row r="4760" spans="1:3" x14ac:dyDescent="0.3">
      <c r="A4760" s="1">
        <v>1602979420330</v>
      </c>
      <c r="B4760" s="1">
        <v>1602979420343</v>
      </c>
      <c r="C4760" s="1">
        <f t="shared" si="74"/>
        <v>13</v>
      </c>
    </row>
    <row r="4761" spans="1:3" x14ac:dyDescent="0.3">
      <c r="A4761" s="1">
        <v>1602979420331</v>
      </c>
      <c r="B4761" s="1">
        <v>1602979420343</v>
      </c>
      <c r="C4761" s="1">
        <f t="shared" si="74"/>
        <v>12</v>
      </c>
    </row>
    <row r="4762" spans="1:3" x14ac:dyDescent="0.3">
      <c r="A4762" s="1">
        <v>1602979420332</v>
      </c>
      <c r="B4762" s="1">
        <v>1602979420343</v>
      </c>
      <c r="C4762" s="1">
        <f t="shared" si="74"/>
        <v>11</v>
      </c>
    </row>
    <row r="4763" spans="1:3" x14ac:dyDescent="0.3">
      <c r="A4763" s="1">
        <v>1602979420333</v>
      </c>
      <c r="B4763" s="1">
        <v>1602979420343</v>
      </c>
      <c r="C4763" s="1">
        <f t="shared" si="74"/>
        <v>10</v>
      </c>
    </row>
    <row r="4764" spans="1:3" x14ac:dyDescent="0.3">
      <c r="A4764" s="1">
        <v>1602979420334</v>
      </c>
      <c r="B4764" s="1">
        <v>1602979420343</v>
      </c>
      <c r="C4764" s="1">
        <f t="shared" si="74"/>
        <v>9</v>
      </c>
    </row>
    <row r="4765" spans="1:3" x14ac:dyDescent="0.3">
      <c r="A4765" s="1">
        <v>1602979420343</v>
      </c>
      <c r="B4765" s="1">
        <v>1602979420344</v>
      </c>
      <c r="C4765" s="1">
        <f t="shared" si="74"/>
        <v>1</v>
      </c>
    </row>
    <row r="4766" spans="1:3" x14ac:dyDescent="0.3">
      <c r="A4766" s="1">
        <v>1602979420344</v>
      </c>
      <c r="B4766" s="1">
        <v>1602979420345</v>
      </c>
      <c r="C4766" s="1">
        <f t="shared" si="74"/>
        <v>1</v>
      </c>
    </row>
    <row r="4767" spans="1:3" x14ac:dyDescent="0.3">
      <c r="A4767" s="1">
        <v>1602979420345</v>
      </c>
      <c r="B4767" s="1">
        <v>1602979420345</v>
      </c>
      <c r="C4767" s="1">
        <f t="shared" si="74"/>
        <v>0</v>
      </c>
    </row>
    <row r="4768" spans="1:3" x14ac:dyDescent="0.3">
      <c r="A4768" s="1">
        <v>1602979420346</v>
      </c>
      <c r="B4768" s="1">
        <v>1602979420354</v>
      </c>
      <c r="C4768" s="1">
        <f t="shared" si="74"/>
        <v>8</v>
      </c>
    </row>
    <row r="4769" spans="1:3" x14ac:dyDescent="0.3">
      <c r="A4769" s="1">
        <v>1602979420347</v>
      </c>
      <c r="B4769" s="1">
        <v>1602979420355</v>
      </c>
      <c r="C4769" s="1">
        <f t="shared" si="74"/>
        <v>8</v>
      </c>
    </row>
    <row r="4770" spans="1:3" x14ac:dyDescent="0.3">
      <c r="A4770" s="1">
        <v>1602979420348</v>
      </c>
      <c r="B4770" s="1">
        <v>1602979420356</v>
      </c>
      <c r="C4770" s="1">
        <f t="shared" si="74"/>
        <v>8</v>
      </c>
    </row>
    <row r="4771" spans="1:3" x14ac:dyDescent="0.3">
      <c r="A4771" s="1">
        <v>1602979420349</v>
      </c>
      <c r="B4771" s="1">
        <v>1602979420357</v>
      </c>
      <c r="C4771" s="1">
        <f t="shared" si="74"/>
        <v>8</v>
      </c>
    </row>
    <row r="4772" spans="1:3" x14ac:dyDescent="0.3">
      <c r="A4772" s="1">
        <v>1602979420350</v>
      </c>
      <c r="B4772" s="1">
        <v>1602979420359</v>
      </c>
      <c r="C4772" s="1">
        <f t="shared" si="74"/>
        <v>9</v>
      </c>
    </row>
    <row r="4773" spans="1:3" x14ac:dyDescent="0.3">
      <c r="A4773" s="1">
        <v>1602979420351</v>
      </c>
      <c r="B4773" s="1">
        <v>1602979420360</v>
      </c>
      <c r="C4773" s="1">
        <f t="shared" si="74"/>
        <v>9</v>
      </c>
    </row>
    <row r="4774" spans="1:3" x14ac:dyDescent="0.3">
      <c r="A4774" s="1">
        <v>1602979420352</v>
      </c>
      <c r="B4774" s="1">
        <v>1602979420371</v>
      </c>
      <c r="C4774" s="1">
        <f t="shared" si="74"/>
        <v>19</v>
      </c>
    </row>
    <row r="4775" spans="1:3" x14ac:dyDescent="0.3">
      <c r="A4775" s="1">
        <v>1602979420353</v>
      </c>
      <c r="B4775" s="1">
        <v>1602979420373</v>
      </c>
      <c r="C4775" s="1">
        <f t="shared" si="74"/>
        <v>20</v>
      </c>
    </row>
    <row r="4776" spans="1:3" x14ac:dyDescent="0.3">
      <c r="A4776" s="1">
        <v>1602979420356</v>
      </c>
      <c r="B4776" s="1">
        <v>1602979420379</v>
      </c>
      <c r="C4776" s="1">
        <f t="shared" si="74"/>
        <v>23</v>
      </c>
    </row>
    <row r="4777" spans="1:3" x14ac:dyDescent="0.3">
      <c r="A4777" s="1">
        <v>1602979420358</v>
      </c>
      <c r="B4777" s="1">
        <v>1602979420387</v>
      </c>
      <c r="C4777" s="1">
        <f t="shared" si="74"/>
        <v>29</v>
      </c>
    </row>
    <row r="4778" spans="1:3" x14ac:dyDescent="0.3">
      <c r="A4778" s="1">
        <v>1602979420361</v>
      </c>
      <c r="B4778" s="1">
        <v>1602979420388</v>
      </c>
      <c r="C4778" s="1">
        <f t="shared" si="74"/>
        <v>27</v>
      </c>
    </row>
    <row r="4779" spans="1:3" x14ac:dyDescent="0.3">
      <c r="A4779" s="1">
        <v>1602979420364</v>
      </c>
      <c r="B4779" s="1">
        <v>1602979420415</v>
      </c>
      <c r="C4779" s="1">
        <f t="shared" si="74"/>
        <v>51</v>
      </c>
    </row>
    <row r="4780" spans="1:3" x14ac:dyDescent="0.3">
      <c r="A4780" s="1">
        <v>1602979420374</v>
      </c>
      <c r="B4780" s="1">
        <v>1602979420438</v>
      </c>
      <c r="C4780" s="1">
        <f t="shared" si="74"/>
        <v>64</v>
      </c>
    </row>
    <row r="4781" spans="1:3" x14ac:dyDescent="0.3">
      <c r="A4781" s="1">
        <v>1602979420378</v>
      </c>
      <c r="B4781" s="1">
        <v>1602979420455</v>
      </c>
      <c r="C4781" s="1">
        <f t="shared" si="74"/>
        <v>77</v>
      </c>
    </row>
    <row r="4782" spans="1:3" x14ac:dyDescent="0.3">
      <c r="A4782" s="1">
        <v>1602979420380</v>
      </c>
      <c r="B4782" s="1">
        <v>1602979420456</v>
      </c>
      <c r="C4782" s="1">
        <f t="shared" si="74"/>
        <v>76</v>
      </c>
    </row>
    <row r="4783" spans="1:3" x14ac:dyDescent="0.3">
      <c r="A4783" s="1">
        <v>1602979420383</v>
      </c>
      <c r="B4783" s="1">
        <v>1602979420458</v>
      </c>
      <c r="C4783" s="1">
        <f t="shared" si="74"/>
        <v>75</v>
      </c>
    </row>
    <row r="4784" spans="1:3" x14ac:dyDescent="0.3">
      <c r="A4784" s="1">
        <v>1602979420389</v>
      </c>
      <c r="B4784" s="1">
        <v>1602979420460</v>
      </c>
      <c r="C4784" s="1">
        <f t="shared" si="74"/>
        <v>71</v>
      </c>
    </row>
    <row r="4785" spans="1:3" x14ac:dyDescent="0.3">
      <c r="A4785" s="1">
        <v>1602979420396</v>
      </c>
      <c r="B4785" s="1">
        <v>1602979420463</v>
      </c>
      <c r="C4785" s="1">
        <f t="shared" si="74"/>
        <v>67</v>
      </c>
    </row>
    <row r="4786" spans="1:3" x14ac:dyDescent="0.3">
      <c r="A4786" s="1">
        <v>1602979420445</v>
      </c>
      <c r="B4786" s="1">
        <v>1602979420469</v>
      </c>
      <c r="C4786" s="1">
        <f t="shared" si="74"/>
        <v>24</v>
      </c>
    </row>
    <row r="4787" spans="1:3" x14ac:dyDescent="0.3">
      <c r="A4787" s="1">
        <v>1602979420456</v>
      </c>
      <c r="B4787" s="1">
        <v>1602979420470</v>
      </c>
      <c r="C4787" s="1">
        <f t="shared" si="74"/>
        <v>14</v>
      </c>
    </row>
    <row r="4788" spans="1:3" x14ac:dyDescent="0.3">
      <c r="A4788" s="1">
        <v>1602979420457</v>
      </c>
      <c r="B4788" s="1">
        <v>1602979420471</v>
      </c>
      <c r="C4788" s="1">
        <f t="shared" si="74"/>
        <v>14</v>
      </c>
    </row>
    <row r="4789" spans="1:3" x14ac:dyDescent="0.3">
      <c r="A4789" s="1">
        <v>1602979420458</v>
      </c>
      <c r="B4789" s="1">
        <v>1602979420471</v>
      </c>
      <c r="C4789" s="1">
        <f t="shared" si="74"/>
        <v>13</v>
      </c>
    </row>
    <row r="4790" spans="1:3" x14ac:dyDescent="0.3">
      <c r="A4790" s="1">
        <v>1602979420459</v>
      </c>
      <c r="B4790" s="1">
        <v>1602979420473</v>
      </c>
      <c r="C4790" s="1">
        <f t="shared" si="74"/>
        <v>14</v>
      </c>
    </row>
    <row r="4791" spans="1:3" x14ac:dyDescent="0.3">
      <c r="A4791" s="1">
        <v>1602979420460</v>
      </c>
      <c r="B4791" s="1">
        <v>1602979420474</v>
      </c>
      <c r="C4791" s="1">
        <f t="shared" si="74"/>
        <v>14</v>
      </c>
    </row>
    <row r="4792" spans="1:3" x14ac:dyDescent="0.3">
      <c r="A4792" s="1">
        <v>1602979420461</v>
      </c>
      <c r="B4792" s="1">
        <v>1602979420478</v>
      </c>
      <c r="C4792" s="1">
        <f t="shared" si="74"/>
        <v>17</v>
      </c>
    </row>
    <row r="4793" spans="1:3" x14ac:dyDescent="0.3">
      <c r="A4793" s="1">
        <v>1602979420462</v>
      </c>
      <c r="B4793" s="1">
        <v>1602979420479</v>
      </c>
      <c r="C4793" s="1">
        <f t="shared" si="74"/>
        <v>17</v>
      </c>
    </row>
    <row r="4794" spans="1:3" x14ac:dyDescent="0.3">
      <c r="A4794" s="1">
        <v>1602979420470</v>
      </c>
      <c r="B4794" s="1">
        <v>1602979420484</v>
      </c>
      <c r="C4794" s="1">
        <f t="shared" si="74"/>
        <v>14</v>
      </c>
    </row>
    <row r="4795" spans="1:3" x14ac:dyDescent="0.3">
      <c r="A4795" s="1">
        <v>1602979420471</v>
      </c>
      <c r="B4795" s="1">
        <v>1602979420488</v>
      </c>
      <c r="C4795" s="1">
        <f t="shared" si="74"/>
        <v>17</v>
      </c>
    </row>
    <row r="4796" spans="1:3" x14ac:dyDescent="0.3">
      <c r="A4796" s="1">
        <v>1602979420472</v>
      </c>
      <c r="B4796" s="1">
        <v>1602979420488</v>
      </c>
      <c r="C4796" s="1">
        <f t="shared" si="74"/>
        <v>16</v>
      </c>
    </row>
    <row r="4797" spans="1:3" x14ac:dyDescent="0.3">
      <c r="A4797" s="1">
        <v>1602979420473</v>
      </c>
      <c r="B4797" s="1">
        <v>1602979420491</v>
      </c>
      <c r="C4797" s="1">
        <f t="shared" si="74"/>
        <v>18</v>
      </c>
    </row>
    <row r="4798" spans="1:3" x14ac:dyDescent="0.3">
      <c r="A4798" s="1">
        <v>1602979420474</v>
      </c>
      <c r="B4798" s="1">
        <v>1602979420492</v>
      </c>
      <c r="C4798" s="1">
        <f t="shared" si="74"/>
        <v>18</v>
      </c>
    </row>
    <row r="4799" spans="1:3" x14ac:dyDescent="0.3">
      <c r="A4799" s="1">
        <v>1602979420478</v>
      </c>
      <c r="B4799" s="1">
        <v>1602979420492</v>
      </c>
      <c r="C4799" s="1">
        <f t="shared" si="74"/>
        <v>14</v>
      </c>
    </row>
    <row r="4800" spans="1:3" x14ac:dyDescent="0.3">
      <c r="A4800" s="1">
        <v>1602979420479</v>
      </c>
      <c r="B4800" s="1">
        <v>1602979420494</v>
      </c>
      <c r="C4800" s="1">
        <f t="shared" si="74"/>
        <v>15</v>
      </c>
    </row>
    <row r="4801" spans="1:3" x14ac:dyDescent="0.3">
      <c r="A4801" s="1">
        <v>1602979420481</v>
      </c>
      <c r="B4801" s="1">
        <v>1602979420495</v>
      </c>
      <c r="C4801" s="1">
        <f t="shared" si="74"/>
        <v>14</v>
      </c>
    </row>
    <row r="4802" spans="1:3" x14ac:dyDescent="0.3">
      <c r="A4802" s="1">
        <v>1602979420483</v>
      </c>
      <c r="B4802" s="1">
        <v>1602979420496</v>
      </c>
      <c r="C4802" s="1">
        <f t="shared" si="74"/>
        <v>13</v>
      </c>
    </row>
    <row r="4803" spans="1:3" x14ac:dyDescent="0.3">
      <c r="A4803" s="1">
        <v>1602979420487</v>
      </c>
      <c r="B4803" s="1">
        <v>1602979420498</v>
      </c>
      <c r="C4803" s="1">
        <f t="shared" si="74"/>
        <v>11</v>
      </c>
    </row>
    <row r="4804" spans="1:3" x14ac:dyDescent="0.3">
      <c r="A4804" s="1">
        <v>1602979420488</v>
      </c>
      <c r="B4804" s="1">
        <v>1602979420504</v>
      </c>
      <c r="C4804" s="1">
        <f t="shared" ref="C4804:C4867" si="75">SUM(-A4804,B4804)</f>
        <v>16</v>
      </c>
    </row>
    <row r="4805" spans="1:3" x14ac:dyDescent="0.3">
      <c r="A4805" s="1">
        <v>1602979420489</v>
      </c>
      <c r="B4805" s="1">
        <v>1602979420505</v>
      </c>
      <c r="C4805" s="1">
        <f t="shared" si="75"/>
        <v>16</v>
      </c>
    </row>
    <row r="4806" spans="1:3" x14ac:dyDescent="0.3">
      <c r="A4806" s="1">
        <v>1602979420492</v>
      </c>
      <c r="B4806" s="1">
        <v>1602979420515</v>
      </c>
      <c r="C4806" s="1">
        <f t="shared" si="75"/>
        <v>23</v>
      </c>
    </row>
    <row r="4807" spans="1:3" x14ac:dyDescent="0.3">
      <c r="A4807" s="1">
        <v>1602979420493</v>
      </c>
      <c r="B4807" s="1">
        <v>1602979420515</v>
      </c>
      <c r="C4807" s="1">
        <f t="shared" si="75"/>
        <v>22</v>
      </c>
    </row>
    <row r="4808" spans="1:3" x14ac:dyDescent="0.3">
      <c r="A4808" s="1">
        <v>1602979420494</v>
      </c>
      <c r="B4808" s="1">
        <v>1602979420517</v>
      </c>
      <c r="C4808" s="1">
        <f t="shared" si="75"/>
        <v>23</v>
      </c>
    </row>
    <row r="4809" spans="1:3" x14ac:dyDescent="0.3">
      <c r="A4809" s="1">
        <v>1602979420495</v>
      </c>
      <c r="B4809" s="1">
        <v>1602979420520</v>
      </c>
      <c r="C4809" s="1">
        <f t="shared" si="75"/>
        <v>25</v>
      </c>
    </row>
    <row r="4810" spans="1:3" x14ac:dyDescent="0.3">
      <c r="A4810" s="1">
        <v>1602979420496</v>
      </c>
      <c r="B4810" s="1">
        <v>1602979420537</v>
      </c>
      <c r="C4810" s="1">
        <f t="shared" si="75"/>
        <v>41</v>
      </c>
    </row>
    <row r="4811" spans="1:3" x14ac:dyDescent="0.3">
      <c r="A4811" s="1">
        <v>1602979420497</v>
      </c>
      <c r="B4811" s="1">
        <v>1602979420552</v>
      </c>
      <c r="C4811" s="1">
        <f t="shared" si="75"/>
        <v>55</v>
      </c>
    </row>
    <row r="4812" spans="1:3" x14ac:dyDescent="0.3">
      <c r="A4812" s="1">
        <v>1602979420498</v>
      </c>
      <c r="B4812" s="1">
        <v>1602979420559</v>
      </c>
      <c r="C4812" s="1">
        <f t="shared" si="75"/>
        <v>61</v>
      </c>
    </row>
    <row r="4813" spans="1:3" x14ac:dyDescent="0.3">
      <c r="A4813" s="1">
        <v>1602979420507</v>
      </c>
      <c r="B4813" s="1">
        <v>1602979420562</v>
      </c>
      <c r="C4813" s="1">
        <f t="shared" si="75"/>
        <v>55</v>
      </c>
    </row>
    <row r="4814" spans="1:3" x14ac:dyDescent="0.3">
      <c r="A4814" s="1">
        <v>1602979420516</v>
      </c>
      <c r="B4814" s="1">
        <v>1602979420564</v>
      </c>
      <c r="C4814" s="1">
        <f t="shared" si="75"/>
        <v>48</v>
      </c>
    </row>
    <row r="4815" spans="1:3" x14ac:dyDescent="0.3">
      <c r="A4815" s="1">
        <v>1602979420518</v>
      </c>
      <c r="B4815" s="1">
        <v>1602979420573</v>
      </c>
      <c r="C4815" s="1">
        <f t="shared" si="75"/>
        <v>55</v>
      </c>
    </row>
    <row r="4816" spans="1:3" x14ac:dyDescent="0.3">
      <c r="A4816" s="1">
        <v>1602979420521</v>
      </c>
      <c r="B4816" s="1">
        <v>1602979420576</v>
      </c>
      <c r="C4816" s="1">
        <f t="shared" si="75"/>
        <v>55</v>
      </c>
    </row>
    <row r="4817" spans="1:3" x14ac:dyDescent="0.3">
      <c r="A4817" s="1">
        <v>1602979420538</v>
      </c>
      <c r="B4817" s="1">
        <v>1602979420577</v>
      </c>
      <c r="C4817" s="1">
        <f t="shared" si="75"/>
        <v>39</v>
      </c>
    </row>
    <row r="4818" spans="1:3" x14ac:dyDescent="0.3">
      <c r="A4818" s="1">
        <v>1602979420540</v>
      </c>
      <c r="B4818" s="1">
        <v>1602979420578</v>
      </c>
      <c r="C4818" s="1">
        <f t="shared" si="75"/>
        <v>38</v>
      </c>
    </row>
    <row r="4819" spans="1:3" x14ac:dyDescent="0.3">
      <c r="A4819" s="1">
        <v>1602979420542</v>
      </c>
      <c r="B4819" s="1">
        <v>1602979420578</v>
      </c>
      <c r="C4819" s="1">
        <f t="shared" si="75"/>
        <v>36</v>
      </c>
    </row>
    <row r="4820" spans="1:3" x14ac:dyDescent="0.3">
      <c r="A4820" s="1">
        <v>1602979420561</v>
      </c>
      <c r="B4820" s="1">
        <v>1602979420582</v>
      </c>
      <c r="C4820" s="1">
        <f t="shared" si="75"/>
        <v>21</v>
      </c>
    </row>
    <row r="4821" spans="1:3" x14ac:dyDescent="0.3">
      <c r="A4821" s="1">
        <v>1602979420565</v>
      </c>
      <c r="B4821" s="1">
        <v>1602979420587</v>
      </c>
      <c r="C4821" s="1">
        <f t="shared" si="75"/>
        <v>22</v>
      </c>
    </row>
    <row r="4822" spans="1:3" x14ac:dyDescent="0.3">
      <c r="A4822" s="1">
        <v>1602979420575</v>
      </c>
      <c r="B4822" s="1">
        <v>1602979420590</v>
      </c>
      <c r="C4822" s="1">
        <f t="shared" si="75"/>
        <v>15</v>
      </c>
    </row>
    <row r="4823" spans="1:3" x14ac:dyDescent="0.3">
      <c r="A4823" s="1">
        <v>1602979420577</v>
      </c>
      <c r="B4823" s="1">
        <v>1602979420590</v>
      </c>
      <c r="C4823" s="1">
        <f t="shared" si="75"/>
        <v>13</v>
      </c>
    </row>
    <row r="4824" spans="1:3" x14ac:dyDescent="0.3">
      <c r="A4824" s="1">
        <v>1602979420579</v>
      </c>
      <c r="B4824" s="1">
        <v>1602979420590</v>
      </c>
      <c r="C4824" s="1">
        <f t="shared" si="75"/>
        <v>11</v>
      </c>
    </row>
    <row r="4825" spans="1:3" x14ac:dyDescent="0.3">
      <c r="A4825" s="1">
        <v>1602979420580</v>
      </c>
      <c r="B4825" s="1">
        <v>1602979420604</v>
      </c>
      <c r="C4825" s="1">
        <f t="shared" si="75"/>
        <v>24</v>
      </c>
    </row>
    <row r="4826" spans="1:3" x14ac:dyDescent="0.3">
      <c r="A4826" s="1">
        <v>1602979420581</v>
      </c>
      <c r="B4826" s="1">
        <v>1602979420606</v>
      </c>
      <c r="C4826" s="1">
        <f t="shared" si="75"/>
        <v>25</v>
      </c>
    </row>
    <row r="4827" spans="1:3" x14ac:dyDescent="0.3">
      <c r="A4827" s="1">
        <v>1602979420582</v>
      </c>
      <c r="B4827" s="1">
        <v>1602979420606</v>
      </c>
      <c r="C4827" s="1">
        <f t="shared" si="75"/>
        <v>24</v>
      </c>
    </row>
    <row r="4828" spans="1:3" x14ac:dyDescent="0.3">
      <c r="A4828" s="1">
        <v>1602979420583</v>
      </c>
      <c r="B4828" s="1">
        <v>1602979420608</v>
      </c>
      <c r="C4828" s="1">
        <f t="shared" si="75"/>
        <v>25</v>
      </c>
    </row>
    <row r="4829" spans="1:3" x14ac:dyDescent="0.3">
      <c r="A4829" s="1">
        <v>1602979420584</v>
      </c>
      <c r="B4829" s="1">
        <v>1602979420613</v>
      </c>
      <c r="C4829" s="1">
        <f t="shared" si="75"/>
        <v>29</v>
      </c>
    </row>
    <row r="4830" spans="1:3" x14ac:dyDescent="0.3">
      <c r="A4830" s="1">
        <v>1602979420588</v>
      </c>
      <c r="B4830" s="1">
        <v>1602979420615</v>
      </c>
      <c r="C4830" s="1">
        <f t="shared" si="75"/>
        <v>27</v>
      </c>
    </row>
    <row r="4831" spans="1:3" x14ac:dyDescent="0.3">
      <c r="A4831" s="1">
        <v>1602979420589</v>
      </c>
      <c r="B4831" s="1">
        <v>1602979420615</v>
      </c>
      <c r="C4831" s="1">
        <f t="shared" si="75"/>
        <v>26</v>
      </c>
    </row>
    <row r="4832" spans="1:3" x14ac:dyDescent="0.3">
      <c r="A4832" s="1">
        <v>1602979420590</v>
      </c>
      <c r="B4832" s="1">
        <v>1602979420617</v>
      </c>
      <c r="C4832" s="1">
        <f t="shared" si="75"/>
        <v>27</v>
      </c>
    </row>
    <row r="4833" spans="1:3" x14ac:dyDescent="0.3">
      <c r="A4833" s="1">
        <v>1602979420591</v>
      </c>
      <c r="B4833" s="1">
        <v>1602979420617</v>
      </c>
      <c r="C4833" s="1">
        <f t="shared" si="75"/>
        <v>26</v>
      </c>
    </row>
    <row r="4834" spans="1:3" x14ac:dyDescent="0.3">
      <c r="A4834" s="1">
        <v>1602979420605</v>
      </c>
      <c r="B4834" s="1">
        <v>1602979420621</v>
      </c>
      <c r="C4834" s="1">
        <f t="shared" si="75"/>
        <v>16</v>
      </c>
    </row>
    <row r="4835" spans="1:3" x14ac:dyDescent="0.3">
      <c r="A4835" s="1">
        <v>1602979420606</v>
      </c>
      <c r="B4835" s="1">
        <v>1602979420631</v>
      </c>
      <c r="C4835" s="1">
        <f t="shared" si="75"/>
        <v>25</v>
      </c>
    </row>
    <row r="4836" spans="1:3" x14ac:dyDescent="0.3">
      <c r="A4836" s="1">
        <v>1602979420607</v>
      </c>
      <c r="B4836" s="1">
        <v>1602979420637</v>
      </c>
      <c r="C4836" s="1">
        <f t="shared" si="75"/>
        <v>30</v>
      </c>
    </row>
    <row r="4837" spans="1:3" x14ac:dyDescent="0.3">
      <c r="A4837" s="1">
        <v>1602979420614</v>
      </c>
      <c r="B4837" s="1">
        <v>1602979420638</v>
      </c>
      <c r="C4837" s="1">
        <f t="shared" si="75"/>
        <v>24</v>
      </c>
    </row>
    <row r="4838" spans="1:3" x14ac:dyDescent="0.3">
      <c r="A4838" s="1">
        <v>1602979420616</v>
      </c>
      <c r="B4838" s="1">
        <v>1602979420641</v>
      </c>
      <c r="C4838" s="1">
        <f t="shared" si="75"/>
        <v>25</v>
      </c>
    </row>
    <row r="4839" spans="1:3" x14ac:dyDescent="0.3">
      <c r="A4839" s="1">
        <v>1602979420617</v>
      </c>
      <c r="B4839" s="1">
        <v>1602979420643</v>
      </c>
      <c r="C4839" s="1">
        <f t="shared" si="75"/>
        <v>26</v>
      </c>
    </row>
    <row r="4840" spans="1:3" x14ac:dyDescent="0.3">
      <c r="A4840" s="1">
        <v>1602979420618</v>
      </c>
      <c r="B4840" s="1">
        <v>1602979420647</v>
      </c>
      <c r="C4840" s="1">
        <f t="shared" si="75"/>
        <v>29</v>
      </c>
    </row>
    <row r="4841" spans="1:3" x14ac:dyDescent="0.3">
      <c r="A4841" s="1">
        <v>1602979420622</v>
      </c>
      <c r="B4841" s="1">
        <v>1602979420648</v>
      </c>
      <c r="C4841" s="1">
        <f t="shared" si="75"/>
        <v>26</v>
      </c>
    </row>
    <row r="4842" spans="1:3" x14ac:dyDescent="0.3">
      <c r="A4842" s="1">
        <v>1602979420632</v>
      </c>
      <c r="B4842" s="1">
        <v>1602979420651</v>
      </c>
      <c r="C4842" s="1">
        <f t="shared" si="75"/>
        <v>19</v>
      </c>
    </row>
    <row r="4843" spans="1:3" x14ac:dyDescent="0.3">
      <c r="A4843" s="1">
        <v>1602979420633</v>
      </c>
      <c r="B4843" s="1">
        <v>1602979420651</v>
      </c>
      <c r="C4843" s="1">
        <f t="shared" si="75"/>
        <v>18</v>
      </c>
    </row>
    <row r="4844" spans="1:3" x14ac:dyDescent="0.3">
      <c r="A4844" s="1">
        <v>1602979420637</v>
      </c>
      <c r="B4844" s="1">
        <v>1602979420652</v>
      </c>
      <c r="C4844" s="1">
        <f t="shared" si="75"/>
        <v>15</v>
      </c>
    </row>
    <row r="4845" spans="1:3" x14ac:dyDescent="0.3">
      <c r="A4845" s="1">
        <v>1602979420638</v>
      </c>
      <c r="B4845" s="1">
        <v>1602979420652</v>
      </c>
      <c r="C4845" s="1">
        <f t="shared" si="75"/>
        <v>14</v>
      </c>
    </row>
    <row r="4846" spans="1:3" x14ac:dyDescent="0.3">
      <c r="A4846" s="1">
        <v>1602979420639</v>
      </c>
      <c r="B4846" s="1">
        <v>1602979420653</v>
      </c>
      <c r="C4846" s="1">
        <f t="shared" si="75"/>
        <v>14</v>
      </c>
    </row>
    <row r="4847" spans="1:3" x14ac:dyDescent="0.3">
      <c r="A4847" s="1">
        <v>1602979420640</v>
      </c>
      <c r="B4847" s="1">
        <v>1602979420655</v>
      </c>
      <c r="C4847" s="1">
        <f t="shared" si="75"/>
        <v>15</v>
      </c>
    </row>
    <row r="4848" spans="1:3" x14ac:dyDescent="0.3">
      <c r="A4848" s="1">
        <v>1602979420641</v>
      </c>
      <c r="B4848" s="1">
        <v>1602979420655</v>
      </c>
      <c r="C4848" s="1">
        <f t="shared" si="75"/>
        <v>14</v>
      </c>
    </row>
    <row r="4849" spans="1:3" x14ac:dyDescent="0.3">
      <c r="A4849" s="1">
        <v>1602979420642</v>
      </c>
      <c r="B4849" s="1">
        <v>1602979420655</v>
      </c>
      <c r="C4849" s="1">
        <f t="shared" si="75"/>
        <v>13</v>
      </c>
    </row>
    <row r="4850" spans="1:3" x14ac:dyDescent="0.3">
      <c r="A4850" s="1">
        <v>1602979420647</v>
      </c>
      <c r="B4850" s="1">
        <v>1602979420657</v>
      </c>
      <c r="C4850" s="1">
        <f t="shared" si="75"/>
        <v>10</v>
      </c>
    </row>
    <row r="4851" spans="1:3" x14ac:dyDescent="0.3">
      <c r="A4851" s="1">
        <v>1602979420648</v>
      </c>
      <c r="B4851" s="1">
        <v>1602979420658</v>
      </c>
      <c r="C4851" s="1">
        <f t="shared" si="75"/>
        <v>10</v>
      </c>
    </row>
    <row r="4852" spans="1:3" x14ac:dyDescent="0.3">
      <c r="A4852" s="1">
        <v>1602979420650</v>
      </c>
      <c r="B4852" s="1">
        <v>1602979420660</v>
      </c>
      <c r="C4852" s="1">
        <f t="shared" si="75"/>
        <v>10</v>
      </c>
    </row>
    <row r="4853" spans="1:3" x14ac:dyDescent="0.3">
      <c r="A4853" s="1">
        <v>1602979420652</v>
      </c>
      <c r="B4853" s="1">
        <v>1602979420665</v>
      </c>
      <c r="C4853" s="1">
        <f t="shared" si="75"/>
        <v>13</v>
      </c>
    </row>
    <row r="4854" spans="1:3" x14ac:dyDescent="0.3">
      <c r="A4854" s="1">
        <v>1602979420653</v>
      </c>
      <c r="B4854" s="1">
        <v>1602979420683</v>
      </c>
      <c r="C4854" s="1">
        <f t="shared" si="75"/>
        <v>30</v>
      </c>
    </row>
    <row r="4855" spans="1:3" x14ac:dyDescent="0.3">
      <c r="A4855" s="1">
        <v>1602979420654</v>
      </c>
      <c r="B4855" s="1">
        <v>1602979420685</v>
      </c>
      <c r="C4855" s="1">
        <f t="shared" si="75"/>
        <v>31</v>
      </c>
    </row>
    <row r="4856" spans="1:3" x14ac:dyDescent="0.3">
      <c r="A4856" s="1">
        <v>1602979420655</v>
      </c>
      <c r="B4856" s="1">
        <v>1602979420686</v>
      </c>
      <c r="C4856" s="1">
        <f t="shared" si="75"/>
        <v>31</v>
      </c>
    </row>
    <row r="4857" spans="1:3" x14ac:dyDescent="0.3">
      <c r="A4857" s="1">
        <v>1602979420656</v>
      </c>
      <c r="B4857" s="1">
        <v>1602979420686</v>
      </c>
      <c r="C4857" s="1">
        <f t="shared" si="75"/>
        <v>30</v>
      </c>
    </row>
    <row r="4858" spans="1:3" x14ac:dyDescent="0.3">
      <c r="A4858" s="1">
        <v>1602979420657</v>
      </c>
      <c r="B4858" s="1">
        <v>1602979420688</v>
      </c>
      <c r="C4858" s="1">
        <f t="shared" si="75"/>
        <v>31</v>
      </c>
    </row>
    <row r="4859" spans="1:3" x14ac:dyDescent="0.3">
      <c r="A4859" s="1">
        <v>1602979420658</v>
      </c>
      <c r="B4859" s="1">
        <v>1602979420688</v>
      </c>
      <c r="C4859" s="1">
        <f t="shared" si="75"/>
        <v>30</v>
      </c>
    </row>
    <row r="4860" spans="1:3" x14ac:dyDescent="0.3">
      <c r="A4860" s="1">
        <v>1602979420661</v>
      </c>
      <c r="B4860" s="1">
        <v>1602979420689</v>
      </c>
      <c r="C4860" s="1">
        <f t="shared" si="75"/>
        <v>28</v>
      </c>
    </row>
    <row r="4861" spans="1:3" x14ac:dyDescent="0.3">
      <c r="A4861" s="1">
        <v>1602979420662</v>
      </c>
      <c r="B4861" s="1">
        <v>1602979420695</v>
      </c>
      <c r="C4861" s="1">
        <f t="shared" si="75"/>
        <v>33</v>
      </c>
    </row>
    <row r="4862" spans="1:3" x14ac:dyDescent="0.3">
      <c r="A4862" s="1">
        <v>1602979420666</v>
      </c>
      <c r="B4862" s="1">
        <v>1602979420700</v>
      </c>
      <c r="C4862" s="1">
        <f t="shared" si="75"/>
        <v>34</v>
      </c>
    </row>
    <row r="4863" spans="1:3" x14ac:dyDescent="0.3">
      <c r="A4863" s="1">
        <v>1602979420686</v>
      </c>
      <c r="B4863" s="1">
        <v>1602979420701</v>
      </c>
      <c r="C4863" s="1">
        <f t="shared" si="75"/>
        <v>15</v>
      </c>
    </row>
    <row r="4864" spans="1:3" x14ac:dyDescent="0.3">
      <c r="A4864" s="1">
        <v>1602979420687</v>
      </c>
      <c r="B4864" s="1">
        <v>1602979420704</v>
      </c>
      <c r="C4864" s="1">
        <f t="shared" si="75"/>
        <v>17</v>
      </c>
    </row>
    <row r="4865" spans="1:3" x14ac:dyDescent="0.3">
      <c r="A4865" s="1">
        <v>1602979420688</v>
      </c>
      <c r="B4865" s="1">
        <v>1602979420705</v>
      </c>
      <c r="C4865" s="1">
        <f t="shared" si="75"/>
        <v>17</v>
      </c>
    </row>
    <row r="4866" spans="1:3" x14ac:dyDescent="0.3">
      <c r="A4866" s="1">
        <v>1602979420689</v>
      </c>
      <c r="B4866" s="1">
        <v>1602979420707</v>
      </c>
      <c r="C4866" s="1">
        <f t="shared" si="75"/>
        <v>18</v>
      </c>
    </row>
    <row r="4867" spans="1:3" x14ac:dyDescent="0.3">
      <c r="A4867" s="1">
        <v>1602979420690</v>
      </c>
      <c r="B4867" s="1">
        <v>1602979420719</v>
      </c>
      <c r="C4867" s="1">
        <f t="shared" si="75"/>
        <v>29</v>
      </c>
    </row>
    <row r="4868" spans="1:3" x14ac:dyDescent="0.3">
      <c r="A4868" s="1">
        <v>1602979420695</v>
      </c>
      <c r="B4868" s="1">
        <v>1602979420727</v>
      </c>
      <c r="C4868" s="1">
        <f t="shared" ref="C4868:C4931" si="76">SUM(-A4868,B4868)</f>
        <v>32</v>
      </c>
    </row>
    <row r="4869" spans="1:3" x14ac:dyDescent="0.3">
      <c r="A4869" s="1">
        <v>1602979420700</v>
      </c>
      <c r="B4869" s="1">
        <v>1602979420727</v>
      </c>
      <c r="C4869" s="1">
        <f t="shared" si="76"/>
        <v>27</v>
      </c>
    </row>
    <row r="4870" spans="1:3" x14ac:dyDescent="0.3">
      <c r="A4870" s="1">
        <v>1602979420701</v>
      </c>
      <c r="B4870" s="1">
        <v>1602979420730</v>
      </c>
      <c r="C4870" s="1">
        <f t="shared" si="76"/>
        <v>29</v>
      </c>
    </row>
    <row r="4871" spans="1:3" x14ac:dyDescent="0.3">
      <c r="A4871" s="1">
        <v>1602979420702</v>
      </c>
      <c r="B4871" s="1">
        <v>1602979420730</v>
      </c>
      <c r="C4871" s="1">
        <f t="shared" si="76"/>
        <v>28</v>
      </c>
    </row>
    <row r="4872" spans="1:3" x14ac:dyDescent="0.3">
      <c r="A4872" s="1">
        <v>1602979420704</v>
      </c>
      <c r="B4872" s="1">
        <v>1602979420734</v>
      </c>
      <c r="C4872" s="1">
        <f t="shared" si="76"/>
        <v>30</v>
      </c>
    </row>
    <row r="4873" spans="1:3" x14ac:dyDescent="0.3">
      <c r="A4873" s="1">
        <v>1602979420705</v>
      </c>
      <c r="B4873" s="1">
        <v>1602979420735</v>
      </c>
      <c r="C4873" s="1">
        <f t="shared" si="76"/>
        <v>30</v>
      </c>
    </row>
    <row r="4874" spans="1:3" x14ac:dyDescent="0.3">
      <c r="A4874" s="1">
        <v>1602979420706</v>
      </c>
      <c r="B4874" s="1">
        <v>1602979420735</v>
      </c>
      <c r="C4874" s="1">
        <f t="shared" si="76"/>
        <v>29</v>
      </c>
    </row>
    <row r="4875" spans="1:3" x14ac:dyDescent="0.3">
      <c r="A4875" s="1">
        <v>1602979420720</v>
      </c>
      <c r="B4875" s="1">
        <v>1602979420745</v>
      </c>
      <c r="C4875" s="1">
        <f t="shared" si="76"/>
        <v>25</v>
      </c>
    </row>
    <row r="4876" spans="1:3" x14ac:dyDescent="0.3">
      <c r="A4876" s="1">
        <v>1602979420727</v>
      </c>
      <c r="B4876" s="1">
        <v>1602979420745</v>
      </c>
      <c r="C4876" s="1">
        <f t="shared" si="76"/>
        <v>18</v>
      </c>
    </row>
    <row r="4877" spans="1:3" x14ac:dyDescent="0.3">
      <c r="A4877" s="1">
        <v>1602979420728</v>
      </c>
      <c r="B4877" s="1">
        <v>1602979420745</v>
      </c>
      <c r="C4877" s="1">
        <f t="shared" si="76"/>
        <v>17</v>
      </c>
    </row>
    <row r="4878" spans="1:3" x14ac:dyDescent="0.3">
      <c r="A4878" s="1">
        <v>1602979420731</v>
      </c>
      <c r="B4878" s="1">
        <v>1602979420745</v>
      </c>
      <c r="C4878" s="1">
        <f t="shared" si="76"/>
        <v>14</v>
      </c>
    </row>
    <row r="4879" spans="1:3" x14ac:dyDescent="0.3">
      <c r="A4879" s="1">
        <v>1602979420732</v>
      </c>
      <c r="B4879" s="1">
        <v>1602979420745</v>
      </c>
      <c r="C4879" s="1">
        <f t="shared" si="76"/>
        <v>13</v>
      </c>
    </row>
    <row r="4880" spans="1:3" x14ac:dyDescent="0.3">
      <c r="A4880" s="1">
        <v>1602979420733</v>
      </c>
      <c r="B4880" s="1">
        <v>1602979420745</v>
      </c>
      <c r="C4880" s="1">
        <f t="shared" si="76"/>
        <v>12</v>
      </c>
    </row>
    <row r="4881" spans="1:3" x14ac:dyDescent="0.3">
      <c r="A4881" s="1">
        <v>1602979420734</v>
      </c>
      <c r="B4881" s="1">
        <v>1602979420745</v>
      </c>
      <c r="C4881" s="1">
        <f t="shared" si="76"/>
        <v>11</v>
      </c>
    </row>
    <row r="4882" spans="1:3" x14ac:dyDescent="0.3">
      <c r="A4882" s="1">
        <v>1602979420738</v>
      </c>
      <c r="B4882" s="1">
        <v>1602979420746</v>
      </c>
      <c r="C4882" s="1">
        <f t="shared" si="76"/>
        <v>8</v>
      </c>
    </row>
    <row r="4883" spans="1:3" x14ac:dyDescent="0.3">
      <c r="A4883" s="1">
        <v>1602979420746</v>
      </c>
      <c r="B4883" s="1">
        <v>1602979420747</v>
      </c>
      <c r="C4883" s="1">
        <f t="shared" si="76"/>
        <v>1</v>
      </c>
    </row>
    <row r="4884" spans="1:3" x14ac:dyDescent="0.3">
      <c r="A4884" s="1">
        <v>1602979420757</v>
      </c>
      <c r="B4884" s="1">
        <v>1602979420758</v>
      </c>
      <c r="C4884" s="1">
        <f t="shared" si="76"/>
        <v>1</v>
      </c>
    </row>
    <row r="4885" spans="1:3" x14ac:dyDescent="0.3">
      <c r="A4885" s="1">
        <v>1602979420758</v>
      </c>
      <c r="B4885" s="1">
        <v>1602979420758</v>
      </c>
      <c r="C4885" s="1">
        <f t="shared" si="76"/>
        <v>0</v>
      </c>
    </row>
    <row r="4886" spans="1:3" x14ac:dyDescent="0.3">
      <c r="A4886" s="1">
        <v>1602979420761</v>
      </c>
      <c r="B4886" s="1">
        <v>1602979420765</v>
      </c>
      <c r="C4886" s="1">
        <f t="shared" si="76"/>
        <v>4</v>
      </c>
    </row>
    <row r="4887" spans="1:3" x14ac:dyDescent="0.3">
      <c r="A4887" s="1">
        <v>1602979420762</v>
      </c>
      <c r="B4887" s="1">
        <v>1602979420765</v>
      </c>
      <c r="C4887" s="1">
        <f t="shared" si="76"/>
        <v>3</v>
      </c>
    </row>
    <row r="4888" spans="1:3" x14ac:dyDescent="0.3">
      <c r="A4888" s="1">
        <v>1602979420763</v>
      </c>
      <c r="B4888" s="1">
        <v>1602979420780</v>
      </c>
      <c r="C4888" s="1">
        <f t="shared" si="76"/>
        <v>17</v>
      </c>
    </row>
    <row r="4889" spans="1:3" x14ac:dyDescent="0.3">
      <c r="A4889" s="1">
        <v>1602979420764</v>
      </c>
      <c r="B4889" s="1">
        <v>1602979420787</v>
      </c>
      <c r="C4889" s="1">
        <f t="shared" si="76"/>
        <v>23</v>
      </c>
    </row>
    <row r="4890" spans="1:3" x14ac:dyDescent="0.3">
      <c r="A4890" s="1">
        <v>1602979420765</v>
      </c>
      <c r="B4890" s="1">
        <v>1602979420795</v>
      </c>
      <c r="C4890" s="1">
        <f t="shared" si="76"/>
        <v>30</v>
      </c>
    </row>
    <row r="4891" spans="1:3" x14ac:dyDescent="0.3">
      <c r="A4891" s="1">
        <v>1602979420766</v>
      </c>
      <c r="B4891" s="1">
        <v>1602979420795</v>
      </c>
      <c r="C4891" s="1">
        <f t="shared" si="76"/>
        <v>29</v>
      </c>
    </row>
    <row r="4892" spans="1:3" x14ac:dyDescent="0.3">
      <c r="A4892" s="1">
        <v>1602979420767</v>
      </c>
      <c r="B4892" s="1">
        <v>1602979420795</v>
      </c>
      <c r="C4892" s="1">
        <f t="shared" si="76"/>
        <v>28</v>
      </c>
    </row>
    <row r="4893" spans="1:3" x14ac:dyDescent="0.3">
      <c r="A4893" s="1">
        <v>1602979420768</v>
      </c>
      <c r="B4893" s="1">
        <v>1602979420795</v>
      </c>
      <c r="C4893" s="1">
        <f t="shared" si="76"/>
        <v>27</v>
      </c>
    </row>
    <row r="4894" spans="1:3" x14ac:dyDescent="0.3">
      <c r="A4894" s="1">
        <v>1602979420769</v>
      </c>
      <c r="B4894" s="1">
        <v>1602979420795</v>
      </c>
      <c r="C4894" s="1">
        <f t="shared" si="76"/>
        <v>26</v>
      </c>
    </row>
    <row r="4895" spans="1:3" x14ac:dyDescent="0.3">
      <c r="A4895" s="1">
        <v>1602979420770</v>
      </c>
      <c r="B4895" s="1">
        <v>1602979420795</v>
      </c>
      <c r="C4895" s="1">
        <f t="shared" si="76"/>
        <v>25</v>
      </c>
    </row>
    <row r="4896" spans="1:3" x14ac:dyDescent="0.3">
      <c r="A4896" s="1">
        <v>1602979420788</v>
      </c>
      <c r="B4896" s="1">
        <v>1602979420795</v>
      </c>
      <c r="C4896" s="1">
        <f t="shared" si="76"/>
        <v>7</v>
      </c>
    </row>
    <row r="4897" spans="1:3" x14ac:dyDescent="0.3">
      <c r="A4897" s="1">
        <v>1602979420789</v>
      </c>
      <c r="B4897" s="1">
        <v>1602979420795</v>
      </c>
      <c r="C4897" s="1">
        <f t="shared" si="76"/>
        <v>6</v>
      </c>
    </row>
    <row r="4898" spans="1:3" x14ac:dyDescent="0.3">
      <c r="A4898" s="1">
        <v>1602979420795</v>
      </c>
      <c r="B4898" s="1">
        <v>1602979420795</v>
      </c>
      <c r="C4898" s="1">
        <f t="shared" si="76"/>
        <v>0</v>
      </c>
    </row>
    <row r="4899" spans="1:3" x14ac:dyDescent="0.3">
      <c r="A4899" s="1">
        <v>1602979420796</v>
      </c>
      <c r="B4899" s="1">
        <v>1602979420796</v>
      </c>
      <c r="C4899" s="1">
        <f t="shared" si="76"/>
        <v>0</v>
      </c>
    </row>
    <row r="4900" spans="1:3" x14ac:dyDescent="0.3">
      <c r="A4900" s="1">
        <v>1602979420797</v>
      </c>
      <c r="B4900" s="1">
        <v>1602979420797</v>
      </c>
      <c r="C4900" s="1">
        <f t="shared" si="76"/>
        <v>0</v>
      </c>
    </row>
    <row r="4901" spans="1:3" x14ac:dyDescent="0.3">
      <c r="A4901" s="1">
        <v>1602979420798</v>
      </c>
      <c r="B4901" s="1">
        <v>1602979420799</v>
      </c>
      <c r="C4901" s="1">
        <f t="shared" si="76"/>
        <v>1</v>
      </c>
    </row>
    <row r="4902" spans="1:3" x14ac:dyDescent="0.3">
      <c r="A4902" s="1">
        <v>1602979420799</v>
      </c>
      <c r="B4902" s="1">
        <v>1602979420799</v>
      </c>
      <c r="C4902" s="1">
        <f t="shared" si="76"/>
        <v>0</v>
      </c>
    </row>
    <row r="4903" spans="1:3" x14ac:dyDescent="0.3">
      <c r="A4903" s="1">
        <v>1602979420800</v>
      </c>
      <c r="B4903" s="1">
        <v>1602979420804</v>
      </c>
      <c r="C4903" s="1">
        <f t="shared" si="76"/>
        <v>4</v>
      </c>
    </row>
    <row r="4904" spans="1:3" x14ac:dyDescent="0.3">
      <c r="A4904" s="1">
        <v>1602979420801</v>
      </c>
      <c r="B4904" s="1">
        <v>1602979420804</v>
      </c>
      <c r="C4904" s="1">
        <f t="shared" si="76"/>
        <v>3</v>
      </c>
    </row>
    <row r="4905" spans="1:3" x14ac:dyDescent="0.3">
      <c r="A4905" s="1">
        <v>1602979420802</v>
      </c>
      <c r="B4905" s="1">
        <v>1602979420804</v>
      </c>
      <c r="C4905" s="1">
        <f t="shared" si="76"/>
        <v>2</v>
      </c>
    </row>
    <row r="4906" spans="1:3" x14ac:dyDescent="0.3">
      <c r="A4906" s="1">
        <v>1602979420803</v>
      </c>
      <c r="B4906" s="1">
        <v>1602979420804</v>
      </c>
      <c r="C4906" s="1">
        <f t="shared" si="76"/>
        <v>1</v>
      </c>
    </row>
    <row r="4907" spans="1:3" x14ac:dyDescent="0.3">
      <c r="A4907" s="1">
        <v>1602979420804</v>
      </c>
      <c r="B4907" s="1">
        <v>1602979420804</v>
      </c>
      <c r="C4907" s="1">
        <f t="shared" si="76"/>
        <v>0</v>
      </c>
    </row>
    <row r="4908" spans="1:3" x14ac:dyDescent="0.3">
      <c r="A4908" s="1">
        <v>1602979420805</v>
      </c>
      <c r="B4908" s="1">
        <v>1602979420810</v>
      </c>
      <c r="C4908" s="1">
        <f t="shared" si="76"/>
        <v>5</v>
      </c>
    </row>
    <row r="4909" spans="1:3" x14ac:dyDescent="0.3">
      <c r="A4909" s="1">
        <v>1602979420806</v>
      </c>
      <c r="B4909" s="1">
        <v>1602979420810</v>
      </c>
      <c r="C4909" s="1">
        <f t="shared" si="76"/>
        <v>4</v>
      </c>
    </row>
    <row r="4910" spans="1:3" x14ac:dyDescent="0.3">
      <c r="A4910" s="1">
        <v>1602979420807</v>
      </c>
      <c r="B4910" s="1">
        <v>1602979420810</v>
      </c>
      <c r="C4910" s="1">
        <f t="shared" si="76"/>
        <v>3</v>
      </c>
    </row>
    <row r="4911" spans="1:3" x14ac:dyDescent="0.3">
      <c r="A4911" s="1">
        <v>1602979420808</v>
      </c>
      <c r="B4911" s="1">
        <v>1602979420810</v>
      </c>
      <c r="C4911" s="1">
        <f t="shared" si="76"/>
        <v>2</v>
      </c>
    </row>
    <row r="4912" spans="1:3" x14ac:dyDescent="0.3">
      <c r="A4912" s="1">
        <v>1602979420809</v>
      </c>
      <c r="B4912" s="1">
        <v>1602979420810</v>
      </c>
      <c r="C4912" s="1">
        <f t="shared" si="76"/>
        <v>1</v>
      </c>
    </row>
    <row r="4913" spans="1:3" x14ac:dyDescent="0.3">
      <c r="A4913" s="1">
        <v>1602979420810</v>
      </c>
      <c r="B4913" s="1">
        <v>1602979420810</v>
      </c>
      <c r="C4913" s="1">
        <f t="shared" si="76"/>
        <v>0</v>
      </c>
    </row>
    <row r="4914" spans="1:3" x14ac:dyDescent="0.3">
      <c r="A4914" s="1">
        <v>1602979420811</v>
      </c>
      <c r="B4914" s="1">
        <v>1602979420812</v>
      </c>
      <c r="C4914" s="1">
        <f t="shared" si="76"/>
        <v>1</v>
      </c>
    </row>
    <row r="4915" spans="1:3" x14ac:dyDescent="0.3">
      <c r="A4915" s="1">
        <v>1602979420812</v>
      </c>
      <c r="B4915" s="1">
        <v>1602979420812</v>
      </c>
      <c r="C4915" s="1">
        <f t="shared" si="76"/>
        <v>0</v>
      </c>
    </row>
    <row r="4916" spans="1:3" x14ac:dyDescent="0.3">
      <c r="A4916" s="1">
        <v>1602979420813</v>
      </c>
      <c r="B4916" s="1">
        <v>1602979420814</v>
      </c>
      <c r="C4916" s="1">
        <f t="shared" si="76"/>
        <v>1</v>
      </c>
    </row>
    <row r="4917" spans="1:3" x14ac:dyDescent="0.3">
      <c r="A4917" s="1">
        <v>1602979420814</v>
      </c>
      <c r="B4917" s="1">
        <v>1602979420814</v>
      </c>
      <c r="C4917" s="1">
        <f t="shared" si="76"/>
        <v>0</v>
      </c>
    </row>
    <row r="4918" spans="1:3" x14ac:dyDescent="0.3">
      <c r="A4918" s="1">
        <v>1602979420815</v>
      </c>
      <c r="B4918" s="1">
        <v>1602979420816</v>
      </c>
      <c r="C4918" s="1">
        <f t="shared" si="76"/>
        <v>1</v>
      </c>
    </row>
    <row r="4919" spans="1:3" x14ac:dyDescent="0.3">
      <c r="A4919" s="1">
        <v>1602979420816</v>
      </c>
      <c r="B4919" s="1">
        <v>1602979420818</v>
      </c>
      <c r="C4919" s="1">
        <f t="shared" si="76"/>
        <v>2</v>
      </c>
    </row>
    <row r="4920" spans="1:3" x14ac:dyDescent="0.3">
      <c r="A4920" s="1">
        <v>1602979420817</v>
      </c>
      <c r="B4920" s="1">
        <v>1602979420819</v>
      </c>
      <c r="C4920" s="1">
        <f t="shared" si="76"/>
        <v>2</v>
      </c>
    </row>
    <row r="4921" spans="1:3" x14ac:dyDescent="0.3">
      <c r="A4921" s="1">
        <v>1602979420818</v>
      </c>
      <c r="B4921" s="1">
        <v>1602979420820</v>
      </c>
      <c r="C4921" s="1">
        <f t="shared" si="76"/>
        <v>2</v>
      </c>
    </row>
    <row r="4922" spans="1:3" x14ac:dyDescent="0.3">
      <c r="A4922" s="1">
        <v>1602979420819</v>
      </c>
      <c r="B4922" s="1">
        <v>1602979420822</v>
      </c>
      <c r="C4922" s="1">
        <f t="shared" si="76"/>
        <v>3</v>
      </c>
    </row>
    <row r="4923" spans="1:3" x14ac:dyDescent="0.3">
      <c r="A4923" s="1">
        <v>1602979420820</v>
      </c>
      <c r="B4923" s="1">
        <v>1602979420823</v>
      </c>
      <c r="C4923" s="1">
        <f t="shared" si="76"/>
        <v>3</v>
      </c>
    </row>
    <row r="4924" spans="1:3" x14ac:dyDescent="0.3">
      <c r="A4924" s="1">
        <v>1602979420821</v>
      </c>
      <c r="B4924" s="1">
        <v>1602979420824</v>
      </c>
      <c r="C4924" s="1">
        <f t="shared" si="76"/>
        <v>3</v>
      </c>
    </row>
    <row r="4925" spans="1:3" x14ac:dyDescent="0.3">
      <c r="A4925" s="1">
        <v>1602979420822</v>
      </c>
      <c r="B4925" s="1">
        <v>1602979420825</v>
      </c>
      <c r="C4925" s="1">
        <f t="shared" si="76"/>
        <v>3</v>
      </c>
    </row>
    <row r="4926" spans="1:3" x14ac:dyDescent="0.3">
      <c r="A4926" s="1">
        <v>1602979420823</v>
      </c>
      <c r="B4926" s="1">
        <v>1602979420826</v>
      </c>
      <c r="C4926" s="1">
        <f t="shared" si="76"/>
        <v>3</v>
      </c>
    </row>
    <row r="4927" spans="1:3" x14ac:dyDescent="0.3">
      <c r="A4927" s="1">
        <v>1602979420824</v>
      </c>
      <c r="B4927" s="1">
        <v>1602979420826</v>
      </c>
      <c r="C4927" s="1">
        <f t="shared" si="76"/>
        <v>2</v>
      </c>
    </row>
    <row r="4928" spans="1:3" x14ac:dyDescent="0.3">
      <c r="A4928" s="1">
        <v>1602979420825</v>
      </c>
      <c r="B4928" s="1">
        <v>1602979420826</v>
      </c>
      <c r="C4928" s="1">
        <f t="shared" si="76"/>
        <v>1</v>
      </c>
    </row>
    <row r="4929" spans="1:3" x14ac:dyDescent="0.3">
      <c r="A4929" s="1">
        <v>1602979420826</v>
      </c>
      <c r="B4929" s="1">
        <v>1602979420826</v>
      </c>
      <c r="C4929" s="1">
        <f t="shared" si="76"/>
        <v>0</v>
      </c>
    </row>
    <row r="4930" spans="1:3" x14ac:dyDescent="0.3">
      <c r="A4930" s="1">
        <v>1602979420827</v>
      </c>
      <c r="B4930" s="1">
        <v>1602979420829</v>
      </c>
      <c r="C4930" s="1">
        <f t="shared" si="76"/>
        <v>2</v>
      </c>
    </row>
    <row r="4931" spans="1:3" x14ac:dyDescent="0.3">
      <c r="A4931" s="1">
        <v>1602979420828</v>
      </c>
      <c r="B4931" s="1">
        <v>1602979420829</v>
      </c>
      <c r="C4931" s="1">
        <f t="shared" si="76"/>
        <v>1</v>
      </c>
    </row>
    <row r="4932" spans="1:3" x14ac:dyDescent="0.3">
      <c r="A4932" s="1">
        <v>1602979420829</v>
      </c>
      <c r="B4932" s="1">
        <v>1602979420834</v>
      </c>
      <c r="C4932" s="1">
        <f t="shared" ref="C4932:C4995" si="77">SUM(-A4932,B4932)</f>
        <v>5</v>
      </c>
    </row>
    <row r="4933" spans="1:3" x14ac:dyDescent="0.3">
      <c r="A4933" s="1">
        <v>1602979420830</v>
      </c>
      <c r="B4933" s="1">
        <v>1602979420837</v>
      </c>
      <c r="C4933" s="1">
        <f t="shared" si="77"/>
        <v>7</v>
      </c>
    </row>
    <row r="4934" spans="1:3" x14ac:dyDescent="0.3">
      <c r="A4934" s="1">
        <v>1602979420831</v>
      </c>
      <c r="B4934" s="1">
        <v>1602979420839</v>
      </c>
      <c r="C4934" s="1">
        <f t="shared" si="77"/>
        <v>8</v>
      </c>
    </row>
    <row r="4935" spans="1:3" x14ac:dyDescent="0.3">
      <c r="A4935" s="1">
        <v>1602979420832</v>
      </c>
      <c r="B4935" s="1">
        <v>1602979420841</v>
      </c>
      <c r="C4935" s="1">
        <f t="shared" si="77"/>
        <v>9</v>
      </c>
    </row>
    <row r="4936" spans="1:3" x14ac:dyDescent="0.3">
      <c r="A4936" s="1">
        <v>1602979420833</v>
      </c>
      <c r="B4936" s="1">
        <v>1602979420842</v>
      </c>
      <c r="C4936" s="1">
        <f t="shared" si="77"/>
        <v>9</v>
      </c>
    </row>
    <row r="4937" spans="1:3" x14ac:dyDescent="0.3">
      <c r="A4937" s="1">
        <v>1602979420834</v>
      </c>
      <c r="B4937" s="1">
        <v>1602979420849</v>
      </c>
      <c r="C4937" s="1">
        <f t="shared" si="77"/>
        <v>15</v>
      </c>
    </row>
    <row r="4938" spans="1:3" x14ac:dyDescent="0.3">
      <c r="A4938" s="1">
        <v>1602979420835</v>
      </c>
      <c r="B4938" s="1">
        <v>1602979420856</v>
      </c>
      <c r="C4938" s="1">
        <f t="shared" si="77"/>
        <v>21</v>
      </c>
    </row>
    <row r="4939" spans="1:3" x14ac:dyDescent="0.3">
      <c r="A4939" s="1">
        <v>1602979420836</v>
      </c>
      <c r="B4939" s="1">
        <v>1602979420856</v>
      </c>
      <c r="C4939" s="1">
        <f t="shared" si="77"/>
        <v>20</v>
      </c>
    </row>
    <row r="4940" spans="1:3" x14ac:dyDescent="0.3">
      <c r="A4940" s="1">
        <v>1602979420837</v>
      </c>
      <c r="B4940" s="1">
        <v>1602979420856</v>
      </c>
      <c r="C4940" s="1">
        <f t="shared" si="77"/>
        <v>19</v>
      </c>
    </row>
    <row r="4941" spans="1:3" x14ac:dyDescent="0.3">
      <c r="A4941" s="1">
        <v>1602979420839</v>
      </c>
      <c r="B4941" s="1">
        <v>1602979420856</v>
      </c>
      <c r="C4941" s="1">
        <f t="shared" si="77"/>
        <v>17</v>
      </c>
    </row>
    <row r="4942" spans="1:3" x14ac:dyDescent="0.3">
      <c r="A4942" s="1">
        <v>1602979420841</v>
      </c>
      <c r="B4942" s="1">
        <v>1602979420856</v>
      </c>
      <c r="C4942" s="1">
        <f t="shared" si="77"/>
        <v>15</v>
      </c>
    </row>
    <row r="4943" spans="1:3" x14ac:dyDescent="0.3">
      <c r="A4943" s="1">
        <v>1602979420842</v>
      </c>
      <c r="B4943" s="1">
        <v>1602979420856</v>
      </c>
      <c r="C4943" s="1">
        <f t="shared" si="77"/>
        <v>14</v>
      </c>
    </row>
    <row r="4944" spans="1:3" x14ac:dyDescent="0.3">
      <c r="A4944" s="1">
        <v>1602979420843</v>
      </c>
      <c r="B4944" s="1">
        <v>1602979420856</v>
      </c>
      <c r="C4944" s="1">
        <f t="shared" si="77"/>
        <v>13</v>
      </c>
    </row>
    <row r="4945" spans="1:3" x14ac:dyDescent="0.3">
      <c r="A4945" s="1">
        <v>1602979420850</v>
      </c>
      <c r="B4945" s="1">
        <v>1602979420856</v>
      </c>
      <c r="C4945" s="1">
        <f t="shared" si="77"/>
        <v>6</v>
      </c>
    </row>
    <row r="4946" spans="1:3" x14ac:dyDescent="0.3">
      <c r="A4946" s="1">
        <v>1602979420857</v>
      </c>
      <c r="B4946" s="1">
        <v>1602979420857</v>
      </c>
      <c r="C4946" s="1">
        <f t="shared" si="77"/>
        <v>0</v>
      </c>
    </row>
    <row r="4947" spans="1:3" x14ac:dyDescent="0.3">
      <c r="A4947" s="1">
        <v>1602979420858</v>
      </c>
      <c r="B4947" s="1">
        <v>1602979420866</v>
      </c>
      <c r="C4947" s="1">
        <f t="shared" si="77"/>
        <v>8</v>
      </c>
    </row>
    <row r="4948" spans="1:3" x14ac:dyDescent="0.3">
      <c r="A4948" s="1">
        <v>1602979420859</v>
      </c>
      <c r="B4948" s="1">
        <v>1602979420866</v>
      </c>
      <c r="C4948" s="1">
        <f t="shared" si="77"/>
        <v>7</v>
      </c>
    </row>
    <row r="4949" spans="1:3" x14ac:dyDescent="0.3">
      <c r="A4949" s="1">
        <v>1602979420860</v>
      </c>
      <c r="B4949" s="1">
        <v>1602979420866</v>
      </c>
      <c r="C4949" s="1">
        <f t="shared" si="77"/>
        <v>6</v>
      </c>
    </row>
    <row r="4950" spans="1:3" x14ac:dyDescent="0.3">
      <c r="A4950" s="1">
        <v>1602979420861</v>
      </c>
      <c r="B4950" s="1">
        <v>1602979420867</v>
      </c>
      <c r="C4950" s="1">
        <f t="shared" si="77"/>
        <v>6</v>
      </c>
    </row>
    <row r="4951" spans="1:3" x14ac:dyDescent="0.3">
      <c r="A4951" s="1">
        <v>1602979420862</v>
      </c>
      <c r="B4951" s="1">
        <v>1602979420867</v>
      </c>
      <c r="C4951" s="1">
        <f t="shared" si="77"/>
        <v>5</v>
      </c>
    </row>
    <row r="4952" spans="1:3" x14ac:dyDescent="0.3">
      <c r="A4952" s="1">
        <v>1602979420863</v>
      </c>
      <c r="B4952" s="1">
        <v>1602979420867</v>
      </c>
      <c r="C4952" s="1">
        <f t="shared" si="77"/>
        <v>4</v>
      </c>
    </row>
    <row r="4953" spans="1:3" x14ac:dyDescent="0.3">
      <c r="A4953" s="1">
        <v>1602979420864</v>
      </c>
      <c r="B4953" s="1">
        <v>1602979420867</v>
      </c>
      <c r="C4953" s="1">
        <f t="shared" si="77"/>
        <v>3</v>
      </c>
    </row>
    <row r="4954" spans="1:3" x14ac:dyDescent="0.3">
      <c r="A4954" s="1">
        <v>1602979420867</v>
      </c>
      <c r="B4954" s="1">
        <v>1602979420867</v>
      </c>
      <c r="C4954" s="1">
        <f t="shared" si="77"/>
        <v>0</v>
      </c>
    </row>
    <row r="4955" spans="1:3" x14ac:dyDescent="0.3">
      <c r="A4955" s="1">
        <v>1602979420868</v>
      </c>
      <c r="B4955" s="1">
        <v>1602979420868</v>
      </c>
      <c r="C4955" s="1">
        <f t="shared" si="77"/>
        <v>0</v>
      </c>
    </row>
    <row r="4956" spans="1:3" x14ac:dyDescent="0.3">
      <c r="A4956" s="1">
        <v>1602979420869</v>
      </c>
      <c r="B4956" s="1">
        <v>1602979420870</v>
      </c>
      <c r="C4956" s="1">
        <f t="shared" si="77"/>
        <v>1</v>
      </c>
    </row>
    <row r="4957" spans="1:3" x14ac:dyDescent="0.3">
      <c r="A4957" s="1">
        <v>1602979420870</v>
      </c>
      <c r="B4957" s="1">
        <v>1602979420871</v>
      </c>
      <c r="C4957" s="1">
        <f t="shared" si="77"/>
        <v>1</v>
      </c>
    </row>
    <row r="4958" spans="1:3" x14ac:dyDescent="0.3">
      <c r="A4958" s="1">
        <v>1602979420871</v>
      </c>
      <c r="B4958" s="1">
        <v>1602979420872</v>
      </c>
      <c r="C4958" s="1">
        <f t="shared" si="77"/>
        <v>1</v>
      </c>
    </row>
    <row r="4959" spans="1:3" x14ac:dyDescent="0.3">
      <c r="A4959" s="1">
        <v>1602979420872</v>
      </c>
      <c r="B4959" s="1">
        <v>1602979420873</v>
      </c>
      <c r="C4959" s="1">
        <f t="shared" si="77"/>
        <v>1</v>
      </c>
    </row>
    <row r="4960" spans="1:3" x14ac:dyDescent="0.3">
      <c r="A4960" s="1">
        <v>1602979420873</v>
      </c>
      <c r="B4960" s="1">
        <v>1602979420874</v>
      </c>
      <c r="C4960" s="1">
        <f t="shared" si="77"/>
        <v>1</v>
      </c>
    </row>
    <row r="4961" spans="1:3" x14ac:dyDescent="0.3">
      <c r="A4961" s="1">
        <v>1602979420874</v>
      </c>
      <c r="B4961" s="1">
        <v>1602979420875</v>
      </c>
      <c r="C4961" s="1">
        <f t="shared" si="77"/>
        <v>1</v>
      </c>
    </row>
    <row r="4962" spans="1:3" x14ac:dyDescent="0.3">
      <c r="A4962" s="1">
        <v>1602979420875</v>
      </c>
      <c r="B4962" s="1">
        <v>1602979420878</v>
      </c>
      <c r="C4962" s="1">
        <f t="shared" si="77"/>
        <v>3</v>
      </c>
    </row>
    <row r="4963" spans="1:3" x14ac:dyDescent="0.3">
      <c r="A4963" s="1">
        <v>1602979420876</v>
      </c>
      <c r="B4963" s="1">
        <v>1602979420880</v>
      </c>
      <c r="C4963" s="1">
        <f t="shared" si="77"/>
        <v>4</v>
      </c>
    </row>
    <row r="4964" spans="1:3" x14ac:dyDescent="0.3">
      <c r="A4964" s="1">
        <v>1602979420877</v>
      </c>
      <c r="B4964" s="1">
        <v>1602979420887</v>
      </c>
      <c r="C4964" s="1">
        <f t="shared" si="77"/>
        <v>10</v>
      </c>
    </row>
    <row r="4965" spans="1:3" x14ac:dyDescent="0.3">
      <c r="A4965" s="1">
        <v>1602979420878</v>
      </c>
      <c r="B4965" s="1">
        <v>1602979420889</v>
      </c>
      <c r="C4965" s="1">
        <f t="shared" si="77"/>
        <v>11</v>
      </c>
    </row>
    <row r="4966" spans="1:3" x14ac:dyDescent="0.3">
      <c r="A4966" s="1">
        <v>1602979420879</v>
      </c>
      <c r="B4966" s="1">
        <v>1602979420889</v>
      </c>
      <c r="C4966" s="1">
        <f t="shared" si="77"/>
        <v>10</v>
      </c>
    </row>
    <row r="4967" spans="1:3" x14ac:dyDescent="0.3">
      <c r="A4967" s="1">
        <v>1602979420880</v>
      </c>
      <c r="B4967" s="1">
        <v>1602979420890</v>
      </c>
      <c r="C4967" s="1">
        <f t="shared" si="77"/>
        <v>10</v>
      </c>
    </row>
    <row r="4968" spans="1:3" x14ac:dyDescent="0.3">
      <c r="A4968" s="1">
        <v>1602979420881</v>
      </c>
      <c r="B4968" s="1">
        <v>1602979420890</v>
      </c>
      <c r="C4968" s="1">
        <f t="shared" si="77"/>
        <v>9</v>
      </c>
    </row>
    <row r="4969" spans="1:3" x14ac:dyDescent="0.3">
      <c r="A4969" s="1">
        <v>1602979420882</v>
      </c>
      <c r="B4969" s="1">
        <v>1602979420897</v>
      </c>
      <c r="C4969" s="1">
        <f t="shared" si="77"/>
        <v>15</v>
      </c>
    </row>
    <row r="4970" spans="1:3" x14ac:dyDescent="0.3">
      <c r="A4970" s="1">
        <v>1602979420883</v>
      </c>
      <c r="B4970" s="1">
        <v>1602979420897</v>
      </c>
      <c r="C4970" s="1">
        <f t="shared" si="77"/>
        <v>14</v>
      </c>
    </row>
    <row r="4971" spans="1:3" x14ac:dyDescent="0.3">
      <c r="A4971" s="1">
        <v>1602979420885</v>
      </c>
      <c r="B4971" s="1">
        <v>1602979420897</v>
      </c>
      <c r="C4971" s="1">
        <f t="shared" si="77"/>
        <v>12</v>
      </c>
    </row>
    <row r="4972" spans="1:3" x14ac:dyDescent="0.3">
      <c r="A4972" s="1">
        <v>1602979420888</v>
      </c>
      <c r="B4972" s="1">
        <v>1602979420897</v>
      </c>
      <c r="C4972" s="1">
        <f t="shared" si="77"/>
        <v>9</v>
      </c>
    </row>
    <row r="4973" spans="1:3" x14ac:dyDescent="0.3">
      <c r="A4973" s="1">
        <v>1602979420889</v>
      </c>
      <c r="B4973" s="1">
        <v>1602979420897</v>
      </c>
      <c r="C4973" s="1">
        <f t="shared" si="77"/>
        <v>8</v>
      </c>
    </row>
    <row r="4974" spans="1:3" x14ac:dyDescent="0.3">
      <c r="A4974" s="1">
        <v>1602979420890</v>
      </c>
      <c r="B4974" s="1">
        <v>1602979420897</v>
      </c>
      <c r="C4974" s="1">
        <f t="shared" si="77"/>
        <v>7</v>
      </c>
    </row>
    <row r="4975" spans="1:3" x14ac:dyDescent="0.3">
      <c r="A4975" s="1">
        <v>1602979420891</v>
      </c>
      <c r="B4975" s="1">
        <v>1602979420897</v>
      </c>
      <c r="C4975" s="1">
        <f t="shared" si="77"/>
        <v>6</v>
      </c>
    </row>
    <row r="4976" spans="1:3" x14ac:dyDescent="0.3">
      <c r="A4976" s="1">
        <v>1602979420892</v>
      </c>
      <c r="B4976" s="1">
        <v>1602979420897</v>
      </c>
      <c r="C4976" s="1">
        <f t="shared" si="77"/>
        <v>5</v>
      </c>
    </row>
    <row r="4977" spans="1:3" x14ac:dyDescent="0.3">
      <c r="A4977" s="1">
        <v>1602979420897</v>
      </c>
      <c r="B4977" s="1">
        <v>1602979420897</v>
      </c>
      <c r="C4977" s="1">
        <f t="shared" si="77"/>
        <v>0</v>
      </c>
    </row>
    <row r="4978" spans="1:3" x14ac:dyDescent="0.3">
      <c r="A4978" s="1">
        <v>1602979420898</v>
      </c>
      <c r="B4978" s="1">
        <v>1602979420898</v>
      </c>
      <c r="C4978" s="1">
        <f t="shared" si="77"/>
        <v>0</v>
      </c>
    </row>
    <row r="4979" spans="1:3" x14ac:dyDescent="0.3">
      <c r="A4979" s="1">
        <v>1602979420899</v>
      </c>
      <c r="B4979" s="1">
        <v>1602979420899</v>
      </c>
      <c r="C4979" s="1">
        <f t="shared" si="77"/>
        <v>0</v>
      </c>
    </row>
    <row r="4980" spans="1:3" x14ac:dyDescent="0.3">
      <c r="A4980" s="1">
        <v>1602979420900</v>
      </c>
      <c r="B4980" s="1">
        <v>1602979420900</v>
      </c>
      <c r="C4980" s="1">
        <f t="shared" si="77"/>
        <v>0</v>
      </c>
    </row>
    <row r="4981" spans="1:3" x14ac:dyDescent="0.3">
      <c r="A4981" s="1">
        <v>1602979420901</v>
      </c>
      <c r="B4981" s="1">
        <v>1602979420902</v>
      </c>
      <c r="C4981" s="1">
        <f t="shared" si="77"/>
        <v>1</v>
      </c>
    </row>
    <row r="4982" spans="1:3" x14ac:dyDescent="0.3">
      <c r="A4982" s="1">
        <v>1602979420902</v>
      </c>
      <c r="B4982" s="1">
        <v>1602979420908</v>
      </c>
      <c r="C4982" s="1">
        <f t="shared" si="77"/>
        <v>6</v>
      </c>
    </row>
    <row r="4983" spans="1:3" x14ac:dyDescent="0.3">
      <c r="A4983" s="1">
        <v>1602979420903</v>
      </c>
      <c r="B4983" s="1">
        <v>1602979420912</v>
      </c>
      <c r="C4983" s="1">
        <f t="shared" si="77"/>
        <v>9</v>
      </c>
    </row>
    <row r="4984" spans="1:3" x14ac:dyDescent="0.3">
      <c r="A4984" s="1">
        <v>1602979420904</v>
      </c>
      <c r="B4984" s="1">
        <v>1602979420915</v>
      </c>
      <c r="C4984" s="1">
        <f t="shared" si="77"/>
        <v>11</v>
      </c>
    </row>
    <row r="4985" spans="1:3" x14ac:dyDescent="0.3">
      <c r="A4985" s="1">
        <v>1602979420905</v>
      </c>
      <c r="B4985" s="1">
        <v>1602979420921</v>
      </c>
      <c r="C4985" s="1">
        <f t="shared" si="77"/>
        <v>16</v>
      </c>
    </row>
    <row r="4986" spans="1:3" x14ac:dyDescent="0.3">
      <c r="A4986" s="1">
        <v>1602979420906</v>
      </c>
      <c r="B4986" s="1">
        <v>1602979420922</v>
      </c>
      <c r="C4986" s="1">
        <f t="shared" si="77"/>
        <v>16</v>
      </c>
    </row>
    <row r="4987" spans="1:3" x14ac:dyDescent="0.3">
      <c r="A4987" s="1">
        <v>1602979420907</v>
      </c>
      <c r="B4987" s="1">
        <v>1602979420925</v>
      </c>
      <c r="C4987" s="1">
        <f t="shared" si="77"/>
        <v>18</v>
      </c>
    </row>
    <row r="4988" spans="1:3" x14ac:dyDescent="0.3">
      <c r="A4988" s="1">
        <v>1602979420908</v>
      </c>
      <c r="B4988" s="1">
        <v>1602979420942</v>
      </c>
      <c r="C4988" s="1">
        <f t="shared" si="77"/>
        <v>34</v>
      </c>
    </row>
    <row r="4989" spans="1:3" x14ac:dyDescent="0.3">
      <c r="A4989" s="1">
        <v>1602979420909</v>
      </c>
      <c r="B4989" s="1">
        <v>1602979420944</v>
      </c>
      <c r="C4989" s="1">
        <f t="shared" si="77"/>
        <v>35</v>
      </c>
    </row>
    <row r="4990" spans="1:3" x14ac:dyDescent="0.3">
      <c r="A4990" s="1">
        <v>1602979420910</v>
      </c>
      <c r="B4990" s="1">
        <v>1602979420946</v>
      </c>
      <c r="C4990" s="1">
        <f t="shared" si="77"/>
        <v>36</v>
      </c>
    </row>
    <row r="4991" spans="1:3" x14ac:dyDescent="0.3">
      <c r="A4991" s="1">
        <v>1602979420913</v>
      </c>
      <c r="B4991" s="1">
        <v>1602979420948</v>
      </c>
      <c r="C4991" s="1">
        <f t="shared" si="77"/>
        <v>35</v>
      </c>
    </row>
    <row r="4992" spans="1:3" x14ac:dyDescent="0.3">
      <c r="A4992" s="1">
        <v>1602979420914</v>
      </c>
      <c r="B4992" s="1">
        <v>1602979420948</v>
      </c>
      <c r="C4992" s="1">
        <f t="shared" si="77"/>
        <v>34</v>
      </c>
    </row>
    <row r="4993" spans="1:3" x14ac:dyDescent="0.3">
      <c r="A4993" s="1">
        <v>1602979420919</v>
      </c>
      <c r="B4993" s="1">
        <v>1602979420949</v>
      </c>
      <c r="C4993" s="1">
        <f t="shared" si="77"/>
        <v>30</v>
      </c>
    </row>
    <row r="4994" spans="1:3" x14ac:dyDescent="0.3">
      <c r="A4994" s="1">
        <v>1602979420922</v>
      </c>
      <c r="B4994" s="1">
        <v>1602979420950</v>
      </c>
      <c r="C4994" s="1">
        <f t="shared" si="77"/>
        <v>28</v>
      </c>
    </row>
    <row r="4995" spans="1:3" x14ac:dyDescent="0.3">
      <c r="A4995" s="1">
        <v>1602979420933</v>
      </c>
      <c r="B4995" s="1">
        <v>1602979420952</v>
      </c>
      <c r="C4995" s="1">
        <f t="shared" si="77"/>
        <v>19</v>
      </c>
    </row>
    <row r="4996" spans="1:3" x14ac:dyDescent="0.3">
      <c r="A4996" s="1">
        <v>1602979420943</v>
      </c>
      <c r="B4996" s="1">
        <v>1602979420954</v>
      </c>
      <c r="C4996" s="1">
        <f t="shared" ref="C4996:C5059" si="78">SUM(-A4996,B4996)</f>
        <v>11</v>
      </c>
    </row>
    <row r="4997" spans="1:3" x14ac:dyDescent="0.3">
      <c r="A4997" s="1">
        <v>1602979420944</v>
      </c>
      <c r="B4997" s="1">
        <v>1602979420967</v>
      </c>
      <c r="C4997" s="1">
        <f t="shared" si="78"/>
        <v>23</v>
      </c>
    </row>
    <row r="4998" spans="1:3" x14ac:dyDescent="0.3">
      <c r="A4998" s="1">
        <v>1602979420945</v>
      </c>
      <c r="B4998" s="1">
        <v>1602979420969</v>
      </c>
      <c r="C4998" s="1">
        <f t="shared" si="78"/>
        <v>24</v>
      </c>
    </row>
    <row r="4999" spans="1:3" x14ac:dyDescent="0.3">
      <c r="A4999" s="1">
        <v>1602979420946</v>
      </c>
      <c r="B4999" s="1">
        <v>1602979420969</v>
      </c>
      <c r="C4999" s="1">
        <f t="shared" si="78"/>
        <v>23</v>
      </c>
    </row>
    <row r="5000" spans="1:3" x14ac:dyDescent="0.3">
      <c r="A5000" s="1">
        <v>1602979420947</v>
      </c>
      <c r="B5000" s="1">
        <v>1602979420972</v>
      </c>
      <c r="C5000" s="1">
        <f t="shared" si="78"/>
        <v>25</v>
      </c>
    </row>
    <row r="5001" spans="1:3" x14ac:dyDescent="0.3">
      <c r="A5001" s="1">
        <v>1602979420948</v>
      </c>
      <c r="B5001" s="1">
        <v>1602979420972</v>
      </c>
      <c r="C5001" s="1">
        <f t="shared" si="78"/>
        <v>24</v>
      </c>
    </row>
    <row r="5002" spans="1:3" x14ac:dyDescent="0.3">
      <c r="A5002" s="1">
        <v>1602979420950</v>
      </c>
      <c r="B5002" s="1">
        <v>1602979420980</v>
      </c>
      <c r="C5002" s="1">
        <f t="shared" si="78"/>
        <v>30</v>
      </c>
    </row>
    <row r="5003" spans="1:3" x14ac:dyDescent="0.3">
      <c r="A5003" s="1">
        <v>1602979420951</v>
      </c>
      <c r="B5003" s="1">
        <v>1602979420980</v>
      </c>
      <c r="C5003" s="1">
        <f t="shared" si="78"/>
        <v>29</v>
      </c>
    </row>
    <row r="5004" spans="1:3" x14ac:dyDescent="0.3">
      <c r="A5004" s="1">
        <v>1602979420952</v>
      </c>
      <c r="B5004" s="1">
        <v>1602979420980</v>
      </c>
      <c r="C5004" s="1">
        <f t="shared" si="78"/>
        <v>28</v>
      </c>
    </row>
    <row r="5005" spans="1:3" x14ac:dyDescent="0.3">
      <c r="A5005" s="1">
        <v>1602979420968</v>
      </c>
      <c r="B5005" s="1">
        <v>1602979420980</v>
      </c>
      <c r="C5005" s="1">
        <f t="shared" si="78"/>
        <v>12</v>
      </c>
    </row>
    <row r="5006" spans="1:3" x14ac:dyDescent="0.3">
      <c r="A5006" s="1">
        <v>1602979420969</v>
      </c>
      <c r="B5006" s="1">
        <v>1602979420980</v>
      </c>
      <c r="C5006" s="1">
        <f t="shared" si="78"/>
        <v>11</v>
      </c>
    </row>
    <row r="5007" spans="1:3" x14ac:dyDescent="0.3">
      <c r="A5007" s="1">
        <v>1602979420970</v>
      </c>
      <c r="B5007" s="1">
        <v>1602979420980</v>
      </c>
      <c r="C5007" s="1">
        <f t="shared" si="78"/>
        <v>10</v>
      </c>
    </row>
    <row r="5008" spans="1:3" x14ac:dyDescent="0.3">
      <c r="A5008" s="1">
        <v>1602979420971</v>
      </c>
      <c r="B5008" s="1">
        <v>1602979420980</v>
      </c>
      <c r="C5008" s="1">
        <f t="shared" si="78"/>
        <v>9</v>
      </c>
    </row>
    <row r="5009" spans="1:3" x14ac:dyDescent="0.3">
      <c r="A5009" s="1">
        <v>1602979420972</v>
      </c>
      <c r="B5009" s="1">
        <v>1602979420980</v>
      </c>
      <c r="C5009" s="1">
        <f t="shared" si="78"/>
        <v>8</v>
      </c>
    </row>
    <row r="5010" spans="1:3" x14ac:dyDescent="0.3">
      <c r="A5010" s="1">
        <v>1602979420973</v>
      </c>
      <c r="B5010" s="1">
        <v>1602979420980</v>
      </c>
      <c r="C5010" s="1">
        <f t="shared" si="78"/>
        <v>7</v>
      </c>
    </row>
    <row r="5011" spans="1:3" x14ac:dyDescent="0.3">
      <c r="A5011" s="1">
        <v>1602979420981</v>
      </c>
      <c r="B5011" s="1">
        <v>1602979420981</v>
      </c>
      <c r="C5011" s="1">
        <f t="shared" si="78"/>
        <v>0</v>
      </c>
    </row>
    <row r="5012" spans="1:3" x14ac:dyDescent="0.3">
      <c r="A5012" s="1">
        <v>1602979420982</v>
      </c>
      <c r="B5012" s="1">
        <v>1602979420982</v>
      </c>
      <c r="C5012" s="1">
        <f t="shared" si="78"/>
        <v>0</v>
      </c>
    </row>
    <row r="5013" spans="1:3" x14ac:dyDescent="0.3">
      <c r="A5013" s="1">
        <v>1602979420983</v>
      </c>
      <c r="B5013" s="1">
        <v>1602979420983</v>
      </c>
      <c r="C5013" s="1">
        <f t="shared" si="78"/>
        <v>0</v>
      </c>
    </row>
    <row r="5014" spans="1:3" x14ac:dyDescent="0.3">
      <c r="A5014" s="1">
        <v>1602979420984</v>
      </c>
      <c r="B5014" s="1">
        <v>1602979420984</v>
      </c>
      <c r="C5014" s="1">
        <f t="shared" si="78"/>
        <v>0</v>
      </c>
    </row>
    <row r="5015" spans="1:3" x14ac:dyDescent="0.3">
      <c r="A5015" s="1">
        <v>1602979420985</v>
      </c>
      <c r="B5015" s="1">
        <v>1602979420985</v>
      </c>
      <c r="C5015" s="1">
        <f t="shared" si="78"/>
        <v>0</v>
      </c>
    </row>
    <row r="5016" spans="1:3" x14ac:dyDescent="0.3">
      <c r="A5016" s="1">
        <v>1602979420986</v>
      </c>
      <c r="B5016" s="1">
        <v>1602979420986</v>
      </c>
      <c r="C5016" s="1">
        <f t="shared" si="78"/>
        <v>0</v>
      </c>
    </row>
    <row r="5017" spans="1:3" x14ac:dyDescent="0.3">
      <c r="A5017" s="1">
        <v>1602979420987</v>
      </c>
      <c r="B5017" s="1">
        <v>1602979420987</v>
      </c>
      <c r="C5017" s="1">
        <f t="shared" si="78"/>
        <v>0</v>
      </c>
    </row>
    <row r="5018" spans="1:3" x14ac:dyDescent="0.3">
      <c r="A5018" s="1">
        <v>1602979420988</v>
      </c>
      <c r="B5018" s="1">
        <v>1602979420988</v>
      </c>
      <c r="C5018" s="1">
        <f t="shared" si="78"/>
        <v>0</v>
      </c>
    </row>
    <row r="5019" spans="1:3" x14ac:dyDescent="0.3">
      <c r="A5019" s="1">
        <v>1602979420989</v>
      </c>
      <c r="B5019" s="1">
        <v>1602979420989</v>
      </c>
      <c r="C5019" s="1">
        <f t="shared" si="78"/>
        <v>0</v>
      </c>
    </row>
    <row r="5020" spans="1:3" x14ac:dyDescent="0.3">
      <c r="A5020" s="1">
        <v>1602979420990</v>
      </c>
      <c r="B5020" s="1">
        <v>1602979420990</v>
      </c>
      <c r="C5020" s="1">
        <f t="shared" si="78"/>
        <v>0</v>
      </c>
    </row>
    <row r="5021" spans="1:3" x14ac:dyDescent="0.3">
      <c r="A5021" s="1">
        <v>1602979420991</v>
      </c>
      <c r="B5021" s="1">
        <v>1602979420991</v>
      </c>
      <c r="C5021" s="1">
        <f t="shared" si="78"/>
        <v>0</v>
      </c>
    </row>
    <row r="5022" spans="1:3" x14ac:dyDescent="0.3">
      <c r="A5022" s="1">
        <v>1602979420992</v>
      </c>
      <c r="B5022" s="1">
        <v>1602979420992</v>
      </c>
      <c r="C5022" s="1">
        <f t="shared" si="78"/>
        <v>0</v>
      </c>
    </row>
    <row r="5023" spans="1:3" x14ac:dyDescent="0.3">
      <c r="A5023" s="1">
        <v>1602979420993</v>
      </c>
      <c r="B5023" s="1">
        <v>1602979420993</v>
      </c>
      <c r="C5023" s="1">
        <f t="shared" si="78"/>
        <v>0</v>
      </c>
    </row>
    <row r="5024" spans="1:3" x14ac:dyDescent="0.3">
      <c r="A5024" s="1">
        <v>1602979420994</v>
      </c>
      <c r="B5024" s="1">
        <v>1602979420994</v>
      </c>
      <c r="C5024" s="1">
        <f t="shared" si="78"/>
        <v>0</v>
      </c>
    </row>
    <row r="5025" spans="1:3" x14ac:dyDescent="0.3">
      <c r="A5025" s="1">
        <v>1602979420995</v>
      </c>
      <c r="B5025" s="1">
        <v>1602979421001</v>
      </c>
      <c r="C5025" s="1">
        <f t="shared" si="78"/>
        <v>6</v>
      </c>
    </row>
    <row r="5026" spans="1:3" x14ac:dyDescent="0.3">
      <c r="A5026" s="1">
        <v>1602979420996</v>
      </c>
      <c r="B5026" s="1">
        <v>1602979421013</v>
      </c>
      <c r="C5026" s="1">
        <f t="shared" si="78"/>
        <v>17</v>
      </c>
    </row>
    <row r="5027" spans="1:3" x14ac:dyDescent="0.3">
      <c r="A5027" s="1">
        <v>1602979420997</v>
      </c>
      <c r="B5027" s="1">
        <v>1602979421013</v>
      </c>
      <c r="C5027" s="1">
        <f t="shared" si="78"/>
        <v>16</v>
      </c>
    </row>
    <row r="5028" spans="1:3" x14ac:dyDescent="0.3">
      <c r="A5028" s="1">
        <v>1602979420998</v>
      </c>
      <c r="B5028" s="1">
        <v>1602979421013</v>
      </c>
      <c r="C5028" s="1">
        <f t="shared" si="78"/>
        <v>15</v>
      </c>
    </row>
    <row r="5029" spans="1:3" x14ac:dyDescent="0.3">
      <c r="A5029" s="1">
        <v>1602979420999</v>
      </c>
      <c r="B5029" s="1">
        <v>1602979421013</v>
      </c>
      <c r="C5029" s="1">
        <f t="shared" si="78"/>
        <v>14</v>
      </c>
    </row>
    <row r="5030" spans="1:3" x14ac:dyDescent="0.3">
      <c r="A5030" s="1">
        <v>1602979421000</v>
      </c>
      <c r="B5030" s="1">
        <v>1602979421013</v>
      </c>
      <c r="C5030" s="1">
        <f t="shared" si="78"/>
        <v>13</v>
      </c>
    </row>
    <row r="5031" spans="1:3" x14ac:dyDescent="0.3">
      <c r="A5031" s="1">
        <v>1602979421001</v>
      </c>
      <c r="B5031" s="1">
        <v>1602979421013</v>
      </c>
      <c r="C5031" s="1">
        <f t="shared" si="78"/>
        <v>12</v>
      </c>
    </row>
    <row r="5032" spans="1:3" x14ac:dyDescent="0.3">
      <c r="A5032" s="1">
        <v>1602979421002</v>
      </c>
      <c r="B5032" s="1">
        <v>1602979421013</v>
      </c>
      <c r="C5032" s="1">
        <f t="shared" si="78"/>
        <v>11</v>
      </c>
    </row>
    <row r="5033" spans="1:3" x14ac:dyDescent="0.3">
      <c r="A5033" s="1">
        <v>1602979421008</v>
      </c>
      <c r="B5033" s="1">
        <v>1602979421013</v>
      </c>
      <c r="C5033" s="1">
        <f t="shared" si="78"/>
        <v>5</v>
      </c>
    </row>
    <row r="5034" spans="1:3" x14ac:dyDescent="0.3">
      <c r="A5034" s="1">
        <v>1602979421014</v>
      </c>
      <c r="B5034" s="1">
        <v>1602979421014</v>
      </c>
      <c r="C5034" s="1">
        <f t="shared" si="78"/>
        <v>0</v>
      </c>
    </row>
    <row r="5035" spans="1:3" x14ac:dyDescent="0.3">
      <c r="A5035" s="1">
        <v>1602979421015</v>
      </c>
      <c r="B5035" s="1">
        <v>1602979421015</v>
      </c>
      <c r="C5035" s="1">
        <f t="shared" si="78"/>
        <v>0</v>
      </c>
    </row>
    <row r="5036" spans="1:3" x14ac:dyDescent="0.3">
      <c r="A5036" s="1">
        <v>1602979421016</v>
      </c>
      <c r="B5036" s="1">
        <v>1602979421016</v>
      </c>
      <c r="C5036" s="1">
        <f t="shared" si="78"/>
        <v>0</v>
      </c>
    </row>
    <row r="5037" spans="1:3" x14ac:dyDescent="0.3">
      <c r="A5037" s="1">
        <v>1602979421017</v>
      </c>
      <c r="B5037" s="1">
        <v>1602979421018</v>
      </c>
      <c r="C5037" s="1">
        <f t="shared" si="78"/>
        <v>1</v>
      </c>
    </row>
    <row r="5038" spans="1:3" x14ac:dyDescent="0.3">
      <c r="A5038" s="1">
        <v>1602979421018</v>
      </c>
      <c r="B5038" s="1">
        <v>1602979421019</v>
      </c>
      <c r="C5038" s="1">
        <f t="shared" si="78"/>
        <v>1</v>
      </c>
    </row>
    <row r="5039" spans="1:3" x14ac:dyDescent="0.3">
      <c r="A5039" s="1">
        <v>1602979421019</v>
      </c>
      <c r="B5039" s="1">
        <v>1602979421019</v>
      </c>
      <c r="C5039" s="1">
        <f t="shared" si="78"/>
        <v>0</v>
      </c>
    </row>
    <row r="5040" spans="1:3" x14ac:dyDescent="0.3">
      <c r="A5040" s="1">
        <v>1602979421020</v>
      </c>
      <c r="B5040" s="1">
        <v>1602979421020</v>
      </c>
      <c r="C5040" s="1">
        <f t="shared" si="78"/>
        <v>0</v>
      </c>
    </row>
    <row r="5041" spans="1:3" x14ac:dyDescent="0.3">
      <c r="A5041" s="1">
        <v>1602979421021</v>
      </c>
      <c r="B5041" s="1">
        <v>1602979421022</v>
      </c>
      <c r="C5041" s="1">
        <f t="shared" si="78"/>
        <v>1</v>
      </c>
    </row>
    <row r="5042" spans="1:3" x14ac:dyDescent="0.3">
      <c r="A5042" s="1">
        <v>1602979421022</v>
      </c>
      <c r="B5042" s="1">
        <v>1602979421022</v>
      </c>
      <c r="C5042" s="1">
        <f t="shared" si="78"/>
        <v>0</v>
      </c>
    </row>
    <row r="5043" spans="1:3" x14ac:dyDescent="0.3">
      <c r="A5043" s="1">
        <v>1602979421023</v>
      </c>
      <c r="B5043" s="1">
        <v>1602979421024</v>
      </c>
      <c r="C5043" s="1">
        <f t="shared" si="78"/>
        <v>1</v>
      </c>
    </row>
    <row r="5044" spans="1:3" x14ac:dyDescent="0.3">
      <c r="A5044" s="1">
        <v>1602979421024</v>
      </c>
      <c r="B5044" s="1">
        <v>1602979421024</v>
      </c>
      <c r="C5044" s="1">
        <f t="shared" si="78"/>
        <v>0</v>
      </c>
    </row>
    <row r="5045" spans="1:3" x14ac:dyDescent="0.3">
      <c r="A5045" s="1">
        <v>1602979421025</v>
      </c>
      <c r="B5045" s="1">
        <v>1602979421025</v>
      </c>
      <c r="C5045" s="1">
        <f t="shared" si="78"/>
        <v>0</v>
      </c>
    </row>
    <row r="5046" spans="1:3" x14ac:dyDescent="0.3">
      <c r="A5046" s="1">
        <v>1602979421026</v>
      </c>
      <c r="B5046" s="1">
        <v>1602979421027</v>
      </c>
      <c r="C5046" s="1">
        <f t="shared" si="78"/>
        <v>1</v>
      </c>
    </row>
    <row r="5047" spans="1:3" x14ac:dyDescent="0.3">
      <c r="A5047" s="1">
        <v>1602979421027</v>
      </c>
      <c r="B5047" s="1">
        <v>1602979421034</v>
      </c>
      <c r="C5047" s="1">
        <f t="shared" si="78"/>
        <v>7</v>
      </c>
    </row>
    <row r="5048" spans="1:3" x14ac:dyDescent="0.3">
      <c r="A5048" s="1">
        <v>1602979421028</v>
      </c>
      <c r="B5048" s="1">
        <v>1602979421042</v>
      </c>
      <c r="C5048" s="1">
        <f t="shared" si="78"/>
        <v>14</v>
      </c>
    </row>
    <row r="5049" spans="1:3" x14ac:dyDescent="0.3">
      <c r="A5049" s="1">
        <v>1602979421029</v>
      </c>
      <c r="B5049" s="1">
        <v>1602979421045</v>
      </c>
      <c r="C5049" s="1">
        <f t="shared" si="78"/>
        <v>16</v>
      </c>
    </row>
    <row r="5050" spans="1:3" x14ac:dyDescent="0.3">
      <c r="A5050" s="1">
        <v>1602979421030</v>
      </c>
      <c r="B5050" s="1">
        <v>1602979421045</v>
      </c>
      <c r="C5050" s="1">
        <f t="shared" si="78"/>
        <v>15</v>
      </c>
    </row>
    <row r="5051" spans="1:3" x14ac:dyDescent="0.3">
      <c r="A5051" s="1">
        <v>1602979421031</v>
      </c>
      <c r="B5051" s="1">
        <v>1602979421055</v>
      </c>
      <c r="C5051" s="1">
        <f t="shared" si="78"/>
        <v>24</v>
      </c>
    </row>
    <row r="5052" spans="1:3" x14ac:dyDescent="0.3">
      <c r="A5052" s="1">
        <v>1602979421032</v>
      </c>
      <c r="B5052" s="1">
        <v>1602979421057</v>
      </c>
      <c r="C5052" s="1">
        <f t="shared" si="78"/>
        <v>25</v>
      </c>
    </row>
    <row r="5053" spans="1:3" x14ac:dyDescent="0.3">
      <c r="A5053" s="1">
        <v>1602979421033</v>
      </c>
      <c r="B5053" s="1">
        <v>1602979421058</v>
      </c>
      <c r="C5053" s="1">
        <f t="shared" si="78"/>
        <v>25</v>
      </c>
    </row>
    <row r="5054" spans="1:3" x14ac:dyDescent="0.3">
      <c r="A5054" s="1">
        <v>1602979421034</v>
      </c>
      <c r="B5054" s="1">
        <v>1602979421062</v>
      </c>
      <c r="C5054" s="1">
        <f t="shared" si="78"/>
        <v>28</v>
      </c>
    </row>
    <row r="5055" spans="1:3" x14ac:dyDescent="0.3">
      <c r="A5055" s="1">
        <v>1602979421038</v>
      </c>
      <c r="B5055" s="1">
        <v>1602979421062</v>
      </c>
      <c r="C5055" s="1">
        <f t="shared" si="78"/>
        <v>24</v>
      </c>
    </row>
    <row r="5056" spans="1:3" x14ac:dyDescent="0.3">
      <c r="A5056" s="1">
        <v>1602979421040</v>
      </c>
      <c r="B5056" s="1">
        <v>1602979421064</v>
      </c>
      <c r="C5056" s="1">
        <f t="shared" si="78"/>
        <v>24</v>
      </c>
    </row>
    <row r="5057" spans="1:3" x14ac:dyDescent="0.3">
      <c r="A5057" s="1">
        <v>1602979421043</v>
      </c>
      <c r="B5057" s="1">
        <v>1602979421065</v>
      </c>
      <c r="C5057" s="1">
        <f t="shared" si="78"/>
        <v>22</v>
      </c>
    </row>
    <row r="5058" spans="1:3" x14ac:dyDescent="0.3">
      <c r="A5058" s="1">
        <v>1602979421045</v>
      </c>
      <c r="B5058" s="1">
        <v>1602979421065</v>
      </c>
      <c r="C5058" s="1">
        <f t="shared" si="78"/>
        <v>20</v>
      </c>
    </row>
    <row r="5059" spans="1:3" x14ac:dyDescent="0.3">
      <c r="A5059" s="1">
        <v>1602979421046</v>
      </c>
      <c r="B5059" s="1">
        <v>1602979421066</v>
      </c>
      <c r="C5059" s="1">
        <f t="shared" si="78"/>
        <v>20</v>
      </c>
    </row>
    <row r="5060" spans="1:3" x14ac:dyDescent="0.3">
      <c r="A5060" s="1">
        <v>1602979421052</v>
      </c>
      <c r="B5060" s="1">
        <v>1602979421068</v>
      </c>
      <c r="C5060" s="1">
        <f t="shared" ref="C5060:C5123" si="79">SUM(-A5060,B5060)</f>
        <v>16</v>
      </c>
    </row>
    <row r="5061" spans="1:3" x14ac:dyDescent="0.3">
      <c r="A5061" s="1">
        <v>1602979421057</v>
      </c>
      <c r="B5061" s="1">
        <v>1602979421068</v>
      </c>
      <c r="C5061" s="1">
        <f t="shared" si="79"/>
        <v>11</v>
      </c>
    </row>
    <row r="5062" spans="1:3" x14ac:dyDescent="0.3">
      <c r="A5062" s="1">
        <v>1602979421059</v>
      </c>
      <c r="B5062" s="1">
        <v>1602979421070</v>
      </c>
      <c r="C5062" s="1">
        <f t="shared" si="79"/>
        <v>11</v>
      </c>
    </row>
    <row r="5063" spans="1:3" x14ac:dyDescent="0.3">
      <c r="A5063" s="1">
        <v>1602979421060</v>
      </c>
      <c r="B5063" s="1">
        <v>1602979421071</v>
      </c>
      <c r="C5063" s="1">
        <f t="shared" si="79"/>
        <v>11</v>
      </c>
    </row>
    <row r="5064" spans="1:3" x14ac:dyDescent="0.3">
      <c r="A5064" s="1">
        <v>1602979421063</v>
      </c>
      <c r="B5064" s="1">
        <v>1602979421079</v>
      </c>
      <c r="C5064" s="1">
        <f t="shared" si="79"/>
        <v>16</v>
      </c>
    </row>
    <row r="5065" spans="1:3" x14ac:dyDescent="0.3">
      <c r="A5065" s="1">
        <v>1602979421064</v>
      </c>
      <c r="B5065" s="1">
        <v>1602979421083</v>
      </c>
      <c r="C5065" s="1">
        <f t="shared" si="79"/>
        <v>19</v>
      </c>
    </row>
    <row r="5066" spans="1:3" x14ac:dyDescent="0.3">
      <c r="A5066" s="1">
        <v>1602979421066</v>
      </c>
      <c r="B5066" s="1">
        <v>1602979421089</v>
      </c>
      <c r="C5066" s="1">
        <f t="shared" si="79"/>
        <v>23</v>
      </c>
    </row>
    <row r="5067" spans="1:3" x14ac:dyDescent="0.3">
      <c r="A5067" s="1">
        <v>1602979421068</v>
      </c>
      <c r="B5067" s="1">
        <v>1602979421089</v>
      </c>
      <c r="C5067" s="1">
        <f t="shared" si="79"/>
        <v>21</v>
      </c>
    </row>
    <row r="5068" spans="1:3" x14ac:dyDescent="0.3">
      <c r="A5068" s="1">
        <v>1602979421069</v>
      </c>
      <c r="B5068" s="1">
        <v>1602979421089</v>
      </c>
      <c r="C5068" s="1">
        <f t="shared" si="79"/>
        <v>20</v>
      </c>
    </row>
    <row r="5069" spans="1:3" x14ac:dyDescent="0.3">
      <c r="A5069" s="1">
        <v>1602979421070</v>
      </c>
      <c r="B5069" s="1">
        <v>1602979421089</v>
      </c>
      <c r="C5069" s="1">
        <f t="shared" si="79"/>
        <v>19</v>
      </c>
    </row>
    <row r="5070" spans="1:3" x14ac:dyDescent="0.3">
      <c r="A5070" s="1">
        <v>1602979421083</v>
      </c>
      <c r="B5070" s="1">
        <v>1602979421089</v>
      </c>
      <c r="C5070" s="1">
        <f t="shared" si="79"/>
        <v>6</v>
      </c>
    </row>
    <row r="5071" spans="1:3" x14ac:dyDescent="0.3">
      <c r="A5071" s="1">
        <v>1602979421086</v>
      </c>
      <c r="B5071" s="1">
        <v>1602979421090</v>
      </c>
      <c r="C5071" s="1">
        <f t="shared" si="79"/>
        <v>4</v>
      </c>
    </row>
    <row r="5072" spans="1:3" x14ac:dyDescent="0.3">
      <c r="A5072" s="1">
        <v>1602979421089</v>
      </c>
      <c r="B5072" s="1">
        <v>1602979421090</v>
      </c>
      <c r="C5072" s="1">
        <f t="shared" si="79"/>
        <v>1</v>
      </c>
    </row>
    <row r="5073" spans="1:3" x14ac:dyDescent="0.3">
      <c r="A5073" s="1">
        <v>1602979421090</v>
      </c>
      <c r="B5073" s="1">
        <v>1602979421091</v>
      </c>
      <c r="C5073" s="1">
        <f t="shared" si="79"/>
        <v>1</v>
      </c>
    </row>
    <row r="5074" spans="1:3" x14ac:dyDescent="0.3">
      <c r="A5074" s="1">
        <v>1602979421091</v>
      </c>
      <c r="B5074" s="1">
        <v>1602979421094</v>
      </c>
      <c r="C5074" s="1">
        <f t="shared" si="79"/>
        <v>3</v>
      </c>
    </row>
    <row r="5075" spans="1:3" x14ac:dyDescent="0.3">
      <c r="A5075" s="1">
        <v>1602979421092</v>
      </c>
      <c r="B5075" s="1">
        <v>1602979421094</v>
      </c>
      <c r="C5075" s="1">
        <f t="shared" si="79"/>
        <v>2</v>
      </c>
    </row>
    <row r="5076" spans="1:3" x14ac:dyDescent="0.3">
      <c r="A5076" s="1">
        <v>1602979421093</v>
      </c>
      <c r="B5076" s="1">
        <v>1602979421094</v>
      </c>
      <c r="C5076" s="1">
        <f t="shared" si="79"/>
        <v>1</v>
      </c>
    </row>
    <row r="5077" spans="1:3" x14ac:dyDescent="0.3">
      <c r="A5077" s="1">
        <v>1602979421094</v>
      </c>
      <c r="B5077" s="1">
        <v>1602979421094</v>
      </c>
      <c r="C5077" s="1">
        <f t="shared" si="79"/>
        <v>0</v>
      </c>
    </row>
    <row r="5078" spans="1:3" x14ac:dyDescent="0.3">
      <c r="A5078" s="1">
        <v>1602979421095</v>
      </c>
      <c r="B5078" s="1">
        <v>1602979421095</v>
      </c>
      <c r="C5078" s="1">
        <f t="shared" si="79"/>
        <v>0</v>
      </c>
    </row>
    <row r="5079" spans="1:3" x14ac:dyDescent="0.3">
      <c r="A5079" s="1">
        <v>1602979421096</v>
      </c>
      <c r="B5079" s="1">
        <v>1602979421096</v>
      </c>
      <c r="C5079" s="1">
        <f t="shared" si="79"/>
        <v>0</v>
      </c>
    </row>
    <row r="5080" spans="1:3" x14ac:dyDescent="0.3">
      <c r="A5080" s="1">
        <v>1602979421097</v>
      </c>
      <c r="B5080" s="1">
        <v>1602979421118</v>
      </c>
      <c r="C5080" s="1">
        <f t="shared" si="79"/>
        <v>21</v>
      </c>
    </row>
    <row r="5081" spans="1:3" x14ac:dyDescent="0.3">
      <c r="A5081" s="1">
        <v>1602979421098</v>
      </c>
      <c r="B5081" s="1">
        <v>1602979421120</v>
      </c>
      <c r="C5081" s="1">
        <f t="shared" si="79"/>
        <v>22</v>
      </c>
    </row>
    <row r="5082" spans="1:3" x14ac:dyDescent="0.3">
      <c r="A5082" s="1">
        <v>1602979421099</v>
      </c>
      <c r="B5082" s="1">
        <v>1602979421120</v>
      </c>
      <c r="C5082" s="1">
        <f t="shared" si="79"/>
        <v>21</v>
      </c>
    </row>
    <row r="5083" spans="1:3" x14ac:dyDescent="0.3">
      <c r="A5083" s="1">
        <v>1602979421100</v>
      </c>
      <c r="B5083" s="1">
        <v>1602979421120</v>
      </c>
      <c r="C5083" s="1">
        <f t="shared" si="79"/>
        <v>20</v>
      </c>
    </row>
    <row r="5084" spans="1:3" x14ac:dyDescent="0.3">
      <c r="A5084" s="1">
        <v>1602979421101</v>
      </c>
      <c r="B5084" s="1">
        <v>1602979421121</v>
      </c>
      <c r="C5084" s="1">
        <f t="shared" si="79"/>
        <v>20</v>
      </c>
    </row>
    <row r="5085" spans="1:3" x14ac:dyDescent="0.3">
      <c r="A5085" s="1">
        <v>1602979421102</v>
      </c>
      <c r="B5085" s="1">
        <v>1602979421121</v>
      </c>
      <c r="C5085" s="1">
        <f t="shared" si="79"/>
        <v>19</v>
      </c>
    </row>
    <row r="5086" spans="1:3" x14ac:dyDescent="0.3">
      <c r="A5086" s="1">
        <v>1602979421103</v>
      </c>
      <c r="B5086" s="1">
        <v>1602979421125</v>
      </c>
      <c r="C5086" s="1">
        <f t="shared" si="79"/>
        <v>22</v>
      </c>
    </row>
    <row r="5087" spans="1:3" x14ac:dyDescent="0.3">
      <c r="A5087" s="1">
        <v>1602979421119</v>
      </c>
      <c r="B5087" s="1">
        <v>1602979421125</v>
      </c>
      <c r="C5087" s="1">
        <f t="shared" si="79"/>
        <v>6</v>
      </c>
    </row>
    <row r="5088" spans="1:3" x14ac:dyDescent="0.3">
      <c r="A5088" s="1">
        <v>1602979421121</v>
      </c>
      <c r="B5088" s="1">
        <v>1602979421125</v>
      </c>
      <c r="C5088" s="1">
        <f t="shared" si="79"/>
        <v>4</v>
      </c>
    </row>
    <row r="5089" spans="1:3" x14ac:dyDescent="0.3">
      <c r="A5089" s="1">
        <v>1602979421122</v>
      </c>
      <c r="B5089" s="1">
        <v>1602979421125</v>
      </c>
      <c r="C5089" s="1">
        <f t="shared" si="79"/>
        <v>3</v>
      </c>
    </row>
    <row r="5090" spans="1:3" x14ac:dyDescent="0.3">
      <c r="A5090" s="1">
        <v>1602979421123</v>
      </c>
      <c r="B5090" s="1">
        <v>1602979421125</v>
      </c>
      <c r="C5090" s="1">
        <f t="shared" si="79"/>
        <v>2</v>
      </c>
    </row>
    <row r="5091" spans="1:3" x14ac:dyDescent="0.3">
      <c r="A5091" s="1">
        <v>1602979421124</v>
      </c>
      <c r="B5091" s="1">
        <v>1602979421125</v>
      </c>
      <c r="C5091" s="1">
        <f t="shared" si="79"/>
        <v>1</v>
      </c>
    </row>
    <row r="5092" spans="1:3" x14ac:dyDescent="0.3">
      <c r="A5092" s="1">
        <v>1602979421125</v>
      </c>
      <c r="B5092" s="1">
        <v>1602979421125</v>
      </c>
      <c r="C5092" s="1">
        <f t="shared" si="79"/>
        <v>0</v>
      </c>
    </row>
    <row r="5093" spans="1:3" x14ac:dyDescent="0.3">
      <c r="A5093" s="1">
        <v>1602979421126</v>
      </c>
      <c r="B5093" s="1">
        <v>1602979421126</v>
      </c>
      <c r="C5093" s="1">
        <f t="shared" si="79"/>
        <v>0</v>
      </c>
    </row>
    <row r="5094" spans="1:3" x14ac:dyDescent="0.3">
      <c r="A5094" s="1">
        <v>1602979421127</v>
      </c>
      <c r="B5094" s="1">
        <v>1602979421127</v>
      </c>
      <c r="C5094" s="1">
        <f t="shared" si="79"/>
        <v>0</v>
      </c>
    </row>
    <row r="5095" spans="1:3" x14ac:dyDescent="0.3">
      <c r="A5095" s="1">
        <v>1602979421128</v>
      </c>
      <c r="B5095" s="1">
        <v>1602979421128</v>
      </c>
      <c r="C5095" s="1">
        <f t="shared" si="79"/>
        <v>0</v>
      </c>
    </row>
    <row r="5096" spans="1:3" x14ac:dyDescent="0.3">
      <c r="A5096" s="1">
        <v>1602979421129</v>
      </c>
      <c r="B5096" s="1">
        <v>1602979421129</v>
      </c>
      <c r="C5096" s="1">
        <f t="shared" si="79"/>
        <v>0</v>
      </c>
    </row>
    <row r="5097" spans="1:3" x14ac:dyDescent="0.3">
      <c r="A5097" s="1">
        <v>1602979421130</v>
      </c>
      <c r="B5097" s="1">
        <v>1602979421141</v>
      </c>
      <c r="C5097" s="1">
        <f t="shared" si="79"/>
        <v>11</v>
      </c>
    </row>
    <row r="5098" spans="1:3" x14ac:dyDescent="0.3">
      <c r="A5098" s="1">
        <v>1602979421131</v>
      </c>
      <c r="B5098" s="1">
        <v>1602979421145</v>
      </c>
      <c r="C5098" s="1">
        <f t="shared" si="79"/>
        <v>14</v>
      </c>
    </row>
    <row r="5099" spans="1:3" x14ac:dyDescent="0.3">
      <c r="A5099" s="1">
        <v>1602979421132</v>
      </c>
      <c r="B5099" s="1">
        <v>1602979421145</v>
      </c>
      <c r="C5099" s="1">
        <f t="shared" si="79"/>
        <v>13</v>
      </c>
    </row>
    <row r="5100" spans="1:3" x14ac:dyDescent="0.3">
      <c r="A5100" s="1">
        <v>1602979421133</v>
      </c>
      <c r="B5100" s="1">
        <v>1602979421145</v>
      </c>
      <c r="C5100" s="1">
        <f t="shared" si="79"/>
        <v>12</v>
      </c>
    </row>
    <row r="5101" spans="1:3" x14ac:dyDescent="0.3">
      <c r="A5101" s="1">
        <v>1602979421134</v>
      </c>
      <c r="B5101" s="1">
        <v>1602979421149</v>
      </c>
      <c r="C5101" s="1">
        <f t="shared" si="79"/>
        <v>15</v>
      </c>
    </row>
    <row r="5102" spans="1:3" x14ac:dyDescent="0.3">
      <c r="A5102" s="1">
        <v>1602979421135</v>
      </c>
      <c r="B5102" s="1">
        <v>1602979421151</v>
      </c>
      <c r="C5102" s="1">
        <f t="shared" si="79"/>
        <v>16</v>
      </c>
    </row>
    <row r="5103" spans="1:3" x14ac:dyDescent="0.3">
      <c r="A5103" s="1">
        <v>1602979421136</v>
      </c>
      <c r="B5103" s="1">
        <v>1602979421152</v>
      </c>
      <c r="C5103" s="1">
        <f t="shared" si="79"/>
        <v>16</v>
      </c>
    </row>
    <row r="5104" spans="1:3" x14ac:dyDescent="0.3">
      <c r="A5104" s="1">
        <v>1602979421137</v>
      </c>
      <c r="B5104" s="1">
        <v>1602979421153</v>
      </c>
      <c r="C5104" s="1">
        <f t="shared" si="79"/>
        <v>16</v>
      </c>
    </row>
    <row r="5105" spans="1:3" x14ac:dyDescent="0.3">
      <c r="A5105" s="1">
        <v>1602979421142</v>
      </c>
      <c r="B5105" s="1">
        <v>1602979421154</v>
      </c>
      <c r="C5105" s="1">
        <f t="shared" si="79"/>
        <v>12</v>
      </c>
    </row>
    <row r="5106" spans="1:3" x14ac:dyDescent="0.3">
      <c r="A5106" s="1">
        <v>1602979421146</v>
      </c>
      <c r="B5106" s="1">
        <v>1602979421155</v>
      </c>
      <c r="C5106" s="1">
        <f t="shared" si="79"/>
        <v>9</v>
      </c>
    </row>
    <row r="5107" spans="1:3" x14ac:dyDescent="0.3">
      <c r="A5107" s="1">
        <v>1602979421147</v>
      </c>
      <c r="B5107" s="1">
        <v>1602979421156</v>
      </c>
      <c r="C5107" s="1">
        <f t="shared" si="79"/>
        <v>9</v>
      </c>
    </row>
    <row r="5108" spans="1:3" x14ac:dyDescent="0.3">
      <c r="A5108" s="1">
        <v>1602979421148</v>
      </c>
      <c r="B5108" s="1">
        <v>1602979421157</v>
      </c>
      <c r="C5108" s="1">
        <f t="shared" si="79"/>
        <v>9</v>
      </c>
    </row>
    <row r="5109" spans="1:3" x14ac:dyDescent="0.3">
      <c r="A5109" s="1">
        <v>1602979421150</v>
      </c>
      <c r="B5109" s="1">
        <v>1602979421158</v>
      </c>
      <c r="C5109" s="1">
        <f t="shared" si="79"/>
        <v>8</v>
      </c>
    </row>
    <row r="5110" spans="1:3" x14ac:dyDescent="0.3">
      <c r="A5110" s="1">
        <v>1602979421152</v>
      </c>
      <c r="B5110" s="1">
        <v>1602979421159</v>
      </c>
      <c r="C5110" s="1">
        <f t="shared" si="79"/>
        <v>7</v>
      </c>
    </row>
    <row r="5111" spans="1:3" x14ac:dyDescent="0.3">
      <c r="A5111" s="1">
        <v>1602979421153</v>
      </c>
      <c r="B5111" s="1">
        <v>1602979421162</v>
      </c>
      <c r="C5111" s="1">
        <f t="shared" si="79"/>
        <v>9</v>
      </c>
    </row>
    <row r="5112" spans="1:3" x14ac:dyDescent="0.3">
      <c r="A5112" s="1">
        <v>1602979421154</v>
      </c>
      <c r="B5112" s="1">
        <v>1602979421177</v>
      </c>
      <c r="C5112" s="1">
        <f t="shared" si="79"/>
        <v>23</v>
      </c>
    </row>
    <row r="5113" spans="1:3" x14ac:dyDescent="0.3">
      <c r="A5113" s="1">
        <v>1602979421155</v>
      </c>
      <c r="B5113" s="1">
        <v>1602979421179</v>
      </c>
      <c r="C5113" s="1">
        <f t="shared" si="79"/>
        <v>24</v>
      </c>
    </row>
    <row r="5114" spans="1:3" x14ac:dyDescent="0.3">
      <c r="A5114" s="1">
        <v>1602979421156</v>
      </c>
      <c r="B5114" s="1">
        <v>1602979421181</v>
      </c>
      <c r="C5114" s="1">
        <f t="shared" si="79"/>
        <v>25</v>
      </c>
    </row>
    <row r="5115" spans="1:3" x14ac:dyDescent="0.3">
      <c r="A5115" s="1">
        <v>1602979421157</v>
      </c>
      <c r="B5115" s="1">
        <v>1602979421183</v>
      </c>
      <c r="C5115" s="1">
        <f t="shared" si="79"/>
        <v>26</v>
      </c>
    </row>
    <row r="5116" spans="1:3" x14ac:dyDescent="0.3">
      <c r="A5116" s="1">
        <v>1602979421158</v>
      </c>
      <c r="B5116" s="1">
        <v>1602979421183</v>
      </c>
      <c r="C5116" s="1">
        <f t="shared" si="79"/>
        <v>25</v>
      </c>
    </row>
    <row r="5117" spans="1:3" x14ac:dyDescent="0.3">
      <c r="A5117" s="1">
        <v>1602979421159</v>
      </c>
      <c r="B5117" s="1">
        <v>1602979421185</v>
      </c>
      <c r="C5117" s="1">
        <f t="shared" si="79"/>
        <v>26</v>
      </c>
    </row>
    <row r="5118" spans="1:3" x14ac:dyDescent="0.3">
      <c r="A5118" s="1">
        <v>1602979421160</v>
      </c>
      <c r="B5118" s="1">
        <v>1602979421185</v>
      </c>
      <c r="C5118" s="1">
        <f t="shared" si="79"/>
        <v>25</v>
      </c>
    </row>
    <row r="5119" spans="1:3" x14ac:dyDescent="0.3">
      <c r="A5119" s="1">
        <v>1602979421163</v>
      </c>
      <c r="B5119" s="1">
        <v>1602979421187</v>
      </c>
      <c r="C5119" s="1">
        <f t="shared" si="79"/>
        <v>24</v>
      </c>
    </row>
    <row r="5120" spans="1:3" x14ac:dyDescent="0.3">
      <c r="A5120" s="1">
        <v>1602979421179</v>
      </c>
      <c r="B5120" s="1">
        <v>1602979421190</v>
      </c>
      <c r="C5120" s="1">
        <f t="shared" si="79"/>
        <v>11</v>
      </c>
    </row>
    <row r="5121" spans="1:3" x14ac:dyDescent="0.3">
      <c r="A5121" s="1">
        <v>1602979421181</v>
      </c>
      <c r="B5121" s="1">
        <v>1602979421209</v>
      </c>
      <c r="C5121" s="1">
        <f t="shared" si="79"/>
        <v>28</v>
      </c>
    </row>
    <row r="5122" spans="1:3" x14ac:dyDescent="0.3">
      <c r="A5122" s="1">
        <v>1602979421183</v>
      </c>
      <c r="B5122" s="1">
        <v>1602979421212</v>
      </c>
      <c r="C5122" s="1">
        <f t="shared" si="79"/>
        <v>29</v>
      </c>
    </row>
    <row r="5123" spans="1:3" x14ac:dyDescent="0.3">
      <c r="A5123" s="1">
        <v>1602979421184</v>
      </c>
      <c r="B5123" s="1">
        <v>1602979421218</v>
      </c>
      <c r="C5123" s="1">
        <f t="shared" si="79"/>
        <v>34</v>
      </c>
    </row>
    <row r="5124" spans="1:3" x14ac:dyDescent="0.3">
      <c r="A5124" s="1">
        <v>1602979421185</v>
      </c>
      <c r="B5124" s="1">
        <v>1602979421229</v>
      </c>
      <c r="C5124" s="1">
        <f t="shared" ref="C5124:C5187" si="80">SUM(-A5124,B5124)</f>
        <v>44</v>
      </c>
    </row>
    <row r="5125" spans="1:3" x14ac:dyDescent="0.3">
      <c r="A5125" s="1">
        <v>1602979421186</v>
      </c>
      <c r="B5125" s="1">
        <v>1602979421232</v>
      </c>
      <c r="C5125" s="1">
        <f t="shared" si="80"/>
        <v>46</v>
      </c>
    </row>
    <row r="5126" spans="1:3" x14ac:dyDescent="0.3">
      <c r="A5126" s="1">
        <v>1602979421187</v>
      </c>
      <c r="B5126" s="1">
        <v>1602979421240</v>
      </c>
      <c r="C5126" s="1">
        <f t="shared" si="80"/>
        <v>53</v>
      </c>
    </row>
    <row r="5127" spans="1:3" x14ac:dyDescent="0.3">
      <c r="A5127" s="1">
        <v>1602979421188</v>
      </c>
      <c r="B5127" s="1">
        <v>1602979421255</v>
      </c>
      <c r="C5127" s="1">
        <f t="shared" si="80"/>
        <v>67</v>
      </c>
    </row>
    <row r="5128" spans="1:3" x14ac:dyDescent="0.3">
      <c r="A5128" s="1">
        <v>1602979421205</v>
      </c>
      <c r="B5128" s="1">
        <v>1602979421255</v>
      </c>
      <c r="C5128" s="1">
        <f t="shared" si="80"/>
        <v>50</v>
      </c>
    </row>
    <row r="5129" spans="1:3" x14ac:dyDescent="0.3">
      <c r="A5129" s="1">
        <v>1602979421211</v>
      </c>
      <c r="B5129" s="1">
        <v>1602979421255</v>
      </c>
      <c r="C5129" s="1">
        <f t="shared" si="80"/>
        <v>44</v>
      </c>
    </row>
    <row r="5130" spans="1:3" x14ac:dyDescent="0.3">
      <c r="A5130" s="1">
        <v>1602979421218</v>
      </c>
      <c r="B5130" s="1">
        <v>1602979421255</v>
      </c>
      <c r="C5130" s="1">
        <f t="shared" si="80"/>
        <v>37</v>
      </c>
    </row>
    <row r="5131" spans="1:3" x14ac:dyDescent="0.3">
      <c r="A5131" s="1">
        <v>1602979421219</v>
      </c>
      <c r="B5131" s="1">
        <v>1602979421255</v>
      </c>
      <c r="C5131" s="1">
        <f t="shared" si="80"/>
        <v>36</v>
      </c>
    </row>
    <row r="5132" spans="1:3" x14ac:dyDescent="0.3">
      <c r="A5132" s="1">
        <v>1602979421229</v>
      </c>
      <c r="B5132" s="1">
        <v>1602979421255</v>
      </c>
      <c r="C5132" s="1">
        <f t="shared" si="80"/>
        <v>26</v>
      </c>
    </row>
    <row r="5133" spans="1:3" x14ac:dyDescent="0.3">
      <c r="A5133" s="1">
        <v>1602979421232</v>
      </c>
      <c r="B5133" s="1">
        <v>1602979421255</v>
      </c>
      <c r="C5133" s="1">
        <f t="shared" si="80"/>
        <v>23</v>
      </c>
    </row>
    <row r="5134" spans="1:3" x14ac:dyDescent="0.3">
      <c r="A5134" s="1">
        <v>1602979421233</v>
      </c>
      <c r="B5134" s="1">
        <v>1602979421255</v>
      </c>
      <c r="C5134" s="1">
        <f t="shared" si="80"/>
        <v>22</v>
      </c>
    </row>
    <row r="5135" spans="1:3" x14ac:dyDescent="0.3">
      <c r="A5135" s="1">
        <v>1602979421235</v>
      </c>
      <c r="B5135" s="1">
        <v>1602979421255</v>
      </c>
      <c r="C5135" s="1">
        <f t="shared" si="80"/>
        <v>20</v>
      </c>
    </row>
    <row r="5136" spans="1:3" x14ac:dyDescent="0.3">
      <c r="A5136" s="1">
        <v>1602979421237</v>
      </c>
      <c r="B5136" s="1">
        <v>1602979421255</v>
      </c>
      <c r="C5136" s="1">
        <f t="shared" si="80"/>
        <v>18</v>
      </c>
    </row>
    <row r="5137" spans="1:3" x14ac:dyDescent="0.3">
      <c r="A5137" s="1">
        <v>1602979421239</v>
      </c>
      <c r="B5137" s="1">
        <v>1602979421255</v>
      </c>
      <c r="C5137" s="1">
        <f t="shared" si="80"/>
        <v>16</v>
      </c>
    </row>
    <row r="5138" spans="1:3" x14ac:dyDescent="0.3">
      <c r="A5138" s="1">
        <v>1602979421256</v>
      </c>
      <c r="B5138" s="1">
        <v>1602979421256</v>
      </c>
      <c r="C5138" s="1">
        <f t="shared" si="80"/>
        <v>0</v>
      </c>
    </row>
    <row r="5139" spans="1:3" x14ac:dyDescent="0.3">
      <c r="A5139" s="1">
        <v>1602979421257</v>
      </c>
      <c r="B5139" s="1">
        <v>1602979421257</v>
      </c>
      <c r="C5139" s="1">
        <f t="shared" si="80"/>
        <v>0</v>
      </c>
    </row>
    <row r="5140" spans="1:3" x14ac:dyDescent="0.3">
      <c r="A5140" s="1">
        <v>1602979421258</v>
      </c>
      <c r="B5140" s="1">
        <v>1602979421258</v>
      </c>
      <c r="C5140" s="1">
        <f t="shared" si="80"/>
        <v>0</v>
      </c>
    </row>
    <row r="5141" spans="1:3" x14ac:dyDescent="0.3">
      <c r="A5141" s="1">
        <v>1602979421259</v>
      </c>
      <c r="B5141" s="1">
        <v>1602979421259</v>
      </c>
      <c r="C5141" s="1">
        <f t="shared" si="80"/>
        <v>0</v>
      </c>
    </row>
    <row r="5142" spans="1:3" x14ac:dyDescent="0.3">
      <c r="A5142" s="1">
        <v>1602979421260</v>
      </c>
      <c r="B5142" s="1">
        <v>1602979421260</v>
      </c>
      <c r="C5142" s="1">
        <f t="shared" si="80"/>
        <v>0</v>
      </c>
    </row>
    <row r="5143" spans="1:3" x14ac:dyDescent="0.3">
      <c r="A5143" s="1">
        <v>1602979421261</v>
      </c>
      <c r="B5143" s="1">
        <v>1602979421274</v>
      </c>
      <c r="C5143" s="1">
        <f t="shared" si="80"/>
        <v>13</v>
      </c>
    </row>
    <row r="5144" spans="1:3" x14ac:dyDescent="0.3">
      <c r="A5144" s="1">
        <v>1602979421262</v>
      </c>
      <c r="B5144" s="1">
        <v>1602979421276</v>
      </c>
      <c r="C5144" s="1">
        <f t="shared" si="80"/>
        <v>14</v>
      </c>
    </row>
    <row r="5145" spans="1:3" x14ac:dyDescent="0.3">
      <c r="A5145" s="1">
        <v>1602979421263</v>
      </c>
      <c r="B5145" s="1">
        <v>1602979421277</v>
      </c>
      <c r="C5145" s="1">
        <f t="shared" si="80"/>
        <v>14</v>
      </c>
    </row>
    <row r="5146" spans="1:3" x14ac:dyDescent="0.3">
      <c r="A5146" s="1">
        <v>1602979421264</v>
      </c>
      <c r="B5146" s="1">
        <v>1602979421279</v>
      </c>
      <c r="C5146" s="1">
        <f t="shared" si="80"/>
        <v>15</v>
      </c>
    </row>
    <row r="5147" spans="1:3" x14ac:dyDescent="0.3">
      <c r="A5147" s="1">
        <v>1602979421265</v>
      </c>
      <c r="B5147" s="1">
        <v>1602979421279</v>
      </c>
      <c r="C5147" s="1">
        <f t="shared" si="80"/>
        <v>14</v>
      </c>
    </row>
    <row r="5148" spans="1:3" x14ac:dyDescent="0.3">
      <c r="A5148" s="1">
        <v>1602979421266</v>
      </c>
      <c r="B5148" s="1">
        <v>1602979421280</v>
      </c>
      <c r="C5148" s="1">
        <f t="shared" si="80"/>
        <v>14</v>
      </c>
    </row>
    <row r="5149" spans="1:3" x14ac:dyDescent="0.3">
      <c r="A5149" s="1">
        <v>1602979421267</v>
      </c>
      <c r="B5149" s="1">
        <v>1602979421281</v>
      </c>
      <c r="C5149" s="1">
        <f t="shared" si="80"/>
        <v>14</v>
      </c>
    </row>
    <row r="5150" spans="1:3" x14ac:dyDescent="0.3">
      <c r="A5150" s="1">
        <v>1602979421268</v>
      </c>
      <c r="B5150" s="1">
        <v>1602979421281</v>
      </c>
      <c r="C5150" s="1">
        <f t="shared" si="80"/>
        <v>13</v>
      </c>
    </row>
    <row r="5151" spans="1:3" x14ac:dyDescent="0.3">
      <c r="A5151" s="1">
        <v>1602979421276</v>
      </c>
      <c r="B5151" s="1">
        <v>1602979421283</v>
      </c>
      <c r="C5151" s="1">
        <f t="shared" si="80"/>
        <v>7</v>
      </c>
    </row>
    <row r="5152" spans="1:3" x14ac:dyDescent="0.3">
      <c r="A5152" s="1">
        <v>1602979421277</v>
      </c>
      <c r="B5152" s="1">
        <v>1602979421283</v>
      </c>
      <c r="C5152" s="1">
        <f t="shared" si="80"/>
        <v>6</v>
      </c>
    </row>
    <row r="5153" spans="1:3" x14ac:dyDescent="0.3">
      <c r="A5153" s="1">
        <v>1602979421279</v>
      </c>
      <c r="B5153" s="1">
        <v>1602979421285</v>
      </c>
      <c r="C5153" s="1">
        <f t="shared" si="80"/>
        <v>6</v>
      </c>
    </row>
    <row r="5154" spans="1:3" x14ac:dyDescent="0.3">
      <c r="A5154" s="1">
        <v>1602979421280</v>
      </c>
      <c r="B5154" s="1">
        <v>1602979421290</v>
      </c>
      <c r="C5154" s="1">
        <f t="shared" si="80"/>
        <v>10</v>
      </c>
    </row>
    <row r="5155" spans="1:3" x14ac:dyDescent="0.3">
      <c r="A5155" s="1">
        <v>1602979421281</v>
      </c>
      <c r="B5155" s="1">
        <v>1602979421293</v>
      </c>
      <c r="C5155" s="1">
        <f t="shared" si="80"/>
        <v>12</v>
      </c>
    </row>
    <row r="5156" spans="1:3" x14ac:dyDescent="0.3">
      <c r="A5156" s="1">
        <v>1602979421282</v>
      </c>
      <c r="B5156" s="1">
        <v>1602979421306</v>
      </c>
      <c r="C5156" s="1">
        <f t="shared" si="80"/>
        <v>24</v>
      </c>
    </row>
    <row r="5157" spans="1:3" x14ac:dyDescent="0.3">
      <c r="A5157" s="1">
        <v>1602979421283</v>
      </c>
      <c r="B5157" s="1">
        <v>1602979421308</v>
      </c>
      <c r="C5157" s="1">
        <f t="shared" si="80"/>
        <v>25</v>
      </c>
    </row>
    <row r="5158" spans="1:3" x14ac:dyDescent="0.3">
      <c r="A5158" s="1">
        <v>1602979421284</v>
      </c>
      <c r="B5158" s="1">
        <v>1602979421310</v>
      </c>
      <c r="C5158" s="1">
        <f t="shared" si="80"/>
        <v>26</v>
      </c>
    </row>
    <row r="5159" spans="1:3" x14ac:dyDescent="0.3">
      <c r="A5159" s="1">
        <v>1602979421285</v>
      </c>
      <c r="B5159" s="1">
        <v>1602979421313</v>
      </c>
      <c r="C5159" s="1">
        <f t="shared" si="80"/>
        <v>28</v>
      </c>
    </row>
    <row r="5160" spans="1:3" x14ac:dyDescent="0.3">
      <c r="A5160" s="1">
        <v>1602979421286</v>
      </c>
      <c r="B5160" s="1">
        <v>1602979421315</v>
      </c>
      <c r="C5160" s="1">
        <f t="shared" si="80"/>
        <v>29</v>
      </c>
    </row>
    <row r="5161" spans="1:3" x14ac:dyDescent="0.3">
      <c r="A5161" s="1">
        <v>1602979421287</v>
      </c>
      <c r="B5161" s="1">
        <v>1602979421317</v>
      </c>
      <c r="C5161" s="1">
        <f t="shared" si="80"/>
        <v>30</v>
      </c>
    </row>
    <row r="5162" spans="1:3" x14ac:dyDescent="0.3">
      <c r="A5162" s="1">
        <v>1602979421293</v>
      </c>
      <c r="B5162" s="1">
        <v>1602979421321</v>
      </c>
      <c r="C5162" s="1">
        <f t="shared" si="80"/>
        <v>28</v>
      </c>
    </row>
    <row r="5163" spans="1:3" x14ac:dyDescent="0.3">
      <c r="A5163" s="1">
        <v>1602979421299</v>
      </c>
      <c r="B5163" s="1">
        <v>1602979421325</v>
      </c>
      <c r="C5163" s="1">
        <f t="shared" si="80"/>
        <v>26</v>
      </c>
    </row>
    <row r="5164" spans="1:3" x14ac:dyDescent="0.3">
      <c r="A5164" s="1">
        <v>1602979421308</v>
      </c>
      <c r="B5164" s="1">
        <v>1602979421327</v>
      </c>
      <c r="C5164" s="1">
        <f t="shared" si="80"/>
        <v>19</v>
      </c>
    </row>
    <row r="5165" spans="1:3" x14ac:dyDescent="0.3">
      <c r="A5165" s="1">
        <v>1602979421309</v>
      </c>
      <c r="B5165" s="1">
        <v>1602979421347</v>
      </c>
      <c r="C5165" s="1">
        <f t="shared" si="80"/>
        <v>38</v>
      </c>
    </row>
    <row r="5166" spans="1:3" x14ac:dyDescent="0.3">
      <c r="A5166" s="1">
        <v>1602979421310</v>
      </c>
      <c r="B5166" s="1">
        <v>1602979421355</v>
      </c>
      <c r="C5166" s="1">
        <f t="shared" si="80"/>
        <v>45</v>
      </c>
    </row>
    <row r="5167" spans="1:3" x14ac:dyDescent="0.3">
      <c r="A5167" s="1">
        <v>1602979421315</v>
      </c>
      <c r="B5167" s="1">
        <v>1602979421363</v>
      </c>
      <c r="C5167" s="1">
        <f t="shared" si="80"/>
        <v>48</v>
      </c>
    </row>
    <row r="5168" spans="1:3" x14ac:dyDescent="0.3">
      <c r="A5168" s="1">
        <v>1602979421317</v>
      </c>
      <c r="B5168" s="1">
        <v>1602979421376</v>
      </c>
      <c r="C5168" s="1">
        <f t="shared" si="80"/>
        <v>59</v>
      </c>
    </row>
    <row r="5169" spans="1:3" x14ac:dyDescent="0.3">
      <c r="A5169" s="1">
        <v>1602979421319</v>
      </c>
      <c r="B5169" s="1">
        <v>1602979421393</v>
      </c>
      <c r="C5169" s="1">
        <f t="shared" si="80"/>
        <v>74</v>
      </c>
    </row>
    <row r="5170" spans="1:3" x14ac:dyDescent="0.3">
      <c r="A5170" s="1">
        <v>1602979421321</v>
      </c>
      <c r="B5170" s="1">
        <v>1602979421404</v>
      </c>
      <c r="C5170" s="1">
        <f t="shared" si="80"/>
        <v>83</v>
      </c>
    </row>
    <row r="5171" spans="1:3" x14ac:dyDescent="0.3">
      <c r="A5171" s="1">
        <v>1602979421323</v>
      </c>
      <c r="B5171" s="1">
        <v>1602979421413</v>
      </c>
      <c r="C5171" s="1">
        <f t="shared" si="80"/>
        <v>90</v>
      </c>
    </row>
    <row r="5172" spans="1:3" x14ac:dyDescent="0.3">
      <c r="A5172" s="1">
        <v>1602979421327</v>
      </c>
      <c r="B5172" s="1">
        <v>1602979421415</v>
      </c>
      <c r="C5172" s="1">
        <f t="shared" si="80"/>
        <v>88</v>
      </c>
    </row>
    <row r="5173" spans="1:3" x14ac:dyDescent="0.3">
      <c r="A5173" s="1">
        <v>1602979421329</v>
      </c>
      <c r="B5173" s="1">
        <v>1602979421420</v>
      </c>
      <c r="C5173" s="1">
        <f t="shared" si="80"/>
        <v>91</v>
      </c>
    </row>
    <row r="5174" spans="1:3" x14ac:dyDescent="0.3">
      <c r="A5174" s="1">
        <v>1602979421356</v>
      </c>
      <c r="B5174" s="1">
        <v>1602979421430</v>
      </c>
      <c r="C5174" s="1">
        <f t="shared" si="80"/>
        <v>74</v>
      </c>
    </row>
    <row r="5175" spans="1:3" x14ac:dyDescent="0.3">
      <c r="A5175" s="1">
        <v>1602979421365</v>
      </c>
      <c r="B5175" s="1">
        <v>1602979421439</v>
      </c>
      <c r="C5175" s="1">
        <f t="shared" si="80"/>
        <v>74</v>
      </c>
    </row>
    <row r="5176" spans="1:3" x14ac:dyDescent="0.3">
      <c r="A5176" s="1">
        <v>1602979421377</v>
      </c>
      <c r="B5176" s="1">
        <v>1602979421446</v>
      </c>
      <c r="C5176" s="1">
        <f t="shared" si="80"/>
        <v>69</v>
      </c>
    </row>
    <row r="5177" spans="1:3" x14ac:dyDescent="0.3">
      <c r="A5177" s="1">
        <v>1602979421404</v>
      </c>
      <c r="B5177" s="1">
        <v>1602979421469</v>
      </c>
      <c r="C5177" s="1">
        <f t="shared" si="80"/>
        <v>65</v>
      </c>
    </row>
    <row r="5178" spans="1:3" x14ac:dyDescent="0.3">
      <c r="A5178" s="1">
        <v>1602979421414</v>
      </c>
      <c r="B5178" s="1">
        <v>1602979421492</v>
      </c>
      <c r="C5178" s="1">
        <f t="shared" si="80"/>
        <v>78</v>
      </c>
    </row>
    <row r="5179" spans="1:3" x14ac:dyDescent="0.3">
      <c r="A5179" s="1">
        <v>1602979421416</v>
      </c>
      <c r="B5179" s="1">
        <v>1602979421508</v>
      </c>
      <c r="C5179" s="1">
        <f t="shared" si="80"/>
        <v>92</v>
      </c>
    </row>
    <row r="5180" spans="1:3" x14ac:dyDescent="0.3">
      <c r="A5180" s="1">
        <v>1602979421432</v>
      </c>
      <c r="B5180" s="1">
        <v>1602979421522</v>
      </c>
      <c r="C5180" s="1">
        <f t="shared" si="80"/>
        <v>90</v>
      </c>
    </row>
    <row r="5181" spans="1:3" x14ac:dyDescent="0.3">
      <c r="A5181" s="1">
        <v>1602979421440</v>
      </c>
      <c r="B5181" s="1">
        <v>1602979421527</v>
      </c>
      <c r="C5181" s="1">
        <f t="shared" si="80"/>
        <v>87</v>
      </c>
    </row>
    <row r="5182" spans="1:3" x14ac:dyDescent="0.3">
      <c r="A5182" s="1">
        <v>1602979421468</v>
      </c>
      <c r="B5182" s="1">
        <v>1602979421531</v>
      </c>
      <c r="C5182" s="1">
        <f t="shared" si="80"/>
        <v>63</v>
      </c>
    </row>
    <row r="5183" spans="1:3" x14ac:dyDescent="0.3">
      <c r="A5183" s="1">
        <v>1602979421509</v>
      </c>
      <c r="B5183" s="1">
        <v>1602979421538</v>
      </c>
      <c r="C5183" s="1">
        <f t="shared" si="80"/>
        <v>29</v>
      </c>
    </row>
    <row r="5184" spans="1:3" x14ac:dyDescent="0.3">
      <c r="A5184" s="1">
        <v>1602979421529</v>
      </c>
      <c r="B5184" s="1">
        <v>1602979421540</v>
      </c>
      <c r="C5184" s="1">
        <f t="shared" si="80"/>
        <v>11</v>
      </c>
    </row>
    <row r="5185" spans="1:3" x14ac:dyDescent="0.3">
      <c r="A5185" s="1">
        <v>1602979421532</v>
      </c>
      <c r="B5185" s="1">
        <v>1602979421540</v>
      </c>
      <c r="C5185" s="1">
        <f t="shared" si="80"/>
        <v>8</v>
      </c>
    </row>
    <row r="5186" spans="1:3" x14ac:dyDescent="0.3">
      <c r="A5186" s="1">
        <v>1602979421533</v>
      </c>
      <c r="B5186" s="1">
        <v>1602979421540</v>
      </c>
      <c r="C5186" s="1">
        <f t="shared" si="80"/>
        <v>7</v>
      </c>
    </row>
    <row r="5187" spans="1:3" x14ac:dyDescent="0.3">
      <c r="A5187" s="1">
        <v>1602979421539</v>
      </c>
      <c r="B5187" s="1">
        <v>1602979421540</v>
      </c>
      <c r="C5187" s="1">
        <f t="shared" si="80"/>
        <v>1</v>
      </c>
    </row>
    <row r="5188" spans="1:3" x14ac:dyDescent="0.3">
      <c r="A5188" s="1">
        <v>1602979421541</v>
      </c>
      <c r="B5188" s="1">
        <v>1602979421542</v>
      </c>
      <c r="C5188" s="1">
        <f t="shared" ref="C5188:C5251" si="81">SUM(-A5188,B5188)</f>
        <v>1</v>
      </c>
    </row>
    <row r="5189" spans="1:3" x14ac:dyDescent="0.3">
      <c r="A5189" s="1">
        <v>1602979421542</v>
      </c>
      <c r="B5189" s="1">
        <v>1602979421542</v>
      </c>
      <c r="C5189" s="1">
        <f t="shared" si="81"/>
        <v>0</v>
      </c>
    </row>
    <row r="5190" spans="1:3" x14ac:dyDescent="0.3">
      <c r="A5190" s="1">
        <v>1602979421543</v>
      </c>
      <c r="B5190" s="1">
        <v>1602979421543</v>
      </c>
      <c r="C5190" s="1">
        <f t="shared" si="81"/>
        <v>0</v>
      </c>
    </row>
    <row r="5191" spans="1:3" x14ac:dyDescent="0.3">
      <c r="A5191" s="1">
        <v>1602979421544</v>
      </c>
      <c r="B5191" s="1">
        <v>1602979421544</v>
      </c>
      <c r="C5191" s="1">
        <f t="shared" si="81"/>
        <v>0</v>
      </c>
    </row>
    <row r="5192" spans="1:3" x14ac:dyDescent="0.3">
      <c r="A5192" s="1">
        <v>1602979421545</v>
      </c>
      <c r="B5192" s="1">
        <v>1602979421546</v>
      </c>
      <c r="C5192" s="1">
        <f t="shared" si="81"/>
        <v>1</v>
      </c>
    </row>
    <row r="5193" spans="1:3" x14ac:dyDescent="0.3">
      <c r="A5193" s="1">
        <v>1602979421546</v>
      </c>
      <c r="B5193" s="1">
        <v>1602979421546</v>
      </c>
      <c r="C5193" s="1">
        <f t="shared" si="81"/>
        <v>0</v>
      </c>
    </row>
    <row r="5194" spans="1:3" x14ac:dyDescent="0.3">
      <c r="A5194" s="1">
        <v>1602979421547</v>
      </c>
      <c r="B5194" s="1">
        <v>1602979421547</v>
      </c>
      <c r="C5194" s="1">
        <f t="shared" si="81"/>
        <v>0</v>
      </c>
    </row>
    <row r="5195" spans="1:3" x14ac:dyDescent="0.3">
      <c r="A5195" s="1">
        <v>1602979421548</v>
      </c>
      <c r="B5195" s="1">
        <v>1602979421548</v>
      </c>
      <c r="C5195" s="1">
        <f t="shared" si="81"/>
        <v>0</v>
      </c>
    </row>
    <row r="5196" spans="1:3" x14ac:dyDescent="0.3">
      <c r="A5196" s="1">
        <v>1602979421549</v>
      </c>
      <c r="B5196" s="1">
        <v>1602979421549</v>
      </c>
      <c r="C5196" s="1">
        <f t="shared" si="81"/>
        <v>0</v>
      </c>
    </row>
    <row r="5197" spans="1:3" x14ac:dyDescent="0.3">
      <c r="A5197" s="1">
        <v>1602979421550</v>
      </c>
      <c r="B5197" s="1">
        <v>1602979421550</v>
      </c>
      <c r="C5197" s="1">
        <f t="shared" si="81"/>
        <v>0</v>
      </c>
    </row>
    <row r="5198" spans="1:3" x14ac:dyDescent="0.3">
      <c r="A5198" s="1">
        <v>1602979421551</v>
      </c>
      <c r="B5198" s="1">
        <v>1602979421551</v>
      </c>
      <c r="C5198" s="1">
        <f t="shared" si="81"/>
        <v>0</v>
      </c>
    </row>
    <row r="5199" spans="1:3" x14ac:dyDescent="0.3">
      <c r="A5199" s="1">
        <v>1602979421552</v>
      </c>
      <c r="B5199" s="1">
        <v>1602979421552</v>
      </c>
      <c r="C5199" s="1">
        <f t="shared" si="81"/>
        <v>0</v>
      </c>
    </row>
    <row r="5200" spans="1:3" x14ac:dyDescent="0.3">
      <c r="A5200" s="1">
        <v>1602979421553</v>
      </c>
      <c r="B5200" s="1">
        <v>1602979421556</v>
      </c>
      <c r="C5200" s="1">
        <f t="shared" si="81"/>
        <v>3</v>
      </c>
    </row>
    <row r="5201" spans="1:3" x14ac:dyDescent="0.3">
      <c r="A5201" s="1">
        <v>1602979421554</v>
      </c>
      <c r="B5201" s="1">
        <v>1602979421559</v>
      </c>
      <c r="C5201" s="1">
        <f t="shared" si="81"/>
        <v>5</v>
      </c>
    </row>
    <row r="5202" spans="1:3" x14ac:dyDescent="0.3">
      <c r="A5202" s="1">
        <v>1602979421555</v>
      </c>
      <c r="B5202" s="1">
        <v>1602979421568</v>
      </c>
      <c r="C5202" s="1">
        <f t="shared" si="81"/>
        <v>13</v>
      </c>
    </row>
    <row r="5203" spans="1:3" x14ac:dyDescent="0.3">
      <c r="A5203" s="1">
        <v>1602979421556</v>
      </c>
      <c r="B5203" s="1">
        <v>1602979421572</v>
      </c>
      <c r="C5203" s="1">
        <f t="shared" si="81"/>
        <v>16</v>
      </c>
    </row>
    <row r="5204" spans="1:3" x14ac:dyDescent="0.3">
      <c r="A5204" s="1">
        <v>1602979421557</v>
      </c>
      <c r="B5204" s="1">
        <v>1602979421578</v>
      </c>
      <c r="C5204" s="1">
        <f t="shared" si="81"/>
        <v>21</v>
      </c>
    </row>
    <row r="5205" spans="1:3" x14ac:dyDescent="0.3">
      <c r="A5205" s="1">
        <v>1602979421558</v>
      </c>
      <c r="B5205" s="1">
        <v>1602979421581</v>
      </c>
      <c r="C5205" s="1">
        <f t="shared" si="81"/>
        <v>23</v>
      </c>
    </row>
    <row r="5206" spans="1:3" x14ac:dyDescent="0.3">
      <c r="A5206" s="1">
        <v>1602979421559</v>
      </c>
      <c r="B5206" s="1">
        <v>1602979421589</v>
      </c>
      <c r="C5206" s="1">
        <f t="shared" si="81"/>
        <v>30</v>
      </c>
    </row>
    <row r="5207" spans="1:3" x14ac:dyDescent="0.3">
      <c r="A5207" s="1">
        <v>1602979421560</v>
      </c>
      <c r="B5207" s="1">
        <v>1602979421592</v>
      </c>
      <c r="C5207" s="1">
        <f t="shared" si="81"/>
        <v>32</v>
      </c>
    </row>
    <row r="5208" spans="1:3" x14ac:dyDescent="0.3">
      <c r="A5208" s="1">
        <v>1602979421561</v>
      </c>
      <c r="B5208" s="1">
        <v>1602979421601</v>
      </c>
      <c r="C5208" s="1">
        <f t="shared" si="81"/>
        <v>40</v>
      </c>
    </row>
    <row r="5209" spans="1:3" x14ac:dyDescent="0.3">
      <c r="A5209" s="1">
        <v>1602979421562</v>
      </c>
      <c r="B5209" s="1">
        <v>1602979421611</v>
      </c>
      <c r="C5209" s="1">
        <f t="shared" si="81"/>
        <v>49</v>
      </c>
    </row>
    <row r="5210" spans="1:3" x14ac:dyDescent="0.3">
      <c r="A5210" s="1">
        <v>1602979421569</v>
      </c>
      <c r="B5210" s="1">
        <v>1602979421613</v>
      </c>
      <c r="C5210" s="1">
        <f t="shared" si="81"/>
        <v>44</v>
      </c>
    </row>
    <row r="5211" spans="1:3" x14ac:dyDescent="0.3">
      <c r="A5211" s="1">
        <v>1602979421572</v>
      </c>
      <c r="B5211" s="1">
        <v>1602979421616</v>
      </c>
      <c r="C5211" s="1">
        <f t="shared" si="81"/>
        <v>44</v>
      </c>
    </row>
    <row r="5212" spans="1:3" x14ac:dyDescent="0.3">
      <c r="A5212" s="1">
        <v>1602979421576</v>
      </c>
      <c r="B5212" s="1">
        <v>1602979421623</v>
      </c>
      <c r="C5212" s="1">
        <f t="shared" si="81"/>
        <v>47</v>
      </c>
    </row>
    <row r="5213" spans="1:3" x14ac:dyDescent="0.3">
      <c r="A5213" s="1">
        <v>1602979421582</v>
      </c>
      <c r="B5213" s="1">
        <v>1602979421626</v>
      </c>
      <c r="C5213" s="1">
        <f t="shared" si="81"/>
        <v>44</v>
      </c>
    </row>
    <row r="5214" spans="1:3" x14ac:dyDescent="0.3">
      <c r="A5214" s="1">
        <v>1602979421583</v>
      </c>
      <c r="B5214" s="1">
        <v>1602979421634</v>
      </c>
      <c r="C5214" s="1">
        <f t="shared" si="81"/>
        <v>51</v>
      </c>
    </row>
    <row r="5215" spans="1:3" x14ac:dyDescent="0.3">
      <c r="A5215" s="1">
        <v>1602979421591</v>
      </c>
      <c r="B5215" s="1">
        <v>1602979421637</v>
      </c>
      <c r="C5215" s="1">
        <f t="shared" si="81"/>
        <v>46</v>
      </c>
    </row>
    <row r="5216" spans="1:3" x14ac:dyDescent="0.3">
      <c r="A5216" s="1">
        <v>1602979421597</v>
      </c>
      <c r="B5216" s="1">
        <v>1602979421638</v>
      </c>
      <c r="C5216" s="1">
        <f t="shared" si="81"/>
        <v>41</v>
      </c>
    </row>
    <row r="5217" spans="1:3" x14ac:dyDescent="0.3">
      <c r="A5217" s="1">
        <v>1602979421602</v>
      </c>
      <c r="B5217" s="1">
        <v>1602979421643</v>
      </c>
      <c r="C5217" s="1">
        <f t="shared" si="81"/>
        <v>41</v>
      </c>
    </row>
    <row r="5218" spans="1:3" x14ac:dyDescent="0.3">
      <c r="A5218" s="1">
        <v>1602979421603</v>
      </c>
      <c r="B5218" s="1">
        <v>1602979421651</v>
      </c>
      <c r="C5218" s="1">
        <f t="shared" si="81"/>
        <v>48</v>
      </c>
    </row>
    <row r="5219" spans="1:3" x14ac:dyDescent="0.3">
      <c r="A5219" s="1">
        <v>1602979421614</v>
      </c>
      <c r="B5219" s="1">
        <v>1602979421651</v>
      </c>
      <c r="C5219" s="1">
        <f t="shared" si="81"/>
        <v>37</v>
      </c>
    </row>
    <row r="5220" spans="1:3" x14ac:dyDescent="0.3">
      <c r="A5220" s="1">
        <v>1602979421623</v>
      </c>
      <c r="B5220" s="1">
        <v>1602979421651</v>
      </c>
      <c r="C5220" s="1">
        <f t="shared" si="81"/>
        <v>28</v>
      </c>
    </row>
    <row r="5221" spans="1:3" x14ac:dyDescent="0.3">
      <c r="A5221" s="1">
        <v>1602979421625</v>
      </c>
      <c r="B5221" s="1">
        <v>1602979421651</v>
      </c>
      <c r="C5221" s="1">
        <f t="shared" si="81"/>
        <v>26</v>
      </c>
    </row>
    <row r="5222" spans="1:3" x14ac:dyDescent="0.3">
      <c r="A5222" s="1">
        <v>1602979421627</v>
      </c>
      <c r="B5222" s="1">
        <v>1602979421651</v>
      </c>
      <c r="C5222" s="1">
        <f t="shared" si="81"/>
        <v>24</v>
      </c>
    </row>
    <row r="5223" spans="1:3" x14ac:dyDescent="0.3">
      <c r="A5223" s="1">
        <v>1602979421634</v>
      </c>
      <c r="B5223" s="1">
        <v>1602979421651</v>
      </c>
      <c r="C5223" s="1">
        <f t="shared" si="81"/>
        <v>17</v>
      </c>
    </row>
    <row r="5224" spans="1:3" x14ac:dyDescent="0.3">
      <c r="A5224" s="1">
        <v>1602979421635</v>
      </c>
      <c r="B5224" s="1">
        <v>1602979421651</v>
      </c>
      <c r="C5224" s="1">
        <f t="shared" si="81"/>
        <v>16</v>
      </c>
    </row>
    <row r="5225" spans="1:3" x14ac:dyDescent="0.3">
      <c r="A5225" s="1">
        <v>1602979421638</v>
      </c>
      <c r="B5225" s="1">
        <v>1602979421651</v>
      </c>
      <c r="C5225" s="1">
        <f t="shared" si="81"/>
        <v>13</v>
      </c>
    </row>
    <row r="5226" spans="1:3" x14ac:dyDescent="0.3">
      <c r="A5226" s="1">
        <v>1602979421644</v>
      </c>
      <c r="B5226" s="1">
        <v>1602979421651</v>
      </c>
      <c r="C5226" s="1">
        <f t="shared" si="81"/>
        <v>7</v>
      </c>
    </row>
    <row r="5227" spans="1:3" x14ac:dyDescent="0.3">
      <c r="A5227" s="1">
        <v>1602979421649</v>
      </c>
      <c r="B5227" s="1">
        <v>1602979421653</v>
      </c>
      <c r="C5227" s="1">
        <f t="shared" si="81"/>
        <v>4</v>
      </c>
    </row>
    <row r="5228" spans="1:3" x14ac:dyDescent="0.3">
      <c r="A5228" s="1">
        <v>1602979421650</v>
      </c>
      <c r="B5228" s="1">
        <v>1602979421653</v>
      </c>
      <c r="C5228" s="1">
        <f t="shared" si="81"/>
        <v>3</v>
      </c>
    </row>
    <row r="5229" spans="1:3" x14ac:dyDescent="0.3">
      <c r="A5229" s="1">
        <v>1602979421651</v>
      </c>
      <c r="B5229" s="1">
        <v>1602979421653</v>
      </c>
      <c r="C5229" s="1">
        <f t="shared" si="81"/>
        <v>2</v>
      </c>
    </row>
    <row r="5230" spans="1:3" x14ac:dyDescent="0.3">
      <c r="A5230" s="1">
        <v>1602979421652</v>
      </c>
      <c r="B5230" s="1">
        <v>1602979421653</v>
      </c>
      <c r="C5230" s="1">
        <f t="shared" si="81"/>
        <v>1</v>
      </c>
    </row>
    <row r="5231" spans="1:3" x14ac:dyDescent="0.3">
      <c r="A5231" s="1">
        <v>1602979421653</v>
      </c>
      <c r="B5231" s="1">
        <v>1602979421653</v>
      </c>
      <c r="C5231" s="1">
        <f t="shared" si="81"/>
        <v>0</v>
      </c>
    </row>
    <row r="5232" spans="1:3" x14ac:dyDescent="0.3">
      <c r="A5232" s="1">
        <v>1602979421654</v>
      </c>
      <c r="B5232" s="1">
        <v>1602979421654</v>
      </c>
      <c r="C5232" s="1">
        <f t="shared" si="81"/>
        <v>0</v>
      </c>
    </row>
    <row r="5233" spans="1:3" x14ac:dyDescent="0.3">
      <c r="A5233" s="1">
        <v>1602979421655</v>
      </c>
      <c r="B5233" s="1">
        <v>1602979421656</v>
      </c>
      <c r="C5233" s="1">
        <f t="shared" si="81"/>
        <v>1</v>
      </c>
    </row>
    <row r="5234" spans="1:3" x14ac:dyDescent="0.3">
      <c r="A5234" s="1">
        <v>1602979421656</v>
      </c>
      <c r="B5234" s="1">
        <v>1602979421656</v>
      </c>
      <c r="C5234" s="1">
        <f t="shared" si="81"/>
        <v>0</v>
      </c>
    </row>
    <row r="5235" spans="1:3" x14ac:dyDescent="0.3">
      <c r="A5235" s="1">
        <v>1602979421657</v>
      </c>
      <c r="B5235" s="1">
        <v>1602979421657</v>
      </c>
      <c r="C5235" s="1">
        <f t="shared" si="81"/>
        <v>0</v>
      </c>
    </row>
    <row r="5236" spans="1:3" x14ac:dyDescent="0.3">
      <c r="A5236" s="1">
        <v>1602979421658</v>
      </c>
      <c r="B5236" s="1">
        <v>1602979421658</v>
      </c>
      <c r="C5236" s="1">
        <f t="shared" si="81"/>
        <v>0</v>
      </c>
    </row>
    <row r="5237" spans="1:3" x14ac:dyDescent="0.3">
      <c r="A5237" s="1">
        <v>1602979421659</v>
      </c>
      <c r="B5237" s="1">
        <v>1602979421660</v>
      </c>
      <c r="C5237" s="1">
        <f t="shared" si="81"/>
        <v>1</v>
      </c>
    </row>
    <row r="5238" spans="1:3" x14ac:dyDescent="0.3">
      <c r="A5238" s="1">
        <v>1602979421660</v>
      </c>
      <c r="B5238" s="1">
        <v>1602979421661</v>
      </c>
      <c r="C5238" s="1">
        <f t="shared" si="81"/>
        <v>1</v>
      </c>
    </row>
    <row r="5239" spans="1:3" x14ac:dyDescent="0.3">
      <c r="A5239" s="1">
        <v>1602979421661</v>
      </c>
      <c r="B5239" s="1">
        <v>1602979421661</v>
      </c>
      <c r="C5239" s="1">
        <f t="shared" si="81"/>
        <v>0</v>
      </c>
    </row>
    <row r="5240" spans="1:3" x14ac:dyDescent="0.3">
      <c r="A5240" s="1">
        <v>1602979421662</v>
      </c>
      <c r="B5240" s="1">
        <v>1602979421662</v>
      </c>
      <c r="C5240" s="1">
        <f t="shared" si="81"/>
        <v>0</v>
      </c>
    </row>
    <row r="5241" spans="1:3" x14ac:dyDescent="0.3">
      <c r="A5241" s="1">
        <v>1602979421663</v>
      </c>
      <c r="B5241" s="1">
        <v>1602979421664</v>
      </c>
      <c r="C5241" s="1">
        <f t="shared" si="81"/>
        <v>1</v>
      </c>
    </row>
    <row r="5242" spans="1:3" x14ac:dyDescent="0.3">
      <c r="A5242" s="1">
        <v>1602979421664</v>
      </c>
      <c r="B5242" s="1">
        <v>1602979421665</v>
      </c>
      <c r="C5242" s="1">
        <f t="shared" si="81"/>
        <v>1</v>
      </c>
    </row>
    <row r="5243" spans="1:3" x14ac:dyDescent="0.3">
      <c r="A5243" s="1">
        <v>1602979421665</v>
      </c>
      <c r="B5243" s="1">
        <v>1602979421666</v>
      </c>
      <c r="C5243" s="1">
        <f t="shared" si="81"/>
        <v>1</v>
      </c>
    </row>
    <row r="5244" spans="1:3" x14ac:dyDescent="0.3">
      <c r="A5244" s="1">
        <v>1602979421666</v>
      </c>
      <c r="B5244" s="1">
        <v>1602979421666</v>
      </c>
      <c r="C5244" s="1">
        <f t="shared" si="81"/>
        <v>0</v>
      </c>
    </row>
    <row r="5245" spans="1:3" x14ac:dyDescent="0.3">
      <c r="A5245" s="1">
        <v>1602979421667</v>
      </c>
      <c r="B5245" s="1">
        <v>1602979421668</v>
      </c>
      <c r="C5245" s="1">
        <f t="shared" si="81"/>
        <v>1</v>
      </c>
    </row>
    <row r="5246" spans="1:3" x14ac:dyDescent="0.3">
      <c r="A5246" s="1">
        <v>1602979421668</v>
      </c>
      <c r="B5246" s="1">
        <v>1602979421668</v>
      </c>
      <c r="C5246" s="1">
        <f t="shared" si="81"/>
        <v>0</v>
      </c>
    </row>
    <row r="5247" spans="1:3" x14ac:dyDescent="0.3">
      <c r="A5247" s="1">
        <v>1602979421669</v>
      </c>
      <c r="B5247" s="1">
        <v>1602979421670</v>
      </c>
      <c r="C5247" s="1">
        <f t="shared" si="81"/>
        <v>1</v>
      </c>
    </row>
    <row r="5248" spans="1:3" x14ac:dyDescent="0.3">
      <c r="A5248" s="1">
        <v>1602979421670</v>
      </c>
      <c r="B5248" s="1">
        <v>1602979421671</v>
      </c>
      <c r="C5248" s="1">
        <f t="shared" si="81"/>
        <v>1</v>
      </c>
    </row>
    <row r="5249" spans="1:3" x14ac:dyDescent="0.3">
      <c r="A5249" s="1">
        <v>1602979421671</v>
      </c>
      <c r="B5249" s="1">
        <v>1602979421671</v>
      </c>
      <c r="C5249" s="1">
        <f t="shared" si="81"/>
        <v>0</v>
      </c>
    </row>
    <row r="5250" spans="1:3" x14ac:dyDescent="0.3">
      <c r="A5250" s="1">
        <v>1602979421672</v>
      </c>
      <c r="B5250" s="1">
        <v>1602979421673</v>
      </c>
      <c r="C5250" s="1">
        <f t="shared" si="81"/>
        <v>1</v>
      </c>
    </row>
    <row r="5251" spans="1:3" x14ac:dyDescent="0.3">
      <c r="A5251" s="1">
        <v>1602979421673</v>
      </c>
      <c r="B5251" s="1">
        <v>1602979421673</v>
      </c>
      <c r="C5251" s="1">
        <f t="shared" si="81"/>
        <v>0</v>
      </c>
    </row>
    <row r="5252" spans="1:3" x14ac:dyDescent="0.3">
      <c r="A5252" s="1">
        <v>1602979421674</v>
      </c>
      <c r="B5252" s="1">
        <v>1602979421675</v>
      </c>
      <c r="C5252" s="1">
        <f t="shared" ref="C5252:C5315" si="82">SUM(-A5252,B5252)</f>
        <v>1</v>
      </c>
    </row>
    <row r="5253" spans="1:3" x14ac:dyDescent="0.3">
      <c r="A5253" s="1">
        <v>1602979421675</v>
      </c>
      <c r="B5253" s="1">
        <v>1602979421675</v>
      </c>
      <c r="C5253" s="1">
        <f t="shared" si="82"/>
        <v>0</v>
      </c>
    </row>
    <row r="5254" spans="1:3" x14ac:dyDescent="0.3">
      <c r="A5254" s="1">
        <v>1602979421676</v>
      </c>
      <c r="B5254" s="1">
        <v>1602979421677</v>
      </c>
      <c r="C5254" s="1">
        <f t="shared" si="82"/>
        <v>1</v>
      </c>
    </row>
    <row r="5255" spans="1:3" x14ac:dyDescent="0.3">
      <c r="A5255" s="1">
        <v>1602979421677</v>
      </c>
      <c r="B5255" s="1">
        <v>1602979421678</v>
      </c>
      <c r="C5255" s="1">
        <f t="shared" si="82"/>
        <v>1</v>
      </c>
    </row>
    <row r="5256" spans="1:3" x14ac:dyDescent="0.3">
      <c r="A5256" s="1">
        <v>1602979421678</v>
      </c>
      <c r="B5256" s="1">
        <v>1602979421679</v>
      </c>
      <c r="C5256" s="1">
        <f t="shared" si="82"/>
        <v>1</v>
      </c>
    </row>
    <row r="5257" spans="1:3" x14ac:dyDescent="0.3">
      <c r="A5257" s="1">
        <v>1602979421679</v>
      </c>
      <c r="B5257" s="1">
        <v>1602979421680</v>
      </c>
      <c r="C5257" s="1">
        <f t="shared" si="82"/>
        <v>1</v>
      </c>
    </row>
    <row r="5258" spans="1:3" x14ac:dyDescent="0.3">
      <c r="A5258" s="1">
        <v>1602979421680</v>
      </c>
      <c r="B5258" s="1">
        <v>1602979421682</v>
      </c>
      <c r="C5258" s="1">
        <f t="shared" si="82"/>
        <v>2</v>
      </c>
    </row>
    <row r="5259" spans="1:3" x14ac:dyDescent="0.3">
      <c r="A5259" s="1">
        <v>1602979421681</v>
      </c>
      <c r="B5259" s="1">
        <v>1602979421683</v>
      </c>
      <c r="C5259" s="1">
        <f t="shared" si="82"/>
        <v>2</v>
      </c>
    </row>
    <row r="5260" spans="1:3" x14ac:dyDescent="0.3">
      <c r="A5260" s="1">
        <v>1602979421682</v>
      </c>
      <c r="B5260" s="1">
        <v>1602979421684</v>
      </c>
      <c r="C5260" s="1">
        <f t="shared" si="82"/>
        <v>2</v>
      </c>
    </row>
    <row r="5261" spans="1:3" x14ac:dyDescent="0.3">
      <c r="A5261" s="1">
        <v>1602979421683</v>
      </c>
      <c r="B5261" s="1">
        <v>1602979421685</v>
      </c>
      <c r="C5261" s="1">
        <f t="shared" si="82"/>
        <v>2</v>
      </c>
    </row>
    <row r="5262" spans="1:3" x14ac:dyDescent="0.3">
      <c r="A5262" s="1">
        <v>1602979421684</v>
      </c>
      <c r="B5262" s="1">
        <v>1602979421685</v>
      </c>
      <c r="C5262" s="1">
        <f t="shared" si="82"/>
        <v>1</v>
      </c>
    </row>
    <row r="5263" spans="1:3" x14ac:dyDescent="0.3">
      <c r="A5263" s="1">
        <v>1602979421685</v>
      </c>
      <c r="B5263" s="1">
        <v>1602979421694</v>
      </c>
      <c r="C5263" s="1">
        <f t="shared" si="82"/>
        <v>9</v>
      </c>
    </row>
    <row r="5264" spans="1:3" x14ac:dyDescent="0.3">
      <c r="A5264" s="1">
        <v>1602979421686</v>
      </c>
      <c r="B5264" s="1">
        <v>1602979421697</v>
      </c>
      <c r="C5264" s="1">
        <f t="shared" si="82"/>
        <v>11</v>
      </c>
    </row>
    <row r="5265" spans="1:3" x14ac:dyDescent="0.3">
      <c r="A5265" s="1">
        <v>1602979421687</v>
      </c>
      <c r="B5265" s="1">
        <v>1602979421699</v>
      </c>
      <c r="C5265" s="1">
        <f t="shared" si="82"/>
        <v>12</v>
      </c>
    </row>
    <row r="5266" spans="1:3" x14ac:dyDescent="0.3">
      <c r="A5266" s="1">
        <v>1602979421688</v>
      </c>
      <c r="B5266" s="1">
        <v>1602979421700</v>
      </c>
      <c r="C5266" s="1">
        <f t="shared" si="82"/>
        <v>12</v>
      </c>
    </row>
    <row r="5267" spans="1:3" x14ac:dyDescent="0.3">
      <c r="A5267" s="1">
        <v>1602979421689</v>
      </c>
      <c r="B5267" s="1">
        <v>1602979421700</v>
      </c>
      <c r="C5267" s="1">
        <f t="shared" si="82"/>
        <v>11</v>
      </c>
    </row>
    <row r="5268" spans="1:3" x14ac:dyDescent="0.3">
      <c r="A5268" s="1">
        <v>1602979421690</v>
      </c>
      <c r="B5268" s="1">
        <v>1602979421701</v>
      </c>
      <c r="C5268" s="1">
        <f t="shared" si="82"/>
        <v>11</v>
      </c>
    </row>
    <row r="5269" spans="1:3" x14ac:dyDescent="0.3">
      <c r="A5269" s="1">
        <v>1602979421691</v>
      </c>
      <c r="B5269" s="1">
        <v>1602979421702</v>
      </c>
      <c r="C5269" s="1">
        <f t="shared" si="82"/>
        <v>11</v>
      </c>
    </row>
    <row r="5270" spans="1:3" x14ac:dyDescent="0.3">
      <c r="A5270" s="1">
        <v>1602979421692</v>
      </c>
      <c r="B5270" s="1">
        <v>1602979421703</v>
      </c>
      <c r="C5270" s="1">
        <f t="shared" si="82"/>
        <v>11</v>
      </c>
    </row>
    <row r="5271" spans="1:3" x14ac:dyDescent="0.3">
      <c r="A5271" s="1">
        <v>1602979421698</v>
      </c>
      <c r="B5271" s="1">
        <v>1602979421706</v>
      </c>
      <c r="C5271" s="1">
        <f t="shared" si="82"/>
        <v>8</v>
      </c>
    </row>
    <row r="5272" spans="1:3" x14ac:dyDescent="0.3">
      <c r="A5272" s="1">
        <v>1602979421699</v>
      </c>
      <c r="B5272" s="1">
        <v>1602979421707</v>
      </c>
      <c r="C5272" s="1">
        <f t="shared" si="82"/>
        <v>8</v>
      </c>
    </row>
    <row r="5273" spans="1:3" x14ac:dyDescent="0.3">
      <c r="A5273" s="1">
        <v>1602979421701</v>
      </c>
      <c r="B5273" s="1">
        <v>1602979421710</v>
      </c>
      <c r="C5273" s="1">
        <f t="shared" si="82"/>
        <v>9</v>
      </c>
    </row>
    <row r="5274" spans="1:3" x14ac:dyDescent="0.3">
      <c r="A5274" s="1">
        <v>1602979421702</v>
      </c>
      <c r="B5274" s="1">
        <v>1602979421713</v>
      </c>
      <c r="C5274" s="1">
        <f t="shared" si="82"/>
        <v>11</v>
      </c>
    </row>
    <row r="5275" spans="1:3" x14ac:dyDescent="0.3">
      <c r="A5275" s="1">
        <v>1602979421703</v>
      </c>
      <c r="B5275" s="1">
        <v>1602979421714</v>
      </c>
      <c r="C5275" s="1">
        <f t="shared" si="82"/>
        <v>11</v>
      </c>
    </row>
    <row r="5276" spans="1:3" x14ac:dyDescent="0.3">
      <c r="A5276" s="1">
        <v>1602979421704</v>
      </c>
      <c r="B5276" s="1">
        <v>1602979421716</v>
      </c>
      <c r="C5276" s="1">
        <f t="shared" si="82"/>
        <v>12</v>
      </c>
    </row>
    <row r="5277" spans="1:3" x14ac:dyDescent="0.3">
      <c r="A5277" s="1">
        <v>1602979421705</v>
      </c>
      <c r="B5277" s="1">
        <v>1602979421718</v>
      </c>
      <c r="C5277" s="1">
        <f t="shared" si="82"/>
        <v>13</v>
      </c>
    </row>
    <row r="5278" spans="1:3" x14ac:dyDescent="0.3">
      <c r="A5278" s="1">
        <v>1602979421706</v>
      </c>
      <c r="B5278" s="1">
        <v>1602979421721</v>
      </c>
      <c r="C5278" s="1">
        <f t="shared" si="82"/>
        <v>15</v>
      </c>
    </row>
    <row r="5279" spans="1:3" x14ac:dyDescent="0.3">
      <c r="A5279" s="1">
        <v>1602979421707</v>
      </c>
      <c r="B5279" s="1">
        <v>1602979421723</v>
      </c>
      <c r="C5279" s="1">
        <f t="shared" si="82"/>
        <v>16</v>
      </c>
    </row>
    <row r="5280" spans="1:3" x14ac:dyDescent="0.3">
      <c r="A5280" s="1">
        <v>1602979421708</v>
      </c>
      <c r="B5280" s="1">
        <v>1602979421725</v>
      </c>
      <c r="C5280" s="1">
        <f t="shared" si="82"/>
        <v>17</v>
      </c>
    </row>
    <row r="5281" spans="1:3" x14ac:dyDescent="0.3">
      <c r="A5281" s="1">
        <v>1602979421709</v>
      </c>
      <c r="B5281" s="1">
        <v>1602979421725</v>
      </c>
      <c r="C5281" s="1">
        <f t="shared" si="82"/>
        <v>16</v>
      </c>
    </row>
    <row r="5282" spans="1:3" x14ac:dyDescent="0.3">
      <c r="A5282" s="1">
        <v>1602979421712</v>
      </c>
      <c r="B5282" s="1">
        <v>1602979421729</v>
      </c>
      <c r="C5282" s="1">
        <f t="shared" si="82"/>
        <v>17</v>
      </c>
    </row>
    <row r="5283" spans="1:3" x14ac:dyDescent="0.3">
      <c r="A5283" s="1">
        <v>1602979421716</v>
      </c>
      <c r="B5283" s="1">
        <v>1602979421733</v>
      </c>
      <c r="C5283" s="1">
        <f t="shared" si="82"/>
        <v>17</v>
      </c>
    </row>
    <row r="5284" spans="1:3" x14ac:dyDescent="0.3">
      <c r="A5284" s="1">
        <v>1602979421719</v>
      </c>
      <c r="B5284" s="1">
        <v>1602979421734</v>
      </c>
      <c r="C5284" s="1">
        <f t="shared" si="82"/>
        <v>15</v>
      </c>
    </row>
    <row r="5285" spans="1:3" x14ac:dyDescent="0.3">
      <c r="A5285" s="1">
        <v>1602979421720</v>
      </c>
      <c r="B5285" s="1">
        <v>1602979421738</v>
      </c>
      <c r="C5285" s="1">
        <f t="shared" si="82"/>
        <v>18</v>
      </c>
    </row>
    <row r="5286" spans="1:3" x14ac:dyDescent="0.3">
      <c r="A5286" s="1">
        <v>1602979421721</v>
      </c>
      <c r="B5286" s="1">
        <v>1602979421740</v>
      </c>
      <c r="C5286" s="1">
        <f t="shared" si="82"/>
        <v>19</v>
      </c>
    </row>
    <row r="5287" spans="1:3" x14ac:dyDescent="0.3">
      <c r="A5287" s="1">
        <v>1602979421726</v>
      </c>
      <c r="B5287" s="1">
        <v>1602979421741</v>
      </c>
      <c r="C5287" s="1">
        <f t="shared" si="82"/>
        <v>15</v>
      </c>
    </row>
    <row r="5288" spans="1:3" x14ac:dyDescent="0.3">
      <c r="A5288" s="1">
        <v>1602979421728</v>
      </c>
      <c r="B5288" s="1">
        <v>1602979421743</v>
      </c>
      <c r="C5288" s="1">
        <f t="shared" si="82"/>
        <v>15</v>
      </c>
    </row>
    <row r="5289" spans="1:3" x14ac:dyDescent="0.3">
      <c r="A5289" s="1">
        <v>1602979421730</v>
      </c>
      <c r="B5289" s="1">
        <v>1602979421745</v>
      </c>
      <c r="C5289" s="1">
        <f t="shared" si="82"/>
        <v>15</v>
      </c>
    </row>
    <row r="5290" spans="1:3" x14ac:dyDescent="0.3">
      <c r="A5290" s="1">
        <v>1602979421732</v>
      </c>
      <c r="B5290" s="1">
        <v>1602979421745</v>
      </c>
      <c r="C5290" s="1">
        <f t="shared" si="82"/>
        <v>13</v>
      </c>
    </row>
    <row r="5291" spans="1:3" x14ac:dyDescent="0.3">
      <c r="A5291" s="1">
        <v>1602979421733</v>
      </c>
      <c r="B5291" s="1">
        <v>1602979421746</v>
      </c>
      <c r="C5291" s="1">
        <f t="shared" si="82"/>
        <v>13</v>
      </c>
    </row>
    <row r="5292" spans="1:3" x14ac:dyDescent="0.3">
      <c r="A5292" s="1">
        <v>1602979421734</v>
      </c>
      <c r="B5292" s="1">
        <v>1602979421747</v>
      </c>
      <c r="C5292" s="1">
        <f t="shared" si="82"/>
        <v>13</v>
      </c>
    </row>
    <row r="5293" spans="1:3" x14ac:dyDescent="0.3">
      <c r="A5293" s="1">
        <v>1602979421736</v>
      </c>
      <c r="B5293" s="1">
        <v>1602979421749</v>
      </c>
      <c r="C5293" s="1">
        <f t="shared" si="82"/>
        <v>13</v>
      </c>
    </row>
    <row r="5294" spans="1:3" x14ac:dyDescent="0.3">
      <c r="A5294" s="1">
        <v>1602979421740</v>
      </c>
      <c r="B5294" s="1">
        <v>1602979421750</v>
      </c>
      <c r="C5294" s="1">
        <f t="shared" si="82"/>
        <v>10</v>
      </c>
    </row>
    <row r="5295" spans="1:3" x14ac:dyDescent="0.3">
      <c r="A5295" s="1">
        <v>1602979421741</v>
      </c>
      <c r="B5295" s="1">
        <v>1602979421751</v>
      </c>
      <c r="C5295" s="1">
        <f t="shared" si="82"/>
        <v>10</v>
      </c>
    </row>
    <row r="5296" spans="1:3" x14ac:dyDescent="0.3">
      <c r="A5296" s="1">
        <v>1602979421744</v>
      </c>
      <c r="B5296" s="1">
        <v>1602979421751</v>
      </c>
      <c r="C5296" s="1">
        <f t="shared" si="82"/>
        <v>7</v>
      </c>
    </row>
    <row r="5297" spans="1:3" x14ac:dyDescent="0.3">
      <c r="A5297" s="1">
        <v>1602979421746</v>
      </c>
      <c r="B5297" s="1">
        <v>1602979421756</v>
      </c>
      <c r="C5297" s="1">
        <f t="shared" si="82"/>
        <v>10</v>
      </c>
    </row>
    <row r="5298" spans="1:3" x14ac:dyDescent="0.3">
      <c r="A5298" s="1">
        <v>1602979421747</v>
      </c>
      <c r="B5298" s="1">
        <v>1602979421758</v>
      </c>
      <c r="C5298" s="1">
        <f t="shared" si="82"/>
        <v>11</v>
      </c>
    </row>
    <row r="5299" spans="1:3" x14ac:dyDescent="0.3">
      <c r="A5299" s="1">
        <v>1602979421748</v>
      </c>
      <c r="B5299" s="1">
        <v>1602979421759</v>
      </c>
      <c r="C5299" s="1">
        <f t="shared" si="82"/>
        <v>11</v>
      </c>
    </row>
    <row r="5300" spans="1:3" x14ac:dyDescent="0.3">
      <c r="A5300" s="1">
        <v>1602979421750</v>
      </c>
      <c r="B5300" s="1">
        <v>1602979421761</v>
      </c>
      <c r="C5300" s="1">
        <f t="shared" si="82"/>
        <v>11</v>
      </c>
    </row>
    <row r="5301" spans="1:3" x14ac:dyDescent="0.3">
      <c r="A5301" s="1">
        <v>1602979421751</v>
      </c>
      <c r="B5301" s="1">
        <v>1602979421768</v>
      </c>
      <c r="C5301" s="1">
        <f t="shared" si="82"/>
        <v>17</v>
      </c>
    </row>
    <row r="5302" spans="1:3" x14ac:dyDescent="0.3">
      <c r="A5302" s="1">
        <v>1602979421752</v>
      </c>
      <c r="B5302" s="1">
        <v>1602979421772</v>
      </c>
      <c r="C5302" s="1">
        <f t="shared" si="82"/>
        <v>20</v>
      </c>
    </row>
    <row r="5303" spans="1:3" x14ac:dyDescent="0.3">
      <c r="A5303" s="1">
        <v>1602979421753</v>
      </c>
      <c r="B5303" s="1">
        <v>1602979421773</v>
      </c>
      <c r="C5303" s="1">
        <f t="shared" si="82"/>
        <v>20</v>
      </c>
    </row>
    <row r="5304" spans="1:3" x14ac:dyDescent="0.3">
      <c r="A5304" s="1">
        <v>1602979421758</v>
      </c>
      <c r="B5304" s="1">
        <v>1602979421774</v>
      </c>
      <c r="C5304" s="1">
        <f t="shared" si="82"/>
        <v>16</v>
      </c>
    </row>
    <row r="5305" spans="1:3" x14ac:dyDescent="0.3">
      <c r="A5305" s="1">
        <v>1602979421759</v>
      </c>
      <c r="B5305" s="1">
        <v>1602979421775</v>
      </c>
      <c r="C5305" s="1">
        <f t="shared" si="82"/>
        <v>16</v>
      </c>
    </row>
    <row r="5306" spans="1:3" x14ac:dyDescent="0.3">
      <c r="A5306" s="1">
        <v>1602979421760</v>
      </c>
      <c r="B5306" s="1">
        <v>1602979421782</v>
      </c>
      <c r="C5306" s="1">
        <f t="shared" si="82"/>
        <v>22</v>
      </c>
    </row>
    <row r="5307" spans="1:3" x14ac:dyDescent="0.3">
      <c r="A5307" s="1">
        <v>1602979421769</v>
      </c>
      <c r="B5307" s="1">
        <v>1602979421789</v>
      </c>
      <c r="C5307" s="1">
        <f t="shared" si="82"/>
        <v>20</v>
      </c>
    </row>
    <row r="5308" spans="1:3" x14ac:dyDescent="0.3">
      <c r="A5308" s="1">
        <v>1602979421773</v>
      </c>
      <c r="B5308" s="1">
        <v>1602979421792</v>
      </c>
      <c r="C5308" s="1">
        <f t="shared" si="82"/>
        <v>19</v>
      </c>
    </row>
    <row r="5309" spans="1:3" x14ac:dyDescent="0.3">
      <c r="A5309" s="1">
        <v>1602979421774</v>
      </c>
      <c r="B5309" s="1">
        <v>1602979421792</v>
      </c>
      <c r="C5309" s="1">
        <f t="shared" si="82"/>
        <v>18</v>
      </c>
    </row>
    <row r="5310" spans="1:3" x14ac:dyDescent="0.3">
      <c r="A5310" s="1">
        <v>1602979421775</v>
      </c>
      <c r="B5310" s="1">
        <v>1602979421794</v>
      </c>
      <c r="C5310" s="1">
        <f t="shared" si="82"/>
        <v>19</v>
      </c>
    </row>
    <row r="5311" spans="1:3" x14ac:dyDescent="0.3">
      <c r="A5311" s="1">
        <v>1602979421776</v>
      </c>
      <c r="B5311" s="1">
        <v>1602979421794</v>
      </c>
      <c r="C5311" s="1">
        <f t="shared" si="82"/>
        <v>18</v>
      </c>
    </row>
    <row r="5312" spans="1:3" x14ac:dyDescent="0.3">
      <c r="A5312" s="1">
        <v>1602979421777</v>
      </c>
      <c r="B5312" s="1">
        <v>1602979421796</v>
      </c>
      <c r="C5312" s="1">
        <f t="shared" si="82"/>
        <v>19</v>
      </c>
    </row>
    <row r="5313" spans="1:3" x14ac:dyDescent="0.3">
      <c r="A5313" s="1">
        <v>1602979421789</v>
      </c>
      <c r="B5313" s="1">
        <v>1602979421798</v>
      </c>
      <c r="C5313" s="1">
        <f t="shared" si="82"/>
        <v>9</v>
      </c>
    </row>
    <row r="5314" spans="1:3" x14ac:dyDescent="0.3">
      <c r="A5314" s="1">
        <v>1602979421790</v>
      </c>
      <c r="B5314" s="1">
        <v>1602979421798</v>
      </c>
      <c r="C5314" s="1">
        <f t="shared" si="82"/>
        <v>8</v>
      </c>
    </row>
    <row r="5315" spans="1:3" x14ac:dyDescent="0.3">
      <c r="A5315" s="1">
        <v>1602979421791</v>
      </c>
      <c r="B5315" s="1">
        <v>1602979421800</v>
      </c>
      <c r="C5315" s="1">
        <f t="shared" si="82"/>
        <v>9</v>
      </c>
    </row>
    <row r="5316" spans="1:3" x14ac:dyDescent="0.3">
      <c r="A5316" s="1">
        <v>1602979421792</v>
      </c>
      <c r="B5316" s="1">
        <v>1602979421801</v>
      </c>
      <c r="C5316" s="1">
        <f t="shared" ref="C5316:C5379" si="83">SUM(-A5316,B5316)</f>
        <v>9</v>
      </c>
    </row>
    <row r="5317" spans="1:3" x14ac:dyDescent="0.3">
      <c r="A5317" s="1">
        <v>1602979421793</v>
      </c>
      <c r="B5317" s="1">
        <v>1602979421801</v>
      </c>
      <c r="C5317" s="1">
        <f t="shared" si="83"/>
        <v>8</v>
      </c>
    </row>
    <row r="5318" spans="1:3" x14ac:dyDescent="0.3">
      <c r="A5318" s="1">
        <v>1602979421794</v>
      </c>
      <c r="B5318" s="1">
        <v>1602979421814</v>
      </c>
      <c r="C5318" s="1">
        <f t="shared" si="83"/>
        <v>20</v>
      </c>
    </row>
    <row r="5319" spans="1:3" x14ac:dyDescent="0.3">
      <c r="A5319" s="1">
        <v>1602979421796</v>
      </c>
      <c r="B5319" s="1">
        <v>1602979421814</v>
      </c>
      <c r="C5319" s="1">
        <f t="shared" si="83"/>
        <v>18</v>
      </c>
    </row>
    <row r="5320" spans="1:3" x14ac:dyDescent="0.3">
      <c r="A5320" s="1">
        <v>1602979421797</v>
      </c>
      <c r="B5320" s="1">
        <v>1602979421817</v>
      </c>
      <c r="C5320" s="1">
        <f t="shared" si="83"/>
        <v>20</v>
      </c>
    </row>
    <row r="5321" spans="1:3" x14ac:dyDescent="0.3">
      <c r="A5321" s="1">
        <v>1602979421798</v>
      </c>
      <c r="B5321" s="1">
        <v>1602979421819</v>
      </c>
      <c r="C5321" s="1">
        <f t="shared" si="83"/>
        <v>21</v>
      </c>
    </row>
    <row r="5322" spans="1:3" x14ac:dyDescent="0.3">
      <c r="A5322" s="1">
        <v>1602979421799</v>
      </c>
      <c r="B5322" s="1">
        <v>1602979421821</v>
      </c>
      <c r="C5322" s="1">
        <f t="shared" si="83"/>
        <v>22</v>
      </c>
    </row>
    <row r="5323" spans="1:3" x14ac:dyDescent="0.3">
      <c r="A5323" s="1">
        <v>1602979421801</v>
      </c>
      <c r="B5323" s="1">
        <v>1602979421822</v>
      </c>
      <c r="C5323" s="1">
        <f t="shared" si="83"/>
        <v>21</v>
      </c>
    </row>
    <row r="5324" spans="1:3" x14ac:dyDescent="0.3">
      <c r="A5324" s="1">
        <v>1602979421802</v>
      </c>
      <c r="B5324" s="1">
        <v>1602979421823</v>
      </c>
      <c r="C5324" s="1">
        <f t="shared" si="83"/>
        <v>21</v>
      </c>
    </row>
    <row r="5325" spans="1:3" x14ac:dyDescent="0.3">
      <c r="A5325" s="1">
        <v>1602979421813</v>
      </c>
      <c r="B5325" s="1">
        <v>1602979421824</v>
      </c>
      <c r="C5325" s="1">
        <f t="shared" si="83"/>
        <v>11</v>
      </c>
    </row>
    <row r="5326" spans="1:3" x14ac:dyDescent="0.3">
      <c r="A5326" s="1">
        <v>1602979421815</v>
      </c>
      <c r="B5326" s="1">
        <v>1602979421824</v>
      </c>
      <c r="C5326" s="1">
        <f t="shared" si="83"/>
        <v>9</v>
      </c>
    </row>
    <row r="5327" spans="1:3" x14ac:dyDescent="0.3">
      <c r="A5327" s="1">
        <v>1602979421819</v>
      </c>
      <c r="B5327" s="1">
        <v>1602979421828</v>
      </c>
      <c r="C5327" s="1">
        <f t="shared" si="83"/>
        <v>9</v>
      </c>
    </row>
    <row r="5328" spans="1:3" x14ac:dyDescent="0.3">
      <c r="A5328" s="1">
        <v>1602979421821</v>
      </c>
      <c r="B5328" s="1">
        <v>1602979421833</v>
      </c>
      <c r="C5328" s="1">
        <f t="shared" si="83"/>
        <v>12</v>
      </c>
    </row>
    <row r="5329" spans="1:3" x14ac:dyDescent="0.3">
      <c r="A5329" s="1">
        <v>1602979421822</v>
      </c>
      <c r="B5329" s="1">
        <v>1602979421838</v>
      </c>
      <c r="C5329" s="1">
        <f t="shared" si="83"/>
        <v>16</v>
      </c>
    </row>
    <row r="5330" spans="1:3" x14ac:dyDescent="0.3">
      <c r="A5330" s="1">
        <v>1602979421823</v>
      </c>
      <c r="B5330" s="1">
        <v>1602979421839</v>
      </c>
      <c r="C5330" s="1">
        <f t="shared" si="83"/>
        <v>16</v>
      </c>
    </row>
    <row r="5331" spans="1:3" x14ac:dyDescent="0.3">
      <c r="A5331" s="1">
        <v>1602979421824</v>
      </c>
      <c r="B5331" s="1">
        <v>1602979421841</v>
      </c>
      <c r="C5331" s="1">
        <f t="shared" si="83"/>
        <v>17</v>
      </c>
    </row>
    <row r="5332" spans="1:3" x14ac:dyDescent="0.3">
      <c r="A5332" s="1">
        <v>1602979421825</v>
      </c>
      <c r="B5332" s="1">
        <v>1602979421841</v>
      </c>
      <c r="C5332" s="1">
        <f t="shared" si="83"/>
        <v>16</v>
      </c>
    </row>
    <row r="5333" spans="1:3" x14ac:dyDescent="0.3">
      <c r="A5333" s="1">
        <v>1602979421827</v>
      </c>
      <c r="B5333" s="1">
        <v>1602979421841</v>
      </c>
      <c r="C5333" s="1">
        <f t="shared" si="83"/>
        <v>14</v>
      </c>
    </row>
    <row r="5334" spans="1:3" x14ac:dyDescent="0.3">
      <c r="A5334" s="1">
        <v>1602979421828</v>
      </c>
      <c r="B5334" s="1">
        <v>1602979421843</v>
      </c>
      <c r="C5334" s="1">
        <f t="shared" si="83"/>
        <v>15</v>
      </c>
    </row>
    <row r="5335" spans="1:3" x14ac:dyDescent="0.3">
      <c r="A5335" s="1">
        <v>1602979421829</v>
      </c>
      <c r="B5335" s="1">
        <v>1602979421846</v>
      </c>
      <c r="C5335" s="1">
        <f t="shared" si="83"/>
        <v>17</v>
      </c>
    </row>
    <row r="5336" spans="1:3" x14ac:dyDescent="0.3">
      <c r="A5336" s="1">
        <v>1602979421830</v>
      </c>
      <c r="B5336" s="1">
        <v>1602979421847</v>
      </c>
      <c r="C5336" s="1">
        <f t="shared" si="83"/>
        <v>17</v>
      </c>
    </row>
    <row r="5337" spans="1:3" x14ac:dyDescent="0.3">
      <c r="A5337" s="1">
        <v>1602979421838</v>
      </c>
      <c r="B5337" s="1">
        <v>1602979421849</v>
      </c>
      <c r="C5337" s="1">
        <f t="shared" si="83"/>
        <v>11</v>
      </c>
    </row>
    <row r="5338" spans="1:3" x14ac:dyDescent="0.3">
      <c r="A5338" s="1">
        <v>1602979421839</v>
      </c>
      <c r="B5338" s="1">
        <v>1602979421849</v>
      </c>
      <c r="C5338" s="1">
        <f t="shared" si="83"/>
        <v>10</v>
      </c>
    </row>
    <row r="5339" spans="1:3" x14ac:dyDescent="0.3">
      <c r="A5339" s="1">
        <v>1602979421840</v>
      </c>
      <c r="B5339" s="1">
        <v>1602979421853</v>
      </c>
      <c r="C5339" s="1">
        <f t="shared" si="83"/>
        <v>13</v>
      </c>
    </row>
    <row r="5340" spans="1:3" x14ac:dyDescent="0.3">
      <c r="A5340" s="1">
        <v>1602979421841</v>
      </c>
      <c r="B5340" s="1">
        <v>1602979421854</v>
      </c>
      <c r="C5340" s="1">
        <f t="shared" si="83"/>
        <v>13</v>
      </c>
    </row>
    <row r="5341" spans="1:3" x14ac:dyDescent="0.3">
      <c r="A5341" s="1">
        <v>1602979421842</v>
      </c>
      <c r="B5341" s="1">
        <v>1602979421856</v>
      </c>
      <c r="C5341" s="1">
        <f t="shared" si="83"/>
        <v>14</v>
      </c>
    </row>
    <row r="5342" spans="1:3" x14ac:dyDescent="0.3">
      <c r="A5342" s="1">
        <v>1602979421843</v>
      </c>
      <c r="B5342" s="1">
        <v>1602979421865</v>
      </c>
      <c r="C5342" s="1">
        <f t="shared" si="83"/>
        <v>22</v>
      </c>
    </row>
    <row r="5343" spans="1:3" x14ac:dyDescent="0.3">
      <c r="A5343" s="1">
        <v>1602979421846</v>
      </c>
      <c r="B5343" s="1">
        <v>1602979421866</v>
      </c>
      <c r="C5343" s="1">
        <f t="shared" si="83"/>
        <v>20</v>
      </c>
    </row>
    <row r="5344" spans="1:3" x14ac:dyDescent="0.3">
      <c r="A5344" s="1">
        <v>1602979421848</v>
      </c>
      <c r="B5344" s="1">
        <v>1602979421867</v>
      </c>
      <c r="C5344" s="1">
        <f t="shared" si="83"/>
        <v>19</v>
      </c>
    </row>
    <row r="5345" spans="1:3" x14ac:dyDescent="0.3">
      <c r="A5345" s="1">
        <v>1602979421849</v>
      </c>
      <c r="B5345" s="1">
        <v>1602979421868</v>
      </c>
      <c r="C5345" s="1">
        <f t="shared" si="83"/>
        <v>19</v>
      </c>
    </row>
    <row r="5346" spans="1:3" x14ac:dyDescent="0.3">
      <c r="A5346" s="1">
        <v>1602979421850</v>
      </c>
      <c r="B5346" s="1">
        <v>1602979421871</v>
      </c>
      <c r="C5346" s="1">
        <f t="shared" si="83"/>
        <v>21</v>
      </c>
    </row>
    <row r="5347" spans="1:3" x14ac:dyDescent="0.3">
      <c r="A5347" s="1">
        <v>1602979421853</v>
      </c>
      <c r="B5347" s="1">
        <v>1602979421875</v>
      </c>
      <c r="C5347" s="1">
        <f t="shared" si="83"/>
        <v>22</v>
      </c>
    </row>
    <row r="5348" spans="1:3" x14ac:dyDescent="0.3">
      <c r="A5348" s="1">
        <v>1602979421854</v>
      </c>
      <c r="B5348" s="1">
        <v>1602979421877</v>
      </c>
      <c r="C5348" s="1">
        <f t="shared" si="83"/>
        <v>23</v>
      </c>
    </row>
    <row r="5349" spans="1:3" x14ac:dyDescent="0.3">
      <c r="A5349" s="1">
        <v>1602979421858</v>
      </c>
      <c r="B5349" s="1">
        <v>1602979421879</v>
      </c>
      <c r="C5349" s="1">
        <f t="shared" si="83"/>
        <v>21</v>
      </c>
    </row>
    <row r="5350" spans="1:3" x14ac:dyDescent="0.3">
      <c r="A5350" s="1">
        <v>1602979421865</v>
      </c>
      <c r="B5350" s="1">
        <v>1602979421880</v>
      </c>
      <c r="C5350" s="1">
        <f t="shared" si="83"/>
        <v>15</v>
      </c>
    </row>
    <row r="5351" spans="1:3" x14ac:dyDescent="0.3">
      <c r="A5351" s="1">
        <v>1602979421866</v>
      </c>
      <c r="B5351" s="1">
        <v>1602979421881</v>
      </c>
      <c r="C5351" s="1">
        <f t="shared" si="83"/>
        <v>15</v>
      </c>
    </row>
    <row r="5352" spans="1:3" x14ac:dyDescent="0.3">
      <c r="A5352" s="1">
        <v>1602979421867</v>
      </c>
      <c r="B5352" s="1">
        <v>1602979421881</v>
      </c>
      <c r="C5352" s="1">
        <f t="shared" si="83"/>
        <v>14</v>
      </c>
    </row>
    <row r="5353" spans="1:3" x14ac:dyDescent="0.3">
      <c r="A5353" s="1">
        <v>1602979421868</v>
      </c>
      <c r="B5353" s="1">
        <v>1602979421882</v>
      </c>
      <c r="C5353" s="1">
        <f t="shared" si="83"/>
        <v>14</v>
      </c>
    </row>
    <row r="5354" spans="1:3" x14ac:dyDescent="0.3">
      <c r="A5354" s="1">
        <v>1602979421869</v>
      </c>
      <c r="B5354" s="1">
        <v>1602979421883</v>
      </c>
      <c r="C5354" s="1">
        <f t="shared" si="83"/>
        <v>14</v>
      </c>
    </row>
    <row r="5355" spans="1:3" x14ac:dyDescent="0.3">
      <c r="A5355" s="1">
        <v>1602979421872</v>
      </c>
      <c r="B5355" s="1">
        <v>1602979421884</v>
      </c>
      <c r="C5355" s="1">
        <f t="shared" si="83"/>
        <v>12</v>
      </c>
    </row>
    <row r="5356" spans="1:3" x14ac:dyDescent="0.3">
      <c r="A5356" s="1">
        <v>1602979421877</v>
      </c>
      <c r="B5356" s="1">
        <v>1602979421885</v>
      </c>
      <c r="C5356" s="1">
        <f t="shared" si="83"/>
        <v>8</v>
      </c>
    </row>
    <row r="5357" spans="1:3" x14ac:dyDescent="0.3">
      <c r="A5357" s="1">
        <v>1602979421880</v>
      </c>
      <c r="B5357" s="1">
        <v>1602979421886</v>
      </c>
      <c r="C5357" s="1">
        <f t="shared" si="83"/>
        <v>6</v>
      </c>
    </row>
    <row r="5358" spans="1:3" x14ac:dyDescent="0.3">
      <c r="A5358" s="1">
        <v>1602979421881</v>
      </c>
      <c r="B5358" s="1">
        <v>1602979421888</v>
      </c>
      <c r="C5358" s="1">
        <f t="shared" si="83"/>
        <v>7</v>
      </c>
    </row>
    <row r="5359" spans="1:3" x14ac:dyDescent="0.3">
      <c r="A5359" s="1">
        <v>1602979421882</v>
      </c>
      <c r="B5359" s="1">
        <v>1602979421889</v>
      </c>
      <c r="C5359" s="1">
        <f t="shared" si="83"/>
        <v>7</v>
      </c>
    </row>
    <row r="5360" spans="1:3" x14ac:dyDescent="0.3">
      <c r="A5360" s="1">
        <v>1602979421883</v>
      </c>
      <c r="B5360" s="1">
        <v>1602979421891</v>
      </c>
      <c r="C5360" s="1">
        <f t="shared" si="83"/>
        <v>8</v>
      </c>
    </row>
    <row r="5361" spans="1:3" x14ac:dyDescent="0.3">
      <c r="A5361" s="1">
        <v>1602979421884</v>
      </c>
      <c r="B5361" s="1">
        <v>1602979421893</v>
      </c>
      <c r="C5361" s="1">
        <f t="shared" si="83"/>
        <v>9</v>
      </c>
    </row>
    <row r="5362" spans="1:3" x14ac:dyDescent="0.3">
      <c r="A5362" s="1">
        <v>1602979421885</v>
      </c>
      <c r="B5362" s="1">
        <v>1602979421895</v>
      </c>
      <c r="C5362" s="1">
        <f t="shared" si="83"/>
        <v>10</v>
      </c>
    </row>
    <row r="5363" spans="1:3" x14ac:dyDescent="0.3">
      <c r="A5363" s="1">
        <v>1602979421886</v>
      </c>
      <c r="B5363" s="1">
        <v>1602979421897</v>
      </c>
      <c r="C5363" s="1">
        <f t="shared" si="83"/>
        <v>11</v>
      </c>
    </row>
    <row r="5364" spans="1:3" x14ac:dyDescent="0.3">
      <c r="A5364" s="1">
        <v>1602979421887</v>
      </c>
      <c r="B5364" s="1">
        <v>1602979421898</v>
      </c>
      <c r="C5364" s="1">
        <f t="shared" si="83"/>
        <v>11</v>
      </c>
    </row>
    <row r="5365" spans="1:3" x14ac:dyDescent="0.3">
      <c r="A5365" s="1">
        <v>1602979421888</v>
      </c>
      <c r="B5365" s="1">
        <v>1602979421898</v>
      </c>
      <c r="C5365" s="1">
        <f t="shared" si="83"/>
        <v>10</v>
      </c>
    </row>
    <row r="5366" spans="1:3" x14ac:dyDescent="0.3">
      <c r="A5366" s="1">
        <v>1602979421889</v>
      </c>
      <c r="B5366" s="1">
        <v>1602979421907</v>
      </c>
      <c r="C5366" s="1">
        <f t="shared" si="83"/>
        <v>18</v>
      </c>
    </row>
    <row r="5367" spans="1:3" x14ac:dyDescent="0.3">
      <c r="A5367" s="1">
        <v>1602979421890</v>
      </c>
      <c r="B5367" s="1">
        <v>1602979421909</v>
      </c>
      <c r="C5367" s="1">
        <f t="shared" si="83"/>
        <v>19</v>
      </c>
    </row>
    <row r="5368" spans="1:3" x14ac:dyDescent="0.3">
      <c r="A5368" s="1">
        <v>1602979421892</v>
      </c>
      <c r="B5368" s="1">
        <v>1602979421910</v>
      </c>
      <c r="C5368" s="1">
        <f t="shared" si="83"/>
        <v>18</v>
      </c>
    </row>
    <row r="5369" spans="1:3" x14ac:dyDescent="0.3">
      <c r="A5369" s="1">
        <v>1602979421894</v>
      </c>
      <c r="B5369" s="1">
        <v>1602979421917</v>
      </c>
      <c r="C5369" s="1">
        <f t="shared" si="83"/>
        <v>23</v>
      </c>
    </row>
    <row r="5370" spans="1:3" x14ac:dyDescent="0.3">
      <c r="A5370" s="1">
        <v>1602979421895</v>
      </c>
      <c r="B5370" s="1">
        <v>1602979421920</v>
      </c>
      <c r="C5370" s="1">
        <f t="shared" si="83"/>
        <v>25</v>
      </c>
    </row>
    <row r="5371" spans="1:3" x14ac:dyDescent="0.3">
      <c r="A5371" s="1">
        <v>1602979421896</v>
      </c>
      <c r="B5371" s="1">
        <v>1602979421922</v>
      </c>
      <c r="C5371" s="1">
        <f t="shared" si="83"/>
        <v>26</v>
      </c>
    </row>
    <row r="5372" spans="1:3" x14ac:dyDescent="0.3">
      <c r="A5372" s="1">
        <v>1602979421897</v>
      </c>
      <c r="B5372" s="1">
        <v>1602979421924</v>
      </c>
      <c r="C5372" s="1">
        <f t="shared" si="83"/>
        <v>27</v>
      </c>
    </row>
    <row r="5373" spans="1:3" x14ac:dyDescent="0.3">
      <c r="A5373" s="1">
        <v>1602979421898</v>
      </c>
      <c r="B5373" s="1">
        <v>1602979421926</v>
      </c>
      <c r="C5373" s="1">
        <f t="shared" si="83"/>
        <v>28</v>
      </c>
    </row>
    <row r="5374" spans="1:3" x14ac:dyDescent="0.3">
      <c r="A5374" s="1">
        <v>1602979421907</v>
      </c>
      <c r="B5374" s="1">
        <v>1602979421931</v>
      </c>
      <c r="C5374" s="1">
        <f t="shared" si="83"/>
        <v>24</v>
      </c>
    </row>
    <row r="5375" spans="1:3" x14ac:dyDescent="0.3">
      <c r="A5375" s="1">
        <v>1602979421909</v>
      </c>
      <c r="B5375" s="1">
        <v>1602979421933</v>
      </c>
      <c r="C5375" s="1">
        <f t="shared" si="83"/>
        <v>24</v>
      </c>
    </row>
    <row r="5376" spans="1:3" x14ac:dyDescent="0.3">
      <c r="A5376" s="1">
        <v>1602979421910</v>
      </c>
      <c r="B5376" s="1">
        <v>1602979421933</v>
      </c>
      <c r="C5376" s="1">
        <f t="shared" si="83"/>
        <v>23</v>
      </c>
    </row>
    <row r="5377" spans="1:3" x14ac:dyDescent="0.3">
      <c r="A5377" s="1">
        <v>1602979421918</v>
      </c>
      <c r="B5377" s="1">
        <v>1602979421936</v>
      </c>
      <c r="C5377" s="1">
        <f t="shared" si="83"/>
        <v>18</v>
      </c>
    </row>
    <row r="5378" spans="1:3" x14ac:dyDescent="0.3">
      <c r="A5378" s="1">
        <v>1602979421927</v>
      </c>
      <c r="B5378" s="1">
        <v>1602979421939</v>
      </c>
      <c r="C5378" s="1">
        <f t="shared" si="83"/>
        <v>12</v>
      </c>
    </row>
    <row r="5379" spans="1:3" x14ac:dyDescent="0.3">
      <c r="A5379" s="1">
        <v>1602979421929</v>
      </c>
      <c r="B5379" s="1">
        <v>1602979421941</v>
      </c>
      <c r="C5379" s="1">
        <f t="shared" si="83"/>
        <v>12</v>
      </c>
    </row>
    <row r="5380" spans="1:3" x14ac:dyDescent="0.3">
      <c r="A5380" s="1">
        <v>1602979421932</v>
      </c>
      <c r="B5380" s="1">
        <v>1602979421947</v>
      </c>
      <c r="C5380" s="1">
        <f t="shared" ref="C5380:C5443" si="84">SUM(-A5380,B5380)</f>
        <v>15</v>
      </c>
    </row>
    <row r="5381" spans="1:3" x14ac:dyDescent="0.3">
      <c r="A5381" s="1">
        <v>1602979421934</v>
      </c>
      <c r="B5381" s="1">
        <v>1602979421947</v>
      </c>
      <c r="C5381" s="1">
        <f t="shared" si="84"/>
        <v>13</v>
      </c>
    </row>
    <row r="5382" spans="1:3" x14ac:dyDescent="0.3">
      <c r="A5382" s="1">
        <v>1602979421937</v>
      </c>
      <c r="B5382" s="1">
        <v>1602979421953</v>
      </c>
      <c r="C5382" s="1">
        <f t="shared" si="84"/>
        <v>16</v>
      </c>
    </row>
    <row r="5383" spans="1:3" x14ac:dyDescent="0.3">
      <c r="A5383" s="1">
        <v>1602979421939</v>
      </c>
      <c r="B5383" s="1">
        <v>1602979421953</v>
      </c>
      <c r="C5383" s="1">
        <f t="shared" si="84"/>
        <v>14</v>
      </c>
    </row>
    <row r="5384" spans="1:3" x14ac:dyDescent="0.3">
      <c r="A5384" s="1">
        <v>1602979421940</v>
      </c>
      <c r="B5384" s="1">
        <v>1602979421953</v>
      </c>
      <c r="C5384" s="1">
        <f t="shared" si="84"/>
        <v>13</v>
      </c>
    </row>
    <row r="5385" spans="1:3" x14ac:dyDescent="0.3">
      <c r="A5385" s="1">
        <v>1602979421941</v>
      </c>
      <c r="B5385" s="1">
        <v>1602979421953</v>
      </c>
      <c r="C5385" s="1">
        <f t="shared" si="84"/>
        <v>12</v>
      </c>
    </row>
    <row r="5386" spans="1:3" x14ac:dyDescent="0.3">
      <c r="A5386" s="1">
        <v>1602979421942</v>
      </c>
      <c r="B5386" s="1">
        <v>1602979421953</v>
      </c>
      <c r="C5386" s="1">
        <f t="shared" si="84"/>
        <v>11</v>
      </c>
    </row>
    <row r="5387" spans="1:3" x14ac:dyDescent="0.3">
      <c r="A5387" s="1">
        <v>1602979421943</v>
      </c>
      <c r="B5387" s="1">
        <v>1602979421953</v>
      </c>
      <c r="C5387" s="1">
        <f t="shared" si="84"/>
        <v>10</v>
      </c>
    </row>
    <row r="5388" spans="1:3" x14ac:dyDescent="0.3">
      <c r="A5388" s="1">
        <v>1602979421948</v>
      </c>
      <c r="B5388" s="1">
        <v>1602979421965</v>
      </c>
      <c r="C5388" s="1">
        <f t="shared" si="84"/>
        <v>17</v>
      </c>
    </row>
    <row r="5389" spans="1:3" x14ac:dyDescent="0.3">
      <c r="A5389" s="1">
        <v>1602979421952</v>
      </c>
      <c r="B5389" s="1">
        <v>1602979421967</v>
      </c>
      <c r="C5389" s="1">
        <f t="shared" si="84"/>
        <v>15</v>
      </c>
    </row>
    <row r="5390" spans="1:3" x14ac:dyDescent="0.3">
      <c r="A5390" s="1">
        <v>1602979421954</v>
      </c>
      <c r="B5390" s="1">
        <v>1602979421968</v>
      </c>
      <c r="C5390" s="1">
        <f t="shared" si="84"/>
        <v>14</v>
      </c>
    </row>
    <row r="5391" spans="1:3" x14ac:dyDescent="0.3">
      <c r="A5391" s="1">
        <v>1602979421955</v>
      </c>
      <c r="B5391" s="1">
        <v>1602979421969</v>
      </c>
      <c r="C5391" s="1">
        <f t="shared" si="84"/>
        <v>14</v>
      </c>
    </row>
    <row r="5392" spans="1:3" x14ac:dyDescent="0.3">
      <c r="A5392" s="1">
        <v>1602979421956</v>
      </c>
      <c r="B5392" s="1">
        <v>1602979421969</v>
      </c>
      <c r="C5392" s="1">
        <f t="shared" si="84"/>
        <v>13</v>
      </c>
    </row>
    <row r="5393" spans="1:3" x14ac:dyDescent="0.3">
      <c r="A5393" s="1">
        <v>1602979421957</v>
      </c>
      <c r="B5393" s="1">
        <v>1602979421971</v>
      </c>
      <c r="C5393" s="1">
        <f t="shared" si="84"/>
        <v>14</v>
      </c>
    </row>
    <row r="5394" spans="1:3" x14ac:dyDescent="0.3">
      <c r="A5394" s="1">
        <v>1602979421958</v>
      </c>
      <c r="B5394" s="1">
        <v>1602979421971</v>
      </c>
      <c r="C5394" s="1">
        <f t="shared" si="84"/>
        <v>13</v>
      </c>
    </row>
    <row r="5395" spans="1:3" x14ac:dyDescent="0.3">
      <c r="A5395" s="1">
        <v>1602979421964</v>
      </c>
      <c r="B5395" s="1">
        <v>1602979421977</v>
      </c>
      <c r="C5395" s="1">
        <f t="shared" si="84"/>
        <v>13</v>
      </c>
    </row>
    <row r="5396" spans="1:3" x14ac:dyDescent="0.3">
      <c r="A5396" s="1">
        <v>1602979421967</v>
      </c>
      <c r="B5396" s="1">
        <v>1602979421980</v>
      </c>
      <c r="C5396" s="1">
        <f t="shared" si="84"/>
        <v>13</v>
      </c>
    </row>
    <row r="5397" spans="1:3" x14ac:dyDescent="0.3">
      <c r="A5397" s="1">
        <v>1602979421969</v>
      </c>
      <c r="B5397" s="1">
        <v>1602979421984</v>
      </c>
      <c r="C5397" s="1">
        <f t="shared" si="84"/>
        <v>15</v>
      </c>
    </row>
    <row r="5398" spans="1:3" x14ac:dyDescent="0.3">
      <c r="A5398" s="1">
        <v>1602979421970</v>
      </c>
      <c r="B5398" s="1">
        <v>1602979421991</v>
      </c>
      <c r="C5398" s="1">
        <f t="shared" si="84"/>
        <v>21</v>
      </c>
    </row>
    <row r="5399" spans="1:3" x14ac:dyDescent="0.3">
      <c r="A5399" s="1">
        <v>1602979421971</v>
      </c>
      <c r="B5399" s="1">
        <v>1602979421992</v>
      </c>
      <c r="C5399" s="1">
        <f t="shared" si="84"/>
        <v>21</v>
      </c>
    </row>
    <row r="5400" spans="1:3" x14ac:dyDescent="0.3">
      <c r="A5400" s="1">
        <v>1602979421972</v>
      </c>
      <c r="B5400" s="1">
        <v>1602979421993</v>
      </c>
      <c r="C5400" s="1">
        <f t="shared" si="84"/>
        <v>21</v>
      </c>
    </row>
    <row r="5401" spans="1:3" x14ac:dyDescent="0.3">
      <c r="A5401" s="1">
        <v>1602979421973</v>
      </c>
      <c r="B5401" s="1">
        <v>1602979421993</v>
      </c>
      <c r="C5401" s="1">
        <f t="shared" si="84"/>
        <v>20</v>
      </c>
    </row>
    <row r="5402" spans="1:3" x14ac:dyDescent="0.3">
      <c r="A5402" s="1">
        <v>1602979421974</v>
      </c>
      <c r="B5402" s="1">
        <v>1602979421994</v>
      </c>
      <c r="C5402" s="1">
        <f t="shared" si="84"/>
        <v>20</v>
      </c>
    </row>
    <row r="5403" spans="1:3" x14ac:dyDescent="0.3">
      <c r="A5403" s="1">
        <v>1602979421991</v>
      </c>
      <c r="B5403" s="1">
        <v>1602979422000</v>
      </c>
      <c r="C5403" s="1">
        <f t="shared" si="84"/>
        <v>9</v>
      </c>
    </row>
    <row r="5404" spans="1:3" x14ac:dyDescent="0.3">
      <c r="A5404" s="1">
        <v>1602979421992</v>
      </c>
      <c r="B5404" s="1">
        <v>1602979422003</v>
      </c>
      <c r="C5404" s="1">
        <f t="shared" si="84"/>
        <v>11</v>
      </c>
    </row>
    <row r="5405" spans="1:3" x14ac:dyDescent="0.3">
      <c r="A5405" s="1">
        <v>1602979421993</v>
      </c>
      <c r="B5405" s="1">
        <v>1602979422004</v>
      </c>
      <c r="C5405" s="1">
        <f t="shared" si="84"/>
        <v>11</v>
      </c>
    </row>
    <row r="5406" spans="1:3" x14ac:dyDescent="0.3">
      <c r="A5406" s="1">
        <v>1602979421994</v>
      </c>
      <c r="B5406" s="1">
        <v>1602979422006</v>
      </c>
      <c r="C5406" s="1">
        <f t="shared" si="84"/>
        <v>12</v>
      </c>
    </row>
    <row r="5407" spans="1:3" x14ac:dyDescent="0.3">
      <c r="A5407" s="1">
        <v>1602979421995</v>
      </c>
      <c r="B5407" s="1">
        <v>1602979422007</v>
      </c>
      <c r="C5407" s="1">
        <f t="shared" si="84"/>
        <v>12</v>
      </c>
    </row>
    <row r="5408" spans="1:3" x14ac:dyDescent="0.3">
      <c r="A5408" s="1">
        <v>1602979421996</v>
      </c>
      <c r="B5408" s="1">
        <v>1602979422010</v>
      </c>
      <c r="C5408" s="1">
        <f t="shared" si="84"/>
        <v>14</v>
      </c>
    </row>
    <row r="5409" spans="1:3" x14ac:dyDescent="0.3">
      <c r="A5409" s="1">
        <v>1602979421997</v>
      </c>
      <c r="B5409" s="1">
        <v>1602979422011</v>
      </c>
      <c r="C5409" s="1">
        <f t="shared" si="84"/>
        <v>14</v>
      </c>
    </row>
    <row r="5410" spans="1:3" x14ac:dyDescent="0.3">
      <c r="A5410" s="1">
        <v>1602979421998</v>
      </c>
      <c r="B5410" s="1">
        <v>1602979422013</v>
      </c>
      <c r="C5410" s="1">
        <f t="shared" si="84"/>
        <v>15</v>
      </c>
    </row>
    <row r="5411" spans="1:3" x14ac:dyDescent="0.3">
      <c r="A5411" s="1">
        <v>1602979421999</v>
      </c>
      <c r="B5411" s="1">
        <v>1602979422013</v>
      </c>
      <c r="C5411" s="1">
        <f t="shared" si="84"/>
        <v>14</v>
      </c>
    </row>
    <row r="5412" spans="1:3" x14ac:dyDescent="0.3">
      <c r="A5412" s="1">
        <v>1602979422002</v>
      </c>
      <c r="B5412" s="1">
        <v>1602979422014</v>
      </c>
      <c r="C5412" s="1">
        <f t="shared" si="84"/>
        <v>12</v>
      </c>
    </row>
    <row r="5413" spans="1:3" x14ac:dyDescent="0.3">
      <c r="A5413" s="1">
        <v>1602979422004</v>
      </c>
      <c r="B5413" s="1">
        <v>1602979422015</v>
      </c>
      <c r="C5413" s="1">
        <f t="shared" si="84"/>
        <v>11</v>
      </c>
    </row>
    <row r="5414" spans="1:3" x14ac:dyDescent="0.3">
      <c r="A5414" s="1">
        <v>1602979422005</v>
      </c>
      <c r="B5414" s="1">
        <v>1602979422016</v>
      </c>
      <c r="C5414" s="1">
        <f t="shared" si="84"/>
        <v>11</v>
      </c>
    </row>
    <row r="5415" spans="1:3" x14ac:dyDescent="0.3">
      <c r="A5415" s="1">
        <v>1602979422007</v>
      </c>
      <c r="B5415" s="1">
        <v>1602979422017</v>
      </c>
      <c r="C5415" s="1">
        <f t="shared" si="84"/>
        <v>10</v>
      </c>
    </row>
    <row r="5416" spans="1:3" x14ac:dyDescent="0.3">
      <c r="A5416" s="1">
        <v>1602979422008</v>
      </c>
      <c r="B5416" s="1">
        <v>1602979422017</v>
      </c>
      <c r="C5416" s="1">
        <f t="shared" si="84"/>
        <v>9</v>
      </c>
    </row>
    <row r="5417" spans="1:3" x14ac:dyDescent="0.3">
      <c r="A5417" s="1">
        <v>1602979422010</v>
      </c>
      <c r="B5417" s="1">
        <v>1602979422018</v>
      </c>
      <c r="C5417" s="1">
        <f t="shared" si="84"/>
        <v>8</v>
      </c>
    </row>
    <row r="5418" spans="1:3" x14ac:dyDescent="0.3">
      <c r="A5418" s="1">
        <v>1602979422013</v>
      </c>
      <c r="B5418" s="1">
        <v>1602979422020</v>
      </c>
      <c r="C5418" s="1">
        <f t="shared" si="84"/>
        <v>7</v>
      </c>
    </row>
    <row r="5419" spans="1:3" x14ac:dyDescent="0.3">
      <c r="A5419" s="1">
        <v>1602979422014</v>
      </c>
      <c r="B5419" s="1">
        <v>1602979422022</v>
      </c>
      <c r="C5419" s="1">
        <f t="shared" si="84"/>
        <v>8</v>
      </c>
    </row>
    <row r="5420" spans="1:3" x14ac:dyDescent="0.3">
      <c r="A5420" s="1">
        <v>1602979422015</v>
      </c>
      <c r="B5420" s="1">
        <v>1602979422023</v>
      </c>
      <c r="C5420" s="1">
        <f t="shared" si="84"/>
        <v>8</v>
      </c>
    </row>
    <row r="5421" spans="1:3" x14ac:dyDescent="0.3">
      <c r="A5421" s="1">
        <v>1602979422016</v>
      </c>
      <c r="B5421" s="1">
        <v>1602979422026</v>
      </c>
      <c r="C5421" s="1">
        <f t="shared" si="84"/>
        <v>10</v>
      </c>
    </row>
    <row r="5422" spans="1:3" x14ac:dyDescent="0.3">
      <c r="A5422" s="1">
        <v>1602979422017</v>
      </c>
      <c r="B5422" s="1">
        <v>1602979422028</v>
      </c>
      <c r="C5422" s="1">
        <f t="shared" si="84"/>
        <v>11</v>
      </c>
    </row>
    <row r="5423" spans="1:3" x14ac:dyDescent="0.3">
      <c r="A5423" s="1">
        <v>1602979422018</v>
      </c>
      <c r="B5423" s="1">
        <v>1602979422032</v>
      </c>
      <c r="C5423" s="1">
        <f t="shared" si="84"/>
        <v>14</v>
      </c>
    </row>
    <row r="5424" spans="1:3" x14ac:dyDescent="0.3">
      <c r="A5424" s="1">
        <v>1602979422019</v>
      </c>
      <c r="B5424" s="1">
        <v>1602979422034</v>
      </c>
      <c r="C5424" s="1">
        <f t="shared" si="84"/>
        <v>15</v>
      </c>
    </row>
    <row r="5425" spans="1:3" x14ac:dyDescent="0.3">
      <c r="A5425" s="1">
        <v>1602979422020</v>
      </c>
      <c r="B5425" s="1">
        <v>1602979422050</v>
      </c>
      <c r="C5425" s="1">
        <f t="shared" si="84"/>
        <v>30</v>
      </c>
    </row>
    <row r="5426" spans="1:3" x14ac:dyDescent="0.3">
      <c r="A5426" s="1">
        <v>1602979422021</v>
      </c>
      <c r="B5426" s="1">
        <v>1602979422053</v>
      </c>
      <c r="C5426" s="1">
        <f t="shared" si="84"/>
        <v>32</v>
      </c>
    </row>
    <row r="5427" spans="1:3" x14ac:dyDescent="0.3">
      <c r="A5427" s="1">
        <v>1602979422022</v>
      </c>
      <c r="B5427" s="1">
        <v>1602979422053</v>
      </c>
      <c r="C5427" s="1">
        <f t="shared" si="84"/>
        <v>31</v>
      </c>
    </row>
    <row r="5428" spans="1:3" x14ac:dyDescent="0.3">
      <c r="A5428" s="1">
        <v>1602979422023</v>
      </c>
      <c r="B5428" s="1">
        <v>1602979422053</v>
      </c>
      <c r="C5428" s="1">
        <f t="shared" si="84"/>
        <v>30</v>
      </c>
    </row>
    <row r="5429" spans="1:3" x14ac:dyDescent="0.3">
      <c r="A5429" s="1">
        <v>1602979422024</v>
      </c>
      <c r="B5429" s="1">
        <v>1602979422053</v>
      </c>
      <c r="C5429" s="1">
        <f t="shared" si="84"/>
        <v>29</v>
      </c>
    </row>
    <row r="5430" spans="1:3" x14ac:dyDescent="0.3">
      <c r="A5430" s="1">
        <v>1602979422026</v>
      </c>
      <c r="B5430" s="1">
        <v>1602979422053</v>
      </c>
      <c r="C5430" s="1">
        <f t="shared" si="84"/>
        <v>27</v>
      </c>
    </row>
    <row r="5431" spans="1:3" x14ac:dyDescent="0.3">
      <c r="A5431" s="1">
        <v>1602979422033</v>
      </c>
      <c r="B5431" s="1">
        <v>1602979422053</v>
      </c>
      <c r="C5431" s="1">
        <f t="shared" si="84"/>
        <v>20</v>
      </c>
    </row>
    <row r="5432" spans="1:3" x14ac:dyDescent="0.3">
      <c r="A5432" s="1">
        <v>1602979422035</v>
      </c>
      <c r="B5432" s="1">
        <v>1602979422053</v>
      </c>
      <c r="C5432" s="1">
        <f t="shared" si="84"/>
        <v>18</v>
      </c>
    </row>
    <row r="5433" spans="1:3" x14ac:dyDescent="0.3">
      <c r="A5433" s="1">
        <v>1602979422051</v>
      </c>
      <c r="B5433" s="1">
        <v>1602979422054</v>
      </c>
      <c r="C5433" s="1">
        <f t="shared" si="84"/>
        <v>3</v>
      </c>
    </row>
    <row r="5434" spans="1:3" x14ac:dyDescent="0.3">
      <c r="A5434" s="1">
        <v>1602979422052</v>
      </c>
      <c r="B5434" s="1">
        <v>1602979422054</v>
      </c>
      <c r="C5434" s="1">
        <f t="shared" si="84"/>
        <v>2</v>
      </c>
    </row>
    <row r="5435" spans="1:3" x14ac:dyDescent="0.3">
      <c r="A5435" s="1">
        <v>1602979422053</v>
      </c>
      <c r="B5435" s="1">
        <v>1602979422054</v>
      </c>
      <c r="C5435" s="1">
        <f t="shared" si="84"/>
        <v>1</v>
      </c>
    </row>
    <row r="5436" spans="1:3" x14ac:dyDescent="0.3">
      <c r="A5436" s="1">
        <v>1602979422054</v>
      </c>
      <c r="B5436" s="1">
        <v>1602979422059</v>
      </c>
      <c r="C5436" s="1">
        <f t="shared" si="84"/>
        <v>5</v>
      </c>
    </row>
    <row r="5437" spans="1:3" x14ac:dyDescent="0.3">
      <c r="A5437" s="1">
        <v>1602979422055</v>
      </c>
      <c r="B5437" s="1">
        <v>1602979422074</v>
      </c>
      <c r="C5437" s="1">
        <f t="shared" si="84"/>
        <v>19</v>
      </c>
    </row>
    <row r="5438" spans="1:3" x14ac:dyDescent="0.3">
      <c r="A5438" s="1">
        <v>1602979422056</v>
      </c>
      <c r="B5438" s="1">
        <v>1602979422074</v>
      </c>
      <c r="C5438" s="1">
        <f t="shared" si="84"/>
        <v>18</v>
      </c>
    </row>
    <row r="5439" spans="1:3" x14ac:dyDescent="0.3">
      <c r="A5439" s="1">
        <v>1602979422057</v>
      </c>
      <c r="B5439" s="1">
        <v>1602979422074</v>
      </c>
      <c r="C5439" s="1">
        <f t="shared" si="84"/>
        <v>17</v>
      </c>
    </row>
    <row r="5440" spans="1:3" x14ac:dyDescent="0.3">
      <c r="A5440" s="1">
        <v>1602979422058</v>
      </c>
      <c r="B5440" s="1">
        <v>1602979422074</v>
      </c>
      <c r="C5440" s="1">
        <f t="shared" si="84"/>
        <v>16</v>
      </c>
    </row>
    <row r="5441" spans="1:3" x14ac:dyDescent="0.3">
      <c r="A5441" s="1">
        <v>1602979422059</v>
      </c>
      <c r="B5441" s="1">
        <v>1602979422074</v>
      </c>
      <c r="C5441" s="1">
        <f t="shared" si="84"/>
        <v>15</v>
      </c>
    </row>
    <row r="5442" spans="1:3" x14ac:dyDescent="0.3">
      <c r="A5442" s="1">
        <v>1602979422060</v>
      </c>
      <c r="B5442" s="1">
        <v>1602979422074</v>
      </c>
      <c r="C5442" s="1">
        <f t="shared" si="84"/>
        <v>14</v>
      </c>
    </row>
    <row r="5443" spans="1:3" x14ac:dyDescent="0.3">
      <c r="A5443" s="1">
        <v>1602979422061</v>
      </c>
      <c r="B5443" s="1">
        <v>1602979422074</v>
      </c>
      <c r="C5443" s="1">
        <f t="shared" si="84"/>
        <v>13</v>
      </c>
    </row>
    <row r="5444" spans="1:3" x14ac:dyDescent="0.3">
      <c r="A5444" s="1">
        <v>1602979422075</v>
      </c>
      <c r="B5444" s="1">
        <v>1602979422078</v>
      </c>
      <c r="C5444" s="1">
        <f t="shared" ref="C5444:C5507" si="85">SUM(-A5444,B5444)</f>
        <v>3</v>
      </c>
    </row>
    <row r="5445" spans="1:3" x14ac:dyDescent="0.3">
      <c r="A5445" s="1">
        <v>1602979422076</v>
      </c>
      <c r="B5445" s="1">
        <v>1602979422078</v>
      </c>
      <c r="C5445" s="1">
        <f t="shared" si="85"/>
        <v>2</v>
      </c>
    </row>
    <row r="5446" spans="1:3" x14ac:dyDescent="0.3">
      <c r="A5446" s="1">
        <v>1602979422077</v>
      </c>
      <c r="B5446" s="1">
        <v>1602979422078</v>
      </c>
      <c r="C5446" s="1">
        <f t="shared" si="85"/>
        <v>1</v>
      </c>
    </row>
    <row r="5447" spans="1:3" x14ac:dyDescent="0.3">
      <c r="A5447" s="1">
        <v>1602979422078</v>
      </c>
      <c r="B5447" s="1">
        <v>1602979422078</v>
      </c>
      <c r="C5447" s="1">
        <f t="shared" si="85"/>
        <v>0</v>
      </c>
    </row>
    <row r="5448" spans="1:3" x14ac:dyDescent="0.3">
      <c r="A5448" s="1">
        <v>1602979422079</v>
      </c>
      <c r="B5448" s="1">
        <v>1602979422080</v>
      </c>
      <c r="C5448" s="1">
        <f t="shared" si="85"/>
        <v>1</v>
      </c>
    </row>
    <row r="5449" spans="1:3" x14ac:dyDescent="0.3">
      <c r="A5449" s="1">
        <v>1602979422080</v>
      </c>
      <c r="B5449" s="1">
        <v>1602979422081</v>
      </c>
      <c r="C5449" s="1">
        <f t="shared" si="85"/>
        <v>1</v>
      </c>
    </row>
    <row r="5450" spans="1:3" x14ac:dyDescent="0.3">
      <c r="A5450" s="1">
        <v>1602979422081</v>
      </c>
      <c r="B5450" s="1">
        <v>1602979422083</v>
      </c>
      <c r="C5450" s="1">
        <f t="shared" si="85"/>
        <v>2</v>
      </c>
    </row>
    <row r="5451" spans="1:3" x14ac:dyDescent="0.3">
      <c r="A5451" s="1">
        <v>1602979422082</v>
      </c>
      <c r="B5451" s="1">
        <v>1602979422085</v>
      </c>
      <c r="C5451" s="1">
        <f t="shared" si="85"/>
        <v>3</v>
      </c>
    </row>
    <row r="5452" spans="1:3" x14ac:dyDescent="0.3">
      <c r="A5452" s="1">
        <v>1602979422083</v>
      </c>
      <c r="B5452" s="1">
        <v>1602979422085</v>
      </c>
      <c r="C5452" s="1">
        <f t="shared" si="85"/>
        <v>2</v>
      </c>
    </row>
    <row r="5453" spans="1:3" x14ac:dyDescent="0.3">
      <c r="A5453" s="1">
        <v>1602979422084</v>
      </c>
      <c r="B5453" s="1">
        <v>1602979422098</v>
      </c>
      <c r="C5453" s="1">
        <f t="shared" si="85"/>
        <v>14</v>
      </c>
    </row>
    <row r="5454" spans="1:3" x14ac:dyDescent="0.3">
      <c r="A5454" s="1">
        <v>1602979422085</v>
      </c>
      <c r="B5454" s="1">
        <v>1602979422099</v>
      </c>
      <c r="C5454" s="1">
        <f t="shared" si="85"/>
        <v>14</v>
      </c>
    </row>
    <row r="5455" spans="1:3" x14ac:dyDescent="0.3">
      <c r="A5455" s="1">
        <v>1602979422086</v>
      </c>
      <c r="B5455" s="1">
        <v>1602979422100</v>
      </c>
      <c r="C5455" s="1">
        <f t="shared" si="85"/>
        <v>14</v>
      </c>
    </row>
    <row r="5456" spans="1:3" x14ac:dyDescent="0.3">
      <c r="A5456" s="1">
        <v>1602979422087</v>
      </c>
      <c r="B5456" s="1">
        <v>1602979422100</v>
      </c>
      <c r="C5456" s="1">
        <f t="shared" si="85"/>
        <v>13</v>
      </c>
    </row>
    <row r="5457" spans="1:3" x14ac:dyDescent="0.3">
      <c r="A5457" s="1">
        <v>1602979422088</v>
      </c>
      <c r="B5457" s="1">
        <v>1602979422104</v>
      </c>
      <c r="C5457" s="1">
        <f t="shared" si="85"/>
        <v>16</v>
      </c>
    </row>
    <row r="5458" spans="1:3" x14ac:dyDescent="0.3">
      <c r="A5458" s="1">
        <v>1602979422089</v>
      </c>
      <c r="B5458" s="1">
        <v>1602979422110</v>
      </c>
      <c r="C5458" s="1">
        <f t="shared" si="85"/>
        <v>21</v>
      </c>
    </row>
    <row r="5459" spans="1:3" x14ac:dyDescent="0.3">
      <c r="A5459" s="1">
        <v>1602979422090</v>
      </c>
      <c r="B5459" s="1">
        <v>1602979422113</v>
      </c>
      <c r="C5459" s="1">
        <f t="shared" si="85"/>
        <v>23</v>
      </c>
    </row>
    <row r="5460" spans="1:3" x14ac:dyDescent="0.3">
      <c r="A5460" s="1">
        <v>1602979422091</v>
      </c>
      <c r="B5460" s="1">
        <v>1602979422116</v>
      </c>
      <c r="C5460" s="1">
        <f t="shared" si="85"/>
        <v>25</v>
      </c>
    </row>
    <row r="5461" spans="1:3" x14ac:dyDescent="0.3">
      <c r="A5461" s="1">
        <v>1602979422097</v>
      </c>
      <c r="B5461" s="1">
        <v>1602979422123</v>
      </c>
      <c r="C5461" s="1">
        <f t="shared" si="85"/>
        <v>26</v>
      </c>
    </row>
    <row r="5462" spans="1:3" x14ac:dyDescent="0.3">
      <c r="A5462" s="1">
        <v>1602979422099</v>
      </c>
      <c r="B5462" s="1">
        <v>1602979422131</v>
      </c>
      <c r="C5462" s="1">
        <f t="shared" si="85"/>
        <v>32</v>
      </c>
    </row>
    <row r="5463" spans="1:3" x14ac:dyDescent="0.3">
      <c r="A5463" s="1">
        <v>1602979422100</v>
      </c>
      <c r="B5463" s="1">
        <v>1602979422136</v>
      </c>
      <c r="C5463" s="1">
        <f t="shared" si="85"/>
        <v>36</v>
      </c>
    </row>
    <row r="5464" spans="1:3" x14ac:dyDescent="0.3">
      <c r="A5464" s="1">
        <v>1602979422101</v>
      </c>
      <c r="B5464" s="1">
        <v>1602979422137</v>
      </c>
      <c r="C5464" s="1">
        <f t="shared" si="85"/>
        <v>36</v>
      </c>
    </row>
    <row r="5465" spans="1:3" x14ac:dyDescent="0.3">
      <c r="A5465" s="1">
        <v>1602979422102</v>
      </c>
      <c r="B5465" s="1">
        <v>1602979422140</v>
      </c>
      <c r="C5465" s="1">
        <f t="shared" si="85"/>
        <v>38</v>
      </c>
    </row>
    <row r="5466" spans="1:3" x14ac:dyDescent="0.3">
      <c r="A5466" s="1">
        <v>1602979422111</v>
      </c>
      <c r="B5466" s="1">
        <v>1602979422145</v>
      </c>
      <c r="C5466" s="1">
        <f t="shared" si="85"/>
        <v>34</v>
      </c>
    </row>
    <row r="5467" spans="1:3" x14ac:dyDescent="0.3">
      <c r="A5467" s="1">
        <v>1602979422114</v>
      </c>
      <c r="B5467" s="1">
        <v>1602979422157</v>
      </c>
      <c r="C5467" s="1">
        <f t="shared" si="85"/>
        <v>43</v>
      </c>
    </row>
    <row r="5468" spans="1:3" x14ac:dyDescent="0.3">
      <c r="A5468" s="1">
        <v>1602979422123</v>
      </c>
      <c r="B5468" s="1">
        <v>1602979422166</v>
      </c>
      <c r="C5468" s="1">
        <f t="shared" si="85"/>
        <v>43</v>
      </c>
    </row>
    <row r="5469" spans="1:3" x14ac:dyDescent="0.3">
      <c r="A5469" s="1">
        <v>1602979422124</v>
      </c>
      <c r="B5469" s="1">
        <v>1602979422169</v>
      </c>
      <c r="C5469" s="1">
        <f t="shared" si="85"/>
        <v>45</v>
      </c>
    </row>
    <row r="5470" spans="1:3" x14ac:dyDescent="0.3">
      <c r="A5470" s="1">
        <v>1602979422133</v>
      </c>
      <c r="B5470" s="1">
        <v>1602979422169</v>
      </c>
      <c r="C5470" s="1">
        <f t="shared" si="85"/>
        <v>36</v>
      </c>
    </row>
    <row r="5471" spans="1:3" x14ac:dyDescent="0.3">
      <c r="A5471" s="1">
        <v>1602979422136</v>
      </c>
      <c r="B5471" s="1">
        <v>1602979422169</v>
      </c>
      <c r="C5471" s="1">
        <f t="shared" si="85"/>
        <v>33</v>
      </c>
    </row>
    <row r="5472" spans="1:3" x14ac:dyDescent="0.3">
      <c r="A5472" s="1">
        <v>1602979422137</v>
      </c>
      <c r="B5472" s="1">
        <v>1602979422173</v>
      </c>
      <c r="C5472" s="1">
        <f t="shared" si="85"/>
        <v>36</v>
      </c>
    </row>
    <row r="5473" spans="1:3" x14ac:dyDescent="0.3">
      <c r="A5473" s="1">
        <v>1602979422140</v>
      </c>
      <c r="B5473" s="1">
        <v>1602979422179</v>
      </c>
      <c r="C5473" s="1">
        <f t="shared" si="85"/>
        <v>39</v>
      </c>
    </row>
    <row r="5474" spans="1:3" x14ac:dyDescent="0.3">
      <c r="A5474" s="1">
        <v>1602979422159</v>
      </c>
      <c r="B5474" s="1">
        <v>1602979422192</v>
      </c>
      <c r="C5474" s="1">
        <f t="shared" si="85"/>
        <v>33</v>
      </c>
    </row>
    <row r="5475" spans="1:3" x14ac:dyDescent="0.3">
      <c r="A5475" s="1">
        <v>1602979422163</v>
      </c>
      <c r="B5475" s="1">
        <v>1602979422192</v>
      </c>
      <c r="C5475" s="1">
        <f t="shared" si="85"/>
        <v>29</v>
      </c>
    </row>
    <row r="5476" spans="1:3" x14ac:dyDescent="0.3">
      <c r="A5476" s="1">
        <v>1602979422170</v>
      </c>
      <c r="B5476" s="1">
        <v>1602979422192</v>
      </c>
      <c r="C5476" s="1">
        <f t="shared" si="85"/>
        <v>22</v>
      </c>
    </row>
    <row r="5477" spans="1:3" x14ac:dyDescent="0.3">
      <c r="A5477" s="1">
        <v>1602979422171</v>
      </c>
      <c r="B5477" s="1">
        <v>1602979422192</v>
      </c>
      <c r="C5477" s="1">
        <f t="shared" si="85"/>
        <v>21</v>
      </c>
    </row>
    <row r="5478" spans="1:3" x14ac:dyDescent="0.3">
      <c r="A5478" s="1">
        <v>1602979422180</v>
      </c>
      <c r="B5478" s="1">
        <v>1602979422192</v>
      </c>
      <c r="C5478" s="1">
        <f t="shared" si="85"/>
        <v>12</v>
      </c>
    </row>
    <row r="5479" spans="1:3" x14ac:dyDescent="0.3">
      <c r="A5479" s="1">
        <v>1602979422193</v>
      </c>
      <c r="B5479" s="1">
        <v>1602979422197</v>
      </c>
      <c r="C5479" s="1">
        <f t="shared" si="85"/>
        <v>4</v>
      </c>
    </row>
    <row r="5480" spans="1:3" x14ac:dyDescent="0.3">
      <c r="A5480" s="1">
        <v>1602979422194</v>
      </c>
      <c r="B5480" s="1">
        <v>1602979422197</v>
      </c>
      <c r="C5480" s="1">
        <f t="shared" si="85"/>
        <v>3</v>
      </c>
    </row>
    <row r="5481" spans="1:3" x14ac:dyDescent="0.3">
      <c r="A5481" s="1">
        <v>1602979422195</v>
      </c>
      <c r="B5481" s="1">
        <v>1602979422200</v>
      </c>
      <c r="C5481" s="1">
        <f t="shared" si="85"/>
        <v>5</v>
      </c>
    </row>
    <row r="5482" spans="1:3" x14ac:dyDescent="0.3">
      <c r="A5482" s="1">
        <v>1602979422196</v>
      </c>
      <c r="B5482" s="1">
        <v>1602979422200</v>
      </c>
      <c r="C5482" s="1">
        <f t="shared" si="85"/>
        <v>4</v>
      </c>
    </row>
    <row r="5483" spans="1:3" x14ac:dyDescent="0.3">
      <c r="A5483" s="1">
        <v>1602979422197</v>
      </c>
      <c r="B5483" s="1">
        <v>1602979422200</v>
      </c>
      <c r="C5483" s="1">
        <f t="shared" si="85"/>
        <v>3</v>
      </c>
    </row>
    <row r="5484" spans="1:3" x14ac:dyDescent="0.3">
      <c r="A5484" s="1">
        <v>1602979422198</v>
      </c>
      <c r="B5484" s="1">
        <v>1602979422200</v>
      </c>
      <c r="C5484" s="1">
        <f t="shared" si="85"/>
        <v>2</v>
      </c>
    </row>
    <row r="5485" spans="1:3" x14ac:dyDescent="0.3">
      <c r="A5485" s="1">
        <v>1602979422199</v>
      </c>
      <c r="B5485" s="1">
        <v>1602979422209</v>
      </c>
      <c r="C5485" s="1">
        <f t="shared" si="85"/>
        <v>10</v>
      </c>
    </row>
    <row r="5486" spans="1:3" x14ac:dyDescent="0.3">
      <c r="A5486" s="1">
        <v>1602979422201</v>
      </c>
      <c r="B5486" s="1">
        <v>1602979422210</v>
      </c>
      <c r="C5486" s="1">
        <f t="shared" si="85"/>
        <v>9</v>
      </c>
    </row>
    <row r="5487" spans="1:3" x14ac:dyDescent="0.3">
      <c r="A5487" s="1">
        <v>1602979422202</v>
      </c>
      <c r="B5487" s="1">
        <v>1602979422210</v>
      </c>
      <c r="C5487" s="1">
        <f t="shared" si="85"/>
        <v>8</v>
      </c>
    </row>
    <row r="5488" spans="1:3" x14ac:dyDescent="0.3">
      <c r="A5488" s="1">
        <v>1602979422203</v>
      </c>
      <c r="B5488" s="1">
        <v>1602979422219</v>
      </c>
      <c r="C5488" s="1">
        <f t="shared" si="85"/>
        <v>16</v>
      </c>
    </row>
    <row r="5489" spans="1:3" x14ac:dyDescent="0.3">
      <c r="A5489" s="1">
        <v>1602979422204</v>
      </c>
      <c r="B5489" s="1">
        <v>1602979422222</v>
      </c>
      <c r="C5489" s="1">
        <f t="shared" si="85"/>
        <v>18</v>
      </c>
    </row>
    <row r="5490" spans="1:3" x14ac:dyDescent="0.3">
      <c r="A5490" s="1">
        <v>1602979422205</v>
      </c>
      <c r="B5490" s="1">
        <v>1602979422226</v>
      </c>
      <c r="C5490" s="1">
        <f t="shared" si="85"/>
        <v>21</v>
      </c>
    </row>
    <row r="5491" spans="1:3" x14ac:dyDescent="0.3">
      <c r="A5491" s="1">
        <v>1602979422206</v>
      </c>
      <c r="B5491" s="1">
        <v>1602979422234</v>
      </c>
      <c r="C5491" s="1">
        <f t="shared" si="85"/>
        <v>28</v>
      </c>
    </row>
    <row r="5492" spans="1:3" x14ac:dyDescent="0.3">
      <c r="A5492" s="1">
        <v>1602979422209</v>
      </c>
      <c r="B5492" s="1">
        <v>1602979422235</v>
      </c>
      <c r="C5492" s="1">
        <f t="shared" si="85"/>
        <v>26</v>
      </c>
    </row>
    <row r="5493" spans="1:3" x14ac:dyDescent="0.3">
      <c r="A5493" s="1">
        <v>1602979422211</v>
      </c>
      <c r="B5493" s="1">
        <v>1602979422237</v>
      </c>
      <c r="C5493" s="1">
        <f t="shared" si="85"/>
        <v>26</v>
      </c>
    </row>
    <row r="5494" spans="1:3" x14ac:dyDescent="0.3">
      <c r="A5494" s="1">
        <v>1602979422212</v>
      </c>
      <c r="B5494" s="1">
        <v>1602979422237</v>
      </c>
      <c r="C5494" s="1">
        <f t="shared" si="85"/>
        <v>25</v>
      </c>
    </row>
    <row r="5495" spans="1:3" x14ac:dyDescent="0.3">
      <c r="A5495" s="1">
        <v>1602979422213</v>
      </c>
      <c r="B5495" s="1">
        <v>1602979422238</v>
      </c>
      <c r="C5495" s="1">
        <f t="shared" si="85"/>
        <v>25</v>
      </c>
    </row>
    <row r="5496" spans="1:3" x14ac:dyDescent="0.3">
      <c r="A5496" s="1">
        <v>1602979422219</v>
      </c>
      <c r="B5496" s="1">
        <v>1602979422240</v>
      </c>
      <c r="C5496" s="1">
        <f t="shared" si="85"/>
        <v>21</v>
      </c>
    </row>
    <row r="5497" spans="1:3" x14ac:dyDescent="0.3">
      <c r="A5497" s="1">
        <v>1602979422220</v>
      </c>
      <c r="B5497" s="1">
        <v>1602979422242</v>
      </c>
      <c r="C5497" s="1">
        <f t="shared" si="85"/>
        <v>22</v>
      </c>
    </row>
    <row r="5498" spans="1:3" x14ac:dyDescent="0.3">
      <c r="A5498" s="1">
        <v>1602979422226</v>
      </c>
      <c r="B5498" s="1">
        <v>1602979422247</v>
      </c>
      <c r="C5498" s="1">
        <f t="shared" si="85"/>
        <v>21</v>
      </c>
    </row>
    <row r="5499" spans="1:3" x14ac:dyDescent="0.3">
      <c r="A5499" s="1">
        <v>1602979422232</v>
      </c>
      <c r="B5499" s="1">
        <v>1602979422249</v>
      </c>
      <c r="C5499" s="1">
        <f t="shared" si="85"/>
        <v>17</v>
      </c>
    </row>
    <row r="5500" spans="1:3" x14ac:dyDescent="0.3">
      <c r="A5500" s="1">
        <v>1602979422235</v>
      </c>
      <c r="B5500" s="1">
        <v>1602979422252</v>
      </c>
      <c r="C5500" s="1">
        <f t="shared" si="85"/>
        <v>17</v>
      </c>
    </row>
    <row r="5501" spans="1:3" x14ac:dyDescent="0.3">
      <c r="A5501" s="1">
        <v>1602979422236</v>
      </c>
      <c r="B5501" s="1">
        <v>1602979422252</v>
      </c>
      <c r="C5501" s="1">
        <f t="shared" si="85"/>
        <v>16</v>
      </c>
    </row>
    <row r="5502" spans="1:3" x14ac:dyDescent="0.3">
      <c r="A5502" s="1">
        <v>1602979422237</v>
      </c>
      <c r="B5502" s="1">
        <v>1602979422252</v>
      </c>
      <c r="C5502" s="1">
        <f t="shared" si="85"/>
        <v>15</v>
      </c>
    </row>
    <row r="5503" spans="1:3" x14ac:dyDescent="0.3">
      <c r="A5503" s="1">
        <v>1602979422238</v>
      </c>
      <c r="B5503" s="1">
        <v>1602979422252</v>
      </c>
      <c r="C5503" s="1">
        <f t="shared" si="85"/>
        <v>14</v>
      </c>
    </row>
    <row r="5504" spans="1:3" x14ac:dyDescent="0.3">
      <c r="A5504" s="1">
        <v>1602979422242</v>
      </c>
      <c r="B5504" s="1">
        <v>1602979422252</v>
      </c>
      <c r="C5504" s="1">
        <f t="shared" si="85"/>
        <v>10</v>
      </c>
    </row>
    <row r="5505" spans="1:3" x14ac:dyDescent="0.3">
      <c r="A5505" s="1">
        <v>1602979422247</v>
      </c>
      <c r="B5505" s="1">
        <v>1602979422252</v>
      </c>
      <c r="C5505" s="1">
        <f t="shared" si="85"/>
        <v>5</v>
      </c>
    </row>
    <row r="5506" spans="1:3" x14ac:dyDescent="0.3">
      <c r="A5506" s="1">
        <v>1602979422253</v>
      </c>
      <c r="B5506" s="1">
        <v>1602979422261</v>
      </c>
      <c r="C5506" s="1">
        <f t="shared" si="85"/>
        <v>8</v>
      </c>
    </row>
    <row r="5507" spans="1:3" x14ac:dyDescent="0.3">
      <c r="A5507" s="1">
        <v>1602979422254</v>
      </c>
      <c r="B5507" s="1">
        <v>1602979422263</v>
      </c>
      <c r="C5507" s="1">
        <f t="shared" si="85"/>
        <v>9</v>
      </c>
    </row>
    <row r="5508" spans="1:3" x14ac:dyDescent="0.3">
      <c r="A5508" s="1">
        <v>1602979422255</v>
      </c>
      <c r="B5508" s="1">
        <v>1602979422276</v>
      </c>
      <c r="C5508" s="1">
        <f t="shared" ref="C5508:C5571" si="86">SUM(-A5508,B5508)</f>
        <v>21</v>
      </c>
    </row>
    <row r="5509" spans="1:3" x14ac:dyDescent="0.3">
      <c r="A5509" s="1">
        <v>1602979422256</v>
      </c>
      <c r="B5509" s="1">
        <v>1602979422279</v>
      </c>
      <c r="C5509" s="1">
        <f t="shared" si="86"/>
        <v>23</v>
      </c>
    </row>
    <row r="5510" spans="1:3" x14ac:dyDescent="0.3">
      <c r="A5510" s="1">
        <v>1602979422257</v>
      </c>
      <c r="B5510" s="1">
        <v>1602979422283</v>
      </c>
      <c r="C5510" s="1">
        <f t="shared" si="86"/>
        <v>26</v>
      </c>
    </row>
    <row r="5511" spans="1:3" x14ac:dyDescent="0.3">
      <c r="A5511" s="1">
        <v>1602979422258</v>
      </c>
      <c r="B5511" s="1">
        <v>1602979422287</v>
      </c>
      <c r="C5511" s="1">
        <f t="shared" si="86"/>
        <v>29</v>
      </c>
    </row>
    <row r="5512" spans="1:3" x14ac:dyDescent="0.3">
      <c r="A5512" s="1">
        <v>1602979422259</v>
      </c>
      <c r="B5512" s="1">
        <v>1602979422294</v>
      </c>
      <c r="C5512" s="1">
        <f t="shared" si="86"/>
        <v>35</v>
      </c>
    </row>
    <row r="5513" spans="1:3" x14ac:dyDescent="0.3">
      <c r="A5513" s="1">
        <v>1602979422260</v>
      </c>
      <c r="B5513" s="1">
        <v>1602979422299</v>
      </c>
      <c r="C5513" s="1">
        <f t="shared" si="86"/>
        <v>39</v>
      </c>
    </row>
    <row r="5514" spans="1:3" x14ac:dyDescent="0.3">
      <c r="A5514" s="1">
        <v>1602979422266</v>
      </c>
      <c r="B5514" s="1">
        <v>1602979422302</v>
      </c>
      <c r="C5514" s="1">
        <f t="shared" si="86"/>
        <v>36</v>
      </c>
    </row>
    <row r="5515" spans="1:3" x14ac:dyDescent="0.3">
      <c r="A5515" s="1">
        <v>1602979422277</v>
      </c>
      <c r="B5515" s="1">
        <v>1602979422302</v>
      </c>
      <c r="C5515" s="1">
        <f t="shared" si="86"/>
        <v>25</v>
      </c>
    </row>
    <row r="5516" spans="1:3" x14ac:dyDescent="0.3">
      <c r="A5516" s="1">
        <v>1602979422279</v>
      </c>
      <c r="B5516" s="1">
        <v>1602979422303</v>
      </c>
      <c r="C5516" s="1">
        <f t="shared" si="86"/>
        <v>24</v>
      </c>
    </row>
    <row r="5517" spans="1:3" x14ac:dyDescent="0.3">
      <c r="A5517" s="1">
        <v>1602979422283</v>
      </c>
      <c r="B5517" s="1">
        <v>1602979422305</v>
      </c>
      <c r="C5517" s="1">
        <f t="shared" si="86"/>
        <v>22</v>
      </c>
    </row>
    <row r="5518" spans="1:3" x14ac:dyDescent="0.3">
      <c r="A5518" s="1">
        <v>1602979422285</v>
      </c>
      <c r="B5518" s="1">
        <v>1602979422305</v>
      </c>
      <c r="C5518" s="1">
        <f t="shared" si="86"/>
        <v>20</v>
      </c>
    </row>
    <row r="5519" spans="1:3" x14ac:dyDescent="0.3">
      <c r="A5519" s="1">
        <v>1602979422287</v>
      </c>
      <c r="B5519" s="1">
        <v>1602979422307</v>
      </c>
      <c r="C5519" s="1">
        <f t="shared" si="86"/>
        <v>20</v>
      </c>
    </row>
    <row r="5520" spans="1:3" x14ac:dyDescent="0.3">
      <c r="A5520" s="1">
        <v>1602979422292</v>
      </c>
      <c r="B5520" s="1">
        <v>1602979422321</v>
      </c>
      <c r="C5520" s="1">
        <f t="shared" si="86"/>
        <v>29</v>
      </c>
    </row>
    <row r="5521" spans="1:3" x14ac:dyDescent="0.3">
      <c r="A5521" s="1">
        <v>1602979422295</v>
      </c>
      <c r="B5521" s="1">
        <v>1602979422323</v>
      </c>
      <c r="C5521" s="1">
        <f t="shared" si="86"/>
        <v>28</v>
      </c>
    </row>
    <row r="5522" spans="1:3" x14ac:dyDescent="0.3">
      <c r="A5522" s="1">
        <v>1602979422299</v>
      </c>
      <c r="B5522" s="1">
        <v>1602979422328</v>
      </c>
      <c r="C5522" s="1">
        <f t="shared" si="86"/>
        <v>29</v>
      </c>
    </row>
    <row r="5523" spans="1:3" x14ac:dyDescent="0.3">
      <c r="A5523" s="1">
        <v>1602979422300</v>
      </c>
      <c r="B5523" s="1">
        <v>1602979422330</v>
      </c>
      <c r="C5523" s="1">
        <f t="shared" si="86"/>
        <v>30</v>
      </c>
    </row>
    <row r="5524" spans="1:3" x14ac:dyDescent="0.3">
      <c r="A5524" s="1">
        <v>1602979422302</v>
      </c>
      <c r="B5524" s="1">
        <v>1602979422330</v>
      </c>
      <c r="C5524" s="1">
        <f t="shared" si="86"/>
        <v>28</v>
      </c>
    </row>
    <row r="5525" spans="1:3" x14ac:dyDescent="0.3">
      <c r="A5525" s="1">
        <v>1602979422303</v>
      </c>
      <c r="B5525" s="1">
        <v>1602979422331</v>
      </c>
      <c r="C5525" s="1">
        <f t="shared" si="86"/>
        <v>28</v>
      </c>
    </row>
    <row r="5526" spans="1:3" x14ac:dyDescent="0.3">
      <c r="A5526" s="1">
        <v>1602979422304</v>
      </c>
      <c r="B5526" s="1">
        <v>1602979422332</v>
      </c>
      <c r="C5526" s="1">
        <f t="shared" si="86"/>
        <v>28</v>
      </c>
    </row>
    <row r="5527" spans="1:3" x14ac:dyDescent="0.3">
      <c r="A5527" s="1">
        <v>1602979422305</v>
      </c>
      <c r="B5527" s="1">
        <v>1602979422333</v>
      </c>
      <c r="C5527" s="1">
        <f t="shared" si="86"/>
        <v>28</v>
      </c>
    </row>
    <row r="5528" spans="1:3" x14ac:dyDescent="0.3">
      <c r="A5528" s="1">
        <v>1602979422324</v>
      </c>
      <c r="B5528" s="1">
        <v>1602979422338</v>
      </c>
      <c r="C5528" s="1">
        <f t="shared" si="86"/>
        <v>14</v>
      </c>
    </row>
    <row r="5529" spans="1:3" x14ac:dyDescent="0.3">
      <c r="A5529" s="1">
        <v>1602979422330</v>
      </c>
      <c r="B5529" s="1">
        <v>1602979422340</v>
      </c>
      <c r="C5529" s="1">
        <f t="shared" si="86"/>
        <v>10</v>
      </c>
    </row>
    <row r="5530" spans="1:3" x14ac:dyDescent="0.3">
      <c r="A5530" s="1">
        <v>1602979422332</v>
      </c>
      <c r="B5530" s="1">
        <v>1602979422344</v>
      </c>
      <c r="C5530" s="1">
        <f t="shared" si="86"/>
        <v>12</v>
      </c>
    </row>
    <row r="5531" spans="1:3" x14ac:dyDescent="0.3">
      <c r="A5531" s="1">
        <v>1602979422333</v>
      </c>
      <c r="B5531" s="1">
        <v>1602979422345</v>
      </c>
      <c r="C5531" s="1">
        <f t="shared" si="86"/>
        <v>12</v>
      </c>
    </row>
    <row r="5532" spans="1:3" x14ac:dyDescent="0.3">
      <c r="A5532" s="1">
        <v>1602979422334</v>
      </c>
      <c r="B5532" s="1">
        <v>1602979422345</v>
      </c>
      <c r="C5532" s="1">
        <f t="shared" si="86"/>
        <v>11</v>
      </c>
    </row>
    <row r="5533" spans="1:3" x14ac:dyDescent="0.3">
      <c r="A5533" s="1">
        <v>1602979422335</v>
      </c>
      <c r="B5533" s="1">
        <v>1602979422347</v>
      </c>
      <c r="C5533" s="1">
        <f t="shared" si="86"/>
        <v>12</v>
      </c>
    </row>
    <row r="5534" spans="1:3" x14ac:dyDescent="0.3">
      <c r="A5534" s="1">
        <v>1602979422336</v>
      </c>
      <c r="B5534" s="1">
        <v>1602979422347</v>
      </c>
      <c r="C5534" s="1">
        <f t="shared" si="86"/>
        <v>11</v>
      </c>
    </row>
    <row r="5535" spans="1:3" x14ac:dyDescent="0.3">
      <c r="A5535" s="1">
        <v>1602979422338</v>
      </c>
      <c r="B5535" s="1">
        <v>1602979422349</v>
      </c>
      <c r="C5535" s="1">
        <f t="shared" si="86"/>
        <v>11</v>
      </c>
    </row>
    <row r="5536" spans="1:3" x14ac:dyDescent="0.3">
      <c r="A5536" s="1">
        <v>1602979422341</v>
      </c>
      <c r="B5536" s="1">
        <v>1602979422349</v>
      </c>
      <c r="C5536" s="1">
        <f t="shared" si="86"/>
        <v>8</v>
      </c>
    </row>
    <row r="5537" spans="1:3" x14ac:dyDescent="0.3">
      <c r="A5537" s="1">
        <v>1602979422342</v>
      </c>
      <c r="B5537" s="1">
        <v>1602979422357</v>
      </c>
      <c r="C5537" s="1">
        <f t="shared" si="86"/>
        <v>15</v>
      </c>
    </row>
    <row r="5538" spans="1:3" x14ac:dyDescent="0.3">
      <c r="A5538" s="1">
        <v>1602979422343</v>
      </c>
      <c r="B5538" s="1">
        <v>1602979422357</v>
      </c>
      <c r="C5538" s="1">
        <f t="shared" si="86"/>
        <v>14</v>
      </c>
    </row>
    <row r="5539" spans="1:3" x14ac:dyDescent="0.3">
      <c r="A5539" s="1">
        <v>1602979422345</v>
      </c>
      <c r="B5539" s="1">
        <v>1602979422362</v>
      </c>
      <c r="C5539" s="1">
        <f t="shared" si="86"/>
        <v>17</v>
      </c>
    </row>
    <row r="5540" spans="1:3" x14ac:dyDescent="0.3">
      <c r="A5540" s="1">
        <v>1602979422346</v>
      </c>
      <c r="B5540" s="1">
        <v>1602979422365</v>
      </c>
      <c r="C5540" s="1">
        <f t="shared" si="86"/>
        <v>19</v>
      </c>
    </row>
    <row r="5541" spans="1:3" x14ac:dyDescent="0.3">
      <c r="A5541" s="1">
        <v>1602979422347</v>
      </c>
      <c r="B5541" s="1">
        <v>1602979422365</v>
      </c>
      <c r="C5541" s="1">
        <f t="shared" si="86"/>
        <v>18</v>
      </c>
    </row>
    <row r="5542" spans="1:3" x14ac:dyDescent="0.3">
      <c r="A5542" s="1">
        <v>1602979422348</v>
      </c>
      <c r="B5542" s="1">
        <v>1602979422369</v>
      </c>
      <c r="C5542" s="1">
        <f t="shared" si="86"/>
        <v>21</v>
      </c>
    </row>
    <row r="5543" spans="1:3" x14ac:dyDescent="0.3">
      <c r="A5543" s="1">
        <v>1602979422349</v>
      </c>
      <c r="B5543" s="1">
        <v>1602979422369</v>
      </c>
      <c r="C5543" s="1">
        <f t="shared" si="86"/>
        <v>20</v>
      </c>
    </row>
    <row r="5544" spans="1:3" x14ac:dyDescent="0.3">
      <c r="A5544" s="1">
        <v>1602979422350</v>
      </c>
      <c r="B5544" s="1">
        <v>1602979422371</v>
      </c>
      <c r="C5544" s="1">
        <f t="shared" si="86"/>
        <v>21</v>
      </c>
    </row>
    <row r="5545" spans="1:3" x14ac:dyDescent="0.3">
      <c r="A5545" s="1">
        <v>1602979422351</v>
      </c>
      <c r="B5545" s="1">
        <v>1602979422373</v>
      </c>
      <c r="C5545" s="1">
        <f t="shared" si="86"/>
        <v>22</v>
      </c>
    </row>
    <row r="5546" spans="1:3" x14ac:dyDescent="0.3">
      <c r="A5546" s="1">
        <v>1602979422357</v>
      </c>
      <c r="B5546" s="1">
        <v>1602979422377</v>
      </c>
      <c r="C5546" s="1">
        <f t="shared" si="86"/>
        <v>20</v>
      </c>
    </row>
    <row r="5547" spans="1:3" x14ac:dyDescent="0.3">
      <c r="A5547" s="1">
        <v>1602979422364</v>
      </c>
      <c r="B5547" s="1">
        <v>1602979422381</v>
      </c>
      <c r="C5547" s="1">
        <f t="shared" si="86"/>
        <v>17</v>
      </c>
    </row>
    <row r="5548" spans="1:3" x14ac:dyDescent="0.3">
      <c r="A5548" s="1">
        <v>1602979422366</v>
      </c>
      <c r="B5548" s="1">
        <v>1602979422388</v>
      </c>
      <c r="C5548" s="1">
        <f t="shared" si="86"/>
        <v>22</v>
      </c>
    </row>
    <row r="5549" spans="1:3" x14ac:dyDescent="0.3">
      <c r="A5549" s="1">
        <v>1602979422367</v>
      </c>
      <c r="B5549" s="1">
        <v>1602979422388</v>
      </c>
      <c r="C5549" s="1">
        <f t="shared" si="86"/>
        <v>21</v>
      </c>
    </row>
    <row r="5550" spans="1:3" x14ac:dyDescent="0.3">
      <c r="A5550" s="1">
        <v>1602979422369</v>
      </c>
      <c r="B5550" s="1">
        <v>1602979422391</v>
      </c>
      <c r="C5550" s="1">
        <f t="shared" si="86"/>
        <v>22</v>
      </c>
    </row>
    <row r="5551" spans="1:3" x14ac:dyDescent="0.3">
      <c r="A5551" s="1">
        <v>1602979422371</v>
      </c>
      <c r="B5551" s="1">
        <v>1602979422400</v>
      </c>
      <c r="C5551" s="1">
        <f t="shared" si="86"/>
        <v>29</v>
      </c>
    </row>
    <row r="5552" spans="1:3" x14ac:dyDescent="0.3">
      <c r="A5552" s="1">
        <v>1602979422372</v>
      </c>
      <c r="B5552" s="1">
        <v>1602979422400</v>
      </c>
      <c r="C5552" s="1">
        <f t="shared" si="86"/>
        <v>28</v>
      </c>
    </row>
    <row r="5553" spans="1:3" x14ac:dyDescent="0.3">
      <c r="A5553" s="1">
        <v>1602979422373</v>
      </c>
      <c r="B5553" s="1">
        <v>1602979422401</v>
      </c>
      <c r="C5553" s="1">
        <f t="shared" si="86"/>
        <v>28</v>
      </c>
    </row>
    <row r="5554" spans="1:3" x14ac:dyDescent="0.3">
      <c r="A5554" s="1">
        <v>1602979422380</v>
      </c>
      <c r="B5554" s="1">
        <v>1602979422403</v>
      </c>
      <c r="C5554" s="1">
        <f t="shared" si="86"/>
        <v>23</v>
      </c>
    </row>
    <row r="5555" spans="1:3" x14ac:dyDescent="0.3">
      <c r="A5555" s="1">
        <v>1602979422381</v>
      </c>
      <c r="B5555" s="1">
        <v>1602979422404</v>
      </c>
      <c r="C5555" s="1">
        <f t="shared" si="86"/>
        <v>23</v>
      </c>
    </row>
    <row r="5556" spans="1:3" x14ac:dyDescent="0.3">
      <c r="A5556" s="1">
        <v>1602979422385</v>
      </c>
      <c r="B5556" s="1">
        <v>1602979422407</v>
      </c>
      <c r="C5556" s="1">
        <f t="shared" si="86"/>
        <v>22</v>
      </c>
    </row>
    <row r="5557" spans="1:3" x14ac:dyDescent="0.3">
      <c r="A5557" s="1">
        <v>1602979422388</v>
      </c>
      <c r="B5557" s="1">
        <v>1602979422409</v>
      </c>
      <c r="C5557" s="1">
        <f t="shared" si="86"/>
        <v>21</v>
      </c>
    </row>
    <row r="5558" spans="1:3" x14ac:dyDescent="0.3">
      <c r="A5558" s="1">
        <v>1602979422391</v>
      </c>
      <c r="B5558" s="1">
        <v>1602979422413</v>
      </c>
      <c r="C5558" s="1">
        <f t="shared" si="86"/>
        <v>22</v>
      </c>
    </row>
    <row r="5559" spans="1:3" x14ac:dyDescent="0.3">
      <c r="A5559" s="1">
        <v>1602979422400</v>
      </c>
      <c r="B5559" s="1">
        <v>1602979422417</v>
      </c>
      <c r="C5559" s="1">
        <f t="shared" si="86"/>
        <v>17</v>
      </c>
    </row>
    <row r="5560" spans="1:3" x14ac:dyDescent="0.3">
      <c r="A5560" s="1">
        <v>1602979422402</v>
      </c>
      <c r="B5560" s="1">
        <v>1602979422417</v>
      </c>
      <c r="C5560" s="1">
        <f t="shared" si="86"/>
        <v>15</v>
      </c>
    </row>
    <row r="5561" spans="1:3" x14ac:dyDescent="0.3">
      <c r="A5561" s="1">
        <v>1602979422403</v>
      </c>
      <c r="B5561" s="1">
        <v>1602979422424</v>
      </c>
      <c r="C5561" s="1">
        <f t="shared" si="86"/>
        <v>21</v>
      </c>
    </row>
    <row r="5562" spans="1:3" x14ac:dyDescent="0.3">
      <c r="A5562" s="1">
        <v>1602979422407</v>
      </c>
      <c r="B5562" s="1">
        <v>1602979422426</v>
      </c>
      <c r="C5562" s="1">
        <f t="shared" si="86"/>
        <v>19</v>
      </c>
    </row>
    <row r="5563" spans="1:3" x14ac:dyDescent="0.3">
      <c r="A5563" s="1">
        <v>1602979422409</v>
      </c>
      <c r="B5563" s="1">
        <v>1602979422433</v>
      </c>
      <c r="C5563" s="1">
        <f t="shared" si="86"/>
        <v>24</v>
      </c>
    </row>
    <row r="5564" spans="1:3" x14ac:dyDescent="0.3">
      <c r="A5564" s="1">
        <v>1602979422411</v>
      </c>
      <c r="B5564" s="1">
        <v>1602979422435</v>
      </c>
      <c r="C5564" s="1">
        <f t="shared" si="86"/>
        <v>24</v>
      </c>
    </row>
    <row r="5565" spans="1:3" x14ac:dyDescent="0.3">
      <c r="A5565" s="1">
        <v>1602979422414</v>
      </c>
      <c r="B5565" s="1">
        <v>1602979422436</v>
      </c>
      <c r="C5565" s="1">
        <f t="shared" si="86"/>
        <v>22</v>
      </c>
    </row>
    <row r="5566" spans="1:3" x14ac:dyDescent="0.3">
      <c r="A5566" s="1">
        <v>1602979422415</v>
      </c>
      <c r="B5566" s="1">
        <v>1602979422436</v>
      </c>
      <c r="C5566" s="1">
        <f t="shared" si="86"/>
        <v>21</v>
      </c>
    </row>
    <row r="5567" spans="1:3" x14ac:dyDescent="0.3">
      <c r="A5567" s="1">
        <v>1602979422417</v>
      </c>
      <c r="B5567" s="1">
        <v>1602979422436</v>
      </c>
      <c r="C5567" s="1">
        <f t="shared" si="86"/>
        <v>19</v>
      </c>
    </row>
    <row r="5568" spans="1:3" x14ac:dyDescent="0.3">
      <c r="A5568" s="1">
        <v>1602979422418</v>
      </c>
      <c r="B5568" s="1">
        <v>1602979422442</v>
      </c>
      <c r="C5568" s="1">
        <f t="shared" si="86"/>
        <v>24</v>
      </c>
    </row>
    <row r="5569" spans="1:3" x14ac:dyDescent="0.3">
      <c r="A5569" s="1">
        <v>1602979422419</v>
      </c>
      <c r="B5569" s="1">
        <v>1602979422443</v>
      </c>
      <c r="C5569" s="1">
        <f t="shared" si="86"/>
        <v>24</v>
      </c>
    </row>
    <row r="5570" spans="1:3" x14ac:dyDescent="0.3">
      <c r="A5570" s="1">
        <v>1602979422424</v>
      </c>
      <c r="B5570" s="1">
        <v>1602979422458</v>
      </c>
      <c r="C5570" s="1">
        <f t="shared" si="86"/>
        <v>34</v>
      </c>
    </row>
    <row r="5571" spans="1:3" x14ac:dyDescent="0.3">
      <c r="A5571" s="1">
        <v>1602979422425</v>
      </c>
      <c r="B5571" s="1">
        <v>1602979422461</v>
      </c>
      <c r="C5571" s="1">
        <f t="shared" si="86"/>
        <v>36</v>
      </c>
    </row>
    <row r="5572" spans="1:3" x14ac:dyDescent="0.3">
      <c r="A5572" s="1">
        <v>1602979422426</v>
      </c>
      <c r="B5572" s="1">
        <v>1602979422466</v>
      </c>
      <c r="C5572" s="1">
        <f t="shared" ref="C5572:C5635" si="87">SUM(-A5572,B5572)</f>
        <v>40</v>
      </c>
    </row>
    <row r="5573" spans="1:3" x14ac:dyDescent="0.3">
      <c r="A5573" s="1">
        <v>1602979422429</v>
      </c>
      <c r="B5573" s="1">
        <v>1602979422467</v>
      </c>
      <c r="C5573" s="1">
        <f t="shared" si="87"/>
        <v>38</v>
      </c>
    </row>
    <row r="5574" spans="1:3" x14ac:dyDescent="0.3">
      <c r="A5574" s="1">
        <v>1602979422434</v>
      </c>
      <c r="B5574" s="1">
        <v>1602979422470</v>
      </c>
      <c r="C5574" s="1">
        <f t="shared" si="87"/>
        <v>36</v>
      </c>
    </row>
    <row r="5575" spans="1:3" x14ac:dyDescent="0.3">
      <c r="A5575" s="1">
        <v>1602979422435</v>
      </c>
      <c r="B5575" s="1">
        <v>1602979422474</v>
      </c>
      <c r="C5575" s="1">
        <f t="shared" si="87"/>
        <v>39</v>
      </c>
    </row>
    <row r="5576" spans="1:3" x14ac:dyDescent="0.3">
      <c r="A5576" s="1">
        <v>1602979422436</v>
      </c>
      <c r="B5576" s="1">
        <v>1602979422476</v>
      </c>
      <c r="C5576" s="1">
        <f t="shared" si="87"/>
        <v>40</v>
      </c>
    </row>
    <row r="5577" spans="1:3" x14ac:dyDescent="0.3">
      <c r="A5577" s="1">
        <v>1602979422437</v>
      </c>
      <c r="B5577" s="1">
        <v>1602979422480</v>
      </c>
      <c r="C5577" s="1">
        <f t="shared" si="87"/>
        <v>43</v>
      </c>
    </row>
    <row r="5578" spans="1:3" x14ac:dyDescent="0.3">
      <c r="A5578" s="1">
        <v>1602979422438</v>
      </c>
      <c r="B5578" s="1">
        <v>1602979422480</v>
      </c>
      <c r="C5578" s="1">
        <f t="shared" si="87"/>
        <v>42</v>
      </c>
    </row>
    <row r="5579" spans="1:3" x14ac:dyDescent="0.3">
      <c r="A5579" s="1">
        <v>1602979422443</v>
      </c>
      <c r="B5579" s="1">
        <v>1602979422480</v>
      </c>
      <c r="C5579" s="1">
        <f t="shared" si="87"/>
        <v>37</v>
      </c>
    </row>
    <row r="5580" spans="1:3" x14ac:dyDescent="0.3">
      <c r="A5580" s="1">
        <v>1602979422446</v>
      </c>
      <c r="B5580" s="1">
        <v>1602979422480</v>
      </c>
      <c r="C5580" s="1">
        <f t="shared" si="87"/>
        <v>34</v>
      </c>
    </row>
    <row r="5581" spans="1:3" x14ac:dyDescent="0.3">
      <c r="A5581" s="1">
        <v>1602979422462</v>
      </c>
      <c r="B5581" s="1">
        <v>1602979422480</v>
      </c>
      <c r="C5581" s="1">
        <f t="shared" si="87"/>
        <v>18</v>
      </c>
    </row>
    <row r="5582" spans="1:3" x14ac:dyDescent="0.3">
      <c r="A5582" s="1">
        <v>1602979422467</v>
      </c>
      <c r="B5582" s="1">
        <v>1602979422480</v>
      </c>
      <c r="C5582" s="1">
        <f t="shared" si="87"/>
        <v>13</v>
      </c>
    </row>
    <row r="5583" spans="1:3" x14ac:dyDescent="0.3">
      <c r="A5583" s="1">
        <v>1602979422470</v>
      </c>
      <c r="B5583" s="1">
        <v>1602979422480</v>
      </c>
      <c r="C5583" s="1">
        <f t="shared" si="87"/>
        <v>10</v>
      </c>
    </row>
    <row r="5584" spans="1:3" x14ac:dyDescent="0.3">
      <c r="A5584" s="1">
        <v>1602979422476</v>
      </c>
      <c r="B5584" s="1">
        <v>1602979422480</v>
      </c>
      <c r="C5584" s="1">
        <f t="shared" si="87"/>
        <v>4</v>
      </c>
    </row>
    <row r="5585" spans="1:3" x14ac:dyDescent="0.3">
      <c r="A5585" s="1">
        <v>1602979422477</v>
      </c>
      <c r="B5585" s="1">
        <v>1602979422480</v>
      </c>
      <c r="C5585" s="1">
        <f t="shared" si="87"/>
        <v>3</v>
      </c>
    </row>
    <row r="5586" spans="1:3" x14ac:dyDescent="0.3">
      <c r="A5586" s="1">
        <v>1602979422481</v>
      </c>
      <c r="B5586" s="1">
        <v>1602979422482</v>
      </c>
      <c r="C5586" s="1">
        <f t="shared" si="87"/>
        <v>1</v>
      </c>
    </row>
    <row r="5587" spans="1:3" x14ac:dyDescent="0.3">
      <c r="A5587" s="1">
        <v>1602979422483</v>
      </c>
      <c r="B5587" s="1">
        <v>1602979422488</v>
      </c>
      <c r="C5587" s="1">
        <f t="shared" si="87"/>
        <v>5</v>
      </c>
    </row>
    <row r="5588" spans="1:3" x14ac:dyDescent="0.3">
      <c r="A5588" s="1">
        <v>1602979422484</v>
      </c>
      <c r="B5588" s="1">
        <v>1602979422503</v>
      </c>
      <c r="C5588" s="1">
        <f t="shared" si="87"/>
        <v>19</v>
      </c>
    </row>
    <row r="5589" spans="1:3" x14ac:dyDescent="0.3">
      <c r="A5589" s="1">
        <v>1602979422485</v>
      </c>
      <c r="B5589" s="1">
        <v>1602979422508</v>
      </c>
      <c r="C5589" s="1">
        <f t="shared" si="87"/>
        <v>23</v>
      </c>
    </row>
    <row r="5590" spans="1:3" x14ac:dyDescent="0.3">
      <c r="A5590" s="1">
        <v>1602979422486</v>
      </c>
      <c r="B5590" s="1">
        <v>1602979422510</v>
      </c>
      <c r="C5590" s="1">
        <f t="shared" si="87"/>
        <v>24</v>
      </c>
    </row>
    <row r="5591" spans="1:3" x14ac:dyDescent="0.3">
      <c r="A5591" s="1">
        <v>1602979422487</v>
      </c>
      <c r="B5591" s="1">
        <v>1602979422515</v>
      </c>
      <c r="C5591" s="1">
        <f t="shared" si="87"/>
        <v>28</v>
      </c>
    </row>
    <row r="5592" spans="1:3" x14ac:dyDescent="0.3">
      <c r="A5592" s="1">
        <v>1602979422488</v>
      </c>
      <c r="B5592" s="1">
        <v>1602979422521</v>
      </c>
      <c r="C5592" s="1">
        <f t="shared" si="87"/>
        <v>33</v>
      </c>
    </row>
    <row r="5593" spans="1:3" x14ac:dyDescent="0.3">
      <c r="A5593" s="1">
        <v>1602979422489</v>
      </c>
      <c r="B5593" s="1">
        <v>1602979422524</v>
      </c>
      <c r="C5593" s="1">
        <f t="shared" si="87"/>
        <v>35</v>
      </c>
    </row>
    <row r="5594" spans="1:3" x14ac:dyDescent="0.3">
      <c r="A5594" s="1">
        <v>1602979422490</v>
      </c>
      <c r="B5594" s="1">
        <v>1602979422527</v>
      </c>
      <c r="C5594" s="1">
        <f t="shared" si="87"/>
        <v>37</v>
      </c>
    </row>
    <row r="5595" spans="1:3" x14ac:dyDescent="0.3">
      <c r="A5595" s="1">
        <v>1602979422491</v>
      </c>
      <c r="B5595" s="1">
        <v>1602979422528</v>
      </c>
      <c r="C5595" s="1">
        <f t="shared" si="87"/>
        <v>37</v>
      </c>
    </row>
    <row r="5596" spans="1:3" x14ac:dyDescent="0.3">
      <c r="A5596" s="1">
        <v>1602979422492</v>
      </c>
      <c r="B5596" s="1">
        <v>1602979422533</v>
      </c>
      <c r="C5596" s="1">
        <f t="shared" si="87"/>
        <v>41</v>
      </c>
    </row>
    <row r="5597" spans="1:3" x14ac:dyDescent="0.3">
      <c r="A5597" s="1">
        <v>1602979422512</v>
      </c>
      <c r="B5597" s="1">
        <v>1602979422569</v>
      </c>
      <c r="C5597" s="1">
        <f t="shared" si="87"/>
        <v>57</v>
      </c>
    </row>
    <row r="5598" spans="1:3" x14ac:dyDescent="0.3">
      <c r="A5598" s="1">
        <v>1602979422525</v>
      </c>
      <c r="B5598" s="1">
        <v>1602979422597</v>
      </c>
      <c r="C5598" s="1">
        <f t="shared" si="87"/>
        <v>72</v>
      </c>
    </row>
    <row r="5599" spans="1:3" x14ac:dyDescent="0.3">
      <c r="A5599" s="1">
        <v>1602979422526</v>
      </c>
      <c r="B5599" s="1">
        <v>1602979422614</v>
      </c>
      <c r="C5599" s="1">
        <f t="shared" si="87"/>
        <v>88</v>
      </c>
    </row>
    <row r="5600" spans="1:3" x14ac:dyDescent="0.3">
      <c r="A5600" s="1">
        <v>1602979422528</v>
      </c>
      <c r="B5600" s="1">
        <v>1602979422622</v>
      </c>
      <c r="C5600" s="1">
        <f t="shared" si="87"/>
        <v>94</v>
      </c>
    </row>
    <row r="5601" spans="1:3" x14ac:dyDescent="0.3">
      <c r="A5601" s="1">
        <v>1602979422529</v>
      </c>
      <c r="B5601" s="1">
        <v>1602979422622</v>
      </c>
      <c r="C5601" s="1">
        <f t="shared" si="87"/>
        <v>93</v>
      </c>
    </row>
    <row r="5602" spans="1:3" x14ac:dyDescent="0.3">
      <c r="A5602" s="1">
        <v>1602979422530</v>
      </c>
      <c r="B5602" s="1">
        <v>1602979422622</v>
      </c>
      <c r="C5602" s="1">
        <f t="shared" si="87"/>
        <v>92</v>
      </c>
    </row>
    <row r="5603" spans="1:3" x14ac:dyDescent="0.3">
      <c r="A5603" s="1">
        <v>1602979422534</v>
      </c>
      <c r="B5603" s="1">
        <v>1602979422626</v>
      </c>
      <c r="C5603" s="1">
        <f t="shared" si="87"/>
        <v>92</v>
      </c>
    </row>
    <row r="5604" spans="1:3" x14ac:dyDescent="0.3">
      <c r="A5604" s="1">
        <v>1602979422547</v>
      </c>
      <c r="B5604" s="1">
        <v>1602979422628</v>
      </c>
      <c r="C5604" s="1">
        <f t="shared" si="87"/>
        <v>81</v>
      </c>
    </row>
    <row r="5605" spans="1:3" x14ac:dyDescent="0.3">
      <c r="A5605" s="1">
        <v>1602979422563</v>
      </c>
      <c r="B5605" s="1">
        <v>1602979422633</v>
      </c>
      <c r="C5605" s="1">
        <f t="shared" si="87"/>
        <v>70</v>
      </c>
    </row>
    <row r="5606" spans="1:3" x14ac:dyDescent="0.3">
      <c r="A5606" s="1">
        <v>1602979422576</v>
      </c>
      <c r="B5606" s="1">
        <v>1602979422633</v>
      </c>
      <c r="C5606" s="1">
        <f t="shared" si="87"/>
        <v>57</v>
      </c>
    </row>
    <row r="5607" spans="1:3" x14ac:dyDescent="0.3">
      <c r="A5607" s="1">
        <v>1602979422623</v>
      </c>
      <c r="B5607" s="1">
        <v>1602979422635</v>
      </c>
      <c r="C5607" s="1">
        <f t="shared" si="87"/>
        <v>12</v>
      </c>
    </row>
    <row r="5608" spans="1:3" x14ac:dyDescent="0.3">
      <c r="A5608" s="1">
        <v>1602979422627</v>
      </c>
      <c r="B5608" s="1">
        <v>1602979422637</v>
      </c>
      <c r="C5608" s="1">
        <f t="shared" si="87"/>
        <v>10</v>
      </c>
    </row>
    <row r="5609" spans="1:3" x14ac:dyDescent="0.3">
      <c r="A5609" s="1">
        <v>1602979422629</v>
      </c>
      <c r="B5609" s="1">
        <v>1602979422638</v>
      </c>
      <c r="C5609" s="1">
        <f t="shared" si="87"/>
        <v>9</v>
      </c>
    </row>
    <row r="5610" spans="1:3" x14ac:dyDescent="0.3">
      <c r="A5610" s="1">
        <v>1602979422630</v>
      </c>
      <c r="B5610" s="1">
        <v>1602979422640</v>
      </c>
      <c r="C5610" s="1">
        <f t="shared" si="87"/>
        <v>10</v>
      </c>
    </row>
    <row r="5611" spans="1:3" x14ac:dyDescent="0.3">
      <c r="A5611" s="1">
        <v>1602979422634</v>
      </c>
      <c r="B5611" s="1">
        <v>1602979422644</v>
      </c>
      <c r="C5611" s="1">
        <f t="shared" si="87"/>
        <v>10</v>
      </c>
    </row>
    <row r="5612" spans="1:3" x14ac:dyDescent="0.3">
      <c r="A5612" s="1">
        <v>1602979422635</v>
      </c>
      <c r="B5612" s="1">
        <v>1602979422649</v>
      </c>
      <c r="C5612" s="1">
        <f t="shared" si="87"/>
        <v>14</v>
      </c>
    </row>
    <row r="5613" spans="1:3" x14ac:dyDescent="0.3">
      <c r="A5613" s="1">
        <v>1602979422636</v>
      </c>
      <c r="B5613" s="1">
        <v>1602979422650</v>
      </c>
      <c r="C5613" s="1">
        <f t="shared" si="87"/>
        <v>14</v>
      </c>
    </row>
    <row r="5614" spans="1:3" x14ac:dyDescent="0.3">
      <c r="A5614" s="1">
        <v>1602979422637</v>
      </c>
      <c r="B5614" s="1">
        <v>1602979422650</v>
      </c>
      <c r="C5614" s="1">
        <f t="shared" si="87"/>
        <v>13</v>
      </c>
    </row>
    <row r="5615" spans="1:3" x14ac:dyDescent="0.3">
      <c r="A5615" s="1">
        <v>1602979422638</v>
      </c>
      <c r="B5615" s="1">
        <v>1602979422656</v>
      </c>
      <c r="C5615" s="1">
        <f t="shared" si="87"/>
        <v>18</v>
      </c>
    </row>
    <row r="5616" spans="1:3" x14ac:dyDescent="0.3">
      <c r="A5616" s="1">
        <v>1602979422639</v>
      </c>
      <c r="B5616" s="1">
        <v>1602979422664</v>
      </c>
      <c r="C5616" s="1">
        <f t="shared" si="87"/>
        <v>25</v>
      </c>
    </row>
    <row r="5617" spans="1:3" x14ac:dyDescent="0.3">
      <c r="A5617" s="1">
        <v>1602979422640</v>
      </c>
      <c r="B5617" s="1">
        <v>1602979422673</v>
      </c>
      <c r="C5617" s="1">
        <f t="shared" si="87"/>
        <v>33</v>
      </c>
    </row>
    <row r="5618" spans="1:3" x14ac:dyDescent="0.3">
      <c r="A5618" s="1">
        <v>1602979422641</v>
      </c>
      <c r="B5618" s="1">
        <v>1602979422677</v>
      </c>
      <c r="C5618" s="1">
        <f t="shared" si="87"/>
        <v>36</v>
      </c>
    </row>
    <row r="5619" spans="1:3" x14ac:dyDescent="0.3">
      <c r="A5619" s="1">
        <v>1602979422645</v>
      </c>
      <c r="B5619" s="1">
        <v>1602979422693</v>
      </c>
      <c r="C5619" s="1">
        <f t="shared" si="87"/>
        <v>48</v>
      </c>
    </row>
    <row r="5620" spans="1:3" x14ac:dyDescent="0.3">
      <c r="A5620" s="1">
        <v>1602979422647</v>
      </c>
      <c r="B5620" s="1">
        <v>1602979422693</v>
      </c>
      <c r="C5620" s="1">
        <f t="shared" si="87"/>
        <v>46</v>
      </c>
    </row>
    <row r="5621" spans="1:3" x14ac:dyDescent="0.3">
      <c r="A5621" s="1">
        <v>1602979422649</v>
      </c>
      <c r="B5621" s="1">
        <v>1602979422696</v>
      </c>
      <c r="C5621" s="1">
        <f t="shared" si="87"/>
        <v>47</v>
      </c>
    </row>
    <row r="5622" spans="1:3" x14ac:dyDescent="0.3">
      <c r="A5622" s="1">
        <v>1602979422650</v>
      </c>
      <c r="B5622" s="1">
        <v>1602979422698</v>
      </c>
      <c r="C5622" s="1">
        <f t="shared" si="87"/>
        <v>48</v>
      </c>
    </row>
    <row r="5623" spans="1:3" x14ac:dyDescent="0.3">
      <c r="A5623" s="1">
        <v>1602979422651</v>
      </c>
      <c r="B5623" s="1">
        <v>1602979422700</v>
      </c>
      <c r="C5623" s="1">
        <f t="shared" si="87"/>
        <v>49</v>
      </c>
    </row>
    <row r="5624" spans="1:3" x14ac:dyDescent="0.3">
      <c r="A5624" s="1">
        <v>1602979422665</v>
      </c>
      <c r="B5624" s="1">
        <v>1602979422705</v>
      </c>
      <c r="C5624" s="1">
        <f t="shared" si="87"/>
        <v>40</v>
      </c>
    </row>
    <row r="5625" spans="1:3" x14ac:dyDescent="0.3">
      <c r="A5625" s="1">
        <v>1602979422667</v>
      </c>
      <c r="B5625" s="1">
        <v>1602979422708</v>
      </c>
      <c r="C5625" s="1">
        <f t="shared" si="87"/>
        <v>41</v>
      </c>
    </row>
    <row r="5626" spans="1:3" x14ac:dyDescent="0.3">
      <c r="A5626" s="1">
        <v>1602979422669</v>
      </c>
      <c r="B5626" s="1">
        <v>1602979422722</v>
      </c>
      <c r="C5626" s="1">
        <f t="shared" si="87"/>
        <v>53</v>
      </c>
    </row>
    <row r="5627" spans="1:3" x14ac:dyDescent="0.3">
      <c r="A5627" s="1">
        <v>1602979422674</v>
      </c>
      <c r="B5627" s="1">
        <v>1602979422723</v>
      </c>
      <c r="C5627" s="1">
        <f t="shared" si="87"/>
        <v>49</v>
      </c>
    </row>
    <row r="5628" spans="1:3" x14ac:dyDescent="0.3">
      <c r="A5628" s="1">
        <v>1602979422678</v>
      </c>
      <c r="B5628" s="1">
        <v>1602979422723</v>
      </c>
      <c r="C5628" s="1">
        <f t="shared" si="87"/>
        <v>45</v>
      </c>
    </row>
    <row r="5629" spans="1:3" x14ac:dyDescent="0.3">
      <c r="A5629" s="1">
        <v>1602979422684</v>
      </c>
      <c r="B5629" s="1">
        <v>1602979422724</v>
      </c>
      <c r="C5629" s="1">
        <f t="shared" si="87"/>
        <v>40</v>
      </c>
    </row>
    <row r="5630" spans="1:3" x14ac:dyDescent="0.3">
      <c r="A5630" s="1">
        <v>1602979422692</v>
      </c>
      <c r="B5630" s="1">
        <v>1602979422725</v>
      </c>
      <c r="C5630" s="1">
        <f t="shared" si="87"/>
        <v>33</v>
      </c>
    </row>
    <row r="5631" spans="1:3" x14ac:dyDescent="0.3">
      <c r="A5631" s="1">
        <v>1602979422694</v>
      </c>
      <c r="B5631" s="1">
        <v>1602979422727</v>
      </c>
      <c r="C5631" s="1">
        <f t="shared" si="87"/>
        <v>33</v>
      </c>
    </row>
    <row r="5632" spans="1:3" x14ac:dyDescent="0.3">
      <c r="A5632" s="1">
        <v>1602979422699</v>
      </c>
      <c r="B5632" s="1">
        <v>1602979422730</v>
      </c>
      <c r="C5632" s="1">
        <f t="shared" si="87"/>
        <v>31</v>
      </c>
    </row>
    <row r="5633" spans="1:3" x14ac:dyDescent="0.3">
      <c r="A5633" s="1">
        <v>1602979422704</v>
      </c>
      <c r="B5633" s="1">
        <v>1602979422731</v>
      </c>
      <c r="C5633" s="1">
        <f t="shared" si="87"/>
        <v>27</v>
      </c>
    </row>
    <row r="5634" spans="1:3" x14ac:dyDescent="0.3">
      <c r="A5634" s="1">
        <v>1602979422705</v>
      </c>
      <c r="B5634" s="1">
        <v>1602979422732</v>
      </c>
      <c r="C5634" s="1">
        <f t="shared" si="87"/>
        <v>27</v>
      </c>
    </row>
    <row r="5635" spans="1:3" x14ac:dyDescent="0.3">
      <c r="A5635" s="1">
        <v>1602979422706</v>
      </c>
      <c r="B5635" s="1">
        <v>1602979422734</v>
      </c>
      <c r="C5635" s="1">
        <f t="shared" si="87"/>
        <v>28</v>
      </c>
    </row>
    <row r="5636" spans="1:3" x14ac:dyDescent="0.3">
      <c r="A5636" s="1">
        <v>1602979422722</v>
      </c>
      <c r="B5636" s="1">
        <v>1602979422736</v>
      </c>
      <c r="C5636" s="1">
        <f t="shared" ref="C5636:C5699" si="88">SUM(-A5636,B5636)</f>
        <v>14</v>
      </c>
    </row>
    <row r="5637" spans="1:3" x14ac:dyDescent="0.3">
      <c r="A5637" s="1">
        <v>1602979422723</v>
      </c>
      <c r="B5637" s="1">
        <v>1602979422736</v>
      </c>
      <c r="C5637" s="1">
        <f t="shared" si="88"/>
        <v>13</v>
      </c>
    </row>
    <row r="5638" spans="1:3" x14ac:dyDescent="0.3">
      <c r="A5638" s="1">
        <v>1602979422724</v>
      </c>
      <c r="B5638" s="1">
        <v>1602979422736</v>
      </c>
      <c r="C5638" s="1">
        <f t="shared" si="88"/>
        <v>12</v>
      </c>
    </row>
    <row r="5639" spans="1:3" x14ac:dyDescent="0.3">
      <c r="A5639" s="1">
        <v>1602979422725</v>
      </c>
      <c r="B5639" s="1">
        <v>1602979422738</v>
      </c>
      <c r="C5639" s="1">
        <f t="shared" si="88"/>
        <v>13</v>
      </c>
    </row>
    <row r="5640" spans="1:3" x14ac:dyDescent="0.3">
      <c r="A5640" s="1">
        <v>1602979422726</v>
      </c>
      <c r="B5640" s="1">
        <v>1602979422738</v>
      </c>
      <c r="C5640" s="1">
        <f t="shared" si="88"/>
        <v>12</v>
      </c>
    </row>
    <row r="5641" spans="1:3" x14ac:dyDescent="0.3">
      <c r="A5641" s="1">
        <v>1602979422731</v>
      </c>
      <c r="B5641" s="1">
        <v>1602979422741</v>
      </c>
      <c r="C5641" s="1">
        <f t="shared" si="88"/>
        <v>10</v>
      </c>
    </row>
    <row r="5642" spans="1:3" x14ac:dyDescent="0.3">
      <c r="A5642" s="1">
        <v>1602979422732</v>
      </c>
      <c r="B5642" s="1">
        <v>1602979422741</v>
      </c>
      <c r="C5642" s="1">
        <f t="shared" si="88"/>
        <v>9</v>
      </c>
    </row>
    <row r="5643" spans="1:3" x14ac:dyDescent="0.3">
      <c r="A5643" s="1">
        <v>1602979422733</v>
      </c>
      <c r="B5643" s="1">
        <v>1602979422741</v>
      </c>
      <c r="C5643" s="1">
        <f t="shared" si="88"/>
        <v>8</v>
      </c>
    </row>
    <row r="5644" spans="1:3" x14ac:dyDescent="0.3">
      <c r="A5644" s="1">
        <v>1602979422734</v>
      </c>
      <c r="B5644" s="1">
        <v>1602979422741</v>
      </c>
      <c r="C5644" s="1">
        <f t="shared" si="88"/>
        <v>7</v>
      </c>
    </row>
    <row r="5645" spans="1:3" x14ac:dyDescent="0.3">
      <c r="A5645" s="1">
        <v>1602979422735</v>
      </c>
      <c r="B5645" s="1">
        <v>1602979422741</v>
      </c>
      <c r="C5645" s="1">
        <f t="shared" si="88"/>
        <v>6</v>
      </c>
    </row>
    <row r="5646" spans="1:3" x14ac:dyDescent="0.3">
      <c r="A5646" s="1">
        <v>1602979422736</v>
      </c>
      <c r="B5646" s="1">
        <v>1602979422741</v>
      </c>
      <c r="C5646" s="1">
        <f t="shared" si="88"/>
        <v>5</v>
      </c>
    </row>
    <row r="5647" spans="1:3" x14ac:dyDescent="0.3">
      <c r="A5647" s="1">
        <v>1602979422737</v>
      </c>
      <c r="B5647" s="1">
        <v>1602979422741</v>
      </c>
      <c r="C5647" s="1">
        <f t="shared" si="88"/>
        <v>4</v>
      </c>
    </row>
    <row r="5648" spans="1:3" x14ac:dyDescent="0.3">
      <c r="A5648" s="1">
        <v>1602979422738</v>
      </c>
      <c r="B5648" s="1">
        <v>1602979422741</v>
      </c>
      <c r="C5648" s="1">
        <f t="shared" si="88"/>
        <v>3</v>
      </c>
    </row>
    <row r="5649" spans="1:3" x14ac:dyDescent="0.3">
      <c r="A5649" s="1">
        <v>1602979422739</v>
      </c>
      <c r="B5649" s="1">
        <v>1602979422741</v>
      </c>
      <c r="C5649" s="1">
        <f t="shared" si="88"/>
        <v>2</v>
      </c>
    </row>
    <row r="5650" spans="1:3" x14ac:dyDescent="0.3">
      <c r="A5650" s="1">
        <v>1602979422742</v>
      </c>
      <c r="B5650" s="1">
        <v>1602979422743</v>
      </c>
      <c r="C5650" s="1">
        <f t="shared" si="88"/>
        <v>1</v>
      </c>
    </row>
    <row r="5651" spans="1:3" x14ac:dyDescent="0.3">
      <c r="A5651" s="1">
        <v>1602979422743</v>
      </c>
      <c r="B5651" s="1">
        <v>1602979422743</v>
      </c>
      <c r="C5651" s="1">
        <f t="shared" si="88"/>
        <v>0</v>
      </c>
    </row>
    <row r="5652" spans="1:3" x14ac:dyDescent="0.3">
      <c r="A5652" s="1">
        <v>1602979422744</v>
      </c>
      <c r="B5652" s="1">
        <v>1602979422744</v>
      </c>
      <c r="C5652" s="1">
        <f t="shared" si="88"/>
        <v>0</v>
      </c>
    </row>
    <row r="5653" spans="1:3" x14ac:dyDescent="0.3">
      <c r="A5653" s="1">
        <v>1602979422745</v>
      </c>
      <c r="B5653" s="1">
        <v>1602979422745</v>
      </c>
      <c r="C5653" s="1">
        <f t="shared" si="88"/>
        <v>0</v>
      </c>
    </row>
    <row r="5654" spans="1:3" x14ac:dyDescent="0.3">
      <c r="A5654" s="1">
        <v>1602979422746</v>
      </c>
      <c r="B5654" s="1">
        <v>1602979422746</v>
      </c>
      <c r="C5654" s="1">
        <f t="shared" si="88"/>
        <v>0</v>
      </c>
    </row>
    <row r="5655" spans="1:3" x14ac:dyDescent="0.3">
      <c r="A5655" s="1">
        <v>1602979422747</v>
      </c>
      <c r="B5655" s="1">
        <v>1602979422747</v>
      </c>
      <c r="C5655" s="1">
        <f t="shared" si="88"/>
        <v>0</v>
      </c>
    </row>
    <row r="5656" spans="1:3" x14ac:dyDescent="0.3">
      <c r="A5656" s="1">
        <v>1602979422748</v>
      </c>
      <c r="B5656" s="1">
        <v>1602979422748</v>
      </c>
      <c r="C5656" s="1">
        <f t="shared" si="88"/>
        <v>0</v>
      </c>
    </row>
    <row r="5657" spans="1:3" x14ac:dyDescent="0.3">
      <c r="A5657" s="1">
        <v>1602979422749</v>
      </c>
      <c r="B5657" s="1">
        <v>1602979422749</v>
      </c>
      <c r="C5657" s="1">
        <f t="shared" si="88"/>
        <v>0</v>
      </c>
    </row>
    <row r="5658" spans="1:3" x14ac:dyDescent="0.3">
      <c r="A5658" s="1">
        <v>1602979422750</v>
      </c>
      <c r="B5658" s="1">
        <v>1602979422750</v>
      </c>
      <c r="C5658" s="1">
        <f t="shared" si="88"/>
        <v>0</v>
      </c>
    </row>
    <row r="5659" spans="1:3" x14ac:dyDescent="0.3">
      <c r="A5659" s="1">
        <v>1602979422751</v>
      </c>
      <c r="B5659" s="1">
        <v>1602979422756</v>
      </c>
      <c r="C5659" s="1">
        <f t="shared" si="88"/>
        <v>5</v>
      </c>
    </row>
    <row r="5660" spans="1:3" x14ac:dyDescent="0.3">
      <c r="A5660" s="1">
        <v>1602979422752</v>
      </c>
      <c r="B5660" s="1">
        <v>1602979422756</v>
      </c>
      <c r="C5660" s="1">
        <f t="shared" si="88"/>
        <v>4</v>
      </c>
    </row>
    <row r="5661" spans="1:3" x14ac:dyDescent="0.3">
      <c r="A5661" s="1">
        <v>1602979422753</v>
      </c>
      <c r="B5661" s="1">
        <v>1602979422757</v>
      </c>
      <c r="C5661" s="1">
        <f t="shared" si="88"/>
        <v>4</v>
      </c>
    </row>
    <row r="5662" spans="1:3" x14ac:dyDescent="0.3">
      <c r="A5662" s="1">
        <v>1602979422754</v>
      </c>
      <c r="B5662" s="1">
        <v>1602979422760</v>
      </c>
      <c r="C5662" s="1">
        <f t="shared" si="88"/>
        <v>6</v>
      </c>
    </row>
    <row r="5663" spans="1:3" x14ac:dyDescent="0.3">
      <c r="A5663" s="1">
        <v>1602979422755</v>
      </c>
      <c r="B5663" s="1">
        <v>1602979422760</v>
      </c>
      <c r="C5663" s="1">
        <f t="shared" si="88"/>
        <v>5</v>
      </c>
    </row>
    <row r="5664" spans="1:3" x14ac:dyDescent="0.3">
      <c r="A5664" s="1">
        <v>1602979422756</v>
      </c>
      <c r="B5664" s="1">
        <v>1602979422761</v>
      </c>
      <c r="C5664" s="1">
        <f t="shared" si="88"/>
        <v>5</v>
      </c>
    </row>
    <row r="5665" spans="1:3" x14ac:dyDescent="0.3">
      <c r="A5665" s="1">
        <v>1602979422757</v>
      </c>
      <c r="B5665" s="1">
        <v>1602979422764</v>
      </c>
      <c r="C5665" s="1">
        <f t="shared" si="88"/>
        <v>7</v>
      </c>
    </row>
    <row r="5666" spans="1:3" x14ac:dyDescent="0.3">
      <c r="A5666" s="1">
        <v>1602979422758</v>
      </c>
      <c r="B5666" s="1">
        <v>1602979422765</v>
      </c>
      <c r="C5666" s="1">
        <f t="shared" si="88"/>
        <v>7</v>
      </c>
    </row>
    <row r="5667" spans="1:3" x14ac:dyDescent="0.3">
      <c r="A5667" s="1">
        <v>1602979422759</v>
      </c>
      <c r="B5667" s="1">
        <v>1602979422768</v>
      </c>
      <c r="C5667" s="1">
        <f t="shared" si="88"/>
        <v>9</v>
      </c>
    </row>
    <row r="5668" spans="1:3" x14ac:dyDescent="0.3">
      <c r="A5668" s="1">
        <v>1602979422760</v>
      </c>
      <c r="B5668" s="1">
        <v>1602979422768</v>
      </c>
      <c r="C5668" s="1">
        <f t="shared" si="88"/>
        <v>8</v>
      </c>
    </row>
    <row r="5669" spans="1:3" x14ac:dyDescent="0.3">
      <c r="A5669" s="1">
        <v>1602979422761</v>
      </c>
      <c r="B5669" s="1">
        <v>1602979422768</v>
      </c>
      <c r="C5669" s="1">
        <f t="shared" si="88"/>
        <v>7</v>
      </c>
    </row>
    <row r="5670" spans="1:3" x14ac:dyDescent="0.3">
      <c r="A5670" s="1">
        <v>1602979422762</v>
      </c>
      <c r="B5670" s="1">
        <v>1602979422768</v>
      </c>
      <c r="C5670" s="1">
        <f t="shared" si="88"/>
        <v>6</v>
      </c>
    </row>
    <row r="5671" spans="1:3" x14ac:dyDescent="0.3">
      <c r="A5671" s="1">
        <v>1602979422763</v>
      </c>
      <c r="B5671" s="1">
        <v>1602979422768</v>
      </c>
      <c r="C5671" s="1">
        <f t="shared" si="88"/>
        <v>5</v>
      </c>
    </row>
    <row r="5672" spans="1:3" x14ac:dyDescent="0.3">
      <c r="A5672" s="1">
        <v>1602979422764</v>
      </c>
      <c r="B5672" s="1">
        <v>1602979422768</v>
      </c>
      <c r="C5672" s="1">
        <f t="shared" si="88"/>
        <v>4</v>
      </c>
    </row>
    <row r="5673" spans="1:3" x14ac:dyDescent="0.3">
      <c r="A5673" s="1">
        <v>1602979422765</v>
      </c>
      <c r="B5673" s="1">
        <v>1602979422768</v>
      </c>
      <c r="C5673" s="1">
        <f t="shared" si="88"/>
        <v>3</v>
      </c>
    </row>
    <row r="5674" spans="1:3" x14ac:dyDescent="0.3">
      <c r="A5674" s="1">
        <v>1602979422766</v>
      </c>
      <c r="B5674" s="1">
        <v>1602979422768</v>
      </c>
      <c r="C5674" s="1">
        <f t="shared" si="88"/>
        <v>2</v>
      </c>
    </row>
    <row r="5675" spans="1:3" x14ac:dyDescent="0.3">
      <c r="A5675" s="1">
        <v>1602979422768</v>
      </c>
      <c r="B5675" s="1">
        <v>1602979422768</v>
      </c>
      <c r="C5675" s="1">
        <f t="shared" si="88"/>
        <v>0</v>
      </c>
    </row>
    <row r="5676" spans="1:3" x14ac:dyDescent="0.3">
      <c r="A5676" s="1">
        <v>1602979422769</v>
      </c>
      <c r="B5676" s="1">
        <v>1602979422769</v>
      </c>
      <c r="C5676" s="1">
        <f t="shared" si="88"/>
        <v>0</v>
      </c>
    </row>
    <row r="5677" spans="1:3" x14ac:dyDescent="0.3">
      <c r="A5677" s="1">
        <v>1602979422770</v>
      </c>
      <c r="B5677" s="1">
        <v>1602979422778</v>
      </c>
      <c r="C5677" s="1">
        <f t="shared" si="88"/>
        <v>8</v>
      </c>
    </row>
    <row r="5678" spans="1:3" x14ac:dyDescent="0.3">
      <c r="A5678" s="1">
        <v>1602979422771</v>
      </c>
      <c r="B5678" s="1">
        <v>1602979422778</v>
      </c>
      <c r="C5678" s="1">
        <f t="shared" si="88"/>
        <v>7</v>
      </c>
    </row>
    <row r="5679" spans="1:3" x14ac:dyDescent="0.3">
      <c r="A5679" s="1">
        <v>1602979422772</v>
      </c>
      <c r="B5679" s="1">
        <v>1602979422779</v>
      </c>
      <c r="C5679" s="1">
        <f t="shared" si="88"/>
        <v>7</v>
      </c>
    </row>
    <row r="5680" spans="1:3" x14ac:dyDescent="0.3">
      <c r="A5680" s="1">
        <v>1602979422773</v>
      </c>
      <c r="B5680" s="1">
        <v>1602979422780</v>
      </c>
      <c r="C5680" s="1">
        <f t="shared" si="88"/>
        <v>7</v>
      </c>
    </row>
    <row r="5681" spans="1:3" x14ac:dyDescent="0.3">
      <c r="A5681" s="1">
        <v>1602979422774</v>
      </c>
      <c r="B5681" s="1">
        <v>1602979422780</v>
      </c>
      <c r="C5681" s="1">
        <f t="shared" si="88"/>
        <v>6</v>
      </c>
    </row>
    <row r="5682" spans="1:3" x14ac:dyDescent="0.3">
      <c r="A5682" s="1">
        <v>1602979422775</v>
      </c>
      <c r="B5682" s="1">
        <v>1602979422781</v>
      </c>
      <c r="C5682" s="1">
        <f t="shared" si="88"/>
        <v>6</v>
      </c>
    </row>
    <row r="5683" spans="1:3" x14ac:dyDescent="0.3">
      <c r="A5683" s="1">
        <v>1602979422776</v>
      </c>
      <c r="B5683" s="1">
        <v>1602979422782</v>
      </c>
      <c r="C5683" s="1">
        <f t="shared" si="88"/>
        <v>6</v>
      </c>
    </row>
    <row r="5684" spans="1:3" x14ac:dyDescent="0.3">
      <c r="A5684" s="1">
        <v>1602979422777</v>
      </c>
      <c r="B5684" s="1">
        <v>1602979422784</v>
      </c>
      <c r="C5684" s="1">
        <f t="shared" si="88"/>
        <v>7</v>
      </c>
    </row>
    <row r="5685" spans="1:3" x14ac:dyDescent="0.3">
      <c r="A5685" s="1">
        <v>1602979422779</v>
      </c>
      <c r="B5685" s="1">
        <v>1602979422788</v>
      </c>
      <c r="C5685" s="1">
        <f t="shared" si="88"/>
        <v>9</v>
      </c>
    </row>
    <row r="5686" spans="1:3" x14ac:dyDescent="0.3">
      <c r="A5686" s="1">
        <v>1602979422780</v>
      </c>
      <c r="B5686" s="1">
        <v>1602979422788</v>
      </c>
      <c r="C5686" s="1">
        <f t="shared" si="88"/>
        <v>8</v>
      </c>
    </row>
    <row r="5687" spans="1:3" x14ac:dyDescent="0.3">
      <c r="A5687" s="1">
        <v>1602979422781</v>
      </c>
      <c r="B5687" s="1">
        <v>1602979422798</v>
      </c>
      <c r="C5687" s="1">
        <f t="shared" si="88"/>
        <v>17</v>
      </c>
    </row>
    <row r="5688" spans="1:3" x14ac:dyDescent="0.3">
      <c r="A5688" s="1">
        <v>1602979422782</v>
      </c>
      <c r="B5688" s="1">
        <v>1602979422798</v>
      </c>
      <c r="C5688" s="1">
        <f t="shared" si="88"/>
        <v>16</v>
      </c>
    </row>
    <row r="5689" spans="1:3" x14ac:dyDescent="0.3">
      <c r="A5689" s="1">
        <v>1602979422783</v>
      </c>
      <c r="B5689" s="1">
        <v>1602979422814</v>
      </c>
      <c r="C5689" s="1">
        <f t="shared" si="88"/>
        <v>31</v>
      </c>
    </row>
    <row r="5690" spans="1:3" x14ac:dyDescent="0.3">
      <c r="A5690" s="1">
        <v>1602979422784</v>
      </c>
      <c r="B5690" s="1">
        <v>1602979422818</v>
      </c>
      <c r="C5690" s="1">
        <f t="shared" si="88"/>
        <v>34</v>
      </c>
    </row>
    <row r="5691" spans="1:3" x14ac:dyDescent="0.3">
      <c r="A5691" s="1">
        <v>1602979422785</v>
      </c>
      <c r="B5691" s="1">
        <v>1602979422823</v>
      </c>
      <c r="C5691" s="1">
        <f t="shared" si="88"/>
        <v>38</v>
      </c>
    </row>
    <row r="5692" spans="1:3" x14ac:dyDescent="0.3">
      <c r="A5692" s="1">
        <v>1602979422786</v>
      </c>
      <c r="B5692" s="1">
        <v>1602979422829</v>
      </c>
      <c r="C5692" s="1">
        <f t="shared" si="88"/>
        <v>43</v>
      </c>
    </row>
    <row r="5693" spans="1:3" x14ac:dyDescent="0.3">
      <c r="A5693" s="1">
        <v>1602979422788</v>
      </c>
      <c r="B5693" s="1">
        <v>1602979422835</v>
      </c>
      <c r="C5693" s="1">
        <f t="shared" si="88"/>
        <v>47</v>
      </c>
    </row>
    <row r="5694" spans="1:3" x14ac:dyDescent="0.3">
      <c r="A5694" s="1">
        <v>1602979422790</v>
      </c>
      <c r="B5694" s="1">
        <v>1602979422843</v>
      </c>
      <c r="C5694" s="1">
        <f t="shared" si="88"/>
        <v>53</v>
      </c>
    </row>
    <row r="5695" spans="1:3" x14ac:dyDescent="0.3">
      <c r="A5695" s="1">
        <v>1602979422816</v>
      </c>
      <c r="B5695" s="1">
        <v>1602979422855</v>
      </c>
      <c r="C5695" s="1">
        <f t="shared" si="88"/>
        <v>39</v>
      </c>
    </row>
    <row r="5696" spans="1:3" x14ac:dyDescent="0.3">
      <c r="A5696" s="1">
        <v>1602979422822</v>
      </c>
      <c r="B5696" s="1">
        <v>1602979422872</v>
      </c>
      <c r="C5696" s="1">
        <f t="shared" si="88"/>
        <v>50</v>
      </c>
    </row>
    <row r="5697" spans="1:3" x14ac:dyDescent="0.3">
      <c r="A5697" s="1">
        <v>1602979422834</v>
      </c>
      <c r="B5697" s="1">
        <v>1602979422879</v>
      </c>
      <c r="C5697" s="1">
        <f t="shared" si="88"/>
        <v>45</v>
      </c>
    </row>
    <row r="5698" spans="1:3" x14ac:dyDescent="0.3">
      <c r="A5698" s="1">
        <v>1602979422854</v>
      </c>
      <c r="B5698" s="1">
        <v>1602979422897</v>
      </c>
      <c r="C5698" s="1">
        <f t="shared" si="88"/>
        <v>43</v>
      </c>
    </row>
    <row r="5699" spans="1:3" x14ac:dyDescent="0.3">
      <c r="A5699" s="1">
        <v>1602979422855</v>
      </c>
      <c r="B5699" s="1">
        <v>1602979422902</v>
      </c>
      <c r="C5699" s="1">
        <f t="shared" si="88"/>
        <v>47</v>
      </c>
    </row>
    <row r="5700" spans="1:3" x14ac:dyDescent="0.3">
      <c r="A5700" s="1">
        <v>1602979422867</v>
      </c>
      <c r="B5700" s="1">
        <v>1602979422908</v>
      </c>
      <c r="C5700" s="1">
        <f t="shared" ref="C5700:C5763" si="89">SUM(-A5700,B5700)</f>
        <v>41</v>
      </c>
    </row>
    <row r="5701" spans="1:3" x14ac:dyDescent="0.3">
      <c r="A5701" s="1">
        <v>1602979422873</v>
      </c>
      <c r="B5701" s="1">
        <v>1602979422909</v>
      </c>
      <c r="C5701" s="1">
        <f t="shared" si="89"/>
        <v>36</v>
      </c>
    </row>
    <row r="5702" spans="1:3" x14ac:dyDescent="0.3">
      <c r="A5702" s="1">
        <v>1602979422880</v>
      </c>
      <c r="B5702" s="1">
        <v>1602979422912</v>
      </c>
      <c r="C5702" s="1">
        <f t="shared" si="89"/>
        <v>32</v>
      </c>
    </row>
    <row r="5703" spans="1:3" x14ac:dyDescent="0.3">
      <c r="A5703" s="1">
        <v>1602979422893</v>
      </c>
      <c r="B5703" s="1">
        <v>1602979422912</v>
      </c>
      <c r="C5703" s="1">
        <f t="shared" si="89"/>
        <v>19</v>
      </c>
    </row>
    <row r="5704" spans="1:3" x14ac:dyDescent="0.3">
      <c r="A5704" s="1">
        <v>1602979422895</v>
      </c>
      <c r="B5704" s="1">
        <v>1602979422913</v>
      </c>
      <c r="C5704" s="1">
        <f t="shared" si="89"/>
        <v>18</v>
      </c>
    </row>
    <row r="5705" spans="1:3" x14ac:dyDescent="0.3">
      <c r="A5705" s="1">
        <v>1602979422902</v>
      </c>
      <c r="B5705" s="1">
        <v>1602979422915</v>
      </c>
      <c r="C5705" s="1">
        <f t="shared" si="89"/>
        <v>13</v>
      </c>
    </row>
    <row r="5706" spans="1:3" x14ac:dyDescent="0.3">
      <c r="A5706" s="1">
        <v>1602979422905</v>
      </c>
      <c r="B5706" s="1">
        <v>1602979422916</v>
      </c>
      <c r="C5706" s="1">
        <f t="shared" si="89"/>
        <v>11</v>
      </c>
    </row>
    <row r="5707" spans="1:3" x14ac:dyDescent="0.3">
      <c r="A5707" s="1">
        <v>1602979422907</v>
      </c>
      <c r="B5707" s="1">
        <v>1602979422916</v>
      </c>
      <c r="C5707" s="1">
        <f t="shared" si="89"/>
        <v>9</v>
      </c>
    </row>
    <row r="5708" spans="1:3" x14ac:dyDescent="0.3">
      <c r="A5708" s="1">
        <v>1602979422908</v>
      </c>
      <c r="B5708" s="1">
        <v>1602979422916</v>
      </c>
      <c r="C5708" s="1">
        <f t="shared" si="89"/>
        <v>8</v>
      </c>
    </row>
    <row r="5709" spans="1:3" x14ac:dyDescent="0.3">
      <c r="A5709" s="1">
        <v>1602979422909</v>
      </c>
      <c r="B5709" s="1">
        <v>1602979422916</v>
      </c>
      <c r="C5709" s="1">
        <f t="shared" si="89"/>
        <v>7</v>
      </c>
    </row>
    <row r="5710" spans="1:3" x14ac:dyDescent="0.3">
      <c r="A5710" s="1">
        <v>1602979422910</v>
      </c>
      <c r="B5710" s="1">
        <v>1602979422916</v>
      </c>
      <c r="C5710" s="1">
        <f t="shared" si="89"/>
        <v>6</v>
      </c>
    </row>
    <row r="5711" spans="1:3" x14ac:dyDescent="0.3">
      <c r="A5711" s="1">
        <v>1602979422911</v>
      </c>
      <c r="B5711" s="1">
        <v>1602979422916</v>
      </c>
      <c r="C5711" s="1">
        <f t="shared" si="89"/>
        <v>5</v>
      </c>
    </row>
    <row r="5712" spans="1:3" x14ac:dyDescent="0.3">
      <c r="A5712" s="1">
        <v>1602979422913</v>
      </c>
      <c r="B5712" s="1">
        <v>1602979422916</v>
      </c>
      <c r="C5712" s="1">
        <f t="shared" si="89"/>
        <v>3</v>
      </c>
    </row>
    <row r="5713" spans="1:3" x14ac:dyDescent="0.3">
      <c r="A5713" s="1">
        <v>1602979422914</v>
      </c>
      <c r="B5713" s="1">
        <v>1602979422916</v>
      </c>
      <c r="C5713" s="1">
        <f t="shared" si="89"/>
        <v>2</v>
      </c>
    </row>
    <row r="5714" spans="1:3" x14ac:dyDescent="0.3">
      <c r="A5714" s="1">
        <v>1602979422915</v>
      </c>
      <c r="B5714" s="1">
        <v>1602979422916</v>
      </c>
      <c r="C5714" s="1">
        <f t="shared" si="89"/>
        <v>1</v>
      </c>
    </row>
    <row r="5715" spans="1:3" x14ac:dyDescent="0.3">
      <c r="A5715" s="1">
        <v>1602979422916</v>
      </c>
      <c r="B5715" s="1">
        <v>1602979422920</v>
      </c>
      <c r="C5715" s="1">
        <f t="shared" si="89"/>
        <v>4</v>
      </c>
    </row>
    <row r="5716" spans="1:3" x14ac:dyDescent="0.3">
      <c r="A5716" s="1">
        <v>1602979422917</v>
      </c>
      <c r="B5716" s="1">
        <v>1602979422929</v>
      </c>
      <c r="C5716" s="1">
        <f t="shared" si="89"/>
        <v>12</v>
      </c>
    </row>
    <row r="5717" spans="1:3" x14ac:dyDescent="0.3">
      <c r="A5717" s="1">
        <v>1602979422918</v>
      </c>
      <c r="B5717" s="1">
        <v>1602979422933</v>
      </c>
      <c r="C5717" s="1">
        <f t="shared" si="89"/>
        <v>15</v>
      </c>
    </row>
    <row r="5718" spans="1:3" x14ac:dyDescent="0.3">
      <c r="A5718" s="1">
        <v>1602979422919</v>
      </c>
      <c r="B5718" s="1">
        <v>1602979422933</v>
      </c>
      <c r="C5718" s="1">
        <f t="shared" si="89"/>
        <v>14</v>
      </c>
    </row>
    <row r="5719" spans="1:3" x14ac:dyDescent="0.3">
      <c r="A5719" s="1">
        <v>1602979422920</v>
      </c>
      <c r="B5719" s="1">
        <v>1602979422937</v>
      </c>
      <c r="C5719" s="1">
        <f t="shared" si="89"/>
        <v>17</v>
      </c>
    </row>
    <row r="5720" spans="1:3" x14ac:dyDescent="0.3">
      <c r="A5720" s="1">
        <v>1602979422921</v>
      </c>
      <c r="B5720" s="1">
        <v>1602979422937</v>
      </c>
      <c r="C5720" s="1">
        <f t="shared" si="89"/>
        <v>16</v>
      </c>
    </row>
    <row r="5721" spans="1:3" x14ac:dyDescent="0.3">
      <c r="A5721" s="1">
        <v>1602979422922</v>
      </c>
      <c r="B5721" s="1">
        <v>1602979422937</v>
      </c>
      <c r="C5721" s="1">
        <f t="shared" si="89"/>
        <v>15</v>
      </c>
    </row>
    <row r="5722" spans="1:3" x14ac:dyDescent="0.3">
      <c r="A5722" s="1">
        <v>1602979422923</v>
      </c>
      <c r="B5722" s="1">
        <v>1602979422937</v>
      </c>
      <c r="C5722" s="1">
        <f t="shared" si="89"/>
        <v>14</v>
      </c>
    </row>
    <row r="5723" spans="1:3" x14ac:dyDescent="0.3">
      <c r="A5723" s="1">
        <v>1602979422924</v>
      </c>
      <c r="B5723" s="1">
        <v>1602979422937</v>
      </c>
      <c r="C5723" s="1">
        <f t="shared" si="89"/>
        <v>13</v>
      </c>
    </row>
    <row r="5724" spans="1:3" x14ac:dyDescent="0.3">
      <c r="A5724" s="1">
        <v>1602979422934</v>
      </c>
      <c r="B5724" s="1">
        <v>1602979422937</v>
      </c>
      <c r="C5724" s="1">
        <f t="shared" si="89"/>
        <v>3</v>
      </c>
    </row>
    <row r="5725" spans="1:3" x14ac:dyDescent="0.3">
      <c r="A5725" s="1">
        <v>1602979422938</v>
      </c>
      <c r="B5725" s="1">
        <v>1602979422946</v>
      </c>
      <c r="C5725" s="1">
        <f t="shared" si="89"/>
        <v>8</v>
      </c>
    </row>
    <row r="5726" spans="1:3" x14ac:dyDescent="0.3">
      <c r="A5726" s="1">
        <v>1602979422939</v>
      </c>
      <c r="B5726" s="1">
        <v>1602979422952</v>
      </c>
      <c r="C5726" s="1">
        <f t="shared" si="89"/>
        <v>13</v>
      </c>
    </row>
    <row r="5727" spans="1:3" x14ac:dyDescent="0.3">
      <c r="A5727" s="1">
        <v>1602979422940</v>
      </c>
      <c r="B5727" s="1">
        <v>1602979422952</v>
      </c>
      <c r="C5727" s="1">
        <f t="shared" si="89"/>
        <v>12</v>
      </c>
    </row>
    <row r="5728" spans="1:3" x14ac:dyDescent="0.3">
      <c r="A5728" s="1">
        <v>1602979422941</v>
      </c>
      <c r="B5728" s="1">
        <v>1602979422956</v>
      </c>
      <c r="C5728" s="1">
        <f t="shared" si="89"/>
        <v>15</v>
      </c>
    </row>
    <row r="5729" spans="1:3" x14ac:dyDescent="0.3">
      <c r="A5729" s="1">
        <v>1602979422942</v>
      </c>
      <c r="B5729" s="1">
        <v>1602979422957</v>
      </c>
      <c r="C5729" s="1">
        <f t="shared" si="89"/>
        <v>15</v>
      </c>
    </row>
    <row r="5730" spans="1:3" x14ac:dyDescent="0.3">
      <c r="A5730" s="1">
        <v>1602979422943</v>
      </c>
      <c r="B5730" s="1">
        <v>1602979422965</v>
      </c>
      <c r="C5730" s="1">
        <f t="shared" si="89"/>
        <v>22</v>
      </c>
    </row>
    <row r="5731" spans="1:3" x14ac:dyDescent="0.3">
      <c r="A5731" s="1">
        <v>1602979422944</v>
      </c>
      <c r="B5731" s="1">
        <v>1602979422967</v>
      </c>
      <c r="C5731" s="1">
        <f t="shared" si="89"/>
        <v>23</v>
      </c>
    </row>
    <row r="5732" spans="1:3" x14ac:dyDescent="0.3">
      <c r="A5732" s="1">
        <v>1602979422945</v>
      </c>
      <c r="B5732" s="1">
        <v>1602979422973</v>
      </c>
      <c r="C5732" s="1">
        <f t="shared" si="89"/>
        <v>28</v>
      </c>
    </row>
    <row r="5733" spans="1:3" x14ac:dyDescent="0.3">
      <c r="A5733" s="1">
        <v>1602979422953</v>
      </c>
      <c r="B5733" s="1">
        <v>1602979422983</v>
      </c>
      <c r="C5733" s="1">
        <f t="shared" si="89"/>
        <v>30</v>
      </c>
    </row>
    <row r="5734" spans="1:3" x14ac:dyDescent="0.3">
      <c r="A5734" s="1">
        <v>1602979422954</v>
      </c>
      <c r="B5734" s="1">
        <v>1602979422984</v>
      </c>
      <c r="C5734" s="1">
        <f t="shared" si="89"/>
        <v>30</v>
      </c>
    </row>
    <row r="5735" spans="1:3" x14ac:dyDescent="0.3">
      <c r="A5735" s="1">
        <v>1602979422957</v>
      </c>
      <c r="B5735" s="1">
        <v>1602979422987</v>
      </c>
      <c r="C5735" s="1">
        <f t="shared" si="89"/>
        <v>30</v>
      </c>
    </row>
    <row r="5736" spans="1:3" x14ac:dyDescent="0.3">
      <c r="A5736" s="1">
        <v>1602979422964</v>
      </c>
      <c r="B5736" s="1">
        <v>1602979422994</v>
      </c>
      <c r="C5736" s="1">
        <f t="shared" si="89"/>
        <v>30</v>
      </c>
    </row>
    <row r="5737" spans="1:3" x14ac:dyDescent="0.3">
      <c r="A5737" s="1">
        <v>1602979422966</v>
      </c>
      <c r="B5737" s="1">
        <v>1602979422994</v>
      </c>
      <c r="C5737" s="1">
        <f t="shared" si="89"/>
        <v>28</v>
      </c>
    </row>
    <row r="5738" spans="1:3" x14ac:dyDescent="0.3">
      <c r="A5738" s="1">
        <v>1602979422970</v>
      </c>
      <c r="B5738" s="1">
        <v>1602979422994</v>
      </c>
      <c r="C5738" s="1">
        <f t="shared" si="89"/>
        <v>24</v>
      </c>
    </row>
    <row r="5739" spans="1:3" x14ac:dyDescent="0.3">
      <c r="A5739" s="1">
        <v>1602979422974</v>
      </c>
      <c r="B5739" s="1">
        <v>1602979422994</v>
      </c>
      <c r="C5739" s="1">
        <f t="shared" si="89"/>
        <v>20</v>
      </c>
    </row>
    <row r="5740" spans="1:3" x14ac:dyDescent="0.3">
      <c r="A5740" s="1">
        <v>1602979422975</v>
      </c>
      <c r="B5740" s="1">
        <v>1602979422994</v>
      </c>
      <c r="C5740" s="1">
        <f t="shared" si="89"/>
        <v>19</v>
      </c>
    </row>
    <row r="5741" spans="1:3" x14ac:dyDescent="0.3">
      <c r="A5741" s="1">
        <v>1602979422985</v>
      </c>
      <c r="B5741" s="1">
        <v>1602979422994</v>
      </c>
      <c r="C5741" s="1">
        <f t="shared" si="89"/>
        <v>9</v>
      </c>
    </row>
    <row r="5742" spans="1:3" x14ac:dyDescent="0.3">
      <c r="A5742" s="1">
        <v>1602979422995</v>
      </c>
      <c r="B5742" s="1">
        <v>1602979423006</v>
      </c>
      <c r="C5742" s="1">
        <f t="shared" si="89"/>
        <v>11</v>
      </c>
    </row>
    <row r="5743" spans="1:3" x14ac:dyDescent="0.3">
      <c r="A5743" s="1">
        <v>1602979422996</v>
      </c>
      <c r="B5743" s="1">
        <v>1602979423006</v>
      </c>
      <c r="C5743" s="1">
        <f t="shared" si="89"/>
        <v>10</v>
      </c>
    </row>
    <row r="5744" spans="1:3" x14ac:dyDescent="0.3">
      <c r="A5744" s="1">
        <v>1602979422997</v>
      </c>
      <c r="B5744" s="1">
        <v>1602979423006</v>
      </c>
      <c r="C5744" s="1">
        <f t="shared" si="89"/>
        <v>9</v>
      </c>
    </row>
    <row r="5745" spans="1:3" x14ac:dyDescent="0.3">
      <c r="A5745" s="1">
        <v>1602979422998</v>
      </c>
      <c r="B5745" s="1">
        <v>1602979423006</v>
      </c>
      <c r="C5745" s="1">
        <f t="shared" si="89"/>
        <v>8</v>
      </c>
    </row>
    <row r="5746" spans="1:3" x14ac:dyDescent="0.3">
      <c r="A5746" s="1">
        <v>1602979422999</v>
      </c>
      <c r="B5746" s="1">
        <v>1602979423006</v>
      </c>
      <c r="C5746" s="1">
        <f t="shared" si="89"/>
        <v>7</v>
      </c>
    </row>
    <row r="5747" spans="1:3" x14ac:dyDescent="0.3">
      <c r="A5747" s="1">
        <v>1602979423000</v>
      </c>
      <c r="B5747" s="1">
        <v>1602979423006</v>
      </c>
      <c r="C5747" s="1">
        <f t="shared" si="89"/>
        <v>6</v>
      </c>
    </row>
    <row r="5748" spans="1:3" x14ac:dyDescent="0.3">
      <c r="A5748" s="1">
        <v>1602979423001</v>
      </c>
      <c r="B5748" s="1">
        <v>1602979423006</v>
      </c>
      <c r="C5748" s="1">
        <f t="shared" si="89"/>
        <v>5</v>
      </c>
    </row>
    <row r="5749" spans="1:3" x14ac:dyDescent="0.3">
      <c r="A5749" s="1">
        <v>1602979423002</v>
      </c>
      <c r="B5749" s="1">
        <v>1602979423006</v>
      </c>
      <c r="C5749" s="1">
        <f t="shared" si="89"/>
        <v>4</v>
      </c>
    </row>
    <row r="5750" spans="1:3" x14ac:dyDescent="0.3">
      <c r="A5750" s="1">
        <v>1602979423006</v>
      </c>
      <c r="B5750" s="1">
        <v>1602979423006</v>
      </c>
      <c r="C5750" s="1">
        <f t="shared" si="89"/>
        <v>0</v>
      </c>
    </row>
    <row r="5751" spans="1:3" x14ac:dyDescent="0.3">
      <c r="A5751" s="1">
        <v>1602979423007</v>
      </c>
      <c r="B5751" s="1">
        <v>1602979423007</v>
      </c>
      <c r="C5751" s="1">
        <f t="shared" si="89"/>
        <v>0</v>
      </c>
    </row>
    <row r="5752" spans="1:3" x14ac:dyDescent="0.3">
      <c r="A5752" s="1">
        <v>1602979423008</v>
      </c>
      <c r="B5752" s="1">
        <v>1602979423010</v>
      </c>
      <c r="C5752" s="1">
        <f t="shared" si="89"/>
        <v>2</v>
      </c>
    </row>
    <row r="5753" spans="1:3" x14ac:dyDescent="0.3">
      <c r="A5753" s="1">
        <v>1602979423009</v>
      </c>
      <c r="B5753" s="1">
        <v>1602979423014</v>
      </c>
      <c r="C5753" s="1">
        <f t="shared" si="89"/>
        <v>5</v>
      </c>
    </row>
    <row r="5754" spans="1:3" x14ac:dyDescent="0.3">
      <c r="A5754" s="1">
        <v>1602979423010</v>
      </c>
      <c r="B5754" s="1">
        <v>1602979423014</v>
      </c>
      <c r="C5754" s="1">
        <f t="shared" si="89"/>
        <v>4</v>
      </c>
    </row>
    <row r="5755" spans="1:3" x14ac:dyDescent="0.3">
      <c r="A5755" s="1">
        <v>1602979423011</v>
      </c>
      <c r="B5755" s="1">
        <v>1602979423021</v>
      </c>
      <c r="C5755" s="1">
        <f t="shared" si="89"/>
        <v>10</v>
      </c>
    </row>
    <row r="5756" spans="1:3" x14ac:dyDescent="0.3">
      <c r="A5756" s="1">
        <v>1602979423012</v>
      </c>
      <c r="B5756" s="1">
        <v>1602979423024</v>
      </c>
      <c r="C5756" s="1">
        <f t="shared" si="89"/>
        <v>12</v>
      </c>
    </row>
    <row r="5757" spans="1:3" x14ac:dyDescent="0.3">
      <c r="A5757" s="1">
        <v>1602979423013</v>
      </c>
      <c r="B5757" s="1">
        <v>1602979423029</v>
      </c>
      <c r="C5757" s="1">
        <f t="shared" si="89"/>
        <v>16</v>
      </c>
    </row>
    <row r="5758" spans="1:3" x14ac:dyDescent="0.3">
      <c r="A5758" s="1">
        <v>1602979423014</v>
      </c>
      <c r="B5758" s="1">
        <v>1602979423036</v>
      </c>
      <c r="C5758" s="1">
        <f t="shared" si="89"/>
        <v>22</v>
      </c>
    </row>
    <row r="5759" spans="1:3" x14ac:dyDescent="0.3">
      <c r="A5759" s="1">
        <v>1602979423015</v>
      </c>
      <c r="B5759" s="1">
        <v>1602979423039</v>
      </c>
      <c r="C5759" s="1">
        <f t="shared" si="89"/>
        <v>24</v>
      </c>
    </row>
    <row r="5760" spans="1:3" x14ac:dyDescent="0.3">
      <c r="A5760" s="1">
        <v>1602979423016</v>
      </c>
      <c r="B5760" s="1">
        <v>1602979423039</v>
      </c>
      <c r="C5760" s="1">
        <f t="shared" si="89"/>
        <v>23</v>
      </c>
    </row>
    <row r="5761" spans="1:3" x14ac:dyDescent="0.3">
      <c r="A5761" s="1">
        <v>1602979423017</v>
      </c>
      <c r="B5761" s="1">
        <v>1602979423039</v>
      </c>
      <c r="C5761" s="1">
        <f t="shared" si="89"/>
        <v>22</v>
      </c>
    </row>
    <row r="5762" spans="1:3" x14ac:dyDescent="0.3">
      <c r="A5762" s="1">
        <v>1602979423018</v>
      </c>
      <c r="B5762" s="1">
        <v>1602979423039</v>
      </c>
      <c r="C5762" s="1">
        <f t="shared" si="89"/>
        <v>21</v>
      </c>
    </row>
    <row r="5763" spans="1:3" x14ac:dyDescent="0.3">
      <c r="A5763" s="1">
        <v>1602979423020</v>
      </c>
      <c r="B5763" s="1">
        <v>1602979423039</v>
      </c>
      <c r="C5763" s="1">
        <f t="shared" si="89"/>
        <v>19</v>
      </c>
    </row>
    <row r="5764" spans="1:3" x14ac:dyDescent="0.3">
      <c r="A5764" s="1">
        <v>1602979423021</v>
      </c>
      <c r="B5764" s="1">
        <v>1602979423039</v>
      </c>
      <c r="C5764" s="1">
        <f t="shared" ref="C5764:C5827" si="90">SUM(-A5764,B5764)</f>
        <v>18</v>
      </c>
    </row>
    <row r="5765" spans="1:3" x14ac:dyDescent="0.3">
      <c r="A5765" s="1">
        <v>1602979423025</v>
      </c>
      <c r="B5765" s="1">
        <v>1602979423039</v>
      </c>
      <c r="C5765" s="1">
        <f t="shared" si="90"/>
        <v>14</v>
      </c>
    </row>
    <row r="5766" spans="1:3" x14ac:dyDescent="0.3">
      <c r="A5766" s="1">
        <v>1602979423030</v>
      </c>
      <c r="B5766" s="1">
        <v>1602979423039</v>
      </c>
      <c r="C5766" s="1">
        <f t="shared" si="90"/>
        <v>9</v>
      </c>
    </row>
    <row r="5767" spans="1:3" x14ac:dyDescent="0.3">
      <c r="A5767" s="1">
        <v>1602979423037</v>
      </c>
      <c r="B5767" s="1">
        <v>1602979423039</v>
      </c>
      <c r="C5767" s="1">
        <f t="shared" si="90"/>
        <v>2</v>
      </c>
    </row>
    <row r="5768" spans="1:3" x14ac:dyDescent="0.3">
      <c r="A5768" s="1">
        <v>1602979423039</v>
      </c>
      <c r="B5768" s="1">
        <v>1602979423039</v>
      </c>
      <c r="C5768" s="1">
        <f t="shared" si="90"/>
        <v>0</v>
      </c>
    </row>
    <row r="5769" spans="1:3" x14ac:dyDescent="0.3">
      <c r="A5769" s="1">
        <v>1602979423040</v>
      </c>
      <c r="B5769" s="1">
        <v>1602979423041</v>
      </c>
      <c r="C5769" s="1">
        <f t="shared" si="90"/>
        <v>1</v>
      </c>
    </row>
    <row r="5770" spans="1:3" x14ac:dyDescent="0.3">
      <c r="A5770" s="1">
        <v>1602979423041</v>
      </c>
      <c r="B5770" s="1">
        <v>1602979423046</v>
      </c>
      <c r="C5770" s="1">
        <f t="shared" si="90"/>
        <v>5</v>
      </c>
    </row>
    <row r="5771" spans="1:3" x14ac:dyDescent="0.3">
      <c r="A5771" s="1">
        <v>1602979423042</v>
      </c>
      <c r="B5771" s="1">
        <v>1602979423047</v>
      </c>
      <c r="C5771" s="1">
        <f t="shared" si="90"/>
        <v>5</v>
      </c>
    </row>
    <row r="5772" spans="1:3" x14ac:dyDescent="0.3">
      <c r="A5772" s="1">
        <v>1602979423043</v>
      </c>
      <c r="B5772" s="1">
        <v>1602979423048</v>
      </c>
      <c r="C5772" s="1">
        <f t="shared" si="90"/>
        <v>5</v>
      </c>
    </row>
    <row r="5773" spans="1:3" x14ac:dyDescent="0.3">
      <c r="A5773" s="1">
        <v>1602979423044</v>
      </c>
      <c r="B5773" s="1">
        <v>1602979423053</v>
      </c>
      <c r="C5773" s="1">
        <f t="shared" si="90"/>
        <v>9</v>
      </c>
    </row>
    <row r="5774" spans="1:3" x14ac:dyDescent="0.3">
      <c r="A5774" s="1">
        <v>1602979423045</v>
      </c>
      <c r="B5774" s="1">
        <v>1602979423057</v>
      </c>
      <c r="C5774" s="1">
        <f t="shared" si="90"/>
        <v>12</v>
      </c>
    </row>
    <row r="5775" spans="1:3" x14ac:dyDescent="0.3">
      <c r="A5775" s="1">
        <v>1602979423046</v>
      </c>
      <c r="B5775" s="1">
        <v>1602979423059</v>
      </c>
      <c r="C5775" s="1">
        <f t="shared" si="90"/>
        <v>13</v>
      </c>
    </row>
    <row r="5776" spans="1:3" x14ac:dyDescent="0.3">
      <c r="A5776" s="1">
        <v>1602979423047</v>
      </c>
      <c r="B5776" s="1">
        <v>1602979423064</v>
      </c>
      <c r="C5776" s="1">
        <f t="shared" si="90"/>
        <v>17</v>
      </c>
    </row>
    <row r="5777" spans="1:3" x14ac:dyDescent="0.3">
      <c r="A5777" s="1">
        <v>1602979423048</v>
      </c>
      <c r="B5777" s="1">
        <v>1602979423064</v>
      </c>
      <c r="C5777" s="1">
        <f t="shared" si="90"/>
        <v>16</v>
      </c>
    </row>
    <row r="5778" spans="1:3" x14ac:dyDescent="0.3">
      <c r="A5778" s="1">
        <v>1602979423049</v>
      </c>
      <c r="B5778" s="1">
        <v>1602979423064</v>
      </c>
      <c r="C5778" s="1">
        <f t="shared" si="90"/>
        <v>15</v>
      </c>
    </row>
    <row r="5779" spans="1:3" x14ac:dyDescent="0.3">
      <c r="A5779" s="1">
        <v>1602979423050</v>
      </c>
      <c r="B5779" s="1">
        <v>1602979423064</v>
      </c>
      <c r="C5779" s="1">
        <f t="shared" si="90"/>
        <v>14</v>
      </c>
    </row>
    <row r="5780" spans="1:3" x14ac:dyDescent="0.3">
      <c r="A5780" s="1">
        <v>1602979423051</v>
      </c>
      <c r="B5780" s="1">
        <v>1602979423064</v>
      </c>
      <c r="C5780" s="1">
        <f t="shared" si="90"/>
        <v>13</v>
      </c>
    </row>
    <row r="5781" spans="1:3" x14ac:dyDescent="0.3">
      <c r="A5781" s="1">
        <v>1602979423058</v>
      </c>
      <c r="B5781" s="1">
        <v>1602979423064</v>
      </c>
      <c r="C5781" s="1">
        <f t="shared" si="90"/>
        <v>6</v>
      </c>
    </row>
    <row r="5782" spans="1:3" x14ac:dyDescent="0.3">
      <c r="A5782" s="1">
        <v>1602979423060</v>
      </c>
      <c r="B5782" s="1">
        <v>1602979423064</v>
      </c>
      <c r="C5782" s="1">
        <f t="shared" si="90"/>
        <v>4</v>
      </c>
    </row>
    <row r="5783" spans="1:3" x14ac:dyDescent="0.3">
      <c r="A5783" s="1">
        <v>1602979423063</v>
      </c>
      <c r="B5783" s="1">
        <v>1602979423064</v>
      </c>
      <c r="C5783" s="1">
        <f t="shared" si="90"/>
        <v>1</v>
      </c>
    </row>
    <row r="5784" spans="1:3" x14ac:dyDescent="0.3">
      <c r="A5784" s="1">
        <v>1602979423065</v>
      </c>
      <c r="B5784" s="1">
        <v>1602979423074</v>
      </c>
      <c r="C5784" s="1">
        <f t="shared" si="90"/>
        <v>9</v>
      </c>
    </row>
    <row r="5785" spans="1:3" x14ac:dyDescent="0.3">
      <c r="A5785" s="1">
        <v>1602979423066</v>
      </c>
      <c r="B5785" s="1">
        <v>1602979423076</v>
      </c>
      <c r="C5785" s="1">
        <f t="shared" si="90"/>
        <v>10</v>
      </c>
    </row>
    <row r="5786" spans="1:3" x14ac:dyDescent="0.3">
      <c r="A5786" s="1">
        <v>1602979423067</v>
      </c>
      <c r="B5786" s="1">
        <v>1602979423083</v>
      </c>
      <c r="C5786" s="1">
        <f t="shared" si="90"/>
        <v>16</v>
      </c>
    </row>
    <row r="5787" spans="1:3" x14ac:dyDescent="0.3">
      <c r="A5787" s="1">
        <v>1602979423068</v>
      </c>
      <c r="B5787" s="1">
        <v>1602979423099</v>
      </c>
      <c r="C5787" s="1">
        <f t="shared" si="90"/>
        <v>31</v>
      </c>
    </row>
    <row r="5788" spans="1:3" x14ac:dyDescent="0.3">
      <c r="A5788" s="1">
        <v>1602979423069</v>
      </c>
      <c r="B5788" s="1">
        <v>1602979423101</v>
      </c>
      <c r="C5788" s="1">
        <f t="shared" si="90"/>
        <v>32</v>
      </c>
    </row>
    <row r="5789" spans="1:3" x14ac:dyDescent="0.3">
      <c r="A5789" s="1">
        <v>1602979423070</v>
      </c>
      <c r="B5789" s="1">
        <v>1602979423101</v>
      </c>
      <c r="C5789" s="1">
        <f t="shared" si="90"/>
        <v>31</v>
      </c>
    </row>
    <row r="5790" spans="1:3" x14ac:dyDescent="0.3">
      <c r="A5790" s="1">
        <v>1602979423071</v>
      </c>
      <c r="B5790" s="1">
        <v>1602979423101</v>
      </c>
      <c r="C5790" s="1">
        <f t="shared" si="90"/>
        <v>30</v>
      </c>
    </row>
    <row r="5791" spans="1:3" x14ac:dyDescent="0.3">
      <c r="A5791" s="1">
        <v>1602979423072</v>
      </c>
      <c r="B5791" s="1">
        <v>1602979423102</v>
      </c>
      <c r="C5791" s="1">
        <f t="shared" si="90"/>
        <v>30</v>
      </c>
    </row>
    <row r="5792" spans="1:3" x14ac:dyDescent="0.3">
      <c r="A5792" s="1">
        <v>1602979423073</v>
      </c>
      <c r="B5792" s="1">
        <v>1602979423118</v>
      </c>
      <c r="C5792" s="1">
        <f t="shared" si="90"/>
        <v>45</v>
      </c>
    </row>
    <row r="5793" spans="1:3" x14ac:dyDescent="0.3">
      <c r="A5793" s="1">
        <v>1602979423074</v>
      </c>
      <c r="B5793" s="1">
        <v>1602979423118</v>
      </c>
      <c r="C5793" s="1">
        <f t="shared" si="90"/>
        <v>44</v>
      </c>
    </row>
    <row r="5794" spans="1:3" x14ac:dyDescent="0.3">
      <c r="A5794" s="1">
        <v>1602979423084</v>
      </c>
      <c r="B5794" s="1">
        <v>1602979423118</v>
      </c>
      <c r="C5794" s="1">
        <f t="shared" si="90"/>
        <v>34</v>
      </c>
    </row>
    <row r="5795" spans="1:3" x14ac:dyDescent="0.3">
      <c r="A5795" s="1">
        <v>1602979423092</v>
      </c>
      <c r="B5795" s="1">
        <v>1602979423118</v>
      </c>
      <c r="C5795" s="1">
        <f t="shared" si="90"/>
        <v>26</v>
      </c>
    </row>
    <row r="5796" spans="1:3" x14ac:dyDescent="0.3">
      <c r="A5796" s="1">
        <v>1602979423099</v>
      </c>
      <c r="B5796" s="1">
        <v>1602979423118</v>
      </c>
      <c r="C5796" s="1">
        <f t="shared" si="90"/>
        <v>19</v>
      </c>
    </row>
    <row r="5797" spans="1:3" x14ac:dyDescent="0.3">
      <c r="A5797" s="1">
        <v>1602979423100</v>
      </c>
      <c r="B5797" s="1">
        <v>1602979423118</v>
      </c>
      <c r="C5797" s="1">
        <f t="shared" si="90"/>
        <v>18</v>
      </c>
    </row>
    <row r="5798" spans="1:3" x14ac:dyDescent="0.3">
      <c r="A5798" s="1">
        <v>1602979423102</v>
      </c>
      <c r="B5798" s="1">
        <v>1602979423118</v>
      </c>
      <c r="C5798" s="1">
        <f t="shared" si="90"/>
        <v>16</v>
      </c>
    </row>
    <row r="5799" spans="1:3" x14ac:dyDescent="0.3">
      <c r="A5799" s="1">
        <v>1602979423103</v>
      </c>
      <c r="B5799" s="1">
        <v>1602979423118</v>
      </c>
      <c r="C5799" s="1">
        <f t="shared" si="90"/>
        <v>15</v>
      </c>
    </row>
    <row r="5800" spans="1:3" x14ac:dyDescent="0.3">
      <c r="A5800" s="1">
        <v>1602979423104</v>
      </c>
      <c r="B5800" s="1">
        <v>1602979423118</v>
      </c>
      <c r="C5800" s="1">
        <f t="shared" si="90"/>
        <v>14</v>
      </c>
    </row>
    <row r="5801" spans="1:3" x14ac:dyDescent="0.3">
      <c r="A5801" s="1">
        <v>1602979423119</v>
      </c>
      <c r="B5801" s="1">
        <v>1602979423119</v>
      </c>
      <c r="C5801" s="1">
        <f t="shared" si="90"/>
        <v>0</v>
      </c>
    </row>
    <row r="5802" spans="1:3" x14ac:dyDescent="0.3">
      <c r="A5802" s="1">
        <v>1602979423120</v>
      </c>
      <c r="B5802" s="1">
        <v>1602979423120</v>
      </c>
      <c r="C5802" s="1">
        <f t="shared" si="90"/>
        <v>0</v>
      </c>
    </row>
    <row r="5803" spans="1:3" x14ac:dyDescent="0.3">
      <c r="A5803" s="1">
        <v>1602979423121</v>
      </c>
      <c r="B5803" s="1">
        <v>1602979423121</v>
      </c>
      <c r="C5803" s="1">
        <f t="shared" si="90"/>
        <v>0</v>
      </c>
    </row>
    <row r="5804" spans="1:3" x14ac:dyDescent="0.3">
      <c r="A5804" s="1">
        <v>1602979423122</v>
      </c>
      <c r="B5804" s="1">
        <v>1602979423122</v>
      </c>
      <c r="C5804" s="1">
        <f t="shared" si="90"/>
        <v>0</v>
      </c>
    </row>
    <row r="5805" spans="1:3" x14ac:dyDescent="0.3">
      <c r="A5805" s="1">
        <v>1602979423123</v>
      </c>
      <c r="B5805" s="1">
        <v>1602979423126</v>
      </c>
      <c r="C5805" s="1">
        <f t="shared" si="90"/>
        <v>3</v>
      </c>
    </row>
    <row r="5806" spans="1:3" x14ac:dyDescent="0.3">
      <c r="A5806" s="1">
        <v>1602979423124</v>
      </c>
      <c r="B5806" s="1">
        <v>1602979423126</v>
      </c>
      <c r="C5806" s="1">
        <f t="shared" si="90"/>
        <v>2</v>
      </c>
    </row>
    <row r="5807" spans="1:3" x14ac:dyDescent="0.3">
      <c r="A5807" s="1">
        <v>1602979423125</v>
      </c>
      <c r="B5807" s="1">
        <v>1602979423126</v>
      </c>
      <c r="C5807" s="1">
        <f t="shared" si="90"/>
        <v>1</v>
      </c>
    </row>
    <row r="5808" spans="1:3" x14ac:dyDescent="0.3">
      <c r="A5808" s="1">
        <v>1602979423126</v>
      </c>
      <c r="B5808" s="1">
        <v>1602979423126</v>
      </c>
      <c r="C5808" s="1">
        <f t="shared" si="90"/>
        <v>0</v>
      </c>
    </row>
    <row r="5809" spans="1:3" x14ac:dyDescent="0.3">
      <c r="A5809" s="1">
        <v>1602979423127</v>
      </c>
      <c r="B5809" s="1">
        <v>1602979423129</v>
      </c>
      <c r="C5809" s="1">
        <f t="shared" si="90"/>
        <v>2</v>
      </c>
    </row>
    <row r="5810" spans="1:3" x14ac:dyDescent="0.3">
      <c r="A5810" s="1">
        <v>1602979423128</v>
      </c>
      <c r="B5810" s="1">
        <v>1602979423129</v>
      </c>
      <c r="C5810" s="1">
        <f t="shared" si="90"/>
        <v>1</v>
      </c>
    </row>
    <row r="5811" spans="1:3" x14ac:dyDescent="0.3">
      <c r="A5811" s="1">
        <v>1602979423129</v>
      </c>
      <c r="B5811" s="1">
        <v>1602979423129</v>
      </c>
      <c r="C5811" s="1">
        <f t="shared" si="90"/>
        <v>0</v>
      </c>
    </row>
    <row r="5812" spans="1:3" x14ac:dyDescent="0.3">
      <c r="A5812" s="1">
        <v>1602979423130</v>
      </c>
      <c r="B5812" s="1">
        <v>1602979423130</v>
      </c>
      <c r="C5812" s="1">
        <f t="shared" si="90"/>
        <v>0</v>
      </c>
    </row>
    <row r="5813" spans="1:3" x14ac:dyDescent="0.3">
      <c r="A5813" s="1">
        <v>1602979423131</v>
      </c>
      <c r="B5813" s="1">
        <v>1602979423131</v>
      </c>
      <c r="C5813" s="1">
        <f t="shared" si="90"/>
        <v>0</v>
      </c>
    </row>
    <row r="5814" spans="1:3" x14ac:dyDescent="0.3">
      <c r="A5814" s="1">
        <v>1602979423132</v>
      </c>
      <c r="B5814" s="1">
        <v>1602979423133</v>
      </c>
      <c r="C5814" s="1">
        <f t="shared" si="90"/>
        <v>1</v>
      </c>
    </row>
    <row r="5815" spans="1:3" x14ac:dyDescent="0.3">
      <c r="A5815" s="1">
        <v>1602979423133</v>
      </c>
      <c r="B5815" s="1">
        <v>1602979423133</v>
      </c>
      <c r="C5815" s="1">
        <f t="shared" si="90"/>
        <v>0</v>
      </c>
    </row>
    <row r="5816" spans="1:3" x14ac:dyDescent="0.3">
      <c r="A5816" s="1">
        <v>1602979423134</v>
      </c>
      <c r="B5816" s="1">
        <v>1602979423136</v>
      </c>
      <c r="C5816" s="1">
        <f t="shared" si="90"/>
        <v>2</v>
      </c>
    </row>
    <row r="5817" spans="1:3" x14ac:dyDescent="0.3">
      <c r="A5817" s="1">
        <v>1602979423135</v>
      </c>
      <c r="B5817" s="1">
        <v>1602979423136</v>
      </c>
      <c r="C5817" s="1">
        <f t="shared" si="90"/>
        <v>1</v>
      </c>
    </row>
    <row r="5818" spans="1:3" x14ac:dyDescent="0.3">
      <c r="A5818" s="1">
        <v>1602979423136</v>
      </c>
      <c r="B5818" s="1">
        <v>1602979423136</v>
      </c>
      <c r="C5818" s="1">
        <f t="shared" si="90"/>
        <v>0</v>
      </c>
    </row>
    <row r="5819" spans="1:3" x14ac:dyDescent="0.3">
      <c r="A5819" s="1">
        <v>1602979423137</v>
      </c>
      <c r="B5819" s="1">
        <v>1602979423137</v>
      </c>
      <c r="C5819" s="1">
        <f t="shared" si="90"/>
        <v>0</v>
      </c>
    </row>
    <row r="5820" spans="1:3" x14ac:dyDescent="0.3">
      <c r="A5820" s="1">
        <v>1602979423138</v>
      </c>
      <c r="B5820" s="1">
        <v>1602979423138</v>
      </c>
      <c r="C5820" s="1">
        <f t="shared" si="90"/>
        <v>0</v>
      </c>
    </row>
    <row r="5821" spans="1:3" x14ac:dyDescent="0.3">
      <c r="A5821" s="1">
        <v>1602979423139</v>
      </c>
      <c r="B5821" s="1">
        <v>1602979423148</v>
      </c>
      <c r="C5821" s="1">
        <f t="shared" si="90"/>
        <v>9</v>
      </c>
    </row>
    <row r="5822" spans="1:3" x14ac:dyDescent="0.3">
      <c r="A5822" s="1">
        <v>1602979423140</v>
      </c>
      <c r="B5822" s="1">
        <v>1602979423154</v>
      </c>
      <c r="C5822" s="1">
        <f t="shared" si="90"/>
        <v>14</v>
      </c>
    </row>
    <row r="5823" spans="1:3" x14ac:dyDescent="0.3">
      <c r="A5823" s="1">
        <v>1602979423141</v>
      </c>
      <c r="B5823" s="1">
        <v>1602979423162</v>
      </c>
      <c r="C5823" s="1">
        <f t="shared" si="90"/>
        <v>21</v>
      </c>
    </row>
    <row r="5824" spans="1:3" x14ac:dyDescent="0.3">
      <c r="A5824" s="1">
        <v>1602979423142</v>
      </c>
      <c r="B5824" s="1">
        <v>1602979423163</v>
      </c>
      <c r="C5824" s="1">
        <f t="shared" si="90"/>
        <v>21</v>
      </c>
    </row>
    <row r="5825" spans="1:3" x14ac:dyDescent="0.3">
      <c r="A5825" s="1">
        <v>1602979423143</v>
      </c>
      <c r="B5825" s="1">
        <v>1602979423163</v>
      </c>
      <c r="C5825" s="1">
        <f t="shared" si="90"/>
        <v>20</v>
      </c>
    </row>
    <row r="5826" spans="1:3" x14ac:dyDescent="0.3">
      <c r="A5826" s="1">
        <v>1602979423144</v>
      </c>
      <c r="B5826" s="1">
        <v>1602979423165</v>
      </c>
      <c r="C5826" s="1">
        <f t="shared" si="90"/>
        <v>21</v>
      </c>
    </row>
    <row r="5827" spans="1:3" x14ac:dyDescent="0.3">
      <c r="A5827" s="1">
        <v>1602979423145</v>
      </c>
      <c r="B5827" s="1">
        <v>1602979423166</v>
      </c>
      <c r="C5827" s="1">
        <f t="shared" si="90"/>
        <v>21</v>
      </c>
    </row>
    <row r="5828" spans="1:3" x14ac:dyDescent="0.3">
      <c r="A5828" s="1">
        <v>1602979423146</v>
      </c>
      <c r="B5828" s="1">
        <v>1602979423167</v>
      </c>
      <c r="C5828" s="1">
        <f t="shared" ref="C5828:C5891" si="91">SUM(-A5828,B5828)</f>
        <v>21</v>
      </c>
    </row>
    <row r="5829" spans="1:3" x14ac:dyDescent="0.3">
      <c r="A5829" s="1">
        <v>1602979423163</v>
      </c>
      <c r="B5829" s="1">
        <v>1602979423176</v>
      </c>
      <c r="C5829" s="1">
        <f t="shared" si="91"/>
        <v>13</v>
      </c>
    </row>
    <row r="5830" spans="1:3" x14ac:dyDescent="0.3">
      <c r="A5830" s="1">
        <v>1602979423164</v>
      </c>
      <c r="B5830" s="1">
        <v>1602979423178</v>
      </c>
      <c r="C5830" s="1">
        <f t="shared" si="91"/>
        <v>14</v>
      </c>
    </row>
    <row r="5831" spans="1:3" x14ac:dyDescent="0.3">
      <c r="A5831" s="1">
        <v>1602979423165</v>
      </c>
      <c r="B5831" s="1">
        <v>1602979423179</v>
      </c>
      <c r="C5831" s="1">
        <f t="shared" si="91"/>
        <v>14</v>
      </c>
    </row>
    <row r="5832" spans="1:3" x14ac:dyDescent="0.3">
      <c r="A5832" s="1">
        <v>1602979423166</v>
      </c>
      <c r="B5832" s="1">
        <v>1602979423180</v>
      </c>
      <c r="C5832" s="1">
        <f t="shared" si="91"/>
        <v>14</v>
      </c>
    </row>
    <row r="5833" spans="1:3" x14ac:dyDescent="0.3">
      <c r="A5833" s="1">
        <v>1602979423167</v>
      </c>
      <c r="B5833" s="1">
        <v>1602979423181</v>
      </c>
      <c r="C5833" s="1">
        <f t="shared" si="91"/>
        <v>14</v>
      </c>
    </row>
    <row r="5834" spans="1:3" x14ac:dyDescent="0.3">
      <c r="A5834" s="1">
        <v>1602979423168</v>
      </c>
      <c r="B5834" s="1">
        <v>1602979423183</v>
      </c>
      <c r="C5834" s="1">
        <f t="shared" si="91"/>
        <v>15</v>
      </c>
    </row>
    <row r="5835" spans="1:3" x14ac:dyDescent="0.3">
      <c r="A5835" s="1">
        <v>1602979423169</v>
      </c>
      <c r="B5835" s="1">
        <v>1602979423184</v>
      </c>
      <c r="C5835" s="1">
        <f t="shared" si="91"/>
        <v>15</v>
      </c>
    </row>
    <row r="5836" spans="1:3" x14ac:dyDescent="0.3">
      <c r="A5836" s="1">
        <v>1602979423170</v>
      </c>
      <c r="B5836" s="1">
        <v>1602979423185</v>
      </c>
      <c r="C5836" s="1">
        <f t="shared" si="91"/>
        <v>15</v>
      </c>
    </row>
    <row r="5837" spans="1:3" x14ac:dyDescent="0.3">
      <c r="A5837" s="1">
        <v>1602979423180</v>
      </c>
      <c r="B5837" s="1">
        <v>1602979423188</v>
      </c>
      <c r="C5837" s="1">
        <f t="shared" si="91"/>
        <v>8</v>
      </c>
    </row>
    <row r="5838" spans="1:3" x14ac:dyDescent="0.3">
      <c r="A5838" s="1">
        <v>1602979423182</v>
      </c>
      <c r="B5838" s="1">
        <v>1602979423190</v>
      </c>
      <c r="C5838" s="1">
        <f t="shared" si="91"/>
        <v>8</v>
      </c>
    </row>
    <row r="5839" spans="1:3" x14ac:dyDescent="0.3">
      <c r="A5839" s="1">
        <v>1602979423183</v>
      </c>
      <c r="B5839" s="1">
        <v>1602979423190</v>
      </c>
      <c r="C5839" s="1">
        <f t="shared" si="91"/>
        <v>7</v>
      </c>
    </row>
    <row r="5840" spans="1:3" x14ac:dyDescent="0.3">
      <c r="A5840" s="1">
        <v>1602979423184</v>
      </c>
      <c r="B5840" s="1">
        <v>1602979423192</v>
      </c>
      <c r="C5840" s="1">
        <f t="shared" si="91"/>
        <v>8</v>
      </c>
    </row>
    <row r="5841" spans="1:3" x14ac:dyDescent="0.3">
      <c r="A5841" s="1">
        <v>1602979423185</v>
      </c>
      <c r="B5841" s="1">
        <v>1602979423231</v>
      </c>
      <c r="C5841" s="1">
        <f t="shared" si="91"/>
        <v>46</v>
      </c>
    </row>
    <row r="5842" spans="1:3" x14ac:dyDescent="0.3">
      <c r="A5842" s="1">
        <v>1602979423186</v>
      </c>
      <c r="B5842" s="1">
        <v>1602979423232</v>
      </c>
      <c r="C5842" s="1">
        <f t="shared" si="91"/>
        <v>46</v>
      </c>
    </row>
    <row r="5843" spans="1:3" x14ac:dyDescent="0.3">
      <c r="A5843" s="1">
        <v>1602979423187</v>
      </c>
      <c r="B5843" s="1">
        <v>1602979423233</v>
      </c>
      <c r="C5843" s="1">
        <f t="shared" si="91"/>
        <v>46</v>
      </c>
    </row>
    <row r="5844" spans="1:3" x14ac:dyDescent="0.3">
      <c r="A5844" s="1">
        <v>1602979423188</v>
      </c>
      <c r="B5844" s="1">
        <v>1602979423241</v>
      </c>
      <c r="C5844" s="1">
        <f t="shared" si="91"/>
        <v>53</v>
      </c>
    </row>
    <row r="5845" spans="1:3" x14ac:dyDescent="0.3">
      <c r="A5845" s="1">
        <v>1602979423189</v>
      </c>
      <c r="B5845" s="1">
        <v>1602979423244</v>
      </c>
      <c r="C5845" s="1">
        <f t="shared" si="91"/>
        <v>55</v>
      </c>
    </row>
    <row r="5846" spans="1:3" x14ac:dyDescent="0.3">
      <c r="A5846" s="1">
        <v>1602979423190</v>
      </c>
      <c r="B5846" s="1">
        <v>1602979423258</v>
      </c>
      <c r="C5846" s="1">
        <f t="shared" si="91"/>
        <v>68</v>
      </c>
    </row>
    <row r="5847" spans="1:3" x14ac:dyDescent="0.3">
      <c r="A5847" s="1">
        <v>1602979423191</v>
      </c>
      <c r="B5847" s="1">
        <v>1602979423259</v>
      </c>
      <c r="C5847" s="1">
        <f t="shared" si="91"/>
        <v>68</v>
      </c>
    </row>
    <row r="5848" spans="1:3" x14ac:dyDescent="0.3">
      <c r="A5848" s="1">
        <v>1602979423195</v>
      </c>
      <c r="B5848" s="1">
        <v>1602979423259</v>
      </c>
      <c r="C5848" s="1">
        <f t="shared" si="91"/>
        <v>64</v>
      </c>
    </row>
    <row r="5849" spans="1:3" x14ac:dyDescent="0.3">
      <c r="A5849" s="1">
        <v>1602979423215</v>
      </c>
      <c r="B5849" s="1">
        <v>1602979423260</v>
      </c>
      <c r="C5849" s="1">
        <f t="shared" si="91"/>
        <v>45</v>
      </c>
    </row>
    <row r="5850" spans="1:3" x14ac:dyDescent="0.3">
      <c r="A5850" s="1">
        <v>1602979423232</v>
      </c>
      <c r="B5850" s="1">
        <v>1602979423261</v>
      </c>
      <c r="C5850" s="1">
        <f t="shared" si="91"/>
        <v>29</v>
      </c>
    </row>
    <row r="5851" spans="1:3" x14ac:dyDescent="0.3">
      <c r="A5851" s="1">
        <v>1602979423233</v>
      </c>
      <c r="B5851" s="1">
        <v>1602979423261</v>
      </c>
      <c r="C5851" s="1">
        <f t="shared" si="91"/>
        <v>28</v>
      </c>
    </row>
    <row r="5852" spans="1:3" x14ac:dyDescent="0.3">
      <c r="A5852" s="1">
        <v>1602979423242</v>
      </c>
      <c r="B5852" s="1">
        <v>1602979423268</v>
      </c>
      <c r="C5852" s="1">
        <f t="shared" si="91"/>
        <v>26</v>
      </c>
    </row>
    <row r="5853" spans="1:3" x14ac:dyDescent="0.3">
      <c r="A5853" s="1">
        <v>1602979423258</v>
      </c>
      <c r="B5853" s="1">
        <v>1602979423268</v>
      </c>
      <c r="C5853" s="1">
        <f t="shared" si="91"/>
        <v>10</v>
      </c>
    </row>
    <row r="5854" spans="1:3" x14ac:dyDescent="0.3">
      <c r="A5854" s="1">
        <v>1602979423259</v>
      </c>
      <c r="B5854" s="1">
        <v>1602979423268</v>
      </c>
      <c r="C5854" s="1">
        <f t="shared" si="91"/>
        <v>9</v>
      </c>
    </row>
    <row r="5855" spans="1:3" x14ac:dyDescent="0.3">
      <c r="A5855" s="1">
        <v>1602979423260</v>
      </c>
      <c r="B5855" s="1">
        <v>1602979423268</v>
      </c>
      <c r="C5855" s="1">
        <f t="shared" si="91"/>
        <v>8</v>
      </c>
    </row>
    <row r="5856" spans="1:3" x14ac:dyDescent="0.3">
      <c r="A5856" s="1">
        <v>1602979423261</v>
      </c>
      <c r="B5856" s="1">
        <v>1602979423268</v>
      </c>
      <c r="C5856" s="1">
        <f t="shared" si="91"/>
        <v>7</v>
      </c>
    </row>
    <row r="5857" spans="1:3" x14ac:dyDescent="0.3">
      <c r="A5857" s="1">
        <v>1602979423262</v>
      </c>
      <c r="B5857" s="1">
        <v>1602979423268</v>
      </c>
      <c r="C5857" s="1">
        <f t="shared" si="91"/>
        <v>6</v>
      </c>
    </row>
    <row r="5858" spans="1:3" x14ac:dyDescent="0.3">
      <c r="A5858" s="1">
        <v>1602979423263</v>
      </c>
      <c r="B5858" s="1">
        <v>1602979423269</v>
      </c>
      <c r="C5858" s="1">
        <f t="shared" si="91"/>
        <v>6</v>
      </c>
    </row>
    <row r="5859" spans="1:3" x14ac:dyDescent="0.3">
      <c r="A5859" s="1">
        <v>1602979423264</v>
      </c>
      <c r="B5859" s="1">
        <v>1602979423269</v>
      </c>
      <c r="C5859" s="1">
        <f t="shared" si="91"/>
        <v>5</v>
      </c>
    </row>
    <row r="5860" spans="1:3" x14ac:dyDescent="0.3">
      <c r="A5860" s="1">
        <v>1602979423267</v>
      </c>
      <c r="B5860" s="1">
        <v>1602979423269</v>
      </c>
      <c r="C5860" s="1">
        <f t="shared" si="91"/>
        <v>2</v>
      </c>
    </row>
    <row r="5861" spans="1:3" x14ac:dyDescent="0.3">
      <c r="A5861" s="1">
        <v>1602979423269</v>
      </c>
      <c r="B5861" s="1">
        <v>1602979423269</v>
      </c>
      <c r="C5861" s="1">
        <f t="shared" si="91"/>
        <v>0</v>
      </c>
    </row>
    <row r="5862" spans="1:3" x14ac:dyDescent="0.3">
      <c r="A5862" s="1">
        <v>1602979423270</v>
      </c>
      <c r="B5862" s="1">
        <v>1602979423270</v>
      </c>
      <c r="C5862" s="1">
        <f t="shared" si="91"/>
        <v>0</v>
      </c>
    </row>
    <row r="5863" spans="1:3" x14ac:dyDescent="0.3">
      <c r="A5863" s="1">
        <v>1602979423271</v>
      </c>
      <c r="B5863" s="1">
        <v>1602979423274</v>
      </c>
      <c r="C5863" s="1">
        <f t="shared" si="91"/>
        <v>3</v>
      </c>
    </row>
    <row r="5864" spans="1:3" x14ac:dyDescent="0.3">
      <c r="A5864" s="1">
        <v>1602979423272</v>
      </c>
      <c r="B5864" s="1">
        <v>1602979423274</v>
      </c>
      <c r="C5864" s="1">
        <f t="shared" si="91"/>
        <v>2</v>
      </c>
    </row>
    <row r="5865" spans="1:3" x14ac:dyDescent="0.3">
      <c r="A5865" s="1">
        <v>1602979423273</v>
      </c>
      <c r="B5865" s="1">
        <v>1602979423274</v>
      </c>
      <c r="C5865" s="1">
        <f t="shared" si="91"/>
        <v>1</v>
      </c>
    </row>
    <row r="5866" spans="1:3" x14ac:dyDescent="0.3">
      <c r="A5866" s="1">
        <v>1602979423274</v>
      </c>
      <c r="B5866" s="1">
        <v>1602979423274</v>
      </c>
      <c r="C5866" s="1">
        <f t="shared" si="91"/>
        <v>0</v>
      </c>
    </row>
    <row r="5867" spans="1:3" x14ac:dyDescent="0.3">
      <c r="A5867" s="1">
        <v>1602979423275</v>
      </c>
      <c r="B5867" s="1">
        <v>1602979423285</v>
      </c>
      <c r="C5867" s="1">
        <f t="shared" si="91"/>
        <v>10</v>
      </c>
    </row>
    <row r="5868" spans="1:3" x14ac:dyDescent="0.3">
      <c r="A5868" s="1">
        <v>1602979423276</v>
      </c>
      <c r="B5868" s="1">
        <v>1602979423285</v>
      </c>
      <c r="C5868" s="1">
        <f t="shared" si="91"/>
        <v>9</v>
      </c>
    </row>
    <row r="5869" spans="1:3" x14ac:dyDescent="0.3">
      <c r="A5869" s="1">
        <v>1602979423277</v>
      </c>
      <c r="B5869" s="1">
        <v>1602979423285</v>
      </c>
      <c r="C5869" s="1">
        <f t="shared" si="91"/>
        <v>8</v>
      </c>
    </row>
    <row r="5870" spans="1:3" x14ac:dyDescent="0.3">
      <c r="A5870" s="1">
        <v>1602979423278</v>
      </c>
      <c r="B5870" s="1">
        <v>1602979423287</v>
      </c>
      <c r="C5870" s="1">
        <f t="shared" si="91"/>
        <v>9</v>
      </c>
    </row>
    <row r="5871" spans="1:3" x14ac:dyDescent="0.3">
      <c r="A5871" s="1">
        <v>1602979423279</v>
      </c>
      <c r="B5871" s="1">
        <v>1602979423293</v>
      </c>
      <c r="C5871" s="1">
        <f t="shared" si="91"/>
        <v>14</v>
      </c>
    </row>
    <row r="5872" spans="1:3" x14ac:dyDescent="0.3">
      <c r="A5872" s="1">
        <v>1602979423280</v>
      </c>
      <c r="B5872" s="1">
        <v>1602979423300</v>
      </c>
      <c r="C5872" s="1">
        <f t="shared" si="91"/>
        <v>20</v>
      </c>
    </row>
    <row r="5873" spans="1:3" x14ac:dyDescent="0.3">
      <c r="A5873" s="1">
        <v>1602979423281</v>
      </c>
      <c r="B5873" s="1">
        <v>1602979423305</v>
      </c>
      <c r="C5873" s="1">
        <f t="shared" si="91"/>
        <v>24</v>
      </c>
    </row>
    <row r="5874" spans="1:3" x14ac:dyDescent="0.3">
      <c r="A5874" s="1">
        <v>1602979423282</v>
      </c>
      <c r="B5874" s="1">
        <v>1602979423305</v>
      </c>
      <c r="C5874" s="1">
        <f t="shared" si="91"/>
        <v>23</v>
      </c>
    </row>
    <row r="5875" spans="1:3" x14ac:dyDescent="0.3">
      <c r="A5875" s="1">
        <v>1602979423284</v>
      </c>
      <c r="B5875" s="1">
        <v>1602979423309</v>
      </c>
      <c r="C5875" s="1">
        <f t="shared" si="91"/>
        <v>25</v>
      </c>
    </row>
    <row r="5876" spans="1:3" x14ac:dyDescent="0.3">
      <c r="A5876" s="1">
        <v>1602979423285</v>
      </c>
      <c r="B5876" s="1">
        <v>1602979423309</v>
      </c>
      <c r="C5876" s="1">
        <f t="shared" si="91"/>
        <v>24</v>
      </c>
    </row>
    <row r="5877" spans="1:3" x14ac:dyDescent="0.3">
      <c r="A5877" s="1">
        <v>1602979423286</v>
      </c>
      <c r="B5877" s="1">
        <v>1602979423311</v>
      </c>
      <c r="C5877" s="1">
        <f t="shared" si="91"/>
        <v>25</v>
      </c>
    </row>
    <row r="5878" spans="1:3" x14ac:dyDescent="0.3">
      <c r="A5878" s="1">
        <v>1602979423287</v>
      </c>
      <c r="B5878" s="1">
        <v>1602979423312</v>
      </c>
      <c r="C5878" s="1">
        <f t="shared" si="91"/>
        <v>25</v>
      </c>
    </row>
    <row r="5879" spans="1:3" x14ac:dyDescent="0.3">
      <c r="A5879" s="1">
        <v>1602979423291</v>
      </c>
      <c r="B5879" s="1">
        <v>1602979423312</v>
      </c>
      <c r="C5879" s="1">
        <f t="shared" si="91"/>
        <v>21</v>
      </c>
    </row>
    <row r="5880" spans="1:3" x14ac:dyDescent="0.3">
      <c r="A5880" s="1">
        <v>1602979423293</v>
      </c>
      <c r="B5880" s="1">
        <v>1602979423313</v>
      </c>
      <c r="C5880" s="1">
        <f t="shared" si="91"/>
        <v>20</v>
      </c>
    </row>
    <row r="5881" spans="1:3" x14ac:dyDescent="0.3">
      <c r="A5881" s="1">
        <v>1602979423304</v>
      </c>
      <c r="B5881" s="1">
        <v>1602979423315</v>
      </c>
      <c r="C5881" s="1">
        <f t="shared" si="91"/>
        <v>11</v>
      </c>
    </row>
    <row r="5882" spans="1:3" x14ac:dyDescent="0.3">
      <c r="A5882" s="1">
        <v>1602979423305</v>
      </c>
      <c r="B5882" s="1">
        <v>1602979423316</v>
      </c>
      <c r="C5882" s="1">
        <f t="shared" si="91"/>
        <v>11</v>
      </c>
    </row>
    <row r="5883" spans="1:3" x14ac:dyDescent="0.3">
      <c r="A5883" s="1">
        <v>1602979423306</v>
      </c>
      <c r="B5883" s="1">
        <v>1602979423317</v>
      </c>
      <c r="C5883" s="1">
        <f t="shared" si="91"/>
        <v>11</v>
      </c>
    </row>
    <row r="5884" spans="1:3" x14ac:dyDescent="0.3">
      <c r="A5884" s="1">
        <v>1602979423309</v>
      </c>
      <c r="B5884" s="1">
        <v>1602979423318</v>
      </c>
      <c r="C5884" s="1">
        <f t="shared" si="91"/>
        <v>9</v>
      </c>
    </row>
    <row r="5885" spans="1:3" x14ac:dyDescent="0.3">
      <c r="A5885" s="1">
        <v>1602979423310</v>
      </c>
      <c r="B5885" s="1">
        <v>1602979423320</v>
      </c>
      <c r="C5885" s="1">
        <f t="shared" si="91"/>
        <v>10</v>
      </c>
    </row>
    <row r="5886" spans="1:3" x14ac:dyDescent="0.3">
      <c r="A5886" s="1">
        <v>1602979423311</v>
      </c>
      <c r="B5886" s="1">
        <v>1602979423321</v>
      </c>
      <c r="C5886" s="1">
        <f t="shared" si="91"/>
        <v>10</v>
      </c>
    </row>
    <row r="5887" spans="1:3" x14ac:dyDescent="0.3">
      <c r="A5887" s="1">
        <v>1602979423312</v>
      </c>
      <c r="B5887" s="1">
        <v>1602979423323</v>
      </c>
      <c r="C5887" s="1">
        <f t="shared" si="91"/>
        <v>11</v>
      </c>
    </row>
    <row r="5888" spans="1:3" x14ac:dyDescent="0.3">
      <c r="A5888" s="1">
        <v>1602979423313</v>
      </c>
      <c r="B5888" s="1">
        <v>1602979423323</v>
      </c>
      <c r="C5888" s="1">
        <f t="shared" si="91"/>
        <v>10</v>
      </c>
    </row>
    <row r="5889" spans="1:3" x14ac:dyDescent="0.3">
      <c r="A5889" s="1">
        <v>1602979423314</v>
      </c>
      <c r="B5889" s="1">
        <v>1602979423323</v>
      </c>
      <c r="C5889" s="1">
        <f t="shared" si="91"/>
        <v>9</v>
      </c>
    </row>
    <row r="5890" spans="1:3" x14ac:dyDescent="0.3">
      <c r="A5890" s="1">
        <v>1602979423315</v>
      </c>
      <c r="B5890" s="1">
        <v>1602979423323</v>
      </c>
      <c r="C5890" s="1">
        <f t="shared" si="91"/>
        <v>8</v>
      </c>
    </row>
    <row r="5891" spans="1:3" x14ac:dyDescent="0.3">
      <c r="A5891" s="1">
        <v>1602979423316</v>
      </c>
      <c r="B5891" s="1">
        <v>1602979423323</v>
      </c>
      <c r="C5891" s="1">
        <f t="shared" si="91"/>
        <v>7</v>
      </c>
    </row>
    <row r="5892" spans="1:3" x14ac:dyDescent="0.3">
      <c r="A5892" s="1">
        <v>1602979423317</v>
      </c>
      <c r="B5892" s="1">
        <v>1602979423323</v>
      </c>
      <c r="C5892" s="1">
        <f t="shared" ref="C5892:C5955" si="92">SUM(-A5892,B5892)</f>
        <v>6</v>
      </c>
    </row>
    <row r="5893" spans="1:3" x14ac:dyDescent="0.3">
      <c r="A5893" s="1">
        <v>1602979423318</v>
      </c>
      <c r="B5893" s="1">
        <v>1602979423323</v>
      </c>
      <c r="C5893" s="1">
        <f t="shared" si="92"/>
        <v>5</v>
      </c>
    </row>
    <row r="5894" spans="1:3" x14ac:dyDescent="0.3">
      <c r="A5894" s="1">
        <v>1602979423320</v>
      </c>
      <c r="B5894" s="1">
        <v>1602979423323</v>
      </c>
      <c r="C5894" s="1">
        <f t="shared" si="92"/>
        <v>3</v>
      </c>
    </row>
    <row r="5895" spans="1:3" x14ac:dyDescent="0.3">
      <c r="A5895" s="1">
        <v>1602979423324</v>
      </c>
      <c r="B5895" s="1">
        <v>1602979423332</v>
      </c>
      <c r="C5895" s="1">
        <f t="shared" si="92"/>
        <v>8</v>
      </c>
    </row>
    <row r="5896" spans="1:3" x14ac:dyDescent="0.3">
      <c r="A5896" s="1">
        <v>1602979423325</v>
      </c>
      <c r="B5896" s="1">
        <v>1602979423338</v>
      </c>
      <c r="C5896" s="1">
        <f t="shared" si="92"/>
        <v>13</v>
      </c>
    </row>
    <row r="5897" spans="1:3" x14ac:dyDescent="0.3">
      <c r="A5897" s="1">
        <v>1602979423326</v>
      </c>
      <c r="B5897" s="1">
        <v>1602979423341</v>
      </c>
      <c r="C5897" s="1">
        <f t="shared" si="92"/>
        <v>15</v>
      </c>
    </row>
    <row r="5898" spans="1:3" x14ac:dyDescent="0.3">
      <c r="A5898" s="1">
        <v>1602979423327</v>
      </c>
      <c r="B5898" s="1">
        <v>1602979423343</v>
      </c>
      <c r="C5898" s="1">
        <f t="shared" si="92"/>
        <v>16</v>
      </c>
    </row>
    <row r="5899" spans="1:3" x14ac:dyDescent="0.3">
      <c r="A5899" s="1">
        <v>1602979423328</v>
      </c>
      <c r="B5899" s="1">
        <v>1602979423343</v>
      </c>
      <c r="C5899" s="1">
        <f t="shared" si="92"/>
        <v>15</v>
      </c>
    </row>
    <row r="5900" spans="1:3" x14ac:dyDescent="0.3">
      <c r="A5900" s="1">
        <v>1602979423329</v>
      </c>
      <c r="B5900" s="1">
        <v>1602979423343</v>
      </c>
      <c r="C5900" s="1">
        <f t="shared" si="92"/>
        <v>14</v>
      </c>
    </row>
    <row r="5901" spans="1:3" x14ac:dyDescent="0.3">
      <c r="A5901" s="1">
        <v>1602979423330</v>
      </c>
      <c r="B5901" s="1">
        <v>1602979423343</v>
      </c>
      <c r="C5901" s="1">
        <f t="shared" si="92"/>
        <v>13</v>
      </c>
    </row>
    <row r="5902" spans="1:3" x14ac:dyDescent="0.3">
      <c r="A5902" s="1">
        <v>1602979423331</v>
      </c>
      <c r="B5902" s="1">
        <v>1602979423343</v>
      </c>
      <c r="C5902" s="1">
        <f t="shared" si="92"/>
        <v>12</v>
      </c>
    </row>
    <row r="5903" spans="1:3" x14ac:dyDescent="0.3">
      <c r="A5903" s="1">
        <v>1602979423332</v>
      </c>
      <c r="B5903" s="1">
        <v>1602979423343</v>
      </c>
      <c r="C5903" s="1">
        <f t="shared" si="92"/>
        <v>11</v>
      </c>
    </row>
    <row r="5904" spans="1:3" x14ac:dyDescent="0.3">
      <c r="A5904" s="1">
        <v>1602979423333</v>
      </c>
      <c r="B5904" s="1">
        <v>1602979423343</v>
      </c>
      <c r="C5904" s="1">
        <f t="shared" si="92"/>
        <v>10</v>
      </c>
    </row>
    <row r="5905" spans="1:3" x14ac:dyDescent="0.3">
      <c r="A5905" s="1">
        <v>1602979423339</v>
      </c>
      <c r="B5905" s="1">
        <v>1602979423343</v>
      </c>
      <c r="C5905" s="1">
        <f t="shared" si="92"/>
        <v>4</v>
      </c>
    </row>
    <row r="5906" spans="1:3" x14ac:dyDescent="0.3">
      <c r="A5906" s="1">
        <v>1602979423340</v>
      </c>
      <c r="B5906" s="1">
        <v>1602979423343</v>
      </c>
      <c r="C5906" s="1">
        <f t="shared" si="92"/>
        <v>3</v>
      </c>
    </row>
    <row r="5907" spans="1:3" x14ac:dyDescent="0.3">
      <c r="A5907" s="1">
        <v>1602979423343</v>
      </c>
      <c r="B5907" s="1">
        <v>1602979423343</v>
      </c>
      <c r="C5907" s="1">
        <f t="shared" si="92"/>
        <v>0</v>
      </c>
    </row>
    <row r="5908" spans="1:3" x14ac:dyDescent="0.3">
      <c r="A5908" s="1">
        <v>1602979423344</v>
      </c>
      <c r="B5908" s="1">
        <v>1602979423344</v>
      </c>
      <c r="C5908" s="1">
        <f t="shared" si="92"/>
        <v>0</v>
      </c>
    </row>
    <row r="5909" spans="1:3" x14ac:dyDescent="0.3">
      <c r="A5909" s="1">
        <v>1602979423345</v>
      </c>
      <c r="B5909" s="1">
        <v>1602979423355</v>
      </c>
      <c r="C5909" s="1">
        <f t="shared" si="92"/>
        <v>10</v>
      </c>
    </row>
    <row r="5910" spans="1:3" x14ac:dyDescent="0.3">
      <c r="A5910" s="1">
        <v>1602979423346</v>
      </c>
      <c r="B5910" s="1">
        <v>1602979423367</v>
      </c>
      <c r="C5910" s="1">
        <f t="shared" si="92"/>
        <v>21</v>
      </c>
    </row>
    <row r="5911" spans="1:3" x14ac:dyDescent="0.3">
      <c r="A5911" s="1">
        <v>1602979423347</v>
      </c>
      <c r="B5911" s="1">
        <v>1602979423376</v>
      </c>
      <c r="C5911" s="1">
        <f t="shared" si="92"/>
        <v>29</v>
      </c>
    </row>
    <row r="5912" spans="1:3" x14ac:dyDescent="0.3">
      <c r="A5912" s="1">
        <v>1602979423348</v>
      </c>
      <c r="B5912" s="1">
        <v>1602979423384</v>
      </c>
      <c r="C5912" s="1">
        <f t="shared" si="92"/>
        <v>36</v>
      </c>
    </row>
    <row r="5913" spans="1:3" x14ac:dyDescent="0.3">
      <c r="A5913" s="1">
        <v>1602979423349</v>
      </c>
      <c r="B5913" s="1">
        <v>1602979423385</v>
      </c>
      <c r="C5913" s="1">
        <f t="shared" si="92"/>
        <v>36</v>
      </c>
    </row>
    <row r="5914" spans="1:3" x14ac:dyDescent="0.3">
      <c r="A5914" s="1">
        <v>1602979423350</v>
      </c>
      <c r="B5914" s="1">
        <v>1602979423385</v>
      </c>
      <c r="C5914" s="1">
        <f t="shared" si="92"/>
        <v>35</v>
      </c>
    </row>
    <row r="5915" spans="1:3" x14ac:dyDescent="0.3">
      <c r="A5915" s="1">
        <v>1602979423351</v>
      </c>
      <c r="B5915" s="1">
        <v>1602979423385</v>
      </c>
      <c r="C5915" s="1">
        <f t="shared" si="92"/>
        <v>34</v>
      </c>
    </row>
    <row r="5916" spans="1:3" x14ac:dyDescent="0.3">
      <c r="A5916" s="1">
        <v>1602979423356</v>
      </c>
      <c r="B5916" s="1">
        <v>1602979423385</v>
      </c>
      <c r="C5916" s="1">
        <f t="shared" si="92"/>
        <v>29</v>
      </c>
    </row>
    <row r="5917" spans="1:3" x14ac:dyDescent="0.3">
      <c r="A5917" s="1">
        <v>1602979423358</v>
      </c>
      <c r="B5917" s="1">
        <v>1602979423385</v>
      </c>
      <c r="C5917" s="1">
        <f t="shared" si="92"/>
        <v>27</v>
      </c>
    </row>
    <row r="5918" spans="1:3" x14ac:dyDescent="0.3">
      <c r="A5918" s="1">
        <v>1602979423373</v>
      </c>
      <c r="B5918" s="1">
        <v>1602979423385</v>
      </c>
      <c r="C5918" s="1">
        <f t="shared" si="92"/>
        <v>12</v>
      </c>
    </row>
    <row r="5919" spans="1:3" x14ac:dyDescent="0.3">
      <c r="A5919" s="1">
        <v>1602979423385</v>
      </c>
      <c r="B5919" s="1">
        <v>1602979423385</v>
      </c>
      <c r="C5919" s="1">
        <f t="shared" si="92"/>
        <v>0</v>
      </c>
    </row>
    <row r="5920" spans="1:3" x14ac:dyDescent="0.3">
      <c r="A5920" s="1">
        <v>1602979423386</v>
      </c>
      <c r="B5920" s="1">
        <v>1602979423386</v>
      </c>
      <c r="C5920" s="1">
        <f t="shared" si="92"/>
        <v>0</v>
      </c>
    </row>
    <row r="5921" spans="1:3" x14ac:dyDescent="0.3">
      <c r="A5921" s="1">
        <v>1602979423387</v>
      </c>
      <c r="B5921" s="1">
        <v>1602979423387</v>
      </c>
      <c r="C5921" s="1">
        <f t="shared" si="92"/>
        <v>0</v>
      </c>
    </row>
    <row r="5922" spans="1:3" x14ac:dyDescent="0.3">
      <c r="A5922" s="1">
        <v>1602979423388</v>
      </c>
      <c r="B5922" s="1">
        <v>1602979423388</v>
      </c>
      <c r="C5922" s="1">
        <f t="shared" si="92"/>
        <v>0</v>
      </c>
    </row>
    <row r="5923" spans="1:3" x14ac:dyDescent="0.3">
      <c r="A5923" s="1">
        <v>1602979423389</v>
      </c>
      <c r="B5923" s="1">
        <v>1602979423389</v>
      </c>
      <c r="C5923" s="1">
        <f t="shared" si="92"/>
        <v>0</v>
      </c>
    </row>
    <row r="5924" spans="1:3" x14ac:dyDescent="0.3">
      <c r="A5924" s="1">
        <v>1602979423390</v>
      </c>
      <c r="B5924" s="1">
        <v>1602979423401</v>
      </c>
      <c r="C5924" s="1">
        <f t="shared" si="92"/>
        <v>11</v>
      </c>
    </row>
    <row r="5925" spans="1:3" x14ac:dyDescent="0.3">
      <c r="A5925" s="1">
        <v>1602979423391</v>
      </c>
      <c r="B5925" s="1">
        <v>1602979423401</v>
      </c>
      <c r="C5925" s="1">
        <f t="shared" si="92"/>
        <v>10</v>
      </c>
    </row>
    <row r="5926" spans="1:3" x14ac:dyDescent="0.3">
      <c r="A5926" s="1">
        <v>1602979423392</v>
      </c>
      <c r="B5926" s="1">
        <v>1602979423401</v>
      </c>
      <c r="C5926" s="1">
        <f t="shared" si="92"/>
        <v>9</v>
      </c>
    </row>
    <row r="5927" spans="1:3" x14ac:dyDescent="0.3">
      <c r="A5927" s="1">
        <v>1602979423393</v>
      </c>
      <c r="B5927" s="1">
        <v>1602979423401</v>
      </c>
      <c r="C5927" s="1">
        <f t="shared" si="92"/>
        <v>8</v>
      </c>
    </row>
    <row r="5928" spans="1:3" x14ac:dyDescent="0.3">
      <c r="A5928" s="1">
        <v>1602979423394</v>
      </c>
      <c r="B5928" s="1">
        <v>1602979423406</v>
      </c>
      <c r="C5928" s="1">
        <f t="shared" si="92"/>
        <v>12</v>
      </c>
    </row>
    <row r="5929" spans="1:3" x14ac:dyDescent="0.3">
      <c r="A5929" s="1">
        <v>1602979423395</v>
      </c>
      <c r="B5929" s="1">
        <v>1602979423407</v>
      </c>
      <c r="C5929" s="1">
        <f t="shared" si="92"/>
        <v>12</v>
      </c>
    </row>
    <row r="5930" spans="1:3" x14ac:dyDescent="0.3">
      <c r="A5930" s="1">
        <v>1602979423396</v>
      </c>
      <c r="B5930" s="1">
        <v>1602979423407</v>
      </c>
      <c r="C5930" s="1">
        <f t="shared" si="92"/>
        <v>11</v>
      </c>
    </row>
    <row r="5931" spans="1:3" x14ac:dyDescent="0.3">
      <c r="A5931" s="1">
        <v>1602979423397</v>
      </c>
      <c r="B5931" s="1">
        <v>1602979423407</v>
      </c>
      <c r="C5931" s="1">
        <f t="shared" si="92"/>
        <v>10</v>
      </c>
    </row>
    <row r="5932" spans="1:3" x14ac:dyDescent="0.3">
      <c r="A5932" s="1">
        <v>1602979423399</v>
      </c>
      <c r="B5932" s="1">
        <v>1602979423407</v>
      </c>
      <c r="C5932" s="1">
        <f t="shared" si="92"/>
        <v>8</v>
      </c>
    </row>
    <row r="5933" spans="1:3" x14ac:dyDescent="0.3">
      <c r="A5933" s="1">
        <v>1602979423402</v>
      </c>
      <c r="B5933" s="1">
        <v>1602979423415</v>
      </c>
      <c r="C5933" s="1">
        <f t="shared" si="92"/>
        <v>13</v>
      </c>
    </row>
    <row r="5934" spans="1:3" x14ac:dyDescent="0.3">
      <c r="A5934" s="1">
        <v>1602979423403</v>
      </c>
      <c r="B5934" s="1">
        <v>1602979423420</v>
      </c>
      <c r="C5934" s="1">
        <f t="shared" si="92"/>
        <v>17</v>
      </c>
    </row>
    <row r="5935" spans="1:3" x14ac:dyDescent="0.3">
      <c r="A5935" s="1">
        <v>1602979423404</v>
      </c>
      <c r="B5935" s="1">
        <v>1602979423430</v>
      </c>
      <c r="C5935" s="1">
        <f t="shared" si="92"/>
        <v>26</v>
      </c>
    </row>
    <row r="5936" spans="1:3" x14ac:dyDescent="0.3">
      <c r="A5936" s="1">
        <v>1602979423405</v>
      </c>
      <c r="B5936" s="1">
        <v>1602979423437</v>
      </c>
      <c r="C5936" s="1">
        <f t="shared" si="92"/>
        <v>32</v>
      </c>
    </row>
    <row r="5937" spans="1:3" x14ac:dyDescent="0.3">
      <c r="A5937" s="1">
        <v>1602979423407</v>
      </c>
      <c r="B5937" s="1">
        <v>1602979423446</v>
      </c>
      <c r="C5937" s="1">
        <f t="shared" si="92"/>
        <v>39</v>
      </c>
    </row>
    <row r="5938" spans="1:3" x14ac:dyDescent="0.3">
      <c r="A5938" s="1">
        <v>1602979423408</v>
      </c>
      <c r="B5938" s="1">
        <v>1602979423449</v>
      </c>
      <c r="C5938" s="1">
        <f t="shared" si="92"/>
        <v>41</v>
      </c>
    </row>
    <row r="5939" spans="1:3" x14ac:dyDescent="0.3">
      <c r="A5939" s="1">
        <v>1602979423409</v>
      </c>
      <c r="B5939" s="1">
        <v>1602979423451</v>
      </c>
      <c r="C5939" s="1">
        <f t="shared" si="92"/>
        <v>42</v>
      </c>
    </row>
    <row r="5940" spans="1:3" x14ac:dyDescent="0.3">
      <c r="A5940" s="1">
        <v>1602979423415</v>
      </c>
      <c r="B5940" s="1">
        <v>1602979423452</v>
      </c>
      <c r="C5940" s="1">
        <f t="shared" si="92"/>
        <v>37</v>
      </c>
    </row>
    <row r="5941" spans="1:3" x14ac:dyDescent="0.3">
      <c r="A5941" s="1">
        <v>1602979423421</v>
      </c>
      <c r="B5941" s="1">
        <v>1602979423452</v>
      </c>
      <c r="C5941" s="1">
        <f t="shared" si="92"/>
        <v>31</v>
      </c>
    </row>
    <row r="5942" spans="1:3" x14ac:dyDescent="0.3">
      <c r="A5942" s="1">
        <v>1602979423423</v>
      </c>
      <c r="B5942" s="1">
        <v>1602979423452</v>
      </c>
      <c r="C5942" s="1">
        <f t="shared" si="92"/>
        <v>29</v>
      </c>
    </row>
    <row r="5943" spans="1:3" x14ac:dyDescent="0.3">
      <c r="A5943" s="1">
        <v>1602979423425</v>
      </c>
      <c r="B5943" s="1">
        <v>1602979423452</v>
      </c>
      <c r="C5943" s="1">
        <f t="shared" si="92"/>
        <v>27</v>
      </c>
    </row>
    <row r="5944" spans="1:3" x14ac:dyDescent="0.3">
      <c r="A5944" s="1">
        <v>1602979423439</v>
      </c>
      <c r="B5944" s="1">
        <v>1602979423458</v>
      </c>
      <c r="C5944" s="1">
        <f t="shared" si="92"/>
        <v>19</v>
      </c>
    </row>
    <row r="5945" spans="1:3" x14ac:dyDescent="0.3">
      <c r="A5945" s="1">
        <v>1602979423447</v>
      </c>
      <c r="B5945" s="1">
        <v>1602979423459</v>
      </c>
      <c r="C5945" s="1">
        <f t="shared" si="92"/>
        <v>12</v>
      </c>
    </row>
    <row r="5946" spans="1:3" x14ac:dyDescent="0.3">
      <c r="A5946" s="1">
        <v>1602979423450</v>
      </c>
      <c r="B5946" s="1">
        <v>1602979423465</v>
      </c>
      <c r="C5946" s="1">
        <f t="shared" si="92"/>
        <v>15</v>
      </c>
    </row>
    <row r="5947" spans="1:3" x14ac:dyDescent="0.3">
      <c r="A5947" s="1">
        <v>1602979423452</v>
      </c>
      <c r="B5947" s="1">
        <v>1602979423465</v>
      </c>
      <c r="C5947" s="1">
        <f t="shared" si="92"/>
        <v>13</v>
      </c>
    </row>
    <row r="5948" spans="1:3" x14ac:dyDescent="0.3">
      <c r="A5948" s="1">
        <v>1602979423453</v>
      </c>
      <c r="B5948" s="1">
        <v>1602979423465</v>
      </c>
      <c r="C5948" s="1">
        <f t="shared" si="92"/>
        <v>12</v>
      </c>
    </row>
    <row r="5949" spans="1:3" x14ac:dyDescent="0.3">
      <c r="A5949" s="1">
        <v>1602979423454</v>
      </c>
      <c r="B5949" s="1">
        <v>1602979423465</v>
      </c>
      <c r="C5949" s="1">
        <f t="shared" si="92"/>
        <v>11</v>
      </c>
    </row>
    <row r="5950" spans="1:3" x14ac:dyDescent="0.3">
      <c r="A5950" s="1">
        <v>1602979423455</v>
      </c>
      <c r="B5950" s="1">
        <v>1602979423468</v>
      </c>
      <c r="C5950" s="1">
        <f t="shared" si="92"/>
        <v>13</v>
      </c>
    </row>
    <row r="5951" spans="1:3" x14ac:dyDescent="0.3">
      <c r="A5951" s="1">
        <v>1602979423456</v>
      </c>
      <c r="B5951" s="1">
        <v>1602979423473</v>
      </c>
      <c r="C5951" s="1">
        <f t="shared" si="92"/>
        <v>17</v>
      </c>
    </row>
    <row r="5952" spans="1:3" x14ac:dyDescent="0.3">
      <c r="A5952" s="1">
        <v>1602979423465</v>
      </c>
      <c r="B5952" s="1">
        <v>1602979423480</v>
      </c>
      <c r="C5952" s="1">
        <f t="shared" si="92"/>
        <v>15</v>
      </c>
    </row>
    <row r="5953" spans="1:3" x14ac:dyDescent="0.3">
      <c r="A5953" s="1">
        <v>1602979423466</v>
      </c>
      <c r="B5953" s="1">
        <v>1602979423486</v>
      </c>
      <c r="C5953" s="1">
        <f t="shared" si="92"/>
        <v>20</v>
      </c>
    </row>
    <row r="5954" spans="1:3" x14ac:dyDescent="0.3">
      <c r="A5954" s="1">
        <v>1602979423467</v>
      </c>
      <c r="B5954" s="1">
        <v>1602979423517</v>
      </c>
      <c r="C5954" s="1">
        <f t="shared" si="92"/>
        <v>50</v>
      </c>
    </row>
    <row r="5955" spans="1:3" x14ac:dyDescent="0.3">
      <c r="A5955" s="1">
        <v>1602979423468</v>
      </c>
      <c r="B5955" s="1">
        <v>1602979423517</v>
      </c>
      <c r="C5955" s="1">
        <f t="shared" si="92"/>
        <v>49</v>
      </c>
    </row>
    <row r="5956" spans="1:3" x14ac:dyDescent="0.3">
      <c r="A5956" s="1">
        <v>1602979423469</v>
      </c>
      <c r="B5956" s="1">
        <v>1602979423517</v>
      </c>
      <c r="C5956" s="1">
        <f t="shared" ref="C5956:C6019" si="93">SUM(-A5956,B5956)</f>
        <v>48</v>
      </c>
    </row>
    <row r="5957" spans="1:3" x14ac:dyDescent="0.3">
      <c r="A5957" s="1">
        <v>1602979423470</v>
      </c>
      <c r="B5957" s="1">
        <v>1602979423517</v>
      </c>
      <c r="C5957" s="1">
        <f t="shared" si="93"/>
        <v>47</v>
      </c>
    </row>
    <row r="5958" spans="1:3" x14ac:dyDescent="0.3">
      <c r="A5958" s="1">
        <v>1602979423471</v>
      </c>
      <c r="B5958" s="1">
        <v>1602979423517</v>
      </c>
      <c r="C5958" s="1">
        <f t="shared" si="93"/>
        <v>46</v>
      </c>
    </row>
    <row r="5959" spans="1:3" x14ac:dyDescent="0.3">
      <c r="A5959" s="1">
        <v>1602979423475</v>
      </c>
      <c r="B5959" s="1">
        <v>1602979423517</v>
      </c>
      <c r="C5959" s="1">
        <f t="shared" si="93"/>
        <v>42</v>
      </c>
    </row>
    <row r="5960" spans="1:3" x14ac:dyDescent="0.3">
      <c r="A5960" s="1">
        <v>1602979423476</v>
      </c>
      <c r="B5960" s="1">
        <v>1602979423517</v>
      </c>
      <c r="C5960" s="1">
        <f t="shared" si="93"/>
        <v>41</v>
      </c>
    </row>
    <row r="5961" spans="1:3" x14ac:dyDescent="0.3">
      <c r="A5961" s="1">
        <v>1602979423487</v>
      </c>
      <c r="B5961" s="1">
        <v>1602979423517</v>
      </c>
      <c r="C5961" s="1">
        <f t="shared" si="93"/>
        <v>30</v>
      </c>
    </row>
    <row r="5962" spans="1:3" x14ac:dyDescent="0.3">
      <c r="A5962" s="1">
        <v>1602979423518</v>
      </c>
      <c r="B5962" s="1">
        <v>1602979423518</v>
      </c>
      <c r="C5962" s="1">
        <f t="shared" si="93"/>
        <v>0</v>
      </c>
    </row>
    <row r="5963" spans="1:3" x14ac:dyDescent="0.3">
      <c r="A5963" s="1">
        <v>1602979423519</v>
      </c>
      <c r="B5963" s="1">
        <v>1602979423519</v>
      </c>
      <c r="C5963" s="1">
        <f t="shared" si="93"/>
        <v>0</v>
      </c>
    </row>
    <row r="5964" spans="1:3" x14ac:dyDescent="0.3">
      <c r="A5964" s="1">
        <v>1602979423520</v>
      </c>
      <c r="B5964" s="1">
        <v>1602979423520</v>
      </c>
      <c r="C5964" s="1">
        <f t="shared" si="93"/>
        <v>0</v>
      </c>
    </row>
    <row r="5965" spans="1:3" x14ac:dyDescent="0.3">
      <c r="A5965" s="1">
        <v>1602979423521</v>
      </c>
      <c r="B5965" s="1">
        <v>1602979423521</v>
      </c>
      <c r="C5965" s="1">
        <f t="shared" si="93"/>
        <v>0</v>
      </c>
    </row>
    <row r="5966" spans="1:3" x14ac:dyDescent="0.3">
      <c r="A5966" s="1">
        <v>1602979423522</v>
      </c>
      <c r="B5966" s="1">
        <v>1602979423531</v>
      </c>
      <c r="C5966" s="1">
        <f t="shared" si="93"/>
        <v>9</v>
      </c>
    </row>
    <row r="5967" spans="1:3" x14ac:dyDescent="0.3">
      <c r="A5967" s="1">
        <v>1602979423523</v>
      </c>
      <c r="B5967" s="1">
        <v>1602979423531</v>
      </c>
      <c r="C5967" s="1">
        <f t="shared" si="93"/>
        <v>8</v>
      </c>
    </row>
    <row r="5968" spans="1:3" x14ac:dyDescent="0.3">
      <c r="A5968" s="1">
        <v>1602979423524</v>
      </c>
      <c r="B5968" s="1">
        <v>1602979423531</v>
      </c>
      <c r="C5968" s="1">
        <f t="shared" si="93"/>
        <v>7</v>
      </c>
    </row>
    <row r="5969" spans="1:3" x14ac:dyDescent="0.3">
      <c r="A5969" s="1">
        <v>1602979423525</v>
      </c>
      <c r="B5969" s="1">
        <v>1602979423531</v>
      </c>
      <c r="C5969" s="1">
        <f t="shared" si="93"/>
        <v>6</v>
      </c>
    </row>
    <row r="5970" spans="1:3" x14ac:dyDescent="0.3">
      <c r="A5970" s="1">
        <v>1602979423526</v>
      </c>
      <c r="B5970" s="1">
        <v>1602979423532</v>
      </c>
      <c r="C5970" s="1">
        <f t="shared" si="93"/>
        <v>6</v>
      </c>
    </row>
    <row r="5971" spans="1:3" x14ac:dyDescent="0.3">
      <c r="A5971" s="1">
        <v>1602979423527</v>
      </c>
      <c r="B5971" s="1">
        <v>1602979423532</v>
      </c>
      <c r="C5971" s="1">
        <f t="shared" si="93"/>
        <v>5</v>
      </c>
    </row>
    <row r="5972" spans="1:3" x14ac:dyDescent="0.3">
      <c r="A5972" s="1">
        <v>1602979423529</v>
      </c>
      <c r="B5972" s="1">
        <v>1602979423532</v>
      </c>
      <c r="C5972" s="1">
        <f t="shared" si="93"/>
        <v>3</v>
      </c>
    </row>
    <row r="5973" spans="1:3" x14ac:dyDescent="0.3">
      <c r="A5973" s="1">
        <v>1602979423530</v>
      </c>
      <c r="B5973" s="1">
        <v>1602979423532</v>
      </c>
      <c r="C5973" s="1">
        <f t="shared" si="93"/>
        <v>2</v>
      </c>
    </row>
    <row r="5974" spans="1:3" x14ac:dyDescent="0.3">
      <c r="A5974" s="1">
        <v>1602979423531</v>
      </c>
      <c r="B5974" s="1">
        <v>1602979423532</v>
      </c>
      <c r="C5974" s="1">
        <f t="shared" si="93"/>
        <v>1</v>
      </c>
    </row>
    <row r="5975" spans="1:3" x14ac:dyDescent="0.3">
      <c r="A5975" s="1">
        <v>1602979423532</v>
      </c>
      <c r="B5975" s="1">
        <v>1602979423534</v>
      </c>
      <c r="C5975" s="1">
        <f t="shared" si="93"/>
        <v>2</v>
      </c>
    </row>
    <row r="5976" spans="1:3" x14ac:dyDescent="0.3">
      <c r="A5976" s="1">
        <v>1602979423533</v>
      </c>
      <c r="B5976" s="1">
        <v>1602979423538</v>
      </c>
      <c r="C5976" s="1">
        <f t="shared" si="93"/>
        <v>5</v>
      </c>
    </row>
    <row r="5977" spans="1:3" x14ac:dyDescent="0.3">
      <c r="A5977" s="1">
        <v>1602979423534</v>
      </c>
      <c r="B5977" s="1">
        <v>1602979423538</v>
      </c>
      <c r="C5977" s="1">
        <f t="shared" si="93"/>
        <v>4</v>
      </c>
    </row>
    <row r="5978" spans="1:3" x14ac:dyDescent="0.3">
      <c r="A5978" s="1">
        <v>1602979423535</v>
      </c>
      <c r="B5978" s="1">
        <v>1602979423538</v>
      </c>
      <c r="C5978" s="1">
        <f t="shared" si="93"/>
        <v>3</v>
      </c>
    </row>
    <row r="5979" spans="1:3" x14ac:dyDescent="0.3">
      <c r="A5979" s="1">
        <v>1602979423536</v>
      </c>
      <c r="B5979" s="1">
        <v>1602979423538</v>
      </c>
      <c r="C5979" s="1">
        <f t="shared" si="93"/>
        <v>2</v>
      </c>
    </row>
    <row r="5980" spans="1:3" x14ac:dyDescent="0.3">
      <c r="A5980" s="1">
        <v>1602979423537</v>
      </c>
      <c r="B5980" s="1">
        <v>1602979423539</v>
      </c>
      <c r="C5980" s="1">
        <f t="shared" si="93"/>
        <v>2</v>
      </c>
    </row>
    <row r="5981" spans="1:3" x14ac:dyDescent="0.3">
      <c r="A5981" s="1">
        <v>1602979423538</v>
      </c>
      <c r="B5981" s="1">
        <v>1602979423539</v>
      </c>
      <c r="C5981" s="1">
        <f t="shared" si="93"/>
        <v>1</v>
      </c>
    </row>
    <row r="5982" spans="1:3" x14ac:dyDescent="0.3">
      <c r="A5982" s="1">
        <v>1602979423539</v>
      </c>
      <c r="B5982" s="1">
        <v>1602979423539</v>
      </c>
      <c r="C5982" s="1">
        <f t="shared" si="93"/>
        <v>0</v>
      </c>
    </row>
    <row r="5983" spans="1:3" x14ac:dyDescent="0.3">
      <c r="A5983" s="1">
        <v>1602979423540</v>
      </c>
      <c r="B5983" s="1">
        <v>1602979423540</v>
      </c>
      <c r="C5983" s="1">
        <f t="shared" si="93"/>
        <v>0</v>
      </c>
    </row>
    <row r="5984" spans="1:3" x14ac:dyDescent="0.3">
      <c r="A5984" s="1">
        <v>1602979423541</v>
      </c>
      <c r="B5984" s="1">
        <v>1602979423543</v>
      </c>
      <c r="C5984" s="1">
        <f t="shared" si="93"/>
        <v>2</v>
      </c>
    </row>
    <row r="5985" spans="1:3" x14ac:dyDescent="0.3">
      <c r="A5985" s="1">
        <v>1602979423542</v>
      </c>
      <c r="B5985" s="1">
        <v>1602979423545</v>
      </c>
      <c r="C5985" s="1">
        <f t="shared" si="93"/>
        <v>3</v>
      </c>
    </row>
    <row r="5986" spans="1:3" x14ac:dyDescent="0.3">
      <c r="A5986" s="1">
        <v>1602979423543</v>
      </c>
      <c r="B5986" s="1">
        <v>1602979423546</v>
      </c>
      <c r="C5986" s="1">
        <f t="shared" si="93"/>
        <v>3</v>
      </c>
    </row>
    <row r="5987" spans="1:3" x14ac:dyDescent="0.3">
      <c r="A5987" s="1">
        <v>1602979423544</v>
      </c>
      <c r="B5987" s="1">
        <v>1602979423547</v>
      </c>
      <c r="C5987" s="1">
        <f t="shared" si="93"/>
        <v>3</v>
      </c>
    </row>
    <row r="5988" spans="1:3" x14ac:dyDescent="0.3">
      <c r="A5988" s="1">
        <v>1602979423545</v>
      </c>
      <c r="B5988" s="1">
        <v>1602979423547</v>
      </c>
      <c r="C5988" s="1">
        <f t="shared" si="93"/>
        <v>2</v>
      </c>
    </row>
    <row r="5989" spans="1:3" x14ac:dyDescent="0.3">
      <c r="A5989" s="1">
        <v>1602979423546</v>
      </c>
      <c r="B5989" s="1">
        <v>1602979423549</v>
      </c>
      <c r="C5989" s="1">
        <f t="shared" si="93"/>
        <v>3</v>
      </c>
    </row>
    <row r="5990" spans="1:3" x14ac:dyDescent="0.3">
      <c r="A5990" s="1">
        <v>1602979423547</v>
      </c>
      <c r="B5990" s="1">
        <v>1602979423549</v>
      </c>
      <c r="C5990" s="1">
        <f t="shared" si="93"/>
        <v>2</v>
      </c>
    </row>
    <row r="5991" spans="1:3" x14ac:dyDescent="0.3">
      <c r="A5991" s="1">
        <v>1602979423548</v>
      </c>
      <c r="B5991" s="1">
        <v>1602979423549</v>
      </c>
      <c r="C5991" s="1">
        <f t="shared" si="93"/>
        <v>1</v>
      </c>
    </row>
    <row r="5992" spans="1:3" x14ac:dyDescent="0.3">
      <c r="A5992" s="1">
        <v>1602979423549</v>
      </c>
      <c r="B5992" s="1">
        <v>1602979423557</v>
      </c>
      <c r="C5992" s="1">
        <f t="shared" si="93"/>
        <v>8</v>
      </c>
    </row>
    <row r="5993" spans="1:3" x14ac:dyDescent="0.3">
      <c r="A5993" s="1">
        <v>1602979423550</v>
      </c>
      <c r="B5993" s="1">
        <v>1602979423559</v>
      </c>
      <c r="C5993" s="1">
        <f t="shared" si="93"/>
        <v>9</v>
      </c>
    </row>
    <row r="5994" spans="1:3" x14ac:dyDescent="0.3">
      <c r="A5994" s="1">
        <v>1602979423551</v>
      </c>
      <c r="B5994" s="1">
        <v>1602979423559</v>
      </c>
      <c r="C5994" s="1">
        <f t="shared" si="93"/>
        <v>8</v>
      </c>
    </row>
    <row r="5995" spans="1:3" x14ac:dyDescent="0.3">
      <c r="A5995" s="1">
        <v>1602979423552</v>
      </c>
      <c r="B5995" s="1">
        <v>1602979423568</v>
      </c>
      <c r="C5995" s="1">
        <f t="shared" si="93"/>
        <v>16</v>
      </c>
    </row>
    <row r="5996" spans="1:3" x14ac:dyDescent="0.3">
      <c r="A5996" s="1">
        <v>1602979423553</v>
      </c>
      <c r="B5996" s="1">
        <v>1602979423570</v>
      </c>
      <c r="C5996" s="1">
        <f t="shared" si="93"/>
        <v>17</v>
      </c>
    </row>
    <row r="5997" spans="1:3" x14ac:dyDescent="0.3">
      <c r="A5997" s="1">
        <v>1602979423554</v>
      </c>
      <c r="B5997" s="1">
        <v>1602979423579</v>
      </c>
      <c r="C5997" s="1">
        <f t="shared" si="93"/>
        <v>25</v>
      </c>
    </row>
    <row r="5998" spans="1:3" x14ac:dyDescent="0.3">
      <c r="A5998" s="1">
        <v>1602979423555</v>
      </c>
      <c r="B5998" s="1">
        <v>1602979423581</v>
      </c>
      <c r="C5998" s="1">
        <f t="shared" si="93"/>
        <v>26</v>
      </c>
    </row>
    <row r="5999" spans="1:3" x14ac:dyDescent="0.3">
      <c r="A5999" s="1">
        <v>1602979423556</v>
      </c>
      <c r="B5999" s="1">
        <v>1602979423584</v>
      </c>
      <c r="C5999" s="1">
        <f t="shared" si="93"/>
        <v>28</v>
      </c>
    </row>
    <row r="6000" spans="1:3" x14ac:dyDescent="0.3">
      <c r="A6000" s="1">
        <v>1602979423557</v>
      </c>
      <c r="B6000" s="1">
        <v>1602979423585</v>
      </c>
      <c r="C6000" s="1">
        <f t="shared" si="93"/>
        <v>28</v>
      </c>
    </row>
    <row r="6001" spans="1:3" x14ac:dyDescent="0.3">
      <c r="A6001" s="1">
        <v>1602979423558</v>
      </c>
      <c r="B6001" s="1">
        <v>1602979423587</v>
      </c>
      <c r="C6001" s="1">
        <f t="shared" si="93"/>
        <v>29</v>
      </c>
    </row>
    <row r="6002" spans="1:3" x14ac:dyDescent="0.3">
      <c r="A6002" s="1">
        <v>1602979423563</v>
      </c>
      <c r="B6002" s="1">
        <v>1602979423591</v>
      </c>
      <c r="C6002" s="1">
        <f t="shared" si="93"/>
        <v>28</v>
      </c>
    </row>
    <row r="6003" spans="1:3" x14ac:dyDescent="0.3">
      <c r="A6003" s="1">
        <v>1602979423564</v>
      </c>
      <c r="B6003" s="1">
        <v>1602979423597</v>
      </c>
      <c r="C6003" s="1">
        <f t="shared" si="93"/>
        <v>33</v>
      </c>
    </row>
    <row r="6004" spans="1:3" x14ac:dyDescent="0.3">
      <c r="A6004" s="1">
        <v>1602979423569</v>
      </c>
      <c r="B6004" s="1">
        <v>1602979423598</v>
      </c>
      <c r="C6004" s="1">
        <f t="shared" si="93"/>
        <v>29</v>
      </c>
    </row>
    <row r="6005" spans="1:3" x14ac:dyDescent="0.3">
      <c r="A6005" s="1">
        <v>1602979423570</v>
      </c>
      <c r="B6005" s="1">
        <v>1602979423599</v>
      </c>
      <c r="C6005" s="1">
        <f t="shared" si="93"/>
        <v>29</v>
      </c>
    </row>
    <row r="6006" spans="1:3" x14ac:dyDescent="0.3">
      <c r="A6006" s="1">
        <v>1602979423571</v>
      </c>
      <c r="B6006" s="1">
        <v>1602979423600</v>
      </c>
      <c r="C6006" s="1">
        <f t="shared" si="93"/>
        <v>29</v>
      </c>
    </row>
    <row r="6007" spans="1:3" x14ac:dyDescent="0.3">
      <c r="A6007" s="1">
        <v>1602979423580</v>
      </c>
      <c r="B6007" s="1">
        <v>1602979423604</v>
      </c>
      <c r="C6007" s="1">
        <f t="shared" si="93"/>
        <v>24</v>
      </c>
    </row>
    <row r="6008" spans="1:3" x14ac:dyDescent="0.3">
      <c r="A6008" s="1">
        <v>1602979423582</v>
      </c>
      <c r="B6008" s="1">
        <v>1602979423610</v>
      </c>
      <c r="C6008" s="1">
        <f t="shared" si="93"/>
        <v>28</v>
      </c>
    </row>
    <row r="6009" spans="1:3" x14ac:dyDescent="0.3">
      <c r="A6009" s="1">
        <v>1602979423585</v>
      </c>
      <c r="B6009" s="1">
        <v>1602979423622</v>
      </c>
      <c r="C6009" s="1">
        <f t="shared" si="93"/>
        <v>37</v>
      </c>
    </row>
    <row r="6010" spans="1:3" x14ac:dyDescent="0.3">
      <c r="A6010" s="1">
        <v>1602979423586</v>
      </c>
      <c r="B6010" s="1">
        <v>1602979423630</v>
      </c>
      <c r="C6010" s="1">
        <f t="shared" si="93"/>
        <v>44</v>
      </c>
    </row>
    <row r="6011" spans="1:3" x14ac:dyDescent="0.3">
      <c r="A6011" s="1">
        <v>1602979423591</v>
      </c>
      <c r="B6011" s="1">
        <v>1602979423635</v>
      </c>
      <c r="C6011" s="1">
        <f t="shared" si="93"/>
        <v>44</v>
      </c>
    </row>
    <row r="6012" spans="1:3" x14ac:dyDescent="0.3">
      <c r="A6012" s="1">
        <v>1602979423599</v>
      </c>
      <c r="B6012" s="1">
        <v>1602979423636</v>
      </c>
      <c r="C6012" s="1">
        <f t="shared" si="93"/>
        <v>37</v>
      </c>
    </row>
    <row r="6013" spans="1:3" x14ac:dyDescent="0.3">
      <c r="A6013" s="1">
        <v>1602979423600</v>
      </c>
      <c r="B6013" s="1">
        <v>1602979423638</v>
      </c>
      <c r="C6013" s="1">
        <f t="shared" si="93"/>
        <v>38</v>
      </c>
    </row>
    <row r="6014" spans="1:3" x14ac:dyDescent="0.3">
      <c r="A6014" s="1">
        <v>1602979423605</v>
      </c>
      <c r="B6014" s="1">
        <v>1602979423643</v>
      </c>
      <c r="C6014" s="1">
        <f t="shared" si="93"/>
        <v>38</v>
      </c>
    </row>
    <row r="6015" spans="1:3" x14ac:dyDescent="0.3">
      <c r="A6015" s="1">
        <v>1602979423610</v>
      </c>
      <c r="B6015" s="1">
        <v>1602979423663</v>
      </c>
      <c r="C6015" s="1">
        <f t="shared" si="93"/>
        <v>53</v>
      </c>
    </row>
    <row r="6016" spans="1:3" x14ac:dyDescent="0.3">
      <c r="A6016" s="1">
        <v>1602979423611</v>
      </c>
      <c r="B6016" s="1">
        <v>1602979423663</v>
      </c>
      <c r="C6016" s="1">
        <f t="shared" si="93"/>
        <v>52</v>
      </c>
    </row>
    <row r="6017" spans="1:3" x14ac:dyDescent="0.3">
      <c r="A6017" s="1">
        <v>1602979423612</v>
      </c>
      <c r="B6017" s="1">
        <v>1602979423663</v>
      </c>
      <c r="C6017" s="1">
        <f t="shared" si="93"/>
        <v>51</v>
      </c>
    </row>
    <row r="6018" spans="1:3" x14ac:dyDescent="0.3">
      <c r="A6018" s="1">
        <v>1602979423620</v>
      </c>
      <c r="B6018" s="1">
        <v>1602979423663</v>
      </c>
      <c r="C6018" s="1">
        <f t="shared" si="93"/>
        <v>43</v>
      </c>
    </row>
    <row r="6019" spans="1:3" x14ac:dyDescent="0.3">
      <c r="A6019" s="1">
        <v>1602979423631</v>
      </c>
      <c r="B6019" s="1">
        <v>1602979423663</v>
      </c>
      <c r="C6019" s="1">
        <f t="shared" si="93"/>
        <v>32</v>
      </c>
    </row>
    <row r="6020" spans="1:3" x14ac:dyDescent="0.3">
      <c r="A6020" s="1">
        <v>1602979423632</v>
      </c>
      <c r="B6020" s="1">
        <v>1602979423663</v>
      </c>
      <c r="C6020" s="1">
        <f t="shared" ref="C6020:C6083" si="94">SUM(-A6020,B6020)</f>
        <v>31</v>
      </c>
    </row>
    <row r="6021" spans="1:3" x14ac:dyDescent="0.3">
      <c r="A6021" s="1">
        <v>1602979423633</v>
      </c>
      <c r="B6021" s="1">
        <v>1602979423663</v>
      </c>
      <c r="C6021" s="1">
        <f t="shared" si="94"/>
        <v>30</v>
      </c>
    </row>
    <row r="6022" spans="1:3" x14ac:dyDescent="0.3">
      <c r="A6022" s="1">
        <v>1602979423636</v>
      </c>
      <c r="B6022" s="1">
        <v>1602979423663</v>
      </c>
      <c r="C6022" s="1">
        <f t="shared" si="94"/>
        <v>27</v>
      </c>
    </row>
    <row r="6023" spans="1:3" x14ac:dyDescent="0.3">
      <c r="A6023" s="1">
        <v>1602979423639</v>
      </c>
      <c r="B6023" s="1">
        <v>1602979423663</v>
      </c>
      <c r="C6023" s="1">
        <f t="shared" si="94"/>
        <v>24</v>
      </c>
    </row>
    <row r="6024" spans="1:3" x14ac:dyDescent="0.3">
      <c r="A6024" s="1">
        <v>1602979423664</v>
      </c>
      <c r="B6024" s="1">
        <v>1602979423667</v>
      </c>
      <c r="C6024" s="1">
        <f t="shared" si="94"/>
        <v>3</v>
      </c>
    </row>
    <row r="6025" spans="1:3" x14ac:dyDescent="0.3">
      <c r="A6025" s="1">
        <v>1602979423665</v>
      </c>
      <c r="B6025" s="1">
        <v>1602979423670</v>
      </c>
      <c r="C6025" s="1">
        <f t="shared" si="94"/>
        <v>5</v>
      </c>
    </row>
    <row r="6026" spans="1:3" x14ac:dyDescent="0.3">
      <c r="A6026" s="1">
        <v>1602979423666</v>
      </c>
      <c r="B6026" s="1">
        <v>1602979423671</v>
      </c>
      <c r="C6026" s="1">
        <f t="shared" si="94"/>
        <v>5</v>
      </c>
    </row>
    <row r="6027" spans="1:3" x14ac:dyDescent="0.3">
      <c r="A6027" s="1">
        <v>1602979423667</v>
      </c>
      <c r="B6027" s="1">
        <v>1602979423671</v>
      </c>
      <c r="C6027" s="1">
        <f t="shared" si="94"/>
        <v>4</v>
      </c>
    </row>
    <row r="6028" spans="1:3" x14ac:dyDescent="0.3">
      <c r="A6028" s="1">
        <v>1602979423668</v>
      </c>
      <c r="B6028" s="1">
        <v>1602979423677</v>
      </c>
      <c r="C6028" s="1">
        <f t="shared" si="94"/>
        <v>9</v>
      </c>
    </row>
    <row r="6029" spans="1:3" x14ac:dyDescent="0.3">
      <c r="A6029" s="1">
        <v>1602979423669</v>
      </c>
      <c r="B6029" s="1">
        <v>1602979423681</v>
      </c>
      <c r="C6029" s="1">
        <f t="shared" si="94"/>
        <v>12</v>
      </c>
    </row>
    <row r="6030" spans="1:3" x14ac:dyDescent="0.3">
      <c r="A6030" s="1">
        <v>1602979423670</v>
      </c>
      <c r="B6030" s="1">
        <v>1602979423682</v>
      </c>
      <c r="C6030" s="1">
        <f t="shared" si="94"/>
        <v>12</v>
      </c>
    </row>
    <row r="6031" spans="1:3" x14ac:dyDescent="0.3">
      <c r="A6031" s="1">
        <v>1602979423671</v>
      </c>
      <c r="B6031" s="1">
        <v>1602979423698</v>
      </c>
      <c r="C6031" s="1">
        <f t="shared" si="94"/>
        <v>27</v>
      </c>
    </row>
    <row r="6032" spans="1:3" x14ac:dyDescent="0.3">
      <c r="A6032" s="1">
        <v>1602979423672</v>
      </c>
      <c r="B6032" s="1">
        <v>1602979423702</v>
      </c>
      <c r="C6032" s="1">
        <f t="shared" si="94"/>
        <v>30</v>
      </c>
    </row>
    <row r="6033" spans="1:3" x14ac:dyDescent="0.3">
      <c r="A6033" s="1">
        <v>1602979423673</v>
      </c>
      <c r="B6033" s="1">
        <v>1602979423717</v>
      </c>
      <c r="C6033" s="1">
        <f t="shared" si="94"/>
        <v>44</v>
      </c>
    </row>
    <row r="6034" spans="1:3" x14ac:dyDescent="0.3">
      <c r="A6034" s="1">
        <v>1602979423674</v>
      </c>
      <c r="B6034" s="1">
        <v>1602979423731</v>
      </c>
      <c r="C6034" s="1">
        <f t="shared" si="94"/>
        <v>57</v>
      </c>
    </row>
    <row r="6035" spans="1:3" x14ac:dyDescent="0.3">
      <c r="A6035" s="1">
        <v>1602979423676</v>
      </c>
      <c r="B6035" s="1">
        <v>1602979423734</v>
      </c>
      <c r="C6035" s="1">
        <f t="shared" si="94"/>
        <v>58</v>
      </c>
    </row>
    <row r="6036" spans="1:3" x14ac:dyDescent="0.3">
      <c r="A6036" s="1">
        <v>1602979423678</v>
      </c>
      <c r="B6036" s="1">
        <v>1602979423736</v>
      </c>
      <c r="C6036" s="1">
        <f t="shared" si="94"/>
        <v>58</v>
      </c>
    </row>
    <row r="6037" spans="1:3" x14ac:dyDescent="0.3">
      <c r="A6037" s="1">
        <v>1602979423682</v>
      </c>
      <c r="B6037" s="1">
        <v>1602979423741</v>
      </c>
      <c r="C6037" s="1">
        <f t="shared" si="94"/>
        <v>59</v>
      </c>
    </row>
    <row r="6038" spans="1:3" x14ac:dyDescent="0.3">
      <c r="A6038" s="1">
        <v>1602979423683</v>
      </c>
      <c r="B6038" s="1">
        <v>1602979423743</v>
      </c>
      <c r="C6038" s="1">
        <f t="shared" si="94"/>
        <v>60</v>
      </c>
    </row>
    <row r="6039" spans="1:3" x14ac:dyDescent="0.3">
      <c r="A6039" s="1">
        <v>1602979423699</v>
      </c>
      <c r="B6039" s="1">
        <v>1602979423748</v>
      </c>
      <c r="C6039" s="1">
        <f t="shared" si="94"/>
        <v>49</v>
      </c>
    </row>
    <row r="6040" spans="1:3" x14ac:dyDescent="0.3">
      <c r="A6040" s="1">
        <v>1602979423703</v>
      </c>
      <c r="B6040" s="1">
        <v>1602979423759</v>
      </c>
      <c r="C6040" s="1">
        <f t="shared" si="94"/>
        <v>56</v>
      </c>
    </row>
    <row r="6041" spans="1:3" x14ac:dyDescent="0.3">
      <c r="A6041" s="1">
        <v>1602979423704</v>
      </c>
      <c r="B6041" s="1">
        <v>1602979423759</v>
      </c>
      <c r="C6041" s="1">
        <f t="shared" si="94"/>
        <v>55</v>
      </c>
    </row>
    <row r="6042" spans="1:3" x14ac:dyDescent="0.3">
      <c r="A6042" s="1">
        <v>1602979423710</v>
      </c>
      <c r="B6042" s="1">
        <v>1602979423762</v>
      </c>
      <c r="C6042" s="1">
        <f t="shared" si="94"/>
        <v>52</v>
      </c>
    </row>
    <row r="6043" spans="1:3" x14ac:dyDescent="0.3">
      <c r="A6043" s="1">
        <v>1602979423717</v>
      </c>
      <c r="B6043" s="1">
        <v>1602979423763</v>
      </c>
      <c r="C6043" s="1">
        <f t="shared" si="94"/>
        <v>46</v>
      </c>
    </row>
    <row r="6044" spans="1:3" x14ac:dyDescent="0.3">
      <c r="A6044" s="1">
        <v>1602979423718</v>
      </c>
      <c r="B6044" s="1">
        <v>1602979423763</v>
      </c>
      <c r="C6044" s="1">
        <f t="shared" si="94"/>
        <v>45</v>
      </c>
    </row>
    <row r="6045" spans="1:3" x14ac:dyDescent="0.3">
      <c r="A6045" s="1">
        <v>1602979423719</v>
      </c>
      <c r="B6045" s="1">
        <v>1602979423765</v>
      </c>
      <c r="C6045" s="1">
        <f t="shared" si="94"/>
        <v>46</v>
      </c>
    </row>
    <row r="6046" spans="1:3" x14ac:dyDescent="0.3">
      <c r="A6046" s="1">
        <v>1602979423726</v>
      </c>
      <c r="B6046" s="1">
        <v>1602979423766</v>
      </c>
      <c r="C6046" s="1">
        <f t="shared" si="94"/>
        <v>40</v>
      </c>
    </row>
    <row r="6047" spans="1:3" x14ac:dyDescent="0.3">
      <c r="A6047" s="1">
        <v>1602979423732</v>
      </c>
      <c r="B6047" s="1">
        <v>1602979423766</v>
      </c>
      <c r="C6047" s="1">
        <f t="shared" si="94"/>
        <v>34</v>
      </c>
    </row>
    <row r="6048" spans="1:3" x14ac:dyDescent="0.3">
      <c r="A6048" s="1">
        <v>1602979423735</v>
      </c>
      <c r="B6048" s="1">
        <v>1602979423768</v>
      </c>
      <c r="C6048" s="1">
        <f t="shared" si="94"/>
        <v>33</v>
      </c>
    </row>
    <row r="6049" spans="1:3" x14ac:dyDescent="0.3">
      <c r="A6049" s="1">
        <v>1602979423736</v>
      </c>
      <c r="B6049" s="1">
        <v>1602979423768</v>
      </c>
      <c r="C6049" s="1">
        <f t="shared" si="94"/>
        <v>32</v>
      </c>
    </row>
    <row r="6050" spans="1:3" x14ac:dyDescent="0.3">
      <c r="A6050" s="1">
        <v>1602979423737</v>
      </c>
      <c r="B6050" s="1">
        <v>1602979423768</v>
      </c>
      <c r="C6050" s="1">
        <f t="shared" si="94"/>
        <v>31</v>
      </c>
    </row>
    <row r="6051" spans="1:3" x14ac:dyDescent="0.3">
      <c r="A6051" s="1">
        <v>1602979423739</v>
      </c>
      <c r="B6051" s="1">
        <v>1602979423769</v>
      </c>
      <c r="C6051" s="1">
        <f t="shared" si="94"/>
        <v>30</v>
      </c>
    </row>
    <row r="6052" spans="1:3" x14ac:dyDescent="0.3">
      <c r="A6052" s="1">
        <v>1602979423741</v>
      </c>
      <c r="B6052" s="1">
        <v>1602979423769</v>
      </c>
      <c r="C6052" s="1">
        <f t="shared" si="94"/>
        <v>28</v>
      </c>
    </row>
    <row r="6053" spans="1:3" x14ac:dyDescent="0.3">
      <c r="A6053" s="1">
        <v>1602979423744</v>
      </c>
      <c r="B6053" s="1">
        <v>1602979423770</v>
      </c>
      <c r="C6053" s="1">
        <f t="shared" si="94"/>
        <v>26</v>
      </c>
    </row>
    <row r="6054" spans="1:3" x14ac:dyDescent="0.3">
      <c r="A6054" s="1">
        <v>1602979423745</v>
      </c>
      <c r="B6054" s="1">
        <v>1602979423771</v>
      </c>
      <c r="C6054" s="1">
        <f t="shared" si="94"/>
        <v>26</v>
      </c>
    </row>
    <row r="6055" spans="1:3" x14ac:dyDescent="0.3">
      <c r="A6055" s="1">
        <v>1602979423748</v>
      </c>
      <c r="B6055" s="1">
        <v>1602979423771</v>
      </c>
      <c r="C6055" s="1">
        <f t="shared" si="94"/>
        <v>23</v>
      </c>
    </row>
    <row r="6056" spans="1:3" x14ac:dyDescent="0.3">
      <c r="A6056" s="1">
        <v>1602979423757</v>
      </c>
      <c r="B6056" s="1">
        <v>1602979423772</v>
      </c>
      <c r="C6056" s="1">
        <f t="shared" si="94"/>
        <v>15</v>
      </c>
    </row>
    <row r="6057" spans="1:3" x14ac:dyDescent="0.3">
      <c r="A6057" s="1">
        <v>1602979423758</v>
      </c>
      <c r="B6057" s="1">
        <v>1602979423773</v>
      </c>
      <c r="C6057" s="1">
        <f t="shared" si="94"/>
        <v>15</v>
      </c>
    </row>
    <row r="6058" spans="1:3" x14ac:dyDescent="0.3">
      <c r="A6058" s="1">
        <v>1602979423760</v>
      </c>
      <c r="B6058" s="1">
        <v>1602979423773</v>
      </c>
      <c r="C6058" s="1">
        <f t="shared" si="94"/>
        <v>13</v>
      </c>
    </row>
    <row r="6059" spans="1:3" x14ac:dyDescent="0.3">
      <c r="A6059" s="1">
        <v>1602979423762</v>
      </c>
      <c r="B6059" s="1">
        <v>1602979423773</v>
      </c>
      <c r="C6059" s="1">
        <f t="shared" si="94"/>
        <v>11</v>
      </c>
    </row>
    <row r="6060" spans="1:3" x14ac:dyDescent="0.3">
      <c r="A6060" s="1">
        <v>1602979423766</v>
      </c>
      <c r="B6060" s="1">
        <v>1602979423775</v>
      </c>
      <c r="C6060" s="1">
        <f t="shared" si="94"/>
        <v>9</v>
      </c>
    </row>
    <row r="6061" spans="1:3" x14ac:dyDescent="0.3">
      <c r="A6061" s="1">
        <v>1602979423767</v>
      </c>
      <c r="B6061" s="1">
        <v>1602979423775</v>
      </c>
      <c r="C6061" s="1">
        <f t="shared" si="94"/>
        <v>8</v>
      </c>
    </row>
    <row r="6062" spans="1:3" x14ac:dyDescent="0.3">
      <c r="A6062" s="1">
        <v>1602979423768</v>
      </c>
      <c r="B6062" s="1">
        <v>1602979423785</v>
      </c>
      <c r="C6062" s="1">
        <f t="shared" si="94"/>
        <v>17</v>
      </c>
    </row>
    <row r="6063" spans="1:3" x14ac:dyDescent="0.3">
      <c r="A6063" s="1">
        <v>1602979423769</v>
      </c>
      <c r="B6063" s="1">
        <v>1602979423789</v>
      </c>
      <c r="C6063" s="1">
        <f t="shared" si="94"/>
        <v>20</v>
      </c>
    </row>
    <row r="6064" spans="1:3" x14ac:dyDescent="0.3">
      <c r="A6064" s="1">
        <v>1602979423770</v>
      </c>
      <c r="B6064" s="1">
        <v>1602979423794</v>
      </c>
      <c r="C6064" s="1">
        <f t="shared" si="94"/>
        <v>24</v>
      </c>
    </row>
    <row r="6065" spans="1:3" x14ac:dyDescent="0.3">
      <c r="A6065" s="1">
        <v>1602979423771</v>
      </c>
      <c r="B6065" s="1">
        <v>1602979423797</v>
      </c>
      <c r="C6065" s="1">
        <f t="shared" si="94"/>
        <v>26</v>
      </c>
    </row>
    <row r="6066" spans="1:3" x14ac:dyDescent="0.3">
      <c r="A6066" s="1">
        <v>1602979423772</v>
      </c>
      <c r="B6066" s="1">
        <v>1602979423800</v>
      </c>
      <c r="C6066" s="1">
        <f t="shared" si="94"/>
        <v>28</v>
      </c>
    </row>
    <row r="6067" spans="1:3" x14ac:dyDescent="0.3">
      <c r="A6067" s="1">
        <v>1602979423773</v>
      </c>
      <c r="B6067" s="1">
        <v>1602979423802</v>
      </c>
      <c r="C6067" s="1">
        <f t="shared" si="94"/>
        <v>29</v>
      </c>
    </row>
    <row r="6068" spans="1:3" x14ac:dyDescent="0.3">
      <c r="A6068" s="1">
        <v>1602979423774</v>
      </c>
      <c r="B6068" s="1">
        <v>1602979423802</v>
      </c>
      <c r="C6068" s="1">
        <f t="shared" si="94"/>
        <v>28</v>
      </c>
    </row>
    <row r="6069" spans="1:3" x14ac:dyDescent="0.3">
      <c r="A6069" s="1">
        <v>1602979423775</v>
      </c>
      <c r="B6069" s="1">
        <v>1602979423804</v>
      </c>
      <c r="C6069" s="1">
        <f t="shared" si="94"/>
        <v>29</v>
      </c>
    </row>
    <row r="6070" spans="1:3" x14ac:dyDescent="0.3">
      <c r="A6070" s="1">
        <v>1602979423776</v>
      </c>
      <c r="B6070" s="1">
        <v>1602979423807</v>
      </c>
      <c r="C6070" s="1">
        <f t="shared" si="94"/>
        <v>31</v>
      </c>
    </row>
    <row r="6071" spans="1:3" x14ac:dyDescent="0.3">
      <c r="A6071" s="1">
        <v>1602979423785</v>
      </c>
      <c r="B6071" s="1">
        <v>1602979423807</v>
      </c>
      <c r="C6071" s="1">
        <f t="shared" si="94"/>
        <v>22</v>
      </c>
    </row>
    <row r="6072" spans="1:3" x14ac:dyDescent="0.3">
      <c r="A6072" s="1">
        <v>1602979423787</v>
      </c>
      <c r="B6072" s="1">
        <v>1602979423807</v>
      </c>
      <c r="C6072" s="1">
        <f t="shared" si="94"/>
        <v>20</v>
      </c>
    </row>
    <row r="6073" spans="1:3" x14ac:dyDescent="0.3">
      <c r="A6073" s="1">
        <v>1602979423789</v>
      </c>
      <c r="B6073" s="1">
        <v>1602979423807</v>
      </c>
      <c r="C6073" s="1">
        <f t="shared" si="94"/>
        <v>18</v>
      </c>
    </row>
    <row r="6074" spans="1:3" x14ac:dyDescent="0.3">
      <c r="A6074" s="1">
        <v>1602979423791</v>
      </c>
      <c r="B6074" s="1">
        <v>1602979423811</v>
      </c>
      <c r="C6074" s="1">
        <f t="shared" si="94"/>
        <v>20</v>
      </c>
    </row>
    <row r="6075" spans="1:3" x14ac:dyDescent="0.3">
      <c r="A6075" s="1">
        <v>1602979423795</v>
      </c>
      <c r="B6075" s="1">
        <v>1602979423811</v>
      </c>
      <c r="C6075" s="1">
        <f t="shared" si="94"/>
        <v>16</v>
      </c>
    </row>
    <row r="6076" spans="1:3" x14ac:dyDescent="0.3">
      <c r="A6076" s="1">
        <v>1602979423803</v>
      </c>
      <c r="B6076" s="1">
        <v>1602979423816</v>
      </c>
      <c r="C6076" s="1">
        <f t="shared" si="94"/>
        <v>13</v>
      </c>
    </row>
    <row r="6077" spans="1:3" x14ac:dyDescent="0.3">
      <c r="A6077" s="1">
        <v>1602979423804</v>
      </c>
      <c r="B6077" s="1">
        <v>1602979423820</v>
      </c>
      <c r="C6077" s="1">
        <f t="shared" si="94"/>
        <v>16</v>
      </c>
    </row>
    <row r="6078" spans="1:3" x14ac:dyDescent="0.3">
      <c r="A6078" s="1">
        <v>1602979423808</v>
      </c>
      <c r="B6078" s="1">
        <v>1602979423820</v>
      </c>
      <c r="C6078" s="1">
        <f t="shared" si="94"/>
        <v>12</v>
      </c>
    </row>
    <row r="6079" spans="1:3" x14ac:dyDescent="0.3">
      <c r="A6079" s="1">
        <v>1602979423809</v>
      </c>
      <c r="B6079" s="1">
        <v>1602979423827</v>
      </c>
      <c r="C6079" s="1">
        <f t="shared" si="94"/>
        <v>18</v>
      </c>
    </row>
    <row r="6080" spans="1:3" x14ac:dyDescent="0.3">
      <c r="A6080" s="1">
        <v>1602979423811</v>
      </c>
      <c r="B6080" s="1">
        <v>1602979423827</v>
      </c>
      <c r="C6080" s="1">
        <f t="shared" si="94"/>
        <v>16</v>
      </c>
    </row>
    <row r="6081" spans="1:3" x14ac:dyDescent="0.3">
      <c r="A6081" s="1">
        <v>1602979423812</v>
      </c>
      <c r="B6081" s="1">
        <v>1602979423831</v>
      </c>
      <c r="C6081" s="1">
        <f t="shared" si="94"/>
        <v>19</v>
      </c>
    </row>
    <row r="6082" spans="1:3" x14ac:dyDescent="0.3">
      <c r="A6082" s="1">
        <v>1602979423813</v>
      </c>
      <c r="B6082" s="1">
        <v>1602979423831</v>
      </c>
      <c r="C6082" s="1">
        <f t="shared" si="94"/>
        <v>18</v>
      </c>
    </row>
    <row r="6083" spans="1:3" x14ac:dyDescent="0.3">
      <c r="A6083" s="1">
        <v>1602979423815</v>
      </c>
      <c r="B6083" s="1">
        <v>1602979423838</v>
      </c>
      <c r="C6083" s="1">
        <f t="shared" si="94"/>
        <v>23</v>
      </c>
    </row>
    <row r="6084" spans="1:3" x14ac:dyDescent="0.3">
      <c r="A6084" s="1">
        <v>1602979423817</v>
      </c>
      <c r="B6084" s="1">
        <v>1602979423838</v>
      </c>
      <c r="C6084" s="1">
        <f t="shared" ref="C6084:C6147" si="95">SUM(-A6084,B6084)</f>
        <v>21</v>
      </c>
    </row>
    <row r="6085" spans="1:3" x14ac:dyDescent="0.3">
      <c r="A6085" s="1">
        <v>1602979423818</v>
      </c>
      <c r="B6085" s="1">
        <v>1602979423841</v>
      </c>
      <c r="C6085" s="1">
        <f t="shared" si="95"/>
        <v>23</v>
      </c>
    </row>
    <row r="6086" spans="1:3" x14ac:dyDescent="0.3">
      <c r="A6086" s="1">
        <v>1602979423819</v>
      </c>
      <c r="B6086" s="1">
        <v>1602979423847</v>
      </c>
      <c r="C6086" s="1">
        <f t="shared" si="95"/>
        <v>28</v>
      </c>
    </row>
    <row r="6087" spans="1:3" x14ac:dyDescent="0.3">
      <c r="A6087" s="1">
        <v>1602979423823</v>
      </c>
      <c r="B6087" s="1">
        <v>1602979423883</v>
      </c>
      <c r="C6087" s="1">
        <f t="shared" si="95"/>
        <v>60</v>
      </c>
    </row>
    <row r="6088" spans="1:3" x14ac:dyDescent="0.3">
      <c r="A6088" s="1">
        <v>1602979423827</v>
      </c>
      <c r="B6088" s="1">
        <v>1602979423889</v>
      </c>
      <c r="C6088" s="1">
        <f t="shared" si="95"/>
        <v>62</v>
      </c>
    </row>
    <row r="6089" spans="1:3" x14ac:dyDescent="0.3">
      <c r="A6089" s="1">
        <v>1602979423830</v>
      </c>
      <c r="B6089" s="1">
        <v>1602979423897</v>
      </c>
      <c r="C6089" s="1">
        <f t="shared" si="95"/>
        <v>67</v>
      </c>
    </row>
    <row r="6090" spans="1:3" x14ac:dyDescent="0.3">
      <c r="A6090" s="1">
        <v>1602979423831</v>
      </c>
      <c r="B6090" s="1">
        <v>1602979423900</v>
      </c>
      <c r="C6090" s="1">
        <f t="shared" si="95"/>
        <v>69</v>
      </c>
    </row>
    <row r="6091" spans="1:3" x14ac:dyDescent="0.3">
      <c r="A6091" s="1">
        <v>1602979423835</v>
      </c>
      <c r="B6091" s="1">
        <v>1602979423900</v>
      </c>
      <c r="C6091" s="1">
        <f t="shared" si="95"/>
        <v>65</v>
      </c>
    </row>
    <row r="6092" spans="1:3" x14ac:dyDescent="0.3">
      <c r="A6092" s="1">
        <v>1602979423838</v>
      </c>
      <c r="B6092" s="1">
        <v>1602979423904</v>
      </c>
      <c r="C6092" s="1">
        <f t="shared" si="95"/>
        <v>66</v>
      </c>
    </row>
    <row r="6093" spans="1:3" x14ac:dyDescent="0.3">
      <c r="A6093" s="1">
        <v>1602979423846</v>
      </c>
      <c r="B6093" s="1">
        <v>1602979423907</v>
      </c>
      <c r="C6093" s="1">
        <f t="shared" si="95"/>
        <v>61</v>
      </c>
    </row>
    <row r="6094" spans="1:3" x14ac:dyDescent="0.3">
      <c r="A6094" s="1">
        <v>1602979423848</v>
      </c>
      <c r="B6094" s="1">
        <v>1602979423907</v>
      </c>
      <c r="C6094" s="1">
        <f t="shared" si="95"/>
        <v>59</v>
      </c>
    </row>
    <row r="6095" spans="1:3" x14ac:dyDescent="0.3">
      <c r="A6095" s="1">
        <v>1602979423850</v>
      </c>
      <c r="B6095" s="1">
        <v>1602979423910</v>
      </c>
      <c r="C6095" s="1">
        <f t="shared" si="95"/>
        <v>60</v>
      </c>
    </row>
    <row r="6096" spans="1:3" x14ac:dyDescent="0.3">
      <c r="A6096" s="1">
        <v>1602979423883</v>
      </c>
      <c r="B6096" s="1">
        <v>1602979423916</v>
      </c>
      <c r="C6096" s="1">
        <f t="shared" si="95"/>
        <v>33</v>
      </c>
    </row>
    <row r="6097" spans="1:3" x14ac:dyDescent="0.3">
      <c r="A6097" s="1">
        <v>1602979423887</v>
      </c>
      <c r="B6097" s="1">
        <v>1602979423916</v>
      </c>
      <c r="C6097" s="1">
        <f t="shared" si="95"/>
        <v>29</v>
      </c>
    </row>
    <row r="6098" spans="1:3" x14ac:dyDescent="0.3">
      <c r="A6098" s="1">
        <v>1602979423888</v>
      </c>
      <c r="B6098" s="1">
        <v>1602979423916</v>
      </c>
      <c r="C6098" s="1">
        <f t="shared" si="95"/>
        <v>28</v>
      </c>
    </row>
    <row r="6099" spans="1:3" x14ac:dyDescent="0.3">
      <c r="A6099" s="1">
        <v>1602979423891</v>
      </c>
      <c r="B6099" s="1">
        <v>1602979423916</v>
      </c>
      <c r="C6099" s="1">
        <f t="shared" si="95"/>
        <v>25</v>
      </c>
    </row>
    <row r="6100" spans="1:3" x14ac:dyDescent="0.3">
      <c r="A6100" s="1">
        <v>1602979423897</v>
      </c>
      <c r="B6100" s="1">
        <v>1602979423916</v>
      </c>
      <c r="C6100" s="1">
        <f t="shared" si="95"/>
        <v>19</v>
      </c>
    </row>
    <row r="6101" spans="1:3" x14ac:dyDescent="0.3">
      <c r="A6101" s="1">
        <v>1602979423900</v>
      </c>
      <c r="B6101" s="1">
        <v>1602979423916</v>
      </c>
      <c r="C6101" s="1">
        <f t="shared" si="95"/>
        <v>16</v>
      </c>
    </row>
    <row r="6102" spans="1:3" x14ac:dyDescent="0.3">
      <c r="A6102" s="1">
        <v>1602979423902</v>
      </c>
      <c r="B6102" s="1">
        <v>1602979423916</v>
      </c>
      <c r="C6102" s="1">
        <f t="shared" si="95"/>
        <v>14</v>
      </c>
    </row>
    <row r="6103" spans="1:3" x14ac:dyDescent="0.3">
      <c r="A6103" s="1">
        <v>1602979423906</v>
      </c>
      <c r="B6103" s="1">
        <v>1602979423916</v>
      </c>
      <c r="C6103" s="1">
        <f t="shared" si="95"/>
        <v>10</v>
      </c>
    </row>
    <row r="6104" spans="1:3" x14ac:dyDescent="0.3">
      <c r="A6104" s="1">
        <v>1602979423907</v>
      </c>
      <c r="B6104" s="1">
        <v>1602979423916</v>
      </c>
      <c r="C6104" s="1">
        <f t="shared" si="95"/>
        <v>9</v>
      </c>
    </row>
    <row r="6105" spans="1:3" x14ac:dyDescent="0.3">
      <c r="A6105" s="1">
        <v>1602979423915</v>
      </c>
      <c r="B6105" s="1">
        <v>1602979423918</v>
      </c>
      <c r="C6105" s="1">
        <f t="shared" si="95"/>
        <v>3</v>
      </c>
    </row>
    <row r="6106" spans="1:3" x14ac:dyDescent="0.3">
      <c r="A6106" s="1">
        <v>1602979423916</v>
      </c>
      <c r="B6106" s="1">
        <v>1602979423918</v>
      </c>
      <c r="C6106" s="1">
        <f t="shared" si="95"/>
        <v>2</v>
      </c>
    </row>
    <row r="6107" spans="1:3" x14ac:dyDescent="0.3">
      <c r="A6107" s="1">
        <v>1602979423917</v>
      </c>
      <c r="B6107" s="1">
        <v>1602979423918</v>
      </c>
      <c r="C6107" s="1">
        <f t="shared" si="95"/>
        <v>1</v>
      </c>
    </row>
    <row r="6108" spans="1:3" x14ac:dyDescent="0.3">
      <c r="A6108" s="1">
        <v>1602979423918</v>
      </c>
      <c r="B6108" s="1">
        <v>1602979423918</v>
      </c>
      <c r="C6108" s="1">
        <f t="shared" si="95"/>
        <v>0</v>
      </c>
    </row>
    <row r="6109" spans="1:3" x14ac:dyDescent="0.3">
      <c r="A6109" s="1">
        <v>1602979423919</v>
      </c>
      <c r="B6109" s="1">
        <v>1602979423919</v>
      </c>
      <c r="C6109" s="1">
        <f t="shared" si="95"/>
        <v>0</v>
      </c>
    </row>
    <row r="6110" spans="1:3" x14ac:dyDescent="0.3">
      <c r="A6110" s="1">
        <v>1602979423920</v>
      </c>
      <c r="B6110" s="1">
        <v>1602979423920</v>
      </c>
      <c r="C6110" s="1">
        <f t="shared" si="95"/>
        <v>0</v>
      </c>
    </row>
    <row r="6111" spans="1:3" x14ac:dyDescent="0.3">
      <c r="A6111" s="1">
        <v>1602979423921</v>
      </c>
      <c r="B6111" s="1">
        <v>1602979423924</v>
      </c>
      <c r="C6111" s="1">
        <f t="shared" si="95"/>
        <v>3</v>
      </c>
    </row>
    <row r="6112" spans="1:3" x14ac:dyDescent="0.3">
      <c r="A6112" s="1">
        <v>1602979423922</v>
      </c>
      <c r="B6112" s="1">
        <v>1602979423924</v>
      </c>
      <c r="C6112" s="1">
        <f t="shared" si="95"/>
        <v>2</v>
      </c>
    </row>
    <row r="6113" spans="1:3" x14ac:dyDescent="0.3">
      <c r="A6113" s="1">
        <v>1602979423923</v>
      </c>
      <c r="B6113" s="1">
        <v>1602979423924</v>
      </c>
      <c r="C6113" s="1">
        <f t="shared" si="95"/>
        <v>1</v>
      </c>
    </row>
    <row r="6114" spans="1:3" x14ac:dyDescent="0.3">
      <c r="A6114" s="1">
        <v>1602979423924</v>
      </c>
      <c r="B6114" s="1">
        <v>1602979423924</v>
      </c>
      <c r="C6114" s="1">
        <f t="shared" si="95"/>
        <v>0</v>
      </c>
    </row>
    <row r="6115" spans="1:3" x14ac:dyDescent="0.3">
      <c r="A6115" s="1">
        <v>1602979423925</v>
      </c>
      <c r="B6115" s="1">
        <v>1602979423925</v>
      </c>
      <c r="C6115" s="1">
        <f t="shared" si="95"/>
        <v>0</v>
      </c>
    </row>
    <row r="6116" spans="1:3" x14ac:dyDescent="0.3">
      <c r="A6116" s="1">
        <v>1602979423929</v>
      </c>
      <c r="B6116" s="1">
        <v>1602979423930</v>
      </c>
      <c r="C6116" s="1">
        <f t="shared" si="95"/>
        <v>1</v>
      </c>
    </row>
    <row r="6117" spans="1:3" x14ac:dyDescent="0.3">
      <c r="A6117" s="1">
        <v>1602979423930</v>
      </c>
      <c r="B6117" s="1">
        <v>1602979423930</v>
      </c>
      <c r="C6117" s="1">
        <f t="shared" si="95"/>
        <v>0</v>
      </c>
    </row>
    <row r="6118" spans="1:3" x14ac:dyDescent="0.3">
      <c r="A6118" s="1">
        <v>1602979423931</v>
      </c>
      <c r="B6118" s="1">
        <v>1602979423932</v>
      </c>
      <c r="C6118" s="1">
        <f t="shared" si="95"/>
        <v>1</v>
      </c>
    </row>
    <row r="6119" spans="1:3" x14ac:dyDescent="0.3">
      <c r="A6119" s="1">
        <v>1602979423932</v>
      </c>
      <c r="B6119" s="1">
        <v>1602979423932</v>
      </c>
      <c r="C6119" s="1">
        <f t="shared" si="95"/>
        <v>0</v>
      </c>
    </row>
    <row r="6120" spans="1:3" x14ac:dyDescent="0.3">
      <c r="A6120" s="1">
        <v>1602979423933</v>
      </c>
      <c r="B6120" s="1">
        <v>1602979423934</v>
      </c>
      <c r="C6120" s="1">
        <f t="shared" si="95"/>
        <v>1</v>
      </c>
    </row>
    <row r="6121" spans="1:3" x14ac:dyDescent="0.3">
      <c r="A6121" s="1">
        <v>1602979423934</v>
      </c>
      <c r="B6121" s="1">
        <v>1602979423934</v>
      </c>
      <c r="C6121" s="1">
        <f t="shared" si="95"/>
        <v>0</v>
      </c>
    </row>
    <row r="6122" spans="1:3" x14ac:dyDescent="0.3">
      <c r="A6122" s="1">
        <v>1602979423936</v>
      </c>
      <c r="B6122" s="1">
        <v>1602979423940</v>
      </c>
      <c r="C6122" s="1">
        <f t="shared" si="95"/>
        <v>4</v>
      </c>
    </row>
    <row r="6123" spans="1:3" x14ac:dyDescent="0.3">
      <c r="A6123" s="1">
        <v>1602979423937</v>
      </c>
      <c r="B6123" s="1">
        <v>1602979423940</v>
      </c>
      <c r="C6123" s="1">
        <f t="shared" si="95"/>
        <v>3</v>
      </c>
    </row>
    <row r="6124" spans="1:3" x14ac:dyDescent="0.3">
      <c r="A6124" s="1">
        <v>1602979423938</v>
      </c>
      <c r="B6124" s="1">
        <v>1602979423940</v>
      </c>
      <c r="C6124" s="1">
        <f t="shared" si="95"/>
        <v>2</v>
      </c>
    </row>
    <row r="6125" spans="1:3" x14ac:dyDescent="0.3">
      <c r="A6125" s="1">
        <v>1602979423939</v>
      </c>
      <c r="B6125" s="1">
        <v>1602979423940</v>
      </c>
      <c r="C6125" s="1">
        <f t="shared" si="95"/>
        <v>1</v>
      </c>
    </row>
    <row r="6126" spans="1:3" x14ac:dyDescent="0.3">
      <c r="A6126" s="1">
        <v>1602979423940</v>
      </c>
      <c r="B6126" s="1">
        <v>1602979423940</v>
      </c>
      <c r="C6126" s="1">
        <f t="shared" si="95"/>
        <v>0</v>
      </c>
    </row>
    <row r="6127" spans="1:3" x14ac:dyDescent="0.3">
      <c r="A6127" s="1">
        <v>1602979423941</v>
      </c>
      <c r="B6127" s="1">
        <v>1602979423944</v>
      </c>
      <c r="C6127" s="1">
        <f t="shared" si="95"/>
        <v>3</v>
      </c>
    </row>
    <row r="6128" spans="1:3" x14ac:dyDescent="0.3">
      <c r="A6128" s="1">
        <v>1602979423942</v>
      </c>
      <c r="B6128" s="1">
        <v>1602979423944</v>
      </c>
      <c r="C6128" s="1">
        <f t="shared" si="95"/>
        <v>2</v>
      </c>
    </row>
    <row r="6129" spans="1:3" x14ac:dyDescent="0.3">
      <c r="A6129" s="1">
        <v>1602979423943</v>
      </c>
      <c r="B6129" s="1">
        <v>1602979423944</v>
      </c>
      <c r="C6129" s="1">
        <f t="shared" si="95"/>
        <v>1</v>
      </c>
    </row>
    <row r="6130" spans="1:3" x14ac:dyDescent="0.3">
      <c r="A6130" s="1">
        <v>1602979423944</v>
      </c>
      <c r="B6130" s="1">
        <v>1602979423944</v>
      </c>
      <c r="C6130" s="1">
        <f t="shared" si="95"/>
        <v>0</v>
      </c>
    </row>
    <row r="6131" spans="1:3" x14ac:dyDescent="0.3">
      <c r="A6131" s="1">
        <v>1602979423945</v>
      </c>
      <c r="B6131" s="1">
        <v>1602979423946</v>
      </c>
      <c r="C6131" s="1">
        <f t="shared" si="95"/>
        <v>1</v>
      </c>
    </row>
    <row r="6132" spans="1:3" x14ac:dyDescent="0.3">
      <c r="A6132" s="1">
        <v>1602979423946</v>
      </c>
      <c r="B6132" s="1">
        <v>1602979423957</v>
      </c>
      <c r="C6132" s="1">
        <f t="shared" si="95"/>
        <v>11</v>
      </c>
    </row>
    <row r="6133" spans="1:3" x14ac:dyDescent="0.3">
      <c r="A6133" s="1">
        <v>1602979423947</v>
      </c>
      <c r="B6133" s="1">
        <v>1602979423965</v>
      </c>
      <c r="C6133" s="1">
        <f t="shared" si="95"/>
        <v>18</v>
      </c>
    </row>
    <row r="6134" spans="1:3" x14ac:dyDescent="0.3">
      <c r="A6134" s="1">
        <v>1602979423948</v>
      </c>
      <c r="B6134" s="1">
        <v>1602979423972</v>
      </c>
      <c r="C6134" s="1">
        <f t="shared" si="95"/>
        <v>24</v>
      </c>
    </row>
    <row r="6135" spans="1:3" x14ac:dyDescent="0.3">
      <c r="A6135" s="1">
        <v>1602979423949</v>
      </c>
      <c r="B6135" s="1">
        <v>1602979423979</v>
      </c>
      <c r="C6135" s="1">
        <f t="shared" si="95"/>
        <v>30</v>
      </c>
    </row>
    <row r="6136" spans="1:3" x14ac:dyDescent="0.3">
      <c r="A6136" s="1">
        <v>1602979423950</v>
      </c>
      <c r="B6136" s="1">
        <v>1602979423984</v>
      </c>
      <c r="C6136" s="1">
        <f t="shared" si="95"/>
        <v>34</v>
      </c>
    </row>
    <row r="6137" spans="1:3" x14ac:dyDescent="0.3">
      <c r="A6137" s="1">
        <v>1602979423951</v>
      </c>
      <c r="B6137" s="1">
        <v>1602979423986</v>
      </c>
      <c r="C6137" s="1">
        <f t="shared" si="95"/>
        <v>35</v>
      </c>
    </row>
    <row r="6138" spans="1:3" x14ac:dyDescent="0.3">
      <c r="A6138" s="1">
        <v>1602979423952</v>
      </c>
      <c r="B6138" s="1">
        <v>1602979423996</v>
      </c>
      <c r="C6138" s="1">
        <f t="shared" si="95"/>
        <v>44</v>
      </c>
    </row>
    <row r="6139" spans="1:3" x14ac:dyDescent="0.3">
      <c r="A6139" s="1">
        <v>1602979423953</v>
      </c>
      <c r="B6139" s="1">
        <v>1602979424009</v>
      </c>
      <c r="C6139" s="1">
        <f t="shared" si="95"/>
        <v>56</v>
      </c>
    </row>
    <row r="6140" spans="1:3" x14ac:dyDescent="0.3">
      <c r="A6140" s="1">
        <v>1602979423954</v>
      </c>
      <c r="B6140" s="1">
        <v>1602979424024</v>
      </c>
      <c r="C6140" s="1">
        <f t="shared" si="95"/>
        <v>70</v>
      </c>
    </row>
    <row r="6141" spans="1:3" x14ac:dyDescent="0.3">
      <c r="A6141" s="1">
        <v>1602979423957</v>
      </c>
      <c r="B6141" s="1">
        <v>1602979424026</v>
      </c>
      <c r="C6141" s="1">
        <f t="shared" si="95"/>
        <v>69</v>
      </c>
    </row>
    <row r="6142" spans="1:3" x14ac:dyDescent="0.3">
      <c r="A6142" s="1">
        <v>1602979423963</v>
      </c>
      <c r="B6142" s="1">
        <v>1602979424027</v>
      </c>
      <c r="C6142" s="1">
        <f t="shared" si="95"/>
        <v>64</v>
      </c>
    </row>
    <row r="6143" spans="1:3" x14ac:dyDescent="0.3">
      <c r="A6143" s="1">
        <v>1602979423966</v>
      </c>
      <c r="B6143" s="1">
        <v>1602979424039</v>
      </c>
      <c r="C6143" s="1">
        <f t="shared" si="95"/>
        <v>73</v>
      </c>
    </row>
    <row r="6144" spans="1:3" x14ac:dyDescent="0.3">
      <c r="A6144" s="1">
        <v>1602979423974</v>
      </c>
      <c r="B6144" s="1">
        <v>1602979424043</v>
      </c>
      <c r="C6144" s="1">
        <f t="shared" si="95"/>
        <v>69</v>
      </c>
    </row>
    <row r="6145" spans="1:3" x14ac:dyDescent="0.3">
      <c r="A6145" s="1">
        <v>1602979423981</v>
      </c>
      <c r="B6145" s="1">
        <v>1602979424043</v>
      </c>
      <c r="C6145" s="1">
        <f t="shared" si="95"/>
        <v>62</v>
      </c>
    </row>
    <row r="6146" spans="1:3" x14ac:dyDescent="0.3">
      <c r="A6146" s="1">
        <v>1602979423982</v>
      </c>
      <c r="B6146" s="1">
        <v>1602979424051</v>
      </c>
      <c r="C6146" s="1">
        <f t="shared" si="95"/>
        <v>69</v>
      </c>
    </row>
    <row r="6147" spans="1:3" x14ac:dyDescent="0.3">
      <c r="A6147" s="1">
        <v>1602979423983</v>
      </c>
      <c r="B6147" s="1">
        <v>1602979424051</v>
      </c>
      <c r="C6147" s="1">
        <f t="shared" si="95"/>
        <v>68</v>
      </c>
    </row>
    <row r="6148" spans="1:3" x14ac:dyDescent="0.3">
      <c r="A6148" s="1">
        <v>1602979423987</v>
      </c>
      <c r="B6148" s="1">
        <v>1602979424052</v>
      </c>
      <c r="C6148" s="1">
        <f t="shared" ref="C6148:C6211" si="96">SUM(-A6148,B6148)</f>
        <v>65</v>
      </c>
    </row>
    <row r="6149" spans="1:3" x14ac:dyDescent="0.3">
      <c r="A6149" s="1">
        <v>1602979423988</v>
      </c>
      <c r="B6149" s="1">
        <v>1602979424053</v>
      </c>
      <c r="C6149" s="1">
        <f t="shared" si="96"/>
        <v>65</v>
      </c>
    </row>
    <row r="6150" spans="1:3" x14ac:dyDescent="0.3">
      <c r="A6150" s="1">
        <v>1602979424011</v>
      </c>
      <c r="B6150" s="1">
        <v>1602979424054</v>
      </c>
      <c r="C6150" s="1">
        <f t="shared" si="96"/>
        <v>43</v>
      </c>
    </row>
    <row r="6151" spans="1:3" x14ac:dyDescent="0.3">
      <c r="A6151" s="1">
        <v>1602979424027</v>
      </c>
      <c r="B6151" s="1">
        <v>1602979424055</v>
      </c>
      <c r="C6151" s="1">
        <f t="shared" si="96"/>
        <v>28</v>
      </c>
    </row>
    <row r="6152" spans="1:3" x14ac:dyDescent="0.3">
      <c r="A6152" s="1">
        <v>1602979424028</v>
      </c>
      <c r="B6152" s="1">
        <v>1602979424057</v>
      </c>
      <c r="C6152" s="1">
        <f t="shared" si="96"/>
        <v>29</v>
      </c>
    </row>
    <row r="6153" spans="1:3" x14ac:dyDescent="0.3">
      <c r="A6153" s="1">
        <v>1602979424042</v>
      </c>
      <c r="B6153" s="1">
        <v>1602979424058</v>
      </c>
      <c r="C6153" s="1">
        <f t="shared" si="96"/>
        <v>16</v>
      </c>
    </row>
    <row r="6154" spans="1:3" x14ac:dyDescent="0.3">
      <c r="A6154" s="1">
        <v>1602979424044</v>
      </c>
      <c r="B6154" s="1">
        <v>1602979424060</v>
      </c>
      <c r="C6154" s="1">
        <f t="shared" si="96"/>
        <v>16</v>
      </c>
    </row>
    <row r="6155" spans="1:3" x14ac:dyDescent="0.3">
      <c r="A6155" s="1">
        <v>1602979424051</v>
      </c>
      <c r="B6155" s="1">
        <v>1602979424063</v>
      </c>
      <c r="C6155" s="1">
        <f t="shared" si="96"/>
        <v>12</v>
      </c>
    </row>
    <row r="6156" spans="1:3" x14ac:dyDescent="0.3">
      <c r="A6156" s="1">
        <v>1602979424052</v>
      </c>
      <c r="B6156" s="1">
        <v>1602979424065</v>
      </c>
      <c r="C6156" s="1">
        <f t="shared" si="96"/>
        <v>13</v>
      </c>
    </row>
    <row r="6157" spans="1:3" x14ac:dyDescent="0.3">
      <c r="A6157" s="1">
        <v>1602979424053</v>
      </c>
      <c r="B6157" s="1">
        <v>1602979424065</v>
      </c>
      <c r="C6157" s="1">
        <f t="shared" si="96"/>
        <v>12</v>
      </c>
    </row>
    <row r="6158" spans="1:3" x14ac:dyDescent="0.3">
      <c r="A6158" s="1">
        <v>1602979424054</v>
      </c>
      <c r="B6158" s="1">
        <v>1602979424066</v>
      </c>
      <c r="C6158" s="1">
        <f t="shared" si="96"/>
        <v>12</v>
      </c>
    </row>
    <row r="6159" spans="1:3" x14ac:dyDescent="0.3">
      <c r="A6159" s="1">
        <v>1602979424055</v>
      </c>
      <c r="B6159" s="1">
        <v>1602979424066</v>
      </c>
      <c r="C6159" s="1">
        <f t="shared" si="96"/>
        <v>11</v>
      </c>
    </row>
    <row r="6160" spans="1:3" x14ac:dyDescent="0.3">
      <c r="A6160" s="1">
        <v>1602979424057</v>
      </c>
      <c r="B6160" s="1">
        <v>1602979424067</v>
      </c>
      <c r="C6160" s="1">
        <f t="shared" si="96"/>
        <v>10</v>
      </c>
    </row>
    <row r="6161" spans="1:3" x14ac:dyDescent="0.3">
      <c r="A6161" s="1">
        <v>1602979424058</v>
      </c>
      <c r="B6161" s="1">
        <v>1602979424070</v>
      </c>
      <c r="C6161" s="1">
        <f t="shared" si="96"/>
        <v>12</v>
      </c>
    </row>
    <row r="6162" spans="1:3" x14ac:dyDescent="0.3">
      <c r="A6162" s="1">
        <v>1602979424059</v>
      </c>
      <c r="B6162" s="1">
        <v>1602979424070</v>
      </c>
      <c r="C6162" s="1">
        <f t="shared" si="96"/>
        <v>11</v>
      </c>
    </row>
    <row r="6163" spans="1:3" x14ac:dyDescent="0.3">
      <c r="A6163" s="1">
        <v>1602979424060</v>
      </c>
      <c r="B6163" s="1">
        <v>1602979424073</v>
      </c>
      <c r="C6163" s="1">
        <f t="shared" si="96"/>
        <v>13</v>
      </c>
    </row>
    <row r="6164" spans="1:3" x14ac:dyDescent="0.3">
      <c r="A6164" s="1">
        <v>1602979424061</v>
      </c>
      <c r="B6164" s="1">
        <v>1602979424074</v>
      </c>
      <c r="C6164" s="1">
        <f t="shared" si="96"/>
        <v>13</v>
      </c>
    </row>
    <row r="6165" spans="1:3" x14ac:dyDescent="0.3">
      <c r="A6165" s="1">
        <v>1602979424064</v>
      </c>
      <c r="B6165" s="1">
        <v>1602979424074</v>
      </c>
      <c r="C6165" s="1">
        <f t="shared" si="96"/>
        <v>10</v>
      </c>
    </row>
    <row r="6166" spans="1:3" x14ac:dyDescent="0.3">
      <c r="A6166" s="1">
        <v>1602979424065</v>
      </c>
      <c r="B6166" s="1">
        <v>1602979424075</v>
      </c>
      <c r="C6166" s="1">
        <f t="shared" si="96"/>
        <v>10</v>
      </c>
    </row>
    <row r="6167" spans="1:3" x14ac:dyDescent="0.3">
      <c r="A6167" s="1">
        <v>1602979424066</v>
      </c>
      <c r="B6167" s="1">
        <v>1602979424075</v>
      </c>
      <c r="C6167" s="1">
        <f t="shared" si="96"/>
        <v>9</v>
      </c>
    </row>
    <row r="6168" spans="1:3" x14ac:dyDescent="0.3">
      <c r="A6168" s="1">
        <v>1602979424067</v>
      </c>
      <c r="B6168" s="1">
        <v>1602979424075</v>
      </c>
      <c r="C6168" s="1">
        <f t="shared" si="96"/>
        <v>8</v>
      </c>
    </row>
    <row r="6169" spans="1:3" x14ac:dyDescent="0.3">
      <c r="A6169" s="1">
        <v>1602979424068</v>
      </c>
      <c r="B6169" s="1">
        <v>1602979424076</v>
      </c>
      <c r="C6169" s="1">
        <f t="shared" si="96"/>
        <v>8</v>
      </c>
    </row>
    <row r="6170" spans="1:3" x14ac:dyDescent="0.3">
      <c r="A6170" s="1">
        <v>1602979424069</v>
      </c>
      <c r="B6170" s="1">
        <v>1602979424076</v>
      </c>
      <c r="C6170" s="1">
        <f t="shared" si="96"/>
        <v>7</v>
      </c>
    </row>
    <row r="6171" spans="1:3" x14ac:dyDescent="0.3">
      <c r="A6171" s="1">
        <v>1602979424070</v>
      </c>
      <c r="B6171" s="1">
        <v>1602979424077</v>
      </c>
      <c r="C6171" s="1">
        <f t="shared" si="96"/>
        <v>7</v>
      </c>
    </row>
    <row r="6172" spans="1:3" x14ac:dyDescent="0.3">
      <c r="A6172" s="1">
        <v>1602979424081</v>
      </c>
      <c r="B6172" s="1">
        <v>1602979424081</v>
      </c>
      <c r="C6172" s="1">
        <f t="shared" si="96"/>
        <v>0</v>
      </c>
    </row>
    <row r="6173" spans="1:3" x14ac:dyDescent="0.3">
      <c r="A6173" s="1">
        <v>1602979424082</v>
      </c>
      <c r="B6173" s="1">
        <v>1602979424083</v>
      </c>
      <c r="C6173" s="1">
        <f t="shared" si="96"/>
        <v>1</v>
      </c>
    </row>
    <row r="6174" spans="1:3" x14ac:dyDescent="0.3">
      <c r="A6174" s="1">
        <v>1602979424083</v>
      </c>
      <c r="B6174" s="1">
        <v>1602979424083</v>
      </c>
      <c r="C6174" s="1">
        <f t="shared" si="96"/>
        <v>0</v>
      </c>
    </row>
    <row r="6175" spans="1:3" x14ac:dyDescent="0.3">
      <c r="A6175" s="1">
        <v>1602979424084</v>
      </c>
      <c r="B6175" s="1">
        <v>1602979424091</v>
      </c>
      <c r="C6175" s="1">
        <f t="shared" si="96"/>
        <v>7</v>
      </c>
    </row>
    <row r="6176" spans="1:3" x14ac:dyDescent="0.3">
      <c r="A6176" s="1">
        <v>1602979424085</v>
      </c>
      <c r="B6176" s="1">
        <v>1602979424099</v>
      </c>
      <c r="C6176" s="1">
        <f t="shared" si="96"/>
        <v>14</v>
      </c>
    </row>
    <row r="6177" spans="1:3" x14ac:dyDescent="0.3">
      <c r="A6177" s="1">
        <v>1602979424086</v>
      </c>
      <c r="B6177" s="1">
        <v>1602979424101</v>
      </c>
      <c r="C6177" s="1">
        <f t="shared" si="96"/>
        <v>15</v>
      </c>
    </row>
    <row r="6178" spans="1:3" x14ac:dyDescent="0.3">
      <c r="A6178" s="1">
        <v>1602979424087</v>
      </c>
      <c r="B6178" s="1">
        <v>1602979424105</v>
      </c>
      <c r="C6178" s="1">
        <f t="shared" si="96"/>
        <v>18</v>
      </c>
    </row>
    <row r="6179" spans="1:3" x14ac:dyDescent="0.3">
      <c r="A6179" s="1">
        <v>1602979424088</v>
      </c>
      <c r="B6179" s="1">
        <v>1602979424109</v>
      </c>
      <c r="C6179" s="1">
        <f t="shared" si="96"/>
        <v>21</v>
      </c>
    </row>
    <row r="6180" spans="1:3" x14ac:dyDescent="0.3">
      <c r="A6180" s="1">
        <v>1602979424089</v>
      </c>
      <c r="B6180" s="1">
        <v>1602979424109</v>
      </c>
      <c r="C6180" s="1">
        <f t="shared" si="96"/>
        <v>20</v>
      </c>
    </row>
    <row r="6181" spans="1:3" x14ac:dyDescent="0.3">
      <c r="A6181" s="1">
        <v>1602979424090</v>
      </c>
      <c r="B6181" s="1">
        <v>1602979424111</v>
      </c>
      <c r="C6181" s="1">
        <f t="shared" si="96"/>
        <v>21</v>
      </c>
    </row>
    <row r="6182" spans="1:3" x14ac:dyDescent="0.3">
      <c r="A6182" s="1">
        <v>1602979424091</v>
      </c>
      <c r="B6182" s="1">
        <v>1602979424111</v>
      </c>
      <c r="C6182" s="1">
        <f t="shared" si="96"/>
        <v>20</v>
      </c>
    </row>
    <row r="6183" spans="1:3" x14ac:dyDescent="0.3">
      <c r="A6183" s="1">
        <v>1602979424092</v>
      </c>
      <c r="B6183" s="1">
        <v>1602979424115</v>
      </c>
      <c r="C6183" s="1">
        <f t="shared" si="96"/>
        <v>23</v>
      </c>
    </row>
    <row r="6184" spans="1:3" x14ac:dyDescent="0.3">
      <c r="A6184" s="1">
        <v>1602979424100</v>
      </c>
      <c r="B6184" s="1">
        <v>1602979424118</v>
      </c>
      <c r="C6184" s="1">
        <f t="shared" si="96"/>
        <v>18</v>
      </c>
    </row>
    <row r="6185" spans="1:3" x14ac:dyDescent="0.3">
      <c r="A6185" s="1">
        <v>1602979424101</v>
      </c>
      <c r="B6185" s="1">
        <v>1602979424118</v>
      </c>
      <c r="C6185" s="1">
        <f t="shared" si="96"/>
        <v>17</v>
      </c>
    </row>
    <row r="6186" spans="1:3" x14ac:dyDescent="0.3">
      <c r="A6186" s="1">
        <v>1602979424109</v>
      </c>
      <c r="B6186" s="1">
        <v>1602979424128</v>
      </c>
      <c r="C6186" s="1">
        <f t="shared" si="96"/>
        <v>19</v>
      </c>
    </row>
    <row r="6187" spans="1:3" x14ac:dyDescent="0.3">
      <c r="A6187" s="1">
        <v>1602979424110</v>
      </c>
      <c r="B6187" s="1">
        <v>1602979424138</v>
      </c>
      <c r="C6187" s="1">
        <f t="shared" si="96"/>
        <v>28</v>
      </c>
    </row>
    <row r="6188" spans="1:3" x14ac:dyDescent="0.3">
      <c r="A6188" s="1">
        <v>1602979424111</v>
      </c>
      <c r="B6188" s="1">
        <v>1602979424141</v>
      </c>
      <c r="C6188" s="1">
        <f t="shared" si="96"/>
        <v>30</v>
      </c>
    </row>
    <row r="6189" spans="1:3" x14ac:dyDescent="0.3">
      <c r="A6189" s="1">
        <v>1602979424112</v>
      </c>
      <c r="B6189" s="1">
        <v>1602979424144</v>
      </c>
      <c r="C6189" s="1">
        <f t="shared" si="96"/>
        <v>32</v>
      </c>
    </row>
    <row r="6190" spans="1:3" x14ac:dyDescent="0.3">
      <c r="A6190" s="1">
        <v>1602979424115</v>
      </c>
      <c r="B6190" s="1">
        <v>1602979424144</v>
      </c>
      <c r="C6190" s="1">
        <f t="shared" si="96"/>
        <v>29</v>
      </c>
    </row>
    <row r="6191" spans="1:3" x14ac:dyDescent="0.3">
      <c r="A6191" s="1">
        <v>1602979424118</v>
      </c>
      <c r="B6191" s="1">
        <v>1602979424148</v>
      </c>
      <c r="C6191" s="1">
        <f t="shared" si="96"/>
        <v>30</v>
      </c>
    </row>
    <row r="6192" spans="1:3" x14ac:dyDescent="0.3">
      <c r="A6192" s="1">
        <v>1602979424119</v>
      </c>
      <c r="B6192" s="1">
        <v>1602979424148</v>
      </c>
      <c r="C6192" s="1">
        <f t="shared" si="96"/>
        <v>29</v>
      </c>
    </row>
    <row r="6193" spans="1:3" x14ac:dyDescent="0.3">
      <c r="A6193" s="1">
        <v>1602979424126</v>
      </c>
      <c r="B6193" s="1">
        <v>1602979424153</v>
      </c>
      <c r="C6193" s="1">
        <f t="shared" si="96"/>
        <v>27</v>
      </c>
    </row>
    <row r="6194" spans="1:3" x14ac:dyDescent="0.3">
      <c r="A6194" s="1">
        <v>1602979424129</v>
      </c>
      <c r="B6194" s="1">
        <v>1602979424154</v>
      </c>
      <c r="C6194" s="1">
        <f t="shared" si="96"/>
        <v>25</v>
      </c>
    </row>
    <row r="6195" spans="1:3" x14ac:dyDescent="0.3">
      <c r="A6195" s="1">
        <v>1602979424135</v>
      </c>
      <c r="B6195" s="1">
        <v>1602979424156</v>
      </c>
      <c r="C6195" s="1">
        <f t="shared" si="96"/>
        <v>21</v>
      </c>
    </row>
    <row r="6196" spans="1:3" x14ac:dyDescent="0.3">
      <c r="A6196" s="1">
        <v>1602979424139</v>
      </c>
      <c r="B6196" s="1">
        <v>1602979424156</v>
      </c>
      <c r="C6196" s="1">
        <f t="shared" si="96"/>
        <v>17</v>
      </c>
    </row>
    <row r="6197" spans="1:3" x14ac:dyDescent="0.3">
      <c r="A6197" s="1">
        <v>1602979424142</v>
      </c>
      <c r="B6197" s="1">
        <v>1602979424156</v>
      </c>
      <c r="C6197" s="1">
        <f t="shared" si="96"/>
        <v>14</v>
      </c>
    </row>
    <row r="6198" spans="1:3" x14ac:dyDescent="0.3">
      <c r="A6198" s="1">
        <v>1602979424144</v>
      </c>
      <c r="B6198" s="1">
        <v>1602979424164</v>
      </c>
      <c r="C6198" s="1">
        <f t="shared" si="96"/>
        <v>20</v>
      </c>
    </row>
    <row r="6199" spans="1:3" x14ac:dyDescent="0.3">
      <c r="A6199" s="1">
        <v>1602979424146</v>
      </c>
      <c r="B6199" s="1">
        <v>1602979424172</v>
      </c>
      <c r="C6199" s="1">
        <f t="shared" si="96"/>
        <v>26</v>
      </c>
    </row>
    <row r="6200" spans="1:3" x14ac:dyDescent="0.3">
      <c r="A6200" s="1">
        <v>1602979424148</v>
      </c>
      <c r="B6200" s="1">
        <v>1602979424177</v>
      </c>
      <c r="C6200" s="1">
        <f t="shared" si="96"/>
        <v>29</v>
      </c>
    </row>
    <row r="6201" spans="1:3" x14ac:dyDescent="0.3">
      <c r="A6201" s="1">
        <v>1602979424150</v>
      </c>
      <c r="B6201" s="1">
        <v>1602979424182</v>
      </c>
      <c r="C6201" s="1">
        <f t="shared" si="96"/>
        <v>32</v>
      </c>
    </row>
    <row r="6202" spans="1:3" x14ac:dyDescent="0.3">
      <c r="A6202" s="1">
        <v>1602979424156</v>
      </c>
      <c r="B6202" s="1">
        <v>1602979424182</v>
      </c>
      <c r="C6202" s="1">
        <f t="shared" si="96"/>
        <v>26</v>
      </c>
    </row>
    <row r="6203" spans="1:3" x14ac:dyDescent="0.3">
      <c r="A6203" s="1">
        <v>1602979424165</v>
      </c>
      <c r="B6203" s="1">
        <v>1602979424182</v>
      </c>
      <c r="C6203" s="1">
        <f t="shared" si="96"/>
        <v>17</v>
      </c>
    </row>
    <row r="6204" spans="1:3" x14ac:dyDescent="0.3">
      <c r="A6204" s="1">
        <v>1602979424171</v>
      </c>
      <c r="B6204" s="1">
        <v>1602979424182</v>
      </c>
      <c r="C6204" s="1">
        <f t="shared" si="96"/>
        <v>11</v>
      </c>
    </row>
    <row r="6205" spans="1:3" x14ac:dyDescent="0.3">
      <c r="A6205" s="1">
        <v>1602979424173</v>
      </c>
      <c r="B6205" s="1">
        <v>1602979424182</v>
      </c>
      <c r="C6205" s="1">
        <f t="shared" si="96"/>
        <v>9</v>
      </c>
    </row>
    <row r="6206" spans="1:3" x14ac:dyDescent="0.3">
      <c r="A6206" s="1">
        <v>1602979424178</v>
      </c>
      <c r="B6206" s="1">
        <v>1602979424182</v>
      </c>
      <c r="C6206" s="1">
        <f t="shared" si="96"/>
        <v>4</v>
      </c>
    </row>
    <row r="6207" spans="1:3" x14ac:dyDescent="0.3">
      <c r="A6207" s="1">
        <v>1602979424182</v>
      </c>
      <c r="B6207" s="1">
        <v>1602979424183</v>
      </c>
      <c r="C6207" s="1">
        <f t="shared" si="96"/>
        <v>1</v>
      </c>
    </row>
    <row r="6208" spans="1:3" x14ac:dyDescent="0.3">
      <c r="A6208" s="1">
        <v>1602979424183</v>
      </c>
      <c r="B6208" s="1">
        <v>1602979424183</v>
      </c>
      <c r="C6208" s="1">
        <f t="shared" si="96"/>
        <v>0</v>
      </c>
    </row>
    <row r="6209" spans="1:3" x14ac:dyDescent="0.3">
      <c r="A6209" s="1">
        <v>1602979424184</v>
      </c>
      <c r="B6209" s="1">
        <v>1602979424185</v>
      </c>
      <c r="C6209" s="1">
        <f t="shared" si="96"/>
        <v>1</v>
      </c>
    </row>
    <row r="6210" spans="1:3" x14ac:dyDescent="0.3">
      <c r="A6210" s="1">
        <v>1602979424185</v>
      </c>
      <c r="B6210" s="1">
        <v>1602979424185</v>
      </c>
      <c r="C6210" s="1">
        <f t="shared" si="96"/>
        <v>0</v>
      </c>
    </row>
    <row r="6211" spans="1:3" x14ac:dyDescent="0.3">
      <c r="A6211" s="1">
        <v>1602979424186</v>
      </c>
      <c r="B6211" s="1">
        <v>1602979424186</v>
      </c>
      <c r="C6211" s="1">
        <f t="shared" si="96"/>
        <v>0</v>
      </c>
    </row>
    <row r="6212" spans="1:3" x14ac:dyDescent="0.3">
      <c r="A6212" s="1">
        <v>1602979424187</v>
      </c>
      <c r="B6212" s="1">
        <v>1602979424187</v>
      </c>
      <c r="C6212" s="1">
        <f t="shared" ref="C6212:C6275" si="97">SUM(-A6212,B6212)</f>
        <v>0</v>
      </c>
    </row>
    <row r="6213" spans="1:3" x14ac:dyDescent="0.3">
      <c r="A6213" s="1">
        <v>1602979424188</v>
      </c>
      <c r="B6213" s="1">
        <v>1602979424188</v>
      </c>
      <c r="C6213" s="1">
        <f t="shared" si="97"/>
        <v>0</v>
      </c>
    </row>
    <row r="6214" spans="1:3" x14ac:dyDescent="0.3">
      <c r="A6214" s="1">
        <v>1602979424189</v>
      </c>
      <c r="B6214" s="1">
        <v>1602979424189</v>
      </c>
      <c r="C6214" s="1">
        <f t="shared" si="97"/>
        <v>0</v>
      </c>
    </row>
    <row r="6215" spans="1:3" x14ac:dyDescent="0.3">
      <c r="A6215" s="1">
        <v>1602979424190</v>
      </c>
      <c r="B6215" s="1">
        <v>1602979424195</v>
      </c>
      <c r="C6215" s="1">
        <f t="shared" si="97"/>
        <v>5</v>
      </c>
    </row>
    <row r="6216" spans="1:3" x14ac:dyDescent="0.3">
      <c r="A6216" s="1">
        <v>1602979424191</v>
      </c>
      <c r="B6216" s="1">
        <v>1602979424195</v>
      </c>
      <c r="C6216" s="1">
        <f t="shared" si="97"/>
        <v>4</v>
      </c>
    </row>
    <row r="6217" spans="1:3" x14ac:dyDescent="0.3">
      <c r="A6217" s="1">
        <v>1602979424192</v>
      </c>
      <c r="B6217" s="1">
        <v>1602979424195</v>
      </c>
      <c r="C6217" s="1">
        <f t="shared" si="97"/>
        <v>3</v>
      </c>
    </row>
    <row r="6218" spans="1:3" x14ac:dyDescent="0.3">
      <c r="A6218" s="1">
        <v>1602979424193</v>
      </c>
      <c r="B6218" s="1">
        <v>1602979424195</v>
      </c>
      <c r="C6218" s="1">
        <f t="shared" si="97"/>
        <v>2</v>
      </c>
    </row>
    <row r="6219" spans="1:3" x14ac:dyDescent="0.3">
      <c r="A6219" s="1">
        <v>1602979424194</v>
      </c>
      <c r="B6219" s="1">
        <v>1602979424195</v>
      </c>
      <c r="C6219" s="1">
        <f t="shared" si="97"/>
        <v>1</v>
      </c>
    </row>
    <row r="6220" spans="1:3" x14ac:dyDescent="0.3">
      <c r="A6220" s="1">
        <v>1602979424195</v>
      </c>
      <c r="B6220" s="1">
        <v>1602979424195</v>
      </c>
      <c r="C6220" s="1">
        <f t="shared" si="97"/>
        <v>0</v>
      </c>
    </row>
    <row r="6221" spans="1:3" x14ac:dyDescent="0.3">
      <c r="A6221" s="1">
        <v>1602979424196</v>
      </c>
      <c r="B6221" s="1">
        <v>1602979424198</v>
      </c>
      <c r="C6221" s="1">
        <f t="shared" si="97"/>
        <v>2</v>
      </c>
    </row>
    <row r="6222" spans="1:3" x14ac:dyDescent="0.3">
      <c r="A6222" s="1">
        <v>1602979424197</v>
      </c>
      <c r="B6222" s="1">
        <v>1602979424198</v>
      </c>
      <c r="C6222" s="1">
        <f t="shared" si="97"/>
        <v>1</v>
      </c>
    </row>
    <row r="6223" spans="1:3" x14ac:dyDescent="0.3">
      <c r="A6223" s="1">
        <v>1602979424198</v>
      </c>
      <c r="B6223" s="1">
        <v>1602979424198</v>
      </c>
      <c r="C6223" s="1">
        <f t="shared" si="97"/>
        <v>0</v>
      </c>
    </row>
    <row r="6224" spans="1:3" x14ac:dyDescent="0.3">
      <c r="A6224" s="1">
        <v>1602979424199</v>
      </c>
      <c r="B6224" s="1">
        <v>1602979424201</v>
      </c>
      <c r="C6224" s="1">
        <f t="shared" si="97"/>
        <v>2</v>
      </c>
    </row>
    <row r="6225" spans="1:3" x14ac:dyDescent="0.3">
      <c r="A6225" s="1">
        <v>1602979424200</v>
      </c>
      <c r="B6225" s="1">
        <v>1602979424201</v>
      </c>
      <c r="C6225" s="1">
        <f t="shared" si="97"/>
        <v>1</v>
      </c>
    </row>
    <row r="6226" spans="1:3" x14ac:dyDescent="0.3">
      <c r="A6226" s="1">
        <v>1602979424201</v>
      </c>
      <c r="B6226" s="1">
        <v>1602979424201</v>
      </c>
      <c r="C6226" s="1">
        <f t="shared" si="97"/>
        <v>0</v>
      </c>
    </row>
    <row r="6227" spans="1:3" x14ac:dyDescent="0.3">
      <c r="A6227" s="1">
        <v>1602979424202</v>
      </c>
      <c r="B6227" s="1">
        <v>1602979424202</v>
      </c>
      <c r="C6227" s="1">
        <f t="shared" si="97"/>
        <v>0</v>
      </c>
    </row>
    <row r="6228" spans="1:3" x14ac:dyDescent="0.3">
      <c r="A6228" s="1">
        <v>1602979424203</v>
      </c>
      <c r="B6228" s="1">
        <v>1602979424203</v>
      </c>
      <c r="C6228" s="1">
        <f t="shared" si="97"/>
        <v>0</v>
      </c>
    </row>
    <row r="6229" spans="1:3" x14ac:dyDescent="0.3">
      <c r="A6229" s="1">
        <v>1602979424204</v>
      </c>
      <c r="B6229" s="1">
        <v>1602979424204</v>
      </c>
      <c r="C6229" s="1">
        <f t="shared" si="97"/>
        <v>0</v>
      </c>
    </row>
    <row r="6230" spans="1:3" x14ac:dyDescent="0.3">
      <c r="A6230" s="1">
        <v>1602979424205</v>
      </c>
      <c r="B6230" s="1">
        <v>1602979424205</v>
      </c>
      <c r="C6230" s="1">
        <f t="shared" si="97"/>
        <v>0</v>
      </c>
    </row>
    <row r="6231" spans="1:3" x14ac:dyDescent="0.3">
      <c r="A6231" s="1">
        <v>1602979424206</v>
      </c>
      <c r="B6231" s="1">
        <v>1602979424208</v>
      </c>
      <c r="C6231" s="1">
        <f t="shared" si="97"/>
        <v>2</v>
      </c>
    </row>
    <row r="6232" spans="1:3" x14ac:dyDescent="0.3">
      <c r="A6232" s="1">
        <v>1602979424207</v>
      </c>
      <c r="B6232" s="1">
        <v>1602979424209</v>
      </c>
      <c r="C6232" s="1">
        <f t="shared" si="97"/>
        <v>2</v>
      </c>
    </row>
    <row r="6233" spans="1:3" x14ac:dyDescent="0.3">
      <c r="A6233" s="1">
        <v>1602979424208</v>
      </c>
      <c r="B6233" s="1">
        <v>1602979424214</v>
      </c>
      <c r="C6233" s="1">
        <f t="shared" si="97"/>
        <v>6</v>
      </c>
    </row>
    <row r="6234" spans="1:3" x14ac:dyDescent="0.3">
      <c r="A6234" s="1">
        <v>1602979424209</v>
      </c>
      <c r="B6234" s="1">
        <v>1602979424222</v>
      </c>
      <c r="C6234" s="1">
        <f t="shared" si="97"/>
        <v>13</v>
      </c>
    </row>
    <row r="6235" spans="1:3" x14ac:dyDescent="0.3">
      <c r="A6235" s="1">
        <v>1602979424210</v>
      </c>
      <c r="B6235" s="1">
        <v>1602979424224</v>
      </c>
      <c r="C6235" s="1">
        <f t="shared" si="97"/>
        <v>14</v>
      </c>
    </row>
    <row r="6236" spans="1:3" x14ac:dyDescent="0.3">
      <c r="A6236" s="1">
        <v>1602979424211</v>
      </c>
      <c r="B6236" s="1">
        <v>1602979424225</v>
      </c>
      <c r="C6236" s="1">
        <f t="shared" si="97"/>
        <v>14</v>
      </c>
    </row>
    <row r="6237" spans="1:3" x14ac:dyDescent="0.3">
      <c r="A6237" s="1">
        <v>1602979424212</v>
      </c>
      <c r="B6237" s="1">
        <v>1602979424227</v>
      </c>
      <c r="C6237" s="1">
        <f t="shared" si="97"/>
        <v>15</v>
      </c>
    </row>
    <row r="6238" spans="1:3" x14ac:dyDescent="0.3">
      <c r="A6238" s="1">
        <v>1602979424213</v>
      </c>
      <c r="B6238" s="1">
        <v>1602979424242</v>
      </c>
      <c r="C6238" s="1">
        <f t="shared" si="97"/>
        <v>29</v>
      </c>
    </row>
    <row r="6239" spans="1:3" x14ac:dyDescent="0.3">
      <c r="A6239" s="1">
        <v>1602979424214</v>
      </c>
      <c r="B6239" s="1">
        <v>1602979424242</v>
      </c>
      <c r="C6239" s="1">
        <f t="shared" si="97"/>
        <v>28</v>
      </c>
    </row>
    <row r="6240" spans="1:3" x14ac:dyDescent="0.3">
      <c r="A6240" s="1">
        <v>1602979424215</v>
      </c>
      <c r="B6240" s="1">
        <v>1602979424255</v>
      </c>
      <c r="C6240" s="1">
        <f t="shared" si="97"/>
        <v>40</v>
      </c>
    </row>
    <row r="6241" spans="1:3" x14ac:dyDescent="0.3">
      <c r="A6241" s="1">
        <v>1602979424216</v>
      </c>
      <c r="B6241" s="1">
        <v>1602979424261</v>
      </c>
      <c r="C6241" s="1">
        <f t="shared" si="97"/>
        <v>45</v>
      </c>
    </row>
    <row r="6242" spans="1:3" x14ac:dyDescent="0.3">
      <c r="A6242" s="1">
        <v>1602979424225</v>
      </c>
      <c r="B6242" s="1">
        <v>1602979424285</v>
      </c>
      <c r="C6242" s="1">
        <f t="shared" si="97"/>
        <v>60</v>
      </c>
    </row>
    <row r="6243" spans="1:3" x14ac:dyDescent="0.3">
      <c r="A6243" s="1">
        <v>1602979424226</v>
      </c>
      <c r="B6243" s="1">
        <v>1602979424286</v>
      </c>
      <c r="C6243" s="1">
        <f t="shared" si="97"/>
        <v>60</v>
      </c>
    </row>
    <row r="6244" spans="1:3" x14ac:dyDescent="0.3">
      <c r="A6244" s="1">
        <v>1602979424227</v>
      </c>
      <c r="B6244" s="1">
        <v>1602979424291</v>
      </c>
      <c r="C6244" s="1">
        <f t="shared" si="97"/>
        <v>64</v>
      </c>
    </row>
    <row r="6245" spans="1:3" x14ac:dyDescent="0.3">
      <c r="A6245" s="1">
        <v>1602979424228</v>
      </c>
      <c r="B6245" s="1">
        <v>1602979424293</v>
      </c>
      <c r="C6245" s="1">
        <f t="shared" si="97"/>
        <v>65</v>
      </c>
    </row>
    <row r="6246" spans="1:3" x14ac:dyDescent="0.3">
      <c r="A6246" s="1">
        <v>1602979424243</v>
      </c>
      <c r="B6246" s="1">
        <v>1602979424295</v>
      </c>
      <c r="C6246" s="1">
        <f t="shared" si="97"/>
        <v>52</v>
      </c>
    </row>
    <row r="6247" spans="1:3" x14ac:dyDescent="0.3">
      <c r="A6247" s="1">
        <v>1602979424244</v>
      </c>
      <c r="B6247" s="1">
        <v>1602979424302</v>
      </c>
      <c r="C6247" s="1">
        <f t="shared" si="97"/>
        <v>58</v>
      </c>
    </row>
    <row r="6248" spans="1:3" x14ac:dyDescent="0.3">
      <c r="A6248" s="1">
        <v>1602979424245</v>
      </c>
      <c r="B6248" s="1">
        <v>1602979424302</v>
      </c>
      <c r="C6248" s="1">
        <f t="shared" si="97"/>
        <v>57</v>
      </c>
    </row>
    <row r="6249" spans="1:3" x14ac:dyDescent="0.3">
      <c r="A6249" s="1">
        <v>1602979424263</v>
      </c>
      <c r="B6249" s="1">
        <v>1602979424302</v>
      </c>
      <c r="C6249" s="1">
        <f t="shared" si="97"/>
        <v>39</v>
      </c>
    </row>
    <row r="6250" spans="1:3" x14ac:dyDescent="0.3">
      <c r="A6250" s="1">
        <v>1602979424267</v>
      </c>
      <c r="B6250" s="1">
        <v>1602979424302</v>
      </c>
      <c r="C6250" s="1">
        <f t="shared" si="97"/>
        <v>35</v>
      </c>
    </row>
    <row r="6251" spans="1:3" x14ac:dyDescent="0.3">
      <c r="A6251" s="1">
        <v>1602979424295</v>
      </c>
      <c r="B6251" s="1">
        <v>1602979424302</v>
      </c>
      <c r="C6251" s="1">
        <f t="shared" si="97"/>
        <v>7</v>
      </c>
    </row>
    <row r="6252" spans="1:3" x14ac:dyDescent="0.3">
      <c r="A6252" s="1">
        <v>1602979424296</v>
      </c>
      <c r="B6252" s="1">
        <v>1602979424302</v>
      </c>
      <c r="C6252" s="1">
        <f t="shared" si="97"/>
        <v>6</v>
      </c>
    </row>
    <row r="6253" spans="1:3" x14ac:dyDescent="0.3">
      <c r="A6253" s="1">
        <v>1602979424303</v>
      </c>
      <c r="B6253" s="1">
        <v>1602979424304</v>
      </c>
      <c r="C6253" s="1">
        <f t="shared" si="97"/>
        <v>1</v>
      </c>
    </row>
    <row r="6254" spans="1:3" x14ac:dyDescent="0.3">
      <c r="A6254" s="1">
        <v>1602979424304</v>
      </c>
      <c r="B6254" s="1">
        <v>1602979424305</v>
      </c>
      <c r="C6254" s="1">
        <f t="shared" si="97"/>
        <v>1</v>
      </c>
    </row>
    <row r="6255" spans="1:3" x14ac:dyDescent="0.3">
      <c r="A6255" s="1">
        <v>1602979424305</v>
      </c>
      <c r="B6255" s="1">
        <v>1602979424310</v>
      </c>
      <c r="C6255" s="1">
        <f t="shared" si="97"/>
        <v>5</v>
      </c>
    </row>
    <row r="6256" spans="1:3" x14ac:dyDescent="0.3">
      <c r="A6256" s="1">
        <v>1602979424306</v>
      </c>
      <c r="B6256" s="1">
        <v>1602979424316</v>
      </c>
      <c r="C6256" s="1">
        <f t="shared" si="97"/>
        <v>10</v>
      </c>
    </row>
    <row r="6257" spans="1:3" x14ac:dyDescent="0.3">
      <c r="A6257" s="1">
        <v>1602979424307</v>
      </c>
      <c r="B6257" s="1">
        <v>1602979424319</v>
      </c>
      <c r="C6257" s="1">
        <f t="shared" si="97"/>
        <v>12</v>
      </c>
    </row>
    <row r="6258" spans="1:3" x14ac:dyDescent="0.3">
      <c r="A6258" s="1">
        <v>1602979424308</v>
      </c>
      <c r="B6258" s="1">
        <v>1602979424320</v>
      </c>
      <c r="C6258" s="1">
        <f t="shared" si="97"/>
        <v>12</v>
      </c>
    </row>
    <row r="6259" spans="1:3" x14ac:dyDescent="0.3">
      <c r="A6259" s="1">
        <v>1602979424309</v>
      </c>
      <c r="B6259" s="1">
        <v>1602979424322</v>
      </c>
      <c r="C6259" s="1">
        <f t="shared" si="97"/>
        <v>13</v>
      </c>
    </row>
    <row r="6260" spans="1:3" x14ac:dyDescent="0.3">
      <c r="A6260" s="1">
        <v>1602979424315</v>
      </c>
      <c r="B6260" s="1">
        <v>1602979424323</v>
      </c>
      <c r="C6260" s="1">
        <f t="shared" si="97"/>
        <v>8</v>
      </c>
    </row>
    <row r="6261" spans="1:3" x14ac:dyDescent="0.3">
      <c r="A6261" s="1">
        <v>1602979424320</v>
      </c>
      <c r="B6261" s="1">
        <v>1602979424327</v>
      </c>
      <c r="C6261" s="1">
        <f t="shared" si="97"/>
        <v>7</v>
      </c>
    </row>
    <row r="6262" spans="1:3" x14ac:dyDescent="0.3">
      <c r="A6262" s="1">
        <v>1602979424321</v>
      </c>
      <c r="B6262" s="1">
        <v>1602979424327</v>
      </c>
      <c r="C6262" s="1">
        <f t="shared" si="97"/>
        <v>6</v>
      </c>
    </row>
    <row r="6263" spans="1:3" x14ac:dyDescent="0.3">
      <c r="A6263" s="1">
        <v>1602979424322</v>
      </c>
      <c r="B6263" s="1">
        <v>1602979424327</v>
      </c>
      <c r="C6263" s="1">
        <f t="shared" si="97"/>
        <v>5</v>
      </c>
    </row>
    <row r="6264" spans="1:3" x14ac:dyDescent="0.3">
      <c r="A6264" s="1">
        <v>1602979424323</v>
      </c>
      <c r="B6264" s="1">
        <v>1602979424327</v>
      </c>
      <c r="C6264" s="1">
        <f t="shared" si="97"/>
        <v>4</v>
      </c>
    </row>
    <row r="6265" spans="1:3" x14ac:dyDescent="0.3">
      <c r="A6265" s="1">
        <v>1602979424324</v>
      </c>
      <c r="B6265" s="1">
        <v>1602979424328</v>
      </c>
      <c r="C6265" s="1">
        <f t="shared" si="97"/>
        <v>4</v>
      </c>
    </row>
    <row r="6266" spans="1:3" x14ac:dyDescent="0.3">
      <c r="A6266" s="1">
        <v>1602979424325</v>
      </c>
      <c r="B6266" s="1">
        <v>1602979424329</v>
      </c>
      <c r="C6266" s="1">
        <f t="shared" si="97"/>
        <v>4</v>
      </c>
    </row>
    <row r="6267" spans="1:3" x14ac:dyDescent="0.3">
      <c r="A6267" s="1">
        <v>1602979424328</v>
      </c>
      <c r="B6267" s="1">
        <v>1602979424332</v>
      </c>
      <c r="C6267" s="1">
        <f t="shared" si="97"/>
        <v>4</v>
      </c>
    </row>
    <row r="6268" spans="1:3" x14ac:dyDescent="0.3">
      <c r="A6268" s="1">
        <v>1602979424329</v>
      </c>
      <c r="B6268" s="1">
        <v>1602979424332</v>
      </c>
      <c r="C6268" s="1">
        <f t="shared" si="97"/>
        <v>3</v>
      </c>
    </row>
    <row r="6269" spans="1:3" x14ac:dyDescent="0.3">
      <c r="A6269" s="1">
        <v>1602979424330</v>
      </c>
      <c r="B6269" s="1">
        <v>1602979424333</v>
      </c>
      <c r="C6269" s="1">
        <f t="shared" si="97"/>
        <v>3</v>
      </c>
    </row>
    <row r="6270" spans="1:3" x14ac:dyDescent="0.3">
      <c r="A6270" s="1">
        <v>1602979424331</v>
      </c>
      <c r="B6270" s="1">
        <v>1602979424334</v>
      </c>
      <c r="C6270" s="1">
        <f t="shared" si="97"/>
        <v>3</v>
      </c>
    </row>
    <row r="6271" spans="1:3" x14ac:dyDescent="0.3">
      <c r="A6271" s="1">
        <v>1602979424332</v>
      </c>
      <c r="B6271" s="1">
        <v>1602979424334</v>
      </c>
      <c r="C6271" s="1">
        <f t="shared" si="97"/>
        <v>2</v>
      </c>
    </row>
    <row r="6272" spans="1:3" x14ac:dyDescent="0.3">
      <c r="A6272" s="1">
        <v>1602979424333</v>
      </c>
      <c r="B6272" s="1">
        <v>1602979424335</v>
      </c>
      <c r="C6272" s="1">
        <f t="shared" si="97"/>
        <v>2</v>
      </c>
    </row>
    <row r="6273" spans="1:3" x14ac:dyDescent="0.3">
      <c r="A6273" s="1">
        <v>1602979424334</v>
      </c>
      <c r="B6273" s="1">
        <v>1602979424335</v>
      </c>
      <c r="C6273" s="1">
        <f t="shared" si="97"/>
        <v>1</v>
      </c>
    </row>
    <row r="6274" spans="1:3" x14ac:dyDescent="0.3">
      <c r="A6274" s="1">
        <v>1602979424335</v>
      </c>
      <c r="B6274" s="1">
        <v>1602979424337</v>
      </c>
      <c r="C6274" s="1">
        <f t="shared" si="97"/>
        <v>2</v>
      </c>
    </row>
    <row r="6275" spans="1:3" x14ac:dyDescent="0.3">
      <c r="A6275" s="1">
        <v>1602979424336</v>
      </c>
      <c r="B6275" s="1">
        <v>1602979424337</v>
      </c>
      <c r="C6275" s="1">
        <f t="shared" si="97"/>
        <v>1</v>
      </c>
    </row>
    <row r="6276" spans="1:3" x14ac:dyDescent="0.3">
      <c r="A6276" s="1">
        <v>1602979424337</v>
      </c>
      <c r="B6276" s="1">
        <v>1602979424338</v>
      </c>
      <c r="C6276" s="1">
        <f t="shared" ref="C6276:C6339" si="98">SUM(-A6276,B6276)</f>
        <v>1</v>
      </c>
    </row>
    <row r="6277" spans="1:3" x14ac:dyDescent="0.3">
      <c r="A6277" s="1">
        <v>1602979424339</v>
      </c>
      <c r="B6277" s="1">
        <v>1602979424347</v>
      </c>
      <c r="C6277" s="1">
        <f t="shared" si="98"/>
        <v>8</v>
      </c>
    </row>
    <row r="6278" spans="1:3" x14ac:dyDescent="0.3">
      <c r="A6278" s="1">
        <v>1602979424340</v>
      </c>
      <c r="B6278" s="1">
        <v>1602979424354</v>
      </c>
      <c r="C6278" s="1">
        <f t="shared" si="98"/>
        <v>14</v>
      </c>
    </row>
    <row r="6279" spans="1:3" x14ac:dyDescent="0.3">
      <c r="A6279" s="1">
        <v>1602979424341</v>
      </c>
      <c r="B6279" s="1">
        <v>1602979424361</v>
      </c>
      <c r="C6279" s="1">
        <f t="shared" si="98"/>
        <v>20</v>
      </c>
    </row>
    <row r="6280" spans="1:3" x14ac:dyDescent="0.3">
      <c r="A6280" s="1">
        <v>1602979424342</v>
      </c>
      <c r="B6280" s="1">
        <v>1602979424368</v>
      </c>
      <c r="C6280" s="1">
        <f t="shared" si="98"/>
        <v>26</v>
      </c>
    </row>
    <row r="6281" spans="1:3" x14ac:dyDescent="0.3">
      <c r="A6281" s="1">
        <v>1602979424343</v>
      </c>
      <c r="B6281" s="1">
        <v>1602979424368</v>
      </c>
      <c r="C6281" s="1">
        <f t="shared" si="98"/>
        <v>25</v>
      </c>
    </row>
    <row r="6282" spans="1:3" x14ac:dyDescent="0.3">
      <c r="A6282" s="1">
        <v>1602979424344</v>
      </c>
      <c r="B6282" s="1">
        <v>1602979424371</v>
      </c>
      <c r="C6282" s="1">
        <f t="shared" si="98"/>
        <v>27</v>
      </c>
    </row>
    <row r="6283" spans="1:3" x14ac:dyDescent="0.3">
      <c r="A6283" s="1">
        <v>1602979424345</v>
      </c>
      <c r="B6283" s="1">
        <v>1602979424371</v>
      </c>
      <c r="C6283" s="1">
        <f t="shared" si="98"/>
        <v>26</v>
      </c>
    </row>
    <row r="6284" spans="1:3" x14ac:dyDescent="0.3">
      <c r="A6284" s="1">
        <v>1602979424346</v>
      </c>
      <c r="B6284" s="1">
        <v>1602979424373</v>
      </c>
      <c r="C6284" s="1">
        <f t="shared" si="98"/>
        <v>27</v>
      </c>
    </row>
    <row r="6285" spans="1:3" x14ac:dyDescent="0.3">
      <c r="A6285" s="1">
        <v>1602979424352</v>
      </c>
      <c r="B6285" s="1">
        <v>1602979424380</v>
      </c>
      <c r="C6285" s="1">
        <f t="shared" si="98"/>
        <v>28</v>
      </c>
    </row>
    <row r="6286" spans="1:3" x14ac:dyDescent="0.3">
      <c r="A6286" s="1">
        <v>1602979424356</v>
      </c>
      <c r="B6286" s="1">
        <v>1602979424380</v>
      </c>
      <c r="C6286" s="1">
        <f t="shared" si="98"/>
        <v>24</v>
      </c>
    </row>
    <row r="6287" spans="1:3" x14ac:dyDescent="0.3">
      <c r="A6287" s="1">
        <v>1602979424362</v>
      </c>
      <c r="B6287" s="1">
        <v>1602979424384</v>
      </c>
      <c r="C6287" s="1">
        <f t="shared" si="98"/>
        <v>22</v>
      </c>
    </row>
    <row r="6288" spans="1:3" x14ac:dyDescent="0.3">
      <c r="A6288" s="1">
        <v>1602979424369</v>
      </c>
      <c r="B6288" s="1">
        <v>1602979424397</v>
      </c>
      <c r="C6288" s="1">
        <f t="shared" si="98"/>
        <v>28</v>
      </c>
    </row>
    <row r="6289" spans="1:3" x14ac:dyDescent="0.3">
      <c r="A6289" s="1">
        <v>1602979424371</v>
      </c>
      <c r="B6289" s="1">
        <v>1602979424406</v>
      </c>
      <c r="C6289" s="1">
        <f t="shared" si="98"/>
        <v>35</v>
      </c>
    </row>
    <row r="6290" spans="1:3" x14ac:dyDescent="0.3">
      <c r="A6290" s="1">
        <v>1602979424372</v>
      </c>
      <c r="B6290" s="1">
        <v>1602979424408</v>
      </c>
      <c r="C6290" s="1">
        <f t="shared" si="98"/>
        <v>36</v>
      </c>
    </row>
    <row r="6291" spans="1:3" x14ac:dyDescent="0.3">
      <c r="A6291" s="1">
        <v>1602979424373</v>
      </c>
      <c r="B6291" s="1">
        <v>1602979424416</v>
      </c>
      <c r="C6291" s="1">
        <f t="shared" si="98"/>
        <v>43</v>
      </c>
    </row>
    <row r="6292" spans="1:3" x14ac:dyDescent="0.3">
      <c r="A6292" s="1">
        <v>1602979424380</v>
      </c>
      <c r="B6292" s="1">
        <v>1602979424422</v>
      </c>
      <c r="C6292" s="1">
        <f t="shared" si="98"/>
        <v>42</v>
      </c>
    </row>
    <row r="6293" spans="1:3" x14ac:dyDescent="0.3">
      <c r="A6293" s="1">
        <v>1602979424381</v>
      </c>
      <c r="B6293" s="1">
        <v>1602979424428</v>
      </c>
      <c r="C6293" s="1">
        <f t="shared" si="98"/>
        <v>47</v>
      </c>
    </row>
    <row r="6294" spans="1:3" x14ac:dyDescent="0.3">
      <c r="A6294" s="1">
        <v>1602979424385</v>
      </c>
      <c r="B6294" s="1">
        <v>1602979424428</v>
      </c>
      <c r="C6294" s="1">
        <f t="shared" si="98"/>
        <v>43</v>
      </c>
    </row>
    <row r="6295" spans="1:3" x14ac:dyDescent="0.3">
      <c r="A6295" s="1">
        <v>1602979424399</v>
      </c>
      <c r="B6295" s="1">
        <v>1602979424430</v>
      </c>
      <c r="C6295" s="1">
        <f t="shared" si="98"/>
        <v>31</v>
      </c>
    </row>
    <row r="6296" spans="1:3" x14ac:dyDescent="0.3">
      <c r="A6296" s="1">
        <v>1602979424400</v>
      </c>
      <c r="B6296" s="1">
        <v>1602979424431</v>
      </c>
      <c r="C6296" s="1">
        <f t="shared" si="98"/>
        <v>31</v>
      </c>
    </row>
    <row r="6297" spans="1:3" x14ac:dyDescent="0.3">
      <c r="A6297" s="1">
        <v>1602979424401</v>
      </c>
      <c r="B6297" s="1">
        <v>1602979424432</v>
      </c>
      <c r="C6297" s="1">
        <f t="shared" si="98"/>
        <v>31</v>
      </c>
    </row>
    <row r="6298" spans="1:3" x14ac:dyDescent="0.3">
      <c r="A6298" s="1">
        <v>1602979424409</v>
      </c>
      <c r="B6298" s="1">
        <v>1602979424433</v>
      </c>
      <c r="C6298" s="1">
        <f t="shared" si="98"/>
        <v>24</v>
      </c>
    </row>
    <row r="6299" spans="1:3" x14ac:dyDescent="0.3">
      <c r="A6299" s="1">
        <v>1602979424410</v>
      </c>
      <c r="B6299" s="1">
        <v>1602979424434</v>
      </c>
      <c r="C6299" s="1">
        <f t="shared" si="98"/>
        <v>24</v>
      </c>
    </row>
    <row r="6300" spans="1:3" x14ac:dyDescent="0.3">
      <c r="A6300" s="1">
        <v>1602979424418</v>
      </c>
      <c r="B6300" s="1">
        <v>1602979424437</v>
      </c>
      <c r="C6300" s="1">
        <f t="shared" si="98"/>
        <v>19</v>
      </c>
    </row>
    <row r="6301" spans="1:3" x14ac:dyDescent="0.3">
      <c r="A6301" s="1">
        <v>1602979424428</v>
      </c>
      <c r="B6301" s="1">
        <v>1602979424453</v>
      </c>
      <c r="C6301" s="1">
        <f t="shared" si="98"/>
        <v>25</v>
      </c>
    </row>
    <row r="6302" spans="1:3" x14ac:dyDescent="0.3">
      <c r="A6302" s="1">
        <v>1602979424429</v>
      </c>
      <c r="B6302" s="1">
        <v>1602979424455</v>
      </c>
      <c r="C6302" s="1">
        <f t="shared" si="98"/>
        <v>26</v>
      </c>
    </row>
    <row r="6303" spans="1:3" x14ac:dyDescent="0.3">
      <c r="A6303" s="1">
        <v>1602979424430</v>
      </c>
      <c r="B6303" s="1">
        <v>1602979424455</v>
      </c>
      <c r="C6303" s="1">
        <f t="shared" si="98"/>
        <v>25</v>
      </c>
    </row>
    <row r="6304" spans="1:3" x14ac:dyDescent="0.3">
      <c r="A6304" s="1">
        <v>1602979424431</v>
      </c>
      <c r="B6304" s="1">
        <v>1602979424455</v>
      </c>
      <c r="C6304" s="1">
        <f t="shared" si="98"/>
        <v>24</v>
      </c>
    </row>
    <row r="6305" spans="1:3" x14ac:dyDescent="0.3">
      <c r="A6305" s="1">
        <v>1602979424432</v>
      </c>
      <c r="B6305" s="1">
        <v>1602979424455</v>
      </c>
      <c r="C6305" s="1">
        <f t="shared" si="98"/>
        <v>23</v>
      </c>
    </row>
    <row r="6306" spans="1:3" x14ac:dyDescent="0.3">
      <c r="A6306" s="1">
        <v>1602979424436</v>
      </c>
      <c r="B6306" s="1">
        <v>1602979424455</v>
      </c>
      <c r="C6306" s="1">
        <f t="shared" si="98"/>
        <v>19</v>
      </c>
    </row>
    <row r="6307" spans="1:3" x14ac:dyDescent="0.3">
      <c r="A6307" s="1">
        <v>1602979424437</v>
      </c>
      <c r="B6307" s="1">
        <v>1602979424455</v>
      </c>
      <c r="C6307" s="1">
        <f t="shared" si="98"/>
        <v>18</v>
      </c>
    </row>
    <row r="6308" spans="1:3" x14ac:dyDescent="0.3">
      <c r="A6308" s="1">
        <v>1602979424438</v>
      </c>
      <c r="B6308" s="1">
        <v>1602979424455</v>
      </c>
      <c r="C6308" s="1">
        <f t="shared" si="98"/>
        <v>17</v>
      </c>
    </row>
    <row r="6309" spans="1:3" x14ac:dyDescent="0.3">
      <c r="A6309" s="1">
        <v>1602979424439</v>
      </c>
      <c r="B6309" s="1">
        <v>1602979424455</v>
      </c>
      <c r="C6309" s="1">
        <f t="shared" si="98"/>
        <v>16</v>
      </c>
    </row>
    <row r="6310" spans="1:3" x14ac:dyDescent="0.3">
      <c r="A6310" s="1">
        <v>1602979424454</v>
      </c>
      <c r="B6310" s="1">
        <v>1602979424455</v>
      </c>
      <c r="C6310" s="1">
        <f t="shared" si="98"/>
        <v>1</v>
      </c>
    </row>
    <row r="6311" spans="1:3" x14ac:dyDescent="0.3">
      <c r="A6311" s="1">
        <v>1602979424455</v>
      </c>
      <c r="B6311" s="1">
        <v>1602979424455</v>
      </c>
      <c r="C6311" s="1">
        <f t="shared" si="98"/>
        <v>0</v>
      </c>
    </row>
    <row r="6312" spans="1:3" x14ac:dyDescent="0.3">
      <c r="A6312" s="1">
        <v>1602979424456</v>
      </c>
      <c r="B6312" s="1">
        <v>1602979424456</v>
      </c>
      <c r="C6312" s="1">
        <f t="shared" si="98"/>
        <v>0</v>
      </c>
    </row>
    <row r="6313" spans="1:3" x14ac:dyDescent="0.3">
      <c r="A6313" s="1">
        <v>1602979424457</v>
      </c>
      <c r="B6313" s="1">
        <v>1602979424457</v>
      </c>
      <c r="C6313" s="1">
        <f t="shared" si="98"/>
        <v>0</v>
      </c>
    </row>
    <row r="6314" spans="1:3" x14ac:dyDescent="0.3">
      <c r="A6314" s="1">
        <v>1602979424458</v>
      </c>
      <c r="B6314" s="1">
        <v>1602979424458</v>
      </c>
      <c r="C6314" s="1">
        <f t="shared" si="98"/>
        <v>0</v>
      </c>
    </row>
    <row r="6315" spans="1:3" x14ac:dyDescent="0.3">
      <c r="A6315" s="1">
        <v>1602979424459</v>
      </c>
      <c r="B6315" s="1">
        <v>1602979424459</v>
      </c>
      <c r="C6315" s="1">
        <f t="shared" si="98"/>
        <v>0</v>
      </c>
    </row>
    <row r="6316" spans="1:3" x14ac:dyDescent="0.3">
      <c r="A6316" s="1">
        <v>1602979424460</v>
      </c>
      <c r="B6316" s="1">
        <v>1602979424460</v>
      </c>
      <c r="C6316" s="1">
        <f t="shared" si="98"/>
        <v>0</v>
      </c>
    </row>
    <row r="6317" spans="1:3" x14ac:dyDescent="0.3">
      <c r="A6317" s="1">
        <v>1602979424461</v>
      </c>
      <c r="B6317" s="1">
        <v>1602979424461</v>
      </c>
      <c r="C6317" s="1">
        <f t="shared" si="98"/>
        <v>0</v>
      </c>
    </row>
    <row r="6318" spans="1:3" x14ac:dyDescent="0.3">
      <c r="A6318" s="1">
        <v>1602979424462</v>
      </c>
      <c r="B6318" s="1">
        <v>1602979424462</v>
      </c>
      <c r="C6318" s="1">
        <f t="shared" si="98"/>
        <v>0</v>
      </c>
    </row>
    <row r="6319" spans="1:3" x14ac:dyDescent="0.3">
      <c r="A6319" s="1">
        <v>1602979424463</v>
      </c>
      <c r="B6319" s="1">
        <v>1602979424463</v>
      </c>
      <c r="C6319" s="1">
        <f t="shared" si="98"/>
        <v>0</v>
      </c>
    </row>
    <row r="6320" spans="1:3" x14ac:dyDescent="0.3">
      <c r="A6320" s="1">
        <v>1602979424464</v>
      </c>
      <c r="B6320" s="1">
        <v>1602979424471</v>
      </c>
      <c r="C6320" s="1">
        <f t="shared" si="98"/>
        <v>7</v>
      </c>
    </row>
    <row r="6321" spans="1:3" x14ac:dyDescent="0.3">
      <c r="A6321" s="1">
        <v>1602979424465</v>
      </c>
      <c r="B6321" s="1">
        <v>1602979424471</v>
      </c>
      <c r="C6321" s="1">
        <f t="shared" si="98"/>
        <v>6</v>
      </c>
    </row>
    <row r="6322" spans="1:3" x14ac:dyDescent="0.3">
      <c r="A6322" s="1">
        <v>1602979424466</v>
      </c>
      <c r="B6322" s="1">
        <v>1602979424471</v>
      </c>
      <c r="C6322" s="1">
        <f t="shared" si="98"/>
        <v>5</v>
      </c>
    </row>
    <row r="6323" spans="1:3" x14ac:dyDescent="0.3">
      <c r="A6323" s="1">
        <v>1602979424467</v>
      </c>
      <c r="B6323" s="1">
        <v>1602979424471</v>
      </c>
      <c r="C6323" s="1">
        <f t="shared" si="98"/>
        <v>4</v>
      </c>
    </row>
    <row r="6324" spans="1:3" x14ac:dyDescent="0.3">
      <c r="A6324" s="1">
        <v>1602979424468</v>
      </c>
      <c r="B6324" s="1">
        <v>1602979424471</v>
      </c>
      <c r="C6324" s="1">
        <f t="shared" si="98"/>
        <v>3</v>
      </c>
    </row>
    <row r="6325" spans="1:3" x14ac:dyDescent="0.3">
      <c r="A6325" s="1">
        <v>1602979424469</v>
      </c>
      <c r="B6325" s="1">
        <v>1602979424471</v>
      </c>
      <c r="C6325" s="1">
        <f t="shared" si="98"/>
        <v>2</v>
      </c>
    </row>
    <row r="6326" spans="1:3" x14ac:dyDescent="0.3">
      <c r="A6326" s="1">
        <v>1602979424470</v>
      </c>
      <c r="B6326" s="1">
        <v>1602979424471</v>
      </c>
      <c r="C6326" s="1">
        <f t="shared" si="98"/>
        <v>1</v>
      </c>
    </row>
    <row r="6327" spans="1:3" x14ac:dyDescent="0.3">
      <c r="A6327" s="1">
        <v>1602979424471</v>
      </c>
      <c r="B6327" s="1">
        <v>1602979424471</v>
      </c>
      <c r="C6327" s="1">
        <f t="shared" si="98"/>
        <v>0</v>
      </c>
    </row>
    <row r="6328" spans="1:3" x14ac:dyDescent="0.3">
      <c r="A6328" s="1">
        <v>1602979424472</v>
      </c>
      <c r="B6328" s="1">
        <v>1602979424472</v>
      </c>
      <c r="C6328" s="1">
        <f t="shared" si="98"/>
        <v>0</v>
      </c>
    </row>
    <row r="6329" spans="1:3" x14ac:dyDescent="0.3">
      <c r="A6329" s="1">
        <v>1602979424473</v>
      </c>
      <c r="B6329" s="1">
        <v>1602979424474</v>
      </c>
      <c r="C6329" s="1">
        <f t="shared" si="98"/>
        <v>1</v>
      </c>
    </row>
    <row r="6330" spans="1:3" x14ac:dyDescent="0.3">
      <c r="A6330" s="1">
        <v>1602979424474</v>
      </c>
      <c r="B6330" s="1">
        <v>1602979424474</v>
      </c>
      <c r="C6330" s="1">
        <f t="shared" si="98"/>
        <v>0</v>
      </c>
    </row>
    <row r="6331" spans="1:3" x14ac:dyDescent="0.3">
      <c r="A6331" s="1">
        <v>1602979424475</v>
      </c>
      <c r="B6331" s="1">
        <v>1602979424475</v>
      </c>
      <c r="C6331" s="1">
        <f t="shared" si="98"/>
        <v>0</v>
      </c>
    </row>
    <row r="6332" spans="1:3" x14ac:dyDescent="0.3">
      <c r="A6332" s="1">
        <v>1602979424476</v>
      </c>
      <c r="B6332" s="1">
        <v>1602979424476</v>
      </c>
      <c r="C6332" s="1">
        <f t="shared" si="98"/>
        <v>0</v>
      </c>
    </row>
    <row r="6333" spans="1:3" x14ac:dyDescent="0.3">
      <c r="A6333" s="1">
        <v>1602979424477</v>
      </c>
      <c r="B6333" s="1">
        <v>1602979424477</v>
      </c>
      <c r="C6333" s="1">
        <f t="shared" si="98"/>
        <v>0</v>
      </c>
    </row>
    <row r="6334" spans="1:3" x14ac:dyDescent="0.3">
      <c r="A6334" s="1">
        <v>1602979424479</v>
      </c>
      <c r="B6334" s="1">
        <v>1602979424479</v>
      </c>
      <c r="C6334" s="1">
        <f t="shared" si="98"/>
        <v>0</v>
      </c>
    </row>
    <row r="6335" spans="1:3" x14ac:dyDescent="0.3">
      <c r="A6335" s="1">
        <v>1602979424481</v>
      </c>
      <c r="B6335" s="1">
        <v>1602979424482</v>
      </c>
      <c r="C6335" s="1">
        <f t="shared" si="98"/>
        <v>1</v>
      </c>
    </row>
    <row r="6336" spans="1:3" x14ac:dyDescent="0.3">
      <c r="A6336" s="1">
        <v>1602979424482</v>
      </c>
      <c r="B6336" s="1">
        <v>1602979424482</v>
      </c>
      <c r="C6336" s="1">
        <f t="shared" si="98"/>
        <v>0</v>
      </c>
    </row>
    <row r="6337" spans="1:3" x14ac:dyDescent="0.3">
      <c r="A6337" s="1">
        <v>1602979424483</v>
      </c>
      <c r="B6337" s="1">
        <v>1602979424483</v>
      </c>
      <c r="C6337" s="1">
        <f t="shared" si="98"/>
        <v>0</v>
      </c>
    </row>
    <row r="6338" spans="1:3" x14ac:dyDescent="0.3">
      <c r="A6338" s="1">
        <v>1602979424484</v>
      </c>
      <c r="B6338" s="1">
        <v>1602979424484</v>
      </c>
      <c r="C6338" s="1">
        <f t="shared" si="98"/>
        <v>0</v>
      </c>
    </row>
    <row r="6339" spans="1:3" x14ac:dyDescent="0.3">
      <c r="A6339" s="1">
        <v>1602979424485</v>
      </c>
      <c r="B6339" s="1">
        <v>1602979424486</v>
      </c>
      <c r="C6339" s="1">
        <f t="shared" si="98"/>
        <v>1</v>
      </c>
    </row>
    <row r="6340" spans="1:3" x14ac:dyDescent="0.3">
      <c r="A6340" s="1">
        <v>1602979424486</v>
      </c>
      <c r="B6340" s="1">
        <v>1602979424486</v>
      </c>
      <c r="C6340" s="1">
        <f t="shared" ref="C6340:C6403" si="99">SUM(-A6340,B6340)</f>
        <v>0</v>
      </c>
    </row>
    <row r="6341" spans="1:3" x14ac:dyDescent="0.3">
      <c r="A6341" s="1">
        <v>1602979424487</v>
      </c>
      <c r="B6341" s="1">
        <v>1602979424487</v>
      </c>
      <c r="C6341" s="1">
        <f t="shared" si="99"/>
        <v>0</v>
      </c>
    </row>
    <row r="6342" spans="1:3" x14ac:dyDescent="0.3">
      <c r="A6342" s="1">
        <v>1602979424488</v>
      </c>
      <c r="B6342" s="1">
        <v>1602979424490</v>
      </c>
      <c r="C6342" s="1">
        <f t="shared" si="99"/>
        <v>2</v>
      </c>
    </row>
    <row r="6343" spans="1:3" x14ac:dyDescent="0.3">
      <c r="A6343" s="1">
        <v>1602979424489</v>
      </c>
      <c r="B6343" s="1">
        <v>1602979424490</v>
      </c>
      <c r="C6343" s="1">
        <f t="shared" si="99"/>
        <v>1</v>
      </c>
    </row>
    <row r="6344" spans="1:3" x14ac:dyDescent="0.3">
      <c r="A6344" s="1">
        <v>1602979424490</v>
      </c>
      <c r="B6344" s="1">
        <v>1602979424490</v>
      </c>
      <c r="C6344" s="1">
        <f t="shared" si="99"/>
        <v>0</v>
      </c>
    </row>
    <row r="6345" spans="1:3" x14ac:dyDescent="0.3">
      <c r="A6345" s="1">
        <v>1602979424491</v>
      </c>
      <c r="B6345" s="1">
        <v>1602979424500</v>
      </c>
      <c r="C6345" s="1">
        <f t="shared" si="99"/>
        <v>9</v>
      </c>
    </row>
    <row r="6346" spans="1:3" x14ac:dyDescent="0.3">
      <c r="A6346" s="1">
        <v>1602979424492</v>
      </c>
      <c r="B6346" s="1">
        <v>1602979424500</v>
      </c>
      <c r="C6346" s="1">
        <f t="shared" si="99"/>
        <v>8</v>
      </c>
    </row>
    <row r="6347" spans="1:3" x14ac:dyDescent="0.3">
      <c r="A6347" s="1">
        <v>1602979424493</v>
      </c>
      <c r="B6347" s="1">
        <v>1602979424501</v>
      </c>
      <c r="C6347" s="1">
        <f t="shared" si="99"/>
        <v>8</v>
      </c>
    </row>
    <row r="6348" spans="1:3" x14ac:dyDescent="0.3">
      <c r="A6348" s="1">
        <v>1602979424494</v>
      </c>
      <c r="B6348" s="1">
        <v>1602979424504</v>
      </c>
      <c r="C6348" s="1">
        <f t="shared" si="99"/>
        <v>10</v>
      </c>
    </row>
    <row r="6349" spans="1:3" x14ac:dyDescent="0.3">
      <c r="A6349" s="1">
        <v>1602979424495</v>
      </c>
      <c r="B6349" s="1">
        <v>1602979424504</v>
      </c>
      <c r="C6349" s="1">
        <f t="shared" si="99"/>
        <v>9</v>
      </c>
    </row>
    <row r="6350" spans="1:3" x14ac:dyDescent="0.3">
      <c r="A6350" s="1">
        <v>1602979424496</v>
      </c>
      <c r="B6350" s="1">
        <v>1602979424505</v>
      </c>
      <c r="C6350" s="1">
        <f t="shared" si="99"/>
        <v>9</v>
      </c>
    </row>
    <row r="6351" spans="1:3" x14ac:dyDescent="0.3">
      <c r="A6351" s="1">
        <v>1602979424497</v>
      </c>
      <c r="B6351" s="1">
        <v>1602979424505</v>
      </c>
      <c r="C6351" s="1">
        <f t="shared" si="99"/>
        <v>8</v>
      </c>
    </row>
    <row r="6352" spans="1:3" x14ac:dyDescent="0.3">
      <c r="A6352" s="1">
        <v>1602979424498</v>
      </c>
      <c r="B6352" s="1">
        <v>1602979424506</v>
      </c>
      <c r="C6352" s="1">
        <f t="shared" si="99"/>
        <v>8</v>
      </c>
    </row>
    <row r="6353" spans="1:3" x14ac:dyDescent="0.3">
      <c r="A6353" s="1">
        <v>1602979424499</v>
      </c>
      <c r="B6353" s="1">
        <v>1602979424507</v>
      </c>
      <c r="C6353" s="1">
        <f t="shared" si="99"/>
        <v>8</v>
      </c>
    </row>
    <row r="6354" spans="1:3" x14ac:dyDescent="0.3">
      <c r="A6354" s="1">
        <v>1602979424500</v>
      </c>
      <c r="B6354" s="1">
        <v>1602979424508</v>
      </c>
      <c r="C6354" s="1">
        <f t="shared" si="99"/>
        <v>8</v>
      </c>
    </row>
    <row r="6355" spans="1:3" x14ac:dyDescent="0.3">
      <c r="A6355" s="1">
        <v>1602979424501</v>
      </c>
      <c r="B6355" s="1">
        <v>1602979424509</v>
      </c>
      <c r="C6355" s="1">
        <f t="shared" si="99"/>
        <v>8</v>
      </c>
    </row>
    <row r="6356" spans="1:3" x14ac:dyDescent="0.3">
      <c r="A6356" s="1">
        <v>1602979424503</v>
      </c>
      <c r="B6356" s="1">
        <v>1602979424513</v>
      </c>
      <c r="C6356" s="1">
        <f t="shared" si="99"/>
        <v>10</v>
      </c>
    </row>
    <row r="6357" spans="1:3" x14ac:dyDescent="0.3">
      <c r="A6357" s="1">
        <v>1602979424504</v>
      </c>
      <c r="B6357" s="1">
        <v>1602979424516</v>
      </c>
      <c r="C6357" s="1">
        <f t="shared" si="99"/>
        <v>12</v>
      </c>
    </row>
    <row r="6358" spans="1:3" x14ac:dyDescent="0.3">
      <c r="A6358" s="1">
        <v>1602979424505</v>
      </c>
      <c r="B6358" s="1">
        <v>1602979424517</v>
      </c>
      <c r="C6358" s="1">
        <f t="shared" si="99"/>
        <v>12</v>
      </c>
    </row>
    <row r="6359" spans="1:3" x14ac:dyDescent="0.3">
      <c r="A6359" s="1">
        <v>1602979424506</v>
      </c>
      <c r="B6359" s="1">
        <v>1602979424517</v>
      </c>
      <c r="C6359" s="1">
        <f t="shared" si="99"/>
        <v>11</v>
      </c>
    </row>
    <row r="6360" spans="1:3" x14ac:dyDescent="0.3">
      <c r="A6360" s="1">
        <v>1602979424507</v>
      </c>
      <c r="B6360" s="1">
        <v>1602979424517</v>
      </c>
      <c r="C6360" s="1">
        <f t="shared" si="99"/>
        <v>10</v>
      </c>
    </row>
    <row r="6361" spans="1:3" x14ac:dyDescent="0.3">
      <c r="A6361" s="1">
        <v>1602979424508</v>
      </c>
      <c r="B6361" s="1">
        <v>1602979424519</v>
      </c>
      <c r="C6361" s="1">
        <f t="shared" si="99"/>
        <v>11</v>
      </c>
    </row>
    <row r="6362" spans="1:3" x14ac:dyDescent="0.3">
      <c r="A6362" s="1">
        <v>1602979424509</v>
      </c>
      <c r="B6362" s="1">
        <v>1602979424519</v>
      </c>
      <c r="C6362" s="1">
        <f t="shared" si="99"/>
        <v>10</v>
      </c>
    </row>
    <row r="6363" spans="1:3" x14ac:dyDescent="0.3">
      <c r="A6363" s="1">
        <v>1602979424510</v>
      </c>
      <c r="B6363" s="1">
        <v>1602979424520</v>
      </c>
      <c r="C6363" s="1">
        <f t="shared" si="99"/>
        <v>10</v>
      </c>
    </row>
    <row r="6364" spans="1:3" x14ac:dyDescent="0.3">
      <c r="A6364" s="1">
        <v>1602979424512</v>
      </c>
      <c r="B6364" s="1">
        <v>1602979424521</v>
      </c>
      <c r="C6364" s="1">
        <f t="shared" si="99"/>
        <v>9</v>
      </c>
    </row>
    <row r="6365" spans="1:3" x14ac:dyDescent="0.3">
      <c r="A6365" s="1">
        <v>1602979424514</v>
      </c>
      <c r="B6365" s="1">
        <v>1602979424521</v>
      </c>
      <c r="C6365" s="1">
        <f t="shared" si="99"/>
        <v>7</v>
      </c>
    </row>
    <row r="6366" spans="1:3" x14ac:dyDescent="0.3">
      <c r="A6366" s="1">
        <v>1602979424517</v>
      </c>
      <c r="B6366" s="1">
        <v>1602979424522</v>
      </c>
      <c r="C6366" s="1">
        <f t="shared" si="99"/>
        <v>5</v>
      </c>
    </row>
    <row r="6367" spans="1:3" x14ac:dyDescent="0.3">
      <c r="A6367" s="1">
        <v>1602979424518</v>
      </c>
      <c r="B6367" s="1">
        <v>1602979424522</v>
      </c>
      <c r="C6367" s="1">
        <f t="shared" si="99"/>
        <v>4</v>
      </c>
    </row>
    <row r="6368" spans="1:3" x14ac:dyDescent="0.3">
      <c r="A6368" s="1">
        <v>1602979424519</v>
      </c>
      <c r="B6368" s="1">
        <v>1602979424522</v>
      </c>
      <c r="C6368" s="1">
        <f t="shared" si="99"/>
        <v>3</v>
      </c>
    </row>
    <row r="6369" spans="1:3" x14ac:dyDescent="0.3">
      <c r="A6369" s="1">
        <v>1602979424520</v>
      </c>
      <c r="B6369" s="1">
        <v>1602979424522</v>
      </c>
      <c r="C6369" s="1">
        <f t="shared" si="99"/>
        <v>2</v>
      </c>
    </row>
    <row r="6370" spans="1:3" x14ac:dyDescent="0.3">
      <c r="A6370" s="1">
        <v>1602979424521</v>
      </c>
      <c r="B6370" s="1">
        <v>1602979424522</v>
      </c>
      <c r="C6370" s="1">
        <f t="shared" si="99"/>
        <v>1</v>
      </c>
    </row>
    <row r="6371" spans="1:3" x14ac:dyDescent="0.3">
      <c r="A6371" s="1">
        <v>1602979424522</v>
      </c>
      <c r="B6371" s="1">
        <v>1602979424522</v>
      </c>
      <c r="C6371" s="1">
        <f t="shared" si="99"/>
        <v>0</v>
      </c>
    </row>
    <row r="6372" spans="1:3" x14ac:dyDescent="0.3">
      <c r="A6372" s="1">
        <v>1602979424523</v>
      </c>
      <c r="B6372" s="1">
        <v>1602979424528</v>
      </c>
      <c r="C6372" s="1">
        <f t="shared" si="99"/>
        <v>5</v>
      </c>
    </row>
    <row r="6373" spans="1:3" x14ac:dyDescent="0.3">
      <c r="A6373" s="1">
        <v>1602979424524</v>
      </c>
      <c r="B6373" s="1">
        <v>1602979424529</v>
      </c>
      <c r="C6373" s="1">
        <f t="shared" si="99"/>
        <v>5</v>
      </c>
    </row>
    <row r="6374" spans="1:3" x14ac:dyDescent="0.3">
      <c r="A6374" s="1">
        <v>1602979424525</v>
      </c>
      <c r="B6374" s="1">
        <v>1602979424533</v>
      </c>
      <c r="C6374" s="1">
        <f t="shared" si="99"/>
        <v>8</v>
      </c>
    </row>
    <row r="6375" spans="1:3" x14ac:dyDescent="0.3">
      <c r="A6375" s="1">
        <v>1602979424526</v>
      </c>
      <c r="B6375" s="1">
        <v>1602979424533</v>
      </c>
      <c r="C6375" s="1">
        <f t="shared" si="99"/>
        <v>7</v>
      </c>
    </row>
    <row r="6376" spans="1:3" x14ac:dyDescent="0.3">
      <c r="A6376" s="1">
        <v>1602979424527</v>
      </c>
      <c r="B6376" s="1">
        <v>1602979424533</v>
      </c>
      <c r="C6376" s="1">
        <f t="shared" si="99"/>
        <v>6</v>
      </c>
    </row>
    <row r="6377" spans="1:3" x14ac:dyDescent="0.3">
      <c r="A6377" s="1">
        <v>1602979424528</v>
      </c>
      <c r="B6377" s="1">
        <v>1602979424533</v>
      </c>
      <c r="C6377" s="1">
        <f t="shared" si="99"/>
        <v>5</v>
      </c>
    </row>
    <row r="6378" spans="1:3" x14ac:dyDescent="0.3">
      <c r="A6378" s="1">
        <v>1602979424529</v>
      </c>
      <c r="B6378" s="1">
        <v>1602979424533</v>
      </c>
      <c r="C6378" s="1">
        <f t="shared" si="99"/>
        <v>4</v>
      </c>
    </row>
    <row r="6379" spans="1:3" x14ac:dyDescent="0.3">
      <c r="A6379" s="1">
        <v>1602979424530</v>
      </c>
      <c r="B6379" s="1">
        <v>1602979424533</v>
      </c>
      <c r="C6379" s="1">
        <f t="shared" si="99"/>
        <v>3</v>
      </c>
    </row>
    <row r="6380" spans="1:3" x14ac:dyDescent="0.3">
      <c r="A6380" s="1">
        <v>1602979424531</v>
      </c>
      <c r="B6380" s="1">
        <v>1602979424533</v>
      </c>
      <c r="C6380" s="1">
        <f t="shared" si="99"/>
        <v>2</v>
      </c>
    </row>
    <row r="6381" spans="1:3" x14ac:dyDescent="0.3">
      <c r="A6381" s="1">
        <v>1602979424532</v>
      </c>
      <c r="B6381" s="1">
        <v>1602979424533</v>
      </c>
      <c r="C6381" s="1">
        <f t="shared" si="99"/>
        <v>1</v>
      </c>
    </row>
    <row r="6382" spans="1:3" x14ac:dyDescent="0.3">
      <c r="A6382" s="1">
        <v>1602979424533</v>
      </c>
      <c r="B6382" s="1">
        <v>1602979424534</v>
      </c>
      <c r="C6382" s="1">
        <f t="shared" si="99"/>
        <v>1</v>
      </c>
    </row>
    <row r="6383" spans="1:3" x14ac:dyDescent="0.3">
      <c r="A6383" s="1">
        <v>1602979424534</v>
      </c>
      <c r="B6383" s="1">
        <v>1602979424541</v>
      </c>
      <c r="C6383" s="1">
        <f t="shared" si="99"/>
        <v>7</v>
      </c>
    </row>
    <row r="6384" spans="1:3" x14ac:dyDescent="0.3">
      <c r="A6384" s="1">
        <v>1602979424535</v>
      </c>
      <c r="B6384" s="1">
        <v>1602979424541</v>
      </c>
      <c r="C6384" s="1">
        <f t="shared" si="99"/>
        <v>6</v>
      </c>
    </row>
    <row r="6385" spans="1:3" x14ac:dyDescent="0.3">
      <c r="A6385" s="1">
        <v>1602979424536</v>
      </c>
      <c r="B6385" s="1">
        <v>1602979424541</v>
      </c>
      <c r="C6385" s="1">
        <f t="shared" si="99"/>
        <v>5</v>
      </c>
    </row>
    <row r="6386" spans="1:3" x14ac:dyDescent="0.3">
      <c r="A6386" s="1">
        <v>1602979424537</v>
      </c>
      <c r="B6386" s="1">
        <v>1602979424541</v>
      </c>
      <c r="C6386" s="1">
        <f t="shared" si="99"/>
        <v>4</v>
      </c>
    </row>
    <row r="6387" spans="1:3" x14ac:dyDescent="0.3">
      <c r="A6387" s="1">
        <v>1602979424538</v>
      </c>
      <c r="B6387" s="1">
        <v>1602979424541</v>
      </c>
      <c r="C6387" s="1">
        <f t="shared" si="99"/>
        <v>3</v>
      </c>
    </row>
    <row r="6388" spans="1:3" x14ac:dyDescent="0.3">
      <c r="A6388" s="1">
        <v>1602979424539</v>
      </c>
      <c r="B6388" s="1">
        <v>1602979424541</v>
      </c>
      <c r="C6388" s="1">
        <f t="shared" si="99"/>
        <v>2</v>
      </c>
    </row>
    <row r="6389" spans="1:3" x14ac:dyDescent="0.3">
      <c r="A6389" s="1">
        <v>1602979424540</v>
      </c>
      <c r="B6389" s="1">
        <v>1602979424541</v>
      </c>
      <c r="C6389" s="1">
        <f t="shared" si="99"/>
        <v>1</v>
      </c>
    </row>
    <row r="6390" spans="1:3" x14ac:dyDescent="0.3">
      <c r="A6390" s="1">
        <v>1602979424541</v>
      </c>
      <c r="B6390" s="1">
        <v>1602979424545</v>
      </c>
      <c r="C6390" s="1">
        <f t="shared" si="99"/>
        <v>4</v>
      </c>
    </row>
    <row r="6391" spans="1:3" x14ac:dyDescent="0.3">
      <c r="A6391" s="1">
        <v>1602979424542</v>
      </c>
      <c r="B6391" s="1">
        <v>1602979424545</v>
      </c>
      <c r="C6391" s="1">
        <f t="shared" si="99"/>
        <v>3</v>
      </c>
    </row>
    <row r="6392" spans="1:3" x14ac:dyDescent="0.3">
      <c r="A6392" s="1">
        <v>1602979424543</v>
      </c>
      <c r="B6392" s="1">
        <v>1602979424546</v>
      </c>
      <c r="C6392" s="1">
        <f t="shared" si="99"/>
        <v>3</v>
      </c>
    </row>
    <row r="6393" spans="1:3" x14ac:dyDescent="0.3">
      <c r="A6393" s="1">
        <v>1602979424544</v>
      </c>
      <c r="B6393" s="1">
        <v>1602979424547</v>
      </c>
      <c r="C6393" s="1">
        <f t="shared" si="99"/>
        <v>3</v>
      </c>
    </row>
    <row r="6394" spans="1:3" x14ac:dyDescent="0.3">
      <c r="A6394" s="1">
        <v>1602979424545</v>
      </c>
      <c r="B6394" s="1">
        <v>1602979424548</v>
      </c>
      <c r="C6394" s="1">
        <f t="shared" si="99"/>
        <v>3</v>
      </c>
    </row>
    <row r="6395" spans="1:3" x14ac:dyDescent="0.3">
      <c r="A6395" s="1">
        <v>1602979424546</v>
      </c>
      <c r="B6395" s="1">
        <v>1602979424549</v>
      </c>
      <c r="C6395" s="1">
        <f t="shared" si="99"/>
        <v>3</v>
      </c>
    </row>
    <row r="6396" spans="1:3" x14ac:dyDescent="0.3">
      <c r="A6396" s="1">
        <v>1602979424547</v>
      </c>
      <c r="B6396" s="1">
        <v>1602979424550</v>
      </c>
      <c r="C6396" s="1">
        <f t="shared" si="99"/>
        <v>3</v>
      </c>
    </row>
    <row r="6397" spans="1:3" x14ac:dyDescent="0.3">
      <c r="A6397" s="1">
        <v>1602979424548</v>
      </c>
      <c r="B6397" s="1">
        <v>1602979424551</v>
      </c>
      <c r="C6397" s="1">
        <f t="shared" si="99"/>
        <v>3</v>
      </c>
    </row>
    <row r="6398" spans="1:3" x14ac:dyDescent="0.3">
      <c r="A6398" s="1">
        <v>1602979424549</v>
      </c>
      <c r="B6398" s="1">
        <v>1602979424551</v>
      </c>
      <c r="C6398" s="1">
        <f t="shared" si="99"/>
        <v>2</v>
      </c>
    </row>
    <row r="6399" spans="1:3" x14ac:dyDescent="0.3">
      <c r="A6399" s="1">
        <v>1602979424550</v>
      </c>
      <c r="B6399" s="1">
        <v>1602979424553</v>
      </c>
      <c r="C6399" s="1">
        <f t="shared" si="99"/>
        <v>3</v>
      </c>
    </row>
    <row r="6400" spans="1:3" x14ac:dyDescent="0.3">
      <c r="A6400" s="1">
        <v>1602979424551</v>
      </c>
      <c r="B6400" s="1">
        <v>1602979424554</v>
      </c>
      <c r="C6400" s="1">
        <f t="shared" si="99"/>
        <v>3</v>
      </c>
    </row>
    <row r="6401" spans="1:3" x14ac:dyDescent="0.3">
      <c r="A6401" s="1">
        <v>1602979424552</v>
      </c>
      <c r="B6401" s="1">
        <v>1602979424554</v>
      </c>
      <c r="C6401" s="1">
        <f t="shared" si="99"/>
        <v>2</v>
      </c>
    </row>
    <row r="6402" spans="1:3" x14ac:dyDescent="0.3">
      <c r="A6402" s="1">
        <v>1602979424553</v>
      </c>
      <c r="B6402" s="1">
        <v>1602979424559</v>
      </c>
      <c r="C6402" s="1">
        <f t="shared" si="99"/>
        <v>6</v>
      </c>
    </row>
    <row r="6403" spans="1:3" x14ac:dyDescent="0.3">
      <c r="A6403" s="1">
        <v>1602979424554</v>
      </c>
      <c r="B6403" s="1">
        <v>1602979424567</v>
      </c>
      <c r="C6403" s="1">
        <f t="shared" si="99"/>
        <v>13</v>
      </c>
    </row>
    <row r="6404" spans="1:3" x14ac:dyDescent="0.3">
      <c r="A6404" s="1">
        <v>1602979424555</v>
      </c>
      <c r="B6404" s="1">
        <v>1602979424571</v>
      </c>
      <c r="C6404" s="1">
        <f t="shared" ref="C6404:C6467" si="100">SUM(-A6404,B6404)</f>
        <v>16</v>
      </c>
    </row>
    <row r="6405" spans="1:3" x14ac:dyDescent="0.3">
      <c r="A6405" s="1">
        <v>1602979424556</v>
      </c>
      <c r="B6405" s="1">
        <v>1602979424574</v>
      </c>
      <c r="C6405" s="1">
        <f t="shared" si="100"/>
        <v>18</v>
      </c>
    </row>
    <row r="6406" spans="1:3" x14ac:dyDescent="0.3">
      <c r="A6406" s="1">
        <v>1602979424557</v>
      </c>
      <c r="B6406" s="1">
        <v>1602979424574</v>
      </c>
      <c r="C6406" s="1">
        <f t="shared" si="100"/>
        <v>17</v>
      </c>
    </row>
    <row r="6407" spans="1:3" x14ac:dyDescent="0.3">
      <c r="A6407" s="1">
        <v>1602979424558</v>
      </c>
      <c r="B6407" s="1">
        <v>1602979424574</v>
      </c>
      <c r="C6407" s="1">
        <f t="shared" si="100"/>
        <v>16</v>
      </c>
    </row>
    <row r="6408" spans="1:3" x14ac:dyDescent="0.3">
      <c r="A6408" s="1">
        <v>1602979424559</v>
      </c>
      <c r="B6408" s="1">
        <v>1602979424574</v>
      </c>
      <c r="C6408" s="1">
        <f t="shared" si="100"/>
        <v>15</v>
      </c>
    </row>
    <row r="6409" spans="1:3" x14ac:dyDescent="0.3">
      <c r="A6409" s="1">
        <v>1602979424560</v>
      </c>
      <c r="B6409" s="1">
        <v>1602979424574</v>
      </c>
      <c r="C6409" s="1">
        <f t="shared" si="100"/>
        <v>14</v>
      </c>
    </row>
    <row r="6410" spans="1:3" x14ac:dyDescent="0.3">
      <c r="A6410" s="1">
        <v>1602979424561</v>
      </c>
      <c r="B6410" s="1">
        <v>1602979424576</v>
      </c>
      <c r="C6410" s="1">
        <f t="shared" si="100"/>
        <v>15</v>
      </c>
    </row>
    <row r="6411" spans="1:3" x14ac:dyDescent="0.3">
      <c r="A6411" s="1">
        <v>1602979424568</v>
      </c>
      <c r="B6411" s="1">
        <v>1602979424578</v>
      </c>
      <c r="C6411" s="1">
        <f t="shared" si="100"/>
        <v>10</v>
      </c>
    </row>
    <row r="6412" spans="1:3" x14ac:dyDescent="0.3">
      <c r="A6412" s="1">
        <v>1602979424570</v>
      </c>
      <c r="B6412" s="1">
        <v>1602979424578</v>
      </c>
      <c r="C6412" s="1">
        <f t="shared" si="100"/>
        <v>8</v>
      </c>
    </row>
    <row r="6413" spans="1:3" x14ac:dyDescent="0.3">
      <c r="A6413" s="1">
        <v>1602979424575</v>
      </c>
      <c r="B6413" s="1">
        <v>1602979424580</v>
      </c>
      <c r="C6413" s="1">
        <f t="shared" si="100"/>
        <v>5</v>
      </c>
    </row>
    <row r="6414" spans="1:3" x14ac:dyDescent="0.3">
      <c r="A6414" s="1">
        <v>1602979424576</v>
      </c>
      <c r="B6414" s="1">
        <v>1602979424581</v>
      </c>
      <c r="C6414" s="1">
        <f t="shared" si="100"/>
        <v>5</v>
      </c>
    </row>
    <row r="6415" spans="1:3" x14ac:dyDescent="0.3">
      <c r="A6415" s="1">
        <v>1602979424577</v>
      </c>
      <c r="B6415" s="1">
        <v>1602979424581</v>
      </c>
      <c r="C6415" s="1">
        <f t="shared" si="100"/>
        <v>4</v>
      </c>
    </row>
    <row r="6416" spans="1:3" x14ac:dyDescent="0.3">
      <c r="A6416" s="1">
        <v>1602979424578</v>
      </c>
      <c r="B6416" s="1">
        <v>1602979424581</v>
      </c>
      <c r="C6416" s="1">
        <f t="shared" si="100"/>
        <v>3</v>
      </c>
    </row>
    <row r="6417" spans="1:3" x14ac:dyDescent="0.3">
      <c r="A6417" s="1">
        <v>1602979424579</v>
      </c>
      <c r="B6417" s="1">
        <v>1602979424583</v>
      </c>
      <c r="C6417" s="1">
        <f t="shared" si="100"/>
        <v>4</v>
      </c>
    </row>
    <row r="6418" spans="1:3" x14ac:dyDescent="0.3">
      <c r="A6418" s="1">
        <v>1602979424580</v>
      </c>
      <c r="B6418" s="1">
        <v>1602979424584</v>
      </c>
      <c r="C6418" s="1">
        <f t="shared" si="100"/>
        <v>4</v>
      </c>
    </row>
    <row r="6419" spans="1:3" x14ac:dyDescent="0.3">
      <c r="A6419" s="1">
        <v>1602979424581</v>
      </c>
      <c r="B6419" s="1">
        <v>1602979424584</v>
      </c>
      <c r="C6419" s="1">
        <f t="shared" si="100"/>
        <v>3</v>
      </c>
    </row>
    <row r="6420" spans="1:3" x14ac:dyDescent="0.3">
      <c r="A6420" s="1">
        <v>1602979424582</v>
      </c>
      <c r="B6420" s="1">
        <v>1602979424585</v>
      </c>
      <c r="C6420" s="1">
        <f t="shared" si="100"/>
        <v>3</v>
      </c>
    </row>
    <row r="6421" spans="1:3" x14ac:dyDescent="0.3">
      <c r="A6421" s="1">
        <v>1602979424583</v>
      </c>
      <c r="B6421" s="1">
        <v>1602979424585</v>
      </c>
      <c r="C6421" s="1">
        <f t="shared" si="100"/>
        <v>2</v>
      </c>
    </row>
    <row r="6422" spans="1:3" x14ac:dyDescent="0.3">
      <c r="A6422" s="1">
        <v>1602979424584</v>
      </c>
      <c r="B6422" s="1">
        <v>1602979424585</v>
      </c>
      <c r="C6422" s="1">
        <f t="shared" si="100"/>
        <v>1</v>
      </c>
    </row>
    <row r="6423" spans="1:3" x14ac:dyDescent="0.3">
      <c r="A6423" s="1">
        <v>1602979424585</v>
      </c>
      <c r="B6423" s="1">
        <v>1602979424587</v>
      </c>
      <c r="C6423" s="1">
        <f t="shared" si="100"/>
        <v>2</v>
      </c>
    </row>
    <row r="6424" spans="1:3" x14ac:dyDescent="0.3">
      <c r="A6424" s="1">
        <v>1602979424586</v>
      </c>
      <c r="B6424" s="1">
        <v>1602979424587</v>
      </c>
      <c r="C6424" s="1">
        <f t="shared" si="100"/>
        <v>1</v>
      </c>
    </row>
    <row r="6425" spans="1:3" x14ac:dyDescent="0.3">
      <c r="A6425" s="1">
        <v>1602979424587</v>
      </c>
      <c r="B6425" s="1">
        <v>1602979424589</v>
      </c>
      <c r="C6425" s="1">
        <f t="shared" si="100"/>
        <v>2</v>
      </c>
    </row>
    <row r="6426" spans="1:3" x14ac:dyDescent="0.3">
      <c r="A6426" s="1">
        <v>1602979424588</v>
      </c>
      <c r="B6426" s="1">
        <v>1602979424589</v>
      </c>
      <c r="C6426" s="1">
        <f t="shared" si="100"/>
        <v>1</v>
      </c>
    </row>
    <row r="6427" spans="1:3" x14ac:dyDescent="0.3">
      <c r="A6427" s="1">
        <v>1602979424589</v>
      </c>
      <c r="B6427" s="1">
        <v>1602979424595</v>
      </c>
      <c r="C6427" s="1">
        <f t="shared" si="100"/>
        <v>6</v>
      </c>
    </row>
    <row r="6428" spans="1:3" x14ac:dyDescent="0.3">
      <c r="A6428" s="1">
        <v>1602979424590</v>
      </c>
      <c r="B6428" s="1">
        <v>1602979424600</v>
      </c>
      <c r="C6428" s="1">
        <f t="shared" si="100"/>
        <v>10</v>
      </c>
    </row>
    <row r="6429" spans="1:3" x14ac:dyDescent="0.3">
      <c r="A6429" s="1">
        <v>1602979424591</v>
      </c>
      <c r="B6429" s="1">
        <v>1602979424610</v>
      </c>
      <c r="C6429" s="1">
        <f t="shared" si="100"/>
        <v>19</v>
      </c>
    </row>
    <row r="6430" spans="1:3" x14ac:dyDescent="0.3">
      <c r="A6430" s="1">
        <v>1602979424592</v>
      </c>
      <c r="B6430" s="1">
        <v>1602979424611</v>
      </c>
      <c r="C6430" s="1">
        <f t="shared" si="100"/>
        <v>19</v>
      </c>
    </row>
    <row r="6431" spans="1:3" x14ac:dyDescent="0.3">
      <c r="A6431" s="1">
        <v>1602979424593</v>
      </c>
      <c r="B6431" s="1">
        <v>1602979424612</v>
      </c>
      <c r="C6431" s="1">
        <f t="shared" si="100"/>
        <v>19</v>
      </c>
    </row>
    <row r="6432" spans="1:3" x14ac:dyDescent="0.3">
      <c r="A6432" s="1">
        <v>1602979424594</v>
      </c>
      <c r="B6432" s="1">
        <v>1602979424613</v>
      </c>
      <c r="C6432" s="1">
        <f t="shared" si="100"/>
        <v>19</v>
      </c>
    </row>
    <row r="6433" spans="1:3" x14ac:dyDescent="0.3">
      <c r="A6433" s="1">
        <v>1602979424595</v>
      </c>
      <c r="B6433" s="1">
        <v>1602979424615</v>
      </c>
      <c r="C6433" s="1">
        <f t="shared" si="100"/>
        <v>20</v>
      </c>
    </row>
    <row r="6434" spans="1:3" x14ac:dyDescent="0.3">
      <c r="A6434" s="1">
        <v>1602979424596</v>
      </c>
      <c r="B6434" s="1">
        <v>1602979424615</v>
      </c>
      <c r="C6434" s="1">
        <f t="shared" si="100"/>
        <v>19</v>
      </c>
    </row>
    <row r="6435" spans="1:3" x14ac:dyDescent="0.3">
      <c r="A6435" s="1">
        <v>1602979424597</v>
      </c>
      <c r="B6435" s="1">
        <v>1602979424617</v>
      </c>
      <c r="C6435" s="1">
        <f t="shared" si="100"/>
        <v>20</v>
      </c>
    </row>
    <row r="6436" spans="1:3" x14ac:dyDescent="0.3">
      <c r="A6436" s="1">
        <v>1602979424601</v>
      </c>
      <c r="B6436" s="1">
        <v>1602979424622</v>
      </c>
      <c r="C6436" s="1">
        <f t="shared" si="100"/>
        <v>21</v>
      </c>
    </row>
    <row r="6437" spans="1:3" x14ac:dyDescent="0.3">
      <c r="A6437" s="1">
        <v>1602979424602</v>
      </c>
      <c r="B6437" s="1">
        <v>1602979424623</v>
      </c>
      <c r="C6437" s="1">
        <f t="shared" si="100"/>
        <v>21</v>
      </c>
    </row>
    <row r="6438" spans="1:3" x14ac:dyDescent="0.3">
      <c r="A6438" s="1">
        <v>1602979424610</v>
      </c>
      <c r="B6438" s="1">
        <v>1602979424623</v>
      </c>
      <c r="C6438" s="1">
        <f t="shared" si="100"/>
        <v>13</v>
      </c>
    </row>
    <row r="6439" spans="1:3" x14ac:dyDescent="0.3">
      <c r="A6439" s="1">
        <v>1602979424611</v>
      </c>
      <c r="B6439" s="1">
        <v>1602979424625</v>
      </c>
      <c r="C6439" s="1">
        <f t="shared" si="100"/>
        <v>14</v>
      </c>
    </row>
    <row r="6440" spans="1:3" x14ac:dyDescent="0.3">
      <c r="A6440" s="1">
        <v>1602979424612</v>
      </c>
      <c r="B6440" s="1">
        <v>1602979424625</v>
      </c>
      <c r="C6440" s="1">
        <f t="shared" si="100"/>
        <v>13</v>
      </c>
    </row>
    <row r="6441" spans="1:3" x14ac:dyDescent="0.3">
      <c r="A6441" s="1">
        <v>1602979424613</v>
      </c>
      <c r="B6441" s="1">
        <v>1602979424629</v>
      </c>
      <c r="C6441" s="1">
        <f t="shared" si="100"/>
        <v>16</v>
      </c>
    </row>
    <row r="6442" spans="1:3" x14ac:dyDescent="0.3">
      <c r="A6442" s="1">
        <v>1602979424614</v>
      </c>
      <c r="B6442" s="1">
        <v>1602979424630</v>
      </c>
      <c r="C6442" s="1">
        <f t="shared" si="100"/>
        <v>16</v>
      </c>
    </row>
    <row r="6443" spans="1:3" x14ac:dyDescent="0.3">
      <c r="A6443" s="1">
        <v>1602979424616</v>
      </c>
      <c r="B6443" s="1">
        <v>1602979424632</v>
      </c>
      <c r="C6443" s="1">
        <f t="shared" si="100"/>
        <v>16</v>
      </c>
    </row>
    <row r="6444" spans="1:3" x14ac:dyDescent="0.3">
      <c r="A6444" s="1">
        <v>1602979424618</v>
      </c>
      <c r="B6444" s="1">
        <v>1602979424633</v>
      </c>
      <c r="C6444" s="1">
        <f t="shared" si="100"/>
        <v>15</v>
      </c>
    </row>
    <row r="6445" spans="1:3" x14ac:dyDescent="0.3">
      <c r="A6445" s="1">
        <v>1602979424624</v>
      </c>
      <c r="B6445" s="1">
        <v>1602979424633</v>
      </c>
      <c r="C6445" s="1">
        <f t="shared" si="100"/>
        <v>9</v>
      </c>
    </row>
    <row r="6446" spans="1:3" x14ac:dyDescent="0.3">
      <c r="A6446" s="1">
        <v>1602979424625</v>
      </c>
      <c r="B6446" s="1">
        <v>1602979424634</v>
      </c>
      <c r="C6446" s="1">
        <f t="shared" si="100"/>
        <v>9</v>
      </c>
    </row>
    <row r="6447" spans="1:3" x14ac:dyDescent="0.3">
      <c r="A6447" s="1">
        <v>1602979424626</v>
      </c>
      <c r="B6447" s="1">
        <v>1602979424636</v>
      </c>
      <c r="C6447" s="1">
        <f t="shared" si="100"/>
        <v>10</v>
      </c>
    </row>
    <row r="6448" spans="1:3" x14ac:dyDescent="0.3">
      <c r="A6448" s="1">
        <v>1602979424630</v>
      </c>
      <c r="B6448" s="1">
        <v>1602979424638</v>
      </c>
      <c r="C6448" s="1">
        <f t="shared" si="100"/>
        <v>8</v>
      </c>
    </row>
    <row r="6449" spans="1:3" x14ac:dyDescent="0.3">
      <c r="A6449" s="1">
        <v>1602979424631</v>
      </c>
      <c r="B6449" s="1">
        <v>1602979424640</v>
      </c>
      <c r="C6449" s="1">
        <f t="shared" si="100"/>
        <v>9</v>
      </c>
    </row>
    <row r="6450" spans="1:3" x14ac:dyDescent="0.3">
      <c r="A6450" s="1">
        <v>1602979424632</v>
      </c>
      <c r="B6450" s="1">
        <v>1602979424641</v>
      </c>
      <c r="C6450" s="1">
        <f t="shared" si="100"/>
        <v>9</v>
      </c>
    </row>
    <row r="6451" spans="1:3" x14ac:dyDescent="0.3">
      <c r="A6451" s="1">
        <v>1602979424633</v>
      </c>
      <c r="B6451" s="1">
        <v>1602979424644</v>
      </c>
      <c r="C6451" s="1">
        <f t="shared" si="100"/>
        <v>11</v>
      </c>
    </row>
    <row r="6452" spans="1:3" x14ac:dyDescent="0.3">
      <c r="A6452" s="1">
        <v>1602979424634</v>
      </c>
      <c r="B6452" s="1">
        <v>1602979424645</v>
      </c>
      <c r="C6452" s="1">
        <f t="shared" si="100"/>
        <v>11</v>
      </c>
    </row>
    <row r="6453" spans="1:3" x14ac:dyDescent="0.3">
      <c r="A6453" s="1">
        <v>1602979424635</v>
      </c>
      <c r="B6453" s="1">
        <v>1602979424646</v>
      </c>
      <c r="C6453" s="1">
        <f t="shared" si="100"/>
        <v>11</v>
      </c>
    </row>
    <row r="6454" spans="1:3" x14ac:dyDescent="0.3">
      <c r="A6454" s="1">
        <v>1602979424636</v>
      </c>
      <c r="B6454" s="1">
        <v>1602979424647</v>
      </c>
      <c r="C6454" s="1">
        <f t="shared" si="100"/>
        <v>11</v>
      </c>
    </row>
    <row r="6455" spans="1:3" x14ac:dyDescent="0.3">
      <c r="A6455" s="1">
        <v>1602979424637</v>
      </c>
      <c r="B6455" s="1">
        <v>1602979424649</v>
      </c>
      <c r="C6455" s="1">
        <f t="shared" si="100"/>
        <v>12</v>
      </c>
    </row>
    <row r="6456" spans="1:3" x14ac:dyDescent="0.3">
      <c r="A6456" s="1">
        <v>1602979424638</v>
      </c>
      <c r="B6456" s="1">
        <v>1602979424651</v>
      </c>
      <c r="C6456" s="1">
        <f t="shared" si="100"/>
        <v>13</v>
      </c>
    </row>
    <row r="6457" spans="1:3" x14ac:dyDescent="0.3">
      <c r="A6457" s="1">
        <v>1602979424639</v>
      </c>
      <c r="B6457" s="1">
        <v>1602979424653</v>
      </c>
      <c r="C6457" s="1">
        <f t="shared" si="100"/>
        <v>14</v>
      </c>
    </row>
    <row r="6458" spans="1:3" x14ac:dyDescent="0.3">
      <c r="A6458" s="1">
        <v>1602979424641</v>
      </c>
      <c r="B6458" s="1">
        <v>1602979424653</v>
      </c>
      <c r="C6458" s="1">
        <f t="shared" si="100"/>
        <v>12</v>
      </c>
    </row>
    <row r="6459" spans="1:3" x14ac:dyDescent="0.3">
      <c r="A6459" s="1">
        <v>1602979424645</v>
      </c>
      <c r="B6459" s="1">
        <v>1602979424654</v>
      </c>
      <c r="C6459" s="1">
        <f t="shared" si="100"/>
        <v>9</v>
      </c>
    </row>
    <row r="6460" spans="1:3" x14ac:dyDescent="0.3">
      <c r="A6460" s="1">
        <v>1602979424646</v>
      </c>
      <c r="B6460" s="1">
        <v>1602979424655</v>
      </c>
      <c r="C6460" s="1">
        <f t="shared" si="100"/>
        <v>9</v>
      </c>
    </row>
    <row r="6461" spans="1:3" x14ac:dyDescent="0.3">
      <c r="A6461" s="1">
        <v>1602979424647</v>
      </c>
      <c r="B6461" s="1">
        <v>1602979424656</v>
      </c>
      <c r="C6461" s="1">
        <f t="shared" si="100"/>
        <v>9</v>
      </c>
    </row>
    <row r="6462" spans="1:3" x14ac:dyDescent="0.3">
      <c r="A6462" s="1">
        <v>1602979424648</v>
      </c>
      <c r="B6462" s="1">
        <v>1602979424662</v>
      </c>
      <c r="C6462" s="1">
        <f t="shared" si="100"/>
        <v>14</v>
      </c>
    </row>
    <row r="6463" spans="1:3" x14ac:dyDescent="0.3">
      <c r="A6463" s="1">
        <v>1602979424653</v>
      </c>
      <c r="B6463" s="1">
        <v>1602979424664</v>
      </c>
      <c r="C6463" s="1">
        <f t="shared" si="100"/>
        <v>11</v>
      </c>
    </row>
    <row r="6464" spans="1:3" x14ac:dyDescent="0.3">
      <c r="A6464" s="1">
        <v>1602979424654</v>
      </c>
      <c r="B6464" s="1">
        <v>1602979424665</v>
      </c>
      <c r="C6464" s="1">
        <f t="shared" si="100"/>
        <v>11</v>
      </c>
    </row>
    <row r="6465" spans="1:3" x14ac:dyDescent="0.3">
      <c r="A6465" s="1">
        <v>1602979424655</v>
      </c>
      <c r="B6465" s="1">
        <v>1602979424666</v>
      </c>
      <c r="C6465" s="1">
        <f t="shared" si="100"/>
        <v>11</v>
      </c>
    </row>
    <row r="6466" spans="1:3" x14ac:dyDescent="0.3">
      <c r="A6466" s="1">
        <v>1602979424656</v>
      </c>
      <c r="B6466" s="1">
        <v>1602979424666</v>
      </c>
      <c r="C6466" s="1">
        <f t="shared" si="100"/>
        <v>10</v>
      </c>
    </row>
    <row r="6467" spans="1:3" x14ac:dyDescent="0.3">
      <c r="A6467" s="1">
        <v>1602979424657</v>
      </c>
      <c r="B6467" s="1">
        <v>1602979424667</v>
      </c>
      <c r="C6467" s="1">
        <f t="shared" si="100"/>
        <v>10</v>
      </c>
    </row>
    <row r="6468" spans="1:3" x14ac:dyDescent="0.3">
      <c r="A6468" s="1">
        <v>1602979424662</v>
      </c>
      <c r="B6468" s="1">
        <v>1602979424668</v>
      </c>
      <c r="C6468" s="1">
        <f t="shared" ref="C6468:C6531" si="101">SUM(-A6468,B6468)</f>
        <v>6</v>
      </c>
    </row>
    <row r="6469" spans="1:3" x14ac:dyDescent="0.3">
      <c r="A6469" s="1">
        <v>1602979424664</v>
      </c>
      <c r="B6469" s="1">
        <v>1602979424671</v>
      </c>
      <c r="C6469" s="1">
        <f t="shared" si="101"/>
        <v>7</v>
      </c>
    </row>
    <row r="6470" spans="1:3" x14ac:dyDescent="0.3">
      <c r="A6470" s="1">
        <v>1602979424665</v>
      </c>
      <c r="B6470" s="1">
        <v>1602979424679</v>
      </c>
      <c r="C6470" s="1">
        <f t="shared" si="101"/>
        <v>14</v>
      </c>
    </row>
    <row r="6471" spans="1:3" x14ac:dyDescent="0.3">
      <c r="A6471" s="1">
        <v>1602979424666</v>
      </c>
      <c r="B6471" s="1">
        <v>1602979424686</v>
      </c>
      <c r="C6471" s="1">
        <f t="shared" si="101"/>
        <v>20</v>
      </c>
    </row>
    <row r="6472" spans="1:3" x14ac:dyDescent="0.3">
      <c r="A6472" s="1">
        <v>1602979424667</v>
      </c>
      <c r="B6472" s="1">
        <v>1602979424686</v>
      </c>
      <c r="C6472" s="1">
        <f t="shared" si="101"/>
        <v>19</v>
      </c>
    </row>
    <row r="6473" spans="1:3" x14ac:dyDescent="0.3">
      <c r="A6473" s="1">
        <v>1602979424668</v>
      </c>
      <c r="B6473" s="1">
        <v>1602979424688</v>
      </c>
      <c r="C6473" s="1">
        <f t="shared" si="101"/>
        <v>20</v>
      </c>
    </row>
    <row r="6474" spans="1:3" x14ac:dyDescent="0.3">
      <c r="A6474" s="1">
        <v>1602979424669</v>
      </c>
      <c r="B6474" s="1">
        <v>1602979424689</v>
      </c>
      <c r="C6474" s="1">
        <f t="shared" si="101"/>
        <v>20</v>
      </c>
    </row>
    <row r="6475" spans="1:3" x14ac:dyDescent="0.3">
      <c r="A6475" s="1">
        <v>1602979424670</v>
      </c>
      <c r="B6475" s="1">
        <v>1602979424689</v>
      </c>
      <c r="C6475" s="1">
        <f t="shared" si="101"/>
        <v>19</v>
      </c>
    </row>
    <row r="6476" spans="1:3" x14ac:dyDescent="0.3">
      <c r="A6476" s="1">
        <v>1602979424671</v>
      </c>
      <c r="B6476" s="1">
        <v>1602979424691</v>
      </c>
      <c r="C6476" s="1">
        <f t="shared" si="101"/>
        <v>20</v>
      </c>
    </row>
    <row r="6477" spans="1:3" x14ac:dyDescent="0.3">
      <c r="A6477" s="1">
        <v>1602979424686</v>
      </c>
      <c r="B6477" s="1">
        <v>1602979424696</v>
      </c>
      <c r="C6477" s="1">
        <f t="shared" si="101"/>
        <v>10</v>
      </c>
    </row>
    <row r="6478" spans="1:3" x14ac:dyDescent="0.3">
      <c r="A6478" s="1">
        <v>1602979424687</v>
      </c>
      <c r="B6478" s="1">
        <v>1602979424698</v>
      </c>
      <c r="C6478" s="1">
        <f t="shared" si="101"/>
        <v>11</v>
      </c>
    </row>
    <row r="6479" spans="1:3" x14ac:dyDescent="0.3">
      <c r="A6479" s="1">
        <v>1602979424689</v>
      </c>
      <c r="B6479" s="1">
        <v>1602979424699</v>
      </c>
      <c r="C6479" s="1">
        <f t="shared" si="101"/>
        <v>10</v>
      </c>
    </row>
    <row r="6480" spans="1:3" x14ac:dyDescent="0.3">
      <c r="A6480" s="1">
        <v>1602979424690</v>
      </c>
      <c r="B6480" s="1">
        <v>1602979424707</v>
      </c>
      <c r="C6480" s="1">
        <f t="shared" si="101"/>
        <v>17</v>
      </c>
    </row>
    <row r="6481" spans="1:3" x14ac:dyDescent="0.3">
      <c r="A6481" s="1">
        <v>1602979424691</v>
      </c>
      <c r="B6481" s="1">
        <v>1602979424712</v>
      </c>
      <c r="C6481" s="1">
        <f t="shared" si="101"/>
        <v>21</v>
      </c>
    </row>
    <row r="6482" spans="1:3" x14ac:dyDescent="0.3">
      <c r="A6482" s="1">
        <v>1602979424692</v>
      </c>
      <c r="B6482" s="1">
        <v>1602979424718</v>
      </c>
      <c r="C6482" s="1">
        <f t="shared" si="101"/>
        <v>26</v>
      </c>
    </row>
    <row r="6483" spans="1:3" x14ac:dyDescent="0.3">
      <c r="A6483" s="1">
        <v>1602979424693</v>
      </c>
      <c r="B6483" s="1">
        <v>1602979424719</v>
      </c>
      <c r="C6483" s="1">
        <f t="shared" si="101"/>
        <v>26</v>
      </c>
    </row>
    <row r="6484" spans="1:3" x14ac:dyDescent="0.3">
      <c r="A6484" s="1">
        <v>1602979424694</v>
      </c>
      <c r="B6484" s="1">
        <v>1602979424719</v>
      </c>
      <c r="C6484" s="1">
        <f t="shared" si="101"/>
        <v>25</v>
      </c>
    </row>
    <row r="6485" spans="1:3" x14ac:dyDescent="0.3">
      <c r="A6485" s="1">
        <v>1602979424697</v>
      </c>
      <c r="B6485" s="1">
        <v>1602979424719</v>
      </c>
      <c r="C6485" s="1">
        <f t="shared" si="101"/>
        <v>22</v>
      </c>
    </row>
    <row r="6486" spans="1:3" x14ac:dyDescent="0.3">
      <c r="A6486" s="1">
        <v>1602979424699</v>
      </c>
      <c r="B6486" s="1">
        <v>1602979424719</v>
      </c>
      <c r="C6486" s="1">
        <f t="shared" si="101"/>
        <v>20</v>
      </c>
    </row>
    <row r="6487" spans="1:3" x14ac:dyDescent="0.3">
      <c r="A6487" s="1">
        <v>1602979424700</v>
      </c>
      <c r="B6487" s="1">
        <v>1602979424719</v>
      </c>
      <c r="C6487" s="1">
        <f t="shared" si="101"/>
        <v>19</v>
      </c>
    </row>
    <row r="6488" spans="1:3" x14ac:dyDescent="0.3">
      <c r="A6488" s="1">
        <v>1602979424707</v>
      </c>
      <c r="B6488" s="1">
        <v>1602979424719</v>
      </c>
      <c r="C6488" s="1">
        <f t="shared" si="101"/>
        <v>12</v>
      </c>
    </row>
    <row r="6489" spans="1:3" x14ac:dyDescent="0.3">
      <c r="A6489" s="1">
        <v>1602979424708</v>
      </c>
      <c r="B6489" s="1">
        <v>1602979424719</v>
      </c>
      <c r="C6489" s="1">
        <f t="shared" si="101"/>
        <v>11</v>
      </c>
    </row>
    <row r="6490" spans="1:3" x14ac:dyDescent="0.3">
      <c r="A6490" s="1">
        <v>1602979424712</v>
      </c>
      <c r="B6490" s="1">
        <v>1602979424719</v>
      </c>
      <c r="C6490" s="1">
        <f t="shared" si="101"/>
        <v>7</v>
      </c>
    </row>
    <row r="6491" spans="1:3" x14ac:dyDescent="0.3">
      <c r="A6491" s="1">
        <v>1602979424713</v>
      </c>
      <c r="B6491" s="1">
        <v>1602979424719</v>
      </c>
      <c r="C6491" s="1">
        <f t="shared" si="101"/>
        <v>6</v>
      </c>
    </row>
    <row r="6492" spans="1:3" x14ac:dyDescent="0.3">
      <c r="A6492" s="1">
        <v>1602979424718</v>
      </c>
      <c r="B6492" s="1">
        <v>1602979424719</v>
      </c>
      <c r="C6492" s="1">
        <f t="shared" si="101"/>
        <v>1</v>
      </c>
    </row>
    <row r="6493" spans="1:3" x14ac:dyDescent="0.3">
      <c r="A6493" s="1">
        <v>1602979424720</v>
      </c>
      <c r="B6493" s="1">
        <v>1602979424721</v>
      </c>
      <c r="C6493" s="1">
        <f t="shared" si="101"/>
        <v>1</v>
      </c>
    </row>
    <row r="6494" spans="1:3" x14ac:dyDescent="0.3">
      <c r="A6494" s="1">
        <v>1602979424721</v>
      </c>
      <c r="B6494" s="1">
        <v>1602979424721</v>
      </c>
      <c r="C6494" s="1">
        <f t="shared" si="101"/>
        <v>0</v>
      </c>
    </row>
    <row r="6495" spans="1:3" x14ac:dyDescent="0.3">
      <c r="A6495" s="1">
        <v>1602979424722</v>
      </c>
      <c r="B6495" s="1">
        <v>1602979424722</v>
      </c>
      <c r="C6495" s="1">
        <f t="shared" si="101"/>
        <v>0</v>
      </c>
    </row>
    <row r="6496" spans="1:3" x14ac:dyDescent="0.3">
      <c r="A6496" s="1">
        <v>1602979424723</v>
      </c>
      <c r="B6496" s="1">
        <v>1602979424723</v>
      </c>
      <c r="C6496" s="1">
        <f t="shared" si="101"/>
        <v>0</v>
      </c>
    </row>
    <row r="6497" spans="1:3" x14ac:dyDescent="0.3">
      <c r="A6497" s="1">
        <v>1602979424724</v>
      </c>
      <c r="B6497" s="1">
        <v>1602979424724</v>
      </c>
      <c r="C6497" s="1">
        <f t="shared" si="101"/>
        <v>0</v>
      </c>
    </row>
    <row r="6498" spans="1:3" x14ac:dyDescent="0.3">
      <c r="A6498" s="1">
        <v>1602979424725</v>
      </c>
      <c r="B6498" s="1">
        <v>1602979424725</v>
      </c>
      <c r="C6498" s="1">
        <f t="shared" si="101"/>
        <v>0</v>
      </c>
    </row>
    <row r="6499" spans="1:3" x14ac:dyDescent="0.3">
      <c r="A6499" s="1">
        <v>1602979424726</v>
      </c>
      <c r="B6499" s="1">
        <v>1602979424726</v>
      </c>
      <c r="C6499" s="1">
        <f t="shared" si="101"/>
        <v>0</v>
      </c>
    </row>
    <row r="6500" spans="1:3" x14ac:dyDescent="0.3">
      <c r="A6500" s="1">
        <v>1602979424727</v>
      </c>
      <c r="B6500" s="1">
        <v>1602979424727</v>
      </c>
      <c r="C6500" s="1">
        <f t="shared" si="101"/>
        <v>0</v>
      </c>
    </row>
    <row r="6501" spans="1:3" x14ac:dyDescent="0.3">
      <c r="A6501" s="1">
        <v>1602979424728</v>
      </c>
      <c r="B6501" s="1">
        <v>1602979424728</v>
      </c>
      <c r="C6501" s="1">
        <f t="shared" si="101"/>
        <v>0</v>
      </c>
    </row>
    <row r="6502" spans="1:3" x14ac:dyDescent="0.3">
      <c r="A6502" s="1">
        <v>1602979424729</v>
      </c>
      <c r="B6502" s="1">
        <v>1602979424729</v>
      </c>
      <c r="C6502" s="1">
        <f t="shared" si="101"/>
        <v>0</v>
      </c>
    </row>
    <row r="6503" spans="1:3" x14ac:dyDescent="0.3">
      <c r="A6503" s="1">
        <v>1602979424730</v>
      </c>
      <c r="B6503" s="1">
        <v>1602979424730</v>
      </c>
      <c r="C6503" s="1">
        <f t="shared" si="101"/>
        <v>0</v>
      </c>
    </row>
    <row r="6504" spans="1:3" x14ac:dyDescent="0.3">
      <c r="A6504" s="1">
        <v>1602979424731</v>
      </c>
      <c r="B6504" s="1">
        <v>1602979424731</v>
      </c>
      <c r="C6504" s="1">
        <f t="shared" si="101"/>
        <v>0</v>
      </c>
    </row>
    <row r="6505" spans="1:3" x14ac:dyDescent="0.3">
      <c r="A6505" s="1">
        <v>1602979424732</v>
      </c>
      <c r="B6505" s="1">
        <v>1602979424733</v>
      </c>
      <c r="C6505" s="1">
        <f t="shared" si="101"/>
        <v>1</v>
      </c>
    </row>
    <row r="6506" spans="1:3" x14ac:dyDescent="0.3">
      <c r="A6506" s="1">
        <v>1602979424733</v>
      </c>
      <c r="B6506" s="1">
        <v>1602979424733</v>
      </c>
      <c r="C6506" s="1">
        <f t="shared" si="101"/>
        <v>0</v>
      </c>
    </row>
    <row r="6507" spans="1:3" x14ac:dyDescent="0.3">
      <c r="A6507" s="1">
        <v>1602979424734</v>
      </c>
      <c r="B6507" s="1">
        <v>1602979424734</v>
      </c>
      <c r="C6507" s="1">
        <f t="shared" si="101"/>
        <v>0</v>
      </c>
    </row>
    <row r="6508" spans="1:3" x14ac:dyDescent="0.3">
      <c r="A6508" s="1">
        <v>1602979424735</v>
      </c>
      <c r="B6508" s="1">
        <v>1602979424735</v>
      </c>
      <c r="C6508" s="1">
        <f t="shared" si="101"/>
        <v>0</v>
      </c>
    </row>
    <row r="6509" spans="1:3" x14ac:dyDescent="0.3">
      <c r="A6509" s="1">
        <v>1602979424736</v>
      </c>
      <c r="B6509" s="1">
        <v>1602979424736</v>
      </c>
      <c r="C6509" s="1">
        <f t="shared" si="101"/>
        <v>0</v>
      </c>
    </row>
    <row r="6510" spans="1:3" x14ac:dyDescent="0.3">
      <c r="A6510" s="1">
        <v>1602979424737</v>
      </c>
      <c r="B6510" s="1">
        <v>1602979424739</v>
      </c>
      <c r="C6510" s="1">
        <f t="shared" si="101"/>
        <v>2</v>
      </c>
    </row>
    <row r="6511" spans="1:3" x14ac:dyDescent="0.3">
      <c r="A6511" s="1">
        <v>1602979424738</v>
      </c>
      <c r="B6511" s="1">
        <v>1602979424741</v>
      </c>
      <c r="C6511" s="1">
        <f t="shared" si="101"/>
        <v>3</v>
      </c>
    </row>
    <row r="6512" spans="1:3" x14ac:dyDescent="0.3">
      <c r="A6512" s="1">
        <v>1602979424739</v>
      </c>
      <c r="B6512" s="1">
        <v>1602979424743</v>
      </c>
      <c r="C6512" s="1">
        <f t="shared" si="101"/>
        <v>4</v>
      </c>
    </row>
    <row r="6513" spans="1:3" x14ac:dyDescent="0.3">
      <c r="A6513" s="1">
        <v>1602979424740</v>
      </c>
      <c r="B6513" s="1">
        <v>1602979424744</v>
      </c>
      <c r="C6513" s="1">
        <f t="shared" si="101"/>
        <v>4</v>
      </c>
    </row>
    <row r="6514" spans="1:3" x14ac:dyDescent="0.3">
      <c r="A6514" s="1">
        <v>1602979424741</v>
      </c>
      <c r="B6514" s="1">
        <v>1602979424745</v>
      </c>
      <c r="C6514" s="1">
        <f t="shared" si="101"/>
        <v>4</v>
      </c>
    </row>
    <row r="6515" spans="1:3" x14ac:dyDescent="0.3">
      <c r="A6515" s="1">
        <v>1602979424742</v>
      </c>
      <c r="B6515" s="1">
        <v>1602979424747</v>
      </c>
      <c r="C6515" s="1">
        <f t="shared" si="101"/>
        <v>5</v>
      </c>
    </row>
    <row r="6516" spans="1:3" x14ac:dyDescent="0.3">
      <c r="A6516" s="1">
        <v>1602979424743</v>
      </c>
      <c r="B6516" s="1">
        <v>1602979424747</v>
      </c>
      <c r="C6516" s="1">
        <f t="shared" si="101"/>
        <v>4</v>
      </c>
    </row>
    <row r="6517" spans="1:3" x14ac:dyDescent="0.3">
      <c r="A6517" s="1">
        <v>1602979424744</v>
      </c>
      <c r="B6517" s="1">
        <v>1602979424749</v>
      </c>
      <c r="C6517" s="1">
        <f t="shared" si="101"/>
        <v>5</v>
      </c>
    </row>
    <row r="6518" spans="1:3" x14ac:dyDescent="0.3">
      <c r="A6518" s="1">
        <v>1602979424745</v>
      </c>
      <c r="B6518" s="1">
        <v>1602979424750</v>
      </c>
      <c r="C6518" s="1">
        <f t="shared" si="101"/>
        <v>5</v>
      </c>
    </row>
    <row r="6519" spans="1:3" x14ac:dyDescent="0.3">
      <c r="A6519" s="1">
        <v>1602979424746</v>
      </c>
      <c r="B6519" s="1">
        <v>1602979424752</v>
      </c>
      <c r="C6519" s="1">
        <f t="shared" si="101"/>
        <v>6</v>
      </c>
    </row>
    <row r="6520" spans="1:3" x14ac:dyDescent="0.3">
      <c r="A6520" s="1">
        <v>1602979424747</v>
      </c>
      <c r="B6520" s="1">
        <v>1602979424752</v>
      </c>
      <c r="C6520" s="1">
        <f t="shared" si="101"/>
        <v>5</v>
      </c>
    </row>
    <row r="6521" spans="1:3" x14ac:dyDescent="0.3">
      <c r="A6521" s="1">
        <v>1602979424748</v>
      </c>
      <c r="B6521" s="1">
        <v>1602979424753</v>
      </c>
      <c r="C6521" s="1">
        <f t="shared" si="101"/>
        <v>5</v>
      </c>
    </row>
    <row r="6522" spans="1:3" x14ac:dyDescent="0.3">
      <c r="A6522" s="1">
        <v>1602979424749</v>
      </c>
      <c r="B6522" s="1">
        <v>1602979424754</v>
      </c>
      <c r="C6522" s="1">
        <f t="shared" si="101"/>
        <v>5</v>
      </c>
    </row>
    <row r="6523" spans="1:3" x14ac:dyDescent="0.3">
      <c r="A6523" s="1">
        <v>1602979424750</v>
      </c>
      <c r="B6523" s="1">
        <v>1602979424755</v>
      </c>
      <c r="C6523" s="1">
        <f t="shared" si="101"/>
        <v>5</v>
      </c>
    </row>
    <row r="6524" spans="1:3" x14ac:dyDescent="0.3">
      <c r="A6524" s="1">
        <v>1602979424751</v>
      </c>
      <c r="B6524" s="1">
        <v>1602979424755</v>
      </c>
      <c r="C6524" s="1">
        <f t="shared" si="101"/>
        <v>4</v>
      </c>
    </row>
    <row r="6525" spans="1:3" x14ac:dyDescent="0.3">
      <c r="A6525" s="1">
        <v>1602979424752</v>
      </c>
      <c r="B6525" s="1">
        <v>1602979424755</v>
      </c>
      <c r="C6525" s="1">
        <f t="shared" si="101"/>
        <v>3</v>
      </c>
    </row>
    <row r="6526" spans="1:3" x14ac:dyDescent="0.3">
      <c r="A6526" s="1">
        <v>1602979424753</v>
      </c>
      <c r="B6526" s="1">
        <v>1602979424756</v>
      </c>
      <c r="C6526" s="1">
        <f t="shared" si="101"/>
        <v>3</v>
      </c>
    </row>
    <row r="6527" spans="1:3" x14ac:dyDescent="0.3">
      <c r="A6527" s="1">
        <v>1602979424754</v>
      </c>
      <c r="B6527" s="1">
        <v>1602979424759</v>
      </c>
      <c r="C6527" s="1">
        <f t="shared" si="101"/>
        <v>5</v>
      </c>
    </row>
    <row r="6528" spans="1:3" x14ac:dyDescent="0.3">
      <c r="A6528" s="1">
        <v>1602979424755</v>
      </c>
      <c r="B6528" s="1">
        <v>1602979424759</v>
      </c>
      <c r="C6528" s="1">
        <f t="shared" si="101"/>
        <v>4</v>
      </c>
    </row>
    <row r="6529" spans="1:3" x14ac:dyDescent="0.3">
      <c r="A6529" s="1">
        <v>1602979424756</v>
      </c>
      <c r="B6529" s="1">
        <v>1602979424766</v>
      </c>
      <c r="C6529" s="1">
        <f t="shared" si="101"/>
        <v>10</v>
      </c>
    </row>
    <row r="6530" spans="1:3" x14ac:dyDescent="0.3">
      <c r="A6530" s="1">
        <v>1602979424757</v>
      </c>
      <c r="B6530" s="1">
        <v>1602979424773</v>
      </c>
      <c r="C6530" s="1">
        <f t="shared" si="101"/>
        <v>16</v>
      </c>
    </row>
    <row r="6531" spans="1:3" x14ac:dyDescent="0.3">
      <c r="A6531" s="1">
        <v>1602979424758</v>
      </c>
      <c r="B6531" s="1">
        <v>1602979424776</v>
      </c>
      <c r="C6531" s="1">
        <f t="shared" si="101"/>
        <v>18</v>
      </c>
    </row>
    <row r="6532" spans="1:3" x14ac:dyDescent="0.3">
      <c r="A6532" s="1">
        <v>1602979424759</v>
      </c>
      <c r="B6532" s="1">
        <v>1602979424780</v>
      </c>
      <c r="C6532" s="1">
        <f t="shared" ref="C6532:C6595" si="102">SUM(-A6532,B6532)</f>
        <v>21</v>
      </c>
    </row>
    <row r="6533" spans="1:3" x14ac:dyDescent="0.3">
      <c r="A6533" s="1">
        <v>1602979424760</v>
      </c>
      <c r="B6533" s="1">
        <v>1602979424781</v>
      </c>
      <c r="C6533" s="1">
        <f t="shared" si="102"/>
        <v>21</v>
      </c>
    </row>
    <row r="6534" spans="1:3" x14ac:dyDescent="0.3">
      <c r="A6534" s="1">
        <v>1602979424761</v>
      </c>
      <c r="B6534" s="1">
        <v>1602979424782</v>
      </c>
      <c r="C6534" s="1">
        <f t="shared" si="102"/>
        <v>21</v>
      </c>
    </row>
    <row r="6535" spans="1:3" x14ac:dyDescent="0.3">
      <c r="A6535" s="1">
        <v>1602979424762</v>
      </c>
      <c r="B6535" s="1">
        <v>1602979424785</v>
      </c>
      <c r="C6535" s="1">
        <f t="shared" si="102"/>
        <v>23</v>
      </c>
    </row>
    <row r="6536" spans="1:3" x14ac:dyDescent="0.3">
      <c r="A6536" s="1">
        <v>1602979424763</v>
      </c>
      <c r="B6536" s="1">
        <v>1602979424785</v>
      </c>
      <c r="C6536" s="1">
        <f t="shared" si="102"/>
        <v>22</v>
      </c>
    </row>
    <row r="6537" spans="1:3" x14ac:dyDescent="0.3">
      <c r="A6537" s="1">
        <v>1602979424769</v>
      </c>
      <c r="B6537" s="1">
        <v>1602979424788</v>
      </c>
      <c r="C6537" s="1">
        <f t="shared" si="102"/>
        <v>19</v>
      </c>
    </row>
    <row r="6538" spans="1:3" x14ac:dyDescent="0.3">
      <c r="A6538" s="1">
        <v>1602979424774</v>
      </c>
      <c r="B6538" s="1">
        <v>1602979424789</v>
      </c>
      <c r="C6538" s="1">
        <f t="shared" si="102"/>
        <v>15</v>
      </c>
    </row>
    <row r="6539" spans="1:3" x14ac:dyDescent="0.3">
      <c r="A6539" s="1">
        <v>1602979424776</v>
      </c>
      <c r="B6539" s="1">
        <v>1602979424791</v>
      </c>
      <c r="C6539" s="1">
        <f t="shared" si="102"/>
        <v>15</v>
      </c>
    </row>
    <row r="6540" spans="1:3" x14ac:dyDescent="0.3">
      <c r="A6540" s="1">
        <v>1602979424781</v>
      </c>
      <c r="B6540" s="1">
        <v>1602979424793</v>
      </c>
      <c r="C6540" s="1">
        <f t="shared" si="102"/>
        <v>12</v>
      </c>
    </row>
    <row r="6541" spans="1:3" x14ac:dyDescent="0.3">
      <c r="A6541" s="1">
        <v>1602979424782</v>
      </c>
      <c r="B6541" s="1">
        <v>1602979424795</v>
      </c>
      <c r="C6541" s="1">
        <f t="shared" si="102"/>
        <v>13</v>
      </c>
    </row>
    <row r="6542" spans="1:3" x14ac:dyDescent="0.3">
      <c r="A6542" s="1">
        <v>1602979424783</v>
      </c>
      <c r="B6542" s="1">
        <v>1602979424796</v>
      </c>
      <c r="C6542" s="1">
        <f t="shared" si="102"/>
        <v>13</v>
      </c>
    </row>
    <row r="6543" spans="1:3" x14ac:dyDescent="0.3">
      <c r="A6543" s="1">
        <v>1602979424785</v>
      </c>
      <c r="B6543" s="1">
        <v>1602979424797</v>
      </c>
      <c r="C6543" s="1">
        <f t="shared" si="102"/>
        <v>12</v>
      </c>
    </row>
    <row r="6544" spans="1:3" x14ac:dyDescent="0.3">
      <c r="A6544" s="1">
        <v>1602979424786</v>
      </c>
      <c r="B6544" s="1">
        <v>1602979424799</v>
      </c>
      <c r="C6544" s="1">
        <f t="shared" si="102"/>
        <v>13</v>
      </c>
    </row>
    <row r="6545" spans="1:3" x14ac:dyDescent="0.3">
      <c r="A6545" s="1">
        <v>1602979424791</v>
      </c>
      <c r="B6545" s="1">
        <v>1602979424801</v>
      </c>
      <c r="C6545" s="1">
        <f t="shared" si="102"/>
        <v>10</v>
      </c>
    </row>
    <row r="6546" spans="1:3" x14ac:dyDescent="0.3">
      <c r="A6546" s="1">
        <v>1602979424792</v>
      </c>
      <c r="B6546" s="1">
        <v>1602979424802</v>
      </c>
      <c r="C6546" s="1">
        <f t="shared" si="102"/>
        <v>10</v>
      </c>
    </row>
    <row r="6547" spans="1:3" x14ac:dyDescent="0.3">
      <c r="A6547" s="1">
        <v>1602979424793</v>
      </c>
      <c r="B6547" s="1">
        <v>1602979424807</v>
      </c>
      <c r="C6547" s="1">
        <f t="shared" si="102"/>
        <v>14</v>
      </c>
    </row>
    <row r="6548" spans="1:3" x14ac:dyDescent="0.3">
      <c r="A6548" s="1">
        <v>1602979424794</v>
      </c>
      <c r="B6548" s="1">
        <v>1602979424807</v>
      </c>
      <c r="C6548" s="1">
        <f t="shared" si="102"/>
        <v>13</v>
      </c>
    </row>
    <row r="6549" spans="1:3" x14ac:dyDescent="0.3">
      <c r="A6549" s="1">
        <v>1602979424795</v>
      </c>
      <c r="B6549" s="1">
        <v>1602979424807</v>
      </c>
      <c r="C6549" s="1">
        <f t="shared" si="102"/>
        <v>12</v>
      </c>
    </row>
    <row r="6550" spans="1:3" x14ac:dyDescent="0.3">
      <c r="A6550" s="1">
        <v>1602979424797</v>
      </c>
      <c r="B6550" s="1">
        <v>1602979424810</v>
      </c>
      <c r="C6550" s="1">
        <f t="shared" si="102"/>
        <v>13</v>
      </c>
    </row>
    <row r="6551" spans="1:3" x14ac:dyDescent="0.3">
      <c r="A6551" s="1">
        <v>1602979424800</v>
      </c>
      <c r="B6551" s="1">
        <v>1602979424811</v>
      </c>
      <c r="C6551" s="1">
        <f t="shared" si="102"/>
        <v>11</v>
      </c>
    </row>
    <row r="6552" spans="1:3" x14ac:dyDescent="0.3">
      <c r="A6552" s="1">
        <v>1602979424801</v>
      </c>
      <c r="B6552" s="1">
        <v>1602979424814</v>
      </c>
      <c r="C6552" s="1">
        <f t="shared" si="102"/>
        <v>13</v>
      </c>
    </row>
    <row r="6553" spans="1:3" x14ac:dyDescent="0.3">
      <c r="A6553" s="1">
        <v>1602979424802</v>
      </c>
      <c r="B6553" s="1">
        <v>1602979424815</v>
      </c>
      <c r="C6553" s="1">
        <f t="shared" si="102"/>
        <v>13</v>
      </c>
    </row>
    <row r="6554" spans="1:3" x14ac:dyDescent="0.3">
      <c r="A6554" s="1">
        <v>1602979424803</v>
      </c>
      <c r="B6554" s="1">
        <v>1602979424817</v>
      </c>
      <c r="C6554" s="1">
        <f t="shared" si="102"/>
        <v>14</v>
      </c>
    </row>
    <row r="6555" spans="1:3" x14ac:dyDescent="0.3">
      <c r="A6555" s="1">
        <v>1602979424807</v>
      </c>
      <c r="B6555" s="1">
        <v>1602979424820</v>
      </c>
      <c r="C6555" s="1">
        <f t="shared" si="102"/>
        <v>13</v>
      </c>
    </row>
    <row r="6556" spans="1:3" x14ac:dyDescent="0.3">
      <c r="A6556" s="1">
        <v>1602979424808</v>
      </c>
      <c r="B6556" s="1">
        <v>1602979424821</v>
      </c>
      <c r="C6556" s="1">
        <f t="shared" si="102"/>
        <v>13</v>
      </c>
    </row>
    <row r="6557" spans="1:3" x14ac:dyDescent="0.3">
      <c r="A6557" s="1">
        <v>1602979424811</v>
      </c>
      <c r="B6557" s="1">
        <v>1602979424822</v>
      </c>
      <c r="C6557" s="1">
        <f t="shared" si="102"/>
        <v>11</v>
      </c>
    </row>
    <row r="6558" spans="1:3" x14ac:dyDescent="0.3">
      <c r="A6558" s="1">
        <v>1602979424812</v>
      </c>
      <c r="B6558" s="1">
        <v>1602979424824</v>
      </c>
      <c r="C6558" s="1">
        <f t="shared" si="102"/>
        <v>12</v>
      </c>
    </row>
    <row r="6559" spans="1:3" x14ac:dyDescent="0.3">
      <c r="A6559" s="1">
        <v>1602979424814</v>
      </c>
      <c r="B6559" s="1">
        <v>1602979424825</v>
      </c>
      <c r="C6559" s="1">
        <f t="shared" si="102"/>
        <v>11</v>
      </c>
    </row>
    <row r="6560" spans="1:3" x14ac:dyDescent="0.3">
      <c r="A6560" s="1">
        <v>1602979424815</v>
      </c>
      <c r="B6560" s="1">
        <v>1602979424828</v>
      </c>
      <c r="C6560" s="1">
        <f t="shared" si="102"/>
        <v>13</v>
      </c>
    </row>
    <row r="6561" spans="1:3" x14ac:dyDescent="0.3">
      <c r="A6561" s="1">
        <v>1602979424816</v>
      </c>
      <c r="B6561" s="1">
        <v>1602979424829</v>
      </c>
      <c r="C6561" s="1">
        <f t="shared" si="102"/>
        <v>13</v>
      </c>
    </row>
    <row r="6562" spans="1:3" x14ac:dyDescent="0.3">
      <c r="A6562" s="1">
        <v>1602979424817</v>
      </c>
      <c r="B6562" s="1">
        <v>1602979424830</v>
      </c>
      <c r="C6562" s="1">
        <f t="shared" si="102"/>
        <v>13</v>
      </c>
    </row>
    <row r="6563" spans="1:3" x14ac:dyDescent="0.3">
      <c r="A6563" s="1">
        <v>1602979424818</v>
      </c>
      <c r="B6563" s="1">
        <v>1602979424831</v>
      </c>
      <c r="C6563" s="1">
        <f t="shared" si="102"/>
        <v>13</v>
      </c>
    </row>
    <row r="6564" spans="1:3" x14ac:dyDescent="0.3">
      <c r="A6564" s="1">
        <v>1602979424820</v>
      </c>
      <c r="B6564" s="1">
        <v>1602979424831</v>
      </c>
      <c r="C6564" s="1">
        <f t="shared" si="102"/>
        <v>11</v>
      </c>
    </row>
    <row r="6565" spans="1:3" x14ac:dyDescent="0.3">
      <c r="A6565" s="1">
        <v>1602979424822</v>
      </c>
      <c r="B6565" s="1">
        <v>1602979424831</v>
      </c>
      <c r="C6565" s="1">
        <f t="shared" si="102"/>
        <v>9</v>
      </c>
    </row>
    <row r="6566" spans="1:3" x14ac:dyDescent="0.3">
      <c r="A6566" s="1">
        <v>1602979424823</v>
      </c>
      <c r="B6566" s="1">
        <v>1602979424833</v>
      </c>
      <c r="C6566" s="1">
        <f t="shared" si="102"/>
        <v>10</v>
      </c>
    </row>
    <row r="6567" spans="1:3" x14ac:dyDescent="0.3">
      <c r="A6567" s="1">
        <v>1602979424824</v>
      </c>
      <c r="B6567" s="1">
        <v>1602979424838</v>
      </c>
      <c r="C6567" s="1">
        <f t="shared" si="102"/>
        <v>14</v>
      </c>
    </row>
    <row r="6568" spans="1:3" x14ac:dyDescent="0.3">
      <c r="A6568" s="1">
        <v>1602979424825</v>
      </c>
      <c r="B6568" s="1">
        <v>1602979424839</v>
      </c>
      <c r="C6568" s="1">
        <f t="shared" si="102"/>
        <v>14</v>
      </c>
    </row>
    <row r="6569" spans="1:3" x14ac:dyDescent="0.3">
      <c r="A6569" s="1">
        <v>1602979424826</v>
      </c>
      <c r="B6569" s="1">
        <v>1602979424841</v>
      </c>
      <c r="C6569" s="1">
        <f t="shared" si="102"/>
        <v>15</v>
      </c>
    </row>
    <row r="6570" spans="1:3" x14ac:dyDescent="0.3">
      <c r="A6570" s="1">
        <v>1602979424830</v>
      </c>
      <c r="B6570" s="1">
        <v>1602979424843</v>
      </c>
      <c r="C6570" s="1">
        <f t="shared" si="102"/>
        <v>13</v>
      </c>
    </row>
    <row r="6571" spans="1:3" x14ac:dyDescent="0.3">
      <c r="A6571" s="1">
        <v>1602979424831</v>
      </c>
      <c r="B6571" s="1">
        <v>1602979424844</v>
      </c>
      <c r="C6571" s="1">
        <f t="shared" si="102"/>
        <v>13</v>
      </c>
    </row>
    <row r="6572" spans="1:3" x14ac:dyDescent="0.3">
      <c r="A6572" s="1">
        <v>1602979424832</v>
      </c>
      <c r="B6572" s="1">
        <v>1602979424846</v>
      </c>
      <c r="C6572" s="1">
        <f t="shared" si="102"/>
        <v>14</v>
      </c>
    </row>
    <row r="6573" spans="1:3" x14ac:dyDescent="0.3">
      <c r="A6573" s="1">
        <v>1602979424833</v>
      </c>
      <c r="B6573" s="1">
        <v>1602979424853</v>
      </c>
      <c r="C6573" s="1">
        <f t="shared" si="102"/>
        <v>20</v>
      </c>
    </row>
    <row r="6574" spans="1:3" x14ac:dyDescent="0.3">
      <c r="A6574" s="1">
        <v>1602979424839</v>
      </c>
      <c r="B6574" s="1">
        <v>1602979424854</v>
      </c>
      <c r="C6574" s="1">
        <f t="shared" si="102"/>
        <v>15</v>
      </c>
    </row>
    <row r="6575" spans="1:3" x14ac:dyDescent="0.3">
      <c r="A6575" s="1">
        <v>1602979424840</v>
      </c>
      <c r="B6575" s="1">
        <v>1602979424856</v>
      </c>
      <c r="C6575" s="1">
        <f t="shared" si="102"/>
        <v>16</v>
      </c>
    </row>
    <row r="6576" spans="1:3" x14ac:dyDescent="0.3">
      <c r="A6576" s="1">
        <v>1602979424841</v>
      </c>
      <c r="B6576" s="1">
        <v>1602979424857</v>
      </c>
      <c r="C6576" s="1">
        <f t="shared" si="102"/>
        <v>16</v>
      </c>
    </row>
    <row r="6577" spans="1:3" x14ac:dyDescent="0.3">
      <c r="A6577" s="1">
        <v>1602979424843</v>
      </c>
      <c r="B6577" s="1">
        <v>1602979424865</v>
      </c>
      <c r="C6577" s="1">
        <f t="shared" si="102"/>
        <v>22</v>
      </c>
    </row>
    <row r="6578" spans="1:3" x14ac:dyDescent="0.3">
      <c r="A6578" s="1">
        <v>1602979424844</v>
      </c>
      <c r="B6578" s="1">
        <v>1602979424865</v>
      </c>
      <c r="C6578" s="1">
        <f t="shared" si="102"/>
        <v>21</v>
      </c>
    </row>
    <row r="6579" spans="1:3" x14ac:dyDescent="0.3">
      <c r="A6579" s="1">
        <v>1602979424845</v>
      </c>
      <c r="B6579" s="1">
        <v>1602979424866</v>
      </c>
      <c r="C6579" s="1">
        <f t="shared" si="102"/>
        <v>21</v>
      </c>
    </row>
    <row r="6580" spans="1:3" x14ac:dyDescent="0.3">
      <c r="A6580" s="1">
        <v>1602979424846</v>
      </c>
      <c r="B6580" s="1">
        <v>1602979424866</v>
      </c>
      <c r="C6580" s="1">
        <f t="shared" si="102"/>
        <v>20</v>
      </c>
    </row>
    <row r="6581" spans="1:3" x14ac:dyDescent="0.3">
      <c r="A6581" s="1">
        <v>1602979424847</v>
      </c>
      <c r="B6581" s="1">
        <v>1602979424867</v>
      </c>
      <c r="C6581" s="1">
        <f t="shared" si="102"/>
        <v>20</v>
      </c>
    </row>
    <row r="6582" spans="1:3" x14ac:dyDescent="0.3">
      <c r="A6582" s="1">
        <v>1602979424853</v>
      </c>
      <c r="B6582" s="1">
        <v>1602979424868</v>
      </c>
      <c r="C6582" s="1">
        <f t="shared" si="102"/>
        <v>15</v>
      </c>
    </row>
    <row r="6583" spans="1:3" x14ac:dyDescent="0.3">
      <c r="A6583" s="1">
        <v>1602979424854</v>
      </c>
      <c r="B6583" s="1">
        <v>1602979424868</v>
      </c>
      <c r="C6583" s="1">
        <f t="shared" si="102"/>
        <v>14</v>
      </c>
    </row>
    <row r="6584" spans="1:3" x14ac:dyDescent="0.3">
      <c r="A6584" s="1">
        <v>1602979424855</v>
      </c>
      <c r="B6584" s="1">
        <v>1602979424869</v>
      </c>
      <c r="C6584" s="1">
        <f t="shared" si="102"/>
        <v>14</v>
      </c>
    </row>
    <row r="6585" spans="1:3" x14ac:dyDescent="0.3">
      <c r="A6585" s="1">
        <v>1602979424856</v>
      </c>
      <c r="B6585" s="1">
        <v>1602979424870</v>
      </c>
      <c r="C6585" s="1">
        <f t="shared" si="102"/>
        <v>14</v>
      </c>
    </row>
    <row r="6586" spans="1:3" x14ac:dyDescent="0.3">
      <c r="A6586" s="1">
        <v>1602979424864</v>
      </c>
      <c r="B6586" s="1">
        <v>1602979424876</v>
      </c>
      <c r="C6586" s="1">
        <f t="shared" si="102"/>
        <v>12</v>
      </c>
    </row>
    <row r="6587" spans="1:3" x14ac:dyDescent="0.3">
      <c r="A6587" s="1">
        <v>1602979424865</v>
      </c>
      <c r="B6587" s="1">
        <v>1602979424880</v>
      </c>
      <c r="C6587" s="1">
        <f t="shared" si="102"/>
        <v>15</v>
      </c>
    </row>
    <row r="6588" spans="1:3" x14ac:dyDescent="0.3">
      <c r="A6588" s="1">
        <v>1602979424866</v>
      </c>
      <c r="B6588" s="1">
        <v>1602979424880</v>
      </c>
      <c r="C6588" s="1">
        <f t="shared" si="102"/>
        <v>14</v>
      </c>
    </row>
    <row r="6589" spans="1:3" x14ac:dyDescent="0.3">
      <c r="A6589" s="1">
        <v>1602979424867</v>
      </c>
      <c r="B6589" s="1">
        <v>1602979424880</v>
      </c>
      <c r="C6589" s="1">
        <f t="shared" si="102"/>
        <v>13</v>
      </c>
    </row>
    <row r="6590" spans="1:3" x14ac:dyDescent="0.3">
      <c r="A6590" s="1">
        <v>1602979424868</v>
      </c>
      <c r="B6590" s="1">
        <v>1602979424880</v>
      </c>
      <c r="C6590" s="1">
        <f t="shared" si="102"/>
        <v>12</v>
      </c>
    </row>
    <row r="6591" spans="1:3" x14ac:dyDescent="0.3">
      <c r="A6591" s="1">
        <v>1602979424869</v>
      </c>
      <c r="B6591" s="1">
        <v>1602979424880</v>
      </c>
      <c r="C6591" s="1">
        <f t="shared" si="102"/>
        <v>11</v>
      </c>
    </row>
    <row r="6592" spans="1:3" x14ac:dyDescent="0.3">
      <c r="A6592" s="1">
        <v>1602979424870</v>
      </c>
      <c r="B6592" s="1">
        <v>1602979424880</v>
      </c>
      <c r="C6592" s="1">
        <f t="shared" si="102"/>
        <v>10</v>
      </c>
    </row>
    <row r="6593" spans="1:3" x14ac:dyDescent="0.3">
      <c r="A6593" s="1">
        <v>1602979424871</v>
      </c>
      <c r="B6593" s="1">
        <v>1602979424880</v>
      </c>
      <c r="C6593" s="1">
        <f t="shared" si="102"/>
        <v>9</v>
      </c>
    </row>
    <row r="6594" spans="1:3" x14ac:dyDescent="0.3">
      <c r="A6594" s="1">
        <v>1602979424872</v>
      </c>
      <c r="B6594" s="1">
        <v>1602979424880</v>
      </c>
      <c r="C6594" s="1">
        <f t="shared" si="102"/>
        <v>8</v>
      </c>
    </row>
    <row r="6595" spans="1:3" x14ac:dyDescent="0.3">
      <c r="A6595" s="1">
        <v>1602979424873</v>
      </c>
      <c r="B6595" s="1">
        <v>1602979424880</v>
      </c>
      <c r="C6595" s="1">
        <f t="shared" si="102"/>
        <v>7</v>
      </c>
    </row>
    <row r="6596" spans="1:3" x14ac:dyDescent="0.3">
      <c r="A6596" s="1">
        <v>1602979424881</v>
      </c>
      <c r="B6596" s="1">
        <v>1602979424881</v>
      </c>
      <c r="C6596" s="1">
        <f t="shared" ref="C6596:C6659" si="103">SUM(-A6596,B6596)</f>
        <v>0</v>
      </c>
    </row>
    <row r="6597" spans="1:3" x14ac:dyDescent="0.3">
      <c r="A6597" s="1">
        <v>1602979424882</v>
      </c>
      <c r="B6597" s="1">
        <v>1602979424884</v>
      </c>
      <c r="C6597" s="1">
        <f t="shared" si="103"/>
        <v>2</v>
      </c>
    </row>
    <row r="6598" spans="1:3" x14ac:dyDescent="0.3">
      <c r="A6598" s="1">
        <v>1602979424883</v>
      </c>
      <c r="B6598" s="1">
        <v>1602979424884</v>
      </c>
      <c r="C6598" s="1">
        <f t="shared" si="103"/>
        <v>1</v>
      </c>
    </row>
    <row r="6599" spans="1:3" x14ac:dyDescent="0.3">
      <c r="A6599" s="1">
        <v>1602979424884</v>
      </c>
      <c r="B6599" s="1">
        <v>1602979424886</v>
      </c>
      <c r="C6599" s="1">
        <f t="shared" si="103"/>
        <v>2</v>
      </c>
    </row>
    <row r="6600" spans="1:3" x14ac:dyDescent="0.3">
      <c r="A6600" s="1">
        <v>1602979424885</v>
      </c>
      <c r="B6600" s="1">
        <v>1602979424887</v>
      </c>
      <c r="C6600" s="1">
        <f t="shared" si="103"/>
        <v>2</v>
      </c>
    </row>
    <row r="6601" spans="1:3" x14ac:dyDescent="0.3">
      <c r="A6601" s="1">
        <v>1602979424886</v>
      </c>
      <c r="B6601" s="1">
        <v>1602979424888</v>
      </c>
      <c r="C6601" s="1">
        <f t="shared" si="103"/>
        <v>2</v>
      </c>
    </row>
    <row r="6602" spans="1:3" x14ac:dyDescent="0.3">
      <c r="A6602" s="1">
        <v>1602979424887</v>
      </c>
      <c r="B6602" s="1">
        <v>1602979424890</v>
      </c>
      <c r="C6602" s="1">
        <f t="shared" si="103"/>
        <v>3</v>
      </c>
    </row>
    <row r="6603" spans="1:3" x14ac:dyDescent="0.3">
      <c r="A6603" s="1">
        <v>1602979424888</v>
      </c>
      <c r="B6603" s="1">
        <v>1602979424892</v>
      </c>
      <c r="C6603" s="1">
        <f t="shared" si="103"/>
        <v>4</v>
      </c>
    </row>
    <row r="6604" spans="1:3" x14ac:dyDescent="0.3">
      <c r="A6604" s="1">
        <v>1602979424889</v>
      </c>
      <c r="B6604" s="1">
        <v>1602979424893</v>
      </c>
      <c r="C6604" s="1">
        <f t="shared" si="103"/>
        <v>4</v>
      </c>
    </row>
    <row r="6605" spans="1:3" x14ac:dyDescent="0.3">
      <c r="A6605" s="1">
        <v>1602979424890</v>
      </c>
      <c r="B6605" s="1">
        <v>1602979424894</v>
      </c>
      <c r="C6605" s="1">
        <f t="shared" si="103"/>
        <v>4</v>
      </c>
    </row>
    <row r="6606" spans="1:3" x14ac:dyDescent="0.3">
      <c r="A6606" s="1">
        <v>1602979424891</v>
      </c>
      <c r="B6606" s="1">
        <v>1602979424896</v>
      </c>
      <c r="C6606" s="1">
        <f t="shared" si="103"/>
        <v>5</v>
      </c>
    </row>
    <row r="6607" spans="1:3" x14ac:dyDescent="0.3">
      <c r="A6607" s="1">
        <v>1602979424892</v>
      </c>
      <c r="B6607" s="1">
        <v>1602979424896</v>
      </c>
      <c r="C6607" s="1">
        <f t="shared" si="103"/>
        <v>4</v>
      </c>
    </row>
    <row r="6608" spans="1:3" x14ac:dyDescent="0.3">
      <c r="A6608" s="1">
        <v>1602979424893</v>
      </c>
      <c r="B6608" s="1">
        <v>1602979424900</v>
      </c>
      <c r="C6608" s="1">
        <f t="shared" si="103"/>
        <v>7</v>
      </c>
    </row>
    <row r="6609" spans="1:3" x14ac:dyDescent="0.3">
      <c r="A6609" s="1">
        <v>1602979424894</v>
      </c>
      <c r="B6609" s="1">
        <v>1602979424900</v>
      </c>
      <c r="C6609" s="1">
        <f t="shared" si="103"/>
        <v>6</v>
      </c>
    </row>
    <row r="6610" spans="1:3" x14ac:dyDescent="0.3">
      <c r="A6610" s="1">
        <v>1602979424895</v>
      </c>
      <c r="B6610" s="1">
        <v>1602979424902</v>
      </c>
      <c r="C6610" s="1">
        <f t="shared" si="103"/>
        <v>7</v>
      </c>
    </row>
    <row r="6611" spans="1:3" x14ac:dyDescent="0.3">
      <c r="A6611" s="1">
        <v>1602979424896</v>
      </c>
      <c r="B6611" s="1">
        <v>1602979424905</v>
      </c>
      <c r="C6611" s="1">
        <f t="shared" si="103"/>
        <v>9</v>
      </c>
    </row>
    <row r="6612" spans="1:3" x14ac:dyDescent="0.3">
      <c r="A6612" s="1">
        <v>1602979424897</v>
      </c>
      <c r="B6612" s="1">
        <v>1602979424906</v>
      </c>
      <c r="C6612" s="1">
        <f t="shared" si="103"/>
        <v>9</v>
      </c>
    </row>
    <row r="6613" spans="1:3" x14ac:dyDescent="0.3">
      <c r="A6613" s="1">
        <v>1602979424898</v>
      </c>
      <c r="B6613" s="1">
        <v>1602979424908</v>
      </c>
      <c r="C6613" s="1">
        <f t="shared" si="103"/>
        <v>10</v>
      </c>
    </row>
    <row r="6614" spans="1:3" x14ac:dyDescent="0.3">
      <c r="A6614" s="1">
        <v>1602979424899</v>
      </c>
      <c r="B6614" s="1">
        <v>1602979424912</v>
      </c>
      <c r="C6614" s="1">
        <f t="shared" si="103"/>
        <v>13</v>
      </c>
    </row>
    <row r="6615" spans="1:3" x14ac:dyDescent="0.3">
      <c r="A6615" s="1">
        <v>1602979424900</v>
      </c>
      <c r="B6615" s="1">
        <v>1602979424915</v>
      </c>
      <c r="C6615" s="1">
        <f t="shared" si="103"/>
        <v>15</v>
      </c>
    </row>
    <row r="6616" spans="1:3" x14ac:dyDescent="0.3">
      <c r="A6616" s="1">
        <v>1602979424901</v>
      </c>
      <c r="B6616" s="1">
        <v>1602979424916</v>
      </c>
      <c r="C6616" s="1">
        <f t="shared" si="103"/>
        <v>15</v>
      </c>
    </row>
    <row r="6617" spans="1:3" x14ac:dyDescent="0.3">
      <c r="A6617" s="1">
        <v>1602979424902</v>
      </c>
      <c r="B6617" s="1">
        <v>1602979424917</v>
      </c>
      <c r="C6617" s="1">
        <f t="shared" si="103"/>
        <v>15</v>
      </c>
    </row>
    <row r="6618" spans="1:3" x14ac:dyDescent="0.3">
      <c r="A6618" s="1">
        <v>1602979424903</v>
      </c>
      <c r="B6618" s="1">
        <v>1602979424919</v>
      </c>
      <c r="C6618" s="1">
        <f t="shared" si="103"/>
        <v>16</v>
      </c>
    </row>
    <row r="6619" spans="1:3" x14ac:dyDescent="0.3">
      <c r="A6619" s="1">
        <v>1602979424904</v>
      </c>
      <c r="B6619" s="1">
        <v>1602979424921</v>
      </c>
      <c r="C6619" s="1">
        <f t="shared" si="103"/>
        <v>17</v>
      </c>
    </row>
    <row r="6620" spans="1:3" x14ac:dyDescent="0.3">
      <c r="A6620" s="1">
        <v>1602979424905</v>
      </c>
      <c r="B6620" s="1">
        <v>1602979424921</v>
      </c>
      <c r="C6620" s="1">
        <f t="shared" si="103"/>
        <v>16</v>
      </c>
    </row>
    <row r="6621" spans="1:3" x14ac:dyDescent="0.3">
      <c r="A6621" s="1">
        <v>1602979424906</v>
      </c>
      <c r="B6621" s="1">
        <v>1602979424922</v>
      </c>
      <c r="C6621" s="1">
        <f t="shared" si="103"/>
        <v>16</v>
      </c>
    </row>
    <row r="6622" spans="1:3" x14ac:dyDescent="0.3">
      <c r="A6622" s="1">
        <v>1602979424912</v>
      </c>
      <c r="B6622" s="1">
        <v>1602979424925</v>
      </c>
      <c r="C6622" s="1">
        <f t="shared" si="103"/>
        <v>13</v>
      </c>
    </row>
    <row r="6623" spans="1:3" x14ac:dyDescent="0.3">
      <c r="A6623" s="1">
        <v>1602979424913</v>
      </c>
      <c r="B6623" s="1">
        <v>1602979424926</v>
      </c>
      <c r="C6623" s="1">
        <f t="shared" si="103"/>
        <v>13</v>
      </c>
    </row>
    <row r="6624" spans="1:3" x14ac:dyDescent="0.3">
      <c r="A6624" s="1">
        <v>1602979424918</v>
      </c>
      <c r="B6624" s="1">
        <v>1602979424928</v>
      </c>
      <c r="C6624" s="1">
        <f t="shared" si="103"/>
        <v>10</v>
      </c>
    </row>
    <row r="6625" spans="1:3" x14ac:dyDescent="0.3">
      <c r="A6625" s="1">
        <v>1602979424919</v>
      </c>
      <c r="B6625" s="1">
        <v>1602979424930</v>
      </c>
      <c r="C6625" s="1">
        <f t="shared" si="103"/>
        <v>11</v>
      </c>
    </row>
    <row r="6626" spans="1:3" x14ac:dyDescent="0.3">
      <c r="A6626" s="1">
        <v>1602979424920</v>
      </c>
      <c r="B6626" s="1">
        <v>1602979424930</v>
      </c>
      <c r="C6626" s="1">
        <f t="shared" si="103"/>
        <v>10</v>
      </c>
    </row>
    <row r="6627" spans="1:3" x14ac:dyDescent="0.3">
      <c r="A6627" s="1">
        <v>1602979424922</v>
      </c>
      <c r="B6627" s="1">
        <v>1602979424931</v>
      </c>
      <c r="C6627" s="1">
        <f t="shared" si="103"/>
        <v>9</v>
      </c>
    </row>
    <row r="6628" spans="1:3" x14ac:dyDescent="0.3">
      <c r="A6628" s="1">
        <v>1602979424923</v>
      </c>
      <c r="B6628" s="1">
        <v>1602979424933</v>
      </c>
      <c r="C6628" s="1">
        <f t="shared" si="103"/>
        <v>10</v>
      </c>
    </row>
    <row r="6629" spans="1:3" x14ac:dyDescent="0.3">
      <c r="A6629" s="1">
        <v>1602979424924</v>
      </c>
      <c r="B6629" s="1">
        <v>1602979424934</v>
      </c>
      <c r="C6629" s="1">
        <f t="shared" si="103"/>
        <v>10</v>
      </c>
    </row>
    <row r="6630" spans="1:3" x14ac:dyDescent="0.3">
      <c r="A6630" s="1">
        <v>1602979424928</v>
      </c>
      <c r="B6630" s="1">
        <v>1602979424936</v>
      </c>
      <c r="C6630" s="1">
        <f t="shared" si="103"/>
        <v>8</v>
      </c>
    </row>
    <row r="6631" spans="1:3" x14ac:dyDescent="0.3">
      <c r="A6631" s="1">
        <v>1602979424930</v>
      </c>
      <c r="B6631" s="1">
        <v>1602979424937</v>
      </c>
      <c r="C6631" s="1">
        <f t="shared" si="103"/>
        <v>7</v>
      </c>
    </row>
    <row r="6632" spans="1:3" x14ac:dyDescent="0.3">
      <c r="A6632" s="1">
        <v>1602979424931</v>
      </c>
      <c r="B6632" s="1">
        <v>1602979424939</v>
      </c>
      <c r="C6632" s="1">
        <f t="shared" si="103"/>
        <v>8</v>
      </c>
    </row>
    <row r="6633" spans="1:3" x14ac:dyDescent="0.3">
      <c r="A6633" s="1">
        <v>1602979424932</v>
      </c>
      <c r="B6633" s="1">
        <v>1602979424944</v>
      </c>
      <c r="C6633" s="1">
        <f t="shared" si="103"/>
        <v>12</v>
      </c>
    </row>
    <row r="6634" spans="1:3" x14ac:dyDescent="0.3">
      <c r="A6634" s="1">
        <v>1602979424933</v>
      </c>
      <c r="B6634" s="1">
        <v>1602979424945</v>
      </c>
      <c r="C6634" s="1">
        <f t="shared" si="103"/>
        <v>12</v>
      </c>
    </row>
    <row r="6635" spans="1:3" x14ac:dyDescent="0.3">
      <c r="A6635" s="1">
        <v>1602979424935</v>
      </c>
      <c r="B6635" s="1">
        <v>1602979424948</v>
      </c>
      <c r="C6635" s="1">
        <f t="shared" si="103"/>
        <v>13</v>
      </c>
    </row>
    <row r="6636" spans="1:3" x14ac:dyDescent="0.3">
      <c r="A6636" s="1">
        <v>1602979424936</v>
      </c>
      <c r="B6636" s="1">
        <v>1602979424948</v>
      </c>
      <c r="C6636" s="1">
        <f t="shared" si="103"/>
        <v>12</v>
      </c>
    </row>
    <row r="6637" spans="1:3" x14ac:dyDescent="0.3">
      <c r="A6637" s="1">
        <v>1602979424937</v>
      </c>
      <c r="B6637" s="1">
        <v>1602979424949</v>
      </c>
      <c r="C6637" s="1">
        <f t="shared" si="103"/>
        <v>12</v>
      </c>
    </row>
    <row r="6638" spans="1:3" x14ac:dyDescent="0.3">
      <c r="A6638" s="1">
        <v>1602979424938</v>
      </c>
      <c r="B6638" s="1">
        <v>1602979424950</v>
      </c>
      <c r="C6638" s="1">
        <f t="shared" si="103"/>
        <v>12</v>
      </c>
    </row>
    <row r="6639" spans="1:3" x14ac:dyDescent="0.3">
      <c r="A6639" s="1">
        <v>1602979424945</v>
      </c>
      <c r="B6639" s="1">
        <v>1602979424953</v>
      </c>
      <c r="C6639" s="1">
        <f t="shared" si="103"/>
        <v>8</v>
      </c>
    </row>
    <row r="6640" spans="1:3" x14ac:dyDescent="0.3">
      <c r="A6640" s="1">
        <v>1602979424946</v>
      </c>
      <c r="B6640" s="1">
        <v>1602979424955</v>
      </c>
      <c r="C6640" s="1">
        <f t="shared" si="103"/>
        <v>9</v>
      </c>
    </row>
    <row r="6641" spans="1:3" x14ac:dyDescent="0.3">
      <c r="A6641" s="1">
        <v>1602979424947</v>
      </c>
      <c r="B6641" s="1">
        <v>1602979424957</v>
      </c>
      <c r="C6641" s="1">
        <f t="shared" si="103"/>
        <v>10</v>
      </c>
    </row>
    <row r="6642" spans="1:3" x14ac:dyDescent="0.3">
      <c r="A6642" s="1">
        <v>1602979424948</v>
      </c>
      <c r="B6642" s="1">
        <v>1602979424957</v>
      </c>
      <c r="C6642" s="1">
        <f t="shared" si="103"/>
        <v>9</v>
      </c>
    </row>
    <row r="6643" spans="1:3" x14ac:dyDescent="0.3">
      <c r="A6643" s="1">
        <v>1602979424949</v>
      </c>
      <c r="B6643" s="1">
        <v>1602979424958</v>
      </c>
      <c r="C6643" s="1">
        <f t="shared" si="103"/>
        <v>9</v>
      </c>
    </row>
    <row r="6644" spans="1:3" x14ac:dyDescent="0.3">
      <c r="A6644" s="1">
        <v>1602979424950</v>
      </c>
      <c r="B6644" s="1">
        <v>1602979424959</v>
      </c>
      <c r="C6644" s="1">
        <f t="shared" si="103"/>
        <v>9</v>
      </c>
    </row>
    <row r="6645" spans="1:3" x14ac:dyDescent="0.3">
      <c r="A6645" s="1">
        <v>1602979424951</v>
      </c>
      <c r="B6645" s="1">
        <v>1602979424960</v>
      </c>
      <c r="C6645" s="1">
        <f t="shared" si="103"/>
        <v>9</v>
      </c>
    </row>
    <row r="6646" spans="1:3" x14ac:dyDescent="0.3">
      <c r="A6646" s="1">
        <v>1602979424953</v>
      </c>
      <c r="B6646" s="1">
        <v>1602979424962</v>
      </c>
      <c r="C6646" s="1">
        <f t="shared" si="103"/>
        <v>9</v>
      </c>
    </row>
    <row r="6647" spans="1:3" x14ac:dyDescent="0.3">
      <c r="A6647" s="1">
        <v>1602979424954</v>
      </c>
      <c r="B6647" s="1">
        <v>1602979424963</v>
      </c>
      <c r="C6647" s="1">
        <f t="shared" si="103"/>
        <v>9</v>
      </c>
    </row>
    <row r="6648" spans="1:3" x14ac:dyDescent="0.3">
      <c r="A6648" s="1">
        <v>1602979424956</v>
      </c>
      <c r="B6648" s="1">
        <v>1602979424964</v>
      </c>
      <c r="C6648" s="1">
        <f t="shared" si="103"/>
        <v>8</v>
      </c>
    </row>
    <row r="6649" spans="1:3" x14ac:dyDescent="0.3">
      <c r="A6649" s="1">
        <v>1602979424957</v>
      </c>
      <c r="B6649" s="1">
        <v>1602979424965</v>
      </c>
      <c r="C6649" s="1">
        <f t="shared" si="103"/>
        <v>8</v>
      </c>
    </row>
    <row r="6650" spans="1:3" x14ac:dyDescent="0.3">
      <c r="A6650" s="1">
        <v>1602979424958</v>
      </c>
      <c r="B6650" s="1">
        <v>1602979424965</v>
      </c>
      <c r="C6650" s="1">
        <f t="shared" si="103"/>
        <v>7</v>
      </c>
    </row>
    <row r="6651" spans="1:3" x14ac:dyDescent="0.3">
      <c r="A6651" s="1">
        <v>1602979424960</v>
      </c>
      <c r="B6651" s="1">
        <v>1602979424967</v>
      </c>
      <c r="C6651" s="1">
        <f t="shared" si="103"/>
        <v>7</v>
      </c>
    </row>
    <row r="6652" spans="1:3" x14ac:dyDescent="0.3">
      <c r="A6652" s="1">
        <v>1602979424962</v>
      </c>
      <c r="B6652" s="1">
        <v>1602979424968</v>
      </c>
      <c r="C6652" s="1">
        <f t="shared" si="103"/>
        <v>6</v>
      </c>
    </row>
    <row r="6653" spans="1:3" x14ac:dyDescent="0.3">
      <c r="A6653" s="1">
        <v>1602979424963</v>
      </c>
      <c r="B6653" s="1">
        <v>1602979424969</v>
      </c>
      <c r="C6653" s="1">
        <f t="shared" si="103"/>
        <v>6</v>
      </c>
    </row>
    <row r="6654" spans="1:3" x14ac:dyDescent="0.3">
      <c r="A6654" s="1">
        <v>1602979424964</v>
      </c>
      <c r="B6654" s="1">
        <v>1602979424970</v>
      </c>
      <c r="C6654" s="1">
        <f t="shared" si="103"/>
        <v>6</v>
      </c>
    </row>
    <row r="6655" spans="1:3" x14ac:dyDescent="0.3">
      <c r="A6655" s="1">
        <v>1602979424965</v>
      </c>
      <c r="B6655" s="1">
        <v>1602979424972</v>
      </c>
      <c r="C6655" s="1">
        <f t="shared" si="103"/>
        <v>7</v>
      </c>
    </row>
    <row r="6656" spans="1:3" x14ac:dyDescent="0.3">
      <c r="A6656" s="1">
        <v>1602979424966</v>
      </c>
      <c r="B6656" s="1">
        <v>1602979424974</v>
      </c>
      <c r="C6656" s="1">
        <f t="shared" si="103"/>
        <v>8</v>
      </c>
    </row>
    <row r="6657" spans="1:3" x14ac:dyDescent="0.3">
      <c r="A6657" s="1">
        <v>1602979424967</v>
      </c>
      <c r="B6657" s="1">
        <v>1602979424974</v>
      </c>
      <c r="C6657" s="1">
        <f t="shared" si="103"/>
        <v>7</v>
      </c>
    </row>
    <row r="6658" spans="1:3" x14ac:dyDescent="0.3">
      <c r="A6658" s="1">
        <v>1602979424968</v>
      </c>
      <c r="B6658" s="1">
        <v>1602979424982</v>
      </c>
      <c r="C6658" s="1">
        <f t="shared" si="103"/>
        <v>14</v>
      </c>
    </row>
    <row r="6659" spans="1:3" x14ac:dyDescent="0.3">
      <c r="A6659" s="1">
        <v>1602979424969</v>
      </c>
      <c r="B6659" s="1">
        <v>1602979424986</v>
      </c>
      <c r="C6659" s="1">
        <f t="shared" si="103"/>
        <v>17</v>
      </c>
    </row>
    <row r="6660" spans="1:3" x14ac:dyDescent="0.3">
      <c r="A6660" s="1">
        <v>1602979424970</v>
      </c>
      <c r="B6660" s="1">
        <v>1602979424989</v>
      </c>
      <c r="C6660" s="1">
        <f t="shared" ref="C6660:C6723" si="104">SUM(-A6660,B6660)</f>
        <v>19</v>
      </c>
    </row>
    <row r="6661" spans="1:3" x14ac:dyDescent="0.3">
      <c r="A6661" s="1">
        <v>1602979424971</v>
      </c>
      <c r="B6661" s="1">
        <v>1602979424989</v>
      </c>
      <c r="C6661" s="1">
        <f t="shared" si="104"/>
        <v>18</v>
      </c>
    </row>
    <row r="6662" spans="1:3" x14ac:dyDescent="0.3">
      <c r="A6662" s="1">
        <v>1602979424972</v>
      </c>
      <c r="B6662" s="1">
        <v>1602979424989</v>
      </c>
      <c r="C6662" s="1">
        <f t="shared" si="104"/>
        <v>17</v>
      </c>
    </row>
    <row r="6663" spans="1:3" x14ac:dyDescent="0.3">
      <c r="A6663" s="1">
        <v>1602979424973</v>
      </c>
      <c r="B6663" s="1">
        <v>1602979424989</v>
      </c>
      <c r="C6663" s="1">
        <f t="shared" si="104"/>
        <v>16</v>
      </c>
    </row>
    <row r="6664" spans="1:3" x14ac:dyDescent="0.3">
      <c r="A6664" s="1">
        <v>1602979424974</v>
      </c>
      <c r="B6664" s="1">
        <v>1602979424989</v>
      </c>
      <c r="C6664" s="1">
        <f t="shared" si="104"/>
        <v>15</v>
      </c>
    </row>
    <row r="6665" spans="1:3" x14ac:dyDescent="0.3">
      <c r="A6665" s="1">
        <v>1602979424976</v>
      </c>
      <c r="B6665" s="1">
        <v>1602979424989</v>
      </c>
      <c r="C6665" s="1">
        <f t="shared" si="104"/>
        <v>13</v>
      </c>
    </row>
    <row r="6666" spans="1:3" x14ac:dyDescent="0.3">
      <c r="A6666" s="1">
        <v>1602979424982</v>
      </c>
      <c r="B6666" s="1">
        <v>1602979424989</v>
      </c>
      <c r="C6666" s="1">
        <f t="shared" si="104"/>
        <v>7</v>
      </c>
    </row>
    <row r="6667" spans="1:3" x14ac:dyDescent="0.3">
      <c r="A6667" s="1">
        <v>1602979424983</v>
      </c>
      <c r="B6667" s="1">
        <v>1602979424989</v>
      </c>
      <c r="C6667" s="1">
        <f t="shared" si="104"/>
        <v>6</v>
      </c>
    </row>
    <row r="6668" spans="1:3" x14ac:dyDescent="0.3">
      <c r="A6668" s="1">
        <v>1602979424988</v>
      </c>
      <c r="B6668" s="1">
        <v>1602979424989</v>
      </c>
      <c r="C6668" s="1">
        <f t="shared" si="104"/>
        <v>1</v>
      </c>
    </row>
    <row r="6669" spans="1:3" x14ac:dyDescent="0.3">
      <c r="A6669" s="1">
        <v>1602979424989</v>
      </c>
      <c r="B6669" s="1">
        <v>1602979424989</v>
      </c>
      <c r="C6669" s="1">
        <f t="shared" si="104"/>
        <v>0</v>
      </c>
    </row>
    <row r="6670" spans="1:3" x14ac:dyDescent="0.3">
      <c r="A6670" s="1">
        <v>1602979424990</v>
      </c>
      <c r="B6670" s="1">
        <v>1602979424990</v>
      </c>
      <c r="C6670" s="1">
        <f t="shared" si="104"/>
        <v>0</v>
      </c>
    </row>
    <row r="6671" spans="1:3" x14ac:dyDescent="0.3">
      <c r="A6671" s="1">
        <v>1602979424991</v>
      </c>
      <c r="B6671" s="1">
        <v>1602979424995</v>
      </c>
      <c r="C6671" s="1">
        <f t="shared" si="104"/>
        <v>4</v>
      </c>
    </row>
    <row r="6672" spans="1:3" x14ac:dyDescent="0.3">
      <c r="A6672" s="1">
        <v>1602979424992</v>
      </c>
      <c r="B6672" s="1">
        <v>1602979424999</v>
      </c>
      <c r="C6672" s="1">
        <f t="shared" si="104"/>
        <v>7</v>
      </c>
    </row>
    <row r="6673" spans="1:3" x14ac:dyDescent="0.3">
      <c r="A6673" s="1">
        <v>1602979424993</v>
      </c>
      <c r="B6673" s="1">
        <v>1602979425003</v>
      </c>
      <c r="C6673" s="1">
        <f t="shared" si="104"/>
        <v>10</v>
      </c>
    </row>
    <row r="6674" spans="1:3" x14ac:dyDescent="0.3">
      <c r="A6674" s="1">
        <v>1602979424994</v>
      </c>
      <c r="B6674" s="1">
        <v>1602979425007</v>
      </c>
      <c r="C6674" s="1">
        <f t="shared" si="104"/>
        <v>13</v>
      </c>
    </row>
    <row r="6675" spans="1:3" x14ac:dyDescent="0.3">
      <c r="A6675" s="1">
        <v>1602979424995</v>
      </c>
      <c r="B6675" s="1">
        <v>1602979425007</v>
      </c>
      <c r="C6675" s="1">
        <f t="shared" si="104"/>
        <v>12</v>
      </c>
    </row>
    <row r="6676" spans="1:3" x14ac:dyDescent="0.3">
      <c r="A6676" s="1">
        <v>1602979424996</v>
      </c>
      <c r="B6676" s="1">
        <v>1602979425007</v>
      </c>
      <c r="C6676" s="1">
        <f t="shared" si="104"/>
        <v>11</v>
      </c>
    </row>
    <row r="6677" spans="1:3" x14ac:dyDescent="0.3">
      <c r="A6677" s="1">
        <v>1602979424997</v>
      </c>
      <c r="B6677" s="1">
        <v>1602979425007</v>
      </c>
      <c r="C6677" s="1">
        <f t="shared" si="104"/>
        <v>10</v>
      </c>
    </row>
    <row r="6678" spans="1:3" x14ac:dyDescent="0.3">
      <c r="A6678" s="1">
        <v>1602979424998</v>
      </c>
      <c r="B6678" s="1">
        <v>1602979425009</v>
      </c>
      <c r="C6678" s="1">
        <f t="shared" si="104"/>
        <v>11</v>
      </c>
    </row>
    <row r="6679" spans="1:3" x14ac:dyDescent="0.3">
      <c r="A6679" s="1">
        <v>1602979424999</v>
      </c>
      <c r="B6679" s="1">
        <v>1602979425009</v>
      </c>
      <c r="C6679" s="1">
        <f t="shared" si="104"/>
        <v>10</v>
      </c>
    </row>
    <row r="6680" spans="1:3" x14ac:dyDescent="0.3">
      <c r="A6680" s="1">
        <v>1602979425000</v>
      </c>
      <c r="B6680" s="1">
        <v>1602979425009</v>
      </c>
      <c r="C6680" s="1">
        <f t="shared" si="104"/>
        <v>9</v>
      </c>
    </row>
    <row r="6681" spans="1:3" x14ac:dyDescent="0.3">
      <c r="A6681" s="1">
        <v>1602979425004</v>
      </c>
      <c r="B6681" s="1">
        <v>1602979425009</v>
      </c>
      <c r="C6681" s="1">
        <f t="shared" si="104"/>
        <v>5</v>
      </c>
    </row>
    <row r="6682" spans="1:3" x14ac:dyDescent="0.3">
      <c r="A6682" s="1">
        <v>1602979425005</v>
      </c>
      <c r="B6682" s="1">
        <v>1602979425009</v>
      </c>
      <c r="C6682" s="1">
        <f t="shared" si="104"/>
        <v>4</v>
      </c>
    </row>
    <row r="6683" spans="1:3" x14ac:dyDescent="0.3">
      <c r="A6683" s="1">
        <v>1602979425007</v>
      </c>
      <c r="B6683" s="1">
        <v>1602979425009</v>
      </c>
      <c r="C6683" s="1">
        <f t="shared" si="104"/>
        <v>2</v>
      </c>
    </row>
    <row r="6684" spans="1:3" x14ac:dyDescent="0.3">
      <c r="A6684" s="1">
        <v>1602979425008</v>
      </c>
      <c r="B6684" s="1">
        <v>1602979425009</v>
      </c>
      <c r="C6684" s="1">
        <f t="shared" si="104"/>
        <v>1</v>
      </c>
    </row>
    <row r="6685" spans="1:3" x14ac:dyDescent="0.3">
      <c r="A6685" s="1">
        <v>1602979425009</v>
      </c>
      <c r="B6685" s="1">
        <v>1602979425009</v>
      </c>
      <c r="C6685" s="1">
        <f t="shared" si="104"/>
        <v>0</v>
      </c>
    </row>
    <row r="6686" spans="1:3" x14ac:dyDescent="0.3">
      <c r="A6686" s="1">
        <v>1602979425010</v>
      </c>
      <c r="B6686" s="1">
        <v>1602979425010</v>
      </c>
      <c r="C6686" s="1">
        <f t="shared" si="104"/>
        <v>0</v>
      </c>
    </row>
    <row r="6687" spans="1:3" x14ac:dyDescent="0.3">
      <c r="A6687" s="1">
        <v>1602979425011</v>
      </c>
      <c r="B6687" s="1">
        <v>1602979425011</v>
      </c>
      <c r="C6687" s="1">
        <f t="shared" si="104"/>
        <v>0</v>
      </c>
    </row>
    <row r="6688" spans="1:3" x14ac:dyDescent="0.3">
      <c r="A6688" s="1">
        <v>1602979425012</v>
      </c>
      <c r="B6688" s="1">
        <v>1602979425012</v>
      </c>
      <c r="C6688" s="1">
        <f t="shared" si="104"/>
        <v>0</v>
      </c>
    </row>
    <row r="6689" spans="1:3" x14ac:dyDescent="0.3">
      <c r="A6689" s="1">
        <v>1602979425013</v>
      </c>
      <c r="B6689" s="1">
        <v>1602979425016</v>
      </c>
      <c r="C6689" s="1">
        <f t="shared" si="104"/>
        <v>3</v>
      </c>
    </row>
    <row r="6690" spans="1:3" x14ac:dyDescent="0.3">
      <c r="A6690" s="1">
        <v>1602979425014</v>
      </c>
      <c r="B6690" s="1">
        <v>1602979425017</v>
      </c>
      <c r="C6690" s="1">
        <f t="shared" si="104"/>
        <v>3</v>
      </c>
    </row>
    <row r="6691" spans="1:3" x14ac:dyDescent="0.3">
      <c r="A6691" s="1">
        <v>1602979425015</v>
      </c>
      <c r="B6691" s="1">
        <v>1602979425018</v>
      </c>
      <c r="C6691" s="1">
        <f t="shared" si="104"/>
        <v>3</v>
      </c>
    </row>
    <row r="6692" spans="1:3" x14ac:dyDescent="0.3">
      <c r="A6692" s="1">
        <v>1602979425016</v>
      </c>
      <c r="B6692" s="1">
        <v>1602979425020</v>
      </c>
      <c r="C6692" s="1">
        <f t="shared" si="104"/>
        <v>4</v>
      </c>
    </row>
    <row r="6693" spans="1:3" x14ac:dyDescent="0.3">
      <c r="A6693" s="1">
        <v>1602979425017</v>
      </c>
      <c r="B6693" s="1">
        <v>1602979425020</v>
      </c>
      <c r="C6693" s="1">
        <f t="shared" si="104"/>
        <v>3</v>
      </c>
    </row>
    <row r="6694" spans="1:3" x14ac:dyDescent="0.3">
      <c r="A6694" s="1">
        <v>1602979425018</v>
      </c>
      <c r="B6694" s="1">
        <v>1602979425023</v>
      </c>
      <c r="C6694" s="1">
        <f t="shared" si="104"/>
        <v>5</v>
      </c>
    </row>
    <row r="6695" spans="1:3" x14ac:dyDescent="0.3">
      <c r="A6695" s="1">
        <v>1602979425019</v>
      </c>
      <c r="B6695" s="1">
        <v>1602979425029</v>
      </c>
      <c r="C6695" s="1">
        <f t="shared" si="104"/>
        <v>10</v>
      </c>
    </row>
    <row r="6696" spans="1:3" x14ac:dyDescent="0.3">
      <c r="A6696" s="1">
        <v>1602979425020</v>
      </c>
      <c r="B6696" s="1">
        <v>1602979425031</v>
      </c>
      <c r="C6696" s="1">
        <f t="shared" si="104"/>
        <v>11</v>
      </c>
    </row>
    <row r="6697" spans="1:3" x14ac:dyDescent="0.3">
      <c r="A6697" s="1">
        <v>1602979425021</v>
      </c>
      <c r="B6697" s="1">
        <v>1602979425031</v>
      </c>
      <c r="C6697" s="1">
        <f t="shared" si="104"/>
        <v>10</v>
      </c>
    </row>
    <row r="6698" spans="1:3" x14ac:dyDescent="0.3">
      <c r="A6698" s="1">
        <v>1602979425022</v>
      </c>
      <c r="B6698" s="1">
        <v>1602979425033</v>
      </c>
      <c r="C6698" s="1">
        <f t="shared" si="104"/>
        <v>11</v>
      </c>
    </row>
    <row r="6699" spans="1:3" x14ac:dyDescent="0.3">
      <c r="A6699" s="1">
        <v>1602979425023</v>
      </c>
      <c r="B6699" s="1">
        <v>1602979425033</v>
      </c>
      <c r="C6699" s="1">
        <f t="shared" si="104"/>
        <v>10</v>
      </c>
    </row>
    <row r="6700" spans="1:3" x14ac:dyDescent="0.3">
      <c r="A6700" s="1">
        <v>1602979425024</v>
      </c>
      <c r="B6700" s="1">
        <v>1602979425034</v>
      </c>
      <c r="C6700" s="1">
        <f t="shared" si="104"/>
        <v>10</v>
      </c>
    </row>
    <row r="6701" spans="1:3" x14ac:dyDescent="0.3">
      <c r="A6701" s="1">
        <v>1602979425025</v>
      </c>
      <c r="B6701" s="1">
        <v>1602979425036</v>
      </c>
      <c r="C6701" s="1">
        <f t="shared" si="104"/>
        <v>11</v>
      </c>
    </row>
    <row r="6702" spans="1:3" x14ac:dyDescent="0.3">
      <c r="A6702" s="1">
        <v>1602979425026</v>
      </c>
      <c r="B6702" s="1">
        <v>1602979425037</v>
      </c>
      <c r="C6702" s="1">
        <f t="shared" si="104"/>
        <v>11</v>
      </c>
    </row>
    <row r="6703" spans="1:3" x14ac:dyDescent="0.3">
      <c r="A6703" s="1">
        <v>1602979425030</v>
      </c>
      <c r="B6703" s="1">
        <v>1602979425038</v>
      </c>
      <c r="C6703" s="1">
        <f t="shared" si="104"/>
        <v>8</v>
      </c>
    </row>
    <row r="6704" spans="1:3" x14ac:dyDescent="0.3">
      <c r="A6704" s="1">
        <v>1602979425031</v>
      </c>
      <c r="B6704" s="1">
        <v>1602979425038</v>
      </c>
      <c r="C6704" s="1">
        <f t="shared" si="104"/>
        <v>7</v>
      </c>
    </row>
    <row r="6705" spans="1:3" x14ac:dyDescent="0.3">
      <c r="A6705" s="1">
        <v>1602979425032</v>
      </c>
      <c r="B6705" s="1">
        <v>1602979425038</v>
      </c>
      <c r="C6705" s="1">
        <f t="shared" si="104"/>
        <v>6</v>
      </c>
    </row>
    <row r="6706" spans="1:3" x14ac:dyDescent="0.3">
      <c r="A6706" s="1">
        <v>1602979425033</v>
      </c>
      <c r="B6706" s="1">
        <v>1602979425038</v>
      </c>
      <c r="C6706" s="1">
        <f t="shared" si="104"/>
        <v>5</v>
      </c>
    </row>
    <row r="6707" spans="1:3" x14ac:dyDescent="0.3">
      <c r="A6707" s="1">
        <v>1602979425034</v>
      </c>
      <c r="B6707" s="1">
        <v>1602979425038</v>
      </c>
      <c r="C6707" s="1">
        <f t="shared" si="104"/>
        <v>4</v>
      </c>
    </row>
    <row r="6708" spans="1:3" x14ac:dyDescent="0.3">
      <c r="A6708" s="1">
        <v>1602979425035</v>
      </c>
      <c r="B6708" s="1">
        <v>1602979425038</v>
      </c>
      <c r="C6708" s="1">
        <f t="shared" si="104"/>
        <v>3</v>
      </c>
    </row>
    <row r="6709" spans="1:3" x14ac:dyDescent="0.3">
      <c r="A6709" s="1">
        <v>1602979425036</v>
      </c>
      <c r="B6709" s="1">
        <v>1602979425038</v>
      </c>
      <c r="C6709" s="1">
        <f t="shared" si="104"/>
        <v>2</v>
      </c>
    </row>
    <row r="6710" spans="1:3" x14ac:dyDescent="0.3">
      <c r="A6710" s="1">
        <v>1602979425037</v>
      </c>
      <c r="B6710" s="1">
        <v>1602979425038</v>
      </c>
      <c r="C6710" s="1">
        <f t="shared" si="104"/>
        <v>1</v>
      </c>
    </row>
    <row r="6711" spans="1:3" x14ac:dyDescent="0.3">
      <c r="A6711" s="1">
        <v>1602979425038</v>
      </c>
      <c r="B6711" s="1">
        <v>1602979425038</v>
      </c>
      <c r="C6711" s="1">
        <f t="shared" si="104"/>
        <v>0</v>
      </c>
    </row>
    <row r="6712" spans="1:3" x14ac:dyDescent="0.3">
      <c r="A6712" s="1">
        <v>1602979425039</v>
      </c>
      <c r="B6712" s="1">
        <v>1602979425039</v>
      </c>
      <c r="C6712" s="1">
        <f t="shared" si="104"/>
        <v>0</v>
      </c>
    </row>
    <row r="6713" spans="1:3" x14ac:dyDescent="0.3">
      <c r="A6713" s="1">
        <v>1602979425040</v>
      </c>
      <c r="B6713" s="1">
        <v>1602979425042</v>
      </c>
      <c r="C6713" s="1">
        <f t="shared" si="104"/>
        <v>2</v>
      </c>
    </row>
    <row r="6714" spans="1:3" x14ac:dyDescent="0.3">
      <c r="A6714" s="1">
        <v>1602979425041</v>
      </c>
      <c r="B6714" s="1">
        <v>1602979425042</v>
      </c>
      <c r="C6714" s="1">
        <f t="shared" si="104"/>
        <v>1</v>
      </c>
    </row>
    <row r="6715" spans="1:3" x14ac:dyDescent="0.3">
      <c r="A6715" s="1">
        <v>1602979425042</v>
      </c>
      <c r="B6715" s="1">
        <v>1602979425066</v>
      </c>
      <c r="C6715" s="1">
        <f t="shared" si="104"/>
        <v>24</v>
      </c>
    </row>
    <row r="6716" spans="1:3" x14ac:dyDescent="0.3">
      <c r="A6716" s="1">
        <v>1602979425043</v>
      </c>
      <c r="B6716" s="1">
        <v>1602979425071</v>
      </c>
      <c r="C6716" s="1">
        <f t="shared" si="104"/>
        <v>28</v>
      </c>
    </row>
    <row r="6717" spans="1:3" x14ac:dyDescent="0.3">
      <c r="A6717" s="1">
        <v>1602979425044</v>
      </c>
      <c r="B6717" s="1">
        <v>1602979425076</v>
      </c>
      <c r="C6717" s="1">
        <f t="shared" si="104"/>
        <v>32</v>
      </c>
    </row>
    <row r="6718" spans="1:3" x14ac:dyDescent="0.3">
      <c r="A6718" s="1">
        <v>1602979425045</v>
      </c>
      <c r="B6718" s="1">
        <v>1602979425081</v>
      </c>
      <c r="C6718" s="1">
        <f t="shared" si="104"/>
        <v>36</v>
      </c>
    </row>
    <row r="6719" spans="1:3" x14ac:dyDescent="0.3">
      <c r="A6719" s="1">
        <v>1602979425046</v>
      </c>
      <c r="B6719" s="1">
        <v>1602979425087</v>
      </c>
      <c r="C6719" s="1">
        <f t="shared" si="104"/>
        <v>41</v>
      </c>
    </row>
    <row r="6720" spans="1:3" x14ac:dyDescent="0.3">
      <c r="A6720" s="1">
        <v>1602979425047</v>
      </c>
      <c r="B6720" s="1">
        <v>1602979425092</v>
      </c>
      <c r="C6720" s="1">
        <f t="shared" si="104"/>
        <v>45</v>
      </c>
    </row>
    <row r="6721" spans="1:3" x14ac:dyDescent="0.3">
      <c r="A6721" s="1">
        <v>1602979425048</v>
      </c>
      <c r="B6721" s="1">
        <v>1602979425095</v>
      </c>
      <c r="C6721" s="1">
        <f t="shared" si="104"/>
        <v>47</v>
      </c>
    </row>
    <row r="6722" spans="1:3" x14ac:dyDescent="0.3">
      <c r="A6722" s="1">
        <v>1602979425049</v>
      </c>
      <c r="B6722" s="1">
        <v>1602979425095</v>
      </c>
      <c r="C6722" s="1">
        <f t="shared" si="104"/>
        <v>46</v>
      </c>
    </row>
    <row r="6723" spans="1:3" x14ac:dyDescent="0.3">
      <c r="A6723" s="1">
        <v>1602979425050</v>
      </c>
      <c r="B6723" s="1">
        <v>1602979425096</v>
      </c>
      <c r="C6723" s="1">
        <f t="shared" si="104"/>
        <v>46</v>
      </c>
    </row>
    <row r="6724" spans="1:3" x14ac:dyDescent="0.3">
      <c r="A6724" s="1">
        <v>1602979425072</v>
      </c>
      <c r="B6724" s="1">
        <v>1602979425097</v>
      </c>
      <c r="C6724" s="1">
        <f t="shared" ref="C6724:C6787" si="105">SUM(-A6724,B6724)</f>
        <v>25</v>
      </c>
    </row>
    <row r="6725" spans="1:3" x14ac:dyDescent="0.3">
      <c r="A6725" s="1">
        <v>1602979425082</v>
      </c>
      <c r="B6725" s="1">
        <v>1602979425099</v>
      </c>
      <c r="C6725" s="1">
        <f t="shared" si="105"/>
        <v>17</v>
      </c>
    </row>
    <row r="6726" spans="1:3" x14ac:dyDescent="0.3">
      <c r="A6726" s="1">
        <v>1602979425083</v>
      </c>
      <c r="B6726" s="1">
        <v>1602979425099</v>
      </c>
      <c r="C6726" s="1">
        <f t="shared" si="105"/>
        <v>16</v>
      </c>
    </row>
    <row r="6727" spans="1:3" x14ac:dyDescent="0.3">
      <c r="A6727" s="1">
        <v>1602979425096</v>
      </c>
      <c r="B6727" s="1">
        <v>1602979425101</v>
      </c>
      <c r="C6727" s="1">
        <f t="shared" si="105"/>
        <v>5</v>
      </c>
    </row>
    <row r="6728" spans="1:3" x14ac:dyDescent="0.3">
      <c r="A6728" s="1">
        <v>1602979425097</v>
      </c>
      <c r="B6728" s="1">
        <v>1602979425103</v>
      </c>
      <c r="C6728" s="1">
        <f t="shared" si="105"/>
        <v>6</v>
      </c>
    </row>
    <row r="6729" spans="1:3" x14ac:dyDescent="0.3">
      <c r="A6729" s="1">
        <v>1602979425098</v>
      </c>
      <c r="B6729" s="1">
        <v>1602979425114</v>
      </c>
      <c r="C6729" s="1">
        <f t="shared" si="105"/>
        <v>16</v>
      </c>
    </row>
    <row r="6730" spans="1:3" x14ac:dyDescent="0.3">
      <c r="A6730" s="1">
        <v>1602979425099</v>
      </c>
      <c r="B6730" s="1">
        <v>1602979425120</v>
      </c>
      <c r="C6730" s="1">
        <f t="shared" si="105"/>
        <v>21</v>
      </c>
    </row>
    <row r="6731" spans="1:3" x14ac:dyDescent="0.3">
      <c r="A6731" s="1">
        <v>1602979425100</v>
      </c>
      <c r="B6731" s="1">
        <v>1602979425120</v>
      </c>
      <c r="C6731" s="1">
        <f t="shared" si="105"/>
        <v>20</v>
      </c>
    </row>
    <row r="6732" spans="1:3" x14ac:dyDescent="0.3">
      <c r="A6732" s="1">
        <v>1602979425101</v>
      </c>
      <c r="B6732" s="1">
        <v>1602979425120</v>
      </c>
      <c r="C6732" s="1">
        <f t="shared" si="105"/>
        <v>19</v>
      </c>
    </row>
    <row r="6733" spans="1:3" x14ac:dyDescent="0.3">
      <c r="A6733" s="1">
        <v>1602979425102</v>
      </c>
      <c r="B6733" s="1">
        <v>1602979425120</v>
      </c>
      <c r="C6733" s="1">
        <f t="shared" si="105"/>
        <v>18</v>
      </c>
    </row>
    <row r="6734" spans="1:3" x14ac:dyDescent="0.3">
      <c r="A6734" s="1">
        <v>1602979425103</v>
      </c>
      <c r="B6734" s="1">
        <v>1602979425120</v>
      </c>
      <c r="C6734" s="1">
        <f t="shared" si="105"/>
        <v>17</v>
      </c>
    </row>
    <row r="6735" spans="1:3" x14ac:dyDescent="0.3">
      <c r="A6735" s="1">
        <v>1602979425104</v>
      </c>
      <c r="B6735" s="1">
        <v>1602979425120</v>
      </c>
      <c r="C6735" s="1">
        <f t="shared" si="105"/>
        <v>16</v>
      </c>
    </row>
    <row r="6736" spans="1:3" x14ac:dyDescent="0.3">
      <c r="A6736" s="1">
        <v>1602979425105</v>
      </c>
      <c r="B6736" s="1">
        <v>1602979425120</v>
      </c>
      <c r="C6736" s="1">
        <f t="shared" si="105"/>
        <v>15</v>
      </c>
    </row>
    <row r="6737" spans="1:3" x14ac:dyDescent="0.3">
      <c r="A6737" s="1">
        <v>1602979425115</v>
      </c>
      <c r="B6737" s="1">
        <v>1602979425120</v>
      </c>
      <c r="C6737" s="1">
        <f t="shared" si="105"/>
        <v>5</v>
      </c>
    </row>
    <row r="6738" spans="1:3" x14ac:dyDescent="0.3">
      <c r="A6738" s="1">
        <v>1602979425121</v>
      </c>
      <c r="B6738" s="1">
        <v>1602979425121</v>
      </c>
      <c r="C6738" s="1">
        <f t="shared" si="105"/>
        <v>0</v>
      </c>
    </row>
    <row r="6739" spans="1:3" x14ac:dyDescent="0.3">
      <c r="A6739" s="1">
        <v>1602979425122</v>
      </c>
      <c r="B6739" s="1">
        <v>1602979425132</v>
      </c>
      <c r="C6739" s="1">
        <f t="shared" si="105"/>
        <v>10</v>
      </c>
    </row>
    <row r="6740" spans="1:3" x14ac:dyDescent="0.3">
      <c r="A6740" s="1">
        <v>1602979425123</v>
      </c>
      <c r="B6740" s="1">
        <v>1602979425132</v>
      </c>
      <c r="C6740" s="1">
        <f t="shared" si="105"/>
        <v>9</v>
      </c>
    </row>
    <row r="6741" spans="1:3" x14ac:dyDescent="0.3">
      <c r="A6741" s="1">
        <v>1602979425124</v>
      </c>
      <c r="B6741" s="1">
        <v>1602979425132</v>
      </c>
      <c r="C6741" s="1">
        <f t="shared" si="105"/>
        <v>8</v>
      </c>
    </row>
    <row r="6742" spans="1:3" x14ac:dyDescent="0.3">
      <c r="A6742" s="1">
        <v>1602979425125</v>
      </c>
      <c r="B6742" s="1">
        <v>1602979425132</v>
      </c>
      <c r="C6742" s="1">
        <f t="shared" si="105"/>
        <v>7</v>
      </c>
    </row>
    <row r="6743" spans="1:3" x14ac:dyDescent="0.3">
      <c r="A6743" s="1">
        <v>1602979425126</v>
      </c>
      <c r="B6743" s="1">
        <v>1602979425132</v>
      </c>
      <c r="C6743" s="1">
        <f t="shared" si="105"/>
        <v>6</v>
      </c>
    </row>
    <row r="6744" spans="1:3" x14ac:dyDescent="0.3">
      <c r="A6744" s="1">
        <v>1602979425127</v>
      </c>
      <c r="B6744" s="1">
        <v>1602979425132</v>
      </c>
      <c r="C6744" s="1">
        <f t="shared" si="105"/>
        <v>5</v>
      </c>
    </row>
    <row r="6745" spans="1:3" x14ac:dyDescent="0.3">
      <c r="A6745" s="1">
        <v>1602979425128</v>
      </c>
      <c r="B6745" s="1">
        <v>1602979425133</v>
      </c>
      <c r="C6745" s="1">
        <f t="shared" si="105"/>
        <v>5</v>
      </c>
    </row>
    <row r="6746" spans="1:3" x14ac:dyDescent="0.3">
      <c r="A6746" s="1">
        <v>1602979425129</v>
      </c>
      <c r="B6746" s="1">
        <v>1602979425134</v>
      </c>
      <c r="C6746" s="1">
        <f t="shared" si="105"/>
        <v>5</v>
      </c>
    </row>
    <row r="6747" spans="1:3" x14ac:dyDescent="0.3">
      <c r="A6747" s="1">
        <v>1602979425130</v>
      </c>
      <c r="B6747" s="1">
        <v>1602979425142</v>
      </c>
      <c r="C6747" s="1">
        <f t="shared" si="105"/>
        <v>12</v>
      </c>
    </row>
    <row r="6748" spans="1:3" x14ac:dyDescent="0.3">
      <c r="A6748" s="1">
        <v>1602979425133</v>
      </c>
      <c r="B6748" s="1">
        <v>1602979425143</v>
      </c>
      <c r="C6748" s="1">
        <f t="shared" si="105"/>
        <v>10</v>
      </c>
    </row>
    <row r="6749" spans="1:3" x14ac:dyDescent="0.3">
      <c r="A6749" s="1">
        <v>1602979425134</v>
      </c>
      <c r="B6749" s="1">
        <v>1602979425146</v>
      </c>
      <c r="C6749" s="1">
        <f t="shared" si="105"/>
        <v>12</v>
      </c>
    </row>
    <row r="6750" spans="1:3" x14ac:dyDescent="0.3">
      <c r="A6750" s="1">
        <v>1602979425135</v>
      </c>
      <c r="B6750" s="1">
        <v>1602979425146</v>
      </c>
      <c r="C6750" s="1">
        <f t="shared" si="105"/>
        <v>11</v>
      </c>
    </row>
    <row r="6751" spans="1:3" x14ac:dyDescent="0.3">
      <c r="A6751" s="1">
        <v>1602979425136</v>
      </c>
      <c r="B6751" s="1">
        <v>1602979425150</v>
      </c>
      <c r="C6751" s="1">
        <f t="shared" si="105"/>
        <v>14</v>
      </c>
    </row>
    <row r="6752" spans="1:3" x14ac:dyDescent="0.3">
      <c r="A6752" s="1">
        <v>1602979425137</v>
      </c>
      <c r="B6752" s="1">
        <v>1602979425159</v>
      </c>
      <c r="C6752" s="1">
        <f t="shared" si="105"/>
        <v>22</v>
      </c>
    </row>
    <row r="6753" spans="1:3" x14ac:dyDescent="0.3">
      <c r="A6753" s="1">
        <v>1602979425138</v>
      </c>
      <c r="B6753" s="1">
        <v>1602979425163</v>
      </c>
      <c r="C6753" s="1">
        <f t="shared" si="105"/>
        <v>25</v>
      </c>
    </row>
    <row r="6754" spans="1:3" x14ac:dyDescent="0.3">
      <c r="A6754" s="1">
        <v>1602979425139</v>
      </c>
      <c r="B6754" s="1">
        <v>1602979425165</v>
      </c>
      <c r="C6754" s="1">
        <f t="shared" si="105"/>
        <v>26</v>
      </c>
    </row>
    <row r="6755" spans="1:3" x14ac:dyDescent="0.3">
      <c r="A6755" s="1">
        <v>1602979425142</v>
      </c>
      <c r="B6755" s="1">
        <v>1602979425169</v>
      </c>
      <c r="C6755" s="1">
        <f t="shared" si="105"/>
        <v>27</v>
      </c>
    </row>
    <row r="6756" spans="1:3" x14ac:dyDescent="0.3">
      <c r="A6756" s="1">
        <v>1602979425144</v>
      </c>
      <c r="B6756" s="1">
        <v>1602979425171</v>
      </c>
      <c r="C6756" s="1">
        <f t="shared" si="105"/>
        <v>27</v>
      </c>
    </row>
    <row r="6757" spans="1:3" x14ac:dyDescent="0.3">
      <c r="A6757" s="1">
        <v>1602979425145</v>
      </c>
      <c r="B6757" s="1">
        <v>1602979425174</v>
      </c>
      <c r="C6757" s="1">
        <f t="shared" si="105"/>
        <v>29</v>
      </c>
    </row>
    <row r="6758" spans="1:3" x14ac:dyDescent="0.3">
      <c r="A6758" s="1">
        <v>1602979425146</v>
      </c>
      <c r="B6758" s="1">
        <v>1602979425178</v>
      </c>
      <c r="C6758" s="1">
        <f t="shared" si="105"/>
        <v>32</v>
      </c>
    </row>
    <row r="6759" spans="1:3" x14ac:dyDescent="0.3">
      <c r="A6759" s="1">
        <v>1602979425147</v>
      </c>
      <c r="B6759" s="1">
        <v>1602979425178</v>
      </c>
      <c r="C6759" s="1">
        <f t="shared" si="105"/>
        <v>31</v>
      </c>
    </row>
    <row r="6760" spans="1:3" x14ac:dyDescent="0.3">
      <c r="A6760" s="1">
        <v>1602979425153</v>
      </c>
      <c r="B6760" s="1">
        <v>1602979425181</v>
      </c>
      <c r="C6760" s="1">
        <f t="shared" si="105"/>
        <v>28</v>
      </c>
    </row>
    <row r="6761" spans="1:3" x14ac:dyDescent="0.3">
      <c r="A6761" s="1">
        <v>1602979425164</v>
      </c>
      <c r="B6761" s="1">
        <v>1602979425181</v>
      </c>
      <c r="C6761" s="1">
        <f t="shared" si="105"/>
        <v>17</v>
      </c>
    </row>
    <row r="6762" spans="1:3" x14ac:dyDescent="0.3">
      <c r="A6762" s="1">
        <v>1602979425165</v>
      </c>
      <c r="B6762" s="1">
        <v>1602979425186</v>
      </c>
      <c r="C6762" s="1">
        <f t="shared" si="105"/>
        <v>21</v>
      </c>
    </row>
    <row r="6763" spans="1:3" x14ac:dyDescent="0.3">
      <c r="A6763" s="1">
        <v>1602979425168</v>
      </c>
      <c r="B6763" s="1">
        <v>1602979425187</v>
      </c>
      <c r="C6763" s="1">
        <f t="shared" si="105"/>
        <v>19</v>
      </c>
    </row>
    <row r="6764" spans="1:3" x14ac:dyDescent="0.3">
      <c r="A6764" s="1">
        <v>1602979425170</v>
      </c>
      <c r="B6764" s="1">
        <v>1602979425193</v>
      </c>
      <c r="C6764" s="1">
        <f t="shared" si="105"/>
        <v>23</v>
      </c>
    </row>
    <row r="6765" spans="1:3" x14ac:dyDescent="0.3">
      <c r="A6765" s="1">
        <v>1602979425174</v>
      </c>
      <c r="B6765" s="1">
        <v>1602979425199</v>
      </c>
      <c r="C6765" s="1">
        <f t="shared" si="105"/>
        <v>25</v>
      </c>
    </row>
    <row r="6766" spans="1:3" x14ac:dyDescent="0.3">
      <c r="A6766" s="1">
        <v>1602979425175</v>
      </c>
      <c r="B6766" s="1">
        <v>1602979425199</v>
      </c>
      <c r="C6766" s="1">
        <f t="shared" si="105"/>
        <v>24</v>
      </c>
    </row>
    <row r="6767" spans="1:3" x14ac:dyDescent="0.3">
      <c r="A6767" s="1">
        <v>1602979425180</v>
      </c>
      <c r="B6767" s="1">
        <v>1602979425206</v>
      </c>
      <c r="C6767" s="1">
        <f t="shared" si="105"/>
        <v>26</v>
      </c>
    </row>
    <row r="6768" spans="1:3" x14ac:dyDescent="0.3">
      <c r="A6768" s="1">
        <v>1602979425181</v>
      </c>
      <c r="B6768" s="1">
        <v>1602979425209</v>
      </c>
      <c r="C6768" s="1">
        <f t="shared" si="105"/>
        <v>28</v>
      </c>
    </row>
    <row r="6769" spans="1:3" x14ac:dyDescent="0.3">
      <c r="A6769" s="1">
        <v>1602979425182</v>
      </c>
      <c r="B6769" s="1">
        <v>1602979425209</v>
      </c>
      <c r="C6769" s="1">
        <f t="shared" si="105"/>
        <v>27</v>
      </c>
    </row>
    <row r="6770" spans="1:3" x14ac:dyDescent="0.3">
      <c r="A6770" s="1">
        <v>1602979425184</v>
      </c>
      <c r="B6770" s="1">
        <v>1602979425214</v>
      </c>
      <c r="C6770" s="1">
        <f t="shared" si="105"/>
        <v>30</v>
      </c>
    </row>
    <row r="6771" spans="1:3" x14ac:dyDescent="0.3">
      <c r="A6771" s="1">
        <v>1602979425186</v>
      </c>
      <c r="B6771" s="1">
        <v>1602979425215</v>
      </c>
      <c r="C6771" s="1">
        <f t="shared" si="105"/>
        <v>29</v>
      </c>
    </row>
    <row r="6772" spans="1:3" x14ac:dyDescent="0.3">
      <c r="A6772" s="1">
        <v>1602979425187</v>
      </c>
      <c r="B6772" s="1">
        <v>1602979425216</v>
      </c>
      <c r="C6772" s="1">
        <f t="shared" si="105"/>
        <v>29</v>
      </c>
    </row>
    <row r="6773" spans="1:3" x14ac:dyDescent="0.3">
      <c r="A6773" s="1">
        <v>1602979425196</v>
      </c>
      <c r="B6773" s="1">
        <v>1602979425216</v>
      </c>
      <c r="C6773" s="1">
        <f t="shared" si="105"/>
        <v>20</v>
      </c>
    </row>
    <row r="6774" spans="1:3" x14ac:dyDescent="0.3">
      <c r="A6774" s="1">
        <v>1602979425200</v>
      </c>
      <c r="B6774" s="1">
        <v>1602979425218</v>
      </c>
      <c r="C6774" s="1">
        <f t="shared" si="105"/>
        <v>18</v>
      </c>
    </row>
    <row r="6775" spans="1:3" x14ac:dyDescent="0.3">
      <c r="A6775" s="1">
        <v>1602979425201</v>
      </c>
      <c r="B6775" s="1">
        <v>1602979425218</v>
      </c>
      <c r="C6775" s="1">
        <f t="shared" si="105"/>
        <v>17</v>
      </c>
    </row>
    <row r="6776" spans="1:3" x14ac:dyDescent="0.3">
      <c r="A6776" s="1">
        <v>1602979425204</v>
      </c>
      <c r="B6776" s="1">
        <v>1602979425220</v>
      </c>
      <c r="C6776" s="1">
        <f t="shared" si="105"/>
        <v>16</v>
      </c>
    </row>
    <row r="6777" spans="1:3" x14ac:dyDescent="0.3">
      <c r="A6777" s="1">
        <v>1602979425207</v>
      </c>
      <c r="B6777" s="1">
        <v>1602979425222</v>
      </c>
      <c r="C6777" s="1">
        <f t="shared" si="105"/>
        <v>15</v>
      </c>
    </row>
    <row r="6778" spans="1:3" x14ac:dyDescent="0.3">
      <c r="A6778" s="1">
        <v>1602979425215</v>
      </c>
      <c r="B6778" s="1">
        <v>1602979425225</v>
      </c>
      <c r="C6778" s="1">
        <f t="shared" si="105"/>
        <v>10</v>
      </c>
    </row>
    <row r="6779" spans="1:3" x14ac:dyDescent="0.3">
      <c r="A6779" s="1">
        <v>1602979425216</v>
      </c>
      <c r="B6779" s="1">
        <v>1602979425226</v>
      </c>
      <c r="C6779" s="1">
        <f t="shared" si="105"/>
        <v>10</v>
      </c>
    </row>
    <row r="6780" spans="1:3" x14ac:dyDescent="0.3">
      <c r="A6780" s="1">
        <v>1602979425217</v>
      </c>
      <c r="B6780" s="1">
        <v>1602979425226</v>
      </c>
      <c r="C6780" s="1">
        <f t="shared" si="105"/>
        <v>9</v>
      </c>
    </row>
    <row r="6781" spans="1:3" x14ac:dyDescent="0.3">
      <c r="A6781" s="1">
        <v>1602979425218</v>
      </c>
      <c r="B6781" s="1">
        <v>1602979425228</v>
      </c>
      <c r="C6781" s="1">
        <f t="shared" si="105"/>
        <v>10</v>
      </c>
    </row>
    <row r="6782" spans="1:3" x14ac:dyDescent="0.3">
      <c r="A6782" s="1">
        <v>1602979425219</v>
      </c>
      <c r="B6782" s="1">
        <v>1602979425230</v>
      </c>
      <c r="C6782" s="1">
        <f t="shared" si="105"/>
        <v>11</v>
      </c>
    </row>
    <row r="6783" spans="1:3" x14ac:dyDescent="0.3">
      <c r="A6783" s="1">
        <v>1602979425223</v>
      </c>
      <c r="B6783" s="1">
        <v>1602979425232</v>
      </c>
      <c r="C6783" s="1">
        <f t="shared" si="105"/>
        <v>9</v>
      </c>
    </row>
    <row r="6784" spans="1:3" x14ac:dyDescent="0.3">
      <c r="A6784" s="1">
        <v>1602979425225</v>
      </c>
      <c r="B6784" s="1">
        <v>1602979425232</v>
      </c>
      <c r="C6784" s="1">
        <f t="shared" si="105"/>
        <v>7</v>
      </c>
    </row>
    <row r="6785" spans="1:3" x14ac:dyDescent="0.3">
      <c r="A6785" s="1">
        <v>1602979425226</v>
      </c>
      <c r="B6785" s="1">
        <v>1602979425234</v>
      </c>
      <c r="C6785" s="1">
        <f t="shared" si="105"/>
        <v>8</v>
      </c>
    </row>
    <row r="6786" spans="1:3" x14ac:dyDescent="0.3">
      <c r="A6786" s="1">
        <v>1602979425227</v>
      </c>
      <c r="B6786" s="1">
        <v>1602979425234</v>
      </c>
      <c r="C6786" s="1">
        <f t="shared" si="105"/>
        <v>7</v>
      </c>
    </row>
    <row r="6787" spans="1:3" x14ac:dyDescent="0.3">
      <c r="A6787" s="1">
        <v>1602979425228</v>
      </c>
      <c r="B6787" s="1">
        <v>1602979425235</v>
      </c>
      <c r="C6787" s="1">
        <f t="shared" si="105"/>
        <v>7</v>
      </c>
    </row>
    <row r="6788" spans="1:3" x14ac:dyDescent="0.3">
      <c r="A6788" s="1">
        <v>1602979425229</v>
      </c>
      <c r="B6788" s="1">
        <v>1602979425238</v>
      </c>
      <c r="C6788" s="1">
        <f t="shared" ref="C6788:C6851" si="106">SUM(-A6788,B6788)</f>
        <v>9</v>
      </c>
    </row>
    <row r="6789" spans="1:3" x14ac:dyDescent="0.3">
      <c r="A6789" s="1">
        <v>1602979425231</v>
      </c>
      <c r="B6789" s="1">
        <v>1602979425244</v>
      </c>
      <c r="C6789" s="1">
        <f t="shared" si="106"/>
        <v>13</v>
      </c>
    </row>
    <row r="6790" spans="1:3" x14ac:dyDescent="0.3">
      <c r="A6790" s="1">
        <v>1602979425232</v>
      </c>
      <c r="B6790" s="1">
        <v>1602979425250</v>
      </c>
      <c r="C6790" s="1">
        <f t="shared" si="106"/>
        <v>18</v>
      </c>
    </row>
    <row r="6791" spans="1:3" x14ac:dyDescent="0.3">
      <c r="A6791" s="1">
        <v>1602979425233</v>
      </c>
      <c r="B6791" s="1">
        <v>1602979425250</v>
      </c>
      <c r="C6791" s="1">
        <f t="shared" si="106"/>
        <v>17</v>
      </c>
    </row>
    <row r="6792" spans="1:3" x14ac:dyDescent="0.3">
      <c r="A6792" s="1">
        <v>1602979425234</v>
      </c>
      <c r="B6792" s="1">
        <v>1602979425251</v>
      </c>
      <c r="C6792" s="1">
        <f t="shared" si="106"/>
        <v>17</v>
      </c>
    </row>
    <row r="6793" spans="1:3" x14ac:dyDescent="0.3">
      <c r="A6793" s="1">
        <v>1602979425235</v>
      </c>
      <c r="B6793" s="1">
        <v>1602979425252</v>
      </c>
      <c r="C6793" s="1">
        <f t="shared" si="106"/>
        <v>17</v>
      </c>
    </row>
    <row r="6794" spans="1:3" x14ac:dyDescent="0.3">
      <c r="A6794" s="1">
        <v>1602979425236</v>
      </c>
      <c r="B6794" s="1">
        <v>1602979425252</v>
      </c>
      <c r="C6794" s="1">
        <f t="shared" si="106"/>
        <v>16</v>
      </c>
    </row>
    <row r="6795" spans="1:3" x14ac:dyDescent="0.3">
      <c r="A6795" s="1">
        <v>1602979425237</v>
      </c>
      <c r="B6795" s="1">
        <v>1602979425252</v>
      </c>
      <c r="C6795" s="1">
        <f t="shared" si="106"/>
        <v>15</v>
      </c>
    </row>
    <row r="6796" spans="1:3" x14ac:dyDescent="0.3">
      <c r="A6796" s="1">
        <v>1602979425238</v>
      </c>
      <c r="B6796" s="1">
        <v>1602979425252</v>
      </c>
      <c r="C6796" s="1">
        <f t="shared" si="106"/>
        <v>14</v>
      </c>
    </row>
    <row r="6797" spans="1:3" x14ac:dyDescent="0.3">
      <c r="A6797" s="1">
        <v>1602979425244</v>
      </c>
      <c r="B6797" s="1">
        <v>1602979425252</v>
      </c>
      <c r="C6797" s="1">
        <f t="shared" si="106"/>
        <v>8</v>
      </c>
    </row>
    <row r="6798" spans="1:3" x14ac:dyDescent="0.3">
      <c r="A6798" s="1">
        <v>1602979425245</v>
      </c>
      <c r="B6798" s="1">
        <v>1602979425252</v>
      </c>
      <c r="C6798" s="1">
        <f t="shared" si="106"/>
        <v>7</v>
      </c>
    </row>
    <row r="6799" spans="1:3" x14ac:dyDescent="0.3">
      <c r="A6799" s="1">
        <v>1602979425251</v>
      </c>
      <c r="B6799" s="1">
        <v>1602979425252</v>
      </c>
      <c r="C6799" s="1">
        <f t="shared" si="106"/>
        <v>1</v>
      </c>
    </row>
    <row r="6800" spans="1:3" x14ac:dyDescent="0.3">
      <c r="A6800" s="1">
        <v>1602979425252</v>
      </c>
      <c r="B6800" s="1">
        <v>1602979425252</v>
      </c>
      <c r="C6800" s="1">
        <f t="shared" si="106"/>
        <v>0</v>
      </c>
    </row>
    <row r="6801" spans="1:3" x14ac:dyDescent="0.3">
      <c r="A6801" s="1">
        <v>1602979425253</v>
      </c>
      <c r="B6801" s="1">
        <v>1602979425254</v>
      </c>
      <c r="C6801" s="1">
        <f t="shared" si="106"/>
        <v>1</v>
      </c>
    </row>
    <row r="6802" spans="1:3" x14ac:dyDescent="0.3">
      <c r="A6802" s="1">
        <v>1602979425254</v>
      </c>
      <c r="B6802" s="1">
        <v>1602979425256</v>
      </c>
      <c r="C6802" s="1">
        <f t="shared" si="106"/>
        <v>2</v>
      </c>
    </row>
    <row r="6803" spans="1:3" x14ac:dyDescent="0.3">
      <c r="A6803" s="1">
        <v>1602979425255</v>
      </c>
      <c r="B6803" s="1">
        <v>1602979425261</v>
      </c>
      <c r="C6803" s="1">
        <f t="shared" si="106"/>
        <v>6</v>
      </c>
    </row>
    <row r="6804" spans="1:3" x14ac:dyDescent="0.3">
      <c r="A6804" s="1">
        <v>1602979425256</v>
      </c>
      <c r="B6804" s="1">
        <v>1602979425261</v>
      </c>
      <c r="C6804" s="1">
        <f t="shared" si="106"/>
        <v>5</v>
      </c>
    </row>
    <row r="6805" spans="1:3" x14ac:dyDescent="0.3">
      <c r="A6805" s="1">
        <v>1602979425257</v>
      </c>
      <c r="B6805" s="1">
        <v>1602979425261</v>
      </c>
      <c r="C6805" s="1">
        <f t="shared" si="106"/>
        <v>4</v>
      </c>
    </row>
    <row r="6806" spans="1:3" x14ac:dyDescent="0.3">
      <c r="A6806" s="1">
        <v>1602979425258</v>
      </c>
      <c r="B6806" s="1">
        <v>1602979425261</v>
      </c>
      <c r="C6806" s="1">
        <f t="shared" si="106"/>
        <v>3</v>
      </c>
    </row>
    <row r="6807" spans="1:3" x14ac:dyDescent="0.3">
      <c r="A6807" s="1">
        <v>1602979425259</v>
      </c>
      <c r="B6807" s="1">
        <v>1602979425261</v>
      </c>
      <c r="C6807" s="1">
        <f t="shared" si="106"/>
        <v>2</v>
      </c>
    </row>
    <row r="6808" spans="1:3" x14ac:dyDescent="0.3">
      <c r="A6808" s="1">
        <v>1602979425260</v>
      </c>
      <c r="B6808" s="1">
        <v>1602979425261</v>
      </c>
      <c r="C6808" s="1">
        <f t="shared" si="106"/>
        <v>1</v>
      </c>
    </row>
    <row r="6809" spans="1:3" x14ac:dyDescent="0.3">
      <c r="A6809" s="1">
        <v>1602979425261</v>
      </c>
      <c r="B6809" s="1">
        <v>1602979425261</v>
      </c>
      <c r="C6809" s="1">
        <f t="shared" si="106"/>
        <v>0</v>
      </c>
    </row>
    <row r="6810" spans="1:3" x14ac:dyDescent="0.3">
      <c r="A6810" s="1">
        <v>1602979425262</v>
      </c>
      <c r="B6810" s="1">
        <v>1602979425262</v>
      </c>
      <c r="C6810" s="1">
        <f t="shared" si="106"/>
        <v>0</v>
      </c>
    </row>
    <row r="6811" spans="1:3" x14ac:dyDescent="0.3">
      <c r="A6811" s="1">
        <v>1602979425263</v>
      </c>
      <c r="B6811" s="1">
        <v>1602979425263</v>
      </c>
      <c r="C6811" s="1">
        <f t="shared" si="106"/>
        <v>0</v>
      </c>
    </row>
    <row r="6812" spans="1:3" x14ac:dyDescent="0.3">
      <c r="A6812" s="1">
        <v>1602979425264</v>
      </c>
      <c r="B6812" s="1">
        <v>1602979425265</v>
      </c>
      <c r="C6812" s="1">
        <f t="shared" si="106"/>
        <v>1</v>
      </c>
    </row>
    <row r="6813" spans="1:3" x14ac:dyDescent="0.3">
      <c r="A6813" s="1">
        <v>1602979425265</v>
      </c>
      <c r="B6813" s="1">
        <v>1602979425266</v>
      </c>
      <c r="C6813" s="1">
        <f t="shared" si="106"/>
        <v>1</v>
      </c>
    </row>
    <row r="6814" spans="1:3" x14ac:dyDescent="0.3">
      <c r="A6814" s="1">
        <v>1602979425266</v>
      </c>
      <c r="B6814" s="1">
        <v>1602979425271</v>
      </c>
      <c r="C6814" s="1">
        <f t="shared" si="106"/>
        <v>5</v>
      </c>
    </row>
    <row r="6815" spans="1:3" x14ac:dyDescent="0.3">
      <c r="A6815" s="1">
        <v>1602979425267</v>
      </c>
      <c r="B6815" s="1">
        <v>1602979425277</v>
      </c>
      <c r="C6815" s="1">
        <f t="shared" si="106"/>
        <v>10</v>
      </c>
    </row>
    <row r="6816" spans="1:3" x14ac:dyDescent="0.3">
      <c r="A6816" s="1">
        <v>1602979425268</v>
      </c>
      <c r="B6816" s="1">
        <v>1602979425283</v>
      </c>
      <c r="C6816" s="1">
        <f t="shared" si="106"/>
        <v>15</v>
      </c>
    </row>
    <row r="6817" spans="1:3" x14ac:dyDescent="0.3">
      <c r="A6817" s="1">
        <v>1602979425269</v>
      </c>
      <c r="B6817" s="1">
        <v>1602979425291</v>
      </c>
      <c r="C6817" s="1">
        <f t="shared" si="106"/>
        <v>22</v>
      </c>
    </row>
    <row r="6818" spans="1:3" x14ac:dyDescent="0.3">
      <c r="A6818" s="1">
        <v>1602979425270</v>
      </c>
      <c r="B6818" s="1">
        <v>1602979425296</v>
      </c>
      <c r="C6818" s="1">
        <f t="shared" si="106"/>
        <v>26</v>
      </c>
    </row>
    <row r="6819" spans="1:3" x14ac:dyDescent="0.3">
      <c r="A6819" s="1">
        <v>1602979425271</v>
      </c>
      <c r="B6819" s="1">
        <v>1602979425302</v>
      </c>
      <c r="C6819" s="1">
        <f t="shared" si="106"/>
        <v>31</v>
      </c>
    </row>
    <row r="6820" spans="1:3" x14ac:dyDescent="0.3">
      <c r="A6820" s="1">
        <v>1602979425272</v>
      </c>
      <c r="B6820" s="1">
        <v>1602979425307</v>
      </c>
      <c r="C6820" s="1">
        <f t="shared" si="106"/>
        <v>35</v>
      </c>
    </row>
    <row r="6821" spans="1:3" x14ac:dyDescent="0.3">
      <c r="A6821" s="1">
        <v>1602979425273</v>
      </c>
      <c r="B6821" s="1">
        <v>1602979425312</v>
      </c>
      <c r="C6821" s="1">
        <f t="shared" si="106"/>
        <v>39</v>
      </c>
    </row>
    <row r="6822" spans="1:3" x14ac:dyDescent="0.3">
      <c r="A6822" s="1">
        <v>1602979425277</v>
      </c>
      <c r="B6822" s="1">
        <v>1602979425322</v>
      </c>
      <c r="C6822" s="1">
        <f t="shared" si="106"/>
        <v>45</v>
      </c>
    </row>
    <row r="6823" spans="1:3" x14ac:dyDescent="0.3">
      <c r="A6823" s="1">
        <v>1602979425281</v>
      </c>
      <c r="B6823" s="1">
        <v>1602979425331</v>
      </c>
      <c r="C6823" s="1">
        <f t="shared" si="106"/>
        <v>50</v>
      </c>
    </row>
    <row r="6824" spans="1:3" x14ac:dyDescent="0.3">
      <c r="A6824" s="1">
        <v>1602979425283</v>
      </c>
      <c r="B6824" s="1">
        <v>1602979425331</v>
      </c>
      <c r="C6824" s="1">
        <f t="shared" si="106"/>
        <v>48</v>
      </c>
    </row>
    <row r="6825" spans="1:3" x14ac:dyDescent="0.3">
      <c r="A6825" s="1">
        <v>1602979425296</v>
      </c>
      <c r="B6825" s="1">
        <v>1602979425335</v>
      </c>
      <c r="C6825" s="1">
        <f t="shared" si="106"/>
        <v>39</v>
      </c>
    </row>
    <row r="6826" spans="1:3" x14ac:dyDescent="0.3">
      <c r="A6826" s="1">
        <v>1602979425297</v>
      </c>
      <c r="B6826" s="1">
        <v>1602979425337</v>
      </c>
      <c r="C6826" s="1">
        <f t="shared" si="106"/>
        <v>40</v>
      </c>
    </row>
    <row r="6827" spans="1:3" x14ac:dyDescent="0.3">
      <c r="A6827" s="1">
        <v>1602979425313</v>
      </c>
      <c r="B6827" s="1">
        <v>1602979425343</v>
      </c>
      <c r="C6827" s="1">
        <f t="shared" si="106"/>
        <v>30</v>
      </c>
    </row>
    <row r="6828" spans="1:3" x14ac:dyDescent="0.3">
      <c r="A6828" s="1">
        <v>1602979425322</v>
      </c>
      <c r="B6828" s="1">
        <v>1602979425343</v>
      </c>
      <c r="C6828" s="1">
        <f t="shared" si="106"/>
        <v>21</v>
      </c>
    </row>
    <row r="6829" spans="1:3" x14ac:dyDescent="0.3">
      <c r="A6829" s="1">
        <v>1602979425332</v>
      </c>
      <c r="B6829" s="1">
        <v>1602979425343</v>
      </c>
      <c r="C6829" s="1">
        <f t="shared" si="106"/>
        <v>11</v>
      </c>
    </row>
    <row r="6830" spans="1:3" x14ac:dyDescent="0.3">
      <c r="A6830" s="1">
        <v>1602979425333</v>
      </c>
      <c r="B6830" s="1">
        <v>1602979425343</v>
      </c>
      <c r="C6830" s="1">
        <f t="shared" si="106"/>
        <v>10</v>
      </c>
    </row>
    <row r="6831" spans="1:3" x14ac:dyDescent="0.3">
      <c r="A6831" s="1">
        <v>1602979425338</v>
      </c>
      <c r="B6831" s="1">
        <v>1602979425343</v>
      </c>
      <c r="C6831" s="1">
        <f t="shared" si="106"/>
        <v>5</v>
      </c>
    </row>
    <row r="6832" spans="1:3" x14ac:dyDescent="0.3">
      <c r="A6832" s="1">
        <v>1602979425339</v>
      </c>
      <c r="B6832" s="1">
        <v>1602979425343</v>
      </c>
      <c r="C6832" s="1">
        <f t="shared" si="106"/>
        <v>4</v>
      </c>
    </row>
    <row r="6833" spans="1:3" x14ac:dyDescent="0.3">
      <c r="A6833" s="1">
        <v>1602979425344</v>
      </c>
      <c r="B6833" s="1">
        <v>1602979425346</v>
      </c>
      <c r="C6833" s="1">
        <f t="shared" si="106"/>
        <v>2</v>
      </c>
    </row>
    <row r="6834" spans="1:3" x14ac:dyDescent="0.3">
      <c r="A6834" s="1">
        <v>1602979425345</v>
      </c>
      <c r="B6834" s="1">
        <v>1602979425347</v>
      </c>
      <c r="C6834" s="1">
        <f t="shared" si="106"/>
        <v>2</v>
      </c>
    </row>
    <row r="6835" spans="1:3" x14ac:dyDescent="0.3">
      <c r="A6835" s="1">
        <v>1602979425346</v>
      </c>
      <c r="B6835" s="1">
        <v>1602979425348</v>
      </c>
      <c r="C6835" s="1">
        <f t="shared" si="106"/>
        <v>2</v>
      </c>
    </row>
    <row r="6836" spans="1:3" x14ac:dyDescent="0.3">
      <c r="A6836" s="1">
        <v>1602979425347</v>
      </c>
      <c r="B6836" s="1">
        <v>1602979425349</v>
      </c>
      <c r="C6836" s="1">
        <f t="shared" si="106"/>
        <v>2</v>
      </c>
    </row>
    <row r="6837" spans="1:3" x14ac:dyDescent="0.3">
      <c r="A6837" s="1">
        <v>1602979425348</v>
      </c>
      <c r="B6837" s="1">
        <v>1602979425349</v>
      </c>
      <c r="C6837" s="1">
        <f t="shared" si="106"/>
        <v>1</v>
      </c>
    </row>
    <row r="6838" spans="1:3" x14ac:dyDescent="0.3">
      <c r="A6838" s="1">
        <v>1602979425349</v>
      </c>
      <c r="B6838" s="1">
        <v>1602979425350</v>
      </c>
      <c r="C6838" s="1">
        <f t="shared" si="106"/>
        <v>1</v>
      </c>
    </row>
    <row r="6839" spans="1:3" x14ac:dyDescent="0.3">
      <c r="A6839" s="1">
        <v>1602979425350</v>
      </c>
      <c r="B6839" s="1">
        <v>1602979425353</v>
      </c>
      <c r="C6839" s="1">
        <f t="shared" si="106"/>
        <v>3</v>
      </c>
    </row>
    <row r="6840" spans="1:3" x14ac:dyDescent="0.3">
      <c r="A6840" s="1">
        <v>1602979425351</v>
      </c>
      <c r="B6840" s="1">
        <v>1602979425356</v>
      </c>
      <c r="C6840" s="1">
        <f t="shared" si="106"/>
        <v>5</v>
      </c>
    </row>
    <row r="6841" spans="1:3" x14ac:dyDescent="0.3">
      <c r="A6841" s="1">
        <v>1602979425352</v>
      </c>
      <c r="B6841" s="1">
        <v>1602979425357</v>
      </c>
      <c r="C6841" s="1">
        <f t="shared" si="106"/>
        <v>5</v>
      </c>
    </row>
    <row r="6842" spans="1:3" x14ac:dyDescent="0.3">
      <c r="A6842" s="1">
        <v>1602979425353</v>
      </c>
      <c r="B6842" s="1">
        <v>1602979425358</v>
      </c>
      <c r="C6842" s="1">
        <f t="shared" si="106"/>
        <v>5</v>
      </c>
    </row>
    <row r="6843" spans="1:3" x14ac:dyDescent="0.3">
      <c r="A6843" s="1">
        <v>1602979425354</v>
      </c>
      <c r="B6843" s="1">
        <v>1602979425365</v>
      </c>
      <c r="C6843" s="1">
        <f t="shared" si="106"/>
        <v>11</v>
      </c>
    </row>
    <row r="6844" spans="1:3" x14ac:dyDescent="0.3">
      <c r="A6844" s="1">
        <v>1602979425355</v>
      </c>
      <c r="B6844" s="1">
        <v>1602979425367</v>
      </c>
      <c r="C6844" s="1">
        <f t="shared" si="106"/>
        <v>12</v>
      </c>
    </row>
    <row r="6845" spans="1:3" x14ac:dyDescent="0.3">
      <c r="A6845" s="1">
        <v>1602979425356</v>
      </c>
      <c r="B6845" s="1">
        <v>1602979425372</v>
      </c>
      <c r="C6845" s="1">
        <f t="shared" si="106"/>
        <v>16</v>
      </c>
    </row>
    <row r="6846" spans="1:3" x14ac:dyDescent="0.3">
      <c r="A6846" s="1">
        <v>1602979425357</v>
      </c>
      <c r="B6846" s="1">
        <v>1602979425382</v>
      </c>
      <c r="C6846" s="1">
        <f t="shared" si="106"/>
        <v>25</v>
      </c>
    </row>
    <row r="6847" spans="1:3" x14ac:dyDescent="0.3">
      <c r="A6847" s="1">
        <v>1602979425358</v>
      </c>
      <c r="B6847" s="1">
        <v>1602979425382</v>
      </c>
      <c r="C6847" s="1">
        <f t="shared" si="106"/>
        <v>24</v>
      </c>
    </row>
    <row r="6848" spans="1:3" x14ac:dyDescent="0.3">
      <c r="A6848" s="1">
        <v>1602979425359</v>
      </c>
      <c r="B6848" s="1">
        <v>1602979425382</v>
      </c>
      <c r="C6848" s="1">
        <f t="shared" si="106"/>
        <v>23</v>
      </c>
    </row>
    <row r="6849" spans="1:3" x14ac:dyDescent="0.3">
      <c r="A6849" s="1">
        <v>1602979425360</v>
      </c>
      <c r="B6849" s="1">
        <v>1602979425383</v>
      </c>
      <c r="C6849" s="1">
        <f t="shared" si="106"/>
        <v>23</v>
      </c>
    </row>
    <row r="6850" spans="1:3" x14ac:dyDescent="0.3">
      <c r="A6850" s="1">
        <v>1602979425364</v>
      </c>
      <c r="B6850" s="1">
        <v>1602979425383</v>
      </c>
      <c r="C6850" s="1">
        <f t="shared" si="106"/>
        <v>19</v>
      </c>
    </row>
    <row r="6851" spans="1:3" x14ac:dyDescent="0.3">
      <c r="A6851" s="1">
        <v>1602979425365</v>
      </c>
      <c r="B6851" s="1">
        <v>1602979425385</v>
      </c>
      <c r="C6851" s="1">
        <f t="shared" si="106"/>
        <v>20</v>
      </c>
    </row>
    <row r="6852" spans="1:3" x14ac:dyDescent="0.3">
      <c r="A6852" s="1">
        <v>1602979425366</v>
      </c>
      <c r="B6852" s="1">
        <v>1602979425385</v>
      </c>
      <c r="C6852" s="1">
        <f t="shared" ref="C6852:C6915" si="107">SUM(-A6852,B6852)</f>
        <v>19</v>
      </c>
    </row>
    <row r="6853" spans="1:3" x14ac:dyDescent="0.3">
      <c r="A6853" s="1">
        <v>1602979425367</v>
      </c>
      <c r="B6853" s="1">
        <v>1602979425390</v>
      </c>
      <c r="C6853" s="1">
        <f t="shared" si="107"/>
        <v>23</v>
      </c>
    </row>
    <row r="6854" spans="1:3" x14ac:dyDescent="0.3">
      <c r="A6854" s="1">
        <v>1602979425368</v>
      </c>
      <c r="B6854" s="1">
        <v>1602979425390</v>
      </c>
      <c r="C6854" s="1">
        <f t="shared" si="107"/>
        <v>22</v>
      </c>
    </row>
    <row r="6855" spans="1:3" x14ac:dyDescent="0.3">
      <c r="A6855" s="1">
        <v>1602979425370</v>
      </c>
      <c r="B6855" s="1">
        <v>1602979425391</v>
      </c>
      <c r="C6855" s="1">
        <f t="shared" si="107"/>
        <v>21</v>
      </c>
    </row>
    <row r="6856" spans="1:3" x14ac:dyDescent="0.3">
      <c r="A6856" s="1">
        <v>1602979425374</v>
      </c>
      <c r="B6856" s="1">
        <v>1602979425392</v>
      </c>
      <c r="C6856" s="1">
        <f t="shared" si="107"/>
        <v>18</v>
      </c>
    </row>
    <row r="6857" spans="1:3" x14ac:dyDescent="0.3">
      <c r="A6857" s="1">
        <v>1602979425383</v>
      </c>
      <c r="B6857" s="1">
        <v>1602979425393</v>
      </c>
      <c r="C6857" s="1">
        <f t="shared" si="107"/>
        <v>10</v>
      </c>
    </row>
    <row r="6858" spans="1:3" x14ac:dyDescent="0.3">
      <c r="A6858" s="1">
        <v>1602979425384</v>
      </c>
      <c r="B6858" s="1">
        <v>1602979425393</v>
      </c>
      <c r="C6858" s="1">
        <f t="shared" si="107"/>
        <v>9</v>
      </c>
    </row>
    <row r="6859" spans="1:3" x14ac:dyDescent="0.3">
      <c r="A6859" s="1">
        <v>1602979425385</v>
      </c>
      <c r="B6859" s="1">
        <v>1602979425393</v>
      </c>
      <c r="C6859" s="1">
        <f t="shared" si="107"/>
        <v>8</v>
      </c>
    </row>
    <row r="6860" spans="1:3" x14ac:dyDescent="0.3">
      <c r="A6860" s="1">
        <v>1602979425386</v>
      </c>
      <c r="B6860" s="1">
        <v>1602979425393</v>
      </c>
      <c r="C6860" s="1">
        <f t="shared" si="107"/>
        <v>7</v>
      </c>
    </row>
    <row r="6861" spans="1:3" x14ac:dyDescent="0.3">
      <c r="A6861" s="1">
        <v>1602979425387</v>
      </c>
      <c r="B6861" s="1">
        <v>1602979425393</v>
      </c>
      <c r="C6861" s="1">
        <f t="shared" si="107"/>
        <v>6</v>
      </c>
    </row>
    <row r="6862" spans="1:3" x14ac:dyDescent="0.3">
      <c r="A6862" s="1">
        <v>1602979425393</v>
      </c>
      <c r="B6862" s="1">
        <v>1602979425393</v>
      </c>
      <c r="C6862" s="1">
        <f t="shared" si="107"/>
        <v>0</v>
      </c>
    </row>
    <row r="6863" spans="1:3" x14ac:dyDescent="0.3">
      <c r="A6863" s="1">
        <v>1602979425394</v>
      </c>
      <c r="B6863" s="1">
        <v>1602979425395</v>
      </c>
      <c r="C6863" s="1">
        <f t="shared" si="107"/>
        <v>1</v>
      </c>
    </row>
    <row r="6864" spans="1:3" x14ac:dyDescent="0.3">
      <c r="A6864" s="1">
        <v>1602979425395</v>
      </c>
      <c r="B6864" s="1">
        <v>1602979425395</v>
      </c>
      <c r="C6864" s="1">
        <f t="shared" si="107"/>
        <v>0</v>
      </c>
    </row>
    <row r="6865" spans="1:3" x14ac:dyDescent="0.3">
      <c r="A6865" s="1">
        <v>1602979425396</v>
      </c>
      <c r="B6865" s="1">
        <v>1602979425396</v>
      </c>
      <c r="C6865" s="1">
        <f t="shared" si="107"/>
        <v>0</v>
      </c>
    </row>
    <row r="6866" spans="1:3" x14ac:dyDescent="0.3">
      <c r="A6866" s="1">
        <v>1602979425397</v>
      </c>
      <c r="B6866" s="1">
        <v>1602979425397</v>
      </c>
      <c r="C6866" s="1">
        <f t="shared" si="107"/>
        <v>0</v>
      </c>
    </row>
    <row r="6867" spans="1:3" x14ac:dyDescent="0.3">
      <c r="A6867" s="1">
        <v>1602979425398</v>
      </c>
      <c r="B6867" s="1">
        <v>1602979425398</v>
      </c>
      <c r="C6867" s="1">
        <f t="shared" si="107"/>
        <v>0</v>
      </c>
    </row>
    <row r="6868" spans="1:3" x14ac:dyDescent="0.3">
      <c r="A6868" s="1">
        <v>1602979425399</v>
      </c>
      <c r="B6868" s="1">
        <v>1602979425399</v>
      </c>
      <c r="C6868" s="1">
        <f t="shared" si="107"/>
        <v>0</v>
      </c>
    </row>
    <row r="6869" spans="1:3" x14ac:dyDescent="0.3">
      <c r="A6869" s="1">
        <v>1602979425400</v>
      </c>
      <c r="B6869" s="1">
        <v>1602979425400</v>
      </c>
      <c r="C6869" s="1">
        <f t="shared" si="107"/>
        <v>0</v>
      </c>
    </row>
    <row r="6870" spans="1:3" x14ac:dyDescent="0.3">
      <c r="A6870" s="1">
        <v>1602979425401</v>
      </c>
      <c r="B6870" s="1">
        <v>1602979425410</v>
      </c>
      <c r="C6870" s="1">
        <f t="shared" si="107"/>
        <v>9</v>
      </c>
    </row>
    <row r="6871" spans="1:3" x14ac:dyDescent="0.3">
      <c r="A6871" s="1">
        <v>1602979425402</v>
      </c>
      <c r="B6871" s="1">
        <v>1602979425410</v>
      </c>
      <c r="C6871" s="1">
        <f t="shared" si="107"/>
        <v>8</v>
      </c>
    </row>
    <row r="6872" spans="1:3" x14ac:dyDescent="0.3">
      <c r="A6872" s="1">
        <v>1602979425403</v>
      </c>
      <c r="B6872" s="1">
        <v>1602979425414</v>
      </c>
      <c r="C6872" s="1">
        <f t="shared" si="107"/>
        <v>11</v>
      </c>
    </row>
    <row r="6873" spans="1:3" x14ac:dyDescent="0.3">
      <c r="A6873" s="1">
        <v>1602979425404</v>
      </c>
      <c r="B6873" s="1">
        <v>1602979425414</v>
      </c>
      <c r="C6873" s="1">
        <f t="shared" si="107"/>
        <v>10</v>
      </c>
    </row>
    <row r="6874" spans="1:3" x14ac:dyDescent="0.3">
      <c r="A6874" s="1">
        <v>1602979425405</v>
      </c>
      <c r="B6874" s="1">
        <v>1602979425418</v>
      </c>
      <c r="C6874" s="1">
        <f t="shared" si="107"/>
        <v>13</v>
      </c>
    </row>
    <row r="6875" spans="1:3" x14ac:dyDescent="0.3">
      <c r="A6875" s="1">
        <v>1602979425406</v>
      </c>
      <c r="B6875" s="1">
        <v>1602979425425</v>
      </c>
      <c r="C6875" s="1">
        <f t="shared" si="107"/>
        <v>19</v>
      </c>
    </row>
    <row r="6876" spans="1:3" x14ac:dyDescent="0.3">
      <c r="A6876" s="1">
        <v>1602979425407</v>
      </c>
      <c r="B6876" s="1">
        <v>1602979425439</v>
      </c>
      <c r="C6876" s="1">
        <f t="shared" si="107"/>
        <v>32</v>
      </c>
    </row>
    <row r="6877" spans="1:3" x14ac:dyDescent="0.3">
      <c r="A6877" s="1">
        <v>1602979425408</v>
      </c>
      <c r="B6877" s="1">
        <v>1602979425444</v>
      </c>
      <c r="C6877" s="1">
        <f t="shared" si="107"/>
        <v>36</v>
      </c>
    </row>
    <row r="6878" spans="1:3" x14ac:dyDescent="0.3">
      <c r="A6878" s="1">
        <v>1602979425410</v>
      </c>
      <c r="B6878" s="1">
        <v>1602979425444</v>
      </c>
      <c r="C6878" s="1">
        <f t="shared" si="107"/>
        <v>34</v>
      </c>
    </row>
    <row r="6879" spans="1:3" x14ac:dyDescent="0.3">
      <c r="A6879" s="1">
        <v>1602979425412</v>
      </c>
      <c r="B6879" s="1">
        <v>1602979425451</v>
      </c>
      <c r="C6879" s="1">
        <f t="shared" si="107"/>
        <v>39</v>
      </c>
    </row>
    <row r="6880" spans="1:3" x14ac:dyDescent="0.3">
      <c r="A6880" s="1">
        <v>1602979425414</v>
      </c>
      <c r="B6880" s="1">
        <v>1602979425461</v>
      </c>
      <c r="C6880" s="1">
        <f t="shared" si="107"/>
        <v>47</v>
      </c>
    </row>
    <row r="6881" spans="1:3" x14ac:dyDescent="0.3">
      <c r="A6881" s="1">
        <v>1602979425415</v>
      </c>
      <c r="B6881" s="1">
        <v>1602979425466</v>
      </c>
      <c r="C6881" s="1">
        <f t="shared" si="107"/>
        <v>51</v>
      </c>
    </row>
    <row r="6882" spans="1:3" x14ac:dyDescent="0.3">
      <c r="A6882" s="1">
        <v>1602979425433</v>
      </c>
      <c r="B6882" s="1">
        <v>1602979425470</v>
      </c>
      <c r="C6882" s="1">
        <f t="shared" si="107"/>
        <v>37</v>
      </c>
    </row>
    <row r="6883" spans="1:3" x14ac:dyDescent="0.3">
      <c r="A6883" s="1">
        <v>1602979425439</v>
      </c>
      <c r="B6883" s="1">
        <v>1602979425470</v>
      </c>
      <c r="C6883" s="1">
        <f t="shared" si="107"/>
        <v>31</v>
      </c>
    </row>
    <row r="6884" spans="1:3" x14ac:dyDescent="0.3">
      <c r="A6884" s="1">
        <v>1602979425445</v>
      </c>
      <c r="B6884" s="1">
        <v>1602979425479</v>
      </c>
      <c r="C6884" s="1">
        <f t="shared" si="107"/>
        <v>34</v>
      </c>
    </row>
    <row r="6885" spans="1:3" x14ac:dyDescent="0.3">
      <c r="A6885" s="1">
        <v>1602979425446</v>
      </c>
      <c r="B6885" s="1">
        <v>1602979425482</v>
      </c>
      <c r="C6885" s="1">
        <f t="shared" si="107"/>
        <v>36</v>
      </c>
    </row>
    <row r="6886" spans="1:3" x14ac:dyDescent="0.3">
      <c r="A6886" s="1">
        <v>1602979425463</v>
      </c>
      <c r="B6886" s="1">
        <v>1602979425497</v>
      </c>
      <c r="C6886" s="1">
        <f t="shared" si="107"/>
        <v>34</v>
      </c>
    </row>
    <row r="6887" spans="1:3" x14ac:dyDescent="0.3">
      <c r="A6887" s="1">
        <v>1602979425470</v>
      </c>
      <c r="B6887" s="1">
        <v>1602979425517</v>
      </c>
      <c r="C6887" s="1">
        <f t="shared" si="107"/>
        <v>47</v>
      </c>
    </row>
    <row r="6888" spans="1:3" x14ac:dyDescent="0.3">
      <c r="A6888" s="1">
        <v>1602979425471</v>
      </c>
      <c r="B6888" s="1">
        <v>1602979425520</v>
      </c>
      <c r="C6888" s="1">
        <f t="shared" si="107"/>
        <v>49</v>
      </c>
    </row>
    <row r="6889" spans="1:3" x14ac:dyDescent="0.3">
      <c r="A6889" s="1">
        <v>1602979425483</v>
      </c>
      <c r="B6889" s="1">
        <v>1602979425546</v>
      </c>
      <c r="C6889" s="1">
        <f t="shared" si="107"/>
        <v>63</v>
      </c>
    </row>
    <row r="6890" spans="1:3" x14ac:dyDescent="0.3">
      <c r="A6890" s="1">
        <v>1602979425494</v>
      </c>
      <c r="B6890" s="1">
        <v>1602979425553</v>
      </c>
      <c r="C6890" s="1">
        <f t="shared" si="107"/>
        <v>59</v>
      </c>
    </row>
    <row r="6891" spans="1:3" x14ac:dyDescent="0.3">
      <c r="A6891" s="1">
        <v>1602979425499</v>
      </c>
      <c r="B6891" s="1">
        <v>1602979425562</v>
      </c>
      <c r="C6891" s="1">
        <f t="shared" si="107"/>
        <v>63</v>
      </c>
    </row>
    <row r="6892" spans="1:3" x14ac:dyDescent="0.3">
      <c r="A6892" s="1">
        <v>1602979425505</v>
      </c>
      <c r="B6892" s="1">
        <v>1602979425565</v>
      </c>
      <c r="C6892" s="1">
        <f t="shared" si="107"/>
        <v>60</v>
      </c>
    </row>
    <row r="6893" spans="1:3" x14ac:dyDescent="0.3">
      <c r="A6893" s="1">
        <v>1602979425510</v>
      </c>
      <c r="B6893" s="1">
        <v>1602979425580</v>
      </c>
      <c r="C6893" s="1">
        <f t="shared" si="107"/>
        <v>70</v>
      </c>
    </row>
    <row r="6894" spans="1:3" x14ac:dyDescent="0.3">
      <c r="A6894" s="1">
        <v>1602979425542</v>
      </c>
      <c r="B6894" s="1">
        <v>1602979425597</v>
      </c>
      <c r="C6894" s="1">
        <f t="shared" si="107"/>
        <v>55</v>
      </c>
    </row>
    <row r="6895" spans="1:3" x14ac:dyDescent="0.3">
      <c r="A6895" s="1">
        <v>1602979425543</v>
      </c>
      <c r="B6895" s="1">
        <v>1602979425599</v>
      </c>
      <c r="C6895" s="1">
        <f t="shared" si="107"/>
        <v>56</v>
      </c>
    </row>
    <row r="6896" spans="1:3" x14ac:dyDescent="0.3">
      <c r="A6896" s="1">
        <v>1602979425547</v>
      </c>
      <c r="B6896" s="1">
        <v>1602979425601</v>
      </c>
      <c r="C6896" s="1">
        <f t="shared" si="107"/>
        <v>54</v>
      </c>
    </row>
    <row r="6897" spans="1:3" x14ac:dyDescent="0.3">
      <c r="A6897" s="1">
        <v>1602979425551</v>
      </c>
      <c r="B6897" s="1">
        <v>1602979425602</v>
      </c>
      <c r="C6897" s="1">
        <f t="shared" si="107"/>
        <v>51</v>
      </c>
    </row>
    <row r="6898" spans="1:3" x14ac:dyDescent="0.3">
      <c r="A6898" s="1">
        <v>1602979425552</v>
      </c>
      <c r="B6898" s="1">
        <v>1602979425607</v>
      </c>
      <c r="C6898" s="1">
        <f t="shared" si="107"/>
        <v>55</v>
      </c>
    </row>
    <row r="6899" spans="1:3" x14ac:dyDescent="0.3">
      <c r="A6899" s="1">
        <v>1602979425562</v>
      </c>
      <c r="B6899" s="1">
        <v>1602979425614</v>
      </c>
      <c r="C6899" s="1">
        <f t="shared" si="107"/>
        <v>52</v>
      </c>
    </row>
    <row r="6900" spans="1:3" x14ac:dyDescent="0.3">
      <c r="A6900" s="1">
        <v>1602979425563</v>
      </c>
      <c r="B6900" s="1">
        <v>1602979425617</v>
      </c>
      <c r="C6900" s="1">
        <f t="shared" si="107"/>
        <v>54</v>
      </c>
    </row>
    <row r="6901" spans="1:3" x14ac:dyDescent="0.3">
      <c r="A6901" s="1">
        <v>1602979425566</v>
      </c>
      <c r="B6901" s="1">
        <v>1602979425619</v>
      </c>
      <c r="C6901" s="1">
        <f t="shared" si="107"/>
        <v>53</v>
      </c>
    </row>
    <row r="6902" spans="1:3" x14ac:dyDescent="0.3">
      <c r="A6902" s="1">
        <v>1602979425581</v>
      </c>
      <c r="B6902" s="1">
        <v>1602979425619</v>
      </c>
      <c r="C6902" s="1">
        <f t="shared" si="107"/>
        <v>38</v>
      </c>
    </row>
    <row r="6903" spans="1:3" x14ac:dyDescent="0.3">
      <c r="A6903" s="1">
        <v>1602979425590</v>
      </c>
      <c r="B6903" s="1">
        <v>1602979425619</v>
      </c>
      <c r="C6903" s="1">
        <f t="shared" si="107"/>
        <v>29</v>
      </c>
    </row>
    <row r="6904" spans="1:3" x14ac:dyDescent="0.3">
      <c r="A6904" s="1">
        <v>1602979425592</v>
      </c>
      <c r="B6904" s="1">
        <v>1602979425620</v>
      </c>
      <c r="C6904" s="1">
        <f t="shared" si="107"/>
        <v>28</v>
      </c>
    </row>
    <row r="6905" spans="1:3" x14ac:dyDescent="0.3">
      <c r="A6905" s="1">
        <v>1602979425597</v>
      </c>
      <c r="B6905" s="1">
        <v>1602979425625</v>
      </c>
      <c r="C6905" s="1">
        <f t="shared" si="107"/>
        <v>28</v>
      </c>
    </row>
    <row r="6906" spans="1:3" x14ac:dyDescent="0.3">
      <c r="A6906" s="1">
        <v>1602979425598</v>
      </c>
      <c r="B6906" s="1">
        <v>1602979425628</v>
      </c>
      <c r="C6906" s="1">
        <f t="shared" si="107"/>
        <v>30</v>
      </c>
    </row>
    <row r="6907" spans="1:3" x14ac:dyDescent="0.3">
      <c r="A6907" s="1">
        <v>1602979425601</v>
      </c>
      <c r="B6907" s="1">
        <v>1602979425639</v>
      </c>
      <c r="C6907" s="1">
        <f t="shared" si="107"/>
        <v>38</v>
      </c>
    </row>
    <row r="6908" spans="1:3" x14ac:dyDescent="0.3">
      <c r="A6908" s="1">
        <v>1602979425602</v>
      </c>
      <c r="B6908" s="1">
        <v>1602979425642</v>
      </c>
      <c r="C6908" s="1">
        <f t="shared" si="107"/>
        <v>40</v>
      </c>
    </row>
    <row r="6909" spans="1:3" x14ac:dyDescent="0.3">
      <c r="A6909" s="1">
        <v>1602979425619</v>
      </c>
      <c r="B6909" s="1">
        <v>1602979425643</v>
      </c>
      <c r="C6909" s="1">
        <f t="shared" si="107"/>
        <v>24</v>
      </c>
    </row>
    <row r="6910" spans="1:3" x14ac:dyDescent="0.3">
      <c r="A6910" s="1">
        <v>1602979425620</v>
      </c>
      <c r="B6910" s="1">
        <v>1602979425643</v>
      </c>
      <c r="C6910" s="1">
        <f t="shared" si="107"/>
        <v>23</v>
      </c>
    </row>
    <row r="6911" spans="1:3" x14ac:dyDescent="0.3">
      <c r="A6911" s="1">
        <v>1602979425626</v>
      </c>
      <c r="B6911" s="1">
        <v>1602979425653</v>
      </c>
      <c r="C6911" s="1">
        <f t="shared" si="107"/>
        <v>27</v>
      </c>
    </row>
    <row r="6912" spans="1:3" x14ac:dyDescent="0.3">
      <c r="A6912" s="1">
        <v>1602979425628</v>
      </c>
      <c r="B6912" s="1">
        <v>1602979425656</v>
      </c>
      <c r="C6912" s="1">
        <f t="shared" si="107"/>
        <v>28</v>
      </c>
    </row>
    <row r="6913" spans="1:3" x14ac:dyDescent="0.3">
      <c r="A6913" s="1">
        <v>1602979425639</v>
      </c>
      <c r="B6913" s="1">
        <v>1602979425656</v>
      </c>
      <c r="C6913" s="1">
        <f t="shared" si="107"/>
        <v>17</v>
      </c>
    </row>
    <row r="6914" spans="1:3" x14ac:dyDescent="0.3">
      <c r="A6914" s="1">
        <v>1602979425643</v>
      </c>
      <c r="B6914" s="1">
        <v>1602979425657</v>
      </c>
      <c r="C6914" s="1">
        <f t="shared" si="107"/>
        <v>14</v>
      </c>
    </row>
    <row r="6915" spans="1:3" x14ac:dyDescent="0.3">
      <c r="A6915" s="1">
        <v>1602979425644</v>
      </c>
      <c r="B6915" s="1">
        <v>1602979425657</v>
      </c>
      <c r="C6915" s="1">
        <f t="shared" si="107"/>
        <v>13</v>
      </c>
    </row>
    <row r="6916" spans="1:3" x14ac:dyDescent="0.3">
      <c r="A6916" s="1">
        <v>1602979425645</v>
      </c>
      <c r="B6916" s="1">
        <v>1602979425675</v>
      </c>
      <c r="C6916" s="1">
        <f t="shared" ref="C6916:C6979" si="108">SUM(-A6916,B6916)</f>
        <v>30</v>
      </c>
    </row>
    <row r="6917" spans="1:3" x14ac:dyDescent="0.3">
      <c r="A6917" s="1">
        <v>1602979425646</v>
      </c>
      <c r="B6917" s="1">
        <v>1602979425679</v>
      </c>
      <c r="C6917" s="1">
        <f t="shared" si="108"/>
        <v>33</v>
      </c>
    </row>
    <row r="6918" spans="1:3" x14ac:dyDescent="0.3">
      <c r="A6918" s="1">
        <v>1602979425647</v>
      </c>
      <c r="B6918" s="1">
        <v>1602979425689</v>
      </c>
      <c r="C6918" s="1">
        <f t="shared" si="108"/>
        <v>42</v>
      </c>
    </row>
    <row r="6919" spans="1:3" x14ac:dyDescent="0.3">
      <c r="A6919" s="1">
        <v>1602979425649</v>
      </c>
      <c r="B6919" s="1">
        <v>1602979425702</v>
      </c>
      <c r="C6919" s="1">
        <f t="shared" si="108"/>
        <v>53</v>
      </c>
    </row>
    <row r="6920" spans="1:3" x14ac:dyDescent="0.3">
      <c r="A6920" s="1">
        <v>1602979425653</v>
      </c>
      <c r="B6920" s="1">
        <v>1602979425705</v>
      </c>
      <c r="C6920" s="1">
        <f t="shared" si="108"/>
        <v>52</v>
      </c>
    </row>
    <row r="6921" spans="1:3" x14ac:dyDescent="0.3">
      <c r="A6921" s="1">
        <v>1602979425656</v>
      </c>
      <c r="B6921" s="1">
        <v>1602979425707</v>
      </c>
      <c r="C6921" s="1">
        <f t="shared" si="108"/>
        <v>51</v>
      </c>
    </row>
    <row r="6922" spans="1:3" x14ac:dyDescent="0.3">
      <c r="A6922" s="1">
        <v>1602979425657</v>
      </c>
      <c r="B6922" s="1">
        <v>1602979425712</v>
      </c>
      <c r="C6922" s="1">
        <f t="shared" si="108"/>
        <v>55</v>
      </c>
    </row>
    <row r="6923" spans="1:3" x14ac:dyDescent="0.3">
      <c r="A6923" s="1">
        <v>1602979425658</v>
      </c>
      <c r="B6923" s="1">
        <v>1602979425715</v>
      </c>
      <c r="C6923" s="1">
        <f t="shared" si="108"/>
        <v>57</v>
      </c>
    </row>
    <row r="6924" spans="1:3" x14ac:dyDescent="0.3">
      <c r="A6924" s="1">
        <v>1602979425659</v>
      </c>
      <c r="B6924" s="1">
        <v>1602979425720</v>
      </c>
      <c r="C6924" s="1">
        <f t="shared" si="108"/>
        <v>61</v>
      </c>
    </row>
    <row r="6925" spans="1:3" x14ac:dyDescent="0.3">
      <c r="A6925" s="1">
        <v>1602979425690</v>
      </c>
      <c r="B6925" s="1">
        <v>1602979425731</v>
      </c>
      <c r="C6925" s="1">
        <f t="shared" si="108"/>
        <v>41</v>
      </c>
    </row>
    <row r="6926" spans="1:3" x14ac:dyDescent="0.3">
      <c r="A6926" s="1">
        <v>1602979425717</v>
      </c>
      <c r="B6926" s="1">
        <v>1602979425747</v>
      </c>
      <c r="C6926" s="1">
        <f t="shared" si="108"/>
        <v>30</v>
      </c>
    </row>
    <row r="6927" spans="1:3" x14ac:dyDescent="0.3">
      <c r="A6927" s="1">
        <v>1602979425724</v>
      </c>
      <c r="B6927" s="1">
        <v>1602979425764</v>
      </c>
      <c r="C6927" s="1">
        <f t="shared" si="108"/>
        <v>40</v>
      </c>
    </row>
    <row r="6928" spans="1:3" x14ac:dyDescent="0.3">
      <c r="A6928" s="1">
        <v>1602979425725</v>
      </c>
      <c r="B6928" s="1">
        <v>1602979425767</v>
      </c>
      <c r="C6928" s="1">
        <f t="shared" si="108"/>
        <v>42</v>
      </c>
    </row>
    <row r="6929" spans="1:3" x14ac:dyDescent="0.3">
      <c r="A6929" s="1">
        <v>1602979425726</v>
      </c>
      <c r="B6929" s="1">
        <v>1602979425771</v>
      </c>
      <c r="C6929" s="1">
        <f t="shared" si="108"/>
        <v>45</v>
      </c>
    </row>
    <row r="6930" spans="1:3" x14ac:dyDescent="0.3">
      <c r="A6930" s="1">
        <v>1602979425727</v>
      </c>
      <c r="B6930" s="1">
        <v>1602979425774</v>
      </c>
      <c r="C6930" s="1">
        <f t="shared" si="108"/>
        <v>47</v>
      </c>
    </row>
    <row r="6931" spans="1:3" x14ac:dyDescent="0.3">
      <c r="A6931" s="1">
        <v>1602979425746</v>
      </c>
      <c r="B6931" s="1">
        <v>1602979425789</v>
      </c>
      <c r="C6931" s="1">
        <f t="shared" si="108"/>
        <v>43</v>
      </c>
    </row>
    <row r="6932" spans="1:3" x14ac:dyDescent="0.3">
      <c r="A6932" s="1">
        <v>1602979425747</v>
      </c>
      <c r="B6932" s="1">
        <v>1602979425794</v>
      </c>
      <c r="C6932" s="1">
        <f t="shared" si="108"/>
        <v>47</v>
      </c>
    </row>
    <row r="6933" spans="1:3" x14ac:dyDescent="0.3">
      <c r="A6933" s="1">
        <v>1602979425748</v>
      </c>
      <c r="B6933" s="1">
        <v>1602979425798</v>
      </c>
      <c r="C6933" s="1">
        <f t="shared" si="108"/>
        <v>50</v>
      </c>
    </row>
    <row r="6934" spans="1:3" x14ac:dyDescent="0.3">
      <c r="A6934" s="1">
        <v>1602979425760</v>
      </c>
      <c r="B6934" s="1">
        <v>1602979425802</v>
      </c>
      <c r="C6934" s="1">
        <f t="shared" si="108"/>
        <v>42</v>
      </c>
    </row>
    <row r="6935" spans="1:3" x14ac:dyDescent="0.3">
      <c r="A6935" s="1">
        <v>1602979425766</v>
      </c>
      <c r="B6935" s="1">
        <v>1602979425804</v>
      </c>
      <c r="C6935" s="1">
        <f t="shared" si="108"/>
        <v>38</v>
      </c>
    </row>
    <row r="6936" spans="1:3" x14ac:dyDescent="0.3">
      <c r="A6936" s="1">
        <v>1602979425792</v>
      </c>
      <c r="B6936" s="1">
        <v>1602979425820</v>
      </c>
      <c r="C6936" s="1">
        <f t="shared" si="108"/>
        <v>28</v>
      </c>
    </row>
    <row r="6937" spans="1:3" x14ac:dyDescent="0.3">
      <c r="A6937" s="1">
        <v>1602979425805</v>
      </c>
      <c r="B6937" s="1">
        <v>1602979425824</v>
      </c>
      <c r="C6937" s="1">
        <f t="shared" si="108"/>
        <v>19</v>
      </c>
    </row>
    <row r="6938" spans="1:3" x14ac:dyDescent="0.3">
      <c r="A6938" s="1">
        <v>1602979425806</v>
      </c>
      <c r="B6938" s="1">
        <v>1602979425824</v>
      </c>
      <c r="C6938" s="1">
        <f t="shared" si="108"/>
        <v>18</v>
      </c>
    </row>
    <row r="6939" spans="1:3" x14ac:dyDescent="0.3">
      <c r="A6939" s="1">
        <v>1602979425817</v>
      </c>
      <c r="B6939" s="1">
        <v>1602979425825</v>
      </c>
      <c r="C6939" s="1">
        <f t="shared" si="108"/>
        <v>8</v>
      </c>
    </row>
    <row r="6940" spans="1:3" x14ac:dyDescent="0.3">
      <c r="A6940" s="1">
        <v>1602979425818</v>
      </c>
      <c r="B6940" s="1">
        <v>1602979425826</v>
      </c>
      <c r="C6940" s="1">
        <f t="shared" si="108"/>
        <v>8</v>
      </c>
    </row>
    <row r="6941" spans="1:3" x14ac:dyDescent="0.3">
      <c r="A6941" s="1">
        <v>1602979425819</v>
      </c>
      <c r="B6941" s="1">
        <v>1602979425827</v>
      </c>
      <c r="C6941" s="1">
        <f t="shared" si="108"/>
        <v>8</v>
      </c>
    </row>
    <row r="6942" spans="1:3" x14ac:dyDescent="0.3">
      <c r="A6942" s="1">
        <v>1602979425820</v>
      </c>
      <c r="B6942" s="1">
        <v>1602979425842</v>
      </c>
      <c r="C6942" s="1">
        <f t="shared" si="108"/>
        <v>22</v>
      </c>
    </row>
    <row r="6943" spans="1:3" x14ac:dyDescent="0.3">
      <c r="A6943" s="1">
        <v>1602979425823</v>
      </c>
      <c r="B6943" s="1">
        <v>1602979425855</v>
      </c>
      <c r="C6943" s="1">
        <f t="shared" si="108"/>
        <v>32</v>
      </c>
    </row>
    <row r="6944" spans="1:3" x14ac:dyDescent="0.3">
      <c r="A6944" s="1">
        <v>1602979425824</v>
      </c>
      <c r="B6944" s="1">
        <v>1602979425855</v>
      </c>
      <c r="C6944" s="1">
        <f t="shared" si="108"/>
        <v>31</v>
      </c>
    </row>
    <row r="6945" spans="1:3" x14ac:dyDescent="0.3">
      <c r="A6945" s="1">
        <v>1602979425825</v>
      </c>
      <c r="B6945" s="1">
        <v>1602979425856</v>
      </c>
      <c r="C6945" s="1">
        <f t="shared" si="108"/>
        <v>31</v>
      </c>
    </row>
    <row r="6946" spans="1:3" x14ac:dyDescent="0.3">
      <c r="A6946" s="1">
        <v>1602979425826</v>
      </c>
      <c r="B6946" s="1">
        <v>1602979425862</v>
      </c>
      <c r="C6946" s="1">
        <f t="shared" si="108"/>
        <v>36</v>
      </c>
    </row>
    <row r="6947" spans="1:3" x14ac:dyDescent="0.3">
      <c r="A6947" s="1">
        <v>1602979425827</v>
      </c>
      <c r="B6947" s="1">
        <v>1602979425868</v>
      </c>
      <c r="C6947" s="1">
        <f t="shared" si="108"/>
        <v>41</v>
      </c>
    </row>
    <row r="6948" spans="1:3" x14ac:dyDescent="0.3">
      <c r="A6948" s="1">
        <v>1602979425828</v>
      </c>
      <c r="B6948" s="1">
        <v>1602979425868</v>
      </c>
      <c r="C6948" s="1">
        <f t="shared" si="108"/>
        <v>40</v>
      </c>
    </row>
    <row r="6949" spans="1:3" x14ac:dyDescent="0.3">
      <c r="A6949" s="1">
        <v>1602979425829</v>
      </c>
      <c r="B6949" s="1">
        <v>1602979425869</v>
      </c>
      <c r="C6949" s="1">
        <f t="shared" si="108"/>
        <v>40</v>
      </c>
    </row>
    <row r="6950" spans="1:3" x14ac:dyDescent="0.3">
      <c r="A6950" s="1">
        <v>1602979425849</v>
      </c>
      <c r="B6950" s="1">
        <v>1602979425881</v>
      </c>
      <c r="C6950" s="1">
        <f t="shared" si="108"/>
        <v>32</v>
      </c>
    </row>
    <row r="6951" spans="1:3" x14ac:dyDescent="0.3">
      <c r="A6951" s="1">
        <v>1602979425850</v>
      </c>
      <c r="B6951" s="1">
        <v>1602979425882</v>
      </c>
      <c r="C6951" s="1">
        <f t="shared" si="108"/>
        <v>32</v>
      </c>
    </row>
    <row r="6952" spans="1:3" x14ac:dyDescent="0.3">
      <c r="A6952" s="1">
        <v>1602979425855</v>
      </c>
      <c r="B6952" s="1">
        <v>1602979425882</v>
      </c>
      <c r="C6952" s="1">
        <f t="shared" si="108"/>
        <v>27</v>
      </c>
    </row>
    <row r="6953" spans="1:3" x14ac:dyDescent="0.3">
      <c r="A6953" s="1">
        <v>1602979425856</v>
      </c>
      <c r="B6953" s="1">
        <v>1602979425882</v>
      </c>
      <c r="C6953" s="1">
        <f t="shared" si="108"/>
        <v>26</v>
      </c>
    </row>
    <row r="6954" spans="1:3" x14ac:dyDescent="0.3">
      <c r="A6954" s="1">
        <v>1602979425857</v>
      </c>
      <c r="B6954" s="1">
        <v>1602979425884</v>
      </c>
      <c r="C6954" s="1">
        <f t="shared" si="108"/>
        <v>27</v>
      </c>
    </row>
    <row r="6955" spans="1:3" x14ac:dyDescent="0.3">
      <c r="A6955" s="1">
        <v>1602979425864</v>
      </c>
      <c r="B6955" s="1">
        <v>1602979425884</v>
      </c>
      <c r="C6955" s="1">
        <f t="shared" si="108"/>
        <v>20</v>
      </c>
    </row>
    <row r="6956" spans="1:3" x14ac:dyDescent="0.3">
      <c r="A6956" s="1">
        <v>1602979425868</v>
      </c>
      <c r="B6956" s="1">
        <v>1602979425886</v>
      </c>
      <c r="C6956" s="1">
        <f t="shared" si="108"/>
        <v>18</v>
      </c>
    </row>
    <row r="6957" spans="1:3" x14ac:dyDescent="0.3">
      <c r="A6957" s="1">
        <v>1602979425869</v>
      </c>
      <c r="B6957" s="1">
        <v>1602979425886</v>
      </c>
      <c r="C6957" s="1">
        <f t="shared" si="108"/>
        <v>17</v>
      </c>
    </row>
    <row r="6958" spans="1:3" x14ac:dyDescent="0.3">
      <c r="A6958" s="1">
        <v>1602979425874</v>
      </c>
      <c r="B6958" s="1">
        <v>1602979425886</v>
      </c>
      <c r="C6958" s="1">
        <f t="shared" si="108"/>
        <v>12</v>
      </c>
    </row>
    <row r="6959" spans="1:3" x14ac:dyDescent="0.3">
      <c r="A6959" s="1">
        <v>1602979425878</v>
      </c>
      <c r="B6959" s="1">
        <v>1602979425886</v>
      </c>
      <c r="C6959" s="1">
        <f t="shared" si="108"/>
        <v>8</v>
      </c>
    </row>
    <row r="6960" spans="1:3" x14ac:dyDescent="0.3">
      <c r="A6960" s="1">
        <v>1602979425882</v>
      </c>
      <c r="B6960" s="1">
        <v>1602979425889</v>
      </c>
      <c r="C6960" s="1">
        <f t="shared" si="108"/>
        <v>7</v>
      </c>
    </row>
    <row r="6961" spans="1:3" x14ac:dyDescent="0.3">
      <c r="A6961" s="1">
        <v>1602979425883</v>
      </c>
      <c r="B6961" s="1">
        <v>1602979425889</v>
      </c>
      <c r="C6961" s="1">
        <f t="shared" si="108"/>
        <v>6</v>
      </c>
    </row>
    <row r="6962" spans="1:3" x14ac:dyDescent="0.3">
      <c r="A6962" s="1">
        <v>1602979425884</v>
      </c>
      <c r="B6962" s="1">
        <v>1602979425893</v>
      </c>
      <c r="C6962" s="1">
        <f t="shared" si="108"/>
        <v>9</v>
      </c>
    </row>
    <row r="6963" spans="1:3" x14ac:dyDescent="0.3">
      <c r="A6963" s="1">
        <v>1602979425885</v>
      </c>
      <c r="B6963" s="1">
        <v>1602979425897</v>
      </c>
      <c r="C6963" s="1">
        <f t="shared" si="108"/>
        <v>12</v>
      </c>
    </row>
    <row r="6964" spans="1:3" x14ac:dyDescent="0.3">
      <c r="A6964" s="1">
        <v>1602979425886</v>
      </c>
      <c r="B6964" s="1">
        <v>1602979425902</v>
      </c>
      <c r="C6964" s="1">
        <f t="shared" si="108"/>
        <v>16</v>
      </c>
    </row>
    <row r="6965" spans="1:3" x14ac:dyDescent="0.3">
      <c r="A6965" s="1">
        <v>1602979425887</v>
      </c>
      <c r="B6965" s="1">
        <v>1602979425903</v>
      </c>
      <c r="C6965" s="1">
        <f t="shared" si="108"/>
        <v>16</v>
      </c>
    </row>
    <row r="6966" spans="1:3" x14ac:dyDescent="0.3">
      <c r="A6966" s="1">
        <v>1602979425888</v>
      </c>
      <c r="B6966" s="1">
        <v>1602979425906</v>
      </c>
      <c r="C6966" s="1">
        <f t="shared" si="108"/>
        <v>18</v>
      </c>
    </row>
    <row r="6967" spans="1:3" x14ac:dyDescent="0.3">
      <c r="A6967" s="1">
        <v>1602979425889</v>
      </c>
      <c r="B6967" s="1">
        <v>1602979425908</v>
      </c>
      <c r="C6967" s="1">
        <f t="shared" si="108"/>
        <v>19</v>
      </c>
    </row>
    <row r="6968" spans="1:3" x14ac:dyDescent="0.3">
      <c r="A6968" s="1">
        <v>1602979425890</v>
      </c>
      <c r="B6968" s="1">
        <v>1602979425915</v>
      </c>
      <c r="C6968" s="1">
        <f t="shared" si="108"/>
        <v>25</v>
      </c>
    </row>
    <row r="6969" spans="1:3" x14ac:dyDescent="0.3">
      <c r="A6969" s="1">
        <v>1602979425891</v>
      </c>
      <c r="B6969" s="1">
        <v>1602979425916</v>
      </c>
      <c r="C6969" s="1">
        <f t="shared" si="108"/>
        <v>25</v>
      </c>
    </row>
    <row r="6970" spans="1:3" x14ac:dyDescent="0.3">
      <c r="A6970" s="1">
        <v>1602979425895</v>
      </c>
      <c r="B6970" s="1">
        <v>1602979425916</v>
      </c>
      <c r="C6970" s="1">
        <f t="shared" si="108"/>
        <v>21</v>
      </c>
    </row>
    <row r="6971" spans="1:3" x14ac:dyDescent="0.3">
      <c r="A6971" s="1">
        <v>1602979425903</v>
      </c>
      <c r="B6971" s="1">
        <v>1602979425916</v>
      </c>
      <c r="C6971" s="1">
        <f t="shared" si="108"/>
        <v>13</v>
      </c>
    </row>
    <row r="6972" spans="1:3" x14ac:dyDescent="0.3">
      <c r="A6972" s="1">
        <v>1602979425904</v>
      </c>
      <c r="B6972" s="1">
        <v>1602979425916</v>
      </c>
      <c r="C6972" s="1">
        <f t="shared" si="108"/>
        <v>12</v>
      </c>
    </row>
    <row r="6973" spans="1:3" x14ac:dyDescent="0.3">
      <c r="A6973" s="1">
        <v>1602979425905</v>
      </c>
      <c r="B6973" s="1">
        <v>1602979425916</v>
      </c>
      <c r="C6973" s="1">
        <f t="shared" si="108"/>
        <v>11</v>
      </c>
    </row>
    <row r="6974" spans="1:3" x14ac:dyDescent="0.3">
      <c r="A6974" s="1">
        <v>1602979425907</v>
      </c>
      <c r="B6974" s="1">
        <v>1602979425916</v>
      </c>
      <c r="C6974" s="1">
        <f t="shared" si="108"/>
        <v>9</v>
      </c>
    </row>
    <row r="6975" spans="1:3" x14ac:dyDescent="0.3">
      <c r="A6975" s="1">
        <v>1602979425915</v>
      </c>
      <c r="B6975" s="1">
        <v>1602979425916</v>
      </c>
      <c r="C6975" s="1">
        <f t="shared" si="108"/>
        <v>1</v>
      </c>
    </row>
    <row r="6976" spans="1:3" x14ac:dyDescent="0.3">
      <c r="A6976" s="1">
        <v>1602979425917</v>
      </c>
      <c r="B6976" s="1">
        <v>1602979425917</v>
      </c>
      <c r="C6976" s="1">
        <f t="shared" si="108"/>
        <v>0</v>
      </c>
    </row>
    <row r="6977" spans="1:3" x14ac:dyDescent="0.3">
      <c r="A6977" s="1">
        <v>1602979425918</v>
      </c>
      <c r="B6977" s="1">
        <v>1602979425921</v>
      </c>
      <c r="C6977" s="1">
        <f t="shared" si="108"/>
        <v>3</v>
      </c>
    </row>
    <row r="6978" spans="1:3" x14ac:dyDescent="0.3">
      <c r="A6978" s="1">
        <v>1602979425919</v>
      </c>
      <c r="B6978" s="1">
        <v>1602979425921</v>
      </c>
      <c r="C6978" s="1">
        <f t="shared" si="108"/>
        <v>2</v>
      </c>
    </row>
    <row r="6979" spans="1:3" x14ac:dyDescent="0.3">
      <c r="A6979" s="1">
        <v>1602979425920</v>
      </c>
      <c r="B6979" s="1">
        <v>1602979425922</v>
      </c>
      <c r="C6979" s="1">
        <f t="shared" si="108"/>
        <v>2</v>
      </c>
    </row>
    <row r="6980" spans="1:3" x14ac:dyDescent="0.3">
      <c r="A6980" s="1">
        <v>1602979425921</v>
      </c>
      <c r="B6980" s="1">
        <v>1602979425922</v>
      </c>
      <c r="C6980" s="1">
        <f t="shared" ref="C6980:C7043" si="109">SUM(-A6980,B6980)</f>
        <v>1</v>
      </c>
    </row>
    <row r="6981" spans="1:3" x14ac:dyDescent="0.3">
      <c r="A6981" s="1">
        <v>1602979425922</v>
      </c>
      <c r="B6981" s="1">
        <v>1602979425922</v>
      </c>
      <c r="C6981" s="1">
        <f t="shared" si="109"/>
        <v>0</v>
      </c>
    </row>
    <row r="6982" spans="1:3" x14ac:dyDescent="0.3">
      <c r="A6982" s="1">
        <v>1602979425923</v>
      </c>
      <c r="B6982" s="1">
        <v>1602979425923</v>
      </c>
      <c r="C6982" s="1">
        <f t="shared" si="109"/>
        <v>0</v>
      </c>
    </row>
    <row r="6983" spans="1:3" x14ac:dyDescent="0.3">
      <c r="A6983" s="1">
        <v>1602979425924</v>
      </c>
      <c r="B6983" s="1">
        <v>1602979425924</v>
      </c>
      <c r="C6983" s="1">
        <f t="shared" si="109"/>
        <v>0</v>
      </c>
    </row>
    <row r="6984" spans="1:3" x14ac:dyDescent="0.3">
      <c r="A6984" s="1">
        <v>1602979425925</v>
      </c>
      <c r="B6984" s="1">
        <v>1602979425925</v>
      </c>
      <c r="C6984" s="1">
        <f t="shared" si="109"/>
        <v>0</v>
      </c>
    </row>
    <row r="6985" spans="1:3" x14ac:dyDescent="0.3">
      <c r="A6985" s="1">
        <v>1602979425926</v>
      </c>
      <c r="B6985" s="1">
        <v>1602979425934</v>
      </c>
      <c r="C6985" s="1">
        <f t="shared" si="109"/>
        <v>8</v>
      </c>
    </row>
    <row r="6986" spans="1:3" x14ac:dyDescent="0.3">
      <c r="A6986" s="1">
        <v>1602979425927</v>
      </c>
      <c r="B6986" s="1">
        <v>1602979425934</v>
      </c>
      <c r="C6986" s="1">
        <f t="shared" si="109"/>
        <v>7</v>
      </c>
    </row>
    <row r="6987" spans="1:3" x14ac:dyDescent="0.3">
      <c r="A6987" s="1">
        <v>1602979425928</v>
      </c>
      <c r="B6987" s="1">
        <v>1602979425934</v>
      </c>
      <c r="C6987" s="1">
        <f t="shared" si="109"/>
        <v>6</v>
      </c>
    </row>
    <row r="6988" spans="1:3" x14ac:dyDescent="0.3">
      <c r="A6988" s="1">
        <v>1602979425929</v>
      </c>
      <c r="B6988" s="1">
        <v>1602979425934</v>
      </c>
      <c r="C6988" s="1">
        <f t="shared" si="109"/>
        <v>5</v>
      </c>
    </row>
    <row r="6989" spans="1:3" x14ac:dyDescent="0.3">
      <c r="A6989" s="1">
        <v>1602979425930</v>
      </c>
      <c r="B6989" s="1">
        <v>1602979425934</v>
      </c>
      <c r="C6989" s="1">
        <f t="shared" si="109"/>
        <v>4</v>
      </c>
    </row>
    <row r="6990" spans="1:3" x14ac:dyDescent="0.3">
      <c r="A6990" s="1">
        <v>1602979425931</v>
      </c>
      <c r="B6990" s="1">
        <v>1602979425934</v>
      </c>
      <c r="C6990" s="1">
        <f t="shared" si="109"/>
        <v>3</v>
      </c>
    </row>
    <row r="6991" spans="1:3" x14ac:dyDescent="0.3">
      <c r="A6991" s="1">
        <v>1602979425932</v>
      </c>
      <c r="B6991" s="1">
        <v>1602979425934</v>
      </c>
      <c r="C6991" s="1">
        <f t="shared" si="109"/>
        <v>2</v>
      </c>
    </row>
    <row r="6992" spans="1:3" x14ac:dyDescent="0.3">
      <c r="A6992" s="1">
        <v>1602979425933</v>
      </c>
      <c r="B6992" s="1">
        <v>1602979425935</v>
      </c>
      <c r="C6992" s="1">
        <f t="shared" si="109"/>
        <v>2</v>
      </c>
    </row>
    <row r="6993" spans="1:3" x14ac:dyDescent="0.3">
      <c r="A6993" s="1">
        <v>1602979425935</v>
      </c>
      <c r="B6993" s="1">
        <v>1602979425935</v>
      </c>
      <c r="C6993" s="1">
        <f t="shared" si="109"/>
        <v>0</v>
      </c>
    </row>
    <row r="6994" spans="1:3" x14ac:dyDescent="0.3">
      <c r="A6994" s="1">
        <v>1602979425936</v>
      </c>
      <c r="B6994" s="1">
        <v>1602979425936</v>
      </c>
      <c r="C6994" s="1">
        <f t="shared" si="109"/>
        <v>0</v>
      </c>
    </row>
    <row r="6995" spans="1:3" x14ac:dyDescent="0.3">
      <c r="A6995" s="1">
        <v>1602979425937</v>
      </c>
      <c r="B6995" s="1">
        <v>1602979425947</v>
      </c>
      <c r="C6995" s="1">
        <f t="shared" si="109"/>
        <v>10</v>
      </c>
    </row>
    <row r="6996" spans="1:3" x14ac:dyDescent="0.3">
      <c r="A6996" s="1">
        <v>1602979425938</v>
      </c>
      <c r="B6996" s="1">
        <v>1602979425950</v>
      </c>
      <c r="C6996" s="1">
        <f t="shared" si="109"/>
        <v>12</v>
      </c>
    </row>
    <row r="6997" spans="1:3" x14ac:dyDescent="0.3">
      <c r="A6997" s="1">
        <v>1602979425939</v>
      </c>
      <c r="B6997" s="1">
        <v>1602979425956</v>
      </c>
      <c r="C6997" s="1">
        <f t="shared" si="109"/>
        <v>17</v>
      </c>
    </row>
    <row r="6998" spans="1:3" x14ac:dyDescent="0.3">
      <c r="A6998" s="1">
        <v>1602979425940</v>
      </c>
      <c r="B6998" s="1">
        <v>1602979425964</v>
      </c>
      <c r="C6998" s="1">
        <f t="shared" si="109"/>
        <v>24</v>
      </c>
    </row>
    <row r="6999" spans="1:3" x14ac:dyDescent="0.3">
      <c r="A6999" s="1">
        <v>1602979425941</v>
      </c>
      <c r="B6999" s="1">
        <v>1602979425970</v>
      </c>
      <c r="C6999" s="1">
        <f t="shared" si="109"/>
        <v>29</v>
      </c>
    </row>
    <row r="7000" spans="1:3" x14ac:dyDescent="0.3">
      <c r="A7000" s="1">
        <v>1602979425942</v>
      </c>
      <c r="B7000" s="1">
        <v>1602979425976</v>
      </c>
      <c r="C7000" s="1">
        <f t="shared" si="109"/>
        <v>34</v>
      </c>
    </row>
    <row r="7001" spans="1:3" x14ac:dyDescent="0.3">
      <c r="A7001" s="1">
        <v>1602979425943</v>
      </c>
      <c r="B7001" s="1">
        <v>1602979425984</v>
      </c>
      <c r="C7001" s="1">
        <f t="shared" si="109"/>
        <v>41</v>
      </c>
    </row>
    <row r="7002" spans="1:3" x14ac:dyDescent="0.3">
      <c r="A7002" s="1">
        <v>1602979425944</v>
      </c>
      <c r="B7002" s="1">
        <v>1602979426004</v>
      </c>
      <c r="C7002" s="1">
        <f t="shared" si="109"/>
        <v>60</v>
      </c>
    </row>
    <row r="7003" spans="1:3" x14ac:dyDescent="0.3">
      <c r="A7003" s="1">
        <v>1602979425945</v>
      </c>
      <c r="B7003" s="1">
        <v>1602979426022</v>
      </c>
      <c r="C7003" s="1">
        <f t="shared" si="109"/>
        <v>77</v>
      </c>
    </row>
    <row r="7004" spans="1:3" x14ac:dyDescent="0.3">
      <c r="A7004" s="1">
        <v>1602979425950</v>
      </c>
      <c r="B7004" s="1">
        <v>1602979426024</v>
      </c>
      <c r="C7004" s="1">
        <f t="shared" si="109"/>
        <v>74</v>
      </c>
    </row>
    <row r="7005" spans="1:3" x14ac:dyDescent="0.3">
      <c r="A7005" s="1">
        <v>1602979425965</v>
      </c>
      <c r="B7005" s="1">
        <v>1602979426026</v>
      </c>
      <c r="C7005" s="1">
        <f t="shared" si="109"/>
        <v>61</v>
      </c>
    </row>
    <row r="7006" spans="1:3" x14ac:dyDescent="0.3">
      <c r="A7006" s="1">
        <v>1602979425981</v>
      </c>
      <c r="B7006" s="1">
        <v>1602979426027</v>
      </c>
      <c r="C7006" s="1">
        <f t="shared" si="109"/>
        <v>46</v>
      </c>
    </row>
    <row r="7007" spans="1:3" x14ac:dyDescent="0.3">
      <c r="A7007" s="1">
        <v>1602979425985</v>
      </c>
      <c r="B7007" s="1">
        <v>1602979426038</v>
      </c>
      <c r="C7007" s="1">
        <f t="shared" si="109"/>
        <v>53</v>
      </c>
    </row>
    <row r="7008" spans="1:3" x14ac:dyDescent="0.3">
      <c r="A7008" s="1">
        <v>1602979425990</v>
      </c>
      <c r="B7008" s="1">
        <v>1602979426065</v>
      </c>
      <c r="C7008" s="1">
        <f t="shared" si="109"/>
        <v>75</v>
      </c>
    </row>
    <row r="7009" spans="1:3" x14ac:dyDescent="0.3">
      <c r="A7009" s="1">
        <v>1602979426005</v>
      </c>
      <c r="B7009" s="1">
        <v>1602979426065</v>
      </c>
      <c r="C7009" s="1">
        <f t="shared" si="109"/>
        <v>60</v>
      </c>
    </row>
    <row r="7010" spans="1:3" x14ac:dyDescent="0.3">
      <c r="A7010" s="1">
        <v>1602979426010</v>
      </c>
      <c r="B7010" s="1">
        <v>1602979426068</v>
      </c>
      <c r="C7010" s="1">
        <f t="shared" si="109"/>
        <v>58</v>
      </c>
    </row>
    <row r="7011" spans="1:3" x14ac:dyDescent="0.3">
      <c r="A7011" s="1">
        <v>1602979426023</v>
      </c>
      <c r="B7011" s="1">
        <v>1602979426069</v>
      </c>
      <c r="C7011" s="1">
        <f t="shared" si="109"/>
        <v>46</v>
      </c>
    </row>
    <row r="7012" spans="1:3" x14ac:dyDescent="0.3">
      <c r="A7012" s="1">
        <v>1602979426025</v>
      </c>
      <c r="B7012" s="1">
        <v>1602979426069</v>
      </c>
      <c r="C7012" s="1">
        <f t="shared" si="109"/>
        <v>44</v>
      </c>
    </row>
    <row r="7013" spans="1:3" x14ac:dyDescent="0.3">
      <c r="A7013" s="1">
        <v>1602979426026</v>
      </c>
      <c r="B7013" s="1">
        <v>1602979426069</v>
      </c>
      <c r="C7013" s="1">
        <f t="shared" si="109"/>
        <v>43</v>
      </c>
    </row>
    <row r="7014" spans="1:3" x14ac:dyDescent="0.3">
      <c r="A7014" s="1">
        <v>1602979426027</v>
      </c>
      <c r="B7014" s="1">
        <v>1602979426069</v>
      </c>
      <c r="C7014" s="1">
        <f t="shared" si="109"/>
        <v>42</v>
      </c>
    </row>
    <row r="7015" spans="1:3" x14ac:dyDescent="0.3">
      <c r="A7015" s="1">
        <v>1602979426028</v>
      </c>
      <c r="B7015" s="1">
        <v>1602979426069</v>
      </c>
      <c r="C7015" s="1">
        <f t="shared" si="109"/>
        <v>41</v>
      </c>
    </row>
    <row r="7016" spans="1:3" x14ac:dyDescent="0.3">
      <c r="A7016" s="1">
        <v>1602979426029</v>
      </c>
      <c r="B7016" s="1">
        <v>1602979426069</v>
      </c>
      <c r="C7016" s="1">
        <f t="shared" si="109"/>
        <v>40</v>
      </c>
    </row>
    <row r="7017" spans="1:3" x14ac:dyDescent="0.3">
      <c r="A7017" s="1">
        <v>1602979426030</v>
      </c>
      <c r="B7017" s="1">
        <v>1602979426069</v>
      </c>
      <c r="C7017" s="1">
        <f t="shared" si="109"/>
        <v>39</v>
      </c>
    </row>
    <row r="7018" spans="1:3" x14ac:dyDescent="0.3">
      <c r="A7018" s="1">
        <v>1602979426070</v>
      </c>
      <c r="B7018" s="1">
        <v>1602979426070</v>
      </c>
      <c r="C7018" s="1">
        <f t="shared" si="109"/>
        <v>0</v>
      </c>
    </row>
    <row r="7019" spans="1:3" x14ac:dyDescent="0.3">
      <c r="A7019" s="1">
        <v>1602979426071</v>
      </c>
      <c r="B7019" s="1">
        <v>1602979426071</v>
      </c>
      <c r="C7019" s="1">
        <f t="shared" si="109"/>
        <v>0</v>
      </c>
    </row>
    <row r="7020" spans="1:3" x14ac:dyDescent="0.3">
      <c r="A7020" s="1">
        <v>1602979426072</v>
      </c>
      <c r="B7020" s="1">
        <v>1602979426072</v>
      </c>
      <c r="C7020" s="1">
        <f t="shared" si="109"/>
        <v>0</v>
      </c>
    </row>
    <row r="7021" spans="1:3" x14ac:dyDescent="0.3">
      <c r="A7021" s="1">
        <v>1602979426073</v>
      </c>
      <c r="B7021" s="1">
        <v>1602979426073</v>
      </c>
      <c r="C7021" s="1">
        <f t="shared" si="109"/>
        <v>0</v>
      </c>
    </row>
    <row r="7022" spans="1:3" x14ac:dyDescent="0.3">
      <c r="A7022" s="1">
        <v>1602979426074</v>
      </c>
      <c r="B7022" s="1">
        <v>1602979426084</v>
      </c>
      <c r="C7022" s="1">
        <f t="shared" si="109"/>
        <v>10</v>
      </c>
    </row>
    <row r="7023" spans="1:3" x14ac:dyDescent="0.3">
      <c r="A7023" s="1">
        <v>1602979426075</v>
      </c>
      <c r="B7023" s="1">
        <v>1602979426092</v>
      </c>
      <c r="C7023" s="1">
        <f t="shared" si="109"/>
        <v>17</v>
      </c>
    </row>
    <row r="7024" spans="1:3" x14ac:dyDescent="0.3">
      <c r="A7024" s="1">
        <v>1602979426076</v>
      </c>
      <c r="B7024" s="1">
        <v>1602979426094</v>
      </c>
      <c r="C7024" s="1">
        <f t="shared" si="109"/>
        <v>18</v>
      </c>
    </row>
    <row r="7025" spans="1:3" x14ac:dyDescent="0.3">
      <c r="A7025" s="1">
        <v>1602979426077</v>
      </c>
      <c r="B7025" s="1">
        <v>1602979426094</v>
      </c>
      <c r="C7025" s="1">
        <f t="shared" si="109"/>
        <v>17</v>
      </c>
    </row>
    <row r="7026" spans="1:3" x14ac:dyDescent="0.3">
      <c r="A7026" s="1">
        <v>1602979426078</v>
      </c>
      <c r="B7026" s="1">
        <v>1602979426095</v>
      </c>
      <c r="C7026" s="1">
        <f t="shared" si="109"/>
        <v>17</v>
      </c>
    </row>
    <row r="7027" spans="1:3" x14ac:dyDescent="0.3">
      <c r="A7027" s="1">
        <v>1602979426079</v>
      </c>
      <c r="B7027" s="1">
        <v>1602979426095</v>
      </c>
      <c r="C7027" s="1">
        <f t="shared" si="109"/>
        <v>16</v>
      </c>
    </row>
    <row r="7028" spans="1:3" x14ac:dyDescent="0.3">
      <c r="A7028" s="1">
        <v>1602979426080</v>
      </c>
      <c r="B7028" s="1">
        <v>1602979426106</v>
      </c>
      <c r="C7028" s="1">
        <f t="shared" si="109"/>
        <v>26</v>
      </c>
    </row>
    <row r="7029" spans="1:3" x14ac:dyDescent="0.3">
      <c r="A7029" s="1">
        <v>1602979426081</v>
      </c>
      <c r="B7029" s="1">
        <v>1602979426116</v>
      </c>
      <c r="C7029" s="1">
        <f t="shared" si="109"/>
        <v>35</v>
      </c>
    </row>
    <row r="7030" spans="1:3" x14ac:dyDescent="0.3">
      <c r="A7030" s="1">
        <v>1602979426083</v>
      </c>
      <c r="B7030" s="1">
        <v>1602979426159</v>
      </c>
      <c r="C7030" s="1">
        <f t="shared" si="109"/>
        <v>76</v>
      </c>
    </row>
    <row r="7031" spans="1:3" x14ac:dyDescent="0.3">
      <c r="A7031" s="1">
        <v>1602979426085</v>
      </c>
      <c r="B7031" s="1">
        <v>1602979426160</v>
      </c>
      <c r="C7031" s="1">
        <f t="shared" si="109"/>
        <v>75</v>
      </c>
    </row>
    <row r="7032" spans="1:3" x14ac:dyDescent="0.3">
      <c r="A7032" s="1">
        <v>1602979426088</v>
      </c>
      <c r="B7032" s="1">
        <v>1602979426160</v>
      </c>
      <c r="C7032" s="1">
        <f t="shared" si="109"/>
        <v>72</v>
      </c>
    </row>
    <row r="7033" spans="1:3" x14ac:dyDescent="0.3">
      <c r="A7033" s="1">
        <v>1602979426093</v>
      </c>
      <c r="B7033" s="1">
        <v>1602979426160</v>
      </c>
      <c r="C7033" s="1">
        <f t="shared" si="109"/>
        <v>67</v>
      </c>
    </row>
    <row r="7034" spans="1:3" x14ac:dyDescent="0.3">
      <c r="A7034" s="1">
        <v>1602979426095</v>
      </c>
      <c r="B7034" s="1">
        <v>1602979426160</v>
      </c>
      <c r="C7034" s="1">
        <f t="shared" si="109"/>
        <v>65</v>
      </c>
    </row>
    <row r="7035" spans="1:3" x14ac:dyDescent="0.3">
      <c r="A7035" s="1">
        <v>1602979426096</v>
      </c>
      <c r="B7035" s="1">
        <v>1602979426160</v>
      </c>
      <c r="C7035" s="1">
        <f t="shared" si="109"/>
        <v>64</v>
      </c>
    </row>
    <row r="7036" spans="1:3" x14ac:dyDescent="0.3">
      <c r="A7036" s="1">
        <v>1602979426097</v>
      </c>
      <c r="B7036" s="1">
        <v>1602979426160</v>
      </c>
      <c r="C7036" s="1">
        <f t="shared" si="109"/>
        <v>63</v>
      </c>
    </row>
    <row r="7037" spans="1:3" x14ac:dyDescent="0.3">
      <c r="A7037" s="1">
        <v>1602979426098</v>
      </c>
      <c r="B7037" s="1">
        <v>1602979426160</v>
      </c>
      <c r="C7037" s="1">
        <f t="shared" si="109"/>
        <v>62</v>
      </c>
    </row>
    <row r="7038" spans="1:3" x14ac:dyDescent="0.3">
      <c r="A7038" s="1">
        <v>1602979426115</v>
      </c>
      <c r="B7038" s="1">
        <v>1602979426160</v>
      </c>
      <c r="C7038" s="1">
        <f t="shared" si="109"/>
        <v>45</v>
      </c>
    </row>
    <row r="7039" spans="1:3" x14ac:dyDescent="0.3">
      <c r="A7039" s="1">
        <v>1602979426117</v>
      </c>
      <c r="B7039" s="1">
        <v>1602979426160</v>
      </c>
      <c r="C7039" s="1">
        <f t="shared" si="109"/>
        <v>43</v>
      </c>
    </row>
    <row r="7040" spans="1:3" x14ac:dyDescent="0.3">
      <c r="A7040" s="1">
        <v>1602979426160</v>
      </c>
      <c r="B7040" s="1">
        <v>1602979426160</v>
      </c>
      <c r="C7040" s="1">
        <f t="shared" si="109"/>
        <v>0</v>
      </c>
    </row>
    <row r="7041" spans="1:3" x14ac:dyDescent="0.3">
      <c r="A7041" s="1">
        <v>1602979426161</v>
      </c>
      <c r="B7041" s="1">
        <v>1602979426164</v>
      </c>
      <c r="C7041" s="1">
        <f t="shared" si="109"/>
        <v>3</v>
      </c>
    </row>
    <row r="7042" spans="1:3" x14ac:dyDescent="0.3">
      <c r="A7042" s="1">
        <v>1602979426162</v>
      </c>
      <c r="B7042" s="1">
        <v>1602979426166</v>
      </c>
      <c r="C7042" s="1">
        <f t="shared" si="109"/>
        <v>4</v>
      </c>
    </row>
    <row r="7043" spans="1:3" x14ac:dyDescent="0.3">
      <c r="A7043" s="1">
        <v>1602979426163</v>
      </c>
      <c r="B7043" s="1">
        <v>1602979426167</v>
      </c>
      <c r="C7043" s="1">
        <f t="shared" si="109"/>
        <v>4</v>
      </c>
    </row>
    <row r="7044" spans="1:3" x14ac:dyDescent="0.3">
      <c r="A7044" s="1">
        <v>1602979426164</v>
      </c>
      <c r="B7044" s="1">
        <v>1602979426167</v>
      </c>
      <c r="C7044" s="1">
        <f t="shared" ref="C7044:C7107" si="110">SUM(-A7044,B7044)</f>
        <v>3</v>
      </c>
    </row>
    <row r="7045" spans="1:3" x14ac:dyDescent="0.3">
      <c r="A7045" s="1">
        <v>1602979426165</v>
      </c>
      <c r="B7045" s="1">
        <v>1602979426169</v>
      </c>
      <c r="C7045" s="1">
        <f t="shared" si="110"/>
        <v>4</v>
      </c>
    </row>
    <row r="7046" spans="1:3" x14ac:dyDescent="0.3">
      <c r="A7046" s="1">
        <v>1602979426166</v>
      </c>
      <c r="B7046" s="1">
        <v>1602979426170</v>
      </c>
      <c r="C7046" s="1">
        <f t="shared" si="110"/>
        <v>4</v>
      </c>
    </row>
    <row r="7047" spans="1:3" x14ac:dyDescent="0.3">
      <c r="A7047" s="1">
        <v>1602979426167</v>
      </c>
      <c r="B7047" s="1">
        <v>1602979426171</v>
      </c>
      <c r="C7047" s="1">
        <f t="shared" si="110"/>
        <v>4</v>
      </c>
    </row>
    <row r="7048" spans="1:3" x14ac:dyDescent="0.3">
      <c r="A7048" s="1">
        <v>1602979426168</v>
      </c>
      <c r="B7048" s="1">
        <v>1602979426171</v>
      </c>
      <c r="C7048" s="1">
        <f t="shared" si="110"/>
        <v>3</v>
      </c>
    </row>
    <row r="7049" spans="1:3" x14ac:dyDescent="0.3">
      <c r="A7049" s="1">
        <v>1602979426169</v>
      </c>
      <c r="B7049" s="1">
        <v>1602979426175</v>
      </c>
      <c r="C7049" s="1">
        <f t="shared" si="110"/>
        <v>6</v>
      </c>
    </row>
    <row r="7050" spans="1:3" x14ac:dyDescent="0.3">
      <c r="A7050" s="1">
        <v>1602979426170</v>
      </c>
      <c r="B7050" s="1">
        <v>1602979426175</v>
      </c>
      <c r="C7050" s="1">
        <f t="shared" si="110"/>
        <v>5</v>
      </c>
    </row>
    <row r="7051" spans="1:3" x14ac:dyDescent="0.3">
      <c r="A7051" s="1">
        <v>1602979426171</v>
      </c>
      <c r="B7051" s="1">
        <v>1602979426182</v>
      </c>
      <c r="C7051" s="1">
        <f t="shared" si="110"/>
        <v>11</v>
      </c>
    </row>
    <row r="7052" spans="1:3" x14ac:dyDescent="0.3">
      <c r="A7052" s="1">
        <v>1602979426172</v>
      </c>
      <c r="B7052" s="1">
        <v>1602979426184</v>
      </c>
      <c r="C7052" s="1">
        <f t="shared" si="110"/>
        <v>12</v>
      </c>
    </row>
    <row r="7053" spans="1:3" x14ac:dyDescent="0.3">
      <c r="A7053" s="1">
        <v>1602979426173</v>
      </c>
      <c r="B7053" s="1">
        <v>1602979426184</v>
      </c>
      <c r="C7053" s="1">
        <f t="shared" si="110"/>
        <v>11</v>
      </c>
    </row>
    <row r="7054" spans="1:3" x14ac:dyDescent="0.3">
      <c r="A7054" s="1">
        <v>1602979426174</v>
      </c>
      <c r="B7054" s="1">
        <v>1602979426186</v>
      </c>
      <c r="C7054" s="1">
        <f t="shared" si="110"/>
        <v>12</v>
      </c>
    </row>
    <row r="7055" spans="1:3" x14ac:dyDescent="0.3">
      <c r="A7055" s="1">
        <v>1602979426175</v>
      </c>
      <c r="B7055" s="1">
        <v>1602979426187</v>
      </c>
      <c r="C7055" s="1">
        <f t="shared" si="110"/>
        <v>12</v>
      </c>
    </row>
    <row r="7056" spans="1:3" x14ac:dyDescent="0.3">
      <c r="A7056" s="1">
        <v>1602979426176</v>
      </c>
      <c r="B7056" s="1">
        <v>1602979426188</v>
      </c>
      <c r="C7056" s="1">
        <f t="shared" si="110"/>
        <v>12</v>
      </c>
    </row>
    <row r="7057" spans="1:3" x14ac:dyDescent="0.3">
      <c r="A7057" s="1">
        <v>1602979426177</v>
      </c>
      <c r="B7057" s="1">
        <v>1602979426188</v>
      </c>
      <c r="C7057" s="1">
        <f t="shared" si="110"/>
        <v>11</v>
      </c>
    </row>
    <row r="7058" spans="1:3" x14ac:dyDescent="0.3">
      <c r="A7058" s="1">
        <v>1602979426178</v>
      </c>
      <c r="B7058" s="1">
        <v>1602979426188</v>
      </c>
      <c r="C7058" s="1">
        <f t="shared" si="110"/>
        <v>10</v>
      </c>
    </row>
    <row r="7059" spans="1:3" x14ac:dyDescent="0.3">
      <c r="A7059" s="1">
        <v>1602979426179</v>
      </c>
      <c r="B7059" s="1">
        <v>1602979426188</v>
      </c>
      <c r="C7059" s="1">
        <f t="shared" si="110"/>
        <v>9</v>
      </c>
    </row>
    <row r="7060" spans="1:3" x14ac:dyDescent="0.3">
      <c r="A7060" s="1">
        <v>1602979426182</v>
      </c>
      <c r="B7060" s="1">
        <v>1602979426188</v>
      </c>
      <c r="C7060" s="1">
        <f t="shared" si="110"/>
        <v>6</v>
      </c>
    </row>
    <row r="7061" spans="1:3" x14ac:dyDescent="0.3">
      <c r="A7061" s="1">
        <v>1602979426183</v>
      </c>
      <c r="B7061" s="1">
        <v>1602979426188</v>
      </c>
      <c r="C7061" s="1">
        <f t="shared" si="110"/>
        <v>5</v>
      </c>
    </row>
    <row r="7062" spans="1:3" x14ac:dyDescent="0.3">
      <c r="A7062" s="1">
        <v>1602979426184</v>
      </c>
      <c r="B7062" s="1">
        <v>1602979426188</v>
      </c>
      <c r="C7062" s="1">
        <f t="shared" si="110"/>
        <v>4</v>
      </c>
    </row>
    <row r="7063" spans="1:3" x14ac:dyDescent="0.3">
      <c r="A7063" s="1">
        <v>1602979426185</v>
      </c>
      <c r="B7063" s="1">
        <v>1602979426188</v>
      </c>
      <c r="C7063" s="1">
        <f t="shared" si="110"/>
        <v>3</v>
      </c>
    </row>
    <row r="7064" spans="1:3" x14ac:dyDescent="0.3">
      <c r="A7064" s="1">
        <v>1602979426186</v>
      </c>
      <c r="B7064" s="1">
        <v>1602979426188</v>
      </c>
      <c r="C7064" s="1">
        <f t="shared" si="110"/>
        <v>2</v>
      </c>
    </row>
    <row r="7065" spans="1:3" x14ac:dyDescent="0.3">
      <c r="A7065" s="1">
        <v>1602979426187</v>
      </c>
      <c r="B7065" s="1">
        <v>1602979426188</v>
      </c>
      <c r="C7065" s="1">
        <f t="shared" si="110"/>
        <v>1</v>
      </c>
    </row>
    <row r="7066" spans="1:3" x14ac:dyDescent="0.3">
      <c r="A7066" s="1">
        <v>1602979426188</v>
      </c>
      <c r="B7066" s="1">
        <v>1602979426188</v>
      </c>
      <c r="C7066" s="1">
        <f t="shared" si="110"/>
        <v>0</v>
      </c>
    </row>
    <row r="7067" spans="1:3" x14ac:dyDescent="0.3">
      <c r="A7067" s="1">
        <v>1602979426189</v>
      </c>
      <c r="B7067" s="1">
        <v>1602979426189</v>
      </c>
      <c r="C7067" s="1">
        <f t="shared" si="110"/>
        <v>0</v>
      </c>
    </row>
    <row r="7068" spans="1:3" x14ac:dyDescent="0.3">
      <c r="A7068" s="1">
        <v>1602979426190</v>
      </c>
      <c r="B7068" s="1">
        <v>1602979426196</v>
      </c>
      <c r="C7068" s="1">
        <f t="shared" si="110"/>
        <v>6</v>
      </c>
    </row>
    <row r="7069" spans="1:3" x14ac:dyDescent="0.3">
      <c r="A7069" s="1">
        <v>1602979426191</v>
      </c>
      <c r="B7069" s="1">
        <v>1602979426196</v>
      </c>
      <c r="C7069" s="1">
        <f t="shared" si="110"/>
        <v>5</v>
      </c>
    </row>
    <row r="7070" spans="1:3" x14ac:dyDescent="0.3">
      <c r="A7070" s="1">
        <v>1602979426192</v>
      </c>
      <c r="B7070" s="1">
        <v>1602979426196</v>
      </c>
      <c r="C7070" s="1">
        <f t="shared" si="110"/>
        <v>4</v>
      </c>
    </row>
    <row r="7071" spans="1:3" x14ac:dyDescent="0.3">
      <c r="A7071" s="1">
        <v>1602979426193</v>
      </c>
      <c r="B7071" s="1">
        <v>1602979426196</v>
      </c>
      <c r="C7071" s="1">
        <f t="shared" si="110"/>
        <v>3</v>
      </c>
    </row>
    <row r="7072" spans="1:3" x14ac:dyDescent="0.3">
      <c r="A7072" s="1">
        <v>1602979426194</v>
      </c>
      <c r="B7072" s="1">
        <v>1602979426196</v>
      </c>
      <c r="C7072" s="1">
        <f t="shared" si="110"/>
        <v>2</v>
      </c>
    </row>
    <row r="7073" spans="1:3" x14ac:dyDescent="0.3">
      <c r="A7073" s="1">
        <v>1602979426195</v>
      </c>
      <c r="B7073" s="1">
        <v>1602979426196</v>
      </c>
      <c r="C7073" s="1">
        <f t="shared" si="110"/>
        <v>1</v>
      </c>
    </row>
    <row r="7074" spans="1:3" x14ac:dyDescent="0.3">
      <c r="A7074" s="1">
        <v>1602979426196</v>
      </c>
      <c r="B7074" s="1">
        <v>1602979426196</v>
      </c>
      <c r="C7074" s="1">
        <f t="shared" si="110"/>
        <v>0</v>
      </c>
    </row>
    <row r="7075" spans="1:3" x14ac:dyDescent="0.3">
      <c r="A7075" s="1">
        <v>1602979426197</v>
      </c>
      <c r="B7075" s="1">
        <v>1602979426197</v>
      </c>
      <c r="C7075" s="1">
        <f t="shared" si="110"/>
        <v>0</v>
      </c>
    </row>
    <row r="7076" spans="1:3" x14ac:dyDescent="0.3">
      <c r="A7076" s="1">
        <v>1602979426198</v>
      </c>
      <c r="B7076" s="1">
        <v>1602979426198</v>
      </c>
      <c r="C7076" s="1">
        <f t="shared" si="110"/>
        <v>0</v>
      </c>
    </row>
    <row r="7077" spans="1:3" x14ac:dyDescent="0.3">
      <c r="A7077" s="1">
        <v>1602979426199</v>
      </c>
      <c r="B7077" s="1">
        <v>1602979426200</v>
      </c>
      <c r="C7077" s="1">
        <f t="shared" si="110"/>
        <v>1</v>
      </c>
    </row>
    <row r="7078" spans="1:3" x14ac:dyDescent="0.3">
      <c r="A7078" s="1">
        <v>1602979426200</v>
      </c>
      <c r="B7078" s="1">
        <v>1602979426200</v>
      </c>
      <c r="C7078" s="1">
        <f t="shared" si="110"/>
        <v>0</v>
      </c>
    </row>
    <row r="7079" spans="1:3" x14ac:dyDescent="0.3">
      <c r="A7079" s="1">
        <v>1602979426201</v>
      </c>
      <c r="B7079" s="1">
        <v>1602979426201</v>
      </c>
      <c r="C7079" s="1">
        <f t="shared" si="110"/>
        <v>0</v>
      </c>
    </row>
    <row r="7080" spans="1:3" x14ac:dyDescent="0.3">
      <c r="A7080" s="1">
        <v>1602979426202</v>
      </c>
      <c r="B7080" s="1">
        <v>1602979426203</v>
      </c>
      <c r="C7080" s="1">
        <f t="shared" si="110"/>
        <v>1</v>
      </c>
    </row>
    <row r="7081" spans="1:3" x14ac:dyDescent="0.3">
      <c r="A7081" s="1">
        <v>1602979426203</v>
      </c>
      <c r="B7081" s="1">
        <v>1602979426203</v>
      </c>
      <c r="C7081" s="1">
        <f t="shared" si="110"/>
        <v>0</v>
      </c>
    </row>
    <row r="7082" spans="1:3" x14ac:dyDescent="0.3">
      <c r="A7082" s="1">
        <v>1602979426204</v>
      </c>
      <c r="B7082" s="1">
        <v>1602979426204</v>
      </c>
      <c r="C7082" s="1">
        <f t="shared" si="110"/>
        <v>0</v>
      </c>
    </row>
    <row r="7083" spans="1:3" x14ac:dyDescent="0.3">
      <c r="A7083" s="1">
        <v>1602979426205</v>
      </c>
      <c r="B7083" s="1">
        <v>1602979426206</v>
      </c>
      <c r="C7083" s="1">
        <f t="shared" si="110"/>
        <v>1</v>
      </c>
    </row>
    <row r="7084" spans="1:3" x14ac:dyDescent="0.3">
      <c r="A7084" s="1">
        <v>1602979426206</v>
      </c>
      <c r="B7084" s="1">
        <v>1602979426206</v>
      </c>
      <c r="C7084" s="1">
        <f t="shared" si="110"/>
        <v>0</v>
      </c>
    </row>
    <row r="7085" spans="1:3" x14ac:dyDescent="0.3">
      <c r="A7085" s="1">
        <v>1602979426207</v>
      </c>
      <c r="B7085" s="1">
        <v>1602979426207</v>
      </c>
      <c r="C7085" s="1">
        <f t="shared" si="110"/>
        <v>0</v>
      </c>
    </row>
    <row r="7086" spans="1:3" x14ac:dyDescent="0.3">
      <c r="A7086" s="1">
        <v>1602979426208</v>
      </c>
      <c r="B7086" s="1">
        <v>1602979426208</v>
      </c>
      <c r="C7086" s="1">
        <f t="shared" si="110"/>
        <v>0</v>
      </c>
    </row>
    <row r="7087" spans="1:3" x14ac:dyDescent="0.3">
      <c r="A7087" s="1">
        <v>1602979426209</v>
      </c>
      <c r="B7087" s="1">
        <v>1602979426209</v>
      </c>
      <c r="C7087" s="1">
        <f t="shared" si="110"/>
        <v>0</v>
      </c>
    </row>
    <row r="7088" spans="1:3" x14ac:dyDescent="0.3">
      <c r="A7088" s="1">
        <v>1602979426210</v>
      </c>
      <c r="B7088" s="1">
        <v>1602979426210</v>
      </c>
      <c r="C7088" s="1">
        <f t="shared" si="110"/>
        <v>0</v>
      </c>
    </row>
    <row r="7089" spans="1:3" x14ac:dyDescent="0.3">
      <c r="A7089" s="1">
        <v>1602979426211</v>
      </c>
      <c r="B7089" s="1">
        <v>1602979426211</v>
      </c>
      <c r="C7089" s="1">
        <f t="shared" si="110"/>
        <v>0</v>
      </c>
    </row>
    <row r="7090" spans="1:3" x14ac:dyDescent="0.3">
      <c r="A7090" s="1">
        <v>1602979426212</v>
      </c>
      <c r="B7090" s="1">
        <v>1602979426212</v>
      </c>
      <c r="C7090" s="1">
        <f t="shared" si="110"/>
        <v>0</v>
      </c>
    </row>
    <row r="7091" spans="1:3" x14ac:dyDescent="0.3">
      <c r="A7091" s="1">
        <v>1602979426213</v>
      </c>
      <c r="B7091" s="1">
        <v>1602979426213</v>
      </c>
      <c r="C7091" s="1">
        <f t="shared" si="110"/>
        <v>0</v>
      </c>
    </row>
    <row r="7092" spans="1:3" x14ac:dyDescent="0.3">
      <c r="A7092" s="1">
        <v>1602979426214</v>
      </c>
      <c r="B7092" s="1">
        <v>1602979426214</v>
      </c>
      <c r="C7092" s="1">
        <f t="shared" si="110"/>
        <v>0</v>
      </c>
    </row>
    <row r="7093" spans="1:3" x14ac:dyDescent="0.3">
      <c r="A7093" s="1">
        <v>1602979426215</v>
      </c>
      <c r="B7093" s="1">
        <v>1602979426215</v>
      </c>
      <c r="C7093" s="1">
        <f t="shared" si="110"/>
        <v>0</v>
      </c>
    </row>
    <row r="7094" spans="1:3" x14ac:dyDescent="0.3">
      <c r="A7094" s="1">
        <v>1602979426216</v>
      </c>
      <c r="B7094" s="1">
        <v>1602979426217</v>
      </c>
      <c r="C7094" s="1">
        <f t="shared" si="110"/>
        <v>1</v>
      </c>
    </row>
    <row r="7095" spans="1:3" x14ac:dyDescent="0.3">
      <c r="A7095" s="1">
        <v>1602979426217</v>
      </c>
      <c r="B7095" s="1">
        <v>1602979426217</v>
      </c>
      <c r="C7095" s="1">
        <f t="shared" si="110"/>
        <v>0</v>
      </c>
    </row>
    <row r="7096" spans="1:3" x14ac:dyDescent="0.3">
      <c r="A7096" s="1">
        <v>1602979426218</v>
      </c>
      <c r="B7096" s="1">
        <v>1602979426222</v>
      </c>
      <c r="C7096" s="1">
        <f t="shared" si="110"/>
        <v>4</v>
      </c>
    </row>
    <row r="7097" spans="1:3" x14ac:dyDescent="0.3">
      <c r="A7097" s="1">
        <v>1602979426219</v>
      </c>
      <c r="B7097" s="1">
        <v>1602979426222</v>
      </c>
      <c r="C7097" s="1">
        <f t="shared" si="110"/>
        <v>3</v>
      </c>
    </row>
    <row r="7098" spans="1:3" x14ac:dyDescent="0.3">
      <c r="A7098" s="1">
        <v>1602979426220</v>
      </c>
      <c r="B7098" s="1">
        <v>1602979426222</v>
      </c>
      <c r="C7098" s="1">
        <f t="shared" si="110"/>
        <v>2</v>
      </c>
    </row>
    <row r="7099" spans="1:3" x14ac:dyDescent="0.3">
      <c r="A7099" s="1">
        <v>1602979426221</v>
      </c>
      <c r="B7099" s="1">
        <v>1602979426222</v>
      </c>
      <c r="C7099" s="1">
        <f t="shared" si="110"/>
        <v>1</v>
      </c>
    </row>
    <row r="7100" spans="1:3" x14ac:dyDescent="0.3">
      <c r="A7100" s="1">
        <v>1602979426222</v>
      </c>
      <c r="B7100" s="1">
        <v>1602979426222</v>
      </c>
      <c r="C7100" s="1">
        <f t="shared" si="110"/>
        <v>0</v>
      </c>
    </row>
    <row r="7101" spans="1:3" x14ac:dyDescent="0.3">
      <c r="A7101" s="1">
        <v>1602979426223</v>
      </c>
      <c r="B7101" s="1">
        <v>1602979426230</v>
      </c>
      <c r="C7101" s="1">
        <f t="shared" si="110"/>
        <v>7</v>
      </c>
    </row>
    <row r="7102" spans="1:3" x14ac:dyDescent="0.3">
      <c r="A7102" s="1">
        <v>1602979426224</v>
      </c>
      <c r="B7102" s="1">
        <v>1602979426232</v>
      </c>
      <c r="C7102" s="1">
        <f t="shared" si="110"/>
        <v>8</v>
      </c>
    </row>
    <row r="7103" spans="1:3" x14ac:dyDescent="0.3">
      <c r="A7103" s="1">
        <v>1602979426225</v>
      </c>
      <c r="B7103" s="1">
        <v>1602979426238</v>
      </c>
      <c r="C7103" s="1">
        <f t="shared" si="110"/>
        <v>13</v>
      </c>
    </row>
    <row r="7104" spans="1:3" x14ac:dyDescent="0.3">
      <c r="A7104" s="1">
        <v>1602979426226</v>
      </c>
      <c r="B7104" s="1">
        <v>1602979426247</v>
      </c>
      <c r="C7104" s="1">
        <f t="shared" si="110"/>
        <v>21</v>
      </c>
    </row>
    <row r="7105" spans="1:3" x14ac:dyDescent="0.3">
      <c r="A7105" s="1">
        <v>1602979426227</v>
      </c>
      <c r="B7105" s="1">
        <v>1602979426263</v>
      </c>
      <c r="C7105" s="1">
        <f t="shared" si="110"/>
        <v>36</v>
      </c>
    </row>
    <row r="7106" spans="1:3" x14ac:dyDescent="0.3">
      <c r="A7106" s="1">
        <v>1602979426228</v>
      </c>
      <c r="B7106" s="1">
        <v>1602979426267</v>
      </c>
      <c r="C7106" s="1">
        <f t="shared" si="110"/>
        <v>39</v>
      </c>
    </row>
    <row r="7107" spans="1:3" x14ac:dyDescent="0.3">
      <c r="A7107" s="1">
        <v>1602979426229</v>
      </c>
      <c r="B7107" s="1">
        <v>1602979426274</v>
      </c>
      <c r="C7107" s="1">
        <f t="shared" si="110"/>
        <v>45</v>
      </c>
    </row>
    <row r="7108" spans="1:3" x14ac:dyDescent="0.3">
      <c r="A7108" s="1">
        <v>1602979426230</v>
      </c>
      <c r="B7108" s="1">
        <v>1602979426280</v>
      </c>
      <c r="C7108" s="1">
        <f t="shared" ref="C7108:C7171" si="111">SUM(-A7108,B7108)</f>
        <v>50</v>
      </c>
    </row>
    <row r="7109" spans="1:3" x14ac:dyDescent="0.3">
      <c r="A7109" s="1">
        <v>1602979426231</v>
      </c>
      <c r="B7109" s="1">
        <v>1602979426281</v>
      </c>
      <c r="C7109" s="1">
        <f t="shared" si="111"/>
        <v>50</v>
      </c>
    </row>
    <row r="7110" spans="1:3" x14ac:dyDescent="0.3">
      <c r="A7110" s="1">
        <v>1602979426281</v>
      </c>
      <c r="B7110" s="1">
        <v>1602979426328</v>
      </c>
      <c r="C7110" s="1">
        <f t="shared" si="111"/>
        <v>47</v>
      </c>
    </row>
    <row r="7111" spans="1:3" x14ac:dyDescent="0.3">
      <c r="A7111" s="1">
        <v>1602979426282</v>
      </c>
      <c r="B7111" s="1">
        <v>1602979426336</v>
      </c>
      <c r="C7111" s="1">
        <f t="shared" si="111"/>
        <v>54</v>
      </c>
    </row>
    <row r="7112" spans="1:3" x14ac:dyDescent="0.3">
      <c r="A7112" s="1">
        <v>1602979426283</v>
      </c>
      <c r="B7112" s="1">
        <v>1602979426344</v>
      </c>
      <c r="C7112" s="1">
        <f t="shared" si="111"/>
        <v>61</v>
      </c>
    </row>
    <row r="7113" spans="1:3" x14ac:dyDescent="0.3">
      <c r="A7113" s="1">
        <v>1602979426289</v>
      </c>
      <c r="B7113" s="1">
        <v>1602979426346</v>
      </c>
      <c r="C7113" s="1">
        <f t="shared" si="111"/>
        <v>57</v>
      </c>
    </row>
    <row r="7114" spans="1:3" x14ac:dyDescent="0.3">
      <c r="A7114" s="1">
        <v>1602979426290</v>
      </c>
      <c r="B7114" s="1">
        <v>1602979426346</v>
      </c>
      <c r="C7114" s="1">
        <f t="shared" si="111"/>
        <v>56</v>
      </c>
    </row>
    <row r="7115" spans="1:3" x14ac:dyDescent="0.3">
      <c r="A7115" s="1">
        <v>1602979426296</v>
      </c>
      <c r="B7115" s="1">
        <v>1602979426353</v>
      </c>
      <c r="C7115" s="1">
        <f t="shared" si="111"/>
        <v>57</v>
      </c>
    </row>
    <row r="7116" spans="1:3" x14ac:dyDescent="0.3">
      <c r="A7116" s="1">
        <v>1602979426305</v>
      </c>
      <c r="B7116" s="1">
        <v>1602979426361</v>
      </c>
      <c r="C7116" s="1">
        <f t="shared" si="111"/>
        <v>56</v>
      </c>
    </row>
    <row r="7117" spans="1:3" x14ac:dyDescent="0.3">
      <c r="A7117" s="1">
        <v>1602979426343</v>
      </c>
      <c r="B7117" s="1">
        <v>1602979426389</v>
      </c>
      <c r="C7117" s="1">
        <f t="shared" si="111"/>
        <v>46</v>
      </c>
    </row>
    <row r="7118" spans="1:3" x14ac:dyDescent="0.3">
      <c r="A7118" s="1">
        <v>1602979426345</v>
      </c>
      <c r="B7118" s="1">
        <v>1602979426392</v>
      </c>
      <c r="C7118" s="1">
        <f t="shared" si="111"/>
        <v>47</v>
      </c>
    </row>
    <row r="7119" spans="1:3" x14ac:dyDescent="0.3">
      <c r="A7119" s="1">
        <v>1602979426346</v>
      </c>
      <c r="B7119" s="1">
        <v>1602979426395</v>
      </c>
      <c r="C7119" s="1">
        <f t="shared" si="111"/>
        <v>49</v>
      </c>
    </row>
    <row r="7120" spans="1:3" x14ac:dyDescent="0.3">
      <c r="A7120" s="1">
        <v>1602979426347</v>
      </c>
      <c r="B7120" s="1">
        <v>1602979426399</v>
      </c>
      <c r="C7120" s="1">
        <f t="shared" si="111"/>
        <v>52</v>
      </c>
    </row>
    <row r="7121" spans="1:3" x14ac:dyDescent="0.3">
      <c r="A7121" s="1">
        <v>1602979426353</v>
      </c>
      <c r="B7121" s="1">
        <v>1602979426407</v>
      </c>
      <c r="C7121" s="1">
        <f t="shared" si="111"/>
        <v>54</v>
      </c>
    </row>
    <row r="7122" spans="1:3" x14ac:dyDescent="0.3">
      <c r="A7122" s="1">
        <v>1602979426354</v>
      </c>
      <c r="B7122" s="1">
        <v>1602979426408</v>
      </c>
      <c r="C7122" s="1">
        <f t="shared" si="111"/>
        <v>54</v>
      </c>
    </row>
    <row r="7123" spans="1:3" x14ac:dyDescent="0.3">
      <c r="A7123" s="1">
        <v>1602979426356</v>
      </c>
      <c r="B7123" s="1">
        <v>1602979426412</v>
      </c>
      <c r="C7123" s="1">
        <f t="shared" si="111"/>
        <v>56</v>
      </c>
    </row>
    <row r="7124" spans="1:3" x14ac:dyDescent="0.3">
      <c r="A7124" s="1">
        <v>1602979426362</v>
      </c>
      <c r="B7124" s="1">
        <v>1602979426419</v>
      </c>
      <c r="C7124" s="1">
        <f t="shared" si="111"/>
        <v>57</v>
      </c>
    </row>
    <row r="7125" spans="1:3" x14ac:dyDescent="0.3">
      <c r="A7125" s="1">
        <v>1602979426370</v>
      </c>
      <c r="B7125" s="1">
        <v>1602979426426</v>
      </c>
      <c r="C7125" s="1">
        <f t="shared" si="111"/>
        <v>56</v>
      </c>
    </row>
    <row r="7126" spans="1:3" x14ac:dyDescent="0.3">
      <c r="A7126" s="1">
        <v>1602979426382</v>
      </c>
      <c r="B7126" s="1">
        <v>1602979426427</v>
      </c>
      <c r="C7126" s="1">
        <f t="shared" si="111"/>
        <v>45</v>
      </c>
    </row>
    <row r="7127" spans="1:3" x14ac:dyDescent="0.3">
      <c r="A7127" s="1">
        <v>1602979426393</v>
      </c>
      <c r="B7127" s="1">
        <v>1602979426433</v>
      </c>
      <c r="C7127" s="1">
        <f t="shared" si="111"/>
        <v>40</v>
      </c>
    </row>
    <row r="7128" spans="1:3" x14ac:dyDescent="0.3">
      <c r="A7128" s="1">
        <v>1602979426408</v>
      </c>
      <c r="B7128" s="1">
        <v>1602979426439</v>
      </c>
      <c r="C7128" s="1">
        <f t="shared" si="111"/>
        <v>31</v>
      </c>
    </row>
    <row r="7129" spans="1:3" x14ac:dyDescent="0.3">
      <c r="A7129" s="1">
        <v>1602979426409</v>
      </c>
      <c r="B7129" s="1">
        <v>1602979426443</v>
      </c>
      <c r="C7129" s="1">
        <f t="shared" si="111"/>
        <v>34</v>
      </c>
    </row>
    <row r="7130" spans="1:3" x14ac:dyDescent="0.3">
      <c r="A7130" s="1">
        <v>1602979426427</v>
      </c>
      <c r="B7130" s="1">
        <v>1602979426450</v>
      </c>
      <c r="C7130" s="1">
        <f t="shared" si="111"/>
        <v>23</v>
      </c>
    </row>
    <row r="7131" spans="1:3" x14ac:dyDescent="0.3">
      <c r="A7131" s="1">
        <v>1602979426428</v>
      </c>
      <c r="B7131" s="1">
        <v>1602979426475</v>
      </c>
      <c r="C7131" s="1">
        <f t="shared" si="111"/>
        <v>47</v>
      </c>
    </row>
    <row r="7132" spans="1:3" x14ac:dyDescent="0.3">
      <c r="A7132" s="1">
        <v>1602979426429</v>
      </c>
      <c r="B7132" s="1">
        <v>1602979426475</v>
      </c>
      <c r="C7132" s="1">
        <f t="shared" si="111"/>
        <v>46</v>
      </c>
    </row>
    <row r="7133" spans="1:3" x14ac:dyDescent="0.3">
      <c r="A7133" s="1">
        <v>1602979426437</v>
      </c>
      <c r="B7133" s="1">
        <v>1602979426488</v>
      </c>
      <c r="C7133" s="1">
        <f t="shared" si="111"/>
        <v>51</v>
      </c>
    </row>
    <row r="7134" spans="1:3" x14ac:dyDescent="0.3">
      <c r="A7134" s="1">
        <v>1602979426438</v>
      </c>
      <c r="B7134" s="1">
        <v>1602979426488</v>
      </c>
      <c r="C7134" s="1">
        <f t="shared" si="111"/>
        <v>50</v>
      </c>
    </row>
    <row r="7135" spans="1:3" x14ac:dyDescent="0.3">
      <c r="A7135" s="1">
        <v>1602979426439</v>
      </c>
      <c r="B7135" s="1">
        <v>1602979426488</v>
      </c>
      <c r="C7135" s="1">
        <f t="shared" si="111"/>
        <v>49</v>
      </c>
    </row>
    <row r="7136" spans="1:3" x14ac:dyDescent="0.3">
      <c r="A7136" s="1">
        <v>1602979426441</v>
      </c>
      <c r="B7136" s="1">
        <v>1602979426501</v>
      </c>
      <c r="C7136" s="1">
        <f t="shared" si="111"/>
        <v>60</v>
      </c>
    </row>
    <row r="7137" spans="1:3" x14ac:dyDescent="0.3">
      <c r="A7137" s="1">
        <v>1602979426444</v>
      </c>
      <c r="B7137" s="1">
        <v>1602979426519</v>
      </c>
      <c r="C7137" s="1">
        <f t="shared" si="111"/>
        <v>75</v>
      </c>
    </row>
    <row r="7138" spans="1:3" x14ac:dyDescent="0.3">
      <c r="A7138" s="1">
        <v>1602979426450</v>
      </c>
      <c r="B7138" s="1">
        <v>1602979426525</v>
      </c>
      <c r="C7138" s="1">
        <f t="shared" si="111"/>
        <v>75</v>
      </c>
    </row>
    <row r="7139" spans="1:3" x14ac:dyDescent="0.3">
      <c r="A7139" s="1">
        <v>1602979426475</v>
      </c>
      <c r="B7139" s="1">
        <v>1602979426545</v>
      </c>
      <c r="C7139" s="1">
        <f t="shared" si="111"/>
        <v>70</v>
      </c>
    </row>
    <row r="7140" spans="1:3" x14ac:dyDescent="0.3">
      <c r="A7140" s="1">
        <v>1602979426488</v>
      </c>
      <c r="B7140" s="1">
        <v>1602979426550</v>
      </c>
      <c r="C7140" s="1">
        <f t="shared" si="111"/>
        <v>62</v>
      </c>
    </row>
    <row r="7141" spans="1:3" x14ac:dyDescent="0.3">
      <c r="A7141" s="1">
        <v>1602979426489</v>
      </c>
      <c r="B7141" s="1">
        <v>1602979426551</v>
      </c>
      <c r="C7141" s="1">
        <f t="shared" si="111"/>
        <v>62</v>
      </c>
    </row>
    <row r="7142" spans="1:3" x14ac:dyDescent="0.3">
      <c r="A7142" s="1">
        <v>1602979426490</v>
      </c>
      <c r="B7142" s="1">
        <v>1602979426551</v>
      </c>
      <c r="C7142" s="1">
        <f t="shared" si="111"/>
        <v>61</v>
      </c>
    </row>
    <row r="7143" spans="1:3" x14ac:dyDescent="0.3">
      <c r="A7143" s="1">
        <v>1602979426496</v>
      </c>
      <c r="B7143" s="1">
        <v>1602979426551</v>
      </c>
      <c r="C7143" s="1">
        <f t="shared" si="111"/>
        <v>55</v>
      </c>
    </row>
    <row r="7144" spans="1:3" x14ac:dyDescent="0.3">
      <c r="A7144" s="1">
        <v>1602979426517</v>
      </c>
      <c r="B7144" s="1">
        <v>1602979426552</v>
      </c>
      <c r="C7144" s="1">
        <f t="shared" si="111"/>
        <v>35</v>
      </c>
    </row>
    <row r="7145" spans="1:3" x14ac:dyDescent="0.3">
      <c r="A7145" s="1">
        <v>1602979426526</v>
      </c>
      <c r="B7145" s="1">
        <v>1602979426552</v>
      </c>
      <c r="C7145" s="1">
        <f t="shared" si="111"/>
        <v>26</v>
      </c>
    </row>
    <row r="7146" spans="1:3" x14ac:dyDescent="0.3">
      <c r="A7146" s="1">
        <v>1602979426543</v>
      </c>
      <c r="B7146" s="1">
        <v>1602979426552</v>
      </c>
      <c r="C7146" s="1">
        <f t="shared" si="111"/>
        <v>9</v>
      </c>
    </row>
    <row r="7147" spans="1:3" x14ac:dyDescent="0.3">
      <c r="A7147" s="1">
        <v>1602979426544</v>
      </c>
      <c r="B7147" s="1">
        <v>1602979426553</v>
      </c>
      <c r="C7147" s="1">
        <f t="shared" si="111"/>
        <v>9</v>
      </c>
    </row>
    <row r="7148" spans="1:3" x14ac:dyDescent="0.3">
      <c r="A7148" s="1">
        <v>1602979426546</v>
      </c>
      <c r="B7148" s="1">
        <v>1602979426554</v>
      </c>
      <c r="C7148" s="1">
        <f t="shared" si="111"/>
        <v>8</v>
      </c>
    </row>
    <row r="7149" spans="1:3" x14ac:dyDescent="0.3">
      <c r="A7149" s="1">
        <v>1602979426547</v>
      </c>
      <c r="B7149" s="1">
        <v>1602979426554</v>
      </c>
      <c r="C7149" s="1">
        <f t="shared" si="111"/>
        <v>7</v>
      </c>
    </row>
    <row r="7150" spans="1:3" x14ac:dyDescent="0.3">
      <c r="A7150" s="1">
        <v>1602979426551</v>
      </c>
      <c r="B7150" s="1">
        <v>1602979426564</v>
      </c>
      <c r="C7150" s="1">
        <f t="shared" si="111"/>
        <v>13</v>
      </c>
    </row>
    <row r="7151" spans="1:3" x14ac:dyDescent="0.3">
      <c r="A7151" s="1">
        <v>1602979426552</v>
      </c>
      <c r="B7151" s="1">
        <v>1602979426569</v>
      </c>
      <c r="C7151" s="1">
        <f t="shared" si="111"/>
        <v>17</v>
      </c>
    </row>
    <row r="7152" spans="1:3" x14ac:dyDescent="0.3">
      <c r="A7152" s="1">
        <v>1602979426553</v>
      </c>
      <c r="B7152" s="1">
        <v>1602979426571</v>
      </c>
      <c r="C7152" s="1">
        <f t="shared" si="111"/>
        <v>18</v>
      </c>
    </row>
    <row r="7153" spans="1:3" x14ac:dyDescent="0.3">
      <c r="A7153" s="1">
        <v>1602979426554</v>
      </c>
      <c r="B7153" s="1">
        <v>1602979426571</v>
      </c>
      <c r="C7153" s="1">
        <f t="shared" si="111"/>
        <v>17</v>
      </c>
    </row>
    <row r="7154" spans="1:3" x14ac:dyDescent="0.3">
      <c r="A7154" s="1">
        <v>1602979426555</v>
      </c>
      <c r="B7154" s="1">
        <v>1602979426581</v>
      </c>
      <c r="C7154" s="1">
        <f t="shared" si="111"/>
        <v>26</v>
      </c>
    </row>
    <row r="7155" spans="1:3" x14ac:dyDescent="0.3">
      <c r="A7155" s="1">
        <v>1602979426556</v>
      </c>
      <c r="B7155" s="1">
        <v>1602979426581</v>
      </c>
      <c r="C7155" s="1">
        <f t="shared" si="111"/>
        <v>25</v>
      </c>
    </row>
    <row r="7156" spans="1:3" x14ac:dyDescent="0.3">
      <c r="A7156" s="1">
        <v>1602979426557</v>
      </c>
      <c r="B7156" s="1">
        <v>1602979426582</v>
      </c>
      <c r="C7156" s="1">
        <f t="shared" si="111"/>
        <v>25</v>
      </c>
    </row>
    <row r="7157" spans="1:3" x14ac:dyDescent="0.3">
      <c r="A7157" s="1">
        <v>1602979426558</v>
      </c>
      <c r="B7157" s="1">
        <v>1602979426582</v>
      </c>
      <c r="C7157" s="1">
        <f t="shared" si="111"/>
        <v>24</v>
      </c>
    </row>
    <row r="7158" spans="1:3" x14ac:dyDescent="0.3">
      <c r="A7158" s="1">
        <v>1602979426565</v>
      </c>
      <c r="B7158" s="1">
        <v>1602979426582</v>
      </c>
      <c r="C7158" s="1">
        <f t="shared" si="111"/>
        <v>17</v>
      </c>
    </row>
    <row r="7159" spans="1:3" x14ac:dyDescent="0.3">
      <c r="A7159" s="1">
        <v>1602979426570</v>
      </c>
      <c r="B7159" s="1">
        <v>1602979426582</v>
      </c>
      <c r="C7159" s="1">
        <f t="shared" si="111"/>
        <v>12</v>
      </c>
    </row>
    <row r="7160" spans="1:3" x14ac:dyDescent="0.3">
      <c r="A7160" s="1">
        <v>1602979426575</v>
      </c>
      <c r="B7160" s="1">
        <v>1602979426582</v>
      </c>
      <c r="C7160" s="1">
        <f t="shared" si="111"/>
        <v>7</v>
      </c>
    </row>
    <row r="7161" spans="1:3" x14ac:dyDescent="0.3">
      <c r="A7161" s="1">
        <v>1602979426582</v>
      </c>
      <c r="B7161" s="1">
        <v>1602979426585</v>
      </c>
      <c r="C7161" s="1">
        <f t="shared" si="111"/>
        <v>3</v>
      </c>
    </row>
    <row r="7162" spans="1:3" x14ac:dyDescent="0.3">
      <c r="A7162" s="1">
        <v>1602979426583</v>
      </c>
      <c r="B7162" s="1">
        <v>1602979426585</v>
      </c>
      <c r="C7162" s="1">
        <f t="shared" si="111"/>
        <v>2</v>
      </c>
    </row>
    <row r="7163" spans="1:3" x14ac:dyDescent="0.3">
      <c r="A7163" s="1">
        <v>1602979426584</v>
      </c>
      <c r="B7163" s="1">
        <v>1602979426585</v>
      </c>
      <c r="C7163" s="1">
        <f t="shared" si="111"/>
        <v>1</v>
      </c>
    </row>
    <row r="7164" spans="1:3" x14ac:dyDescent="0.3">
      <c r="A7164" s="1">
        <v>1602979426585</v>
      </c>
      <c r="B7164" s="1">
        <v>1602979426585</v>
      </c>
      <c r="C7164" s="1">
        <f t="shared" si="111"/>
        <v>0</v>
      </c>
    </row>
    <row r="7165" spans="1:3" x14ac:dyDescent="0.3">
      <c r="A7165" s="1">
        <v>1602979426586</v>
      </c>
      <c r="B7165" s="1">
        <v>1602979426588</v>
      </c>
      <c r="C7165" s="1">
        <f t="shared" si="111"/>
        <v>2</v>
      </c>
    </row>
    <row r="7166" spans="1:3" x14ac:dyDescent="0.3">
      <c r="A7166" s="1">
        <v>1602979426587</v>
      </c>
      <c r="B7166" s="1">
        <v>1602979426592</v>
      </c>
      <c r="C7166" s="1">
        <f t="shared" si="111"/>
        <v>5</v>
      </c>
    </row>
    <row r="7167" spans="1:3" x14ac:dyDescent="0.3">
      <c r="A7167" s="1">
        <v>1602979426588</v>
      </c>
      <c r="B7167" s="1">
        <v>1602979426592</v>
      </c>
      <c r="C7167" s="1">
        <f t="shared" si="111"/>
        <v>4</v>
      </c>
    </row>
    <row r="7168" spans="1:3" x14ac:dyDescent="0.3">
      <c r="A7168" s="1">
        <v>1602979426589</v>
      </c>
      <c r="B7168" s="1">
        <v>1602979426592</v>
      </c>
      <c r="C7168" s="1">
        <f t="shared" si="111"/>
        <v>3</v>
      </c>
    </row>
    <row r="7169" spans="1:3" x14ac:dyDescent="0.3">
      <c r="A7169" s="1">
        <v>1602979426590</v>
      </c>
      <c r="B7169" s="1">
        <v>1602979426592</v>
      </c>
      <c r="C7169" s="1">
        <f t="shared" si="111"/>
        <v>2</v>
      </c>
    </row>
    <row r="7170" spans="1:3" x14ac:dyDescent="0.3">
      <c r="A7170" s="1">
        <v>1602979426591</v>
      </c>
      <c r="B7170" s="1">
        <v>1602979426592</v>
      </c>
      <c r="C7170" s="1">
        <f t="shared" si="111"/>
        <v>1</v>
      </c>
    </row>
    <row r="7171" spans="1:3" x14ac:dyDescent="0.3">
      <c r="A7171" s="1">
        <v>1602979426592</v>
      </c>
      <c r="B7171" s="1">
        <v>1602979426592</v>
      </c>
      <c r="C7171" s="1">
        <f t="shared" si="111"/>
        <v>0</v>
      </c>
    </row>
    <row r="7172" spans="1:3" x14ac:dyDescent="0.3">
      <c r="A7172" s="1">
        <v>1602979426593</v>
      </c>
      <c r="B7172" s="1">
        <v>1602979426613</v>
      </c>
      <c r="C7172" s="1">
        <f t="shared" ref="C7172:C7235" si="112">SUM(-A7172,B7172)</f>
        <v>20</v>
      </c>
    </row>
    <row r="7173" spans="1:3" x14ac:dyDescent="0.3">
      <c r="A7173" s="1">
        <v>1602979426594</v>
      </c>
      <c r="B7173" s="1">
        <v>1602979426614</v>
      </c>
      <c r="C7173" s="1">
        <f t="shared" si="112"/>
        <v>20</v>
      </c>
    </row>
    <row r="7174" spans="1:3" x14ac:dyDescent="0.3">
      <c r="A7174" s="1">
        <v>1602979426597</v>
      </c>
      <c r="B7174" s="1">
        <v>1602979426616</v>
      </c>
      <c r="C7174" s="1">
        <f t="shared" si="112"/>
        <v>19</v>
      </c>
    </row>
    <row r="7175" spans="1:3" x14ac:dyDescent="0.3">
      <c r="A7175" s="1">
        <v>1602979426614</v>
      </c>
      <c r="B7175" s="1">
        <v>1602979426622</v>
      </c>
      <c r="C7175" s="1">
        <f t="shared" si="112"/>
        <v>8</v>
      </c>
    </row>
    <row r="7176" spans="1:3" x14ac:dyDescent="0.3">
      <c r="A7176" s="1">
        <v>1602979426615</v>
      </c>
      <c r="B7176" s="1">
        <v>1602979426652</v>
      </c>
      <c r="C7176" s="1">
        <f t="shared" si="112"/>
        <v>37</v>
      </c>
    </row>
    <row r="7177" spans="1:3" x14ac:dyDescent="0.3">
      <c r="A7177" s="1">
        <v>1602979426616</v>
      </c>
      <c r="B7177" s="1">
        <v>1602979426653</v>
      </c>
      <c r="C7177" s="1">
        <f t="shared" si="112"/>
        <v>37</v>
      </c>
    </row>
    <row r="7178" spans="1:3" x14ac:dyDescent="0.3">
      <c r="A7178" s="1">
        <v>1602979426617</v>
      </c>
      <c r="B7178" s="1">
        <v>1602979426654</v>
      </c>
      <c r="C7178" s="1">
        <f t="shared" si="112"/>
        <v>37</v>
      </c>
    </row>
    <row r="7179" spans="1:3" x14ac:dyDescent="0.3">
      <c r="A7179" s="1">
        <v>1602979426618</v>
      </c>
      <c r="B7179" s="1">
        <v>1602979426667</v>
      </c>
      <c r="C7179" s="1">
        <f t="shared" si="112"/>
        <v>49</v>
      </c>
    </row>
    <row r="7180" spans="1:3" x14ac:dyDescent="0.3">
      <c r="A7180" s="1">
        <v>1602979426619</v>
      </c>
      <c r="B7180" s="1">
        <v>1602979426681</v>
      </c>
      <c r="C7180" s="1">
        <f t="shared" si="112"/>
        <v>62</v>
      </c>
    </row>
    <row r="7181" spans="1:3" x14ac:dyDescent="0.3">
      <c r="A7181" s="1">
        <v>1602979426620</v>
      </c>
      <c r="B7181" s="1">
        <v>1602979426681</v>
      </c>
      <c r="C7181" s="1">
        <f t="shared" si="112"/>
        <v>61</v>
      </c>
    </row>
    <row r="7182" spans="1:3" x14ac:dyDescent="0.3">
      <c r="A7182" s="1">
        <v>1602979426621</v>
      </c>
      <c r="B7182" s="1">
        <v>1602979426683</v>
      </c>
      <c r="C7182" s="1">
        <f t="shared" si="112"/>
        <v>62</v>
      </c>
    </row>
    <row r="7183" spans="1:3" x14ac:dyDescent="0.3">
      <c r="A7183" s="1">
        <v>1602979426654</v>
      </c>
      <c r="B7183" s="1">
        <v>1602979426684</v>
      </c>
      <c r="C7183" s="1">
        <f t="shared" si="112"/>
        <v>30</v>
      </c>
    </row>
    <row r="7184" spans="1:3" x14ac:dyDescent="0.3">
      <c r="A7184" s="1">
        <v>1602979426683</v>
      </c>
      <c r="B7184" s="1">
        <v>1602979426685</v>
      </c>
      <c r="C7184" s="1">
        <f t="shared" si="112"/>
        <v>2</v>
      </c>
    </row>
    <row r="7185" spans="1:3" x14ac:dyDescent="0.3">
      <c r="A7185" s="1">
        <v>1602979426684</v>
      </c>
      <c r="B7185" s="1">
        <v>1602979426685</v>
      </c>
      <c r="C7185" s="1">
        <f t="shared" si="112"/>
        <v>1</v>
      </c>
    </row>
    <row r="7186" spans="1:3" x14ac:dyDescent="0.3">
      <c r="A7186" s="1">
        <v>1602979426685</v>
      </c>
      <c r="B7186" s="1">
        <v>1602979426685</v>
      </c>
      <c r="C7186" s="1">
        <f t="shared" si="112"/>
        <v>0</v>
      </c>
    </row>
    <row r="7187" spans="1:3" x14ac:dyDescent="0.3">
      <c r="A7187" s="1">
        <v>1602979426686</v>
      </c>
      <c r="B7187" s="1">
        <v>1602979426686</v>
      </c>
      <c r="C7187" s="1">
        <f t="shared" si="112"/>
        <v>0</v>
      </c>
    </row>
    <row r="7188" spans="1:3" x14ac:dyDescent="0.3">
      <c r="A7188" s="1">
        <v>1602979426687</v>
      </c>
      <c r="B7188" s="1">
        <v>1602979426688</v>
      </c>
      <c r="C7188" s="1">
        <f t="shared" si="112"/>
        <v>1</v>
      </c>
    </row>
    <row r="7189" spans="1:3" x14ac:dyDescent="0.3">
      <c r="A7189" s="1">
        <v>1602979426688</v>
      </c>
      <c r="B7189" s="1">
        <v>1602979426690</v>
      </c>
      <c r="C7189" s="1">
        <f t="shared" si="112"/>
        <v>2</v>
      </c>
    </row>
    <row r="7190" spans="1:3" x14ac:dyDescent="0.3">
      <c r="A7190" s="1">
        <v>1602979426689</v>
      </c>
      <c r="B7190" s="1">
        <v>1602979426691</v>
      </c>
      <c r="C7190" s="1">
        <f t="shared" si="112"/>
        <v>2</v>
      </c>
    </row>
    <row r="7191" spans="1:3" x14ac:dyDescent="0.3">
      <c r="A7191" s="1">
        <v>1602979426690</v>
      </c>
      <c r="B7191" s="1">
        <v>1602979426694</v>
      </c>
      <c r="C7191" s="1">
        <f t="shared" si="112"/>
        <v>4</v>
      </c>
    </row>
    <row r="7192" spans="1:3" x14ac:dyDescent="0.3">
      <c r="A7192" s="1">
        <v>1602979426691</v>
      </c>
      <c r="B7192" s="1">
        <v>1602979426698</v>
      </c>
      <c r="C7192" s="1">
        <f t="shared" si="112"/>
        <v>7</v>
      </c>
    </row>
    <row r="7193" spans="1:3" x14ac:dyDescent="0.3">
      <c r="A7193" s="1">
        <v>1602979426692</v>
      </c>
      <c r="B7193" s="1">
        <v>1602979426702</v>
      </c>
      <c r="C7193" s="1">
        <f t="shared" si="112"/>
        <v>10</v>
      </c>
    </row>
    <row r="7194" spans="1:3" x14ac:dyDescent="0.3">
      <c r="A7194" s="1">
        <v>1602979426693</v>
      </c>
      <c r="B7194" s="1">
        <v>1602979426702</v>
      </c>
      <c r="C7194" s="1">
        <f t="shared" si="112"/>
        <v>9</v>
      </c>
    </row>
    <row r="7195" spans="1:3" x14ac:dyDescent="0.3">
      <c r="A7195" s="1">
        <v>1602979426694</v>
      </c>
      <c r="B7195" s="1">
        <v>1602979426730</v>
      </c>
      <c r="C7195" s="1">
        <f t="shared" si="112"/>
        <v>36</v>
      </c>
    </row>
    <row r="7196" spans="1:3" x14ac:dyDescent="0.3">
      <c r="A7196" s="1">
        <v>1602979426695</v>
      </c>
      <c r="B7196" s="1">
        <v>1602979426737</v>
      </c>
      <c r="C7196" s="1">
        <f t="shared" si="112"/>
        <v>42</v>
      </c>
    </row>
    <row r="7197" spans="1:3" x14ac:dyDescent="0.3">
      <c r="A7197" s="1">
        <v>1602979426696</v>
      </c>
      <c r="B7197" s="1">
        <v>1602979426737</v>
      </c>
      <c r="C7197" s="1">
        <f t="shared" si="112"/>
        <v>41</v>
      </c>
    </row>
    <row r="7198" spans="1:3" x14ac:dyDescent="0.3">
      <c r="A7198" s="1">
        <v>1602979426697</v>
      </c>
      <c r="B7198" s="1">
        <v>1602979426737</v>
      </c>
      <c r="C7198" s="1">
        <f t="shared" si="112"/>
        <v>40</v>
      </c>
    </row>
    <row r="7199" spans="1:3" x14ac:dyDescent="0.3">
      <c r="A7199" s="1">
        <v>1602979426698</v>
      </c>
      <c r="B7199" s="1">
        <v>1602979426737</v>
      </c>
      <c r="C7199" s="1">
        <f t="shared" si="112"/>
        <v>39</v>
      </c>
    </row>
    <row r="7200" spans="1:3" x14ac:dyDescent="0.3">
      <c r="A7200" s="1">
        <v>1602979426700</v>
      </c>
      <c r="B7200" s="1">
        <v>1602979426737</v>
      </c>
      <c r="C7200" s="1">
        <f t="shared" si="112"/>
        <v>37</v>
      </c>
    </row>
    <row r="7201" spans="1:3" x14ac:dyDescent="0.3">
      <c r="A7201" s="1">
        <v>1602979426702</v>
      </c>
      <c r="B7201" s="1">
        <v>1602979426737</v>
      </c>
      <c r="C7201" s="1">
        <f t="shared" si="112"/>
        <v>35</v>
      </c>
    </row>
    <row r="7202" spans="1:3" x14ac:dyDescent="0.3">
      <c r="A7202" s="1">
        <v>1602979426708</v>
      </c>
      <c r="B7202" s="1">
        <v>1602979426737</v>
      </c>
      <c r="C7202" s="1">
        <f t="shared" si="112"/>
        <v>29</v>
      </c>
    </row>
    <row r="7203" spans="1:3" x14ac:dyDescent="0.3">
      <c r="A7203" s="1">
        <v>1602979426730</v>
      </c>
      <c r="B7203" s="1">
        <v>1602979426737</v>
      </c>
      <c r="C7203" s="1">
        <f t="shared" si="112"/>
        <v>7</v>
      </c>
    </row>
    <row r="7204" spans="1:3" x14ac:dyDescent="0.3">
      <c r="A7204" s="1">
        <v>1602979426738</v>
      </c>
      <c r="B7204" s="1">
        <v>1602979426738</v>
      </c>
      <c r="C7204" s="1">
        <f t="shared" si="112"/>
        <v>0</v>
      </c>
    </row>
    <row r="7205" spans="1:3" x14ac:dyDescent="0.3">
      <c r="A7205" s="1">
        <v>1602979426739</v>
      </c>
      <c r="B7205" s="1">
        <v>1602979426747</v>
      </c>
      <c r="C7205" s="1">
        <f t="shared" si="112"/>
        <v>8</v>
      </c>
    </row>
    <row r="7206" spans="1:3" x14ac:dyDescent="0.3">
      <c r="A7206" s="1">
        <v>1602979426740</v>
      </c>
      <c r="B7206" s="1">
        <v>1602979426749</v>
      </c>
      <c r="C7206" s="1">
        <f t="shared" si="112"/>
        <v>9</v>
      </c>
    </row>
    <row r="7207" spans="1:3" x14ac:dyDescent="0.3">
      <c r="A7207" s="1">
        <v>1602979426741</v>
      </c>
      <c r="B7207" s="1">
        <v>1602979426754</v>
      </c>
      <c r="C7207" s="1">
        <f t="shared" si="112"/>
        <v>13</v>
      </c>
    </row>
    <row r="7208" spans="1:3" x14ac:dyDescent="0.3">
      <c r="A7208" s="1">
        <v>1602979426742</v>
      </c>
      <c r="B7208" s="1">
        <v>1602979426768</v>
      </c>
      <c r="C7208" s="1">
        <f t="shared" si="112"/>
        <v>26</v>
      </c>
    </row>
    <row r="7209" spans="1:3" x14ac:dyDescent="0.3">
      <c r="A7209" s="1">
        <v>1602979426743</v>
      </c>
      <c r="B7209" s="1">
        <v>1602979426769</v>
      </c>
      <c r="C7209" s="1">
        <f t="shared" si="112"/>
        <v>26</v>
      </c>
    </row>
    <row r="7210" spans="1:3" x14ac:dyDescent="0.3">
      <c r="A7210" s="1">
        <v>1602979426744</v>
      </c>
      <c r="B7210" s="1">
        <v>1602979426769</v>
      </c>
      <c r="C7210" s="1">
        <f t="shared" si="112"/>
        <v>25</v>
      </c>
    </row>
    <row r="7211" spans="1:3" x14ac:dyDescent="0.3">
      <c r="A7211" s="1">
        <v>1602979426745</v>
      </c>
      <c r="B7211" s="1">
        <v>1602979426769</v>
      </c>
      <c r="C7211" s="1">
        <f t="shared" si="112"/>
        <v>24</v>
      </c>
    </row>
    <row r="7212" spans="1:3" x14ac:dyDescent="0.3">
      <c r="A7212" s="1">
        <v>1602979426746</v>
      </c>
      <c r="B7212" s="1">
        <v>1602979426769</v>
      </c>
      <c r="C7212" s="1">
        <f t="shared" si="112"/>
        <v>23</v>
      </c>
    </row>
    <row r="7213" spans="1:3" x14ac:dyDescent="0.3">
      <c r="A7213" s="1">
        <v>1602979426747</v>
      </c>
      <c r="B7213" s="1">
        <v>1602979426769</v>
      </c>
      <c r="C7213" s="1">
        <f t="shared" si="112"/>
        <v>22</v>
      </c>
    </row>
    <row r="7214" spans="1:3" x14ac:dyDescent="0.3">
      <c r="A7214" s="1">
        <v>1602979426752</v>
      </c>
      <c r="B7214" s="1">
        <v>1602979426769</v>
      </c>
      <c r="C7214" s="1">
        <f t="shared" si="112"/>
        <v>17</v>
      </c>
    </row>
    <row r="7215" spans="1:3" x14ac:dyDescent="0.3">
      <c r="A7215" s="1">
        <v>1602979426755</v>
      </c>
      <c r="B7215" s="1">
        <v>1602979426769</v>
      </c>
      <c r="C7215" s="1">
        <f t="shared" si="112"/>
        <v>14</v>
      </c>
    </row>
    <row r="7216" spans="1:3" x14ac:dyDescent="0.3">
      <c r="A7216" s="1">
        <v>1602979426768</v>
      </c>
      <c r="B7216" s="1">
        <v>1602979426769</v>
      </c>
      <c r="C7216" s="1">
        <f t="shared" si="112"/>
        <v>1</v>
      </c>
    </row>
    <row r="7217" spans="1:3" x14ac:dyDescent="0.3">
      <c r="A7217" s="1">
        <v>1602979426769</v>
      </c>
      <c r="B7217" s="1">
        <v>1602979426769</v>
      </c>
      <c r="C7217" s="1">
        <f t="shared" si="112"/>
        <v>0</v>
      </c>
    </row>
    <row r="7218" spans="1:3" x14ac:dyDescent="0.3">
      <c r="A7218" s="1">
        <v>1602979426770</v>
      </c>
      <c r="B7218" s="1">
        <v>1602979426785</v>
      </c>
      <c r="C7218" s="1">
        <f t="shared" si="112"/>
        <v>15</v>
      </c>
    </row>
    <row r="7219" spans="1:3" x14ac:dyDescent="0.3">
      <c r="A7219" s="1">
        <v>1602979426771</v>
      </c>
      <c r="B7219" s="1">
        <v>1602979426785</v>
      </c>
      <c r="C7219" s="1">
        <f t="shared" si="112"/>
        <v>14</v>
      </c>
    </row>
    <row r="7220" spans="1:3" x14ac:dyDescent="0.3">
      <c r="A7220" s="1">
        <v>1602979426772</v>
      </c>
      <c r="B7220" s="1">
        <v>1602979426787</v>
      </c>
      <c r="C7220" s="1">
        <f t="shared" si="112"/>
        <v>15</v>
      </c>
    </row>
    <row r="7221" spans="1:3" x14ac:dyDescent="0.3">
      <c r="A7221" s="1">
        <v>1602979426773</v>
      </c>
      <c r="B7221" s="1">
        <v>1602979426787</v>
      </c>
      <c r="C7221" s="1">
        <f t="shared" si="112"/>
        <v>14</v>
      </c>
    </row>
    <row r="7222" spans="1:3" x14ac:dyDescent="0.3">
      <c r="A7222" s="1">
        <v>1602979426774</v>
      </c>
      <c r="B7222" s="1">
        <v>1602979426796</v>
      </c>
      <c r="C7222" s="1">
        <f t="shared" si="112"/>
        <v>22</v>
      </c>
    </row>
    <row r="7223" spans="1:3" x14ac:dyDescent="0.3">
      <c r="A7223" s="1">
        <v>1602979426775</v>
      </c>
      <c r="B7223" s="1">
        <v>1602979426800</v>
      </c>
      <c r="C7223" s="1">
        <f t="shared" si="112"/>
        <v>25</v>
      </c>
    </row>
    <row r="7224" spans="1:3" x14ac:dyDescent="0.3">
      <c r="A7224" s="1">
        <v>1602979426776</v>
      </c>
      <c r="B7224" s="1">
        <v>1602979426805</v>
      </c>
      <c r="C7224" s="1">
        <f t="shared" si="112"/>
        <v>29</v>
      </c>
    </row>
    <row r="7225" spans="1:3" x14ac:dyDescent="0.3">
      <c r="A7225" s="1">
        <v>1602979426777</v>
      </c>
      <c r="B7225" s="1">
        <v>1602979426805</v>
      </c>
      <c r="C7225" s="1">
        <f t="shared" si="112"/>
        <v>28</v>
      </c>
    </row>
    <row r="7226" spans="1:3" x14ac:dyDescent="0.3">
      <c r="A7226" s="1">
        <v>1602979426785</v>
      </c>
      <c r="B7226" s="1">
        <v>1602979426808</v>
      </c>
      <c r="C7226" s="1">
        <f t="shared" si="112"/>
        <v>23</v>
      </c>
    </row>
    <row r="7227" spans="1:3" x14ac:dyDescent="0.3">
      <c r="A7227" s="1">
        <v>1602979426786</v>
      </c>
      <c r="B7227" s="1">
        <v>1602979426809</v>
      </c>
      <c r="C7227" s="1">
        <f t="shared" si="112"/>
        <v>23</v>
      </c>
    </row>
    <row r="7228" spans="1:3" x14ac:dyDescent="0.3">
      <c r="A7228" s="1">
        <v>1602979426787</v>
      </c>
      <c r="B7228" s="1">
        <v>1602979426810</v>
      </c>
      <c r="C7228" s="1">
        <f t="shared" si="112"/>
        <v>23</v>
      </c>
    </row>
    <row r="7229" spans="1:3" x14ac:dyDescent="0.3">
      <c r="A7229" s="1">
        <v>1602979426788</v>
      </c>
      <c r="B7229" s="1">
        <v>1602979426811</v>
      </c>
      <c r="C7229" s="1">
        <f t="shared" si="112"/>
        <v>23</v>
      </c>
    </row>
    <row r="7230" spans="1:3" x14ac:dyDescent="0.3">
      <c r="A7230" s="1">
        <v>1602979426790</v>
      </c>
      <c r="B7230" s="1">
        <v>1602979426812</v>
      </c>
      <c r="C7230" s="1">
        <f t="shared" si="112"/>
        <v>22</v>
      </c>
    </row>
    <row r="7231" spans="1:3" x14ac:dyDescent="0.3">
      <c r="A7231" s="1">
        <v>1602979426794</v>
      </c>
      <c r="B7231" s="1">
        <v>1602979426816</v>
      </c>
      <c r="C7231" s="1">
        <f t="shared" si="112"/>
        <v>22</v>
      </c>
    </row>
    <row r="7232" spans="1:3" x14ac:dyDescent="0.3">
      <c r="A7232" s="1">
        <v>1602979426801</v>
      </c>
      <c r="B7232" s="1">
        <v>1602979426818</v>
      </c>
      <c r="C7232" s="1">
        <f t="shared" si="112"/>
        <v>17</v>
      </c>
    </row>
    <row r="7233" spans="1:3" x14ac:dyDescent="0.3">
      <c r="A7233" s="1">
        <v>1602979426806</v>
      </c>
      <c r="B7233" s="1">
        <v>1602979426820</v>
      </c>
      <c r="C7233" s="1">
        <f t="shared" si="112"/>
        <v>14</v>
      </c>
    </row>
    <row r="7234" spans="1:3" x14ac:dyDescent="0.3">
      <c r="A7234" s="1">
        <v>1602979426807</v>
      </c>
      <c r="B7234" s="1">
        <v>1602979426820</v>
      </c>
      <c r="C7234" s="1">
        <f t="shared" si="112"/>
        <v>13</v>
      </c>
    </row>
    <row r="7235" spans="1:3" x14ac:dyDescent="0.3">
      <c r="A7235" s="1">
        <v>1602979426810</v>
      </c>
      <c r="B7235" s="1">
        <v>1602979426825</v>
      </c>
      <c r="C7235" s="1">
        <f t="shared" si="112"/>
        <v>15</v>
      </c>
    </row>
    <row r="7236" spans="1:3" x14ac:dyDescent="0.3">
      <c r="A7236" s="1">
        <v>1602979426811</v>
      </c>
      <c r="B7236" s="1">
        <v>1602979426829</v>
      </c>
      <c r="C7236" s="1">
        <f t="shared" ref="C7236:C7299" si="113">SUM(-A7236,B7236)</f>
        <v>18</v>
      </c>
    </row>
    <row r="7237" spans="1:3" x14ac:dyDescent="0.3">
      <c r="A7237" s="1">
        <v>1602979426812</v>
      </c>
      <c r="B7237" s="1">
        <v>1602979426830</v>
      </c>
      <c r="C7237" s="1">
        <f t="shared" si="113"/>
        <v>18</v>
      </c>
    </row>
    <row r="7238" spans="1:3" x14ac:dyDescent="0.3">
      <c r="A7238" s="1">
        <v>1602979426818</v>
      </c>
      <c r="B7238" s="1">
        <v>1602979426831</v>
      </c>
      <c r="C7238" s="1">
        <f t="shared" si="113"/>
        <v>13</v>
      </c>
    </row>
    <row r="7239" spans="1:3" x14ac:dyDescent="0.3">
      <c r="A7239" s="1">
        <v>1602979426819</v>
      </c>
      <c r="B7239" s="1">
        <v>1602979426832</v>
      </c>
      <c r="C7239" s="1">
        <f t="shared" si="113"/>
        <v>13</v>
      </c>
    </row>
    <row r="7240" spans="1:3" x14ac:dyDescent="0.3">
      <c r="A7240" s="1">
        <v>1602979426821</v>
      </c>
      <c r="B7240" s="1">
        <v>1602979426834</v>
      </c>
      <c r="C7240" s="1">
        <f t="shared" si="113"/>
        <v>13</v>
      </c>
    </row>
    <row r="7241" spans="1:3" x14ac:dyDescent="0.3">
      <c r="A7241" s="1">
        <v>1602979426822</v>
      </c>
      <c r="B7241" s="1">
        <v>1602979426836</v>
      </c>
      <c r="C7241" s="1">
        <f t="shared" si="113"/>
        <v>14</v>
      </c>
    </row>
    <row r="7242" spans="1:3" x14ac:dyDescent="0.3">
      <c r="A7242" s="1">
        <v>1602979426828</v>
      </c>
      <c r="B7242" s="1">
        <v>1602979426849</v>
      </c>
      <c r="C7242" s="1">
        <f t="shared" si="113"/>
        <v>21</v>
      </c>
    </row>
    <row r="7243" spans="1:3" x14ac:dyDescent="0.3">
      <c r="A7243" s="1">
        <v>1602979426830</v>
      </c>
      <c r="B7243" s="1">
        <v>1602979426858</v>
      </c>
      <c r="C7243" s="1">
        <f t="shared" si="113"/>
        <v>28</v>
      </c>
    </row>
    <row r="7244" spans="1:3" x14ac:dyDescent="0.3">
      <c r="A7244" s="1">
        <v>1602979426831</v>
      </c>
      <c r="B7244" s="1">
        <v>1602979426861</v>
      </c>
      <c r="C7244" s="1">
        <f t="shared" si="113"/>
        <v>30</v>
      </c>
    </row>
    <row r="7245" spans="1:3" x14ac:dyDescent="0.3">
      <c r="A7245" s="1">
        <v>1602979426832</v>
      </c>
      <c r="B7245" s="1">
        <v>1602979426862</v>
      </c>
      <c r="C7245" s="1">
        <f t="shared" si="113"/>
        <v>30</v>
      </c>
    </row>
    <row r="7246" spans="1:3" x14ac:dyDescent="0.3">
      <c r="A7246" s="1">
        <v>1602979426833</v>
      </c>
      <c r="B7246" s="1">
        <v>1602979426862</v>
      </c>
      <c r="C7246" s="1">
        <f t="shared" si="113"/>
        <v>29</v>
      </c>
    </row>
    <row r="7247" spans="1:3" x14ac:dyDescent="0.3">
      <c r="A7247" s="1">
        <v>1602979426834</v>
      </c>
      <c r="B7247" s="1">
        <v>1602979426879</v>
      </c>
      <c r="C7247" s="1">
        <f t="shared" si="113"/>
        <v>45</v>
      </c>
    </row>
    <row r="7248" spans="1:3" x14ac:dyDescent="0.3">
      <c r="A7248" s="1">
        <v>1602979426836</v>
      </c>
      <c r="B7248" s="1">
        <v>1602979426881</v>
      </c>
      <c r="C7248" s="1">
        <f t="shared" si="113"/>
        <v>45</v>
      </c>
    </row>
    <row r="7249" spans="1:3" x14ac:dyDescent="0.3">
      <c r="A7249" s="1">
        <v>1602979426838</v>
      </c>
      <c r="B7249" s="1">
        <v>1602979426885</v>
      </c>
      <c r="C7249" s="1">
        <f t="shared" si="113"/>
        <v>47</v>
      </c>
    </row>
    <row r="7250" spans="1:3" x14ac:dyDescent="0.3">
      <c r="A7250" s="1">
        <v>1602979426861</v>
      </c>
      <c r="B7250" s="1">
        <v>1602979426887</v>
      </c>
      <c r="C7250" s="1">
        <f t="shared" si="113"/>
        <v>26</v>
      </c>
    </row>
    <row r="7251" spans="1:3" x14ac:dyDescent="0.3">
      <c r="A7251" s="1">
        <v>1602979426862</v>
      </c>
      <c r="B7251" s="1">
        <v>1602979426887</v>
      </c>
      <c r="C7251" s="1">
        <f t="shared" si="113"/>
        <v>25</v>
      </c>
    </row>
    <row r="7252" spans="1:3" x14ac:dyDescent="0.3">
      <c r="A7252" s="1">
        <v>1602979426863</v>
      </c>
      <c r="B7252" s="1">
        <v>1602979426889</v>
      </c>
      <c r="C7252" s="1">
        <f t="shared" si="113"/>
        <v>26</v>
      </c>
    </row>
    <row r="7253" spans="1:3" x14ac:dyDescent="0.3">
      <c r="A7253" s="1">
        <v>1602979426868</v>
      </c>
      <c r="B7253" s="1">
        <v>1602979426889</v>
      </c>
      <c r="C7253" s="1">
        <f t="shared" si="113"/>
        <v>21</v>
      </c>
    </row>
    <row r="7254" spans="1:3" x14ac:dyDescent="0.3">
      <c r="A7254" s="1">
        <v>1602979426880</v>
      </c>
      <c r="B7254" s="1">
        <v>1602979426891</v>
      </c>
      <c r="C7254" s="1">
        <f t="shared" si="113"/>
        <v>11</v>
      </c>
    </row>
    <row r="7255" spans="1:3" x14ac:dyDescent="0.3">
      <c r="A7255" s="1">
        <v>1602979426881</v>
      </c>
      <c r="B7255" s="1">
        <v>1602979426897</v>
      </c>
      <c r="C7255" s="1">
        <f t="shared" si="113"/>
        <v>16</v>
      </c>
    </row>
    <row r="7256" spans="1:3" x14ac:dyDescent="0.3">
      <c r="A7256" s="1">
        <v>1602979426882</v>
      </c>
      <c r="B7256" s="1">
        <v>1602979426901</v>
      </c>
      <c r="C7256" s="1">
        <f t="shared" si="113"/>
        <v>19</v>
      </c>
    </row>
    <row r="7257" spans="1:3" x14ac:dyDescent="0.3">
      <c r="A7257" s="1">
        <v>1602979426885</v>
      </c>
      <c r="B7257" s="1">
        <v>1602979426906</v>
      </c>
      <c r="C7257" s="1">
        <f t="shared" si="113"/>
        <v>21</v>
      </c>
    </row>
    <row r="7258" spans="1:3" x14ac:dyDescent="0.3">
      <c r="A7258" s="1">
        <v>1602979426887</v>
      </c>
      <c r="B7258" s="1">
        <v>1602979426909</v>
      </c>
      <c r="C7258" s="1">
        <f t="shared" si="113"/>
        <v>22</v>
      </c>
    </row>
    <row r="7259" spans="1:3" x14ac:dyDescent="0.3">
      <c r="A7259" s="1">
        <v>1602979426888</v>
      </c>
      <c r="B7259" s="1">
        <v>1602979426914</v>
      </c>
      <c r="C7259" s="1">
        <f t="shared" si="113"/>
        <v>26</v>
      </c>
    </row>
    <row r="7260" spans="1:3" x14ac:dyDescent="0.3">
      <c r="A7260" s="1">
        <v>1602979426889</v>
      </c>
      <c r="B7260" s="1">
        <v>1602979426923</v>
      </c>
      <c r="C7260" s="1">
        <f t="shared" si="113"/>
        <v>34</v>
      </c>
    </row>
    <row r="7261" spans="1:3" x14ac:dyDescent="0.3">
      <c r="A7261" s="1">
        <v>1602979426890</v>
      </c>
      <c r="B7261" s="1">
        <v>1602979426925</v>
      </c>
      <c r="C7261" s="1">
        <f t="shared" si="113"/>
        <v>35</v>
      </c>
    </row>
    <row r="7262" spans="1:3" x14ac:dyDescent="0.3">
      <c r="A7262" s="1">
        <v>1602979426891</v>
      </c>
      <c r="B7262" s="1">
        <v>1602979426928</v>
      </c>
      <c r="C7262" s="1">
        <f t="shared" si="113"/>
        <v>37</v>
      </c>
    </row>
    <row r="7263" spans="1:3" x14ac:dyDescent="0.3">
      <c r="A7263" s="1">
        <v>1602979426904</v>
      </c>
      <c r="B7263" s="1">
        <v>1602979426932</v>
      </c>
      <c r="C7263" s="1">
        <f t="shared" si="113"/>
        <v>28</v>
      </c>
    </row>
    <row r="7264" spans="1:3" x14ac:dyDescent="0.3">
      <c r="A7264" s="1">
        <v>1602979426907</v>
      </c>
      <c r="B7264" s="1">
        <v>1602979426933</v>
      </c>
      <c r="C7264" s="1">
        <f t="shared" si="113"/>
        <v>26</v>
      </c>
    </row>
    <row r="7265" spans="1:3" x14ac:dyDescent="0.3">
      <c r="A7265" s="1">
        <v>1602979426908</v>
      </c>
      <c r="B7265" s="1">
        <v>1602979426935</v>
      </c>
      <c r="C7265" s="1">
        <f t="shared" si="113"/>
        <v>27</v>
      </c>
    </row>
    <row r="7266" spans="1:3" x14ac:dyDescent="0.3">
      <c r="A7266" s="1">
        <v>1602979426909</v>
      </c>
      <c r="B7266" s="1">
        <v>1602979426941</v>
      </c>
      <c r="C7266" s="1">
        <f t="shared" si="113"/>
        <v>32</v>
      </c>
    </row>
    <row r="7267" spans="1:3" x14ac:dyDescent="0.3">
      <c r="A7267" s="1">
        <v>1602979426910</v>
      </c>
      <c r="B7267" s="1">
        <v>1602979426942</v>
      </c>
      <c r="C7267" s="1">
        <f t="shared" si="113"/>
        <v>32</v>
      </c>
    </row>
    <row r="7268" spans="1:3" x14ac:dyDescent="0.3">
      <c r="A7268" s="1">
        <v>1602979426924</v>
      </c>
      <c r="B7268" s="1">
        <v>1602979426953</v>
      </c>
      <c r="C7268" s="1">
        <f t="shared" si="113"/>
        <v>29</v>
      </c>
    </row>
    <row r="7269" spans="1:3" x14ac:dyDescent="0.3">
      <c r="A7269" s="1">
        <v>1602979426925</v>
      </c>
      <c r="B7269" s="1">
        <v>1602979426953</v>
      </c>
      <c r="C7269" s="1">
        <f t="shared" si="113"/>
        <v>28</v>
      </c>
    </row>
    <row r="7270" spans="1:3" x14ac:dyDescent="0.3">
      <c r="A7270" s="1">
        <v>1602979426929</v>
      </c>
      <c r="B7270" s="1">
        <v>1602979426953</v>
      </c>
      <c r="C7270" s="1">
        <f t="shared" si="113"/>
        <v>24</v>
      </c>
    </row>
    <row r="7271" spans="1:3" x14ac:dyDescent="0.3">
      <c r="A7271" s="1">
        <v>1602979426931</v>
      </c>
      <c r="B7271" s="1">
        <v>1602979426953</v>
      </c>
      <c r="C7271" s="1">
        <f t="shared" si="113"/>
        <v>22</v>
      </c>
    </row>
    <row r="7272" spans="1:3" x14ac:dyDescent="0.3">
      <c r="A7272" s="1">
        <v>1602979426932</v>
      </c>
      <c r="B7272" s="1">
        <v>1602979426953</v>
      </c>
      <c r="C7272" s="1">
        <f t="shared" si="113"/>
        <v>21</v>
      </c>
    </row>
    <row r="7273" spans="1:3" x14ac:dyDescent="0.3">
      <c r="A7273" s="1">
        <v>1602979426933</v>
      </c>
      <c r="B7273" s="1">
        <v>1602979426956</v>
      </c>
      <c r="C7273" s="1">
        <f t="shared" si="113"/>
        <v>23</v>
      </c>
    </row>
    <row r="7274" spans="1:3" x14ac:dyDescent="0.3">
      <c r="A7274" s="1">
        <v>1602979426941</v>
      </c>
      <c r="B7274" s="1">
        <v>1602979426956</v>
      </c>
      <c r="C7274" s="1">
        <f t="shared" si="113"/>
        <v>15</v>
      </c>
    </row>
    <row r="7275" spans="1:3" x14ac:dyDescent="0.3">
      <c r="A7275" s="1">
        <v>1602979426943</v>
      </c>
      <c r="B7275" s="1">
        <v>1602979426956</v>
      </c>
      <c r="C7275" s="1">
        <f t="shared" si="113"/>
        <v>13</v>
      </c>
    </row>
    <row r="7276" spans="1:3" x14ac:dyDescent="0.3">
      <c r="A7276" s="1">
        <v>1602979426950</v>
      </c>
      <c r="B7276" s="1">
        <v>1602979426957</v>
      </c>
      <c r="C7276" s="1">
        <f t="shared" si="113"/>
        <v>7</v>
      </c>
    </row>
    <row r="7277" spans="1:3" x14ac:dyDescent="0.3">
      <c r="A7277" s="1">
        <v>1602979426954</v>
      </c>
      <c r="B7277" s="1">
        <v>1602979426958</v>
      </c>
      <c r="C7277" s="1">
        <f t="shared" si="113"/>
        <v>4</v>
      </c>
    </row>
    <row r="7278" spans="1:3" x14ac:dyDescent="0.3">
      <c r="A7278" s="1">
        <v>1602979426955</v>
      </c>
      <c r="B7278" s="1">
        <v>1602979426959</v>
      </c>
      <c r="C7278" s="1">
        <f t="shared" si="113"/>
        <v>4</v>
      </c>
    </row>
    <row r="7279" spans="1:3" x14ac:dyDescent="0.3">
      <c r="A7279" s="1">
        <v>1602979426956</v>
      </c>
      <c r="B7279" s="1">
        <v>1602979426962</v>
      </c>
      <c r="C7279" s="1">
        <f t="shared" si="113"/>
        <v>6</v>
      </c>
    </row>
    <row r="7280" spans="1:3" x14ac:dyDescent="0.3">
      <c r="A7280" s="1">
        <v>1602979426957</v>
      </c>
      <c r="B7280" s="1">
        <v>1602979426962</v>
      </c>
      <c r="C7280" s="1">
        <f t="shared" si="113"/>
        <v>5</v>
      </c>
    </row>
    <row r="7281" spans="1:3" x14ac:dyDescent="0.3">
      <c r="A7281" s="1">
        <v>1602979426958</v>
      </c>
      <c r="B7281" s="1">
        <v>1602979426966</v>
      </c>
      <c r="C7281" s="1">
        <f t="shared" si="113"/>
        <v>8</v>
      </c>
    </row>
    <row r="7282" spans="1:3" x14ac:dyDescent="0.3">
      <c r="A7282" s="1">
        <v>1602979426959</v>
      </c>
      <c r="B7282" s="1">
        <v>1602979426968</v>
      </c>
      <c r="C7282" s="1">
        <f t="shared" si="113"/>
        <v>9</v>
      </c>
    </row>
    <row r="7283" spans="1:3" x14ac:dyDescent="0.3">
      <c r="A7283" s="1">
        <v>1602979426960</v>
      </c>
      <c r="B7283" s="1">
        <v>1602979426970</v>
      </c>
      <c r="C7283" s="1">
        <f t="shared" si="113"/>
        <v>10</v>
      </c>
    </row>
    <row r="7284" spans="1:3" x14ac:dyDescent="0.3">
      <c r="A7284" s="1">
        <v>1602979426961</v>
      </c>
      <c r="B7284" s="1">
        <v>1602979426971</v>
      </c>
      <c r="C7284" s="1">
        <f t="shared" si="113"/>
        <v>10</v>
      </c>
    </row>
    <row r="7285" spans="1:3" x14ac:dyDescent="0.3">
      <c r="A7285" s="1">
        <v>1602979426962</v>
      </c>
      <c r="B7285" s="1">
        <v>1602979426985</v>
      </c>
      <c r="C7285" s="1">
        <f t="shared" si="113"/>
        <v>23</v>
      </c>
    </row>
    <row r="7286" spans="1:3" x14ac:dyDescent="0.3">
      <c r="A7286" s="1">
        <v>1602979426963</v>
      </c>
      <c r="B7286" s="1">
        <v>1602979426986</v>
      </c>
      <c r="C7286" s="1">
        <f t="shared" si="113"/>
        <v>23</v>
      </c>
    </row>
    <row r="7287" spans="1:3" x14ac:dyDescent="0.3">
      <c r="A7287" s="1">
        <v>1602979426964</v>
      </c>
      <c r="B7287" s="1">
        <v>1602979426986</v>
      </c>
      <c r="C7287" s="1">
        <f t="shared" si="113"/>
        <v>22</v>
      </c>
    </row>
    <row r="7288" spans="1:3" x14ac:dyDescent="0.3">
      <c r="A7288" s="1">
        <v>1602979426966</v>
      </c>
      <c r="B7288" s="1">
        <v>1602979426986</v>
      </c>
      <c r="C7288" s="1">
        <f t="shared" si="113"/>
        <v>20</v>
      </c>
    </row>
    <row r="7289" spans="1:3" x14ac:dyDescent="0.3">
      <c r="A7289" s="1">
        <v>1602979426967</v>
      </c>
      <c r="B7289" s="1">
        <v>1602979426986</v>
      </c>
      <c r="C7289" s="1">
        <f t="shared" si="113"/>
        <v>19</v>
      </c>
    </row>
    <row r="7290" spans="1:3" x14ac:dyDescent="0.3">
      <c r="A7290" s="1">
        <v>1602979426972</v>
      </c>
      <c r="B7290" s="1">
        <v>1602979426986</v>
      </c>
      <c r="C7290" s="1">
        <f t="shared" si="113"/>
        <v>14</v>
      </c>
    </row>
    <row r="7291" spans="1:3" x14ac:dyDescent="0.3">
      <c r="A7291" s="1">
        <v>1602979426987</v>
      </c>
      <c r="B7291" s="1">
        <v>1602979426987</v>
      </c>
      <c r="C7291" s="1">
        <f t="shared" si="113"/>
        <v>0</v>
      </c>
    </row>
    <row r="7292" spans="1:3" x14ac:dyDescent="0.3">
      <c r="A7292" s="1">
        <v>1602979426988</v>
      </c>
      <c r="B7292" s="1">
        <v>1602979426989</v>
      </c>
      <c r="C7292" s="1">
        <f t="shared" si="113"/>
        <v>1</v>
      </c>
    </row>
    <row r="7293" spans="1:3" x14ac:dyDescent="0.3">
      <c r="A7293" s="1">
        <v>1602979426989</v>
      </c>
      <c r="B7293" s="1">
        <v>1602979426989</v>
      </c>
      <c r="C7293" s="1">
        <f t="shared" si="113"/>
        <v>0</v>
      </c>
    </row>
    <row r="7294" spans="1:3" x14ac:dyDescent="0.3">
      <c r="A7294" s="1">
        <v>1602979426990</v>
      </c>
      <c r="B7294" s="1">
        <v>1602979426990</v>
      </c>
      <c r="C7294" s="1">
        <f t="shared" si="113"/>
        <v>0</v>
      </c>
    </row>
    <row r="7295" spans="1:3" x14ac:dyDescent="0.3">
      <c r="A7295" s="1">
        <v>1602979426991</v>
      </c>
      <c r="B7295" s="1">
        <v>1602979426991</v>
      </c>
      <c r="C7295" s="1">
        <f t="shared" si="113"/>
        <v>0</v>
      </c>
    </row>
    <row r="7296" spans="1:3" x14ac:dyDescent="0.3">
      <c r="A7296" s="1">
        <v>1602979426992</v>
      </c>
      <c r="B7296" s="1">
        <v>1602979426992</v>
      </c>
      <c r="C7296" s="1">
        <f t="shared" si="113"/>
        <v>0</v>
      </c>
    </row>
    <row r="7297" spans="1:3" x14ac:dyDescent="0.3">
      <c r="A7297" s="1">
        <v>1602979426993</v>
      </c>
      <c r="B7297" s="1">
        <v>1602979426993</v>
      </c>
      <c r="C7297" s="1">
        <f t="shared" si="113"/>
        <v>0</v>
      </c>
    </row>
    <row r="7298" spans="1:3" x14ac:dyDescent="0.3">
      <c r="A7298" s="1">
        <v>1602979426994</v>
      </c>
      <c r="B7298" s="1">
        <v>1602979426994</v>
      </c>
      <c r="C7298" s="1">
        <f t="shared" si="113"/>
        <v>0</v>
      </c>
    </row>
    <row r="7299" spans="1:3" x14ac:dyDescent="0.3">
      <c r="A7299" s="1">
        <v>1602979426995</v>
      </c>
      <c r="B7299" s="1">
        <v>1602979426995</v>
      </c>
      <c r="C7299" s="1">
        <f t="shared" si="113"/>
        <v>0</v>
      </c>
    </row>
    <row r="7300" spans="1:3" x14ac:dyDescent="0.3">
      <c r="A7300" s="1">
        <v>1602979426996</v>
      </c>
      <c r="B7300" s="1">
        <v>1602979426996</v>
      </c>
      <c r="C7300" s="1">
        <f t="shared" ref="C7300:C7363" si="114">SUM(-A7300,B7300)</f>
        <v>0</v>
      </c>
    </row>
    <row r="7301" spans="1:3" x14ac:dyDescent="0.3">
      <c r="A7301" s="1">
        <v>1602979426997</v>
      </c>
      <c r="B7301" s="1">
        <v>1602979426997</v>
      </c>
      <c r="C7301" s="1">
        <f t="shared" si="114"/>
        <v>0</v>
      </c>
    </row>
    <row r="7302" spans="1:3" x14ac:dyDescent="0.3">
      <c r="A7302" s="1">
        <v>1602979426998</v>
      </c>
      <c r="B7302" s="1">
        <v>1602979426998</v>
      </c>
      <c r="C7302" s="1">
        <f t="shared" si="114"/>
        <v>0</v>
      </c>
    </row>
    <row r="7303" spans="1:3" x14ac:dyDescent="0.3">
      <c r="A7303" s="1">
        <v>1602979426999</v>
      </c>
      <c r="B7303" s="1">
        <v>1602979426999</v>
      </c>
      <c r="C7303" s="1">
        <f t="shared" si="114"/>
        <v>0</v>
      </c>
    </row>
    <row r="7304" spans="1:3" x14ac:dyDescent="0.3">
      <c r="A7304" s="1">
        <v>1602979427000</v>
      </c>
      <c r="B7304" s="1">
        <v>1602979427000</v>
      </c>
      <c r="C7304" s="1">
        <f t="shared" si="114"/>
        <v>0</v>
      </c>
    </row>
    <row r="7305" spans="1:3" x14ac:dyDescent="0.3">
      <c r="A7305" s="1">
        <v>1602979427001</v>
      </c>
      <c r="B7305" s="1">
        <v>1602979427001</v>
      </c>
      <c r="C7305" s="1">
        <f t="shared" si="114"/>
        <v>0</v>
      </c>
    </row>
    <row r="7306" spans="1:3" x14ac:dyDescent="0.3">
      <c r="A7306" s="1">
        <v>1602979427002</v>
      </c>
      <c r="B7306" s="1">
        <v>1602979427006</v>
      </c>
      <c r="C7306" s="1">
        <f t="shared" si="114"/>
        <v>4</v>
      </c>
    </row>
    <row r="7307" spans="1:3" x14ac:dyDescent="0.3">
      <c r="A7307" s="1">
        <v>1602979427003</v>
      </c>
      <c r="B7307" s="1">
        <v>1602979427006</v>
      </c>
      <c r="C7307" s="1">
        <f t="shared" si="114"/>
        <v>3</v>
      </c>
    </row>
    <row r="7308" spans="1:3" x14ac:dyDescent="0.3">
      <c r="A7308" s="1">
        <v>1602979427004</v>
      </c>
      <c r="B7308" s="1">
        <v>1602979427006</v>
      </c>
      <c r="C7308" s="1">
        <f t="shared" si="114"/>
        <v>2</v>
      </c>
    </row>
    <row r="7309" spans="1:3" x14ac:dyDescent="0.3">
      <c r="A7309" s="1">
        <v>1602979427005</v>
      </c>
      <c r="B7309" s="1">
        <v>1602979427006</v>
      </c>
      <c r="C7309" s="1">
        <f t="shared" si="114"/>
        <v>1</v>
      </c>
    </row>
    <row r="7310" spans="1:3" x14ac:dyDescent="0.3">
      <c r="A7310" s="1">
        <v>1602979427006</v>
      </c>
      <c r="B7310" s="1">
        <v>1602979427006</v>
      </c>
      <c r="C7310" s="1">
        <f t="shared" si="114"/>
        <v>0</v>
      </c>
    </row>
    <row r="7311" spans="1:3" x14ac:dyDescent="0.3">
      <c r="A7311" s="1">
        <v>1602979427007</v>
      </c>
      <c r="B7311" s="1">
        <v>1602979427008</v>
      </c>
      <c r="C7311" s="1">
        <f t="shared" si="114"/>
        <v>1</v>
      </c>
    </row>
    <row r="7312" spans="1:3" x14ac:dyDescent="0.3">
      <c r="A7312" s="1">
        <v>1602979427008</v>
      </c>
      <c r="B7312" s="1">
        <v>1602979427008</v>
      </c>
      <c r="C7312" s="1">
        <f t="shared" si="114"/>
        <v>0</v>
      </c>
    </row>
    <row r="7313" spans="1:3" x14ac:dyDescent="0.3">
      <c r="A7313" s="1">
        <v>1602979427009</v>
      </c>
      <c r="B7313" s="1">
        <v>1602979427011</v>
      </c>
      <c r="C7313" s="1">
        <f t="shared" si="114"/>
        <v>2</v>
      </c>
    </row>
    <row r="7314" spans="1:3" x14ac:dyDescent="0.3">
      <c r="A7314" s="1">
        <v>1602979427010</v>
      </c>
      <c r="B7314" s="1">
        <v>1602979427012</v>
      </c>
      <c r="C7314" s="1">
        <f t="shared" si="114"/>
        <v>2</v>
      </c>
    </row>
    <row r="7315" spans="1:3" x14ac:dyDescent="0.3">
      <c r="A7315" s="1">
        <v>1602979427011</v>
      </c>
      <c r="B7315" s="1">
        <v>1602979427012</v>
      </c>
      <c r="C7315" s="1">
        <f t="shared" si="114"/>
        <v>1</v>
      </c>
    </row>
    <row r="7316" spans="1:3" x14ac:dyDescent="0.3">
      <c r="A7316" s="1">
        <v>1602979427012</v>
      </c>
      <c r="B7316" s="1">
        <v>1602979427012</v>
      </c>
      <c r="C7316" s="1">
        <f t="shared" si="114"/>
        <v>0</v>
      </c>
    </row>
    <row r="7317" spans="1:3" x14ac:dyDescent="0.3">
      <c r="A7317" s="1">
        <v>1602979427013</v>
      </c>
      <c r="B7317" s="1">
        <v>1602979427017</v>
      </c>
      <c r="C7317" s="1">
        <f t="shared" si="114"/>
        <v>4</v>
      </c>
    </row>
    <row r="7318" spans="1:3" x14ac:dyDescent="0.3">
      <c r="A7318" s="1">
        <v>1602979427014</v>
      </c>
      <c r="B7318" s="1">
        <v>1602979427017</v>
      </c>
      <c r="C7318" s="1">
        <f t="shared" si="114"/>
        <v>3</v>
      </c>
    </row>
    <row r="7319" spans="1:3" x14ac:dyDescent="0.3">
      <c r="A7319" s="1">
        <v>1602979427015</v>
      </c>
      <c r="B7319" s="1">
        <v>1602979427017</v>
      </c>
      <c r="C7319" s="1">
        <f t="shared" si="114"/>
        <v>2</v>
      </c>
    </row>
    <row r="7320" spans="1:3" x14ac:dyDescent="0.3">
      <c r="A7320" s="1">
        <v>1602979427016</v>
      </c>
      <c r="B7320" s="1">
        <v>1602979427017</v>
      </c>
      <c r="C7320" s="1">
        <f t="shared" si="114"/>
        <v>1</v>
      </c>
    </row>
    <row r="7321" spans="1:3" x14ac:dyDescent="0.3">
      <c r="A7321" s="1">
        <v>1602979427017</v>
      </c>
      <c r="B7321" s="1">
        <v>1602979427023</v>
      </c>
      <c r="C7321" s="1">
        <f t="shared" si="114"/>
        <v>6</v>
      </c>
    </row>
    <row r="7322" spans="1:3" x14ac:dyDescent="0.3">
      <c r="A7322" s="1">
        <v>1602979427018</v>
      </c>
      <c r="B7322" s="1">
        <v>1602979427023</v>
      </c>
      <c r="C7322" s="1">
        <f t="shared" si="114"/>
        <v>5</v>
      </c>
    </row>
    <row r="7323" spans="1:3" x14ac:dyDescent="0.3">
      <c r="A7323" s="1">
        <v>1602979427019</v>
      </c>
      <c r="B7323" s="1">
        <v>1602979427023</v>
      </c>
      <c r="C7323" s="1">
        <f t="shared" si="114"/>
        <v>4</v>
      </c>
    </row>
    <row r="7324" spans="1:3" x14ac:dyDescent="0.3">
      <c r="A7324" s="1">
        <v>1602979427020</v>
      </c>
      <c r="B7324" s="1">
        <v>1602979427023</v>
      </c>
      <c r="C7324" s="1">
        <f t="shared" si="114"/>
        <v>3</v>
      </c>
    </row>
    <row r="7325" spans="1:3" x14ac:dyDescent="0.3">
      <c r="A7325" s="1">
        <v>1602979427021</v>
      </c>
      <c r="B7325" s="1">
        <v>1602979427023</v>
      </c>
      <c r="C7325" s="1">
        <f t="shared" si="114"/>
        <v>2</v>
      </c>
    </row>
    <row r="7326" spans="1:3" x14ac:dyDescent="0.3">
      <c r="A7326" s="1">
        <v>1602979427022</v>
      </c>
      <c r="B7326" s="1">
        <v>1602979427023</v>
      </c>
      <c r="C7326" s="1">
        <f t="shared" si="114"/>
        <v>1</v>
      </c>
    </row>
    <row r="7327" spans="1:3" x14ac:dyDescent="0.3">
      <c r="A7327" s="1">
        <v>1602979427023</v>
      </c>
      <c r="B7327" s="1">
        <v>1602979427023</v>
      </c>
      <c r="C7327" s="1">
        <f t="shared" si="114"/>
        <v>0</v>
      </c>
    </row>
    <row r="7328" spans="1:3" x14ac:dyDescent="0.3">
      <c r="A7328" s="1">
        <v>1602979427024</v>
      </c>
      <c r="B7328" s="1">
        <v>1602979427024</v>
      </c>
      <c r="C7328" s="1">
        <f t="shared" si="114"/>
        <v>0</v>
      </c>
    </row>
    <row r="7329" spans="1:3" x14ac:dyDescent="0.3">
      <c r="A7329" s="1">
        <v>1602979427025</v>
      </c>
      <c r="B7329" s="1">
        <v>1602979427027</v>
      </c>
      <c r="C7329" s="1">
        <f t="shared" si="114"/>
        <v>2</v>
      </c>
    </row>
    <row r="7330" spans="1:3" x14ac:dyDescent="0.3">
      <c r="A7330" s="1">
        <v>1602979427026</v>
      </c>
      <c r="B7330" s="1">
        <v>1602979427029</v>
      </c>
      <c r="C7330" s="1">
        <f t="shared" si="114"/>
        <v>3</v>
      </c>
    </row>
    <row r="7331" spans="1:3" x14ac:dyDescent="0.3">
      <c r="A7331" s="1">
        <v>1602979427027</v>
      </c>
      <c r="B7331" s="1">
        <v>1602979427029</v>
      </c>
      <c r="C7331" s="1">
        <f t="shared" si="114"/>
        <v>2</v>
      </c>
    </row>
    <row r="7332" spans="1:3" x14ac:dyDescent="0.3">
      <c r="A7332" s="1">
        <v>1602979427028</v>
      </c>
      <c r="B7332" s="1">
        <v>1602979427033</v>
      </c>
      <c r="C7332" s="1">
        <f t="shared" si="114"/>
        <v>5</v>
      </c>
    </row>
    <row r="7333" spans="1:3" x14ac:dyDescent="0.3">
      <c r="A7333" s="1">
        <v>1602979427029</v>
      </c>
      <c r="B7333" s="1">
        <v>1602979427033</v>
      </c>
      <c r="C7333" s="1">
        <f t="shared" si="114"/>
        <v>4</v>
      </c>
    </row>
    <row r="7334" spans="1:3" x14ac:dyDescent="0.3">
      <c r="A7334" s="1">
        <v>1602979427030</v>
      </c>
      <c r="B7334" s="1">
        <v>1602979427035</v>
      </c>
      <c r="C7334" s="1">
        <f t="shared" si="114"/>
        <v>5</v>
      </c>
    </row>
    <row r="7335" spans="1:3" x14ac:dyDescent="0.3">
      <c r="A7335" s="1">
        <v>1602979427031</v>
      </c>
      <c r="B7335" s="1">
        <v>1602979427038</v>
      </c>
      <c r="C7335" s="1">
        <f t="shared" si="114"/>
        <v>7</v>
      </c>
    </row>
    <row r="7336" spans="1:3" x14ac:dyDescent="0.3">
      <c r="A7336" s="1">
        <v>1602979427032</v>
      </c>
      <c r="B7336" s="1">
        <v>1602979427039</v>
      </c>
      <c r="C7336" s="1">
        <f t="shared" si="114"/>
        <v>7</v>
      </c>
    </row>
    <row r="7337" spans="1:3" x14ac:dyDescent="0.3">
      <c r="A7337" s="1">
        <v>1602979427033</v>
      </c>
      <c r="B7337" s="1">
        <v>1602979427041</v>
      </c>
      <c r="C7337" s="1">
        <f t="shared" si="114"/>
        <v>8</v>
      </c>
    </row>
    <row r="7338" spans="1:3" x14ac:dyDescent="0.3">
      <c r="A7338" s="1">
        <v>1602979427034</v>
      </c>
      <c r="B7338" s="1">
        <v>1602979427042</v>
      </c>
      <c r="C7338" s="1">
        <f t="shared" si="114"/>
        <v>8</v>
      </c>
    </row>
    <row r="7339" spans="1:3" x14ac:dyDescent="0.3">
      <c r="A7339" s="1">
        <v>1602979427035</v>
      </c>
      <c r="B7339" s="1">
        <v>1602979427045</v>
      </c>
      <c r="C7339" s="1">
        <f t="shared" si="114"/>
        <v>10</v>
      </c>
    </row>
    <row r="7340" spans="1:3" x14ac:dyDescent="0.3">
      <c r="A7340" s="1">
        <v>1602979427036</v>
      </c>
      <c r="B7340" s="1">
        <v>1602979427047</v>
      </c>
      <c r="C7340" s="1">
        <f t="shared" si="114"/>
        <v>11</v>
      </c>
    </row>
    <row r="7341" spans="1:3" x14ac:dyDescent="0.3">
      <c r="A7341" s="1">
        <v>1602979427037</v>
      </c>
      <c r="B7341" s="1">
        <v>1602979427049</v>
      </c>
      <c r="C7341" s="1">
        <f t="shared" si="114"/>
        <v>12</v>
      </c>
    </row>
    <row r="7342" spans="1:3" x14ac:dyDescent="0.3">
      <c r="A7342" s="1">
        <v>1602979427038</v>
      </c>
      <c r="B7342" s="1">
        <v>1602979427050</v>
      </c>
      <c r="C7342" s="1">
        <f t="shared" si="114"/>
        <v>12</v>
      </c>
    </row>
    <row r="7343" spans="1:3" x14ac:dyDescent="0.3">
      <c r="A7343" s="1">
        <v>1602979427039</v>
      </c>
      <c r="B7343" s="1">
        <v>1602979427051</v>
      </c>
      <c r="C7343" s="1">
        <f t="shared" si="114"/>
        <v>12</v>
      </c>
    </row>
    <row r="7344" spans="1:3" x14ac:dyDescent="0.3">
      <c r="A7344" s="1">
        <v>1602979427040</v>
      </c>
      <c r="B7344" s="1">
        <v>1602979427053</v>
      </c>
      <c r="C7344" s="1">
        <f t="shared" si="114"/>
        <v>13</v>
      </c>
    </row>
    <row r="7345" spans="1:3" x14ac:dyDescent="0.3">
      <c r="A7345" s="1">
        <v>1602979427042</v>
      </c>
      <c r="B7345" s="1">
        <v>1602979427054</v>
      </c>
      <c r="C7345" s="1">
        <f t="shared" si="114"/>
        <v>12</v>
      </c>
    </row>
    <row r="7346" spans="1:3" x14ac:dyDescent="0.3">
      <c r="A7346" s="1">
        <v>1602979427043</v>
      </c>
      <c r="B7346" s="1">
        <v>1602979427056</v>
      </c>
      <c r="C7346" s="1">
        <f t="shared" si="114"/>
        <v>13</v>
      </c>
    </row>
    <row r="7347" spans="1:3" x14ac:dyDescent="0.3">
      <c r="A7347" s="1">
        <v>1602979427048</v>
      </c>
      <c r="B7347" s="1">
        <v>1602979427057</v>
      </c>
      <c r="C7347" s="1">
        <f t="shared" si="114"/>
        <v>9</v>
      </c>
    </row>
    <row r="7348" spans="1:3" x14ac:dyDescent="0.3">
      <c r="A7348" s="1">
        <v>1602979427049</v>
      </c>
      <c r="B7348" s="1">
        <v>1602979427059</v>
      </c>
      <c r="C7348" s="1">
        <f t="shared" si="114"/>
        <v>10</v>
      </c>
    </row>
    <row r="7349" spans="1:3" x14ac:dyDescent="0.3">
      <c r="A7349" s="1">
        <v>1602979427050</v>
      </c>
      <c r="B7349" s="1">
        <v>1602979427060</v>
      </c>
      <c r="C7349" s="1">
        <f t="shared" si="114"/>
        <v>10</v>
      </c>
    </row>
    <row r="7350" spans="1:3" x14ac:dyDescent="0.3">
      <c r="A7350" s="1">
        <v>1602979427051</v>
      </c>
      <c r="B7350" s="1">
        <v>1602979427063</v>
      </c>
      <c r="C7350" s="1">
        <f t="shared" si="114"/>
        <v>12</v>
      </c>
    </row>
    <row r="7351" spans="1:3" x14ac:dyDescent="0.3">
      <c r="A7351" s="1">
        <v>1602979427052</v>
      </c>
      <c r="B7351" s="1">
        <v>1602979427075</v>
      </c>
      <c r="C7351" s="1">
        <f t="shared" si="114"/>
        <v>23</v>
      </c>
    </row>
    <row r="7352" spans="1:3" x14ac:dyDescent="0.3">
      <c r="A7352" s="1">
        <v>1602979427054</v>
      </c>
      <c r="B7352" s="1">
        <v>1602979427080</v>
      </c>
      <c r="C7352" s="1">
        <f t="shared" si="114"/>
        <v>26</v>
      </c>
    </row>
    <row r="7353" spans="1:3" x14ac:dyDescent="0.3">
      <c r="A7353" s="1">
        <v>1602979427055</v>
      </c>
      <c r="B7353" s="1">
        <v>1602979427080</v>
      </c>
      <c r="C7353" s="1">
        <f t="shared" si="114"/>
        <v>25</v>
      </c>
    </row>
    <row r="7354" spans="1:3" x14ac:dyDescent="0.3">
      <c r="A7354" s="1">
        <v>1602979427057</v>
      </c>
      <c r="B7354" s="1">
        <v>1602979427087</v>
      </c>
      <c r="C7354" s="1">
        <f t="shared" si="114"/>
        <v>30</v>
      </c>
    </row>
    <row r="7355" spans="1:3" x14ac:dyDescent="0.3">
      <c r="A7355" s="1">
        <v>1602979427058</v>
      </c>
      <c r="B7355" s="1">
        <v>1602979427089</v>
      </c>
      <c r="C7355" s="1">
        <f t="shared" si="114"/>
        <v>31</v>
      </c>
    </row>
    <row r="7356" spans="1:3" x14ac:dyDescent="0.3">
      <c r="A7356" s="1">
        <v>1602979427059</v>
      </c>
      <c r="B7356" s="1">
        <v>1602979427092</v>
      </c>
      <c r="C7356" s="1">
        <f t="shared" si="114"/>
        <v>33</v>
      </c>
    </row>
    <row r="7357" spans="1:3" x14ac:dyDescent="0.3">
      <c r="A7357" s="1">
        <v>1602979427061</v>
      </c>
      <c r="B7357" s="1">
        <v>1602979427094</v>
      </c>
      <c r="C7357" s="1">
        <f t="shared" si="114"/>
        <v>33</v>
      </c>
    </row>
    <row r="7358" spans="1:3" x14ac:dyDescent="0.3">
      <c r="A7358" s="1">
        <v>1602979427064</v>
      </c>
      <c r="B7358" s="1">
        <v>1602979427099</v>
      </c>
      <c r="C7358" s="1">
        <f t="shared" si="114"/>
        <v>35</v>
      </c>
    </row>
    <row r="7359" spans="1:3" x14ac:dyDescent="0.3">
      <c r="A7359" s="1">
        <v>1602979427075</v>
      </c>
      <c r="B7359" s="1">
        <v>1602979427108</v>
      </c>
      <c r="C7359" s="1">
        <f t="shared" si="114"/>
        <v>33</v>
      </c>
    </row>
    <row r="7360" spans="1:3" x14ac:dyDescent="0.3">
      <c r="A7360" s="1">
        <v>1602979427076</v>
      </c>
      <c r="B7360" s="1">
        <v>1602979427118</v>
      </c>
      <c r="C7360" s="1">
        <f t="shared" si="114"/>
        <v>42</v>
      </c>
    </row>
    <row r="7361" spans="1:3" x14ac:dyDescent="0.3">
      <c r="A7361" s="1">
        <v>1602979427081</v>
      </c>
      <c r="B7361" s="1">
        <v>1602979427120</v>
      </c>
      <c r="C7361" s="1">
        <f t="shared" si="114"/>
        <v>39</v>
      </c>
    </row>
    <row r="7362" spans="1:3" x14ac:dyDescent="0.3">
      <c r="A7362" s="1">
        <v>1602979427084</v>
      </c>
      <c r="B7362" s="1">
        <v>1602979427120</v>
      </c>
      <c r="C7362" s="1">
        <f t="shared" si="114"/>
        <v>36</v>
      </c>
    </row>
    <row r="7363" spans="1:3" x14ac:dyDescent="0.3">
      <c r="A7363" s="1">
        <v>1602979427088</v>
      </c>
      <c r="B7363" s="1">
        <v>1602979427121</v>
      </c>
      <c r="C7363" s="1">
        <f t="shared" si="114"/>
        <v>33</v>
      </c>
    </row>
    <row r="7364" spans="1:3" x14ac:dyDescent="0.3">
      <c r="A7364" s="1">
        <v>1602979427091</v>
      </c>
      <c r="B7364" s="1">
        <v>1602979427123</v>
      </c>
      <c r="C7364" s="1">
        <f t="shared" ref="C7364:C7427" si="115">SUM(-A7364,B7364)</f>
        <v>32</v>
      </c>
    </row>
    <row r="7365" spans="1:3" x14ac:dyDescent="0.3">
      <c r="A7365" s="1">
        <v>1602979427093</v>
      </c>
      <c r="B7365" s="1">
        <v>1602979427123</v>
      </c>
      <c r="C7365" s="1">
        <f t="shared" si="115"/>
        <v>30</v>
      </c>
    </row>
    <row r="7366" spans="1:3" x14ac:dyDescent="0.3">
      <c r="A7366" s="1">
        <v>1602979427095</v>
      </c>
      <c r="B7366" s="1">
        <v>1602979427123</v>
      </c>
      <c r="C7366" s="1">
        <f t="shared" si="115"/>
        <v>28</v>
      </c>
    </row>
    <row r="7367" spans="1:3" x14ac:dyDescent="0.3">
      <c r="A7367" s="1">
        <v>1602979427100</v>
      </c>
      <c r="B7367" s="1">
        <v>1602979427127</v>
      </c>
      <c r="C7367" s="1">
        <f t="shared" si="115"/>
        <v>27</v>
      </c>
    </row>
    <row r="7368" spans="1:3" x14ac:dyDescent="0.3">
      <c r="A7368" s="1">
        <v>1602979427109</v>
      </c>
      <c r="B7368" s="1">
        <v>1602979427127</v>
      </c>
      <c r="C7368" s="1">
        <f t="shared" si="115"/>
        <v>18</v>
      </c>
    </row>
    <row r="7369" spans="1:3" x14ac:dyDescent="0.3">
      <c r="A7369" s="1">
        <v>1602979427119</v>
      </c>
      <c r="B7369" s="1">
        <v>1602979427127</v>
      </c>
      <c r="C7369" s="1">
        <f t="shared" si="115"/>
        <v>8</v>
      </c>
    </row>
    <row r="7370" spans="1:3" x14ac:dyDescent="0.3">
      <c r="A7370" s="1">
        <v>1602979427120</v>
      </c>
      <c r="B7370" s="1">
        <v>1602979427134</v>
      </c>
      <c r="C7370" s="1">
        <f t="shared" si="115"/>
        <v>14</v>
      </c>
    </row>
    <row r="7371" spans="1:3" x14ac:dyDescent="0.3">
      <c r="A7371" s="1">
        <v>1602979427121</v>
      </c>
      <c r="B7371" s="1">
        <v>1602979427134</v>
      </c>
      <c r="C7371" s="1">
        <f t="shared" si="115"/>
        <v>13</v>
      </c>
    </row>
    <row r="7372" spans="1:3" x14ac:dyDescent="0.3">
      <c r="A7372" s="1">
        <v>1602979427122</v>
      </c>
      <c r="B7372" s="1">
        <v>1602979427134</v>
      </c>
      <c r="C7372" s="1">
        <f t="shared" si="115"/>
        <v>12</v>
      </c>
    </row>
    <row r="7373" spans="1:3" x14ac:dyDescent="0.3">
      <c r="A7373" s="1">
        <v>1602979427123</v>
      </c>
      <c r="B7373" s="1">
        <v>1602979427134</v>
      </c>
      <c r="C7373" s="1">
        <f t="shared" si="115"/>
        <v>11</v>
      </c>
    </row>
    <row r="7374" spans="1:3" x14ac:dyDescent="0.3">
      <c r="A7374" s="1">
        <v>1602979427124</v>
      </c>
      <c r="B7374" s="1">
        <v>1602979427134</v>
      </c>
      <c r="C7374" s="1">
        <f t="shared" si="115"/>
        <v>10</v>
      </c>
    </row>
    <row r="7375" spans="1:3" x14ac:dyDescent="0.3">
      <c r="A7375" s="1">
        <v>1602979427125</v>
      </c>
      <c r="B7375" s="1">
        <v>1602979427134</v>
      </c>
      <c r="C7375" s="1">
        <f t="shared" si="115"/>
        <v>9</v>
      </c>
    </row>
    <row r="7376" spans="1:3" x14ac:dyDescent="0.3">
      <c r="A7376" s="1">
        <v>1602979427127</v>
      </c>
      <c r="B7376" s="1">
        <v>1602979427134</v>
      </c>
      <c r="C7376" s="1">
        <f t="shared" si="115"/>
        <v>7</v>
      </c>
    </row>
    <row r="7377" spans="1:3" x14ac:dyDescent="0.3">
      <c r="A7377" s="1">
        <v>1602979427128</v>
      </c>
      <c r="B7377" s="1">
        <v>1602979427134</v>
      </c>
      <c r="C7377" s="1">
        <f t="shared" si="115"/>
        <v>6</v>
      </c>
    </row>
    <row r="7378" spans="1:3" x14ac:dyDescent="0.3">
      <c r="A7378" s="1">
        <v>1602979427135</v>
      </c>
      <c r="B7378" s="1">
        <v>1602979427136</v>
      </c>
      <c r="C7378" s="1">
        <f t="shared" si="115"/>
        <v>1</v>
      </c>
    </row>
    <row r="7379" spans="1:3" x14ac:dyDescent="0.3">
      <c r="A7379" s="1">
        <v>1602979427136</v>
      </c>
      <c r="B7379" s="1">
        <v>1602979427136</v>
      </c>
      <c r="C7379" s="1">
        <f t="shared" si="115"/>
        <v>0</v>
      </c>
    </row>
    <row r="7380" spans="1:3" x14ac:dyDescent="0.3">
      <c r="A7380" s="1">
        <v>1602979427137</v>
      </c>
      <c r="B7380" s="1">
        <v>1602979427137</v>
      </c>
      <c r="C7380" s="1">
        <f t="shared" si="115"/>
        <v>0</v>
      </c>
    </row>
    <row r="7381" spans="1:3" x14ac:dyDescent="0.3">
      <c r="A7381" s="1">
        <v>1602979427138</v>
      </c>
      <c r="B7381" s="1">
        <v>1602979427138</v>
      </c>
      <c r="C7381" s="1">
        <f t="shared" si="115"/>
        <v>0</v>
      </c>
    </row>
    <row r="7382" spans="1:3" x14ac:dyDescent="0.3">
      <c r="A7382" s="1">
        <v>1602979427139</v>
      </c>
      <c r="B7382" s="1">
        <v>1602979427139</v>
      </c>
      <c r="C7382" s="1">
        <f t="shared" si="115"/>
        <v>0</v>
      </c>
    </row>
    <row r="7383" spans="1:3" x14ac:dyDescent="0.3">
      <c r="A7383" s="1">
        <v>1602979427140</v>
      </c>
      <c r="B7383" s="1">
        <v>1602979427140</v>
      </c>
      <c r="C7383" s="1">
        <f t="shared" si="115"/>
        <v>0</v>
      </c>
    </row>
    <row r="7384" spans="1:3" x14ac:dyDescent="0.3">
      <c r="A7384" s="1">
        <v>1602979427141</v>
      </c>
      <c r="B7384" s="1">
        <v>1602979427142</v>
      </c>
      <c r="C7384" s="1">
        <f t="shared" si="115"/>
        <v>1</v>
      </c>
    </row>
    <row r="7385" spans="1:3" x14ac:dyDescent="0.3">
      <c r="A7385" s="1">
        <v>1602979427142</v>
      </c>
      <c r="B7385" s="1">
        <v>1602979427142</v>
      </c>
      <c r="C7385" s="1">
        <f t="shared" si="115"/>
        <v>0</v>
      </c>
    </row>
    <row r="7386" spans="1:3" x14ac:dyDescent="0.3">
      <c r="A7386" s="1">
        <v>1602979427143</v>
      </c>
      <c r="B7386" s="1">
        <v>1602979427144</v>
      </c>
      <c r="C7386" s="1">
        <f t="shared" si="115"/>
        <v>1</v>
      </c>
    </row>
    <row r="7387" spans="1:3" x14ac:dyDescent="0.3">
      <c r="A7387" s="1">
        <v>1602979427144</v>
      </c>
      <c r="B7387" s="1">
        <v>1602979427144</v>
      </c>
      <c r="C7387" s="1">
        <f t="shared" si="115"/>
        <v>0</v>
      </c>
    </row>
    <row r="7388" spans="1:3" x14ac:dyDescent="0.3">
      <c r="A7388" s="1">
        <v>1602979427145</v>
      </c>
      <c r="B7388" s="1">
        <v>1602979427147</v>
      </c>
      <c r="C7388" s="1">
        <f t="shared" si="115"/>
        <v>2</v>
      </c>
    </row>
    <row r="7389" spans="1:3" x14ac:dyDescent="0.3">
      <c r="A7389" s="1">
        <v>1602979427146</v>
      </c>
      <c r="B7389" s="1">
        <v>1602979427147</v>
      </c>
      <c r="C7389" s="1">
        <f t="shared" si="115"/>
        <v>1</v>
      </c>
    </row>
    <row r="7390" spans="1:3" x14ac:dyDescent="0.3">
      <c r="A7390" s="1">
        <v>1602979427147</v>
      </c>
      <c r="B7390" s="1">
        <v>1602979427147</v>
      </c>
      <c r="C7390" s="1">
        <f t="shared" si="115"/>
        <v>0</v>
      </c>
    </row>
    <row r="7391" spans="1:3" x14ac:dyDescent="0.3">
      <c r="A7391" s="1">
        <v>1602979427148</v>
      </c>
      <c r="B7391" s="1">
        <v>1602979427148</v>
      </c>
      <c r="C7391" s="1">
        <f t="shared" si="115"/>
        <v>0</v>
      </c>
    </row>
    <row r="7392" spans="1:3" x14ac:dyDescent="0.3">
      <c r="A7392" s="1">
        <v>1602979427149</v>
      </c>
      <c r="B7392" s="1">
        <v>1602979427149</v>
      </c>
      <c r="C7392" s="1">
        <f t="shared" si="115"/>
        <v>0</v>
      </c>
    </row>
    <row r="7393" spans="1:3" x14ac:dyDescent="0.3">
      <c r="A7393" s="1">
        <v>1602979427150</v>
      </c>
      <c r="B7393" s="1">
        <v>1602979427150</v>
      </c>
      <c r="C7393" s="1">
        <f t="shared" si="115"/>
        <v>0</v>
      </c>
    </row>
    <row r="7394" spans="1:3" x14ac:dyDescent="0.3">
      <c r="A7394" s="1">
        <v>1602979427151</v>
      </c>
      <c r="B7394" s="1">
        <v>1602979427151</v>
      </c>
      <c r="C7394" s="1">
        <f t="shared" si="115"/>
        <v>0</v>
      </c>
    </row>
    <row r="7395" spans="1:3" x14ac:dyDescent="0.3">
      <c r="A7395" s="1">
        <v>1602979427152</v>
      </c>
      <c r="B7395" s="1">
        <v>1602979427154</v>
      </c>
      <c r="C7395" s="1">
        <f t="shared" si="115"/>
        <v>2</v>
      </c>
    </row>
    <row r="7396" spans="1:3" x14ac:dyDescent="0.3">
      <c r="A7396" s="1">
        <v>1602979427153</v>
      </c>
      <c r="B7396" s="1">
        <v>1602979427154</v>
      </c>
      <c r="C7396" s="1">
        <f t="shared" si="115"/>
        <v>1</v>
      </c>
    </row>
    <row r="7397" spans="1:3" x14ac:dyDescent="0.3">
      <c r="A7397" s="1">
        <v>1602979427154</v>
      </c>
      <c r="B7397" s="1">
        <v>1602979427156</v>
      </c>
      <c r="C7397" s="1">
        <f t="shared" si="115"/>
        <v>2</v>
      </c>
    </row>
    <row r="7398" spans="1:3" x14ac:dyDescent="0.3">
      <c r="A7398" s="1">
        <v>1602979427155</v>
      </c>
      <c r="B7398" s="1">
        <v>1602979427156</v>
      </c>
      <c r="C7398" s="1">
        <f t="shared" si="115"/>
        <v>1</v>
      </c>
    </row>
    <row r="7399" spans="1:3" x14ac:dyDescent="0.3">
      <c r="A7399" s="1">
        <v>1602979427156</v>
      </c>
      <c r="B7399" s="1">
        <v>1602979427158</v>
      </c>
      <c r="C7399" s="1">
        <f t="shared" si="115"/>
        <v>2</v>
      </c>
    </row>
    <row r="7400" spans="1:3" x14ac:dyDescent="0.3">
      <c r="A7400" s="1">
        <v>1602979427157</v>
      </c>
      <c r="B7400" s="1">
        <v>1602979427158</v>
      </c>
      <c r="C7400" s="1">
        <f t="shared" si="115"/>
        <v>1</v>
      </c>
    </row>
    <row r="7401" spans="1:3" x14ac:dyDescent="0.3">
      <c r="A7401" s="1">
        <v>1602979427158</v>
      </c>
      <c r="B7401" s="1">
        <v>1602979427162</v>
      </c>
      <c r="C7401" s="1">
        <f t="shared" si="115"/>
        <v>4</v>
      </c>
    </row>
    <row r="7402" spans="1:3" x14ac:dyDescent="0.3">
      <c r="A7402" s="1">
        <v>1602979427159</v>
      </c>
      <c r="B7402" s="1">
        <v>1602979427162</v>
      </c>
      <c r="C7402" s="1">
        <f t="shared" si="115"/>
        <v>3</v>
      </c>
    </row>
    <row r="7403" spans="1:3" x14ac:dyDescent="0.3">
      <c r="A7403" s="1">
        <v>1602979427160</v>
      </c>
      <c r="B7403" s="1">
        <v>1602979427167</v>
      </c>
      <c r="C7403" s="1">
        <f t="shared" si="115"/>
        <v>7</v>
      </c>
    </row>
    <row r="7404" spans="1:3" x14ac:dyDescent="0.3">
      <c r="A7404" s="1">
        <v>1602979427161</v>
      </c>
      <c r="B7404" s="1">
        <v>1602979427167</v>
      </c>
      <c r="C7404" s="1">
        <f t="shared" si="115"/>
        <v>6</v>
      </c>
    </row>
    <row r="7405" spans="1:3" x14ac:dyDescent="0.3">
      <c r="A7405" s="1">
        <v>1602979427162</v>
      </c>
      <c r="B7405" s="1">
        <v>1602979427168</v>
      </c>
      <c r="C7405" s="1">
        <f t="shared" si="115"/>
        <v>6</v>
      </c>
    </row>
    <row r="7406" spans="1:3" x14ac:dyDescent="0.3">
      <c r="A7406" s="1">
        <v>1602979427163</v>
      </c>
      <c r="B7406" s="1">
        <v>1602979427176</v>
      </c>
      <c r="C7406" s="1">
        <f t="shared" si="115"/>
        <v>13</v>
      </c>
    </row>
    <row r="7407" spans="1:3" x14ac:dyDescent="0.3">
      <c r="A7407" s="1">
        <v>1602979427164</v>
      </c>
      <c r="B7407" s="1">
        <v>1602979427179</v>
      </c>
      <c r="C7407" s="1">
        <f t="shared" si="115"/>
        <v>15</v>
      </c>
    </row>
    <row r="7408" spans="1:3" x14ac:dyDescent="0.3">
      <c r="A7408" s="1">
        <v>1602979427165</v>
      </c>
      <c r="B7408" s="1">
        <v>1602979427180</v>
      </c>
      <c r="C7408" s="1">
        <f t="shared" si="115"/>
        <v>15</v>
      </c>
    </row>
    <row r="7409" spans="1:3" x14ac:dyDescent="0.3">
      <c r="A7409" s="1">
        <v>1602979427166</v>
      </c>
      <c r="B7409" s="1">
        <v>1602979427181</v>
      </c>
      <c r="C7409" s="1">
        <f t="shared" si="115"/>
        <v>15</v>
      </c>
    </row>
    <row r="7410" spans="1:3" x14ac:dyDescent="0.3">
      <c r="A7410" s="1">
        <v>1602979427167</v>
      </c>
      <c r="B7410" s="1">
        <v>1602979427183</v>
      </c>
      <c r="C7410" s="1">
        <f t="shared" si="115"/>
        <v>16</v>
      </c>
    </row>
    <row r="7411" spans="1:3" x14ac:dyDescent="0.3">
      <c r="A7411" s="1">
        <v>1602979427168</v>
      </c>
      <c r="B7411" s="1">
        <v>1602979427184</v>
      </c>
      <c r="C7411" s="1">
        <f t="shared" si="115"/>
        <v>16</v>
      </c>
    </row>
    <row r="7412" spans="1:3" x14ac:dyDescent="0.3">
      <c r="A7412" s="1">
        <v>1602979427169</v>
      </c>
      <c r="B7412" s="1">
        <v>1602979427186</v>
      </c>
      <c r="C7412" s="1">
        <f t="shared" si="115"/>
        <v>17</v>
      </c>
    </row>
    <row r="7413" spans="1:3" x14ac:dyDescent="0.3">
      <c r="A7413" s="1">
        <v>1602979427170</v>
      </c>
      <c r="B7413" s="1">
        <v>1602979427187</v>
      </c>
      <c r="C7413" s="1">
        <f t="shared" si="115"/>
        <v>17</v>
      </c>
    </row>
    <row r="7414" spans="1:3" x14ac:dyDescent="0.3">
      <c r="A7414" s="1">
        <v>1602979427179</v>
      </c>
      <c r="B7414" s="1">
        <v>1602979427189</v>
      </c>
      <c r="C7414" s="1">
        <f t="shared" si="115"/>
        <v>10</v>
      </c>
    </row>
    <row r="7415" spans="1:3" x14ac:dyDescent="0.3">
      <c r="A7415" s="1">
        <v>1602979427180</v>
      </c>
      <c r="B7415" s="1">
        <v>1602979427189</v>
      </c>
      <c r="C7415" s="1">
        <f t="shared" si="115"/>
        <v>9</v>
      </c>
    </row>
    <row r="7416" spans="1:3" x14ac:dyDescent="0.3">
      <c r="A7416" s="1">
        <v>1602979427181</v>
      </c>
      <c r="B7416" s="1">
        <v>1602979427190</v>
      </c>
      <c r="C7416" s="1">
        <f t="shared" si="115"/>
        <v>9</v>
      </c>
    </row>
    <row r="7417" spans="1:3" x14ac:dyDescent="0.3">
      <c r="A7417" s="1">
        <v>1602979427182</v>
      </c>
      <c r="B7417" s="1">
        <v>1602979427192</v>
      </c>
      <c r="C7417" s="1">
        <f t="shared" si="115"/>
        <v>10</v>
      </c>
    </row>
    <row r="7418" spans="1:3" x14ac:dyDescent="0.3">
      <c r="A7418" s="1">
        <v>1602979427184</v>
      </c>
      <c r="B7418" s="1">
        <v>1602979427196</v>
      </c>
      <c r="C7418" s="1">
        <f t="shared" si="115"/>
        <v>12</v>
      </c>
    </row>
    <row r="7419" spans="1:3" x14ac:dyDescent="0.3">
      <c r="A7419" s="1">
        <v>1602979427185</v>
      </c>
      <c r="B7419" s="1">
        <v>1602979427199</v>
      </c>
      <c r="C7419" s="1">
        <f t="shared" si="115"/>
        <v>14</v>
      </c>
    </row>
    <row r="7420" spans="1:3" x14ac:dyDescent="0.3">
      <c r="A7420" s="1">
        <v>1602979427187</v>
      </c>
      <c r="B7420" s="1">
        <v>1602979427210</v>
      </c>
      <c r="C7420" s="1">
        <f t="shared" si="115"/>
        <v>23</v>
      </c>
    </row>
    <row r="7421" spans="1:3" x14ac:dyDescent="0.3">
      <c r="A7421" s="1">
        <v>1602979427188</v>
      </c>
      <c r="B7421" s="1">
        <v>1602979427217</v>
      </c>
      <c r="C7421" s="1">
        <f t="shared" si="115"/>
        <v>29</v>
      </c>
    </row>
    <row r="7422" spans="1:3" x14ac:dyDescent="0.3">
      <c r="A7422" s="1">
        <v>1602979427189</v>
      </c>
      <c r="B7422" s="1">
        <v>1602979427231</v>
      </c>
      <c r="C7422" s="1">
        <f t="shared" si="115"/>
        <v>42</v>
      </c>
    </row>
    <row r="7423" spans="1:3" x14ac:dyDescent="0.3">
      <c r="A7423" s="1">
        <v>1602979427190</v>
      </c>
      <c r="B7423" s="1">
        <v>1602979427240</v>
      </c>
      <c r="C7423" s="1">
        <f t="shared" si="115"/>
        <v>50</v>
      </c>
    </row>
    <row r="7424" spans="1:3" x14ac:dyDescent="0.3">
      <c r="A7424" s="1">
        <v>1602979427191</v>
      </c>
      <c r="B7424" s="1">
        <v>1602979427244</v>
      </c>
      <c r="C7424" s="1">
        <f t="shared" si="115"/>
        <v>53</v>
      </c>
    </row>
    <row r="7425" spans="1:3" x14ac:dyDescent="0.3">
      <c r="A7425" s="1">
        <v>1602979427193</v>
      </c>
      <c r="B7425" s="1">
        <v>1602979427244</v>
      </c>
      <c r="C7425" s="1">
        <f t="shared" si="115"/>
        <v>51</v>
      </c>
    </row>
    <row r="7426" spans="1:3" x14ac:dyDescent="0.3">
      <c r="A7426" s="1">
        <v>1602979427195</v>
      </c>
      <c r="B7426" s="1">
        <v>1602979427247</v>
      </c>
      <c r="C7426" s="1">
        <f t="shared" si="115"/>
        <v>52</v>
      </c>
    </row>
    <row r="7427" spans="1:3" x14ac:dyDescent="0.3">
      <c r="A7427" s="1">
        <v>1602979427200</v>
      </c>
      <c r="B7427" s="1">
        <v>1602979427248</v>
      </c>
      <c r="C7427" s="1">
        <f t="shared" si="115"/>
        <v>48</v>
      </c>
    </row>
    <row r="7428" spans="1:3" x14ac:dyDescent="0.3">
      <c r="A7428" s="1">
        <v>1602979427202</v>
      </c>
      <c r="B7428" s="1">
        <v>1602979427249</v>
      </c>
      <c r="C7428" s="1">
        <f t="shared" ref="C7428:C7491" si="116">SUM(-A7428,B7428)</f>
        <v>47</v>
      </c>
    </row>
    <row r="7429" spans="1:3" x14ac:dyDescent="0.3">
      <c r="A7429" s="1">
        <v>1602979427223</v>
      </c>
      <c r="B7429" s="1">
        <v>1602979427258</v>
      </c>
      <c r="C7429" s="1">
        <f t="shared" si="116"/>
        <v>35</v>
      </c>
    </row>
    <row r="7430" spans="1:3" x14ac:dyDescent="0.3">
      <c r="A7430" s="1">
        <v>1602979427231</v>
      </c>
      <c r="B7430" s="1">
        <v>1602979427260</v>
      </c>
      <c r="C7430" s="1">
        <f t="shared" si="116"/>
        <v>29</v>
      </c>
    </row>
    <row r="7431" spans="1:3" x14ac:dyDescent="0.3">
      <c r="A7431" s="1">
        <v>1602979427241</v>
      </c>
      <c r="B7431" s="1">
        <v>1602979427260</v>
      </c>
      <c r="C7431" s="1">
        <f t="shared" si="116"/>
        <v>19</v>
      </c>
    </row>
    <row r="7432" spans="1:3" x14ac:dyDescent="0.3">
      <c r="A7432" s="1">
        <v>1602979427244</v>
      </c>
      <c r="B7432" s="1">
        <v>1602979427262</v>
      </c>
      <c r="C7432" s="1">
        <f t="shared" si="116"/>
        <v>18</v>
      </c>
    </row>
    <row r="7433" spans="1:3" x14ac:dyDescent="0.3">
      <c r="A7433" s="1">
        <v>1602979427245</v>
      </c>
      <c r="B7433" s="1">
        <v>1602979427262</v>
      </c>
      <c r="C7433" s="1">
        <f t="shared" si="116"/>
        <v>17</v>
      </c>
    </row>
    <row r="7434" spans="1:3" x14ac:dyDescent="0.3">
      <c r="A7434" s="1">
        <v>1602979427247</v>
      </c>
      <c r="B7434" s="1">
        <v>1602979427264</v>
      </c>
      <c r="C7434" s="1">
        <f t="shared" si="116"/>
        <v>17</v>
      </c>
    </row>
    <row r="7435" spans="1:3" x14ac:dyDescent="0.3">
      <c r="A7435" s="1">
        <v>1602979427248</v>
      </c>
      <c r="B7435" s="1">
        <v>1602979427265</v>
      </c>
      <c r="C7435" s="1">
        <f t="shared" si="116"/>
        <v>17</v>
      </c>
    </row>
    <row r="7436" spans="1:3" x14ac:dyDescent="0.3">
      <c r="A7436" s="1">
        <v>1602979427249</v>
      </c>
      <c r="B7436" s="1">
        <v>1602979427265</v>
      </c>
      <c r="C7436" s="1">
        <f t="shared" si="116"/>
        <v>16</v>
      </c>
    </row>
    <row r="7437" spans="1:3" x14ac:dyDescent="0.3">
      <c r="A7437" s="1">
        <v>1602979427251</v>
      </c>
      <c r="B7437" s="1">
        <v>1602979427266</v>
      </c>
      <c r="C7437" s="1">
        <f t="shared" si="116"/>
        <v>15</v>
      </c>
    </row>
    <row r="7438" spans="1:3" x14ac:dyDescent="0.3">
      <c r="A7438" s="1">
        <v>1602979427255</v>
      </c>
      <c r="B7438" s="1">
        <v>1602979427268</v>
      </c>
      <c r="C7438" s="1">
        <f t="shared" si="116"/>
        <v>13</v>
      </c>
    </row>
    <row r="7439" spans="1:3" x14ac:dyDescent="0.3">
      <c r="A7439" s="1">
        <v>1602979427256</v>
      </c>
      <c r="B7439" s="1">
        <v>1602979427268</v>
      </c>
      <c r="C7439" s="1">
        <f t="shared" si="116"/>
        <v>12</v>
      </c>
    </row>
    <row r="7440" spans="1:3" x14ac:dyDescent="0.3">
      <c r="A7440" s="1">
        <v>1602979427258</v>
      </c>
      <c r="B7440" s="1">
        <v>1602979427268</v>
      </c>
      <c r="C7440" s="1">
        <f t="shared" si="116"/>
        <v>10</v>
      </c>
    </row>
    <row r="7441" spans="1:3" x14ac:dyDescent="0.3">
      <c r="A7441" s="1">
        <v>1602979427260</v>
      </c>
      <c r="B7441" s="1">
        <v>1602979427269</v>
      </c>
      <c r="C7441" s="1">
        <f t="shared" si="116"/>
        <v>9</v>
      </c>
    </row>
    <row r="7442" spans="1:3" x14ac:dyDescent="0.3">
      <c r="A7442" s="1">
        <v>1602979427261</v>
      </c>
      <c r="B7442" s="1">
        <v>1602979427269</v>
      </c>
      <c r="C7442" s="1">
        <f t="shared" si="116"/>
        <v>8</v>
      </c>
    </row>
    <row r="7443" spans="1:3" x14ac:dyDescent="0.3">
      <c r="A7443" s="1">
        <v>1602979427262</v>
      </c>
      <c r="B7443" s="1">
        <v>1602979427275</v>
      </c>
      <c r="C7443" s="1">
        <f t="shared" si="116"/>
        <v>13</v>
      </c>
    </row>
    <row r="7444" spans="1:3" x14ac:dyDescent="0.3">
      <c r="A7444" s="1">
        <v>1602979427263</v>
      </c>
      <c r="B7444" s="1">
        <v>1602979427275</v>
      </c>
      <c r="C7444" s="1">
        <f t="shared" si="116"/>
        <v>12</v>
      </c>
    </row>
    <row r="7445" spans="1:3" x14ac:dyDescent="0.3">
      <c r="A7445" s="1">
        <v>1602979427264</v>
      </c>
      <c r="B7445" s="1">
        <v>1602979427276</v>
      </c>
      <c r="C7445" s="1">
        <f t="shared" si="116"/>
        <v>12</v>
      </c>
    </row>
    <row r="7446" spans="1:3" x14ac:dyDescent="0.3">
      <c r="A7446" s="1">
        <v>1602979427265</v>
      </c>
      <c r="B7446" s="1">
        <v>1602979427278</v>
      </c>
      <c r="C7446" s="1">
        <f t="shared" si="116"/>
        <v>13</v>
      </c>
    </row>
    <row r="7447" spans="1:3" x14ac:dyDescent="0.3">
      <c r="A7447" s="1">
        <v>1602979427266</v>
      </c>
      <c r="B7447" s="1">
        <v>1602979427279</v>
      </c>
      <c r="C7447" s="1">
        <f t="shared" si="116"/>
        <v>13</v>
      </c>
    </row>
    <row r="7448" spans="1:3" x14ac:dyDescent="0.3">
      <c r="A7448" s="1">
        <v>1602979427269</v>
      </c>
      <c r="B7448" s="1">
        <v>1602979427280</v>
      </c>
      <c r="C7448" s="1">
        <f t="shared" si="116"/>
        <v>11</v>
      </c>
    </row>
    <row r="7449" spans="1:3" x14ac:dyDescent="0.3">
      <c r="A7449" s="1">
        <v>1602979427270</v>
      </c>
      <c r="B7449" s="1">
        <v>1602979427280</v>
      </c>
      <c r="C7449" s="1">
        <f t="shared" si="116"/>
        <v>10</v>
      </c>
    </row>
    <row r="7450" spans="1:3" x14ac:dyDescent="0.3">
      <c r="A7450" s="1">
        <v>1602979427275</v>
      </c>
      <c r="B7450" s="1">
        <v>1602979427283</v>
      </c>
      <c r="C7450" s="1">
        <f t="shared" si="116"/>
        <v>8</v>
      </c>
    </row>
    <row r="7451" spans="1:3" x14ac:dyDescent="0.3">
      <c r="A7451" s="1">
        <v>1602979427276</v>
      </c>
      <c r="B7451" s="1">
        <v>1602979427287</v>
      </c>
      <c r="C7451" s="1">
        <f t="shared" si="116"/>
        <v>11</v>
      </c>
    </row>
    <row r="7452" spans="1:3" x14ac:dyDescent="0.3">
      <c r="A7452" s="1">
        <v>1602979427277</v>
      </c>
      <c r="B7452" s="1">
        <v>1602979427290</v>
      </c>
      <c r="C7452" s="1">
        <f t="shared" si="116"/>
        <v>13</v>
      </c>
    </row>
    <row r="7453" spans="1:3" x14ac:dyDescent="0.3">
      <c r="A7453" s="1">
        <v>1602979427278</v>
      </c>
      <c r="B7453" s="1">
        <v>1602979427294</v>
      </c>
      <c r="C7453" s="1">
        <f t="shared" si="116"/>
        <v>16</v>
      </c>
    </row>
    <row r="7454" spans="1:3" x14ac:dyDescent="0.3">
      <c r="A7454" s="1">
        <v>1602979427279</v>
      </c>
      <c r="B7454" s="1">
        <v>1602979427295</v>
      </c>
      <c r="C7454" s="1">
        <f t="shared" si="116"/>
        <v>16</v>
      </c>
    </row>
    <row r="7455" spans="1:3" x14ac:dyDescent="0.3">
      <c r="A7455" s="1">
        <v>1602979427280</v>
      </c>
      <c r="B7455" s="1">
        <v>1602979427309</v>
      </c>
      <c r="C7455" s="1">
        <f t="shared" si="116"/>
        <v>29</v>
      </c>
    </row>
    <row r="7456" spans="1:3" x14ac:dyDescent="0.3">
      <c r="A7456" s="1">
        <v>1602979427281</v>
      </c>
      <c r="B7456" s="1">
        <v>1602979427309</v>
      </c>
      <c r="C7456" s="1">
        <f t="shared" si="116"/>
        <v>28</v>
      </c>
    </row>
    <row r="7457" spans="1:3" x14ac:dyDescent="0.3">
      <c r="A7457" s="1">
        <v>1602979427282</v>
      </c>
      <c r="B7457" s="1">
        <v>1602979427317</v>
      </c>
      <c r="C7457" s="1">
        <f t="shared" si="116"/>
        <v>35</v>
      </c>
    </row>
    <row r="7458" spans="1:3" x14ac:dyDescent="0.3">
      <c r="A7458" s="1">
        <v>1602979427283</v>
      </c>
      <c r="B7458" s="1">
        <v>1602979427326</v>
      </c>
      <c r="C7458" s="1">
        <f t="shared" si="116"/>
        <v>43</v>
      </c>
    </row>
    <row r="7459" spans="1:3" x14ac:dyDescent="0.3">
      <c r="A7459" s="1">
        <v>1602979427288</v>
      </c>
      <c r="B7459" s="1">
        <v>1602979427328</v>
      </c>
      <c r="C7459" s="1">
        <f t="shared" si="116"/>
        <v>40</v>
      </c>
    </row>
    <row r="7460" spans="1:3" x14ac:dyDescent="0.3">
      <c r="A7460" s="1">
        <v>1602979427295</v>
      </c>
      <c r="B7460" s="1">
        <v>1602979427336</v>
      </c>
      <c r="C7460" s="1">
        <f t="shared" si="116"/>
        <v>41</v>
      </c>
    </row>
    <row r="7461" spans="1:3" x14ac:dyDescent="0.3">
      <c r="A7461" s="1">
        <v>1602979427306</v>
      </c>
      <c r="B7461" s="1">
        <v>1602979427344</v>
      </c>
      <c r="C7461" s="1">
        <f t="shared" si="116"/>
        <v>38</v>
      </c>
    </row>
    <row r="7462" spans="1:3" x14ac:dyDescent="0.3">
      <c r="A7462" s="1">
        <v>1602979427310</v>
      </c>
      <c r="B7462" s="1">
        <v>1602979427345</v>
      </c>
      <c r="C7462" s="1">
        <f t="shared" si="116"/>
        <v>35</v>
      </c>
    </row>
    <row r="7463" spans="1:3" x14ac:dyDescent="0.3">
      <c r="A7463" s="1">
        <v>1602979427311</v>
      </c>
      <c r="B7463" s="1">
        <v>1602979427346</v>
      </c>
      <c r="C7463" s="1">
        <f t="shared" si="116"/>
        <v>35</v>
      </c>
    </row>
    <row r="7464" spans="1:3" x14ac:dyDescent="0.3">
      <c r="A7464" s="1">
        <v>1602979427314</v>
      </c>
      <c r="B7464" s="1">
        <v>1602979427347</v>
      </c>
      <c r="C7464" s="1">
        <f t="shared" si="116"/>
        <v>33</v>
      </c>
    </row>
    <row r="7465" spans="1:3" x14ac:dyDescent="0.3">
      <c r="A7465" s="1">
        <v>1602979427316</v>
      </c>
      <c r="B7465" s="1">
        <v>1602979427349</v>
      </c>
      <c r="C7465" s="1">
        <f t="shared" si="116"/>
        <v>33</v>
      </c>
    </row>
    <row r="7466" spans="1:3" x14ac:dyDescent="0.3">
      <c r="A7466" s="1">
        <v>1602979427329</v>
      </c>
      <c r="B7466" s="1">
        <v>1602979427356</v>
      </c>
      <c r="C7466" s="1">
        <f t="shared" si="116"/>
        <v>27</v>
      </c>
    </row>
    <row r="7467" spans="1:3" x14ac:dyDescent="0.3">
      <c r="A7467" s="1">
        <v>1602979427330</v>
      </c>
      <c r="B7467" s="1">
        <v>1602979427356</v>
      </c>
      <c r="C7467" s="1">
        <f t="shared" si="116"/>
        <v>26</v>
      </c>
    </row>
    <row r="7468" spans="1:3" x14ac:dyDescent="0.3">
      <c r="A7468" s="1">
        <v>1602979427332</v>
      </c>
      <c r="B7468" s="1">
        <v>1602979427362</v>
      </c>
      <c r="C7468" s="1">
        <f t="shared" si="116"/>
        <v>30</v>
      </c>
    </row>
    <row r="7469" spans="1:3" x14ac:dyDescent="0.3">
      <c r="A7469" s="1">
        <v>1602979427334</v>
      </c>
      <c r="B7469" s="1">
        <v>1602979427363</v>
      </c>
      <c r="C7469" s="1">
        <f t="shared" si="116"/>
        <v>29</v>
      </c>
    </row>
    <row r="7470" spans="1:3" x14ac:dyDescent="0.3">
      <c r="A7470" s="1">
        <v>1602979427337</v>
      </c>
      <c r="B7470" s="1">
        <v>1602979427363</v>
      </c>
      <c r="C7470" s="1">
        <f t="shared" si="116"/>
        <v>26</v>
      </c>
    </row>
    <row r="7471" spans="1:3" x14ac:dyDescent="0.3">
      <c r="A7471" s="1">
        <v>1602979427339</v>
      </c>
      <c r="B7471" s="1">
        <v>1602979427368</v>
      </c>
      <c r="C7471" s="1">
        <f t="shared" si="116"/>
        <v>29</v>
      </c>
    </row>
    <row r="7472" spans="1:3" x14ac:dyDescent="0.3">
      <c r="A7472" s="1">
        <v>1602979427340</v>
      </c>
      <c r="B7472" s="1">
        <v>1602979427369</v>
      </c>
      <c r="C7472" s="1">
        <f t="shared" si="116"/>
        <v>29</v>
      </c>
    </row>
    <row r="7473" spans="1:3" x14ac:dyDescent="0.3">
      <c r="A7473" s="1">
        <v>1602979427341</v>
      </c>
      <c r="B7473" s="1">
        <v>1602979427369</v>
      </c>
      <c r="C7473" s="1">
        <f t="shared" si="116"/>
        <v>28</v>
      </c>
    </row>
    <row r="7474" spans="1:3" x14ac:dyDescent="0.3">
      <c r="A7474" s="1">
        <v>1602979427350</v>
      </c>
      <c r="B7474" s="1">
        <v>1602979427376</v>
      </c>
      <c r="C7474" s="1">
        <f t="shared" si="116"/>
        <v>26</v>
      </c>
    </row>
    <row r="7475" spans="1:3" x14ac:dyDescent="0.3">
      <c r="A7475" s="1">
        <v>1602979427357</v>
      </c>
      <c r="B7475" s="1">
        <v>1602979427384</v>
      </c>
      <c r="C7475" s="1">
        <f t="shared" si="116"/>
        <v>27</v>
      </c>
    </row>
    <row r="7476" spans="1:3" x14ac:dyDescent="0.3">
      <c r="A7476" s="1">
        <v>1602979427363</v>
      </c>
      <c r="B7476" s="1">
        <v>1602979427395</v>
      </c>
      <c r="C7476" s="1">
        <f t="shared" si="116"/>
        <v>32</v>
      </c>
    </row>
    <row r="7477" spans="1:3" x14ac:dyDescent="0.3">
      <c r="A7477" s="1">
        <v>1602979427364</v>
      </c>
      <c r="B7477" s="1">
        <v>1602979427398</v>
      </c>
      <c r="C7477" s="1">
        <f t="shared" si="116"/>
        <v>34</v>
      </c>
    </row>
    <row r="7478" spans="1:3" x14ac:dyDescent="0.3">
      <c r="A7478" s="1">
        <v>1602979427368</v>
      </c>
      <c r="B7478" s="1">
        <v>1602979427398</v>
      </c>
      <c r="C7478" s="1">
        <f t="shared" si="116"/>
        <v>30</v>
      </c>
    </row>
    <row r="7479" spans="1:3" x14ac:dyDescent="0.3">
      <c r="A7479" s="1">
        <v>1602979427369</v>
      </c>
      <c r="B7479" s="1">
        <v>1602979427398</v>
      </c>
      <c r="C7479" s="1">
        <f t="shared" si="116"/>
        <v>29</v>
      </c>
    </row>
    <row r="7480" spans="1:3" x14ac:dyDescent="0.3">
      <c r="A7480" s="1">
        <v>1602979427370</v>
      </c>
      <c r="B7480" s="1">
        <v>1602979427398</v>
      </c>
      <c r="C7480" s="1">
        <f t="shared" si="116"/>
        <v>28</v>
      </c>
    </row>
    <row r="7481" spans="1:3" x14ac:dyDescent="0.3">
      <c r="A7481" s="1">
        <v>1602979427376</v>
      </c>
      <c r="B7481" s="1">
        <v>1602979427398</v>
      </c>
      <c r="C7481" s="1">
        <f t="shared" si="116"/>
        <v>22</v>
      </c>
    </row>
    <row r="7482" spans="1:3" x14ac:dyDescent="0.3">
      <c r="A7482" s="1">
        <v>1602979427377</v>
      </c>
      <c r="B7482" s="1">
        <v>1602979427398</v>
      </c>
      <c r="C7482" s="1">
        <f t="shared" si="116"/>
        <v>21</v>
      </c>
    </row>
    <row r="7483" spans="1:3" x14ac:dyDescent="0.3">
      <c r="A7483" s="1">
        <v>1602979427385</v>
      </c>
      <c r="B7483" s="1">
        <v>1602979427398</v>
      </c>
      <c r="C7483" s="1">
        <f t="shared" si="116"/>
        <v>13</v>
      </c>
    </row>
    <row r="7484" spans="1:3" x14ac:dyDescent="0.3">
      <c r="A7484" s="1">
        <v>1602979427396</v>
      </c>
      <c r="B7484" s="1">
        <v>1602979427398</v>
      </c>
      <c r="C7484" s="1">
        <f t="shared" si="116"/>
        <v>2</v>
      </c>
    </row>
    <row r="7485" spans="1:3" x14ac:dyDescent="0.3">
      <c r="A7485" s="1">
        <v>1602979427399</v>
      </c>
      <c r="B7485" s="1">
        <v>1602979427400</v>
      </c>
      <c r="C7485" s="1">
        <f t="shared" si="116"/>
        <v>1</v>
      </c>
    </row>
    <row r="7486" spans="1:3" x14ac:dyDescent="0.3">
      <c r="A7486" s="1">
        <v>1602979427400</v>
      </c>
      <c r="B7486" s="1">
        <v>1602979427400</v>
      </c>
      <c r="C7486" s="1">
        <f t="shared" si="116"/>
        <v>0</v>
      </c>
    </row>
    <row r="7487" spans="1:3" x14ac:dyDescent="0.3">
      <c r="A7487" s="1">
        <v>1602979427401</v>
      </c>
      <c r="B7487" s="1">
        <v>1602979427401</v>
      </c>
      <c r="C7487" s="1">
        <f t="shared" si="116"/>
        <v>0</v>
      </c>
    </row>
    <row r="7488" spans="1:3" x14ac:dyDescent="0.3">
      <c r="A7488" s="1">
        <v>1602979427402</v>
      </c>
      <c r="B7488" s="1">
        <v>1602979427406</v>
      </c>
      <c r="C7488" s="1">
        <f t="shared" si="116"/>
        <v>4</v>
      </c>
    </row>
    <row r="7489" spans="1:3" x14ac:dyDescent="0.3">
      <c r="A7489" s="1">
        <v>1602979427403</v>
      </c>
      <c r="B7489" s="1">
        <v>1602979427406</v>
      </c>
      <c r="C7489" s="1">
        <f t="shared" si="116"/>
        <v>3</v>
      </c>
    </row>
    <row r="7490" spans="1:3" x14ac:dyDescent="0.3">
      <c r="A7490" s="1">
        <v>1602979427404</v>
      </c>
      <c r="B7490" s="1">
        <v>1602979427406</v>
      </c>
      <c r="C7490" s="1">
        <f t="shared" si="116"/>
        <v>2</v>
      </c>
    </row>
    <row r="7491" spans="1:3" x14ac:dyDescent="0.3">
      <c r="A7491" s="1">
        <v>1602979427405</v>
      </c>
      <c r="B7491" s="1">
        <v>1602979427406</v>
      </c>
      <c r="C7491" s="1">
        <f t="shared" si="116"/>
        <v>1</v>
      </c>
    </row>
    <row r="7492" spans="1:3" x14ac:dyDescent="0.3">
      <c r="A7492" s="1">
        <v>1602979427406</v>
      </c>
      <c r="B7492" s="1">
        <v>1602979427406</v>
      </c>
      <c r="C7492" s="1">
        <f t="shared" ref="C7492:C7555" si="117">SUM(-A7492,B7492)</f>
        <v>0</v>
      </c>
    </row>
    <row r="7493" spans="1:3" x14ac:dyDescent="0.3">
      <c r="A7493" s="1">
        <v>1602979427407</v>
      </c>
      <c r="B7493" s="1">
        <v>1602979427408</v>
      </c>
      <c r="C7493" s="1">
        <f t="shared" si="117"/>
        <v>1</v>
      </c>
    </row>
    <row r="7494" spans="1:3" x14ac:dyDescent="0.3">
      <c r="A7494" s="1">
        <v>1602979427408</v>
      </c>
      <c r="B7494" s="1">
        <v>1602979427408</v>
      </c>
      <c r="C7494" s="1">
        <f t="shared" si="117"/>
        <v>0</v>
      </c>
    </row>
    <row r="7495" spans="1:3" x14ac:dyDescent="0.3">
      <c r="A7495" s="1">
        <v>1602979427409</v>
      </c>
      <c r="B7495" s="1">
        <v>1602979427409</v>
      </c>
      <c r="C7495" s="1">
        <f t="shared" si="117"/>
        <v>0</v>
      </c>
    </row>
    <row r="7496" spans="1:3" x14ac:dyDescent="0.3">
      <c r="A7496" s="1">
        <v>1602979427410</v>
      </c>
      <c r="B7496" s="1">
        <v>1602979427411</v>
      </c>
      <c r="C7496" s="1">
        <f t="shared" si="117"/>
        <v>1</v>
      </c>
    </row>
    <row r="7497" spans="1:3" x14ac:dyDescent="0.3">
      <c r="A7497" s="1">
        <v>1602979427411</v>
      </c>
      <c r="B7497" s="1">
        <v>1602979427411</v>
      </c>
      <c r="C7497" s="1">
        <f t="shared" si="117"/>
        <v>0</v>
      </c>
    </row>
    <row r="7498" spans="1:3" x14ac:dyDescent="0.3">
      <c r="A7498" s="1">
        <v>1602979427412</v>
      </c>
      <c r="B7498" s="1">
        <v>1602979427412</v>
      </c>
      <c r="C7498" s="1">
        <f t="shared" si="117"/>
        <v>0</v>
      </c>
    </row>
    <row r="7499" spans="1:3" x14ac:dyDescent="0.3">
      <c r="A7499" s="1">
        <v>1602979427413</v>
      </c>
      <c r="B7499" s="1">
        <v>1602979427414</v>
      </c>
      <c r="C7499" s="1">
        <f t="shared" si="117"/>
        <v>1</v>
      </c>
    </row>
    <row r="7500" spans="1:3" x14ac:dyDescent="0.3">
      <c r="A7500" s="1">
        <v>1602979427414</v>
      </c>
      <c r="B7500" s="1">
        <v>1602979427414</v>
      </c>
      <c r="C7500" s="1">
        <f t="shared" si="117"/>
        <v>0</v>
      </c>
    </row>
    <row r="7501" spans="1:3" x14ac:dyDescent="0.3">
      <c r="A7501" s="1">
        <v>1602979427415</v>
      </c>
      <c r="B7501" s="1">
        <v>1602979427415</v>
      </c>
      <c r="C7501" s="1">
        <f t="shared" si="117"/>
        <v>0</v>
      </c>
    </row>
    <row r="7502" spans="1:3" x14ac:dyDescent="0.3">
      <c r="A7502" s="1">
        <v>1602979427416</v>
      </c>
      <c r="B7502" s="1">
        <v>1602979427417</v>
      </c>
      <c r="C7502" s="1">
        <f t="shared" si="117"/>
        <v>1</v>
      </c>
    </row>
    <row r="7503" spans="1:3" x14ac:dyDescent="0.3">
      <c r="A7503" s="1">
        <v>1602979427417</v>
      </c>
      <c r="B7503" s="1">
        <v>1602979427417</v>
      </c>
      <c r="C7503" s="1">
        <f t="shared" si="117"/>
        <v>0</v>
      </c>
    </row>
    <row r="7504" spans="1:3" x14ac:dyDescent="0.3">
      <c r="A7504" s="1">
        <v>1602979427418</v>
      </c>
      <c r="B7504" s="1">
        <v>1602979427418</v>
      </c>
      <c r="C7504" s="1">
        <f t="shared" si="117"/>
        <v>0</v>
      </c>
    </row>
    <row r="7505" spans="1:3" x14ac:dyDescent="0.3">
      <c r="A7505" s="1">
        <v>1602979427419</v>
      </c>
      <c r="B7505" s="1">
        <v>1602979427419</v>
      </c>
      <c r="C7505" s="1">
        <f t="shared" si="117"/>
        <v>0</v>
      </c>
    </row>
    <row r="7506" spans="1:3" x14ac:dyDescent="0.3">
      <c r="A7506" s="1">
        <v>1602979427420</v>
      </c>
      <c r="B7506" s="1">
        <v>1602979427420</v>
      </c>
      <c r="C7506" s="1">
        <f t="shared" si="117"/>
        <v>0</v>
      </c>
    </row>
    <row r="7507" spans="1:3" x14ac:dyDescent="0.3">
      <c r="A7507" s="1">
        <v>1602979427421</v>
      </c>
      <c r="B7507" s="1">
        <v>1602979427421</v>
      </c>
      <c r="C7507" s="1">
        <f t="shared" si="117"/>
        <v>0</v>
      </c>
    </row>
    <row r="7508" spans="1:3" x14ac:dyDescent="0.3">
      <c r="A7508" s="1">
        <v>1602979427422</v>
      </c>
      <c r="B7508" s="1">
        <v>1602979427422</v>
      </c>
      <c r="C7508" s="1">
        <f t="shared" si="117"/>
        <v>0</v>
      </c>
    </row>
    <row r="7509" spans="1:3" x14ac:dyDescent="0.3">
      <c r="A7509" s="1">
        <v>1602979427423</v>
      </c>
      <c r="B7509" s="1">
        <v>1602979427423</v>
      </c>
      <c r="C7509" s="1">
        <f t="shared" si="117"/>
        <v>0</v>
      </c>
    </row>
    <row r="7510" spans="1:3" x14ac:dyDescent="0.3">
      <c r="A7510" s="1">
        <v>1602979427424</v>
      </c>
      <c r="B7510" s="1">
        <v>1602979427424</v>
      </c>
      <c r="C7510" s="1">
        <f t="shared" si="117"/>
        <v>0</v>
      </c>
    </row>
    <row r="7511" spans="1:3" x14ac:dyDescent="0.3">
      <c r="A7511" s="1">
        <v>1602979427425</v>
      </c>
      <c r="B7511" s="1">
        <v>1602979427425</v>
      </c>
      <c r="C7511" s="1">
        <f t="shared" si="117"/>
        <v>0</v>
      </c>
    </row>
    <row r="7512" spans="1:3" x14ac:dyDescent="0.3">
      <c r="A7512" s="1">
        <v>1602979427426</v>
      </c>
      <c r="B7512" s="1">
        <v>1602979427428</v>
      </c>
      <c r="C7512" s="1">
        <f t="shared" si="117"/>
        <v>2</v>
      </c>
    </row>
    <row r="7513" spans="1:3" x14ac:dyDescent="0.3">
      <c r="A7513" s="1">
        <v>1602979427427</v>
      </c>
      <c r="B7513" s="1">
        <v>1602979427429</v>
      </c>
      <c r="C7513" s="1">
        <f t="shared" si="117"/>
        <v>2</v>
      </c>
    </row>
    <row r="7514" spans="1:3" x14ac:dyDescent="0.3">
      <c r="A7514" s="1">
        <v>1602979427428</v>
      </c>
      <c r="B7514" s="1">
        <v>1602979427431</v>
      </c>
      <c r="C7514" s="1">
        <f t="shared" si="117"/>
        <v>3</v>
      </c>
    </row>
    <row r="7515" spans="1:3" x14ac:dyDescent="0.3">
      <c r="A7515" s="1">
        <v>1602979427429</v>
      </c>
      <c r="B7515" s="1">
        <v>1602979427434</v>
      </c>
      <c r="C7515" s="1">
        <f t="shared" si="117"/>
        <v>5</v>
      </c>
    </row>
    <row r="7516" spans="1:3" x14ac:dyDescent="0.3">
      <c r="A7516" s="1">
        <v>1602979427430</v>
      </c>
      <c r="B7516" s="1">
        <v>1602979427439</v>
      </c>
      <c r="C7516" s="1">
        <f t="shared" si="117"/>
        <v>9</v>
      </c>
    </row>
    <row r="7517" spans="1:3" x14ac:dyDescent="0.3">
      <c r="A7517" s="1">
        <v>1602979427431</v>
      </c>
      <c r="B7517" s="1">
        <v>1602979427441</v>
      </c>
      <c r="C7517" s="1">
        <f t="shared" si="117"/>
        <v>10</v>
      </c>
    </row>
    <row r="7518" spans="1:3" x14ac:dyDescent="0.3">
      <c r="A7518" s="1">
        <v>1602979427432</v>
      </c>
      <c r="B7518" s="1">
        <v>1602979427442</v>
      </c>
      <c r="C7518" s="1">
        <f t="shared" si="117"/>
        <v>10</v>
      </c>
    </row>
    <row r="7519" spans="1:3" x14ac:dyDescent="0.3">
      <c r="A7519" s="1">
        <v>1602979427433</v>
      </c>
      <c r="B7519" s="1">
        <v>1602979427444</v>
      </c>
      <c r="C7519" s="1">
        <f t="shared" si="117"/>
        <v>11</v>
      </c>
    </row>
    <row r="7520" spans="1:3" x14ac:dyDescent="0.3">
      <c r="A7520" s="1">
        <v>1602979427434</v>
      </c>
      <c r="B7520" s="1">
        <v>1602979427444</v>
      </c>
      <c r="C7520" s="1">
        <f t="shared" si="117"/>
        <v>10</v>
      </c>
    </row>
    <row r="7521" spans="1:3" x14ac:dyDescent="0.3">
      <c r="A7521" s="1">
        <v>1602979427435</v>
      </c>
      <c r="B7521" s="1">
        <v>1602979427445</v>
      </c>
      <c r="C7521" s="1">
        <f t="shared" si="117"/>
        <v>10</v>
      </c>
    </row>
    <row r="7522" spans="1:3" x14ac:dyDescent="0.3">
      <c r="A7522" s="1">
        <v>1602979427436</v>
      </c>
      <c r="B7522" s="1">
        <v>1602979427445</v>
      </c>
      <c r="C7522" s="1">
        <f t="shared" si="117"/>
        <v>9</v>
      </c>
    </row>
    <row r="7523" spans="1:3" x14ac:dyDescent="0.3">
      <c r="A7523" s="1">
        <v>1602979427437</v>
      </c>
      <c r="B7523" s="1">
        <v>1602979427447</v>
      </c>
      <c r="C7523" s="1">
        <f t="shared" si="117"/>
        <v>10</v>
      </c>
    </row>
    <row r="7524" spans="1:3" x14ac:dyDescent="0.3">
      <c r="A7524" s="1">
        <v>1602979427441</v>
      </c>
      <c r="B7524" s="1">
        <v>1602979427448</v>
      </c>
      <c r="C7524" s="1">
        <f t="shared" si="117"/>
        <v>7</v>
      </c>
    </row>
    <row r="7525" spans="1:3" x14ac:dyDescent="0.3">
      <c r="A7525" s="1">
        <v>1602979427442</v>
      </c>
      <c r="B7525" s="1">
        <v>1602979427449</v>
      </c>
      <c r="C7525" s="1">
        <f t="shared" si="117"/>
        <v>7</v>
      </c>
    </row>
    <row r="7526" spans="1:3" x14ac:dyDescent="0.3">
      <c r="A7526" s="1">
        <v>1602979427443</v>
      </c>
      <c r="B7526" s="1">
        <v>1602979427451</v>
      </c>
      <c r="C7526" s="1">
        <f t="shared" si="117"/>
        <v>8</v>
      </c>
    </row>
    <row r="7527" spans="1:3" x14ac:dyDescent="0.3">
      <c r="A7527" s="1">
        <v>1602979427445</v>
      </c>
      <c r="B7527" s="1">
        <v>1602979427451</v>
      </c>
      <c r="C7527" s="1">
        <f t="shared" si="117"/>
        <v>6</v>
      </c>
    </row>
    <row r="7528" spans="1:3" x14ac:dyDescent="0.3">
      <c r="A7528" s="1">
        <v>1602979427446</v>
      </c>
      <c r="B7528" s="1">
        <v>1602979427453</v>
      </c>
      <c r="C7528" s="1">
        <f t="shared" si="117"/>
        <v>7</v>
      </c>
    </row>
    <row r="7529" spans="1:3" x14ac:dyDescent="0.3">
      <c r="A7529" s="1">
        <v>1602979427447</v>
      </c>
      <c r="B7529" s="1">
        <v>1602979427453</v>
      </c>
      <c r="C7529" s="1">
        <f t="shared" si="117"/>
        <v>6</v>
      </c>
    </row>
    <row r="7530" spans="1:3" x14ac:dyDescent="0.3">
      <c r="A7530" s="1">
        <v>1602979427448</v>
      </c>
      <c r="B7530" s="1">
        <v>1602979427455</v>
      </c>
      <c r="C7530" s="1">
        <f t="shared" si="117"/>
        <v>7</v>
      </c>
    </row>
    <row r="7531" spans="1:3" x14ac:dyDescent="0.3">
      <c r="A7531" s="1">
        <v>1602979427449</v>
      </c>
      <c r="B7531" s="1">
        <v>1602979427455</v>
      </c>
      <c r="C7531" s="1">
        <f t="shared" si="117"/>
        <v>6</v>
      </c>
    </row>
    <row r="7532" spans="1:3" x14ac:dyDescent="0.3">
      <c r="A7532" s="1">
        <v>1602979427450</v>
      </c>
      <c r="B7532" s="1">
        <v>1602979427457</v>
      </c>
      <c r="C7532" s="1">
        <f t="shared" si="117"/>
        <v>7</v>
      </c>
    </row>
    <row r="7533" spans="1:3" x14ac:dyDescent="0.3">
      <c r="A7533" s="1">
        <v>1602979427451</v>
      </c>
      <c r="B7533" s="1">
        <v>1602979427458</v>
      </c>
      <c r="C7533" s="1">
        <f t="shared" si="117"/>
        <v>7</v>
      </c>
    </row>
    <row r="7534" spans="1:3" x14ac:dyDescent="0.3">
      <c r="A7534" s="1">
        <v>1602979427452</v>
      </c>
      <c r="B7534" s="1">
        <v>1602979427458</v>
      </c>
      <c r="C7534" s="1">
        <f t="shared" si="117"/>
        <v>6</v>
      </c>
    </row>
    <row r="7535" spans="1:3" x14ac:dyDescent="0.3">
      <c r="A7535" s="1">
        <v>1602979427453</v>
      </c>
      <c r="B7535" s="1">
        <v>1602979427459</v>
      </c>
      <c r="C7535" s="1">
        <f t="shared" si="117"/>
        <v>6</v>
      </c>
    </row>
    <row r="7536" spans="1:3" x14ac:dyDescent="0.3">
      <c r="A7536" s="1">
        <v>1602979427454</v>
      </c>
      <c r="B7536" s="1">
        <v>1602979427459</v>
      </c>
      <c r="C7536" s="1">
        <f t="shared" si="117"/>
        <v>5</v>
      </c>
    </row>
    <row r="7537" spans="1:3" x14ac:dyDescent="0.3">
      <c r="A7537" s="1">
        <v>1602979427455</v>
      </c>
      <c r="B7537" s="1">
        <v>1602979427460</v>
      </c>
      <c r="C7537" s="1">
        <f t="shared" si="117"/>
        <v>5</v>
      </c>
    </row>
    <row r="7538" spans="1:3" x14ac:dyDescent="0.3">
      <c r="A7538" s="1">
        <v>1602979427456</v>
      </c>
      <c r="B7538" s="1">
        <v>1602979427461</v>
      </c>
      <c r="C7538" s="1">
        <f t="shared" si="117"/>
        <v>5</v>
      </c>
    </row>
    <row r="7539" spans="1:3" x14ac:dyDescent="0.3">
      <c r="A7539" s="1">
        <v>1602979427457</v>
      </c>
      <c r="B7539" s="1">
        <v>1602979427461</v>
      </c>
      <c r="C7539" s="1">
        <f t="shared" si="117"/>
        <v>4</v>
      </c>
    </row>
    <row r="7540" spans="1:3" x14ac:dyDescent="0.3">
      <c r="A7540" s="1">
        <v>1602979427458</v>
      </c>
      <c r="B7540" s="1">
        <v>1602979427464</v>
      </c>
      <c r="C7540" s="1">
        <f t="shared" si="117"/>
        <v>6</v>
      </c>
    </row>
    <row r="7541" spans="1:3" x14ac:dyDescent="0.3">
      <c r="A7541" s="1">
        <v>1602979427459</v>
      </c>
      <c r="B7541" s="1">
        <v>1602979427465</v>
      </c>
      <c r="C7541" s="1">
        <f t="shared" si="117"/>
        <v>6</v>
      </c>
    </row>
    <row r="7542" spans="1:3" x14ac:dyDescent="0.3">
      <c r="A7542" s="1">
        <v>1602979427460</v>
      </c>
      <c r="B7542" s="1">
        <v>1602979427467</v>
      </c>
      <c r="C7542" s="1">
        <f t="shared" si="117"/>
        <v>7</v>
      </c>
    </row>
    <row r="7543" spans="1:3" x14ac:dyDescent="0.3">
      <c r="A7543" s="1">
        <v>1602979427461</v>
      </c>
      <c r="B7543" s="1">
        <v>1602979427469</v>
      </c>
      <c r="C7543" s="1">
        <f t="shared" si="117"/>
        <v>8</v>
      </c>
    </row>
    <row r="7544" spans="1:3" x14ac:dyDescent="0.3">
      <c r="A7544" s="1">
        <v>1602979427462</v>
      </c>
      <c r="B7544" s="1">
        <v>1602979427470</v>
      </c>
      <c r="C7544" s="1">
        <f t="shared" si="117"/>
        <v>8</v>
      </c>
    </row>
    <row r="7545" spans="1:3" x14ac:dyDescent="0.3">
      <c r="A7545" s="1">
        <v>1602979427463</v>
      </c>
      <c r="B7545" s="1">
        <v>1602979427475</v>
      </c>
      <c r="C7545" s="1">
        <f t="shared" si="117"/>
        <v>12</v>
      </c>
    </row>
    <row r="7546" spans="1:3" x14ac:dyDescent="0.3">
      <c r="A7546" s="1">
        <v>1602979427464</v>
      </c>
      <c r="B7546" s="1">
        <v>1602979427479</v>
      </c>
      <c r="C7546" s="1">
        <f t="shared" si="117"/>
        <v>15</v>
      </c>
    </row>
    <row r="7547" spans="1:3" x14ac:dyDescent="0.3">
      <c r="A7547" s="1">
        <v>1602979427465</v>
      </c>
      <c r="B7547" s="1">
        <v>1602979427479</v>
      </c>
      <c r="C7547" s="1">
        <f t="shared" si="117"/>
        <v>14</v>
      </c>
    </row>
    <row r="7548" spans="1:3" x14ac:dyDescent="0.3">
      <c r="A7548" s="1">
        <v>1602979427466</v>
      </c>
      <c r="B7548" s="1">
        <v>1602979427482</v>
      </c>
      <c r="C7548" s="1">
        <f t="shared" si="117"/>
        <v>16</v>
      </c>
    </row>
    <row r="7549" spans="1:3" x14ac:dyDescent="0.3">
      <c r="A7549" s="1">
        <v>1602979427467</v>
      </c>
      <c r="B7549" s="1">
        <v>1602979427483</v>
      </c>
      <c r="C7549" s="1">
        <f t="shared" si="117"/>
        <v>16</v>
      </c>
    </row>
    <row r="7550" spans="1:3" x14ac:dyDescent="0.3">
      <c r="A7550" s="1">
        <v>1602979427468</v>
      </c>
      <c r="B7550" s="1">
        <v>1602979427483</v>
      </c>
      <c r="C7550" s="1">
        <f t="shared" si="117"/>
        <v>15</v>
      </c>
    </row>
    <row r="7551" spans="1:3" x14ac:dyDescent="0.3">
      <c r="A7551" s="1">
        <v>1602979427470</v>
      </c>
      <c r="B7551" s="1">
        <v>1602979427484</v>
      </c>
      <c r="C7551" s="1">
        <f t="shared" si="117"/>
        <v>14</v>
      </c>
    </row>
    <row r="7552" spans="1:3" x14ac:dyDescent="0.3">
      <c r="A7552" s="1">
        <v>1602979427479</v>
      </c>
      <c r="B7552" s="1">
        <v>1602979427488</v>
      </c>
      <c r="C7552" s="1">
        <f t="shared" si="117"/>
        <v>9</v>
      </c>
    </row>
    <row r="7553" spans="1:3" x14ac:dyDescent="0.3">
      <c r="A7553" s="1">
        <v>1602979427480</v>
      </c>
      <c r="B7553" s="1">
        <v>1602979427490</v>
      </c>
      <c r="C7553" s="1">
        <f t="shared" si="117"/>
        <v>10</v>
      </c>
    </row>
    <row r="7554" spans="1:3" x14ac:dyDescent="0.3">
      <c r="A7554" s="1">
        <v>1602979427483</v>
      </c>
      <c r="B7554" s="1">
        <v>1602979427492</v>
      </c>
      <c r="C7554" s="1">
        <f t="shared" si="117"/>
        <v>9</v>
      </c>
    </row>
    <row r="7555" spans="1:3" x14ac:dyDescent="0.3">
      <c r="A7555" s="1">
        <v>1602979427484</v>
      </c>
      <c r="B7555" s="1">
        <v>1602979427496</v>
      </c>
      <c r="C7555" s="1">
        <f t="shared" si="117"/>
        <v>12</v>
      </c>
    </row>
    <row r="7556" spans="1:3" x14ac:dyDescent="0.3">
      <c r="A7556" s="1">
        <v>1602979427485</v>
      </c>
      <c r="B7556" s="1">
        <v>1602979427500</v>
      </c>
      <c r="C7556" s="1">
        <f t="shared" ref="C7556:C7619" si="118">SUM(-A7556,B7556)</f>
        <v>15</v>
      </c>
    </row>
    <row r="7557" spans="1:3" x14ac:dyDescent="0.3">
      <c r="A7557" s="1">
        <v>1602979427486</v>
      </c>
      <c r="B7557" s="1">
        <v>1602979427501</v>
      </c>
      <c r="C7557" s="1">
        <f t="shared" si="118"/>
        <v>15</v>
      </c>
    </row>
    <row r="7558" spans="1:3" x14ac:dyDescent="0.3">
      <c r="A7558" s="1">
        <v>1602979427487</v>
      </c>
      <c r="B7558" s="1">
        <v>1602979427502</v>
      </c>
      <c r="C7558" s="1">
        <f t="shared" si="118"/>
        <v>15</v>
      </c>
    </row>
    <row r="7559" spans="1:3" x14ac:dyDescent="0.3">
      <c r="A7559" s="1">
        <v>1602979427488</v>
      </c>
      <c r="B7559" s="1">
        <v>1602979427503</v>
      </c>
      <c r="C7559" s="1">
        <f t="shared" si="118"/>
        <v>15</v>
      </c>
    </row>
    <row r="7560" spans="1:3" x14ac:dyDescent="0.3">
      <c r="A7560" s="1">
        <v>1602979427492</v>
      </c>
      <c r="B7560" s="1">
        <v>1602979427504</v>
      </c>
      <c r="C7560" s="1">
        <f t="shared" si="118"/>
        <v>12</v>
      </c>
    </row>
    <row r="7561" spans="1:3" x14ac:dyDescent="0.3">
      <c r="A7561" s="1">
        <v>1602979427493</v>
      </c>
      <c r="B7561" s="1">
        <v>1602979427505</v>
      </c>
      <c r="C7561" s="1">
        <f t="shared" si="118"/>
        <v>12</v>
      </c>
    </row>
    <row r="7562" spans="1:3" x14ac:dyDescent="0.3">
      <c r="A7562" s="1">
        <v>1602979427496</v>
      </c>
      <c r="B7562" s="1">
        <v>1602979427505</v>
      </c>
      <c r="C7562" s="1">
        <f t="shared" si="118"/>
        <v>9</v>
      </c>
    </row>
    <row r="7563" spans="1:3" x14ac:dyDescent="0.3">
      <c r="A7563" s="1">
        <v>1602979427499</v>
      </c>
      <c r="B7563" s="1">
        <v>1602979427507</v>
      </c>
      <c r="C7563" s="1">
        <f t="shared" si="118"/>
        <v>8</v>
      </c>
    </row>
    <row r="7564" spans="1:3" x14ac:dyDescent="0.3">
      <c r="A7564" s="1">
        <v>1602979427501</v>
      </c>
      <c r="B7564" s="1">
        <v>1602979427508</v>
      </c>
      <c r="C7564" s="1">
        <f t="shared" si="118"/>
        <v>7</v>
      </c>
    </row>
    <row r="7565" spans="1:3" x14ac:dyDescent="0.3">
      <c r="A7565" s="1">
        <v>1602979427502</v>
      </c>
      <c r="B7565" s="1">
        <v>1602979427509</v>
      </c>
      <c r="C7565" s="1">
        <f t="shared" si="118"/>
        <v>7</v>
      </c>
    </row>
    <row r="7566" spans="1:3" x14ac:dyDescent="0.3">
      <c r="A7566" s="1">
        <v>1602979427503</v>
      </c>
      <c r="B7566" s="1">
        <v>1602979427509</v>
      </c>
      <c r="C7566" s="1">
        <f t="shared" si="118"/>
        <v>6</v>
      </c>
    </row>
    <row r="7567" spans="1:3" x14ac:dyDescent="0.3">
      <c r="A7567" s="1">
        <v>1602979427504</v>
      </c>
      <c r="B7567" s="1">
        <v>1602979427510</v>
      </c>
      <c r="C7567" s="1">
        <f t="shared" si="118"/>
        <v>6</v>
      </c>
    </row>
    <row r="7568" spans="1:3" x14ac:dyDescent="0.3">
      <c r="A7568" s="1">
        <v>1602979427505</v>
      </c>
      <c r="B7568" s="1">
        <v>1602979427511</v>
      </c>
      <c r="C7568" s="1">
        <f t="shared" si="118"/>
        <v>6</v>
      </c>
    </row>
    <row r="7569" spans="1:3" x14ac:dyDescent="0.3">
      <c r="A7569" s="1">
        <v>1602979427506</v>
      </c>
      <c r="B7569" s="1">
        <v>1602979427511</v>
      </c>
      <c r="C7569" s="1">
        <f t="shared" si="118"/>
        <v>5</v>
      </c>
    </row>
    <row r="7570" spans="1:3" x14ac:dyDescent="0.3">
      <c r="A7570" s="1">
        <v>1602979427507</v>
      </c>
      <c r="B7570" s="1">
        <v>1602979427514</v>
      </c>
      <c r="C7570" s="1">
        <f t="shared" si="118"/>
        <v>7</v>
      </c>
    </row>
    <row r="7571" spans="1:3" x14ac:dyDescent="0.3">
      <c r="A7571" s="1">
        <v>1602979427508</v>
      </c>
      <c r="B7571" s="1">
        <v>1602979427515</v>
      </c>
      <c r="C7571" s="1">
        <f t="shared" si="118"/>
        <v>7</v>
      </c>
    </row>
    <row r="7572" spans="1:3" x14ac:dyDescent="0.3">
      <c r="A7572" s="1">
        <v>1602979427509</v>
      </c>
      <c r="B7572" s="1">
        <v>1602979427516</v>
      </c>
      <c r="C7572" s="1">
        <f t="shared" si="118"/>
        <v>7</v>
      </c>
    </row>
    <row r="7573" spans="1:3" x14ac:dyDescent="0.3">
      <c r="A7573" s="1">
        <v>1602979427510</v>
      </c>
      <c r="B7573" s="1">
        <v>1602979427517</v>
      </c>
      <c r="C7573" s="1">
        <f t="shared" si="118"/>
        <v>7</v>
      </c>
    </row>
    <row r="7574" spans="1:3" x14ac:dyDescent="0.3">
      <c r="A7574" s="1">
        <v>1602979427511</v>
      </c>
      <c r="B7574" s="1">
        <v>1602979427526</v>
      </c>
      <c r="C7574" s="1">
        <f t="shared" si="118"/>
        <v>15</v>
      </c>
    </row>
    <row r="7575" spans="1:3" x14ac:dyDescent="0.3">
      <c r="A7575" s="1">
        <v>1602979427512</v>
      </c>
      <c r="B7575" s="1">
        <v>1602979427534</v>
      </c>
      <c r="C7575" s="1">
        <f t="shared" si="118"/>
        <v>22</v>
      </c>
    </row>
    <row r="7576" spans="1:3" x14ac:dyDescent="0.3">
      <c r="A7576" s="1">
        <v>1602979427513</v>
      </c>
      <c r="B7576" s="1">
        <v>1602979427534</v>
      </c>
      <c r="C7576" s="1">
        <f t="shared" si="118"/>
        <v>21</v>
      </c>
    </row>
    <row r="7577" spans="1:3" x14ac:dyDescent="0.3">
      <c r="A7577" s="1">
        <v>1602979427514</v>
      </c>
      <c r="B7577" s="1">
        <v>1602979427534</v>
      </c>
      <c r="C7577" s="1">
        <f t="shared" si="118"/>
        <v>20</v>
      </c>
    </row>
    <row r="7578" spans="1:3" x14ac:dyDescent="0.3">
      <c r="A7578" s="1">
        <v>1602979427515</v>
      </c>
      <c r="B7578" s="1">
        <v>1602979427534</v>
      </c>
      <c r="C7578" s="1">
        <f t="shared" si="118"/>
        <v>19</v>
      </c>
    </row>
    <row r="7579" spans="1:3" x14ac:dyDescent="0.3">
      <c r="A7579" s="1">
        <v>1602979427516</v>
      </c>
      <c r="B7579" s="1">
        <v>1602979427534</v>
      </c>
      <c r="C7579" s="1">
        <f t="shared" si="118"/>
        <v>18</v>
      </c>
    </row>
    <row r="7580" spans="1:3" x14ac:dyDescent="0.3">
      <c r="A7580" s="1">
        <v>1602979427517</v>
      </c>
      <c r="B7580" s="1">
        <v>1602979427534</v>
      </c>
      <c r="C7580" s="1">
        <f t="shared" si="118"/>
        <v>17</v>
      </c>
    </row>
    <row r="7581" spans="1:3" x14ac:dyDescent="0.3">
      <c r="A7581" s="1">
        <v>1602979427518</v>
      </c>
      <c r="B7581" s="1">
        <v>1602979427534</v>
      </c>
      <c r="C7581" s="1">
        <f t="shared" si="118"/>
        <v>16</v>
      </c>
    </row>
    <row r="7582" spans="1:3" x14ac:dyDescent="0.3">
      <c r="A7582" s="1">
        <v>1602979427519</v>
      </c>
      <c r="B7582" s="1">
        <v>1602979427534</v>
      </c>
      <c r="C7582" s="1">
        <f t="shared" si="118"/>
        <v>15</v>
      </c>
    </row>
    <row r="7583" spans="1:3" x14ac:dyDescent="0.3">
      <c r="A7583" s="1">
        <v>1602979427535</v>
      </c>
      <c r="B7583" s="1">
        <v>1602979427537</v>
      </c>
      <c r="C7583" s="1">
        <f t="shared" si="118"/>
        <v>2</v>
      </c>
    </row>
    <row r="7584" spans="1:3" x14ac:dyDescent="0.3">
      <c r="A7584" s="1">
        <v>1602979427536</v>
      </c>
      <c r="B7584" s="1">
        <v>1602979427537</v>
      </c>
      <c r="C7584" s="1">
        <f t="shared" si="118"/>
        <v>1</v>
      </c>
    </row>
    <row r="7585" spans="1:3" x14ac:dyDescent="0.3">
      <c r="A7585" s="1">
        <v>1602979427537</v>
      </c>
      <c r="B7585" s="1">
        <v>1602979427537</v>
      </c>
      <c r="C7585" s="1">
        <f t="shared" si="118"/>
        <v>0</v>
      </c>
    </row>
    <row r="7586" spans="1:3" x14ac:dyDescent="0.3">
      <c r="A7586" s="1">
        <v>1602979427538</v>
      </c>
      <c r="B7586" s="1">
        <v>1602979427538</v>
      </c>
      <c r="C7586" s="1">
        <f t="shared" si="118"/>
        <v>0</v>
      </c>
    </row>
    <row r="7587" spans="1:3" x14ac:dyDescent="0.3">
      <c r="A7587" s="1">
        <v>1602979427539</v>
      </c>
      <c r="B7587" s="1">
        <v>1602979427539</v>
      </c>
      <c r="C7587" s="1">
        <f t="shared" si="118"/>
        <v>0</v>
      </c>
    </row>
    <row r="7588" spans="1:3" x14ac:dyDescent="0.3">
      <c r="A7588" s="1">
        <v>1602979427540</v>
      </c>
      <c r="B7588" s="1">
        <v>1602979427540</v>
      </c>
      <c r="C7588" s="1">
        <f t="shared" si="118"/>
        <v>0</v>
      </c>
    </row>
    <row r="7589" spans="1:3" x14ac:dyDescent="0.3">
      <c r="A7589" s="1">
        <v>1602979427541</v>
      </c>
      <c r="B7589" s="1">
        <v>1602979427541</v>
      </c>
      <c r="C7589" s="1">
        <f t="shared" si="118"/>
        <v>0</v>
      </c>
    </row>
    <row r="7590" spans="1:3" x14ac:dyDescent="0.3">
      <c r="A7590" s="1">
        <v>1602979427542</v>
      </c>
      <c r="B7590" s="1">
        <v>1602979427542</v>
      </c>
      <c r="C7590" s="1">
        <f t="shared" si="118"/>
        <v>0</v>
      </c>
    </row>
    <row r="7591" spans="1:3" x14ac:dyDescent="0.3">
      <c r="A7591" s="1">
        <v>1602979427543</v>
      </c>
      <c r="B7591" s="1">
        <v>1602979427544</v>
      </c>
      <c r="C7591" s="1">
        <f t="shared" si="118"/>
        <v>1</v>
      </c>
    </row>
    <row r="7592" spans="1:3" x14ac:dyDescent="0.3">
      <c r="A7592" s="1">
        <v>1602979427544</v>
      </c>
      <c r="B7592" s="1">
        <v>1602979427544</v>
      </c>
      <c r="C7592" s="1">
        <f t="shared" si="118"/>
        <v>0</v>
      </c>
    </row>
    <row r="7593" spans="1:3" x14ac:dyDescent="0.3">
      <c r="A7593" s="1">
        <v>1602979427545</v>
      </c>
      <c r="B7593" s="1">
        <v>1602979427545</v>
      </c>
      <c r="C7593" s="1">
        <f t="shared" si="118"/>
        <v>0</v>
      </c>
    </row>
    <row r="7594" spans="1:3" x14ac:dyDescent="0.3">
      <c r="A7594" s="1">
        <v>1602979427546</v>
      </c>
      <c r="B7594" s="1">
        <v>1602979427546</v>
      </c>
      <c r="C7594" s="1">
        <f t="shared" si="118"/>
        <v>0</v>
      </c>
    </row>
    <row r="7595" spans="1:3" x14ac:dyDescent="0.3">
      <c r="A7595" s="1">
        <v>1602979427547</v>
      </c>
      <c r="B7595" s="1">
        <v>1602979427547</v>
      </c>
      <c r="C7595" s="1">
        <f t="shared" si="118"/>
        <v>0</v>
      </c>
    </row>
    <row r="7596" spans="1:3" x14ac:dyDescent="0.3">
      <c r="A7596" s="1">
        <v>1602979427548</v>
      </c>
      <c r="B7596" s="1">
        <v>1602979427548</v>
      </c>
      <c r="C7596" s="1">
        <f t="shared" si="118"/>
        <v>0</v>
      </c>
    </row>
    <row r="7597" spans="1:3" x14ac:dyDescent="0.3">
      <c r="A7597" s="1">
        <v>1602979427549</v>
      </c>
      <c r="B7597" s="1">
        <v>1602979427549</v>
      </c>
      <c r="C7597" s="1">
        <f t="shared" si="118"/>
        <v>0</v>
      </c>
    </row>
    <row r="7598" spans="1:3" x14ac:dyDescent="0.3">
      <c r="A7598" s="1">
        <v>1602979427550</v>
      </c>
      <c r="B7598" s="1">
        <v>1602979427550</v>
      </c>
      <c r="C7598" s="1">
        <f t="shared" si="118"/>
        <v>0</v>
      </c>
    </row>
    <row r="7599" spans="1:3" x14ac:dyDescent="0.3">
      <c r="A7599" s="1">
        <v>1602979427551</v>
      </c>
      <c r="B7599" s="1">
        <v>1602979427551</v>
      </c>
      <c r="C7599" s="1">
        <f t="shared" si="118"/>
        <v>0</v>
      </c>
    </row>
    <row r="7600" spans="1:3" x14ac:dyDescent="0.3">
      <c r="A7600" s="1">
        <v>1602979427552</v>
      </c>
      <c r="B7600" s="1">
        <v>1602979427552</v>
      </c>
      <c r="C7600" s="1">
        <f t="shared" si="118"/>
        <v>0</v>
      </c>
    </row>
    <row r="7601" spans="1:3" x14ac:dyDescent="0.3">
      <c r="A7601" s="1">
        <v>1602979427553</v>
      </c>
      <c r="B7601" s="1">
        <v>1602979427553</v>
      </c>
      <c r="C7601" s="1">
        <f t="shared" si="118"/>
        <v>0</v>
      </c>
    </row>
    <row r="7602" spans="1:3" x14ac:dyDescent="0.3">
      <c r="A7602" s="1">
        <v>1602979427554</v>
      </c>
      <c r="B7602" s="1">
        <v>1602979427554</v>
      </c>
      <c r="C7602" s="1">
        <f t="shared" si="118"/>
        <v>0</v>
      </c>
    </row>
    <row r="7603" spans="1:3" x14ac:dyDescent="0.3">
      <c r="A7603" s="1">
        <v>1602979427555</v>
      </c>
      <c r="B7603" s="1">
        <v>1602979427555</v>
      </c>
      <c r="C7603" s="1">
        <f t="shared" si="118"/>
        <v>0</v>
      </c>
    </row>
    <row r="7604" spans="1:3" x14ac:dyDescent="0.3">
      <c r="A7604" s="1">
        <v>1602979427556</v>
      </c>
      <c r="B7604" s="1">
        <v>1602979427557</v>
      </c>
      <c r="C7604" s="1">
        <f t="shared" si="118"/>
        <v>1</v>
      </c>
    </row>
    <row r="7605" spans="1:3" x14ac:dyDescent="0.3">
      <c r="A7605" s="1">
        <v>1602979427557</v>
      </c>
      <c r="B7605" s="1">
        <v>1602979427557</v>
      </c>
      <c r="C7605" s="1">
        <f t="shared" si="118"/>
        <v>0</v>
      </c>
    </row>
    <row r="7606" spans="1:3" x14ac:dyDescent="0.3">
      <c r="A7606" s="1">
        <v>1602979427558</v>
      </c>
      <c r="B7606" s="1">
        <v>1602979427559</v>
      </c>
      <c r="C7606" s="1">
        <f t="shared" si="118"/>
        <v>1</v>
      </c>
    </row>
    <row r="7607" spans="1:3" x14ac:dyDescent="0.3">
      <c r="A7607" s="1">
        <v>1602979427559</v>
      </c>
      <c r="B7607" s="1">
        <v>1602979427559</v>
      </c>
      <c r="C7607" s="1">
        <f t="shared" si="118"/>
        <v>0</v>
      </c>
    </row>
    <row r="7608" spans="1:3" x14ac:dyDescent="0.3">
      <c r="A7608" s="1">
        <v>1602979427560</v>
      </c>
      <c r="B7608" s="1">
        <v>1602979427562</v>
      </c>
      <c r="C7608" s="1">
        <f t="shared" si="118"/>
        <v>2</v>
      </c>
    </row>
    <row r="7609" spans="1:3" x14ac:dyDescent="0.3">
      <c r="A7609" s="1">
        <v>1602979427561</v>
      </c>
      <c r="B7609" s="1">
        <v>1602979427567</v>
      </c>
      <c r="C7609" s="1">
        <f t="shared" si="118"/>
        <v>6</v>
      </c>
    </row>
    <row r="7610" spans="1:3" x14ac:dyDescent="0.3">
      <c r="A7610" s="1">
        <v>1602979427562</v>
      </c>
      <c r="B7610" s="1">
        <v>1602979427567</v>
      </c>
      <c r="C7610" s="1">
        <f t="shared" si="118"/>
        <v>5</v>
      </c>
    </row>
    <row r="7611" spans="1:3" x14ac:dyDescent="0.3">
      <c r="A7611" s="1">
        <v>1602979427563</v>
      </c>
      <c r="B7611" s="1">
        <v>1602979427573</v>
      </c>
      <c r="C7611" s="1">
        <f t="shared" si="118"/>
        <v>10</v>
      </c>
    </row>
    <row r="7612" spans="1:3" x14ac:dyDescent="0.3">
      <c r="A7612" s="1">
        <v>1602979427564</v>
      </c>
      <c r="B7612" s="1">
        <v>1602979427575</v>
      </c>
      <c r="C7612" s="1">
        <f t="shared" si="118"/>
        <v>11</v>
      </c>
    </row>
    <row r="7613" spans="1:3" x14ac:dyDescent="0.3">
      <c r="A7613" s="1">
        <v>1602979427565</v>
      </c>
      <c r="B7613" s="1">
        <v>1602979427578</v>
      </c>
      <c r="C7613" s="1">
        <f t="shared" si="118"/>
        <v>13</v>
      </c>
    </row>
    <row r="7614" spans="1:3" x14ac:dyDescent="0.3">
      <c r="A7614" s="1">
        <v>1602979427566</v>
      </c>
      <c r="B7614" s="1">
        <v>1602979427579</v>
      </c>
      <c r="C7614" s="1">
        <f t="shared" si="118"/>
        <v>13</v>
      </c>
    </row>
    <row r="7615" spans="1:3" x14ac:dyDescent="0.3">
      <c r="A7615" s="1">
        <v>1602979427567</v>
      </c>
      <c r="B7615" s="1">
        <v>1602979427581</v>
      </c>
      <c r="C7615" s="1">
        <f t="shared" si="118"/>
        <v>14</v>
      </c>
    </row>
    <row r="7616" spans="1:3" x14ac:dyDescent="0.3">
      <c r="A7616" s="1">
        <v>1602979427568</v>
      </c>
      <c r="B7616" s="1">
        <v>1602979427582</v>
      </c>
      <c r="C7616" s="1">
        <f t="shared" si="118"/>
        <v>14</v>
      </c>
    </row>
    <row r="7617" spans="1:3" x14ac:dyDescent="0.3">
      <c r="A7617" s="1">
        <v>1602979427569</v>
      </c>
      <c r="B7617" s="1">
        <v>1602979427584</v>
      </c>
      <c r="C7617" s="1">
        <f t="shared" si="118"/>
        <v>15</v>
      </c>
    </row>
    <row r="7618" spans="1:3" x14ac:dyDescent="0.3">
      <c r="A7618" s="1">
        <v>1602979427570</v>
      </c>
      <c r="B7618" s="1">
        <v>1602979427585</v>
      </c>
      <c r="C7618" s="1">
        <f t="shared" si="118"/>
        <v>15</v>
      </c>
    </row>
    <row r="7619" spans="1:3" x14ac:dyDescent="0.3">
      <c r="A7619" s="1">
        <v>1602979427573</v>
      </c>
      <c r="B7619" s="1">
        <v>1602979427585</v>
      </c>
      <c r="C7619" s="1">
        <f t="shared" si="118"/>
        <v>12</v>
      </c>
    </row>
    <row r="7620" spans="1:3" x14ac:dyDescent="0.3">
      <c r="A7620" s="1">
        <v>1602979427577</v>
      </c>
      <c r="B7620" s="1">
        <v>1602979427588</v>
      </c>
      <c r="C7620" s="1">
        <f t="shared" ref="C7620:C7683" si="119">SUM(-A7620,B7620)</f>
        <v>11</v>
      </c>
    </row>
    <row r="7621" spans="1:3" x14ac:dyDescent="0.3">
      <c r="A7621" s="1">
        <v>1602979427580</v>
      </c>
      <c r="B7621" s="1">
        <v>1602979427602</v>
      </c>
      <c r="C7621" s="1">
        <f t="shared" si="119"/>
        <v>22</v>
      </c>
    </row>
    <row r="7622" spans="1:3" x14ac:dyDescent="0.3">
      <c r="A7622" s="1">
        <v>1602979427582</v>
      </c>
      <c r="B7622" s="1">
        <v>1602979427607</v>
      </c>
      <c r="C7622" s="1">
        <f t="shared" si="119"/>
        <v>25</v>
      </c>
    </row>
    <row r="7623" spans="1:3" x14ac:dyDescent="0.3">
      <c r="A7623" s="1">
        <v>1602979427583</v>
      </c>
      <c r="B7623" s="1">
        <v>1602979427625</v>
      </c>
      <c r="C7623" s="1">
        <f t="shared" si="119"/>
        <v>42</v>
      </c>
    </row>
    <row r="7624" spans="1:3" x14ac:dyDescent="0.3">
      <c r="A7624" s="1">
        <v>1602979427584</v>
      </c>
      <c r="B7624" s="1">
        <v>1602979427631</v>
      </c>
      <c r="C7624" s="1">
        <f t="shared" si="119"/>
        <v>47</v>
      </c>
    </row>
    <row r="7625" spans="1:3" x14ac:dyDescent="0.3">
      <c r="A7625" s="1">
        <v>1602979427585</v>
      </c>
      <c r="B7625" s="1">
        <v>1602979427633</v>
      </c>
      <c r="C7625" s="1">
        <f t="shared" si="119"/>
        <v>48</v>
      </c>
    </row>
    <row r="7626" spans="1:3" x14ac:dyDescent="0.3">
      <c r="A7626" s="1">
        <v>1602979427586</v>
      </c>
      <c r="B7626" s="1">
        <v>1602979427648</v>
      </c>
      <c r="C7626" s="1">
        <f t="shared" si="119"/>
        <v>62</v>
      </c>
    </row>
    <row r="7627" spans="1:3" x14ac:dyDescent="0.3">
      <c r="A7627" s="1">
        <v>1602979427587</v>
      </c>
      <c r="B7627" s="1">
        <v>1602979427651</v>
      </c>
      <c r="C7627" s="1">
        <f t="shared" si="119"/>
        <v>64</v>
      </c>
    </row>
    <row r="7628" spans="1:3" x14ac:dyDescent="0.3">
      <c r="A7628" s="1">
        <v>1602979427588</v>
      </c>
      <c r="B7628" s="1">
        <v>1602979427652</v>
      </c>
      <c r="C7628" s="1">
        <f t="shared" si="119"/>
        <v>64</v>
      </c>
    </row>
    <row r="7629" spans="1:3" x14ac:dyDescent="0.3">
      <c r="A7629" s="1">
        <v>1602979427595</v>
      </c>
      <c r="B7629" s="1">
        <v>1602979427659</v>
      </c>
      <c r="C7629" s="1">
        <f t="shared" si="119"/>
        <v>64</v>
      </c>
    </row>
    <row r="7630" spans="1:3" x14ac:dyDescent="0.3">
      <c r="A7630" s="1">
        <v>1602979427603</v>
      </c>
      <c r="B7630" s="1">
        <v>1602979427660</v>
      </c>
      <c r="C7630" s="1">
        <f t="shared" si="119"/>
        <v>57</v>
      </c>
    </row>
    <row r="7631" spans="1:3" x14ac:dyDescent="0.3">
      <c r="A7631" s="1">
        <v>1602979427604</v>
      </c>
      <c r="B7631" s="1">
        <v>1602979427660</v>
      </c>
      <c r="C7631" s="1">
        <f t="shared" si="119"/>
        <v>56</v>
      </c>
    </row>
    <row r="7632" spans="1:3" x14ac:dyDescent="0.3">
      <c r="A7632" s="1">
        <v>1602979427608</v>
      </c>
      <c r="B7632" s="1">
        <v>1602979427660</v>
      </c>
      <c r="C7632" s="1">
        <f t="shared" si="119"/>
        <v>52</v>
      </c>
    </row>
    <row r="7633" spans="1:3" x14ac:dyDescent="0.3">
      <c r="A7633" s="1">
        <v>1602979427626</v>
      </c>
      <c r="B7633" s="1">
        <v>1602979427664</v>
      </c>
      <c r="C7633" s="1">
        <f t="shared" si="119"/>
        <v>38</v>
      </c>
    </row>
    <row r="7634" spans="1:3" x14ac:dyDescent="0.3">
      <c r="A7634" s="1">
        <v>1602979427632</v>
      </c>
      <c r="B7634" s="1">
        <v>1602979427667</v>
      </c>
      <c r="C7634" s="1">
        <f t="shared" si="119"/>
        <v>35</v>
      </c>
    </row>
    <row r="7635" spans="1:3" x14ac:dyDescent="0.3">
      <c r="A7635" s="1">
        <v>1602979427648</v>
      </c>
      <c r="B7635" s="1">
        <v>1602979427668</v>
      </c>
      <c r="C7635" s="1">
        <f t="shared" si="119"/>
        <v>20</v>
      </c>
    </row>
    <row r="7636" spans="1:3" x14ac:dyDescent="0.3">
      <c r="A7636" s="1">
        <v>1602979427659</v>
      </c>
      <c r="B7636" s="1">
        <v>1602979427673</v>
      </c>
      <c r="C7636" s="1">
        <f t="shared" si="119"/>
        <v>14</v>
      </c>
    </row>
    <row r="7637" spans="1:3" x14ac:dyDescent="0.3">
      <c r="A7637" s="1">
        <v>1602979427660</v>
      </c>
      <c r="B7637" s="1">
        <v>1602979427673</v>
      </c>
      <c r="C7637" s="1">
        <f t="shared" si="119"/>
        <v>13</v>
      </c>
    </row>
    <row r="7638" spans="1:3" x14ac:dyDescent="0.3">
      <c r="A7638" s="1">
        <v>1602979427661</v>
      </c>
      <c r="B7638" s="1">
        <v>1602979427675</v>
      </c>
      <c r="C7638" s="1">
        <f t="shared" si="119"/>
        <v>14</v>
      </c>
    </row>
    <row r="7639" spans="1:3" x14ac:dyDescent="0.3">
      <c r="A7639" s="1">
        <v>1602979427667</v>
      </c>
      <c r="B7639" s="1">
        <v>1602979427675</v>
      </c>
      <c r="C7639" s="1">
        <f t="shared" si="119"/>
        <v>8</v>
      </c>
    </row>
    <row r="7640" spans="1:3" x14ac:dyDescent="0.3">
      <c r="A7640" s="1">
        <v>1602979427668</v>
      </c>
      <c r="B7640" s="1">
        <v>1602979427675</v>
      </c>
      <c r="C7640" s="1">
        <f t="shared" si="119"/>
        <v>7</v>
      </c>
    </row>
    <row r="7641" spans="1:3" x14ac:dyDescent="0.3">
      <c r="A7641" s="1">
        <v>1602979427669</v>
      </c>
      <c r="B7641" s="1">
        <v>1602979427675</v>
      </c>
      <c r="C7641" s="1">
        <f t="shared" si="119"/>
        <v>6</v>
      </c>
    </row>
    <row r="7642" spans="1:3" x14ac:dyDescent="0.3">
      <c r="A7642" s="1">
        <v>1602979427670</v>
      </c>
      <c r="B7642" s="1">
        <v>1602979427675</v>
      </c>
      <c r="C7642" s="1">
        <f t="shared" si="119"/>
        <v>5</v>
      </c>
    </row>
    <row r="7643" spans="1:3" x14ac:dyDescent="0.3">
      <c r="A7643" s="1">
        <v>1602979427673</v>
      </c>
      <c r="B7643" s="1">
        <v>1602979427675</v>
      </c>
      <c r="C7643" s="1">
        <f t="shared" si="119"/>
        <v>2</v>
      </c>
    </row>
    <row r="7644" spans="1:3" x14ac:dyDescent="0.3">
      <c r="A7644" s="1">
        <v>1602979427676</v>
      </c>
      <c r="B7644" s="1">
        <v>1602979427676</v>
      </c>
      <c r="C7644" s="1">
        <f t="shared" si="119"/>
        <v>0</v>
      </c>
    </row>
    <row r="7645" spans="1:3" x14ac:dyDescent="0.3">
      <c r="A7645" s="1">
        <v>1602979427677</v>
      </c>
      <c r="B7645" s="1">
        <v>1602979427677</v>
      </c>
      <c r="C7645" s="1">
        <f t="shared" si="119"/>
        <v>0</v>
      </c>
    </row>
    <row r="7646" spans="1:3" x14ac:dyDescent="0.3">
      <c r="A7646" s="1">
        <v>1602979427678</v>
      </c>
      <c r="B7646" s="1">
        <v>1602979427678</v>
      </c>
      <c r="C7646" s="1">
        <f t="shared" si="119"/>
        <v>0</v>
      </c>
    </row>
    <row r="7647" spans="1:3" x14ac:dyDescent="0.3">
      <c r="A7647" s="1">
        <v>1602979427679</v>
      </c>
      <c r="B7647" s="1">
        <v>1602979427679</v>
      </c>
      <c r="C7647" s="1">
        <f t="shared" si="119"/>
        <v>0</v>
      </c>
    </row>
    <row r="7648" spans="1:3" x14ac:dyDescent="0.3">
      <c r="A7648" s="1">
        <v>1602979427680</v>
      </c>
      <c r="B7648" s="1">
        <v>1602979427681</v>
      </c>
      <c r="C7648" s="1">
        <f t="shared" si="119"/>
        <v>1</v>
      </c>
    </row>
    <row r="7649" spans="1:3" x14ac:dyDescent="0.3">
      <c r="A7649" s="1">
        <v>1602979427681</v>
      </c>
      <c r="B7649" s="1">
        <v>1602979427681</v>
      </c>
      <c r="C7649" s="1">
        <f t="shared" si="119"/>
        <v>0</v>
      </c>
    </row>
    <row r="7650" spans="1:3" x14ac:dyDescent="0.3">
      <c r="A7650" s="1">
        <v>1602979427682</v>
      </c>
      <c r="B7650" s="1">
        <v>1602979427683</v>
      </c>
      <c r="C7650" s="1">
        <f t="shared" si="119"/>
        <v>1</v>
      </c>
    </row>
    <row r="7651" spans="1:3" x14ac:dyDescent="0.3">
      <c r="A7651" s="1">
        <v>1602979427683</v>
      </c>
      <c r="B7651" s="1">
        <v>1602979427683</v>
      </c>
      <c r="C7651" s="1">
        <f t="shared" si="119"/>
        <v>0</v>
      </c>
    </row>
    <row r="7652" spans="1:3" x14ac:dyDescent="0.3">
      <c r="A7652" s="1">
        <v>1602979427684</v>
      </c>
      <c r="B7652" s="1">
        <v>1602979427684</v>
      </c>
      <c r="C7652" s="1">
        <f t="shared" si="119"/>
        <v>0</v>
      </c>
    </row>
    <row r="7653" spans="1:3" x14ac:dyDescent="0.3">
      <c r="A7653" s="1">
        <v>1602979427685</v>
      </c>
      <c r="B7653" s="1">
        <v>1602979427685</v>
      </c>
      <c r="C7653" s="1">
        <f t="shared" si="119"/>
        <v>0</v>
      </c>
    </row>
    <row r="7654" spans="1:3" x14ac:dyDescent="0.3">
      <c r="A7654" s="1">
        <v>1602979427686</v>
      </c>
      <c r="B7654" s="1">
        <v>1602979427687</v>
      </c>
      <c r="C7654" s="1">
        <f t="shared" si="119"/>
        <v>1</v>
      </c>
    </row>
    <row r="7655" spans="1:3" x14ac:dyDescent="0.3">
      <c r="A7655" s="1">
        <v>1602979427687</v>
      </c>
      <c r="B7655" s="1">
        <v>1602979427687</v>
      </c>
      <c r="C7655" s="1">
        <f t="shared" si="119"/>
        <v>0</v>
      </c>
    </row>
    <row r="7656" spans="1:3" x14ac:dyDescent="0.3">
      <c r="A7656" s="1">
        <v>1602979427688</v>
      </c>
      <c r="B7656" s="1">
        <v>1602979427688</v>
      </c>
      <c r="C7656" s="1">
        <f t="shared" si="119"/>
        <v>0</v>
      </c>
    </row>
    <row r="7657" spans="1:3" x14ac:dyDescent="0.3">
      <c r="A7657" s="1">
        <v>1602979427689</v>
      </c>
      <c r="B7657" s="1">
        <v>1602979427689</v>
      </c>
      <c r="C7657" s="1">
        <f t="shared" si="119"/>
        <v>0</v>
      </c>
    </row>
    <row r="7658" spans="1:3" x14ac:dyDescent="0.3">
      <c r="A7658" s="1">
        <v>1602979427690</v>
      </c>
      <c r="B7658" s="1">
        <v>1602979427690</v>
      </c>
      <c r="C7658" s="1">
        <f t="shared" si="119"/>
        <v>0</v>
      </c>
    </row>
    <row r="7659" spans="1:3" x14ac:dyDescent="0.3">
      <c r="A7659" s="1">
        <v>1602979427691</v>
      </c>
      <c r="B7659" s="1">
        <v>1602979427691</v>
      </c>
      <c r="C7659" s="1">
        <f t="shared" si="119"/>
        <v>0</v>
      </c>
    </row>
    <row r="7660" spans="1:3" x14ac:dyDescent="0.3">
      <c r="A7660" s="1">
        <v>1602979427692</v>
      </c>
      <c r="B7660" s="1">
        <v>1602979427692</v>
      </c>
      <c r="C7660" s="1">
        <f t="shared" si="119"/>
        <v>0</v>
      </c>
    </row>
    <row r="7661" spans="1:3" x14ac:dyDescent="0.3">
      <c r="A7661" s="1">
        <v>1602979427693</v>
      </c>
      <c r="B7661" s="1">
        <v>1602979427693</v>
      </c>
      <c r="C7661" s="1">
        <f t="shared" si="119"/>
        <v>0</v>
      </c>
    </row>
    <row r="7662" spans="1:3" x14ac:dyDescent="0.3">
      <c r="A7662" s="1">
        <v>1602979427694</v>
      </c>
      <c r="B7662" s="1">
        <v>1602979427697</v>
      </c>
      <c r="C7662" s="1">
        <f t="shared" si="119"/>
        <v>3</v>
      </c>
    </row>
    <row r="7663" spans="1:3" x14ac:dyDescent="0.3">
      <c r="A7663" s="1">
        <v>1602979427695</v>
      </c>
      <c r="B7663" s="1">
        <v>1602979427697</v>
      </c>
      <c r="C7663" s="1">
        <f t="shared" si="119"/>
        <v>2</v>
      </c>
    </row>
    <row r="7664" spans="1:3" x14ac:dyDescent="0.3">
      <c r="A7664" s="1">
        <v>1602979427696</v>
      </c>
      <c r="B7664" s="1">
        <v>1602979427697</v>
      </c>
      <c r="C7664" s="1">
        <f t="shared" si="119"/>
        <v>1</v>
      </c>
    </row>
    <row r="7665" spans="1:3" x14ac:dyDescent="0.3">
      <c r="A7665" s="1">
        <v>1602979427697</v>
      </c>
      <c r="B7665" s="1">
        <v>1602979427697</v>
      </c>
      <c r="C7665" s="1">
        <f t="shared" si="119"/>
        <v>0</v>
      </c>
    </row>
    <row r="7666" spans="1:3" x14ac:dyDescent="0.3">
      <c r="A7666" s="1">
        <v>1602979427698</v>
      </c>
      <c r="B7666" s="1">
        <v>1602979427698</v>
      </c>
      <c r="C7666" s="1">
        <f t="shared" si="119"/>
        <v>0</v>
      </c>
    </row>
    <row r="7667" spans="1:3" x14ac:dyDescent="0.3">
      <c r="A7667" s="1">
        <v>1602979427699</v>
      </c>
      <c r="B7667" s="1">
        <v>1602979427700</v>
      </c>
      <c r="C7667" s="1">
        <f t="shared" si="119"/>
        <v>1</v>
      </c>
    </row>
    <row r="7668" spans="1:3" x14ac:dyDescent="0.3">
      <c r="A7668" s="1">
        <v>1602979427700</v>
      </c>
      <c r="B7668" s="1">
        <v>1602979427700</v>
      </c>
      <c r="C7668" s="1">
        <f t="shared" si="119"/>
        <v>0</v>
      </c>
    </row>
    <row r="7669" spans="1:3" x14ac:dyDescent="0.3">
      <c r="A7669" s="1">
        <v>1602979427701</v>
      </c>
      <c r="B7669" s="1">
        <v>1602979427701</v>
      </c>
      <c r="C7669" s="1">
        <f t="shared" si="119"/>
        <v>0</v>
      </c>
    </row>
    <row r="7670" spans="1:3" x14ac:dyDescent="0.3">
      <c r="A7670" s="1">
        <v>1602979427702</v>
      </c>
      <c r="B7670" s="1">
        <v>1602979427702</v>
      </c>
      <c r="C7670" s="1">
        <f t="shared" si="119"/>
        <v>0</v>
      </c>
    </row>
    <row r="7671" spans="1:3" x14ac:dyDescent="0.3">
      <c r="A7671" s="1">
        <v>1602979427703</v>
      </c>
      <c r="B7671" s="1">
        <v>1602979427703</v>
      </c>
      <c r="C7671" s="1">
        <f t="shared" si="119"/>
        <v>0</v>
      </c>
    </row>
    <row r="7672" spans="1:3" x14ac:dyDescent="0.3">
      <c r="A7672" s="1">
        <v>1602979427704</v>
      </c>
      <c r="B7672" s="1">
        <v>1602979427704</v>
      </c>
      <c r="C7672" s="1">
        <f t="shared" si="119"/>
        <v>0</v>
      </c>
    </row>
    <row r="7673" spans="1:3" x14ac:dyDescent="0.3">
      <c r="A7673" s="1">
        <v>1602979427705</v>
      </c>
      <c r="B7673" s="1">
        <v>1602979427705</v>
      </c>
      <c r="C7673" s="1">
        <f t="shared" si="119"/>
        <v>0</v>
      </c>
    </row>
    <row r="7674" spans="1:3" x14ac:dyDescent="0.3">
      <c r="A7674" s="1">
        <v>1602979427706</v>
      </c>
      <c r="B7674" s="1">
        <v>1602979427706</v>
      </c>
      <c r="C7674" s="1">
        <f t="shared" si="119"/>
        <v>0</v>
      </c>
    </row>
    <row r="7675" spans="1:3" x14ac:dyDescent="0.3">
      <c r="A7675" s="1">
        <v>1602979427707</v>
      </c>
      <c r="B7675" s="1">
        <v>1602979427708</v>
      </c>
      <c r="C7675" s="1">
        <f t="shared" si="119"/>
        <v>1</v>
      </c>
    </row>
    <row r="7676" spans="1:3" x14ac:dyDescent="0.3">
      <c r="A7676" s="1">
        <v>1602979427708</v>
      </c>
      <c r="B7676" s="1">
        <v>1602979427708</v>
      </c>
      <c r="C7676" s="1">
        <f t="shared" si="119"/>
        <v>0</v>
      </c>
    </row>
    <row r="7677" spans="1:3" x14ac:dyDescent="0.3">
      <c r="A7677" s="1">
        <v>1602979427709</v>
      </c>
      <c r="B7677" s="1">
        <v>1602979427709</v>
      </c>
      <c r="C7677" s="1">
        <f t="shared" si="119"/>
        <v>0</v>
      </c>
    </row>
    <row r="7678" spans="1:3" x14ac:dyDescent="0.3">
      <c r="A7678" s="1">
        <v>1602979427710</v>
      </c>
      <c r="B7678" s="1">
        <v>1602979427710</v>
      </c>
      <c r="C7678" s="1">
        <f t="shared" si="119"/>
        <v>0</v>
      </c>
    </row>
    <row r="7679" spans="1:3" x14ac:dyDescent="0.3">
      <c r="A7679" s="1">
        <v>1602979427711</v>
      </c>
      <c r="B7679" s="1">
        <v>1602979427711</v>
      </c>
      <c r="C7679" s="1">
        <f t="shared" si="119"/>
        <v>0</v>
      </c>
    </row>
    <row r="7680" spans="1:3" x14ac:dyDescent="0.3">
      <c r="A7680" s="1">
        <v>1602979427712</v>
      </c>
      <c r="B7680" s="1">
        <v>1602979427712</v>
      </c>
      <c r="C7680" s="1">
        <f t="shared" si="119"/>
        <v>0</v>
      </c>
    </row>
    <row r="7681" spans="1:3" x14ac:dyDescent="0.3">
      <c r="A7681" s="1">
        <v>1602979427713</v>
      </c>
      <c r="B7681" s="1">
        <v>1602979427714</v>
      </c>
      <c r="C7681" s="1">
        <f t="shared" si="119"/>
        <v>1</v>
      </c>
    </row>
    <row r="7682" spans="1:3" x14ac:dyDescent="0.3">
      <c r="A7682" s="1">
        <v>1602979427714</v>
      </c>
      <c r="B7682" s="1">
        <v>1602979427716</v>
      </c>
      <c r="C7682" s="1">
        <f t="shared" si="119"/>
        <v>2</v>
      </c>
    </row>
    <row r="7683" spans="1:3" x14ac:dyDescent="0.3">
      <c r="A7683" s="1">
        <v>1602979427715</v>
      </c>
      <c r="B7683" s="1">
        <v>1602979427718</v>
      </c>
      <c r="C7683" s="1">
        <f t="shared" si="119"/>
        <v>3</v>
      </c>
    </row>
    <row r="7684" spans="1:3" x14ac:dyDescent="0.3">
      <c r="A7684" s="1">
        <v>1602979427716</v>
      </c>
      <c r="B7684" s="1">
        <v>1602979427719</v>
      </c>
      <c r="C7684" s="1">
        <f t="shared" ref="C7684:C7747" si="120">SUM(-A7684,B7684)</f>
        <v>3</v>
      </c>
    </row>
    <row r="7685" spans="1:3" x14ac:dyDescent="0.3">
      <c r="A7685" s="1">
        <v>1602979427717</v>
      </c>
      <c r="B7685" s="1">
        <v>1602979427719</v>
      </c>
      <c r="C7685" s="1">
        <f t="shared" si="120"/>
        <v>2</v>
      </c>
    </row>
    <row r="7686" spans="1:3" x14ac:dyDescent="0.3">
      <c r="A7686" s="1">
        <v>1602979427718</v>
      </c>
      <c r="B7686" s="1">
        <v>1602979427720</v>
      </c>
      <c r="C7686" s="1">
        <f t="shared" si="120"/>
        <v>2</v>
      </c>
    </row>
    <row r="7687" spans="1:3" x14ac:dyDescent="0.3">
      <c r="A7687" s="1">
        <v>1602979427719</v>
      </c>
      <c r="B7687" s="1">
        <v>1602979427733</v>
      </c>
      <c r="C7687" s="1">
        <f t="shared" si="120"/>
        <v>14</v>
      </c>
    </row>
    <row r="7688" spans="1:3" x14ac:dyDescent="0.3">
      <c r="A7688" s="1">
        <v>1602979427720</v>
      </c>
      <c r="B7688" s="1">
        <v>1602979427740</v>
      </c>
      <c r="C7688" s="1">
        <f t="shared" si="120"/>
        <v>20</v>
      </c>
    </row>
    <row r="7689" spans="1:3" x14ac:dyDescent="0.3">
      <c r="A7689" s="1">
        <v>1602979427721</v>
      </c>
      <c r="B7689" s="1">
        <v>1602979427752</v>
      </c>
      <c r="C7689" s="1">
        <f t="shared" si="120"/>
        <v>31</v>
      </c>
    </row>
    <row r="7690" spans="1:3" x14ac:dyDescent="0.3">
      <c r="A7690" s="1">
        <v>1602979427722</v>
      </c>
      <c r="B7690" s="1">
        <v>1602979427758</v>
      </c>
      <c r="C7690" s="1">
        <f t="shared" si="120"/>
        <v>36</v>
      </c>
    </row>
    <row r="7691" spans="1:3" x14ac:dyDescent="0.3">
      <c r="A7691" s="1">
        <v>1602979427723</v>
      </c>
      <c r="B7691" s="1">
        <v>1602979427758</v>
      </c>
      <c r="C7691" s="1">
        <f t="shared" si="120"/>
        <v>35</v>
      </c>
    </row>
    <row r="7692" spans="1:3" x14ac:dyDescent="0.3">
      <c r="A7692" s="1">
        <v>1602979427724</v>
      </c>
      <c r="B7692" s="1">
        <v>1602979427763</v>
      </c>
      <c r="C7692" s="1">
        <f t="shared" si="120"/>
        <v>39</v>
      </c>
    </row>
    <row r="7693" spans="1:3" x14ac:dyDescent="0.3">
      <c r="A7693" s="1">
        <v>1602979427725</v>
      </c>
      <c r="B7693" s="1">
        <v>1602979427769</v>
      </c>
      <c r="C7693" s="1">
        <f t="shared" si="120"/>
        <v>44</v>
      </c>
    </row>
    <row r="7694" spans="1:3" x14ac:dyDescent="0.3">
      <c r="A7694" s="1">
        <v>1602979427726</v>
      </c>
      <c r="B7694" s="1">
        <v>1602979427769</v>
      </c>
      <c r="C7694" s="1">
        <f t="shared" si="120"/>
        <v>43</v>
      </c>
    </row>
    <row r="7695" spans="1:3" x14ac:dyDescent="0.3">
      <c r="A7695" s="1">
        <v>1602979427752</v>
      </c>
      <c r="B7695" s="1">
        <v>1602979427784</v>
      </c>
      <c r="C7695" s="1">
        <f t="shared" si="120"/>
        <v>32</v>
      </c>
    </row>
    <row r="7696" spans="1:3" x14ac:dyDescent="0.3">
      <c r="A7696" s="1">
        <v>1602979427759</v>
      </c>
      <c r="B7696" s="1">
        <v>1602979427785</v>
      </c>
      <c r="C7696" s="1">
        <f t="shared" si="120"/>
        <v>26</v>
      </c>
    </row>
    <row r="7697" spans="1:3" x14ac:dyDescent="0.3">
      <c r="A7697" s="1">
        <v>1602979427763</v>
      </c>
      <c r="B7697" s="1">
        <v>1602979427785</v>
      </c>
      <c r="C7697" s="1">
        <f t="shared" si="120"/>
        <v>22</v>
      </c>
    </row>
    <row r="7698" spans="1:3" x14ac:dyDescent="0.3">
      <c r="A7698" s="1">
        <v>1602979427767</v>
      </c>
      <c r="B7698" s="1">
        <v>1602979427786</v>
      </c>
      <c r="C7698" s="1">
        <f t="shared" si="120"/>
        <v>19</v>
      </c>
    </row>
    <row r="7699" spans="1:3" x14ac:dyDescent="0.3">
      <c r="A7699" s="1">
        <v>1602979427769</v>
      </c>
      <c r="B7699" s="1">
        <v>1602979427786</v>
      </c>
      <c r="C7699" s="1">
        <f t="shared" si="120"/>
        <v>17</v>
      </c>
    </row>
    <row r="7700" spans="1:3" x14ac:dyDescent="0.3">
      <c r="A7700" s="1">
        <v>1602979427770</v>
      </c>
      <c r="B7700" s="1">
        <v>1602979427790</v>
      </c>
      <c r="C7700" s="1">
        <f t="shared" si="120"/>
        <v>20</v>
      </c>
    </row>
    <row r="7701" spans="1:3" x14ac:dyDescent="0.3">
      <c r="A7701" s="1">
        <v>1602979427773</v>
      </c>
      <c r="B7701" s="1">
        <v>1602979427790</v>
      </c>
      <c r="C7701" s="1">
        <f t="shared" si="120"/>
        <v>17</v>
      </c>
    </row>
    <row r="7702" spans="1:3" x14ac:dyDescent="0.3">
      <c r="A7702" s="1">
        <v>1602979427783</v>
      </c>
      <c r="B7702" s="1">
        <v>1602979427792</v>
      </c>
      <c r="C7702" s="1">
        <f t="shared" si="120"/>
        <v>9</v>
      </c>
    </row>
    <row r="7703" spans="1:3" x14ac:dyDescent="0.3">
      <c r="A7703" s="1">
        <v>1602979427784</v>
      </c>
      <c r="B7703" s="1">
        <v>1602979427798</v>
      </c>
      <c r="C7703" s="1">
        <f t="shared" si="120"/>
        <v>14</v>
      </c>
    </row>
    <row r="7704" spans="1:3" x14ac:dyDescent="0.3">
      <c r="A7704" s="1">
        <v>1602979427785</v>
      </c>
      <c r="B7704" s="1">
        <v>1602979427801</v>
      </c>
      <c r="C7704" s="1">
        <f t="shared" si="120"/>
        <v>16</v>
      </c>
    </row>
    <row r="7705" spans="1:3" x14ac:dyDescent="0.3">
      <c r="A7705" s="1">
        <v>1602979427786</v>
      </c>
      <c r="B7705" s="1">
        <v>1602979427803</v>
      </c>
      <c r="C7705" s="1">
        <f t="shared" si="120"/>
        <v>17</v>
      </c>
    </row>
    <row r="7706" spans="1:3" x14ac:dyDescent="0.3">
      <c r="A7706" s="1">
        <v>1602979427787</v>
      </c>
      <c r="B7706" s="1">
        <v>1602979427806</v>
      </c>
      <c r="C7706" s="1">
        <f t="shared" si="120"/>
        <v>19</v>
      </c>
    </row>
    <row r="7707" spans="1:3" x14ac:dyDescent="0.3">
      <c r="A7707" s="1">
        <v>1602979427788</v>
      </c>
      <c r="B7707" s="1">
        <v>1602979427806</v>
      </c>
      <c r="C7707" s="1">
        <f t="shared" si="120"/>
        <v>18</v>
      </c>
    </row>
    <row r="7708" spans="1:3" x14ac:dyDescent="0.3">
      <c r="A7708" s="1">
        <v>1602979427789</v>
      </c>
      <c r="B7708" s="1">
        <v>1602979427806</v>
      </c>
      <c r="C7708" s="1">
        <f t="shared" si="120"/>
        <v>17</v>
      </c>
    </row>
    <row r="7709" spans="1:3" x14ac:dyDescent="0.3">
      <c r="A7709" s="1">
        <v>1602979427790</v>
      </c>
      <c r="B7709" s="1">
        <v>1602979427806</v>
      </c>
      <c r="C7709" s="1">
        <f t="shared" si="120"/>
        <v>16</v>
      </c>
    </row>
    <row r="7710" spans="1:3" x14ac:dyDescent="0.3">
      <c r="A7710" s="1">
        <v>1602979427799</v>
      </c>
      <c r="B7710" s="1">
        <v>1602979427806</v>
      </c>
      <c r="C7710" s="1">
        <f t="shared" si="120"/>
        <v>7</v>
      </c>
    </row>
    <row r="7711" spans="1:3" x14ac:dyDescent="0.3">
      <c r="A7711" s="1">
        <v>1602979427803</v>
      </c>
      <c r="B7711" s="1">
        <v>1602979427806</v>
      </c>
      <c r="C7711" s="1">
        <f t="shared" si="120"/>
        <v>3</v>
      </c>
    </row>
    <row r="7712" spans="1:3" x14ac:dyDescent="0.3">
      <c r="A7712" s="1">
        <v>1602979427804</v>
      </c>
      <c r="B7712" s="1">
        <v>1602979427806</v>
      </c>
      <c r="C7712" s="1">
        <f t="shared" si="120"/>
        <v>2</v>
      </c>
    </row>
    <row r="7713" spans="1:3" x14ac:dyDescent="0.3">
      <c r="A7713" s="1">
        <v>1602979427807</v>
      </c>
      <c r="B7713" s="1">
        <v>1602979427808</v>
      </c>
      <c r="C7713" s="1">
        <f t="shared" si="120"/>
        <v>1</v>
      </c>
    </row>
    <row r="7714" spans="1:3" x14ac:dyDescent="0.3">
      <c r="A7714" s="1">
        <v>1602979427808</v>
      </c>
      <c r="B7714" s="1">
        <v>1602979427808</v>
      </c>
      <c r="C7714" s="1">
        <f t="shared" si="120"/>
        <v>0</v>
      </c>
    </row>
    <row r="7715" spans="1:3" x14ac:dyDescent="0.3">
      <c r="A7715" s="1">
        <v>1602979427809</v>
      </c>
      <c r="B7715" s="1">
        <v>1602979427810</v>
      </c>
      <c r="C7715" s="1">
        <f t="shared" si="120"/>
        <v>1</v>
      </c>
    </row>
    <row r="7716" spans="1:3" x14ac:dyDescent="0.3">
      <c r="A7716" s="1">
        <v>1602979427810</v>
      </c>
      <c r="B7716" s="1">
        <v>1602979427810</v>
      </c>
      <c r="C7716" s="1">
        <f t="shared" si="120"/>
        <v>0</v>
      </c>
    </row>
    <row r="7717" spans="1:3" x14ac:dyDescent="0.3">
      <c r="A7717" s="1">
        <v>1602979427811</v>
      </c>
      <c r="B7717" s="1">
        <v>1602979427811</v>
      </c>
      <c r="C7717" s="1">
        <f t="shared" si="120"/>
        <v>0</v>
      </c>
    </row>
    <row r="7718" spans="1:3" x14ac:dyDescent="0.3">
      <c r="A7718" s="1">
        <v>1602979427812</v>
      </c>
      <c r="B7718" s="1">
        <v>1602979427813</v>
      </c>
      <c r="C7718" s="1">
        <f t="shared" si="120"/>
        <v>1</v>
      </c>
    </row>
    <row r="7719" spans="1:3" x14ac:dyDescent="0.3">
      <c r="A7719" s="1">
        <v>1602979427813</v>
      </c>
      <c r="B7719" s="1">
        <v>1602979427813</v>
      </c>
      <c r="C7719" s="1">
        <f t="shared" si="120"/>
        <v>0</v>
      </c>
    </row>
    <row r="7720" spans="1:3" x14ac:dyDescent="0.3">
      <c r="A7720" s="1">
        <v>1602979427814</v>
      </c>
      <c r="B7720" s="1">
        <v>1602979427814</v>
      </c>
      <c r="C7720" s="1">
        <f t="shared" si="120"/>
        <v>0</v>
      </c>
    </row>
    <row r="7721" spans="1:3" x14ac:dyDescent="0.3">
      <c r="A7721" s="1">
        <v>1602979427815</v>
      </c>
      <c r="B7721" s="1">
        <v>1602979427815</v>
      </c>
      <c r="C7721" s="1">
        <f t="shared" si="120"/>
        <v>0</v>
      </c>
    </row>
    <row r="7722" spans="1:3" x14ac:dyDescent="0.3">
      <c r="A7722" s="1">
        <v>1602979427816</v>
      </c>
      <c r="B7722" s="1">
        <v>1602979427816</v>
      </c>
      <c r="C7722" s="1">
        <f t="shared" si="120"/>
        <v>0</v>
      </c>
    </row>
    <row r="7723" spans="1:3" x14ac:dyDescent="0.3">
      <c r="A7723" s="1">
        <v>1602979427817</v>
      </c>
      <c r="B7723" s="1">
        <v>1602979427817</v>
      </c>
      <c r="C7723" s="1">
        <f t="shared" si="120"/>
        <v>0</v>
      </c>
    </row>
    <row r="7724" spans="1:3" x14ac:dyDescent="0.3">
      <c r="A7724" s="1">
        <v>1602979427818</v>
      </c>
      <c r="B7724" s="1">
        <v>1602979427818</v>
      </c>
      <c r="C7724" s="1">
        <f t="shared" si="120"/>
        <v>0</v>
      </c>
    </row>
    <row r="7725" spans="1:3" x14ac:dyDescent="0.3">
      <c r="A7725" s="1">
        <v>1602979427819</v>
      </c>
      <c r="B7725" s="1">
        <v>1602979427819</v>
      </c>
      <c r="C7725" s="1">
        <f t="shared" si="120"/>
        <v>0</v>
      </c>
    </row>
    <row r="7726" spans="1:3" x14ac:dyDescent="0.3">
      <c r="A7726" s="1">
        <v>1602979427820</v>
      </c>
      <c r="B7726" s="1">
        <v>1602979427821</v>
      </c>
      <c r="C7726" s="1">
        <f t="shared" si="120"/>
        <v>1</v>
      </c>
    </row>
    <row r="7727" spans="1:3" x14ac:dyDescent="0.3">
      <c r="A7727" s="1">
        <v>1602979427821</v>
      </c>
      <c r="B7727" s="1">
        <v>1602979427822</v>
      </c>
      <c r="C7727" s="1">
        <f t="shared" si="120"/>
        <v>1</v>
      </c>
    </row>
    <row r="7728" spans="1:3" x14ac:dyDescent="0.3">
      <c r="A7728" s="1">
        <v>1602979427822</v>
      </c>
      <c r="B7728" s="1">
        <v>1602979427822</v>
      </c>
      <c r="C7728" s="1">
        <f t="shared" si="120"/>
        <v>0</v>
      </c>
    </row>
    <row r="7729" spans="1:3" x14ac:dyDescent="0.3">
      <c r="A7729" s="1">
        <v>1602979427823</v>
      </c>
      <c r="B7729" s="1">
        <v>1602979427823</v>
      </c>
      <c r="C7729" s="1">
        <f t="shared" si="120"/>
        <v>0</v>
      </c>
    </row>
    <row r="7730" spans="1:3" x14ac:dyDescent="0.3">
      <c r="A7730" s="1">
        <v>1602979427824</v>
      </c>
      <c r="B7730" s="1">
        <v>1602979427824</v>
      </c>
      <c r="C7730" s="1">
        <f t="shared" si="120"/>
        <v>0</v>
      </c>
    </row>
    <row r="7731" spans="1:3" x14ac:dyDescent="0.3">
      <c r="A7731" s="1">
        <v>1602979427825</v>
      </c>
      <c r="B7731" s="1">
        <v>1602979427828</v>
      </c>
      <c r="C7731" s="1">
        <f t="shared" si="120"/>
        <v>3</v>
      </c>
    </row>
    <row r="7732" spans="1:3" x14ac:dyDescent="0.3">
      <c r="A7732" s="1">
        <v>1602979427826</v>
      </c>
      <c r="B7732" s="1">
        <v>1602979427829</v>
      </c>
      <c r="C7732" s="1">
        <f t="shared" si="120"/>
        <v>3</v>
      </c>
    </row>
    <row r="7733" spans="1:3" x14ac:dyDescent="0.3">
      <c r="A7733" s="1">
        <v>1602979427827</v>
      </c>
      <c r="B7733" s="1">
        <v>1602979427833</v>
      </c>
      <c r="C7733" s="1">
        <f t="shared" si="120"/>
        <v>6</v>
      </c>
    </row>
    <row r="7734" spans="1:3" x14ac:dyDescent="0.3">
      <c r="A7734" s="1">
        <v>1602979427828</v>
      </c>
      <c r="B7734" s="1">
        <v>1602979427834</v>
      </c>
      <c r="C7734" s="1">
        <f t="shared" si="120"/>
        <v>6</v>
      </c>
    </row>
    <row r="7735" spans="1:3" x14ac:dyDescent="0.3">
      <c r="A7735" s="1">
        <v>1602979427829</v>
      </c>
      <c r="B7735" s="1">
        <v>1602979427836</v>
      </c>
      <c r="C7735" s="1">
        <f t="shared" si="120"/>
        <v>7</v>
      </c>
    </row>
    <row r="7736" spans="1:3" x14ac:dyDescent="0.3">
      <c r="A7736" s="1">
        <v>1602979427830</v>
      </c>
      <c r="B7736" s="1">
        <v>1602979427837</v>
      </c>
      <c r="C7736" s="1">
        <f t="shared" si="120"/>
        <v>7</v>
      </c>
    </row>
    <row r="7737" spans="1:3" x14ac:dyDescent="0.3">
      <c r="A7737" s="1">
        <v>1602979427831</v>
      </c>
      <c r="B7737" s="1">
        <v>1602979427845</v>
      </c>
      <c r="C7737" s="1">
        <f t="shared" si="120"/>
        <v>14</v>
      </c>
    </row>
    <row r="7738" spans="1:3" x14ac:dyDescent="0.3">
      <c r="A7738" s="1">
        <v>1602979427832</v>
      </c>
      <c r="B7738" s="1">
        <v>1602979427848</v>
      </c>
      <c r="C7738" s="1">
        <f t="shared" si="120"/>
        <v>16</v>
      </c>
    </row>
    <row r="7739" spans="1:3" x14ac:dyDescent="0.3">
      <c r="A7739" s="1">
        <v>1602979427833</v>
      </c>
      <c r="B7739" s="1">
        <v>1602979427848</v>
      </c>
      <c r="C7739" s="1">
        <f t="shared" si="120"/>
        <v>15</v>
      </c>
    </row>
    <row r="7740" spans="1:3" x14ac:dyDescent="0.3">
      <c r="A7740" s="1">
        <v>1602979427834</v>
      </c>
      <c r="B7740" s="1">
        <v>1602979427851</v>
      </c>
      <c r="C7740" s="1">
        <f t="shared" si="120"/>
        <v>17</v>
      </c>
    </row>
    <row r="7741" spans="1:3" x14ac:dyDescent="0.3">
      <c r="A7741" s="1">
        <v>1602979427835</v>
      </c>
      <c r="B7741" s="1">
        <v>1602979427860</v>
      </c>
      <c r="C7741" s="1">
        <f t="shared" si="120"/>
        <v>25</v>
      </c>
    </row>
    <row r="7742" spans="1:3" x14ac:dyDescent="0.3">
      <c r="A7742" s="1">
        <v>1602979427836</v>
      </c>
      <c r="B7742" s="1">
        <v>1602979427861</v>
      </c>
      <c r="C7742" s="1">
        <f t="shared" si="120"/>
        <v>25</v>
      </c>
    </row>
    <row r="7743" spans="1:3" x14ac:dyDescent="0.3">
      <c r="A7743" s="1">
        <v>1602979427837</v>
      </c>
      <c r="B7743" s="1">
        <v>1602979427862</v>
      </c>
      <c r="C7743" s="1">
        <f t="shared" si="120"/>
        <v>25</v>
      </c>
    </row>
    <row r="7744" spans="1:3" x14ac:dyDescent="0.3">
      <c r="A7744" s="1">
        <v>1602979427843</v>
      </c>
      <c r="B7744" s="1">
        <v>1602979427865</v>
      </c>
      <c r="C7744" s="1">
        <f t="shared" si="120"/>
        <v>22</v>
      </c>
    </row>
    <row r="7745" spans="1:3" x14ac:dyDescent="0.3">
      <c r="A7745" s="1">
        <v>1602979427848</v>
      </c>
      <c r="B7745" s="1">
        <v>1602979427868</v>
      </c>
      <c r="C7745" s="1">
        <f t="shared" si="120"/>
        <v>20</v>
      </c>
    </row>
    <row r="7746" spans="1:3" x14ac:dyDescent="0.3">
      <c r="A7746" s="1">
        <v>1602979427851</v>
      </c>
      <c r="B7746" s="1">
        <v>1602979427872</v>
      </c>
      <c r="C7746" s="1">
        <f t="shared" si="120"/>
        <v>21</v>
      </c>
    </row>
    <row r="7747" spans="1:3" x14ac:dyDescent="0.3">
      <c r="A7747" s="1">
        <v>1602979427861</v>
      </c>
      <c r="B7747" s="1">
        <v>1602979427876</v>
      </c>
      <c r="C7747" s="1">
        <f t="shared" si="120"/>
        <v>15</v>
      </c>
    </row>
    <row r="7748" spans="1:3" x14ac:dyDescent="0.3">
      <c r="A7748" s="1">
        <v>1602979427862</v>
      </c>
      <c r="B7748" s="1">
        <v>1602979427879</v>
      </c>
      <c r="C7748" s="1">
        <f t="shared" ref="C7748:C7811" si="121">SUM(-A7748,B7748)</f>
        <v>17</v>
      </c>
    </row>
    <row r="7749" spans="1:3" x14ac:dyDescent="0.3">
      <c r="A7749" s="1">
        <v>1602979427864</v>
      </c>
      <c r="B7749" s="1">
        <v>1602979427882</v>
      </c>
      <c r="C7749" s="1">
        <f t="shared" si="121"/>
        <v>18</v>
      </c>
    </row>
    <row r="7750" spans="1:3" x14ac:dyDescent="0.3">
      <c r="A7750" s="1">
        <v>1602979427866</v>
      </c>
      <c r="B7750" s="1">
        <v>1602979427889</v>
      </c>
      <c r="C7750" s="1">
        <f t="shared" si="121"/>
        <v>23</v>
      </c>
    </row>
    <row r="7751" spans="1:3" x14ac:dyDescent="0.3">
      <c r="A7751" s="1">
        <v>1602979427868</v>
      </c>
      <c r="B7751" s="1">
        <v>1602979427900</v>
      </c>
      <c r="C7751" s="1">
        <f t="shared" si="121"/>
        <v>32</v>
      </c>
    </row>
    <row r="7752" spans="1:3" x14ac:dyDescent="0.3">
      <c r="A7752" s="1">
        <v>1602979427869</v>
      </c>
      <c r="B7752" s="1">
        <v>1602979427904</v>
      </c>
      <c r="C7752" s="1">
        <f t="shared" si="121"/>
        <v>35</v>
      </c>
    </row>
    <row r="7753" spans="1:3" x14ac:dyDescent="0.3">
      <c r="A7753" s="1">
        <v>1602979427872</v>
      </c>
      <c r="B7753" s="1">
        <v>1602979427906</v>
      </c>
      <c r="C7753" s="1">
        <f t="shared" si="121"/>
        <v>34</v>
      </c>
    </row>
    <row r="7754" spans="1:3" x14ac:dyDescent="0.3">
      <c r="A7754" s="1">
        <v>1602979427874</v>
      </c>
      <c r="B7754" s="1">
        <v>1602979427907</v>
      </c>
      <c r="C7754" s="1">
        <f t="shared" si="121"/>
        <v>33</v>
      </c>
    </row>
    <row r="7755" spans="1:3" x14ac:dyDescent="0.3">
      <c r="A7755" s="1">
        <v>1602979427876</v>
      </c>
      <c r="B7755" s="1">
        <v>1602979427907</v>
      </c>
      <c r="C7755" s="1">
        <f t="shared" si="121"/>
        <v>31</v>
      </c>
    </row>
    <row r="7756" spans="1:3" x14ac:dyDescent="0.3">
      <c r="A7756" s="1">
        <v>1602979427877</v>
      </c>
      <c r="B7756" s="1">
        <v>1602979427908</v>
      </c>
      <c r="C7756" s="1">
        <f t="shared" si="121"/>
        <v>31</v>
      </c>
    </row>
    <row r="7757" spans="1:3" x14ac:dyDescent="0.3">
      <c r="A7757" s="1">
        <v>1602979427890</v>
      </c>
      <c r="B7757" s="1">
        <v>1602979427911</v>
      </c>
      <c r="C7757" s="1">
        <f t="shared" si="121"/>
        <v>21</v>
      </c>
    </row>
    <row r="7758" spans="1:3" x14ac:dyDescent="0.3">
      <c r="A7758" s="1">
        <v>1602979427902</v>
      </c>
      <c r="B7758" s="1">
        <v>1602979427920</v>
      </c>
      <c r="C7758" s="1">
        <f t="shared" si="121"/>
        <v>18</v>
      </c>
    </row>
    <row r="7759" spans="1:3" x14ac:dyDescent="0.3">
      <c r="A7759" s="1">
        <v>1602979427907</v>
      </c>
      <c r="B7759" s="1">
        <v>1602979427920</v>
      </c>
      <c r="C7759" s="1">
        <f t="shared" si="121"/>
        <v>13</v>
      </c>
    </row>
    <row r="7760" spans="1:3" x14ac:dyDescent="0.3">
      <c r="A7760" s="1">
        <v>1602979427908</v>
      </c>
      <c r="B7760" s="1">
        <v>1602979427931</v>
      </c>
      <c r="C7760" s="1">
        <f t="shared" si="121"/>
        <v>23</v>
      </c>
    </row>
    <row r="7761" spans="1:3" x14ac:dyDescent="0.3">
      <c r="A7761" s="1">
        <v>1602979427909</v>
      </c>
      <c r="B7761" s="1">
        <v>1602979427932</v>
      </c>
      <c r="C7761" s="1">
        <f t="shared" si="121"/>
        <v>23</v>
      </c>
    </row>
    <row r="7762" spans="1:3" x14ac:dyDescent="0.3">
      <c r="A7762" s="1">
        <v>1602979427910</v>
      </c>
      <c r="B7762" s="1">
        <v>1602979427936</v>
      </c>
      <c r="C7762" s="1">
        <f t="shared" si="121"/>
        <v>26</v>
      </c>
    </row>
    <row r="7763" spans="1:3" x14ac:dyDescent="0.3">
      <c r="A7763" s="1">
        <v>1602979427911</v>
      </c>
      <c r="B7763" s="1">
        <v>1602979427938</v>
      </c>
      <c r="C7763" s="1">
        <f t="shared" si="121"/>
        <v>27</v>
      </c>
    </row>
    <row r="7764" spans="1:3" x14ac:dyDescent="0.3">
      <c r="A7764" s="1">
        <v>1602979427913</v>
      </c>
      <c r="B7764" s="1">
        <v>1602979427944</v>
      </c>
      <c r="C7764" s="1">
        <f t="shared" si="121"/>
        <v>31</v>
      </c>
    </row>
    <row r="7765" spans="1:3" x14ac:dyDescent="0.3">
      <c r="A7765" s="1">
        <v>1602979427914</v>
      </c>
      <c r="B7765" s="1">
        <v>1602979427944</v>
      </c>
      <c r="C7765" s="1">
        <f t="shared" si="121"/>
        <v>30</v>
      </c>
    </row>
    <row r="7766" spans="1:3" x14ac:dyDescent="0.3">
      <c r="A7766" s="1">
        <v>1602979427918</v>
      </c>
      <c r="B7766" s="1">
        <v>1602979427944</v>
      </c>
      <c r="C7766" s="1">
        <f t="shared" si="121"/>
        <v>26</v>
      </c>
    </row>
    <row r="7767" spans="1:3" x14ac:dyDescent="0.3">
      <c r="A7767" s="1">
        <v>1602979427920</v>
      </c>
      <c r="B7767" s="1">
        <v>1602979427945</v>
      </c>
      <c r="C7767" s="1">
        <f t="shared" si="121"/>
        <v>25</v>
      </c>
    </row>
    <row r="7768" spans="1:3" x14ac:dyDescent="0.3">
      <c r="A7768" s="1">
        <v>1602979427921</v>
      </c>
      <c r="B7768" s="1">
        <v>1602979427950</v>
      </c>
      <c r="C7768" s="1">
        <f t="shared" si="121"/>
        <v>29</v>
      </c>
    </row>
    <row r="7769" spans="1:3" x14ac:dyDescent="0.3">
      <c r="A7769" s="1">
        <v>1602979427922</v>
      </c>
      <c r="B7769" s="1">
        <v>1602979427954</v>
      </c>
      <c r="C7769" s="1">
        <f t="shared" si="121"/>
        <v>32</v>
      </c>
    </row>
    <row r="7770" spans="1:3" x14ac:dyDescent="0.3">
      <c r="A7770" s="1">
        <v>1602979427932</v>
      </c>
      <c r="B7770" s="1">
        <v>1602979427958</v>
      </c>
      <c r="C7770" s="1">
        <f t="shared" si="121"/>
        <v>26</v>
      </c>
    </row>
    <row r="7771" spans="1:3" x14ac:dyDescent="0.3">
      <c r="A7771" s="1">
        <v>1602979427937</v>
      </c>
      <c r="B7771" s="1">
        <v>1602979427959</v>
      </c>
      <c r="C7771" s="1">
        <f t="shared" si="121"/>
        <v>22</v>
      </c>
    </row>
    <row r="7772" spans="1:3" x14ac:dyDescent="0.3">
      <c r="A7772" s="1">
        <v>1602979427938</v>
      </c>
      <c r="B7772" s="1">
        <v>1602979427959</v>
      </c>
      <c r="C7772" s="1">
        <f t="shared" si="121"/>
        <v>21</v>
      </c>
    </row>
    <row r="7773" spans="1:3" x14ac:dyDescent="0.3">
      <c r="A7773" s="1">
        <v>1602979427943</v>
      </c>
      <c r="B7773" s="1">
        <v>1602979427959</v>
      </c>
      <c r="C7773" s="1">
        <f t="shared" si="121"/>
        <v>16</v>
      </c>
    </row>
    <row r="7774" spans="1:3" x14ac:dyDescent="0.3">
      <c r="A7774" s="1">
        <v>1602979427944</v>
      </c>
      <c r="B7774" s="1">
        <v>1602979427960</v>
      </c>
      <c r="C7774" s="1">
        <f t="shared" si="121"/>
        <v>16</v>
      </c>
    </row>
    <row r="7775" spans="1:3" x14ac:dyDescent="0.3">
      <c r="A7775" s="1">
        <v>1602979427945</v>
      </c>
      <c r="B7775" s="1">
        <v>1602979427960</v>
      </c>
      <c r="C7775" s="1">
        <f t="shared" si="121"/>
        <v>15</v>
      </c>
    </row>
    <row r="7776" spans="1:3" x14ac:dyDescent="0.3">
      <c r="A7776" s="1">
        <v>1602979427946</v>
      </c>
      <c r="B7776" s="1">
        <v>1602979427961</v>
      </c>
      <c r="C7776" s="1">
        <f t="shared" si="121"/>
        <v>15</v>
      </c>
    </row>
    <row r="7777" spans="1:3" x14ac:dyDescent="0.3">
      <c r="A7777" s="1">
        <v>1602979427949</v>
      </c>
      <c r="B7777" s="1">
        <v>1602979427961</v>
      </c>
      <c r="C7777" s="1">
        <f t="shared" si="121"/>
        <v>12</v>
      </c>
    </row>
    <row r="7778" spans="1:3" x14ac:dyDescent="0.3">
      <c r="A7778" s="1">
        <v>1602979427954</v>
      </c>
      <c r="B7778" s="1">
        <v>1602979427963</v>
      </c>
      <c r="C7778" s="1">
        <f t="shared" si="121"/>
        <v>9</v>
      </c>
    </row>
    <row r="7779" spans="1:3" x14ac:dyDescent="0.3">
      <c r="A7779" s="1">
        <v>1602979427958</v>
      </c>
      <c r="B7779" s="1">
        <v>1602979427965</v>
      </c>
      <c r="C7779" s="1">
        <f t="shared" si="121"/>
        <v>7</v>
      </c>
    </row>
    <row r="7780" spans="1:3" x14ac:dyDescent="0.3">
      <c r="A7780" s="1">
        <v>1602979427959</v>
      </c>
      <c r="B7780" s="1">
        <v>1602979427967</v>
      </c>
      <c r="C7780" s="1">
        <f t="shared" si="121"/>
        <v>8</v>
      </c>
    </row>
    <row r="7781" spans="1:3" x14ac:dyDescent="0.3">
      <c r="A7781" s="1">
        <v>1602979427960</v>
      </c>
      <c r="B7781" s="1">
        <v>1602979427967</v>
      </c>
      <c r="C7781" s="1">
        <f t="shared" si="121"/>
        <v>7</v>
      </c>
    </row>
    <row r="7782" spans="1:3" x14ac:dyDescent="0.3">
      <c r="A7782" s="1">
        <v>1602979427961</v>
      </c>
      <c r="B7782" s="1">
        <v>1602979427973</v>
      </c>
      <c r="C7782" s="1">
        <f t="shared" si="121"/>
        <v>12</v>
      </c>
    </row>
    <row r="7783" spans="1:3" x14ac:dyDescent="0.3">
      <c r="A7783" s="1">
        <v>1602979427962</v>
      </c>
      <c r="B7783" s="1">
        <v>1602979427973</v>
      </c>
      <c r="C7783" s="1">
        <f t="shared" si="121"/>
        <v>11</v>
      </c>
    </row>
    <row r="7784" spans="1:3" x14ac:dyDescent="0.3">
      <c r="A7784" s="1">
        <v>1602979427963</v>
      </c>
      <c r="B7784" s="1">
        <v>1602979427973</v>
      </c>
      <c r="C7784" s="1">
        <f t="shared" si="121"/>
        <v>10</v>
      </c>
    </row>
    <row r="7785" spans="1:3" x14ac:dyDescent="0.3">
      <c r="A7785" s="1">
        <v>1602979427964</v>
      </c>
      <c r="B7785" s="1">
        <v>1602979427976</v>
      </c>
      <c r="C7785" s="1">
        <f t="shared" si="121"/>
        <v>12</v>
      </c>
    </row>
    <row r="7786" spans="1:3" x14ac:dyDescent="0.3">
      <c r="A7786" s="1">
        <v>1602979427965</v>
      </c>
      <c r="B7786" s="1">
        <v>1602979427982</v>
      </c>
      <c r="C7786" s="1">
        <f t="shared" si="121"/>
        <v>17</v>
      </c>
    </row>
    <row r="7787" spans="1:3" x14ac:dyDescent="0.3">
      <c r="A7787" s="1">
        <v>1602979427966</v>
      </c>
      <c r="B7787" s="1">
        <v>1602979427991</v>
      </c>
      <c r="C7787" s="1">
        <f t="shared" si="121"/>
        <v>25</v>
      </c>
    </row>
    <row r="7788" spans="1:3" x14ac:dyDescent="0.3">
      <c r="A7788" s="1">
        <v>1602979427968</v>
      </c>
      <c r="B7788" s="1">
        <v>1602979427994</v>
      </c>
      <c r="C7788" s="1">
        <f t="shared" si="121"/>
        <v>26</v>
      </c>
    </row>
    <row r="7789" spans="1:3" x14ac:dyDescent="0.3">
      <c r="A7789" s="1">
        <v>1602979427971</v>
      </c>
      <c r="B7789" s="1">
        <v>1602979427996</v>
      </c>
      <c r="C7789" s="1">
        <f t="shared" si="121"/>
        <v>25</v>
      </c>
    </row>
    <row r="7790" spans="1:3" x14ac:dyDescent="0.3">
      <c r="A7790" s="1">
        <v>1602979427973</v>
      </c>
      <c r="B7790" s="1">
        <v>1602979427996</v>
      </c>
      <c r="C7790" s="1">
        <f t="shared" si="121"/>
        <v>23</v>
      </c>
    </row>
    <row r="7791" spans="1:3" x14ac:dyDescent="0.3">
      <c r="A7791" s="1">
        <v>1602979427974</v>
      </c>
      <c r="B7791" s="1">
        <v>1602979427997</v>
      </c>
      <c r="C7791" s="1">
        <f t="shared" si="121"/>
        <v>23</v>
      </c>
    </row>
    <row r="7792" spans="1:3" x14ac:dyDescent="0.3">
      <c r="A7792" s="1">
        <v>1602979427975</v>
      </c>
      <c r="B7792" s="1">
        <v>1602979428001</v>
      </c>
      <c r="C7792" s="1">
        <f t="shared" si="121"/>
        <v>26</v>
      </c>
    </row>
    <row r="7793" spans="1:3" x14ac:dyDescent="0.3">
      <c r="A7793" s="1">
        <v>1602979427978</v>
      </c>
      <c r="B7793" s="1">
        <v>1602979428003</v>
      </c>
      <c r="C7793" s="1">
        <f t="shared" si="121"/>
        <v>25</v>
      </c>
    </row>
    <row r="7794" spans="1:3" x14ac:dyDescent="0.3">
      <c r="A7794" s="1">
        <v>1602979427979</v>
      </c>
      <c r="B7794" s="1">
        <v>1602979428011</v>
      </c>
      <c r="C7794" s="1">
        <f t="shared" si="121"/>
        <v>32</v>
      </c>
    </row>
    <row r="7795" spans="1:3" x14ac:dyDescent="0.3">
      <c r="A7795" s="1">
        <v>1602979427994</v>
      </c>
      <c r="B7795" s="1">
        <v>1602979428015</v>
      </c>
      <c r="C7795" s="1">
        <f t="shared" si="121"/>
        <v>21</v>
      </c>
    </row>
    <row r="7796" spans="1:3" x14ac:dyDescent="0.3">
      <c r="A7796" s="1">
        <v>1602979427995</v>
      </c>
      <c r="B7796" s="1">
        <v>1602979428029</v>
      </c>
      <c r="C7796" s="1">
        <f t="shared" si="121"/>
        <v>34</v>
      </c>
    </row>
    <row r="7797" spans="1:3" x14ac:dyDescent="0.3">
      <c r="A7797" s="1">
        <v>1602979427996</v>
      </c>
      <c r="B7797" s="1">
        <v>1602979428033</v>
      </c>
      <c r="C7797" s="1">
        <f t="shared" si="121"/>
        <v>37</v>
      </c>
    </row>
    <row r="7798" spans="1:3" x14ac:dyDescent="0.3">
      <c r="A7798" s="1">
        <v>1602979427997</v>
      </c>
      <c r="B7798" s="1">
        <v>1602979428034</v>
      </c>
      <c r="C7798" s="1">
        <f t="shared" si="121"/>
        <v>37</v>
      </c>
    </row>
    <row r="7799" spans="1:3" x14ac:dyDescent="0.3">
      <c r="A7799" s="1">
        <v>1602979428001</v>
      </c>
      <c r="B7799" s="1">
        <v>1602979428042</v>
      </c>
      <c r="C7799" s="1">
        <f t="shared" si="121"/>
        <v>41</v>
      </c>
    </row>
    <row r="7800" spans="1:3" x14ac:dyDescent="0.3">
      <c r="A7800" s="1">
        <v>1602979428013</v>
      </c>
      <c r="B7800" s="1">
        <v>1602979428051</v>
      </c>
      <c r="C7800" s="1">
        <f t="shared" si="121"/>
        <v>38</v>
      </c>
    </row>
    <row r="7801" spans="1:3" x14ac:dyDescent="0.3">
      <c r="A7801" s="1">
        <v>1602979428016</v>
      </c>
      <c r="B7801" s="1">
        <v>1602979428059</v>
      </c>
      <c r="C7801" s="1">
        <f t="shared" si="121"/>
        <v>43</v>
      </c>
    </row>
    <row r="7802" spans="1:3" x14ac:dyDescent="0.3">
      <c r="A7802" s="1">
        <v>1602979428034</v>
      </c>
      <c r="B7802" s="1">
        <v>1602979428061</v>
      </c>
      <c r="C7802" s="1">
        <f t="shared" si="121"/>
        <v>27</v>
      </c>
    </row>
    <row r="7803" spans="1:3" x14ac:dyDescent="0.3">
      <c r="A7803" s="1">
        <v>1602979428036</v>
      </c>
      <c r="B7803" s="1">
        <v>1602979428063</v>
      </c>
      <c r="C7803" s="1">
        <f t="shared" si="121"/>
        <v>27</v>
      </c>
    </row>
    <row r="7804" spans="1:3" x14ac:dyDescent="0.3">
      <c r="A7804" s="1">
        <v>1602979428038</v>
      </c>
      <c r="B7804" s="1">
        <v>1602979428063</v>
      </c>
      <c r="C7804" s="1">
        <f t="shared" si="121"/>
        <v>25</v>
      </c>
    </row>
    <row r="7805" spans="1:3" x14ac:dyDescent="0.3">
      <c r="A7805" s="1">
        <v>1602979428039</v>
      </c>
      <c r="B7805" s="1">
        <v>1602979428065</v>
      </c>
      <c r="C7805" s="1">
        <f t="shared" si="121"/>
        <v>26</v>
      </c>
    </row>
    <row r="7806" spans="1:3" x14ac:dyDescent="0.3">
      <c r="A7806" s="1">
        <v>1602979428040</v>
      </c>
      <c r="B7806" s="1">
        <v>1602979428069</v>
      </c>
      <c r="C7806" s="1">
        <f t="shared" si="121"/>
        <v>29</v>
      </c>
    </row>
    <row r="7807" spans="1:3" x14ac:dyDescent="0.3">
      <c r="A7807" s="1">
        <v>1602979428042</v>
      </c>
      <c r="B7807" s="1">
        <v>1602979428069</v>
      </c>
      <c r="C7807" s="1">
        <f t="shared" si="121"/>
        <v>27</v>
      </c>
    </row>
    <row r="7808" spans="1:3" x14ac:dyDescent="0.3">
      <c r="A7808" s="1">
        <v>1602979428052</v>
      </c>
      <c r="B7808" s="1">
        <v>1602979428080</v>
      </c>
      <c r="C7808" s="1">
        <f t="shared" si="121"/>
        <v>28</v>
      </c>
    </row>
    <row r="7809" spans="1:3" x14ac:dyDescent="0.3">
      <c r="A7809" s="1">
        <v>1602979428054</v>
      </c>
      <c r="B7809" s="1">
        <v>1602979428084</v>
      </c>
      <c r="C7809" s="1">
        <f t="shared" si="121"/>
        <v>30</v>
      </c>
    </row>
    <row r="7810" spans="1:3" x14ac:dyDescent="0.3">
      <c r="A7810" s="1">
        <v>1602979428059</v>
      </c>
      <c r="B7810" s="1">
        <v>1602979428084</v>
      </c>
      <c r="C7810" s="1">
        <f t="shared" si="121"/>
        <v>25</v>
      </c>
    </row>
    <row r="7811" spans="1:3" x14ac:dyDescent="0.3">
      <c r="A7811" s="1">
        <v>1602979428060</v>
      </c>
      <c r="B7811" s="1">
        <v>1602979428087</v>
      </c>
      <c r="C7811" s="1">
        <f t="shared" si="121"/>
        <v>27</v>
      </c>
    </row>
    <row r="7812" spans="1:3" x14ac:dyDescent="0.3">
      <c r="A7812" s="1">
        <v>1602979428062</v>
      </c>
      <c r="B7812" s="1">
        <v>1602979428090</v>
      </c>
      <c r="C7812" s="1">
        <f t="shared" ref="C7812:C7875" si="122">SUM(-A7812,B7812)</f>
        <v>28</v>
      </c>
    </row>
    <row r="7813" spans="1:3" x14ac:dyDescent="0.3">
      <c r="A7813" s="1">
        <v>1602979428064</v>
      </c>
      <c r="B7813" s="1">
        <v>1602979428090</v>
      </c>
      <c r="C7813" s="1">
        <f t="shared" si="122"/>
        <v>26</v>
      </c>
    </row>
    <row r="7814" spans="1:3" x14ac:dyDescent="0.3">
      <c r="A7814" s="1">
        <v>1602979428069</v>
      </c>
      <c r="B7814" s="1">
        <v>1602979428095</v>
      </c>
      <c r="C7814" s="1">
        <f t="shared" si="122"/>
        <v>26</v>
      </c>
    </row>
    <row r="7815" spans="1:3" x14ac:dyDescent="0.3">
      <c r="A7815" s="1">
        <v>1602979428070</v>
      </c>
      <c r="B7815" s="1">
        <v>1602979428095</v>
      </c>
      <c r="C7815" s="1">
        <f t="shared" si="122"/>
        <v>25</v>
      </c>
    </row>
    <row r="7816" spans="1:3" x14ac:dyDescent="0.3">
      <c r="A7816" s="1">
        <v>1602979428071</v>
      </c>
      <c r="B7816" s="1">
        <v>1602979428096</v>
      </c>
      <c r="C7816" s="1">
        <f t="shared" si="122"/>
        <v>25</v>
      </c>
    </row>
    <row r="7817" spans="1:3" x14ac:dyDescent="0.3">
      <c r="A7817" s="1">
        <v>1602979428080</v>
      </c>
      <c r="B7817" s="1">
        <v>1602979428099</v>
      </c>
      <c r="C7817" s="1">
        <f t="shared" si="122"/>
        <v>19</v>
      </c>
    </row>
    <row r="7818" spans="1:3" x14ac:dyDescent="0.3">
      <c r="A7818" s="1">
        <v>1602979428081</v>
      </c>
      <c r="B7818" s="1">
        <v>1602979428100</v>
      </c>
      <c r="C7818" s="1">
        <f t="shared" si="122"/>
        <v>19</v>
      </c>
    </row>
    <row r="7819" spans="1:3" x14ac:dyDescent="0.3">
      <c r="A7819" s="1">
        <v>1602979428084</v>
      </c>
      <c r="B7819" s="1">
        <v>1602979428100</v>
      </c>
      <c r="C7819" s="1">
        <f t="shared" si="122"/>
        <v>16</v>
      </c>
    </row>
    <row r="7820" spans="1:3" x14ac:dyDescent="0.3">
      <c r="A7820" s="1">
        <v>1602979428085</v>
      </c>
      <c r="B7820" s="1">
        <v>1602979428102</v>
      </c>
      <c r="C7820" s="1">
        <f t="shared" si="122"/>
        <v>17</v>
      </c>
    </row>
    <row r="7821" spans="1:3" x14ac:dyDescent="0.3">
      <c r="A7821" s="1">
        <v>1602979428087</v>
      </c>
      <c r="B7821" s="1">
        <v>1602979428110</v>
      </c>
      <c r="C7821" s="1">
        <f t="shared" si="122"/>
        <v>23</v>
      </c>
    </row>
    <row r="7822" spans="1:3" x14ac:dyDescent="0.3">
      <c r="A7822" s="1">
        <v>1602979428088</v>
      </c>
      <c r="B7822" s="1">
        <v>1602979428112</v>
      </c>
      <c r="C7822" s="1">
        <f t="shared" si="122"/>
        <v>24</v>
      </c>
    </row>
    <row r="7823" spans="1:3" x14ac:dyDescent="0.3">
      <c r="A7823" s="1">
        <v>1602979428090</v>
      </c>
      <c r="B7823" s="1">
        <v>1602979428112</v>
      </c>
      <c r="C7823" s="1">
        <f t="shared" si="122"/>
        <v>22</v>
      </c>
    </row>
    <row r="7824" spans="1:3" x14ac:dyDescent="0.3">
      <c r="A7824" s="1">
        <v>1602979428094</v>
      </c>
      <c r="B7824" s="1">
        <v>1602979428117</v>
      </c>
      <c r="C7824" s="1">
        <f t="shared" si="122"/>
        <v>23</v>
      </c>
    </row>
    <row r="7825" spans="1:3" x14ac:dyDescent="0.3">
      <c r="A7825" s="1">
        <v>1602979428095</v>
      </c>
      <c r="B7825" s="1">
        <v>1602979428120</v>
      </c>
      <c r="C7825" s="1">
        <f t="shared" si="122"/>
        <v>25</v>
      </c>
    </row>
    <row r="7826" spans="1:3" x14ac:dyDescent="0.3">
      <c r="A7826" s="1">
        <v>1602979428098</v>
      </c>
      <c r="B7826" s="1">
        <v>1602979428121</v>
      </c>
      <c r="C7826" s="1">
        <f t="shared" si="122"/>
        <v>23</v>
      </c>
    </row>
    <row r="7827" spans="1:3" x14ac:dyDescent="0.3">
      <c r="A7827" s="1">
        <v>1602979428101</v>
      </c>
      <c r="B7827" s="1">
        <v>1602979428123</v>
      </c>
      <c r="C7827" s="1">
        <f t="shared" si="122"/>
        <v>22</v>
      </c>
    </row>
    <row r="7828" spans="1:3" x14ac:dyDescent="0.3">
      <c r="A7828" s="1">
        <v>1602979428103</v>
      </c>
      <c r="B7828" s="1">
        <v>1602979428126</v>
      </c>
      <c r="C7828" s="1">
        <f t="shared" si="122"/>
        <v>23</v>
      </c>
    </row>
    <row r="7829" spans="1:3" x14ac:dyDescent="0.3">
      <c r="A7829" s="1">
        <v>1602979428111</v>
      </c>
      <c r="B7829" s="1">
        <v>1602979428129</v>
      </c>
      <c r="C7829" s="1">
        <f t="shared" si="122"/>
        <v>18</v>
      </c>
    </row>
    <row r="7830" spans="1:3" x14ac:dyDescent="0.3">
      <c r="A7830" s="1">
        <v>1602979428112</v>
      </c>
      <c r="B7830" s="1">
        <v>1602979428137</v>
      </c>
      <c r="C7830" s="1">
        <f t="shared" si="122"/>
        <v>25</v>
      </c>
    </row>
    <row r="7831" spans="1:3" x14ac:dyDescent="0.3">
      <c r="A7831" s="1">
        <v>1602979428113</v>
      </c>
      <c r="B7831" s="1">
        <v>1602979428140</v>
      </c>
      <c r="C7831" s="1">
        <f t="shared" si="122"/>
        <v>27</v>
      </c>
    </row>
    <row r="7832" spans="1:3" x14ac:dyDescent="0.3">
      <c r="A7832" s="1">
        <v>1602979428115</v>
      </c>
      <c r="B7832" s="1">
        <v>1602979428150</v>
      </c>
      <c r="C7832" s="1">
        <f t="shared" si="122"/>
        <v>35</v>
      </c>
    </row>
    <row r="7833" spans="1:3" x14ac:dyDescent="0.3">
      <c r="A7833" s="1">
        <v>1602979428118</v>
      </c>
      <c r="B7833" s="1">
        <v>1602979428153</v>
      </c>
      <c r="C7833" s="1">
        <f t="shared" si="122"/>
        <v>35</v>
      </c>
    </row>
    <row r="7834" spans="1:3" x14ac:dyDescent="0.3">
      <c r="A7834" s="1">
        <v>1602979428120</v>
      </c>
      <c r="B7834" s="1">
        <v>1602979428169</v>
      </c>
      <c r="C7834" s="1">
        <f t="shared" si="122"/>
        <v>49</v>
      </c>
    </row>
    <row r="7835" spans="1:3" x14ac:dyDescent="0.3">
      <c r="A7835" s="1">
        <v>1602979428121</v>
      </c>
      <c r="B7835" s="1">
        <v>1602979428169</v>
      </c>
      <c r="C7835" s="1">
        <f t="shared" si="122"/>
        <v>48</v>
      </c>
    </row>
    <row r="7836" spans="1:3" x14ac:dyDescent="0.3">
      <c r="A7836" s="1">
        <v>1602979428122</v>
      </c>
      <c r="B7836" s="1">
        <v>1602979428176</v>
      </c>
      <c r="C7836" s="1">
        <f t="shared" si="122"/>
        <v>54</v>
      </c>
    </row>
    <row r="7837" spans="1:3" x14ac:dyDescent="0.3">
      <c r="A7837" s="1">
        <v>1602979428124</v>
      </c>
      <c r="B7837" s="1">
        <v>1602979428184</v>
      </c>
      <c r="C7837" s="1">
        <f t="shared" si="122"/>
        <v>60</v>
      </c>
    </row>
    <row r="7838" spans="1:3" x14ac:dyDescent="0.3">
      <c r="A7838" s="1">
        <v>1602979428125</v>
      </c>
      <c r="B7838" s="1">
        <v>1602979428184</v>
      </c>
      <c r="C7838" s="1">
        <f t="shared" si="122"/>
        <v>59</v>
      </c>
    </row>
    <row r="7839" spans="1:3" x14ac:dyDescent="0.3">
      <c r="A7839" s="1">
        <v>1602979428127</v>
      </c>
      <c r="B7839" s="1">
        <v>1602979428184</v>
      </c>
      <c r="C7839" s="1">
        <f t="shared" si="122"/>
        <v>57</v>
      </c>
    </row>
    <row r="7840" spans="1:3" x14ac:dyDescent="0.3">
      <c r="A7840" s="1">
        <v>1602979428138</v>
      </c>
      <c r="B7840" s="1">
        <v>1602979428184</v>
      </c>
      <c r="C7840" s="1">
        <f t="shared" si="122"/>
        <v>46</v>
      </c>
    </row>
    <row r="7841" spans="1:3" x14ac:dyDescent="0.3">
      <c r="A7841" s="1">
        <v>1602979428140</v>
      </c>
      <c r="B7841" s="1">
        <v>1602979428184</v>
      </c>
      <c r="C7841" s="1">
        <f t="shared" si="122"/>
        <v>44</v>
      </c>
    </row>
    <row r="7842" spans="1:3" x14ac:dyDescent="0.3">
      <c r="A7842" s="1">
        <v>1602979428154</v>
      </c>
      <c r="B7842" s="1">
        <v>1602979428184</v>
      </c>
      <c r="C7842" s="1">
        <f t="shared" si="122"/>
        <v>30</v>
      </c>
    </row>
    <row r="7843" spans="1:3" x14ac:dyDescent="0.3">
      <c r="A7843" s="1">
        <v>1602979428169</v>
      </c>
      <c r="B7843" s="1">
        <v>1602979428184</v>
      </c>
      <c r="C7843" s="1">
        <f t="shared" si="122"/>
        <v>15</v>
      </c>
    </row>
    <row r="7844" spans="1:3" x14ac:dyDescent="0.3">
      <c r="A7844" s="1">
        <v>1602979428170</v>
      </c>
      <c r="B7844" s="1">
        <v>1602979428184</v>
      </c>
      <c r="C7844" s="1">
        <f t="shared" si="122"/>
        <v>14</v>
      </c>
    </row>
    <row r="7845" spans="1:3" x14ac:dyDescent="0.3">
      <c r="A7845" s="1">
        <v>1602979428185</v>
      </c>
      <c r="B7845" s="1">
        <v>1602979428186</v>
      </c>
      <c r="C7845" s="1">
        <f t="shared" si="122"/>
        <v>1</v>
      </c>
    </row>
    <row r="7846" spans="1:3" x14ac:dyDescent="0.3">
      <c r="A7846" s="1">
        <v>1602979428186</v>
      </c>
      <c r="B7846" s="1">
        <v>1602979428186</v>
      </c>
      <c r="C7846" s="1">
        <f t="shared" si="122"/>
        <v>0</v>
      </c>
    </row>
    <row r="7847" spans="1:3" x14ac:dyDescent="0.3">
      <c r="A7847" s="1">
        <v>1602979428187</v>
      </c>
      <c r="B7847" s="1">
        <v>1602979428188</v>
      </c>
      <c r="C7847" s="1">
        <f t="shared" si="122"/>
        <v>1</v>
      </c>
    </row>
    <row r="7848" spans="1:3" x14ac:dyDescent="0.3">
      <c r="A7848" s="1">
        <v>1602979428188</v>
      </c>
      <c r="B7848" s="1">
        <v>1602979428188</v>
      </c>
      <c r="C7848" s="1">
        <f t="shared" si="122"/>
        <v>0</v>
      </c>
    </row>
    <row r="7849" spans="1:3" x14ac:dyDescent="0.3">
      <c r="A7849" s="1">
        <v>1602979428189</v>
      </c>
      <c r="B7849" s="1">
        <v>1602979428193</v>
      </c>
      <c r="C7849" s="1">
        <f t="shared" si="122"/>
        <v>4</v>
      </c>
    </row>
    <row r="7850" spans="1:3" x14ac:dyDescent="0.3">
      <c r="A7850" s="1">
        <v>1602979428190</v>
      </c>
      <c r="B7850" s="1">
        <v>1602979428193</v>
      </c>
      <c r="C7850" s="1">
        <f t="shared" si="122"/>
        <v>3</v>
      </c>
    </row>
    <row r="7851" spans="1:3" x14ac:dyDescent="0.3">
      <c r="A7851" s="1">
        <v>1602979428191</v>
      </c>
      <c r="B7851" s="1">
        <v>1602979428193</v>
      </c>
      <c r="C7851" s="1">
        <f t="shared" si="122"/>
        <v>2</v>
      </c>
    </row>
    <row r="7852" spans="1:3" x14ac:dyDescent="0.3">
      <c r="A7852" s="1">
        <v>1602979428192</v>
      </c>
      <c r="B7852" s="1">
        <v>1602979428193</v>
      </c>
      <c r="C7852" s="1">
        <f t="shared" si="122"/>
        <v>1</v>
      </c>
    </row>
    <row r="7853" spans="1:3" x14ac:dyDescent="0.3">
      <c r="A7853" s="1">
        <v>1602979428193</v>
      </c>
      <c r="B7853" s="1">
        <v>1602979428195</v>
      </c>
      <c r="C7853" s="1">
        <f t="shared" si="122"/>
        <v>2</v>
      </c>
    </row>
    <row r="7854" spans="1:3" x14ac:dyDescent="0.3">
      <c r="A7854" s="1">
        <v>1602979428194</v>
      </c>
      <c r="B7854" s="1">
        <v>1602979428196</v>
      </c>
      <c r="C7854" s="1">
        <f t="shared" si="122"/>
        <v>2</v>
      </c>
    </row>
    <row r="7855" spans="1:3" x14ac:dyDescent="0.3">
      <c r="A7855" s="1">
        <v>1602979428195</v>
      </c>
      <c r="B7855" s="1">
        <v>1602979428196</v>
      </c>
      <c r="C7855" s="1">
        <f t="shared" si="122"/>
        <v>1</v>
      </c>
    </row>
    <row r="7856" spans="1:3" x14ac:dyDescent="0.3">
      <c r="A7856" s="1">
        <v>1602979428196</v>
      </c>
      <c r="B7856" s="1">
        <v>1602979428196</v>
      </c>
      <c r="C7856" s="1">
        <f t="shared" si="122"/>
        <v>0</v>
      </c>
    </row>
    <row r="7857" spans="1:3" x14ac:dyDescent="0.3">
      <c r="A7857" s="1">
        <v>1602979428197</v>
      </c>
      <c r="B7857" s="1">
        <v>1602979428197</v>
      </c>
      <c r="C7857" s="1">
        <f t="shared" si="122"/>
        <v>0</v>
      </c>
    </row>
    <row r="7858" spans="1:3" x14ac:dyDescent="0.3">
      <c r="A7858" s="1">
        <v>1602979428198</v>
      </c>
      <c r="B7858" s="1">
        <v>1602979428199</v>
      </c>
      <c r="C7858" s="1">
        <f t="shared" si="122"/>
        <v>1</v>
      </c>
    </row>
    <row r="7859" spans="1:3" x14ac:dyDescent="0.3">
      <c r="A7859" s="1">
        <v>1602979428199</v>
      </c>
      <c r="B7859" s="1">
        <v>1602979428199</v>
      </c>
      <c r="C7859" s="1">
        <f t="shared" si="122"/>
        <v>0</v>
      </c>
    </row>
    <row r="7860" spans="1:3" x14ac:dyDescent="0.3">
      <c r="A7860" s="1">
        <v>1602979428200</v>
      </c>
      <c r="B7860" s="1">
        <v>1602979428200</v>
      </c>
      <c r="C7860" s="1">
        <f t="shared" si="122"/>
        <v>0</v>
      </c>
    </row>
    <row r="7861" spans="1:3" x14ac:dyDescent="0.3">
      <c r="A7861" s="1">
        <v>1602979428201</v>
      </c>
      <c r="B7861" s="1">
        <v>1602979428212</v>
      </c>
      <c r="C7861" s="1">
        <f t="shared" si="122"/>
        <v>11</v>
      </c>
    </row>
    <row r="7862" spans="1:3" x14ac:dyDescent="0.3">
      <c r="A7862" s="1">
        <v>1602979428202</v>
      </c>
      <c r="B7862" s="1">
        <v>1602979428218</v>
      </c>
      <c r="C7862" s="1">
        <f t="shared" si="122"/>
        <v>16</v>
      </c>
    </row>
    <row r="7863" spans="1:3" x14ac:dyDescent="0.3">
      <c r="A7863" s="1">
        <v>1602979428203</v>
      </c>
      <c r="B7863" s="1">
        <v>1602979428218</v>
      </c>
      <c r="C7863" s="1">
        <f t="shared" si="122"/>
        <v>15</v>
      </c>
    </row>
    <row r="7864" spans="1:3" x14ac:dyDescent="0.3">
      <c r="A7864" s="1">
        <v>1602979428204</v>
      </c>
      <c r="B7864" s="1">
        <v>1602979428218</v>
      </c>
      <c r="C7864" s="1">
        <f t="shared" si="122"/>
        <v>14</v>
      </c>
    </row>
    <row r="7865" spans="1:3" x14ac:dyDescent="0.3">
      <c r="A7865" s="1">
        <v>1602979428205</v>
      </c>
      <c r="B7865" s="1">
        <v>1602979428231</v>
      </c>
      <c r="C7865" s="1">
        <f t="shared" si="122"/>
        <v>26</v>
      </c>
    </row>
    <row r="7866" spans="1:3" x14ac:dyDescent="0.3">
      <c r="A7866" s="1">
        <v>1602979428206</v>
      </c>
      <c r="B7866" s="1">
        <v>1602979428237</v>
      </c>
      <c r="C7866" s="1">
        <f t="shared" si="122"/>
        <v>31</v>
      </c>
    </row>
    <row r="7867" spans="1:3" x14ac:dyDescent="0.3">
      <c r="A7867" s="1">
        <v>1602979428207</v>
      </c>
      <c r="B7867" s="1">
        <v>1602979428237</v>
      </c>
      <c r="C7867" s="1">
        <f t="shared" si="122"/>
        <v>30</v>
      </c>
    </row>
    <row r="7868" spans="1:3" x14ac:dyDescent="0.3">
      <c r="A7868" s="1">
        <v>1602979428208</v>
      </c>
      <c r="B7868" s="1">
        <v>1602979428248</v>
      </c>
      <c r="C7868" s="1">
        <f t="shared" si="122"/>
        <v>40</v>
      </c>
    </row>
    <row r="7869" spans="1:3" x14ac:dyDescent="0.3">
      <c r="A7869" s="1">
        <v>1602979428214</v>
      </c>
      <c r="B7869" s="1">
        <v>1602979428255</v>
      </c>
      <c r="C7869" s="1">
        <f t="shared" si="122"/>
        <v>41</v>
      </c>
    </row>
    <row r="7870" spans="1:3" x14ac:dyDescent="0.3">
      <c r="A7870" s="1">
        <v>1602979428219</v>
      </c>
      <c r="B7870" s="1">
        <v>1602979428258</v>
      </c>
      <c r="C7870" s="1">
        <f t="shared" si="122"/>
        <v>39</v>
      </c>
    </row>
    <row r="7871" spans="1:3" x14ac:dyDescent="0.3">
      <c r="A7871" s="1">
        <v>1602979428220</v>
      </c>
      <c r="B7871" s="1">
        <v>1602979428260</v>
      </c>
      <c r="C7871" s="1">
        <f t="shared" si="122"/>
        <v>40</v>
      </c>
    </row>
    <row r="7872" spans="1:3" x14ac:dyDescent="0.3">
      <c r="A7872" s="1">
        <v>1602979428221</v>
      </c>
      <c r="B7872" s="1">
        <v>1602979428260</v>
      </c>
      <c r="C7872" s="1">
        <f t="shared" si="122"/>
        <v>39</v>
      </c>
    </row>
    <row r="7873" spans="1:3" x14ac:dyDescent="0.3">
      <c r="A7873" s="1">
        <v>1602979428231</v>
      </c>
      <c r="B7873" s="1">
        <v>1602979428262</v>
      </c>
      <c r="C7873" s="1">
        <f t="shared" si="122"/>
        <v>31</v>
      </c>
    </row>
    <row r="7874" spans="1:3" x14ac:dyDescent="0.3">
      <c r="A7874" s="1">
        <v>1602979428232</v>
      </c>
      <c r="B7874" s="1">
        <v>1602979428262</v>
      </c>
      <c r="C7874" s="1">
        <f t="shared" si="122"/>
        <v>30</v>
      </c>
    </row>
    <row r="7875" spans="1:3" x14ac:dyDescent="0.3">
      <c r="A7875" s="1">
        <v>1602979428238</v>
      </c>
      <c r="B7875" s="1">
        <v>1602979428267</v>
      </c>
      <c r="C7875" s="1">
        <f t="shared" si="122"/>
        <v>29</v>
      </c>
    </row>
    <row r="7876" spans="1:3" x14ac:dyDescent="0.3">
      <c r="A7876" s="1">
        <v>1602979428249</v>
      </c>
      <c r="B7876" s="1">
        <v>1602979428272</v>
      </c>
      <c r="C7876" s="1">
        <f t="shared" ref="C7876:C7939" si="123">SUM(-A7876,B7876)</f>
        <v>23</v>
      </c>
    </row>
    <row r="7877" spans="1:3" x14ac:dyDescent="0.3">
      <c r="A7877" s="1">
        <v>1602979428255</v>
      </c>
      <c r="B7877" s="1">
        <v>1602979428277</v>
      </c>
      <c r="C7877" s="1">
        <f t="shared" si="123"/>
        <v>22</v>
      </c>
    </row>
    <row r="7878" spans="1:3" x14ac:dyDescent="0.3">
      <c r="A7878" s="1">
        <v>1602979428256</v>
      </c>
      <c r="B7878" s="1">
        <v>1602979428277</v>
      </c>
      <c r="C7878" s="1">
        <f t="shared" si="123"/>
        <v>21</v>
      </c>
    </row>
    <row r="7879" spans="1:3" x14ac:dyDescent="0.3">
      <c r="A7879" s="1">
        <v>1602979428259</v>
      </c>
      <c r="B7879" s="1">
        <v>1602979428282</v>
      </c>
      <c r="C7879" s="1">
        <f t="shared" si="123"/>
        <v>23</v>
      </c>
    </row>
    <row r="7880" spans="1:3" x14ac:dyDescent="0.3">
      <c r="A7880" s="1">
        <v>1602979428260</v>
      </c>
      <c r="B7880" s="1">
        <v>1602979428285</v>
      </c>
      <c r="C7880" s="1">
        <f t="shared" si="123"/>
        <v>25</v>
      </c>
    </row>
    <row r="7881" spans="1:3" x14ac:dyDescent="0.3">
      <c r="A7881" s="1">
        <v>1602979428261</v>
      </c>
      <c r="B7881" s="1">
        <v>1602979428289</v>
      </c>
      <c r="C7881" s="1">
        <f t="shared" si="123"/>
        <v>28</v>
      </c>
    </row>
    <row r="7882" spans="1:3" x14ac:dyDescent="0.3">
      <c r="A7882" s="1">
        <v>1602979428262</v>
      </c>
      <c r="B7882" s="1">
        <v>1602979428303</v>
      </c>
      <c r="C7882" s="1">
        <f t="shared" si="123"/>
        <v>41</v>
      </c>
    </row>
    <row r="7883" spans="1:3" x14ac:dyDescent="0.3">
      <c r="A7883" s="1">
        <v>1602979428263</v>
      </c>
      <c r="B7883" s="1">
        <v>1602979428304</v>
      </c>
      <c r="C7883" s="1">
        <f t="shared" si="123"/>
        <v>41</v>
      </c>
    </row>
    <row r="7884" spans="1:3" x14ac:dyDescent="0.3">
      <c r="A7884" s="1">
        <v>1602979428270</v>
      </c>
      <c r="B7884" s="1">
        <v>1602979428306</v>
      </c>
      <c r="C7884" s="1">
        <f t="shared" si="123"/>
        <v>36</v>
      </c>
    </row>
    <row r="7885" spans="1:3" x14ac:dyDescent="0.3">
      <c r="A7885" s="1">
        <v>1602979428271</v>
      </c>
      <c r="B7885" s="1">
        <v>1602979428308</v>
      </c>
      <c r="C7885" s="1">
        <f t="shared" si="123"/>
        <v>37</v>
      </c>
    </row>
    <row r="7886" spans="1:3" x14ac:dyDescent="0.3">
      <c r="A7886" s="1">
        <v>1602979428274</v>
      </c>
      <c r="B7886" s="1">
        <v>1602979428314</v>
      </c>
      <c r="C7886" s="1">
        <f t="shared" si="123"/>
        <v>40</v>
      </c>
    </row>
    <row r="7887" spans="1:3" x14ac:dyDescent="0.3">
      <c r="A7887" s="1">
        <v>1602979428278</v>
      </c>
      <c r="B7887" s="1">
        <v>1602979428315</v>
      </c>
      <c r="C7887" s="1">
        <f t="shared" si="123"/>
        <v>37</v>
      </c>
    </row>
    <row r="7888" spans="1:3" x14ac:dyDescent="0.3">
      <c r="A7888" s="1">
        <v>1602979428283</v>
      </c>
      <c r="B7888" s="1">
        <v>1602979428316</v>
      </c>
      <c r="C7888" s="1">
        <f t="shared" si="123"/>
        <v>33</v>
      </c>
    </row>
    <row r="7889" spans="1:3" x14ac:dyDescent="0.3">
      <c r="A7889" s="1">
        <v>1602979428286</v>
      </c>
      <c r="B7889" s="1">
        <v>1602979428318</v>
      </c>
      <c r="C7889" s="1">
        <f t="shared" si="123"/>
        <v>32</v>
      </c>
    </row>
    <row r="7890" spans="1:3" x14ac:dyDescent="0.3">
      <c r="A7890" s="1">
        <v>1602979428290</v>
      </c>
      <c r="B7890" s="1">
        <v>1602979428318</v>
      </c>
      <c r="C7890" s="1">
        <f t="shared" si="123"/>
        <v>28</v>
      </c>
    </row>
    <row r="7891" spans="1:3" x14ac:dyDescent="0.3">
      <c r="A7891" s="1">
        <v>1602979428300</v>
      </c>
      <c r="B7891" s="1">
        <v>1602979428323</v>
      </c>
      <c r="C7891" s="1">
        <f t="shared" si="123"/>
        <v>23</v>
      </c>
    </row>
    <row r="7892" spans="1:3" x14ac:dyDescent="0.3">
      <c r="A7892" s="1">
        <v>1602979428301</v>
      </c>
      <c r="B7892" s="1">
        <v>1602979428323</v>
      </c>
      <c r="C7892" s="1">
        <f t="shared" si="123"/>
        <v>22</v>
      </c>
    </row>
    <row r="7893" spans="1:3" x14ac:dyDescent="0.3">
      <c r="A7893" s="1">
        <v>1602979428303</v>
      </c>
      <c r="B7893" s="1">
        <v>1602979428331</v>
      </c>
      <c r="C7893" s="1">
        <f t="shared" si="123"/>
        <v>28</v>
      </c>
    </row>
    <row r="7894" spans="1:3" x14ac:dyDescent="0.3">
      <c r="A7894" s="1">
        <v>1602979428305</v>
      </c>
      <c r="B7894" s="1">
        <v>1602979428334</v>
      </c>
      <c r="C7894" s="1">
        <f t="shared" si="123"/>
        <v>29</v>
      </c>
    </row>
    <row r="7895" spans="1:3" x14ac:dyDescent="0.3">
      <c r="A7895" s="1">
        <v>1602979428307</v>
      </c>
      <c r="B7895" s="1">
        <v>1602979428334</v>
      </c>
      <c r="C7895" s="1">
        <f t="shared" si="123"/>
        <v>27</v>
      </c>
    </row>
    <row r="7896" spans="1:3" x14ac:dyDescent="0.3">
      <c r="A7896" s="1">
        <v>1602979428318</v>
      </c>
      <c r="B7896" s="1">
        <v>1602979428353</v>
      </c>
      <c r="C7896" s="1">
        <f t="shared" si="123"/>
        <v>35</v>
      </c>
    </row>
    <row r="7897" spans="1:3" x14ac:dyDescent="0.3">
      <c r="A7897" s="1">
        <v>1602979428319</v>
      </c>
      <c r="B7897" s="1">
        <v>1602979428355</v>
      </c>
      <c r="C7897" s="1">
        <f t="shared" si="123"/>
        <v>36</v>
      </c>
    </row>
    <row r="7898" spans="1:3" x14ac:dyDescent="0.3">
      <c r="A7898" s="1">
        <v>1602979428324</v>
      </c>
      <c r="B7898" s="1">
        <v>1602979428358</v>
      </c>
      <c r="C7898" s="1">
        <f t="shared" si="123"/>
        <v>34</v>
      </c>
    </row>
    <row r="7899" spans="1:3" x14ac:dyDescent="0.3">
      <c r="A7899" s="1">
        <v>1602979428331</v>
      </c>
      <c r="B7899" s="1">
        <v>1602979428365</v>
      </c>
      <c r="C7899" s="1">
        <f t="shared" si="123"/>
        <v>34</v>
      </c>
    </row>
    <row r="7900" spans="1:3" x14ac:dyDescent="0.3">
      <c r="A7900" s="1">
        <v>1602979428335</v>
      </c>
      <c r="B7900" s="1">
        <v>1602979428371</v>
      </c>
      <c r="C7900" s="1">
        <f t="shared" si="123"/>
        <v>36</v>
      </c>
    </row>
    <row r="7901" spans="1:3" x14ac:dyDescent="0.3">
      <c r="A7901" s="1">
        <v>1602979428336</v>
      </c>
      <c r="B7901" s="1">
        <v>1602979428374</v>
      </c>
      <c r="C7901" s="1">
        <f t="shared" si="123"/>
        <v>38</v>
      </c>
    </row>
    <row r="7902" spans="1:3" x14ac:dyDescent="0.3">
      <c r="A7902" s="1">
        <v>1602979428342</v>
      </c>
      <c r="B7902" s="1">
        <v>1602979428376</v>
      </c>
      <c r="C7902" s="1">
        <f t="shared" si="123"/>
        <v>34</v>
      </c>
    </row>
    <row r="7903" spans="1:3" x14ac:dyDescent="0.3">
      <c r="A7903" s="1">
        <v>1602979428344</v>
      </c>
      <c r="B7903" s="1">
        <v>1602979428380</v>
      </c>
      <c r="C7903" s="1">
        <f t="shared" si="123"/>
        <v>36</v>
      </c>
    </row>
    <row r="7904" spans="1:3" x14ac:dyDescent="0.3">
      <c r="A7904" s="1">
        <v>1602979428349</v>
      </c>
      <c r="B7904" s="1">
        <v>1602979428386</v>
      </c>
      <c r="C7904" s="1">
        <f t="shared" si="123"/>
        <v>37</v>
      </c>
    </row>
    <row r="7905" spans="1:3" x14ac:dyDescent="0.3">
      <c r="A7905" s="1">
        <v>1602979428351</v>
      </c>
      <c r="B7905" s="1">
        <v>1602979428389</v>
      </c>
      <c r="C7905" s="1">
        <f t="shared" si="123"/>
        <v>38</v>
      </c>
    </row>
    <row r="7906" spans="1:3" x14ac:dyDescent="0.3">
      <c r="A7906" s="1">
        <v>1602979428359</v>
      </c>
      <c r="B7906" s="1">
        <v>1602979428391</v>
      </c>
      <c r="C7906" s="1">
        <f t="shared" si="123"/>
        <v>32</v>
      </c>
    </row>
    <row r="7907" spans="1:3" x14ac:dyDescent="0.3">
      <c r="A7907" s="1">
        <v>1602979428371</v>
      </c>
      <c r="B7907" s="1">
        <v>1602979428395</v>
      </c>
      <c r="C7907" s="1">
        <f t="shared" si="123"/>
        <v>24</v>
      </c>
    </row>
    <row r="7908" spans="1:3" x14ac:dyDescent="0.3">
      <c r="A7908" s="1">
        <v>1602979428375</v>
      </c>
      <c r="B7908" s="1">
        <v>1602979428398</v>
      </c>
      <c r="C7908" s="1">
        <f t="shared" si="123"/>
        <v>23</v>
      </c>
    </row>
    <row r="7909" spans="1:3" x14ac:dyDescent="0.3">
      <c r="A7909" s="1">
        <v>1602979428376</v>
      </c>
      <c r="B7909" s="1">
        <v>1602979428399</v>
      </c>
      <c r="C7909" s="1">
        <f t="shared" si="123"/>
        <v>23</v>
      </c>
    </row>
    <row r="7910" spans="1:3" x14ac:dyDescent="0.3">
      <c r="A7910" s="1">
        <v>1602979428381</v>
      </c>
      <c r="B7910" s="1">
        <v>1602979428399</v>
      </c>
      <c r="C7910" s="1">
        <f t="shared" si="123"/>
        <v>18</v>
      </c>
    </row>
    <row r="7911" spans="1:3" x14ac:dyDescent="0.3">
      <c r="A7911" s="1">
        <v>1602979428384</v>
      </c>
      <c r="B7911" s="1">
        <v>1602979428401</v>
      </c>
      <c r="C7911" s="1">
        <f t="shared" si="123"/>
        <v>17</v>
      </c>
    </row>
    <row r="7912" spans="1:3" x14ac:dyDescent="0.3">
      <c r="A7912" s="1">
        <v>1602979428386</v>
      </c>
      <c r="B7912" s="1">
        <v>1602979428401</v>
      </c>
      <c r="C7912" s="1">
        <f t="shared" si="123"/>
        <v>15</v>
      </c>
    </row>
    <row r="7913" spans="1:3" x14ac:dyDescent="0.3">
      <c r="A7913" s="1">
        <v>1602979428390</v>
      </c>
      <c r="B7913" s="1">
        <v>1602979428406</v>
      </c>
      <c r="C7913" s="1">
        <f t="shared" si="123"/>
        <v>16</v>
      </c>
    </row>
    <row r="7914" spans="1:3" x14ac:dyDescent="0.3">
      <c r="A7914" s="1">
        <v>1602979428392</v>
      </c>
      <c r="B7914" s="1">
        <v>1602979428408</v>
      </c>
      <c r="C7914" s="1">
        <f t="shared" si="123"/>
        <v>16</v>
      </c>
    </row>
    <row r="7915" spans="1:3" x14ac:dyDescent="0.3">
      <c r="A7915" s="1">
        <v>1602979428393</v>
      </c>
      <c r="B7915" s="1">
        <v>1602979428410</v>
      </c>
      <c r="C7915" s="1">
        <f t="shared" si="123"/>
        <v>17</v>
      </c>
    </row>
    <row r="7916" spans="1:3" x14ac:dyDescent="0.3">
      <c r="A7916" s="1">
        <v>1602979428394</v>
      </c>
      <c r="B7916" s="1">
        <v>1602979428419</v>
      </c>
      <c r="C7916" s="1">
        <f t="shared" si="123"/>
        <v>25</v>
      </c>
    </row>
    <row r="7917" spans="1:3" x14ac:dyDescent="0.3">
      <c r="A7917" s="1">
        <v>1602979428396</v>
      </c>
      <c r="B7917" s="1">
        <v>1602979428421</v>
      </c>
      <c r="C7917" s="1">
        <f t="shared" si="123"/>
        <v>25</v>
      </c>
    </row>
    <row r="7918" spans="1:3" x14ac:dyDescent="0.3">
      <c r="A7918" s="1">
        <v>1602979428398</v>
      </c>
      <c r="B7918" s="1">
        <v>1602979428424</v>
      </c>
      <c r="C7918" s="1">
        <f t="shared" si="123"/>
        <v>26</v>
      </c>
    </row>
    <row r="7919" spans="1:3" x14ac:dyDescent="0.3">
      <c r="A7919" s="1">
        <v>1602979428400</v>
      </c>
      <c r="B7919" s="1">
        <v>1602979428425</v>
      </c>
      <c r="C7919" s="1">
        <f t="shared" si="123"/>
        <v>25</v>
      </c>
    </row>
    <row r="7920" spans="1:3" x14ac:dyDescent="0.3">
      <c r="A7920" s="1">
        <v>1602979428402</v>
      </c>
      <c r="B7920" s="1">
        <v>1602979428431</v>
      </c>
      <c r="C7920" s="1">
        <f t="shared" si="123"/>
        <v>29</v>
      </c>
    </row>
    <row r="7921" spans="1:3" x14ac:dyDescent="0.3">
      <c r="A7921" s="1">
        <v>1602979428407</v>
      </c>
      <c r="B7921" s="1">
        <v>1602979428431</v>
      </c>
      <c r="C7921" s="1">
        <f t="shared" si="123"/>
        <v>24</v>
      </c>
    </row>
    <row r="7922" spans="1:3" x14ac:dyDescent="0.3">
      <c r="A7922" s="1">
        <v>1602979428408</v>
      </c>
      <c r="B7922" s="1">
        <v>1602979428433</v>
      </c>
      <c r="C7922" s="1">
        <f t="shared" si="123"/>
        <v>25</v>
      </c>
    </row>
    <row r="7923" spans="1:3" x14ac:dyDescent="0.3">
      <c r="A7923" s="1">
        <v>1602979428409</v>
      </c>
      <c r="B7923" s="1">
        <v>1602979428435</v>
      </c>
      <c r="C7923" s="1">
        <f t="shared" si="123"/>
        <v>26</v>
      </c>
    </row>
    <row r="7924" spans="1:3" x14ac:dyDescent="0.3">
      <c r="A7924" s="1">
        <v>1602979428411</v>
      </c>
      <c r="B7924" s="1">
        <v>1602979428436</v>
      </c>
      <c r="C7924" s="1">
        <f t="shared" si="123"/>
        <v>25</v>
      </c>
    </row>
    <row r="7925" spans="1:3" x14ac:dyDescent="0.3">
      <c r="A7925" s="1">
        <v>1602979428420</v>
      </c>
      <c r="B7925" s="1">
        <v>1602979428436</v>
      </c>
      <c r="C7925" s="1">
        <f t="shared" si="123"/>
        <v>16</v>
      </c>
    </row>
    <row r="7926" spans="1:3" x14ac:dyDescent="0.3">
      <c r="A7926" s="1">
        <v>1602979428422</v>
      </c>
      <c r="B7926" s="1">
        <v>1602979428436</v>
      </c>
      <c r="C7926" s="1">
        <f t="shared" si="123"/>
        <v>14</v>
      </c>
    </row>
    <row r="7927" spans="1:3" x14ac:dyDescent="0.3">
      <c r="A7927" s="1">
        <v>1602979428425</v>
      </c>
      <c r="B7927" s="1">
        <v>1602979428438</v>
      </c>
      <c r="C7927" s="1">
        <f t="shared" si="123"/>
        <v>13</v>
      </c>
    </row>
    <row r="7928" spans="1:3" x14ac:dyDescent="0.3">
      <c r="A7928" s="1">
        <v>1602979428426</v>
      </c>
      <c r="B7928" s="1">
        <v>1602979428439</v>
      </c>
      <c r="C7928" s="1">
        <f t="shared" si="123"/>
        <v>13</v>
      </c>
    </row>
    <row r="7929" spans="1:3" x14ac:dyDescent="0.3">
      <c r="A7929" s="1">
        <v>1602979428431</v>
      </c>
      <c r="B7929" s="1">
        <v>1602979428439</v>
      </c>
      <c r="C7929" s="1">
        <f t="shared" si="123"/>
        <v>8</v>
      </c>
    </row>
    <row r="7930" spans="1:3" x14ac:dyDescent="0.3">
      <c r="A7930" s="1">
        <v>1602979428432</v>
      </c>
      <c r="B7930" s="1">
        <v>1602979428441</v>
      </c>
      <c r="C7930" s="1">
        <f t="shared" si="123"/>
        <v>9</v>
      </c>
    </row>
    <row r="7931" spans="1:3" x14ac:dyDescent="0.3">
      <c r="A7931" s="1">
        <v>1602979428434</v>
      </c>
      <c r="B7931" s="1">
        <v>1602979428442</v>
      </c>
      <c r="C7931" s="1">
        <f t="shared" si="123"/>
        <v>8</v>
      </c>
    </row>
    <row r="7932" spans="1:3" x14ac:dyDescent="0.3">
      <c r="A7932" s="1">
        <v>1602979428435</v>
      </c>
      <c r="B7932" s="1">
        <v>1602979428443</v>
      </c>
      <c r="C7932" s="1">
        <f t="shared" si="123"/>
        <v>8</v>
      </c>
    </row>
    <row r="7933" spans="1:3" x14ac:dyDescent="0.3">
      <c r="A7933" s="1">
        <v>1602979428436</v>
      </c>
      <c r="B7933" s="1">
        <v>1602979428446</v>
      </c>
      <c r="C7933" s="1">
        <f t="shared" si="123"/>
        <v>10</v>
      </c>
    </row>
    <row r="7934" spans="1:3" x14ac:dyDescent="0.3">
      <c r="A7934" s="1">
        <v>1602979428439</v>
      </c>
      <c r="B7934" s="1">
        <v>1602979428447</v>
      </c>
      <c r="C7934" s="1">
        <f t="shared" si="123"/>
        <v>8</v>
      </c>
    </row>
    <row r="7935" spans="1:3" x14ac:dyDescent="0.3">
      <c r="A7935" s="1">
        <v>1602979428440</v>
      </c>
      <c r="B7935" s="1">
        <v>1602979428449</v>
      </c>
      <c r="C7935" s="1">
        <f t="shared" si="123"/>
        <v>9</v>
      </c>
    </row>
    <row r="7936" spans="1:3" x14ac:dyDescent="0.3">
      <c r="A7936" s="1">
        <v>1602979428441</v>
      </c>
      <c r="B7936" s="1">
        <v>1602979428450</v>
      </c>
      <c r="C7936" s="1">
        <f t="shared" si="123"/>
        <v>9</v>
      </c>
    </row>
    <row r="7937" spans="1:3" x14ac:dyDescent="0.3">
      <c r="A7937" s="1">
        <v>1602979428442</v>
      </c>
      <c r="B7937" s="1">
        <v>1602979428450</v>
      </c>
      <c r="C7937" s="1">
        <f t="shared" si="123"/>
        <v>8</v>
      </c>
    </row>
    <row r="7938" spans="1:3" x14ac:dyDescent="0.3">
      <c r="A7938" s="1">
        <v>1602979428443</v>
      </c>
      <c r="B7938" s="1">
        <v>1602979428450</v>
      </c>
      <c r="C7938" s="1">
        <f t="shared" si="123"/>
        <v>7</v>
      </c>
    </row>
    <row r="7939" spans="1:3" x14ac:dyDescent="0.3">
      <c r="A7939" s="1">
        <v>1602979428449</v>
      </c>
      <c r="B7939" s="1">
        <v>1602979428455</v>
      </c>
      <c r="C7939" s="1">
        <f t="shared" si="123"/>
        <v>6</v>
      </c>
    </row>
    <row r="7940" spans="1:3" x14ac:dyDescent="0.3">
      <c r="A7940" s="1">
        <v>1602979428450</v>
      </c>
      <c r="B7940" s="1">
        <v>1602979428455</v>
      </c>
      <c r="C7940" s="1">
        <f t="shared" ref="C7940:C8003" si="124">SUM(-A7940,B7940)</f>
        <v>5</v>
      </c>
    </row>
    <row r="7941" spans="1:3" x14ac:dyDescent="0.3">
      <c r="A7941" s="1">
        <v>1602979428451</v>
      </c>
      <c r="B7941" s="1">
        <v>1602979428455</v>
      </c>
      <c r="C7941" s="1">
        <f t="shared" si="124"/>
        <v>4</v>
      </c>
    </row>
    <row r="7942" spans="1:3" x14ac:dyDescent="0.3">
      <c r="A7942" s="1">
        <v>1602979428452</v>
      </c>
      <c r="B7942" s="1">
        <v>1602979428455</v>
      </c>
      <c r="C7942" s="1">
        <f t="shared" si="124"/>
        <v>3</v>
      </c>
    </row>
    <row r="7943" spans="1:3" x14ac:dyDescent="0.3">
      <c r="A7943" s="1">
        <v>1602979428453</v>
      </c>
      <c r="B7943" s="1">
        <v>1602979428455</v>
      </c>
      <c r="C7943" s="1">
        <f t="shared" si="124"/>
        <v>2</v>
      </c>
    </row>
    <row r="7944" spans="1:3" x14ac:dyDescent="0.3">
      <c r="A7944" s="1">
        <v>1602979428454</v>
      </c>
      <c r="B7944" s="1">
        <v>1602979428455</v>
      </c>
      <c r="C7944" s="1">
        <f t="shared" si="124"/>
        <v>1</v>
      </c>
    </row>
    <row r="7945" spans="1:3" x14ac:dyDescent="0.3">
      <c r="A7945" s="1">
        <v>1602979428455</v>
      </c>
      <c r="B7945" s="1">
        <v>1602979428455</v>
      </c>
      <c r="C7945" s="1">
        <f t="shared" si="124"/>
        <v>0</v>
      </c>
    </row>
    <row r="7946" spans="1:3" x14ac:dyDescent="0.3">
      <c r="A7946" s="1">
        <v>1602979428456</v>
      </c>
      <c r="B7946" s="1">
        <v>1602979428456</v>
      </c>
      <c r="C7946" s="1">
        <f t="shared" si="124"/>
        <v>0</v>
      </c>
    </row>
    <row r="7947" spans="1:3" x14ac:dyDescent="0.3">
      <c r="A7947" s="1">
        <v>1602979428457</v>
      </c>
      <c r="B7947" s="1">
        <v>1602979428457</v>
      </c>
      <c r="C7947" s="1">
        <f t="shared" si="124"/>
        <v>0</v>
      </c>
    </row>
    <row r="7948" spans="1:3" x14ac:dyDescent="0.3">
      <c r="A7948" s="1">
        <v>1602979428458</v>
      </c>
      <c r="B7948" s="1">
        <v>1602979428459</v>
      </c>
      <c r="C7948" s="1">
        <f t="shared" si="124"/>
        <v>1</v>
      </c>
    </row>
    <row r="7949" spans="1:3" x14ac:dyDescent="0.3">
      <c r="A7949" s="1">
        <v>1602979428459</v>
      </c>
      <c r="B7949" s="1">
        <v>1602979428460</v>
      </c>
      <c r="C7949" s="1">
        <f t="shared" si="124"/>
        <v>1</v>
      </c>
    </row>
    <row r="7950" spans="1:3" x14ac:dyDescent="0.3">
      <c r="A7950" s="1">
        <v>1602979428460</v>
      </c>
      <c r="B7950" s="1">
        <v>1602979428461</v>
      </c>
      <c r="C7950" s="1">
        <f t="shared" si="124"/>
        <v>1</v>
      </c>
    </row>
    <row r="7951" spans="1:3" x14ac:dyDescent="0.3">
      <c r="A7951" s="1">
        <v>1602979428461</v>
      </c>
      <c r="B7951" s="1">
        <v>1602979428462</v>
      </c>
      <c r="C7951" s="1">
        <f t="shared" si="124"/>
        <v>1</v>
      </c>
    </row>
    <row r="7952" spans="1:3" x14ac:dyDescent="0.3">
      <c r="A7952" s="1">
        <v>1602979428462</v>
      </c>
      <c r="B7952" s="1">
        <v>1602979428463</v>
      </c>
      <c r="C7952" s="1">
        <f t="shared" si="124"/>
        <v>1</v>
      </c>
    </row>
    <row r="7953" spans="1:3" x14ac:dyDescent="0.3">
      <c r="A7953" s="1">
        <v>1602979428463</v>
      </c>
      <c r="B7953" s="1">
        <v>1602979428464</v>
      </c>
      <c r="C7953" s="1">
        <f t="shared" si="124"/>
        <v>1</v>
      </c>
    </row>
    <row r="7954" spans="1:3" x14ac:dyDescent="0.3">
      <c r="A7954" s="1">
        <v>1602979428464</v>
      </c>
      <c r="B7954" s="1">
        <v>1602979428465</v>
      </c>
      <c r="C7954" s="1">
        <f t="shared" si="124"/>
        <v>1</v>
      </c>
    </row>
    <row r="7955" spans="1:3" x14ac:dyDescent="0.3">
      <c r="A7955" s="1">
        <v>1602979428465</v>
      </c>
      <c r="B7955" s="1">
        <v>1602979428466</v>
      </c>
      <c r="C7955" s="1">
        <f t="shared" si="124"/>
        <v>1</v>
      </c>
    </row>
    <row r="7956" spans="1:3" x14ac:dyDescent="0.3">
      <c r="A7956" s="1">
        <v>1602979428466</v>
      </c>
      <c r="B7956" s="1">
        <v>1602979428467</v>
      </c>
      <c r="C7956" s="1">
        <f t="shared" si="124"/>
        <v>1</v>
      </c>
    </row>
    <row r="7957" spans="1:3" x14ac:dyDescent="0.3">
      <c r="A7957" s="1">
        <v>1602979428467</v>
      </c>
      <c r="B7957" s="1">
        <v>1602979428468</v>
      </c>
      <c r="C7957" s="1">
        <f t="shared" si="124"/>
        <v>1</v>
      </c>
    </row>
    <row r="7958" spans="1:3" x14ac:dyDescent="0.3">
      <c r="A7958" s="1">
        <v>1602979428468</v>
      </c>
      <c r="B7958" s="1">
        <v>1602979428469</v>
      </c>
      <c r="C7958" s="1">
        <f t="shared" si="124"/>
        <v>1</v>
      </c>
    </row>
    <row r="7959" spans="1:3" x14ac:dyDescent="0.3">
      <c r="A7959" s="1">
        <v>1602979428469</v>
      </c>
      <c r="B7959" s="1">
        <v>1602979428470</v>
      </c>
      <c r="C7959" s="1">
        <f t="shared" si="124"/>
        <v>1</v>
      </c>
    </row>
    <row r="7960" spans="1:3" x14ac:dyDescent="0.3">
      <c r="A7960" s="1">
        <v>1602979428470</v>
      </c>
      <c r="B7960" s="1">
        <v>1602979428470</v>
      </c>
      <c r="C7960" s="1">
        <f t="shared" si="124"/>
        <v>0</v>
      </c>
    </row>
    <row r="7961" spans="1:3" x14ac:dyDescent="0.3">
      <c r="A7961" s="1">
        <v>1602979428471</v>
      </c>
      <c r="B7961" s="1">
        <v>1602979428471</v>
      </c>
      <c r="C7961" s="1">
        <f t="shared" si="124"/>
        <v>0</v>
      </c>
    </row>
    <row r="7962" spans="1:3" x14ac:dyDescent="0.3">
      <c r="A7962" s="1">
        <v>1602979428472</v>
      </c>
      <c r="B7962" s="1">
        <v>1602979428472</v>
      </c>
      <c r="C7962" s="1">
        <f t="shared" si="124"/>
        <v>0</v>
      </c>
    </row>
    <row r="7963" spans="1:3" x14ac:dyDescent="0.3">
      <c r="A7963" s="1">
        <v>1602979428473</v>
      </c>
      <c r="B7963" s="1">
        <v>1602979428476</v>
      </c>
      <c r="C7963" s="1">
        <f t="shared" si="124"/>
        <v>3</v>
      </c>
    </row>
    <row r="7964" spans="1:3" x14ac:dyDescent="0.3">
      <c r="A7964" s="1">
        <v>1602979428474</v>
      </c>
      <c r="B7964" s="1">
        <v>1602979428476</v>
      </c>
      <c r="C7964" s="1">
        <f t="shared" si="124"/>
        <v>2</v>
      </c>
    </row>
    <row r="7965" spans="1:3" x14ac:dyDescent="0.3">
      <c r="A7965" s="1">
        <v>1602979428475</v>
      </c>
      <c r="B7965" s="1">
        <v>1602979428476</v>
      </c>
      <c r="C7965" s="1">
        <f t="shared" si="124"/>
        <v>1</v>
      </c>
    </row>
    <row r="7966" spans="1:3" x14ac:dyDescent="0.3">
      <c r="A7966" s="1">
        <v>1602979428476</v>
      </c>
      <c r="B7966" s="1">
        <v>1602979428476</v>
      </c>
      <c r="C7966" s="1">
        <f t="shared" si="124"/>
        <v>0</v>
      </c>
    </row>
    <row r="7967" spans="1:3" x14ac:dyDescent="0.3">
      <c r="A7967" s="1">
        <v>1602979428477</v>
      </c>
      <c r="B7967" s="1">
        <v>1602979428477</v>
      </c>
      <c r="C7967" s="1">
        <f t="shared" si="124"/>
        <v>0</v>
      </c>
    </row>
    <row r="7968" spans="1:3" x14ac:dyDescent="0.3">
      <c r="A7968" s="1">
        <v>1602979428478</v>
      </c>
      <c r="B7968" s="1">
        <v>1602979428479</v>
      </c>
      <c r="C7968" s="1">
        <f t="shared" si="124"/>
        <v>1</v>
      </c>
    </row>
    <row r="7969" spans="1:3" x14ac:dyDescent="0.3">
      <c r="A7969" s="1">
        <v>1602979428479</v>
      </c>
      <c r="B7969" s="1">
        <v>1602979428479</v>
      </c>
      <c r="C7969" s="1">
        <f t="shared" si="124"/>
        <v>0</v>
      </c>
    </row>
    <row r="7970" spans="1:3" x14ac:dyDescent="0.3">
      <c r="A7970" s="1">
        <v>1602979428480</v>
      </c>
      <c r="B7970" s="1">
        <v>1602979428481</v>
      </c>
      <c r="C7970" s="1">
        <f t="shared" si="124"/>
        <v>1</v>
      </c>
    </row>
    <row r="7971" spans="1:3" x14ac:dyDescent="0.3">
      <c r="A7971" s="1">
        <v>1602979428481</v>
      </c>
      <c r="B7971" s="1">
        <v>1602979428481</v>
      </c>
      <c r="C7971" s="1">
        <f t="shared" si="124"/>
        <v>0</v>
      </c>
    </row>
    <row r="7972" spans="1:3" x14ac:dyDescent="0.3">
      <c r="A7972" s="1">
        <v>1602979428482</v>
      </c>
      <c r="B7972" s="1">
        <v>1602979428482</v>
      </c>
      <c r="C7972" s="1">
        <f t="shared" si="124"/>
        <v>0</v>
      </c>
    </row>
    <row r="7973" spans="1:3" x14ac:dyDescent="0.3">
      <c r="A7973" s="1">
        <v>1602979428483</v>
      </c>
      <c r="B7973" s="1">
        <v>1602979428484</v>
      </c>
      <c r="C7973" s="1">
        <f t="shared" si="124"/>
        <v>1</v>
      </c>
    </row>
    <row r="7974" spans="1:3" x14ac:dyDescent="0.3">
      <c r="A7974" s="1">
        <v>1602979428484</v>
      </c>
      <c r="B7974" s="1">
        <v>1602979428486</v>
      </c>
      <c r="C7974" s="1">
        <f t="shared" si="124"/>
        <v>2</v>
      </c>
    </row>
    <row r="7975" spans="1:3" x14ac:dyDescent="0.3">
      <c r="A7975" s="1">
        <v>1602979428485</v>
      </c>
      <c r="B7975" s="1">
        <v>1602979428486</v>
      </c>
      <c r="C7975" s="1">
        <f t="shared" si="124"/>
        <v>1</v>
      </c>
    </row>
    <row r="7976" spans="1:3" x14ac:dyDescent="0.3">
      <c r="A7976" s="1">
        <v>1602979428486</v>
      </c>
      <c r="B7976" s="1">
        <v>1602979428488</v>
      </c>
      <c r="C7976" s="1">
        <f t="shared" si="124"/>
        <v>2</v>
      </c>
    </row>
    <row r="7977" spans="1:3" x14ac:dyDescent="0.3">
      <c r="A7977" s="1">
        <v>1602979428487</v>
      </c>
      <c r="B7977" s="1">
        <v>1602979428488</v>
      </c>
      <c r="C7977" s="1">
        <f t="shared" si="124"/>
        <v>1</v>
      </c>
    </row>
    <row r="7978" spans="1:3" x14ac:dyDescent="0.3">
      <c r="A7978" s="1">
        <v>1602979428488</v>
      </c>
      <c r="B7978" s="1">
        <v>1602979428489</v>
      </c>
      <c r="C7978" s="1">
        <f t="shared" si="124"/>
        <v>1</v>
      </c>
    </row>
    <row r="7979" spans="1:3" x14ac:dyDescent="0.3">
      <c r="A7979" s="1">
        <v>1602979428489</v>
      </c>
      <c r="B7979" s="1">
        <v>1602979428490</v>
      </c>
      <c r="C7979" s="1">
        <f t="shared" si="124"/>
        <v>1</v>
      </c>
    </row>
    <row r="7980" spans="1:3" x14ac:dyDescent="0.3">
      <c r="A7980" s="1">
        <v>1602979428490</v>
      </c>
      <c r="B7980" s="1">
        <v>1602979428492</v>
      </c>
      <c r="C7980" s="1">
        <f t="shared" si="124"/>
        <v>2</v>
      </c>
    </row>
    <row r="7981" spans="1:3" x14ac:dyDescent="0.3">
      <c r="A7981" s="1">
        <v>1602979428491</v>
      </c>
      <c r="B7981" s="1">
        <v>1602979428492</v>
      </c>
      <c r="C7981" s="1">
        <f t="shared" si="124"/>
        <v>1</v>
      </c>
    </row>
    <row r="7982" spans="1:3" x14ac:dyDescent="0.3">
      <c r="A7982" s="1">
        <v>1602979428492</v>
      </c>
      <c r="B7982" s="1">
        <v>1602979428497</v>
      </c>
      <c r="C7982" s="1">
        <f t="shared" si="124"/>
        <v>5</v>
      </c>
    </row>
    <row r="7983" spans="1:3" x14ac:dyDescent="0.3">
      <c r="A7983" s="1">
        <v>1602979428493</v>
      </c>
      <c r="B7983" s="1">
        <v>1602979428499</v>
      </c>
      <c r="C7983" s="1">
        <f t="shared" si="124"/>
        <v>6</v>
      </c>
    </row>
    <row r="7984" spans="1:3" x14ac:dyDescent="0.3">
      <c r="A7984" s="1">
        <v>1602979428494</v>
      </c>
      <c r="B7984" s="1">
        <v>1602979428499</v>
      </c>
      <c r="C7984" s="1">
        <f t="shared" si="124"/>
        <v>5</v>
      </c>
    </row>
    <row r="7985" spans="1:3" x14ac:dyDescent="0.3">
      <c r="A7985" s="1">
        <v>1602979428495</v>
      </c>
      <c r="B7985" s="1">
        <v>1602979428502</v>
      </c>
      <c r="C7985" s="1">
        <f t="shared" si="124"/>
        <v>7</v>
      </c>
    </row>
    <row r="7986" spans="1:3" x14ac:dyDescent="0.3">
      <c r="A7986" s="1">
        <v>1602979428496</v>
      </c>
      <c r="B7986" s="1">
        <v>1602979428502</v>
      </c>
      <c r="C7986" s="1">
        <f t="shared" si="124"/>
        <v>6</v>
      </c>
    </row>
    <row r="7987" spans="1:3" x14ac:dyDescent="0.3">
      <c r="A7987" s="1">
        <v>1602979428497</v>
      </c>
      <c r="B7987" s="1">
        <v>1602979428503</v>
      </c>
      <c r="C7987" s="1">
        <f t="shared" si="124"/>
        <v>6</v>
      </c>
    </row>
    <row r="7988" spans="1:3" x14ac:dyDescent="0.3">
      <c r="A7988" s="1">
        <v>1602979428498</v>
      </c>
      <c r="B7988" s="1">
        <v>1602979428504</v>
      </c>
      <c r="C7988" s="1">
        <f t="shared" si="124"/>
        <v>6</v>
      </c>
    </row>
    <row r="7989" spans="1:3" x14ac:dyDescent="0.3">
      <c r="A7989" s="1">
        <v>1602979428499</v>
      </c>
      <c r="B7989" s="1">
        <v>1602979428504</v>
      </c>
      <c r="C7989" s="1">
        <f t="shared" si="124"/>
        <v>5</v>
      </c>
    </row>
    <row r="7990" spans="1:3" x14ac:dyDescent="0.3">
      <c r="A7990" s="1">
        <v>1602979428500</v>
      </c>
      <c r="B7990" s="1">
        <v>1602979428507</v>
      </c>
      <c r="C7990" s="1">
        <f t="shared" si="124"/>
        <v>7</v>
      </c>
    </row>
    <row r="7991" spans="1:3" x14ac:dyDescent="0.3">
      <c r="A7991" s="1">
        <v>1602979428501</v>
      </c>
      <c r="B7991" s="1">
        <v>1602979428507</v>
      </c>
      <c r="C7991" s="1">
        <f t="shared" si="124"/>
        <v>6</v>
      </c>
    </row>
    <row r="7992" spans="1:3" x14ac:dyDescent="0.3">
      <c r="A7992" s="1">
        <v>1602979428502</v>
      </c>
      <c r="B7992" s="1">
        <v>1602979428514</v>
      </c>
      <c r="C7992" s="1">
        <f t="shared" si="124"/>
        <v>12</v>
      </c>
    </row>
    <row r="7993" spans="1:3" x14ac:dyDescent="0.3">
      <c r="A7993" s="1">
        <v>1602979428503</v>
      </c>
      <c r="B7993" s="1">
        <v>1602979428531</v>
      </c>
      <c r="C7993" s="1">
        <f t="shared" si="124"/>
        <v>28</v>
      </c>
    </row>
    <row r="7994" spans="1:3" x14ac:dyDescent="0.3">
      <c r="A7994" s="1">
        <v>1602979428504</v>
      </c>
      <c r="B7994" s="1">
        <v>1602979428534</v>
      </c>
      <c r="C7994" s="1">
        <f t="shared" si="124"/>
        <v>30</v>
      </c>
    </row>
    <row r="7995" spans="1:3" x14ac:dyDescent="0.3">
      <c r="A7995" s="1">
        <v>1602979428505</v>
      </c>
      <c r="B7995" s="1">
        <v>1602979428549</v>
      </c>
      <c r="C7995" s="1">
        <f t="shared" si="124"/>
        <v>44</v>
      </c>
    </row>
    <row r="7996" spans="1:3" x14ac:dyDescent="0.3">
      <c r="A7996" s="1">
        <v>1602979428506</v>
      </c>
      <c r="B7996" s="1">
        <v>1602979428555</v>
      </c>
      <c r="C7996" s="1">
        <f t="shared" si="124"/>
        <v>49</v>
      </c>
    </row>
    <row r="7997" spans="1:3" x14ac:dyDescent="0.3">
      <c r="A7997" s="1">
        <v>1602979428507</v>
      </c>
      <c r="B7997" s="1">
        <v>1602979428563</v>
      </c>
      <c r="C7997" s="1">
        <f t="shared" si="124"/>
        <v>56</v>
      </c>
    </row>
    <row r="7998" spans="1:3" x14ac:dyDescent="0.3">
      <c r="A7998" s="1">
        <v>1602979428508</v>
      </c>
      <c r="B7998" s="1">
        <v>1602979428565</v>
      </c>
      <c r="C7998" s="1">
        <f t="shared" si="124"/>
        <v>57</v>
      </c>
    </row>
    <row r="7999" spans="1:3" x14ac:dyDescent="0.3">
      <c r="A7999" s="1">
        <v>1602979428509</v>
      </c>
      <c r="B7999" s="1">
        <v>1602979428566</v>
      </c>
      <c r="C7999" s="1">
        <f t="shared" si="124"/>
        <v>57</v>
      </c>
    </row>
    <row r="8000" spans="1:3" x14ac:dyDescent="0.3">
      <c r="A8000" s="1">
        <v>1602979428558</v>
      </c>
      <c r="B8000" s="1">
        <v>1602979428575</v>
      </c>
      <c r="C8000" s="1">
        <f t="shared" si="124"/>
        <v>17</v>
      </c>
    </row>
    <row r="8001" spans="1:3" x14ac:dyDescent="0.3">
      <c r="A8001" s="1">
        <v>1602979428565</v>
      </c>
      <c r="B8001" s="1">
        <v>1602979428578</v>
      </c>
      <c r="C8001" s="1">
        <f t="shared" si="124"/>
        <v>13</v>
      </c>
    </row>
    <row r="8002" spans="1:3" x14ac:dyDescent="0.3">
      <c r="A8002" s="1">
        <v>1602979428569</v>
      </c>
      <c r="B8002" s="1">
        <v>1602979428579</v>
      </c>
      <c r="C8002" s="1">
        <f t="shared" si="124"/>
        <v>10</v>
      </c>
    </row>
    <row r="8003" spans="1:3" x14ac:dyDescent="0.3">
      <c r="A8003" s="1">
        <v>1602979428570</v>
      </c>
      <c r="B8003" s="1">
        <v>1602979428580</v>
      </c>
      <c r="C8003" s="1">
        <f t="shared" si="124"/>
        <v>10</v>
      </c>
    </row>
    <row r="8004" spans="1:3" x14ac:dyDescent="0.3">
      <c r="A8004" s="1">
        <v>1602979428571</v>
      </c>
      <c r="B8004" s="1">
        <v>1602979428580</v>
      </c>
      <c r="C8004" s="1">
        <f t="shared" ref="C8004:C8067" si="125">SUM(-A8004,B8004)</f>
        <v>9</v>
      </c>
    </row>
    <row r="8005" spans="1:3" x14ac:dyDescent="0.3">
      <c r="A8005" s="1">
        <v>1602979428575</v>
      </c>
      <c r="B8005" s="1">
        <v>1602979428582</v>
      </c>
      <c r="C8005" s="1">
        <f t="shared" si="125"/>
        <v>7</v>
      </c>
    </row>
    <row r="8006" spans="1:3" x14ac:dyDescent="0.3">
      <c r="A8006" s="1">
        <v>1602979428576</v>
      </c>
      <c r="B8006" s="1">
        <v>1602979428582</v>
      </c>
      <c r="C8006" s="1">
        <f t="shared" si="125"/>
        <v>6</v>
      </c>
    </row>
    <row r="8007" spans="1:3" x14ac:dyDescent="0.3">
      <c r="A8007" s="1">
        <v>1602979428579</v>
      </c>
      <c r="B8007" s="1">
        <v>1602979428583</v>
      </c>
      <c r="C8007" s="1">
        <f t="shared" si="125"/>
        <v>4</v>
      </c>
    </row>
    <row r="8008" spans="1:3" x14ac:dyDescent="0.3">
      <c r="A8008" s="1">
        <v>1602979428580</v>
      </c>
      <c r="B8008" s="1">
        <v>1602979428584</v>
      </c>
      <c r="C8008" s="1">
        <f t="shared" si="125"/>
        <v>4</v>
      </c>
    </row>
    <row r="8009" spans="1:3" x14ac:dyDescent="0.3">
      <c r="A8009" s="1">
        <v>1602979428581</v>
      </c>
      <c r="B8009" s="1">
        <v>1602979428585</v>
      </c>
      <c r="C8009" s="1">
        <f t="shared" si="125"/>
        <v>4</v>
      </c>
    </row>
    <row r="8010" spans="1:3" x14ac:dyDescent="0.3">
      <c r="A8010" s="1">
        <v>1602979428582</v>
      </c>
      <c r="B8010" s="1">
        <v>1602979428585</v>
      </c>
      <c r="C8010" s="1">
        <f t="shared" si="125"/>
        <v>3</v>
      </c>
    </row>
    <row r="8011" spans="1:3" x14ac:dyDescent="0.3">
      <c r="A8011" s="1">
        <v>1602979428583</v>
      </c>
      <c r="B8011" s="1">
        <v>1602979428585</v>
      </c>
      <c r="C8011" s="1">
        <f t="shared" si="125"/>
        <v>2</v>
      </c>
    </row>
    <row r="8012" spans="1:3" x14ac:dyDescent="0.3">
      <c r="A8012" s="1">
        <v>1602979428584</v>
      </c>
      <c r="B8012" s="1">
        <v>1602979428585</v>
      </c>
      <c r="C8012" s="1">
        <f t="shared" si="125"/>
        <v>1</v>
      </c>
    </row>
    <row r="8013" spans="1:3" x14ac:dyDescent="0.3">
      <c r="A8013" s="1">
        <v>1602979428585</v>
      </c>
      <c r="B8013" s="1">
        <v>1602979428585</v>
      </c>
      <c r="C8013" s="1">
        <f t="shared" si="125"/>
        <v>0</v>
      </c>
    </row>
    <row r="8014" spans="1:3" x14ac:dyDescent="0.3">
      <c r="A8014" s="1">
        <v>1602979428586</v>
      </c>
      <c r="B8014" s="1">
        <v>1602979428586</v>
      </c>
      <c r="C8014" s="1">
        <f t="shared" si="125"/>
        <v>0</v>
      </c>
    </row>
    <row r="8015" spans="1:3" x14ac:dyDescent="0.3">
      <c r="A8015" s="1">
        <v>1602979428587</v>
      </c>
      <c r="B8015" s="1">
        <v>1602979428588</v>
      </c>
      <c r="C8015" s="1">
        <f t="shared" si="125"/>
        <v>1</v>
      </c>
    </row>
    <row r="8016" spans="1:3" x14ac:dyDescent="0.3">
      <c r="A8016" s="1">
        <v>1602979428588</v>
      </c>
      <c r="B8016" s="1">
        <v>1602979428588</v>
      </c>
      <c r="C8016" s="1">
        <f t="shared" si="125"/>
        <v>0</v>
      </c>
    </row>
    <row r="8017" spans="1:3" x14ac:dyDescent="0.3">
      <c r="A8017" s="1">
        <v>1602979428589</v>
      </c>
      <c r="B8017" s="1">
        <v>1602979428589</v>
      </c>
      <c r="C8017" s="1">
        <f t="shared" si="125"/>
        <v>0</v>
      </c>
    </row>
    <row r="8018" spans="1:3" x14ac:dyDescent="0.3">
      <c r="A8018" s="1">
        <v>1602979428590</v>
      </c>
      <c r="B8018" s="1">
        <v>1602979428590</v>
      </c>
      <c r="C8018" s="1">
        <f t="shared" si="125"/>
        <v>0</v>
      </c>
    </row>
    <row r="8019" spans="1:3" x14ac:dyDescent="0.3">
      <c r="A8019" s="1">
        <v>1602979428591</v>
      </c>
      <c r="B8019" s="1">
        <v>1602979428591</v>
      </c>
      <c r="C8019" s="1">
        <f t="shared" si="125"/>
        <v>0</v>
      </c>
    </row>
    <row r="8020" spans="1:3" x14ac:dyDescent="0.3">
      <c r="A8020" s="1">
        <v>1602979428592</v>
      </c>
      <c r="B8020" s="1">
        <v>1602979428592</v>
      </c>
      <c r="C8020" s="1">
        <f t="shared" si="125"/>
        <v>0</v>
      </c>
    </row>
    <row r="8021" spans="1:3" x14ac:dyDescent="0.3">
      <c r="A8021" s="1">
        <v>1602979428593</v>
      </c>
      <c r="B8021" s="1">
        <v>1602979428593</v>
      </c>
      <c r="C8021" s="1">
        <f t="shared" si="125"/>
        <v>0</v>
      </c>
    </row>
    <row r="8022" spans="1:3" x14ac:dyDescent="0.3">
      <c r="A8022" s="1">
        <v>1602979428594</v>
      </c>
      <c r="B8022" s="1">
        <v>1602979428594</v>
      </c>
      <c r="C8022" s="1">
        <f t="shared" si="125"/>
        <v>0</v>
      </c>
    </row>
    <row r="8023" spans="1:3" x14ac:dyDescent="0.3">
      <c r="A8023" s="1">
        <v>1602979428595</v>
      </c>
      <c r="B8023" s="1">
        <v>1602979428596</v>
      </c>
      <c r="C8023" s="1">
        <f t="shared" si="125"/>
        <v>1</v>
      </c>
    </row>
    <row r="8024" spans="1:3" x14ac:dyDescent="0.3">
      <c r="A8024" s="1">
        <v>1602979428596</v>
      </c>
      <c r="B8024" s="1">
        <v>1602979428596</v>
      </c>
      <c r="C8024" s="1">
        <f t="shared" si="125"/>
        <v>0</v>
      </c>
    </row>
    <row r="8025" spans="1:3" x14ac:dyDescent="0.3">
      <c r="A8025" s="1">
        <v>1602979428597</v>
      </c>
      <c r="B8025" s="1">
        <v>1602979428597</v>
      </c>
      <c r="C8025" s="1">
        <f t="shared" si="125"/>
        <v>0</v>
      </c>
    </row>
    <row r="8026" spans="1:3" x14ac:dyDescent="0.3">
      <c r="A8026" s="1">
        <v>1602979428598</v>
      </c>
      <c r="B8026" s="1">
        <v>1602979428598</v>
      </c>
      <c r="C8026" s="1">
        <f t="shared" si="125"/>
        <v>0</v>
      </c>
    </row>
    <row r="8027" spans="1:3" x14ac:dyDescent="0.3">
      <c r="A8027" s="1">
        <v>1602979428599</v>
      </c>
      <c r="B8027" s="1">
        <v>1602979428599</v>
      </c>
      <c r="C8027" s="1">
        <f t="shared" si="125"/>
        <v>0</v>
      </c>
    </row>
    <row r="8028" spans="1:3" x14ac:dyDescent="0.3">
      <c r="A8028" s="1">
        <v>1602979428600</v>
      </c>
      <c r="B8028" s="1">
        <v>1602979428600</v>
      </c>
      <c r="C8028" s="1">
        <f t="shared" si="125"/>
        <v>0</v>
      </c>
    </row>
    <row r="8029" spans="1:3" x14ac:dyDescent="0.3">
      <c r="A8029" s="1">
        <v>1602979428601</v>
      </c>
      <c r="B8029" s="1">
        <v>1602979428604</v>
      </c>
      <c r="C8029" s="1">
        <f t="shared" si="125"/>
        <v>3</v>
      </c>
    </row>
    <row r="8030" spans="1:3" x14ac:dyDescent="0.3">
      <c r="A8030" s="1">
        <v>1602979428602</v>
      </c>
      <c r="B8030" s="1">
        <v>1602979428605</v>
      </c>
      <c r="C8030" s="1">
        <f t="shared" si="125"/>
        <v>3</v>
      </c>
    </row>
    <row r="8031" spans="1:3" x14ac:dyDescent="0.3">
      <c r="A8031" s="1">
        <v>1602979428603</v>
      </c>
      <c r="B8031" s="1">
        <v>1602979428617</v>
      </c>
      <c r="C8031" s="1">
        <f t="shared" si="125"/>
        <v>14</v>
      </c>
    </row>
    <row r="8032" spans="1:3" x14ac:dyDescent="0.3">
      <c r="A8032" s="1">
        <v>1602979428604</v>
      </c>
      <c r="B8032" s="1">
        <v>1602979428618</v>
      </c>
      <c r="C8032" s="1">
        <f t="shared" si="125"/>
        <v>14</v>
      </c>
    </row>
    <row r="8033" spans="1:3" x14ac:dyDescent="0.3">
      <c r="A8033" s="1">
        <v>1602979428605</v>
      </c>
      <c r="B8033" s="1">
        <v>1602979428621</v>
      </c>
      <c r="C8033" s="1">
        <f t="shared" si="125"/>
        <v>16</v>
      </c>
    </row>
    <row r="8034" spans="1:3" x14ac:dyDescent="0.3">
      <c r="A8034" s="1">
        <v>1602979428606</v>
      </c>
      <c r="B8034" s="1">
        <v>1602979428621</v>
      </c>
      <c r="C8034" s="1">
        <f t="shared" si="125"/>
        <v>15</v>
      </c>
    </row>
    <row r="8035" spans="1:3" x14ac:dyDescent="0.3">
      <c r="A8035" s="1">
        <v>1602979428607</v>
      </c>
      <c r="B8035" s="1">
        <v>1602979428623</v>
      </c>
      <c r="C8035" s="1">
        <f t="shared" si="125"/>
        <v>16</v>
      </c>
    </row>
    <row r="8036" spans="1:3" x14ac:dyDescent="0.3">
      <c r="A8036" s="1">
        <v>1602979428608</v>
      </c>
      <c r="B8036" s="1">
        <v>1602979428623</v>
      </c>
      <c r="C8036" s="1">
        <f t="shared" si="125"/>
        <v>15</v>
      </c>
    </row>
    <row r="8037" spans="1:3" x14ac:dyDescent="0.3">
      <c r="A8037" s="1">
        <v>1602979428609</v>
      </c>
      <c r="B8037" s="1">
        <v>1602979428625</v>
      </c>
      <c r="C8037" s="1">
        <f t="shared" si="125"/>
        <v>16</v>
      </c>
    </row>
    <row r="8038" spans="1:3" x14ac:dyDescent="0.3">
      <c r="A8038" s="1">
        <v>1602979428621</v>
      </c>
      <c r="B8038" s="1">
        <v>1602979428630</v>
      </c>
      <c r="C8038" s="1">
        <f t="shared" si="125"/>
        <v>9</v>
      </c>
    </row>
    <row r="8039" spans="1:3" x14ac:dyDescent="0.3">
      <c r="A8039" s="1">
        <v>1602979428623</v>
      </c>
      <c r="B8039" s="1">
        <v>1602979428632</v>
      </c>
      <c r="C8039" s="1">
        <f t="shared" si="125"/>
        <v>9</v>
      </c>
    </row>
    <row r="8040" spans="1:3" x14ac:dyDescent="0.3">
      <c r="A8040" s="1">
        <v>1602979428624</v>
      </c>
      <c r="B8040" s="1">
        <v>1602979428633</v>
      </c>
      <c r="C8040" s="1">
        <f t="shared" si="125"/>
        <v>9</v>
      </c>
    </row>
    <row r="8041" spans="1:3" x14ac:dyDescent="0.3">
      <c r="A8041" s="1">
        <v>1602979428625</v>
      </c>
      <c r="B8041" s="1">
        <v>1602979428633</v>
      </c>
      <c r="C8041" s="1">
        <f t="shared" si="125"/>
        <v>8</v>
      </c>
    </row>
    <row r="8042" spans="1:3" x14ac:dyDescent="0.3">
      <c r="A8042" s="1">
        <v>1602979428626</v>
      </c>
      <c r="B8042" s="1">
        <v>1602979428634</v>
      </c>
      <c r="C8042" s="1">
        <f t="shared" si="125"/>
        <v>8</v>
      </c>
    </row>
    <row r="8043" spans="1:3" x14ac:dyDescent="0.3">
      <c r="A8043" s="1">
        <v>1602979428627</v>
      </c>
      <c r="B8043" s="1">
        <v>1602979428634</v>
      </c>
      <c r="C8043" s="1">
        <f t="shared" si="125"/>
        <v>7</v>
      </c>
    </row>
    <row r="8044" spans="1:3" x14ac:dyDescent="0.3">
      <c r="A8044" s="1">
        <v>1602979428628</v>
      </c>
      <c r="B8044" s="1">
        <v>1602979428634</v>
      </c>
      <c r="C8044" s="1">
        <f t="shared" si="125"/>
        <v>6</v>
      </c>
    </row>
    <row r="8045" spans="1:3" x14ac:dyDescent="0.3">
      <c r="A8045" s="1">
        <v>1602979428629</v>
      </c>
      <c r="B8045" s="1">
        <v>1602979428638</v>
      </c>
      <c r="C8045" s="1">
        <f t="shared" si="125"/>
        <v>9</v>
      </c>
    </row>
    <row r="8046" spans="1:3" x14ac:dyDescent="0.3">
      <c r="A8046" s="1">
        <v>1602979428631</v>
      </c>
      <c r="B8046" s="1">
        <v>1602979428641</v>
      </c>
      <c r="C8046" s="1">
        <f t="shared" si="125"/>
        <v>10</v>
      </c>
    </row>
    <row r="8047" spans="1:3" x14ac:dyDescent="0.3">
      <c r="A8047" s="1">
        <v>1602979428633</v>
      </c>
      <c r="B8047" s="1">
        <v>1602979428646</v>
      </c>
      <c r="C8047" s="1">
        <f t="shared" si="125"/>
        <v>13</v>
      </c>
    </row>
    <row r="8048" spans="1:3" x14ac:dyDescent="0.3">
      <c r="A8048" s="1">
        <v>1602979428634</v>
      </c>
      <c r="B8048" s="1">
        <v>1602979428647</v>
      </c>
      <c r="C8048" s="1">
        <f t="shared" si="125"/>
        <v>13</v>
      </c>
    </row>
    <row r="8049" spans="1:3" x14ac:dyDescent="0.3">
      <c r="A8049" s="1">
        <v>1602979428635</v>
      </c>
      <c r="B8049" s="1">
        <v>1602979428648</v>
      </c>
      <c r="C8049" s="1">
        <f t="shared" si="125"/>
        <v>13</v>
      </c>
    </row>
    <row r="8050" spans="1:3" x14ac:dyDescent="0.3">
      <c r="A8050" s="1">
        <v>1602979428636</v>
      </c>
      <c r="B8050" s="1">
        <v>1602979428654</v>
      </c>
      <c r="C8050" s="1">
        <f t="shared" si="125"/>
        <v>18</v>
      </c>
    </row>
    <row r="8051" spans="1:3" x14ac:dyDescent="0.3">
      <c r="A8051" s="1">
        <v>1602979428637</v>
      </c>
      <c r="B8051" s="1">
        <v>1602979428658</v>
      </c>
      <c r="C8051" s="1">
        <f t="shared" si="125"/>
        <v>21</v>
      </c>
    </row>
    <row r="8052" spans="1:3" x14ac:dyDescent="0.3">
      <c r="A8052" s="1">
        <v>1602979428638</v>
      </c>
      <c r="B8052" s="1">
        <v>1602979428659</v>
      </c>
      <c r="C8052" s="1">
        <f t="shared" si="125"/>
        <v>21</v>
      </c>
    </row>
    <row r="8053" spans="1:3" x14ac:dyDescent="0.3">
      <c r="A8053" s="1">
        <v>1602979428643</v>
      </c>
      <c r="B8053" s="1">
        <v>1602979428661</v>
      </c>
      <c r="C8053" s="1">
        <f t="shared" si="125"/>
        <v>18</v>
      </c>
    </row>
    <row r="8054" spans="1:3" x14ac:dyDescent="0.3">
      <c r="A8054" s="1">
        <v>1602979428646</v>
      </c>
      <c r="B8054" s="1">
        <v>1602979428661</v>
      </c>
      <c r="C8054" s="1">
        <f t="shared" si="125"/>
        <v>15</v>
      </c>
    </row>
    <row r="8055" spans="1:3" x14ac:dyDescent="0.3">
      <c r="A8055" s="1">
        <v>1602979428647</v>
      </c>
      <c r="B8055" s="1">
        <v>1602979428662</v>
      </c>
      <c r="C8055" s="1">
        <f t="shared" si="125"/>
        <v>15</v>
      </c>
    </row>
    <row r="8056" spans="1:3" x14ac:dyDescent="0.3">
      <c r="A8056" s="1">
        <v>1602979428649</v>
      </c>
      <c r="B8056" s="1">
        <v>1602979428663</v>
      </c>
      <c r="C8056" s="1">
        <f t="shared" si="125"/>
        <v>14</v>
      </c>
    </row>
    <row r="8057" spans="1:3" x14ac:dyDescent="0.3">
      <c r="A8057" s="1">
        <v>1602979428657</v>
      </c>
      <c r="B8057" s="1">
        <v>1602979428664</v>
      </c>
      <c r="C8057" s="1">
        <f t="shared" si="125"/>
        <v>7</v>
      </c>
    </row>
    <row r="8058" spans="1:3" x14ac:dyDescent="0.3">
      <c r="A8058" s="1">
        <v>1602979428658</v>
      </c>
      <c r="B8058" s="1">
        <v>1602979428664</v>
      </c>
      <c r="C8058" s="1">
        <f t="shared" si="125"/>
        <v>6</v>
      </c>
    </row>
    <row r="8059" spans="1:3" x14ac:dyDescent="0.3">
      <c r="A8059" s="1">
        <v>1602979428659</v>
      </c>
      <c r="B8059" s="1">
        <v>1602979428667</v>
      </c>
      <c r="C8059" s="1">
        <f t="shared" si="125"/>
        <v>8</v>
      </c>
    </row>
    <row r="8060" spans="1:3" x14ac:dyDescent="0.3">
      <c r="A8060" s="1">
        <v>1602979428660</v>
      </c>
      <c r="B8060" s="1">
        <v>1602979428668</v>
      </c>
      <c r="C8060" s="1">
        <f t="shared" si="125"/>
        <v>8</v>
      </c>
    </row>
    <row r="8061" spans="1:3" x14ac:dyDescent="0.3">
      <c r="A8061" s="1">
        <v>1602979428661</v>
      </c>
      <c r="B8061" s="1">
        <v>1602979428668</v>
      </c>
      <c r="C8061" s="1">
        <f t="shared" si="125"/>
        <v>7</v>
      </c>
    </row>
    <row r="8062" spans="1:3" x14ac:dyDescent="0.3">
      <c r="A8062" s="1">
        <v>1602979428662</v>
      </c>
      <c r="B8062" s="1">
        <v>1602979428673</v>
      </c>
      <c r="C8062" s="1">
        <f t="shared" si="125"/>
        <v>11</v>
      </c>
    </row>
    <row r="8063" spans="1:3" x14ac:dyDescent="0.3">
      <c r="A8063" s="1">
        <v>1602979428663</v>
      </c>
      <c r="B8063" s="1">
        <v>1602979428673</v>
      </c>
      <c r="C8063" s="1">
        <f t="shared" si="125"/>
        <v>10</v>
      </c>
    </row>
    <row r="8064" spans="1:3" x14ac:dyDescent="0.3">
      <c r="A8064" s="1">
        <v>1602979428664</v>
      </c>
      <c r="B8064" s="1">
        <v>1602979428675</v>
      </c>
      <c r="C8064" s="1">
        <f t="shared" si="125"/>
        <v>11</v>
      </c>
    </row>
    <row r="8065" spans="1:3" x14ac:dyDescent="0.3">
      <c r="A8065" s="1">
        <v>1602979428665</v>
      </c>
      <c r="B8065" s="1">
        <v>1602979428679</v>
      </c>
      <c r="C8065" s="1">
        <f t="shared" si="125"/>
        <v>14</v>
      </c>
    </row>
    <row r="8066" spans="1:3" x14ac:dyDescent="0.3">
      <c r="A8066" s="1">
        <v>1602979428666</v>
      </c>
      <c r="B8066" s="1">
        <v>1602979428680</v>
      </c>
      <c r="C8066" s="1">
        <f t="shared" si="125"/>
        <v>14</v>
      </c>
    </row>
    <row r="8067" spans="1:3" x14ac:dyDescent="0.3">
      <c r="A8067" s="1">
        <v>1602979428667</v>
      </c>
      <c r="B8067" s="1">
        <v>1602979428681</v>
      </c>
      <c r="C8067" s="1">
        <f t="shared" si="125"/>
        <v>14</v>
      </c>
    </row>
    <row r="8068" spans="1:3" x14ac:dyDescent="0.3">
      <c r="A8068" s="1">
        <v>1602979428668</v>
      </c>
      <c r="B8068" s="1">
        <v>1602979428682</v>
      </c>
      <c r="C8068" s="1">
        <f t="shared" ref="C8068:C8131" si="126">SUM(-A8068,B8068)</f>
        <v>14</v>
      </c>
    </row>
    <row r="8069" spans="1:3" x14ac:dyDescent="0.3">
      <c r="A8069" s="1">
        <v>1602979428674</v>
      </c>
      <c r="B8069" s="1">
        <v>1602979428683</v>
      </c>
      <c r="C8069" s="1">
        <f t="shared" si="126"/>
        <v>9</v>
      </c>
    </row>
    <row r="8070" spans="1:3" x14ac:dyDescent="0.3">
      <c r="A8070" s="1">
        <v>1602979428675</v>
      </c>
      <c r="B8070" s="1">
        <v>1602979428683</v>
      </c>
      <c r="C8070" s="1">
        <f t="shared" si="126"/>
        <v>8</v>
      </c>
    </row>
    <row r="8071" spans="1:3" x14ac:dyDescent="0.3">
      <c r="A8071" s="1">
        <v>1602979428682</v>
      </c>
      <c r="B8071" s="1">
        <v>1602979428686</v>
      </c>
      <c r="C8071" s="1">
        <f t="shared" si="126"/>
        <v>4</v>
      </c>
    </row>
    <row r="8072" spans="1:3" x14ac:dyDescent="0.3">
      <c r="A8072" s="1">
        <v>1602979428683</v>
      </c>
      <c r="B8072" s="1">
        <v>1602979428689</v>
      </c>
      <c r="C8072" s="1">
        <f t="shared" si="126"/>
        <v>6</v>
      </c>
    </row>
    <row r="8073" spans="1:3" x14ac:dyDescent="0.3">
      <c r="A8073" s="1">
        <v>1602979428684</v>
      </c>
      <c r="B8073" s="1">
        <v>1602979428690</v>
      </c>
      <c r="C8073" s="1">
        <f t="shared" si="126"/>
        <v>6</v>
      </c>
    </row>
    <row r="8074" spans="1:3" x14ac:dyDescent="0.3">
      <c r="A8074" s="1">
        <v>1602979428685</v>
      </c>
      <c r="B8074" s="1">
        <v>1602979428695</v>
      </c>
      <c r="C8074" s="1">
        <f t="shared" si="126"/>
        <v>10</v>
      </c>
    </row>
    <row r="8075" spans="1:3" x14ac:dyDescent="0.3">
      <c r="A8075" s="1">
        <v>1602979428686</v>
      </c>
      <c r="B8075" s="1">
        <v>1602979428697</v>
      </c>
      <c r="C8075" s="1">
        <f t="shared" si="126"/>
        <v>11</v>
      </c>
    </row>
    <row r="8076" spans="1:3" x14ac:dyDescent="0.3">
      <c r="A8076" s="1">
        <v>1602979428687</v>
      </c>
      <c r="B8076" s="1">
        <v>1602979428699</v>
      </c>
      <c r="C8076" s="1">
        <f t="shared" si="126"/>
        <v>12</v>
      </c>
    </row>
    <row r="8077" spans="1:3" x14ac:dyDescent="0.3">
      <c r="A8077" s="1">
        <v>1602979428688</v>
      </c>
      <c r="B8077" s="1">
        <v>1602979428699</v>
      </c>
      <c r="C8077" s="1">
        <f t="shared" si="126"/>
        <v>11</v>
      </c>
    </row>
    <row r="8078" spans="1:3" x14ac:dyDescent="0.3">
      <c r="A8078" s="1">
        <v>1602979428689</v>
      </c>
      <c r="B8078" s="1">
        <v>1602979428704</v>
      </c>
      <c r="C8078" s="1">
        <f t="shared" si="126"/>
        <v>15</v>
      </c>
    </row>
    <row r="8079" spans="1:3" x14ac:dyDescent="0.3">
      <c r="A8079" s="1">
        <v>1602979428690</v>
      </c>
      <c r="B8079" s="1">
        <v>1602979428704</v>
      </c>
      <c r="C8079" s="1">
        <f t="shared" si="126"/>
        <v>14</v>
      </c>
    </row>
    <row r="8080" spans="1:3" x14ac:dyDescent="0.3">
      <c r="A8080" s="1">
        <v>1602979428691</v>
      </c>
      <c r="B8080" s="1">
        <v>1602979428705</v>
      </c>
      <c r="C8080" s="1">
        <f t="shared" si="126"/>
        <v>14</v>
      </c>
    </row>
    <row r="8081" spans="1:3" x14ac:dyDescent="0.3">
      <c r="A8081" s="1">
        <v>1602979428695</v>
      </c>
      <c r="B8081" s="1">
        <v>1602979428707</v>
      </c>
      <c r="C8081" s="1">
        <f t="shared" si="126"/>
        <v>12</v>
      </c>
    </row>
    <row r="8082" spans="1:3" x14ac:dyDescent="0.3">
      <c r="A8082" s="1">
        <v>1602979428696</v>
      </c>
      <c r="B8082" s="1">
        <v>1602979428710</v>
      </c>
      <c r="C8082" s="1">
        <f t="shared" si="126"/>
        <v>14</v>
      </c>
    </row>
    <row r="8083" spans="1:3" x14ac:dyDescent="0.3">
      <c r="A8083" s="1">
        <v>1602979428698</v>
      </c>
      <c r="B8083" s="1">
        <v>1602979428752</v>
      </c>
      <c r="C8083" s="1">
        <f t="shared" si="126"/>
        <v>54</v>
      </c>
    </row>
    <row r="8084" spans="1:3" x14ac:dyDescent="0.3">
      <c r="A8084" s="1">
        <v>1602979428699</v>
      </c>
      <c r="B8084" s="1">
        <v>1602979428763</v>
      </c>
      <c r="C8084" s="1">
        <f t="shared" si="126"/>
        <v>64</v>
      </c>
    </row>
    <row r="8085" spans="1:3" x14ac:dyDescent="0.3">
      <c r="A8085" s="1">
        <v>1602979428700</v>
      </c>
      <c r="B8085" s="1">
        <v>1602979428763</v>
      </c>
      <c r="C8085" s="1">
        <f t="shared" si="126"/>
        <v>63</v>
      </c>
    </row>
    <row r="8086" spans="1:3" x14ac:dyDescent="0.3">
      <c r="A8086" s="1">
        <v>1602979428703</v>
      </c>
      <c r="B8086" s="1">
        <v>1602979428763</v>
      </c>
      <c r="C8086" s="1">
        <f t="shared" si="126"/>
        <v>60</v>
      </c>
    </row>
    <row r="8087" spans="1:3" x14ac:dyDescent="0.3">
      <c r="A8087" s="1">
        <v>1602979428704</v>
      </c>
      <c r="B8087" s="1">
        <v>1602979428763</v>
      </c>
      <c r="C8087" s="1">
        <f t="shared" si="126"/>
        <v>59</v>
      </c>
    </row>
    <row r="8088" spans="1:3" x14ac:dyDescent="0.3">
      <c r="A8088" s="1">
        <v>1602979428705</v>
      </c>
      <c r="B8088" s="1">
        <v>1602979428763</v>
      </c>
      <c r="C8088" s="1">
        <f t="shared" si="126"/>
        <v>58</v>
      </c>
    </row>
    <row r="8089" spans="1:3" x14ac:dyDescent="0.3">
      <c r="A8089" s="1">
        <v>1602979428707</v>
      </c>
      <c r="B8089" s="1">
        <v>1602979428763</v>
      </c>
      <c r="C8089" s="1">
        <f t="shared" si="126"/>
        <v>56</v>
      </c>
    </row>
    <row r="8090" spans="1:3" x14ac:dyDescent="0.3">
      <c r="A8090" s="1">
        <v>1602979428763</v>
      </c>
      <c r="B8090" s="1">
        <v>1602979428763</v>
      </c>
      <c r="C8090" s="1">
        <f t="shared" si="126"/>
        <v>0</v>
      </c>
    </row>
    <row r="8091" spans="1:3" x14ac:dyDescent="0.3">
      <c r="A8091" s="1">
        <v>1602979428764</v>
      </c>
      <c r="B8091" s="1">
        <v>1602979428764</v>
      </c>
      <c r="C8091" s="1">
        <f t="shared" si="126"/>
        <v>0</v>
      </c>
    </row>
    <row r="8092" spans="1:3" x14ac:dyDescent="0.3">
      <c r="A8092" s="1">
        <v>1602979428765</v>
      </c>
      <c r="B8092" s="1">
        <v>1602979428765</v>
      </c>
      <c r="C8092" s="1">
        <f t="shared" si="126"/>
        <v>0</v>
      </c>
    </row>
    <row r="8093" spans="1:3" x14ac:dyDescent="0.3">
      <c r="A8093" s="1">
        <v>1602979428766</v>
      </c>
      <c r="B8093" s="1">
        <v>1602979428766</v>
      </c>
      <c r="C8093" s="1">
        <f t="shared" si="126"/>
        <v>0</v>
      </c>
    </row>
    <row r="8094" spans="1:3" x14ac:dyDescent="0.3">
      <c r="A8094" s="1">
        <v>1602979428767</v>
      </c>
      <c r="B8094" s="1">
        <v>1602979428767</v>
      </c>
      <c r="C8094" s="1">
        <f t="shared" si="126"/>
        <v>0</v>
      </c>
    </row>
    <row r="8095" spans="1:3" x14ac:dyDescent="0.3">
      <c r="A8095" s="1">
        <v>1602979428768</v>
      </c>
      <c r="B8095" s="1">
        <v>1602979428768</v>
      </c>
      <c r="C8095" s="1">
        <f t="shared" si="126"/>
        <v>0</v>
      </c>
    </row>
    <row r="8096" spans="1:3" x14ac:dyDescent="0.3">
      <c r="A8096" s="1">
        <v>1602979428769</v>
      </c>
      <c r="B8096" s="1">
        <v>1602979428770</v>
      </c>
      <c r="C8096" s="1">
        <f t="shared" si="126"/>
        <v>1</v>
      </c>
    </row>
    <row r="8097" spans="1:3" x14ac:dyDescent="0.3">
      <c r="A8097" s="1">
        <v>1602979428770</v>
      </c>
      <c r="B8097" s="1">
        <v>1602979428770</v>
      </c>
      <c r="C8097" s="1">
        <f t="shared" si="126"/>
        <v>0</v>
      </c>
    </row>
    <row r="8098" spans="1:3" x14ac:dyDescent="0.3">
      <c r="A8098" s="1">
        <v>1602979428771</v>
      </c>
      <c r="B8098" s="1">
        <v>1602979428776</v>
      </c>
      <c r="C8098" s="1">
        <f t="shared" si="126"/>
        <v>5</v>
      </c>
    </row>
    <row r="8099" spans="1:3" x14ac:dyDescent="0.3">
      <c r="A8099" s="1">
        <v>1602979428772</v>
      </c>
      <c r="B8099" s="1">
        <v>1602979428778</v>
      </c>
      <c r="C8099" s="1">
        <f t="shared" si="126"/>
        <v>6</v>
      </c>
    </row>
    <row r="8100" spans="1:3" x14ac:dyDescent="0.3">
      <c r="A8100" s="1">
        <v>1602979428773</v>
      </c>
      <c r="B8100" s="1">
        <v>1602979428779</v>
      </c>
      <c r="C8100" s="1">
        <f t="shared" si="126"/>
        <v>6</v>
      </c>
    </row>
    <row r="8101" spans="1:3" x14ac:dyDescent="0.3">
      <c r="A8101" s="1">
        <v>1602979428774</v>
      </c>
      <c r="B8101" s="1">
        <v>1602979428787</v>
      </c>
      <c r="C8101" s="1">
        <f t="shared" si="126"/>
        <v>13</v>
      </c>
    </row>
    <row r="8102" spans="1:3" x14ac:dyDescent="0.3">
      <c r="A8102" s="1">
        <v>1602979428775</v>
      </c>
      <c r="B8102" s="1">
        <v>1602979428789</v>
      </c>
      <c r="C8102" s="1">
        <f t="shared" si="126"/>
        <v>14</v>
      </c>
    </row>
    <row r="8103" spans="1:3" x14ac:dyDescent="0.3">
      <c r="A8103" s="1">
        <v>1602979428776</v>
      </c>
      <c r="B8103" s="1">
        <v>1602979428790</v>
      </c>
      <c r="C8103" s="1">
        <f t="shared" si="126"/>
        <v>14</v>
      </c>
    </row>
    <row r="8104" spans="1:3" x14ac:dyDescent="0.3">
      <c r="A8104" s="1">
        <v>1602979428777</v>
      </c>
      <c r="B8104" s="1">
        <v>1602979428793</v>
      </c>
      <c r="C8104" s="1">
        <f t="shared" si="126"/>
        <v>16</v>
      </c>
    </row>
    <row r="8105" spans="1:3" x14ac:dyDescent="0.3">
      <c r="A8105" s="1">
        <v>1602979428778</v>
      </c>
      <c r="B8105" s="1">
        <v>1602979428796</v>
      </c>
      <c r="C8105" s="1">
        <f t="shared" si="126"/>
        <v>18</v>
      </c>
    </row>
    <row r="8106" spans="1:3" x14ac:dyDescent="0.3">
      <c r="A8106" s="1">
        <v>1602979428779</v>
      </c>
      <c r="B8106" s="1">
        <v>1602979428796</v>
      </c>
      <c r="C8106" s="1">
        <f t="shared" si="126"/>
        <v>17</v>
      </c>
    </row>
    <row r="8107" spans="1:3" x14ac:dyDescent="0.3">
      <c r="A8107" s="1">
        <v>1602979428780</v>
      </c>
      <c r="B8107" s="1">
        <v>1602979428801</v>
      </c>
      <c r="C8107" s="1">
        <f t="shared" si="126"/>
        <v>21</v>
      </c>
    </row>
    <row r="8108" spans="1:3" x14ac:dyDescent="0.3">
      <c r="A8108" s="1">
        <v>1602979428781</v>
      </c>
      <c r="B8108" s="1">
        <v>1602979428802</v>
      </c>
      <c r="C8108" s="1">
        <f t="shared" si="126"/>
        <v>21</v>
      </c>
    </row>
    <row r="8109" spans="1:3" x14ac:dyDescent="0.3">
      <c r="A8109" s="1">
        <v>1602979428790</v>
      </c>
      <c r="B8109" s="1">
        <v>1602979428809</v>
      </c>
      <c r="C8109" s="1">
        <f t="shared" si="126"/>
        <v>19</v>
      </c>
    </row>
    <row r="8110" spans="1:3" x14ac:dyDescent="0.3">
      <c r="A8110" s="1">
        <v>1602979428791</v>
      </c>
      <c r="B8110" s="1">
        <v>1602979428815</v>
      </c>
      <c r="C8110" s="1">
        <f t="shared" si="126"/>
        <v>24</v>
      </c>
    </row>
    <row r="8111" spans="1:3" x14ac:dyDescent="0.3">
      <c r="A8111" s="1">
        <v>1602979428796</v>
      </c>
      <c r="B8111" s="1">
        <v>1602979428821</v>
      </c>
      <c r="C8111" s="1">
        <f t="shared" si="126"/>
        <v>25</v>
      </c>
    </row>
    <row r="8112" spans="1:3" x14ac:dyDescent="0.3">
      <c r="A8112" s="1">
        <v>1602979428801</v>
      </c>
      <c r="B8112" s="1">
        <v>1602979428823</v>
      </c>
      <c r="C8112" s="1">
        <f t="shared" si="126"/>
        <v>22</v>
      </c>
    </row>
    <row r="8113" spans="1:3" x14ac:dyDescent="0.3">
      <c r="A8113" s="1">
        <v>1602979428802</v>
      </c>
      <c r="B8113" s="1">
        <v>1602979428829</v>
      </c>
      <c r="C8113" s="1">
        <f t="shared" si="126"/>
        <v>27</v>
      </c>
    </row>
    <row r="8114" spans="1:3" x14ac:dyDescent="0.3">
      <c r="A8114" s="1">
        <v>1602979428803</v>
      </c>
      <c r="B8114" s="1">
        <v>1602979428835</v>
      </c>
      <c r="C8114" s="1">
        <f t="shared" si="126"/>
        <v>32</v>
      </c>
    </row>
    <row r="8115" spans="1:3" x14ac:dyDescent="0.3">
      <c r="A8115" s="1">
        <v>1602979428810</v>
      </c>
      <c r="B8115" s="1">
        <v>1602979428839</v>
      </c>
      <c r="C8115" s="1">
        <f t="shared" si="126"/>
        <v>29</v>
      </c>
    </row>
    <row r="8116" spans="1:3" x14ac:dyDescent="0.3">
      <c r="A8116" s="1">
        <v>1602979428814</v>
      </c>
      <c r="B8116" s="1">
        <v>1602979428843</v>
      </c>
      <c r="C8116" s="1">
        <f t="shared" si="126"/>
        <v>29</v>
      </c>
    </row>
    <row r="8117" spans="1:3" x14ac:dyDescent="0.3">
      <c r="A8117" s="1">
        <v>1602979428820</v>
      </c>
      <c r="B8117" s="1">
        <v>1602979428851</v>
      </c>
      <c r="C8117" s="1">
        <f t="shared" si="126"/>
        <v>31</v>
      </c>
    </row>
    <row r="8118" spans="1:3" x14ac:dyDescent="0.3">
      <c r="A8118" s="1">
        <v>1602979428821</v>
      </c>
      <c r="B8118" s="1">
        <v>1602979428853</v>
      </c>
      <c r="C8118" s="1">
        <f t="shared" si="126"/>
        <v>32</v>
      </c>
    </row>
    <row r="8119" spans="1:3" x14ac:dyDescent="0.3">
      <c r="A8119" s="1">
        <v>1602979428822</v>
      </c>
      <c r="B8119" s="1">
        <v>1602979428853</v>
      </c>
      <c r="C8119" s="1">
        <f t="shared" si="126"/>
        <v>31</v>
      </c>
    </row>
    <row r="8120" spans="1:3" x14ac:dyDescent="0.3">
      <c r="A8120" s="1">
        <v>1602979428823</v>
      </c>
      <c r="B8120" s="1">
        <v>1602979428853</v>
      </c>
      <c r="C8120" s="1">
        <f t="shared" si="126"/>
        <v>30</v>
      </c>
    </row>
    <row r="8121" spans="1:3" x14ac:dyDescent="0.3">
      <c r="A8121" s="1">
        <v>1602979428824</v>
      </c>
      <c r="B8121" s="1">
        <v>1602979428854</v>
      </c>
      <c r="C8121" s="1">
        <f t="shared" si="126"/>
        <v>30</v>
      </c>
    </row>
    <row r="8122" spans="1:3" x14ac:dyDescent="0.3">
      <c r="A8122" s="1">
        <v>1602979428829</v>
      </c>
      <c r="B8122" s="1">
        <v>1602979428856</v>
      </c>
      <c r="C8122" s="1">
        <f t="shared" si="126"/>
        <v>27</v>
      </c>
    </row>
    <row r="8123" spans="1:3" x14ac:dyDescent="0.3">
      <c r="A8123" s="1">
        <v>1602979428830</v>
      </c>
      <c r="B8123" s="1">
        <v>1602979428856</v>
      </c>
      <c r="C8123" s="1">
        <f t="shared" si="126"/>
        <v>26</v>
      </c>
    </row>
    <row r="8124" spans="1:3" x14ac:dyDescent="0.3">
      <c r="A8124" s="1">
        <v>1602979428838</v>
      </c>
      <c r="B8124" s="1">
        <v>1602979428858</v>
      </c>
      <c r="C8124" s="1">
        <f t="shared" si="126"/>
        <v>20</v>
      </c>
    </row>
    <row r="8125" spans="1:3" x14ac:dyDescent="0.3">
      <c r="A8125" s="1">
        <v>1602979428839</v>
      </c>
      <c r="B8125" s="1">
        <v>1602979428865</v>
      </c>
      <c r="C8125" s="1">
        <f t="shared" si="126"/>
        <v>26</v>
      </c>
    </row>
    <row r="8126" spans="1:3" x14ac:dyDescent="0.3">
      <c r="A8126" s="1">
        <v>1602979428842</v>
      </c>
      <c r="B8126" s="1">
        <v>1602979428866</v>
      </c>
      <c r="C8126" s="1">
        <f t="shared" si="126"/>
        <v>24</v>
      </c>
    </row>
    <row r="8127" spans="1:3" x14ac:dyDescent="0.3">
      <c r="A8127" s="1">
        <v>1602979428843</v>
      </c>
      <c r="B8127" s="1">
        <v>1602979428867</v>
      </c>
      <c r="C8127" s="1">
        <f t="shared" si="126"/>
        <v>24</v>
      </c>
    </row>
    <row r="8128" spans="1:3" x14ac:dyDescent="0.3">
      <c r="A8128" s="1">
        <v>1602979428852</v>
      </c>
      <c r="B8128" s="1">
        <v>1602979428870</v>
      </c>
      <c r="C8128" s="1">
        <f t="shared" si="126"/>
        <v>18</v>
      </c>
    </row>
    <row r="8129" spans="1:3" x14ac:dyDescent="0.3">
      <c r="A8129" s="1">
        <v>1602979428853</v>
      </c>
      <c r="B8129" s="1">
        <v>1602979428871</v>
      </c>
      <c r="C8129" s="1">
        <f t="shared" si="126"/>
        <v>18</v>
      </c>
    </row>
    <row r="8130" spans="1:3" x14ac:dyDescent="0.3">
      <c r="A8130" s="1">
        <v>1602979428854</v>
      </c>
      <c r="B8130" s="1">
        <v>1602979428872</v>
      </c>
      <c r="C8130" s="1">
        <f t="shared" si="126"/>
        <v>18</v>
      </c>
    </row>
    <row r="8131" spans="1:3" x14ac:dyDescent="0.3">
      <c r="A8131" s="1">
        <v>1602979428855</v>
      </c>
      <c r="B8131" s="1">
        <v>1602979428876</v>
      </c>
      <c r="C8131" s="1">
        <f t="shared" si="126"/>
        <v>21</v>
      </c>
    </row>
    <row r="8132" spans="1:3" x14ac:dyDescent="0.3">
      <c r="A8132" s="1">
        <v>1602979428856</v>
      </c>
      <c r="B8132" s="1">
        <v>1602979428883</v>
      </c>
      <c r="C8132" s="1">
        <f t="shared" ref="C8132:C8195" si="127">SUM(-A8132,B8132)</f>
        <v>27</v>
      </c>
    </row>
    <row r="8133" spans="1:3" x14ac:dyDescent="0.3">
      <c r="A8133" s="1">
        <v>1602979428857</v>
      </c>
      <c r="B8133" s="1">
        <v>1602979428885</v>
      </c>
      <c r="C8133" s="1">
        <f t="shared" si="127"/>
        <v>28</v>
      </c>
    </row>
    <row r="8134" spans="1:3" x14ac:dyDescent="0.3">
      <c r="A8134" s="1">
        <v>1602979428866</v>
      </c>
      <c r="B8134" s="1">
        <v>1602979428887</v>
      </c>
      <c r="C8134" s="1">
        <f t="shared" si="127"/>
        <v>21</v>
      </c>
    </row>
    <row r="8135" spans="1:3" x14ac:dyDescent="0.3">
      <c r="A8135" s="1">
        <v>1602979428868</v>
      </c>
      <c r="B8135" s="1">
        <v>1602979428893</v>
      </c>
      <c r="C8135" s="1">
        <f t="shared" si="127"/>
        <v>25</v>
      </c>
    </row>
    <row r="8136" spans="1:3" x14ac:dyDescent="0.3">
      <c r="A8136" s="1">
        <v>1602979428870</v>
      </c>
      <c r="B8136" s="1">
        <v>1602979428896</v>
      </c>
      <c r="C8136" s="1">
        <f t="shared" si="127"/>
        <v>26</v>
      </c>
    </row>
    <row r="8137" spans="1:3" x14ac:dyDescent="0.3">
      <c r="A8137" s="1">
        <v>1602979428872</v>
      </c>
      <c r="B8137" s="1">
        <v>1602979428902</v>
      </c>
      <c r="C8137" s="1">
        <f t="shared" si="127"/>
        <v>30</v>
      </c>
    </row>
    <row r="8138" spans="1:3" x14ac:dyDescent="0.3">
      <c r="A8138" s="1">
        <v>1602979428874</v>
      </c>
      <c r="B8138" s="1">
        <v>1602979428904</v>
      </c>
      <c r="C8138" s="1">
        <f t="shared" si="127"/>
        <v>30</v>
      </c>
    </row>
    <row r="8139" spans="1:3" x14ac:dyDescent="0.3">
      <c r="A8139" s="1">
        <v>1602979428875</v>
      </c>
      <c r="B8139" s="1">
        <v>1602979428908</v>
      </c>
      <c r="C8139" s="1">
        <f t="shared" si="127"/>
        <v>33</v>
      </c>
    </row>
    <row r="8140" spans="1:3" x14ac:dyDescent="0.3">
      <c r="A8140" s="1">
        <v>1602979428883</v>
      </c>
      <c r="B8140" s="1">
        <v>1602979428913</v>
      </c>
      <c r="C8140" s="1">
        <f t="shared" si="127"/>
        <v>30</v>
      </c>
    </row>
    <row r="8141" spans="1:3" x14ac:dyDescent="0.3">
      <c r="A8141" s="1">
        <v>1602979428886</v>
      </c>
      <c r="B8141" s="1">
        <v>1602979428917</v>
      </c>
      <c r="C8141" s="1">
        <f t="shared" si="127"/>
        <v>31</v>
      </c>
    </row>
    <row r="8142" spans="1:3" x14ac:dyDescent="0.3">
      <c r="A8142" s="1">
        <v>1602979428888</v>
      </c>
      <c r="B8142" s="1">
        <v>1602979428919</v>
      </c>
      <c r="C8142" s="1">
        <f t="shared" si="127"/>
        <v>31</v>
      </c>
    </row>
    <row r="8143" spans="1:3" x14ac:dyDescent="0.3">
      <c r="A8143" s="1">
        <v>1602979428903</v>
      </c>
      <c r="B8143" s="1">
        <v>1602979428928</v>
      </c>
      <c r="C8143" s="1">
        <f t="shared" si="127"/>
        <v>25</v>
      </c>
    </row>
    <row r="8144" spans="1:3" x14ac:dyDescent="0.3">
      <c r="A8144" s="1">
        <v>1602979428905</v>
      </c>
      <c r="B8144" s="1">
        <v>1602979428933</v>
      </c>
      <c r="C8144" s="1">
        <f t="shared" si="127"/>
        <v>28</v>
      </c>
    </row>
    <row r="8145" spans="1:3" x14ac:dyDescent="0.3">
      <c r="A8145" s="1">
        <v>1602979428911</v>
      </c>
      <c r="B8145" s="1">
        <v>1602979428935</v>
      </c>
      <c r="C8145" s="1">
        <f t="shared" si="127"/>
        <v>24</v>
      </c>
    </row>
    <row r="8146" spans="1:3" x14ac:dyDescent="0.3">
      <c r="A8146" s="1">
        <v>1602979428917</v>
      </c>
      <c r="B8146" s="1">
        <v>1602979428940</v>
      </c>
      <c r="C8146" s="1">
        <f t="shared" si="127"/>
        <v>23</v>
      </c>
    </row>
    <row r="8147" spans="1:3" x14ac:dyDescent="0.3">
      <c r="A8147" s="1">
        <v>1602979428919</v>
      </c>
      <c r="B8147" s="1">
        <v>1602979428944</v>
      </c>
      <c r="C8147" s="1">
        <f t="shared" si="127"/>
        <v>25</v>
      </c>
    </row>
    <row r="8148" spans="1:3" x14ac:dyDescent="0.3">
      <c r="A8148" s="1">
        <v>1602979428920</v>
      </c>
      <c r="B8148" s="1">
        <v>1602979428947</v>
      </c>
      <c r="C8148" s="1">
        <f t="shared" si="127"/>
        <v>27</v>
      </c>
    </row>
    <row r="8149" spans="1:3" x14ac:dyDescent="0.3">
      <c r="A8149" s="1">
        <v>1602979428921</v>
      </c>
      <c r="B8149" s="1">
        <v>1602979428948</v>
      </c>
      <c r="C8149" s="1">
        <f t="shared" si="127"/>
        <v>27</v>
      </c>
    </row>
    <row r="8150" spans="1:3" x14ac:dyDescent="0.3">
      <c r="A8150" s="1">
        <v>1602979428933</v>
      </c>
      <c r="B8150" s="1">
        <v>1602979428952</v>
      </c>
      <c r="C8150" s="1">
        <f t="shared" si="127"/>
        <v>19</v>
      </c>
    </row>
    <row r="8151" spans="1:3" x14ac:dyDescent="0.3">
      <c r="A8151" s="1">
        <v>1602979428934</v>
      </c>
      <c r="B8151" s="1">
        <v>1602979428955</v>
      </c>
      <c r="C8151" s="1">
        <f t="shared" si="127"/>
        <v>21</v>
      </c>
    </row>
    <row r="8152" spans="1:3" x14ac:dyDescent="0.3">
      <c r="A8152" s="1">
        <v>1602979428936</v>
      </c>
      <c r="B8152" s="1">
        <v>1602979428957</v>
      </c>
      <c r="C8152" s="1">
        <f t="shared" si="127"/>
        <v>21</v>
      </c>
    </row>
    <row r="8153" spans="1:3" x14ac:dyDescent="0.3">
      <c r="A8153" s="1">
        <v>1602979428937</v>
      </c>
      <c r="B8153" s="1">
        <v>1602979428958</v>
      </c>
      <c r="C8153" s="1">
        <f t="shared" si="127"/>
        <v>21</v>
      </c>
    </row>
    <row r="8154" spans="1:3" x14ac:dyDescent="0.3">
      <c r="A8154" s="1">
        <v>1602979428943</v>
      </c>
      <c r="B8154" s="1">
        <v>1602979428961</v>
      </c>
      <c r="C8154" s="1">
        <f t="shared" si="127"/>
        <v>18</v>
      </c>
    </row>
    <row r="8155" spans="1:3" x14ac:dyDescent="0.3">
      <c r="A8155" s="1">
        <v>1602979428948</v>
      </c>
      <c r="B8155" s="1">
        <v>1602979428963</v>
      </c>
      <c r="C8155" s="1">
        <f t="shared" si="127"/>
        <v>15</v>
      </c>
    </row>
    <row r="8156" spans="1:3" x14ac:dyDescent="0.3">
      <c r="A8156" s="1">
        <v>1602979428949</v>
      </c>
      <c r="B8156" s="1">
        <v>1602979428965</v>
      </c>
      <c r="C8156" s="1">
        <f t="shared" si="127"/>
        <v>16</v>
      </c>
    </row>
    <row r="8157" spans="1:3" x14ac:dyDescent="0.3">
      <c r="A8157" s="1">
        <v>1602979428957</v>
      </c>
      <c r="B8157" s="1">
        <v>1602979428967</v>
      </c>
      <c r="C8157" s="1">
        <f t="shared" si="127"/>
        <v>10</v>
      </c>
    </row>
    <row r="8158" spans="1:3" x14ac:dyDescent="0.3">
      <c r="A8158" s="1">
        <v>1602979428962</v>
      </c>
      <c r="B8158" s="1">
        <v>1602979428972</v>
      </c>
      <c r="C8158" s="1">
        <f t="shared" si="127"/>
        <v>10</v>
      </c>
    </row>
    <row r="8159" spans="1:3" x14ac:dyDescent="0.3">
      <c r="A8159" s="1">
        <v>1602979428963</v>
      </c>
      <c r="B8159" s="1">
        <v>1602979428975</v>
      </c>
      <c r="C8159" s="1">
        <f t="shared" si="127"/>
        <v>12</v>
      </c>
    </row>
    <row r="8160" spans="1:3" x14ac:dyDescent="0.3">
      <c r="A8160" s="1">
        <v>1602979428965</v>
      </c>
      <c r="B8160" s="1">
        <v>1602979428976</v>
      </c>
      <c r="C8160" s="1">
        <f t="shared" si="127"/>
        <v>11</v>
      </c>
    </row>
    <row r="8161" spans="1:3" x14ac:dyDescent="0.3">
      <c r="A8161" s="1">
        <v>1602979428966</v>
      </c>
      <c r="B8161" s="1">
        <v>1602979428983</v>
      </c>
      <c r="C8161" s="1">
        <f t="shared" si="127"/>
        <v>17</v>
      </c>
    </row>
    <row r="8162" spans="1:3" x14ac:dyDescent="0.3">
      <c r="A8162" s="1">
        <v>1602979428967</v>
      </c>
      <c r="B8162" s="1">
        <v>1602979428984</v>
      </c>
      <c r="C8162" s="1">
        <f t="shared" si="127"/>
        <v>17</v>
      </c>
    </row>
    <row r="8163" spans="1:3" x14ac:dyDescent="0.3">
      <c r="A8163" s="1">
        <v>1602979428968</v>
      </c>
      <c r="B8163" s="1">
        <v>1602979428984</v>
      </c>
      <c r="C8163" s="1">
        <f t="shared" si="127"/>
        <v>16</v>
      </c>
    </row>
    <row r="8164" spans="1:3" x14ac:dyDescent="0.3">
      <c r="A8164" s="1">
        <v>1602979428969</v>
      </c>
      <c r="B8164" s="1">
        <v>1602979428984</v>
      </c>
      <c r="C8164" s="1">
        <f t="shared" si="127"/>
        <v>15</v>
      </c>
    </row>
    <row r="8165" spans="1:3" x14ac:dyDescent="0.3">
      <c r="A8165" s="1">
        <v>1602979428975</v>
      </c>
      <c r="B8165" s="1">
        <v>1602979428984</v>
      </c>
      <c r="C8165" s="1">
        <f t="shared" si="127"/>
        <v>9</v>
      </c>
    </row>
    <row r="8166" spans="1:3" x14ac:dyDescent="0.3">
      <c r="A8166" s="1">
        <v>1602979428976</v>
      </c>
      <c r="B8166" s="1">
        <v>1602979428984</v>
      </c>
      <c r="C8166" s="1">
        <f t="shared" si="127"/>
        <v>8</v>
      </c>
    </row>
    <row r="8167" spans="1:3" x14ac:dyDescent="0.3">
      <c r="A8167" s="1">
        <v>1602979428984</v>
      </c>
      <c r="B8167" s="1">
        <v>1602979428985</v>
      </c>
      <c r="C8167" s="1">
        <f t="shared" si="127"/>
        <v>1</v>
      </c>
    </row>
    <row r="8168" spans="1:3" x14ac:dyDescent="0.3">
      <c r="A8168" s="1">
        <v>1602979428985</v>
      </c>
      <c r="B8168" s="1">
        <v>1602979428985</v>
      </c>
      <c r="C8168" s="1">
        <f t="shared" si="127"/>
        <v>0</v>
      </c>
    </row>
    <row r="8169" spans="1:3" x14ac:dyDescent="0.3">
      <c r="A8169" s="1">
        <v>1602979428986</v>
      </c>
      <c r="B8169" s="1">
        <v>1602979428987</v>
      </c>
      <c r="C8169" s="1">
        <f t="shared" si="127"/>
        <v>1</v>
      </c>
    </row>
    <row r="8170" spans="1:3" x14ac:dyDescent="0.3">
      <c r="A8170" s="1">
        <v>1602979428987</v>
      </c>
      <c r="B8170" s="1">
        <v>1602979428988</v>
      </c>
      <c r="C8170" s="1">
        <f t="shared" si="127"/>
        <v>1</v>
      </c>
    </row>
    <row r="8171" spans="1:3" x14ac:dyDescent="0.3">
      <c r="A8171" s="1">
        <v>1602979428988</v>
      </c>
      <c r="B8171" s="1">
        <v>1602979428988</v>
      </c>
      <c r="C8171" s="1">
        <f t="shared" si="127"/>
        <v>0</v>
      </c>
    </row>
    <row r="8172" spans="1:3" x14ac:dyDescent="0.3">
      <c r="A8172" s="1">
        <v>1602979428989</v>
      </c>
      <c r="B8172" s="1">
        <v>1602979428990</v>
      </c>
      <c r="C8172" s="1">
        <f t="shared" si="127"/>
        <v>1</v>
      </c>
    </row>
    <row r="8173" spans="1:3" x14ac:dyDescent="0.3">
      <c r="A8173" s="1">
        <v>1602979428990</v>
      </c>
      <c r="B8173" s="1">
        <v>1602979428991</v>
      </c>
      <c r="C8173" s="1">
        <f t="shared" si="127"/>
        <v>1</v>
      </c>
    </row>
    <row r="8174" spans="1:3" x14ac:dyDescent="0.3">
      <c r="A8174" s="1">
        <v>1602979428991</v>
      </c>
      <c r="B8174" s="1">
        <v>1602979428991</v>
      </c>
      <c r="C8174" s="1">
        <f t="shared" si="127"/>
        <v>0</v>
      </c>
    </row>
    <row r="8175" spans="1:3" x14ac:dyDescent="0.3">
      <c r="A8175" s="1">
        <v>1602979428992</v>
      </c>
      <c r="B8175" s="1">
        <v>1602979428993</v>
      </c>
      <c r="C8175" s="1">
        <f t="shared" si="127"/>
        <v>1</v>
      </c>
    </row>
    <row r="8176" spans="1:3" x14ac:dyDescent="0.3">
      <c r="A8176" s="1">
        <v>1602979428993</v>
      </c>
      <c r="B8176" s="1">
        <v>1602979429002</v>
      </c>
      <c r="C8176" s="1">
        <f t="shared" si="127"/>
        <v>9</v>
      </c>
    </row>
    <row r="8177" spans="1:3" x14ac:dyDescent="0.3">
      <c r="A8177" s="1">
        <v>1602979428994</v>
      </c>
      <c r="B8177" s="1">
        <v>1602979429006</v>
      </c>
      <c r="C8177" s="1">
        <f t="shared" si="127"/>
        <v>12</v>
      </c>
    </row>
    <row r="8178" spans="1:3" x14ac:dyDescent="0.3">
      <c r="A8178" s="1">
        <v>1602979428995</v>
      </c>
      <c r="B8178" s="1">
        <v>1602979429007</v>
      </c>
      <c r="C8178" s="1">
        <f t="shared" si="127"/>
        <v>12</v>
      </c>
    </row>
    <row r="8179" spans="1:3" x14ac:dyDescent="0.3">
      <c r="A8179" s="1">
        <v>1602979428996</v>
      </c>
      <c r="B8179" s="1">
        <v>1602979429007</v>
      </c>
      <c r="C8179" s="1">
        <f t="shared" si="127"/>
        <v>11</v>
      </c>
    </row>
    <row r="8180" spans="1:3" x14ac:dyDescent="0.3">
      <c r="A8180" s="1">
        <v>1602979428997</v>
      </c>
      <c r="B8180" s="1">
        <v>1602979429007</v>
      </c>
      <c r="C8180" s="1">
        <f t="shared" si="127"/>
        <v>10</v>
      </c>
    </row>
    <row r="8181" spans="1:3" x14ac:dyDescent="0.3">
      <c r="A8181" s="1">
        <v>1602979428998</v>
      </c>
      <c r="B8181" s="1">
        <v>1602979429008</v>
      </c>
      <c r="C8181" s="1">
        <f t="shared" si="127"/>
        <v>10</v>
      </c>
    </row>
    <row r="8182" spans="1:3" x14ac:dyDescent="0.3">
      <c r="A8182" s="1">
        <v>1602979428999</v>
      </c>
      <c r="B8182" s="1">
        <v>1602979429008</v>
      </c>
      <c r="C8182" s="1">
        <f t="shared" si="127"/>
        <v>9</v>
      </c>
    </row>
    <row r="8183" spans="1:3" x14ac:dyDescent="0.3">
      <c r="A8183" s="1">
        <v>1602979429000</v>
      </c>
      <c r="B8183" s="1">
        <v>1602979429009</v>
      </c>
      <c r="C8183" s="1">
        <f t="shared" si="127"/>
        <v>9</v>
      </c>
    </row>
    <row r="8184" spans="1:3" x14ac:dyDescent="0.3">
      <c r="A8184" s="1">
        <v>1602979429003</v>
      </c>
      <c r="B8184" s="1">
        <v>1602979429010</v>
      </c>
      <c r="C8184" s="1">
        <f t="shared" si="127"/>
        <v>7</v>
      </c>
    </row>
    <row r="8185" spans="1:3" x14ac:dyDescent="0.3">
      <c r="A8185" s="1">
        <v>1602979429005</v>
      </c>
      <c r="B8185" s="1">
        <v>1602979429010</v>
      </c>
      <c r="C8185" s="1">
        <f t="shared" si="127"/>
        <v>5</v>
      </c>
    </row>
    <row r="8186" spans="1:3" x14ac:dyDescent="0.3">
      <c r="A8186" s="1">
        <v>1602979429006</v>
      </c>
      <c r="B8186" s="1">
        <v>1602979429011</v>
      </c>
      <c r="C8186" s="1">
        <f t="shared" si="127"/>
        <v>5</v>
      </c>
    </row>
    <row r="8187" spans="1:3" x14ac:dyDescent="0.3">
      <c r="A8187" s="1">
        <v>1602979429008</v>
      </c>
      <c r="B8187" s="1">
        <v>1602979429011</v>
      </c>
      <c r="C8187" s="1">
        <f t="shared" si="127"/>
        <v>3</v>
      </c>
    </row>
    <row r="8188" spans="1:3" x14ac:dyDescent="0.3">
      <c r="A8188" s="1">
        <v>1602979429009</v>
      </c>
      <c r="B8188" s="1">
        <v>1602979429011</v>
      </c>
      <c r="C8188" s="1">
        <f t="shared" si="127"/>
        <v>2</v>
      </c>
    </row>
    <row r="8189" spans="1:3" x14ac:dyDescent="0.3">
      <c r="A8189" s="1">
        <v>1602979429010</v>
      </c>
      <c r="B8189" s="1">
        <v>1602979429012</v>
      </c>
      <c r="C8189" s="1">
        <f t="shared" si="127"/>
        <v>2</v>
      </c>
    </row>
    <row r="8190" spans="1:3" x14ac:dyDescent="0.3">
      <c r="A8190" s="1">
        <v>1602979429011</v>
      </c>
      <c r="B8190" s="1">
        <v>1602979429012</v>
      </c>
      <c r="C8190" s="1">
        <f t="shared" si="127"/>
        <v>1</v>
      </c>
    </row>
    <row r="8191" spans="1:3" x14ac:dyDescent="0.3">
      <c r="A8191" s="1">
        <v>1602979429012</v>
      </c>
      <c r="B8191" s="1">
        <v>1602979429012</v>
      </c>
      <c r="C8191" s="1">
        <f t="shared" si="127"/>
        <v>0</v>
      </c>
    </row>
    <row r="8192" spans="1:3" x14ac:dyDescent="0.3">
      <c r="A8192" s="1">
        <v>1602979429013</v>
      </c>
      <c r="B8192" s="1">
        <v>1602979429014</v>
      </c>
      <c r="C8192" s="1">
        <f t="shared" si="127"/>
        <v>1</v>
      </c>
    </row>
    <row r="8193" spans="1:3" x14ac:dyDescent="0.3">
      <c r="A8193" s="1">
        <v>1602979429014</v>
      </c>
      <c r="B8193" s="1">
        <v>1602979429015</v>
      </c>
      <c r="C8193" s="1">
        <f t="shared" si="127"/>
        <v>1</v>
      </c>
    </row>
    <row r="8194" spans="1:3" x14ac:dyDescent="0.3">
      <c r="A8194" s="1">
        <v>1602979429015</v>
      </c>
      <c r="B8194" s="1">
        <v>1602979429018</v>
      </c>
      <c r="C8194" s="1">
        <f t="shared" si="127"/>
        <v>3</v>
      </c>
    </row>
    <row r="8195" spans="1:3" x14ac:dyDescent="0.3">
      <c r="A8195" s="1">
        <v>1602979429016</v>
      </c>
      <c r="B8195" s="1">
        <v>1602979429020</v>
      </c>
      <c r="C8195" s="1">
        <f t="shared" si="127"/>
        <v>4</v>
      </c>
    </row>
    <row r="8196" spans="1:3" x14ac:dyDescent="0.3">
      <c r="A8196" s="1">
        <v>1602979429017</v>
      </c>
      <c r="B8196" s="1">
        <v>1602979429022</v>
      </c>
      <c r="C8196" s="1">
        <f t="shared" ref="C8196:C8259" si="128">SUM(-A8196,B8196)</f>
        <v>5</v>
      </c>
    </row>
    <row r="8197" spans="1:3" x14ac:dyDescent="0.3">
      <c r="A8197" s="1">
        <v>1602979429018</v>
      </c>
      <c r="B8197" s="1">
        <v>1602979429022</v>
      </c>
      <c r="C8197" s="1">
        <f t="shared" si="128"/>
        <v>4</v>
      </c>
    </row>
    <row r="8198" spans="1:3" x14ac:dyDescent="0.3">
      <c r="A8198" s="1">
        <v>1602979429019</v>
      </c>
      <c r="B8198" s="1">
        <v>1602979429023</v>
      </c>
      <c r="C8198" s="1">
        <f t="shared" si="128"/>
        <v>4</v>
      </c>
    </row>
    <row r="8199" spans="1:3" x14ac:dyDescent="0.3">
      <c r="A8199" s="1">
        <v>1602979429020</v>
      </c>
      <c r="B8199" s="1">
        <v>1602979429025</v>
      </c>
      <c r="C8199" s="1">
        <f t="shared" si="128"/>
        <v>5</v>
      </c>
    </row>
    <row r="8200" spans="1:3" x14ac:dyDescent="0.3">
      <c r="A8200" s="1">
        <v>1602979429021</v>
      </c>
      <c r="B8200" s="1">
        <v>1602979429026</v>
      </c>
      <c r="C8200" s="1">
        <f t="shared" si="128"/>
        <v>5</v>
      </c>
    </row>
    <row r="8201" spans="1:3" x14ac:dyDescent="0.3">
      <c r="A8201" s="1">
        <v>1602979429022</v>
      </c>
      <c r="B8201" s="1">
        <v>1602979429026</v>
      </c>
      <c r="C8201" s="1">
        <f t="shared" si="128"/>
        <v>4</v>
      </c>
    </row>
    <row r="8202" spans="1:3" x14ac:dyDescent="0.3">
      <c r="A8202" s="1">
        <v>1602979429023</v>
      </c>
      <c r="B8202" s="1">
        <v>1602979429028</v>
      </c>
      <c r="C8202" s="1">
        <f t="shared" si="128"/>
        <v>5</v>
      </c>
    </row>
    <row r="8203" spans="1:3" x14ac:dyDescent="0.3">
      <c r="A8203" s="1">
        <v>1602979429024</v>
      </c>
      <c r="B8203" s="1">
        <v>1602979429028</v>
      </c>
      <c r="C8203" s="1">
        <f t="shared" si="128"/>
        <v>4</v>
      </c>
    </row>
    <row r="8204" spans="1:3" x14ac:dyDescent="0.3">
      <c r="A8204" s="1">
        <v>1602979429025</v>
      </c>
      <c r="B8204" s="1">
        <v>1602979429030</v>
      </c>
      <c r="C8204" s="1">
        <f t="shared" si="128"/>
        <v>5</v>
      </c>
    </row>
    <row r="8205" spans="1:3" x14ac:dyDescent="0.3">
      <c r="A8205" s="1">
        <v>1602979429026</v>
      </c>
      <c r="B8205" s="1">
        <v>1602979429031</v>
      </c>
      <c r="C8205" s="1">
        <f t="shared" si="128"/>
        <v>5</v>
      </c>
    </row>
    <row r="8206" spans="1:3" x14ac:dyDescent="0.3">
      <c r="A8206" s="1">
        <v>1602979429027</v>
      </c>
      <c r="B8206" s="1">
        <v>1602979429032</v>
      </c>
      <c r="C8206" s="1">
        <f t="shared" si="128"/>
        <v>5</v>
      </c>
    </row>
    <row r="8207" spans="1:3" x14ac:dyDescent="0.3">
      <c r="A8207" s="1">
        <v>1602979429028</v>
      </c>
      <c r="B8207" s="1">
        <v>1602979429032</v>
      </c>
      <c r="C8207" s="1">
        <f t="shared" si="128"/>
        <v>4</v>
      </c>
    </row>
    <row r="8208" spans="1:3" x14ac:dyDescent="0.3">
      <c r="A8208" s="1">
        <v>1602979429029</v>
      </c>
      <c r="B8208" s="1">
        <v>1602979429033</v>
      </c>
      <c r="C8208" s="1">
        <f t="shared" si="128"/>
        <v>4</v>
      </c>
    </row>
    <row r="8209" spans="1:3" x14ac:dyDescent="0.3">
      <c r="A8209" s="1">
        <v>1602979429030</v>
      </c>
      <c r="B8209" s="1">
        <v>1602979429034</v>
      </c>
      <c r="C8209" s="1">
        <f t="shared" si="128"/>
        <v>4</v>
      </c>
    </row>
    <row r="8210" spans="1:3" x14ac:dyDescent="0.3">
      <c r="A8210" s="1">
        <v>1602979429031</v>
      </c>
      <c r="B8210" s="1">
        <v>1602979429036</v>
      </c>
      <c r="C8210" s="1">
        <f t="shared" si="128"/>
        <v>5</v>
      </c>
    </row>
    <row r="8211" spans="1:3" x14ac:dyDescent="0.3">
      <c r="A8211" s="1">
        <v>1602979429032</v>
      </c>
      <c r="B8211" s="1">
        <v>1602979429036</v>
      </c>
      <c r="C8211" s="1">
        <f t="shared" si="128"/>
        <v>4</v>
      </c>
    </row>
    <row r="8212" spans="1:3" x14ac:dyDescent="0.3">
      <c r="A8212" s="1">
        <v>1602979429033</v>
      </c>
      <c r="B8212" s="1">
        <v>1602979429037</v>
      </c>
      <c r="C8212" s="1">
        <f t="shared" si="128"/>
        <v>4</v>
      </c>
    </row>
    <row r="8213" spans="1:3" x14ac:dyDescent="0.3">
      <c r="A8213" s="1">
        <v>1602979429034</v>
      </c>
      <c r="B8213" s="1">
        <v>1602979429039</v>
      </c>
      <c r="C8213" s="1">
        <f t="shared" si="128"/>
        <v>5</v>
      </c>
    </row>
    <row r="8214" spans="1:3" x14ac:dyDescent="0.3">
      <c r="A8214" s="1">
        <v>1602979429035</v>
      </c>
      <c r="B8214" s="1">
        <v>1602979429039</v>
      </c>
      <c r="C8214" s="1">
        <f t="shared" si="128"/>
        <v>4</v>
      </c>
    </row>
    <row r="8215" spans="1:3" x14ac:dyDescent="0.3">
      <c r="A8215" s="1">
        <v>1602979429036</v>
      </c>
      <c r="B8215" s="1">
        <v>1602979429041</v>
      </c>
      <c r="C8215" s="1">
        <f t="shared" si="128"/>
        <v>5</v>
      </c>
    </row>
    <row r="8216" spans="1:3" x14ac:dyDescent="0.3">
      <c r="A8216" s="1">
        <v>1602979429037</v>
      </c>
      <c r="B8216" s="1">
        <v>1602979429046</v>
      </c>
      <c r="C8216" s="1">
        <f t="shared" si="128"/>
        <v>9</v>
      </c>
    </row>
    <row r="8217" spans="1:3" x14ac:dyDescent="0.3">
      <c r="A8217" s="1">
        <v>1602979429038</v>
      </c>
      <c r="B8217" s="1">
        <v>1602979429048</v>
      </c>
      <c r="C8217" s="1">
        <f t="shared" si="128"/>
        <v>10</v>
      </c>
    </row>
    <row r="8218" spans="1:3" x14ac:dyDescent="0.3">
      <c r="A8218" s="1">
        <v>1602979429039</v>
      </c>
      <c r="B8218" s="1">
        <v>1602979429050</v>
      </c>
      <c r="C8218" s="1">
        <f t="shared" si="128"/>
        <v>11</v>
      </c>
    </row>
    <row r="8219" spans="1:3" x14ac:dyDescent="0.3">
      <c r="A8219" s="1">
        <v>1602979429040</v>
      </c>
      <c r="B8219" s="1">
        <v>1602979429052</v>
      </c>
      <c r="C8219" s="1">
        <f t="shared" si="128"/>
        <v>12</v>
      </c>
    </row>
    <row r="8220" spans="1:3" x14ac:dyDescent="0.3">
      <c r="A8220" s="1">
        <v>1602979429041</v>
      </c>
      <c r="B8220" s="1">
        <v>1602979429063</v>
      </c>
      <c r="C8220" s="1">
        <f t="shared" si="128"/>
        <v>22</v>
      </c>
    </row>
    <row r="8221" spans="1:3" x14ac:dyDescent="0.3">
      <c r="A8221" s="1">
        <v>1602979429042</v>
      </c>
      <c r="B8221" s="1">
        <v>1602979429081</v>
      </c>
      <c r="C8221" s="1">
        <f t="shared" si="128"/>
        <v>39</v>
      </c>
    </row>
    <row r="8222" spans="1:3" x14ac:dyDescent="0.3">
      <c r="A8222" s="1">
        <v>1602979429043</v>
      </c>
      <c r="B8222" s="1">
        <v>1602979429108</v>
      </c>
      <c r="C8222" s="1">
        <f t="shared" si="128"/>
        <v>65</v>
      </c>
    </row>
    <row r="8223" spans="1:3" x14ac:dyDescent="0.3">
      <c r="A8223" s="1">
        <v>1602979429044</v>
      </c>
      <c r="B8223" s="1">
        <v>1602979429118</v>
      </c>
      <c r="C8223" s="1">
        <f t="shared" si="128"/>
        <v>74</v>
      </c>
    </row>
    <row r="8224" spans="1:3" x14ac:dyDescent="0.3">
      <c r="A8224" s="1">
        <v>1602979429046</v>
      </c>
      <c r="B8224" s="1">
        <v>1602979429118</v>
      </c>
      <c r="C8224" s="1">
        <f t="shared" si="128"/>
        <v>72</v>
      </c>
    </row>
    <row r="8225" spans="1:3" x14ac:dyDescent="0.3">
      <c r="A8225" s="1">
        <v>1602979429047</v>
      </c>
      <c r="B8225" s="1">
        <v>1602979429119</v>
      </c>
      <c r="C8225" s="1">
        <f t="shared" si="128"/>
        <v>72</v>
      </c>
    </row>
    <row r="8226" spans="1:3" x14ac:dyDescent="0.3">
      <c r="A8226" s="1">
        <v>1602979429049</v>
      </c>
      <c r="B8226" s="1">
        <v>1602979429119</v>
      </c>
      <c r="C8226" s="1">
        <f t="shared" si="128"/>
        <v>70</v>
      </c>
    </row>
    <row r="8227" spans="1:3" x14ac:dyDescent="0.3">
      <c r="A8227" s="1">
        <v>1602979429050</v>
      </c>
      <c r="B8227" s="1">
        <v>1602979429119</v>
      </c>
      <c r="C8227" s="1">
        <f t="shared" si="128"/>
        <v>69</v>
      </c>
    </row>
    <row r="8228" spans="1:3" x14ac:dyDescent="0.3">
      <c r="A8228" s="1">
        <v>1602979429053</v>
      </c>
      <c r="B8228" s="1">
        <v>1602979429119</v>
      </c>
      <c r="C8228" s="1">
        <f t="shared" si="128"/>
        <v>66</v>
      </c>
    </row>
    <row r="8229" spans="1:3" x14ac:dyDescent="0.3">
      <c r="A8229" s="1">
        <v>1602979429095</v>
      </c>
      <c r="B8229" s="1">
        <v>1602979429119</v>
      </c>
      <c r="C8229" s="1">
        <f t="shared" si="128"/>
        <v>24</v>
      </c>
    </row>
    <row r="8230" spans="1:3" x14ac:dyDescent="0.3">
      <c r="A8230" s="1">
        <v>1602979429108</v>
      </c>
      <c r="B8230" s="1">
        <v>1602979429119</v>
      </c>
      <c r="C8230" s="1">
        <f t="shared" si="128"/>
        <v>11</v>
      </c>
    </row>
    <row r="8231" spans="1:3" x14ac:dyDescent="0.3">
      <c r="A8231" s="1">
        <v>1602979429118</v>
      </c>
      <c r="B8231" s="1">
        <v>1602979429119</v>
      </c>
      <c r="C8231" s="1">
        <f t="shared" si="128"/>
        <v>1</v>
      </c>
    </row>
    <row r="8232" spans="1:3" x14ac:dyDescent="0.3">
      <c r="A8232" s="1">
        <v>1602979429119</v>
      </c>
      <c r="B8232" s="1">
        <v>1602979429121</v>
      </c>
      <c r="C8232" s="1">
        <f t="shared" si="128"/>
        <v>2</v>
      </c>
    </row>
    <row r="8233" spans="1:3" x14ac:dyDescent="0.3">
      <c r="A8233" s="1">
        <v>1602979429120</v>
      </c>
      <c r="B8233" s="1">
        <v>1602979429122</v>
      </c>
      <c r="C8233" s="1">
        <f t="shared" si="128"/>
        <v>2</v>
      </c>
    </row>
    <row r="8234" spans="1:3" x14ac:dyDescent="0.3">
      <c r="A8234" s="1">
        <v>1602979429121</v>
      </c>
      <c r="B8234" s="1">
        <v>1602979429122</v>
      </c>
      <c r="C8234" s="1">
        <f t="shared" si="128"/>
        <v>1</v>
      </c>
    </row>
    <row r="8235" spans="1:3" x14ac:dyDescent="0.3">
      <c r="A8235" s="1">
        <v>1602979429126</v>
      </c>
      <c r="B8235" s="1">
        <v>1602979429132</v>
      </c>
      <c r="C8235" s="1">
        <f t="shared" si="128"/>
        <v>6</v>
      </c>
    </row>
    <row r="8236" spans="1:3" x14ac:dyDescent="0.3">
      <c r="A8236" s="1">
        <v>1602979429127</v>
      </c>
      <c r="B8236" s="1">
        <v>1602979429132</v>
      </c>
      <c r="C8236" s="1">
        <f t="shared" si="128"/>
        <v>5</v>
      </c>
    </row>
    <row r="8237" spans="1:3" x14ac:dyDescent="0.3">
      <c r="A8237" s="1">
        <v>1602979429128</v>
      </c>
      <c r="B8237" s="1">
        <v>1602979429133</v>
      </c>
      <c r="C8237" s="1">
        <f t="shared" si="128"/>
        <v>5</v>
      </c>
    </row>
    <row r="8238" spans="1:3" x14ac:dyDescent="0.3">
      <c r="A8238" s="1">
        <v>1602979429129</v>
      </c>
      <c r="B8238" s="1">
        <v>1602979429135</v>
      </c>
      <c r="C8238" s="1">
        <f t="shared" si="128"/>
        <v>6</v>
      </c>
    </row>
    <row r="8239" spans="1:3" x14ac:dyDescent="0.3">
      <c r="A8239" s="1">
        <v>1602979429130</v>
      </c>
      <c r="B8239" s="1">
        <v>1602979429135</v>
      </c>
      <c r="C8239" s="1">
        <f t="shared" si="128"/>
        <v>5</v>
      </c>
    </row>
    <row r="8240" spans="1:3" x14ac:dyDescent="0.3">
      <c r="A8240" s="1">
        <v>1602979429131</v>
      </c>
      <c r="B8240" s="1">
        <v>1602979429135</v>
      </c>
      <c r="C8240" s="1">
        <f t="shared" si="128"/>
        <v>4</v>
      </c>
    </row>
    <row r="8241" spans="1:3" x14ac:dyDescent="0.3">
      <c r="A8241" s="1">
        <v>1602979429132</v>
      </c>
      <c r="B8241" s="1">
        <v>1602979429135</v>
      </c>
      <c r="C8241" s="1">
        <f t="shared" si="128"/>
        <v>3</v>
      </c>
    </row>
    <row r="8242" spans="1:3" x14ac:dyDescent="0.3">
      <c r="A8242" s="1">
        <v>1602979429133</v>
      </c>
      <c r="B8242" s="1">
        <v>1602979429135</v>
      </c>
      <c r="C8242" s="1">
        <f t="shared" si="128"/>
        <v>2</v>
      </c>
    </row>
    <row r="8243" spans="1:3" x14ac:dyDescent="0.3">
      <c r="A8243" s="1">
        <v>1602979429134</v>
      </c>
      <c r="B8243" s="1">
        <v>1602979429138</v>
      </c>
      <c r="C8243" s="1">
        <f t="shared" si="128"/>
        <v>4</v>
      </c>
    </row>
    <row r="8244" spans="1:3" x14ac:dyDescent="0.3">
      <c r="A8244" s="1">
        <v>1602979429135</v>
      </c>
      <c r="B8244" s="1">
        <v>1602979429139</v>
      </c>
      <c r="C8244" s="1">
        <f t="shared" si="128"/>
        <v>4</v>
      </c>
    </row>
    <row r="8245" spans="1:3" x14ac:dyDescent="0.3">
      <c r="A8245" s="1">
        <v>1602979429136</v>
      </c>
      <c r="B8245" s="1">
        <v>1602979429141</v>
      </c>
      <c r="C8245" s="1">
        <f t="shared" si="128"/>
        <v>5</v>
      </c>
    </row>
    <row r="8246" spans="1:3" x14ac:dyDescent="0.3">
      <c r="A8246" s="1">
        <v>1602979429137</v>
      </c>
      <c r="B8246" s="1">
        <v>1602979429143</v>
      </c>
      <c r="C8246" s="1">
        <f t="shared" si="128"/>
        <v>6</v>
      </c>
    </row>
    <row r="8247" spans="1:3" x14ac:dyDescent="0.3">
      <c r="A8247" s="1">
        <v>1602979429138</v>
      </c>
      <c r="B8247" s="1">
        <v>1602979429143</v>
      </c>
      <c r="C8247" s="1">
        <f t="shared" si="128"/>
        <v>5</v>
      </c>
    </row>
    <row r="8248" spans="1:3" x14ac:dyDescent="0.3">
      <c r="A8248" s="1">
        <v>1602979429139</v>
      </c>
      <c r="B8248" s="1">
        <v>1602979429145</v>
      </c>
      <c r="C8248" s="1">
        <f t="shared" si="128"/>
        <v>6</v>
      </c>
    </row>
    <row r="8249" spans="1:3" x14ac:dyDescent="0.3">
      <c r="A8249" s="1">
        <v>1602979429140</v>
      </c>
      <c r="B8249" s="1">
        <v>1602979429145</v>
      </c>
      <c r="C8249" s="1">
        <f t="shared" si="128"/>
        <v>5</v>
      </c>
    </row>
    <row r="8250" spans="1:3" x14ac:dyDescent="0.3">
      <c r="A8250" s="1">
        <v>1602979429141</v>
      </c>
      <c r="B8250" s="1">
        <v>1602979429146</v>
      </c>
      <c r="C8250" s="1">
        <f t="shared" si="128"/>
        <v>5</v>
      </c>
    </row>
    <row r="8251" spans="1:3" x14ac:dyDescent="0.3">
      <c r="A8251" s="1">
        <v>1602979429142</v>
      </c>
      <c r="B8251" s="1">
        <v>1602979429147</v>
      </c>
      <c r="C8251" s="1">
        <f t="shared" si="128"/>
        <v>5</v>
      </c>
    </row>
    <row r="8252" spans="1:3" x14ac:dyDescent="0.3">
      <c r="A8252" s="1">
        <v>1602979429143</v>
      </c>
      <c r="B8252" s="1">
        <v>1602979429147</v>
      </c>
      <c r="C8252" s="1">
        <f t="shared" si="128"/>
        <v>4</v>
      </c>
    </row>
    <row r="8253" spans="1:3" x14ac:dyDescent="0.3">
      <c r="A8253" s="1">
        <v>1602979429144</v>
      </c>
      <c r="B8253" s="1">
        <v>1602979429147</v>
      </c>
      <c r="C8253" s="1">
        <f t="shared" si="128"/>
        <v>3</v>
      </c>
    </row>
    <row r="8254" spans="1:3" x14ac:dyDescent="0.3">
      <c r="A8254" s="1">
        <v>1602979429145</v>
      </c>
      <c r="B8254" s="1">
        <v>1602979429147</v>
      </c>
      <c r="C8254" s="1">
        <f t="shared" si="128"/>
        <v>2</v>
      </c>
    </row>
    <row r="8255" spans="1:3" x14ac:dyDescent="0.3">
      <c r="A8255" s="1">
        <v>1602979429146</v>
      </c>
      <c r="B8255" s="1">
        <v>1602979429147</v>
      </c>
      <c r="C8255" s="1">
        <f t="shared" si="128"/>
        <v>1</v>
      </c>
    </row>
    <row r="8256" spans="1:3" x14ac:dyDescent="0.3">
      <c r="A8256" s="1">
        <v>1602979429147</v>
      </c>
      <c r="B8256" s="1">
        <v>1602979429151</v>
      </c>
      <c r="C8256" s="1">
        <f t="shared" si="128"/>
        <v>4</v>
      </c>
    </row>
    <row r="8257" spans="1:3" x14ac:dyDescent="0.3">
      <c r="A8257" s="1">
        <v>1602979429148</v>
      </c>
      <c r="B8257" s="1">
        <v>1602979429153</v>
      </c>
      <c r="C8257" s="1">
        <f t="shared" si="128"/>
        <v>5</v>
      </c>
    </row>
    <row r="8258" spans="1:3" x14ac:dyDescent="0.3">
      <c r="A8258" s="1">
        <v>1602979429149</v>
      </c>
      <c r="B8258" s="1">
        <v>1602979429153</v>
      </c>
      <c r="C8258" s="1">
        <f t="shared" si="128"/>
        <v>4</v>
      </c>
    </row>
    <row r="8259" spans="1:3" x14ac:dyDescent="0.3">
      <c r="A8259" s="1">
        <v>1602979429150</v>
      </c>
      <c r="B8259" s="1">
        <v>1602979429153</v>
      </c>
      <c r="C8259" s="1">
        <f t="shared" si="128"/>
        <v>3</v>
      </c>
    </row>
    <row r="8260" spans="1:3" x14ac:dyDescent="0.3">
      <c r="A8260" s="1">
        <v>1602979429151</v>
      </c>
      <c r="B8260" s="1">
        <v>1602979429153</v>
      </c>
      <c r="C8260" s="1">
        <f t="shared" ref="C8260:C8323" si="129">SUM(-A8260,B8260)</f>
        <v>2</v>
      </c>
    </row>
    <row r="8261" spans="1:3" x14ac:dyDescent="0.3">
      <c r="A8261" s="1">
        <v>1602979429152</v>
      </c>
      <c r="B8261" s="1">
        <v>1602979429153</v>
      </c>
      <c r="C8261" s="1">
        <f t="shared" si="129"/>
        <v>1</v>
      </c>
    </row>
    <row r="8262" spans="1:3" x14ac:dyDescent="0.3">
      <c r="A8262" s="1">
        <v>1602979429153</v>
      </c>
      <c r="B8262" s="1">
        <v>1602979429153</v>
      </c>
      <c r="C8262" s="1">
        <f t="shared" si="129"/>
        <v>0</v>
      </c>
    </row>
    <row r="8263" spans="1:3" x14ac:dyDescent="0.3">
      <c r="A8263" s="1">
        <v>1602979429154</v>
      </c>
      <c r="B8263" s="1">
        <v>1602979429154</v>
      </c>
      <c r="C8263" s="1">
        <f t="shared" si="129"/>
        <v>0</v>
      </c>
    </row>
    <row r="8264" spans="1:3" x14ac:dyDescent="0.3">
      <c r="A8264" s="1">
        <v>1602979429155</v>
      </c>
      <c r="B8264" s="1">
        <v>1602979429156</v>
      </c>
      <c r="C8264" s="1">
        <f t="shared" si="129"/>
        <v>1</v>
      </c>
    </row>
    <row r="8265" spans="1:3" x14ac:dyDescent="0.3">
      <c r="A8265" s="1">
        <v>1602979429156</v>
      </c>
      <c r="B8265" s="1">
        <v>1602979429156</v>
      </c>
      <c r="C8265" s="1">
        <f t="shared" si="129"/>
        <v>0</v>
      </c>
    </row>
    <row r="8266" spans="1:3" x14ac:dyDescent="0.3">
      <c r="A8266" s="1">
        <v>1602979429157</v>
      </c>
      <c r="B8266" s="1">
        <v>1602979429157</v>
      </c>
      <c r="C8266" s="1">
        <f t="shared" si="129"/>
        <v>0</v>
      </c>
    </row>
    <row r="8267" spans="1:3" x14ac:dyDescent="0.3">
      <c r="A8267" s="1">
        <v>1602979429158</v>
      </c>
      <c r="B8267" s="1">
        <v>1602979429165</v>
      </c>
      <c r="C8267" s="1">
        <f t="shared" si="129"/>
        <v>7</v>
      </c>
    </row>
    <row r="8268" spans="1:3" x14ac:dyDescent="0.3">
      <c r="A8268" s="1">
        <v>1602979429159</v>
      </c>
      <c r="B8268" s="1">
        <v>1602979429167</v>
      </c>
      <c r="C8268" s="1">
        <f t="shared" si="129"/>
        <v>8</v>
      </c>
    </row>
    <row r="8269" spans="1:3" x14ac:dyDescent="0.3">
      <c r="A8269" s="1">
        <v>1602979429160</v>
      </c>
      <c r="B8269" s="1">
        <v>1602979429168</v>
      </c>
      <c r="C8269" s="1">
        <f t="shared" si="129"/>
        <v>8</v>
      </c>
    </row>
    <row r="8270" spans="1:3" x14ac:dyDescent="0.3">
      <c r="A8270" s="1">
        <v>1602979429161</v>
      </c>
      <c r="B8270" s="1">
        <v>1602979429169</v>
      </c>
      <c r="C8270" s="1">
        <f t="shared" si="129"/>
        <v>8</v>
      </c>
    </row>
    <row r="8271" spans="1:3" x14ac:dyDescent="0.3">
      <c r="A8271" s="1">
        <v>1602979429162</v>
      </c>
      <c r="B8271" s="1">
        <v>1602979429169</v>
      </c>
      <c r="C8271" s="1">
        <f t="shared" si="129"/>
        <v>7</v>
      </c>
    </row>
    <row r="8272" spans="1:3" x14ac:dyDescent="0.3">
      <c r="A8272" s="1">
        <v>1602979429163</v>
      </c>
      <c r="B8272" s="1">
        <v>1602979429170</v>
      </c>
      <c r="C8272" s="1">
        <f t="shared" si="129"/>
        <v>7</v>
      </c>
    </row>
    <row r="8273" spans="1:3" x14ac:dyDescent="0.3">
      <c r="A8273" s="1">
        <v>1602979429164</v>
      </c>
      <c r="B8273" s="1">
        <v>1602979429174</v>
      </c>
      <c r="C8273" s="1">
        <f t="shared" si="129"/>
        <v>10</v>
      </c>
    </row>
    <row r="8274" spans="1:3" x14ac:dyDescent="0.3">
      <c r="A8274" s="1">
        <v>1602979429165</v>
      </c>
      <c r="B8274" s="1">
        <v>1602979429177</v>
      </c>
      <c r="C8274" s="1">
        <f t="shared" si="129"/>
        <v>12</v>
      </c>
    </row>
    <row r="8275" spans="1:3" x14ac:dyDescent="0.3">
      <c r="A8275" s="1">
        <v>1602979429166</v>
      </c>
      <c r="B8275" s="1">
        <v>1602979429177</v>
      </c>
      <c r="C8275" s="1">
        <f t="shared" si="129"/>
        <v>11</v>
      </c>
    </row>
    <row r="8276" spans="1:3" x14ac:dyDescent="0.3">
      <c r="A8276" s="1">
        <v>1602979429169</v>
      </c>
      <c r="B8276" s="1">
        <v>1602979429179</v>
      </c>
      <c r="C8276" s="1">
        <f t="shared" si="129"/>
        <v>10</v>
      </c>
    </row>
    <row r="8277" spans="1:3" x14ac:dyDescent="0.3">
      <c r="A8277" s="1">
        <v>1602979429170</v>
      </c>
      <c r="B8277" s="1">
        <v>1602979429180</v>
      </c>
      <c r="C8277" s="1">
        <f t="shared" si="129"/>
        <v>10</v>
      </c>
    </row>
    <row r="8278" spans="1:3" x14ac:dyDescent="0.3">
      <c r="A8278" s="1">
        <v>1602979429171</v>
      </c>
      <c r="B8278" s="1">
        <v>1602979429182</v>
      </c>
      <c r="C8278" s="1">
        <f t="shared" si="129"/>
        <v>11</v>
      </c>
    </row>
    <row r="8279" spans="1:3" x14ac:dyDescent="0.3">
      <c r="A8279" s="1">
        <v>1602979429172</v>
      </c>
      <c r="B8279" s="1">
        <v>1602979429184</v>
      </c>
      <c r="C8279" s="1">
        <f t="shared" si="129"/>
        <v>12</v>
      </c>
    </row>
    <row r="8280" spans="1:3" x14ac:dyDescent="0.3">
      <c r="A8280" s="1">
        <v>1602979429175</v>
      </c>
      <c r="B8280" s="1">
        <v>1602979429187</v>
      </c>
      <c r="C8280" s="1">
        <f t="shared" si="129"/>
        <v>12</v>
      </c>
    </row>
    <row r="8281" spans="1:3" x14ac:dyDescent="0.3">
      <c r="A8281" s="1">
        <v>1602979429177</v>
      </c>
      <c r="B8281" s="1">
        <v>1602979429189</v>
      </c>
      <c r="C8281" s="1">
        <f t="shared" si="129"/>
        <v>12</v>
      </c>
    </row>
    <row r="8282" spans="1:3" x14ac:dyDescent="0.3">
      <c r="A8282" s="1">
        <v>1602979429178</v>
      </c>
      <c r="B8282" s="1">
        <v>1602979429191</v>
      </c>
      <c r="C8282" s="1">
        <f t="shared" si="129"/>
        <v>13</v>
      </c>
    </row>
    <row r="8283" spans="1:3" x14ac:dyDescent="0.3">
      <c r="A8283" s="1">
        <v>1602979429179</v>
      </c>
      <c r="B8283" s="1">
        <v>1602979429191</v>
      </c>
      <c r="C8283" s="1">
        <f t="shared" si="129"/>
        <v>12</v>
      </c>
    </row>
    <row r="8284" spans="1:3" x14ac:dyDescent="0.3">
      <c r="A8284" s="1">
        <v>1602979429180</v>
      </c>
      <c r="B8284" s="1">
        <v>1602979429192</v>
      </c>
      <c r="C8284" s="1">
        <f t="shared" si="129"/>
        <v>12</v>
      </c>
    </row>
    <row r="8285" spans="1:3" x14ac:dyDescent="0.3">
      <c r="A8285" s="1">
        <v>1602979429181</v>
      </c>
      <c r="B8285" s="1">
        <v>1602979429193</v>
      </c>
      <c r="C8285" s="1">
        <f t="shared" si="129"/>
        <v>12</v>
      </c>
    </row>
    <row r="8286" spans="1:3" x14ac:dyDescent="0.3">
      <c r="A8286" s="1">
        <v>1602979429185</v>
      </c>
      <c r="B8286" s="1">
        <v>1602979429194</v>
      </c>
      <c r="C8286" s="1">
        <f t="shared" si="129"/>
        <v>9</v>
      </c>
    </row>
    <row r="8287" spans="1:3" x14ac:dyDescent="0.3">
      <c r="A8287" s="1">
        <v>1602979429188</v>
      </c>
      <c r="B8287" s="1">
        <v>1602979429197</v>
      </c>
      <c r="C8287" s="1">
        <f t="shared" si="129"/>
        <v>9</v>
      </c>
    </row>
    <row r="8288" spans="1:3" x14ac:dyDescent="0.3">
      <c r="A8288" s="1">
        <v>1602979429190</v>
      </c>
      <c r="B8288" s="1">
        <v>1602979429200</v>
      </c>
      <c r="C8288" s="1">
        <f t="shared" si="129"/>
        <v>10</v>
      </c>
    </row>
    <row r="8289" spans="1:3" x14ac:dyDescent="0.3">
      <c r="A8289" s="1">
        <v>1602979429191</v>
      </c>
      <c r="B8289" s="1">
        <v>1602979429205</v>
      </c>
      <c r="C8289" s="1">
        <f t="shared" si="129"/>
        <v>14</v>
      </c>
    </row>
    <row r="8290" spans="1:3" x14ac:dyDescent="0.3">
      <c r="A8290" s="1">
        <v>1602979429192</v>
      </c>
      <c r="B8290" s="1">
        <v>1602979429217</v>
      </c>
      <c r="C8290" s="1">
        <f t="shared" si="129"/>
        <v>25</v>
      </c>
    </row>
    <row r="8291" spans="1:3" x14ac:dyDescent="0.3">
      <c r="A8291" s="1">
        <v>1602979429193</v>
      </c>
      <c r="B8291" s="1">
        <v>1602979429217</v>
      </c>
      <c r="C8291" s="1">
        <f t="shared" si="129"/>
        <v>24</v>
      </c>
    </row>
    <row r="8292" spans="1:3" x14ac:dyDescent="0.3">
      <c r="A8292" s="1">
        <v>1602979429194</v>
      </c>
      <c r="B8292" s="1">
        <v>1602979429218</v>
      </c>
      <c r="C8292" s="1">
        <f t="shared" si="129"/>
        <v>24</v>
      </c>
    </row>
    <row r="8293" spans="1:3" x14ac:dyDescent="0.3">
      <c r="A8293" s="1">
        <v>1602979429195</v>
      </c>
      <c r="B8293" s="1">
        <v>1602979429227</v>
      </c>
      <c r="C8293" s="1">
        <f t="shared" si="129"/>
        <v>32</v>
      </c>
    </row>
    <row r="8294" spans="1:3" x14ac:dyDescent="0.3">
      <c r="A8294" s="1">
        <v>1602979429197</v>
      </c>
      <c r="B8294" s="1">
        <v>1602979429232</v>
      </c>
      <c r="C8294" s="1">
        <f t="shared" si="129"/>
        <v>35</v>
      </c>
    </row>
    <row r="8295" spans="1:3" x14ac:dyDescent="0.3">
      <c r="A8295" s="1">
        <v>1602979429198</v>
      </c>
      <c r="B8295" s="1">
        <v>1602979429239</v>
      </c>
      <c r="C8295" s="1">
        <f t="shared" si="129"/>
        <v>41</v>
      </c>
    </row>
    <row r="8296" spans="1:3" x14ac:dyDescent="0.3">
      <c r="A8296" s="1">
        <v>1602979429200</v>
      </c>
      <c r="B8296" s="1">
        <v>1602979429261</v>
      </c>
      <c r="C8296" s="1">
        <f t="shared" si="129"/>
        <v>61</v>
      </c>
    </row>
    <row r="8297" spans="1:3" x14ac:dyDescent="0.3">
      <c r="A8297" s="1">
        <v>1602979429207</v>
      </c>
      <c r="B8297" s="1">
        <v>1602979429261</v>
      </c>
      <c r="C8297" s="1">
        <f t="shared" si="129"/>
        <v>54</v>
      </c>
    </row>
    <row r="8298" spans="1:3" x14ac:dyDescent="0.3">
      <c r="A8298" s="1">
        <v>1602979429217</v>
      </c>
      <c r="B8298" s="1">
        <v>1602979429261</v>
      </c>
      <c r="C8298" s="1">
        <f t="shared" si="129"/>
        <v>44</v>
      </c>
    </row>
    <row r="8299" spans="1:3" x14ac:dyDescent="0.3">
      <c r="A8299" s="1">
        <v>1602979429218</v>
      </c>
      <c r="B8299" s="1">
        <v>1602979429261</v>
      </c>
      <c r="C8299" s="1">
        <f t="shared" si="129"/>
        <v>43</v>
      </c>
    </row>
    <row r="8300" spans="1:3" x14ac:dyDescent="0.3">
      <c r="A8300" s="1">
        <v>1602979429219</v>
      </c>
      <c r="B8300" s="1">
        <v>1602979429261</v>
      </c>
      <c r="C8300" s="1">
        <f t="shared" si="129"/>
        <v>42</v>
      </c>
    </row>
    <row r="8301" spans="1:3" x14ac:dyDescent="0.3">
      <c r="A8301" s="1">
        <v>1602979429227</v>
      </c>
      <c r="B8301" s="1">
        <v>1602979429261</v>
      </c>
      <c r="C8301" s="1">
        <f t="shared" si="129"/>
        <v>34</v>
      </c>
    </row>
    <row r="8302" spans="1:3" x14ac:dyDescent="0.3">
      <c r="A8302" s="1">
        <v>1602979429232</v>
      </c>
      <c r="B8302" s="1">
        <v>1602979429261</v>
      </c>
      <c r="C8302" s="1">
        <f t="shared" si="129"/>
        <v>29</v>
      </c>
    </row>
    <row r="8303" spans="1:3" x14ac:dyDescent="0.3">
      <c r="A8303" s="1">
        <v>1602979429262</v>
      </c>
      <c r="B8303" s="1">
        <v>1602979429268</v>
      </c>
      <c r="C8303" s="1">
        <f t="shared" si="129"/>
        <v>6</v>
      </c>
    </row>
    <row r="8304" spans="1:3" x14ac:dyDescent="0.3">
      <c r="A8304" s="1">
        <v>1602979429263</v>
      </c>
      <c r="B8304" s="1">
        <v>1602979429268</v>
      </c>
      <c r="C8304" s="1">
        <f t="shared" si="129"/>
        <v>5</v>
      </c>
    </row>
    <row r="8305" spans="1:3" x14ac:dyDescent="0.3">
      <c r="A8305" s="1">
        <v>1602979429264</v>
      </c>
      <c r="B8305" s="1">
        <v>1602979429268</v>
      </c>
      <c r="C8305" s="1">
        <f t="shared" si="129"/>
        <v>4</v>
      </c>
    </row>
    <row r="8306" spans="1:3" x14ac:dyDescent="0.3">
      <c r="A8306" s="1">
        <v>1602979429265</v>
      </c>
      <c r="B8306" s="1">
        <v>1602979429270</v>
      </c>
      <c r="C8306" s="1">
        <f t="shared" si="129"/>
        <v>5</v>
      </c>
    </row>
    <row r="8307" spans="1:3" x14ac:dyDescent="0.3">
      <c r="A8307" s="1">
        <v>1602979429266</v>
      </c>
      <c r="B8307" s="1">
        <v>1602979429270</v>
      </c>
      <c r="C8307" s="1">
        <f t="shared" si="129"/>
        <v>4</v>
      </c>
    </row>
    <row r="8308" spans="1:3" x14ac:dyDescent="0.3">
      <c r="A8308" s="1">
        <v>1602979429267</v>
      </c>
      <c r="B8308" s="1">
        <v>1602979429274</v>
      </c>
      <c r="C8308" s="1">
        <f t="shared" si="129"/>
        <v>7</v>
      </c>
    </row>
    <row r="8309" spans="1:3" x14ac:dyDescent="0.3">
      <c r="A8309" s="1">
        <v>1602979429268</v>
      </c>
      <c r="B8309" s="1">
        <v>1602979429280</v>
      </c>
      <c r="C8309" s="1">
        <f t="shared" si="129"/>
        <v>12</v>
      </c>
    </row>
    <row r="8310" spans="1:3" x14ac:dyDescent="0.3">
      <c r="A8310" s="1">
        <v>1602979429269</v>
      </c>
      <c r="B8310" s="1">
        <v>1602979429286</v>
      </c>
      <c r="C8310" s="1">
        <f t="shared" si="129"/>
        <v>17</v>
      </c>
    </row>
    <row r="8311" spans="1:3" x14ac:dyDescent="0.3">
      <c r="A8311" s="1">
        <v>1602979429270</v>
      </c>
      <c r="B8311" s="1">
        <v>1602979429296</v>
      </c>
      <c r="C8311" s="1">
        <f t="shared" si="129"/>
        <v>26</v>
      </c>
    </row>
    <row r="8312" spans="1:3" x14ac:dyDescent="0.3">
      <c r="A8312" s="1">
        <v>1602979429271</v>
      </c>
      <c r="B8312" s="1">
        <v>1602979429300</v>
      </c>
      <c r="C8312" s="1">
        <f t="shared" si="129"/>
        <v>29</v>
      </c>
    </row>
    <row r="8313" spans="1:3" x14ac:dyDescent="0.3">
      <c r="A8313" s="1">
        <v>1602979429272</v>
      </c>
      <c r="B8313" s="1">
        <v>1602979429302</v>
      </c>
      <c r="C8313" s="1">
        <f t="shared" si="129"/>
        <v>30</v>
      </c>
    </row>
    <row r="8314" spans="1:3" x14ac:dyDescent="0.3">
      <c r="A8314" s="1">
        <v>1602979429273</v>
      </c>
      <c r="B8314" s="1">
        <v>1602979429311</v>
      </c>
      <c r="C8314" s="1">
        <f t="shared" si="129"/>
        <v>38</v>
      </c>
    </row>
    <row r="8315" spans="1:3" x14ac:dyDescent="0.3">
      <c r="A8315" s="1">
        <v>1602979429274</v>
      </c>
      <c r="B8315" s="1">
        <v>1602979429324</v>
      </c>
      <c r="C8315" s="1">
        <f t="shared" si="129"/>
        <v>50</v>
      </c>
    </row>
    <row r="8316" spans="1:3" x14ac:dyDescent="0.3">
      <c r="A8316" s="1">
        <v>1602979429275</v>
      </c>
      <c r="B8316" s="1">
        <v>1602979429327</v>
      </c>
      <c r="C8316" s="1">
        <f t="shared" si="129"/>
        <v>52</v>
      </c>
    </row>
    <row r="8317" spans="1:3" x14ac:dyDescent="0.3">
      <c r="A8317" s="1">
        <v>1602979429276</v>
      </c>
      <c r="B8317" s="1">
        <v>1602979429332</v>
      </c>
      <c r="C8317" s="1">
        <f t="shared" si="129"/>
        <v>56</v>
      </c>
    </row>
    <row r="8318" spans="1:3" x14ac:dyDescent="0.3">
      <c r="A8318" s="1">
        <v>1602979429279</v>
      </c>
      <c r="B8318" s="1">
        <v>1602979429333</v>
      </c>
      <c r="C8318" s="1">
        <f t="shared" si="129"/>
        <v>54</v>
      </c>
    </row>
    <row r="8319" spans="1:3" x14ac:dyDescent="0.3">
      <c r="A8319" s="1">
        <v>1602979429281</v>
      </c>
      <c r="B8319" s="1">
        <v>1602979429336</v>
      </c>
      <c r="C8319" s="1">
        <f t="shared" si="129"/>
        <v>55</v>
      </c>
    </row>
    <row r="8320" spans="1:3" x14ac:dyDescent="0.3">
      <c r="A8320" s="1">
        <v>1602979429282</v>
      </c>
      <c r="B8320" s="1">
        <v>1602979429339</v>
      </c>
      <c r="C8320" s="1">
        <f t="shared" si="129"/>
        <v>57</v>
      </c>
    </row>
    <row r="8321" spans="1:3" x14ac:dyDescent="0.3">
      <c r="A8321" s="1">
        <v>1602979429286</v>
      </c>
      <c r="B8321" s="1">
        <v>1602979429341</v>
      </c>
      <c r="C8321" s="1">
        <f t="shared" si="129"/>
        <v>55</v>
      </c>
    </row>
    <row r="8322" spans="1:3" x14ac:dyDescent="0.3">
      <c r="A8322" s="1">
        <v>1602979429289</v>
      </c>
      <c r="B8322" s="1">
        <v>1602979429342</v>
      </c>
      <c r="C8322" s="1">
        <f t="shared" si="129"/>
        <v>53</v>
      </c>
    </row>
    <row r="8323" spans="1:3" x14ac:dyDescent="0.3">
      <c r="A8323" s="1">
        <v>1602979429290</v>
      </c>
      <c r="B8323" s="1">
        <v>1602979429342</v>
      </c>
      <c r="C8323" s="1">
        <f t="shared" si="129"/>
        <v>52</v>
      </c>
    </row>
    <row r="8324" spans="1:3" x14ac:dyDescent="0.3">
      <c r="A8324" s="1">
        <v>1602979429291</v>
      </c>
      <c r="B8324" s="1">
        <v>1602979429345</v>
      </c>
      <c r="C8324" s="1">
        <f t="shared" ref="C8324:C8387" si="130">SUM(-A8324,B8324)</f>
        <v>54</v>
      </c>
    </row>
    <row r="8325" spans="1:3" x14ac:dyDescent="0.3">
      <c r="A8325" s="1">
        <v>1602979429296</v>
      </c>
      <c r="B8325" s="1">
        <v>1602979429345</v>
      </c>
      <c r="C8325" s="1">
        <f t="shared" si="130"/>
        <v>49</v>
      </c>
    </row>
    <row r="8326" spans="1:3" x14ac:dyDescent="0.3">
      <c r="A8326" s="1">
        <v>1602979429297</v>
      </c>
      <c r="B8326" s="1">
        <v>1602979429350</v>
      </c>
      <c r="C8326" s="1">
        <f t="shared" si="130"/>
        <v>53</v>
      </c>
    </row>
    <row r="8327" spans="1:3" x14ac:dyDescent="0.3">
      <c r="A8327" s="1">
        <v>1602979429298</v>
      </c>
      <c r="B8327" s="1">
        <v>1602979429366</v>
      </c>
      <c r="C8327" s="1">
        <f t="shared" si="130"/>
        <v>68</v>
      </c>
    </row>
    <row r="8328" spans="1:3" x14ac:dyDescent="0.3">
      <c r="A8328" s="1">
        <v>1602979429300</v>
      </c>
      <c r="B8328" s="1">
        <v>1602979429366</v>
      </c>
      <c r="C8328" s="1">
        <f t="shared" si="130"/>
        <v>66</v>
      </c>
    </row>
    <row r="8329" spans="1:3" x14ac:dyDescent="0.3">
      <c r="A8329" s="1">
        <v>1602979429303</v>
      </c>
      <c r="B8329" s="1">
        <v>1602979429377</v>
      </c>
      <c r="C8329" s="1">
        <f t="shared" si="130"/>
        <v>74</v>
      </c>
    </row>
    <row r="8330" spans="1:3" x14ac:dyDescent="0.3">
      <c r="A8330" s="1">
        <v>1602979429312</v>
      </c>
      <c r="B8330" s="1">
        <v>1602979429380</v>
      </c>
      <c r="C8330" s="1">
        <f t="shared" si="130"/>
        <v>68</v>
      </c>
    </row>
    <row r="8331" spans="1:3" x14ac:dyDescent="0.3">
      <c r="A8331" s="1">
        <v>1602979429319</v>
      </c>
      <c r="B8331" s="1">
        <v>1602979429380</v>
      </c>
      <c r="C8331" s="1">
        <f t="shared" si="130"/>
        <v>61</v>
      </c>
    </row>
    <row r="8332" spans="1:3" x14ac:dyDescent="0.3">
      <c r="A8332" s="1">
        <v>1602979429320</v>
      </c>
      <c r="B8332" s="1">
        <v>1602979429381</v>
      </c>
      <c r="C8332" s="1">
        <f t="shared" si="130"/>
        <v>61</v>
      </c>
    </row>
    <row r="8333" spans="1:3" x14ac:dyDescent="0.3">
      <c r="A8333" s="1">
        <v>1602979429325</v>
      </c>
      <c r="B8333" s="1">
        <v>1602979429381</v>
      </c>
      <c r="C8333" s="1">
        <f t="shared" si="130"/>
        <v>56</v>
      </c>
    </row>
    <row r="8334" spans="1:3" x14ac:dyDescent="0.3">
      <c r="A8334" s="1">
        <v>1602979429327</v>
      </c>
      <c r="B8334" s="1">
        <v>1602979429382</v>
      </c>
      <c r="C8334" s="1">
        <f t="shared" si="130"/>
        <v>55</v>
      </c>
    </row>
    <row r="8335" spans="1:3" x14ac:dyDescent="0.3">
      <c r="A8335" s="1">
        <v>1602979429328</v>
      </c>
      <c r="B8335" s="1">
        <v>1602979429382</v>
      </c>
      <c r="C8335" s="1">
        <f t="shared" si="130"/>
        <v>54</v>
      </c>
    </row>
    <row r="8336" spans="1:3" x14ac:dyDescent="0.3">
      <c r="A8336" s="1">
        <v>1602979429333</v>
      </c>
      <c r="B8336" s="1">
        <v>1602979429383</v>
      </c>
      <c r="C8336" s="1">
        <f t="shared" si="130"/>
        <v>50</v>
      </c>
    </row>
    <row r="8337" spans="1:3" x14ac:dyDescent="0.3">
      <c r="A8337" s="1">
        <v>1602979429336</v>
      </c>
      <c r="B8337" s="1">
        <v>1602979429383</v>
      </c>
      <c r="C8337" s="1">
        <f t="shared" si="130"/>
        <v>47</v>
      </c>
    </row>
    <row r="8338" spans="1:3" x14ac:dyDescent="0.3">
      <c r="A8338" s="1">
        <v>1602979429342</v>
      </c>
      <c r="B8338" s="1">
        <v>1602979429383</v>
      </c>
      <c r="C8338" s="1">
        <f t="shared" si="130"/>
        <v>41</v>
      </c>
    </row>
    <row r="8339" spans="1:3" x14ac:dyDescent="0.3">
      <c r="A8339" s="1">
        <v>1602979429343</v>
      </c>
      <c r="B8339" s="1">
        <v>1602979429387</v>
      </c>
      <c r="C8339" s="1">
        <f t="shared" si="130"/>
        <v>44</v>
      </c>
    </row>
    <row r="8340" spans="1:3" x14ac:dyDescent="0.3">
      <c r="A8340" s="1">
        <v>1602979429345</v>
      </c>
      <c r="B8340" s="1">
        <v>1602979429391</v>
      </c>
      <c r="C8340" s="1">
        <f t="shared" si="130"/>
        <v>46</v>
      </c>
    </row>
    <row r="8341" spans="1:3" x14ac:dyDescent="0.3">
      <c r="A8341" s="1">
        <v>1602979429350</v>
      </c>
      <c r="B8341" s="1">
        <v>1602979429391</v>
      </c>
      <c r="C8341" s="1">
        <f t="shared" si="130"/>
        <v>41</v>
      </c>
    </row>
    <row r="8342" spans="1:3" x14ac:dyDescent="0.3">
      <c r="A8342" s="1">
        <v>1602979429366</v>
      </c>
      <c r="B8342" s="1">
        <v>1602979429392</v>
      </c>
      <c r="C8342" s="1">
        <f t="shared" si="130"/>
        <v>26</v>
      </c>
    </row>
    <row r="8343" spans="1:3" x14ac:dyDescent="0.3">
      <c r="A8343" s="1">
        <v>1602979429367</v>
      </c>
      <c r="B8343" s="1">
        <v>1602979429392</v>
      </c>
      <c r="C8343" s="1">
        <f t="shared" si="130"/>
        <v>25</v>
      </c>
    </row>
    <row r="8344" spans="1:3" x14ac:dyDescent="0.3">
      <c r="A8344" s="1">
        <v>1602979429369</v>
      </c>
      <c r="B8344" s="1">
        <v>1602979429392</v>
      </c>
      <c r="C8344" s="1">
        <f t="shared" si="130"/>
        <v>23</v>
      </c>
    </row>
    <row r="8345" spans="1:3" x14ac:dyDescent="0.3">
      <c r="A8345" s="1">
        <v>1602979429385</v>
      </c>
      <c r="B8345" s="1">
        <v>1602979429399</v>
      </c>
      <c r="C8345" s="1">
        <f t="shared" si="130"/>
        <v>14</v>
      </c>
    </row>
    <row r="8346" spans="1:3" x14ac:dyDescent="0.3">
      <c r="A8346" s="1">
        <v>1602979429386</v>
      </c>
      <c r="B8346" s="1">
        <v>1602979429399</v>
      </c>
      <c r="C8346" s="1">
        <f t="shared" si="130"/>
        <v>13</v>
      </c>
    </row>
    <row r="8347" spans="1:3" x14ac:dyDescent="0.3">
      <c r="A8347" s="1">
        <v>1602979429387</v>
      </c>
      <c r="B8347" s="1">
        <v>1602979429399</v>
      </c>
      <c r="C8347" s="1">
        <f t="shared" si="130"/>
        <v>12</v>
      </c>
    </row>
    <row r="8348" spans="1:3" x14ac:dyDescent="0.3">
      <c r="A8348" s="1">
        <v>1602979429388</v>
      </c>
      <c r="B8348" s="1">
        <v>1602979429399</v>
      </c>
      <c r="C8348" s="1">
        <f t="shared" si="130"/>
        <v>11</v>
      </c>
    </row>
    <row r="8349" spans="1:3" x14ac:dyDescent="0.3">
      <c r="A8349" s="1">
        <v>1602979429392</v>
      </c>
      <c r="B8349" s="1">
        <v>1602979429399</v>
      </c>
      <c r="C8349" s="1">
        <f t="shared" si="130"/>
        <v>7</v>
      </c>
    </row>
    <row r="8350" spans="1:3" x14ac:dyDescent="0.3">
      <c r="A8350" s="1">
        <v>1602979429393</v>
      </c>
      <c r="B8350" s="1">
        <v>1602979429400</v>
      </c>
      <c r="C8350" s="1">
        <f t="shared" si="130"/>
        <v>7</v>
      </c>
    </row>
    <row r="8351" spans="1:3" x14ac:dyDescent="0.3">
      <c r="A8351" s="1">
        <v>1602979429394</v>
      </c>
      <c r="B8351" s="1">
        <v>1602979429400</v>
      </c>
      <c r="C8351" s="1">
        <f t="shared" si="130"/>
        <v>6</v>
      </c>
    </row>
    <row r="8352" spans="1:3" x14ac:dyDescent="0.3">
      <c r="A8352" s="1">
        <v>1602979429395</v>
      </c>
      <c r="B8352" s="1">
        <v>1602979429400</v>
      </c>
      <c r="C8352" s="1">
        <f t="shared" si="130"/>
        <v>5</v>
      </c>
    </row>
    <row r="8353" spans="1:3" x14ac:dyDescent="0.3">
      <c r="A8353" s="1">
        <v>1602979429400</v>
      </c>
      <c r="B8353" s="1">
        <v>1602979429401</v>
      </c>
      <c r="C8353" s="1">
        <f t="shared" si="130"/>
        <v>1</v>
      </c>
    </row>
    <row r="8354" spans="1:3" x14ac:dyDescent="0.3">
      <c r="A8354" s="1">
        <v>1602979429401</v>
      </c>
      <c r="B8354" s="1">
        <v>1602979429401</v>
      </c>
      <c r="C8354" s="1">
        <f t="shared" si="130"/>
        <v>0</v>
      </c>
    </row>
    <row r="8355" spans="1:3" x14ac:dyDescent="0.3">
      <c r="A8355" s="1">
        <v>1602979429407</v>
      </c>
      <c r="B8355" s="1">
        <v>1602979429410</v>
      </c>
      <c r="C8355" s="1">
        <f t="shared" si="130"/>
        <v>3</v>
      </c>
    </row>
    <row r="8356" spans="1:3" x14ac:dyDescent="0.3">
      <c r="A8356" s="1">
        <v>1602979429408</v>
      </c>
      <c r="B8356" s="1">
        <v>1602979429413</v>
      </c>
      <c r="C8356" s="1">
        <f t="shared" si="130"/>
        <v>5</v>
      </c>
    </row>
    <row r="8357" spans="1:3" x14ac:dyDescent="0.3">
      <c r="A8357" s="1">
        <v>1602979429409</v>
      </c>
      <c r="B8357" s="1">
        <v>1602979429416</v>
      </c>
      <c r="C8357" s="1">
        <f t="shared" si="130"/>
        <v>7</v>
      </c>
    </row>
    <row r="8358" spans="1:3" x14ac:dyDescent="0.3">
      <c r="A8358" s="1">
        <v>1602979429410</v>
      </c>
      <c r="B8358" s="1">
        <v>1602979429421</v>
      </c>
      <c r="C8358" s="1">
        <f t="shared" si="130"/>
        <v>11</v>
      </c>
    </row>
    <row r="8359" spans="1:3" x14ac:dyDescent="0.3">
      <c r="A8359" s="1">
        <v>1602979429411</v>
      </c>
      <c r="B8359" s="1">
        <v>1602979429425</v>
      </c>
      <c r="C8359" s="1">
        <f t="shared" si="130"/>
        <v>14</v>
      </c>
    </row>
    <row r="8360" spans="1:3" x14ac:dyDescent="0.3">
      <c r="A8360" s="1">
        <v>1602979429412</v>
      </c>
      <c r="B8360" s="1">
        <v>1602979429430</v>
      </c>
      <c r="C8360" s="1">
        <f t="shared" si="130"/>
        <v>18</v>
      </c>
    </row>
    <row r="8361" spans="1:3" x14ac:dyDescent="0.3">
      <c r="A8361" s="1">
        <v>1602979429413</v>
      </c>
      <c r="B8361" s="1">
        <v>1602979429441</v>
      </c>
      <c r="C8361" s="1">
        <f t="shared" si="130"/>
        <v>28</v>
      </c>
    </row>
    <row r="8362" spans="1:3" x14ac:dyDescent="0.3">
      <c r="A8362" s="1">
        <v>1602979429414</v>
      </c>
      <c r="B8362" s="1">
        <v>1602979429445</v>
      </c>
      <c r="C8362" s="1">
        <f t="shared" si="130"/>
        <v>31</v>
      </c>
    </row>
    <row r="8363" spans="1:3" x14ac:dyDescent="0.3">
      <c r="A8363" s="1">
        <v>1602979429415</v>
      </c>
      <c r="B8363" s="1">
        <v>1602979429446</v>
      </c>
      <c r="C8363" s="1">
        <f t="shared" si="130"/>
        <v>31</v>
      </c>
    </row>
    <row r="8364" spans="1:3" x14ac:dyDescent="0.3">
      <c r="A8364" s="1">
        <v>1602979429416</v>
      </c>
      <c r="B8364" s="1">
        <v>1602979429449</v>
      </c>
      <c r="C8364" s="1">
        <f t="shared" si="130"/>
        <v>33</v>
      </c>
    </row>
    <row r="8365" spans="1:3" x14ac:dyDescent="0.3">
      <c r="A8365" s="1">
        <v>1602979429417</v>
      </c>
      <c r="B8365" s="1">
        <v>1602979429450</v>
      </c>
      <c r="C8365" s="1">
        <f t="shared" si="130"/>
        <v>33</v>
      </c>
    </row>
    <row r="8366" spans="1:3" x14ac:dyDescent="0.3">
      <c r="A8366" s="1">
        <v>1602979429418</v>
      </c>
      <c r="B8366" s="1">
        <v>1602979429456</v>
      </c>
      <c r="C8366" s="1">
        <f t="shared" si="130"/>
        <v>38</v>
      </c>
    </row>
    <row r="8367" spans="1:3" x14ac:dyDescent="0.3">
      <c r="A8367" s="1">
        <v>1602979429426</v>
      </c>
      <c r="B8367" s="1">
        <v>1602979429457</v>
      </c>
      <c r="C8367" s="1">
        <f t="shared" si="130"/>
        <v>31</v>
      </c>
    </row>
    <row r="8368" spans="1:3" x14ac:dyDescent="0.3">
      <c r="A8368" s="1">
        <v>1602979429430</v>
      </c>
      <c r="B8368" s="1">
        <v>1602979429457</v>
      </c>
      <c r="C8368" s="1">
        <f t="shared" si="130"/>
        <v>27</v>
      </c>
    </row>
    <row r="8369" spans="1:3" x14ac:dyDescent="0.3">
      <c r="A8369" s="1">
        <v>1602979429434</v>
      </c>
      <c r="B8369" s="1">
        <v>1602979429464</v>
      </c>
      <c r="C8369" s="1">
        <f t="shared" si="130"/>
        <v>30</v>
      </c>
    </row>
    <row r="8370" spans="1:3" x14ac:dyDescent="0.3">
      <c r="A8370" s="1">
        <v>1602979429445</v>
      </c>
      <c r="B8370" s="1">
        <v>1602979429467</v>
      </c>
      <c r="C8370" s="1">
        <f t="shared" si="130"/>
        <v>22</v>
      </c>
    </row>
    <row r="8371" spans="1:3" x14ac:dyDescent="0.3">
      <c r="A8371" s="1">
        <v>1602979429446</v>
      </c>
      <c r="B8371" s="1">
        <v>1602979429467</v>
      </c>
      <c r="C8371" s="1">
        <f t="shared" si="130"/>
        <v>21</v>
      </c>
    </row>
    <row r="8372" spans="1:3" x14ac:dyDescent="0.3">
      <c r="A8372" s="1">
        <v>1602979429449</v>
      </c>
      <c r="B8372" s="1">
        <v>1602979429467</v>
      </c>
      <c r="C8372" s="1">
        <f t="shared" si="130"/>
        <v>18</v>
      </c>
    </row>
    <row r="8373" spans="1:3" x14ac:dyDescent="0.3">
      <c r="A8373" s="1">
        <v>1602979429450</v>
      </c>
      <c r="B8373" s="1">
        <v>1602979429468</v>
      </c>
      <c r="C8373" s="1">
        <f t="shared" si="130"/>
        <v>18</v>
      </c>
    </row>
    <row r="8374" spans="1:3" x14ac:dyDescent="0.3">
      <c r="A8374" s="1">
        <v>1602979429457</v>
      </c>
      <c r="B8374" s="1">
        <v>1602979429469</v>
      </c>
      <c r="C8374" s="1">
        <f t="shared" si="130"/>
        <v>12</v>
      </c>
    </row>
    <row r="8375" spans="1:3" x14ac:dyDescent="0.3">
      <c r="A8375" s="1">
        <v>1602979429458</v>
      </c>
      <c r="B8375" s="1">
        <v>1602979429469</v>
      </c>
      <c r="C8375" s="1">
        <f t="shared" si="130"/>
        <v>11</v>
      </c>
    </row>
    <row r="8376" spans="1:3" x14ac:dyDescent="0.3">
      <c r="A8376" s="1">
        <v>1602979429464</v>
      </c>
      <c r="B8376" s="1">
        <v>1602979429469</v>
      </c>
      <c r="C8376" s="1">
        <f t="shared" si="130"/>
        <v>5</v>
      </c>
    </row>
    <row r="8377" spans="1:3" x14ac:dyDescent="0.3">
      <c r="A8377" s="1">
        <v>1602979429465</v>
      </c>
      <c r="B8377" s="1">
        <v>1602979429474</v>
      </c>
      <c r="C8377" s="1">
        <f t="shared" si="130"/>
        <v>9</v>
      </c>
    </row>
    <row r="8378" spans="1:3" x14ac:dyDescent="0.3">
      <c r="A8378" s="1">
        <v>1602979429467</v>
      </c>
      <c r="B8378" s="1">
        <v>1602979429478</v>
      </c>
      <c r="C8378" s="1">
        <f t="shared" si="130"/>
        <v>11</v>
      </c>
    </row>
    <row r="8379" spans="1:3" x14ac:dyDescent="0.3">
      <c r="A8379" s="1">
        <v>1602979429468</v>
      </c>
      <c r="B8379" s="1">
        <v>1602979429480</v>
      </c>
      <c r="C8379" s="1">
        <f t="shared" si="130"/>
        <v>12</v>
      </c>
    </row>
    <row r="8380" spans="1:3" x14ac:dyDescent="0.3">
      <c r="A8380" s="1">
        <v>1602979429469</v>
      </c>
      <c r="B8380" s="1">
        <v>1602979429482</v>
      </c>
      <c r="C8380" s="1">
        <f t="shared" si="130"/>
        <v>13</v>
      </c>
    </row>
    <row r="8381" spans="1:3" x14ac:dyDescent="0.3">
      <c r="A8381" s="1">
        <v>1602979429470</v>
      </c>
      <c r="B8381" s="1">
        <v>1602979429484</v>
      </c>
      <c r="C8381" s="1">
        <f t="shared" si="130"/>
        <v>14</v>
      </c>
    </row>
    <row r="8382" spans="1:3" x14ac:dyDescent="0.3">
      <c r="A8382" s="1">
        <v>1602979429471</v>
      </c>
      <c r="B8382" s="1">
        <v>1602979429485</v>
      </c>
      <c r="C8382" s="1">
        <f t="shared" si="130"/>
        <v>14</v>
      </c>
    </row>
    <row r="8383" spans="1:3" x14ac:dyDescent="0.3">
      <c r="A8383" s="1">
        <v>1602979429472</v>
      </c>
      <c r="B8383" s="1">
        <v>1602979429488</v>
      </c>
      <c r="C8383" s="1">
        <f t="shared" si="130"/>
        <v>16</v>
      </c>
    </row>
    <row r="8384" spans="1:3" x14ac:dyDescent="0.3">
      <c r="A8384" s="1">
        <v>1602979429473</v>
      </c>
      <c r="B8384" s="1">
        <v>1602979429498</v>
      </c>
      <c r="C8384" s="1">
        <f t="shared" si="130"/>
        <v>25</v>
      </c>
    </row>
    <row r="8385" spans="1:3" x14ac:dyDescent="0.3">
      <c r="A8385" s="1">
        <v>1602979429477</v>
      </c>
      <c r="B8385" s="1">
        <v>1602979429498</v>
      </c>
      <c r="C8385" s="1">
        <f t="shared" si="130"/>
        <v>21</v>
      </c>
    </row>
    <row r="8386" spans="1:3" x14ac:dyDescent="0.3">
      <c r="A8386" s="1">
        <v>1602979429481</v>
      </c>
      <c r="B8386" s="1">
        <v>1602979429508</v>
      </c>
      <c r="C8386" s="1">
        <f t="shared" si="130"/>
        <v>27</v>
      </c>
    </row>
    <row r="8387" spans="1:3" x14ac:dyDescent="0.3">
      <c r="A8387" s="1">
        <v>1602979429483</v>
      </c>
      <c r="B8387" s="1">
        <v>1602979429508</v>
      </c>
      <c r="C8387" s="1">
        <f t="shared" si="130"/>
        <v>25</v>
      </c>
    </row>
    <row r="8388" spans="1:3" x14ac:dyDescent="0.3">
      <c r="A8388" s="1">
        <v>1602979429485</v>
      </c>
      <c r="B8388" s="1">
        <v>1602979429515</v>
      </c>
      <c r="C8388" s="1">
        <f t="shared" ref="C8388:C8451" si="131">SUM(-A8388,B8388)</f>
        <v>30</v>
      </c>
    </row>
    <row r="8389" spans="1:3" x14ac:dyDescent="0.3">
      <c r="A8389" s="1">
        <v>1602979429489</v>
      </c>
      <c r="B8389" s="1">
        <v>1602979429521</v>
      </c>
      <c r="C8389" s="1">
        <f t="shared" si="131"/>
        <v>32</v>
      </c>
    </row>
    <row r="8390" spans="1:3" x14ac:dyDescent="0.3">
      <c r="A8390" s="1">
        <v>1602979429498</v>
      </c>
      <c r="B8390" s="1">
        <v>1602979429521</v>
      </c>
      <c r="C8390" s="1">
        <f t="shared" si="131"/>
        <v>23</v>
      </c>
    </row>
    <row r="8391" spans="1:3" x14ac:dyDescent="0.3">
      <c r="A8391" s="1">
        <v>1602979429499</v>
      </c>
      <c r="B8391" s="1">
        <v>1602979429521</v>
      </c>
      <c r="C8391" s="1">
        <f t="shared" si="131"/>
        <v>22</v>
      </c>
    </row>
    <row r="8392" spans="1:3" x14ac:dyDescent="0.3">
      <c r="A8392" s="1">
        <v>1602979429505</v>
      </c>
      <c r="B8392" s="1">
        <v>1602979429524</v>
      </c>
      <c r="C8392" s="1">
        <f t="shared" si="131"/>
        <v>19</v>
      </c>
    </row>
    <row r="8393" spans="1:3" x14ac:dyDescent="0.3">
      <c r="A8393" s="1">
        <v>1602979429508</v>
      </c>
      <c r="B8393" s="1">
        <v>1602979429524</v>
      </c>
      <c r="C8393" s="1">
        <f t="shared" si="131"/>
        <v>16</v>
      </c>
    </row>
    <row r="8394" spans="1:3" x14ac:dyDescent="0.3">
      <c r="A8394" s="1">
        <v>1602979429516</v>
      </c>
      <c r="B8394" s="1">
        <v>1602979429524</v>
      </c>
      <c r="C8394" s="1">
        <f t="shared" si="131"/>
        <v>8</v>
      </c>
    </row>
    <row r="8395" spans="1:3" x14ac:dyDescent="0.3">
      <c r="A8395" s="1">
        <v>1602979429517</v>
      </c>
      <c r="B8395" s="1">
        <v>1602979429525</v>
      </c>
      <c r="C8395" s="1">
        <f t="shared" si="131"/>
        <v>8</v>
      </c>
    </row>
    <row r="8396" spans="1:3" x14ac:dyDescent="0.3">
      <c r="A8396" s="1">
        <v>1602979429518</v>
      </c>
      <c r="B8396" s="1">
        <v>1602979429527</v>
      </c>
      <c r="C8396" s="1">
        <f t="shared" si="131"/>
        <v>9</v>
      </c>
    </row>
    <row r="8397" spans="1:3" x14ac:dyDescent="0.3">
      <c r="A8397" s="1">
        <v>1602979429522</v>
      </c>
      <c r="B8397" s="1">
        <v>1602979429527</v>
      </c>
      <c r="C8397" s="1">
        <f t="shared" si="131"/>
        <v>5</v>
      </c>
    </row>
    <row r="8398" spans="1:3" x14ac:dyDescent="0.3">
      <c r="A8398" s="1">
        <v>1602979429523</v>
      </c>
      <c r="B8398" s="1">
        <v>1602979429527</v>
      </c>
      <c r="C8398" s="1">
        <f t="shared" si="131"/>
        <v>4</v>
      </c>
    </row>
    <row r="8399" spans="1:3" x14ac:dyDescent="0.3">
      <c r="A8399" s="1">
        <v>1602979429525</v>
      </c>
      <c r="B8399" s="1">
        <v>1602979429527</v>
      </c>
      <c r="C8399" s="1">
        <f t="shared" si="131"/>
        <v>2</v>
      </c>
    </row>
    <row r="8400" spans="1:3" x14ac:dyDescent="0.3">
      <c r="A8400" s="1">
        <v>1602979429526</v>
      </c>
      <c r="B8400" s="1">
        <v>1602979429527</v>
      </c>
      <c r="C8400" s="1">
        <f t="shared" si="131"/>
        <v>1</v>
      </c>
    </row>
    <row r="8401" spans="1:3" x14ac:dyDescent="0.3">
      <c r="A8401" s="1">
        <v>1602979429527</v>
      </c>
      <c r="B8401" s="1">
        <v>1602979429527</v>
      </c>
      <c r="C8401" s="1">
        <f t="shared" si="131"/>
        <v>0</v>
      </c>
    </row>
    <row r="8402" spans="1:3" x14ac:dyDescent="0.3">
      <c r="A8402" s="1">
        <v>1602979429528</v>
      </c>
      <c r="B8402" s="1">
        <v>1602979429529</v>
      </c>
      <c r="C8402" s="1">
        <f t="shared" si="131"/>
        <v>1</v>
      </c>
    </row>
    <row r="8403" spans="1:3" x14ac:dyDescent="0.3">
      <c r="A8403" s="1">
        <v>1602979429529</v>
      </c>
      <c r="B8403" s="1">
        <v>1602979429529</v>
      </c>
      <c r="C8403" s="1">
        <f t="shared" si="131"/>
        <v>0</v>
      </c>
    </row>
    <row r="8404" spans="1:3" x14ac:dyDescent="0.3">
      <c r="A8404" s="1">
        <v>1602979429530</v>
      </c>
      <c r="B8404" s="1">
        <v>1602979429535</v>
      </c>
      <c r="C8404" s="1">
        <f t="shared" si="131"/>
        <v>5</v>
      </c>
    </row>
    <row r="8405" spans="1:3" x14ac:dyDescent="0.3">
      <c r="A8405" s="1">
        <v>1602979429531</v>
      </c>
      <c r="B8405" s="1">
        <v>1602979429535</v>
      </c>
      <c r="C8405" s="1">
        <f t="shared" si="131"/>
        <v>4</v>
      </c>
    </row>
    <row r="8406" spans="1:3" x14ac:dyDescent="0.3">
      <c r="A8406" s="1">
        <v>1602979429532</v>
      </c>
      <c r="B8406" s="1">
        <v>1602979429537</v>
      </c>
      <c r="C8406" s="1">
        <f t="shared" si="131"/>
        <v>5</v>
      </c>
    </row>
    <row r="8407" spans="1:3" x14ac:dyDescent="0.3">
      <c r="A8407" s="1">
        <v>1602979429533</v>
      </c>
      <c r="B8407" s="1">
        <v>1602979429539</v>
      </c>
      <c r="C8407" s="1">
        <f t="shared" si="131"/>
        <v>6</v>
      </c>
    </row>
    <row r="8408" spans="1:3" x14ac:dyDescent="0.3">
      <c r="A8408" s="1">
        <v>1602979429534</v>
      </c>
      <c r="B8408" s="1">
        <v>1602979429540</v>
      </c>
      <c r="C8408" s="1">
        <f t="shared" si="131"/>
        <v>6</v>
      </c>
    </row>
    <row r="8409" spans="1:3" x14ac:dyDescent="0.3">
      <c r="A8409" s="1">
        <v>1602979429535</v>
      </c>
      <c r="B8409" s="1">
        <v>1602979429542</v>
      </c>
      <c r="C8409" s="1">
        <f t="shared" si="131"/>
        <v>7</v>
      </c>
    </row>
    <row r="8410" spans="1:3" x14ac:dyDescent="0.3">
      <c r="A8410" s="1">
        <v>1602979429536</v>
      </c>
      <c r="B8410" s="1">
        <v>1602979429542</v>
      </c>
      <c r="C8410" s="1">
        <f t="shared" si="131"/>
        <v>6</v>
      </c>
    </row>
    <row r="8411" spans="1:3" x14ac:dyDescent="0.3">
      <c r="A8411" s="1">
        <v>1602979429537</v>
      </c>
      <c r="B8411" s="1">
        <v>1602979429544</v>
      </c>
      <c r="C8411" s="1">
        <f t="shared" si="131"/>
        <v>7</v>
      </c>
    </row>
    <row r="8412" spans="1:3" x14ac:dyDescent="0.3">
      <c r="A8412" s="1">
        <v>1602979429538</v>
      </c>
      <c r="B8412" s="1">
        <v>1602979429546</v>
      </c>
      <c r="C8412" s="1">
        <f t="shared" si="131"/>
        <v>8</v>
      </c>
    </row>
    <row r="8413" spans="1:3" x14ac:dyDescent="0.3">
      <c r="A8413" s="1">
        <v>1602979429539</v>
      </c>
      <c r="B8413" s="1">
        <v>1602979429552</v>
      </c>
      <c r="C8413" s="1">
        <f t="shared" si="131"/>
        <v>13</v>
      </c>
    </row>
    <row r="8414" spans="1:3" x14ac:dyDescent="0.3">
      <c r="A8414" s="1">
        <v>1602979429540</v>
      </c>
      <c r="B8414" s="1">
        <v>1602979429560</v>
      </c>
      <c r="C8414" s="1">
        <f t="shared" si="131"/>
        <v>20</v>
      </c>
    </row>
    <row r="8415" spans="1:3" x14ac:dyDescent="0.3">
      <c r="A8415" s="1">
        <v>1602979429541</v>
      </c>
      <c r="B8415" s="1">
        <v>1602979429563</v>
      </c>
      <c r="C8415" s="1">
        <f t="shared" si="131"/>
        <v>22</v>
      </c>
    </row>
    <row r="8416" spans="1:3" x14ac:dyDescent="0.3">
      <c r="A8416" s="1">
        <v>1602979429542</v>
      </c>
      <c r="B8416" s="1">
        <v>1602979429570</v>
      </c>
      <c r="C8416" s="1">
        <f t="shared" si="131"/>
        <v>28</v>
      </c>
    </row>
    <row r="8417" spans="1:3" x14ac:dyDescent="0.3">
      <c r="A8417" s="1">
        <v>1602979429543</v>
      </c>
      <c r="B8417" s="1">
        <v>1602979429579</v>
      </c>
      <c r="C8417" s="1">
        <f t="shared" si="131"/>
        <v>36</v>
      </c>
    </row>
    <row r="8418" spans="1:3" x14ac:dyDescent="0.3">
      <c r="A8418" s="1">
        <v>1602979429544</v>
      </c>
      <c r="B8418" s="1">
        <v>1602979429622</v>
      </c>
      <c r="C8418" s="1">
        <f t="shared" si="131"/>
        <v>78</v>
      </c>
    </row>
    <row r="8419" spans="1:3" x14ac:dyDescent="0.3">
      <c r="A8419" s="1">
        <v>1602979429545</v>
      </c>
      <c r="B8419" s="1">
        <v>1602979429641</v>
      </c>
      <c r="C8419" s="1">
        <f t="shared" si="131"/>
        <v>96</v>
      </c>
    </row>
    <row r="8420" spans="1:3" x14ac:dyDescent="0.3">
      <c r="A8420" s="1">
        <v>1602979429546</v>
      </c>
      <c r="B8420" s="1">
        <v>1602979429651</v>
      </c>
      <c r="C8420" s="1">
        <f t="shared" si="131"/>
        <v>105</v>
      </c>
    </row>
    <row r="8421" spans="1:3" x14ac:dyDescent="0.3">
      <c r="A8421" s="1">
        <v>1602979429547</v>
      </c>
      <c r="B8421" s="1">
        <v>1602979429651</v>
      </c>
      <c r="C8421" s="1">
        <f t="shared" si="131"/>
        <v>104</v>
      </c>
    </row>
    <row r="8422" spans="1:3" x14ac:dyDescent="0.3">
      <c r="A8422" s="1">
        <v>1602979429549</v>
      </c>
      <c r="B8422" s="1">
        <v>1602979429654</v>
      </c>
      <c r="C8422" s="1">
        <f t="shared" si="131"/>
        <v>105</v>
      </c>
    </row>
    <row r="8423" spans="1:3" x14ac:dyDescent="0.3">
      <c r="A8423" s="1">
        <v>1602979429564</v>
      </c>
      <c r="B8423" s="1">
        <v>1602979429663</v>
      </c>
      <c r="C8423" s="1">
        <f t="shared" si="131"/>
        <v>99</v>
      </c>
    </row>
    <row r="8424" spans="1:3" x14ac:dyDescent="0.3">
      <c r="A8424" s="1">
        <v>1602979429572</v>
      </c>
      <c r="B8424" s="1">
        <v>1602979429664</v>
      </c>
      <c r="C8424" s="1">
        <f t="shared" si="131"/>
        <v>92</v>
      </c>
    </row>
    <row r="8425" spans="1:3" x14ac:dyDescent="0.3">
      <c r="A8425" s="1">
        <v>1602979429579</v>
      </c>
      <c r="B8425" s="1">
        <v>1602979429668</v>
      </c>
      <c r="C8425" s="1">
        <f t="shared" si="131"/>
        <v>89</v>
      </c>
    </row>
    <row r="8426" spans="1:3" x14ac:dyDescent="0.3">
      <c r="A8426" s="1">
        <v>1602979429612</v>
      </c>
      <c r="B8426" s="1">
        <v>1602979429671</v>
      </c>
      <c r="C8426" s="1">
        <f t="shared" si="131"/>
        <v>59</v>
      </c>
    </row>
    <row r="8427" spans="1:3" x14ac:dyDescent="0.3">
      <c r="A8427" s="1">
        <v>1602979429636</v>
      </c>
      <c r="B8427" s="1">
        <v>1602979429671</v>
      </c>
      <c r="C8427" s="1">
        <f t="shared" si="131"/>
        <v>35</v>
      </c>
    </row>
    <row r="8428" spans="1:3" x14ac:dyDescent="0.3">
      <c r="A8428" s="1">
        <v>1602979429654</v>
      </c>
      <c r="B8428" s="1">
        <v>1602979429681</v>
      </c>
      <c r="C8428" s="1">
        <f t="shared" si="131"/>
        <v>27</v>
      </c>
    </row>
    <row r="8429" spans="1:3" x14ac:dyDescent="0.3">
      <c r="A8429" s="1">
        <v>1602979429655</v>
      </c>
      <c r="B8429" s="1">
        <v>1602979429685</v>
      </c>
      <c r="C8429" s="1">
        <f t="shared" si="131"/>
        <v>30</v>
      </c>
    </row>
    <row r="8430" spans="1:3" x14ac:dyDescent="0.3">
      <c r="A8430" s="1">
        <v>1602979429657</v>
      </c>
      <c r="B8430" s="1">
        <v>1602979429688</v>
      </c>
      <c r="C8430" s="1">
        <f t="shared" si="131"/>
        <v>31</v>
      </c>
    </row>
    <row r="8431" spans="1:3" x14ac:dyDescent="0.3">
      <c r="A8431" s="1">
        <v>1602979429658</v>
      </c>
      <c r="B8431" s="1">
        <v>1602979429688</v>
      </c>
      <c r="C8431" s="1">
        <f t="shared" si="131"/>
        <v>30</v>
      </c>
    </row>
    <row r="8432" spans="1:3" x14ac:dyDescent="0.3">
      <c r="A8432" s="1">
        <v>1602979429664</v>
      </c>
      <c r="B8432" s="1">
        <v>1602979429692</v>
      </c>
      <c r="C8432" s="1">
        <f t="shared" si="131"/>
        <v>28</v>
      </c>
    </row>
    <row r="8433" spans="1:3" x14ac:dyDescent="0.3">
      <c r="A8433" s="1">
        <v>1602979429665</v>
      </c>
      <c r="B8433" s="1">
        <v>1602979429692</v>
      </c>
      <c r="C8433" s="1">
        <f t="shared" si="131"/>
        <v>27</v>
      </c>
    </row>
    <row r="8434" spans="1:3" x14ac:dyDescent="0.3">
      <c r="A8434" s="1">
        <v>1602979429669</v>
      </c>
      <c r="B8434" s="1">
        <v>1602979429692</v>
      </c>
      <c r="C8434" s="1">
        <f t="shared" si="131"/>
        <v>23</v>
      </c>
    </row>
    <row r="8435" spans="1:3" x14ac:dyDescent="0.3">
      <c r="A8435" s="1">
        <v>1602979429671</v>
      </c>
      <c r="B8435" s="1">
        <v>1602979429696</v>
      </c>
      <c r="C8435" s="1">
        <f t="shared" si="131"/>
        <v>25</v>
      </c>
    </row>
    <row r="8436" spans="1:3" x14ac:dyDescent="0.3">
      <c r="A8436" s="1">
        <v>1602979429672</v>
      </c>
      <c r="B8436" s="1">
        <v>1602979429699</v>
      </c>
      <c r="C8436" s="1">
        <f t="shared" si="131"/>
        <v>27</v>
      </c>
    </row>
    <row r="8437" spans="1:3" x14ac:dyDescent="0.3">
      <c r="A8437" s="1">
        <v>1602979429673</v>
      </c>
      <c r="B8437" s="1">
        <v>1602979429700</v>
      </c>
      <c r="C8437" s="1">
        <f t="shared" si="131"/>
        <v>27</v>
      </c>
    </row>
    <row r="8438" spans="1:3" x14ac:dyDescent="0.3">
      <c r="A8438" s="1">
        <v>1602979429686</v>
      </c>
      <c r="B8438" s="1">
        <v>1602979429700</v>
      </c>
      <c r="C8438" s="1">
        <f t="shared" si="131"/>
        <v>14</v>
      </c>
    </row>
    <row r="8439" spans="1:3" x14ac:dyDescent="0.3">
      <c r="A8439" s="1">
        <v>1602979429689</v>
      </c>
      <c r="B8439" s="1">
        <v>1602979429700</v>
      </c>
      <c r="C8439" s="1">
        <f t="shared" si="131"/>
        <v>11</v>
      </c>
    </row>
    <row r="8440" spans="1:3" x14ac:dyDescent="0.3">
      <c r="A8440" s="1">
        <v>1602979429690</v>
      </c>
      <c r="B8440" s="1">
        <v>1602979429700</v>
      </c>
      <c r="C8440" s="1">
        <f t="shared" si="131"/>
        <v>10</v>
      </c>
    </row>
    <row r="8441" spans="1:3" x14ac:dyDescent="0.3">
      <c r="A8441" s="1">
        <v>1602979429692</v>
      </c>
      <c r="B8441" s="1">
        <v>1602979429700</v>
      </c>
      <c r="C8441" s="1">
        <f t="shared" si="131"/>
        <v>8</v>
      </c>
    </row>
    <row r="8442" spans="1:3" x14ac:dyDescent="0.3">
      <c r="A8442" s="1">
        <v>1602979429693</v>
      </c>
      <c r="B8442" s="1">
        <v>1602979429700</v>
      </c>
      <c r="C8442" s="1">
        <f t="shared" si="131"/>
        <v>7</v>
      </c>
    </row>
    <row r="8443" spans="1:3" x14ac:dyDescent="0.3">
      <c r="A8443" s="1">
        <v>1602979429701</v>
      </c>
      <c r="B8443" s="1">
        <v>1602979429701</v>
      </c>
      <c r="C8443" s="1">
        <f t="shared" si="131"/>
        <v>0</v>
      </c>
    </row>
    <row r="8444" spans="1:3" x14ac:dyDescent="0.3">
      <c r="A8444" s="1">
        <v>1602979429702</v>
      </c>
      <c r="B8444" s="1">
        <v>1602979429726</v>
      </c>
      <c r="C8444" s="1">
        <f t="shared" si="131"/>
        <v>24</v>
      </c>
    </row>
    <row r="8445" spans="1:3" x14ac:dyDescent="0.3">
      <c r="A8445" s="1">
        <v>1602979429703</v>
      </c>
      <c r="B8445" s="1">
        <v>1602979429727</v>
      </c>
      <c r="C8445" s="1">
        <f t="shared" si="131"/>
        <v>24</v>
      </c>
    </row>
    <row r="8446" spans="1:3" x14ac:dyDescent="0.3">
      <c r="A8446" s="1">
        <v>1602979429704</v>
      </c>
      <c r="B8446" s="1">
        <v>1602979429737</v>
      </c>
      <c r="C8446" s="1">
        <f t="shared" si="131"/>
        <v>33</v>
      </c>
    </row>
    <row r="8447" spans="1:3" x14ac:dyDescent="0.3">
      <c r="A8447" s="1">
        <v>1602979429705</v>
      </c>
      <c r="B8447" s="1">
        <v>1602979429756</v>
      </c>
      <c r="C8447" s="1">
        <f t="shared" si="131"/>
        <v>51</v>
      </c>
    </row>
    <row r="8448" spans="1:3" x14ac:dyDescent="0.3">
      <c r="A8448" s="1">
        <v>1602979429706</v>
      </c>
      <c r="B8448" s="1">
        <v>1602979429756</v>
      </c>
      <c r="C8448" s="1">
        <f t="shared" si="131"/>
        <v>50</v>
      </c>
    </row>
    <row r="8449" spans="1:3" x14ac:dyDescent="0.3">
      <c r="A8449" s="1">
        <v>1602979429707</v>
      </c>
      <c r="B8449" s="1">
        <v>1602979429761</v>
      </c>
      <c r="C8449" s="1">
        <f t="shared" si="131"/>
        <v>54</v>
      </c>
    </row>
    <row r="8450" spans="1:3" x14ac:dyDescent="0.3">
      <c r="A8450" s="1">
        <v>1602979429708</v>
      </c>
      <c r="B8450" s="1">
        <v>1602979429764</v>
      </c>
      <c r="C8450" s="1">
        <f t="shared" si="131"/>
        <v>56</v>
      </c>
    </row>
    <row r="8451" spans="1:3" x14ac:dyDescent="0.3">
      <c r="A8451" s="1">
        <v>1602979429709</v>
      </c>
      <c r="B8451" s="1">
        <v>1602979429768</v>
      </c>
      <c r="C8451" s="1">
        <f t="shared" si="131"/>
        <v>59</v>
      </c>
    </row>
    <row r="8452" spans="1:3" x14ac:dyDescent="0.3">
      <c r="A8452" s="1">
        <v>1602979429727</v>
      </c>
      <c r="B8452" s="1">
        <v>1602979429771</v>
      </c>
      <c r="C8452" s="1">
        <f t="shared" ref="C8452:C8515" si="132">SUM(-A8452,B8452)</f>
        <v>44</v>
      </c>
    </row>
    <row r="8453" spans="1:3" x14ac:dyDescent="0.3">
      <c r="A8453" s="1">
        <v>1602979429728</v>
      </c>
      <c r="B8453" s="1">
        <v>1602979429778</v>
      </c>
      <c r="C8453" s="1">
        <f t="shared" si="132"/>
        <v>50</v>
      </c>
    </row>
    <row r="8454" spans="1:3" x14ac:dyDescent="0.3">
      <c r="A8454" s="1">
        <v>1602979429729</v>
      </c>
      <c r="B8454" s="1">
        <v>1602979429781</v>
      </c>
      <c r="C8454" s="1">
        <f t="shared" si="132"/>
        <v>52</v>
      </c>
    </row>
    <row r="8455" spans="1:3" x14ac:dyDescent="0.3">
      <c r="A8455" s="1">
        <v>1602979429749</v>
      </c>
      <c r="B8455" s="1">
        <v>1602979429790</v>
      </c>
      <c r="C8455" s="1">
        <f t="shared" si="132"/>
        <v>41</v>
      </c>
    </row>
    <row r="8456" spans="1:3" x14ac:dyDescent="0.3">
      <c r="A8456" s="1">
        <v>1602979429756</v>
      </c>
      <c r="B8456" s="1">
        <v>1602979429795</v>
      </c>
      <c r="C8456" s="1">
        <f t="shared" si="132"/>
        <v>39</v>
      </c>
    </row>
    <row r="8457" spans="1:3" x14ac:dyDescent="0.3">
      <c r="A8457" s="1">
        <v>1602979429759</v>
      </c>
      <c r="B8457" s="1">
        <v>1602979429818</v>
      </c>
      <c r="C8457" s="1">
        <f t="shared" si="132"/>
        <v>59</v>
      </c>
    </row>
    <row r="8458" spans="1:3" x14ac:dyDescent="0.3">
      <c r="A8458" s="1">
        <v>1602979429762</v>
      </c>
      <c r="B8458" s="1">
        <v>1602979429829</v>
      </c>
      <c r="C8458" s="1">
        <f t="shared" si="132"/>
        <v>67</v>
      </c>
    </row>
    <row r="8459" spans="1:3" x14ac:dyDescent="0.3">
      <c r="A8459" s="1">
        <v>1602979429765</v>
      </c>
      <c r="B8459" s="1">
        <v>1602979429835</v>
      </c>
      <c r="C8459" s="1">
        <f t="shared" si="132"/>
        <v>70</v>
      </c>
    </row>
    <row r="8460" spans="1:3" x14ac:dyDescent="0.3">
      <c r="A8460" s="1">
        <v>1602979429767</v>
      </c>
      <c r="B8460" s="1">
        <v>1602979429842</v>
      </c>
      <c r="C8460" s="1">
        <f t="shared" si="132"/>
        <v>75</v>
      </c>
    </row>
    <row r="8461" spans="1:3" x14ac:dyDescent="0.3">
      <c r="A8461" s="1">
        <v>1602979429769</v>
      </c>
      <c r="B8461" s="1">
        <v>1602979429858</v>
      </c>
      <c r="C8461" s="1">
        <f t="shared" si="132"/>
        <v>89</v>
      </c>
    </row>
    <row r="8462" spans="1:3" x14ac:dyDescent="0.3">
      <c r="A8462" s="1">
        <v>1602979429771</v>
      </c>
      <c r="B8462" s="1">
        <v>1602979429882</v>
      </c>
      <c r="C8462" s="1">
        <f t="shared" si="132"/>
        <v>111</v>
      </c>
    </row>
    <row r="8463" spans="1:3" x14ac:dyDescent="0.3">
      <c r="A8463" s="1">
        <v>1602979429795</v>
      </c>
      <c r="B8463" s="1">
        <v>1602979429882</v>
      </c>
      <c r="C8463" s="1">
        <f t="shared" si="132"/>
        <v>87</v>
      </c>
    </row>
    <row r="8464" spans="1:3" x14ac:dyDescent="0.3">
      <c r="A8464" s="1">
        <v>1602979429836</v>
      </c>
      <c r="B8464" s="1">
        <v>1602979429902</v>
      </c>
      <c r="C8464" s="1">
        <f t="shared" si="132"/>
        <v>66</v>
      </c>
    </row>
    <row r="8465" spans="1:3" x14ac:dyDescent="0.3">
      <c r="A8465" s="1">
        <v>1602979429882</v>
      </c>
      <c r="B8465" s="1">
        <v>1602979429914</v>
      </c>
      <c r="C8465" s="1">
        <f t="shared" si="132"/>
        <v>32</v>
      </c>
    </row>
    <row r="8466" spans="1:3" x14ac:dyDescent="0.3">
      <c r="A8466" s="1">
        <v>1602979429883</v>
      </c>
      <c r="B8466" s="1">
        <v>1602979429917</v>
      </c>
      <c r="C8466" s="1">
        <f t="shared" si="132"/>
        <v>34</v>
      </c>
    </row>
    <row r="8467" spans="1:3" x14ac:dyDescent="0.3">
      <c r="A8467" s="1">
        <v>1602979429884</v>
      </c>
      <c r="B8467" s="1">
        <v>1602979429918</v>
      </c>
      <c r="C8467" s="1">
        <f t="shared" si="132"/>
        <v>34</v>
      </c>
    </row>
    <row r="8468" spans="1:3" x14ac:dyDescent="0.3">
      <c r="A8468" s="1">
        <v>1602979429885</v>
      </c>
      <c r="B8468" s="1">
        <v>1602979429921</v>
      </c>
      <c r="C8468" s="1">
        <f t="shared" si="132"/>
        <v>36</v>
      </c>
    </row>
    <row r="8469" spans="1:3" x14ac:dyDescent="0.3">
      <c r="A8469" s="1">
        <v>1602979429908</v>
      </c>
      <c r="B8469" s="1">
        <v>1602979429936</v>
      </c>
      <c r="C8469" s="1">
        <f t="shared" si="132"/>
        <v>28</v>
      </c>
    </row>
    <row r="8470" spans="1:3" x14ac:dyDescent="0.3">
      <c r="A8470" s="1">
        <v>1602979429911</v>
      </c>
      <c r="B8470" s="1">
        <v>1602979429961</v>
      </c>
      <c r="C8470" s="1">
        <f t="shared" si="132"/>
        <v>50</v>
      </c>
    </row>
    <row r="8471" spans="1:3" x14ac:dyDescent="0.3">
      <c r="A8471" s="1">
        <v>1602979429913</v>
      </c>
      <c r="B8471" s="1">
        <v>1602979429967</v>
      </c>
      <c r="C8471" s="1">
        <f t="shared" si="132"/>
        <v>54</v>
      </c>
    </row>
    <row r="8472" spans="1:3" x14ac:dyDescent="0.3">
      <c r="A8472" s="1">
        <v>1602979429914</v>
      </c>
      <c r="B8472" s="1">
        <v>1602979429975</v>
      </c>
      <c r="C8472" s="1">
        <f t="shared" si="132"/>
        <v>61</v>
      </c>
    </row>
    <row r="8473" spans="1:3" x14ac:dyDescent="0.3">
      <c r="A8473" s="1">
        <v>1602979429918</v>
      </c>
      <c r="B8473" s="1">
        <v>1602979429975</v>
      </c>
      <c r="C8473" s="1">
        <f t="shared" si="132"/>
        <v>57</v>
      </c>
    </row>
    <row r="8474" spans="1:3" x14ac:dyDescent="0.3">
      <c r="A8474" s="1">
        <v>1602979429919</v>
      </c>
      <c r="B8474" s="1">
        <v>1602979429977</v>
      </c>
      <c r="C8474" s="1">
        <f t="shared" si="132"/>
        <v>58</v>
      </c>
    </row>
    <row r="8475" spans="1:3" x14ac:dyDescent="0.3">
      <c r="A8475" s="1">
        <v>1602979429922</v>
      </c>
      <c r="B8475" s="1">
        <v>1602979429980</v>
      </c>
      <c r="C8475" s="1">
        <f t="shared" si="132"/>
        <v>58</v>
      </c>
    </row>
    <row r="8476" spans="1:3" x14ac:dyDescent="0.3">
      <c r="A8476" s="1">
        <v>1602979429924</v>
      </c>
      <c r="B8476" s="1">
        <v>1602979429983</v>
      </c>
      <c r="C8476" s="1">
        <f t="shared" si="132"/>
        <v>59</v>
      </c>
    </row>
    <row r="8477" spans="1:3" x14ac:dyDescent="0.3">
      <c r="A8477" s="1">
        <v>1602979429925</v>
      </c>
      <c r="B8477" s="1">
        <v>1602979429992</v>
      </c>
      <c r="C8477" s="1">
        <f t="shared" si="132"/>
        <v>67</v>
      </c>
    </row>
    <row r="8478" spans="1:3" x14ac:dyDescent="0.3">
      <c r="A8478" s="1">
        <v>1602979429926</v>
      </c>
      <c r="B8478" s="1">
        <v>1602979429994</v>
      </c>
      <c r="C8478" s="1">
        <f t="shared" si="132"/>
        <v>68</v>
      </c>
    </row>
    <row r="8479" spans="1:3" x14ac:dyDescent="0.3">
      <c r="A8479" s="1">
        <v>1602979429929</v>
      </c>
      <c r="B8479" s="1">
        <v>1602979429998</v>
      </c>
      <c r="C8479" s="1">
        <f t="shared" si="132"/>
        <v>69</v>
      </c>
    </row>
    <row r="8480" spans="1:3" x14ac:dyDescent="0.3">
      <c r="A8480" s="1">
        <v>1602979429936</v>
      </c>
      <c r="B8480" s="1">
        <v>1602979429999</v>
      </c>
      <c r="C8480" s="1">
        <f t="shared" si="132"/>
        <v>63</v>
      </c>
    </row>
    <row r="8481" spans="1:3" x14ac:dyDescent="0.3">
      <c r="A8481" s="1">
        <v>1602979429937</v>
      </c>
      <c r="B8481" s="1">
        <v>1602979429999</v>
      </c>
      <c r="C8481" s="1">
        <f t="shared" si="132"/>
        <v>62</v>
      </c>
    </row>
    <row r="8482" spans="1:3" x14ac:dyDescent="0.3">
      <c r="A8482" s="1">
        <v>1602979429945</v>
      </c>
      <c r="B8482" s="1">
        <v>1602979429999</v>
      </c>
      <c r="C8482" s="1">
        <f t="shared" si="132"/>
        <v>54</v>
      </c>
    </row>
    <row r="8483" spans="1:3" x14ac:dyDescent="0.3">
      <c r="A8483" s="1">
        <v>1602979429965</v>
      </c>
      <c r="B8483" s="1">
        <v>1602979430002</v>
      </c>
      <c r="C8483" s="1">
        <f t="shared" si="132"/>
        <v>37</v>
      </c>
    </row>
    <row r="8484" spans="1:3" x14ac:dyDescent="0.3">
      <c r="A8484" s="1">
        <v>1602979429975</v>
      </c>
      <c r="B8484" s="1">
        <v>1602979430006</v>
      </c>
      <c r="C8484" s="1">
        <f t="shared" si="132"/>
        <v>31</v>
      </c>
    </row>
    <row r="8485" spans="1:3" x14ac:dyDescent="0.3">
      <c r="A8485" s="1">
        <v>1602979429976</v>
      </c>
      <c r="B8485" s="1">
        <v>1602979430006</v>
      </c>
      <c r="C8485" s="1">
        <f t="shared" si="132"/>
        <v>30</v>
      </c>
    </row>
    <row r="8486" spans="1:3" x14ac:dyDescent="0.3">
      <c r="A8486" s="1">
        <v>1602979429977</v>
      </c>
      <c r="B8486" s="1">
        <v>1602979430008</v>
      </c>
      <c r="C8486" s="1">
        <f t="shared" si="132"/>
        <v>31</v>
      </c>
    </row>
    <row r="8487" spans="1:3" x14ac:dyDescent="0.3">
      <c r="A8487" s="1">
        <v>1602979429980</v>
      </c>
      <c r="B8487" s="1">
        <v>1602979430010</v>
      </c>
      <c r="C8487" s="1">
        <f t="shared" si="132"/>
        <v>30</v>
      </c>
    </row>
    <row r="8488" spans="1:3" x14ac:dyDescent="0.3">
      <c r="A8488" s="1">
        <v>1602979429983</v>
      </c>
      <c r="B8488" s="1">
        <v>1602979430010</v>
      </c>
      <c r="C8488" s="1">
        <f t="shared" si="132"/>
        <v>27</v>
      </c>
    </row>
    <row r="8489" spans="1:3" x14ac:dyDescent="0.3">
      <c r="A8489" s="1">
        <v>1602979429996</v>
      </c>
      <c r="B8489" s="1">
        <v>1602979430010</v>
      </c>
      <c r="C8489" s="1">
        <f t="shared" si="132"/>
        <v>14</v>
      </c>
    </row>
    <row r="8490" spans="1:3" x14ac:dyDescent="0.3">
      <c r="A8490" s="1">
        <v>1602979429999</v>
      </c>
      <c r="B8490" s="1">
        <v>1602979430011</v>
      </c>
      <c r="C8490" s="1">
        <f t="shared" si="132"/>
        <v>12</v>
      </c>
    </row>
    <row r="8491" spans="1:3" x14ac:dyDescent="0.3">
      <c r="A8491" s="1">
        <v>1602979430000</v>
      </c>
      <c r="B8491" s="1">
        <v>1602979430013</v>
      </c>
      <c r="C8491" s="1">
        <f t="shared" si="132"/>
        <v>13</v>
      </c>
    </row>
    <row r="8492" spans="1:3" x14ac:dyDescent="0.3">
      <c r="A8492" s="1">
        <v>1602979430006</v>
      </c>
      <c r="B8492" s="1">
        <v>1602979430014</v>
      </c>
      <c r="C8492" s="1">
        <f t="shared" si="132"/>
        <v>8</v>
      </c>
    </row>
    <row r="8493" spans="1:3" x14ac:dyDescent="0.3">
      <c r="A8493" s="1">
        <v>1602979430007</v>
      </c>
      <c r="B8493" s="1">
        <v>1602979430014</v>
      </c>
      <c r="C8493" s="1">
        <f t="shared" si="132"/>
        <v>7</v>
      </c>
    </row>
    <row r="8494" spans="1:3" x14ac:dyDescent="0.3">
      <c r="A8494" s="1">
        <v>1602979430008</v>
      </c>
      <c r="B8494" s="1">
        <v>1602979430020</v>
      </c>
      <c r="C8494" s="1">
        <f t="shared" si="132"/>
        <v>12</v>
      </c>
    </row>
    <row r="8495" spans="1:3" x14ac:dyDescent="0.3">
      <c r="A8495" s="1">
        <v>1602979430010</v>
      </c>
      <c r="B8495" s="1">
        <v>1602979430028</v>
      </c>
      <c r="C8495" s="1">
        <f t="shared" si="132"/>
        <v>18</v>
      </c>
    </row>
    <row r="8496" spans="1:3" x14ac:dyDescent="0.3">
      <c r="A8496" s="1">
        <v>1602979430013</v>
      </c>
      <c r="B8496" s="1">
        <v>1602979430028</v>
      </c>
      <c r="C8496" s="1">
        <f t="shared" si="132"/>
        <v>15</v>
      </c>
    </row>
    <row r="8497" spans="1:3" x14ac:dyDescent="0.3">
      <c r="A8497" s="1">
        <v>1602979430014</v>
      </c>
      <c r="B8497" s="1">
        <v>1602979430030</v>
      </c>
      <c r="C8497" s="1">
        <f t="shared" si="132"/>
        <v>16</v>
      </c>
    </row>
    <row r="8498" spans="1:3" x14ac:dyDescent="0.3">
      <c r="A8498" s="1">
        <v>1602979430015</v>
      </c>
      <c r="B8498" s="1">
        <v>1602979430030</v>
      </c>
      <c r="C8498" s="1">
        <f t="shared" si="132"/>
        <v>15</v>
      </c>
    </row>
    <row r="8499" spans="1:3" x14ac:dyDescent="0.3">
      <c r="A8499" s="1">
        <v>1602979430016</v>
      </c>
      <c r="B8499" s="1">
        <v>1602979430030</v>
      </c>
      <c r="C8499" s="1">
        <f t="shared" si="132"/>
        <v>14</v>
      </c>
    </row>
    <row r="8500" spans="1:3" x14ac:dyDescent="0.3">
      <c r="A8500" s="1">
        <v>1602979430021</v>
      </c>
      <c r="B8500" s="1">
        <v>1602979430032</v>
      </c>
      <c r="C8500" s="1">
        <f t="shared" si="132"/>
        <v>11</v>
      </c>
    </row>
    <row r="8501" spans="1:3" x14ac:dyDescent="0.3">
      <c r="A8501" s="1">
        <v>1602979430028</v>
      </c>
      <c r="B8501" s="1">
        <v>1602979430032</v>
      </c>
      <c r="C8501" s="1">
        <f t="shared" si="132"/>
        <v>4</v>
      </c>
    </row>
    <row r="8502" spans="1:3" x14ac:dyDescent="0.3">
      <c r="A8502" s="1">
        <v>1602979430029</v>
      </c>
      <c r="B8502" s="1">
        <v>1602979430034</v>
      </c>
      <c r="C8502" s="1">
        <f t="shared" si="132"/>
        <v>5</v>
      </c>
    </row>
    <row r="8503" spans="1:3" x14ac:dyDescent="0.3">
      <c r="A8503" s="1">
        <v>1602979430030</v>
      </c>
      <c r="B8503" s="1">
        <v>1602979430036</v>
      </c>
      <c r="C8503" s="1">
        <f t="shared" si="132"/>
        <v>6</v>
      </c>
    </row>
    <row r="8504" spans="1:3" x14ac:dyDescent="0.3">
      <c r="A8504" s="1">
        <v>1602979430031</v>
      </c>
      <c r="B8504" s="1">
        <v>1602979430036</v>
      </c>
      <c r="C8504" s="1">
        <f t="shared" si="132"/>
        <v>5</v>
      </c>
    </row>
    <row r="8505" spans="1:3" x14ac:dyDescent="0.3">
      <c r="A8505" s="1">
        <v>1602979430032</v>
      </c>
      <c r="B8505" s="1">
        <v>1602979430038</v>
      </c>
      <c r="C8505" s="1">
        <f t="shared" si="132"/>
        <v>6</v>
      </c>
    </row>
    <row r="8506" spans="1:3" x14ac:dyDescent="0.3">
      <c r="A8506" s="1">
        <v>1602979430033</v>
      </c>
      <c r="B8506" s="1">
        <v>1602979430044</v>
      </c>
      <c r="C8506" s="1">
        <f t="shared" si="132"/>
        <v>11</v>
      </c>
    </row>
    <row r="8507" spans="1:3" x14ac:dyDescent="0.3">
      <c r="A8507" s="1">
        <v>1602979430034</v>
      </c>
      <c r="B8507" s="1">
        <v>1602979430051</v>
      </c>
      <c r="C8507" s="1">
        <f t="shared" si="132"/>
        <v>17</v>
      </c>
    </row>
    <row r="8508" spans="1:3" x14ac:dyDescent="0.3">
      <c r="A8508" s="1">
        <v>1602979430035</v>
      </c>
      <c r="B8508" s="1">
        <v>1602979430055</v>
      </c>
      <c r="C8508" s="1">
        <f t="shared" si="132"/>
        <v>20</v>
      </c>
    </row>
    <row r="8509" spans="1:3" x14ac:dyDescent="0.3">
      <c r="A8509" s="1">
        <v>1602979430036</v>
      </c>
      <c r="B8509" s="1">
        <v>1602979430058</v>
      </c>
      <c r="C8509" s="1">
        <f t="shared" si="132"/>
        <v>22</v>
      </c>
    </row>
    <row r="8510" spans="1:3" x14ac:dyDescent="0.3">
      <c r="A8510" s="1">
        <v>1602979430037</v>
      </c>
      <c r="B8510" s="1">
        <v>1602979430062</v>
      </c>
      <c r="C8510" s="1">
        <f t="shared" si="132"/>
        <v>25</v>
      </c>
    </row>
    <row r="8511" spans="1:3" x14ac:dyDescent="0.3">
      <c r="A8511" s="1">
        <v>1602979430038</v>
      </c>
      <c r="B8511" s="1">
        <v>1602979430066</v>
      </c>
      <c r="C8511" s="1">
        <f t="shared" si="132"/>
        <v>28</v>
      </c>
    </row>
    <row r="8512" spans="1:3" x14ac:dyDescent="0.3">
      <c r="A8512" s="1">
        <v>1602979430039</v>
      </c>
      <c r="B8512" s="1">
        <v>1602979430070</v>
      </c>
      <c r="C8512" s="1">
        <f t="shared" si="132"/>
        <v>31</v>
      </c>
    </row>
    <row r="8513" spans="1:3" x14ac:dyDescent="0.3">
      <c r="A8513" s="1">
        <v>1602979430040</v>
      </c>
      <c r="B8513" s="1">
        <v>1602979430074</v>
      </c>
      <c r="C8513" s="1">
        <f t="shared" si="132"/>
        <v>34</v>
      </c>
    </row>
    <row r="8514" spans="1:3" x14ac:dyDescent="0.3">
      <c r="A8514" s="1">
        <v>1602979430051</v>
      </c>
      <c r="B8514" s="1">
        <v>1602979430078</v>
      </c>
      <c r="C8514" s="1">
        <f t="shared" si="132"/>
        <v>27</v>
      </c>
    </row>
    <row r="8515" spans="1:3" x14ac:dyDescent="0.3">
      <c r="A8515" s="1">
        <v>1602979430052</v>
      </c>
      <c r="B8515" s="1">
        <v>1602979430078</v>
      </c>
      <c r="C8515" s="1">
        <f t="shared" si="132"/>
        <v>26</v>
      </c>
    </row>
    <row r="8516" spans="1:3" x14ac:dyDescent="0.3">
      <c r="A8516" s="1">
        <v>1602979430053</v>
      </c>
      <c r="B8516" s="1">
        <v>1602979430080</v>
      </c>
      <c r="C8516" s="1">
        <f t="shared" ref="C8516:C8579" si="133">SUM(-A8516,B8516)</f>
        <v>27</v>
      </c>
    </row>
    <row r="8517" spans="1:3" x14ac:dyDescent="0.3">
      <c r="A8517" s="1">
        <v>1602979430077</v>
      </c>
      <c r="B8517" s="1">
        <v>1602979430084</v>
      </c>
      <c r="C8517" s="1">
        <f t="shared" si="133"/>
        <v>7</v>
      </c>
    </row>
    <row r="8518" spans="1:3" x14ac:dyDescent="0.3">
      <c r="A8518" s="1">
        <v>1602979430078</v>
      </c>
      <c r="B8518" s="1">
        <v>1602979430084</v>
      </c>
      <c r="C8518" s="1">
        <f t="shared" si="133"/>
        <v>6</v>
      </c>
    </row>
    <row r="8519" spans="1:3" x14ac:dyDescent="0.3">
      <c r="A8519" s="1">
        <v>1602979430079</v>
      </c>
      <c r="B8519" s="1">
        <v>1602979430086</v>
      </c>
      <c r="C8519" s="1">
        <f t="shared" si="133"/>
        <v>7</v>
      </c>
    </row>
    <row r="8520" spans="1:3" x14ac:dyDescent="0.3">
      <c r="A8520" s="1">
        <v>1602979430082</v>
      </c>
      <c r="B8520" s="1">
        <v>1602979430092</v>
      </c>
      <c r="C8520" s="1">
        <f t="shared" si="133"/>
        <v>10</v>
      </c>
    </row>
    <row r="8521" spans="1:3" x14ac:dyDescent="0.3">
      <c r="A8521" s="1">
        <v>1602979430083</v>
      </c>
      <c r="B8521" s="1">
        <v>1602979430097</v>
      </c>
      <c r="C8521" s="1">
        <f t="shared" si="133"/>
        <v>14</v>
      </c>
    </row>
    <row r="8522" spans="1:3" x14ac:dyDescent="0.3">
      <c r="A8522" s="1">
        <v>1602979430084</v>
      </c>
      <c r="B8522" s="1">
        <v>1602979430097</v>
      </c>
      <c r="C8522" s="1">
        <f t="shared" si="133"/>
        <v>13</v>
      </c>
    </row>
    <row r="8523" spans="1:3" x14ac:dyDescent="0.3">
      <c r="A8523" s="1">
        <v>1602979430085</v>
      </c>
      <c r="B8523" s="1">
        <v>1602979430108</v>
      </c>
      <c r="C8523" s="1">
        <f t="shared" si="133"/>
        <v>23</v>
      </c>
    </row>
    <row r="8524" spans="1:3" x14ac:dyDescent="0.3">
      <c r="A8524" s="1">
        <v>1602979430086</v>
      </c>
      <c r="B8524" s="1">
        <v>1602979430108</v>
      </c>
      <c r="C8524" s="1">
        <f t="shared" si="133"/>
        <v>22</v>
      </c>
    </row>
    <row r="8525" spans="1:3" x14ac:dyDescent="0.3">
      <c r="A8525" s="1">
        <v>1602979430087</v>
      </c>
      <c r="B8525" s="1">
        <v>1602979430109</v>
      </c>
      <c r="C8525" s="1">
        <f t="shared" si="133"/>
        <v>22</v>
      </c>
    </row>
    <row r="8526" spans="1:3" x14ac:dyDescent="0.3">
      <c r="A8526" s="1">
        <v>1602979430088</v>
      </c>
      <c r="B8526" s="1">
        <v>1602979430114</v>
      </c>
      <c r="C8526" s="1">
        <f t="shared" si="133"/>
        <v>26</v>
      </c>
    </row>
    <row r="8527" spans="1:3" x14ac:dyDescent="0.3">
      <c r="A8527" s="1">
        <v>1602979430093</v>
      </c>
      <c r="B8527" s="1">
        <v>1602979430121</v>
      </c>
      <c r="C8527" s="1">
        <f t="shared" si="133"/>
        <v>28</v>
      </c>
    </row>
    <row r="8528" spans="1:3" x14ac:dyDescent="0.3">
      <c r="A8528" s="1">
        <v>1602979430095</v>
      </c>
      <c r="B8528" s="1">
        <v>1602979430124</v>
      </c>
      <c r="C8528" s="1">
        <f t="shared" si="133"/>
        <v>29</v>
      </c>
    </row>
    <row r="8529" spans="1:3" x14ac:dyDescent="0.3">
      <c r="A8529" s="1">
        <v>1602979430097</v>
      </c>
      <c r="B8529" s="1">
        <v>1602979430126</v>
      </c>
      <c r="C8529" s="1">
        <f t="shared" si="133"/>
        <v>29</v>
      </c>
    </row>
    <row r="8530" spans="1:3" x14ac:dyDescent="0.3">
      <c r="A8530" s="1">
        <v>1602979430098</v>
      </c>
      <c r="B8530" s="1">
        <v>1602979430136</v>
      </c>
      <c r="C8530" s="1">
        <f t="shared" si="133"/>
        <v>38</v>
      </c>
    </row>
    <row r="8531" spans="1:3" x14ac:dyDescent="0.3">
      <c r="A8531" s="1">
        <v>1602979430108</v>
      </c>
      <c r="B8531" s="1">
        <v>1602979430136</v>
      </c>
      <c r="C8531" s="1">
        <f t="shared" si="133"/>
        <v>28</v>
      </c>
    </row>
    <row r="8532" spans="1:3" x14ac:dyDescent="0.3">
      <c r="A8532" s="1">
        <v>1602979430109</v>
      </c>
      <c r="B8532" s="1">
        <v>1602979430142</v>
      </c>
      <c r="C8532" s="1">
        <f t="shared" si="133"/>
        <v>33</v>
      </c>
    </row>
    <row r="8533" spans="1:3" x14ac:dyDescent="0.3">
      <c r="A8533" s="1">
        <v>1602979430110</v>
      </c>
      <c r="B8533" s="1">
        <v>1602979430143</v>
      </c>
      <c r="C8533" s="1">
        <f t="shared" si="133"/>
        <v>33</v>
      </c>
    </row>
    <row r="8534" spans="1:3" x14ac:dyDescent="0.3">
      <c r="A8534" s="1">
        <v>1602979430114</v>
      </c>
      <c r="B8534" s="1">
        <v>1602979430144</v>
      </c>
      <c r="C8534" s="1">
        <f t="shared" si="133"/>
        <v>30</v>
      </c>
    </row>
    <row r="8535" spans="1:3" x14ac:dyDescent="0.3">
      <c r="A8535" s="1">
        <v>1602979430121</v>
      </c>
      <c r="B8535" s="1">
        <v>1602979430144</v>
      </c>
      <c r="C8535" s="1">
        <f t="shared" si="133"/>
        <v>23</v>
      </c>
    </row>
    <row r="8536" spans="1:3" x14ac:dyDescent="0.3">
      <c r="A8536" s="1">
        <v>1602979430136</v>
      </c>
      <c r="B8536" s="1">
        <v>1602979430151</v>
      </c>
      <c r="C8536" s="1">
        <f t="shared" si="133"/>
        <v>15</v>
      </c>
    </row>
    <row r="8537" spans="1:3" x14ac:dyDescent="0.3">
      <c r="A8537" s="1">
        <v>1602979430137</v>
      </c>
      <c r="B8537" s="1">
        <v>1602979430156</v>
      </c>
      <c r="C8537" s="1">
        <f t="shared" si="133"/>
        <v>19</v>
      </c>
    </row>
    <row r="8538" spans="1:3" x14ac:dyDescent="0.3">
      <c r="A8538" s="1">
        <v>1602979430143</v>
      </c>
      <c r="B8538" s="1">
        <v>1602979430156</v>
      </c>
      <c r="C8538" s="1">
        <f t="shared" si="133"/>
        <v>13</v>
      </c>
    </row>
    <row r="8539" spans="1:3" x14ac:dyDescent="0.3">
      <c r="A8539" s="1">
        <v>1602979430144</v>
      </c>
      <c r="B8539" s="1">
        <v>1602979430160</v>
      </c>
      <c r="C8539" s="1">
        <f t="shared" si="133"/>
        <v>16</v>
      </c>
    </row>
    <row r="8540" spans="1:3" x14ac:dyDescent="0.3">
      <c r="A8540" s="1">
        <v>1602979430145</v>
      </c>
      <c r="B8540" s="1">
        <v>1602979430164</v>
      </c>
      <c r="C8540" s="1">
        <f t="shared" si="133"/>
        <v>19</v>
      </c>
    </row>
    <row r="8541" spans="1:3" x14ac:dyDescent="0.3">
      <c r="A8541" s="1">
        <v>1602979430146</v>
      </c>
      <c r="B8541" s="1">
        <v>1602979430164</v>
      </c>
      <c r="C8541" s="1">
        <f t="shared" si="133"/>
        <v>18</v>
      </c>
    </row>
    <row r="8542" spans="1:3" x14ac:dyDescent="0.3">
      <c r="A8542" s="1">
        <v>1602979430147</v>
      </c>
      <c r="B8542" s="1">
        <v>1602979430170</v>
      </c>
      <c r="C8542" s="1">
        <f t="shared" si="133"/>
        <v>23</v>
      </c>
    </row>
    <row r="8543" spans="1:3" x14ac:dyDescent="0.3">
      <c r="A8543" s="1">
        <v>1602979430151</v>
      </c>
      <c r="B8543" s="1">
        <v>1602979430172</v>
      </c>
      <c r="C8543" s="1">
        <f t="shared" si="133"/>
        <v>21</v>
      </c>
    </row>
    <row r="8544" spans="1:3" x14ac:dyDescent="0.3">
      <c r="A8544" s="1">
        <v>1602979430152</v>
      </c>
      <c r="B8544" s="1">
        <v>1602979430172</v>
      </c>
      <c r="C8544" s="1">
        <f t="shared" si="133"/>
        <v>20</v>
      </c>
    </row>
    <row r="8545" spans="1:3" x14ac:dyDescent="0.3">
      <c r="A8545" s="1">
        <v>1602979430156</v>
      </c>
      <c r="B8545" s="1">
        <v>1602979430176</v>
      </c>
      <c r="C8545" s="1">
        <f t="shared" si="133"/>
        <v>20</v>
      </c>
    </row>
    <row r="8546" spans="1:3" x14ac:dyDescent="0.3">
      <c r="A8546" s="1">
        <v>1602979430157</v>
      </c>
      <c r="B8546" s="1">
        <v>1602979430178</v>
      </c>
      <c r="C8546" s="1">
        <f t="shared" si="133"/>
        <v>21</v>
      </c>
    </row>
    <row r="8547" spans="1:3" x14ac:dyDescent="0.3">
      <c r="A8547" s="1">
        <v>1602979430158</v>
      </c>
      <c r="B8547" s="1">
        <v>1602979430191</v>
      </c>
      <c r="C8547" s="1">
        <f t="shared" si="133"/>
        <v>33</v>
      </c>
    </row>
    <row r="8548" spans="1:3" x14ac:dyDescent="0.3">
      <c r="A8548" s="1">
        <v>1602979430160</v>
      </c>
      <c r="B8548" s="1">
        <v>1602979430196</v>
      </c>
      <c r="C8548" s="1">
        <f t="shared" si="133"/>
        <v>36</v>
      </c>
    </row>
    <row r="8549" spans="1:3" x14ac:dyDescent="0.3">
      <c r="A8549" s="1">
        <v>1602979430164</v>
      </c>
      <c r="B8549" s="1">
        <v>1602979430207</v>
      </c>
      <c r="C8549" s="1">
        <f t="shared" si="133"/>
        <v>43</v>
      </c>
    </row>
    <row r="8550" spans="1:3" x14ac:dyDescent="0.3">
      <c r="A8550" s="1">
        <v>1602979430165</v>
      </c>
      <c r="B8550" s="1">
        <v>1602979430207</v>
      </c>
      <c r="C8550" s="1">
        <f t="shared" si="133"/>
        <v>42</v>
      </c>
    </row>
    <row r="8551" spans="1:3" x14ac:dyDescent="0.3">
      <c r="A8551" s="1">
        <v>1602979430166</v>
      </c>
      <c r="B8551" s="1">
        <v>1602979430207</v>
      </c>
      <c r="C8551" s="1">
        <f t="shared" si="133"/>
        <v>41</v>
      </c>
    </row>
    <row r="8552" spans="1:3" x14ac:dyDescent="0.3">
      <c r="A8552" s="1">
        <v>1602979430172</v>
      </c>
      <c r="B8552" s="1">
        <v>1602979430208</v>
      </c>
      <c r="C8552" s="1">
        <f t="shared" si="133"/>
        <v>36</v>
      </c>
    </row>
    <row r="8553" spans="1:3" x14ac:dyDescent="0.3">
      <c r="A8553" s="1">
        <v>1602979430173</v>
      </c>
      <c r="B8553" s="1">
        <v>1602979430208</v>
      </c>
      <c r="C8553" s="1">
        <f t="shared" si="133"/>
        <v>35</v>
      </c>
    </row>
    <row r="8554" spans="1:3" x14ac:dyDescent="0.3">
      <c r="A8554" s="1">
        <v>1602979430176</v>
      </c>
      <c r="B8554" s="1">
        <v>1602979430208</v>
      </c>
      <c r="C8554" s="1">
        <f t="shared" si="133"/>
        <v>32</v>
      </c>
    </row>
    <row r="8555" spans="1:3" x14ac:dyDescent="0.3">
      <c r="A8555" s="1">
        <v>1602979430192</v>
      </c>
      <c r="B8555" s="1">
        <v>1602979430208</v>
      </c>
      <c r="C8555" s="1">
        <f t="shared" si="133"/>
        <v>16</v>
      </c>
    </row>
    <row r="8556" spans="1:3" x14ac:dyDescent="0.3">
      <c r="A8556" s="1">
        <v>1602979430208</v>
      </c>
      <c r="B8556" s="1">
        <v>1602979430208</v>
      </c>
      <c r="C8556" s="1">
        <f t="shared" si="133"/>
        <v>0</v>
      </c>
    </row>
    <row r="8557" spans="1:3" x14ac:dyDescent="0.3">
      <c r="A8557" s="1">
        <v>1602979430209</v>
      </c>
      <c r="B8557" s="1">
        <v>1602979430217</v>
      </c>
      <c r="C8557" s="1">
        <f t="shared" si="133"/>
        <v>8</v>
      </c>
    </row>
    <row r="8558" spans="1:3" x14ac:dyDescent="0.3">
      <c r="A8558" s="1">
        <v>1602979430210</v>
      </c>
      <c r="B8558" s="1">
        <v>1602979430217</v>
      </c>
      <c r="C8558" s="1">
        <f t="shared" si="133"/>
        <v>7</v>
      </c>
    </row>
    <row r="8559" spans="1:3" x14ac:dyDescent="0.3">
      <c r="A8559" s="1">
        <v>1602979430211</v>
      </c>
      <c r="B8559" s="1">
        <v>1602979430227</v>
      </c>
      <c r="C8559" s="1">
        <f t="shared" si="133"/>
        <v>16</v>
      </c>
    </row>
    <row r="8560" spans="1:3" x14ac:dyDescent="0.3">
      <c r="A8560" s="1">
        <v>1602979430212</v>
      </c>
      <c r="B8560" s="1">
        <v>1602979430228</v>
      </c>
      <c r="C8560" s="1">
        <f t="shared" si="133"/>
        <v>16</v>
      </c>
    </row>
    <row r="8561" spans="1:3" x14ac:dyDescent="0.3">
      <c r="A8561" s="1">
        <v>1602979430213</v>
      </c>
      <c r="B8561" s="1">
        <v>1602979430228</v>
      </c>
      <c r="C8561" s="1">
        <f t="shared" si="133"/>
        <v>15</v>
      </c>
    </row>
    <row r="8562" spans="1:3" x14ac:dyDescent="0.3">
      <c r="A8562" s="1">
        <v>1602979430214</v>
      </c>
      <c r="B8562" s="1">
        <v>1602979430237</v>
      </c>
      <c r="C8562" s="1">
        <f t="shared" si="133"/>
        <v>23</v>
      </c>
    </row>
    <row r="8563" spans="1:3" x14ac:dyDescent="0.3">
      <c r="A8563" s="1">
        <v>1602979430215</v>
      </c>
      <c r="B8563" s="1">
        <v>1602979430242</v>
      </c>
      <c r="C8563" s="1">
        <f t="shared" si="133"/>
        <v>27</v>
      </c>
    </row>
    <row r="8564" spans="1:3" x14ac:dyDescent="0.3">
      <c r="A8564" s="1">
        <v>1602979430216</v>
      </c>
      <c r="B8564" s="1">
        <v>1602979430244</v>
      </c>
      <c r="C8564" s="1">
        <f t="shared" si="133"/>
        <v>28</v>
      </c>
    </row>
    <row r="8565" spans="1:3" x14ac:dyDescent="0.3">
      <c r="A8565" s="1">
        <v>1602979430217</v>
      </c>
      <c r="B8565" s="1">
        <v>1602979430244</v>
      </c>
      <c r="C8565" s="1">
        <f t="shared" si="133"/>
        <v>27</v>
      </c>
    </row>
    <row r="8566" spans="1:3" x14ac:dyDescent="0.3">
      <c r="A8566" s="1">
        <v>1602979430218</v>
      </c>
      <c r="B8566" s="1">
        <v>1602979430244</v>
      </c>
      <c r="C8566" s="1">
        <f t="shared" si="133"/>
        <v>26</v>
      </c>
    </row>
    <row r="8567" spans="1:3" x14ac:dyDescent="0.3">
      <c r="A8567" s="1">
        <v>1602979430228</v>
      </c>
      <c r="B8567" s="1">
        <v>1602979430247</v>
      </c>
      <c r="C8567" s="1">
        <f t="shared" si="133"/>
        <v>19</v>
      </c>
    </row>
    <row r="8568" spans="1:3" x14ac:dyDescent="0.3">
      <c r="A8568" s="1">
        <v>1602979430229</v>
      </c>
      <c r="B8568" s="1">
        <v>1602979430247</v>
      </c>
      <c r="C8568" s="1">
        <f t="shared" si="133"/>
        <v>18</v>
      </c>
    </row>
    <row r="8569" spans="1:3" x14ac:dyDescent="0.3">
      <c r="A8569" s="1">
        <v>1602979430230</v>
      </c>
      <c r="B8569" s="1">
        <v>1602979430249</v>
      </c>
      <c r="C8569" s="1">
        <f t="shared" si="133"/>
        <v>19</v>
      </c>
    </row>
    <row r="8570" spans="1:3" x14ac:dyDescent="0.3">
      <c r="A8570" s="1">
        <v>1602979430235</v>
      </c>
      <c r="B8570" s="1">
        <v>1602979430251</v>
      </c>
      <c r="C8570" s="1">
        <f t="shared" si="133"/>
        <v>16</v>
      </c>
    </row>
    <row r="8571" spans="1:3" x14ac:dyDescent="0.3">
      <c r="A8571" s="1">
        <v>1602979430240</v>
      </c>
      <c r="B8571" s="1">
        <v>1602979430251</v>
      </c>
      <c r="C8571" s="1">
        <f t="shared" si="133"/>
        <v>11</v>
      </c>
    </row>
    <row r="8572" spans="1:3" x14ac:dyDescent="0.3">
      <c r="A8572" s="1">
        <v>1602979430243</v>
      </c>
      <c r="B8572" s="1">
        <v>1602979430251</v>
      </c>
      <c r="C8572" s="1">
        <f t="shared" si="133"/>
        <v>8</v>
      </c>
    </row>
    <row r="8573" spans="1:3" x14ac:dyDescent="0.3">
      <c r="A8573" s="1">
        <v>1602979430244</v>
      </c>
      <c r="B8573" s="1">
        <v>1602979430253</v>
      </c>
      <c r="C8573" s="1">
        <f t="shared" si="133"/>
        <v>9</v>
      </c>
    </row>
    <row r="8574" spans="1:3" x14ac:dyDescent="0.3">
      <c r="A8574" s="1">
        <v>1602979430245</v>
      </c>
      <c r="B8574" s="1">
        <v>1602979430253</v>
      </c>
      <c r="C8574" s="1">
        <f t="shared" si="133"/>
        <v>8</v>
      </c>
    </row>
    <row r="8575" spans="1:3" x14ac:dyDescent="0.3">
      <c r="A8575" s="1">
        <v>1602979430246</v>
      </c>
      <c r="B8575" s="1">
        <v>1602979430254</v>
      </c>
      <c r="C8575" s="1">
        <f t="shared" si="133"/>
        <v>8</v>
      </c>
    </row>
    <row r="8576" spans="1:3" x14ac:dyDescent="0.3">
      <c r="A8576" s="1">
        <v>1602979430247</v>
      </c>
      <c r="B8576" s="1">
        <v>1602979430255</v>
      </c>
      <c r="C8576" s="1">
        <f t="shared" si="133"/>
        <v>8</v>
      </c>
    </row>
    <row r="8577" spans="1:3" x14ac:dyDescent="0.3">
      <c r="A8577" s="1">
        <v>1602979430248</v>
      </c>
      <c r="B8577" s="1">
        <v>1602979430255</v>
      </c>
      <c r="C8577" s="1">
        <f t="shared" si="133"/>
        <v>7</v>
      </c>
    </row>
    <row r="8578" spans="1:3" x14ac:dyDescent="0.3">
      <c r="A8578" s="1">
        <v>1602979430249</v>
      </c>
      <c r="B8578" s="1">
        <v>1602979430258</v>
      </c>
      <c r="C8578" s="1">
        <f t="shared" si="133"/>
        <v>9</v>
      </c>
    </row>
    <row r="8579" spans="1:3" x14ac:dyDescent="0.3">
      <c r="A8579" s="1">
        <v>1602979430251</v>
      </c>
      <c r="B8579" s="1">
        <v>1602979430258</v>
      </c>
      <c r="C8579" s="1">
        <f t="shared" si="133"/>
        <v>7</v>
      </c>
    </row>
    <row r="8580" spans="1:3" x14ac:dyDescent="0.3">
      <c r="A8580" s="1">
        <v>1602979430252</v>
      </c>
      <c r="B8580" s="1">
        <v>1602979430258</v>
      </c>
      <c r="C8580" s="1">
        <f t="shared" ref="C8580:C8643" si="134">SUM(-A8580,B8580)</f>
        <v>6</v>
      </c>
    </row>
    <row r="8581" spans="1:3" x14ac:dyDescent="0.3">
      <c r="A8581" s="1">
        <v>1602979430253</v>
      </c>
      <c r="B8581" s="1">
        <v>1602979430258</v>
      </c>
      <c r="C8581" s="1">
        <f t="shared" si="134"/>
        <v>5</v>
      </c>
    </row>
    <row r="8582" spans="1:3" x14ac:dyDescent="0.3">
      <c r="A8582" s="1">
        <v>1602979430254</v>
      </c>
      <c r="B8582" s="1">
        <v>1602979430261</v>
      </c>
      <c r="C8582" s="1">
        <f t="shared" si="134"/>
        <v>7</v>
      </c>
    </row>
    <row r="8583" spans="1:3" x14ac:dyDescent="0.3">
      <c r="A8583" s="1">
        <v>1602979430255</v>
      </c>
      <c r="B8583" s="1">
        <v>1602979430265</v>
      </c>
      <c r="C8583" s="1">
        <f t="shared" si="134"/>
        <v>10</v>
      </c>
    </row>
    <row r="8584" spans="1:3" x14ac:dyDescent="0.3">
      <c r="A8584" s="1">
        <v>1602979430256</v>
      </c>
      <c r="B8584" s="1">
        <v>1602979430265</v>
      </c>
      <c r="C8584" s="1">
        <f t="shared" si="134"/>
        <v>9</v>
      </c>
    </row>
    <row r="8585" spans="1:3" x14ac:dyDescent="0.3">
      <c r="A8585" s="1">
        <v>1602979430257</v>
      </c>
      <c r="B8585" s="1">
        <v>1602979430267</v>
      </c>
      <c r="C8585" s="1">
        <f t="shared" si="134"/>
        <v>10</v>
      </c>
    </row>
    <row r="8586" spans="1:3" x14ac:dyDescent="0.3">
      <c r="A8586" s="1">
        <v>1602979430258</v>
      </c>
      <c r="B8586" s="1">
        <v>1602979430269</v>
      </c>
      <c r="C8586" s="1">
        <f t="shared" si="134"/>
        <v>11</v>
      </c>
    </row>
    <row r="8587" spans="1:3" x14ac:dyDescent="0.3">
      <c r="A8587" s="1">
        <v>1602979430259</v>
      </c>
      <c r="B8587" s="1">
        <v>1602979430270</v>
      </c>
      <c r="C8587" s="1">
        <f t="shared" si="134"/>
        <v>11</v>
      </c>
    </row>
    <row r="8588" spans="1:3" x14ac:dyDescent="0.3">
      <c r="A8588" s="1">
        <v>1602979430260</v>
      </c>
      <c r="B8588" s="1">
        <v>1602979430270</v>
      </c>
      <c r="C8588" s="1">
        <f t="shared" si="134"/>
        <v>10</v>
      </c>
    </row>
    <row r="8589" spans="1:3" x14ac:dyDescent="0.3">
      <c r="A8589" s="1">
        <v>1602979430261</v>
      </c>
      <c r="B8589" s="1">
        <v>1602979430275</v>
      </c>
      <c r="C8589" s="1">
        <f t="shared" si="134"/>
        <v>14</v>
      </c>
    </row>
    <row r="8590" spans="1:3" x14ac:dyDescent="0.3">
      <c r="A8590" s="1">
        <v>1602979430263</v>
      </c>
      <c r="B8590" s="1">
        <v>1602979430278</v>
      </c>
      <c r="C8590" s="1">
        <f t="shared" si="134"/>
        <v>15</v>
      </c>
    </row>
    <row r="8591" spans="1:3" x14ac:dyDescent="0.3">
      <c r="A8591" s="1">
        <v>1602979430264</v>
      </c>
      <c r="B8591" s="1">
        <v>1602979430278</v>
      </c>
      <c r="C8591" s="1">
        <f t="shared" si="134"/>
        <v>14</v>
      </c>
    </row>
    <row r="8592" spans="1:3" x14ac:dyDescent="0.3">
      <c r="A8592" s="1">
        <v>1602979430265</v>
      </c>
      <c r="B8592" s="1">
        <v>1602979430278</v>
      </c>
      <c r="C8592" s="1">
        <f t="shared" si="134"/>
        <v>13</v>
      </c>
    </row>
    <row r="8593" spans="1:3" x14ac:dyDescent="0.3">
      <c r="A8593" s="1">
        <v>1602979430267</v>
      </c>
      <c r="B8593" s="1">
        <v>1602979430280</v>
      </c>
      <c r="C8593" s="1">
        <f t="shared" si="134"/>
        <v>13</v>
      </c>
    </row>
    <row r="8594" spans="1:3" x14ac:dyDescent="0.3">
      <c r="A8594" s="1">
        <v>1602979430268</v>
      </c>
      <c r="B8594" s="1">
        <v>1602979430281</v>
      </c>
      <c r="C8594" s="1">
        <f t="shared" si="134"/>
        <v>13</v>
      </c>
    </row>
    <row r="8595" spans="1:3" x14ac:dyDescent="0.3">
      <c r="A8595" s="1">
        <v>1602979430270</v>
      </c>
      <c r="B8595" s="1">
        <v>1602979430284</v>
      </c>
      <c r="C8595" s="1">
        <f t="shared" si="134"/>
        <v>14</v>
      </c>
    </row>
    <row r="8596" spans="1:3" x14ac:dyDescent="0.3">
      <c r="A8596" s="1">
        <v>1602979430271</v>
      </c>
      <c r="B8596" s="1">
        <v>1602979430285</v>
      </c>
      <c r="C8596" s="1">
        <f t="shared" si="134"/>
        <v>14</v>
      </c>
    </row>
    <row r="8597" spans="1:3" x14ac:dyDescent="0.3">
      <c r="A8597" s="1">
        <v>1602979430275</v>
      </c>
      <c r="B8597" s="1">
        <v>1602979430287</v>
      </c>
      <c r="C8597" s="1">
        <f t="shared" si="134"/>
        <v>12</v>
      </c>
    </row>
    <row r="8598" spans="1:3" x14ac:dyDescent="0.3">
      <c r="A8598" s="1">
        <v>1602979430278</v>
      </c>
      <c r="B8598" s="1">
        <v>1602979430288</v>
      </c>
      <c r="C8598" s="1">
        <f t="shared" si="134"/>
        <v>10</v>
      </c>
    </row>
    <row r="8599" spans="1:3" x14ac:dyDescent="0.3">
      <c r="A8599" s="1">
        <v>1602979430279</v>
      </c>
      <c r="B8599" s="1">
        <v>1602979430290</v>
      </c>
      <c r="C8599" s="1">
        <f t="shared" si="134"/>
        <v>11</v>
      </c>
    </row>
    <row r="8600" spans="1:3" x14ac:dyDescent="0.3">
      <c r="A8600" s="1">
        <v>1602979430280</v>
      </c>
      <c r="B8600" s="1">
        <v>1602979430291</v>
      </c>
      <c r="C8600" s="1">
        <f t="shared" si="134"/>
        <v>11</v>
      </c>
    </row>
    <row r="8601" spans="1:3" x14ac:dyDescent="0.3">
      <c r="A8601" s="1">
        <v>1602979430281</v>
      </c>
      <c r="B8601" s="1">
        <v>1602979430294</v>
      </c>
      <c r="C8601" s="1">
        <f t="shared" si="134"/>
        <v>13</v>
      </c>
    </row>
    <row r="8602" spans="1:3" x14ac:dyDescent="0.3">
      <c r="A8602" s="1">
        <v>1602979430282</v>
      </c>
      <c r="B8602" s="1">
        <v>1602979430299</v>
      </c>
      <c r="C8602" s="1">
        <f t="shared" si="134"/>
        <v>17</v>
      </c>
    </row>
    <row r="8603" spans="1:3" x14ac:dyDescent="0.3">
      <c r="A8603" s="1">
        <v>1602979430284</v>
      </c>
      <c r="B8603" s="1">
        <v>1602979430302</v>
      </c>
      <c r="C8603" s="1">
        <f t="shared" si="134"/>
        <v>18</v>
      </c>
    </row>
    <row r="8604" spans="1:3" x14ac:dyDescent="0.3">
      <c r="A8604" s="1">
        <v>1602979430285</v>
      </c>
      <c r="B8604" s="1">
        <v>1602979430304</v>
      </c>
      <c r="C8604" s="1">
        <f t="shared" si="134"/>
        <v>19</v>
      </c>
    </row>
    <row r="8605" spans="1:3" x14ac:dyDescent="0.3">
      <c r="A8605" s="1">
        <v>1602979430286</v>
      </c>
      <c r="B8605" s="1">
        <v>1602979430305</v>
      </c>
      <c r="C8605" s="1">
        <f t="shared" si="134"/>
        <v>19</v>
      </c>
    </row>
    <row r="8606" spans="1:3" x14ac:dyDescent="0.3">
      <c r="A8606" s="1">
        <v>1602979430288</v>
      </c>
      <c r="B8606" s="1">
        <v>1602979430307</v>
      </c>
      <c r="C8606" s="1">
        <f t="shared" si="134"/>
        <v>19</v>
      </c>
    </row>
    <row r="8607" spans="1:3" x14ac:dyDescent="0.3">
      <c r="A8607" s="1">
        <v>1602979430300</v>
      </c>
      <c r="B8607" s="1">
        <v>1602979430311</v>
      </c>
      <c r="C8607" s="1">
        <f t="shared" si="134"/>
        <v>11</v>
      </c>
    </row>
    <row r="8608" spans="1:3" x14ac:dyDescent="0.3">
      <c r="A8608" s="1">
        <v>1602979430301</v>
      </c>
      <c r="B8608" s="1">
        <v>1602979430319</v>
      </c>
      <c r="C8608" s="1">
        <f t="shared" si="134"/>
        <v>18</v>
      </c>
    </row>
    <row r="8609" spans="1:3" x14ac:dyDescent="0.3">
      <c r="A8609" s="1">
        <v>1602979430304</v>
      </c>
      <c r="B8609" s="1">
        <v>1602979430329</v>
      </c>
      <c r="C8609" s="1">
        <f t="shared" si="134"/>
        <v>25</v>
      </c>
    </row>
    <row r="8610" spans="1:3" x14ac:dyDescent="0.3">
      <c r="A8610" s="1">
        <v>1602979430305</v>
      </c>
      <c r="B8610" s="1">
        <v>1602979430329</v>
      </c>
      <c r="C8610" s="1">
        <f t="shared" si="134"/>
        <v>24</v>
      </c>
    </row>
    <row r="8611" spans="1:3" x14ac:dyDescent="0.3">
      <c r="A8611" s="1">
        <v>1602979430306</v>
      </c>
      <c r="B8611" s="1">
        <v>1602979430335</v>
      </c>
      <c r="C8611" s="1">
        <f t="shared" si="134"/>
        <v>29</v>
      </c>
    </row>
    <row r="8612" spans="1:3" x14ac:dyDescent="0.3">
      <c r="A8612" s="1">
        <v>1602979430307</v>
      </c>
      <c r="B8612" s="1">
        <v>1602979430341</v>
      </c>
      <c r="C8612" s="1">
        <f t="shared" si="134"/>
        <v>34</v>
      </c>
    </row>
    <row r="8613" spans="1:3" x14ac:dyDescent="0.3">
      <c r="A8613" s="1">
        <v>1602979430308</v>
      </c>
      <c r="B8613" s="1">
        <v>1602979430344</v>
      </c>
      <c r="C8613" s="1">
        <f t="shared" si="134"/>
        <v>36</v>
      </c>
    </row>
    <row r="8614" spans="1:3" x14ac:dyDescent="0.3">
      <c r="A8614" s="1">
        <v>1602979430309</v>
      </c>
      <c r="B8614" s="1">
        <v>1602979430345</v>
      </c>
      <c r="C8614" s="1">
        <f t="shared" si="134"/>
        <v>36</v>
      </c>
    </row>
    <row r="8615" spans="1:3" x14ac:dyDescent="0.3">
      <c r="A8615" s="1">
        <v>1602979430310</v>
      </c>
      <c r="B8615" s="1">
        <v>1602979430346</v>
      </c>
      <c r="C8615" s="1">
        <f t="shared" si="134"/>
        <v>36</v>
      </c>
    </row>
    <row r="8616" spans="1:3" x14ac:dyDescent="0.3">
      <c r="A8616" s="1">
        <v>1602979430312</v>
      </c>
      <c r="B8616" s="1">
        <v>1602979430347</v>
      </c>
      <c r="C8616" s="1">
        <f t="shared" si="134"/>
        <v>35</v>
      </c>
    </row>
    <row r="8617" spans="1:3" x14ac:dyDescent="0.3">
      <c r="A8617" s="1">
        <v>1602979430320</v>
      </c>
      <c r="B8617" s="1">
        <v>1602979430349</v>
      </c>
      <c r="C8617" s="1">
        <f t="shared" si="134"/>
        <v>29</v>
      </c>
    </row>
    <row r="8618" spans="1:3" x14ac:dyDescent="0.3">
      <c r="A8618" s="1">
        <v>1602979430329</v>
      </c>
      <c r="B8618" s="1">
        <v>1602979430349</v>
      </c>
      <c r="C8618" s="1">
        <f t="shared" si="134"/>
        <v>20</v>
      </c>
    </row>
    <row r="8619" spans="1:3" x14ac:dyDescent="0.3">
      <c r="A8619" s="1">
        <v>1602979430330</v>
      </c>
      <c r="B8619" s="1">
        <v>1602979430349</v>
      </c>
      <c r="C8619" s="1">
        <f t="shared" si="134"/>
        <v>19</v>
      </c>
    </row>
    <row r="8620" spans="1:3" x14ac:dyDescent="0.3">
      <c r="A8620" s="1">
        <v>1602979430335</v>
      </c>
      <c r="B8620" s="1">
        <v>1602979430349</v>
      </c>
      <c r="C8620" s="1">
        <f t="shared" si="134"/>
        <v>14</v>
      </c>
    </row>
    <row r="8621" spans="1:3" x14ac:dyDescent="0.3">
      <c r="A8621" s="1">
        <v>1602979430336</v>
      </c>
      <c r="B8621" s="1">
        <v>1602979430349</v>
      </c>
      <c r="C8621" s="1">
        <f t="shared" si="134"/>
        <v>13</v>
      </c>
    </row>
    <row r="8622" spans="1:3" x14ac:dyDescent="0.3">
      <c r="A8622" s="1">
        <v>1602979430341</v>
      </c>
      <c r="B8622" s="1">
        <v>1602979430349</v>
      </c>
      <c r="C8622" s="1">
        <f t="shared" si="134"/>
        <v>8</v>
      </c>
    </row>
    <row r="8623" spans="1:3" x14ac:dyDescent="0.3">
      <c r="A8623" s="1">
        <v>1602979430342</v>
      </c>
      <c r="B8623" s="1">
        <v>1602979430349</v>
      </c>
      <c r="C8623" s="1">
        <f t="shared" si="134"/>
        <v>7</v>
      </c>
    </row>
    <row r="8624" spans="1:3" x14ac:dyDescent="0.3">
      <c r="A8624" s="1">
        <v>1602979430343</v>
      </c>
      <c r="B8624" s="1">
        <v>1602979430349</v>
      </c>
      <c r="C8624" s="1">
        <f t="shared" si="134"/>
        <v>6</v>
      </c>
    </row>
    <row r="8625" spans="1:3" x14ac:dyDescent="0.3">
      <c r="A8625" s="1">
        <v>1602979430344</v>
      </c>
      <c r="B8625" s="1">
        <v>1602979430349</v>
      </c>
      <c r="C8625" s="1">
        <f t="shared" si="134"/>
        <v>5</v>
      </c>
    </row>
    <row r="8626" spans="1:3" x14ac:dyDescent="0.3">
      <c r="A8626" s="1">
        <v>1602979430350</v>
      </c>
      <c r="B8626" s="1">
        <v>1602979430351</v>
      </c>
      <c r="C8626" s="1">
        <f t="shared" si="134"/>
        <v>1</v>
      </c>
    </row>
    <row r="8627" spans="1:3" x14ac:dyDescent="0.3">
      <c r="A8627" s="1">
        <v>1602979430351</v>
      </c>
      <c r="B8627" s="1">
        <v>1602979430351</v>
      </c>
      <c r="C8627" s="1">
        <f t="shared" si="134"/>
        <v>0</v>
      </c>
    </row>
    <row r="8628" spans="1:3" x14ac:dyDescent="0.3">
      <c r="A8628" s="1">
        <v>1602979430352</v>
      </c>
      <c r="B8628" s="1">
        <v>1602979430353</v>
      </c>
      <c r="C8628" s="1">
        <f t="shared" si="134"/>
        <v>1</v>
      </c>
    </row>
    <row r="8629" spans="1:3" x14ac:dyDescent="0.3">
      <c r="A8629" s="1">
        <v>1602979430353</v>
      </c>
      <c r="B8629" s="1">
        <v>1602979430354</v>
      </c>
      <c r="C8629" s="1">
        <f t="shared" si="134"/>
        <v>1</v>
      </c>
    </row>
    <row r="8630" spans="1:3" x14ac:dyDescent="0.3">
      <c r="A8630" s="1">
        <v>1602979430354</v>
      </c>
      <c r="B8630" s="1">
        <v>1602979430357</v>
      </c>
      <c r="C8630" s="1">
        <f t="shared" si="134"/>
        <v>3</v>
      </c>
    </row>
    <row r="8631" spans="1:3" x14ac:dyDescent="0.3">
      <c r="A8631" s="1">
        <v>1602979430355</v>
      </c>
      <c r="B8631" s="1">
        <v>1602979430357</v>
      </c>
      <c r="C8631" s="1">
        <f t="shared" si="134"/>
        <v>2</v>
      </c>
    </row>
    <row r="8632" spans="1:3" x14ac:dyDescent="0.3">
      <c r="A8632" s="1">
        <v>1602979430356</v>
      </c>
      <c r="B8632" s="1">
        <v>1602979430366</v>
      </c>
      <c r="C8632" s="1">
        <f t="shared" si="134"/>
        <v>10</v>
      </c>
    </row>
    <row r="8633" spans="1:3" x14ac:dyDescent="0.3">
      <c r="A8633" s="1">
        <v>1602979430357</v>
      </c>
      <c r="B8633" s="1">
        <v>1602979430366</v>
      </c>
      <c r="C8633" s="1">
        <f t="shared" si="134"/>
        <v>9</v>
      </c>
    </row>
    <row r="8634" spans="1:3" x14ac:dyDescent="0.3">
      <c r="A8634" s="1">
        <v>1602979430358</v>
      </c>
      <c r="B8634" s="1">
        <v>1602979430366</v>
      </c>
      <c r="C8634" s="1">
        <f t="shared" si="134"/>
        <v>8</v>
      </c>
    </row>
    <row r="8635" spans="1:3" x14ac:dyDescent="0.3">
      <c r="A8635" s="1">
        <v>1602979430363</v>
      </c>
      <c r="B8635" s="1">
        <v>1602979430366</v>
      </c>
      <c r="C8635" s="1">
        <f t="shared" si="134"/>
        <v>3</v>
      </c>
    </row>
    <row r="8636" spans="1:3" x14ac:dyDescent="0.3">
      <c r="A8636" s="1">
        <v>1602979430364</v>
      </c>
      <c r="B8636" s="1">
        <v>1602979430366</v>
      </c>
      <c r="C8636" s="1">
        <f t="shared" si="134"/>
        <v>2</v>
      </c>
    </row>
    <row r="8637" spans="1:3" x14ac:dyDescent="0.3">
      <c r="A8637" s="1">
        <v>1602979430365</v>
      </c>
      <c r="B8637" s="1">
        <v>1602979430366</v>
      </c>
      <c r="C8637" s="1">
        <f t="shared" si="134"/>
        <v>1</v>
      </c>
    </row>
    <row r="8638" spans="1:3" x14ac:dyDescent="0.3">
      <c r="A8638" s="1">
        <v>1602979430367</v>
      </c>
      <c r="B8638" s="1">
        <v>1602979430368</v>
      </c>
      <c r="C8638" s="1">
        <f t="shared" si="134"/>
        <v>1</v>
      </c>
    </row>
    <row r="8639" spans="1:3" x14ac:dyDescent="0.3">
      <c r="A8639" s="1">
        <v>1602979430368</v>
      </c>
      <c r="B8639" s="1">
        <v>1602979430368</v>
      </c>
      <c r="C8639" s="1">
        <f t="shared" si="134"/>
        <v>0</v>
      </c>
    </row>
    <row r="8640" spans="1:3" x14ac:dyDescent="0.3">
      <c r="A8640" s="1">
        <v>1602979430369</v>
      </c>
      <c r="B8640" s="1">
        <v>1602979430378</v>
      </c>
      <c r="C8640" s="1">
        <f t="shared" si="134"/>
        <v>9</v>
      </c>
    </row>
    <row r="8641" spans="1:3" x14ac:dyDescent="0.3">
      <c r="A8641" s="1">
        <v>1602979430370</v>
      </c>
      <c r="B8641" s="1">
        <v>1602979430387</v>
      </c>
      <c r="C8641" s="1">
        <f t="shared" si="134"/>
        <v>17</v>
      </c>
    </row>
    <row r="8642" spans="1:3" x14ac:dyDescent="0.3">
      <c r="A8642" s="1">
        <v>1602979430371</v>
      </c>
      <c r="B8642" s="1">
        <v>1602979430400</v>
      </c>
      <c r="C8642" s="1">
        <f t="shared" si="134"/>
        <v>29</v>
      </c>
    </row>
    <row r="8643" spans="1:3" x14ac:dyDescent="0.3">
      <c r="A8643" s="1">
        <v>1602979430372</v>
      </c>
      <c r="B8643" s="1">
        <v>1602979430406</v>
      </c>
      <c r="C8643" s="1">
        <f t="shared" si="134"/>
        <v>34</v>
      </c>
    </row>
    <row r="8644" spans="1:3" x14ac:dyDescent="0.3">
      <c r="A8644" s="1">
        <v>1602979430373</v>
      </c>
      <c r="B8644" s="1">
        <v>1602979430407</v>
      </c>
      <c r="C8644" s="1">
        <f t="shared" ref="C8644:C8707" si="135">SUM(-A8644,B8644)</f>
        <v>34</v>
      </c>
    </row>
    <row r="8645" spans="1:3" x14ac:dyDescent="0.3">
      <c r="A8645" s="1">
        <v>1602979430374</v>
      </c>
      <c r="B8645" s="1">
        <v>1602979430407</v>
      </c>
      <c r="C8645" s="1">
        <f t="shared" si="135"/>
        <v>33</v>
      </c>
    </row>
    <row r="8646" spans="1:3" x14ac:dyDescent="0.3">
      <c r="A8646" s="1">
        <v>1602979430375</v>
      </c>
      <c r="B8646" s="1">
        <v>1602979430411</v>
      </c>
      <c r="C8646" s="1">
        <f t="shared" si="135"/>
        <v>36</v>
      </c>
    </row>
    <row r="8647" spans="1:3" x14ac:dyDescent="0.3">
      <c r="A8647" s="1">
        <v>1602979430376</v>
      </c>
      <c r="B8647" s="1">
        <v>1602979430413</v>
      </c>
      <c r="C8647" s="1">
        <f t="shared" si="135"/>
        <v>37</v>
      </c>
    </row>
    <row r="8648" spans="1:3" x14ac:dyDescent="0.3">
      <c r="A8648" s="1">
        <v>1602979430382</v>
      </c>
      <c r="B8648" s="1">
        <v>1602979430421</v>
      </c>
      <c r="C8648" s="1">
        <f t="shared" si="135"/>
        <v>39</v>
      </c>
    </row>
    <row r="8649" spans="1:3" x14ac:dyDescent="0.3">
      <c r="A8649" s="1">
        <v>1602979430383</v>
      </c>
      <c r="B8649" s="1">
        <v>1602979430421</v>
      </c>
      <c r="C8649" s="1">
        <f t="shared" si="135"/>
        <v>38</v>
      </c>
    </row>
    <row r="8650" spans="1:3" x14ac:dyDescent="0.3">
      <c r="A8650" s="1">
        <v>1602979430384</v>
      </c>
      <c r="B8650" s="1">
        <v>1602979430421</v>
      </c>
      <c r="C8650" s="1">
        <f t="shared" si="135"/>
        <v>37</v>
      </c>
    </row>
    <row r="8651" spans="1:3" x14ac:dyDescent="0.3">
      <c r="A8651" s="1">
        <v>1602979430388</v>
      </c>
      <c r="B8651" s="1">
        <v>1602979430422</v>
      </c>
      <c r="C8651" s="1">
        <f t="shared" si="135"/>
        <v>34</v>
      </c>
    </row>
    <row r="8652" spans="1:3" x14ac:dyDescent="0.3">
      <c r="A8652" s="1">
        <v>1602979430393</v>
      </c>
      <c r="B8652" s="1">
        <v>1602979430426</v>
      </c>
      <c r="C8652" s="1">
        <f t="shared" si="135"/>
        <v>33</v>
      </c>
    </row>
    <row r="8653" spans="1:3" x14ac:dyDescent="0.3">
      <c r="A8653" s="1">
        <v>1602979430398</v>
      </c>
      <c r="B8653" s="1">
        <v>1602979430426</v>
      </c>
      <c r="C8653" s="1">
        <f t="shared" si="135"/>
        <v>28</v>
      </c>
    </row>
    <row r="8654" spans="1:3" x14ac:dyDescent="0.3">
      <c r="A8654" s="1">
        <v>1602979430402</v>
      </c>
      <c r="B8654" s="1">
        <v>1602979430426</v>
      </c>
      <c r="C8654" s="1">
        <f t="shared" si="135"/>
        <v>24</v>
      </c>
    </row>
    <row r="8655" spans="1:3" x14ac:dyDescent="0.3">
      <c r="A8655" s="1">
        <v>1602979430404</v>
      </c>
      <c r="B8655" s="1">
        <v>1602979430426</v>
      </c>
      <c r="C8655" s="1">
        <f t="shared" si="135"/>
        <v>22</v>
      </c>
    </row>
    <row r="8656" spans="1:3" x14ac:dyDescent="0.3">
      <c r="A8656" s="1">
        <v>1602979430407</v>
      </c>
      <c r="B8656" s="1">
        <v>1602979430426</v>
      </c>
      <c r="C8656" s="1">
        <f t="shared" si="135"/>
        <v>19</v>
      </c>
    </row>
    <row r="8657" spans="1:3" x14ac:dyDescent="0.3">
      <c r="A8657" s="1">
        <v>1602979430408</v>
      </c>
      <c r="B8657" s="1">
        <v>1602979430426</v>
      </c>
      <c r="C8657" s="1">
        <f t="shared" si="135"/>
        <v>18</v>
      </c>
    </row>
    <row r="8658" spans="1:3" x14ac:dyDescent="0.3">
      <c r="A8658" s="1">
        <v>1602979430409</v>
      </c>
      <c r="B8658" s="1">
        <v>1602979430426</v>
      </c>
      <c r="C8658" s="1">
        <f t="shared" si="135"/>
        <v>17</v>
      </c>
    </row>
    <row r="8659" spans="1:3" x14ac:dyDescent="0.3">
      <c r="A8659" s="1">
        <v>1602979430412</v>
      </c>
      <c r="B8659" s="1">
        <v>1602979430426</v>
      </c>
      <c r="C8659" s="1">
        <f t="shared" si="135"/>
        <v>14</v>
      </c>
    </row>
    <row r="8660" spans="1:3" x14ac:dyDescent="0.3">
      <c r="A8660" s="1">
        <v>1602979430414</v>
      </c>
      <c r="B8660" s="1">
        <v>1602979430426</v>
      </c>
      <c r="C8660" s="1">
        <f t="shared" si="135"/>
        <v>12</v>
      </c>
    </row>
    <row r="8661" spans="1:3" x14ac:dyDescent="0.3">
      <c r="A8661" s="1">
        <v>1602979430416</v>
      </c>
      <c r="B8661" s="1">
        <v>1602979430426</v>
      </c>
      <c r="C8661" s="1">
        <f t="shared" si="135"/>
        <v>10</v>
      </c>
    </row>
    <row r="8662" spans="1:3" x14ac:dyDescent="0.3">
      <c r="A8662" s="1">
        <v>1602979430421</v>
      </c>
      <c r="B8662" s="1">
        <v>1602979430426</v>
      </c>
      <c r="C8662" s="1">
        <f t="shared" si="135"/>
        <v>5</v>
      </c>
    </row>
    <row r="8663" spans="1:3" x14ac:dyDescent="0.3">
      <c r="A8663" s="1">
        <v>1602979430422</v>
      </c>
      <c r="B8663" s="1">
        <v>1602979430426</v>
      </c>
      <c r="C8663" s="1">
        <f t="shared" si="135"/>
        <v>4</v>
      </c>
    </row>
    <row r="8664" spans="1:3" x14ac:dyDescent="0.3">
      <c r="A8664" s="1">
        <v>1602979430423</v>
      </c>
      <c r="B8664" s="1">
        <v>1602979430426</v>
      </c>
      <c r="C8664" s="1">
        <f t="shared" si="135"/>
        <v>3</v>
      </c>
    </row>
    <row r="8665" spans="1:3" x14ac:dyDescent="0.3">
      <c r="A8665" s="1">
        <v>1602979430427</v>
      </c>
      <c r="B8665" s="1">
        <v>1602979430437</v>
      </c>
      <c r="C8665" s="1">
        <f t="shared" si="135"/>
        <v>10</v>
      </c>
    </row>
    <row r="8666" spans="1:3" x14ac:dyDescent="0.3">
      <c r="A8666" s="1">
        <v>1602979430428</v>
      </c>
      <c r="B8666" s="1">
        <v>1602979430449</v>
      </c>
      <c r="C8666" s="1">
        <f t="shared" si="135"/>
        <v>21</v>
      </c>
    </row>
    <row r="8667" spans="1:3" x14ac:dyDescent="0.3">
      <c r="A8667" s="1">
        <v>1602979430429</v>
      </c>
      <c r="B8667" s="1">
        <v>1602979430449</v>
      </c>
      <c r="C8667" s="1">
        <f t="shared" si="135"/>
        <v>20</v>
      </c>
    </row>
    <row r="8668" spans="1:3" x14ac:dyDescent="0.3">
      <c r="A8668" s="1">
        <v>1602979430430</v>
      </c>
      <c r="B8668" s="1">
        <v>1602979430449</v>
      </c>
      <c r="C8668" s="1">
        <f t="shared" si="135"/>
        <v>19</v>
      </c>
    </row>
    <row r="8669" spans="1:3" x14ac:dyDescent="0.3">
      <c r="A8669" s="1">
        <v>1602979430431</v>
      </c>
      <c r="B8669" s="1">
        <v>1602979430449</v>
      </c>
      <c r="C8669" s="1">
        <f t="shared" si="135"/>
        <v>18</v>
      </c>
    </row>
    <row r="8670" spans="1:3" x14ac:dyDescent="0.3">
      <c r="A8670" s="1">
        <v>1602979430432</v>
      </c>
      <c r="B8670" s="1">
        <v>1602979430450</v>
      </c>
      <c r="C8670" s="1">
        <f t="shared" si="135"/>
        <v>18</v>
      </c>
    </row>
    <row r="8671" spans="1:3" x14ac:dyDescent="0.3">
      <c r="A8671" s="1">
        <v>1602979430433</v>
      </c>
      <c r="B8671" s="1">
        <v>1602979430450</v>
      </c>
      <c r="C8671" s="1">
        <f t="shared" si="135"/>
        <v>17</v>
      </c>
    </row>
    <row r="8672" spans="1:3" x14ac:dyDescent="0.3">
      <c r="A8672" s="1">
        <v>1602979430434</v>
      </c>
      <c r="B8672" s="1">
        <v>1602979430450</v>
      </c>
      <c r="C8672" s="1">
        <f t="shared" si="135"/>
        <v>16</v>
      </c>
    </row>
    <row r="8673" spans="1:3" x14ac:dyDescent="0.3">
      <c r="A8673" s="1">
        <v>1602979430442</v>
      </c>
      <c r="B8673" s="1">
        <v>1602979430450</v>
      </c>
      <c r="C8673" s="1">
        <f t="shared" si="135"/>
        <v>8</v>
      </c>
    </row>
    <row r="8674" spans="1:3" x14ac:dyDescent="0.3">
      <c r="A8674" s="1">
        <v>1602979430449</v>
      </c>
      <c r="B8674" s="1">
        <v>1602979430451</v>
      </c>
      <c r="C8674" s="1">
        <f t="shared" si="135"/>
        <v>2</v>
      </c>
    </row>
    <row r="8675" spans="1:3" x14ac:dyDescent="0.3">
      <c r="A8675" s="1">
        <v>1602979430450</v>
      </c>
      <c r="B8675" s="1">
        <v>1602979430451</v>
      </c>
      <c r="C8675" s="1">
        <f t="shared" si="135"/>
        <v>1</v>
      </c>
    </row>
    <row r="8676" spans="1:3" x14ac:dyDescent="0.3">
      <c r="A8676" s="1">
        <v>1602979430451</v>
      </c>
      <c r="B8676" s="1">
        <v>1602979430453</v>
      </c>
      <c r="C8676" s="1">
        <f t="shared" si="135"/>
        <v>2</v>
      </c>
    </row>
    <row r="8677" spans="1:3" x14ac:dyDescent="0.3">
      <c r="A8677" s="1">
        <v>1602979430452</v>
      </c>
      <c r="B8677" s="1">
        <v>1602979430453</v>
      </c>
      <c r="C8677" s="1">
        <f t="shared" si="135"/>
        <v>1</v>
      </c>
    </row>
    <row r="8678" spans="1:3" x14ac:dyDescent="0.3">
      <c r="A8678" s="1">
        <v>1602979430453</v>
      </c>
      <c r="B8678" s="1">
        <v>1602979430453</v>
      </c>
      <c r="C8678" s="1">
        <f t="shared" si="135"/>
        <v>0</v>
      </c>
    </row>
    <row r="8679" spans="1:3" x14ac:dyDescent="0.3">
      <c r="A8679" s="1">
        <v>1602979430454</v>
      </c>
      <c r="B8679" s="1">
        <v>1602979430465</v>
      </c>
      <c r="C8679" s="1">
        <f t="shared" si="135"/>
        <v>11</v>
      </c>
    </row>
    <row r="8680" spans="1:3" x14ac:dyDescent="0.3">
      <c r="A8680" s="1">
        <v>1602979430455</v>
      </c>
      <c r="B8680" s="1">
        <v>1602979430466</v>
      </c>
      <c r="C8680" s="1">
        <f t="shared" si="135"/>
        <v>11</v>
      </c>
    </row>
    <row r="8681" spans="1:3" x14ac:dyDescent="0.3">
      <c r="A8681" s="1">
        <v>1602979430456</v>
      </c>
      <c r="B8681" s="1">
        <v>1602979430466</v>
      </c>
      <c r="C8681" s="1">
        <f t="shared" si="135"/>
        <v>10</v>
      </c>
    </row>
    <row r="8682" spans="1:3" x14ac:dyDescent="0.3">
      <c r="A8682" s="1">
        <v>1602979430457</v>
      </c>
      <c r="B8682" s="1">
        <v>1602979430466</v>
      </c>
      <c r="C8682" s="1">
        <f t="shared" si="135"/>
        <v>9</v>
      </c>
    </row>
    <row r="8683" spans="1:3" x14ac:dyDescent="0.3">
      <c r="A8683" s="1">
        <v>1602979430458</v>
      </c>
      <c r="B8683" s="1">
        <v>1602979430466</v>
      </c>
      <c r="C8683" s="1">
        <f t="shared" si="135"/>
        <v>8</v>
      </c>
    </row>
    <row r="8684" spans="1:3" x14ac:dyDescent="0.3">
      <c r="A8684" s="1">
        <v>1602979430459</v>
      </c>
      <c r="B8684" s="1">
        <v>1602979430469</v>
      </c>
      <c r="C8684" s="1">
        <f t="shared" si="135"/>
        <v>10</v>
      </c>
    </row>
    <row r="8685" spans="1:3" x14ac:dyDescent="0.3">
      <c r="A8685" s="1">
        <v>1602979430460</v>
      </c>
      <c r="B8685" s="1">
        <v>1602979430474</v>
      </c>
      <c r="C8685" s="1">
        <f t="shared" si="135"/>
        <v>14</v>
      </c>
    </row>
    <row r="8686" spans="1:3" x14ac:dyDescent="0.3">
      <c r="A8686" s="1">
        <v>1602979430461</v>
      </c>
      <c r="B8686" s="1">
        <v>1602979430483</v>
      </c>
      <c r="C8686" s="1">
        <f t="shared" si="135"/>
        <v>22</v>
      </c>
    </row>
    <row r="8687" spans="1:3" x14ac:dyDescent="0.3">
      <c r="A8687" s="1">
        <v>1602979430462</v>
      </c>
      <c r="B8687" s="1">
        <v>1602979430487</v>
      </c>
      <c r="C8687" s="1">
        <f t="shared" si="135"/>
        <v>25</v>
      </c>
    </row>
    <row r="8688" spans="1:3" x14ac:dyDescent="0.3">
      <c r="A8688" s="1">
        <v>1602979430463</v>
      </c>
      <c r="B8688" s="1">
        <v>1602979430497</v>
      </c>
      <c r="C8688" s="1">
        <f t="shared" si="135"/>
        <v>34</v>
      </c>
    </row>
    <row r="8689" spans="1:3" x14ac:dyDescent="0.3">
      <c r="A8689" s="1">
        <v>1602979430466</v>
      </c>
      <c r="B8689" s="1">
        <v>1602979430499</v>
      </c>
      <c r="C8689" s="1">
        <f t="shared" si="135"/>
        <v>33</v>
      </c>
    </row>
    <row r="8690" spans="1:3" x14ac:dyDescent="0.3">
      <c r="A8690" s="1">
        <v>1602979430467</v>
      </c>
      <c r="B8690" s="1">
        <v>1602979430499</v>
      </c>
      <c r="C8690" s="1">
        <f t="shared" si="135"/>
        <v>32</v>
      </c>
    </row>
    <row r="8691" spans="1:3" x14ac:dyDescent="0.3">
      <c r="A8691" s="1">
        <v>1602979430468</v>
      </c>
      <c r="B8691" s="1">
        <v>1602979430499</v>
      </c>
      <c r="C8691" s="1">
        <f t="shared" si="135"/>
        <v>31</v>
      </c>
    </row>
    <row r="8692" spans="1:3" x14ac:dyDescent="0.3">
      <c r="A8692" s="1">
        <v>1602979430469</v>
      </c>
      <c r="B8692" s="1">
        <v>1602979430499</v>
      </c>
      <c r="C8692" s="1">
        <f t="shared" si="135"/>
        <v>30</v>
      </c>
    </row>
    <row r="8693" spans="1:3" x14ac:dyDescent="0.3">
      <c r="A8693" s="1">
        <v>1602979430470</v>
      </c>
      <c r="B8693" s="1">
        <v>1602979430499</v>
      </c>
      <c r="C8693" s="1">
        <f t="shared" si="135"/>
        <v>29</v>
      </c>
    </row>
    <row r="8694" spans="1:3" x14ac:dyDescent="0.3">
      <c r="A8694" s="1">
        <v>1602979430471</v>
      </c>
      <c r="B8694" s="1">
        <v>1602979430499</v>
      </c>
      <c r="C8694" s="1">
        <f t="shared" si="135"/>
        <v>28</v>
      </c>
    </row>
    <row r="8695" spans="1:3" x14ac:dyDescent="0.3">
      <c r="A8695" s="1">
        <v>1602979430472</v>
      </c>
      <c r="B8695" s="1">
        <v>1602979430499</v>
      </c>
      <c r="C8695" s="1">
        <f t="shared" si="135"/>
        <v>27</v>
      </c>
    </row>
    <row r="8696" spans="1:3" x14ac:dyDescent="0.3">
      <c r="A8696" s="1">
        <v>1602979430475</v>
      </c>
      <c r="B8696" s="1">
        <v>1602979430499</v>
      </c>
      <c r="C8696" s="1">
        <f t="shared" si="135"/>
        <v>24</v>
      </c>
    </row>
    <row r="8697" spans="1:3" x14ac:dyDescent="0.3">
      <c r="A8697" s="1">
        <v>1602979430476</v>
      </c>
      <c r="B8697" s="1">
        <v>1602979430499</v>
      </c>
      <c r="C8697" s="1">
        <f t="shared" si="135"/>
        <v>23</v>
      </c>
    </row>
    <row r="8698" spans="1:3" x14ac:dyDescent="0.3">
      <c r="A8698" s="1">
        <v>1602979430483</v>
      </c>
      <c r="B8698" s="1">
        <v>1602979430499</v>
      </c>
      <c r="C8698" s="1">
        <f t="shared" si="135"/>
        <v>16</v>
      </c>
    </row>
    <row r="8699" spans="1:3" x14ac:dyDescent="0.3">
      <c r="A8699" s="1">
        <v>1602979430484</v>
      </c>
      <c r="B8699" s="1">
        <v>1602979430499</v>
      </c>
      <c r="C8699" s="1">
        <f t="shared" si="135"/>
        <v>15</v>
      </c>
    </row>
    <row r="8700" spans="1:3" x14ac:dyDescent="0.3">
      <c r="A8700" s="1">
        <v>1602979430488</v>
      </c>
      <c r="B8700" s="1">
        <v>1602979430499</v>
      </c>
      <c r="C8700" s="1">
        <f t="shared" si="135"/>
        <v>11</v>
      </c>
    </row>
    <row r="8701" spans="1:3" x14ac:dyDescent="0.3">
      <c r="A8701" s="1">
        <v>1602979430492</v>
      </c>
      <c r="B8701" s="1">
        <v>1602979430499</v>
      </c>
      <c r="C8701" s="1">
        <f t="shared" si="135"/>
        <v>7</v>
      </c>
    </row>
    <row r="8702" spans="1:3" x14ac:dyDescent="0.3">
      <c r="A8702" s="1">
        <v>1602979430500</v>
      </c>
      <c r="B8702" s="1">
        <v>1602979430502</v>
      </c>
      <c r="C8702" s="1">
        <f t="shared" si="135"/>
        <v>2</v>
      </c>
    </row>
    <row r="8703" spans="1:3" x14ac:dyDescent="0.3">
      <c r="A8703" s="1">
        <v>1602979430501</v>
      </c>
      <c r="B8703" s="1">
        <v>1602979430503</v>
      </c>
      <c r="C8703" s="1">
        <f t="shared" si="135"/>
        <v>2</v>
      </c>
    </row>
    <row r="8704" spans="1:3" x14ac:dyDescent="0.3">
      <c r="A8704" s="1">
        <v>1602979430502</v>
      </c>
      <c r="B8704" s="1">
        <v>1602979430503</v>
      </c>
      <c r="C8704" s="1">
        <f t="shared" si="135"/>
        <v>1</v>
      </c>
    </row>
    <row r="8705" spans="1:3" x14ac:dyDescent="0.3">
      <c r="A8705" s="1">
        <v>1602979430503</v>
      </c>
      <c r="B8705" s="1">
        <v>1602979430508</v>
      </c>
      <c r="C8705" s="1">
        <f t="shared" si="135"/>
        <v>5</v>
      </c>
    </row>
    <row r="8706" spans="1:3" x14ac:dyDescent="0.3">
      <c r="A8706" s="1">
        <v>1602979430504</v>
      </c>
      <c r="B8706" s="1">
        <v>1602979430509</v>
      </c>
      <c r="C8706" s="1">
        <f t="shared" si="135"/>
        <v>5</v>
      </c>
    </row>
    <row r="8707" spans="1:3" x14ac:dyDescent="0.3">
      <c r="A8707" s="1">
        <v>1602979430505</v>
      </c>
      <c r="B8707" s="1">
        <v>1602979430510</v>
      </c>
      <c r="C8707" s="1">
        <f t="shared" si="135"/>
        <v>5</v>
      </c>
    </row>
    <row r="8708" spans="1:3" x14ac:dyDescent="0.3">
      <c r="A8708" s="1">
        <v>1602979430506</v>
      </c>
      <c r="B8708" s="1">
        <v>1602979430517</v>
      </c>
      <c r="C8708" s="1">
        <f t="shared" ref="C8708:C8771" si="136">SUM(-A8708,B8708)</f>
        <v>11</v>
      </c>
    </row>
    <row r="8709" spans="1:3" x14ac:dyDescent="0.3">
      <c r="A8709" s="1">
        <v>1602979430507</v>
      </c>
      <c r="B8709" s="1">
        <v>1602979430517</v>
      </c>
      <c r="C8709" s="1">
        <f t="shared" si="136"/>
        <v>10</v>
      </c>
    </row>
    <row r="8710" spans="1:3" x14ac:dyDescent="0.3">
      <c r="A8710" s="1">
        <v>1602979430508</v>
      </c>
      <c r="B8710" s="1">
        <v>1602979430528</v>
      </c>
      <c r="C8710" s="1">
        <f t="shared" si="136"/>
        <v>20</v>
      </c>
    </row>
    <row r="8711" spans="1:3" x14ac:dyDescent="0.3">
      <c r="A8711" s="1">
        <v>1602979430509</v>
      </c>
      <c r="B8711" s="1">
        <v>1602979430530</v>
      </c>
      <c r="C8711" s="1">
        <f t="shared" si="136"/>
        <v>21</v>
      </c>
    </row>
    <row r="8712" spans="1:3" x14ac:dyDescent="0.3">
      <c r="A8712" s="1">
        <v>1602979430510</v>
      </c>
      <c r="B8712" s="1">
        <v>1602979430535</v>
      </c>
      <c r="C8712" s="1">
        <f t="shared" si="136"/>
        <v>25</v>
      </c>
    </row>
    <row r="8713" spans="1:3" x14ac:dyDescent="0.3">
      <c r="A8713" s="1">
        <v>1602979430511</v>
      </c>
      <c r="B8713" s="1">
        <v>1602979430558</v>
      </c>
      <c r="C8713" s="1">
        <f t="shared" si="136"/>
        <v>47</v>
      </c>
    </row>
    <row r="8714" spans="1:3" x14ac:dyDescent="0.3">
      <c r="A8714" s="1">
        <v>1602979430512</v>
      </c>
      <c r="B8714" s="1">
        <v>1602979430562</v>
      </c>
      <c r="C8714" s="1">
        <f t="shared" si="136"/>
        <v>50</v>
      </c>
    </row>
    <row r="8715" spans="1:3" x14ac:dyDescent="0.3">
      <c r="A8715" s="1">
        <v>1602979430513</v>
      </c>
      <c r="B8715" s="1">
        <v>1602979430562</v>
      </c>
      <c r="C8715" s="1">
        <f t="shared" si="136"/>
        <v>49</v>
      </c>
    </row>
    <row r="8716" spans="1:3" x14ac:dyDescent="0.3">
      <c r="A8716" s="1">
        <v>1602979430514</v>
      </c>
      <c r="B8716" s="1">
        <v>1602979430569</v>
      </c>
      <c r="C8716" s="1">
        <f t="shared" si="136"/>
        <v>55</v>
      </c>
    </row>
    <row r="8717" spans="1:3" x14ac:dyDescent="0.3">
      <c r="A8717" s="1">
        <v>1602979430518</v>
      </c>
      <c r="B8717" s="1">
        <v>1602979430569</v>
      </c>
      <c r="C8717" s="1">
        <f t="shared" si="136"/>
        <v>51</v>
      </c>
    </row>
    <row r="8718" spans="1:3" x14ac:dyDescent="0.3">
      <c r="A8718" s="1">
        <v>1602979430527</v>
      </c>
      <c r="B8718" s="1">
        <v>1602979430569</v>
      </c>
      <c r="C8718" s="1">
        <f t="shared" si="136"/>
        <v>42</v>
      </c>
    </row>
    <row r="8719" spans="1:3" x14ac:dyDescent="0.3">
      <c r="A8719" s="1">
        <v>1602979430528</v>
      </c>
      <c r="B8719" s="1">
        <v>1602979430573</v>
      </c>
      <c r="C8719" s="1">
        <f t="shared" si="136"/>
        <v>45</v>
      </c>
    </row>
    <row r="8720" spans="1:3" x14ac:dyDescent="0.3">
      <c r="A8720" s="1">
        <v>1602979430529</v>
      </c>
      <c r="B8720" s="1">
        <v>1602979430575</v>
      </c>
      <c r="C8720" s="1">
        <f t="shared" si="136"/>
        <v>46</v>
      </c>
    </row>
    <row r="8721" spans="1:3" x14ac:dyDescent="0.3">
      <c r="A8721" s="1">
        <v>1602979430533</v>
      </c>
      <c r="B8721" s="1">
        <v>1602979430575</v>
      </c>
      <c r="C8721" s="1">
        <f t="shared" si="136"/>
        <v>42</v>
      </c>
    </row>
    <row r="8722" spans="1:3" x14ac:dyDescent="0.3">
      <c r="A8722" s="1">
        <v>1602979430534</v>
      </c>
      <c r="B8722" s="1">
        <v>1602979430576</v>
      </c>
      <c r="C8722" s="1">
        <f t="shared" si="136"/>
        <v>42</v>
      </c>
    </row>
    <row r="8723" spans="1:3" x14ac:dyDescent="0.3">
      <c r="A8723" s="1">
        <v>1602979430536</v>
      </c>
      <c r="B8723" s="1">
        <v>1602979430576</v>
      </c>
      <c r="C8723" s="1">
        <f t="shared" si="136"/>
        <v>40</v>
      </c>
    </row>
    <row r="8724" spans="1:3" x14ac:dyDescent="0.3">
      <c r="A8724" s="1">
        <v>1602979430542</v>
      </c>
      <c r="B8724" s="1">
        <v>1602979430583</v>
      </c>
      <c r="C8724" s="1">
        <f t="shared" si="136"/>
        <v>41</v>
      </c>
    </row>
    <row r="8725" spans="1:3" x14ac:dyDescent="0.3">
      <c r="A8725" s="1">
        <v>1602979430559</v>
      </c>
      <c r="B8725" s="1">
        <v>1602979430584</v>
      </c>
      <c r="C8725" s="1">
        <f t="shared" si="136"/>
        <v>25</v>
      </c>
    </row>
    <row r="8726" spans="1:3" x14ac:dyDescent="0.3">
      <c r="A8726" s="1">
        <v>1602979430560</v>
      </c>
      <c r="B8726" s="1">
        <v>1602979430586</v>
      </c>
      <c r="C8726" s="1">
        <f t="shared" si="136"/>
        <v>26</v>
      </c>
    </row>
    <row r="8727" spans="1:3" x14ac:dyDescent="0.3">
      <c r="A8727" s="1">
        <v>1602979430561</v>
      </c>
      <c r="B8727" s="1">
        <v>1602979430587</v>
      </c>
      <c r="C8727" s="1">
        <f t="shared" si="136"/>
        <v>26</v>
      </c>
    </row>
    <row r="8728" spans="1:3" x14ac:dyDescent="0.3">
      <c r="A8728" s="1">
        <v>1602979430562</v>
      </c>
      <c r="B8728" s="1">
        <v>1602979430587</v>
      </c>
      <c r="C8728" s="1">
        <f t="shared" si="136"/>
        <v>25</v>
      </c>
    </row>
    <row r="8729" spans="1:3" x14ac:dyDescent="0.3">
      <c r="A8729" s="1">
        <v>1602979430563</v>
      </c>
      <c r="B8729" s="1">
        <v>1602979430587</v>
      </c>
      <c r="C8729" s="1">
        <f t="shared" si="136"/>
        <v>24</v>
      </c>
    </row>
    <row r="8730" spans="1:3" x14ac:dyDescent="0.3">
      <c r="A8730" s="1">
        <v>1602979430569</v>
      </c>
      <c r="B8730" s="1">
        <v>1602979430587</v>
      </c>
      <c r="C8730" s="1">
        <f t="shared" si="136"/>
        <v>18</v>
      </c>
    </row>
    <row r="8731" spans="1:3" x14ac:dyDescent="0.3">
      <c r="A8731" s="1">
        <v>1602979430570</v>
      </c>
      <c r="B8731" s="1">
        <v>1602979430587</v>
      </c>
      <c r="C8731" s="1">
        <f t="shared" si="136"/>
        <v>17</v>
      </c>
    </row>
    <row r="8732" spans="1:3" x14ac:dyDescent="0.3">
      <c r="A8732" s="1">
        <v>1602979430574</v>
      </c>
      <c r="B8732" s="1">
        <v>1602979430587</v>
      </c>
      <c r="C8732" s="1">
        <f t="shared" si="136"/>
        <v>13</v>
      </c>
    </row>
    <row r="8733" spans="1:3" x14ac:dyDescent="0.3">
      <c r="A8733" s="1">
        <v>1602979430577</v>
      </c>
      <c r="B8733" s="1">
        <v>1602979430587</v>
      </c>
      <c r="C8733" s="1">
        <f t="shared" si="136"/>
        <v>10</v>
      </c>
    </row>
    <row r="8734" spans="1:3" x14ac:dyDescent="0.3">
      <c r="A8734" s="1">
        <v>1602979430578</v>
      </c>
      <c r="B8734" s="1">
        <v>1602979430587</v>
      </c>
      <c r="C8734" s="1">
        <f t="shared" si="136"/>
        <v>9</v>
      </c>
    </row>
    <row r="8735" spans="1:3" x14ac:dyDescent="0.3">
      <c r="A8735" s="1">
        <v>1602979430588</v>
      </c>
      <c r="B8735" s="1">
        <v>1602979430588</v>
      </c>
      <c r="C8735" s="1">
        <f t="shared" si="136"/>
        <v>0</v>
      </c>
    </row>
    <row r="8736" spans="1:3" x14ac:dyDescent="0.3">
      <c r="A8736" s="1">
        <v>1602979430589</v>
      </c>
      <c r="B8736" s="1">
        <v>1602979430589</v>
      </c>
      <c r="C8736" s="1">
        <f t="shared" si="136"/>
        <v>0</v>
      </c>
    </row>
    <row r="8737" spans="1:3" x14ac:dyDescent="0.3">
      <c r="A8737" s="1">
        <v>1602979430590</v>
      </c>
      <c r="B8737" s="1">
        <v>1602979430591</v>
      </c>
      <c r="C8737" s="1">
        <f t="shared" si="136"/>
        <v>1</v>
      </c>
    </row>
    <row r="8738" spans="1:3" x14ac:dyDescent="0.3">
      <c r="A8738" s="1">
        <v>1602979430591</v>
      </c>
      <c r="B8738" s="1">
        <v>1602979430598</v>
      </c>
      <c r="C8738" s="1">
        <f t="shared" si="136"/>
        <v>7</v>
      </c>
    </row>
    <row r="8739" spans="1:3" x14ac:dyDescent="0.3">
      <c r="A8739" s="1">
        <v>1602979430592</v>
      </c>
      <c r="B8739" s="1">
        <v>1602979430602</v>
      </c>
      <c r="C8739" s="1">
        <f t="shared" si="136"/>
        <v>10</v>
      </c>
    </row>
    <row r="8740" spans="1:3" x14ac:dyDescent="0.3">
      <c r="A8740" s="1">
        <v>1602979430593</v>
      </c>
      <c r="B8740" s="1">
        <v>1602979430603</v>
      </c>
      <c r="C8740" s="1">
        <f t="shared" si="136"/>
        <v>10</v>
      </c>
    </row>
    <row r="8741" spans="1:3" x14ac:dyDescent="0.3">
      <c r="A8741" s="1">
        <v>1602979430594</v>
      </c>
      <c r="B8741" s="1">
        <v>1602979430606</v>
      </c>
      <c r="C8741" s="1">
        <f t="shared" si="136"/>
        <v>12</v>
      </c>
    </row>
    <row r="8742" spans="1:3" x14ac:dyDescent="0.3">
      <c r="A8742" s="1">
        <v>1602979430595</v>
      </c>
      <c r="B8742" s="1">
        <v>1602979430606</v>
      </c>
      <c r="C8742" s="1">
        <f t="shared" si="136"/>
        <v>11</v>
      </c>
    </row>
    <row r="8743" spans="1:3" x14ac:dyDescent="0.3">
      <c r="A8743" s="1">
        <v>1602979430596</v>
      </c>
      <c r="B8743" s="1">
        <v>1602979430606</v>
      </c>
      <c r="C8743" s="1">
        <f t="shared" si="136"/>
        <v>10</v>
      </c>
    </row>
    <row r="8744" spans="1:3" x14ac:dyDescent="0.3">
      <c r="A8744" s="1">
        <v>1602979430597</v>
      </c>
      <c r="B8744" s="1">
        <v>1602979430606</v>
      </c>
      <c r="C8744" s="1">
        <f t="shared" si="136"/>
        <v>9</v>
      </c>
    </row>
    <row r="8745" spans="1:3" x14ac:dyDescent="0.3">
      <c r="A8745" s="1">
        <v>1602979430599</v>
      </c>
      <c r="B8745" s="1">
        <v>1602979430606</v>
      </c>
      <c r="C8745" s="1">
        <f t="shared" si="136"/>
        <v>7</v>
      </c>
    </row>
    <row r="8746" spans="1:3" x14ac:dyDescent="0.3">
      <c r="A8746" s="1">
        <v>1602979430600</v>
      </c>
      <c r="B8746" s="1">
        <v>1602979430611</v>
      </c>
      <c r="C8746" s="1">
        <f t="shared" si="136"/>
        <v>11</v>
      </c>
    </row>
    <row r="8747" spans="1:3" x14ac:dyDescent="0.3">
      <c r="A8747" s="1">
        <v>1602979430603</v>
      </c>
      <c r="B8747" s="1">
        <v>1602979430613</v>
      </c>
      <c r="C8747" s="1">
        <f t="shared" si="136"/>
        <v>10</v>
      </c>
    </row>
    <row r="8748" spans="1:3" x14ac:dyDescent="0.3">
      <c r="A8748" s="1">
        <v>1602979430604</v>
      </c>
      <c r="B8748" s="1">
        <v>1602979430614</v>
      </c>
      <c r="C8748" s="1">
        <f t="shared" si="136"/>
        <v>10</v>
      </c>
    </row>
    <row r="8749" spans="1:3" x14ac:dyDescent="0.3">
      <c r="A8749" s="1">
        <v>1602979430606</v>
      </c>
      <c r="B8749" s="1">
        <v>1602979430614</v>
      </c>
      <c r="C8749" s="1">
        <f t="shared" si="136"/>
        <v>8</v>
      </c>
    </row>
    <row r="8750" spans="1:3" x14ac:dyDescent="0.3">
      <c r="A8750" s="1">
        <v>1602979430607</v>
      </c>
      <c r="B8750" s="1">
        <v>1602979430615</v>
      </c>
      <c r="C8750" s="1">
        <f t="shared" si="136"/>
        <v>8</v>
      </c>
    </row>
    <row r="8751" spans="1:3" x14ac:dyDescent="0.3">
      <c r="A8751" s="1">
        <v>1602979430608</v>
      </c>
      <c r="B8751" s="1">
        <v>1602979430616</v>
      </c>
      <c r="C8751" s="1">
        <f t="shared" si="136"/>
        <v>8</v>
      </c>
    </row>
    <row r="8752" spans="1:3" x14ac:dyDescent="0.3">
      <c r="A8752" s="1">
        <v>1602979430609</v>
      </c>
      <c r="B8752" s="1">
        <v>1602979430617</v>
      </c>
      <c r="C8752" s="1">
        <f t="shared" si="136"/>
        <v>8</v>
      </c>
    </row>
    <row r="8753" spans="1:3" x14ac:dyDescent="0.3">
      <c r="A8753" s="1">
        <v>1602979430610</v>
      </c>
      <c r="B8753" s="1">
        <v>1602979430617</v>
      </c>
      <c r="C8753" s="1">
        <f t="shared" si="136"/>
        <v>7</v>
      </c>
    </row>
    <row r="8754" spans="1:3" x14ac:dyDescent="0.3">
      <c r="A8754" s="1">
        <v>1602979430613</v>
      </c>
      <c r="B8754" s="1">
        <v>1602979430619</v>
      </c>
      <c r="C8754" s="1">
        <f t="shared" si="136"/>
        <v>6</v>
      </c>
    </row>
    <row r="8755" spans="1:3" x14ac:dyDescent="0.3">
      <c r="A8755" s="1">
        <v>1602979430614</v>
      </c>
      <c r="B8755" s="1">
        <v>1602979430621</v>
      </c>
      <c r="C8755" s="1">
        <f t="shared" si="136"/>
        <v>7</v>
      </c>
    </row>
    <row r="8756" spans="1:3" x14ac:dyDescent="0.3">
      <c r="A8756" s="1">
        <v>1602979430615</v>
      </c>
      <c r="B8756" s="1">
        <v>1602979430623</v>
      </c>
      <c r="C8756" s="1">
        <f t="shared" si="136"/>
        <v>8</v>
      </c>
    </row>
    <row r="8757" spans="1:3" x14ac:dyDescent="0.3">
      <c r="A8757" s="1">
        <v>1602979430616</v>
      </c>
      <c r="B8757" s="1">
        <v>1602979430630</v>
      </c>
      <c r="C8757" s="1">
        <f t="shared" si="136"/>
        <v>14</v>
      </c>
    </row>
    <row r="8758" spans="1:3" x14ac:dyDescent="0.3">
      <c r="A8758" s="1">
        <v>1602979430617</v>
      </c>
      <c r="B8758" s="1">
        <v>1602979430632</v>
      </c>
      <c r="C8758" s="1">
        <f t="shared" si="136"/>
        <v>15</v>
      </c>
    </row>
    <row r="8759" spans="1:3" x14ac:dyDescent="0.3">
      <c r="A8759" s="1">
        <v>1602979430618</v>
      </c>
      <c r="B8759" s="1">
        <v>1602979430634</v>
      </c>
      <c r="C8759" s="1">
        <f t="shared" si="136"/>
        <v>16</v>
      </c>
    </row>
    <row r="8760" spans="1:3" x14ac:dyDescent="0.3">
      <c r="A8760" s="1">
        <v>1602979430619</v>
      </c>
      <c r="B8760" s="1">
        <v>1602979430634</v>
      </c>
      <c r="C8760" s="1">
        <f t="shared" si="136"/>
        <v>15</v>
      </c>
    </row>
    <row r="8761" spans="1:3" x14ac:dyDescent="0.3">
      <c r="A8761" s="1">
        <v>1602979430620</v>
      </c>
      <c r="B8761" s="1">
        <v>1602979430635</v>
      </c>
      <c r="C8761" s="1">
        <f t="shared" si="136"/>
        <v>15</v>
      </c>
    </row>
    <row r="8762" spans="1:3" x14ac:dyDescent="0.3">
      <c r="A8762" s="1">
        <v>1602979430621</v>
      </c>
      <c r="B8762" s="1">
        <v>1602979430636</v>
      </c>
      <c r="C8762" s="1">
        <f t="shared" si="136"/>
        <v>15</v>
      </c>
    </row>
    <row r="8763" spans="1:3" x14ac:dyDescent="0.3">
      <c r="A8763" s="1">
        <v>1602979430622</v>
      </c>
      <c r="B8763" s="1">
        <v>1602979430638</v>
      </c>
      <c r="C8763" s="1">
        <f t="shared" si="136"/>
        <v>16</v>
      </c>
    </row>
    <row r="8764" spans="1:3" x14ac:dyDescent="0.3">
      <c r="A8764" s="1">
        <v>1602979430623</v>
      </c>
      <c r="B8764" s="1">
        <v>1602979430642</v>
      </c>
      <c r="C8764" s="1">
        <f t="shared" si="136"/>
        <v>19</v>
      </c>
    </row>
    <row r="8765" spans="1:3" x14ac:dyDescent="0.3">
      <c r="A8765" s="1">
        <v>1602979430624</v>
      </c>
      <c r="B8765" s="1">
        <v>1602979430645</v>
      </c>
      <c r="C8765" s="1">
        <f t="shared" si="136"/>
        <v>21</v>
      </c>
    </row>
    <row r="8766" spans="1:3" x14ac:dyDescent="0.3">
      <c r="A8766" s="1">
        <v>1602979430630</v>
      </c>
      <c r="B8766" s="1">
        <v>1602979430645</v>
      </c>
      <c r="C8766" s="1">
        <f t="shared" si="136"/>
        <v>15</v>
      </c>
    </row>
    <row r="8767" spans="1:3" x14ac:dyDescent="0.3">
      <c r="A8767" s="1">
        <v>1602979430632</v>
      </c>
      <c r="B8767" s="1">
        <v>1602979430652</v>
      </c>
      <c r="C8767" s="1">
        <f t="shared" si="136"/>
        <v>20</v>
      </c>
    </row>
    <row r="8768" spans="1:3" x14ac:dyDescent="0.3">
      <c r="A8768" s="1">
        <v>1602979430634</v>
      </c>
      <c r="B8768" s="1">
        <v>1602979430658</v>
      </c>
      <c r="C8768" s="1">
        <f t="shared" si="136"/>
        <v>24</v>
      </c>
    </row>
    <row r="8769" spans="1:3" x14ac:dyDescent="0.3">
      <c r="A8769" s="1">
        <v>1602979430635</v>
      </c>
      <c r="B8769" s="1">
        <v>1602979430660</v>
      </c>
      <c r="C8769" s="1">
        <f t="shared" si="136"/>
        <v>25</v>
      </c>
    </row>
    <row r="8770" spans="1:3" x14ac:dyDescent="0.3">
      <c r="A8770" s="1">
        <v>1602979430636</v>
      </c>
      <c r="B8770" s="1">
        <v>1602979430663</v>
      </c>
      <c r="C8770" s="1">
        <f t="shared" si="136"/>
        <v>27</v>
      </c>
    </row>
    <row r="8771" spans="1:3" x14ac:dyDescent="0.3">
      <c r="A8771" s="1">
        <v>1602979430646</v>
      </c>
      <c r="B8771" s="1">
        <v>1602979430683</v>
      </c>
      <c r="C8771" s="1">
        <f t="shared" si="136"/>
        <v>37</v>
      </c>
    </row>
    <row r="8772" spans="1:3" x14ac:dyDescent="0.3">
      <c r="A8772" s="1">
        <v>1602979430648</v>
      </c>
      <c r="B8772" s="1">
        <v>1602979430687</v>
      </c>
      <c r="C8772" s="1">
        <f t="shared" ref="C8772:C8835" si="137">SUM(-A8772,B8772)</f>
        <v>39</v>
      </c>
    </row>
    <row r="8773" spans="1:3" x14ac:dyDescent="0.3">
      <c r="A8773" s="1">
        <v>1602979430650</v>
      </c>
      <c r="B8773" s="1">
        <v>1602979430703</v>
      </c>
      <c r="C8773" s="1">
        <f t="shared" si="137"/>
        <v>53</v>
      </c>
    </row>
    <row r="8774" spans="1:3" x14ac:dyDescent="0.3">
      <c r="A8774" s="1">
        <v>1602979430653</v>
      </c>
      <c r="B8774" s="1">
        <v>1602979430703</v>
      </c>
      <c r="C8774" s="1">
        <f t="shared" si="137"/>
        <v>50</v>
      </c>
    </row>
    <row r="8775" spans="1:3" x14ac:dyDescent="0.3">
      <c r="A8775" s="1">
        <v>1602979430655</v>
      </c>
      <c r="B8775" s="1">
        <v>1602979430707</v>
      </c>
      <c r="C8775" s="1">
        <f t="shared" si="137"/>
        <v>52</v>
      </c>
    </row>
    <row r="8776" spans="1:3" x14ac:dyDescent="0.3">
      <c r="A8776" s="1">
        <v>1602979430659</v>
      </c>
      <c r="B8776" s="1">
        <v>1602979430724</v>
      </c>
      <c r="C8776" s="1">
        <f t="shared" si="137"/>
        <v>65</v>
      </c>
    </row>
    <row r="8777" spans="1:3" x14ac:dyDescent="0.3">
      <c r="A8777" s="1">
        <v>1602979430661</v>
      </c>
      <c r="B8777" s="1">
        <v>1602979430739</v>
      </c>
      <c r="C8777" s="1">
        <f t="shared" si="137"/>
        <v>78</v>
      </c>
    </row>
    <row r="8778" spans="1:3" x14ac:dyDescent="0.3">
      <c r="A8778" s="1">
        <v>1602979430664</v>
      </c>
      <c r="B8778" s="1">
        <v>1602979430739</v>
      </c>
      <c r="C8778" s="1">
        <f t="shared" si="137"/>
        <v>75</v>
      </c>
    </row>
    <row r="8779" spans="1:3" x14ac:dyDescent="0.3">
      <c r="A8779" s="1">
        <v>1602979430688</v>
      </c>
      <c r="B8779" s="1">
        <v>1602979430747</v>
      </c>
      <c r="C8779" s="1">
        <f t="shared" si="137"/>
        <v>59</v>
      </c>
    </row>
    <row r="8780" spans="1:3" x14ac:dyDescent="0.3">
      <c r="A8780" s="1">
        <v>1602979430704</v>
      </c>
      <c r="B8780" s="1">
        <v>1602979430747</v>
      </c>
      <c r="C8780" s="1">
        <f t="shared" si="137"/>
        <v>43</v>
      </c>
    </row>
    <row r="8781" spans="1:3" x14ac:dyDescent="0.3">
      <c r="A8781" s="1">
        <v>1602979430710</v>
      </c>
      <c r="B8781" s="1">
        <v>1602979430747</v>
      </c>
      <c r="C8781" s="1">
        <f t="shared" si="137"/>
        <v>37</v>
      </c>
    </row>
    <row r="8782" spans="1:3" x14ac:dyDescent="0.3">
      <c r="A8782" s="1">
        <v>1602979430730</v>
      </c>
      <c r="B8782" s="1">
        <v>1602979430747</v>
      </c>
      <c r="C8782" s="1">
        <f t="shared" si="137"/>
        <v>17</v>
      </c>
    </row>
    <row r="8783" spans="1:3" x14ac:dyDescent="0.3">
      <c r="A8783" s="1">
        <v>1602979430735</v>
      </c>
      <c r="B8783" s="1">
        <v>1602979430747</v>
      </c>
      <c r="C8783" s="1">
        <f t="shared" si="137"/>
        <v>12</v>
      </c>
    </row>
    <row r="8784" spans="1:3" x14ac:dyDescent="0.3">
      <c r="A8784" s="1">
        <v>1602979430739</v>
      </c>
      <c r="B8784" s="1">
        <v>1602979430747</v>
      </c>
      <c r="C8784" s="1">
        <f t="shared" si="137"/>
        <v>8</v>
      </c>
    </row>
    <row r="8785" spans="1:3" x14ac:dyDescent="0.3">
      <c r="A8785" s="1">
        <v>1602979430740</v>
      </c>
      <c r="B8785" s="1">
        <v>1602979430747</v>
      </c>
      <c r="C8785" s="1">
        <f t="shared" si="137"/>
        <v>7</v>
      </c>
    </row>
    <row r="8786" spans="1:3" x14ac:dyDescent="0.3">
      <c r="A8786" s="1">
        <v>1602979430748</v>
      </c>
      <c r="B8786" s="1">
        <v>1602979430749</v>
      </c>
      <c r="C8786" s="1">
        <f t="shared" si="137"/>
        <v>1</v>
      </c>
    </row>
    <row r="8787" spans="1:3" x14ac:dyDescent="0.3">
      <c r="A8787" s="1">
        <v>1602979430749</v>
      </c>
      <c r="B8787" s="1">
        <v>1602979430749</v>
      </c>
      <c r="C8787" s="1">
        <f t="shared" si="137"/>
        <v>0</v>
      </c>
    </row>
    <row r="8788" spans="1:3" x14ac:dyDescent="0.3">
      <c r="A8788" s="1">
        <v>1602979430750</v>
      </c>
      <c r="B8788" s="1">
        <v>1602979430750</v>
      </c>
      <c r="C8788" s="1">
        <f t="shared" si="137"/>
        <v>0</v>
      </c>
    </row>
    <row r="8789" spans="1:3" x14ac:dyDescent="0.3">
      <c r="A8789" s="1">
        <v>1602979430751</v>
      </c>
      <c r="B8789" s="1">
        <v>1602979430752</v>
      </c>
      <c r="C8789" s="1">
        <f t="shared" si="137"/>
        <v>1</v>
      </c>
    </row>
    <row r="8790" spans="1:3" x14ac:dyDescent="0.3">
      <c r="A8790" s="1">
        <v>1602979430752</v>
      </c>
      <c r="B8790" s="1">
        <v>1602979430752</v>
      </c>
      <c r="C8790" s="1">
        <f t="shared" si="137"/>
        <v>0</v>
      </c>
    </row>
    <row r="8791" spans="1:3" x14ac:dyDescent="0.3">
      <c r="A8791" s="1">
        <v>1602979430753</v>
      </c>
      <c r="B8791" s="1">
        <v>1602979430755</v>
      </c>
      <c r="C8791" s="1">
        <f t="shared" si="137"/>
        <v>2</v>
      </c>
    </row>
    <row r="8792" spans="1:3" x14ac:dyDescent="0.3">
      <c r="A8792" s="1">
        <v>1602979430754</v>
      </c>
      <c r="B8792" s="1">
        <v>1602979430755</v>
      </c>
      <c r="C8792" s="1">
        <f t="shared" si="137"/>
        <v>1</v>
      </c>
    </row>
    <row r="8793" spans="1:3" x14ac:dyDescent="0.3">
      <c r="A8793" s="1">
        <v>1602979430755</v>
      </c>
      <c r="B8793" s="1">
        <v>1602979430755</v>
      </c>
      <c r="C8793" s="1">
        <f t="shared" si="137"/>
        <v>0</v>
      </c>
    </row>
    <row r="8794" spans="1:3" x14ac:dyDescent="0.3">
      <c r="A8794" s="1">
        <v>1602979430756</v>
      </c>
      <c r="B8794" s="1">
        <v>1602979430756</v>
      </c>
      <c r="C8794" s="1">
        <f t="shared" si="137"/>
        <v>0</v>
      </c>
    </row>
    <row r="8795" spans="1:3" x14ac:dyDescent="0.3">
      <c r="A8795" s="1">
        <v>1602979430758</v>
      </c>
      <c r="B8795" s="1">
        <v>1602979430758</v>
      </c>
      <c r="C8795" s="1">
        <f t="shared" si="137"/>
        <v>0</v>
      </c>
    </row>
    <row r="8796" spans="1:3" x14ac:dyDescent="0.3">
      <c r="A8796" s="1">
        <v>1602979430759</v>
      </c>
      <c r="B8796" s="1">
        <v>1602979430762</v>
      </c>
      <c r="C8796" s="1">
        <f t="shared" si="137"/>
        <v>3</v>
      </c>
    </row>
    <row r="8797" spans="1:3" x14ac:dyDescent="0.3">
      <c r="A8797" s="1">
        <v>1602979430760</v>
      </c>
      <c r="B8797" s="1">
        <v>1602979430762</v>
      </c>
      <c r="C8797" s="1">
        <f t="shared" si="137"/>
        <v>2</v>
      </c>
    </row>
    <row r="8798" spans="1:3" x14ac:dyDescent="0.3">
      <c r="A8798" s="1">
        <v>1602979430761</v>
      </c>
      <c r="B8798" s="1">
        <v>1602979430762</v>
      </c>
      <c r="C8798" s="1">
        <f t="shared" si="137"/>
        <v>1</v>
      </c>
    </row>
    <row r="8799" spans="1:3" x14ac:dyDescent="0.3">
      <c r="A8799" s="1">
        <v>1602979430762</v>
      </c>
      <c r="B8799" s="1">
        <v>1602979430762</v>
      </c>
      <c r="C8799" s="1">
        <f t="shared" si="137"/>
        <v>0</v>
      </c>
    </row>
    <row r="8800" spans="1:3" x14ac:dyDescent="0.3">
      <c r="A8800" s="1">
        <v>1602979430763</v>
      </c>
      <c r="B8800" s="1">
        <v>1602979430765</v>
      </c>
      <c r="C8800" s="1">
        <f t="shared" si="137"/>
        <v>2</v>
      </c>
    </row>
    <row r="8801" spans="1:3" x14ac:dyDescent="0.3">
      <c r="A8801" s="1">
        <v>1602979430764</v>
      </c>
      <c r="B8801" s="1">
        <v>1602979430766</v>
      </c>
      <c r="C8801" s="1">
        <f t="shared" si="137"/>
        <v>2</v>
      </c>
    </row>
    <row r="8802" spans="1:3" x14ac:dyDescent="0.3">
      <c r="A8802" s="1">
        <v>1602979430765</v>
      </c>
      <c r="B8802" s="1">
        <v>1602979430769</v>
      </c>
      <c r="C8802" s="1">
        <f t="shared" si="137"/>
        <v>4</v>
      </c>
    </row>
    <row r="8803" spans="1:3" x14ac:dyDescent="0.3">
      <c r="A8803" s="1">
        <v>1602979430766</v>
      </c>
      <c r="B8803" s="1">
        <v>1602979430771</v>
      </c>
      <c r="C8803" s="1">
        <f t="shared" si="137"/>
        <v>5</v>
      </c>
    </row>
    <row r="8804" spans="1:3" x14ac:dyDescent="0.3">
      <c r="A8804" s="1">
        <v>1602979430767</v>
      </c>
      <c r="B8804" s="1">
        <v>1602979430775</v>
      </c>
      <c r="C8804" s="1">
        <f t="shared" si="137"/>
        <v>8</v>
      </c>
    </row>
    <row r="8805" spans="1:3" x14ac:dyDescent="0.3">
      <c r="A8805" s="1">
        <v>1602979430768</v>
      </c>
      <c r="B8805" s="1">
        <v>1602979430776</v>
      </c>
      <c r="C8805" s="1">
        <f t="shared" si="137"/>
        <v>8</v>
      </c>
    </row>
    <row r="8806" spans="1:3" x14ac:dyDescent="0.3">
      <c r="A8806" s="1">
        <v>1602979430769</v>
      </c>
      <c r="B8806" s="1">
        <v>1602979430778</v>
      </c>
      <c r="C8806" s="1">
        <f t="shared" si="137"/>
        <v>9</v>
      </c>
    </row>
    <row r="8807" spans="1:3" x14ac:dyDescent="0.3">
      <c r="A8807" s="1">
        <v>1602979430770</v>
      </c>
      <c r="B8807" s="1">
        <v>1602979430780</v>
      </c>
      <c r="C8807" s="1">
        <f t="shared" si="137"/>
        <v>10</v>
      </c>
    </row>
    <row r="8808" spans="1:3" x14ac:dyDescent="0.3">
      <c r="A8808" s="1">
        <v>1602979430771</v>
      </c>
      <c r="B8808" s="1">
        <v>1602979430783</v>
      </c>
      <c r="C8808" s="1">
        <f t="shared" si="137"/>
        <v>12</v>
      </c>
    </row>
    <row r="8809" spans="1:3" x14ac:dyDescent="0.3">
      <c r="A8809" s="1">
        <v>1602979430772</v>
      </c>
      <c r="B8809" s="1">
        <v>1602979430787</v>
      </c>
      <c r="C8809" s="1">
        <f t="shared" si="137"/>
        <v>15</v>
      </c>
    </row>
    <row r="8810" spans="1:3" x14ac:dyDescent="0.3">
      <c r="A8810" s="1">
        <v>1602979430773</v>
      </c>
      <c r="B8810" s="1">
        <v>1602979430790</v>
      </c>
      <c r="C8810" s="1">
        <f t="shared" si="137"/>
        <v>17</v>
      </c>
    </row>
    <row r="8811" spans="1:3" x14ac:dyDescent="0.3">
      <c r="A8811" s="1">
        <v>1602979430774</v>
      </c>
      <c r="B8811" s="1">
        <v>1602979430791</v>
      </c>
      <c r="C8811" s="1">
        <f t="shared" si="137"/>
        <v>17</v>
      </c>
    </row>
    <row r="8812" spans="1:3" x14ac:dyDescent="0.3">
      <c r="A8812" s="1">
        <v>1602979430775</v>
      </c>
      <c r="B8812" s="1">
        <v>1602979430792</v>
      </c>
      <c r="C8812" s="1">
        <f t="shared" si="137"/>
        <v>17</v>
      </c>
    </row>
    <row r="8813" spans="1:3" x14ac:dyDescent="0.3">
      <c r="A8813" s="1">
        <v>1602979430781</v>
      </c>
      <c r="B8813" s="1">
        <v>1602979430792</v>
      </c>
      <c r="C8813" s="1">
        <f t="shared" si="137"/>
        <v>11</v>
      </c>
    </row>
    <row r="8814" spans="1:3" x14ac:dyDescent="0.3">
      <c r="A8814" s="1">
        <v>1602979430784</v>
      </c>
      <c r="B8814" s="1">
        <v>1602979430795</v>
      </c>
      <c r="C8814" s="1">
        <f t="shared" si="137"/>
        <v>11</v>
      </c>
    </row>
    <row r="8815" spans="1:3" x14ac:dyDescent="0.3">
      <c r="A8815" s="1">
        <v>1602979430788</v>
      </c>
      <c r="B8815" s="1">
        <v>1602979430795</v>
      </c>
      <c r="C8815" s="1">
        <f t="shared" si="137"/>
        <v>7</v>
      </c>
    </row>
    <row r="8816" spans="1:3" x14ac:dyDescent="0.3">
      <c r="A8816" s="1">
        <v>1602979430791</v>
      </c>
      <c r="B8816" s="1">
        <v>1602979430796</v>
      </c>
      <c r="C8816" s="1">
        <f t="shared" si="137"/>
        <v>5</v>
      </c>
    </row>
    <row r="8817" spans="1:3" x14ac:dyDescent="0.3">
      <c r="A8817" s="1">
        <v>1602979430792</v>
      </c>
      <c r="B8817" s="1">
        <v>1602979430802</v>
      </c>
      <c r="C8817" s="1">
        <f t="shared" si="137"/>
        <v>10</v>
      </c>
    </row>
    <row r="8818" spans="1:3" x14ac:dyDescent="0.3">
      <c r="A8818" s="1">
        <v>1602979430793</v>
      </c>
      <c r="B8818" s="1">
        <v>1602979430805</v>
      </c>
      <c r="C8818" s="1">
        <f t="shared" si="137"/>
        <v>12</v>
      </c>
    </row>
    <row r="8819" spans="1:3" x14ac:dyDescent="0.3">
      <c r="A8819" s="1">
        <v>1602979430794</v>
      </c>
      <c r="B8819" s="1">
        <v>1602979430808</v>
      </c>
      <c r="C8819" s="1">
        <f t="shared" si="137"/>
        <v>14</v>
      </c>
    </row>
    <row r="8820" spans="1:3" x14ac:dyDescent="0.3">
      <c r="A8820" s="1">
        <v>1602979430795</v>
      </c>
      <c r="B8820" s="1">
        <v>1602979430810</v>
      </c>
      <c r="C8820" s="1">
        <f t="shared" si="137"/>
        <v>15</v>
      </c>
    </row>
    <row r="8821" spans="1:3" x14ac:dyDescent="0.3">
      <c r="A8821" s="1">
        <v>1602979430796</v>
      </c>
      <c r="B8821" s="1">
        <v>1602979430811</v>
      </c>
      <c r="C8821" s="1">
        <f t="shared" si="137"/>
        <v>15</v>
      </c>
    </row>
    <row r="8822" spans="1:3" x14ac:dyDescent="0.3">
      <c r="A8822" s="1">
        <v>1602979430797</v>
      </c>
      <c r="B8822" s="1">
        <v>1602979430814</v>
      </c>
      <c r="C8822" s="1">
        <f t="shared" si="137"/>
        <v>17</v>
      </c>
    </row>
    <row r="8823" spans="1:3" x14ac:dyDescent="0.3">
      <c r="A8823" s="1">
        <v>1602979430798</v>
      </c>
      <c r="B8823" s="1">
        <v>1602979430816</v>
      </c>
      <c r="C8823" s="1">
        <f t="shared" si="137"/>
        <v>18</v>
      </c>
    </row>
    <row r="8824" spans="1:3" x14ac:dyDescent="0.3">
      <c r="A8824" s="1">
        <v>1602979430799</v>
      </c>
      <c r="B8824" s="1">
        <v>1602979430834</v>
      </c>
      <c r="C8824" s="1">
        <f t="shared" si="137"/>
        <v>35</v>
      </c>
    </row>
    <row r="8825" spans="1:3" x14ac:dyDescent="0.3">
      <c r="A8825" s="1">
        <v>1602979430803</v>
      </c>
      <c r="B8825" s="1">
        <v>1602979430841</v>
      </c>
      <c r="C8825" s="1">
        <f t="shared" si="137"/>
        <v>38</v>
      </c>
    </row>
    <row r="8826" spans="1:3" x14ac:dyDescent="0.3">
      <c r="A8826" s="1">
        <v>1602979430805</v>
      </c>
      <c r="B8826" s="1">
        <v>1602979430844</v>
      </c>
      <c r="C8826" s="1">
        <f t="shared" si="137"/>
        <v>39</v>
      </c>
    </row>
    <row r="8827" spans="1:3" x14ac:dyDescent="0.3">
      <c r="A8827" s="1">
        <v>1602979430806</v>
      </c>
      <c r="B8827" s="1">
        <v>1602979430850</v>
      </c>
      <c r="C8827" s="1">
        <f t="shared" si="137"/>
        <v>44</v>
      </c>
    </row>
    <row r="8828" spans="1:3" x14ac:dyDescent="0.3">
      <c r="A8828" s="1">
        <v>1602979430809</v>
      </c>
      <c r="B8828" s="1">
        <v>1602979430852</v>
      </c>
      <c r="C8828" s="1">
        <f t="shared" si="137"/>
        <v>43</v>
      </c>
    </row>
    <row r="8829" spans="1:3" x14ac:dyDescent="0.3">
      <c r="A8829" s="1">
        <v>1602979430810</v>
      </c>
      <c r="B8829" s="1">
        <v>1602979430853</v>
      </c>
      <c r="C8829" s="1">
        <f t="shared" si="137"/>
        <v>43</v>
      </c>
    </row>
    <row r="8830" spans="1:3" x14ac:dyDescent="0.3">
      <c r="A8830" s="1">
        <v>1602979430811</v>
      </c>
      <c r="B8830" s="1">
        <v>1602979430853</v>
      </c>
      <c r="C8830" s="1">
        <f t="shared" si="137"/>
        <v>42</v>
      </c>
    </row>
    <row r="8831" spans="1:3" x14ac:dyDescent="0.3">
      <c r="A8831" s="1">
        <v>1602979430813</v>
      </c>
      <c r="B8831" s="1">
        <v>1602979430853</v>
      </c>
      <c r="C8831" s="1">
        <f t="shared" si="137"/>
        <v>40</v>
      </c>
    </row>
    <row r="8832" spans="1:3" x14ac:dyDescent="0.3">
      <c r="A8832" s="1">
        <v>1602979430815</v>
      </c>
      <c r="B8832" s="1">
        <v>1602979430853</v>
      </c>
      <c r="C8832" s="1">
        <f t="shared" si="137"/>
        <v>38</v>
      </c>
    </row>
    <row r="8833" spans="1:3" x14ac:dyDescent="0.3">
      <c r="A8833" s="1">
        <v>1602979430816</v>
      </c>
      <c r="B8833" s="1">
        <v>1602979430853</v>
      </c>
      <c r="C8833" s="1">
        <f t="shared" si="137"/>
        <v>37</v>
      </c>
    </row>
    <row r="8834" spans="1:3" x14ac:dyDescent="0.3">
      <c r="A8834" s="1">
        <v>1602979430823</v>
      </c>
      <c r="B8834" s="1">
        <v>1602979430853</v>
      </c>
      <c r="C8834" s="1">
        <f t="shared" si="137"/>
        <v>30</v>
      </c>
    </row>
    <row r="8835" spans="1:3" x14ac:dyDescent="0.3">
      <c r="A8835" s="1">
        <v>1602979430835</v>
      </c>
      <c r="B8835" s="1">
        <v>1602979430853</v>
      </c>
      <c r="C8835" s="1">
        <f t="shared" si="137"/>
        <v>18</v>
      </c>
    </row>
    <row r="8836" spans="1:3" x14ac:dyDescent="0.3">
      <c r="A8836" s="1">
        <v>1602979430851</v>
      </c>
      <c r="B8836" s="1">
        <v>1602979430853</v>
      </c>
      <c r="C8836" s="1">
        <f t="shared" ref="C8836:C8899" si="138">SUM(-A8836,B8836)</f>
        <v>2</v>
      </c>
    </row>
    <row r="8837" spans="1:3" x14ac:dyDescent="0.3">
      <c r="A8837" s="1">
        <v>1602979430852</v>
      </c>
      <c r="B8837" s="1">
        <v>1602979430853</v>
      </c>
      <c r="C8837" s="1">
        <f t="shared" si="138"/>
        <v>1</v>
      </c>
    </row>
    <row r="8838" spans="1:3" x14ac:dyDescent="0.3">
      <c r="A8838" s="1">
        <v>1602979430854</v>
      </c>
      <c r="B8838" s="1">
        <v>1602979430854</v>
      </c>
      <c r="C8838" s="1">
        <f t="shared" si="138"/>
        <v>0</v>
      </c>
    </row>
    <row r="8839" spans="1:3" x14ac:dyDescent="0.3">
      <c r="A8839" s="1">
        <v>1602979430855</v>
      </c>
      <c r="B8839" s="1">
        <v>1602979430855</v>
      </c>
      <c r="C8839" s="1">
        <f t="shared" si="138"/>
        <v>0</v>
      </c>
    </row>
    <row r="8840" spans="1:3" x14ac:dyDescent="0.3">
      <c r="A8840" s="1">
        <v>1602979430856</v>
      </c>
      <c r="B8840" s="1">
        <v>1602979430869</v>
      </c>
      <c r="C8840" s="1">
        <f t="shared" si="138"/>
        <v>13</v>
      </c>
    </row>
    <row r="8841" spans="1:3" x14ac:dyDescent="0.3">
      <c r="A8841" s="1">
        <v>1602979430857</v>
      </c>
      <c r="B8841" s="1">
        <v>1602979430869</v>
      </c>
      <c r="C8841" s="1">
        <f t="shared" si="138"/>
        <v>12</v>
      </c>
    </row>
    <row r="8842" spans="1:3" x14ac:dyDescent="0.3">
      <c r="A8842" s="1">
        <v>1602979430858</v>
      </c>
      <c r="B8842" s="1">
        <v>1602979430869</v>
      </c>
      <c r="C8842" s="1">
        <f t="shared" si="138"/>
        <v>11</v>
      </c>
    </row>
    <row r="8843" spans="1:3" x14ac:dyDescent="0.3">
      <c r="A8843" s="1">
        <v>1602979430859</v>
      </c>
      <c r="B8843" s="1">
        <v>1602979430869</v>
      </c>
      <c r="C8843" s="1">
        <f t="shared" si="138"/>
        <v>10</v>
      </c>
    </row>
    <row r="8844" spans="1:3" x14ac:dyDescent="0.3">
      <c r="A8844" s="1">
        <v>1602979430860</v>
      </c>
      <c r="B8844" s="1">
        <v>1602979430869</v>
      </c>
      <c r="C8844" s="1">
        <f t="shared" si="138"/>
        <v>9</v>
      </c>
    </row>
    <row r="8845" spans="1:3" x14ac:dyDescent="0.3">
      <c r="A8845" s="1">
        <v>1602979430861</v>
      </c>
      <c r="B8845" s="1">
        <v>1602979430869</v>
      </c>
      <c r="C8845" s="1">
        <f t="shared" si="138"/>
        <v>8</v>
      </c>
    </row>
    <row r="8846" spans="1:3" x14ac:dyDescent="0.3">
      <c r="A8846" s="1">
        <v>1602979430862</v>
      </c>
      <c r="B8846" s="1">
        <v>1602979430869</v>
      </c>
      <c r="C8846" s="1">
        <f t="shared" si="138"/>
        <v>7</v>
      </c>
    </row>
    <row r="8847" spans="1:3" x14ac:dyDescent="0.3">
      <c r="A8847" s="1">
        <v>1602979430863</v>
      </c>
      <c r="B8847" s="1">
        <v>1602979430869</v>
      </c>
      <c r="C8847" s="1">
        <f t="shared" si="138"/>
        <v>6</v>
      </c>
    </row>
    <row r="8848" spans="1:3" x14ac:dyDescent="0.3">
      <c r="A8848" s="1">
        <v>1602979430870</v>
      </c>
      <c r="B8848" s="1">
        <v>1602979430870</v>
      </c>
      <c r="C8848" s="1">
        <f t="shared" si="138"/>
        <v>0</v>
      </c>
    </row>
    <row r="8849" spans="1:3" x14ac:dyDescent="0.3">
      <c r="A8849" s="1">
        <v>1602979430871</v>
      </c>
      <c r="B8849" s="1">
        <v>1602979430872</v>
      </c>
      <c r="C8849" s="1">
        <f t="shared" si="138"/>
        <v>1</v>
      </c>
    </row>
    <row r="8850" spans="1:3" x14ac:dyDescent="0.3">
      <c r="A8850" s="1">
        <v>1602979430872</v>
      </c>
      <c r="B8850" s="1">
        <v>1602979430872</v>
      </c>
      <c r="C8850" s="1">
        <f t="shared" si="138"/>
        <v>0</v>
      </c>
    </row>
    <row r="8851" spans="1:3" x14ac:dyDescent="0.3">
      <c r="A8851" s="1">
        <v>1602979430873</v>
      </c>
      <c r="B8851" s="1">
        <v>1602979430873</v>
      </c>
      <c r="C8851" s="1">
        <f t="shared" si="138"/>
        <v>0</v>
      </c>
    </row>
    <row r="8852" spans="1:3" x14ac:dyDescent="0.3">
      <c r="A8852" s="1">
        <v>1602979430874</v>
      </c>
      <c r="B8852" s="1">
        <v>1602979430874</v>
      </c>
      <c r="C8852" s="1">
        <f t="shared" si="138"/>
        <v>0</v>
      </c>
    </row>
    <row r="8853" spans="1:3" x14ac:dyDescent="0.3">
      <c r="A8853" s="1">
        <v>1602979430875</v>
      </c>
      <c r="B8853" s="1">
        <v>1602979430880</v>
      </c>
      <c r="C8853" s="1">
        <f t="shared" si="138"/>
        <v>5</v>
      </c>
    </row>
    <row r="8854" spans="1:3" x14ac:dyDescent="0.3">
      <c r="A8854" s="1">
        <v>1602979430876</v>
      </c>
      <c r="B8854" s="1">
        <v>1602979430882</v>
      </c>
      <c r="C8854" s="1">
        <f t="shared" si="138"/>
        <v>6</v>
      </c>
    </row>
    <row r="8855" spans="1:3" x14ac:dyDescent="0.3">
      <c r="A8855" s="1">
        <v>1602979430877</v>
      </c>
      <c r="B8855" s="1">
        <v>1602979430885</v>
      </c>
      <c r="C8855" s="1">
        <f t="shared" si="138"/>
        <v>8</v>
      </c>
    </row>
    <row r="8856" spans="1:3" x14ac:dyDescent="0.3">
      <c r="A8856" s="1">
        <v>1602979430878</v>
      </c>
      <c r="B8856" s="1">
        <v>1602979430887</v>
      </c>
      <c r="C8856" s="1">
        <f t="shared" si="138"/>
        <v>9</v>
      </c>
    </row>
    <row r="8857" spans="1:3" x14ac:dyDescent="0.3">
      <c r="A8857" s="1">
        <v>1602979430879</v>
      </c>
      <c r="B8857" s="1">
        <v>1602979430888</v>
      </c>
      <c r="C8857" s="1">
        <f t="shared" si="138"/>
        <v>9</v>
      </c>
    </row>
    <row r="8858" spans="1:3" x14ac:dyDescent="0.3">
      <c r="A8858" s="1">
        <v>1602979430880</v>
      </c>
      <c r="B8858" s="1">
        <v>1602979430900</v>
      </c>
      <c r="C8858" s="1">
        <f t="shared" si="138"/>
        <v>20</v>
      </c>
    </row>
    <row r="8859" spans="1:3" x14ac:dyDescent="0.3">
      <c r="A8859" s="1">
        <v>1602979430881</v>
      </c>
      <c r="B8859" s="1">
        <v>1602979430902</v>
      </c>
      <c r="C8859" s="1">
        <f t="shared" si="138"/>
        <v>21</v>
      </c>
    </row>
    <row r="8860" spans="1:3" x14ac:dyDescent="0.3">
      <c r="A8860" s="1">
        <v>1602979430882</v>
      </c>
      <c r="B8860" s="1">
        <v>1602979430902</v>
      </c>
      <c r="C8860" s="1">
        <f t="shared" si="138"/>
        <v>20</v>
      </c>
    </row>
    <row r="8861" spans="1:3" x14ac:dyDescent="0.3">
      <c r="A8861" s="1">
        <v>1602979430883</v>
      </c>
      <c r="B8861" s="1">
        <v>1602979430902</v>
      </c>
      <c r="C8861" s="1">
        <f t="shared" si="138"/>
        <v>19</v>
      </c>
    </row>
    <row r="8862" spans="1:3" x14ac:dyDescent="0.3">
      <c r="A8862" s="1">
        <v>1602979430884</v>
      </c>
      <c r="B8862" s="1">
        <v>1602979430903</v>
      </c>
      <c r="C8862" s="1">
        <f t="shared" si="138"/>
        <v>19</v>
      </c>
    </row>
    <row r="8863" spans="1:3" x14ac:dyDescent="0.3">
      <c r="A8863" s="1">
        <v>1602979430887</v>
      </c>
      <c r="B8863" s="1">
        <v>1602979430905</v>
      </c>
      <c r="C8863" s="1">
        <f t="shared" si="138"/>
        <v>18</v>
      </c>
    </row>
    <row r="8864" spans="1:3" x14ac:dyDescent="0.3">
      <c r="A8864" s="1">
        <v>1602979430898</v>
      </c>
      <c r="B8864" s="1">
        <v>1602979430914</v>
      </c>
      <c r="C8864" s="1">
        <f t="shared" si="138"/>
        <v>16</v>
      </c>
    </row>
    <row r="8865" spans="1:3" x14ac:dyDescent="0.3">
      <c r="A8865" s="1">
        <v>1602979430902</v>
      </c>
      <c r="B8865" s="1">
        <v>1602979430916</v>
      </c>
      <c r="C8865" s="1">
        <f t="shared" si="138"/>
        <v>14</v>
      </c>
    </row>
    <row r="8866" spans="1:3" x14ac:dyDescent="0.3">
      <c r="A8866" s="1">
        <v>1602979430903</v>
      </c>
      <c r="B8866" s="1">
        <v>1602979430916</v>
      </c>
      <c r="C8866" s="1">
        <f t="shared" si="138"/>
        <v>13</v>
      </c>
    </row>
    <row r="8867" spans="1:3" x14ac:dyDescent="0.3">
      <c r="A8867" s="1">
        <v>1602979430904</v>
      </c>
      <c r="B8867" s="1">
        <v>1602979430916</v>
      </c>
      <c r="C8867" s="1">
        <f t="shared" si="138"/>
        <v>12</v>
      </c>
    </row>
    <row r="8868" spans="1:3" x14ac:dyDescent="0.3">
      <c r="A8868" s="1">
        <v>1602979430905</v>
      </c>
      <c r="B8868" s="1">
        <v>1602979430916</v>
      </c>
      <c r="C8868" s="1">
        <f t="shared" si="138"/>
        <v>11</v>
      </c>
    </row>
    <row r="8869" spans="1:3" x14ac:dyDescent="0.3">
      <c r="A8869" s="1">
        <v>1602979430906</v>
      </c>
      <c r="B8869" s="1">
        <v>1602979430916</v>
      </c>
      <c r="C8869" s="1">
        <f t="shared" si="138"/>
        <v>10</v>
      </c>
    </row>
    <row r="8870" spans="1:3" x14ac:dyDescent="0.3">
      <c r="A8870" s="1">
        <v>1602979430907</v>
      </c>
      <c r="B8870" s="1">
        <v>1602979430916</v>
      </c>
      <c r="C8870" s="1">
        <f t="shared" si="138"/>
        <v>9</v>
      </c>
    </row>
    <row r="8871" spans="1:3" x14ac:dyDescent="0.3">
      <c r="A8871" s="1">
        <v>1602979430915</v>
      </c>
      <c r="B8871" s="1">
        <v>1602979430916</v>
      </c>
      <c r="C8871" s="1">
        <f t="shared" si="138"/>
        <v>1</v>
      </c>
    </row>
    <row r="8872" spans="1:3" x14ac:dyDescent="0.3">
      <c r="A8872" s="1">
        <v>1602979430916</v>
      </c>
      <c r="B8872" s="1">
        <v>1602979430916</v>
      </c>
      <c r="C8872" s="1">
        <f t="shared" si="138"/>
        <v>0</v>
      </c>
    </row>
    <row r="8873" spans="1:3" x14ac:dyDescent="0.3">
      <c r="A8873" s="1">
        <v>1602979430917</v>
      </c>
      <c r="B8873" s="1">
        <v>1602979430917</v>
      </c>
      <c r="C8873" s="1">
        <f t="shared" si="138"/>
        <v>0</v>
      </c>
    </row>
    <row r="8874" spans="1:3" x14ac:dyDescent="0.3">
      <c r="A8874" s="1">
        <v>1602979430918</v>
      </c>
      <c r="B8874" s="1">
        <v>1602979430919</v>
      </c>
      <c r="C8874" s="1">
        <f t="shared" si="138"/>
        <v>1</v>
      </c>
    </row>
    <row r="8875" spans="1:3" x14ac:dyDescent="0.3">
      <c r="A8875" s="1">
        <v>1602979430919</v>
      </c>
      <c r="B8875" s="1">
        <v>1602979430920</v>
      </c>
      <c r="C8875" s="1">
        <f t="shared" si="138"/>
        <v>1</v>
      </c>
    </row>
    <row r="8876" spans="1:3" x14ac:dyDescent="0.3">
      <c r="A8876" s="1">
        <v>1602979430920</v>
      </c>
      <c r="B8876" s="1">
        <v>1602979430921</v>
      </c>
      <c r="C8876" s="1">
        <f t="shared" si="138"/>
        <v>1</v>
      </c>
    </row>
    <row r="8877" spans="1:3" x14ac:dyDescent="0.3">
      <c r="A8877" s="1">
        <v>1602979430921</v>
      </c>
      <c r="B8877" s="1">
        <v>1602979430923</v>
      </c>
      <c r="C8877" s="1">
        <f t="shared" si="138"/>
        <v>2</v>
      </c>
    </row>
    <row r="8878" spans="1:3" x14ac:dyDescent="0.3">
      <c r="A8878" s="1">
        <v>1602979430922</v>
      </c>
      <c r="B8878" s="1">
        <v>1602979430924</v>
      </c>
      <c r="C8878" s="1">
        <f t="shared" si="138"/>
        <v>2</v>
      </c>
    </row>
    <row r="8879" spans="1:3" x14ac:dyDescent="0.3">
      <c r="A8879" s="1">
        <v>1602979430923</v>
      </c>
      <c r="B8879" s="1">
        <v>1602979430925</v>
      </c>
      <c r="C8879" s="1">
        <f t="shared" si="138"/>
        <v>2</v>
      </c>
    </row>
    <row r="8880" spans="1:3" x14ac:dyDescent="0.3">
      <c r="A8880" s="1">
        <v>1602979430924</v>
      </c>
      <c r="B8880" s="1">
        <v>1602979430928</v>
      </c>
      <c r="C8880" s="1">
        <f t="shared" si="138"/>
        <v>4</v>
      </c>
    </row>
    <row r="8881" spans="1:3" x14ac:dyDescent="0.3">
      <c r="A8881" s="1">
        <v>1602979430925</v>
      </c>
      <c r="B8881" s="1">
        <v>1602979430933</v>
      </c>
      <c r="C8881" s="1">
        <f t="shared" si="138"/>
        <v>8</v>
      </c>
    </row>
    <row r="8882" spans="1:3" x14ac:dyDescent="0.3">
      <c r="A8882" s="1">
        <v>1602979430926</v>
      </c>
      <c r="B8882" s="1">
        <v>1602979430936</v>
      </c>
      <c r="C8882" s="1">
        <f t="shared" si="138"/>
        <v>10</v>
      </c>
    </row>
    <row r="8883" spans="1:3" x14ac:dyDescent="0.3">
      <c r="A8883" s="1">
        <v>1602979430927</v>
      </c>
      <c r="B8883" s="1">
        <v>1602979430939</v>
      </c>
      <c r="C8883" s="1">
        <f t="shared" si="138"/>
        <v>12</v>
      </c>
    </row>
    <row r="8884" spans="1:3" x14ac:dyDescent="0.3">
      <c r="A8884" s="1">
        <v>1602979430928</v>
      </c>
      <c r="B8884" s="1">
        <v>1602979430944</v>
      </c>
      <c r="C8884" s="1">
        <f t="shared" si="138"/>
        <v>16</v>
      </c>
    </row>
    <row r="8885" spans="1:3" x14ac:dyDescent="0.3">
      <c r="A8885" s="1">
        <v>1602979430929</v>
      </c>
      <c r="B8885" s="1">
        <v>1602979430947</v>
      </c>
      <c r="C8885" s="1">
        <f t="shared" si="138"/>
        <v>18</v>
      </c>
    </row>
    <row r="8886" spans="1:3" x14ac:dyDescent="0.3">
      <c r="A8886" s="1">
        <v>1602979430930</v>
      </c>
      <c r="B8886" s="1">
        <v>1602979430950</v>
      </c>
      <c r="C8886" s="1">
        <f t="shared" si="138"/>
        <v>20</v>
      </c>
    </row>
    <row r="8887" spans="1:3" x14ac:dyDescent="0.3">
      <c r="A8887" s="1">
        <v>1602979430931</v>
      </c>
      <c r="B8887" s="1">
        <v>1602979430952</v>
      </c>
      <c r="C8887" s="1">
        <f t="shared" si="138"/>
        <v>21</v>
      </c>
    </row>
    <row r="8888" spans="1:3" x14ac:dyDescent="0.3">
      <c r="A8888" s="1">
        <v>1602979430932</v>
      </c>
      <c r="B8888" s="1">
        <v>1602979430952</v>
      </c>
      <c r="C8888" s="1">
        <f t="shared" si="138"/>
        <v>20</v>
      </c>
    </row>
    <row r="8889" spans="1:3" x14ac:dyDescent="0.3">
      <c r="A8889" s="1">
        <v>1602979430934</v>
      </c>
      <c r="B8889" s="1">
        <v>1602979430954</v>
      </c>
      <c r="C8889" s="1">
        <f t="shared" si="138"/>
        <v>20</v>
      </c>
    </row>
    <row r="8890" spans="1:3" x14ac:dyDescent="0.3">
      <c r="A8890" s="1">
        <v>1602979430935</v>
      </c>
      <c r="B8890" s="1">
        <v>1602979430956</v>
      </c>
      <c r="C8890" s="1">
        <f t="shared" si="138"/>
        <v>21</v>
      </c>
    </row>
    <row r="8891" spans="1:3" x14ac:dyDescent="0.3">
      <c r="A8891" s="1">
        <v>1602979430937</v>
      </c>
      <c r="B8891" s="1">
        <v>1602979430958</v>
      </c>
      <c r="C8891" s="1">
        <f t="shared" si="138"/>
        <v>21</v>
      </c>
    </row>
    <row r="8892" spans="1:3" x14ac:dyDescent="0.3">
      <c r="A8892" s="1">
        <v>1602979430946</v>
      </c>
      <c r="B8892" s="1">
        <v>1602979430962</v>
      </c>
      <c r="C8892" s="1">
        <f t="shared" si="138"/>
        <v>16</v>
      </c>
    </row>
    <row r="8893" spans="1:3" x14ac:dyDescent="0.3">
      <c r="A8893" s="1">
        <v>1602979430948</v>
      </c>
      <c r="B8893" s="1">
        <v>1602979430963</v>
      </c>
      <c r="C8893" s="1">
        <f t="shared" si="138"/>
        <v>15</v>
      </c>
    </row>
    <row r="8894" spans="1:3" x14ac:dyDescent="0.3">
      <c r="A8894" s="1">
        <v>1602979430949</v>
      </c>
      <c r="B8894" s="1">
        <v>1602979430964</v>
      </c>
      <c r="C8894" s="1">
        <f t="shared" si="138"/>
        <v>15</v>
      </c>
    </row>
    <row r="8895" spans="1:3" x14ac:dyDescent="0.3">
      <c r="A8895" s="1">
        <v>1602979430951</v>
      </c>
      <c r="B8895" s="1">
        <v>1602979430966</v>
      </c>
      <c r="C8895" s="1">
        <f t="shared" si="138"/>
        <v>15</v>
      </c>
    </row>
    <row r="8896" spans="1:3" x14ac:dyDescent="0.3">
      <c r="A8896" s="1">
        <v>1602979430952</v>
      </c>
      <c r="B8896" s="1">
        <v>1602979430968</v>
      </c>
      <c r="C8896" s="1">
        <f t="shared" si="138"/>
        <v>16</v>
      </c>
    </row>
    <row r="8897" spans="1:3" x14ac:dyDescent="0.3">
      <c r="A8897" s="1">
        <v>1602979430953</v>
      </c>
      <c r="B8897" s="1">
        <v>1602979430972</v>
      </c>
      <c r="C8897" s="1">
        <f t="shared" si="138"/>
        <v>19</v>
      </c>
    </row>
    <row r="8898" spans="1:3" x14ac:dyDescent="0.3">
      <c r="A8898" s="1">
        <v>1602979430954</v>
      </c>
      <c r="B8898" s="1">
        <v>1602979430973</v>
      </c>
      <c r="C8898" s="1">
        <f t="shared" si="138"/>
        <v>19</v>
      </c>
    </row>
    <row r="8899" spans="1:3" x14ac:dyDescent="0.3">
      <c r="A8899" s="1">
        <v>1602979430962</v>
      </c>
      <c r="B8899" s="1">
        <v>1602979430980</v>
      </c>
      <c r="C8899" s="1">
        <f t="shared" si="138"/>
        <v>18</v>
      </c>
    </row>
    <row r="8900" spans="1:3" x14ac:dyDescent="0.3">
      <c r="A8900" s="1">
        <v>1602979430963</v>
      </c>
      <c r="B8900" s="1">
        <v>1602979430981</v>
      </c>
      <c r="C8900" s="1">
        <f t="shared" ref="C8900:C8963" si="139">SUM(-A8900,B8900)</f>
        <v>18</v>
      </c>
    </row>
    <row r="8901" spans="1:3" x14ac:dyDescent="0.3">
      <c r="A8901" s="1">
        <v>1602979430965</v>
      </c>
      <c r="B8901" s="1">
        <v>1602979430984</v>
      </c>
      <c r="C8901" s="1">
        <f t="shared" si="139"/>
        <v>19</v>
      </c>
    </row>
    <row r="8902" spans="1:3" x14ac:dyDescent="0.3">
      <c r="A8902" s="1">
        <v>1602979430969</v>
      </c>
      <c r="B8902" s="1">
        <v>1602979430984</v>
      </c>
      <c r="C8902" s="1">
        <f t="shared" si="139"/>
        <v>15</v>
      </c>
    </row>
    <row r="8903" spans="1:3" x14ac:dyDescent="0.3">
      <c r="A8903" s="1">
        <v>1602979430973</v>
      </c>
      <c r="B8903" s="1">
        <v>1602979430986</v>
      </c>
      <c r="C8903" s="1">
        <f t="shared" si="139"/>
        <v>13</v>
      </c>
    </row>
    <row r="8904" spans="1:3" x14ac:dyDescent="0.3">
      <c r="A8904" s="1">
        <v>1602979430974</v>
      </c>
      <c r="B8904" s="1">
        <v>1602979430988</v>
      </c>
      <c r="C8904" s="1">
        <f t="shared" si="139"/>
        <v>14</v>
      </c>
    </row>
    <row r="8905" spans="1:3" x14ac:dyDescent="0.3">
      <c r="A8905" s="1">
        <v>1602979430979</v>
      </c>
      <c r="B8905" s="1">
        <v>1602979430988</v>
      </c>
      <c r="C8905" s="1">
        <f t="shared" si="139"/>
        <v>9</v>
      </c>
    </row>
    <row r="8906" spans="1:3" x14ac:dyDescent="0.3">
      <c r="A8906" s="1">
        <v>1602979430981</v>
      </c>
      <c r="B8906" s="1">
        <v>1602979430995</v>
      </c>
      <c r="C8906" s="1">
        <f t="shared" si="139"/>
        <v>14</v>
      </c>
    </row>
    <row r="8907" spans="1:3" x14ac:dyDescent="0.3">
      <c r="A8907" s="1">
        <v>1602979430982</v>
      </c>
      <c r="B8907" s="1">
        <v>1602979430995</v>
      </c>
      <c r="C8907" s="1">
        <f t="shared" si="139"/>
        <v>13</v>
      </c>
    </row>
    <row r="8908" spans="1:3" x14ac:dyDescent="0.3">
      <c r="A8908" s="1">
        <v>1602979430983</v>
      </c>
      <c r="B8908" s="1">
        <v>1602979430997</v>
      </c>
      <c r="C8908" s="1">
        <f t="shared" si="139"/>
        <v>14</v>
      </c>
    </row>
    <row r="8909" spans="1:3" x14ac:dyDescent="0.3">
      <c r="A8909" s="1">
        <v>1602979430984</v>
      </c>
      <c r="B8909" s="1">
        <v>1602979430999</v>
      </c>
      <c r="C8909" s="1">
        <f t="shared" si="139"/>
        <v>15</v>
      </c>
    </row>
    <row r="8910" spans="1:3" x14ac:dyDescent="0.3">
      <c r="A8910" s="1">
        <v>1602979430986</v>
      </c>
      <c r="B8910" s="1">
        <v>1602979430999</v>
      </c>
      <c r="C8910" s="1">
        <f t="shared" si="139"/>
        <v>13</v>
      </c>
    </row>
    <row r="8911" spans="1:3" x14ac:dyDescent="0.3">
      <c r="A8911" s="1">
        <v>1602979430987</v>
      </c>
      <c r="B8911" s="1">
        <v>1602979431000</v>
      </c>
      <c r="C8911" s="1">
        <f t="shared" si="139"/>
        <v>13</v>
      </c>
    </row>
    <row r="8912" spans="1:3" x14ac:dyDescent="0.3">
      <c r="A8912" s="1">
        <v>1602979430988</v>
      </c>
      <c r="B8912" s="1">
        <v>1602979431004</v>
      </c>
      <c r="C8912" s="1">
        <f t="shared" si="139"/>
        <v>16</v>
      </c>
    </row>
    <row r="8913" spans="1:3" x14ac:dyDescent="0.3">
      <c r="A8913" s="1">
        <v>1602979430989</v>
      </c>
      <c r="B8913" s="1">
        <v>1602979431009</v>
      </c>
      <c r="C8913" s="1">
        <f t="shared" si="139"/>
        <v>20</v>
      </c>
    </row>
    <row r="8914" spans="1:3" x14ac:dyDescent="0.3">
      <c r="A8914" s="1">
        <v>1602979430994</v>
      </c>
      <c r="B8914" s="1">
        <v>1602979431015</v>
      </c>
      <c r="C8914" s="1">
        <f t="shared" si="139"/>
        <v>21</v>
      </c>
    </row>
    <row r="8915" spans="1:3" x14ac:dyDescent="0.3">
      <c r="A8915" s="1">
        <v>1602979430995</v>
      </c>
      <c r="B8915" s="1">
        <v>1602979431020</v>
      </c>
      <c r="C8915" s="1">
        <f t="shared" si="139"/>
        <v>25</v>
      </c>
    </row>
    <row r="8916" spans="1:3" x14ac:dyDescent="0.3">
      <c r="A8916" s="1">
        <v>1602979430996</v>
      </c>
      <c r="B8916" s="1">
        <v>1602979431020</v>
      </c>
      <c r="C8916" s="1">
        <f t="shared" si="139"/>
        <v>24</v>
      </c>
    </row>
    <row r="8917" spans="1:3" x14ac:dyDescent="0.3">
      <c r="A8917" s="1">
        <v>1602979430997</v>
      </c>
      <c r="B8917" s="1">
        <v>1602979431020</v>
      </c>
      <c r="C8917" s="1">
        <f t="shared" si="139"/>
        <v>23</v>
      </c>
    </row>
    <row r="8918" spans="1:3" x14ac:dyDescent="0.3">
      <c r="A8918" s="1">
        <v>1602979430999</v>
      </c>
      <c r="B8918" s="1">
        <v>1602979431020</v>
      </c>
      <c r="C8918" s="1">
        <f t="shared" si="139"/>
        <v>21</v>
      </c>
    </row>
    <row r="8919" spans="1:3" x14ac:dyDescent="0.3">
      <c r="A8919" s="1">
        <v>1602979431000</v>
      </c>
      <c r="B8919" s="1">
        <v>1602979431020</v>
      </c>
      <c r="C8919" s="1">
        <f t="shared" si="139"/>
        <v>20</v>
      </c>
    </row>
    <row r="8920" spans="1:3" x14ac:dyDescent="0.3">
      <c r="A8920" s="1">
        <v>1602979431001</v>
      </c>
      <c r="B8920" s="1">
        <v>1602979431020</v>
      </c>
      <c r="C8920" s="1">
        <f t="shared" si="139"/>
        <v>19</v>
      </c>
    </row>
    <row r="8921" spans="1:3" x14ac:dyDescent="0.3">
      <c r="A8921" s="1">
        <v>1602979431002</v>
      </c>
      <c r="B8921" s="1">
        <v>1602979431020</v>
      </c>
      <c r="C8921" s="1">
        <f t="shared" si="139"/>
        <v>18</v>
      </c>
    </row>
    <row r="8922" spans="1:3" x14ac:dyDescent="0.3">
      <c r="A8922" s="1">
        <v>1602979431004</v>
      </c>
      <c r="B8922" s="1">
        <v>1602979431020</v>
      </c>
      <c r="C8922" s="1">
        <f t="shared" si="139"/>
        <v>16</v>
      </c>
    </row>
    <row r="8923" spans="1:3" x14ac:dyDescent="0.3">
      <c r="A8923" s="1">
        <v>1602979431021</v>
      </c>
      <c r="B8923" s="1">
        <v>1602979431026</v>
      </c>
      <c r="C8923" s="1">
        <f t="shared" si="139"/>
        <v>5</v>
      </c>
    </row>
    <row r="8924" spans="1:3" x14ac:dyDescent="0.3">
      <c r="A8924" s="1">
        <v>1602979431022</v>
      </c>
      <c r="B8924" s="1">
        <v>1602979431026</v>
      </c>
      <c r="C8924" s="1">
        <f t="shared" si="139"/>
        <v>4</v>
      </c>
    </row>
    <row r="8925" spans="1:3" x14ac:dyDescent="0.3">
      <c r="A8925" s="1">
        <v>1602979431023</v>
      </c>
      <c r="B8925" s="1">
        <v>1602979431026</v>
      </c>
      <c r="C8925" s="1">
        <f t="shared" si="139"/>
        <v>3</v>
      </c>
    </row>
    <row r="8926" spans="1:3" x14ac:dyDescent="0.3">
      <c r="A8926" s="1">
        <v>1602979431024</v>
      </c>
      <c r="B8926" s="1">
        <v>1602979431026</v>
      </c>
      <c r="C8926" s="1">
        <f t="shared" si="139"/>
        <v>2</v>
      </c>
    </row>
    <row r="8927" spans="1:3" x14ac:dyDescent="0.3">
      <c r="A8927" s="1">
        <v>1602979431025</v>
      </c>
      <c r="B8927" s="1">
        <v>1602979431026</v>
      </c>
      <c r="C8927" s="1">
        <f t="shared" si="139"/>
        <v>1</v>
      </c>
    </row>
    <row r="8928" spans="1:3" x14ac:dyDescent="0.3">
      <c r="A8928" s="1">
        <v>1602979431026</v>
      </c>
      <c r="B8928" s="1">
        <v>1602979431026</v>
      </c>
      <c r="C8928" s="1">
        <f t="shared" si="139"/>
        <v>0</v>
      </c>
    </row>
    <row r="8929" spans="1:3" x14ac:dyDescent="0.3">
      <c r="A8929" s="1">
        <v>1602979431027</v>
      </c>
      <c r="B8929" s="1">
        <v>1602979431027</v>
      </c>
      <c r="C8929" s="1">
        <f t="shared" si="139"/>
        <v>0</v>
      </c>
    </row>
    <row r="8930" spans="1:3" x14ac:dyDescent="0.3">
      <c r="A8930" s="1">
        <v>1602979431028</v>
      </c>
      <c r="B8930" s="1">
        <v>1602979431028</v>
      </c>
      <c r="C8930" s="1">
        <f t="shared" si="139"/>
        <v>0</v>
      </c>
    </row>
    <row r="8931" spans="1:3" x14ac:dyDescent="0.3">
      <c r="A8931" s="1">
        <v>1602979431029</v>
      </c>
      <c r="B8931" s="1">
        <v>1602979431029</v>
      </c>
      <c r="C8931" s="1">
        <f t="shared" si="139"/>
        <v>0</v>
      </c>
    </row>
    <row r="8932" spans="1:3" x14ac:dyDescent="0.3">
      <c r="A8932" s="1">
        <v>1602979431030</v>
      </c>
      <c r="B8932" s="1">
        <v>1602979431038</v>
      </c>
      <c r="C8932" s="1">
        <f t="shared" si="139"/>
        <v>8</v>
      </c>
    </row>
    <row r="8933" spans="1:3" x14ac:dyDescent="0.3">
      <c r="A8933" s="1">
        <v>1602979431031</v>
      </c>
      <c r="B8933" s="1">
        <v>1602979431043</v>
      </c>
      <c r="C8933" s="1">
        <f t="shared" si="139"/>
        <v>12</v>
      </c>
    </row>
    <row r="8934" spans="1:3" x14ac:dyDescent="0.3">
      <c r="A8934" s="1">
        <v>1602979431032</v>
      </c>
      <c r="B8934" s="1">
        <v>1602979431045</v>
      </c>
      <c r="C8934" s="1">
        <f t="shared" si="139"/>
        <v>13</v>
      </c>
    </row>
    <row r="8935" spans="1:3" x14ac:dyDescent="0.3">
      <c r="A8935" s="1">
        <v>1602979431033</v>
      </c>
      <c r="B8935" s="1">
        <v>1602979431047</v>
      </c>
      <c r="C8935" s="1">
        <f t="shared" si="139"/>
        <v>14</v>
      </c>
    </row>
    <row r="8936" spans="1:3" x14ac:dyDescent="0.3">
      <c r="A8936" s="1">
        <v>1602979431034</v>
      </c>
      <c r="B8936" s="1">
        <v>1602979431047</v>
      </c>
      <c r="C8936" s="1">
        <f t="shared" si="139"/>
        <v>13</v>
      </c>
    </row>
    <row r="8937" spans="1:3" x14ac:dyDescent="0.3">
      <c r="A8937" s="1">
        <v>1602979431035</v>
      </c>
      <c r="B8937" s="1">
        <v>1602979431060</v>
      </c>
      <c r="C8937" s="1">
        <f t="shared" si="139"/>
        <v>25</v>
      </c>
    </row>
    <row r="8938" spans="1:3" x14ac:dyDescent="0.3">
      <c r="A8938" s="1">
        <v>1602979431036</v>
      </c>
      <c r="B8938" s="1">
        <v>1602979431069</v>
      </c>
      <c r="C8938" s="1">
        <f t="shared" si="139"/>
        <v>33</v>
      </c>
    </row>
    <row r="8939" spans="1:3" x14ac:dyDescent="0.3">
      <c r="A8939" s="1">
        <v>1602979431037</v>
      </c>
      <c r="B8939" s="1">
        <v>1602979431071</v>
      </c>
      <c r="C8939" s="1">
        <f t="shared" si="139"/>
        <v>34</v>
      </c>
    </row>
    <row r="8940" spans="1:3" x14ac:dyDescent="0.3">
      <c r="A8940" s="1">
        <v>1602979431038</v>
      </c>
      <c r="B8940" s="1">
        <v>1602979431077</v>
      </c>
      <c r="C8940" s="1">
        <f t="shared" si="139"/>
        <v>39</v>
      </c>
    </row>
    <row r="8941" spans="1:3" x14ac:dyDescent="0.3">
      <c r="A8941" s="1">
        <v>1602979431041</v>
      </c>
      <c r="B8941" s="1">
        <v>1602979431077</v>
      </c>
      <c r="C8941" s="1">
        <f t="shared" si="139"/>
        <v>36</v>
      </c>
    </row>
    <row r="8942" spans="1:3" x14ac:dyDescent="0.3">
      <c r="A8942" s="1">
        <v>1602979431043</v>
      </c>
      <c r="B8942" s="1">
        <v>1602979431077</v>
      </c>
      <c r="C8942" s="1">
        <f t="shared" si="139"/>
        <v>34</v>
      </c>
    </row>
    <row r="8943" spans="1:3" x14ac:dyDescent="0.3">
      <c r="A8943" s="1">
        <v>1602979431047</v>
      </c>
      <c r="B8943" s="1">
        <v>1602979431083</v>
      </c>
      <c r="C8943" s="1">
        <f t="shared" si="139"/>
        <v>36</v>
      </c>
    </row>
    <row r="8944" spans="1:3" x14ac:dyDescent="0.3">
      <c r="A8944" s="1">
        <v>1602979431048</v>
      </c>
      <c r="B8944" s="1">
        <v>1602979431083</v>
      </c>
      <c r="C8944" s="1">
        <f t="shared" si="139"/>
        <v>35</v>
      </c>
    </row>
    <row r="8945" spans="1:3" x14ac:dyDescent="0.3">
      <c r="A8945" s="1">
        <v>1602979431051</v>
      </c>
      <c r="B8945" s="1">
        <v>1602979431085</v>
      </c>
      <c r="C8945" s="1">
        <f t="shared" si="139"/>
        <v>34</v>
      </c>
    </row>
    <row r="8946" spans="1:3" x14ac:dyDescent="0.3">
      <c r="A8946" s="1">
        <v>1602979431058</v>
      </c>
      <c r="B8946" s="1">
        <v>1602979431085</v>
      </c>
      <c r="C8946" s="1">
        <f t="shared" si="139"/>
        <v>27</v>
      </c>
    </row>
    <row r="8947" spans="1:3" x14ac:dyDescent="0.3">
      <c r="A8947" s="1">
        <v>1602979431059</v>
      </c>
      <c r="B8947" s="1">
        <v>1602979431085</v>
      </c>
      <c r="C8947" s="1">
        <f t="shared" si="139"/>
        <v>26</v>
      </c>
    </row>
    <row r="8948" spans="1:3" x14ac:dyDescent="0.3">
      <c r="A8948" s="1">
        <v>1602979431061</v>
      </c>
      <c r="B8948" s="1">
        <v>1602979431086</v>
      </c>
      <c r="C8948" s="1">
        <f t="shared" si="139"/>
        <v>25</v>
      </c>
    </row>
    <row r="8949" spans="1:3" x14ac:dyDescent="0.3">
      <c r="A8949" s="1">
        <v>1602979431064</v>
      </c>
      <c r="B8949" s="1">
        <v>1602979431086</v>
      </c>
      <c r="C8949" s="1">
        <f t="shared" si="139"/>
        <v>22</v>
      </c>
    </row>
    <row r="8950" spans="1:3" x14ac:dyDescent="0.3">
      <c r="A8950" s="1">
        <v>1602979431071</v>
      </c>
      <c r="B8950" s="1">
        <v>1602979431088</v>
      </c>
      <c r="C8950" s="1">
        <f t="shared" si="139"/>
        <v>17</v>
      </c>
    </row>
    <row r="8951" spans="1:3" x14ac:dyDescent="0.3">
      <c r="A8951" s="1">
        <v>1602979431072</v>
      </c>
      <c r="B8951" s="1">
        <v>1602979431091</v>
      </c>
      <c r="C8951" s="1">
        <f t="shared" si="139"/>
        <v>19</v>
      </c>
    </row>
    <row r="8952" spans="1:3" x14ac:dyDescent="0.3">
      <c r="A8952" s="1">
        <v>1602979431074</v>
      </c>
      <c r="B8952" s="1">
        <v>1602979431098</v>
      </c>
      <c r="C8952" s="1">
        <f t="shared" si="139"/>
        <v>24</v>
      </c>
    </row>
    <row r="8953" spans="1:3" x14ac:dyDescent="0.3">
      <c r="A8953" s="1">
        <v>1602979431078</v>
      </c>
      <c r="B8953" s="1">
        <v>1602979431102</v>
      </c>
      <c r="C8953" s="1">
        <f t="shared" si="139"/>
        <v>24</v>
      </c>
    </row>
    <row r="8954" spans="1:3" x14ac:dyDescent="0.3">
      <c r="A8954" s="1">
        <v>1602979431079</v>
      </c>
      <c r="B8954" s="1">
        <v>1602979431105</v>
      </c>
      <c r="C8954" s="1">
        <f t="shared" si="139"/>
        <v>26</v>
      </c>
    </row>
    <row r="8955" spans="1:3" x14ac:dyDescent="0.3">
      <c r="A8955" s="1">
        <v>1602979431080</v>
      </c>
      <c r="B8955" s="1">
        <v>1602979431105</v>
      </c>
      <c r="C8955" s="1">
        <f t="shared" si="139"/>
        <v>25</v>
      </c>
    </row>
    <row r="8956" spans="1:3" x14ac:dyDescent="0.3">
      <c r="A8956" s="1">
        <v>1602979431083</v>
      </c>
      <c r="B8956" s="1">
        <v>1602979431105</v>
      </c>
      <c r="C8956" s="1">
        <f t="shared" si="139"/>
        <v>22</v>
      </c>
    </row>
    <row r="8957" spans="1:3" x14ac:dyDescent="0.3">
      <c r="A8957" s="1">
        <v>1602979431084</v>
      </c>
      <c r="B8957" s="1">
        <v>1602979431105</v>
      </c>
      <c r="C8957" s="1">
        <f t="shared" si="139"/>
        <v>21</v>
      </c>
    </row>
    <row r="8958" spans="1:3" x14ac:dyDescent="0.3">
      <c r="A8958" s="1">
        <v>1602979431086</v>
      </c>
      <c r="B8958" s="1">
        <v>1602979431105</v>
      </c>
      <c r="C8958" s="1">
        <f t="shared" si="139"/>
        <v>19</v>
      </c>
    </row>
    <row r="8959" spans="1:3" x14ac:dyDescent="0.3">
      <c r="A8959" s="1">
        <v>1602979431087</v>
      </c>
      <c r="B8959" s="1">
        <v>1602979431105</v>
      </c>
      <c r="C8959" s="1">
        <f t="shared" si="139"/>
        <v>18</v>
      </c>
    </row>
    <row r="8960" spans="1:3" x14ac:dyDescent="0.3">
      <c r="A8960" s="1">
        <v>1602979431088</v>
      </c>
      <c r="B8960" s="1">
        <v>1602979431105</v>
      </c>
      <c r="C8960" s="1">
        <f t="shared" si="139"/>
        <v>17</v>
      </c>
    </row>
    <row r="8961" spans="1:3" x14ac:dyDescent="0.3">
      <c r="A8961" s="1">
        <v>1602979431098</v>
      </c>
      <c r="B8961" s="1">
        <v>1602979431105</v>
      </c>
      <c r="C8961" s="1">
        <f t="shared" si="139"/>
        <v>7</v>
      </c>
    </row>
    <row r="8962" spans="1:3" x14ac:dyDescent="0.3">
      <c r="A8962" s="1">
        <v>1602979431106</v>
      </c>
      <c r="B8962" s="1">
        <v>1602979431108</v>
      </c>
      <c r="C8962" s="1">
        <f t="shared" si="139"/>
        <v>2</v>
      </c>
    </row>
    <row r="8963" spans="1:3" x14ac:dyDescent="0.3">
      <c r="A8963" s="1">
        <v>1602979431107</v>
      </c>
      <c r="B8963" s="1">
        <v>1602979431109</v>
      </c>
      <c r="C8963" s="1">
        <f t="shared" si="139"/>
        <v>2</v>
      </c>
    </row>
    <row r="8964" spans="1:3" x14ac:dyDescent="0.3">
      <c r="A8964" s="1">
        <v>1602979431108</v>
      </c>
      <c r="B8964" s="1">
        <v>1602979431115</v>
      </c>
      <c r="C8964" s="1">
        <f t="shared" ref="C8964:C9027" si="140">SUM(-A8964,B8964)</f>
        <v>7</v>
      </c>
    </row>
    <row r="8965" spans="1:3" x14ac:dyDescent="0.3">
      <c r="A8965" s="1">
        <v>1602979431109</v>
      </c>
      <c r="B8965" s="1">
        <v>1602979431115</v>
      </c>
      <c r="C8965" s="1">
        <f t="shared" si="140"/>
        <v>6</v>
      </c>
    </row>
    <row r="8966" spans="1:3" x14ac:dyDescent="0.3">
      <c r="A8966" s="1">
        <v>1602979431110</v>
      </c>
      <c r="B8966" s="1">
        <v>1602979431115</v>
      </c>
      <c r="C8966" s="1">
        <f t="shared" si="140"/>
        <v>5</v>
      </c>
    </row>
    <row r="8967" spans="1:3" x14ac:dyDescent="0.3">
      <c r="A8967" s="1">
        <v>1602979431111</v>
      </c>
      <c r="B8967" s="1">
        <v>1602979431115</v>
      </c>
      <c r="C8967" s="1">
        <f t="shared" si="140"/>
        <v>4</v>
      </c>
    </row>
    <row r="8968" spans="1:3" x14ac:dyDescent="0.3">
      <c r="A8968" s="1">
        <v>1602979431112</v>
      </c>
      <c r="B8968" s="1">
        <v>1602979431115</v>
      </c>
      <c r="C8968" s="1">
        <f t="shared" si="140"/>
        <v>3</v>
      </c>
    </row>
    <row r="8969" spans="1:3" x14ac:dyDescent="0.3">
      <c r="A8969" s="1">
        <v>1602979431113</v>
      </c>
      <c r="B8969" s="1">
        <v>1602979431115</v>
      </c>
      <c r="C8969" s="1">
        <f t="shared" si="140"/>
        <v>2</v>
      </c>
    </row>
    <row r="8970" spans="1:3" x14ac:dyDescent="0.3">
      <c r="A8970" s="1">
        <v>1602979431114</v>
      </c>
      <c r="B8970" s="1">
        <v>1602979431115</v>
      </c>
      <c r="C8970" s="1">
        <f t="shared" si="140"/>
        <v>1</v>
      </c>
    </row>
    <row r="8971" spans="1:3" x14ac:dyDescent="0.3">
      <c r="A8971" s="1">
        <v>1602979431115</v>
      </c>
      <c r="B8971" s="1">
        <v>1602979431116</v>
      </c>
      <c r="C8971" s="1">
        <f t="shared" si="140"/>
        <v>1</v>
      </c>
    </row>
    <row r="8972" spans="1:3" x14ac:dyDescent="0.3">
      <c r="A8972" s="1">
        <v>1602979431116</v>
      </c>
      <c r="B8972" s="1">
        <v>1602979431116</v>
      </c>
      <c r="C8972" s="1">
        <f t="shared" si="140"/>
        <v>0</v>
      </c>
    </row>
    <row r="8973" spans="1:3" x14ac:dyDescent="0.3">
      <c r="A8973" s="1">
        <v>1602979431117</v>
      </c>
      <c r="B8973" s="1">
        <v>1602979431130</v>
      </c>
      <c r="C8973" s="1">
        <f t="shared" si="140"/>
        <v>13</v>
      </c>
    </row>
    <row r="8974" spans="1:3" x14ac:dyDescent="0.3">
      <c r="A8974" s="1">
        <v>1602979431118</v>
      </c>
      <c r="B8974" s="1">
        <v>1602979431130</v>
      </c>
      <c r="C8974" s="1">
        <f t="shared" si="140"/>
        <v>12</v>
      </c>
    </row>
    <row r="8975" spans="1:3" x14ac:dyDescent="0.3">
      <c r="A8975" s="1">
        <v>1602979431119</v>
      </c>
      <c r="B8975" s="1">
        <v>1602979431131</v>
      </c>
      <c r="C8975" s="1">
        <f t="shared" si="140"/>
        <v>12</v>
      </c>
    </row>
    <row r="8976" spans="1:3" x14ac:dyDescent="0.3">
      <c r="A8976" s="1">
        <v>1602979431120</v>
      </c>
      <c r="B8976" s="1">
        <v>1602979431131</v>
      </c>
      <c r="C8976" s="1">
        <f t="shared" si="140"/>
        <v>11</v>
      </c>
    </row>
    <row r="8977" spans="1:3" x14ac:dyDescent="0.3">
      <c r="A8977" s="1">
        <v>1602979431121</v>
      </c>
      <c r="B8977" s="1">
        <v>1602979431131</v>
      </c>
      <c r="C8977" s="1">
        <f t="shared" si="140"/>
        <v>10</v>
      </c>
    </row>
    <row r="8978" spans="1:3" x14ac:dyDescent="0.3">
      <c r="A8978" s="1">
        <v>1602979431122</v>
      </c>
      <c r="B8978" s="1">
        <v>1602979431131</v>
      </c>
      <c r="C8978" s="1">
        <f t="shared" si="140"/>
        <v>9</v>
      </c>
    </row>
    <row r="8979" spans="1:3" x14ac:dyDescent="0.3">
      <c r="A8979" s="1">
        <v>1602979431123</v>
      </c>
      <c r="B8979" s="1">
        <v>1602979431131</v>
      </c>
      <c r="C8979" s="1">
        <f t="shared" si="140"/>
        <v>8</v>
      </c>
    </row>
    <row r="8980" spans="1:3" x14ac:dyDescent="0.3">
      <c r="A8980" s="1">
        <v>1602979431124</v>
      </c>
      <c r="B8980" s="1">
        <v>1602979431132</v>
      </c>
      <c r="C8980" s="1">
        <f t="shared" si="140"/>
        <v>8</v>
      </c>
    </row>
    <row r="8981" spans="1:3" x14ac:dyDescent="0.3">
      <c r="A8981" s="1">
        <v>1602979431128</v>
      </c>
      <c r="B8981" s="1">
        <v>1602979431135</v>
      </c>
      <c r="C8981" s="1">
        <f t="shared" si="140"/>
        <v>7</v>
      </c>
    </row>
    <row r="8982" spans="1:3" x14ac:dyDescent="0.3">
      <c r="A8982" s="1">
        <v>1602979431131</v>
      </c>
      <c r="B8982" s="1">
        <v>1602979431135</v>
      </c>
      <c r="C8982" s="1">
        <f t="shared" si="140"/>
        <v>4</v>
      </c>
    </row>
    <row r="8983" spans="1:3" x14ac:dyDescent="0.3">
      <c r="A8983" s="1">
        <v>1602979431132</v>
      </c>
      <c r="B8983" s="1">
        <v>1602979431136</v>
      </c>
      <c r="C8983" s="1">
        <f t="shared" si="140"/>
        <v>4</v>
      </c>
    </row>
    <row r="8984" spans="1:3" x14ac:dyDescent="0.3">
      <c r="A8984" s="1">
        <v>1602979431133</v>
      </c>
      <c r="B8984" s="1">
        <v>1602979431136</v>
      </c>
      <c r="C8984" s="1">
        <f t="shared" si="140"/>
        <v>3</v>
      </c>
    </row>
    <row r="8985" spans="1:3" x14ac:dyDescent="0.3">
      <c r="A8985" s="1">
        <v>1602979431134</v>
      </c>
      <c r="B8985" s="1">
        <v>1602979431136</v>
      </c>
      <c r="C8985" s="1">
        <f t="shared" si="140"/>
        <v>2</v>
      </c>
    </row>
    <row r="8986" spans="1:3" x14ac:dyDescent="0.3">
      <c r="A8986" s="1">
        <v>1602979431135</v>
      </c>
      <c r="B8986" s="1">
        <v>1602979431138</v>
      </c>
      <c r="C8986" s="1">
        <f t="shared" si="140"/>
        <v>3</v>
      </c>
    </row>
    <row r="8987" spans="1:3" x14ac:dyDescent="0.3">
      <c r="A8987" s="1">
        <v>1602979431136</v>
      </c>
      <c r="B8987" s="1">
        <v>1602979431144</v>
      </c>
      <c r="C8987" s="1">
        <f t="shared" si="140"/>
        <v>8</v>
      </c>
    </row>
    <row r="8988" spans="1:3" x14ac:dyDescent="0.3">
      <c r="A8988" s="1">
        <v>1602979431137</v>
      </c>
      <c r="B8988" s="1">
        <v>1602979431144</v>
      </c>
      <c r="C8988" s="1">
        <f t="shared" si="140"/>
        <v>7</v>
      </c>
    </row>
    <row r="8989" spans="1:3" x14ac:dyDescent="0.3">
      <c r="A8989" s="1">
        <v>1602979431138</v>
      </c>
      <c r="B8989" s="1">
        <v>1602979431144</v>
      </c>
      <c r="C8989" s="1">
        <f t="shared" si="140"/>
        <v>6</v>
      </c>
    </row>
    <row r="8990" spans="1:3" x14ac:dyDescent="0.3">
      <c r="A8990" s="1">
        <v>1602979431139</v>
      </c>
      <c r="B8990" s="1">
        <v>1602979431144</v>
      </c>
      <c r="C8990" s="1">
        <f t="shared" si="140"/>
        <v>5</v>
      </c>
    </row>
    <row r="8991" spans="1:3" x14ac:dyDescent="0.3">
      <c r="A8991" s="1">
        <v>1602979431140</v>
      </c>
      <c r="B8991" s="1">
        <v>1602979431144</v>
      </c>
      <c r="C8991" s="1">
        <f t="shared" si="140"/>
        <v>4</v>
      </c>
    </row>
    <row r="8992" spans="1:3" x14ac:dyDescent="0.3">
      <c r="A8992" s="1">
        <v>1602979431141</v>
      </c>
      <c r="B8992" s="1">
        <v>1602979431144</v>
      </c>
      <c r="C8992" s="1">
        <f t="shared" si="140"/>
        <v>3</v>
      </c>
    </row>
    <row r="8993" spans="1:3" x14ac:dyDescent="0.3">
      <c r="A8993" s="1">
        <v>1602979431142</v>
      </c>
      <c r="B8993" s="1">
        <v>1602979431144</v>
      </c>
      <c r="C8993" s="1">
        <f t="shared" si="140"/>
        <v>2</v>
      </c>
    </row>
    <row r="8994" spans="1:3" x14ac:dyDescent="0.3">
      <c r="A8994" s="1">
        <v>1602979431143</v>
      </c>
      <c r="B8994" s="1">
        <v>1602979431144</v>
      </c>
      <c r="C8994" s="1">
        <f t="shared" si="140"/>
        <v>1</v>
      </c>
    </row>
    <row r="8995" spans="1:3" x14ac:dyDescent="0.3">
      <c r="A8995" s="1">
        <v>1602979431145</v>
      </c>
      <c r="B8995" s="1">
        <v>1602979431146</v>
      </c>
      <c r="C8995" s="1">
        <f t="shared" si="140"/>
        <v>1</v>
      </c>
    </row>
    <row r="8996" spans="1:3" x14ac:dyDescent="0.3">
      <c r="A8996" s="1">
        <v>1602979431146</v>
      </c>
      <c r="B8996" s="1">
        <v>1602979431150</v>
      </c>
      <c r="C8996" s="1">
        <f t="shared" si="140"/>
        <v>4</v>
      </c>
    </row>
    <row r="8997" spans="1:3" x14ac:dyDescent="0.3">
      <c r="A8997" s="1">
        <v>1602979431147</v>
      </c>
      <c r="B8997" s="1">
        <v>1602979431153</v>
      </c>
      <c r="C8997" s="1">
        <f t="shared" si="140"/>
        <v>6</v>
      </c>
    </row>
    <row r="8998" spans="1:3" x14ac:dyDescent="0.3">
      <c r="A8998" s="1">
        <v>1602979431148</v>
      </c>
      <c r="B8998" s="1">
        <v>1602979431153</v>
      </c>
      <c r="C8998" s="1">
        <f t="shared" si="140"/>
        <v>5</v>
      </c>
    </row>
    <row r="8999" spans="1:3" x14ac:dyDescent="0.3">
      <c r="A8999" s="1">
        <v>1602979431149</v>
      </c>
      <c r="B8999" s="1">
        <v>1602979431155</v>
      </c>
      <c r="C8999" s="1">
        <f t="shared" si="140"/>
        <v>6</v>
      </c>
    </row>
    <row r="9000" spans="1:3" x14ac:dyDescent="0.3">
      <c r="A9000" s="1">
        <v>1602979431150</v>
      </c>
      <c r="B9000" s="1">
        <v>1602979431157</v>
      </c>
      <c r="C9000" s="1">
        <f t="shared" si="140"/>
        <v>7</v>
      </c>
    </row>
    <row r="9001" spans="1:3" x14ac:dyDescent="0.3">
      <c r="A9001" s="1">
        <v>1602979431151</v>
      </c>
      <c r="B9001" s="1">
        <v>1602979431158</v>
      </c>
      <c r="C9001" s="1">
        <f t="shared" si="140"/>
        <v>7</v>
      </c>
    </row>
    <row r="9002" spans="1:3" x14ac:dyDescent="0.3">
      <c r="A9002" s="1">
        <v>1602979431152</v>
      </c>
      <c r="B9002" s="1">
        <v>1602979431165</v>
      </c>
      <c r="C9002" s="1">
        <f t="shared" si="140"/>
        <v>13</v>
      </c>
    </row>
    <row r="9003" spans="1:3" x14ac:dyDescent="0.3">
      <c r="A9003" s="1">
        <v>1602979431153</v>
      </c>
      <c r="B9003" s="1">
        <v>1602979431167</v>
      </c>
      <c r="C9003" s="1">
        <f t="shared" si="140"/>
        <v>14</v>
      </c>
    </row>
    <row r="9004" spans="1:3" x14ac:dyDescent="0.3">
      <c r="A9004" s="1">
        <v>1602979431154</v>
      </c>
      <c r="B9004" s="1">
        <v>1602979431168</v>
      </c>
      <c r="C9004" s="1">
        <f t="shared" si="140"/>
        <v>14</v>
      </c>
    </row>
    <row r="9005" spans="1:3" x14ac:dyDescent="0.3">
      <c r="A9005" s="1">
        <v>1602979431155</v>
      </c>
      <c r="B9005" s="1">
        <v>1602979431175</v>
      </c>
      <c r="C9005" s="1">
        <f t="shared" si="140"/>
        <v>20</v>
      </c>
    </row>
    <row r="9006" spans="1:3" x14ac:dyDescent="0.3">
      <c r="A9006" s="1">
        <v>1602979431156</v>
      </c>
      <c r="B9006" s="1">
        <v>1602979431179</v>
      </c>
      <c r="C9006" s="1">
        <f t="shared" si="140"/>
        <v>23</v>
      </c>
    </row>
    <row r="9007" spans="1:3" x14ac:dyDescent="0.3">
      <c r="A9007" s="1">
        <v>1602979431157</v>
      </c>
      <c r="B9007" s="1">
        <v>1602979431179</v>
      </c>
      <c r="C9007" s="1">
        <f t="shared" si="140"/>
        <v>22</v>
      </c>
    </row>
    <row r="9008" spans="1:3" x14ac:dyDescent="0.3">
      <c r="A9008" s="1">
        <v>1602979431158</v>
      </c>
      <c r="B9008" s="1">
        <v>1602979431179</v>
      </c>
      <c r="C9008" s="1">
        <f t="shared" si="140"/>
        <v>21</v>
      </c>
    </row>
    <row r="9009" spans="1:3" x14ac:dyDescent="0.3">
      <c r="A9009" s="1">
        <v>1602979431159</v>
      </c>
      <c r="B9009" s="1">
        <v>1602979431181</v>
      </c>
      <c r="C9009" s="1">
        <f t="shared" si="140"/>
        <v>22</v>
      </c>
    </row>
    <row r="9010" spans="1:3" x14ac:dyDescent="0.3">
      <c r="A9010" s="1">
        <v>1602979431167</v>
      </c>
      <c r="B9010" s="1">
        <v>1602979431184</v>
      </c>
      <c r="C9010" s="1">
        <f t="shared" si="140"/>
        <v>17</v>
      </c>
    </row>
    <row r="9011" spans="1:3" x14ac:dyDescent="0.3">
      <c r="A9011" s="1">
        <v>1602979431169</v>
      </c>
      <c r="B9011" s="1">
        <v>1602979431184</v>
      </c>
      <c r="C9011" s="1">
        <f t="shared" si="140"/>
        <v>15</v>
      </c>
    </row>
    <row r="9012" spans="1:3" x14ac:dyDescent="0.3">
      <c r="A9012" s="1">
        <v>1602979431170</v>
      </c>
      <c r="B9012" s="1">
        <v>1602979431185</v>
      </c>
      <c r="C9012" s="1">
        <f t="shared" si="140"/>
        <v>15</v>
      </c>
    </row>
    <row r="9013" spans="1:3" x14ac:dyDescent="0.3">
      <c r="A9013" s="1">
        <v>1602979431180</v>
      </c>
      <c r="B9013" s="1">
        <v>1602979431186</v>
      </c>
      <c r="C9013" s="1">
        <f t="shared" si="140"/>
        <v>6</v>
      </c>
    </row>
    <row r="9014" spans="1:3" x14ac:dyDescent="0.3">
      <c r="A9014" s="1">
        <v>1602979431181</v>
      </c>
      <c r="B9014" s="1">
        <v>1602979431189</v>
      </c>
      <c r="C9014" s="1">
        <f t="shared" si="140"/>
        <v>8</v>
      </c>
    </row>
    <row r="9015" spans="1:3" x14ac:dyDescent="0.3">
      <c r="A9015" s="1">
        <v>1602979431182</v>
      </c>
      <c r="B9015" s="1">
        <v>1602979431191</v>
      </c>
      <c r="C9015" s="1">
        <f t="shared" si="140"/>
        <v>9</v>
      </c>
    </row>
    <row r="9016" spans="1:3" x14ac:dyDescent="0.3">
      <c r="A9016" s="1">
        <v>1602979431183</v>
      </c>
      <c r="B9016" s="1">
        <v>1602979431191</v>
      </c>
      <c r="C9016" s="1">
        <f t="shared" si="140"/>
        <v>8</v>
      </c>
    </row>
    <row r="9017" spans="1:3" x14ac:dyDescent="0.3">
      <c r="A9017" s="1">
        <v>1602979431184</v>
      </c>
      <c r="B9017" s="1">
        <v>1602979431197</v>
      </c>
      <c r="C9017" s="1">
        <f t="shared" si="140"/>
        <v>13</v>
      </c>
    </row>
    <row r="9018" spans="1:3" x14ac:dyDescent="0.3">
      <c r="A9018" s="1">
        <v>1602979431185</v>
      </c>
      <c r="B9018" s="1">
        <v>1602979431202</v>
      </c>
      <c r="C9018" s="1">
        <f t="shared" si="140"/>
        <v>17</v>
      </c>
    </row>
    <row r="9019" spans="1:3" x14ac:dyDescent="0.3">
      <c r="A9019" s="1">
        <v>1602979431186</v>
      </c>
      <c r="B9019" s="1">
        <v>1602979431206</v>
      </c>
      <c r="C9019" s="1">
        <f t="shared" si="140"/>
        <v>20</v>
      </c>
    </row>
    <row r="9020" spans="1:3" x14ac:dyDescent="0.3">
      <c r="A9020" s="1">
        <v>1602979431187</v>
      </c>
      <c r="B9020" s="1">
        <v>1602979431208</v>
      </c>
      <c r="C9020" s="1">
        <f t="shared" si="140"/>
        <v>21</v>
      </c>
    </row>
    <row r="9021" spans="1:3" x14ac:dyDescent="0.3">
      <c r="A9021" s="1">
        <v>1602979431188</v>
      </c>
      <c r="B9021" s="1">
        <v>1602979431212</v>
      </c>
      <c r="C9021" s="1">
        <f t="shared" si="140"/>
        <v>24</v>
      </c>
    </row>
    <row r="9022" spans="1:3" x14ac:dyDescent="0.3">
      <c r="A9022" s="1">
        <v>1602979431190</v>
      </c>
      <c r="B9022" s="1">
        <v>1602979431214</v>
      </c>
      <c r="C9022" s="1">
        <f t="shared" si="140"/>
        <v>24</v>
      </c>
    </row>
    <row r="9023" spans="1:3" x14ac:dyDescent="0.3">
      <c r="A9023" s="1">
        <v>1602979431191</v>
      </c>
      <c r="B9023" s="1">
        <v>1602979431218</v>
      </c>
      <c r="C9023" s="1">
        <f t="shared" si="140"/>
        <v>27</v>
      </c>
    </row>
    <row r="9024" spans="1:3" x14ac:dyDescent="0.3">
      <c r="A9024" s="1">
        <v>1602979431192</v>
      </c>
      <c r="B9024" s="1">
        <v>1602979431227</v>
      </c>
      <c r="C9024" s="1">
        <f t="shared" si="140"/>
        <v>35</v>
      </c>
    </row>
    <row r="9025" spans="1:3" x14ac:dyDescent="0.3">
      <c r="A9025" s="1">
        <v>1602979431195</v>
      </c>
      <c r="B9025" s="1">
        <v>1602979431227</v>
      </c>
      <c r="C9025" s="1">
        <f t="shared" si="140"/>
        <v>32</v>
      </c>
    </row>
    <row r="9026" spans="1:3" x14ac:dyDescent="0.3">
      <c r="A9026" s="1">
        <v>1602979431198</v>
      </c>
      <c r="B9026" s="1">
        <v>1602979431228</v>
      </c>
      <c r="C9026" s="1">
        <f t="shared" si="140"/>
        <v>30</v>
      </c>
    </row>
    <row r="9027" spans="1:3" x14ac:dyDescent="0.3">
      <c r="A9027" s="1">
        <v>1602979431203</v>
      </c>
      <c r="B9027" s="1">
        <v>1602979431229</v>
      </c>
      <c r="C9027" s="1">
        <f t="shared" si="140"/>
        <v>26</v>
      </c>
    </row>
    <row r="9028" spans="1:3" x14ac:dyDescent="0.3">
      <c r="A9028" s="1">
        <v>1602979431205</v>
      </c>
      <c r="B9028" s="1">
        <v>1602979431230</v>
      </c>
      <c r="C9028" s="1">
        <f t="shared" ref="C9028:C9091" si="141">SUM(-A9028,B9028)</f>
        <v>25</v>
      </c>
    </row>
    <row r="9029" spans="1:3" x14ac:dyDescent="0.3">
      <c r="A9029" s="1">
        <v>1602979431206</v>
      </c>
      <c r="B9029" s="1">
        <v>1602979431230</v>
      </c>
      <c r="C9029" s="1">
        <f t="shared" si="141"/>
        <v>24</v>
      </c>
    </row>
    <row r="9030" spans="1:3" x14ac:dyDescent="0.3">
      <c r="A9030" s="1">
        <v>1602979431207</v>
      </c>
      <c r="B9030" s="1">
        <v>1602979431231</v>
      </c>
      <c r="C9030" s="1">
        <f t="shared" si="141"/>
        <v>24</v>
      </c>
    </row>
    <row r="9031" spans="1:3" x14ac:dyDescent="0.3">
      <c r="A9031" s="1">
        <v>1602979431209</v>
      </c>
      <c r="B9031" s="1">
        <v>1602979431231</v>
      </c>
      <c r="C9031" s="1">
        <f t="shared" si="141"/>
        <v>22</v>
      </c>
    </row>
    <row r="9032" spans="1:3" x14ac:dyDescent="0.3">
      <c r="A9032" s="1">
        <v>1602979431213</v>
      </c>
      <c r="B9032" s="1">
        <v>1602979431231</v>
      </c>
      <c r="C9032" s="1">
        <f t="shared" si="141"/>
        <v>18</v>
      </c>
    </row>
    <row r="9033" spans="1:3" x14ac:dyDescent="0.3">
      <c r="A9033" s="1">
        <v>1602979431221</v>
      </c>
      <c r="B9033" s="1">
        <v>1602979431233</v>
      </c>
      <c r="C9033" s="1">
        <f t="shared" si="141"/>
        <v>12</v>
      </c>
    </row>
    <row r="9034" spans="1:3" x14ac:dyDescent="0.3">
      <c r="A9034" s="1">
        <v>1602979431227</v>
      </c>
      <c r="B9034" s="1">
        <v>1602979431235</v>
      </c>
      <c r="C9034" s="1">
        <f t="shared" si="141"/>
        <v>8</v>
      </c>
    </row>
    <row r="9035" spans="1:3" x14ac:dyDescent="0.3">
      <c r="A9035" s="1">
        <v>1602979431228</v>
      </c>
      <c r="B9035" s="1">
        <v>1602979431235</v>
      </c>
      <c r="C9035" s="1">
        <f t="shared" si="141"/>
        <v>7</v>
      </c>
    </row>
    <row r="9036" spans="1:3" x14ac:dyDescent="0.3">
      <c r="A9036" s="1">
        <v>1602979431230</v>
      </c>
      <c r="B9036" s="1">
        <v>1602979431237</v>
      </c>
      <c r="C9036" s="1">
        <f t="shared" si="141"/>
        <v>7</v>
      </c>
    </row>
    <row r="9037" spans="1:3" x14ac:dyDescent="0.3">
      <c r="A9037" s="1">
        <v>1602979431231</v>
      </c>
      <c r="B9037" s="1">
        <v>1602979431237</v>
      </c>
      <c r="C9037" s="1">
        <f t="shared" si="141"/>
        <v>6</v>
      </c>
    </row>
    <row r="9038" spans="1:3" x14ac:dyDescent="0.3">
      <c r="A9038" s="1">
        <v>1602979431232</v>
      </c>
      <c r="B9038" s="1">
        <v>1602979431238</v>
      </c>
      <c r="C9038" s="1">
        <f t="shared" si="141"/>
        <v>6</v>
      </c>
    </row>
    <row r="9039" spans="1:3" x14ac:dyDescent="0.3">
      <c r="A9039" s="1">
        <v>1602979431233</v>
      </c>
      <c r="B9039" s="1">
        <v>1602979431238</v>
      </c>
      <c r="C9039" s="1">
        <f t="shared" si="141"/>
        <v>5</v>
      </c>
    </row>
    <row r="9040" spans="1:3" x14ac:dyDescent="0.3">
      <c r="A9040" s="1">
        <v>1602979431234</v>
      </c>
      <c r="B9040" s="1">
        <v>1602979431239</v>
      </c>
      <c r="C9040" s="1">
        <f t="shared" si="141"/>
        <v>5</v>
      </c>
    </row>
    <row r="9041" spans="1:3" x14ac:dyDescent="0.3">
      <c r="A9041" s="1">
        <v>1602979431235</v>
      </c>
      <c r="B9041" s="1">
        <v>1602979431239</v>
      </c>
      <c r="C9041" s="1">
        <f t="shared" si="141"/>
        <v>4</v>
      </c>
    </row>
    <row r="9042" spans="1:3" x14ac:dyDescent="0.3">
      <c r="A9042" s="1">
        <v>1602979431236</v>
      </c>
      <c r="B9042" s="1">
        <v>1602979431240</v>
      </c>
      <c r="C9042" s="1">
        <f t="shared" si="141"/>
        <v>4</v>
      </c>
    </row>
    <row r="9043" spans="1:3" x14ac:dyDescent="0.3">
      <c r="A9043" s="1">
        <v>1602979431237</v>
      </c>
      <c r="B9043" s="1">
        <v>1602979431242</v>
      </c>
      <c r="C9043" s="1">
        <f t="shared" si="141"/>
        <v>5</v>
      </c>
    </row>
    <row r="9044" spans="1:3" x14ac:dyDescent="0.3">
      <c r="A9044" s="1">
        <v>1602979431238</v>
      </c>
      <c r="B9044" s="1">
        <v>1602979431243</v>
      </c>
      <c r="C9044" s="1">
        <f t="shared" si="141"/>
        <v>5</v>
      </c>
    </row>
    <row r="9045" spans="1:3" x14ac:dyDescent="0.3">
      <c r="A9045" s="1">
        <v>1602979431239</v>
      </c>
      <c r="B9045" s="1">
        <v>1602979431243</v>
      </c>
      <c r="C9045" s="1">
        <f t="shared" si="141"/>
        <v>4</v>
      </c>
    </row>
    <row r="9046" spans="1:3" x14ac:dyDescent="0.3">
      <c r="A9046" s="1">
        <v>1602979431240</v>
      </c>
      <c r="B9046" s="1">
        <v>1602979431250</v>
      </c>
      <c r="C9046" s="1">
        <f t="shared" si="141"/>
        <v>10</v>
      </c>
    </row>
    <row r="9047" spans="1:3" x14ac:dyDescent="0.3">
      <c r="A9047" s="1">
        <v>1602979431241</v>
      </c>
      <c r="B9047" s="1">
        <v>1602979431254</v>
      </c>
      <c r="C9047" s="1">
        <f t="shared" si="141"/>
        <v>13</v>
      </c>
    </row>
    <row r="9048" spans="1:3" x14ac:dyDescent="0.3">
      <c r="A9048" s="1">
        <v>1602979431242</v>
      </c>
      <c r="B9048" s="1">
        <v>1602979431261</v>
      </c>
      <c r="C9048" s="1">
        <f t="shared" si="141"/>
        <v>19</v>
      </c>
    </row>
    <row r="9049" spans="1:3" x14ac:dyDescent="0.3">
      <c r="A9049" s="1">
        <v>1602979431243</v>
      </c>
      <c r="B9049" s="1">
        <v>1602979431274</v>
      </c>
      <c r="C9049" s="1">
        <f t="shared" si="141"/>
        <v>31</v>
      </c>
    </row>
    <row r="9050" spans="1:3" x14ac:dyDescent="0.3">
      <c r="A9050" s="1">
        <v>1602979431244</v>
      </c>
      <c r="B9050" s="1">
        <v>1602979431274</v>
      </c>
      <c r="C9050" s="1">
        <f t="shared" si="141"/>
        <v>30</v>
      </c>
    </row>
    <row r="9051" spans="1:3" x14ac:dyDescent="0.3">
      <c r="A9051" s="1">
        <v>1602979431245</v>
      </c>
      <c r="B9051" s="1">
        <v>1602979431274</v>
      </c>
      <c r="C9051" s="1">
        <f t="shared" si="141"/>
        <v>29</v>
      </c>
    </row>
    <row r="9052" spans="1:3" x14ac:dyDescent="0.3">
      <c r="A9052" s="1">
        <v>1602979431246</v>
      </c>
      <c r="B9052" s="1">
        <v>1602979431274</v>
      </c>
      <c r="C9052" s="1">
        <f t="shared" si="141"/>
        <v>28</v>
      </c>
    </row>
    <row r="9053" spans="1:3" x14ac:dyDescent="0.3">
      <c r="A9053" s="1">
        <v>1602979431247</v>
      </c>
      <c r="B9053" s="1">
        <v>1602979431274</v>
      </c>
      <c r="C9053" s="1">
        <f t="shared" si="141"/>
        <v>27</v>
      </c>
    </row>
    <row r="9054" spans="1:3" x14ac:dyDescent="0.3">
      <c r="A9054" s="1">
        <v>1602979431248</v>
      </c>
      <c r="B9054" s="1">
        <v>1602979431274</v>
      </c>
      <c r="C9054" s="1">
        <f t="shared" si="141"/>
        <v>26</v>
      </c>
    </row>
    <row r="9055" spans="1:3" x14ac:dyDescent="0.3">
      <c r="A9055" s="1">
        <v>1602979431250</v>
      </c>
      <c r="B9055" s="1">
        <v>1602979431274</v>
      </c>
      <c r="C9055" s="1">
        <f t="shared" si="141"/>
        <v>24</v>
      </c>
    </row>
    <row r="9056" spans="1:3" x14ac:dyDescent="0.3">
      <c r="A9056" s="1">
        <v>1602979431251</v>
      </c>
      <c r="B9056" s="1">
        <v>1602979431274</v>
      </c>
      <c r="C9056" s="1">
        <f t="shared" si="141"/>
        <v>23</v>
      </c>
    </row>
    <row r="9057" spans="1:3" x14ac:dyDescent="0.3">
      <c r="A9057" s="1">
        <v>1602979431256</v>
      </c>
      <c r="B9057" s="1">
        <v>1602979431275</v>
      </c>
      <c r="C9057" s="1">
        <f t="shared" si="141"/>
        <v>19</v>
      </c>
    </row>
    <row r="9058" spans="1:3" x14ac:dyDescent="0.3">
      <c r="A9058" s="1">
        <v>1602979431262</v>
      </c>
      <c r="B9058" s="1">
        <v>1602979431275</v>
      </c>
      <c r="C9058" s="1">
        <f t="shared" si="141"/>
        <v>13</v>
      </c>
    </row>
    <row r="9059" spans="1:3" x14ac:dyDescent="0.3">
      <c r="A9059" s="1">
        <v>1602979431266</v>
      </c>
      <c r="B9059" s="1">
        <v>1602979431275</v>
      </c>
      <c r="C9059" s="1">
        <f t="shared" si="141"/>
        <v>9</v>
      </c>
    </row>
    <row r="9060" spans="1:3" x14ac:dyDescent="0.3">
      <c r="A9060" s="1">
        <v>1602979431272</v>
      </c>
      <c r="B9060" s="1">
        <v>1602979431277</v>
      </c>
      <c r="C9060" s="1">
        <f t="shared" si="141"/>
        <v>5</v>
      </c>
    </row>
    <row r="9061" spans="1:3" x14ac:dyDescent="0.3">
      <c r="A9061" s="1">
        <v>1602979431273</v>
      </c>
      <c r="B9061" s="1">
        <v>1602979431277</v>
      </c>
      <c r="C9061" s="1">
        <f t="shared" si="141"/>
        <v>4</v>
      </c>
    </row>
    <row r="9062" spans="1:3" x14ac:dyDescent="0.3">
      <c r="A9062" s="1">
        <v>1602979431274</v>
      </c>
      <c r="B9062" s="1">
        <v>1602979431280</v>
      </c>
      <c r="C9062" s="1">
        <f t="shared" si="141"/>
        <v>6</v>
      </c>
    </row>
    <row r="9063" spans="1:3" x14ac:dyDescent="0.3">
      <c r="A9063" s="1">
        <v>1602979431275</v>
      </c>
      <c r="B9063" s="1">
        <v>1602979431280</v>
      </c>
      <c r="C9063" s="1">
        <f t="shared" si="141"/>
        <v>5</v>
      </c>
    </row>
    <row r="9064" spans="1:3" x14ac:dyDescent="0.3">
      <c r="A9064" s="1">
        <v>1602979431276</v>
      </c>
      <c r="B9064" s="1">
        <v>1602979431280</v>
      </c>
      <c r="C9064" s="1">
        <f t="shared" si="141"/>
        <v>4</v>
      </c>
    </row>
    <row r="9065" spans="1:3" x14ac:dyDescent="0.3">
      <c r="A9065" s="1">
        <v>1602979431277</v>
      </c>
      <c r="B9065" s="1">
        <v>1602979431280</v>
      </c>
      <c r="C9065" s="1">
        <f t="shared" si="141"/>
        <v>3</v>
      </c>
    </row>
    <row r="9066" spans="1:3" x14ac:dyDescent="0.3">
      <c r="A9066" s="1">
        <v>1602979431278</v>
      </c>
      <c r="B9066" s="1">
        <v>1602979431280</v>
      </c>
      <c r="C9066" s="1">
        <f t="shared" si="141"/>
        <v>2</v>
      </c>
    </row>
    <row r="9067" spans="1:3" x14ac:dyDescent="0.3">
      <c r="A9067" s="1">
        <v>1602979431279</v>
      </c>
      <c r="B9067" s="1">
        <v>1602979431280</v>
      </c>
      <c r="C9067" s="1">
        <f t="shared" si="141"/>
        <v>1</v>
      </c>
    </row>
    <row r="9068" spans="1:3" x14ac:dyDescent="0.3">
      <c r="A9068" s="1">
        <v>1602979431280</v>
      </c>
      <c r="B9068" s="1">
        <v>1602979431286</v>
      </c>
      <c r="C9068" s="1">
        <f t="shared" si="141"/>
        <v>6</v>
      </c>
    </row>
    <row r="9069" spans="1:3" x14ac:dyDescent="0.3">
      <c r="A9069" s="1">
        <v>1602979431281</v>
      </c>
      <c r="B9069" s="1">
        <v>1602979431287</v>
      </c>
      <c r="C9069" s="1">
        <f t="shared" si="141"/>
        <v>6</v>
      </c>
    </row>
    <row r="9070" spans="1:3" x14ac:dyDescent="0.3">
      <c r="A9070" s="1">
        <v>1602979431282</v>
      </c>
      <c r="B9070" s="1">
        <v>1602979431287</v>
      </c>
      <c r="C9070" s="1">
        <f t="shared" si="141"/>
        <v>5</v>
      </c>
    </row>
    <row r="9071" spans="1:3" x14ac:dyDescent="0.3">
      <c r="A9071" s="1">
        <v>1602979431283</v>
      </c>
      <c r="B9071" s="1">
        <v>1602979431287</v>
      </c>
      <c r="C9071" s="1">
        <f t="shared" si="141"/>
        <v>4</v>
      </c>
    </row>
    <row r="9072" spans="1:3" x14ac:dyDescent="0.3">
      <c r="A9072" s="1">
        <v>1602979431284</v>
      </c>
      <c r="B9072" s="1">
        <v>1602979431287</v>
      </c>
      <c r="C9072" s="1">
        <f t="shared" si="141"/>
        <v>3</v>
      </c>
    </row>
    <row r="9073" spans="1:3" x14ac:dyDescent="0.3">
      <c r="A9073" s="1">
        <v>1602979431285</v>
      </c>
      <c r="B9073" s="1">
        <v>1602979431288</v>
      </c>
      <c r="C9073" s="1">
        <f t="shared" si="141"/>
        <v>3</v>
      </c>
    </row>
    <row r="9074" spans="1:3" x14ac:dyDescent="0.3">
      <c r="A9074" s="1">
        <v>1602979431286</v>
      </c>
      <c r="B9074" s="1">
        <v>1602979431288</v>
      </c>
      <c r="C9074" s="1">
        <f t="shared" si="141"/>
        <v>2</v>
      </c>
    </row>
    <row r="9075" spans="1:3" x14ac:dyDescent="0.3">
      <c r="A9075" s="1">
        <v>1602979431287</v>
      </c>
      <c r="B9075" s="1">
        <v>1602979431288</v>
      </c>
      <c r="C9075" s="1">
        <f t="shared" si="141"/>
        <v>1</v>
      </c>
    </row>
    <row r="9076" spans="1:3" x14ac:dyDescent="0.3">
      <c r="A9076" s="1">
        <v>1602979431288</v>
      </c>
      <c r="B9076" s="1">
        <v>1602979431288</v>
      </c>
      <c r="C9076" s="1">
        <f t="shared" si="141"/>
        <v>0</v>
      </c>
    </row>
    <row r="9077" spans="1:3" x14ac:dyDescent="0.3">
      <c r="A9077" s="1">
        <v>1602979431289</v>
      </c>
      <c r="B9077" s="1">
        <v>1602979431289</v>
      </c>
      <c r="C9077" s="1">
        <f t="shared" si="141"/>
        <v>0</v>
      </c>
    </row>
    <row r="9078" spans="1:3" x14ac:dyDescent="0.3">
      <c r="A9078" s="1">
        <v>1602979431290</v>
      </c>
      <c r="B9078" s="1">
        <v>1602979431291</v>
      </c>
      <c r="C9078" s="1">
        <f t="shared" si="141"/>
        <v>1</v>
      </c>
    </row>
    <row r="9079" spans="1:3" x14ac:dyDescent="0.3">
      <c r="A9079" s="1">
        <v>1602979431291</v>
      </c>
      <c r="B9079" s="1">
        <v>1602979431291</v>
      </c>
      <c r="C9079" s="1">
        <f t="shared" si="141"/>
        <v>0</v>
      </c>
    </row>
    <row r="9080" spans="1:3" x14ac:dyDescent="0.3">
      <c r="A9080" s="1">
        <v>1602979431292</v>
      </c>
      <c r="B9080" s="1">
        <v>1602979431292</v>
      </c>
      <c r="C9080" s="1">
        <f t="shared" si="141"/>
        <v>0</v>
      </c>
    </row>
    <row r="9081" spans="1:3" x14ac:dyDescent="0.3">
      <c r="A9081" s="1">
        <v>1602979431293</v>
      </c>
      <c r="B9081" s="1">
        <v>1602979431294</v>
      </c>
      <c r="C9081" s="1">
        <f t="shared" si="141"/>
        <v>1</v>
      </c>
    </row>
    <row r="9082" spans="1:3" x14ac:dyDescent="0.3">
      <c r="A9082" s="1">
        <v>1602979431294</v>
      </c>
      <c r="B9082" s="1">
        <v>1602979431294</v>
      </c>
      <c r="C9082" s="1">
        <f t="shared" si="141"/>
        <v>0</v>
      </c>
    </row>
    <row r="9083" spans="1:3" x14ac:dyDescent="0.3">
      <c r="A9083" s="1">
        <v>1602979431295</v>
      </c>
      <c r="B9083" s="1">
        <v>1602979431299</v>
      </c>
      <c r="C9083" s="1">
        <f t="shared" si="141"/>
        <v>4</v>
      </c>
    </row>
    <row r="9084" spans="1:3" x14ac:dyDescent="0.3">
      <c r="A9084" s="1">
        <v>1602979431296</v>
      </c>
      <c r="B9084" s="1">
        <v>1602979431300</v>
      </c>
      <c r="C9084" s="1">
        <f t="shared" si="141"/>
        <v>4</v>
      </c>
    </row>
    <row r="9085" spans="1:3" x14ac:dyDescent="0.3">
      <c r="A9085" s="1">
        <v>1602979431297</v>
      </c>
      <c r="B9085" s="1">
        <v>1602979431304</v>
      </c>
      <c r="C9085" s="1">
        <f t="shared" si="141"/>
        <v>7</v>
      </c>
    </row>
    <row r="9086" spans="1:3" x14ac:dyDescent="0.3">
      <c r="A9086" s="1">
        <v>1602979431298</v>
      </c>
      <c r="B9086" s="1">
        <v>1602979431307</v>
      </c>
      <c r="C9086" s="1">
        <f t="shared" si="141"/>
        <v>9</v>
      </c>
    </row>
    <row r="9087" spans="1:3" x14ac:dyDescent="0.3">
      <c r="A9087" s="1">
        <v>1602979431299</v>
      </c>
      <c r="B9087" s="1">
        <v>1602979431309</v>
      </c>
      <c r="C9087" s="1">
        <f t="shared" si="141"/>
        <v>10</v>
      </c>
    </row>
    <row r="9088" spans="1:3" x14ac:dyDescent="0.3">
      <c r="A9088" s="1">
        <v>1602979431300</v>
      </c>
      <c r="B9088" s="1">
        <v>1602979431310</v>
      </c>
      <c r="C9088" s="1">
        <f t="shared" si="141"/>
        <v>10</v>
      </c>
    </row>
    <row r="9089" spans="1:3" x14ac:dyDescent="0.3">
      <c r="A9089" s="1">
        <v>1602979431301</v>
      </c>
      <c r="B9089" s="1">
        <v>1602979431314</v>
      </c>
      <c r="C9089" s="1">
        <f t="shared" si="141"/>
        <v>13</v>
      </c>
    </row>
    <row r="9090" spans="1:3" x14ac:dyDescent="0.3">
      <c r="A9090" s="1">
        <v>1602979431302</v>
      </c>
      <c r="B9090" s="1">
        <v>1602979431316</v>
      </c>
      <c r="C9090" s="1">
        <f t="shared" si="141"/>
        <v>14</v>
      </c>
    </row>
    <row r="9091" spans="1:3" x14ac:dyDescent="0.3">
      <c r="A9091" s="1">
        <v>1602979431303</v>
      </c>
      <c r="B9091" s="1">
        <v>1602979431316</v>
      </c>
      <c r="C9091" s="1">
        <f t="shared" si="141"/>
        <v>13</v>
      </c>
    </row>
    <row r="9092" spans="1:3" x14ac:dyDescent="0.3">
      <c r="A9092" s="1">
        <v>1602979431304</v>
      </c>
      <c r="B9092" s="1">
        <v>1602979431328</v>
      </c>
      <c r="C9092" s="1">
        <f t="shared" ref="C9092:C9155" si="142">SUM(-A9092,B9092)</f>
        <v>24</v>
      </c>
    </row>
    <row r="9093" spans="1:3" x14ac:dyDescent="0.3">
      <c r="A9093" s="1">
        <v>1602979431305</v>
      </c>
      <c r="B9093" s="1">
        <v>1602979431329</v>
      </c>
      <c r="C9093" s="1">
        <f t="shared" si="142"/>
        <v>24</v>
      </c>
    </row>
    <row r="9094" spans="1:3" x14ac:dyDescent="0.3">
      <c r="A9094" s="1">
        <v>1602979431308</v>
      </c>
      <c r="B9094" s="1">
        <v>1602979431334</v>
      </c>
      <c r="C9094" s="1">
        <f t="shared" si="142"/>
        <v>26</v>
      </c>
    </row>
    <row r="9095" spans="1:3" x14ac:dyDescent="0.3">
      <c r="A9095" s="1">
        <v>1602979431309</v>
      </c>
      <c r="B9095" s="1">
        <v>1602979431337</v>
      </c>
      <c r="C9095" s="1">
        <f t="shared" si="142"/>
        <v>28</v>
      </c>
    </row>
    <row r="9096" spans="1:3" x14ac:dyDescent="0.3">
      <c r="A9096" s="1">
        <v>1602979431311</v>
      </c>
      <c r="B9096" s="1">
        <v>1602979431339</v>
      </c>
      <c r="C9096" s="1">
        <f t="shared" si="142"/>
        <v>28</v>
      </c>
    </row>
    <row r="9097" spans="1:3" x14ac:dyDescent="0.3">
      <c r="A9097" s="1">
        <v>1602979431313</v>
      </c>
      <c r="B9097" s="1">
        <v>1602979431343</v>
      </c>
      <c r="C9097" s="1">
        <f t="shared" si="142"/>
        <v>30</v>
      </c>
    </row>
    <row r="9098" spans="1:3" x14ac:dyDescent="0.3">
      <c r="A9098" s="1">
        <v>1602979431315</v>
      </c>
      <c r="B9098" s="1">
        <v>1602979431347</v>
      </c>
      <c r="C9098" s="1">
        <f t="shared" si="142"/>
        <v>32</v>
      </c>
    </row>
    <row r="9099" spans="1:3" x14ac:dyDescent="0.3">
      <c r="A9099" s="1">
        <v>1602979431317</v>
      </c>
      <c r="B9099" s="1">
        <v>1602979431348</v>
      </c>
      <c r="C9099" s="1">
        <f t="shared" si="142"/>
        <v>31</v>
      </c>
    </row>
    <row r="9100" spans="1:3" x14ac:dyDescent="0.3">
      <c r="A9100" s="1">
        <v>1602979431328</v>
      </c>
      <c r="B9100" s="1">
        <v>1602979431348</v>
      </c>
      <c r="C9100" s="1">
        <f t="shared" si="142"/>
        <v>20</v>
      </c>
    </row>
    <row r="9101" spans="1:3" x14ac:dyDescent="0.3">
      <c r="A9101" s="1">
        <v>1602979431329</v>
      </c>
      <c r="B9101" s="1">
        <v>1602979431360</v>
      </c>
      <c r="C9101" s="1">
        <f t="shared" si="142"/>
        <v>31</v>
      </c>
    </row>
    <row r="9102" spans="1:3" x14ac:dyDescent="0.3">
      <c r="A9102" s="1">
        <v>1602979431334</v>
      </c>
      <c r="B9102" s="1">
        <v>1602979431365</v>
      </c>
      <c r="C9102" s="1">
        <f t="shared" si="142"/>
        <v>31</v>
      </c>
    </row>
    <row r="9103" spans="1:3" x14ac:dyDescent="0.3">
      <c r="A9103" s="1">
        <v>1602979431337</v>
      </c>
      <c r="B9103" s="1">
        <v>1602979431376</v>
      </c>
      <c r="C9103" s="1">
        <f t="shared" si="142"/>
        <v>39</v>
      </c>
    </row>
    <row r="9104" spans="1:3" x14ac:dyDescent="0.3">
      <c r="A9104" s="1">
        <v>1602979431340</v>
      </c>
      <c r="B9104" s="1">
        <v>1602979431384</v>
      </c>
      <c r="C9104" s="1">
        <f t="shared" si="142"/>
        <v>44</v>
      </c>
    </row>
    <row r="9105" spans="1:3" x14ac:dyDescent="0.3">
      <c r="A9105" s="1">
        <v>1602979431345</v>
      </c>
      <c r="B9105" s="1">
        <v>1602979431385</v>
      </c>
      <c r="C9105" s="1">
        <f t="shared" si="142"/>
        <v>40</v>
      </c>
    </row>
    <row r="9106" spans="1:3" x14ac:dyDescent="0.3">
      <c r="A9106" s="1">
        <v>1602979431347</v>
      </c>
      <c r="B9106" s="1">
        <v>1602979431385</v>
      </c>
      <c r="C9106" s="1">
        <f t="shared" si="142"/>
        <v>38</v>
      </c>
    </row>
    <row r="9107" spans="1:3" x14ac:dyDescent="0.3">
      <c r="A9107" s="1">
        <v>1602979431348</v>
      </c>
      <c r="B9107" s="1">
        <v>1602979431387</v>
      </c>
      <c r="C9107" s="1">
        <f t="shared" si="142"/>
        <v>39</v>
      </c>
    </row>
    <row r="9108" spans="1:3" x14ac:dyDescent="0.3">
      <c r="A9108" s="1">
        <v>1602979431349</v>
      </c>
      <c r="B9108" s="1">
        <v>1602979431387</v>
      </c>
      <c r="C9108" s="1">
        <f t="shared" si="142"/>
        <v>38</v>
      </c>
    </row>
    <row r="9109" spans="1:3" x14ac:dyDescent="0.3">
      <c r="A9109" s="1">
        <v>1602979431350</v>
      </c>
      <c r="B9109" s="1">
        <v>1602979431387</v>
      </c>
      <c r="C9109" s="1">
        <f t="shared" si="142"/>
        <v>37</v>
      </c>
    </row>
    <row r="9110" spans="1:3" x14ac:dyDescent="0.3">
      <c r="A9110" s="1">
        <v>1602979431361</v>
      </c>
      <c r="B9110" s="1">
        <v>1602979431387</v>
      </c>
      <c r="C9110" s="1">
        <f t="shared" si="142"/>
        <v>26</v>
      </c>
    </row>
    <row r="9111" spans="1:3" x14ac:dyDescent="0.3">
      <c r="A9111" s="1">
        <v>1602979431366</v>
      </c>
      <c r="B9111" s="1">
        <v>1602979431387</v>
      </c>
      <c r="C9111" s="1">
        <f t="shared" si="142"/>
        <v>21</v>
      </c>
    </row>
    <row r="9112" spans="1:3" x14ac:dyDescent="0.3">
      <c r="A9112" s="1">
        <v>1602979431375</v>
      </c>
      <c r="B9112" s="1">
        <v>1602979431387</v>
      </c>
      <c r="C9112" s="1">
        <f t="shared" si="142"/>
        <v>12</v>
      </c>
    </row>
    <row r="9113" spans="1:3" x14ac:dyDescent="0.3">
      <c r="A9113" s="1">
        <v>1602979431377</v>
      </c>
      <c r="B9113" s="1">
        <v>1602979431387</v>
      </c>
      <c r="C9113" s="1">
        <f t="shared" si="142"/>
        <v>10</v>
      </c>
    </row>
    <row r="9114" spans="1:3" x14ac:dyDescent="0.3">
      <c r="A9114" s="1">
        <v>1602979431382</v>
      </c>
      <c r="B9114" s="1">
        <v>1602979431387</v>
      </c>
      <c r="C9114" s="1">
        <f t="shared" si="142"/>
        <v>5</v>
      </c>
    </row>
    <row r="9115" spans="1:3" x14ac:dyDescent="0.3">
      <c r="A9115" s="1">
        <v>1602979431383</v>
      </c>
      <c r="B9115" s="1">
        <v>1602979431387</v>
      </c>
      <c r="C9115" s="1">
        <f t="shared" si="142"/>
        <v>4</v>
      </c>
    </row>
    <row r="9116" spans="1:3" x14ac:dyDescent="0.3">
      <c r="A9116" s="1">
        <v>1602979431385</v>
      </c>
      <c r="B9116" s="1">
        <v>1602979431389</v>
      </c>
      <c r="C9116" s="1">
        <f t="shared" si="142"/>
        <v>4</v>
      </c>
    </row>
    <row r="9117" spans="1:3" x14ac:dyDescent="0.3">
      <c r="A9117" s="1">
        <v>1602979431386</v>
      </c>
      <c r="B9117" s="1">
        <v>1602979431389</v>
      </c>
      <c r="C9117" s="1">
        <f t="shared" si="142"/>
        <v>3</v>
      </c>
    </row>
    <row r="9118" spans="1:3" x14ac:dyDescent="0.3">
      <c r="A9118" s="1">
        <v>1602979431387</v>
      </c>
      <c r="B9118" s="1">
        <v>1602979431389</v>
      </c>
      <c r="C9118" s="1">
        <f t="shared" si="142"/>
        <v>2</v>
      </c>
    </row>
    <row r="9119" spans="1:3" x14ac:dyDescent="0.3">
      <c r="A9119" s="1">
        <v>1602979431388</v>
      </c>
      <c r="B9119" s="1">
        <v>1602979431389</v>
      </c>
      <c r="C9119" s="1">
        <f t="shared" si="142"/>
        <v>1</v>
      </c>
    </row>
    <row r="9120" spans="1:3" x14ac:dyDescent="0.3">
      <c r="A9120" s="1">
        <v>1602979431389</v>
      </c>
      <c r="B9120" s="1">
        <v>1602979431389</v>
      </c>
      <c r="C9120" s="1">
        <f t="shared" si="142"/>
        <v>0</v>
      </c>
    </row>
    <row r="9121" spans="1:3" x14ac:dyDescent="0.3">
      <c r="A9121" s="1">
        <v>1602979431390</v>
      </c>
      <c r="B9121" s="1">
        <v>1602979431391</v>
      </c>
      <c r="C9121" s="1">
        <f t="shared" si="142"/>
        <v>1</v>
      </c>
    </row>
    <row r="9122" spans="1:3" x14ac:dyDescent="0.3">
      <c r="A9122" s="1">
        <v>1602979431391</v>
      </c>
      <c r="B9122" s="1">
        <v>1602979431392</v>
      </c>
      <c r="C9122" s="1">
        <f t="shared" si="142"/>
        <v>1</v>
      </c>
    </row>
    <row r="9123" spans="1:3" x14ac:dyDescent="0.3">
      <c r="A9123" s="1">
        <v>1602979431392</v>
      </c>
      <c r="B9123" s="1">
        <v>1602979431393</v>
      </c>
      <c r="C9123" s="1">
        <f t="shared" si="142"/>
        <v>1</v>
      </c>
    </row>
    <row r="9124" spans="1:3" x14ac:dyDescent="0.3">
      <c r="A9124" s="1">
        <v>1602979431393</v>
      </c>
      <c r="B9124" s="1">
        <v>1602979431393</v>
      </c>
      <c r="C9124" s="1">
        <f t="shared" si="142"/>
        <v>0</v>
      </c>
    </row>
    <row r="9125" spans="1:3" x14ac:dyDescent="0.3">
      <c r="A9125" s="1">
        <v>1602979431394</v>
      </c>
      <c r="B9125" s="1">
        <v>1602979431395</v>
      </c>
      <c r="C9125" s="1">
        <f t="shared" si="142"/>
        <v>1</v>
      </c>
    </row>
    <row r="9126" spans="1:3" x14ac:dyDescent="0.3">
      <c r="A9126" s="1">
        <v>1602979431395</v>
      </c>
      <c r="B9126" s="1">
        <v>1602979431395</v>
      </c>
      <c r="C9126" s="1">
        <f t="shared" si="142"/>
        <v>0</v>
      </c>
    </row>
    <row r="9127" spans="1:3" x14ac:dyDescent="0.3">
      <c r="A9127" s="1">
        <v>1602979431396</v>
      </c>
      <c r="B9127" s="1">
        <v>1602979431397</v>
      </c>
      <c r="C9127" s="1">
        <f t="shared" si="142"/>
        <v>1</v>
      </c>
    </row>
    <row r="9128" spans="1:3" x14ac:dyDescent="0.3">
      <c r="A9128" s="1">
        <v>1602979431397</v>
      </c>
      <c r="B9128" s="1">
        <v>1602979431397</v>
      </c>
      <c r="C9128" s="1">
        <f t="shared" si="142"/>
        <v>0</v>
      </c>
    </row>
    <row r="9129" spans="1:3" x14ac:dyDescent="0.3">
      <c r="A9129" s="1">
        <v>1602979431398</v>
      </c>
      <c r="B9129" s="1">
        <v>1602979431400</v>
      </c>
      <c r="C9129" s="1">
        <f t="shared" si="142"/>
        <v>2</v>
      </c>
    </row>
    <row r="9130" spans="1:3" x14ac:dyDescent="0.3">
      <c r="A9130" s="1">
        <v>1602979431399</v>
      </c>
      <c r="B9130" s="1">
        <v>1602979431403</v>
      </c>
      <c r="C9130" s="1">
        <f t="shared" si="142"/>
        <v>4</v>
      </c>
    </row>
    <row r="9131" spans="1:3" x14ac:dyDescent="0.3">
      <c r="A9131" s="1">
        <v>1602979431400</v>
      </c>
      <c r="B9131" s="1">
        <v>1602979431403</v>
      </c>
      <c r="C9131" s="1">
        <f t="shared" si="142"/>
        <v>3</v>
      </c>
    </row>
    <row r="9132" spans="1:3" x14ac:dyDescent="0.3">
      <c r="A9132" s="1">
        <v>1602979431401</v>
      </c>
      <c r="B9132" s="1">
        <v>1602979431403</v>
      </c>
      <c r="C9132" s="1">
        <f t="shared" si="142"/>
        <v>2</v>
      </c>
    </row>
    <row r="9133" spans="1:3" x14ac:dyDescent="0.3">
      <c r="A9133" s="1">
        <v>1602979431402</v>
      </c>
      <c r="B9133" s="1">
        <v>1602979431403</v>
      </c>
      <c r="C9133" s="1">
        <f t="shared" si="142"/>
        <v>1</v>
      </c>
    </row>
    <row r="9134" spans="1:3" x14ac:dyDescent="0.3">
      <c r="A9134" s="1">
        <v>1602979431403</v>
      </c>
      <c r="B9134" s="1">
        <v>1602979431403</v>
      </c>
      <c r="C9134" s="1">
        <f t="shared" si="142"/>
        <v>0</v>
      </c>
    </row>
    <row r="9135" spans="1:3" x14ac:dyDescent="0.3">
      <c r="A9135" s="1">
        <v>1602979431404</v>
      </c>
      <c r="B9135" s="1">
        <v>1602979431404</v>
      </c>
      <c r="C9135" s="1">
        <f t="shared" si="142"/>
        <v>0</v>
      </c>
    </row>
    <row r="9136" spans="1:3" x14ac:dyDescent="0.3">
      <c r="A9136" s="1">
        <v>1602979431405</v>
      </c>
      <c r="B9136" s="1">
        <v>1602979431405</v>
      </c>
      <c r="C9136" s="1">
        <f t="shared" si="142"/>
        <v>0</v>
      </c>
    </row>
    <row r="9137" spans="1:3" x14ac:dyDescent="0.3">
      <c r="A9137" s="1">
        <v>1602979431406</v>
      </c>
      <c r="B9137" s="1">
        <v>1602979431406</v>
      </c>
      <c r="C9137" s="1">
        <f t="shared" si="142"/>
        <v>0</v>
      </c>
    </row>
    <row r="9138" spans="1:3" x14ac:dyDescent="0.3">
      <c r="A9138" s="1">
        <v>1602979431407</v>
      </c>
      <c r="B9138" s="1">
        <v>1602979431408</v>
      </c>
      <c r="C9138" s="1">
        <f t="shared" si="142"/>
        <v>1</v>
      </c>
    </row>
    <row r="9139" spans="1:3" x14ac:dyDescent="0.3">
      <c r="A9139" s="1">
        <v>1602979431408</v>
      </c>
      <c r="B9139" s="1">
        <v>1602979431408</v>
      </c>
      <c r="C9139" s="1">
        <f t="shared" si="142"/>
        <v>0</v>
      </c>
    </row>
    <row r="9140" spans="1:3" x14ac:dyDescent="0.3">
      <c r="A9140" s="1">
        <v>1602979431409</v>
      </c>
      <c r="B9140" s="1">
        <v>1602979431410</v>
      </c>
      <c r="C9140" s="1">
        <f t="shared" si="142"/>
        <v>1</v>
      </c>
    </row>
    <row r="9141" spans="1:3" x14ac:dyDescent="0.3">
      <c r="A9141" s="1">
        <v>1602979431410</v>
      </c>
      <c r="B9141" s="1">
        <v>1602979431410</v>
      </c>
      <c r="C9141" s="1">
        <f t="shared" si="142"/>
        <v>0</v>
      </c>
    </row>
    <row r="9142" spans="1:3" x14ac:dyDescent="0.3">
      <c r="A9142" s="1">
        <v>1602979431411</v>
      </c>
      <c r="B9142" s="1">
        <v>1602979431411</v>
      </c>
      <c r="C9142" s="1">
        <f t="shared" si="142"/>
        <v>0</v>
      </c>
    </row>
    <row r="9143" spans="1:3" x14ac:dyDescent="0.3">
      <c r="A9143" s="1">
        <v>1602979431412</v>
      </c>
      <c r="B9143" s="1">
        <v>1602979431412</v>
      </c>
      <c r="C9143" s="1">
        <f t="shared" si="142"/>
        <v>0</v>
      </c>
    </row>
    <row r="9144" spans="1:3" x14ac:dyDescent="0.3">
      <c r="A9144" s="1">
        <v>1602979431413</v>
      </c>
      <c r="B9144" s="1">
        <v>1602979431414</v>
      </c>
      <c r="C9144" s="1">
        <f t="shared" si="142"/>
        <v>1</v>
      </c>
    </row>
    <row r="9145" spans="1:3" x14ac:dyDescent="0.3">
      <c r="A9145" s="1">
        <v>1602979431414</v>
      </c>
      <c r="B9145" s="1">
        <v>1602979431414</v>
      </c>
      <c r="C9145" s="1">
        <f t="shared" si="142"/>
        <v>0</v>
      </c>
    </row>
    <row r="9146" spans="1:3" x14ac:dyDescent="0.3">
      <c r="A9146" s="1">
        <v>1602979431415</v>
      </c>
      <c r="B9146" s="1">
        <v>1602979431417</v>
      </c>
      <c r="C9146" s="1">
        <f t="shared" si="142"/>
        <v>2</v>
      </c>
    </row>
    <row r="9147" spans="1:3" x14ac:dyDescent="0.3">
      <c r="A9147" s="1">
        <v>1602979431416</v>
      </c>
      <c r="B9147" s="1">
        <v>1602979431418</v>
      </c>
      <c r="C9147" s="1">
        <f t="shared" si="142"/>
        <v>2</v>
      </c>
    </row>
    <row r="9148" spans="1:3" x14ac:dyDescent="0.3">
      <c r="A9148" s="1">
        <v>1602979431417</v>
      </c>
      <c r="B9148" s="1">
        <v>1602979431419</v>
      </c>
      <c r="C9148" s="1">
        <f t="shared" si="142"/>
        <v>2</v>
      </c>
    </row>
    <row r="9149" spans="1:3" x14ac:dyDescent="0.3">
      <c r="A9149" s="1">
        <v>1602979431418</v>
      </c>
      <c r="B9149" s="1">
        <v>1602979431421</v>
      </c>
      <c r="C9149" s="1">
        <f t="shared" si="142"/>
        <v>3</v>
      </c>
    </row>
    <row r="9150" spans="1:3" x14ac:dyDescent="0.3">
      <c r="A9150" s="1">
        <v>1602979431419</v>
      </c>
      <c r="B9150" s="1">
        <v>1602979431422</v>
      </c>
      <c r="C9150" s="1">
        <f t="shared" si="142"/>
        <v>3</v>
      </c>
    </row>
    <row r="9151" spans="1:3" x14ac:dyDescent="0.3">
      <c r="A9151" s="1">
        <v>1602979431420</v>
      </c>
      <c r="B9151" s="1">
        <v>1602979431422</v>
      </c>
      <c r="C9151" s="1">
        <f t="shared" si="142"/>
        <v>2</v>
      </c>
    </row>
    <row r="9152" spans="1:3" x14ac:dyDescent="0.3">
      <c r="A9152" s="1">
        <v>1602979431421</v>
      </c>
      <c r="B9152" s="1">
        <v>1602979431423</v>
      </c>
      <c r="C9152" s="1">
        <f t="shared" si="142"/>
        <v>2</v>
      </c>
    </row>
    <row r="9153" spans="1:3" x14ac:dyDescent="0.3">
      <c r="A9153" s="1">
        <v>1602979431422</v>
      </c>
      <c r="B9153" s="1">
        <v>1602979431431</v>
      </c>
      <c r="C9153" s="1">
        <f t="shared" si="142"/>
        <v>9</v>
      </c>
    </row>
    <row r="9154" spans="1:3" x14ac:dyDescent="0.3">
      <c r="A9154" s="1">
        <v>1602979431423</v>
      </c>
      <c r="B9154" s="1">
        <v>1602979431440</v>
      </c>
      <c r="C9154" s="1">
        <f t="shared" si="142"/>
        <v>17</v>
      </c>
    </row>
    <row r="9155" spans="1:3" x14ac:dyDescent="0.3">
      <c r="A9155" s="1">
        <v>1602979431424</v>
      </c>
      <c r="B9155" s="1">
        <v>1602979431444</v>
      </c>
      <c r="C9155" s="1">
        <f t="shared" si="142"/>
        <v>20</v>
      </c>
    </row>
    <row r="9156" spans="1:3" x14ac:dyDescent="0.3">
      <c r="A9156" s="1">
        <v>1602979431425</v>
      </c>
      <c r="B9156" s="1">
        <v>1602979431445</v>
      </c>
      <c r="C9156" s="1">
        <f t="shared" ref="C9156:C9219" si="143">SUM(-A9156,B9156)</f>
        <v>20</v>
      </c>
    </row>
    <row r="9157" spans="1:3" x14ac:dyDescent="0.3">
      <c r="A9157" s="1">
        <v>1602979431426</v>
      </c>
      <c r="B9157" s="1">
        <v>1602979431447</v>
      </c>
      <c r="C9157" s="1">
        <f t="shared" si="143"/>
        <v>21</v>
      </c>
    </row>
    <row r="9158" spans="1:3" x14ac:dyDescent="0.3">
      <c r="A9158" s="1">
        <v>1602979431427</v>
      </c>
      <c r="B9158" s="1">
        <v>1602979431448</v>
      </c>
      <c r="C9158" s="1">
        <f t="shared" si="143"/>
        <v>21</v>
      </c>
    </row>
    <row r="9159" spans="1:3" x14ac:dyDescent="0.3">
      <c r="A9159" s="1">
        <v>1602979431428</v>
      </c>
      <c r="B9159" s="1">
        <v>1602979431448</v>
      </c>
      <c r="C9159" s="1">
        <f t="shared" si="143"/>
        <v>20</v>
      </c>
    </row>
    <row r="9160" spans="1:3" x14ac:dyDescent="0.3">
      <c r="A9160" s="1">
        <v>1602979431429</v>
      </c>
      <c r="B9160" s="1">
        <v>1602979431450</v>
      </c>
      <c r="C9160" s="1">
        <f t="shared" si="143"/>
        <v>21</v>
      </c>
    </row>
    <row r="9161" spans="1:3" x14ac:dyDescent="0.3">
      <c r="A9161" s="1">
        <v>1602979431430</v>
      </c>
      <c r="B9161" s="1">
        <v>1602979431452</v>
      </c>
      <c r="C9161" s="1">
        <f t="shared" si="143"/>
        <v>22</v>
      </c>
    </row>
    <row r="9162" spans="1:3" x14ac:dyDescent="0.3">
      <c r="A9162" s="1">
        <v>1602979431432</v>
      </c>
      <c r="B9162" s="1">
        <v>1602979431452</v>
      </c>
      <c r="C9162" s="1">
        <f t="shared" si="143"/>
        <v>20</v>
      </c>
    </row>
    <row r="9163" spans="1:3" x14ac:dyDescent="0.3">
      <c r="A9163" s="1">
        <v>1602979431433</v>
      </c>
      <c r="B9163" s="1">
        <v>1602979431454</v>
      </c>
      <c r="C9163" s="1">
        <f t="shared" si="143"/>
        <v>21</v>
      </c>
    </row>
    <row r="9164" spans="1:3" x14ac:dyDescent="0.3">
      <c r="A9164" s="1">
        <v>1602979431434</v>
      </c>
      <c r="B9164" s="1">
        <v>1602979431454</v>
      </c>
      <c r="C9164" s="1">
        <f t="shared" si="143"/>
        <v>20</v>
      </c>
    </row>
    <row r="9165" spans="1:3" x14ac:dyDescent="0.3">
      <c r="A9165" s="1">
        <v>1602979431440</v>
      </c>
      <c r="B9165" s="1">
        <v>1602979431455</v>
      </c>
      <c r="C9165" s="1">
        <f t="shared" si="143"/>
        <v>15</v>
      </c>
    </row>
    <row r="9166" spans="1:3" x14ac:dyDescent="0.3">
      <c r="A9166" s="1">
        <v>1602979431445</v>
      </c>
      <c r="B9166" s="1">
        <v>1602979431456</v>
      </c>
      <c r="C9166" s="1">
        <f t="shared" si="143"/>
        <v>11</v>
      </c>
    </row>
    <row r="9167" spans="1:3" x14ac:dyDescent="0.3">
      <c r="A9167" s="1">
        <v>1602979431446</v>
      </c>
      <c r="B9167" s="1">
        <v>1602979431458</v>
      </c>
      <c r="C9167" s="1">
        <f t="shared" si="143"/>
        <v>12</v>
      </c>
    </row>
    <row r="9168" spans="1:3" x14ac:dyDescent="0.3">
      <c r="A9168" s="1">
        <v>1602979431448</v>
      </c>
      <c r="B9168" s="1">
        <v>1602979431460</v>
      </c>
      <c r="C9168" s="1">
        <f t="shared" si="143"/>
        <v>12</v>
      </c>
    </row>
    <row r="9169" spans="1:3" x14ac:dyDescent="0.3">
      <c r="A9169" s="1">
        <v>1602979431449</v>
      </c>
      <c r="B9169" s="1">
        <v>1602979431460</v>
      </c>
      <c r="C9169" s="1">
        <f t="shared" si="143"/>
        <v>11</v>
      </c>
    </row>
    <row r="9170" spans="1:3" x14ac:dyDescent="0.3">
      <c r="A9170" s="1">
        <v>1602979431450</v>
      </c>
      <c r="B9170" s="1">
        <v>1602979431462</v>
      </c>
      <c r="C9170" s="1">
        <f t="shared" si="143"/>
        <v>12</v>
      </c>
    </row>
    <row r="9171" spans="1:3" x14ac:dyDescent="0.3">
      <c r="A9171" s="1">
        <v>1602979431451</v>
      </c>
      <c r="B9171" s="1">
        <v>1602979431462</v>
      </c>
      <c r="C9171" s="1">
        <f t="shared" si="143"/>
        <v>11</v>
      </c>
    </row>
    <row r="9172" spans="1:3" x14ac:dyDescent="0.3">
      <c r="A9172" s="1">
        <v>1602979431452</v>
      </c>
      <c r="B9172" s="1">
        <v>1602979431464</v>
      </c>
      <c r="C9172" s="1">
        <f t="shared" si="143"/>
        <v>12</v>
      </c>
    </row>
    <row r="9173" spans="1:3" x14ac:dyDescent="0.3">
      <c r="A9173" s="1">
        <v>1602979431453</v>
      </c>
      <c r="B9173" s="1">
        <v>1602979431464</v>
      </c>
      <c r="C9173" s="1">
        <f t="shared" si="143"/>
        <v>11</v>
      </c>
    </row>
    <row r="9174" spans="1:3" x14ac:dyDescent="0.3">
      <c r="A9174" s="1">
        <v>1602979431454</v>
      </c>
      <c r="B9174" s="1">
        <v>1602979431465</v>
      </c>
      <c r="C9174" s="1">
        <f t="shared" si="143"/>
        <v>11</v>
      </c>
    </row>
    <row r="9175" spans="1:3" x14ac:dyDescent="0.3">
      <c r="A9175" s="1">
        <v>1602979431456</v>
      </c>
      <c r="B9175" s="1">
        <v>1602979431468</v>
      </c>
      <c r="C9175" s="1">
        <f t="shared" si="143"/>
        <v>12</v>
      </c>
    </row>
    <row r="9176" spans="1:3" x14ac:dyDescent="0.3">
      <c r="A9176" s="1">
        <v>1602979431457</v>
      </c>
      <c r="B9176" s="1">
        <v>1602979431470</v>
      </c>
      <c r="C9176" s="1">
        <f t="shared" si="143"/>
        <v>13</v>
      </c>
    </row>
    <row r="9177" spans="1:3" x14ac:dyDescent="0.3">
      <c r="A9177" s="1">
        <v>1602979431458</v>
      </c>
      <c r="B9177" s="1">
        <v>1602979431477</v>
      </c>
      <c r="C9177" s="1">
        <f t="shared" si="143"/>
        <v>19</v>
      </c>
    </row>
    <row r="9178" spans="1:3" x14ac:dyDescent="0.3">
      <c r="A9178" s="1">
        <v>1602979431459</v>
      </c>
      <c r="B9178" s="1">
        <v>1602979431477</v>
      </c>
      <c r="C9178" s="1">
        <f t="shared" si="143"/>
        <v>18</v>
      </c>
    </row>
    <row r="9179" spans="1:3" x14ac:dyDescent="0.3">
      <c r="A9179" s="1">
        <v>1602979431460</v>
      </c>
      <c r="B9179" s="1">
        <v>1602979431483</v>
      </c>
      <c r="C9179" s="1">
        <f t="shared" si="143"/>
        <v>23</v>
      </c>
    </row>
    <row r="9180" spans="1:3" x14ac:dyDescent="0.3">
      <c r="A9180" s="1">
        <v>1602979431461</v>
      </c>
      <c r="B9180" s="1">
        <v>1602979431488</v>
      </c>
      <c r="C9180" s="1">
        <f t="shared" si="143"/>
        <v>27</v>
      </c>
    </row>
    <row r="9181" spans="1:3" x14ac:dyDescent="0.3">
      <c r="A9181" s="1">
        <v>1602979431463</v>
      </c>
      <c r="B9181" s="1">
        <v>1602979431496</v>
      </c>
      <c r="C9181" s="1">
        <f t="shared" si="143"/>
        <v>33</v>
      </c>
    </row>
    <row r="9182" spans="1:3" x14ac:dyDescent="0.3">
      <c r="A9182" s="1">
        <v>1602979431465</v>
      </c>
      <c r="B9182" s="1">
        <v>1602979431499</v>
      </c>
      <c r="C9182" s="1">
        <f t="shared" si="143"/>
        <v>34</v>
      </c>
    </row>
    <row r="9183" spans="1:3" x14ac:dyDescent="0.3">
      <c r="A9183" s="1">
        <v>1602979431467</v>
      </c>
      <c r="B9183" s="1">
        <v>1602979431499</v>
      </c>
      <c r="C9183" s="1">
        <f t="shared" si="143"/>
        <v>32</v>
      </c>
    </row>
    <row r="9184" spans="1:3" x14ac:dyDescent="0.3">
      <c r="A9184" s="1">
        <v>1602979431469</v>
      </c>
      <c r="B9184" s="1">
        <v>1602979431503</v>
      </c>
      <c r="C9184" s="1">
        <f t="shared" si="143"/>
        <v>34</v>
      </c>
    </row>
    <row r="9185" spans="1:3" x14ac:dyDescent="0.3">
      <c r="A9185" s="1">
        <v>1602979431477</v>
      </c>
      <c r="B9185" s="1">
        <v>1602979431504</v>
      </c>
      <c r="C9185" s="1">
        <f t="shared" si="143"/>
        <v>27</v>
      </c>
    </row>
    <row r="9186" spans="1:3" x14ac:dyDescent="0.3">
      <c r="A9186" s="1">
        <v>1602979431478</v>
      </c>
      <c r="B9186" s="1">
        <v>1602979431511</v>
      </c>
      <c r="C9186" s="1">
        <f t="shared" si="143"/>
        <v>33</v>
      </c>
    </row>
    <row r="9187" spans="1:3" x14ac:dyDescent="0.3">
      <c r="A9187" s="1">
        <v>1602979431483</v>
      </c>
      <c r="B9187" s="1">
        <v>1602979431524</v>
      </c>
      <c r="C9187" s="1">
        <f t="shared" si="143"/>
        <v>41</v>
      </c>
    </row>
    <row r="9188" spans="1:3" x14ac:dyDescent="0.3">
      <c r="A9188" s="1">
        <v>1602979431484</v>
      </c>
      <c r="B9188" s="1">
        <v>1602979431527</v>
      </c>
      <c r="C9188" s="1">
        <f t="shared" si="143"/>
        <v>43</v>
      </c>
    </row>
    <row r="9189" spans="1:3" x14ac:dyDescent="0.3">
      <c r="A9189" s="1">
        <v>1602979431489</v>
      </c>
      <c r="B9189" s="1">
        <v>1602979431531</v>
      </c>
      <c r="C9189" s="1">
        <f t="shared" si="143"/>
        <v>42</v>
      </c>
    </row>
    <row r="9190" spans="1:3" x14ac:dyDescent="0.3">
      <c r="A9190" s="1">
        <v>1602979431499</v>
      </c>
      <c r="B9190" s="1">
        <v>1602979431531</v>
      </c>
      <c r="C9190" s="1">
        <f t="shared" si="143"/>
        <v>32</v>
      </c>
    </row>
    <row r="9191" spans="1:3" x14ac:dyDescent="0.3">
      <c r="A9191" s="1">
        <v>1602979431500</v>
      </c>
      <c r="B9191" s="1">
        <v>1602979431533</v>
      </c>
      <c r="C9191" s="1">
        <f t="shared" si="143"/>
        <v>33</v>
      </c>
    </row>
    <row r="9192" spans="1:3" x14ac:dyDescent="0.3">
      <c r="A9192" s="1">
        <v>1602979431501</v>
      </c>
      <c r="B9192" s="1">
        <v>1602979431533</v>
      </c>
      <c r="C9192" s="1">
        <f t="shared" si="143"/>
        <v>32</v>
      </c>
    </row>
    <row r="9193" spans="1:3" x14ac:dyDescent="0.3">
      <c r="A9193" s="1">
        <v>1602979431504</v>
      </c>
      <c r="B9193" s="1">
        <v>1602979431538</v>
      </c>
      <c r="C9193" s="1">
        <f t="shared" si="143"/>
        <v>34</v>
      </c>
    </row>
    <row r="9194" spans="1:3" x14ac:dyDescent="0.3">
      <c r="A9194" s="1">
        <v>1602979431505</v>
      </c>
      <c r="B9194" s="1">
        <v>1602979431539</v>
      </c>
      <c r="C9194" s="1">
        <f t="shared" si="143"/>
        <v>34</v>
      </c>
    </row>
    <row r="9195" spans="1:3" x14ac:dyDescent="0.3">
      <c r="A9195" s="1">
        <v>1602979431511</v>
      </c>
      <c r="B9195" s="1">
        <v>1602979431540</v>
      </c>
      <c r="C9195" s="1">
        <f t="shared" si="143"/>
        <v>29</v>
      </c>
    </row>
    <row r="9196" spans="1:3" x14ac:dyDescent="0.3">
      <c r="A9196" s="1">
        <v>1602979431512</v>
      </c>
      <c r="B9196" s="1">
        <v>1602979431541</v>
      </c>
      <c r="C9196" s="1">
        <f t="shared" si="143"/>
        <v>29</v>
      </c>
    </row>
    <row r="9197" spans="1:3" x14ac:dyDescent="0.3">
      <c r="A9197" s="1">
        <v>1602979431522</v>
      </c>
      <c r="B9197" s="1">
        <v>1602979431541</v>
      </c>
      <c r="C9197" s="1">
        <f t="shared" si="143"/>
        <v>19</v>
      </c>
    </row>
    <row r="9198" spans="1:3" x14ac:dyDescent="0.3">
      <c r="A9198" s="1">
        <v>1602979431528</v>
      </c>
      <c r="B9198" s="1">
        <v>1602979431541</v>
      </c>
      <c r="C9198" s="1">
        <f t="shared" si="143"/>
        <v>13</v>
      </c>
    </row>
    <row r="9199" spans="1:3" x14ac:dyDescent="0.3">
      <c r="A9199" s="1">
        <v>1602979431529</v>
      </c>
      <c r="B9199" s="1">
        <v>1602979431543</v>
      </c>
      <c r="C9199" s="1">
        <f t="shared" si="143"/>
        <v>14</v>
      </c>
    </row>
    <row r="9200" spans="1:3" x14ac:dyDescent="0.3">
      <c r="A9200" s="1">
        <v>1602979431531</v>
      </c>
      <c r="B9200" s="1">
        <v>1602979431543</v>
      </c>
      <c r="C9200" s="1">
        <f t="shared" si="143"/>
        <v>12</v>
      </c>
    </row>
    <row r="9201" spans="1:3" x14ac:dyDescent="0.3">
      <c r="A9201" s="1">
        <v>1602979431532</v>
      </c>
      <c r="B9201" s="1">
        <v>1602979431545</v>
      </c>
      <c r="C9201" s="1">
        <f t="shared" si="143"/>
        <v>13</v>
      </c>
    </row>
    <row r="9202" spans="1:3" x14ac:dyDescent="0.3">
      <c r="A9202" s="1">
        <v>1602979431533</v>
      </c>
      <c r="B9202" s="1">
        <v>1602979431545</v>
      </c>
      <c r="C9202" s="1">
        <f t="shared" si="143"/>
        <v>12</v>
      </c>
    </row>
    <row r="9203" spans="1:3" x14ac:dyDescent="0.3">
      <c r="A9203" s="1">
        <v>1602979431534</v>
      </c>
      <c r="B9203" s="1">
        <v>1602979431547</v>
      </c>
      <c r="C9203" s="1">
        <f t="shared" si="143"/>
        <v>13</v>
      </c>
    </row>
    <row r="9204" spans="1:3" x14ac:dyDescent="0.3">
      <c r="A9204" s="1">
        <v>1602979431539</v>
      </c>
      <c r="B9204" s="1">
        <v>1602979431547</v>
      </c>
      <c r="C9204" s="1">
        <f t="shared" si="143"/>
        <v>8</v>
      </c>
    </row>
    <row r="9205" spans="1:3" x14ac:dyDescent="0.3">
      <c r="A9205" s="1">
        <v>1602979431540</v>
      </c>
      <c r="B9205" s="1">
        <v>1602979431553</v>
      </c>
      <c r="C9205" s="1">
        <f t="shared" si="143"/>
        <v>13</v>
      </c>
    </row>
    <row r="9206" spans="1:3" x14ac:dyDescent="0.3">
      <c r="A9206" s="1">
        <v>1602979431541</v>
      </c>
      <c r="B9206" s="1">
        <v>1602979431553</v>
      </c>
      <c r="C9206" s="1">
        <f t="shared" si="143"/>
        <v>12</v>
      </c>
    </row>
    <row r="9207" spans="1:3" x14ac:dyDescent="0.3">
      <c r="A9207" s="1">
        <v>1602979431543</v>
      </c>
      <c r="B9207" s="1">
        <v>1602979431553</v>
      </c>
      <c r="C9207" s="1">
        <f t="shared" si="143"/>
        <v>10</v>
      </c>
    </row>
    <row r="9208" spans="1:3" x14ac:dyDescent="0.3">
      <c r="A9208" s="1">
        <v>1602979431544</v>
      </c>
      <c r="B9208" s="1">
        <v>1602979431553</v>
      </c>
      <c r="C9208" s="1">
        <f t="shared" si="143"/>
        <v>9</v>
      </c>
    </row>
    <row r="9209" spans="1:3" x14ac:dyDescent="0.3">
      <c r="A9209" s="1">
        <v>1602979431545</v>
      </c>
      <c r="B9209" s="1">
        <v>1602979431553</v>
      </c>
      <c r="C9209" s="1">
        <f t="shared" si="143"/>
        <v>8</v>
      </c>
    </row>
    <row r="9210" spans="1:3" x14ac:dyDescent="0.3">
      <c r="A9210" s="1">
        <v>1602979431546</v>
      </c>
      <c r="B9210" s="1">
        <v>1602979431553</v>
      </c>
      <c r="C9210" s="1">
        <f t="shared" si="143"/>
        <v>7</v>
      </c>
    </row>
    <row r="9211" spans="1:3" x14ac:dyDescent="0.3">
      <c r="A9211" s="1">
        <v>1602979431547</v>
      </c>
      <c r="B9211" s="1">
        <v>1602979431553</v>
      </c>
      <c r="C9211" s="1">
        <f t="shared" si="143"/>
        <v>6</v>
      </c>
    </row>
    <row r="9212" spans="1:3" x14ac:dyDescent="0.3">
      <c r="A9212" s="1">
        <v>1602979431554</v>
      </c>
      <c r="B9212" s="1">
        <v>1602979431555</v>
      </c>
      <c r="C9212" s="1">
        <f t="shared" si="143"/>
        <v>1</v>
      </c>
    </row>
    <row r="9213" spans="1:3" x14ac:dyDescent="0.3">
      <c r="A9213" s="1">
        <v>1602979431555</v>
      </c>
      <c r="B9213" s="1">
        <v>1602979431555</v>
      </c>
      <c r="C9213" s="1">
        <f t="shared" si="143"/>
        <v>0</v>
      </c>
    </row>
    <row r="9214" spans="1:3" x14ac:dyDescent="0.3">
      <c r="A9214" s="1">
        <v>1602979431556</v>
      </c>
      <c r="B9214" s="1">
        <v>1602979431557</v>
      </c>
      <c r="C9214" s="1">
        <f t="shared" si="143"/>
        <v>1</v>
      </c>
    </row>
    <row r="9215" spans="1:3" x14ac:dyDescent="0.3">
      <c r="A9215" s="1">
        <v>1602979431557</v>
      </c>
      <c r="B9215" s="1">
        <v>1602979431557</v>
      </c>
      <c r="C9215" s="1">
        <f t="shared" si="143"/>
        <v>0</v>
      </c>
    </row>
    <row r="9216" spans="1:3" x14ac:dyDescent="0.3">
      <c r="A9216" s="1">
        <v>1602979431558</v>
      </c>
      <c r="B9216" s="1">
        <v>1602979431559</v>
      </c>
      <c r="C9216" s="1">
        <f t="shared" si="143"/>
        <v>1</v>
      </c>
    </row>
    <row r="9217" spans="1:3" x14ac:dyDescent="0.3">
      <c r="A9217" s="1">
        <v>1602979431559</v>
      </c>
      <c r="B9217" s="1">
        <v>1602979431559</v>
      </c>
      <c r="C9217" s="1">
        <f t="shared" si="143"/>
        <v>0</v>
      </c>
    </row>
    <row r="9218" spans="1:3" x14ac:dyDescent="0.3">
      <c r="A9218" s="1">
        <v>1602979431560</v>
      </c>
      <c r="B9218" s="1">
        <v>1602979431567</v>
      </c>
      <c r="C9218" s="1">
        <f t="shared" si="143"/>
        <v>7</v>
      </c>
    </row>
    <row r="9219" spans="1:3" x14ac:dyDescent="0.3">
      <c r="A9219" s="1">
        <v>1602979431561</v>
      </c>
      <c r="B9219" s="1">
        <v>1602979431567</v>
      </c>
      <c r="C9219" s="1">
        <f t="shared" si="143"/>
        <v>6</v>
      </c>
    </row>
    <row r="9220" spans="1:3" x14ac:dyDescent="0.3">
      <c r="A9220" s="1">
        <v>1602979431562</v>
      </c>
      <c r="B9220" s="1">
        <v>1602979431568</v>
      </c>
      <c r="C9220" s="1">
        <f t="shared" ref="C9220:C9283" si="144">SUM(-A9220,B9220)</f>
        <v>6</v>
      </c>
    </row>
    <row r="9221" spans="1:3" x14ac:dyDescent="0.3">
      <c r="A9221" s="1">
        <v>1602979431563</v>
      </c>
      <c r="B9221" s="1">
        <v>1602979431569</v>
      </c>
      <c r="C9221" s="1">
        <f t="shared" si="144"/>
        <v>6</v>
      </c>
    </row>
    <row r="9222" spans="1:3" x14ac:dyDescent="0.3">
      <c r="A9222" s="1">
        <v>1602979431564</v>
      </c>
      <c r="B9222" s="1">
        <v>1602979431569</v>
      </c>
      <c r="C9222" s="1">
        <f t="shared" si="144"/>
        <v>5</v>
      </c>
    </row>
    <row r="9223" spans="1:3" x14ac:dyDescent="0.3">
      <c r="A9223" s="1">
        <v>1602979431565</v>
      </c>
      <c r="B9223" s="1">
        <v>1602979431569</v>
      </c>
      <c r="C9223" s="1">
        <f t="shared" si="144"/>
        <v>4</v>
      </c>
    </row>
    <row r="9224" spans="1:3" x14ac:dyDescent="0.3">
      <c r="A9224" s="1">
        <v>1602979431566</v>
      </c>
      <c r="B9224" s="1">
        <v>1602979431570</v>
      </c>
      <c r="C9224" s="1">
        <f t="shared" si="144"/>
        <v>4</v>
      </c>
    </row>
    <row r="9225" spans="1:3" x14ac:dyDescent="0.3">
      <c r="A9225" s="1">
        <v>1602979431567</v>
      </c>
      <c r="B9225" s="1">
        <v>1602979431614</v>
      </c>
      <c r="C9225" s="1">
        <f t="shared" si="144"/>
        <v>47</v>
      </c>
    </row>
    <row r="9226" spans="1:3" x14ac:dyDescent="0.3">
      <c r="A9226" s="1">
        <v>1602979431568</v>
      </c>
      <c r="B9226" s="1">
        <v>1602979431614</v>
      </c>
      <c r="C9226" s="1">
        <f t="shared" si="144"/>
        <v>46</v>
      </c>
    </row>
    <row r="9227" spans="1:3" x14ac:dyDescent="0.3">
      <c r="A9227" s="1">
        <v>1602979431569</v>
      </c>
      <c r="B9227" s="1">
        <v>1602979431617</v>
      </c>
      <c r="C9227" s="1">
        <f t="shared" si="144"/>
        <v>48</v>
      </c>
    </row>
    <row r="9228" spans="1:3" x14ac:dyDescent="0.3">
      <c r="A9228" s="1">
        <v>1602979431570</v>
      </c>
      <c r="B9228" s="1">
        <v>1602979431629</v>
      </c>
      <c r="C9228" s="1">
        <f t="shared" si="144"/>
        <v>59</v>
      </c>
    </row>
    <row r="9229" spans="1:3" x14ac:dyDescent="0.3">
      <c r="A9229" s="1">
        <v>1602979431571</v>
      </c>
      <c r="B9229" s="1">
        <v>1602979431634</v>
      </c>
      <c r="C9229" s="1">
        <f t="shared" si="144"/>
        <v>63</v>
      </c>
    </row>
    <row r="9230" spans="1:3" x14ac:dyDescent="0.3">
      <c r="A9230" s="1">
        <v>1602979431572</v>
      </c>
      <c r="B9230" s="1">
        <v>1602979431634</v>
      </c>
      <c r="C9230" s="1">
        <f t="shared" si="144"/>
        <v>62</v>
      </c>
    </row>
    <row r="9231" spans="1:3" x14ac:dyDescent="0.3">
      <c r="A9231" s="1">
        <v>1602979431573</v>
      </c>
      <c r="B9231" s="1">
        <v>1602979431634</v>
      </c>
      <c r="C9231" s="1">
        <f t="shared" si="144"/>
        <v>61</v>
      </c>
    </row>
    <row r="9232" spans="1:3" x14ac:dyDescent="0.3">
      <c r="A9232" s="1">
        <v>1602979431574</v>
      </c>
      <c r="B9232" s="1">
        <v>1602979431634</v>
      </c>
      <c r="C9232" s="1">
        <f t="shared" si="144"/>
        <v>60</v>
      </c>
    </row>
    <row r="9233" spans="1:3" x14ac:dyDescent="0.3">
      <c r="A9233" s="1">
        <v>1602979431587</v>
      </c>
      <c r="B9233" s="1">
        <v>1602979431634</v>
      </c>
      <c r="C9233" s="1">
        <f t="shared" si="144"/>
        <v>47</v>
      </c>
    </row>
    <row r="9234" spans="1:3" x14ac:dyDescent="0.3">
      <c r="A9234" s="1">
        <v>1602979431598</v>
      </c>
      <c r="B9234" s="1">
        <v>1602979431634</v>
      </c>
      <c r="C9234" s="1">
        <f t="shared" si="144"/>
        <v>36</v>
      </c>
    </row>
    <row r="9235" spans="1:3" x14ac:dyDescent="0.3">
      <c r="A9235" s="1">
        <v>1602979431615</v>
      </c>
      <c r="B9235" s="1">
        <v>1602979431634</v>
      </c>
      <c r="C9235" s="1">
        <f t="shared" si="144"/>
        <v>19</v>
      </c>
    </row>
    <row r="9236" spans="1:3" x14ac:dyDescent="0.3">
      <c r="A9236" s="1">
        <v>1602979431620</v>
      </c>
      <c r="B9236" s="1">
        <v>1602979431634</v>
      </c>
      <c r="C9236" s="1">
        <f t="shared" si="144"/>
        <v>14</v>
      </c>
    </row>
    <row r="9237" spans="1:3" x14ac:dyDescent="0.3">
      <c r="A9237" s="1">
        <v>1602979431626</v>
      </c>
      <c r="B9237" s="1">
        <v>1602979431635</v>
      </c>
      <c r="C9237" s="1">
        <f t="shared" si="144"/>
        <v>9</v>
      </c>
    </row>
    <row r="9238" spans="1:3" x14ac:dyDescent="0.3">
      <c r="A9238" s="1">
        <v>1602979431627</v>
      </c>
      <c r="B9238" s="1">
        <v>1602979431635</v>
      </c>
      <c r="C9238" s="1">
        <f t="shared" si="144"/>
        <v>8</v>
      </c>
    </row>
    <row r="9239" spans="1:3" x14ac:dyDescent="0.3">
      <c r="A9239" s="1">
        <v>1602979431629</v>
      </c>
      <c r="B9239" s="1">
        <v>1602979431635</v>
      </c>
      <c r="C9239" s="1">
        <f t="shared" si="144"/>
        <v>6</v>
      </c>
    </row>
    <row r="9240" spans="1:3" x14ac:dyDescent="0.3">
      <c r="A9240" s="1">
        <v>1602979431635</v>
      </c>
      <c r="B9240" s="1">
        <v>1602979431636</v>
      </c>
      <c r="C9240" s="1">
        <f t="shared" si="144"/>
        <v>1</v>
      </c>
    </row>
    <row r="9241" spans="1:3" x14ac:dyDescent="0.3">
      <c r="A9241" s="1">
        <v>1602979431636</v>
      </c>
      <c r="B9241" s="1">
        <v>1602979431636</v>
      </c>
      <c r="C9241" s="1">
        <f t="shared" si="144"/>
        <v>0</v>
      </c>
    </row>
    <row r="9242" spans="1:3" x14ac:dyDescent="0.3">
      <c r="A9242" s="1">
        <v>1602979431637</v>
      </c>
      <c r="B9242" s="1">
        <v>1602979431637</v>
      </c>
      <c r="C9242" s="1">
        <f t="shared" si="144"/>
        <v>0</v>
      </c>
    </row>
    <row r="9243" spans="1:3" x14ac:dyDescent="0.3">
      <c r="A9243" s="1">
        <v>1602979431638</v>
      </c>
      <c r="B9243" s="1">
        <v>1602979431638</v>
      </c>
      <c r="C9243" s="1">
        <f t="shared" si="144"/>
        <v>0</v>
      </c>
    </row>
    <row r="9244" spans="1:3" x14ac:dyDescent="0.3">
      <c r="A9244" s="1">
        <v>1602979431639</v>
      </c>
      <c r="B9244" s="1">
        <v>1602979431639</v>
      </c>
      <c r="C9244" s="1">
        <f t="shared" si="144"/>
        <v>0</v>
      </c>
    </row>
    <row r="9245" spans="1:3" x14ac:dyDescent="0.3">
      <c r="A9245" s="1">
        <v>1602979431640</v>
      </c>
      <c r="B9245" s="1">
        <v>1602979431640</v>
      </c>
      <c r="C9245" s="1">
        <f t="shared" si="144"/>
        <v>0</v>
      </c>
    </row>
    <row r="9246" spans="1:3" x14ac:dyDescent="0.3">
      <c r="A9246" s="1">
        <v>1602979431641</v>
      </c>
      <c r="B9246" s="1">
        <v>1602979431641</v>
      </c>
      <c r="C9246" s="1">
        <f t="shared" si="144"/>
        <v>0</v>
      </c>
    </row>
    <row r="9247" spans="1:3" x14ac:dyDescent="0.3">
      <c r="A9247" s="1">
        <v>1602979431642</v>
      </c>
      <c r="B9247" s="1">
        <v>1602979431642</v>
      </c>
      <c r="C9247" s="1">
        <f t="shared" si="144"/>
        <v>0</v>
      </c>
    </row>
    <row r="9248" spans="1:3" x14ac:dyDescent="0.3">
      <c r="A9248" s="1">
        <v>1602979431643</v>
      </c>
      <c r="B9248" s="1">
        <v>1602979431644</v>
      </c>
      <c r="C9248" s="1">
        <f t="shared" si="144"/>
        <v>1</v>
      </c>
    </row>
    <row r="9249" spans="1:3" x14ac:dyDescent="0.3">
      <c r="A9249" s="1">
        <v>1602979431644</v>
      </c>
      <c r="B9249" s="1">
        <v>1602979431648</v>
      </c>
      <c r="C9249" s="1">
        <f t="shared" si="144"/>
        <v>4</v>
      </c>
    </row>
    <row r="9250" spans="1:3" x14ac:dyDescent="0.3">
      <c r="A9250" s="1">
        <v>1602979431645</v>
      </c>
      <c r="B9250" s="1">
        <v>1602979431651</v>
      </c>
      <c r="C9250" s="1">
        <f t="shared" si="144"/>
        <v>6</v>
      </c>
    </row>
    <row r="9251" spans="1:3" x14ac:dyDescent="0.3">
      <c r="A9251" s="1">
        <v>1602979431646</v>
      </c>
      <c r="B9251" s="1">
        <v>1602979431651</v>
      </c>
      <c r="C9251" s="1">
        <f t="shared" si="144"/>
        <v>5</v>
      </c>
    </row>
    <row r="9252" spans="1:3" x14ac:dyDescent="0.3">
      <c r="A9252" s="1">
        <v>1602979431647</v>
      </c>
      <c r="B9252" s="1">
        <v>1602979431651</v>
      </c>
      <c r="C9252" s="1">
        <f t="shared" si="144"/>
        <v>4</v>
      </c>
    </row>
    <row r="9253" spans="1:3" x14ac:dyDescent="0.3">
      <c r="A9253" s="1">
        <v>1602979431648</v>
      </c>
      <c r="B9253" s="1">
        <v>1602979431651</v>
      </c>
      <c r="C9253" s="1">
        <f t="shared" si="144"/>
        <v>3</v>
      </c>
    </row>
    <row r="9254" spans="1:3" x14ac:dyDescent="0.3">
      <c r="A9254" s="1">
        <v>1602979431649</v>
      </c>
      <c r="B9254" s="1">
        <v>1602979431651</v>
      </c>
      <c r="C9254" s="1">
        <f t="shared" si="144"/>
        <v>2</v>
      </c>
    </row>
    <row r="9255" spans="1:3" x14ac:dyDescent="0.3">
      <c r="A9255" s="1">
        <v>1602979431650</v>
      </c>
      <c r="B9255" s="1">
        <v>1602979431651</v>
      </c>
      <c r="C9255" s="1">
        <f t="shared" si="144"/>
        <v>1</v>
      </c>
    </row>
    <row r="9256" spans="1:3" x14ac:dyDescent="0.3">
      <c r="A9256" s="1">
        <v>1602979431651</v>
      </c>
      <c r="B9256" s="1">
        <v>1602979431651</v>
      </c>
      <c r="C9256" s="1">
        <f t="shared" si="144"/>
        <v>0</v>
      </c>
    </row>
    <row r="9257" spans="1:3" x14ac:dyDescent="0.3">
      <c r="A9257" s="1">
        <v>1602979431652</v>
      </c>
      <c r="B9257" s="1">
        <v>1602979431652</v>
      </c>
      <c r="C9257" s="1">
        <f t="shared" si="144"/>
        <v>0</v>
      </c>
    </row>
    <row r="9258" spans="1:3" x14ac:dyDescent="0.3">
      <c r="A9258" s="1">
        <v>1602979431653</v>
      </c>
      <c r="B9258" s="1">
        <v>1602979431653</v>
      </c>
      <c r="C9258" s="1">
        <f t="shared" si="144"/>
        <v>0</v>
      </c>
    </row>
    <row r="9259" spans="1:3" x14ac:dyDescent="0.3">
      <c r="A9259" s="1">
        <v>1602979431654</v>
      </c>
      <c r="B9259" s="1">
        <v>1602979431654</v>
      </c>
      <c r="C9259" s="1">
        <f t="shared" si="144"/>
        <v>0</v>
      </c>
    </row>
    <row r="9260" spans="1:3" x14ac:dyDescent="0.3">
      <c r="A9260" s="1">
        <v>1602979431655</v>
      </c>
      <c r="B9260" s="1">
        <v>1602979431655</v>
      </c>
      <c r="C9260" s="1">
        <f t="shared" si="144"/>
        <v>0</v>
      </c>
    </row>
    <row r="9261" spans="1:3" x14ac:dyDescent="0.3">
      <c r="A9261" s="1">
        <v>1602979431656</v>
      </c>
      <c r="B9261" s="1">
        <v>1602979431656</v>
      </c>
      <c r="C9261" s="1">
        <f t="shared" si="144"/>
        <v>0</v>
      </c>
    </row>
    <row r="9262" spans="1:3" x14ac:dyDescent="0.3">
      <c r="A9262" s="1">
        <v>1602979431657</v>
      </c>
      <c r="B9262" s="1">
        <v>1602979431662</v>
      </c>
      <c r="C9262" s="1">
        <f t="shared" si="144"/>
        <v>5</v>
      </c>
    </row>
    <row r="9263" spans="1:3" x14ac:dyDescent="0.3">
      <c r="A9263" s="1">
        <v>1602979431660</v>
      </c>
      <c r="B9263" s="1">
        <v>1602979431662</v>
      </c>
      <c r="C9263" s="1">
        <f t="shared" si="144"/>
        <v>2</v>
      </c>
    </row>
    <row r="9264" spans="1:3" x14ac:dyDescent="0.3">
      <c r="A9264" s="1">
        <v>1602979431661</v>
      </c>
      <c r="B9264" s="1">
        <v>1602979431662</v>
      </c>
      <c r="C9264" s="1">
        <f t="shared" si="144"/>
        <v>1</v>
      </c>
    </row>
    <row r="9265" spans="1:3" x14ac:dyDescent="0.3">
      <c r="A9265" s="1">
        <v>1602979431662</v>
      </c>
      <c r="B9265" s="1">
        <v>1602979431662</v>
      </c>
      <c r="C9265" s="1">
        <f t="shared" si="144"/>
        <v>0</v>
      </c>
    </row>
    <row r="9266" spans="1:3" x14ac:dyDescent="0.3">
      <c r="A9266" s="1">
        <v>1602979431663</v>
      </c>
      <c r="B9266" s="1">
        <v>1602979431663</v>
      </c>
      <c r="C9266" s="1">
        <f t="shared" si="144"/>
        <v>0</v>
      </c>
    </row>
    <row r="9267" spans="1:3" x14ac:dyDescent="0.3">
      <c r="A9267" s="1">
        <v>1602979431664</v>
      </c>
      <c r="B9267" s="1">
        <v>1602979431664</v>
      </c>
      <c r="C9267" s="1">
        <f t="shared" si="144"/>
        <v>0</v>
      </c>
    </row>
    <row r="9268" spans="1:3" x14ac:dyDescent="0.3">
      <c r="A9268" s="1">
        <v>1602979431665</v>
      </c>
      <c r="B9268" s="1">
        <v>1602979431665</v>
      </c>
      <c r="C9268" s="1">
        <f t="shared" si="144"/>
        <v>0</v>
      </c>
    </row>
    <row r="9269" spans="1:3" x14ac:dyDescent="0.3">
      <c r="A9269" s="1">
        <v>1602979431666</v>
      </c>
      <c r="B9269" s="1">
        <v>1602979431666</v>
      </c>
      <c r="C9269" s="1">
        <f t="shared" si="144"/>
        <v>0</v>
      </c>
    </row>
    <row r="9270" spans="1:3" x14ac:dyDescent="0.3">
      <c r="A9270" s="1">
        <v>1602979431667</v>
      </c>
      <c r="B9270" s="1">
        <v>1602979431668</v>
      </c>
      <c r="C9270" s="1">
        <f t="shared" si="144"/>
        <v>1</v>
      </c>
    </row>
    <row r="9271" spans="1:3" x14ac:dyDescent="0.3">
      <c r="A9271" s="1">
        <v>1602979431668</v>
      </c>
      <c r="B9271" s="1">
        <v>1602979431668</v>
      </c>
      <c r="C9271" s="1">
        <f t="shared" si="144"/>
        <v>0</v>
      </c>
    </row>
    <row r="9272" spans="1:3" x14ac:dyDescent="0.3">
      <c r="A9272" s="1">
        <v>1602979431669</v>
      </c>
      <c r="B9272" s="1">
        <v>1602979431672</v>
      </c>
      <c r="C9272" s="1">
        <f t="shared" si="144"/>
        <v>3</v>
      </c>
    </row>
    <row r="9273" spans="1:3" x14ac:dyDescent="0.3">
      <c r="A9273" s="1">
        <v>1602979431670</v>
      </c>
      <c r="B9273" s="1">
        <v>1602979431673</v>
      </c>
      <c r="C9273" s="1">
        <f t="shared" si="144"/>
        <v>3</v>
      </c>
    </row>
    <row r="9274" spans="1:3" x14ac:dyDescent="0.3">
      <c r="A9274" s="1">
        <v>1602979431671</v>
      </c>
      <c r="B9274" s="1">
        <v>1602979431674</v>
      </c>
      <c r="C9274" s="1">
        <f t="shared" si="144"/>
        <v>3</v>
      </c>
    </row>
    <row r="9275" spans="1:3" x14ac:dyDescent="0.3">
      <c r="A9275" s="1">
        <v>1602979431672</v>
      </c>
      <c r="B9275" s="1">
        <v>1602979431674</v>
      </c>
      <c r="C9275" s="1">
        <f t="shared" si="144"/>
        <v>2</v>
      </c>
    </row>
    <row r="9276" spans="1:3" x14ac:dyDescent="0.3">
      <c r="A9276" s="1">
        <v>1602979431673</v>
      </c>
      <c r="B9276" s="1">
        <v>1602979431674</v>
      </c>
      <c r="C9276" s="1">
        <f t="shared" si="144"/>
        <v>1</v>
      </c>
    </row>
    <row r="9277" spans="1:3" x14ac:dyDescent="0.3">
      <c r="A9277" s="1">
        <v>1602979431674</v>
      </c>
      <c r="B9277" s="1">
        <v>1602979431674</v>
      </c>
      <c r="C9277" s="1">
        <f t="shared" si="144"/>
        <v>0</v>
      </c>
    </row>
    <row r="9278" spans="1:3" x14ac:dyDescent="0.3">
      <c r="A9278" s="1">
        <v>1602979431675</v>
      </c>
      <c r="B9278" s="1">
        <v>1602979431675</v>
      </c>
      <c r="C9278" s="1">
        <f t="shared" si="144"/>
        <v>0</v>
      </c>
    </row>
    <row r="9279" spans="1:3" x14ac:dyDescent="0.3">
      <c r="A9279" s="1">
        <v>1602979431676</v>
      </c>
      <c r="B9279" s="1">
        <v>1602979431677</v>
      </c>
      <c r="C9279" s="1">
        <f t="shared" si="144"/>
        <v>1</v>
      </c>
    </row>
    <row r="9280" spans="1:3" x14ac:dyDescent="0.3">
      <c r="A9280" s="1">
        <v>1602979431677</v>
      </c>
      <c r="B9280" s="1">
        <v>1602979431677</v>
      </c>
      <c r="C9280" s="1">
        <f t="shared" si="144"/>
        <v>0</v>
      </c>
    </row>
    <row r="9281" spans="1:3" x14ac:dyDescent="0.3">
      <c r="A9281" s="1">
        <v>1602979431678</v>
      </c>
      <c r="B9281" s="1">
        <v>1602979431678</v>
      </c>
      <c r="C9281" s="1">
        <f t="shared" si="144"/>
        <v>0</v>
      </c>
    </row>
    <row r="9282" spans="1:3" x14ac:dyDescent="0.3">
      <c r="A9282" s="1">
        <v>1602979431679</v>
      </c>
      <c r="B9282" s="1">
        <v>1602979431679</v>
      </c>
      <c r="C9282" s="1">
        <f t="shared" si="144"/>
        <v>0</v>
      </c>
    </row>
    <row r="9283" spans="1:3" x14ac:dyDescent="0.3">
      <c r="A9283" s="1">
        <v>1602979431680</v>
      </c>
      <c r="B9283" s="1">
        <v>1602979431680</v>
      </c>
      <c r="C9283" s="1">
        <f t="shared" si="144"/>
        <v>0</v>
      </c>
    </row>
    <row r="9284" spans="1:3" x14ac:dyDescent="0.3">
      <c r="A9284" s="1">
        <v>1602979431681</v>
      </c>
      <c r="B9284" s="1">
        <v>1602979431686</v>
      </c>
      <c r="C9284" s="1">
        <f t="shared" ref="C9284:C9347" si="145">SUM(-A9284,B9284)</f>
        <v>5</v>
      </c>
    </row>
    <row r="9285" spans="1:3" x14ac:dyDescent="0.3">
      <c r="A9285" s="1">
        <v>1602979431682</v>
      </c>
      <c r="B9285" s="1">
        <v>1602979431689</v>
      </c>
      <c r="C9285" s="1">
        <f t="shared" si="145"/>
        <v>7</v>
      </c>
    </row>
    <row r="9286" spans="1:3" x14ac:dyDescent="0.3">
      <c r="A9286" s="1">
        <v>1602979431683</v>
      </c>
      <c r="B9286" s="1">
        <v>1602979431689</v>
      </c>
      <c r="C9286" s="1">
        <f t="shared" si="145"/>
        <v>6</v>
      </c>
    </row>
    <row r="9287" spans="1:3" x14ac:dyDescent="0.3">
      <c r="A9287" s="1">
        <v>1602979431684</v>
      </c>
      <c r="B9287" s="1">
        <v>1602979431695</v>
      </c>
      <c r="C9287" s="1">
        <f t="shared" si="145"/>
        <v>11</v>
      </c>
    </row>
    <row r="9288" spans="1:3" x14ac:dyDescent="0.3">
      <c r="A9288" s="1">
        <v>1602979431685</v>
      </c>
      <c r="B9288" s="1">
        <v>1602979431697</v>
      </c>
      <c r="C9288" s="1">
        <f t="shared" si="145"/>
        <v>12</v>
      </c>
    </row>
    <row r="9289" spans="1:3" x14ac:dyDescent="0.3">
      <c r="A9289" s="1">
        <v>1602979431686</v>
      </c>
      <c r="B9289" s="1">
        <v>1602979431697</v>
      </c>
      <c r="C9289" s="1">
        <f t="shared" si="145"/>
        <v>11</v>
      </c>
    </row>
    <row r="9290" spans="1:3" x14ac:dyDescent="0.3">
      <c r="A9290" s="1">
        <v>1602979431687</v>
      </c>
      <c r="B9290" s="1">
        <v>1602979431703</v>
      </c>
      <c r="C9290" s="1">
        <f t="shared" si="145"/>
        <v>16</v>
      </c>
    </row>
    <row r="9291" spans="1:3" x14ac:dyDescent="0.3">
      <c r="A9291" s="1">
        <v>1602979431688</v>
      </c>
      <c r="B9291" s="1">
        <v>1602979431704</v>
      </c>
      <c r="C9291" s="1">
        <f t="shared" si="145"/>
        <v>16</v>
      </c>
    </row>
    <row r="9292" spans="1:3" x14ac:dyDescent="0.3">
      <c r="A9292" s="1">
        <v>1602979431689</v>
      </c>
      <c r="B9292" s="1">
        <v>1602979431704</v>
      </c>
      <c r="C9292" s="1">
        <f t="shared" si="145"/>
        <v>15</v>
      </c>
    </row>
    <row r="9293" spans="1:3" x14ac:dyDescent="0.3">
      <c r="A9293" s="1">
        <v>1602979431690</v>
      </c>
      <c r="B9293" s="1">
        <v>1602979431707</v>
      </c>
      <c r="C9293" s="1">
        <f t="shared" si="145"/>
        <v>17</v>
      </c>
    </row>
    <row r="9294" spans="1:3" x14ac:dyDescent="0.3">
      <c r="A9294" s="1">
        <v>1602979431695</v>
      </c>
      <c r="B9294" s="1">
        <v>1602979431708</v>
      </c>
      <c r="C9294" s="1">
        <f t="shared" si="145"/>
        <v>13</v>
      </c>
    </row>
    <row r="9295" spans="1:3" x14ac:dyDescent="0.3">
      <c r="A9295" s="1">
        <v>1602979431696</v>
      </c>
      <c r="B9295" s="1">
        <v>1602979431714</v>
      </c>
      <c r="C9295" s="1">
        <f t="shared" si="145"/>
        <v>18</v>
      </c>
    </row>
    <row r="9296" spans="1:3" x14ac:dyDescent="0.3">
      <c r="A9296" s="1">
        <v>1602979431697</v>
      </c>
      <c r="B9296" s="1">
        <v>1602979431718</v>
      </c>
      <c r="C9296" s="1">
        <f t="shared" si="145"/>
        <v>21</v>
      </c>
    </row>
    <row r="9297" spans="1:3" x14ac:dyDescent="0.3">
      <c r="A9297" s="1">
        <v>1602979431699</v>
      </c>
      <c r="B9297" s="1">
        <v>1602979431718</v>
      </c>
      <c r="C9297" s="1">
        <f t="shared" si="145"/>
        <v>19</v>
      </c>
    </row>
    <row r="9298" spans="1:3" x14ac:dyDescent="0.3">
      <c r="A9298" s="1">
        <v>1602979431701</v>
      </c>
      <c r="B9298" s="1">
        <v>1602979431722</v>
      </c>
      <c r="C9298" s="1">
        <f t="shared" si="145"/>
        <v>21</v>
      </c>
    </row>
    <row r="9299" spans="1:3" x14ac:dyDescent="0.3">
      <c r="A9299" s="1">
        <v>1602979431704</v>
      </c>
      <c r="B9299" s="1">
        <v>1602979431740</v>
      </c>
      <c r="C9299" s="1">
        <f t="shared" si="145"/>
        <v>36</v>
      </c>
    </row>
    <row r="9300" spans="1:3" x14ac:dyDescent="0.3">
      <c r="A9300" s="1">
        <v>1602979431705</v>
      </c>
      <c r="B9300" s="1">
        <v>1602979431740</v>
      </c>
      <c r="C9300" s="1">
        <f t="shared" si="145"/>
        <v>35</v>
      </c>
    </row>
    <row r="9301" spans="1:3" x14ac:dyDescent="0.3">
      <c r="A9301" s="1">
        <v>1602979431708</v>
      </c>
      <c r="B9301" s="1">
        <v>1602979431748</v>
      </c>
      <c r="C9301" s="1">
        <f t="shared" si="145"/>
        <v>40</v>
      </c>
    </row>
    <row r="9302" spans="1:3" x14ac:dyDescent="0.3">
      <c r="A9302" s="1">
        <v>1602979431709</v>
      </c>
      <c r="B9302" s="1">
        <v>1602979431755</v>
      </c>
      <c r="C9302" s="1">
        <f t="shared" si="145"/>
        <v>46</v>
      </c>
    </row>
    <row r="9303" spans="1:3" x14ac:dyDescent="0.3">
      <c r="A9303" s="1">
        <v>1602979431713</v>
      </c>
      <c r="B9303" s="1">
        <v>1602979431764</v>
      </c>
      <c r="C9303" s="1">
        <f t="shared" si="145"/>
        <v>51</v>
      </c>
    </row>
    <row r="9304" spans="1:3" x14ac:dyDescent="0.3">
      <c r="A9304" s="1">
        <v>1602979431716</v>
      </c>
      <c r="B9304" s="1">
        <v>1602979431771</v>
      </c>
      <c r="C9304" s="1">
        <f t="shared" si="145"/>
        <v>55</v>
      </c>
    </row>
    <row r="9305" spans="1:3" x14ac:dyDescent="0.3">
      <c r="A9305" s="1">
        <v>1602979431717</v>
      </c>
      <c r="B9305" s="1">
        <v>1602979431773</v>
      </c>
      <c r="C9305" s="1">
        <f t="shared" si="145"/>
        <v>56</v>
      </c>
    </row>
    <row r="9306" spans="1:3" x14ac:dyDescent="0.3">
      <c r="A9306" s="1">
        <v>1602979431718</v>
      </c>
      <c r="B9306" s="1">
        <v>1602979431773</v>
      </c>
      <c r="C9306" s="1">
        <f t="shared" si="145"/>
        <v>55</v>
      </c>
    </row>
    <row r="9307" spans="1:3" x14ac:dyDescent="0.3">
      <c r="A9307" s="1">
        <v>1602979431719</v>
      </c>
      <c r="B9307" s="1">
        <v>1602979431773</v>
      </c>
      <c r="C9307" s="1">
        <f t="shared" si="145"/>
        <v>54</v>
      </c>
    </row>
    <row r="9308" spans="1:3" x14ac:dyDescent="0.3">
      <c r="A9308" s="1">
        <v>1602979431723</v>
      </c>
      <c r="B9308" s="1">
        <v>1602979431775</v>
      </c>
      <c r="C9308" s="1">
        <f t="shared" si="145"/>
        <v>52</v>
      </c>
    </row>
    <row r="9309" spans="1:3" x14ac:dyDescent="0.3">
      <c r="A9309" s="1">
        <v>1602979431727</v>
      </c>
      <c r="B9309" s="1">
        <v>1602979431776</v>
      </c>
      <c r="C9309" s="1">
        <f t="shared" si="145"/>
        <v>49</v>
      </c>
    </row>
    <row r="9310" spans="1:3" x14ac:dyDescent="0.3">
      <c r="A9310" s="1">
        <v>1602979431730</v>
      </c>
      <c r="B9310" s="1">
        <v>1602979431776</v>
      </c>
      <c r="C9310" s="1">
        <f t="shared" si="145"/>
        <v>46</v>
      </c>
    </row>
    <row r="9311" spans="1:3" x14ac:dyDescent="0.3">
      <c r="A9311" s="1">
        <v>1602979431740</v>
      </c>
      <c r="B9311" s="1">
        <v>1602979431777</v>
      </c>
      <c r="C9311" s="1">
        <f t="shared" si="145"/>
        <v>37</v>
      </c>
    </row>
    <row r="9312" spans="1:3" x14ac:dyDescent="0.3">
      <c r="A9312" s="1">
        <v>1602979431741</v>
      </c>
      <c r="B9312" s="1">
        <v>1602979431778</v>
      </c>
      <c r="C9312" s="1">
        <f t="shared" si="145"/>
        <v>37</v>
      </c>
    </row>
    <row r="9313" spans="1:3" x14ac:dyDescent="0.3">
      <c r="A9313" s="1">
        <v>1602979431742</v>
      </c>
      <c r="B9313" s="1">
        <v>1602979431779</v>
      </c>
      <c r="C9313" s="1">
        <f t="shared" si="145"/>
        <v>37</v>
      </c>
    </row>
    <row r="9314" spans="1:3" x14ac:dyDescent="0.3">
      <c r="A9314" s="1">
        <v>1602979431749</v>
      </c>
      <c r="B9314" s="1">
        <v>1602979431785</v>
      </c>
      <c r="C9314" s="1">
        <f t="shared" si="145"/>
        <v>36</v>
      </c>
    </row>
    <row r="9315" spans="1:3" x14ac:dyDescent="0.3">
      <c r="A9315" s="1">
        <v>1602979431751</v>
      </c>
      <c r="B9315" s="1">
        <v>1602979431785</v>
      </c>
      <c r="C9315" s="1">
        <f t="shared" si="145"/>
        <v>34</v>
      </c>
    </row>
    <row r="9316" spans="1:3" x14ac:dyDescent="0.3">
      <c r="A9316" s="1">
        <v>1602979431757</v>
      </c>
      <c r="B9316" s="1">
        <v>1602979431787</v>
      </c>
      <c r="C9316" s="1">
        <f t="shared" si="145"/>
        <v>30</v>
      </c>
    </row>
    <row r="9317" spans="1:3" x14ac:dyDescent="0.3">
      <c r="A9317" s="1">
        <v>1602979431758</v>
      </c>
      <c r="B9317" s="1">
        <v>1602979431788</v>
      </c>
      <c r="C9317" s="1">
        <f t="shared" si="145"/>
        <v>30</v>
      </c>
    </row>
    <row r="9318" spans="1:3" x14ac:dyDescent="0.3">
      <c r="A9318" s="1">
        <v>1602979431763</v>
      </c>
      <c r="B9318" s="1">
        <v>1602979431789</v>
      </c>
      <c r="C9318" s="1">
        <f t="shared" si="145"/>
        <v>26</v>
      </c>
    </row>
    <row r="9319" spans="1:3" x14ac:dyDescent="0.3">
      <c r="A9319" s="1">
        <v>1602979431765</v>
      </c>
      <c r="B9319" s="1">
        <v>1602979431795</v>
      </c>
      <c r="C9319" s="1">
        <f t="shared" si="145"/>
        <v>30</v>
      </c>
    </row>
    <row r="9320" spans="1:3" x14ac:dyDescent="0.3">
      <c r="A9320" s="1">
        <v>1602979431773</v>
      </c>
      <c r="B9320" s="1">
        <v>1602979431795</v>
      </c>
      <c r="C9320" s="1">
        <f t="shared" si="145"/>
        <v>22</v>
      </c>
    </row>
    <row r="9321" spans="1:3" x14ac:dyDescent="0.3">
      <c r="A9321" s="1">
        <v>1602979431774</v>
      </c>
      <c r="B9321" s="1">
        <v>1602979431795</v>
      </c>
      <c r="C9321" s="1">
        <f t="shared" si="145"/>
        <v>21</v>
      </c>
    </row>
    <row r="9322" spans="1:3" x14ac:dyDescent="0.3">
      <c r="A9322" s="1">
        <v>1602979431776</v>
      </c>
      <c r="B9322" s="1">
        <v>1602979431795</v>
      </c>
      <c r="C9322" s="1">
        <f t="shared" si="145"/>
        <v>19</v>
      </c>
    </row>
    <row r="9323" spans="1:3" x14ac:dyDescent="0.3">
      <c r="A9323" s="1">
        <v>1602979431779</v>
      </c>
      <c r="B9323" s="1">
        <v>1602979431795</v>
      </c>
      <c r="C9323" s="1">
        <f t="shared" si="145"/>
        <v>16</v>
      </c>
    </row>
    <row r="9324" spans="1:3" x14ac:dyDescent="0.3">
      <c r="A9324" s="1">
        <v>1602979431788</v>
      </c>
      <c r="B9324" s="1">
        <v>1602979431795</v>
      </c>
      <c r="C9324" s="1">
        <f t="shared" si="145"/>
        <v>7</v>
      </c>
    </row>
    <row r="9325" spans="1:3" x14ac:dyDescent="0.3">
      <c r="A9325" s="1">
        <v>1602979431789</v>
      </c>
      <c r="B9325" s="1">
        <v>1602979431795</v>
      </c>
      <c r="C9325" s="1">
        <f t="shared" si="145"/>
        <v>6</v>
      </c>
    </row>
    <row r="9326" spans="1:3" x14ac:dyDescent="0.3">
      <c r="A9326" s="1">
        <v>1602979431795</v>
      </c>
      <c r="B9326" s="1">
        <v>1602979431798</v>
      </c>
      <c r="C9326" s="1">
        <f t="shared" si="145"/>
        <v>3</v>
      </c>
    </row>
    <row r="9327" spans="1:3" x14ac:dyDescent="0.3">
      <c r="A9327" s="1">
        <v>1602979431796</v>
      </c>
      <c r="B9327" s="1">
        <v>1602979431798</v>
      </c>
      <c r="C9327" s="1">
        <f t="shared" si="145"/>
        <v>2</v>
      </c>
    </row>
    <row r="9328" spans="1:3" x14ac:dyDescent="0.3">
      <c r="A9328" s="1">
        <v>1602979431797</v>
      </c>
      <c r="B9328" s="1">
        <v>1602979431798</v>
      </c>
      <c r="C9328" s="1">
        <f t="shared" si="145"/>
        <v>1</v>
      </c>
    </row>
    <row r="9329" spans="1:3" x14ac:dyDescent="0.3">
      <c r="A9329" s="1">
        <v>1602979431798</v>
      </c>
      <c r="B9329" s="1">
        <v>1602979431798</v>
      </c>
      <c r="C9329" s="1">
        <f t="shared" si="145"/>
        <v>0</v>
      </c>
    </row>
    <row r="9330" spans="1:3" x14ac:dyDescent="0.3">
      <c r="A9330" s="1">
        <v>1602979431799</v>
      </c>
      <c r="B9330" s="1">
        <v>1602979431803</v>
      </c>
      <c r="C9330" s="1">
        <f t="shared" si="145"/>
        <v>4</v>
      </c>
    </row>
    <row r="9331" spans="1:3" x14ac:dyDescent="0.3">
      <c r="A9331" s="1">
        <v>1602979431800</v>
      </c>
      <c r="B9331" s="1">
        <v>1602979431805</v>
      </c>
      <c r="C9331" s="1">
        <f t="shared" si="145"/>
        <v>5</v>
      </c>
    </row>
    <row r="9332" spans="1:3" x14ac:dyDescent="0.3">
      <c r="A9332" s="1">
        <v>1602979431801</v>
      </c>
      <c r="B9332" s="1">
        <v>1602979431812</v>
      </c>
      <c r="C9332" s="1">
        <f t="shared" si="145"/>
        <v>11</v>
      </c>
    </row>
    <row r="9333" spans="1:3" x14ac:dyDescent="0.3">
      <c r="A9333" s="1">
        <v>1602979431802</v>
      </c>
      <c r="B9333" s="1">
        <v>1602979431822</v>
      </c>
      <c r="C9333" s="1">
        <f t="shared" si="145"/>
        <v>20</v>
      </c>
    </row>
    <row r="9334" spans="1:3" x14ac:dyDescent="0.3">
      <c r="A9334" s="1">
        <v>1602979431803</v>
      </c>
      <c r="B9334" s="1">
        <v>1602979431824</v>
      </c>
      <c r="C9334" s="1">
        <f t="shared" si="145"/>
        <v>21</v>
      </c>
    </row>
    <row r="9335" spans="1:3" x14ac:dyDescent="0.3">
      <c r="A9335" s="1">
        <v>1602979431804</v>
      </c>
      <c r="B9335" s="1">
        <v>1602979431824</v>
      </c>
      <c r="C9335" s="1">
        <f t="shared" si="145"/>
        <v>20</v>
      </c>
    </row>
    <row r="9336" spans="1:3" x14ac:dyDescent="0.3">
      <c r="A9336" s="1">
        <v>1602979431805</v>
      </c>
      <c r="B9336" s="1">
        <v>1602979431828</v>
      </c>
      <c r="C9336" s="1">
        <f t="shared" si="145"/>
        <v>23</v>
      </c>
    </row>
    <row r="9337" spans="1:3" x14ac:dyDescent="0.3">
      <c r="A9337" s="1">
        <v>1602979431806</v>
      </c>
      <c r="B9337" s="1">
        <v>1602979431828</v>
      </c>
      <c r="C9337" s="1">
        <f t="shared" si="145"/>
        <v>22</v>
      </c>
    </row>
    <row r="9338" spans="1:3" x14ac:dyDescent="0.3">
      <c r="A9338" s="1">
        <v>1602979431807</v>
      </c>
      <c r="B9338" s="1">
        <v>1602979431836</v>
      </c>
      <c r="C9338" s="1">
        <f t="shared" si="145"/>
        <v>29</v>
      </c>
    </row>
    <row r="9339" spans="1:3" x14ac:dyDescent="0.3">
      <c r="A9339" s="1">
        <v>1602979431808</v>
      </c>
      <c r="B9339" s="1">
        <v>1602979431840</v>
      </c>
      <c r="C9339" s="1">
        <f t="shared" si="145"/>
        <v>32</v>
      </c>
    </row>
    <row r="9340" spans="1:3" x14ac:dyDescent="0.3">
      <c r="A9340" s="1">
        <v>1602979431813</v>
      </c>
      <c r="B9340" s="1">
        <v>1602979431840</v>
      </c>
      <c r="C9340" s="1">
        <f t="shared" si="145"/>
        <v>27</v>
      </c>
    </row>
    <row r="9341" spans="1:3" x14ac:dyDescent="0.3">
      <c r="A9341" s="1">
        <v>1602979431814</v>
      </c>
      <c r="B9341" s="1">
        <v>1602979431841</v>
      </c>
      <c r="C9341" s="1">
        <f t="shared" si="145"/>
        <v>27</v>
      </c>
    </row>
    <row r="9342" spans="1:3" x14ac:dyDescent="0.3">
      <c r="A9342" s="1">
        <v>1602979431817</v>
      </c>
      <c r="B9342" s="1">
        <v>1602979431843</v>
      </c>
      <c r="C9342" s="1">
        <f t="shared" si="145"/>
        <v>26</v>
      </c>
    </row>
    <row r="9343" spans="1:3" x14ac:dyDescent="0.3">
      <c r="A9343" s="1">
        <v>1602979431822</v>
      </c>
      <c r="B9343" s="1">
        <v>1602979431847</v>
      </c>
      <c r="C9343" s="1">
        <f t="shared" si="145"/>
        <v>25</v>
      </c>
    </row>
    <row r="9344" spans="1:3" x14ac:dyDescent="0.3">
      <c r="A9344" s="1">
        <v>1602979431824</v>
      </c>
      <c r="B9344" s="1">
        <v>1602979431850</v>
      </c>
      <c r="C9344" s="1">
        <f t="shared" si="145"/>
        <v>26</v>
      </c>
    </row>
    <row r="9345" spans="1:3" x14ac:dyDescent="0.3">
      <c r="A9345" s="1">
        <v>1602979431826</v>
      </c>
      <c r="B9345" s="1">
        <v>1602979431856</v>
      </c>
      <c r="C9345" s="1">
        <f t="shared" si="145"/>
        <v>30</v>
      </c>
    </row>
    <row r="9346" spans="1:3" x14ac:dyDescent="0.3">
      <c r="A9346" s="1">
        <v>1602979431829</v>
      </c>
      <c r="B9346" s="1">
        <v>1602979431861</v>
      </c>
      <c r="C9346" s="1">
        <f t="shared" si="145"/>
        <v>32</v>
      </c>
    </row>
    <row r="9347" spans="1:3" x14ac:dyDescent="0.3">
      <c r="A9347" s="1">
        <v>1602979431830</v>
      </c>
      <c r="B9347" s="1">
        <v>1602979431863</v>
      </c>
      <c r="C9347" s="1">
        <f t="shared" si="145"/>
        <v>33</v>
      </c>
    </row>
    <row r="9348" spans="1:3" x14ac:dyDescent="0.3">
      <c r="A9348" s="1">
        <v>1602979431841</v>
      </c>
      <c r="B9348" s="1">
        <v>1602979431870</v>
      </c>
      <c r="C9348" s="1">
        <f t="shared" ref="C9348:C9411" si="146">SUM(-A9348,B9348)</f>
        <v>29</v>
      </c>
    </row>
    <row r="9349" spans="1:3" x14ac:dyDescent="0.3">
      <c r="A9349" s="1">
        <v>1602979431842</v>
      </c>
      <c r="B9349" s="1">
        <v>1602979431873</v>
      </c>
      <c r="C9349" s="1">
        <f t="shared" si="146"/>
        <v>31</v>
      </c>
    </row>
    <row r="9350" spans="1:3" x14ac:dyDescent="0.3">
      <c r="A9350" s="1">
        <v>1602979431848</v>
      </c>
      <c r="B9350" s="1">
        <v>1602979431874</v>
      </c>
      <c r="C9350" s="1">
        <f t="shared" si="146"/>
        <v>26</v>
      </c>
    </row>
    <row r="9351" spans="1:3" x14ac:dyDescent="0.3">
      <c r="A9351" s="1">
        <v>1602979431850</v>
      </c>
      <c r="B9351" s="1">
        <v>1602979431876</v>
      </c>
      <c r="C9351" s="1">
        <f t="shared" si="146"/>
        <v>26</v>
      </c>
    </row>
    <row r="9352" spans="1:3" x14ac:dyDescent="0.3">
      <c r="A9352" s="1">
        <v>1602979431851</v>
      </c>
      <c r="B9352" s="1">
        <v>1602979431876</v>
      </c>
      <c r="C9352" s="1">
        <f t="shared" si="146"/>
        <v>25</v>
      </c>
    </row>
    <row r="9353" spans="1:3" x14ac:dyDescent="0.3">
      <c r="A9353" s="1">
        <v>1602979431853</v>
      </c>
      <c r="B9353" s="1">
        <v>1602979431877</v>
      </c>
      <c r="C9353" s="1">
        <f t="shared" si="146"/>
        <v>24</v>
      </c>
    </row>
    <row r="9354" spans="1:3" x14ac:dyDescent="0.3">
      <c r="A9354" s="1">
        <v>1602979431857</v>
      </c>
      <c r="B9354" s="1">
        <v>1602979431890</v>
      </c>
      <c r="C9354" s="1">
        <f t="shared" si="146"/>
        <v>33</v>
      </c>
    </row>
    <row r="9355" spans="1:3" x14ac:dyDescent="0.3">
      <c r="A9355" s="1">
        <v>1602979431864</v>
      </c>
      <c r="B9355" s="1">
        <v>1602979431892</v>
      </c>
      <c r="C9355" s="1">
        <f t="shared" si="146"/>
        <v>28</v>
      </c>
    </row>
    <row r="9356" spans="1:3" x14ac:dyDescent="0.3">
      <c r="A9356" s="1">
        <v>1602979431865</v>
      </c>
      <c r="B9356" s="1">
        <v>1602979431892</v>
      </c>
      <c r="C9356" s="1">
        <f t="shared" si="146"/>
        <v>27</v>
      </c>
    </row>
    <row r="9357" spans="1:3" x14ac:dyDescent="0.3">
      <c r="A9357" s="1">
        <v>1602979431866</v>
      </c>
      <c r="B9357" s="1">
        <v>1602979431894</v>
      </c>
      <c r="C9357" s="1">
        <f t="shared" si="146"/>
        <v>28</v>
      </c>
    </row>
    <row r="9358" spans="1:3" x14ac:dyDescent="0.3">
      <c r="A9358" s="1">
        <v>1602979431867</v>
      </c>
      <c r="B9358" s="1">
        <v>1602979431894</v>
      </c>
      <c r="C9358" s="1">
        <f t="shared" si="146"/>
        <v>27</v>
      </c>
    </row>
    <row r="9359" spans="1:3" x14ac:dyDescent="0.3">
      <c r="A9359" s="1">
        <v>1602979431868</v>
      </c>
      <c r="B9359" s="1">
        <v>1602979431896</v>
      </c>
      <c r="C9359" s="1">
        <f t="shared" si="146"/>
        <v>28</v>
      </c>
    </row>
    <row r="9360" spans="1:3" x14ac:dyDescent="0.3">
      <c r="A9360" s="1">
        <v>1602979431871</v>
      </c>
      <c r="B9360" s="1">
        <v>1602979431896</v>
      </c>
      <c r="C9360" s="1">
        <f t="shared" si="146"/>
        <v>25</v>
      </c>
    </row>
    <row r="9361" spans="1:3" x14ac:dyDescent="0.3">
      <c r="A9361" s="1">
        <v>1602979431877</v>
      </c>
      <c r="B9361" s="1">
        <v>1602979431900</v>
      </c>
      <c r="C9361" s="1">
        <f t="shared" si="146"/>
        <v>23</v>
      </c>
    </row>
    <row r="9362" spans="1:3" x14ac:dyDescent="0.3">
      <c r="A9362" s="1">
        <v>1602979431878</v>
      </c>
      <c r="B9362" s="1">
        <v>1602979431919</v>
      </c>
      <c r="C9362" s="1">
        <f t="shared" si="146"/>
        <v>41</v>
      </c>
    </row>
    <row r="9363" spans="1:3" x14ac:dyDescent="0.3">
      <c r="A9363" s="1">
        <v>1602979431892</v>
      </c>
      <c r="B9363" s="1">
        <v>1602979431926</v>
      </c>
      <c r="C9363" s="1">
        <f t="shared" si="146"/>
        <v>34</v>
      </c>
    </row>
    <row r="9364" spans="1:3" x14ac:dyDescent="0.3">
      <c r="A9364" s="1">
        <v>1602979431893</v>
      </c>
      <c r="B9364" s="1">
        <v>1602979431927</v>
      </c>
      <c r="C9364" s="1">
        <f t="shared" si="146"/>
        <v>34</v>
      </c>
    </row>
    <row r="9365" spans="1:3" x14ac:dyDescent="0.3">
      <c r="A9365" s="1">
        <v>1602979431894</v>
      </c>
      <c r="B9365" s="1">
        <v>1602979431927</v>
      </c>
      <c r="C9365" s="1">
        <f t="shared" si="146"/>
        <v>33</v>
      </c>
    </row>
    <row r="9366" spans="1:3" x14ac:dyDescent="0.3">
      <c r="A9366" s="1">
        <v>1602979431897</v>
      </c>
      <c r="B9366" s="1">
        <v>1602979431927</v>
      </c>
      <c r="C9366" s="1">
        <f t="shared" si="146"/>
        <v>30</v>
      </c>
    </row>
    <row r="9367" spans="1:3" x14ac:dyDescent="0.3">
      <c r="A9367" s="1">
        <v>1602979431898</v>
      </c>
      <c r="B9367" s="1">
        <v>1602979431927</v>
      </c>
      <c r="C9367" s="1">
        <f t="shared" si="146"/>
        <v>29</v>
      </c>
    </row>
    <row r="9368" spans="1:3" x14ac:dyDescent="0.3">
      <c r="A9368" s="1">
        <v>1602979431900</v>
      </c>
      <c r="B9368" s="1">
        <v>1602979431927</v>
      </c>
      <c r="C9368" s="1">
        <f t="shared" si="146"/>
        <v>27</v>
      </c>
    </row>
    <row r="9369" spans="1:3" x14ac:dyDescent="0.3">
      <c r="A9369" s="1">
        <v>1602979431901</v>
      </c>
      <c r="B9369" s="1">
        <v>1602979431927</v>
      </c>
      <c r="C9369" s="1">
        <f t="shared" si="146"/>
        <v>26</v>
      </c>
    </row>
    <row r="9370" spans="1:3" x14ac:dyDescent="0.3">
      <c r="A9370" s="1">
        <v>1602979431902</v>
      </c>
      <c r="B9370" s="1">
        <v>1602979431927</v>
      </c>
      <c r="C9370" s="1">
        <f t="shared" si="146"/>
        <v>25</v>
      </c>
    </row>
    <row r="9371" spans="1:3" x14ac:dyDescent="0.3">
      <c r="A9371" s="1">
        <v>1602979431904</v>
      </c>
      <c r="B9371" s="1">
        <v>1602979431927</v>
      </c>
      <c r="C9371" s="1">
        <f t="shared" si="146"/>
        <v>23</v>
      </c>
    </row>
    <row r="9372" spans="1:3" x14ac:dyDescent="0.3">
      <c r="A9372" s="1">
        <v>1602979431922</v>
      </c>
      <c r="B9372" s="1">
        <v>1602979431927</v>
      </c>
      <c r="C9372" s="1">
        <f t="shared" si="146"/>
        <v>5</v>
      </c>
    </row>
    <row r="9373" spans="1:3" x14ac:dyDescent="0.3">
      <c r="A9373" s="1">
        <v>1602979431923</v>
      </c>
      <c r="B9373" s="1">
        <v>1602979431927</v>
      </c>
      <c r="C9373" s="1">
        <f t="shared" si="146"/>
        <v>4</v>
      </c>
    </row>
    <row r="9374" spans="1:3" x14ac:dyDescent="0.3">
      <c r="A9374" s="1">
        <v>1602979431927</v>
      </c>
      <c r="B9374" s="1">
        <v>1602979431927</v>
      </c>
      <c r="C9374" s="1">
        <f t="shared" si="146"/>
        <v>0</v>
      </c>
    </row>
    <row r="9375" spans="1:3" x14ac:dyDescent="0.3">
      <c r="A9375" s="1">
        <v>1602979431928</v>
      </c>
      <c r="B9375" s="1">
        <v>1602979431934</v>
      </c>
      <c r="C9375" s="1">
        <f t="shared" si="146"/>
        <v>6</v>
      </c>
    </row>
    <row r="9376" spans="1:3" x14ac:dyDescent="0.3">
      <c r="A9376" s="1">
        <v>1602979431929</v>
      </c>
      <c r="B9376" s="1">
        <v>1602979431934</v>
      </c>
      <c r="C9376" s="1">
        <f t="shared" si="146"/>
        <v>5</v>
      </c>
    </row>
    <row r="9377" spans="1:3" x14ac:dyDescent="0.3">
      <c r="A9377" s="1">
        <v>1602979431930</v>
      </c>
      <c r="B9377" s="1">
        <v>1602979431934</v>
      </c>
      <c r="C9377" s="1">
        <f t="shared" si="146"/>
        <v>4</v>
      </c>
    </row>
    <row r="9378" spans="1:3" x14ac:dyDescent="0.3">
      <c r="A9378" s="1">
        <v>1602979431931</v>
      </c>
      <c r="B9378" s="1">
        <v>1602979431934</v>
      </c>
      <c r="C9378" s="1">
        <f t="shared" si="146"/>
        <v>3</v>
      </c>
    </row>
    <row r="9379" spans="1:3" x14ac:dyDescent="0.3">
      <c r="A9379" s="1">
        <v>1602979431932</v>
      </c>
      <c r="B9379" s="1">
        <v>1602979431934</v>
      </c>
      <c r="C9379" s="1">
        <f t="shared" si="146"/>
        <v>2</v>
      </c>
    </row>
    <row r="9380" spans="1:3" x14ac:dyDescent="0.3">
      <c r="A9380" s="1">
        <v>1602979431933</v>
      </c>
      <c r="B9380" s="1">
        <v>1602979431934</v>
      </c>
      <c r="C9380" s="1">
        <f t="shared" si="146"/>
        <v>1</v>
      </c>
    </row>
    <row r="9381" spans="1:3" x14ac:dyDescent="0.3">
      <c r="A9381" s="1">
        <v>1602979431934</v>
      </c>
      <c r="B9381" s="1">
        <v>1602979431934</v>
      </c>
      <c r="C9381" s="1">
        <f t="shared" si="146"/>
        <v>0</v>
      </c>
    </row>
    <row r="9382" spans="1:3" x14ac:dyDescent="0.3">
      <c r="A9382" s="1">
        <v>1602979431935</v>
      </c>
      <c r="B9382" s="1">
        <v>1602979431936</v>
      </c>
      <c r="C9382" s="1">
        <f t="shared" si="146"/>
        <v>1</v>
      </c>
    </row>
    <row r="9383" spans="1:3" x14ac:dyDescent="0.3">
      <c r="A9383" s="1">
        <v>1602979431936</v>
      </c>
      <c r="B9383" s="1">
        <v>1602979431936</v>
      </c>
      <c r="C9383" s="1">
        <f t="shared" si="146"/>
        <v>0</v>
      </c>
    </row>
    <row r="9384" spans="1:3" x14ac:dyDescent="0.3">
      <c r="A9384" s="1">
        <v>1602979431937</v>
      </c>
      <c r="B9384" s="1">
        <v>1602979431937</v>
      </c>
      <c r="C9384" s="1">
        <f t="shared" si="146"/>
        <v>0</v>
      </c>
    </row>
    <row r="9385" spans="1:3" x14ac:dyDescent="0.3">
      <c r="A9385" s="1">
        <v>1602979431938</v>
      </c>
      <c r="B9385" s="1">
        <v>1602979431938</v>
      </c>
      <c r="C9385" s="1">
        <f t="shared" si="146"/>
        <v>0</v>
      </c>
    </row>
    <row r="9386" spans="1:3" x14ac:dyDescent="0.3">
      <c r="A9386" s="1">
        <v>1602979431939</v>
      </c>
      <c r="B9386" s="1">
        <v>1602979431941</v>
      </c>
      <c r="C9386" s="1">
        <f t="shared" si="146"/>
        <v>2</v>
      </c>
    </row>
    <row r="9387" spans="1:3" x14ac:dyDescent="0.3">
      <c r="A9387" s="1">
        <v>1602979431940</v>
      </c>
      <c r="B9387" s="1">
        <v>1602979431941</v>
      </c>
      <c r="C9387" s="1">
        <f t="shared" si="146"/>
        <v>1</v>
      </c>
    </row>
    <row r="9388" spans="1:3" x14ac:dyDescent="0.3">
      <c r="A9388" s="1">
        <v>1602979431941</v>
      </c>
      <c r="B9388" s="1">
        <v>1602979431942</v>
      </c>
      <c r="C9388" s="1">
        <f t="shared" si="146"/>
        <v>1</v>
      </c>
    </row>
    <row r="9389" spans="1:3" x14ac:dyDescent="0.3">
      <c r="A9389" s="1">
        <v>1602979431942</v>
      </c>
      <c r="B9389" s="1">
        <v>1602979431943</v>
      </c>
      <c r="C9389" s="1">
        <f t="shared" si="146"/>
        <v>1</v>
      </c>
    </row>
    <row r="9390" spans="1:3" x14ac:dyDescent="0.3">
      <c r="A9390" s="1">
        <v>1602979431943</v>
      </c>
      <c r="B9390" s="1">
        <v>1602979431948</v>
      </c>
      <c r="C9390" s="1">
        <f t="shared" si="146"/>
        <v>5</v>
      </c>
    </row>
    <row r="9391" spans="1:3" x14ac:dyDescent="0.3">
      <c r="A9391" s="1">
        <v>1602979431944</v>
      </c>
      <c r="B9391" s="1">
        <v>1602979431948</v>
      </c>
      <c r="C9391" s="1">
        <f t="shared" si="146"/>
        <v>4</v>
      </c>
    </row>
    <row r="9392" spans="1:3" x14ac:dyDescent="0.3">
      <c r="A9392" s="1">
        <v>1602979431945</v>
      </c>
      <c r="B9392" s="1">
        <v>1602979431952</v>
      </c>
      <c r="C9392" s="1">
        <f t="shared" si="146"/>
        <v>7</v>
      </c>
    </row>
    <row r="9393" spans="1:3" x14ac:dyDescent="0.3">
      <c r="A9393" s="1">
        <v>1602979431946</v>
      </c>
      <c r="B9393" s="1">
        <v>1602979431955</v>
      </c>
      <c r="C9393" s="1">
        <f t="shared" si="146"/>
        <v>9</v>
      </c>
    </row>
    <row r="9394" spans="1:3" x14ac:dyDescent="0.3">
      <c r="A9394" s="1">
        <v>1602979431947</v>
      </c>
      <c r="B9394" s="1">
        <v>1602979431955</v>
      </c>
      <c r="C9394" s="1">
        <f t="shared" si="146"/>
        <v>8</v>
      </c>
    </row>
    <row r="9395" spans="1:3" x14ac:dyDescent="0.3">
      <c r="A9395" s="1">
        <v>1602979431948</v>
      </c>
      <c r="B9395" s="1">
        <v>1602979431955</v>
      </c>
      <c r="C9395" s="1">
        <f t="shared" si="146"/>
        <v>7</v>
      </c>
    </row>
    <row r="9396" spans="1:3" x14ac:dyDescent="0.3">
      <c r="A9396" s="1">
        <v>1602979431949</v>
      </c>
      <c r="B9396" s="1">
        <v>1602979431962</v>
      </c>
      <c r="C9396" s="1">
        <f t="shared" si="146"/>
        <v>13</v>
      </c>
    </row>
    <row r="9397" spans="1:3" x14ac:dyDescent="0.3">
      <c r="A9397" s="1">
        <v>1602979431950</v>
      </c>
      <c r="B9397" s="1">
        <v>1602979431973</v>
      </c>
      <c r="C9397" s="1">
        <f t="shared" si="146"/>
        <v>23</v>
      </c>
    </row>
    <row r="9398" spans="1:3" x14ac:dyDescent="0.3">
      <c r="A9398" s="1">
        <v>1602979431951</v>
      </c>
      <c r="B9398" s="1">
        <v>1602979431979</v>
      </c>
      <c r="C9398" s="1">
        <f t="shared" si="146"/>
        <v>28</v>
      </c>
    </row>
    <row r="9399" spans="1:3" x14ac:dyDescent="0.3">
      <c r="A9399" s="1">
        <v>1602979431952</v>
      </c>
      <c r="B9399" s="1">
        <v>1602979431983</v>
      </c>
      <c r="C9399" s="1">
        <f t="shared" si="146"/>
        <v>31</v>
      </c>
    </row>
    <row r="9400" spans="1:3" x14ac:dyDescent="0.3">
      <c r="A9400" s="1">
        <v>1602979431953</v>
      </c>
      <c r="B9400" s="1">
        <v>1602979431989</v>
      </c>
      <c r="C9400" s="1">
        <f t="shared" si="146"/>
        <v>36</v>
      </c>
    </row>
    <row r="9401" spans="1:3" x14ac:dyDescent="0.3">
      <c r="A9401" s="1">
        <v>1602979431956</v>
      </c>
      <c r="B9401" s="1">
        <v>1602979431993</v>
      </c>
      <c r="C9401" s="1">
        <f t="shared" si="146"/>
        <v>37</v>
      </c>
    </row>
    <row r="9402" spans="1:3" x14ac:dyDescent="0.3">
      <c r="A9402" s="1">
        <v>1602979431957</v>
      </c>
      <c r="B9402" s="1">
        <v>1602979431996</v>
      </c>
      <c r="C9402" s="1">
        <f t="shared" si="146"/>
        <v>39</v>
      </c>
    </row>
    <row r="9403" spans="1:3" x14ac:dyDescent="0.3">
      <c r="A9403" s="1">
        <v>1602979431958</v>
      </c>
      <c r="B9403" s="1">
        <v>1602979431997</v>
      </c>
      <c r="C9403" s="1">
        <f t="shared" si="146"/>
        <v>39</v>
      </c>
    </row>
    <row r="9404" spans="1:3" x14ac:dyDescent="0.3">
      <c r="A9404" s="1">
        <v>1602979431959</v>
      </c>
      <c r="B9404" s="1">
        <v>1602979431998</v>
      </c>
      <c r="C9404" s="1">
        <f t="shared" si="146"/>
        <v>39</v>
      </c>
    </row>
    <row r="9405" spans="1:3" x14ac:dyDescent="0.3">
      <c r="A9405" s="1">
        <v>1602979431974</v>
      </c>
      <c r="B9405" s="1">
        <v>1602979432001</v>
      </c>
      <c r="C9405" s="1">
        <f t="shared" si="146"/>
        <v>27</v>
      </c>
    </row>
    <row r="9406" spans="1:3" x14ac:dyDescent="0.3">
      <c r="A9406" s="1">
        <v>1602979431975</v>
      </c>
      <c r="B9406" s="1">
        <v>1602979432001</v>
      </c>
      <c r="C9406" s="1">
        <f t="shared" si="146"/>
        <v>26</v>
      </c>
    </row>
    <row r="9407" spans="1:3" x14ac:dyDescent="0.3">
      <c r="A9407" s="1">
        <v>1602979431980</v>
      </c>
      <c r="B9407" s="1">
        <v>1602979432006</v>
      </c>
      <c r="C9407" s="1">
        <f t="shared" si="146"/>
        <v>26</v>
      </c>
    </row>
    <row r="9408" spans="1:3" x14ac:dyDescent="0.3">
      <c r="A9408" s="1">
        <v>1602979431986</v>
      </c>
      <c r="B9408" s="1">
        <v>1602979432007</v>
      </c>
      <c r="C9408" s="1">
        <f t="shared" si="146"/>
        <v>21</v>
      </c>
    </row>
    <row r="9409" spans="1:3" x14ac:dyDescent="0.3">
      <c r="A9409" s="1">
        <v>1602979431988</v>
      </c>
      <c r="B9409" s="1">
        <v>1602979432007</v>
      </c>
      <c r="C9409" s="1">
        <f t="shared" si="146"/>
        <v>19</v>
      </c>
    </row>
    <row r="9410" spans="1:3" x14ac:dyDescent="0.3">
      <c r="A9410" s="1">
        <v>1602979431989</v>
      </c>
      <c r="B9410" s="1">
        <v>1602979432009</v>
      </c>
      <c r="C9410" s="1">
        <f t="shared" si="146"/>
        <v>20</v>
      </c>
    </row>
    <row r="9411" spans="1:3" x14ac:dyDescent="0.3">
      <c r="A9411" s="1">
        <v>1602979431990</v>
      </c>
      <c r="B9411" s="1">
        <v>1602979432014</v>
      </c>
      <c r="C9411" s="1">
        <f t="shared" si="146"/>
        <v>24</v>
      </c>
    </row>
    <row r="9412" spans="1:3" x14ac:dyDescent="0.3">
      <c r="A9412" s="1">
        <v>1602979431993</v>
      </c>
      <c r="B9412" s="1">
        <v>1602979432015</v>
      </c>
      <c r="C9412" s="1">
        <f t="shared" ref="C9412:C9475" si="147">SUM(-A9412,B9412)</f>
        <v>22</v>
      </c>
    </row>
    <row r="9413" spans="1:3" x14ac:dyDescent="0.3">
      <c r="A9413" s="1">
        <v>1602979431994</v>
      </c>
      <c r="B9413" s="1">
        <v>1602979432028</v>
      </c>
      <c r="C9413" s="1">
        <f t="shared" si="147"/>
        <v>34</v>
      </c>
    </row>
    <row r="9414" spans="1:3" x14ac:dyDescent="0.3">
      <c r="A9414" s="1">
        <v>1602979431995</v>
      </c>
      <c r="B9414" s="1">
        <v>1602979432028</v>
      </c>
      <c r="C9414" s="1">
        <f t="shared" si="147"/>
        <v>33</v>
      </c>
    </row>
    <row r="9415" spans="1:3" x14ac:dyDescent="0.3">
      <c r="A9415" s="1">
        <v>1602979431998</v>
      </c>
      <c r="B9415" s="1">
        <v>1602979432035</v>
      </c>
      <c r="C9415" s="1">
        <f t="shared" si="147"/>
        <v>37</v>
      </c>
    </row>
    <row r="9416" spans="1:3" x14ac:dyDescent="0.3">
      <c r="A9416" s="1">
        <v>1602979432001</v>
      </c>
      <c r="B9416" s="1">
        <v>1602979432036</v>
      </c>
      <c r="C9416" s="1">
        <f t="shared" si="147"/>
        <v>35</v>
      </c>
    </row>
    <row r="9417" spans="1:3" x14ac:dyDescent="0.3">
      <c r="A9417" s="1">
        <v>1602979432002</v>
      </c>
      <c r="B9417" s="1">
        <v>1602979432037</v>
      </c>
      <c r="C9417" s="1">
        <f t="shared" si="147"/>
        <v>35</v>
      </c>
    </row>
    <row r="9418" spans="1:3" x14ac:dyDescent="0.3">
      <c r="A9418" s="1">
        <v>1602979432006</v>
      </c>
      <c r="B9418" s="1">
        <v>1602979432037</v>
      </c>
      <c r="C9418" s="1">
        <f t="shared" si="147"/>
        <v>31</v>
      </c>
    </row>
    <row r="9419" spans="1:3" x14ac:dyDescent="0.3">
      <c r="A9419" s="1">
        <v>1602979432007</v>
      </c>
      <c r="B9419" s="1">
        <v>1602979432042</v>
      </c>
      <c r="C9419" s="1">
        <f t="shared" si="147"/>
        <v>35</v>
      </c>
    </row>
    <row r="9420" spans="1:3" x14ac:dyDescent="0.3">
      <c r="A9420" s="1">
        <v>1602979432008</v>
      </c>
      <c r="B9420" s="1">
        <v>1602979432042</v>
      </c>
      <c r="C9420" s="1">
        <f t="shared" si="147"/>
        <v>34</v>
      </c>
    </row>
    <row r="9421" spans="1:3" x14ac:dyDescent="0.3">
      <c r="A9421" s="1">
        <v>1602979432010</v>
      </c>
      <c r="B9421" s="1">
        <v>1602979432042</v>
      </c>
      <c r="C9421" s="1">
        <f t="shared" si="147"/>
        <v>32</v>
      </c>
    </row>
    <row r="9422" spans="1:3" x14ac:dyDescent="0.3">
      <c r="A9422" s="1">
        <v>1602979432014</v>
      </c>
      <c r="B9422" s="1">
        <v>1602979432043</v>
      </c>
      <c r="C9422" s="1">
        <f t="shared" si="147"/>
        <v>29</v>
      </c>
    </row>
    <row r="9423" spans="1:3" x14ac:dyDescent="0.3">
      <c r="A9423" s="1">
        <v>1602979432015</v>
      </c>
      <c r="B9423" s="1">
        <v>1602979432044</v>
      </c>
      <c r="C9423" s="1">
        <f t="shared" si="147"/>
        <v>29</v>
      </c>
    </row>
    <row r="9424" spans="1:3" x14ac:dyDescent="0.3">
      <c r="A9424" s="1">
        <v>1602979432036</v>
      </c>
      <c r="B9424" s="1">
        <v>1602979432053</v>
      </c>
      <c r="C9424" s="1">
        <f t="shared" si="147"/>
        <v>17</v>
      </c>
    </row>
    <row r="9425" spans="1:3" x14ac:dyDescent="0.3">
      <c r="A9425" s="1">
        <v>1602979432037</v>
      </c>
      <c r="B9425" s="1">
        <v>1602979432053</v>
      </c>
      <c r="C9425" s="1">
        <f t="shared" si="147"/>
        <v>16</v>
      </c>
    </row>
    <row r="9426" spans="1:3" x14ac:dyDescent="0.3">
      <c r="A9426" s="1">
        <v>1602979432038</v>
      </c>
      <c r="B9426" s="1">
        <v>1602979432055</v>
      </c>
      <c r="C9426" s="1">
        <f t="shared" si="147"/>
        <v>17</v>
      </c>
    </row>
    <row r="9427" spans="1:3" x14ac:dyDescent="0.3">
      <c r="A9427" s="1">
        <v>1602979432039</v>
      </c>
      <c r="B9427" s="1">
        <v>1602979432055</v>
      </c>
      <c r="C9427" s="1">
        <f t="shared" si="147"/>
        <v>16</v>
      </c>
    </row>
    <row r="9428" spans="1:3" x14ac:dyDescent="0.3">
      <c r="A9428" s="1">
        <v>1602979432042</v>
      </c>
      <c r="B9428" s="1">
        <v>1602979432059</v>
      </c>
      <c r="C9428" s="1">
        <f t="shared" si="147"/>
        <v>17</v>
      </c>
    </row>
    <row r="9429" spans="1:3" x14ac:dyDescent="0.3">
      <c r="A9429" s="1">
        <v>1602979432043</v>
      </c>
      <c r="B9429" s="1">
        <v>1602979432061</v>
      </c>
      <c r="C9429" s="1">
        <f t="shared" si="147"/>
        <v>18</v>
      </c>
    </row>
    <row r="9430" spans="1:3" x14ac:dyDescent="0.3">
      <c r="A9430" s="1">
        <v>1602979432044</v>
      </c>
      <c r="B9430" s="1">
        <v>1602979432061</v>
      </c>
      <c r="C9430" s="1">
        <f t="shared" si="147"/>
        <v>17</v>
      </c>
    </row>
    <row r="9431" spans="1:3" x14ac:dyDescent="0.3">
      <c r="A9431" s="1">
        <v>1602979432057</v>
      </c>
      <c r="B9431" s="1">
        <v>1602979432061</v>
      </c>
      <c r="C9431" s="1">
        <f t="shared" si="147"/>
        <v>4</v>
      </c>
    </row>
    <row r="9432" spans="1:3" x14ac:dyDescent="0.3">
      <c r="A9432" s="1">
        <v>1602979432059</v>
      </c>
      <c r="B9432" s="1">
        <v>1602979432061</v>
      </c>
      <c r="C9432" s="1">
        <f t="shared" si="147"/>
        <v>2</v>
      </c>
    </row>
    <row r="9433" spans="1:3" x14ac:dyDescent="0.3">
      <c r="A9433" s="1">
        <v>1602979432060</v>
      </c>
      <c r="B9433" s="1">
        <v>1602979432061</v>
      </c>
      <c r="C9433" s="1">
        <f t="shared" si="147"/>
        <v>1</v>
      </c>
    </row>
    <row r="9434" spans="1:3" x14ac:dyDescent="0.3">
      <c r="A9434" s="1">
        <v>1602979432061</v>
      </c>
      <c r="B9434" s="1">
        <v>1602979432061</v>
      </c>
      <c r="C9434" s="1">
        <f t="shared" si="147"/>
        <v>0</v>
      </c>
    </row>
    <row r="9435" spans="1:3" x14ac:dyDescent="0.3">
      <c r="A9435" s="1">
        <v>1602979432062</v>
      </c>
      <c r="B9435" s="1">
        <v>1602979432069</v>
      </c>
      <c r="C9435" s="1">
        <f t="shared" si="147"/>
        <v>7</v>
      </c>
    </row>
    <row r="9436" spans="1:3" x14ac:dyDescent="0.3">
      <c r="A9436" s="1">
        <v>1602979432065</v>
      </c>
      <c r="B9436" s="1">
        <v>1602979432071</v>
      </c>
      <c r="C9436" s="1">
        <f t="shared" si="147"/>
        <v>6</v>
      </c>
    </row>
    <row r="9437" spans="1:3" x14ac:dyDescent="0.3">
      <c r="A9437" s="1">
        <v>1602979432066</v>
      </c>
      <c r="B9437" s="1">
        <v>1602979432072</v>
      </c>
      <c r="C9437" s="1">
        <f t="shared" si="147"/>
        <v>6</v>
      </c>
    </row>
    <row r="9438" spans="1:3" x14ac:dyDescent="0.3">
      <c r="A9438" s="1">
        <v>1602979432067</v>
      </c>
      <c r="B9438" s="1">
        <v>1602979432073</v>
      </c>
      <c r="C9438" s="1">
        <f t="shared" si="147"/>
        <v>6</v>
      </c>
    </row>
    <row r="9439" spans="1:3" x14ac:dyDescent="0.3">
      <c r="A9439" s="1">
        <v>1602979432068</v>
      </c>
      <c r="B9439" s="1">
        <v>1602979432073</v>
      </c>
      <c r="C9439" s="1">
        <f t="shared" si="147"/>
        <v>5</v>
      </c>
    </row>
    <row r="9440" spans="1:3" x14ac:dyDescent="0.3">
      <c r="A9440" s="1">
        <v>1602979432069</v>
      </c>
      <c r="B9440" s="1">
        <v>1602979432076</v>
      </c>
      <c r="C9440" s="1">
        <f t="shared" si="147"/>
        <v>7</v>
      </c>
    </row>
    <row r="9441" spans="1:3" x14ac:dyDescent="0.3">
      <c r="A9441" s="1">
        <v>1602979432070</v>
      </c>
      <c r="B9441" s="1">
        <v>1602979432076</v>
      </c>
      <c r="C9441" s="1">
        <f t="shared" si="147"/>
        <v>6</v>
      </c>
    </row>
    <row r="9442" spans="1:3" x14ac:dyDescent="0.3">
      <c r="A9442" s="1">
        <v>1602979432071</v>
      </c>
      <c r="B9442" s="1">
        <v>1602979432084</v>
      </c>
      <c r="C9442" s="1">
        <f t="shared" si="147"/>
        <v>13</v>
      </c>
    </row>
    <row r="9443" spans="1:3" x14ac:dyDescent="0.3">
      <c r="A9443" s="1">
        <v>1602979432072</v>
      </c>
      <c r="B9443" s="1">
        <v>1602979432085</v>
      </c>
      <c r="C9443" s="1">
        <f t="shared" si="147"/>
        <v>13</v>
      </c>
    </row>
    <row r="9444" spans="1:3" x14ac:dyDescent="0.3">
      <c r="A9444" s="1">
        <v>1602979432073</v>
      </c>
      <c r="B9444" s="1">
        <v>1602979432089</v>
      </c>
      <c r="C9444" s="1">
        <f t="shared" si="147"/>
        <v>16</v>
      </c>
    </row>
    <row r="9445" spans="1:3" x14ac:dyDescent="0.3">
      <c r="A9445" s="1">
        <v>1602979432074</v>
      </c>
      <c r="B9445" s="1">
        <v>1602979432096</v>
      </c>
      <c r="C9445" s="1">
        <f t="shared" si="147"/>
        <v>22</v>
      </c>
    </row>
    <row r="9446" spans="1:3" x14ac:dyDescent="0.3">
      <c r="A9446" s="1">
        <v>1602979432075</v>
      </c>
      <c r="B9446" s="1">
        <v>1602979432096</v>
      </c>
      <c r="C9446" s="1">
        <f t="shared" si="147"/>
        <v>21</v>
      </c>
    </row>
    <row r="9447" spans="1:3" x14ac:dyDescent="0.3">
      <c r="A9447" s="1">
        <v>1602979432076</v>
      </c>
      <c r="B9447" s="1">
        <v>1602979432099</v>
      </c>
      <c r="C9447" s="1">
        <f t="shared" si="147"/>
        <v>23</v>
      </c>
    </row>
    <row r="9448" spans="1:3" x14ac:dyDescent="0.3">
      <c r="A9448" s="1">
        <v>1602979432077</v>
      </c>
      <c r="B9448" s="1">
        <v>1602979432100</v>
      </c>
      <c r="C9448" s="1">
        <f t="shared" si="147"/>
        <v>23</v>
      </c>
    </row>
    <row r="9449" spans="1:3" x14ac:dyDescent="0.3">
      <c r="A9449" s="1">
        <v>1602979432078</v>
      </c>
      <c r="B9449" s="1">
        <v>1602979432101</v>
      </c>
      <c r="C9449" s="1">
        <f t="shared" si="147"/>
        <v>23</v>
      </c>
    </row>
    <row r="9450" spans="1:3" x14ac:dyDescent="0.3">
      <c r="A9450" s="1">
        <v>1602979432081</v>
      </c>
      <c r="B9450" s="1">
        <v>1602979432101</v>
      </c>
      <c r="C9450" s="1">
        <f t="shared" si="147"/>
        <v>20</v>
      </c>
    </row>
    <row r="9451" spans="1:3" x14ac:dyDescent="0.3">
      <c r="A9451" s="1">
        <v>1602979432084</v>
      </c>
      <c r="B9451" s="1">
        <v>1602979432101</v>
      </c>
      <c r="C9451" s="1">
        <f t="shared" si="147"/>
        <v>17</v>
      </c>
    </row>
    <row r="9452" spans="1:3" x14ac:dyDescent="0.3">
      <c r="A9452" s="1">
        <v>1602979432086</v>
      </c>
      <c r="B9452" s="1">
        <v>1602979432101</v>
      </c>
      <c r="C9452" s="1">
        <f t="shared" si="147"/>
        <v>15</v>
      </c>
    </row>
    <row r="9453" spans="1:3" x14ac:dyDescent="0.3">
      <c r="A9453" s="1">
        <v>1602979432097</v>
      </c>
      <c r="B9453" s="1">
        <v>1602979432101</v>
      </c>
      <c r="C9453" s="1">
        <f t="shared" si="147"/>
        <v>4</v>
      </c>
    </row>
    <row r="9454" spans="1:3" x14ac:dyDescent="0.3">
      <c r="A9454" s="1">
        <v>1602979432100</v>
      </c>
      <c r="B9454" s="1">
        <v>1602979432101</v>
      </c>
      <c r="C9454" s="1">
        <f t="shared" si="147"/>
        <v>1</v>
      </c>
    </row>
    <row r="9455" spans="1:3" x14ac:dyDescent="0.3">
      <c r="A9455" s="1">
        <v>1602979432101</v>
      </c>
      <c r="B9455" s="1">
        <v>1602979432102</v>
      </c>
      <c r="C9455" s="1">
        <f t="shared" si="147"/>
        <v>1</v>
      </c>
    </row>
    <row r="9456" spans="1:3" x14ac:dyDescent="0.3">
      <c r="A9456" s="1">
        <v>1602979432102</v>
      </c>
      <c r="B9456" s="1">
        <v>1602979432102</v>
      </c>
      <c r="C9456" s="1">
        <f t="shared" si="147"/>
        <v>0</v>
      </c>
    </row>
    <row r="9457" spans="1:3" x14ac:dyDescent="0.3">
      <c r="A9457" s="1">
        <v>1602979432103</v>
      </c>
      <c r="B9457" s="1">
        <v>1602979432103</v>
      </c>
      <c r="C9457" s="1">
        <f t="shared" si="147"/>
        <v>0</v>
      </c>
    </row>
    <row r="9458" spans="1:3" x14ac:dyDescent="0.3">
      <c r="A9458" s="1">
        <v>1602979432104</v>
      </c>
      <c r="B9458" s="1">
        <v>1602979432104</v>
      </c>
      <c r="C9458" s="1">
        <f t="shared" si="147"/>
        <v>0</v>
      </c>
    </row>
    <row r="9459" spans="1:3" x14ac:dyDescent="0.3">
      <c r="A9459" s="1">
        <v>1602979432105</v>
      </c>
      <c r="B9459" s="1">
        <v>1602979432108</v>
      </c>
      <c r="C9459" s="1">
        <f t="shared" si="147"/>
        <v>3</v>
      </c>
    </row>
    <row r="9460" spans="1:3" x14ac:dyDescent="0.3">
      <c r="A9460" s="1">
        <v>1602979432106</v>
      </c>
      <c r="B9460" s="1">
        <v>1602979432112</v>
      </c>
      <c r="C9460" s="1">
        <f t="shared" si="147"/>
        <v>6</v>
      </c>
    </row>
    <row r="9461" spans="1:3" x14ac:dyDescent="0.3">
      <c r="A9461" s="1">
        <v>1602979432107</v>
      </c>
      <c r="B9461" s="1">
        <v>1602979432113</v>
      </c>
      <c r="C9461" s="1">
        <f t="shared" si="147"/>
        <v>6</v>
      </c>
    </row>
    <row r="9462" spans="1:3" x14ac:dyDescent="0.3">
      <c r="A9462" s="1">
        <v>1602979432108</v>
      </c>
      <c r="B9462" s="1">
        <v>1602979432115</v>
      </c>
      <c r="C9462" s="1">
        <f t="shared" si="147"/>
        <v>7</v>
      </c>
    </row>
    <row r="9463" spans="1:3" x14ac:dyDescent="0.3">
      <c r="A9463" s="1">
        <v>1602979432109</v>
      </c>
      <c r="B9463" s="1">
        <v>1602979432118</v>
      </c>
      <c r="C9463" s="1">
        <f t="shared" si="147"/>
        <v>9</v>
      </c>
    </row>
    <row r="9464" spans="1:3" x14ac:dyDescent="0.3">
      <c r="A9464" s="1">
        <v>1602979432110</v>
      </c>
      <c r="B9464" s="1">
        <v>1602979432118</v>
      </c>
      <c r="C9464" s="1">
        <f t="shared" si="147"/>
        <v>8</v>
      </c>
    </row>
    <row r="9465" spans="1:3" x14ac:dyDescent="0.3">
      <c r="A9465" s="1">
        <v>1602979432111</v>
      </c>
      <c r="B9465" s="1">
        <v>1602979432120</v>
      </c>
      <c r="C9465" s="1">
        <f t="shared" si="147"/>
        <v>9</v>
      </c>
    </row>
    <row r="9466" spans="1:3" x14ac:dyDescent="0.3">
      <c r="A9466" s="1">
        <v>1602979432112</v>
      </c>
      <c r="B9466" s="1">
        <v>1602979432122</v>
      </c>
      <c r="C9466" s="1">
        <f t="shared" si="147"/>
        <v>10</v>
      </c>
    </row>
    <row r="9467" spans="1:3" x14ac:dyDescent="0.3">
      <c r="A9467" s="1">
        <v>1602979432113</v>
      </c>
      <c r="B9467" s="1">
        <v>1602979432123</v>
      </c>
      <c r="C9467" s="1">
        <f t="shared" si="147"/>
        <v>10</v>
      </c>
    </row>
    <row r="9468" spans="1:3" x14ac:dyDescent="0.3">
      <c r="A9468" s="1">
        <v>1602979432114</v>
      </c>
      <c r="B9468" s="1">
        <v>1602979432130</v>
      </c>
      <c r="C9468" s="1">
        <f t="shared" si="147"/>
        <v>16</v>
      </c>
    </row>
    <row r="9469" spans="1:3" x14ac:dyDescent="0.3">
      <c r="A9469" s="1">
        <v>1602979432115</v>
      </c>
      <c r="B9469" s="1">
        <v>1602979432131</v>
      </c>
      <c r="C9469" s="1">
        <f t="shared" si="147"/>
        <v>16</v>
      </c>
    </row>
    <row r="9470" spans="1:3" x14ac:dyDescent="0.3">
      <c r="A9470" s="1">
        <v>1602979432118</v>
      </c>
      <c r="B9470" s="1">
        <v>1602979432133</v>
      </c>
      <c r="C9470" s="1">
        <f t="shared" si="147"/>
        <v>15</v>
      </c>
    </row>
    <row r="9471" spans="1:3" x14ac:dyDescent="0.3">
      <c r="A9471" s="1">
        <v>1602979432120</v>
      </c>
      <c r="B9471" s="1">
        <v>1602979432134</v>
      </c>
      <c r="C9471" s="1">
        <f t="shared" si="147"/>
        <v>14</v>
      </c>
    </row>
    <row r="9472" spans="1:3" x14ac:dyDescent="0.3">
      <c r="A9472" s="1">
        <v>1602979432122</v>
      </c>
      <c r="B9472" s="1">
        <v>1602979432137</v>
      </c>
      <c r="C9472" s="1">
        <f t="shared" si="147"/>
        <v>15</v>
      </c>
    </row>
    <row r="9473" spans="1:3" x14ac:dyDescent="0.3">
      <c r="A9473" s="1">
        <v>1602979432123</v>
      </c>
      <c r="B9473" s="1">
        <v>1602979432137</v>
      </c>
      <c r="C9473" s="1">
        <f t="shared" si="147"/>
        <v>14</v>
      </c>
    </row>
    <row r="9474" spans="1:3" x14ac:dyDescent="0.3">
      <c r="A9474" s="1">
        <v>1602979432124</v>
      </c>
      <c r="B9474" s="1">
        <v>1602979432143</v>
      </c>
      <c r="C9474" s="1">
        <f t="shared" si="147"/>
        <v>19</v>
      </c>
    </row>
    <row r="9475" spans="1:3" x14ac:dyDescent="0.3">
      <c r="A9475" s="1">
        <v>1602979432131</v>
      </c>
      <c r="B9475" s="1">
        <v>1602979432143</v>
      </c>
      <c r="C9475" s="1">
        <f t="shared" si="147"/>
        <v>12</v>
      </c>
    </row>
    <row r="9476" spans="1:3" x14ac:dyDescent="0.3">
      <c r="A9476" s="1">
        <v>1602979432133</v>
      </c>
      <c r="B9476" s="1">
        <v>1602979432145</v>
      </c>
      <c r="C9476" s="1">
        <f t="shared" ref="C9476:C9539" si="148">SUM(-A9476,B9476)</f>
        <v>12</v>
      </c>
    </row>
    <row r="9477" spans="1:3" x14ac:dyDescent="0.3">
      <c r="A9477" s="1">
        <v>1602979432134</v>
      </c>
      <c r="B9477" s="1">
        <v>1602979432146</v>
      </c>
      <c r="C9477" s="1">
        <f t="shared" si="148"/>
        <v>12</v>
      </c>
    </row>
    <row r="9478" spans="1:3" x14ac:dyDescent="0.3">
      <c r="A9478" s="1">
        <v>1602979432135</v>
      </c>
      <c r="B9478" s="1">
        <v>1602979432148</v>
      </c>
      <c r="C9478" s="1">
        <f t="shared" si="148"/>
        <v>13</v>
      </c>
    </row>
    <row r="9479" spans="1:3" x14ac:dyDescent="0.3">
      <c r="A9479" s="1">
        <v>1602979432136</v>
      </c>
      <c r="B9479" s="1">
        <v>1602979432148</v>
      </c>
      <c r="C9479" s="1">
        <f t="shared" si="148"/>
        <v>12</v>
      </c>
    </row>
    <row r="9480" spans="1:3" x14ac:dyDescent="0.3">
      <c r="A9480" s="1">
        <v>1602979432137</v>
      </c>
      <c r="B9480" s="1">
        <v>1602979432150</v>
      </c>
      <c r="C9480" s="1">
        <f t="shared" si="148"/>
        <v>13</v>
      </c>
    </row>
    <row r="9481" spans="1:3" x14ac:dyDescent="0.3">
      <c r="A9481" s="1">
        <v>1602979432138</v>
      </c>
      <c r="B9481" s="1">
        <v>1602979432150</v>
      </c>
      <c r="C9481" s="1">
        <f t="shared" si="148"/>
        <v>12</v>
      </c>
    </row>
    <row r="9482" spans="1:3" x14ac:dyDescent="0.3">
      <c r="A9482" s="1">
        <v>1602979432143</v>
      </c>
      <c r="B9482" s="1">
        <v>1602979432155</v>
      </c>
      <c r="C9482" s="1">
        <f t="shared" si="148"/>
        <v>12</v>
      </c>
    </row>
    <row r="9483" spans="1:3" x14ac:dyDescent="0.3">
      <c r="A9483" s="1">
        <v>1602979432144</v>
      </c>
      <c r="B9483" s="1">
        <v>1602979432157</v>
      </c>
      <c r="C9483" s="1">
        <f t="shared" si="148"/>
        <v>13</v>
      </c>
    </row>
    <row r="9484" spans="1:3" x14ac:dyDescent="0.3">
      <c r="A9484" s="1">
        <v>1602979432145</v>
      </c>
      <c r="B9484" s="1">
        <v>1602979432165</v>
      </c>
      <c r="C9484" s="1">
        <f t="shared" si="148"/>
        <v>20</v>
      </c>
    </row>
    <row r="9485" spans="1:3" x14ac:dyDescent="0.3">
      <c r="A9485" s="1">
        <v>1602979432146</v>
      </c>
      <c r="B9485" s="1">
        <v>1602979432166</v>
      </c>
      <c r="C9485" s="1">
        <f t="shared" si="148"/>
        <v>20</v>
      </c>
    </row>
    <row r="9486" spans="1:3" x14ac:dyDescent="0.3">
      <c r="A9486" s="1">
        <v>1602979432147</v>
      </c>
      <c r="B9486" s="1">
        <v>1602979432167</v>
      </c>
      <c r="C9486" s="1">
        <f t="shared" si="148"/>
        <v>20</v>
      </c>
    </row>
    <row r="9487" spans="1:3" x14ac:dyDescent="0.3">
      <c r="A9487" s="1">
        <v>1602979432148</v>
      </c>
      <c r="B9487" s="1">
        <v>1602979432168</v>
      </c>
      <c r="C9487" s="1">
        <f t="shared" si="148"/>
        <v>20</v>
      </c>
    </row>
    <row r="9488" spans="1:3" x14ac:dyDescent="0.3">
      <c r="A9488" s="1">
        <v>1602979432154</v>
      </c>
      <c r="B9488" s="1">
        <v>1602979432176</v>
      </c>
      <c r="C9488" s="1">
        <f t="shared" si="148"/>
        <v>22</v>
      </c>
    </row>
    <row r="9489" spans="1:3" x14ac:dyDescent="0.3">
      <c r="A9489" s="1">
        <v>1602979432156</v>
      </c>
      <c r="B9489" s="1">
        <v>1602979432183</v>
      </c>
      <c r="C9489" s="1">
        <f t="shared" si="148"/>
        <v>27</v>
      </c>
    </row>
    <row r="9490" spans="1:3" x14ac:dyDescent="0.3">
      <c r="A9490" s="1">
        <v>1602979432158</v>
      </c>
      <c r="B9490" s="1">
        <v>1602979432183</v>
      </c>
      <c r="C9490" s="1">
        <f t="shared" si="148"/>
        <v>25</v>
      </c>
    </row>
    <row r="9491" spans="1:3" x14ac:dyDescent="0.3">
      <c r="A9491" s="1">
        <v>1602979432165</v>
      </c>
      <c r="B9491" s="1">
        <v>1602979432186</v>
      </c>
      <c r="C9491" s="1">
        <f t="shared" si="148"/>
        <v>21</v>
      </c>
    </row>
    <row r="9492" spans="1:3" x14ac:dyDescent="0.3">
      <c r="A9492" s="1">
        <v>1602979432168</v>
      </c>
      <c r="B9492" s="1">
        <v>1602979432186</v>
      </c>
      <c r="C9492" s="1">
        <f t="shared" si="148"/>
        <v>18</v>
      </c>
    </row>
    <row r="9493" spans="1:3" x14ac:dyDescent="0.3">
      <c r="A9493" s="1">
        <v>1602979432175</v>
      </c>
      <c r="B9493" s="1">
        <v>1602979432189</v>
      </c>
      <c r="C9493" s="1">
        <f t="shared" si="148"/>
        <v>14</v>
      </c>
    </row>
    <row r="9494" spans="1:3" x14ac:dyDescent="0.3">
      <c r="A9494" s="1">
        <v>1602979432183</v>
      </c>
      <c r="B9494" s="1">
        <v>1602979432197</v>
      </c>
      <c r="C9494" s="1">
        <f t="shared" si="148"/>
        <v>14</v>
      </c>
    </row>
    <row r="9495" spans="1:3" x14ac:dyDescent="0.3">
      <c r="A9495" s="1">
        <v>1602979432184</v>
      </c>
      <c r="B9495" s="1">
        <v>1602979432199</v>
      </c>
      <c r="C9495" s="1">
        <f t="shared" si="148"/>
        <v>15</v>
      </c>
    </row>
    <row r="9496" spans="1:3" x14ac:dyDescent="0.3">
      <c r="A9496" s="1">
        <v>1602979432186</v>
      </c>
      <c r="B9496" s="1">
        <v>1602979432202</v>
      </c>
      <c r="C9496" s="1">
        <f t="shared" si="148"/>
        <v>16</v>
      </c>
    </row>
    <row r="9497" spans="1:3" x14ac:dyDescent="0.3">
      <c r="A9497" s="1">
        <v>1602979432187</v>
      </c>
      <c r="B9497" s="1">
        <v>1602979432202</v>
      </c>
      <c r="C9497" s="1">
        <f t="shared" si="148"/>
        <v>15</v>
      </c>
    </row>
    <row r="9498" spans="1:3" x14ac:dyDescent="0.3">
      <c r="A9498" s="1">
        <v>1602979432189</v>
      </c>
      <c r="B9498" s="1">
        <v>1602979432203</v>
      </c>
      <c r="C9498" s="1">
        <f t="shared" si="148"/>
        <v>14</v>
      </c>
    </row>
    <row r="9499" spans="1:3" x14ac:dyDescent="0.3">
      <c r="A9499" s="1">
        <v>1602979432191</v>
      </c>
      <c r="B9499" s="1">
        <v>1602979432203</v>
      </c>
      <c r="C9499" s="1">
        <f t="shared" si="148"/>
        <v>12</v>
      </c>
    </row>
    <row r="9500" spans="1:3" x14ac:dyDescent="0.3">
      <c r="A9500" s="1">
        <v>1602979432192</v>
      </c>
      <c r="B9500" s="1">
        <v>1602979432203</v>
      </c>
      <c r="C9500" s="1">
        <f t="shared" si="148"/>
        <v>11</v>
      </c>
    </row>
    <row r="9501" spans="1:3" x14ac:dyDescent="0.3">
      <c r="A9501" s="1">
        <v>1602979432199</v>
      </c>
      <c r="B9501" s="1">
        <v>1602979432207</v>
      </c>
      <c r="C9501" s="1">
        <f t="shared" si="148"/>
        <v>8</v>
      </c>
    </row>
    <row r="9502" spans="1:3" x14ac:dyDescent="0.3">
      <c r="A9502" s="1">
        <v>1602979432201</v>
      </c>
      <c r="B9502" s="1">
        <v>1602979432207</v>
      </c>
      <c r="C9502" s="1">
        <f t="shared" si="148"/>
        <v>6</v>
      </c>
    </row>
    <row r="9503" spans="1:3" x14ac:dyDescent="0.3">
      <c r="A9503" s="1">
        <v>1602979432202</v>
      </c>
      <c r="B9503" s="1">
        <v>1602979432209</v>
      </c>
      <c r="C9503" s="1">
        <f t="shared" si="148"/>
        <v>7</v>
      </c>
    </row>
    <row r="9504" spans="1:3" x14ac:dyDescent="0.3">
      <c r="A9504" s="1">
        <v>1602979432203</v>
      </c>
      <c r="B9504" s="1">
        <v>1602979432211</v>
      </c>
      <c r="C9504" s="1">
        <f t="shared" si="148"/>
        <v>8</v>
      </c>
    </row>
    <row r="9505" spans="1:3" x14ac:dyDescent="0.3">
      <c r="A9505" s="1">
        <v>1602979432204</v>
      </c>
      <c r="B9505" s="1">
        <v>1602979432212</v>
      </c>
      <c r="C9505" s="1">
        <f t="shared" si="148"/>
        <v>8</v>
      </c>
    </row>
    <row r="9506" spans="1:3" x14ac:dyDescent="0.3">
      <c r="A9506" s="1">
        <v>1602979432205</v>
      </c>
      <c r="B9506" s="1">
        <v>1602979432215</v>
      </c>
      <c r="C9506" s="1">
        <f t="shared" si="148"/>
        <v>10</v>
      </c>
    </row>
    <row r="9507" spans="1:3" x14ac:dyDescent="0.3">
      <c r="A9507" s="1">
        <v>1602979432206</v>
      </c>
      <c r="B9507" s="1">
        <v>1602979432221</v>
      </c>
      <c r="C9507" s="1">
        <f t="shared" si="148"/>
        <v>15</v>
      </c>
    </row>
    <row r="9508" spans="1:3" x14ac:dyDescent="0.3">
      <c r="A9508" s="1">
        <v>1602979432207</v>
      </c>
      <c r="B9508" s="1">
        <v>1602979432221</v>
      </c>
      <c r="C9508" s="1">
        <f t="shared" si="148"/>
        <v>14</v>
      </c>
    </row>
    <row r="9509" spans="1:3" x14ac:dyDescent="0.3">
      <c r="A9509" s="1">
        <v>1602979432208</v>
      </c>
      <c r="B9509" s="1">
        <v>1602979432221</v>
      </c>
      <c r="C9509" s="1">
        <f t="shared" si="148"/>
        <v>13</v>
      </c>
    </row>
    <row r="9510" spans="1:3" x14ac:dyDescent="0.3">
      <c r="A9510" s="1">
        <v>1602979432209</v>
      </c>
      <c r="B9510" s="1">
        <v>1602979432221</v>
      </c>
      <c r="C9510" s="1">
        <f t="shared" si="148"/>
        <v>12</v>
      </c>
    </row>
    <row r="9511" spans="1:3" x14ac:dyDescent="0.3">
      <c r="A9511" s="1">
        <v>1602979432212</v>
      </c>
      <c r="B9511" s="1">
        <v>1602979432221</v>
      </c>
      <c r="C9511" s="1">
        <f t="shared" si="148"/>
        <v>9</v>
      </c>
    </row>
    <row r="9512" spans="1:3" x14ac:dyDescent="0.3">
      <c r="A9512" s="1">
        <v>1602979432213</v>
      </c>
      <c r="B9512" s="1">
        <v>1602979432221</v>
      </c>
      <c r="C9512" s="1">
        <f t="shared" si="148"/>
        <v>8</v>
      </c>
    </row>
    <row r="9513" spans="1:3" x14ac:dyDescent="0.3">
      <c r="A9513" s="1">
        <v>1602979432215</v>
      </c>
      <c r="B9513" s="1">
        <v>1602979432223</v>
      </c>
      <c r="C9513" s="1">
        <f t="shared" si="148"/>
        <v>8</v>
      </c>
    </row>
    <row r="9514" spans="1:3" x14ac:dyDescent="0.3">
      <c r="A9514" s="1">
        <v>1602979432222</v>
      </c>
      <c r="B9514" s="1">
        <v>1602979432232</v>
      </c>
      <c r="C9514" s="1">
        <f t="shared" si="148"/>
        <v>10</v>
      </c>
    </row>
    <row r="9515" spans="1:3" x14ac:dyDescent="0.3">
      <c r="A9515" s="1">
        <v>1602979432223</v>
      </c>
      <c r="B9515" s="1">
        <v>1602979432232</v>
      </c>
      <c r="C9515" s="1">
        <f t="shared" si="148"/>
        <v>9</v>
      </c>
    </row>
    <row r="9516" spans="1:3" x14ac:dyDescent="0.3">
      <c r="A9516" s="1">
        <v>1602979432224</v>
      </c>
      <c r="B9516" s="1">
        <v>1602979432234</v>
      </c>
      <c r="C9516" s="1">
        <f t="shared" si="148"/>
        <v>10</v>
      </c>
    </row>
    <row r="9517" spans="1:3" x14ac:dyDescent="0.3">
      <c r="A9517" s="1">
        <v>1602979432225</v>
      </c>
      <c r="B9517" s="1">
        <v>1602979432235</v>
      </c>
      <c r="C9517" s="1">
        <f t="shared" si="148"/>
        <v>10</v>
      </c>
    </row>
    <row r="9518" spans="1:3" x14ac:dyDescent="0.3">
      <c r="A9518" s="1">
        <v>1602979432226</v>
      </c>
      <c r="B9518" s="1">
        <v>1602979432235</v>
      </c>
      <c r="C9518" s="1">
        <f t="shared" si="148"/>
        <v>9</v>
      </c>
    </row>
    <row r="9519" spans="1:3" x14ac:dyDescent="0.3">
      <c r="A9519" s="1">
        <v>1602979432227</v>
      </c>
      <c r="B9519" s="1">
        <v>1602979432236</v>
      </c>
      <c r="C9519" s="1">
        <f t="shared" si="148"/>
        <v>9</v>
      </c>
    </row>
    <row r="9520" spans="1:3" x14ac:dyDescent="0.3">
      <c r="A9520" s="1">
        <v>1602979432228</v>
      </c>
      <c r="B9520" s="1">
        <v>1602979432248</v>
      </c>
      <c r="C9520" s="1">
        <f t="shared" si="148"/>
        <v>20</v>
      </c>
    </row>
    <row r="9521" spans="1:3" x14ac:dyDescent="0.3">
      <c r="A9521" s="1">
        <v>1602979432229</v>
      </c>
      <c r="B9521" s="1">
        <v>1602979432262</v>
      </c>
      <c r="C9521" s="1">
        <f t="shared" si="148"/>
        <v>33</v>
      </c>
    </row>
    <row r="9522" spans="1:3" x14ac:dyDescent="0.3">
      <c r="A9522" s="1">
        <v>1602979432231</v>
      </c>
      <c r="B9522" s="1">
        <v>1602979432267</v>
      </c>
      <c r="C9522" s="1">
        <f t="shared" si="148"/>
        <v>36</v>
      </c>
    </row>
    <row r="9523" spans="1:3" x14ac:dyDescent="0.3">
      <c r="A9523" s="1">
        <v>1602979432234</v>
      </c>
      <c r="B9523" s="1">
        <v>1602979432269</v>
      </c>
      <c r="C9523" s="1">
        <f t="shared" si="148"/>
        <v>35</v>
      </c>
    </row>
    <row r="9524" spans="1:3" x14ac:dyDescent="0.3">
      <c r="A9524" s="1">
        <v>1602979432235</v>
      </c>
      <c r="B9524" s="1">
        <v>1602979432269</v>
      </c>
      <c r="C9524" s="1">
        <f t="shared" si="148"/>
        <v>34</v>
      </c>
    </row>
    <row r="9525" spans="1:3" x14ac:dyDescent="0.3">
      <c r="A9525" s="1">
        <v>1602979432236</v>
      </c>
      <c r="B9525" s="1">
        <v>1602979432275</v>
      </c>
      <c r="C9525" s="1">
        <f t="shared" si="148"/>
        <v>39</v>
      </c>
    </row>
    <row r="9526" spans="1:3" x14ac:dyDescent="0.3">
      <c r="A9526" s="1">
        <v>1602979432237</v>
      </c>
      <c r="B9526" s="1">
        <v>1602979432276</v>
      </c>
      <c r="C9526" s="1">
        <f t="shared" si="148"/>
        <v>39</v>
      </c>
    </row>
    <row r="9527" spans="1:3" x14ac:dyDescent="0.3">
      <c r="A9527" s="1">
        <v>1602979432238</v>
      </c>
      <c r="B9527" s="1">
        <v>1602979432276</v>
      </c>
      <c r="C9527" s="1">
        <f t="shared" si="148"/>
        <v>38</v>
      </c>
    </row>
    <row r="9528" spans="1:3" x14ac:dyDescent="0.3">
      <c r="A9528" s="1">
        <v>1602979432246</v>
      </c>
      <c r="B9528" s="1">
        <v>1602979432276</v>
      </c>
      <c r="C9528" s="1">
        <f t="shared" si="148"/>
        <v>30</v>
      </c>
    </row>
    <row r="9529" spans="1:3" x14ac:dyDescent="0.3">
      <c r="A9529" s="1">
        <v>1602979432266</v>
      </c>
      <c r="B9529" s="1">
        <v>1602979432279</v>
      </c>
      <c r="C9529" s="1">
        <f t="shared" si="148"/>
        <v>13</v>
      </c>
    </row>
    <row r="9530" spans="1:3" x14ac:dyDescent="0.3">
      <c r="A9530" s="1">
        <v>1602979432268</v>
      </c>
      <c r="B9530" s="1">
        <v>1602979432281</v>
      </c>
      <c r="C9530" s="1">
        <f t="shared" si="148"/>
        <v>13</v>
      </c>
    </row>
    <row r="9531" spans="1:3" x14ac:dyDescent="0.3">
      <c r="A9531" s="1">
        <v>1602979432269</v>
      </c>
      <c r="B9531" s="1">
        <v>1602979432283</v>
      </c>
      <c r="C9531" s="1">
        <f t="shared" si="148"/>
        <v>14</v>
      </c>
    </row>
    <row r="9532" spans="1:3" x14ac:dyDescent="0.3">
      <c r="A9532" s="1">
        <v>1602979432270</v>
      </c>
      <c r="B9532" s="1">
        <v>1602979432283</v>
      </c>
      <c r="C9532" s="1">
        <f t="shared" si="148"/>
        <v>13</v>
      </c>
    </row>
    <row r="9533" spans="1:3" x14ac:dyDescent="0.3">
      <c r="A9533" s="1">
        <v>1602979432276</v>
      </c>
      <c r="B9533" s="1">
        <v>1602979432296</v>
      </c>
      <c r="C9533" s="1">
        <f t="shared" si="148"/>
        <v>20</v>
      </c>
    </row>
    <row r="9534" spans="1:3" x14ac:dyDescent="0.3">
      <c r="A9534" s="1">
        <v>1602979432277</v>
      </c>
      <c r="B9534" s="1">
        <v>1602979432297</v>
      </c>
      <c r="C9534" s="1">
        <f t="shared" si="148"/>
        <v>20</v>
      </c>
    </row>
    <row r="9535" spans="1:3" x14ac:dyDescent="0.3">
      <c r="A9535" s="1">
        <v>1602979432278</v>
      </c>
      <c r="B9535" s="1">
        <v>1602979432301</v>
      </c>
      <c r="C9535" s="1">
        <f t="shared" si="148"/>
        <v>23</v>
      </c>
    </row>
    <row r="9536" spans="1:3" x14ac:dyDescent="0.3">
      <c r="A9536" s="1">
        <v>1602979432280</v>
      </c>
      <c r="B9536" s="1">
        <v>1602979432302</v>
      </c>
      <c r="C9536" s="1">
        <f t="shared" si="148"/>
        <v>22</v>
      </c>
    </row>
    <row r="9537" spans="1:3" x14ac:dyDescent="0.3">
      <c r="A9537" s="1">
        <v>1602979432281</v>
      </c>
      <c r="B9537" s="1">
        <v>1602979432303</v>
      </c>
      <c r="C9537" s="1">
        <f t="shared" si="148"/>
        <v>22</v>
      </c>
    </row>
    <row r="9538" spans="1:3" x14ac:dyDescent="0.3">
      <c r="A9538" s="1">
        <v>1602979432282</v>
      </c>
      <c r="B9538" s="1">
        <v>1602979432324</v>
      </c>
      <c r="C9538" s="1">
        <f t="shared" si="148"/>
        <v>42</v>
      </c>
    </row>
    <row r="9539" spans="1:3" x14ac:dyDescent="0.3">
      <c r="A9539" s="1">
        <v>1602979432283</v>
      </c>
      <c r="B9539" s="1">
        <v>1602979432324</v>
      </c>
      <c r="C9539" s="1">
        <f t="shared" si="148"/>
        <v>41</v>
      </c>
    </row>
    <row r="9540" spans="1:3" x14ac:dyDescent="0.3">
      <c r="A9540" s="1">
        <v>1602979432284</v>
      </c>
      <c r="B9540" s="1">
        <v>1602979432324</v>
      </c>
      <c r="C9540" s="1">
        <f t="shared" ref="C9540:C9603" si="149">SUM(-A9540,B9540)</f>
        <v>40</v>
      </c>
    </row>
    <row r="9541" spans="1:3" x14ac:dyDescent="0.3">
      <c r="A9541" s="1">
        <v>1602979432296</v>
      </c>
      <c r="B9541" s="1">
        <v>1602979432324</v>
      </c>
      <c r="C9541" s="1">
        <f t="shared" si="149"/>
        <v>28</v>
      </c>
    </row>
    <row r="9542" spans="1:3" x14ac:dyDescent="0.3">
      <c r="A9542" s="1">
        <v>1602979432301</v>
      </c>
      <c r="B9542" s="1">
        <v>1602979432324</v>
      </c>
      <c r="C9542" s="1">
        <f t="shared" si="149"/>
        <v>23</v>
      </c>
    </row>
    <row r="9543" spans="1:3" x14ac:dyDescent="0.3">
      <c r="A9543" s="1">
        <v>1602979432302</v>
      </c>
      <c r="B9543" s="1">
        <v>1602979432324</v>
      </c>
      <c r="C9543" s="1">
        <f t="shared" si="149"/>
        <v>22</v>
      </c>
    </row>
    <row r="9544" spans="1:3" x14ac:dyDescent="0.3">
      <c r="A9544" s="1">
        <v>1602979432303</v>
      </c>
      <c r="B9544" s="1">
        <v>1602979432324</v>
      </c>
      <c r="C9544" s="1">
        <f t="shared" si="149"/>
        <v>21</v>
      </c>
    </row>
    <row r="9545" spans="1:3" x14ac:dyDescent="0.3">
      <c r="A9545" s="1">
        <v>1602979432304</v>
      </c>
      <c r="B9545" s="1">
        <v>1602979432324</v>
      </c>
      <c r="C9545" s="1">
        <f t="shared" si="149"/>
        <v>20</v>
      </c>
    </row>
    <row r="9546" spans="1:3" x14ac:dyDescent="0.3">
      <c r="A9546" s="1">
        <v>1602979432311</v>
      </c>
      <c r="B9546" s="1">
        <v>1602979432324</v>
      </c>
      <c r="C9546" s="1">
        <f t="shared" si="149"/>
        <v>13</v>
      </c>
    </row>
    <row r="9547" spans="1:3" x14ac:dyDescent="0.3">
      <c r="A9547" s="1">
        <v>1602979432325</v>
      </c>
      <c r="B9547" s="1">
        <v>1602979432329</v>
      </c>
      <c r="C9547" s="1">
        <f t="shared" si="149"/>
        <v>4</v>
      </c>
    </row>
    <row r="9548" spans="1:3" x14ac:dyDescent="0.3">
      <c r="A9548" s="1">
        <v>1602979432326</v>
      </c>
      <c r="B9548" s="1">
        <v>1602979432329</v>
      </c>
      <c r="C9548" s="1">
        <f t="shared" si="149"/>
        <v>3</v>
      </c>
    </row>
    <row r="9549" spans="1:3" x14ac:dyDescent="0.3">
      <c r="A9549" s="1">
        <v>1602979432327</v>
      </c>
      <c r="B9549" s="1">
        <v>1602979432329</v>
      </c>
      <c r="C9549" s="1">
        <f t="shared" si="149"/>
        <v>2</v>
      </c>
    </row>
    <row r="9550" spans="1:3" x14ac:dyDescent="0.3">
      <c r="A9550" s="1">
        <v>1602979432328</v>
      </c>
      <c r="B9550" s="1">
        <v>1602979432329</v>
      </c>
      <c r="C9550" s="1">
        <f t="shared" si="149"/>
        <v>1</v>
      </c>
    </row>
    <row r="9551" spans="1:3" x14ac:dyDescent="0.3">
      <c r="A9551" s="1">
        <v>1602979432329</v>
      </c>
      <c r="B9551" s="1">
        <v>1602979432329</v>
      </c>
      <c r="C9551" s="1">
        <f t="shared" si="149"/>
        <v>0</v>
      </c>
    </row>
    <row r="9552" spans="1:3" x14ac:dyDescent="0.3">
      <c r="A9552" s="1">
        <v>1602979432330</v>
      </c>
      <c r="B9552" s="1">
        <v>1602979432331</v>
      </c>
      <c r="C9552" s="1">
        <f t="shared" si="149"/>
        <v>1</v>
      </c>
    </row>
    <row r="9553" spans="1:3" x14ac:dyDescent="0.3">
      <c r="A9553" s="1">
        <v>1602979432332</v>
      </c>
      <c r="B9553" s="1">
        <v>1602979432333</v>
      </c>
      <c r="C9553" s="1">
        <f t="shared" si="149"/>
        <v>1</v>
      </c>
    </row>
    <row r="9554" spans="1:3" x14ac:dyDescent="0.3">
      <c r="A9554" s="1">
        <v>1602979432333</v>
      </c>
      <c r="B9554" s="1">
        <v>1602979432333</v>
      </c>
      <c r="C9554" s="1">
        <f t="shared" si="149"/>
        <v>0</v>
      </c>
    </row>
    <row r="9555" spans="1:3" x14ac:dyDescent="0.3">
      <c r="A9555" s="1">
        <v>1602979432334</v>
      </c>
      <c r="B9555" s="1">
        <v>1602979432335</v>
      </c>
      <c r="C9555" s="1">
        <f t="shared" si="149"/>
        <v>1</v>
      </c>
    </row>
    <row r="9556" spans="1:3" x14ac:dyDescent="0.3">
      <c r="A9556" s="1">
        <v>1602979432335</v>
      </c>
      <c r="B9556" s="1">
        <v>1602979432335</v>
      </c>
      <c r="C9556" s="1">
        <f t="shared" si="149"/>
        <v>0</v>
      </c>
    </row>
    <row r="9557" spans="1:3" x14ac:dyDescent="0.3">
      <c r="A9557" s="1">
        <v>1602979432336</v>
      </c>
      <c r="B9557" s="1">
        <v>1602979432336</v>
      </c>
      <c r="C9557" s="1">
        <f t="shared" si="149"/>
        <v>0</v>
      </c>
    </row>
    <row r="9558" spans="1:3" x14ac:dyDescent="0.3">
      <c r="A9558" s="1">
        <v>1602979432337</v>
      </c>
      <c r="B9558" s="1">
        <v>1602979432337</v>
      </c>
      <c r="C9558" s="1">
        <f t="shared" si="149"/>
        <v>0</v>
      </c>
    </row>
    <row r="9559" spans="1:3" x14ac:dyDescent="0.3">
      <c r="A9559" s="1">
        <v>1602979432340</v>
      </c>
      <c r="B9559" s="1">
        <v>1602979432341</v>
      </c>
      <c r="C9559" s="1">
        <f t="shared" si="149"/>
        <v>1</v>
      </c>
    </row>
    <row r="9560" spans="1:3" x14ac:dyDescent="0.3">
      <c r="A9560" s="1">
        <v>1602979432341</v>
      </c>
      <c r="B9560" s="1">
        <v>1602979432343</v>
      </c>
      <c r="C9560" s="1">
        <f t="shared" si="149"/>
        <v>2</v>
      </c>
    </row>
    <row r="9561" spans="1:3" x14ac:dyDescent="0.3">
      <c r="A9561" s="1">
        <v>1602979432342</v>
      </c>
      <c r="B9561" s="1">
        <v>1602979432343</v>
      </c>
      <c r="C9561" s="1">
        <f t="shared" si="149"/>
        <v>1</v>
      </c>
    </row>
    <row r="9562" spans="1:3" x14ac:dyDescent="0.3">
      <c r="A9562" s="1">
        <v>1602979432343</v>
      </c>
      <c r="B9562" s="1">
        <v>1602979432343</v>
      </c>
      <c r="C9562" s="1">
        <f t="shared" si="149"/>
        <v>0</v>
      </c>
    </row>
    <row r="9563" spans="1:3" x14ac:dyDescent="0.3">
      <c r="A9563" s="1">
        <v>1602979432344</v>
      </c>
      <c r="B9563" s="1">
        <v>1602979432345</v>
      </c>
      <c r="C9563" s="1">
        <f t="shared" si="149"/>
        <v>1</v>
      </c>
    </row>
    <row r="9564" spans="1:3" x14ac:dyDescent="0.3">
      <c r="A9564" s="1">
        <v>1602979432345</v>
      </c>
      <c r="B9564" s="1">
        <v>1602979432345</v>
      </c>
      <c r="C9564" s="1">
        <f t="shared" si="149"/>
        <v>0</v>
      </c>
    </row>
    <row r="9565" spans="1:3" x14ac:dyDescent="0.3">
      <c r="A9565" s="1">
        <v>1602979432346</v>
      </c>
      <c r="B9565" s="1">
        <v>1602979432346</v>
      </c>
      <c r="C9565" s="1">
        <f t="shared" si="149"/>
        <v>0</v>
      </c>
    </row>
    <row r="9566" spans="1:3" x14ac:dyDescent="0.3">
      <c r="A9566" s="1">
        <v>1602979432347</v>
      </c>
      <c r="B9566" s="1">
        <v>1602979432347</v>
      </c>
      <c r="C9566" s="1">
        <f t="shared" si="149"/>
        <v>0</v>
      </c>
    </row>
    <row r="9567" spans="1:3" x14ac:dyDescent="0.3">
      <c r="A9567" s="1">
        <v>1602979432348</v>
      </c>
      <c r="B9567" s="1">
        <v>1602979432348</v>
      </c>
      <c r="C9567" s="1">
        <f t="shared" si="149"/>
        <v>0</v>
      </c>
    </row>
    <row r="9568" spans="1:3" x14ac:dyDescent="0.3">
      <c r="A9568" s="1">
        <v>1602979432349</v>
      </c>
      <c r="B9568" s="1">
        <v>1602979432351</v>
      </c>
      <c r="C9568" s="1">
        <f t="shared" si="149"/>
        <v>2</v>
      </c>
    </row>
    <row r="9569" spans="1:3" x14ac:dyDescent="0.3">
      <c r="A9569" s="1">
        <v>1602979432350</v>
      </c>
      <c r="B9569" s="1">
        <v>1602979432351</v>
      </c>
      <c r="C9569" s="1">
        <f t="shared" si="149"/>
        <v>1</v>
      </c>
    </row>
    <row r="9570" spans="1:3" x14ac:dyDescent="0.3">
      <c r="A9570" s="1">
        <v>1602979432351</v>
      </c>
      <c r="B9570" s="1">
        <v>1602979432353</v>
      </c>
      <c r="C9570" s="1">
        <f t="shared" si="149"/>
        <v>2</v>
      </c>
    </row>
    <row r="9571" spans="1:3" x14ac:dyDescent="0.3">
      <c r="A9571" s="1">
        <v>1602979432352</v>
      </c>
      <c r="B9571" s="1">
        <v>1602979432363</v>
      </c>
      <c r="C9571" s="1">
        <f t="shared" si="149"/>
        <v>11</v>
      </c>
    </row>
    <row r="9572" spans="1:3" x14ac:dyDescent="0.3">
      <c r="A9572" s="1">
        <v>1602979432353</v>
      </c>
      <c r="B9572" s="1">
        <v>1602979432368</v>
      </c>
      <c r="C9572" s="1">
        <f t="shared" si="149"/>
        <v>15</v>
      </c>
    </row>
    <row r="9573" spans="1:3" x14ac:dyDescent="0.3">
      <c r="A9573" s="1">
        <v>1602979432354</v>
      </c>
      <c r="B9573" s="1">
        <v>1602979432370</v>
      </c>
      <c r="C9573" s="1">
        <f t="shared" si="149"/>
        <v>16</v>
      </c>
    </row>
    <row r="9574" spans="1:3" x14ac:dyDescent="0.3">
      <c r="A9574" s="1">
        <v>1602979432355</v>
      </c>
      <c r="B9574" s="1">
        <v>1602979432371</v>
      </c>
      <c r="C9574" s="1">
        <f t="shared" si="149"/>
        <v>16</v>
      </c>
    </row>
    <row r="9575" spans="1:3" x14ac:dyDescent="0.3">
      <c r="A9575" s="1">
        <v>1602979432356</v>
      </c>
      <c r="B9575" s="1">
        <v>1602979432378</v>
      </c>
      <c r="C9575" s="1">
        <f t="shared" si="149"/>
        <v>22</v>
      </c>
    </row>
    <row r="9576" spans="1:3" x14ac:dyDescent="0.3">
      <c r="A9576" s="1">
        <v>1602979432357</v>
      </c>
      <c r="B9576" s="1">
        <v>1602979432380</v>
      </c>
      <c r="C9576" s="1">
        <f t="shared" si="149"/>
        <v>23</v>
      </c>
    </row>
    <row r="9577" spans="1:3" x14ac:dyDescent="0.3">
      <c r="A9577" s="1">
        <v>1602979432358</v>
      </c>
      <c r="B9577" s="1">
        <v>1602979432384</v>
      </c>
      <c r="C9577" s="1">
        <f t="shared" si="149"/>
        <v>26</v>
      </c>
    </row>
    <row r="9578" spans="1:3" x14ac:dyDescent="0.3">
      <c r="A9578" s="1">
        <v>1602979432359</v>
      </c>
      <c r="B9578" s="1">
        <v>1602979432394</v>
      </c>
      <c r="C9578" s="1">
        <f t="shared" si="149"/>
        <v>35</v>
      </c>
    </row>
    <row r="9579" spans="1:3" x14ac:dyDescent="0.3">
      <c r="A9579" s="1">
        <v>1602979432363</v>
      </c>
      <c r="B9579" s="1">
        <v>1602979432398</v>
      </c>
      <c r="C9579" s="1">
        <f t="shared" si="149"/>
        <v>35</v>
      </c>
    </row>
    <row r="9580" spans="1:3" x14ac:dyDescent="0.3">
      <c r="A9580" s="1">
        <v>1602979432365</v>
      </c>
      <c r="B9580" s="1">
        <v>1602979432398</v>
      </c>
      <c r="C9580" s="1">
        <f t="shared" si="149"/>
        <v>33</v>
      </c>
    </row>
    <row r="9581" spans="1:3" x14ac:dyDescent="0.3">
      <c r="A9581" s="1">
        <v>1602979432371</v>
      </c>
      <c r="B9581" s="1">
        <v>1602979432400</v>
      </c>
      <c r="C9581" s="1">
        <f t="shared" si="149"/>
        <v>29</v>
      </c>
    </row>
    <row r="9582" spans="1:3" x14ac:dyDescent="0.3">
      <c r="A9582" s="1">
        <v>1602979432372</v>
      </c>
      <c r="B9582" s="1">
        <v>1602979432400</v>
      </c>
      <c r="C9582" s="1">
        <f t="shared" si="149"/>
        <v>28</v>
      </c>
    </row>
    <row r="9583" spans="1:3" x14ac:dyDescent="0.3">
      <c r="A9583" s="1">
        <v>1602979432378</v>
      </c>
      <c r="B9583" s="1">
        <v>1602979432400</v>
      </c>
      <c r="C9583" s="1">
        <f t="shared" si="149"/>
        <v>22</v>
      </c>
    </row>
    <row r="9584" spans="1:3" x14ac:dyDescent="0.3">
      <c r="A9584" s="1">
        <v>1602979432380</v>
      </c>
      <c r="B9584" s="1">
        <v>1602979432403</v>
      </c>
      <c r="C9584" s="1">
        <f t="shared" si="149"/>
        <v>23</v>
      </c>
    </row>
    <row r="9585" spans="1:3" x14ac:dyDescent="0.3">
      <c r="A9585" s="1">
        <v>1602979432381</v>
      </c>
      <c r="B9585" s="1">
        <v>1602979432405</v>
      </c>
      <c r="C9585" s="1">
        <f t="shared" si="149"/>
        <v>24</v>
      </c>
    </row>
    <row r="9586" spans="1:3" x14ac:dyDescent="0.3">
      <c r="A9586" s="1">
        <v>1602979432396</v>
      </c>
      <c r="B9586" s="1">
        <v>1602979432409</v>
      </c>
      <c r="C9586" s="1">
        <f t="shared" si="149"/>
        <v>13</v>
      </c>
    </row>
    <row r="9587" spans="1:3" x14ac:dyDescent="0.3">
      <c r="A9587" s="1">
        <v>1602979432398</v>
      </c>
      <c r="B9587" s="1">
        <v>1602979432411</v>
      </c>
      <c r="C9587" s="1">
        <f t="shared" si="149"/>
        <v>13</v>
      </c>
    </row>
    <row r="9588" spans="1:3" x14ac:dyDescent="0.3">
      <c r="A9588" s="1">
        <v>1602979432399</v>
      </c>
      <c r="B9588" s="1">
        <v>1602979432419</v>
      </c>
      <c r="C9588" s="1">
        <f t="shared" si="149"/>
        <v>20</v>
      </c>
    </row>
    <row r="9589" spans="1:3" x14ac:dyDescent="0.3">
      <c r="A9589" s="1">
        <v>1602979432400</v>
      </c>
      <c r="B9589" s="1">
        <v>1602979432424</v>
      </c>
      <c r="C9589" s="1">
        <f t="shared" si="149"/>
        <v>24</v>
      </c>
    </row>
    <row r="9590" spans="1:3" x14ac:dyDescent="0.3">
      <c r="A9590" s="1">
        <v>1602979432401</v>
      </c>
      <c r="B9590" s="1">
        <v>1602979432433</v>
      </c>
      <c r="C9590" s="1">
        <f t="shared" si="149"/>
        <v>32</v>
      </c>
    </row>
    <row r="9591" spans="1:3" x14ac:dyDescent="0.3">
      <c r="A9591" s="1">
        <v>1602979432402</v>
      </c>
      <c r="B9591" s="1">
        <v>1602979432437</v>
      </c>
      <c r="C9591" s="1">
        <f t="shared" si="149"/>
        <v>35</v>
      </c>
    </row>
    <row r="9592" spans="1:3" x14ac:dyDescent="0.3">
      <c r="A9592" s="1">
        <v>1602979432403</v>
      </c>
      <c r="B9592" s="1">
        <v>1602979432438</v>
      </c>
      <c r="C9592" s="1">
        <f t="shared" si="149"/>
        <v>35</v>
      </c>
    </row>
    <row r="9593" spans="1:3" x14ac:dyDescent="0.3">
      <c r="A9593" s="1">
        <v>1602979432406</v>
      </c>
      <c r="B9593" s="1">
        <v>1602979432439</v>
      </c>
      <c r="C9593" s="1">
        <f t="shared" si="149"/>
        <v>33</v>
      </c>
    </row>
    <row r="9594" spans="1:3" x14ac:dyDescent="0.3">
      <c r="A9594" s="1">
        <v>1602979432409</v>
      </c>
      <c r="B9594" s="1">
        <v>1602979432446</v>
      </c>
      <c r="C9594" s="1">
        <f t="shared" si="149"/>
        <v>37</v>
      </c>
    </row>
    <row r="9595" spans="1:3" x14ac:dyDescent="0.3">
      <c r="A9595" s="1">
        <v>1602979432410</v>
      </c>
      <c r="B9595" s="1">
        <v>1602979432448</v>
      </c>
      <c r="C9595" s="1">
        <f t="shared" si="149"/>
        <v>38</v>
      </c>
    </row>
    <row r="9596" spans="1:3" x14ac:dyDescent="0.3">
      <c r="A9596" s="1">
        <v>1602979432412</v>
      </c>
      <c r="B9596" s="1">
        <v>1602979432450</v>
      </c>
      <c r="C9596" s="1">
        <f t="shared" si="149"/>
        <v>38</v>
      </c>
    </row>
    <row r="9597" spans="1:3" x14ac:dyDescent="0.3">
      <c r="A9597" s="1">
        <v>1602979432422</v>
      </c>
      <c r="B9597" s="1">
        <v>1602979432468</v>
      </c>
      <c r="C9597" s="1">
        <f t="shared" si="149"/>
        <v>46</v>
      </c>
    </row>
    <row r="9598" spans="1:3" x14ac:dyDescent="0.3">
      <c r="A9598" s="1">
        <v>1602979432435</v>
      </c>
      <c r="B9598" s="1">
        <v>1602979432468</v>
      </c>
      <c r="C9598" s="1">
        <f t="shared" si="149"/>
        <v>33</v>
      </c>
    </row>
    <row r="9599" spans="1:3" x14ac:dyDescent="0.3">
      <c r="A9599" s="1">
        <v>1602979432438</v>
      </c>
      <c r="B9599" s="1">
        <v>1602979432487</v>
      </c>
      <c r="C9599" s="1">
        <f t="shared" si="149"/>
        <v>49</v>
      </c>
    </row>
    <row r="9600" spans="1:3" x14ac:dyDescent="0.3">
      <c r="A9600" s="1">
        <v>1602979432439</v>
      </c>
      <c r="B9600" s="1">
        <v>1602979432502</v>
      </c>
      <c r="C9600" s="1">
        <f t="shared" si="149"/>
        <v>63</v>
      </c>
    </row>
    <row r="9601" spans="1:3" x14ac:dyDescent="0.3">
      <c r="A9601" s="1">
        <v>1602979432440</v>
      </c>
      <c r="B9601" s="1">
        <v>1602979432503</v>
      </c>
      <c r="C9601" s="1">
        <f t="shared" si="149"/>
        <v>63</v>
      </c>
    </row>
    <row r="9602" spans="1:3" x14ac:dyDescent="0.3">
      <c r="A9602" s="1">
        <v>1602979432442</v>
      </c>
      <c r="B9602" s="1">
        <v>1602979432505</v>
      </c>
      <c r="C9602" s="1">
        <f t="shared" si="149"/>
        <v>63</v>
      </c>
    </row>
    <row r="9603" spans="1:3" x14ac:dyDescent="0.3">
      <c r="A9603" s="1">
        <v>1602979432444</v>
      </c>
      <c r="B9603" s="1">
        <v>1602979432505</v>
      </c>
      <c r="C9603" s="1">
        <f t="shared" si="149"/>
        <v>61</v>
      </c>
    </row>
    <row r="9604" spans="1:3" x14ac:dyDescent="0.3">
      <c r="A9604" s="1">
        <v>1602979432450</v>
      </c>
      <c r="B9604" s="1">
        <v>1602979432507</v>
      </c>
      <c r="C9604" s="1">
        <f t="shared" ref="C9604:C9667" si="150">SUM(-A9604,B9604)</f>
        <v>57</v>
      </c>
    </row>
    <row r="9605" spans="1:3" x14ac:dyDescent="0.3">
      <c r="A9605" s="1">
        <v>1602979432467</v>
      </c>
      <c r="B9605" s="1">
        <v>1602979432507</v>
      </c>
      <c r="C9605" s="1">
        <f t="shared" si="150"/>
        <v>40</v>
      </c>
    </row>
    <row r="9606" spans="1:3" x14ac:dyDescent="0.3">
      <c r="A9606" s="1">
        <v>1602979432468</v>
      </c>
      <c r="B9606" s="1">
        <v>1602979432507</v>
      </c>
      <c r="C9606" s="1">
        <f t="shared" si="150"/>
        <v>39</v>
      </c>
    </row>
    <row r="9607" spans="1:3" x14ac:dyDescent="0.3">
      <c r="A9607" s="1">
        <v>1602979432473</v>
      </c>
      <c r="B9607" s="1">
        <v>1602979432518</v>
      </c>
      <c r="C9607" s="1">
        <f t="shared" si="150"/>
        <v>45</v>
      </c>
    </row>
    <row r="9608" spans="1:3" x14ac:dyDescent="0.3">
      <c r="A9608" s="1">
        <v>1602979432490</v>
      </c>
      <c r="B9608" s="1">
        <v>1602979432519</v>
      </c>
      <c r="C9608" s="1">
        <f t="shared" si="150"/>
        <v>29</v>
      </c>
    </row>
    <row r="9609" spans="1:3" x14ac:dyDescent="0.3">
      <c r="A9609" s="1">
        <v>1602979432491</v>
      </c>
      <c r="B9609" s="1">
        <v>1602979432519</v>
      </c>
      <c r="C9609" s="1">
        <f t="shared" si="150"/>
        <v>28</v>
      </c>
    </row>
    <row r="9610" spans="1:3" x14ac:dyDescent="0.3">
      <c r="A9610" s="1">
        <v>1602979432503</v>
      </c>
      <c r="B9610" s="1">
        <v>1602979432521</v>
      </c>
      <c r="C9610" s="1">
        <f t="shared" si="150"/>
        <v>18</v>
      </c>
    </row>
    <row r="9611" spans="1:3" x14ac:dyDescent="0.3">
      <c r="A9611" s="1">
        <v>1602979432506</v>
      </c>
      <c r="B9611" s="1">
        <v>1602979432526</v>
      </c>
      <c r="C9611" s="1">
        <f t="shared" si="150"/>
        <v>20</v>
      </c>
    </row>
    <row r="9612" spans="1:3" x14ac:dyDescent="0.3">
      <c r="A9612" s="1">
        <v>1602979432508</v>
      </c>
      <c r="B9612" s="1">
        <v>1602979432529</v>
      </c>
      <c r="C9612" s="1">
        <f t="shared" si="150"/>
        <v>21</v>
      </c>
    </row>
    <row r="9613" spans="1:3" x14ac:dyDescent="0.3">
      <c r="A9613" s="1">
        <v>1602979432509</v>
      </c>
      <c r="B9613" s="1">
        <v>1602979432531</v>
      </c>
      <c r="C9613" s="1">
        <f t="shared" si="150"/>
        <v>22</v>
      </c>
    </row>
    <row r="9614" spans="1:3" x14ac:dyDescent="0.3">
      <c r="A9614" s="1">
        <v>1602979432510</v>
      </c>
      <c r="B9614" s="1">
        <v>1602979432542</v>
      </c>
      <c r="C9614" s="1">
        <f t="shared" si="150"/>
        <v>32</v>
      </c>
    </row>
    <row r="9615" spans="1:3" x14ac:dyDescent="0.3">
      <c r="A9615" s="1">
        <v>1602979432519</v>
      </c>
      <c r="B9615" s="1">
        <v>1602979432548</v>
      </c>
      <c r="C9615" s="1">
        <f t="shared" si="150"/>
        <v>29</v>
      </c>
    </row>
    <row r="9616" spans="1:3" x14ac:dyDescent="0.3">
      <c r="A9616" s="1">
        <v>1602979432525</v>
      </c>
      <c r="B9616" s="1">
        <v>1602979432554</v>
      </c>
      <c r="C9616" s="1">
        <f t="shared" si="150"/>
        <v>29</v>
      </c>
    </row>
    <row r="9617" spans="1:3" x14ac:dyDescent="0.3">
      <c r="A9617" s="1">
        <v>1602979432526</v>
      </c>
      <c r="B9617" s="1">
        <v>1602979432554</v>
      </c>
      <c r="C9617" s="1">
        <f t="shared" si="150"/>
        <v>28</v>
      </c>
    </row>
    <row r="9618" spans="1:3" x14ac:dyDescent="0.3">
      <c r="A9618" s="1">
        <v>1602979432527</v>
      </c>
      <c r="B9618" s="1">
        <v>1602979432559</v>
      </c>
      <c r="C9618" s="1">
        <f t="shared" si="150"/>
        <v>32</v>
      </c>
    </row>
    <row r="9619" spans="1:3" x14ac:dyDescent="0.3">
      <c r="A9619" s="1">
        <v>1602979432529</v>
      </c>
      <c r="B9619" s="1">
        <v>1602979432559</v>
      </c>
      <c r="C9619" s="1">
        <f t="shared" si="150"/>
        <v>30</v>
      </c>
    </row>
    <row r="9620" spans="1:3" x14ac:dyDescent="0.3">
      <c r="A9620" s="1">
        <v>1602979432531</v>
      </c>
      <c r="B9620" s="1">
        <v>1602979432559</v>
      </c>
      <c r="C9620" s="1">
        <f t="shared" si="150"/>
        <v>28</v>
      </c>
    </row>
    <row r="9621" spans="1:3" x14ac:dyDescent="0.3">
      <c r="A9621" s="1">
        <v>1602979432532</v>
      </c>
      <c r="B9621" s="1">
        <v>1602979432561</v>
      </c>
      <c r="C9621" s="1">
        <f t="shared" si="150"/>
        <v>29</v>
      </c>
    </row>
    <row r="9622" spans="1:3" x14ac:dyDescent="0.3">
      <c r="A9622" s="1">
        <v>1602979432545</v>
      </c>
      <c r="B9622" s="1">
        <v>1602979432561</v>
      </c>
      <c r="C9622" s="1">
        <f t="shared" si="150"/>
        <v>16</v>
      </c>
    </row>
    <row r="9623" spans="1:3" x14ac:dyDescent="0.3">
      <c r="A9623" s="1">
        <v>1602979432552</v>
      </c>
      <c r="B9623" s="1">
        <v>1602979432569</v>
      </c>
      <c r="C9623" s="1">
        <f t="shared" si="150"/>
        <v>17</v>
      </c>
    </row>
    <row r="9624" spans="1:3" x14ac:dyDescent="0.3">
      <c r="A9624" s="1">
        <v>1602979432554</v>
      </c>
      <c r="B9624" s="1">
        <v>1602979432574</v>
      </c>
      <c r="C9624" s="1">
        <f t="shared" si="150"/>
        <v>20</v>
      </c>
    </row>
    <row r="9625" spans="1:3" x14ac:dyDescent="0.3">
      <c r="A9625" s="1">
        <v>1602979432555</v>
      </c>
      <c r="B9625" s="1">
        <v>1602979432576</v>
      </c>
      <c r="C9625" s="1">
        <f t="shared" si="150"/>
        <v>21</v>
      </c>
    </row>
    <row r="9626" spans="1:3" x14ac:dyDescent="0.3">
      <c r="A9626" s="1">
        <v>1602979432559</v>
      </c>
      <c r="B9626" s="1">
        <v>1602979432585</v>
      </c>
      <c r="C9626" s="1">
        <f t="shared" si="150"/>
        <v>26</v>
      </c>
    </row>
    <row r="9627" spans="1:3" x14ac:dyDescent="0.3">
      <c r="A9627" s="1">
        <v>1602979432560</v>
      </c>
      <c r="B9627" s="1">
        <v>1602979432585</v>
      </c>
      <c r="C9627" s="1">
        <f t="shared" si="150"/>
        <v>25</v>
      </c>
    </row>
    <row r="9628" spans="1:3" x14ac:dyDescent="0.3">
      <c r="A9628" s="1">
        <v>1602979432561</v>
      </c>
      <c r="B9628" s="1">
        <v>1602979432587</v>
      </c>
      <c r="C9628" s="1">
        <f t="shared" si="150"/>
        <v>26</v>
      </c>
    </row>
    <row r="9629" spans="1:3" x14ac:dyDescent="0.3">
      <c r="A9629" s="1">
        <v>1602979432562</v>
      </c>
      <c r="B9629" s="1">
        <v>1602979432589</v>
      </c>
      <c r="C9629" s="1">
        <f t="shared" si="150"/>
        <v>27</v>
      </c>
    </row>
    <row r="9630" spans="1:3" x14ac:dyDescent="0.3">
      <c r="A9630" s="1">
        <v>1602979432563</v>
      </c>
      <c r="B9630" s="1">
        <v>1602979432589</v>
      </c>
      <c r="C9630" s="1">
        <f t="shared" si="150"/>
        <v>26</v>
      </c>
    </row>
    <row r="9631" spans="1:3" x14ac:dyDescent="0.3">
      <c r="A9631" s="1">
        <v>1602979432576</v>
      </c>
      <c r="B9631" s="1">
        <v>1602979432592</v>
      </c>
      <c r="C9631" s="1">
        <f t="shared" si="150"/>
        <v>16</v>
      </c>
    </row>
    <row r="9632" spans="1:3" x14ac:dyDescent="0.3">
      <c r="A9632" s="1">
        <v>1602979432577</v>
      </c>
      <c r="B9632" s="1">
        <v>1602979432593</v>
      </c>
      <c r="C9632" s="1">
        <f t="shared" si="150"/>
        <v>16</v>
      </c>
    </row>
    <row r="9633" spans="1:3" x14ac:dyDescent="0.3">
      <c r="A9633" s="1">
        <v>1602979432585</v>
      </c>
      <c r="B9633" s="1">
        <v>1602979432593</v>
      </c>
      <c r="C9633" s="1">
        <f t="shared" si="150"/>
        <v>8</v>
      </c>
    </row>
    <row r="9634" spans="1:3" x14ac:dyDescent="0.3">
      <c r="A9634" s="1">
        <v>1602979432586</v>
      </c>
      <c r="B9634" s="1">
        <v>1602979432594</v>
      </c>
      <c r="C9634" s="1">
        <f t="shared" si="150"/>
        <v>8</v>
      </c>
    </row>
    <row r="9635" spans="1:3" x14ac:dyDescent="0.3">
      <c r="A9635" s="1">
        <v>1602979432588</v>
      </c>
      <c r="B9635" s="1">
        <v>1602979432594</v>
      </c>
      <c r="C9635" s="1">
        <f t="shared" si="150"/>
        <v>6</v>
      </c>
    </row>
    <row r="9636" spans="1:3" x14ac:dyDescent="0.3">
      <c r="A9636" s="1">
        <v>1602979432589</v>
      </c>
      <c r="B9636" s="1">
        <v>1602979432595</v>
      </c>
      <c r="C9636" s="1">
        <f t="shared" si="150"/>
        <v>6</v>
      </c>
    </row>
    <row r="9637" spans="1:3" x14ac:dyDescent="0.3">
      <c r="A9637" s="1">
        <v>1602979432590</v>
      </c>
      <c r="B9637" s="1">
        <v>1602979432595</v>
      </c>
      <c r="C9637" s="1">
        <f t="shared" si="150"/>
        <v>5</v>
      </c>
    </row>
    <row r="9638" spans="1:3" x14ac:dyDescent="0.3">
      <c r="A9638" s="1">
        <v>1602979432591</v>
      </c>
      <c r="B9638" s="1">
        <v>1602979432600</v>
      </c>
      <c r="C9638" s="1">
        <f t="shared" si="150"/>
        <v>9</v>
      </c>
    </row>
    <row r="9639" spans="1:3" x14ac:dyDescent="0.3">
      <c r="A9639" s="1">
        <v>1602979432592</v>
      </c>
      <c r="B9639" s="1">
        <v>1602979432603</v>
      </c>
      <c r="C9639" s="1">
        <f t="shared" si="150"/>
        <v>11</v>
      </c>
    </row>
    <row r="9640" spans="1:3" x14ac:dyDescent="0.3">
      <c r="A9640" s="1">
        <v>1602979432593</v>
      </c>
      <c r="B9640" s="1">
        <v>1602979432614</v>
      </c>
      <c r="C9640" s="1">
        <f t="shared" si="150"/>
        <v>21</v>
      </c>
    </row>
    <row r="9641" spans="1:3" x14ac:dyDescent="0.3">
      <c r="A9641" s="1">
        <v>1602979432594</v>
      </c>
      <c r="B9641" s="1">
        <v>1602979432618</v>
      </c>
      <c r="C9641" s="1">
        <f t="shared" si="150"/>
        <v>24</v>
      </c>
    </row>
    <row r="9642" spans="1:3" x14ac:dyDescent="0.3">
      <c r="A9642" s="1">
        <v>1602979432595</v>
      </c>
      <c r="B9642" s="1">
        <v>1602979432623</v>
      </c>
      <c r="C9642" s="1">
        <f t="shared" si="150"/>
        <v>28</v>
      </c>
    </row>
    <row r="9643" spans="1:3" x14ac:dyDescent="0.3">
      <c r="A9643" s="1">
        <v>1602979432596</v>
      </c>
      <c r="B9643" s="1">
        <v>1602979432623</v>
      </c>
      <c r="C9643" s="1">
        <f t="shared" si="150"/>
        <v>27</v>
      </c>
    </row>
    <row r="9644" spans="1:3" x14ac:dyDescent="0.3">
      <c r="A9644" s="1">
        <v>1602979432597</v>
      </c>
      <c r="B9644" s="1">
        <v>1602979432632</v>
      </c>
      <c r="C9644" s="1">
        <f t="shared" si="150"/>
        <v>35</v>
      </c>
    </row>
    <row r="9645" spans="1:3" x14ac:dyDescent="0.3">
      <c r="A9645" s="1">
        <v>1602979432598</v>
      </c>
      <c r="B9645" s="1">
        <v>1602979432632</v>
      </c>
      <c r="C9645" s="1">
        <f t="shared" si="150"/>
        <v>34</v>
      </c>
    </row>
    <row r="9646" spans="1:3" x14ac:dyDescent="0.3">
      <c r="A9646" s="1">
        <v>1602979432601</v>
      </c>
      <c r="B9646" s="1">
        <v>1602979432633</v>
      </c>
      <c r="C9646" s="1">
        <f t="shared" si="150"/>
        <v>32</v>
      </c>
    </row>
    <row r="9647" spans="1:3" x14ac:dyDescent="0.3">
      <c r="A9647" s="1">
        <v>1602979432602</v>
      </c>
      <c r="B9647" s="1">
        <v>1602979432635</v>
      </c>
      <c r="C9647" s="1">
        <f t="shared" si="150"/>
        <v>33</v>
      </c>
    </row>
    <row r="9648" spans="1:3" x14ac:dyDescent="0.3">
      <c r="A9648" s="1">
        <v>1602979432618</v>
      </c>
      <c r="B9648" s="1">
        <v>1602979432641</v>
      </c>
      <c r="C9648" s="1">
        <f t="shared" si="150"/>
        <v>23</v>
      </c>
    </row>
    <row r="9649" spans="1:3" x14ac:dyDescent="0.3">
      <c r="A9649" s="1">
        <v>1602979432623</v>
      </c>
      <c r="B9649" s="1">
        <v>1602979432644</v>
      </c>
      <c r="C9649" s="1">
        <f t="shared" si="150"/>
        <v>21</v>
      </c>
    </row>
    <row r="9650" spans="1:3" x14ac:dyDescent="0.3">
      <c r="A9650" s="1">
        <v>1602979432630</v>
      </c>
      <c r="B9650" s="1">
        <v>1602979432646</v>
      </c>
      <c r="C9650" s="1">
        <f t="shared" si="150"/>
        <v>16</v>
      </c>
    </row>
    <row r="9651" spans="1:3" x14ac:dyDescent="0.3">
      <c r="A9651" s="1">
        <v>1602979432632</v>
      </c>
      <c r="B9651" s="1">
        <v>1602979432646</v>
      </c>
      <c r="C9651" s="1">
        <f t="shared" si="150"/>
        <v>14</v>
      </c>
    </row>
    <row r="9652" spans="1:3" x14ac:dyDescent="0.3">
      <c r="A9652" s="1">
        <v>1602979432633</v>
      </c>
      <c r="B9652" s="1">
        <v>1602979432649</v>
      </c>
      <c r="C9652" s="1">
        <f t="shared" si="150"/>
        <v>16</v>
      </c>
    </row>
    <row r="9653" spans="1:3" x14ac:dyDescent="0.3">
      <c r="A9653" s="1">
        <v>1602979432636</v>
      </c>
      <c r="B9653" s="1">
        <v>1602979432650</v>
      </c>
      <c r="C9653" s="1">
        <f t="shared" si="150"/>
        <v>14</v>
      </c>
    </row>
    <row r="9654" spans="1:3" x14ac:dyDescent="0.3">
      <c r="A9654" s="1">
        <v>1602979432641</v>
      </c>
      <c r="B9654" s="1">
        <v>1602979432654</v>
      </c>
      <c r="C9654" s="1">
        <f t="shared" si="150"/>
        <v>13</v>
      </c>
    </row>
    <row r="9655" spans="1:3" x14ac:dyDescent="0.3">
      <c r="A9655" s="1">
        <v>1602979432642</v>
      </c>
      <c r="B9655" s="1">
        <v>1602979432659</v>
      </c>
      <c r="C9655" s="1">
        <f t="shared" si="150"/>
        <v>17</v>
      </c>
    </row>
    <row r="9656" spans="1:3" x14ac:dyDescent="0.3">
      <c r="A9656" s="1">
        <v>1602979432646</v>
      </c>
      <c r="B9656" s="1">
        <v>1602979432661</v>
      </c>
      <c r="C9656" s="1">
        <f t="shared" si="150"/>
        <v>15</v>
      </c>
    </row>
    <row r="9657" spans="1:3" x14ac:dyDescent="0.3">
      <c r="A9657" s="1">
        <v>1602979432647</v>
      </c>
      <c r="B9657" s="1">
        <v>1602979432662</v>
      </c>
      <c r="C9657" s="1">
        <f t="shared" si="150"/>
        <v>15</v>
      </c>
    </row>
    <row r="9658" spans="1:3" x14ac:dyDescent="0.3">
      <c r="A9658" s="1">
        <v>1602979432650</v>
      </c>
      <c r="B9658" s="1">
        <v>1602979432663</v>
      </c>
      <c r="C9658" s="1">
        <f t="shared" si="150"/>
        <v>13</v>
      </c>
    </row>
    <row r="9659" spans="1:3" x14ac:dyDescent="0.3">
      <c r="A9659" s="1">
        <v>1602979432651</v>
      </c>
      <c r="B9659" s="1">
        <v>1602979432665</v>
      </c>
      <c r="C9659" s="1">
        <f t="shared" si="150"/>
        <v>14</v>
      </c>
    </row>
    <row r="9660" spans="1:3" x14ac:dyDescent="0.3">
      <c r="A9660" s="1">
        <v>1602979432654</v>
      </c>
      <c r="B9660" s="1">
        <v>1602979432669</v>
      </c>
      <c r="C9660" s="1">
        <f t="shared" si="150"/>
        <v>15</v>
      </c>
    </row>
    <row r="9661" spans="1:3" x14ac:dyDescent="0.3">
      <c r="A9661" s="1">
        <v>1602979432659</v>
      </c>
      <c r="B9661" s="1">
        <v>1602979432672</v>
      </c>
      <c r="C9661" s="1">
        <f t="shared" si="150"/>
        <v>13</v>
      </c>
    </row>
    <row r="9662" spans="1:3" x14ac:dyDescent="0.3">
      <c r="A9662" s="1">
        <v>1602979432660</v>
      </c>
      <c r="B9662" s="1">
        <v>1602979432675</v>
      </c>
      <c r="C9662" s="1">
        <f t="shared" si="150"/>
        <v>15</v>
      </c>
    </row>
    <row r="9663" spans="1:3" x14ac:dyDescent="0.3">
      <c r="A9663" s="1">
        <v>1602979432662</v>
      </c>
      <c r="B9663" s="1">
        <v>1602979432677</v>
      </c>
      <c r="C9663" s="1">
        <f t="shared" si="150"/>
        <v>15</v>
      </c>
    </row>
    <row r="9664" spans="1:3" x14ac:dyDescent="0.3">
      <c r="A9664" s="1">
        <v>1602979432663</v>
      </c>
      <c r="B9664" s="1">
        <v>1602979432679</v>
      </c>
      <c r="C9664" s="1">
        <f t="shared" si="150"/>
        <v>16</v>
      </c>
    </row>
    <row r="9665" spans="1:3" x14ac:dyDescent="0.3">
      <c r="A9665" s="1">
        <v>1602979432670</v>
      </c>
      <c r="B9665" s="1">
        <v>1602979432684</v>
      </c>
      <c r="C9665" s="1">
        <f t="shared" si="150"/>
        <v>14</v>
      </c>
    </row>
    <row r="9666" spans="1:3" x14ac:dyDescent="0.3">
      <c r="A9666" s="1">
        <v>1602979432672</v>
      </c>
      <c r="B9666" s="1">
        <v>1602979432687</v>
      </c>
      <c r="C9666" s="1">
        <f t="shared" si="150"/>
        <v>15</v>
      </c>
    </row>
    <row r="9667" spans="1:3" x14ac:dyDescent="0.3">
      <c r="A9667" s="1">
        <v>1602979432678</v>
      </c>
      <c r="B9667" s="1">
        <v>1602979432694</v>
      </c>
      <c r="C9667" s="1">
        <f t="shared" si="150"/>
        <v>16</v>
      </c>
    </row>
    <row r="9668" spans="1:3" x14ac:dyDescent="0.3">
      <c r="A9668" s="1">
        <v>1602979432679</v>
      </c>
      <c r="B9668" s="1">
        <v>1602979432696</v>
      </c>
      <c r="C9668" s="1">
        <f t="shared" ref="C9668:C9731" si="151">SUM(-A9668,B9668)</f>
        <v>17</v>
      </c>
    </row>
    <row r="9669" spans="1:3" x14ac:dyDescent="0.3">
      <c r="A9669" s="1">
        <v>1602979432681</v>
      </c>
      <c r="B9669" s="1">
        <v>1602979432698</v>
      </c>
      <c r="C9669" s="1">
        <f t="shared" si="151"/>
        <v>17</v>
      </c>
    </row>
    <row r="9670" spans="1:3" x14ac:dyDescent="0.3">
      <c r="A9670" s="1">
        <v>1602979432682</v>
      </c>
      <c r="B9670" s="1">
        <v>1602979432706</v>
      </c>
      <c r="C9670" s="1">
        <f t="shared" si="151"/>
        <v>24</v>
      </c>
    </row>
    <row r="9671" spans="1:3" x14ac:dyDescent="0.3">
      <c r="A9671" s="1">
        <v>1602979432686</v>
      </c>
      <c r="B9671" s="1">
        <v>1602979432706</v>
      </c>
      <c r="C9671" s="1">
        <f t="shared" si="151"/>
        <v>20</v>
      </c>
    </row>
    <row r="9672" spans="1:3" x14ac:dyDescent="0.3">
      <c r="A9672" s="1">
        <v>1602979432690</v>
      </c>
      <c r="B9672" s="1">
        <v>1602979432709</v>
      </c>
      <c r="C9672" s="1">
        <f t="shared" si="151"/>
        <v>19</v>
      </c>
    </row>
    <row r="9673" spans="1:3" x14ac:dyDescent="0.3">
      <c r="A9673" s="1">
        <v>1602979432692</v>
      </c>
      <c r="B9673" s="1">
        <v>1602979432710</v>
      </c>
      <c r="C9673" s="1">
        <f t="shared" si="151"/>
        <v>18</v>
      </c>
    </row>
    <row r="9674" spans="1:3" x14ac:dyDescent="0.3">
      <c r="A9674" s="1">
        <v>1602979432696</v>
      </c>
      <c r="B9674" s="1">
        <v>1602979432712</v>
      </c>
      <c r="C9674" s="1">
        <f t="shared" si="151"/>
        <v>16</v>
      </c>
    </row>
    <row r="9675" spans="1:3" x14ac:dyDescent="0.3">
      <c r="A9675" s="1">
        <v>1602979432698</v>
      </c>
      <c r="B9675" s="1">
        <v>1602979432715</v>
      </c>
      <c r="C9675" s="1">
        <f t="shared" si="151"/>
        <v>17</v>
      </c>
    </row>
    <row r="9676" spans="1:3" x14ac:dyDescent="0.3">
      <c r="A9676" s="1">
        <v>1602979432701</v>
      </c>
      <c r="B9676" s="1">
        <v>1602979432716</v>
      </c>
      <c r="C9676" s="1">
        <f t="shared" si="151"/>
        <v>15</v>
      </c>
    </row>
    <row r="9677" spans="1:3" x14ac:dyDescent="0.3">
      <c r="A9677" s="1">
        <v>1602979432706</v>
      </c>
      <c r="B9677" s="1">
        <v>1602979432723</v>
      </c>
      <c r="C9677" s="1">
        <f t="shared" si="151"/>
        <v>17</v>
      </c>
    </row>
    <row r="9678" spans="1:3" x14ac:dyDescent="0.3">
      <c r="A9678" s="1">
        <v>1602979432707</v>
      </c>
      <c r="B9678" s="1">
        <v>1602979432725</v>
      </c>
      <c r="C9678" s="1">
        <f t="shared" si="151"/>
        <v>18</v>
      </c>
    </row>
    <row r="9679" spans="1:3" x14ac:dyDescent="0.3">
      <c r="A9679" s="1">
        <v>1602979432710</v>
      </c>
      <c r="B9679" s="1">
        <v>1602979432725</v>
      </c>
      <c r="C9679" s="1">
        <f t="shared" si="151"/>
        <v>15</v>
      </c>
    </row>
    <row r="9680" spans="1:3" x14ac:dyDescent="0.3">
      <c r="A9680" s="1">
        <v>1602979432711</v>
      </c>
      <c r="B9680" s="1">
        <v>1602979432727</v>
      </c>
      <c r="C9680" s="1">
        <f t="shared" si="151"/>
        <v>16</v>
      </c>
    </row>
    <row r="9681" spans="1:3" x14ac:dyDescent="0.3">
      <c r="A9681" s="1">
        <v>1602979432712</v>
      </c>
      <c r="B9681" s="1">
        <v>1602979432727</v>
      </c>
      <c r="C9681" s="1">
        <f t="shared" si="151"/>
        <v>15</v>
      </c>
    </row>
    <row r="9682" spans="1:3" x14ac:dyDescent="0.3">
      <c r="A9682" s="1">
        <v>1602979432716</v>
      </c>
      <c r="B9682" s="1">
        <v>1602979432728</v>
      </c>
      <c r="C9682" s="1">
        <f t="shared" si="151"/>
        <v>12</v>
      </c>
    </row>
    <row r="9683" spans="1:3" x14ac:dyDescent="0.3">
      <c r="A9683" s="1">
        <v>1602979432723</v>
      </c>
      <c r="B9683" s="1">
        <v>1602979432728</v>
      </c>
      <c r="C9683" s="1">
        <f t="shared" si="151"/>
        <v>5</v>
      </c>
    </row>
    <row r="9684" spans="1:3" x14ac:dyDescent="0.3">
      <c r="A9684" s="1">
        <v>1602979432724</v>
      </c>
      <c r="B9684" s="1">
        <v>1602979432729</v>
      </c>
      <c r="C9684" s="1">
        <f t="shared" si="151"/>
        <v>5</v>
      </c>
    </row>
    <row r="9685" spans="1:3" x14ac:dyDescent="0.3">
      <c r="A9685" s="1">
        <v>1602979432725</v>
      </c>
      <c r="B9685" s="1">
        <v>1602979432730</v>
      </c>
      <c r="C9685" s="1">
        <f t="shared" si="151"/>
        <v>5</v>
      </c>
    </row>
    <row r="9686" spans="1:3" x14ac:dyDescent="0.3">
      <c r="A9686" s="1">
        <v>1602979432726</v>
      </c>
      <c r="B9686" s="1">
        <v>1602979432730</v>
      </c>
      <c r="C9686" s="1">
        <f t="shared" si="151"/>
        <v>4</v>
      </c>
    </row>
    <row r="9687" spans="1:3" x14ac:dyDescent="0.3">
      <c r="A9687" s="1">
        <v>1602979432727</v>
      </c>
      <c r="B9687" s="1">
        <v>1602979432731</v>
      </c>
      <c r="C9687" s="1">
        <f t="shared" si="151"/>
        <v>4</v>
      </c>
    </row>
    <row r="9688" spans="1:3" x14ac:dyDescent="0.3">
      <c r="A9688" s="1">
        <v>1602979432728</v>
      </c>
      <c r="B9688" s="1">
        <v>1602979432731</v>
      </c>
      <c r="C9688" s="1">
        <f t="shared" si="151"/>
        <v>3</v>
      </c>
    </row>
    <row r="9689" spans="1:3" x14ac:dyDescent="0.3">
      <c r="A9689" s="1">
        <v>1602979432729</v>
      </c>
      <c r="B9689" s="1">
        <v>1602979432731</v>
      </c>
      <c r="C9689" s="1">
        <f t="shared" si="151"/>
        <v>2</v>
      </c>
    </row>
    <row r="9690" spans="1:3" x14ac:dyDescent="0.3">
      <c r="A9690" s="1">
        <v>1602979432730</v>
      </c>
      <c r="B9690" s="1">
        <v>1602979432731</v>
      </c>
      <c r="C9690" s="1">
        <f t="shared" si="151"/>
        <v>1</v>
      </c>
    </row>
    <row r="9691" spans="1:3" x14ac:dyDescent="0.3">
      <c r="A9691" s="1">
        <v>1602979432731</v>
      </c>
      <c r="B9691" s="1">
        <v>1602979432731</v>
      </c>
      <c r="C9691" s="1">
        <f t="shared" si="151"/>
        <v>0</v>
      </c>
    </row>
    <row r="9692" spans="1:3" x14ac:dyDescent="0.3">
      <c r="A9692" s="1">
        <v>1602979432732</v>
      </c>
      <c r="B9692" s="1">
        <v>1602979432733</v>
      </c>
      <c r="C9692" s="1">
        <f t="shared" si="151"/>
        <v>1</v>
      </c>
    </row>
    <row r="9693" spans="1:3" x14ac:dyDescent="0.3">
      <c r="A9693" s="1">
        <v>1602979432733</v>
      </c>
      <c r="B9693" s="1">
        <v>1602979432733</v>
      </c>
      <c r="C9693" s="1">
        <f t="shared" si="151"/>
        <v>0</v>
      </c>
    </row>
    <row r="9694" spans="1:3" x14ac:dyDescent="0.3">
      <c r="A9694" s="1">
        <v>1602979432734</v>
      </c>
      <c r="B9694" s="1">
        <v>1602979432734</v>
      </c>
      <c r="C9694" s="1">
        <f t="shared" si="151"/>
        <v>0</v>
      </c>
    </row>
    <row r="9695" spans="1:3" x14ac:dyDescent="0.3">
      <c r="A9695" s="1">
        <v>1602979432735</v>
      </c>
      <c r="B9695" s="1">
        <v>1602979432735</v>
      </c>
      <c r="C9695" s="1">
        <f t="shared" si="151"/>
        <v>0</v>
      </c>
    </row>
    <row r="9696" spans="1:3" x14ac:dyDescent="0.3">
      <c r="A9696" s="1">
        <v>1602979432736</v>
      </c>
      <c r="B9696" s="1">
        <v>1602979432736</v>
      </c>
      <c r="C9696" s="1">
        <f t="shared" si="151"/>
        <v>0</v>
      </c>
    </row>
    <row r="9697" spans="1:3" x14ac:dyDescent="0.3">
      <c r="A9697" s="1">
        <v>1602979432737</v>
      </c>
      <c r="B9697" s="1">
        <v>1602979432737</v>
      </c>
      <c r="C9697" s="1">
        <f t="shared" si="151"/>
        <v>0</v>
      </c>
    </row>
    <row r="9698" spans="1:3" x14ac:dyDescent="0.3">
      <c r="A9698" s="1">
        <v>1602979432738</v>
      </c>
      <c r="B9698" s="1">
        <v>1602979432738</v>
      </c>
      <c r="C9698" s="1">
        <f t="shared" si="151"/>
        <v>0</v>
      </c>
    </row>
    <row r="9699" spans="1:3" x14ac:dyDescent="0.3">
      <c r="A9699" s="1">
        <v>1602979432739</v>
      </c>
      <c r="B9699" s="1">
        <v>1602979432739</v>
      </c>
      <c r="C9699" s="1">
        <f t="shared" si="151"/>
        <v>0</v>
      </c>
    </row>
    <row r="9700" spans="1:3" x14ac:dyDescent="0.3">
      <c r="A9700" s="1">
        <v>1602979432740</v>
      </c>
      <c r="B9700" s="1">
        <v>1602979432740</v>
      </c>
      <c r="C9700" s="1">
        <f t="shared" si="151"/>
        <v>0</v>
      </c>
    </row>
    <row r="9701" spans="1:3" x14ac:dyDescent="0.3">
      <c r="A9701" s="1">
        <v>1602979432741</v>
      </c>
      <c r="B9701" s="1">
        <v>1602979432742</v>
      </c>
      <c r="C9701" s="1">
        <f t="shared" si="151"/>
        <v>1</v>
      </c>
    </row>
    <row r="9702" spans="1:3" x14ac:dyDescent="0.3">
      <c r="A9702" s="1">
        <v>1602979432742</v>
      </c>
      <c r="B9702" s="1">
        <v>1602979432742</v>
      </c>
      <c r="C9702" s="1">
        <f t="shared" si="151"/>
        <v>0</v>
      </c>
    </row>
    <row r="9703" spans="1:3" x14ac:dyDescent="0.3">
      <c r="A9703" s="1">
        <v>1602979432743</v>
      </c>
      <c r="B9703" s="1">
        <v>1602979432743</v>
      </c>
      <c r="C9703" s="1">
        <f t="shared" si="151"/>
        <v>0</v>
      </c>
    </row>
    <row r="9704" spans="1:3" x14ac:dyDescent="0.3">
      <c r="A9704" s="1">
        <v>1602979432744</v>
      </c>
      <c r="B9704" s="1">
        <v>1602979432744</v>
      </c>
      <c r="C9704" s="1">
        <f t="shared" si="151"/>
        <v>0</v>
      </c>
    </row>
    <row r="9705" spans="1:3" x14ac:dyDescent="0.3">
      <c r="A9705" s="1">
        <v>1602979432745</v>
      </c>
      <c r="B9705" s="1">
        <v>1602979432745</v>
      </c>
      <c r="C9705" s="1">
        <f t="shared" si="151"/>
        <v>0</v>
      </c>
    </row>
    <row r="9706" spans="1:3" x14ac:dyDescent="0.3">
      <c r="A9706" s="1">
        <v>1602979432746</v>
      </c>
      <c r="B9706" s="1">
        <v>1602979432746</v>
      </c>
      <c r="C9706" s="1">
        <f t="shared" si="151"/>
        <v>0</v>
      </c>
    </row>
    <row r="9707" spans="1:3" x14ac:dyDescent="0.3">
      <c r="A9707" s="1">
        <v>1602979432747</v>
      </c>
      <c r="B9707" s="1">
        <v>1602979432747</v>
      </c>
      <c r="C9707" s="1">
        <f t="shared" si="151"/>
        <v>0</v>
      </c>
    </row>
    <row r="9708" spans="1:3" x14ac:dyDescent="0.3">
      <c r="A9708" s="1">
        <v>1602979432748</v>
      </c>
      <c r="B9708" s="1">
        <v>1602979432748</v>
      </c>
      <c r="C9708" s="1">
        <f t="shared" si="151"/>
        <v>0</v>
      </c>
    </row>
    <row r="9709" spans="1:3" x14ac:dyDescent="0.3">
      <c r="A9709" s="1">
        <v>1602979432749</v>
      </c>
      <c r="B9709" s="1">
        <v>1602979432749</v>
      </c>
      <c r="C9709" s="1">
        <f t="shared" si="151"/>
        <v>0</v>
      </c>
    </row>
    <row r="9710" spans="1:3" x14ac:dyDescent="0.3">
      <c r="A9710" s="1">
        <v>1602979432750</v>
      </c>
      <c r="B9710" s="1">
        <v>1602979432750</v>
      </c>
      <c r="C9710" s="1">
        <f t="shared" si="151"/>
        <v>0</v>
      </c>
    </row>
    <row r="9711" spans="1:3" x14ac:dyDescent="0.3">
      <c r="A9711" s="1">
        <v>1602979432751</v>
      </c>
      <c r="B9711" s="1">
        <v>1602979432751</v>
      </c>
      <c r="C9711" s="1">
        <f t="shared" si="151"/>
        <v>0</v>
      </c>
    </row>
    <row r="9712" spans="1:3" x14ac:dyDescent="0.3">
      <c r="A9712" s="1">
        <v>1602979432752</v>
      </c>
      <c r="B9712" s="1">
        <v>1602979432752</v>
      </c>
      <c r="C9712" s="1">
        <f t="shared" si="151"/>
        <v>0</v>
      </c>
    </row>
    <row r="9713" spans="1:3" x14ac:dyDescent="0.3">
      <c r="A9713" s="1">
        <v>1602979432753</v>
      </c>
      <c r="B9713" s="1">
        <v>1602979432753</v>
      </c>
      <c r="C9713" s="1">
        <f t="shared" si="151"/>
        <v>0</v>
      </c>
    </row>
    <row r="9714" spans="1:3" x14ac:dyDescent="0.3">
      <c r="A9714" s="1">
        <v>1602979432757</v>
      </c>
      <c r="B9714" s="1">
        <v>1602979432766</v>
      </c>
      <c r="C9714" s="1">
        <f t="shared" si="151"/>
        <v>9</v>
      </c>
    </row>
    <row r="9715" spans="1:3" x14ac:dyDescent="0.3">
      <c r="A9715" s="1">
        <v>1602979432758</v>
      </c>
      <c r="B9715" s="1">
        <v>1602979432766</v>
      </c>
      <c r="C9715" s="1">
        <f t="shared" si="151"/>
        <v>8</v>
      </c>
    </row>
    <row r="9716" spans="1:3" x14ac:dyDescent="0.3">
      <c r="A9716" s="1">
        <v>1602979432759</v>
      </c>
      <c r="B9716" s="1">
        <v>1602979432766</v>
      </c>
      <c r="C9716" s="1">
        <f t="shared" si="151"/>
        <v>7</v>
      </c>
    </row>
    <row r="9717" spans="1:3" x14ac:dyDescent="0.3">
      <c r="A9717" s="1">
        <v>1602979432760</v>
      </c>
      <c r="B9717" s="1">
        <v>1602979432766</v>
      </c>
      <c r="C9717" s="1">
        <f t="shared" si="151"/>
        <v>6</v>
      </c>
    </row>
    <row r="9718" spans="1:3" x14ac:dyDescent="0.3">
      <c r="A9718" s="1">
        <v>1602979432761</v>
      </c>
      <c r="B9718" s="1">
        <v>1602979432767</v>
      </c>
      <c r="C9718" s="1">
        <f t="shared" si="151"/>
        <v>6</v>
      </c>
    </row>
    <row r="9719" spans="1:3" x14ac:dyDescent="0.3">
      <c r="A9719" s="1">
        <v>1602979432762</v>
      </c>
      <c r="B9719" s="1">
        <v>1602979432770</v>
      </c>
      <c r="C9719" s="1">
        <f t="shared" si="151"/>
        <v>8</v>
      </c>
    </row>
    <row r="9720" spans="1:3" x14ac:dyDescent="0.3">
      <c r="A9720" s="1">
        <v>1602979432763</v>
      </c>
      <c r="B9720" s="1">
        <v>1602979432773</v>
      </c>
      <c r="C9720" s="1">
        <f t="shared" si="151"/>
        <v>10</v>
      </c>
    </row>
    <row r="9721" spans="1:3" x14ac:dyDescent="0.3">
      <c r="A9721" s="1">
        <v>1602979432764</v>
      </c>
      <c r="B9721" s="1">
        <v>1602979432776</v>
      </c>
      <c r="C9721" s="1">
        <f t="shared" si="151"/>
        <v>12</v>
      </c>
    </row>
    <row r="9722" spans="1:3" x14ac:dyDescent="0.3">
      <c r="A9722" s="1">
        <v>1602979432766</v>
      </c>
      <c r="B9722" s="1">
        <v>1602979432782</v>
      </c>
      <c r="C9722" s="1">
        <f t="shared" si="151"/>
        <v>16</v>
      </c>
    </row>
    <row r="9723" spans="1:3" x14ac:dyDescent="0.3">
      <c r="A9723" s="1">
        <v>1602979432767</v>
      </c>
      <c r="B9723" s="1">
        <v>1602979432786</v>
      </c>
      <c r="C9723" s="1">
        <f t="shared" si="151"/>
        <v>19</v>
      </c>
    </row>
    <row r="9724" spans="1:3" x14ac:dyDescent="0.3">
      <c r="A9724" s="1">
        <v>1602979432768</v>
      </c>
      <c r="B9724" s="1">
        <v>1602979432788</v>
      </c>
      <c r="C9724" s="1">
        <f t="shared" si="151"/>
        <v>20</v>
      </c>
    </row>
    <row r="9725" spans="1:3" x14ac:dyDescent="0.3">
      <c r="A9725" s="1">
        <v>1602979432769</v>
      </c>
      <c r="B9725" s="1">
        <v>1602979432794</v>
      </c>
      <c r="C9725" s="1">
        <f t="shared" si="151"/>
        <v>25</v>
      </c>
    </row>
    <row r="9726" spans="1:3" x14ac:dyDescent="0.3">
      <c r="A9726" s="1">
        <v>1602979432770</v>
      </c>
      <c r="B9726" s="1">
        <v>1602979432797</v>
      </c>
      <c r="C9726" s="1">
        <f t="shared" si="151"/>
        <v>27</v>
      </c>
    </row>
    <row r="9727" spans="1:3" x14ac:dyDescent="0.3">
      <c r="A9727" s="1">
        <v>1602979432771</v>
      </c>
      <c r="B9727" s="1">
        <v>1602979432803</v>
      </c>
      <c r="C9727" s="1">
        <f t="shared" si="151"/>
        <v>32</v>
      </c>
    </row>
    <row r="9728" spans="1:3" x14ac:dyDescent="0.3">
      <c r="A9728" s="1">
        <v>1602979432772</v>
      </c>
      <c r="B9728" s="1">
        <v>1602979432805</v>
      </c>
      <c r="C9728" s="1">
        <f t="shared" si="151"/>
        <v>33</v>
      </c>
    </row>
    <row r="9729" spans="1:3" x14ac:dyDescent="0.3">
      <c r="A9729" s="1">
        <v>1602979432773</v>
      </c>
      <c r="B9729" s="1">
        <v>1602979432811</v>
      </c>
      <c r="C9729" s="1">
        <f t="shared" si="151"/>
        <v>38</v>
      </c>
    </row>
    <row r="9730" spans="1:3" x14ac:dyDescent="0.3">
      <c r="A9730" s="1">
        <v>1602979432774</v>
      </c>
      <c r="B9730" s="1">
        <v>1602979432811</v>
      </c>
      <c r="C9730" s="1">
        <f t="shared" si="151"/>
        <v>37</v>
      </c>
    </row>
    <row r="9731" spans="1:3" x14ac:dyDescent="0.3">
      <c r="A9731" s="1">
        <v>1602979432781</v>
      </c>
      <c r="B9731" s="1">
        <v>1602979432813</v>
      </c>
      <c r="C9731" s="1">
        <f t="shared" si="151"/>
        <v>32</v>
      </c>
    </row>
    <row r="9732" spans="1:3" x14ac:dyDescent="0.3">
      <c r="A9732" s="1">
        <v>1602979432782</v>
      </c>
      <c r="B9732" s="1">
        <v>1602979432813</v>
      </c>
      <c r="C9732" s="1">
        <f t="shared" ref="C9732:C9795" si="152">SUM(-A9732,B9732)</f>
        <v>31</v>
      </c>
    </row>
    <row r="9733" spans="1:3" x14ac:dyDescent="0.3">
      <c r="A9733" s="1">
        <v>1602979432788</v>
      </c>
      <c r="B9733" s="1">
        <v>1602979432817</v>
      </c>
      <c r="C9733" s="1">
        <f t="shared" si="152"/>
        <v>29</v>
      </c>
    </row>
    <row r="9734" spans="1:3" x14ac:dyDescent="0.3">
      <c r="A9734" s="1">
        <v>1602979432793</v>
      </c>
      <c r="B9734" s="1">
        <v>1602979432819</v>
      </c>
      <c r="C9734" s="1">
        <f t="shared" si="152"/>
        <v>26</v>
      </c>
    </row>
    <row r="9735" spans="1:3" x14ac:dyDescent="0.3">
      <c r="A9735" s="1">
        <v>1602979432795</v>
      </c>
      <c r="B9735" s="1">
        <v>1602979432821</v>
      </c>
      <c r="C9735" s="1">
        <f t="shared" si="152"/>
        <v>26</v>
      </c>
    </row>
    <row r="9736" spans="1:3" x14ac:dyDescent="0.3">
      <c r="A9736" s="1">
        <v>1602979432798</v>
      </c>
      <c r="B9736" s="1">
        <v>1602979432826</v>
      </c>
      <c r="C9736" s="1">
        <f t="shared" si="152"/>
        <v>28</v>
      </c>
    </row>
    <row r="9737" spans="1:3" x14ac:dyDescent="0.3">
      <c r="A9737" s="1">
        <v>1602979432799</v>
      </c>
      <c r="B9737" s="1">
        <v>1602979432828</v>
      </c>
      <c r="C9737" s="1">
        <f t="shared" si="152"/>
        <v>29</v>
      </c>
    </row>
    <row r="9738" spans="1:3" x14ac:dyDescent="0.3">
      <c r="A9738" s="1">
        <v>1602979432800</v>
      </c>
      <c r="B9738" s="1">
        <v>1602979432828</v>
      </c>
      <c r="C9738" s="1">
        <f t="shared" si="152"/>
        <v>28</v>
      </c>
    </row>
    <row r="9739" spans="1:3" x14ac:dyDescent="0.3">
      <c r="A9739" s="1">
        <v>1602979432812</v>
      </c>
      <c r="B9739" s="1">
        <v>1602979432832</v>
      </c>
      <c r="C9739" s="1">
        <f t="shared" si="152"/>
        <v>20</v>
      </c>
    </row>
    <row r="9740" spans="1:3" x14ac:dyDescent="0.3">
      <c r="A9740" s="1">
        <v>1602979432813</v>
      </c>
      <c r="B9740" s="1">
        <v>1602979432839</v>
      </c>
      <c r="C9740" s="1">
        <f t="shared" si="152"/>
        <v>26</v>
      </c>
    </row>
    <row r="9741" spans="1:3" x14ac:dyDescent="0.3">
      <c r="A9741" s="1">
        <v>1602979432815</v>
      </c>
      <c r="B9741" s="1">
        <v>1602979432841</v>
      </c>
      <c r="C9741" s="1">
        <f t="shared" si="152"/>
        <v>26</v>
      </c>
    </row>
    <row r="9742" spans="1:3" x14ac:dyDescent="0.3">
      <c r="A9742" s="1">
        <v>1602979432817</v>
      </c>
      <c r="B9742" s="1">
        <v>1602979432841</v>
      </c>
      <c r="C9742" s="1">
        <f t="shared" si="152"/>
        <v>24</v>
      </c>
    </row>
    <row r="9743" spans="1:3" x14ac:dyDescent="0.3">
      <c r="A9743" s="1">
        <v>1602979432819</v>
      </c>
      <c r="B9743" s="1">
        <v>1602979432843</v>
      </c>
      <c r="C9743" s="1">
        <f t="shared" si="152"/>
        <v>24</v>
      </c>
    </row>
    <row r="9744" spans="1:3" x14ac:dyDescent="0.3">
      <c r="A9744" s="1">
        <v>1602979432829</v>
      </c>
      <c r="B9744" s="1">
        <v>1602979432853</v>
      </c>
      <c r="C9744" s="1">
        <f t="shared" si="152"/>
        <v>24</v>
      </c>
    </row>
    <row r="9745" spans="1:3" x14ac:dyDescent="0.3">
      <c r="A9745" s="1">
        <v>1602979432830</v>
      </c>
      <c r="B9745" s="1">
        <v>1602979432854</v>
      </c>
      <c r="C9745" s="1">
        <f t="shared" si="152"/>
        <v>24</v>
      </c>
    </row>
    <row r="9746" spans="1:3" x14ac:dyDescent="0.3">
      <c r="A9746" s="1">
        <v>1602979432832</v>
      </c>
      <c r="B9746" s="1">
        <v>1602979432865</v>
      </c>
      <c r="C9746" s="1">
        <f t="shared" si="152"/>
        <v>33</v>
      </c>
    </row>
    <row r="9747" spans="1:3" x14ac:dyDescent="0.3">
      <c r="A9747" s="1">
        <v>1602979432833</v>
      </c>
      <c r="B9747" s="1">
        <v>1602979432865</v>
      </c>
      <c r="C9747" s="1">
        <f t="shared" si="152"/>
        <v>32</v>
      </c>
    </row>
    <row r="9748" spans="1:3" x14ac:dyDescent="0.3">
      <c r="A9748" s="1">
        <v>1602979432841</v>
      </c>
      <c r="B9748" s="1">
        <v>1602979432865</v>
      </c>
      <c r="C9748" s="1">
        <f t="shared" si="152"/>
        <v>24</v>
      </c>
    </row>
    <row r="9749" spans="1:3" x14ac:dyDescent="0.3">
      <c r="A9749" s="1">
        <v>1602979432842</v>
      </c>
      <c r="B9749" s="1">
        <v>1602979432865</v>
      </c>
      <c r="C9749" s="1">
        <f t="shared" si="152"/>
        <v>23</v>
      </c>
    </row>
    <row r="9750" spans="1:3" x14ac:dyDescent="0.3">
      <c r="A9750" s="1">
        <v>1602979432843</v>
      </c>
      <c r="B9750" s="1">
        <v>1602979432866</v>
      </c>
      <c r="C9750" s="1">
        <f t="shared" si="152"/>
        <v>23</v>
      </c>
    </row>
    <row r="9751" spans="1:3" x14ac:dyDescent="0.3">
      <c r="A9751" s="1">
        <v>1602979432844</v>
      </c>
      <c r="B9751" s="1">
        <v>1602979432866</v>
      </c>
      <c r="C9751" s="1">
        <f t="shared" si="152"/>
        <v>22</v>
      </c>
    </row>
    <row r="9752" spans="1:3" x14ac:dyDescent="0.3">
      <c r="A9752" s="1">
        <v>1602979432854</v>
      </c>
      <c r="B9752" s="1">
        <v>1602979432866</v>
      </c>
      <c r="C9752" s="1">
        <f t="shared" si="152"/>
        <v>12</v>
      </c>
    </row>
    <row r="9753" spans="1:3" x14ac:dyDescent="0.3">
      <c r="A9753" s="1">
        <v>1602979432861</v>
      </c>
      <c r="B9753" s="1">
        <v>1602979432873</v>
      </c>
      <c r="C9753" s="1">
        <f t="shared" si="152"/>
        <v>12</v>
      </c>
    </row>
    <row r="9754" spans="1:3" x14ac:dyDescent="0.3">
      <c r="A9754" s="1">
        <v>1602979432862</v>
      </c>
      <c r="B9754" s="1">
        <v>1602979432873</v>
      </c>
      <c r="C9754" s="1">
        <f t="shared" si="152"/>
        <v>11</v>
      </c>
    </row>
    <row r="9755" spans="1:3" x14ac:dyDescent="0.3">
      <c r="A9755" s="1">
        <v>1602979432863</v>
      </c>
      <c r="B9755" s="1">
        <v>1602979432873</v>
      </c>
      <c r="C9755" s="1">
        <f t="shared" si="152"/>
        <v>10</v>
      </c>
    </row>
    <row r="9756" spans="1:3" x14ac:dyDescent="0.3">
      <c r="A9756" s="1">
        <v>1602979432864</v>
      </c>
      <c r="B9756" s="1">
        <v>1602979432873</v>
      </c>
      <c r="C9756" s="1">
        <f t="shared" si="152"/>
        <v>9</v>
      </c>
    </row>
    <row r="9757" spans="1:3" x14ac:dyDescent="0.3">
      <c r="A9757" s="1">
        <v>1602979432865</v>
      </c>
      <c r="B9757" s="1">
        <v>1602979432873</v>
      </c>
      <c r="C9757" s="1">
        <f t="shared" si="152"/>
        <v>8</v>
      </c>
    </row>
    <row r="9758" spans="1:3" x14ac:dyDescent="0.3">
      <c r="A9758" s="1">
        <v>1602979432866</v>
      </c>
      <c r="B9758" s="1">
        <v>1602979432873</v>
      </c>
      <c r="C9758" s="1">
        <f t="shared" si="152"/>
        <v>7</v>
      </c>
    </row>
    <row r="9759" spans="1:3" x14ac:dyDescent="0.3">
      <c r="A9759" s="1">
        <v>1602979432867</v>
      </c>
      <c r="B9759" s="1">
        <v>1602979432874</v>
      </c>
      <c r="C9759" s="1">
        <f t="shared" si="152"/>
        <v>7</v>
      </c>
    </row>
    <row r="9760" spans="1:3" x14ac:dyDescent="0.3">
      <c r="A9760" s="1">
        <v>1602979432868</v>
      </c>
      <c r="B9760" s="1">
        <v>1602979432874</v>
      </c>
      <c r="C9760" s="1">
        <f t="shared" si="152"/>
        <v>6</v>
      </c>
    </row>
    <row r="9761" spans="1:3" x14ac:dyDescent="0.3">
      <c r="A9761" s="1">
        <v>1602979432869</v>
      </c>
      <c r="B9761" s="1">
        <v>1602979432878</v>
      </c>
      <c r="C9761" s="1">
        <f t="shared" si="152"/>
        <v>9</v>
      </c>
    </row>
    <row r="9762" spans="1:3" x14ac:dyDescent="0.3">
      <c r="A9762" s="1">
        <v>1602979432870</v>
      </c>
      <c r="B9762" s="1">
        <v>1602979432885</v>
      </c>
      <c r="C9762" s="1">
        <f t="shared" si="152"/>
        <v>15</v>
      </c>
    </row>
    <row r="9763" spans="1:3" x14ac:dyDescent="0.3">
      <c r="A9763" s="1">
        <v>1602979432873</v>
      </c>
      <c r="B9763" s="1">
        <v>1602979432886</v>
      </c>
      <c r="C9763" s="1">
        <f t="shared" si="152"/>
        <v>13</v>
      </c>
    </row>
    <row r="9764" spans="1:3" x14ac:dyDescent="0.3">
      <c r="A9764" s="1">
        <v>1602979432874</v>
      </c>
      <c r="B9764" s="1">
        <v>1602979432889</v>
      </c>
      <c r="C9764" s="1">
        <f t="shared" si="152"/>
        <v>15</v>
      </c>
    </row>
    <row r="9765" spans="1:3" x14ac:dyDescent="0.3">
      <c r="A9765" s="1">
        <v>1602979432875</v>
      </c>
      <c r="B9765" s="1">
        <v>1602979432891</v>
      </c>
      <c r="C9765" s="1">
        <f t="shared" si="152"/>
        <v>16</v>
      </c>
    </row>
    <row r="9766" spans="1:3" x14ac:dyDescent="0.3">
      <c r="A9766" s="1">
        <v>1602979432876</v>
      </c>
      <c r="B9766" s="1">
        <v>1602979432894</v>
      </c>
      <c r="C9766" s="1">
        <f t="shared" si="152"/>
        <v>18</v>
      </c>
    </row>
    <row r="9767" spans="1:3" x14ac:dyDescent="0.3">
      <c r="A9767" s="1">
        <v>1602979432877</v>
      </c>
      <c r="B9767" s="1">
        <v>1602979432896</v>
      </c>
      <c r="C9767" s="1">
        <f t="shared" si="152"/>
        <v>19</v>
      </c>
    </row>
    <row r="9768" spans="1:3" x14ac:dyDescent="0.3">
      <c r="A9768" s="1">
        <v>1602979432878</v>
      </c>
      <c r="B9768" s="1">
        <v>1602979432904</v>
      </c>
      <c r="C9768" s="1">
        <f t="shared" si="152"/>
        <v>26</v>
      </c>
    </row>
    <row r="9769" spans="1:3" x14ac:dyDescent="0.3">
      <c r="A9769" s="1">
        <v>1602979432879</v>
      </c>
      <c r="B9769" s="1">
        <v>1602979432916</v>
      </c>
      <c r="C9769" s="1">
        <f t="shared" si="152"/>
        <v>37</v>
      </c>
    </row>
    <row r="9770" spans="1:3" x14ac:dyDescent="0.3">
      <c r="A9770" s="1">
        <v>1602979432887</v>
      </c>
      <c r="B9770" s="1">
        <v>1602979432923</v>
      </c>
      <c r="C9770" s="1">
        <f t="shared" si="152"/>
        <v>36</v>
      </c>
    </row>
    <row r="9771" spans="1:3" x14ac:dyDescent="0.3">
      <c r="A9771" s="1">
        <v>1602979432894</v>
      </c>
      <c r="B9771" s="1">
        <v>1602979432938</v>
      </c>
      <c r="C9771" s="1">
        <f t="shared" si="152"/>
        <v>44</v>
      </c>
    </row>
    <row r="9772" spans="1:3" x14ac:dyDescent="0.3">
      <c r="A9772" s="1">
        <v>1602979432897</v>
      </c>
      <c r="B9772" s="1">
        <v>1602979432938</v>
      </c>
      <c r="C9772" s="1">
        <f t="shared" si="152"/>
        <v>41</v>
      </c>
    </row>
    <row r="9773" spans="1:3" x14ac:dyDescent="0.3">
      <c r="A9773" s="1">
        <v>1602979432905</v>
      </c>
      <c r="B9773" s="1">
        <v>1602979432939</v>
      </c>
      <c r="C9773" s="1">
        <f t="shared" si="152"/>
        <v>34</v>
      </c>
    </row>
    <row r="9774" spans="1:3" x14ac:dyDescent="0.3">
      <c r="A9774" s="1">
        <v>1602979432921</v>
      </c>
      <c r="B9774" s="1">
        <v>1602979432944</v>
      </c>
      <c r="C9774" s="1">
        <f t="shared" si="152"/>
        <v>23</v>
      </c>
    </row>
    <row r="9775" spans="1:3" x14ac:dyDescent="0.3">
      <c r="A9775" s="1">
        <v>1602979432923</v>
      </c>
      <c r="B9775" s="1">
        <v>1602979432950</v>
      </c>
      <c r="C9775" s="1">
        <f t="shared" si="152"/>
        <v>27</v>
      </c>
    </row>
    <row r="9776" spans="1:3" x14ac:dyDescent="0.3">
      <c r="A9776" s="1">
        <v>1602979432924</v>
      </c>
      <c r="B9776" s="1">
        <v>1602979432953</v>
      </c>
      <c r="C9776" s="1">
        <f t="shared" si="152"/>
        <v>29</v>
      </c>
    </row>
    <row r="9777" spans="1:3" x14ac:dyDescent="0.3">
      <c r="A9777" s="1">
        <v>1602979432935</v>
      </c>
      <c r="B9777" s="1">
        <v>1602979432955</v>
      </c>
      <c r="C9777" s="1">
        <f t="shared" si="152"/>
        <v>20</v>
      </c>
    </row>
    <row r="9778" spans="1:3" x14ac:dyDescent="0.3">
      <c r="A9778" s="1">
        <v>1602979432936</v>
      </c>
      <c r="B9778" s="1">
        <v>1602979432956</v>
      </c>
      <c r="C9778" s="1">
        <f t="shared" si="152"/>
        <v>20</v>
      </c>
    </row>
    <row r="9779" spans="1:3" x14ac:dyDescent="0.3">
      <c r="A9779" s="1">
        <v>1602979432939</v>
      </c>
      <c r="B9779" s="1">
        <v>1602979432965</v>
      </c>
      <c r="C9779" s="1">
        <f t="shared" si="152"/>
        <v>26</v>
      </c>
    </row>
    <row r="9780" spans="1:3" x14ac:dyDescent="0.3">
      <c r="A9780" s="1">
        <v>1602979432940</v>
      </c>
      <c r="B9780" s="1">
        <v>1602979432965</v>
      </c>
      <c r="C9780" s="1">
        <f t="shared" si="152"/>
        <v>25</v>
      </c>
    </row>
    <row r="9781" spans="1:3" x14ac:dyDescent="0.3">
      <c r="A9781" s="1">
        <v>1602979432941</v>
      </c>
      <c r="B9781" s="1">
        <v>1602979432965</v>
      </c>
      <c r="C9781" s="1">
        <f t="shared" si="152"/>
        <v>24</v>
      </c>
    </row>
    <row r="9782" spans="1:3" x14ac:dyDescent="0.3">
      <c r="A9782" s="1">
        <v>1602979432944</v>
      </c>
      <c r="B9782" s="1">
        <v>1602979432965</v>
      </c>
      <c r="C9782" s="1">
        <f t="shared" si="152"/>
        <v>21</v>
      </c>
    </row>
    <row r="9783" spans="1:3" x14ac:dyDescent="0.3">
      <c r="A9783" s="1">
        <v>1602979432947</v>
      </c>
      <c r="B9783" s="1">
        <v>1602979432965</v>
      </c>
      <c r="C9783" s="1">
        <f t="shared" si="152"/>
        <v>18</v>
      </c>
    </row>
    <row r="9784" spans="1:3" x14ac:dyDescent="0.3">
      <c r="A9784" s="1">
        <v>1602979432953</v>
      </c>
      <c r="B9784" s="1">
        <v>1602979432965</v>
      </c>
      <c r="C9784" s="1">
        <f t="shared" si="152"/>
        <v>12</v>
      </c>
    </row>
    <row r="9785" spans="1:3" x14ac:dyDescent="0.3">
      <c r="A9785" s="1">
        <v>1602979432954</v>
      </c>
      <c r="B9785" s="1">
        <v>1602979432965</v>
      </c>
      <c r="C9785" s="1">
        <f t="shared" si="152"/>
        <v>11</v>
      </c>
    </row>
    <row r="9786" spans="1:3" x14ac:dyDescent="0.3">
      <c r="A9786" s="1">
        <v>1602979432966</v>
      </c>
      <c r="B9786" s="1">
        <v>1602979432967</v>
      </c>
      <c r="C9786" s="1">
        <f t="shared" si="152"/>
        <v>1</v>
      </c>
    </row>
    <row r="9787" spans="1:3" x14ac:dyDescent="0.3">
      <c r="A9787" s="1">
        <v>1602979432967</v>
      </c>
      <c r="B9787" s="1">
        <v>1602979432967</v>
      </c>
      <c r="C9787" s="1">
        <f t="shared" si="152"/>
        <v>0</v>
      </c>
    </row>
    <row r="9788" spans="1:3" x14ac:dyDescent="0.3">
      <c r="A9788" s="1">
        <v>1602979432968</v>
      </c>
      <c r="B9788" s="1">
        <v>1602979432997</v>
      </c>
      <c r="C9788" s="1">
        <f t="shared" si="152"/>
        <v>29</v>
      </c>
    </row>
    <row r="9789" spans="1:3" x14ac:dyDescent="0.3">
      <c r="A9789" s="1">
        <v>1602979432969</v>
      </c>
      <c r="B9789" s="1">
        <v>1602979433005</v>
      </c>
      <c r="C9789" s="1">
        <f t="shared" si="152"/>
        <v>36</v>
      </c>
    </row>
    <row r="9790" spans="1:3" x14ac:dyDescent="0.3">
      <c r="A9790" s="1">
        <v>1602979432970</v>
      </c>
      <c r="B9790" s="1">
        <v>1602979433010</v>
      </c>
      <c r="C9790" s="1">
        <f t="shared" si="152"/>
        <v>40</v>
      </c>
    </row>
    <row r="9791" spans="1:3" x14ac:dyDescent="0.3">
      <c r="A9791" s="1">
        <v>1602979432971</v>
      </c>
      <c r="B9791" s="1">
        <v>1602979433016</v>
      </c>
      <c r="C9791" s="1">
        <f t="shared" si="152"/>
        <v>45</v>
      </c>
    </row>
    <row r="9792" spans="1:3" x14ac:dyDescent="0.3">
      <c r="A9792" s="1">
        <v>1602979432972</v>
      </c>
      <c r="B9792" s="1">
        <v>1602979433023</v>
      </c>
      <c r="C9792" s="1">
        <f t="shared" si="152"/>
        <v>51</v>
      </c>
    </row>
    <row r="9793" spans="1:3" x14ac:dyDescent="0.3">
      <c r="A9793" s="1">
        <v>1602979432973</v>
      </c>
      <c r="B9793" s="1">
        <v>1602979433025</v>
      </c>
      <c r="C9793" s="1">
        <f t="shared" si="152"/>
        <v>52</v>
      </c>
    </row>
    <row r="9794" spans="1:3" x14ac:dyDescent="0.3">
      <c r="A9794" s="1">
        <v>1602979432974</v>
      </c>
      <c r="B9794" s="1">
        <v>1602979433035</v>
      </c>
      <c r="C9794" s="1">
        <f t="shared" si="152"/>
        <v>61</v>
      </c>
    </row>
    <row r="9795" spans="1:3" x14ac:dyDescent="0.3">
      <c r="A9795" s="1">
        <v>1602979432975</v>
      </c>
      <c r="B9795" s="1">
        <v>1602979433043</v>
      </c>
      <c r="C9795" s="1">
        <f t="shared" si="152"/>
        <v>68</v>
      </c>
    </row>
    <row r="9796" spans="1:3" x14ac:dyDescent="0.3">
      <c r="A9796" s="1">
        <v>1602979433003</v>
      </c>
      <c r="B9796" s="1">
        <v>1602979433047</v>
      </c>
      <c r="C9796" s="1">
        <f t="shared" ref="C9796:C9859" si="153">SUM(-A9796,B9796)</f>
        <v>44</v>
      </c>
    </row>
    <row r="9797" spans="1:3" x14ac:dyDescent="0.3">
      <c r="A9797" s="1">
        <v>1602979433006</v>
      </c>
      <c r="B9797" s="1">
        <v>1602979433048</v>
      </c>
      <c r="C9797" s="1">
        <f t="shared" si="153"/>
        <v>42</v>
      </c>
    </row>
    <row r="9798" spans="1:3" x14ac:dyDescent="0.3">
      <c r="A9798" s="1">
        <v>1602979433007</v>
      </c>
      <c r="B9798" s="1">
        <v>1602979433049</v>
      </c>
      <c r="C9798" s="1">
        <f t="shared" si="153"/>
        <v>42</v>
      </c>
    </row>
    <row r="9799" spans="1:3" x14ac:dyDescent="0.3">
      <c r="A9799" s="1">
        <v>1602979433013</v>
      </c>
      <c r="B9799" s="1">
        <v>1602979433052</v>
      </c>
      <c r="C9799" s="1">
        <f t="shared" si="153"/>
        <v>39</v>
      </c>
    </row>
    <row r="9800" spans="1:3" x14ac:dyDescent="0.3">
      <c r="A9800" s="1">
        <v>1602979433017</v>
      </c>
      <c r="B9800" s="1">
        <v>1602979433058</v>
      </c>
      <c r="C9800" s="1">
        <f t="shared" si="153"/>
        <v>41</v>
      </c>
    </row>
    <row r="9801" spans="1:3" x14ac:dyDescent="0.3">
      <c r="A9801" s="1">
        <v>1602979433018</v>
      </c>
      <c r="B9801" s="1">
        <v>1602979433062</v>
      </c>
      <c r="C9801" s="1">
        <f t="shared" si="153"/>
        <v>44</v>
      </c>
    </row>
    <row r="9802" spans="1:3" x14ac:dyDescent="0.3">
      <c r="A9802" s="1">
        <v>1602979433026</v>
      </c>
      <c r="B9802" s="1">
        <v>1602979433068</v>
      </c>
      <c r="C9802" s="1">
        <f t="shared" si="153"/>
        <v>42</v>
      </c>
    </row>
    <row r="9803" spans="1:3" x14ac:dyDescent="0.3">
      <c r="A9803" s="1">
        <v>1602979433032</v>
      </c>
      <c r="B9803" s="1">
        <v>1602979433074</v>
      </c>
      <c r="C9803" s="1">
        <f t="shared" si="153"/>
        <v>42</v>
      </c>
    </row>
    <row r="9804" spans="1:3" x14ac:dyDescent="0.3">
      <c r="A9804" s="1">
        <v>1602979433042</v>
      </c>
      <c r="B9804" s="1">
        <v>1602979433077</v>
      </c>
      <c r="C9804" s="1">
        <f t="shared" si="153"/>
        <v>35</v>
      </c>
    </row>
    <row r="9805" spans="1:3" x14ac:dyDescent="0.3">
      <c r="A9805" s="1">
        <v>1602979433047</v>
      </c>
      <c r="B9805" s="1">
        <v>1602979433081</v>
      </c>
      <c r="C9805" s="1">
        <f t="shared" si="153"/>
        <v>34</v>
      </c>
    </row>
    <row r="9806" spans="1:3" x14ac:dyDescent="0.3">
      <c r="A9806" s="1">
        <v>1602979433050</v>
      </c>
      <c r="B9806" s="1">
        <v>1602979433095</v>
      </c>
      <c r="C9806" s="1">
        <f t="shared" si="153"/>
        <v>45</v>
      </c>
    </row>
    <row r="9807" spans="1:3" x14ac:dyDescent="0.3">
      <c r="A9807" s="1">
        <v>1602979433053</v>
      </c>
      <c r="B9807" s="1">
        <v>1602979433099</v>
      </c>
      <c r="C9807" s="1">
        <f t="shared" si="153"/>
        <v>46</v>
      </c>
    </row>
    <row r="9808" spans="1:3" x14ac:dyDescent="0.3">
      <c r="A9808" s="1">
        <v>1602979433058</v>
      </c>
      <c r="B9808" s="1">
        <v>1602979433104</v>
      </c>
      <c r="C9808" s="1">
        <f t="shared" si="153"/>
        <v>46</v>
      </c>
    </row>
    <row r="9809" spans="1:3" x14ac:dyDescent="0.3">
      <c r="A9809" s="1">
        <v>1602979433073</v>
      </c>
      <c r="B9809" s="1">
        <v>1602979433111</v>
      </c>
      <c r="C9809" s="1">
        <f t="shared" si="153"/>
        <v>38</v>
      </c>
    </row>
    <row r="9810" spans="1:3" x14ac:dyDescent="0.3">
      <c r="A9810" s="1">
        <v>1602979433074</v>
      </c>
      <c r="B9810" s="1">
        <v>1602979433114</v>
      </c>
      <c r="C9810" s="1">
        <f t="shared" si="153"/>
        <v>40</v>
      </c>
    </row>
    <row r="9811" spans="1:3" x14ac:dyDescent="0.3">
      <c r="A9811" s="1">
        <v>1602979433076</v>
      </c>
      <c r="B9811" s="1">
        <v>1602979433114</v>
      </c>
      <c r="C9811" s="1">
        <f t="shared" si="153"/>
        <v>38</v>
      </c>
    </row>
    <row r="9812" spans="1:3" x14ac:dyDescent="0.3">
      <c r="A9812" s="1">
        <v>1602979433099</v>
      </c>
      <c r="B9812" s="1">
        <v>1602979433114</v>
      </c>
      <c r="C9812" s="1">
        <f t="shared" si="153"/>
        <v>15</v>
      </c>
    </row>
    <row r="9813" spans="1:3" x14ac:dyDescent="0.3">
      <c r="A9813" s="1">
        <v>1602979433104</v>
      </c>
      <c r="B9813" s="1">
        <v>1602979433114</v>
      </c>
      <c r="C9813" s="1">
        <f t="shared" si="153"/>
        <v>10</v>
      </c>
    </row>
    <row r="9814" spans="1:3" x14ac:dyDescent="0.3">
      <c r="A9814" s="1">
        <v>1602979433115</v>
      </c>
      <c r="B9814" s="1">
        <v>1602979433115</v>
      </c>
      <c r="C9814" s="1">
        <f t="shared" si="153"/>
        <v>0</v>
      </c>
    </row>
    <row r="9815" spans="1:3" x14ac:dyDescent="0.3">
      <c r="A9815" s="1">
        <v>1602979433116</v>
      </c>
      <c r="B9815" s="1">
        <v>1602979433116</v>
      </c>
      <c r="C9815" s="1">
        <f t="shared" si="153"/>
        <v>0</v>
      </c>
    </row>
    <row r="9816" spans="1:3" x14ac:dyDescent="0.3">
      <c r="A9816" s="1">
        <v>1602979433117</v>
      </c>
      <c r="B9816" s="1">
        <v>1602979433117</v>
      </c>
      <c r="C9816" s="1">
        <f t="shared" si="153"/>
        <v>0</v>
      </c>
    </row>
    <row r="9817" spans="1:3" x14ac:dyDescent="0.3">
      <c r="A9817" s="1">
        <v>1602979433118</v>
      </c>
      <c r="B9817" s="1">
        <v>1602979433118</v>
      </c>
      <c r="C9817" s="1">
        <f t="shared" si="153"/>
        <v>0</v>
      </c>
    </row>
    <row r="9818" spans="1:3" x14ac:dyDescent="0.3">
      <c r="A9818" s="1">
        <v>1602979433119</v>
      </c>
      <c r="B9818" s="1">
        <v>1602979433120</v>
      </c>
      <c r="C9818" s="1">
        <f t="shared" si="153"/>
        <v>1</v>
      </c>
    </row>
    <row r="9819" spans="1:3" x14ac:dyDescent="0.3">
      <c r="A9819" s="1">
        <v>1602979433120</v>
      </c>
      <c r="B9819" s="1">
        <v>1602979433122</v>
      </c>
      <c r="C9819" s="1">
        <f t="shared" si="153"/>
        <v>2</v>
      </c>
    </row>
    <row r="9820" spans="1:3" x14ac:dyDescent="0.3">
      <c r="A9820" s="1">
        <v>1602979433121</v>
      </c>
      <c r="B9820" s="1">
        <v>1602979433123</v>
      </c>
      <c r="C9820" s="1">
        <f t="shared" si="153"/>
        <v>2</v>
      </c>
    </row>
    <row r="9821" spans="1:3" x14ac:dyDescent="0.3">
      <c r="A9821" s="1">
        <v>1602979433122</v>
      </c>
      <c r="B9821" s="1">
        <v>1602979433124</v>
      </c>
      <c r="C9821" s="1">
        <f t="shared" si="153"/>
        <v>2</v>
      </c>
    </row>
    <row r="9822" spans="1:3" x14ac:dyDescent="0.3">
      <c r="A9822" s="1">
        <v>1602979433123</v>
      </c>
      <c r="B9822" s="1">
        <v>1602979433125</v>
      </c>
      <c r="C9822" s="1">
        <f t="shared" si="153"/>
        <v>2</v>
      </c>
    </row>
    <row r="9823" spans="1:3" x14ac:dyDescent="0.3">
      <c r="A9823" s="1">
        <v>1602979433124</v>
      </c>
      <c r="B9823" s="1">
        <v>1602979433130</v>
      </c>
      <c r="C9823" s="1">
        <f t="shared" si="153"/>
        <v>6</v>
      </c>
    </row>
    <row r="9824" spans="1:3" x14ac:dyDescent="0.3">
      <c r="A9824" s="1">
        <v>1602979433125</v>
      </c>
      <c r="B9824" s="1">
        <v>1602979433130</v>
      </c>
      <c r="C9824" s="1">
        <f t="shared" si="153"/>
        <v>5</v>
      </c>
    </row>
    <row r="9825" spans="1:3" x14ac:dyDescent="0.3">
      <c r="A9825" s="1">
        <v>1602979433126</v>
      </c>
      <c r="B9825" s="1">
        <v>1602979433130</v>
      </c>
      <c r="C9825" s="1">
        <f t="shared" si="153"/>
        <v>4</v>
      </c>
    </row>
    <row r="9826" spans="1:3" x14ac:dyDescent="0.3">
      <c r="A9826" s="1">
        <v>1602979433127</v>
      </c>
      <c r="B9826" s="1">
        <v>1602979433130</v>
      </c>
      <c r="C9826" s="1">
        <f t="shared" si="153"/>
        <v>3</v>
      </c>
    </row>
    <row r="9827" spans="1:3" x14ac:dyDescent="0.3">
      <c r="A9827" s="1">
        <v>1602979433128</v>
      </c>
      <c r="B9827" s="1">
        <v>1602979433130</v>
      </c>
      <c r="C9827" s="1">
        <f t="shared" si="153"/>
        <v>2</v>
      </c>
    </row>
    <row r="9828" spans="1:3" x14ac:dyDescent="0.3">
      <c r="A9828" s="1">
        <v>1602979433129</v>
      </c>
      <c r="B9828" s="1">
        <v>1602979433130</v>
      </c>
      <c r="C9828" s="1">
        <f t="shared" si="153"/>
        <v>1</v>
      </c>
    </row>
    <row r="9829" spans="1:3" x14ac:dyDescent="0.3">
      <c r="A9829" s="1">
        <v>1602979433130</v>
      </c>
      <c r="B9829" s="1">
        <v>1602979433130</v>
      </c>
      <c r="C9829" s="1">
        <f t="shared" si="153"/>
        <v>0</v>
      </c>
    </row>
    <row r="9830" spans="1:3" x14ac:dyDescent="0.3">
      <c r="A9830" s="1">
        <v>1602979433131</v>
      </c>
      <c r="B9830" s="1">
        <v>1602979433132</v>
      </c>
      <c r="C9830" s="1">
        <f t="shared" si="153"/>
        <v>1</v>
      </c>
    </row>
    <row r="9831" spans="1:3" x14ac:dyDescent="0.3">
      <c r="A9831" s="1">
        <v>1602979433132</v>
      </c>
      <c r="B9831" s="1">
        <v>1602979433132</v>
      </c>
      <c r="C9831" s="1">
        <f t="shared" si="153"/>
        <v>0</v>
      </c>
    </row>
    <row r="9832" spans="1:3" x14ac:dyDescent="0.3">
      <c r="A9832" s="1">
        <v>1602979433133</v>
      </c>
      <c r="B9832" s="1">
        <v>1602979433134</v>
      </c>
      <c r="C9832" s="1">
        <f t="shared" si="153"/>
        <v>1</v>
      </c>
    </row>
    <row r="9833" spans="1:3" x14ac:dyDescent="0.3">
      <c r="A9833" s="1">
        <v>1602979433134</v>
      </c>
      <c r="B9833" s="1">
        <v>1602979433135</v>
      </c>
      <c r="C9833" s="1">
        <f t="shared" si="153"/>
        <v>1</v>
      </c>
    </row>
    <row r="9834" spans="1:3" x14ac:dyDescent="0.3">
      <c r="A9834" s="1">
        <v>1602979433135</v>
      </c>
      <c r="B9834" s="1">
        <v>1602979433137</v>
      </c>
      <c r="C9834" s="1">
        <f t="shared" si="153"/>
        <v>2</v>
      </c>
    </row>
    <row r="9835" spans="1:3" x14ac:dyDescent="0.3">
      <c r="A9835" s="1">
        <v>1602979433136</v>
      </c>
      <c r="B9835" s="1">
        <v>1602979433138</v>
      </c>
      <c r="C9835" s="1">
        <f t="shared" si="153"/>
        <v>2</v>
      </c>
    </row>
    <row r="9836" spans="1:3" x14ac:dyDescent="0.3">
      <c r="A9836" s="1">
        <v>1602979433137</v>
      </c>
      <c r="B9836" s="1">
        <v>1602979433140</v>
      </c>
      <c r="C9836" s="1">
        <f t="shared" si="153"/>
        <v>3</v>
      </c>
    </row>
    <row r="9837" spans="1:3" x14ac:dyDescent="0.3">
      <c r="A9837" s="1">
        <v>1602979433138</v>
      </c>
      <c r="B9837" s="1">
        <v>1602979433142</v>
      </c>
      <c r="C9837" s="1">
        <f t="shared" si="153"/>
        <v>4</v>
      </c>
    </row>
    <row r="9838" spans="1:3" x14ac:dyDescent="0.3">
      <c r="A9838" s="1">
        <v>1602979433139</v>
      </c>
      <c r="B9838" s="1">
        <v>1602979433142</v>
      </c>
      <c r="C9838" s="1">
        <f t="shared" si="153"/>
        <v>3</v>
      </c>
    </row>
    <row r="9839" spans="1:3" x14ac:dyDescent="0.3">
      <c r="A9839" s="1">
        <v>1602979433140</v>
      </c>
      <c r="B9839" s="1">
        <v>1602979433143</v>
      </c>
      <c r="C9839" s="1">
        <f t="shared" si="153"/>
        <v>3</v>
      </c>
    </row>
    <row r="9840" spans="1:3" x14ac:dyDescent="0.3">
      <c r="A9840" s="1">
        <v>1602979433141</v>
      </c>
      <c r="B9840" s="1">
        <v>1602979433144</v>
      </c>
      <c r="C9840" s="1">
        <f t="shared" si="153"/>
        <v>3</v>
      </c>
    </row>
    <row r="9841" spans="1:3" x14ac:dyDescent="0.3">
      <c r="A9841" s="1">
        <v>1602979433142</v>
      </c>
      <c r="B9841" s="1">
        <v>1602979433147</v>
      </c>
      <c r="C9841" s="1">
        <f t="shared" si="153"/>
        <v>5</v>
      </c>
    </row>
    <row r="9842" spans="1:3" x14ac:dyDescent="0.3">
      <c r="A9842" s="1">
        <v>1602979433143</v>
      </c>
      <c r="B9842" s="1">
        <v>1602979433150</v>
      </c>
      <c r="C9842" s="1">
        <f t="shared" si="153"/>
        <v>7</v>
      </c>
    </row>
    <row r="9843" spans="1:3" x14ac:dyDescent="0.3">
      <c r="A9843" s="1">
        <v>1602979433144</v>
      </c>
      <c r="B9843" s="1">
        <v>1602979433152</v>
      </c>
      <c r="C9843" s="1">
        <f t="shared" si="153"/>
        <v>8</v>
      </c>
    </row>
    <row r="9844" spans="1:3" x14ac:dyDescent="0.3">
      <c r="A9844" s="1">
        <v>1602979433145</v>
      </c>
      <c r="B9844" s="1">
        <v>1602979433156</v>
      </c>
      <c r="C9844" s="1">
        <f t="shared" si="153"/>
        <v>11</v>
      </c>
    </row>
    <row r="9845" spans="1:3" x14ac:dyDescent="0.3">
      <c r="A9845" s="1">
        <v>1602979433146</v>
      </c>
      <c r="B9845" s="1">
        <v>1602979433161</v>
      </c>
      <c r="C9845" s="1">
        <f t="shared" si="153"/>
        <v>15</v>
      </c>
    </row>
    <row r="9846" spans="1:3" x14ac:dyDescent="0.3">
      <c r="A9846" s="1">
        <v>1602979433147</v>
      </c>
      <c r="B9846" s="1">
        <v>1602979433165</v>
      </c>
      <c r="C9846" s="1">
        <f t="shared" si="153"/>
        <v>18</v>
      </c>
    </row>
    <row r="9847" spans="1:3" x14ac:dyDescent="0.3">
      <c r="A9847" s="1">
        <v>1602979433148</v>
      </c>
      <c r="B9847" s="1">
        <v>1602979433168</v>
      </c>
      <c r="C9847" s="1">
        <f t="shared" si="153"/>
        <v>20</v>
      </c>
    </row>
    <row r="9848" spans="1:3" x14ac:dyDescent="0.3">
      <c r="A9848" s="1">
        <v>1602979433149</v>
      </c>
      <c r="B9848" s="1">
        <v>1602979433175</v>
      </c>
      <c r="C9848" s="1">
        <f t="shared" si="153"/>
        <v>26</v>
      </c>
    </row>
    <row r="9849" spans="1:3" x14ac:dyDescent="0.3">
      <c r="A9849" s="1">
        <v>1602979433150</v>
      </c>
      <c r="B9849" s="1">
        <v>1602979433193</v>
      </c>
      <c r="C9849" s="1">
        <f t="shared" si="153"/>
        <v>43</v>
      </c>
    </row>
    <row r="9850" spans="1:3" x14ac:dyDescent="0.3">
      <c r="A9850" s="1">
        <v>1602979433151</v>
      </c>
      <c r="B9850" s="1">
        <v>1602979433196</v>
      </c>
      <c r="C9850" s="1">
        <f t="shared" si="153"/>
        <v>45</v>
      </c>
    </row>
    <row r="9851" spans="1:3" x14ac:dyDescent="0.3">
      <c r="A9851" s="1">
        <v>1602979433152</v>
      </c>
      <c r="B9851" s="1">
        <v>1602979433199</v>
      </c>
      <c r="C9851" s="1">
        <f t="shared" si="153"/>
        <v>47</v>
      </c>
    </row>
    <row r="9852" spans="1:3" x14ac:dyDescent="0.3">
      <c r="A9852" s="1">
        <v>1602979433153</v>
      </c>
      <c r="B9852" s="1">
        <v>1602979433200</v>
      </c>
      <c r="C9852" s="1">
        <f t="shared" si="153"/>
        <v>47</v>
      </c>
    </row>
    <row r="9853" spans="1:3" x14ac:dyDescent="0.3">
      <c r="A9853" s="1">
        <v>1602979433165</v>
      </c>
      <c r="B9853" s="1">
        <v>1602979433229</v>
      </c>
      <c r="C9853" s="1">
        <f t="shared" si="153"/>
        <v>64</v>
      </c>
    </row>
    <row r="9854" spans="1:3" x14ac:dyDescent="0.3">
      <c r="A9854" s="1">
        <v>1602979433176</v>
      </c>
      <c r="B9854" s="1">
        <v>1602979433233</v>
      </c>
      <c r="C9854" s="1">
        <f t="shared" si="153"/>
        <v>57</v>
      </c>
    </row>
    <row r="9855" spans="1:3" x14ac:dyDescent="0.3">
      <c r="A9855" s="1">
        <v>1602979433177</v>
      </c>
      <c r="B9855" s="1">
        <v>1602979433236</v>
      </c>
      <c r="C9855" s="1">
        <f t="shared" si="153"/>
        <v>59</v>
      </c>
    </row>
    <row r="9856" spans="1:3" x14ac:dyDescent="0.3">
      <c r="A9856" s="1">
        <v>1602979433195</v>
      </c>
      <c r="B9856" s="1">
        <v>1602979433237</v>
      </c>
      <c r="C9856" s="1">
        <f t="shared" si="153"/>
        <v>42</v>
      </c>
    </row>
    <row r="9857" spans="1:3" x14ac:dyDescent="0.3">
      <c r="A9857" s="1">
        <v>1602979433199</v>
      </c>
      <c r="B9857" s="1">
        <v>1602979433238</v>
      </c>
      <c r="C9857" s="1">
        <f t="shared" si="153"/>
        <v>39</v>
      </c>
    </row>
    <row r="9858" spans="1:3" x14ac:dyDescent="0.3">
      <c r="A9858" s="1">
        <v>1602979433203</v>
      </c>
      <c r="B9858" s="1">
        <v>1602979433239</v>
      </c>
      <c r="C9858" s="1">
        <f t="shared" si="153"/>
        <v>36</v>
      </c>
    </row>
    <row r="9859" spans="1:3" x14ac:dyDescent="0.3">
      <c r="A9859" s="1">
        <v>1602979433205</v>
      </c>
      <c r="B9859" s="1">
        <v>1602979433242</v>
      </c>
      <c r="C9859" s="1">
        <f t="shared" si="153"/>
        <v>37</v>
      </c>
    </row>
    <row r="9860" spans="1:3" x14ac:dyDescent="0.3">
      <c r="A9860" s="1">
        <v>1602979433208</v>
      </c>
      <c r="B9860" s="1">
        <v>1602979433242</v>
      </c>
      <c r="C9860" s="1">
        <f t="shared" ref="C9860:C9923" si="154">SUM(-A9860,B9860)</f>
        <v>34</v>
      </c>
    </row>
    <row r="9861" spans="1:3" x14ac:dyDescent="0.3">
      <c r="A9861" s="1">
        <v>1602979433230</v>
      </c>
      <c r="B9861" s="1">
        <v>1602979433243</v>
      </c>
      <c r="C9861" s="1">
        <f t="shared" si="154"/>
        <v>13</v>
      </c>
    </row>
    <row r="9862" spans="1:3" x14ac:dyDescent="0.3">
      <c r="A9862" s="1">
        <v>1602979433233</v>
      </c>
      <c r="B9862" s="1">
        <v>1602979433244</v>
      </c>
      <c r="C9862" s="1">
        <f t="shared" si="154"/>
        <v>11</v>
      </c>
    </row>
    <row r="9863" spans="1:3" x14ac:dyDescent="0.3">
      <c r="A9863" s="1">
        <v>1602979433234</v>
      </c>
      <c r="B9863" s="1">
        <v>1602979433251</v>
      </c>
      <c r="C9863" s="1">
        <f t="shared" si="154"/>
        <v>17</v>
      </c>
    </row>
    <row r="9864" spans="1:3" x14ac:dyDescent="0.3">
      <c r="A9864" s="1">
        <v>1602979433236</v>
      </c>
      <c r="B9864" s="1">
        <v>1602979433253</v>
      </c>
      <c r="C9864" s="1">
        <f t="shared" si="154"/>
        <v>17</v>
      </c>
    </row>
    <row r="9865" spans="1:3" x14ac:dyDescent="0.3">
      <c r="A9865" s="1">
        <v>1602979433237</v>
      </c>
      <c r="B9865" s="1">
        <v>1602979433262</v>
      </c>
      <c r="C9865" s="1">
        <f t="shared" si="154"/>
        <v>25</v>
      </c>
    </row>
    <row r="9866" spans="1:3" x14ac:dyDescent="0.3">
      <c r="A9866" s="1">
        <v>1602979433238</v>
      </c>
      <c r="B9866" s="1">
        <v>1602979433266</v>
      </c>
      <c r="C9866" s="1">
        <f t="shared" si="154"/>
        <v>28</v>
      </c>
    </row>
    <row r="9867" spans="1:3" x14ac:dyDescent="0.3">
      <c r="A9867" s="1">
        <v>1602979433239</v>
      </c>
      <c r="B9867" s="1">
        <v>1602979433269</v>
      </c>
      <c r="C9867" s="1">
        <f t="shared" si="154"/>
        <v>30</v>
      </c>
    </row>
    <row r="9868" spans="1:3" x14ac:dyDescent="0.3">
      <c r="A9868" s="1">
        <v>1602979433240</v>
      </c>
      <c r="B9868" s="1">
        <v>1602979433276</v>
      </c>
      <c r="C9868" s="1">
        <f t="shared" si="154"/>
        <v>36</v>
      </c>
    </row>
    <row r="9869" spans="1:3" x14ac:dyDescent="0.3">
      <c r="A9869" s="1">
        <v>1602979433243</v>
      </c>
      <c r="B9869" s="1">
        <v>1602979433279</v>
      </c>
      <c r="C9869" s="1">
        <f t="shared" si="154"/>
        <v>36</v>
      </c>
    </row>
    <row r="9870" spans="1:3" x14ac:dyDescent="0.3">
      <c r="A9870" s="1">
        <v>1602979433244</v>
      </c>
      <c r="B9870" s="1">
        <v>1602979433282</v>
      </c>
      <c r="C9870" s="1">
        <f t="shared" si="154"/>
        <v>38</v>
      </c>
    </row>
    <row r="9871" spans="1:3" x14ac:dyDescent="0.3">
      <c r="A9871" s="1">
        <v>1602979433266</v>
      </c>
      <c r="B9871" s="1">
        <v>1602979433293</v>
      </c>
      <c r="C9871" s="1">
        <f t="shared" si="154"/>
        <v>27</v>
      </c>
    </row>
    <row r="9872" spans="1:3" x14ac:dyDescent="0.3">
      <c r="A9872" s="1">
        <v>1602979433267</v>
      </c>
      <c r="B9872" s="1">
        <v>1602979433295</v>
      </c>
      <c r="C9872" s="1">
        <f t="shared" si="154"/>
        <v>28</v>
      </c>
    </row>
    <row r="9873" spans="1:3" x14ac:dyDescent="0.3">
      <c r="A9873" s="1">
        <v>1602979433277</v>
      </c>
      <c r="B9873" s="1">
        <v>1602979433295</v>
      </c>
      <c r="C9873" s="1">
        <f t="shared" si="154"/>
        <v>18</v>
      </c>
    </row>
    <row r="9874" spans="1:3" x14ac:dyDescent="0.3">
      <c r="A9874" s="1">
        <v>1602979433282</v>
      </c>
      <c r="B9874" s="1">
        <v>1602979433304</v>
      </c>
      <c r="C9874" s="1">
        <f t="shared" si="154"/>
        <v>22</v>
      </c>
    </row>
    <row r="9875" spans="1:3" x14ac:dyDescent="0.3">
      <c r="A9875" s="1">
        <v>1602979433284</v>
      </c>
      <c r="B9875" s="1">
        <v>1602979433304</v>
      </c>
      <c r="C9875" s="1">
        <f t="shared" si="154"/>
        <v>20</v>
      </c>
    </row>
    <row r="9876" spans="1:3" x14ac:dyDescent="0.3">
      <c r="A9876" s="1">
        <v>1602979433285</v>
      </c>
      <c r="B9876" s="1">
        <v>1602979433304</v>
      </c>
      <c r="C9876" s="1">
        <f t="shared" si="154"/>
        <v>19</v>
      </c>
    </row>
    <row r="9877" spans="1:3" x14ac:dyDescent="0.3">
      <c r="A9877" s="1">
        <v>1602979433286</v>
      </c>
      <c r="B9877" s="1">
        <v>1602979433309</v>
      </c>
      <c r="C9877" s="1">
        <f t="shared" si="154"/>
        <v>23</v>
      </c>
    </row>
    <row r="9878" spans="1:3" x14ac:dyDescent="0.3">
      <c r="A9878" s="1">
        <v>1602979433287</v>
      </c>
      <c r="B9878" s="1">
        <v>1602979433310</v>
      </c>
      <c r="C9878" s="1">
        <f t="shared" si="154"/>
        <v>23</v>
      </c>
    </row>
    <row r="9879" spans="1:3" x14ac:dyDescent="0.3">
      <c r="A9879" s="1">
        <v>1602979433292</v>
      </c>
      <c r="B9879" s="1">
        <v>1602979433314</v>
      </c>
      <c r="C9879" s="1">
        <f t="shared" si="154"/>
        <v>22</v>
      </c>
    </row>
    <row r="9880" spans="1:3" x14ac:dyDescent="0.3">
      <c r="A9880" s="1">
        <v>1602979433293</v>
      </c>
      <c r="B9880" s="1">
        <v>1602979433316</v>
      </c>
      <c r="C9880" s="1">
        <f t="shared" si="154"/>
        <v>23</v>
      </c>
    </row>
    <row r="9881" spans="1:3" x14ac:dyDescent="0.3">
      <c r="A9881" s="1">
        <v>1602979433294</v>
      </c>
      <c r="B9881" s="1">
        <v>1602979433316</v>
      </c>
      <c r="C9881" s="1">
        <f t="shared" si="154"/>
        <v>22</v>
      </c>
    </row>
    <row r="9882" spans="1:3" x14ac:dyDescent="0.3">
      <c r="A9882" s="1">
        <v>1602979433303</v>
      </c>
      <c r="B9882" s="1">
        <v>1602979433317</v>
      </c>
      <c r="C9882" s="1">
        <f t="shared" si="154"/>
        <v>14</v>
      </c>
    </row>
    <row r="9883" spans="1:3" x14ac:dyDescent="0.3">
      <c r="A9883" s="1">
        <v>1602979433304</v>
      </c>
      <c r="B9883" s="1">
        <v>1602979433317</v>
      </c>
      <c r="C9883" s="1">
        <f t="shared" si="154"/>
        <v>13</v>
      </c>
    </row>
    <row r="9884" spans="1:3" x14ac:dyDescent="0.3">
      <c r="A9884" s="1">
        <v>1602979433305</v>
      </c>
      <c r="B9884" s="1">
        <v>1602979433322</v>
      </c>
      <c r="C9884" s="1">
        <f t="shared" si="154"/>
        <v>17</v>
      </c>
    </row>
    <row r="9885" spans="1:3" x14ac:dyDescent="0.3">
      <c r="A9885" s="1">
        <v>1602979433306</v>
      </c>
      <c r="B9885" s="1">
        <v>1602979433330</v>
      </c>
      <c r="C9885" s="1">
        <f t="shared" si="154"/>
        <v>24</v>
      </c>
    </row>
    <row r="9886" spans="1:3" x14ac:dyDescent="0.3">
      <c r="A9886" s="1">
        <v>1602979433307</v>
      </c>
      <c r="B9886" s="1">
        <v>1602979433330</v>
      </c>
      <c r="C9886" s="1">
        <f t="shared" si="154"/>
        <v>23</v>
      </c>
    </row>
    <row r="9887" spans="1:3" x14ac:dyDescent="0.3">
      <c r="A9887" s="1">
        <v>1602979433311</v>
      </c>
      <c r="B9887" s="1">
        <v>1602979433331</v>
      </c>
      <c r="C9887" s="1">
        <f t="shared" si="154"/>
        <v>20</v>
      </c>
    </row>
    <row r="9888" spans="1:3" x14ac:dyDescent="0.3">
      <c r="A9888" s="1">
        <v>1602979433317</v>
      </c>
      <c r="B9888" s="1">
        <v>1602979433333</v>
      </c>
      <c r="C9888" s="1">
        <f t="shared" si="154"/>
        <v>16</v>
      </c>
    </row>
    <row r="9889" spans="1:3" x14ac:dyDescent="0.3">
      <c r="A9889" s="1">
        <v>1602979433318</v>
      </c>
      <c r="B9889" s="1">
        <v>1602979433334</v>
      </c>
      <c r="C9889" s="1">
        <f t="shared" si="154"/>
        <v>16</v>
      </c>
    </row>
    <row r="9890" spans="1:3" x14ac:dyDescent="0.3">
      <c r="A9890" s="1">
        <v>1602979433319</v>
      </c>
      <c r="B9890" s="1">
        <v>1602979433337</v>
      </c>
      <c r="C9890" s="1">
        <f t="shared" si="154"/>
        <v>18</v>
      </c>
    </row>
    <row r="9891" spans="1:3" x14ac:dyDescent="0.3">
      <c r="A9891" s="1">
        <v>1602979433320</v>
      </c>
      <c r="B9891" s="1">
        <v>1602979433338</v>
      </c>
      <c r="C9891" s="1">
        <f t="shared" si="154"/>
        <v>18</v>
      </c>
    </row>
    <row r="9892" spans="1:3" x14ac:dyDescent="0.3">
      <c r="A9892" s="1">
        <v>1602979433324</v>
      </c>
      <c r="B9892" s="1">
        <v>1602979433340</v>
      </c>
      <c r="C9892" s="1">
        <f t="shared" si="154"/>
        <v>16</v>
      </c>
    </row>
    <row r="9893" spans="1:3" x14ac:dyDescent="0.3">
      <c r="A9893" s="1">
        <v>1602979433325</v>
      </c>
      <c r="B9893" s="1">
        <v>1602979433340</v>
      </c>
      <c r="C9893" s="1">
        <f t="shared" si="154"/>
        <v>15</v>
      </c>
    </row>
    <row r="9894" spans="1:3" x14ac:dyDescent="0.3">
      <c r="A9894" s="1">
        <v>1602979433331</v>
      </c>
      <c r="B9894" s="1">
        <v>1602979433340</v>
      </c>
      <c r="C9894" s="1">
        <f t="shared" si="154"/>
        <v>9</v>
      </c>
    </row>
    <row r="9895" spans="1:3" x14ac:dyDescent="0.3">
      <c r="A9895" s="1">
        <v>1602979433332</v>
      </c>
      <c r="B9895" s="1">
        <v>1602979433340</v>
      </c>
      <c r="C9895" s="1">
        <f t="shared" si="154"/>
        <v>8</v>
      </c>
    </row>
    <row r="9896" spans="1:3" x14ac:dyDescent="0.3">
      <c r="A9896" s="1">
        <v>1602979433333</v>
      </c>
      <c r="B9896" s="1">
        <v>1602979433345</v>
      </c>
      <c r="C9896" s="1">
        <f t="shared" si="154"/>
        <v>12</v>
      </c>
    </row>
    <row r="9897" spans="1:3" x14ac:dyDescent="0.3">
      <c r="A9897" s="1">
        <v>1602979433334</v>
      </c>
      <c r="B9897" s="1">
        <v>1602979433351</v>
      </c>
      <c r="C9897" s="1">
        <f t="shared" si="154"/>
        <v>17</v>
      </c>
    </row>
    <row r="9898" spans="1:3" x14ac:dyDescent="0.3">
      <c r="A9898" s="1">
        <v>1602979433336</v>
      </c>
      <c r="B9898" s="1">
        <v>1602979433353</v>
      </c>
      <c r="C9898" s="1">
        <f t="shared" si="154"/>
        <v>17</v>
      </c>
    </row>
    <row r="9899" spans="1:3" x14ac:dyDescent="0.3">
      <c r="A9899" s="1">
        <v>1602979433337</v>
      </c>
      <c r="B9899" s="1">
        <v>1602979433356</v>
      </c>
      <c r="C9899" s="1">
        <f t="shared" si="154"/>
        <v>19</v>
      </c>
    </row>
    <row r="9900" spans="1:3" x14ac:dyDescent="0.3">
      <c r="A9900" s="1">
        <v>1602979433340</v>
      </c>
      <c r="B9900" s="1">
        <v>1602979433374</v>
      </c>
      <c r="C9900" s="1">
        <f t="shared" si="154"/>
        <v>34</v>
      </c>
    </row>
    <row r="9901" spans="1:3" x14ac:dyDescent="0.3">
      <c r="A9901" s="1">
        <v>1602979433341</v>
      </c>
      <c r="B9901" s="1">
        <v>1602979433375</v>
      </c>
      <c r="C9901" s="1">
        <f t="shared" si="154"/>
        <v>34</v>
      </c>
    </row>
    <row r="9902" spans="1:3" x14ac:dyDescent="0.3">
      <c r="A9902" s="1">
        <v>1602979433342</v>
      </c>
      <c r="B9902" s="1">
        <v>1602979433384</v>
      </c>
      <c r="C9902" s="1">
        <f t="shared" si="154"/>
        <v>42</v>
      </c>
    </row>
    <row r="9903" spans="1:3" x14ac:dyDescent="0.3">
      <c r="A9903" s="1">
        <v>1602979433343</v>
      </c>
      <c r="B9903" s="1">
        <v>1602979433384</v>
      </c>
      <c r="C9903" s="1">
        <f t="shared" si="154"/>
        <v>41</v>
      </c>
    </row>
    <row r="9904" spans="1:3" x14ac:dyDescent="0.3">
      <c r="A9904" s="1">
        <v>1602979433344</v>
      </c>
      <c r="B9904" s="1">
        <v>1602979433384</v>
      </c>
      <c r="C9904" s="1">
        <f t="shared" si="154"/>
        <v>40</v>
      </c>
    </row>
    <row r="9905" spans="1:3" x14ac:dyDescent="0.3">
      <c r="A9905" s="1">
        <v>1602979433351</v>
      </c>
      <c r="B9905" s="1">
        <v>1602979433384</v>
      </c>
      <c r="C9905" s="1">
        <f t="shared" si="154"/>
        <v>33</v>
      </c>
    </row>
    <row r="9906" spans="1:3" x14ac:dyDescent="0.3">
      <c r="A9906" s="1">
        <v>1602979433353</v>
      </c>
      <c r="B9906" s="1">
        <v>1602979433384</v>
      </c>
      <c r="C9906" s="1">
        <f t="shared" si="154"/>
        <v>31</v>
      </c>
    </row>
    <row r="9907" spans="1:3" x14ac:dyDescent="0.3">
      <c r="A9907" s="1">
        <v>1602979433357</v>
      </c>
      <c r="B9907" s="1">
        <v>1602979433384</v>
      </c>
      <c r="C9907" s="1">
        <f t="shared" si="154"/>
        <v>27</v>
      </c>
    </row>
    <row r="9908" spans="1:3" x14ac:dyDescent="0.3">
      <c r="A9908" s="1">
        <v>1602979433369</v>
      </c>
      <c r="B9908" s="1">
        <v>1602979433384</v>
      </c>
      <c r="C9908" s="1">
        <f t="shared" si="154"/>
        <v>15</v>
      </c>
    </row>
    <row r="9909" spans="1:3" x14ac:dyDescent="0.3">
      <c r="A9909" s="1">
        <v>1602979433375</v>
      </c>
      <c r="B9909" s="1">
        <v>1602979433384</v>
      </c>
      <c r="C9909" s="1">
        <f t="shared" si="154"/>
        <v>9</v>
      </c>
    </row>
    <row r="9910" spans="1:3" x14ac:dyDescent="0.3">
      <c r="A9910" s="1">
        <v>1602979433384</v>
      </c>
      <c r="B9910" s="1">
        <v>1602979433384</v>
      </c>
      <c r="C9910" s="1">
        <f t="shared" si="154"/>
        <v>0</v>
      </c>
    </row>
    <row r="9911" spans="1:3" x14ac:dyDescent="0.3">
      <c r="A9911" s="1">
        <v>1602979433385</v>
      </c>
      <c r="B9911" s="1">
        <v>1602979433395</v>
      </c>
      <c r="C9911" s="1">
        <f t="shared" si="154"/>
        <v>10</v>
      </c>
    </row>
    <row r="9912" spans="1:3" x14ac:dyDescent="0.3">
      <c r="A9912" s="1">
        <v>1602979433386</v>
      </c>
      <c r="B9912" s="1">
        <v>1602979433395</v>
      </c>
      <c r="C9912" s="1">
        <f t="shared" si="154"/>
        <v>9</v>
      </c>
    </row>
    <row r="9913" spans="1:3" x14ac:dyDescent="0.3">
      <c r="A9913" s="1">
        <v>1602979433387</v>
      </c>
      <c r="B9913" s="1">
        <v>1602979433395</v>
      </c>
      <c r="C9913" s="1">
        <f t="shared" si="154"/>
        <v>8</v>
      </c>
    </row>
    <row r="9914" spans="1:3" x14ac:dyDescent="0.3">
      <c r="A9914" s="1">
        <v>1602979433389</v>
      </c>
      <c r="B9914" s="1">
        <v>1602979433397</v>
      </c>
      <c r="C9914" s="1">
        <f t="shared" si="154"/>
        <v>8</v>
      </c>
    </row>
    <row r="9915" spans="1:3" x14ac:dyDescent="0.3">
      <c r="A9915" s="1">
        <v>1602979433390</v>
      </c>
      <c r="B9915" s="1">
        <v>1602979433397</v>
      </c>
      <c r="C9915" s="1">
        <f t="shared" si="154"/>
        <v>7</v>
      </c>
    </row>
    <row r="9916" spans="1:3" x14ac:dyDescent="0.3">
      <c r="A9916" s="1">
        <v>1602979433391</v>
      </c>
      <c r="B9916" s="1">
        <v>1602979433397</v>
      </c>
      <c r="C9916" s="1">
        <f t="shared" si="154"/>
        <v>6</v>
      </c>
    </row>
    <row r="9917" spans="1:3" x14ac:dyDescent="0.3">
      <c r="A9917" s="1">
        <v>1602979433392</v>
      </c>
      <c r="B9917" s="1">
        <v>1602979433397</v>
      </c>
      <c r="C9917" s="1">
        <f t="shared" si="154"/>
        <v>5</v>
      </c>
    </row>
    <row r="9918" spans="1:3" x14ac:dyDescent="0.3">
      <c r="A9918" s="1">
        <v>1602979433396</v>
      </c>
      <c r="B9918" s="1">
        <v>1602979433397</v>
      </c>
      <c r="C9918" s="1">
        <f t="shared" si="154"/>
        <v>1</v>
      </c>
    </row>
    <row r="9919" spans="1:3" x14ac:dyDescent="0.3">
      <c r="A9919" s="1">
        <v>1602979433397</v>
      </c>
      <c r="B9919" s="1">
        <v>1602979433397</v>
      </c>
      <c r="C9919" s="1">
        <f t="shared" si="154"/>
        <v>0</v>
      </c>
    </row>
    <row r="9920" spans="1:3" x14ac:dyDescent="0.3">
      <c r="A9920" s="1">
        <v>1602979433398</v>
      </c>
      <c r="B9920" s="1">
        <v>1602979433398</v>
      </c>
      <c r="C9920" s="1">
        <f t="shared" si="154"/>
        <v>0</v>
      </c>
    </row>
    <row r="9921" spans="1:3" x14ac:dyDescent="0.3">
      <c r="A9921" s="1">
        <v>1602979433399</v>
      </c>
      <c r="B9921" s="1">
        <v>1602979433400</v>
      </c>
      <c r="C9921" s="1">
        <f t="shared" si="154"/>
        <v>1</v>
      </c>
    </row>
    <row r="9922" spans="1:3" x14ac:dyDescent="0.3">
      <c r="A9922" s="1">
        <v>1602979433400</v>
      </c>
      <c r="B9922" s="1">
        <v>1602979433400</v>
      </c>
      <c r="C9922" s="1">
        <f t="shared" si="154"/>
        <v>0</v>
      </c>
    </row>
    <row r="9923" spans="1:3" x14ac:dyDescent="0.3">
      <c r="A9923" s="1">
        <v>1602979433401</v>
      </c>
      <c r="B9923" s="1">
        <v>1602979433401</v>
      </c>
      <c r="C9923" s="1">
        <f t="shared" si="154"/>
        <v>0</v>
      </c>
    </row>
    <row r="9924" spans="1:3" x14ac:dyDescent="0.3">
      <c r="A9924" s="1">
        <v>1602979433402</v>
      </c>
      <c r="B9924" s="1">
        <v>1602979433402</v>
      </c>
      <c r="C9924" s="1">
        <f t="shared" ref="C9924:C9987" si="155">SUM(-A9924,B9924)</f>
        <v>0</v>
      </c>
    </row>
    <row r="9925" spans="1:3" x14ac:dyDescent="0.3">
      <c r="A9925" s="1">
        <v>1602979433403</v>
      </c>
      <c r="B9925" s="1">
        <v>1602979433403</v>
      </c>
      <c r="C9925" s="1">
        <f t="shared" si="155"/>
        <v>0</v>
      </c>
    </row>
    <row r="9926" spans="1:3" x14ac:dyDescent="0.3">
      <c r="A9926" s="1">
        <v>1602979433404</v>
      </c>
      <c r="B9926" s="1">
        <v>1602979433404</v>
      </c>
      <c r="C9926" s="1">
        <f t="shared" si="155"/>
        <v>0</v>
      </c>
    </row>
    <row r="9927" spans="1:3" x14ac:dyDescent="0.3">
      <c r="A9927" s="1">
        <v>1602979433405</v>
      </c>
      <c r="B9927" s="1">
        <v>1602979433405</v>
      </c>
      <c r="C9927" s="1">
        <f t="shared" si="155"/>
        <v>0</v>
      </c>
    </row>
    <row r="9928" spans="1:3" x14ac:dyDescent="0.3">
      <c r="A9928" s="1">
        <v>1602979433406</v>
      </c>
      <c r="B9928" s="1">
        <v>1602979433406</v>
      </c>
      <c r="C9928" s="1">
        <f t="shared" si="155"/>
        <v>0</v>
      </c>
    </row>
    <row r="9929" spans="1:3" x14ac:dyDescent="0.3">
      <c r="A9929" s="1">
        <v>1602979433407</v>
      </c>
      <c r="B9929" s="1">
        <v>1602979433407</v>
      </c>
      <c r="C9929" s="1">
        <f t="shared" si="155"/>
        <v>0</v>
      </c>
    </row>
    <row r="9930" spans="1:3" x14ac:dyDescent="0.3">
      <c r="A9930" s="1">
        <v>1602979433408</v>
      </c>
      <c r="B9930" s="1">
        <v>1602979433409</v>
      </c>
      <c r="C9930" s="1">
        <f t="shared" si="155"/>
        <v>1</v>
      </c>
    </row>
    <row r="9931" spans="1:3" x14ac:dyDescent="0.3">
      <c r="A9931" s="1">
        <v>1602979433409</v>
      </c>
      <c r="B9931" s="1">
        <v>1602979433410</v>
      </c>
      <c r="C9931" s="1">
        <f t="shared" si="155"/>
        <v>1</v>
      </c>
    </row>
    <row r="9932" spans="1:3" x14ac:dyDescent="0.3">
      <c r="A9932" s="1">
        <v>1602979433410</v>
      </c>
      <c r="B9932" s="1">
        <v>1602979433410</v>
      </c>
      <c r="C9932" s="1">
        <f t="shared" si="155"/>
        <v>0</v>
      </c>
    </row>
    <row r="9933" spans="1:3" x14ac:dyDescent="0.3">
      <c r="A9933" s="1">
        <v>1602979433411</v>
      </c>
      <c r="B9933" s="1">
        <v>1602979433417</v>
      </c>
      <c r="C9933" s="1">
        <f t="shared" si="155"/>
        <v>6</v>
      </c>
    </row>
    <row r="9934" spans="1:3" x14ac:dyDescent="0.3">
      <c r="A9934" s="1">
        <v>1602979433412</v>
      </c>
      <c r="B9934" s="1">
        <v>1602979433417</v>
      </c>
      <c r="C9934" s="1">
        <f t="shared" si="155"/>
        <v>5</v>
      </c>
    </row>
    <row r="9935" spans="1:3" x14ac:dyDescent="0.3">
      <c r="A9935" s="1">
        <v>1602979433413</v>
      </c>
      <c r="B9935" s="1">
        <v>1602979433422</v>
      </c>
      <c r="C9935" s="1">
        <f t="shared" si="155"/>
        <v>9</v>
      </c>
    </row>
    <row r="9936" spans="1:3" x14ac:dyDescent="0.3">
      <c r="A9936" s="1">
        <v>1602979433414</v>
      </c>
      <c r="B9936" s="1">
        <v>1602979433432</v>
      </c>
      <c r="C9936" s="1">
        <f t="shared" si="155"/>
        <v>18</v>
      </c>
    </row>
    <row r="9937" spans="1:3" x14ac:dyDescent="0.3">
      <c r="A9937" s="1">
        <v>1602979433415</v>
      </c>
      <c r="B9937" s="1">
        <v>1602979433435</v>
      </c>
      <c r="C9937" s="1">
        <f t="shared" si="155"/>
        <v>20</v>
      </c>
    </row>
    <row r="9938" spans="1:3" x14ac:dyDescent="0.3">
      <c r="A9938" s="1">
        <v>1602979433416</v>
      </c>
      <c r="B9938" s="1">
        <v>1602979433436</v>
      </c>
      <c r="C9938" s="1">
        <f t="shared" si="155"/>
        <v>20</v>
      </c>
    </row>
    <row r="9939" spans="1:3" x14ac:dyDescent="0.3">
      <c r="A9939" s="1">
        <v>1602979433417</v>
      </c>
      <c r="B9939" s="1">
        <v>1602979433439</v>
      </c>
      <c r="C9939" s="1">
        <f t="shared" si="155"/>
        <v>22</v>
      </c>
    </row>
    <row r="9940" spans="1:3" x14ac:dyDescent="0.3">
      <c r="A9940" s="1">
        <v>1602979433418</v>
      </c>
      <c r="B9940" s="1">
        <v>1602979433448</v>
      </c>
      <c r="C9940" s="1">
        <f t="shared" si="155"/>
        <v>30</v>
      </c>
    </row>
    <row r="9941" spans="1:3" x14ac:dyDescent="0.3">
      <c r="A9941" s="1">
        <v>1602979433419</v>
      </c>
      <c r="B9941" s="1">
        <v>1602979433450</v>
      </c>
      <c r="C9941" s="1">
        <f t="shared" si="155"/>
        <v>31</v>
      </c>
    </row>
    <row r="9942" spans="1:3" x14ac:dyDescent="0.3">
      <c r="A9942" s="1">
        <v>1602979433420</v>
      </c>
      <c r="B9942" s="1">
        <v>1602979433456</v>
      </c>
      <c r="C9942" s="1">
        <f t="shared" si="155"/>
        <v>36</v>
      </c>
    </row>
    <row r="9943" spans="1:3" x14ac:dyDescent="0.3">
      <c r="A9943" s="1">
        <v>1602979433435</v>
      </c>
      <c r="B9943" s="1">
        <v>1602979433458</v>
      </c>
      <c r="C9943" s="1">
        <f t="shared" si="155"/>
        <v>23</v>
      </c>
    </row>
    <row r="9944" spans="1:3" x14ac:dyDescent="0.3">
      <c r="A9944" s="1">
        <v>1602979433436</v>
      </c>
      <c r="B9944" s="1">
        <v>1602979433469</v>
      </c>
      <c r="C9944" s="1">
        <f t="shared" si="155"/>
        <v>33</v>
      </c>
    </row>
    <row r="9945" spans="1:3" x14ac:dyDescent="0.3">
      <c r="A9945" s="1">
        <v>1602979433437</v>
      </c>
      <c r="B9945" s="1">
        <v>1602979433471</v>
      </c>
      <c r="C9945" s="1">
        <f t="shared" si="155"/>
        <v>34</v>
      </c>
    </row>
    <row r="9946" spans="1:3" x14ac:dyDescent="0.3">
      <c r="A9946" s="1">
        <v>1602979433448</v>
      </c>
      <c r="B9946" s="1">
        <v>1602979433476</v>
      </c>
      <c r="C9946" s="1">
        <f t="shared" si="155"/>
        <v>28</v>
      </c>
    </row>
    <row r="9947" spans="1:3" x14ac:dyDescent="0.3">
      <c r="A9947" s="1">
        <v>1602979433450</v>
      </c>
      <c r="B9947" s="1">
        <v>1602979433478</v>
      </c>
      <c r="C9947" s="1">
        <f t="shared" si="155"/>
        <v>28</v>
      </c>
    </row>
    <row r="9948" spans="1:3" x14ac:dyDescent="0.3">
      <c r="A9948" s="1">
        <v>1602979433456</v>
      </c>
      <c r="B9948" s="1">
        <v>1602979433479</v>
      </c>
      <c r="C9948" s="1">
        <f t="shared" si="155"/>
        <v>23</v>
      </c>
    </row>
    <row r="9949" spans="1:3" x14ac:dyDescent="0.3">
      <c r="A9949" s="1">
        <v>1602979433457</v>
      </c>
      <c r="B9949" s="1">
        <v>1602979433490</v>
      </c>
      <c r="C9949" s="1">
        <f t="shared" si="155"/>
        <v>33</v>
      </c>
    </row>
    <row r="9950" spans="1:3" x14ac:dyDescent="0.3">
      <c r="A9950" s="1">
        <v>1602979433468</v>
      </c>
      <c r="B9950" s="1">
        <v>1602979433495</v>
      </c>
      <c r="C9950" s="1">
        <f t="shared" si="155"/>
        <v>27</v>
      </c>
    </row>
    <row r="9951" spans="1:3" x14ac:dyDescent="0.3">
      <c r="A9951" s="1">
        <v>1602979433473</v>
      </c>
      <c r="B9951" s="1">
        <v>1602979433496</v>
      </c>
      <c r="C9951" s="1">
        <f t="shared" si="155"/>
        <v>23</v>
      </c>
    </row>
    <row r="9952" spans="1:3" x14ac:dyDescent="0.3">
      <c r="A9952" s="1">
        <v>1602979433478</v>
      </c>
      <c r="B9952" s="1">
        <v>1602979433499</v>
      </c>
      <c r="C9952" s="1">
        <f t="shared" si="155"/>
        <v>21</v>
      </c>
    </row>
    <row r="9953" spans="1:3" x14ac:dyDescent="0.3">
      <c r="A9953" s="1">
        <v>1602979433479</v>
      </c>
      <c r="B9953" s="1">
        <v>1602979433499</v>
      </c>
      <c r="C9953" s="1">
        <f t="shared" si="155"/>
        <v>20</v>
      </c>
    </row>
    <row r="9954" spans="1:3" x14ac:dyDescent="0.3">
      <c r="A9954" s="1">
        <v>1602979433491</v>
      </c>
      <c r="B9954" s="1">
        <v>1602979433508</v>
      </c>
      <c r="C9954" s="1">
        <f t="shared" si="155"/>
        <v>17</v>
      </c>
    </row>
    <row r="9955" spans="1:3" x14ac:dyDescent="0.3">
      <c r="A9955" s="1">
        <v>1602979433494</v>
      </c>
      <c r="B9955" s="1">
        <v>1602979433512</v>
      </c>
      <c r="C9955" s="1">
        <f t="shared" si="155"/>
        <v>18</v>
      </c>
    </row>
    <row r="9956" spans="1:3" x14ac:dyDescent="0.3">
      <c r="A9956" s="1">
        <v>1602979433495</v>
      </c>
      <c r="B9956" s="1">
        <v>1602979433536</v>
      </c>
      <c r="C9956" s="1">
        <f t="shared" si="155"/>
        <v>41</v>
      </c>
    </row>
    <row r="9957" spans="1:3" x14ac:dyDescent="0.3">
      <c r="A9957" s="1">
        <v>1602979433496</v>
      </c>
      <c r="B9957" s="1">
        <v>1602979433545</v>
      </c>
      <c r="C9957" s="1">
        <f t="shared" si="155"/>
        <v>49</v>
      </c>
    </row>
    <row r="9958" spans="1:3" x14ac:dyDescent="0.3">
      <c r="A9958" s="1">
        <v>1602979433497</v>
      </c>
      <c r="B9958" s="1">
        <v>1602979433547</v>
      </c>
      <c r="C9958" s="1">
        <f t="shared" si="155"/>
        <v>50</v>
      </c>
    </row>
    <row r="9959" spans="1:3" x14ac:dyDescent="0.3">
      <c r="A9959" s="1">
        <v>1602979433498</v>
      </c>
      <c r="B9959" s="1">
        <v>1602979433547</v>
      </c>
      <c r="C9959" s="1">
        <f t="shared" si="155"/>
        <v>49</v>
      </c>
    </row>
    <row r="9960" spans="1:3" x14ac:dyDescent="0.3">
      <c r="A9960" s="1">
        <v>1602979433499</v>
      </c>
      <c r="B9960" s="1">
        <v>1602979433555</v>
      </c>
      <c r="C9960" s="1">
        <f t="shared" si="155"/>
        <v>56</v>
      </c>
    </row>
    <row r="9961" spans="1:3" x14ac:dyDescent="0.3">
      <c r="A9961" s="1">
        <v>1602979433500</v>
      </c>
      <c r="B9961" s="1">
        <v>1602979433555</v>
      </c>
      <c r="C9961" s="1">
        <f t="shared" si="155"/>
        <v>55</v>
      </c>
    </row>
    <row r="9962" spans="1:3" x14ac:dyDescent="0.3">
      <c r="A9962" s="1">
        <v>1602979433501</v>
      </c>
      <c r="B9962" s="1">
        <v>1602979433557</v>
      </c>
      <c r="C9962" s="1">
        <f t="shared" si="155"/>
        <v>56</v>
      </c>
    </row>
    <row r="9963" spans="1:3" x14ac:dyDescent="0.3">
      <c r="A9963" s="1">
        <v>1602979433513</v>
      </c>
      <c r="B9963" s="1">
        <v>1602979433557</v>
      </c>
      <c r="C9963" s="1">
        <f t="shared" si="155"/>
        <v>44</v>
      </c>
    </row>
    <row r="9964" spans="1:3" x14ac:dyDescent="0.3">
      <c r="A9964" s="1">
        <v>1602979433545</v>
      </c>
      <c r="B9964" s="1">
        <v>1602979433557</v>
      </c>
      <c r="C9964" s="1">
        <f t="shared" si="155"/>
        <v>12</v>
      </c>
    </row>
    <row r="9965" spans="1:3" x14ac:dyDescent="0.3">
      <c r="A9965" s="1">
        <v>1602979433547</v>
      </c>
      <c r="B9965" s="1">
        <v>1602979433557</v>
      </c>
      <c r="C9965" s="1">
        <f t="shared" si="155"/>
        <v>10</v>
      </c>
    </row>
    <row r="9966" spans="1:3" x14ac:dyDescent="0.3">
      <c r="A9966" s="1">
        <v>1602979433555</v>
      </c>
      <c r="B9966" s="1">
        <v>1602979433557</v>
      </c>
      <c r="C9966" s="1">
        <f t="shared" si="155"/>
        <v>2</v>
      </c>
    </row>
    <row r="9967" spans="1:3" x14ac:dyDescent="0.3">
      <c r="A9967" s="1">
        <v>1602979433558</v>
      </c>
      <c r="B9967" s="1">
        <v>1602979433561</v>
      </c>
      <c r="C9967" s="1">
        <f t="shared" si="155"/>
        <v>3</v>
      </c>
    </row>
    <row r="9968" spans="1:3" x14ac:dyDescent="0.3">
      <c r="A9968" s="1">
        <v>1602979433559</v>
      </c>
      <c r="B9968" s="1">
        <v>1602979433566</v>
      </c>
      <c r="C9968" s="1">
        <f t="shared" si="155"/>
        <v>7</v>
      </c>
    </row>
    <row r="9969" spans="1:3" x14ac:dyDescent="0.3">
      <c r="A9969" s="1">
        <v>1602979433560</v>
      </c>
      <c r="B9969" s="1">
        <v>1602979433566</v>
      </c>
      <c r="C9969" s="1">
        <f t="shared" si="155"/>
        <v>6</v>
      </c>
    </row>
    <row r="9970" spans="1:3" x14ac:dyDescent="0.3">
      <c r="A9970" s="1">
        <v>1602979433561</v>
      </c>
      <c r="B9970" s="1">
        <v>1602979433570</v>
      </c>
      <c r="C9970" s="1">
        <f t="shared" si="155"/>
        <v>9</v>
      </c>
    </row>
    <row r="9971" spans="1:3" x14ac:dyDescent="0.3">
      <c r="A9971" s="1">
        <v>1602979433562</v>
      </c>
      <c r="B9971" s="1">
        <v>1602979433575</v>
      </c>
      <c r="C9971" s="1">
        <f t="shared" si="155"/>
        <v>13</v>
      </c>
    </row>
    <row r="9972" spans="1:3" x14ac:dyDescent="0.3">
      <c r="A9972" s="1">
        <v>1602979433563</v>
      </c>
      <c r="B9972" s="1">
        <v>1602979433577</v>
      </c>
      <c r="C9972" s="1">
        <f t="shared" si="155"/>
        <v>14</v>
      </c>
    </row>
    <row r="9973" spans="1:3" x14ac:dyDescent="0.3">
      <c r="A9973" s="1">
        <v>1602979433564</v>
      </c>
      <c r="B9973" s="1">
        <v>1602979433577</v>
      </c>
      <c r="C9973" s="1">
        <f t="shared" si="155"/>
        <v>13</v>
      </c>
    </row>
    <row r="9974" spans="1:3" x14ac:dyDescent="0.3">
      <c r="A9974" s="1">
        <v>1602979433565</v>
      </c>
      <c r="B9974" s="1">
        <v>1602979433579</v>
      </c>
      <c r="C9974" s="1">
        <f t="shared" si="155"/>
        <v>14</v>
      </c>
    </row>
    <row r="9975" spans="1:3" x14ac:dyDescent="0.3">
      <c r="A9975" s="1">
        <v>1602979433566</v>
      </c>
      <c r="B9975" s="1">
        <v>1602979433579</v>
      </c>
      <c r="C9975" s="1">
        <f t="shared" si="155"/>
        <v>13</v>
      </c>
    </row>
    <row r="9976" spans="1:3" x14ac:dyDescent="0.3">
      <c r="A9976" s="1">
        <v>1602979433567</v>
      </c>
      <c r="B9976" s="1">
        <v>1602979433582</v>
      </c>
      <c r="C9976" s="1">
        <f t="shared" si="155"/>
        <v>15</v>
      </c>
    </row>
    <row r="9977" spans="1:3" x14ac:dyDescent="0.3">
      <c r="A9977" s="1">
        <v>1602979433568</v>
      </c>
      <c r="B9977" s="1">
        <v>1602979433583</v>
      </c>
      <c r="C9977" s="1">
        <f t="shared" si="155"/>
        <v>15</v>
      </c>
    </row>
    <row r="9978" spans="1:3" x14ac:dyDescent="0.3">
      <c r="A9978" s="1">
        <v>1602979433571</v>
      </c>
      <c r="B9978" s="1">
        <v>1602979433583</v>
      </c>
      <c r="C9978" s="1">
        <f t="shared" si="155"/>
        <v>12</v>
      </c>
    </row>
    <row r="9979" spans="1:3" x14ac:dyDescent="0.3">
      <c r="A9979" s="1">
        <v>1602979433576</v>
      </c>
      <c r="B9979" s="1">
        <v>1602979433585</v>
      </c>
      <c r="C9979" s="1">
        <f t="shared" si="155"/>
        <v>9</v>
      </c>
    </row>
    <row r="9980" spans="1:3" x14ac:dyDescent="0.3">
      <c r="A9980" s="1">
        <v>1602979433577</v>
      </c>
      <c r="B9980" s="1">
        <v>1602979433591</v>
      </c>
      <c r="C9980" s="1">
        <f t="shared" si="155"/>
        <v>14</v>
      </c>
    </row>
    <row r="9981" spans="1:3" x14ac:dyDescent="0.3">
      <c r="A9981" s="1">
        <v>1602979433578</v>
      </c>
      <c r="B9981" s="1">
        <v>1602979433611</v>
      </c>
      <c r="C9981" s="1">
        <f t="shared" si="155"/>
        <v>33</v>
      </c>
    </row>
    <row r="9982" spans="1:3" x14ac:dyDescent="0.3">
      <c r="A9982" s="1">
        <v>1602979433579</v>
      </c>
      <c r="B9982" s="1">
        <v>1602979433613</v>
      </c>
      <c r="C9982" s="1">
        <f t="shared" si="155"/>
        <v>34</v>
      </c>
    </row>
    <row r="9983" spans="1:3" x14ac:dyDescent="0.3">
      <c r="A9983" s="1">
        <v>1602979433582</v>
      </c>
      <c r="B9983" s="1">
        <v>1602979433617</v>
      </c>
      <c r="C9983" s="1">
        <f t="shared" si="155"/>
        <v>35</v>
      </c>
    </row>
    <row r="9984" spans="1:3" x14ac:dyDescent="0.3">
      <c r="A9984" s="1">
        <v>1602979433583</v>
      </c>
      <c r="B9984" s="1">
        <v>1602979433617</v>
      </c>
      <c r="C9984" s="1">
        <f t="shared" si="155"/>
        <v>34</v>
      </c>
    </row>
    <row r="9985" spans="1:3" x14ac:dyDescent="0.3">
      <c r="A9985" s="1">
        <v>1602979433584</v>
      </c>
      <c r="B9985" s="1">
        <v>1602979433634</v>
      </c>
      <c r="C9985" s="1">
        <f t="shared" si="155"/>
        <v>50</v>
      </c>
    </row>
    <row r="9986" spans="1:3" x14ac:dyDescent="0.3">
      <c r="A9986" s="1">
        <v>1602979433585</v>
      </c>
      <c r="B9986" s="1">
        <v>1602979433640</v>
      </c>
      <c r="C9986" s="1">
        <f t="shared" si="155"/>
        <v>55</v>
      </c>
    </row>
    <row r="9987" spans="1:3" x14ac:dyDescent="0.3">
      <c r="A9987" s="1">
        <v>1602979433599</v>
      </c>
      <c r="B9987" s="1">
        <v>1602979433641</v>
      </c>
      <c r="C9987" s="1">
        <f t="shared" si="155"/>
        <v>42</v>
      </c>
    </row>
    <row r="9988" spans="1:3" x14ac:dyDescent="0.3">
      <c r="A9988" s="1">
        <v>1602979433600</v>
      </c>
      <c r="B9988" s="1">
        <v>1602979433641</v>
      </c>
      <c r="C9988" s="1">
        <f t="shared" ref="C9988:C10051" si="156">SUM(-A9988,B9988)</f>
        <v>41</v>
      </c>
    </row>
    <row r="9989" spans="1:3" x14ac:dyDescent="0.3">
      <c r="A9989" s="1">
        <v>1602979433611</v>
      </c>
      <c r="B9989" s="1">
        <v>1602979433641</v>
      </c>
      <c r="C9989" s="1">
        <f t="shared" si="156"/>
        <v>30</v>
      </c>
    </row>
    <row r="9990" spans="1:3" x14ac:dyDescent="0.3">
      <c r="A9990" s="1">
        <v>1602979433612</v>
      </c>
      <c r="B9990" s="1">
        <v>1602979433641</v>
      </c>
      <c r="C9990" s="1">
        <f t="shared" si="156"/>
        <v>29</v>
      </c>
    </row>
    <row r="9991" spans="1:3" x14ac:dyDescent="0.3">
      <c r="A9991" s="1">
        <v>1602979433614</v>
      </c>
      <c r="B9991" s="1">
        <v>1602979433642</v>
      </c>
      <c r="C9991" s="1">
        <f t="shared" si="156"/>
        <v>28</v>
      </c>
    </row>
    <row r="9992" spans="1:3" x14ac:dyDescent="0.3">
      <c r="A9992" s="1">
        <v>1602979433615</v>
      </c>
      <c r="B9992" s="1">
        <v>1602979433642</v>
      </c>
      <c r="C9992" s="1">
        <f t="shared" si="156"/>
        <v>27</v>
      </c>
    </row>
    <row r="9993" spans="1:3" x14ac:dyDescent="0.3">
      <c r="A9993" s="1">
        <v>1602979433618</v>
      </c>
      <c r="B9993" s="1">
        <v>1602979433642</v>
      </c>
      <c r="C9993" s="1">
        <f t="shared" si="156"/>
        <v>24</v>
      </c>
    </row>
    <row r="9994" spans="1:3" x14ac:dyDescent="0.3">
      <c r="A9994" s="1">
        <v>1602979433620</v>
      </c>
      <c r="B9994" s="1">
        <v>1602979433642</v>
      </c>
      <c r="C9994" s="1">
        <f t="shared" si="156"/>
        <v>22</v>
      </c>
    </row>
    <row r="9995" spans="1:3" x14ac:dyDescent="0.3">
      <c r="A9995" s="1">
        <v>1602979433631</v>
      </c>
      <c r="B9995" s="1">
        <v>1602979433642</v>
      </c>
      <c r="C9995" s="1">
        <f t="shared" si="156"/>
        <v>11</v>
      </c>
    </row>
    <row r="9996" spans="1:3" x14ac:dyDescent="0.3">
      <c r="A9996" s="1">
        <v>1602979433635</v>
      </c>
      <c r="B9996" s="1">
        <v>1602979433642</v>
      </c>
      <c r="C9996" s="1">
        <f t="shared" si="156"/>
        <v>7</v>
      </c>
    </row>
    <row r="9997" spans="1:3" x14ac:dyDescent="0.3">
      <c r="A9997" s="1">
        <v>1602979433638</v>
      </c>
      <c r="B9997" s="1">
        <v>1602979433642</v>
      </c>
      <c r="C9997" s="1">
        <f t="shared" si="156"/>
        <v>4</v>
      </c>
    </row>
    <row r="9998" spans="1:3" x14ac:dyDescent="0.3">
      <c r="A9998" s="1">
        <v>1602979433641</v>
      </c>
      <c r="B9998" s="1">
        <v>1602979433642</v>
      </c>
      <c r="C9998" s="1">
        <f t="shared" si="156"/>
        <v>1</v>
      </c>
    </row>
    <row r="9999" spans="1:3" x14ac:dyDescent="0.3">
      <c r="A9999" s="1">
        <v>1602979433642</v>
      </c>
      <c r="B9999" s="1">
        <v>1602979433642</v>
      </c>
      <c r="C9999" s="1">
        <f t="shared" si="156"/>
        <v>0</v>
      </c>
    </row>
    <row r="10000" spans="1:3" x14ac:dyDescent="0.3">
      <c r="A10000" s="1">
        <v>1602979433643</v>
      </c>
      <c r="B10000" s="1">
        <v>1602979433650</v>
      </c>
      <c r="C10000" s="1">
        <f t="shared" si="156"/>
        <v>7</v>
      </c>
    </row>
    <row r="10001" spans="1:3" x14ac:dyDescent="0.3">
      <c r="A10001" s="1">
        <v>1602979433644</v>
      </c>
      <c r="B10001" s="1">
        <v>1602979433654</v>
      </c>
      <c r="C10001" s="1">
        <f t="shared" si="156"/>
        <v>10</v>
      </c>
    </row>
    <row r="10002" spans="1:3" x14ac:dyDescent="0.3">
      <c r="A10002" s="1">
        <v>1602979433645</v>
      </c>
      <c r="B10002" s="1">
        <v>1602979433654</v>
      </c>
      <c r="C10002" s="1">
        <f t="shared" si="156"/>
        <v>9</v>
      </c>
    </row>
    <row r="10003" spans="1:3" x14ac:dyDescent="0.3">
      <c r="A10003" s="1">
        <v>1602979433646</v>
      </c>
      <c r="B10003" s="1">
        <v>1602979433655</v>
      </c>
      <c r="C10003" s="1">
        <f t="shared" si="156"/>
        <v>9</v>
      </c>
    </row>
    <row r="10004" spans="1:3" x14ac:dyDescent="0.3">
      <c r="A10004" s="1">
        <v>1602979433647</v>
      </c>
      <c r="B10004" s="1">
        <v>1602979433657</v>
      </c>
      <c r="C10004" s="1">
        <f t="shared" si="156"/>
        <v>10</v>
      </c>
    </row>
    <row r="10005" spans="1:3" x14ac:dyDescent="0.3">
      <c r="A10005" s="1">
        <v>1602979433648</v>
      </c>
      <c r="B10005" s="1">
        <v>1602979433658</v>
      </c>
      <c r="C10005" s="1">
        <f t="shared" si="156"/>
        <v>10</v>
      </c>
    </row>
    <row r="10006" spans="1:3" x14ac:dyDescent="0.3">
      <c r="A10006" s="1">
        <v>1602979433649</v>
      </c>
      <c r="B10006" s="1">
        <v>1602979433661</v>
      </c>
      <c r="C10006" s="1">
        <f t="shared" si="156"/>
        <v>12</v>
      </c>
    </row>
    <row r="10007" spans="1:3" x14ac:dyDescent="0.3">
      <c r="A10007" s="1">
        <v>1602979433650</v>
      </c>
      <c r="B10007" s="1">
        <v>1602979433663</v>
      </c>
      <c r="C10007" s="1">
        <f t="shared" si="156"/>
        <v>13</v>
      </c>
    </row>
    <row r="10008" spans="1:3" x14ac:dyDescent="0.3">
      <c r="A10008" s="1">
        <v>1602979433653</v>
      </c>
      <c r="B10008" s="1">
        <v>1602979433664</v>
      </c>
      <c r="C10008" s="1">
        <f t="shared" si="156"/>
        <v>11</v>
      </c>
    </row>
    <row r="10009" spans="1:3" x14ac:dyDescent="0.3">
      <c r="A10009" s="1">
        <v>1602979433661</v>
      </c>
      <c r="B10009" s="1">
        <v>1602979433664</v>
      </c>
      <c r="C10009" s="1">
        <f t="shared" si="156"/>
        <v>3</v>
      </c>
    </row>
    <row r="10010" spans="1:3" x14ac:dyDescent="0.3">
      <c r="A10010" s="1">
        <v>1602979433662</v>
      </c>
      <c r="B10010" s="1">
        <v>1602979433664</v>
      </c>
      <c r="C10010" s="1">
        <f t="shared" si="156"/>
        <v>2</v>
      </c>
    </row>
    <row r="10011" spans="1:3" x14ac:dyDescent="0.3">
      <c r="A10011" s="1">
        <v>1602979433664</v>
      </c>
      <c r="B10011" s="1">
        <v>1602979433664</v>
      </c>
      <c r="C10011" s="1">
        <f t="shared" si="156"/>
        <v>0</v>
      </c>
    </row>
    <row r="10012" spans="1:3" x14ac:dyDescent="0.3">
      <c r="A10012" s="1">
        <v>1602979433665</v>
      </c>
      <c r="B10012" s="1">
        <v>1602979433666</v>
      </c>
      <c r="C10012" s="1">
        <f t="shared" si="156"/>
        <v>1</v>
      </c>
    </row>
    <row r="10013" spans="1:3" x14ac:dyDescent="0.3">
      <c r="A10013" s="1">
        <v>1602979433666</v>
      </c>
      <c r="B10013" s="1">
        <v>1602979433666</v>
      </c>
      <c r="C10013" s="1">
        <f t="shared" si="156"/>
        <v>0</v>
      </c>
    </row>
    <row r="10014" spans="1:3" x14ac:dyDescent="0.3">
      <c r="A10014" s="1">
        <v>1602979433667</v>
      </c>
      <c r="B10014" s="1">
        <v>1602979433667</v>
      </c>
      <c r="C10014" s="1">
        <f t="shared" si="156"/>
        <v>0</v>
      </c>
    </row>
    <row r="10015" spans="1:3" x14ac:dyDescent="0.3">
      <c r="A10015" s="1">
        <v>1602979433668</v>
      </c>
      <c r="B10015" s="1">
        <v>1602979433668</v>
      </c>
      <c r="C10015" s="1">
        <f t="shared" si="156"/>
        <v>0</v>
      </c>
    </row>
    <row r="10016" spans="1:3" x14ac:dyDescent="0.3">
      <c r="A10016" s="1">
        <v>1602979433669</v>
      </c>
      <c r="B10016" s="1">
        <v>1602979433670</v>
      </c>
      <c r="C10016" s="1">
        <f t="shared" si="156"/>
        <v>1</v>
      </c>
    </row>
    <row r="10017" spans="1:3" x14ac:dyDescent="0.3">
      <c r="A10017" s="1">
        <v>1602979433670</v>
      </c>
      <c r="B10017" s="1">
        <v>1602979433670</v>
      </c>
      <c r="C10017" s="1">
        <f t="shared" si="156"/>
        <v>0</v>
      </c>
    </row>
    <row r="10018" spans="1:3" x14ac:dyDescent="0.3">
      <c r="A10018" s="1">
        <v>1602979433671</v>
      </c>
      <c r="B10018" s="1">
        <v>1602979433672</v>
      </c>
      <c r="C10018" s="1">
        <f t="shared" si="156"/>
        <v>1</v>
      </c>
    </row>
    <row r="10019" spans="1:3" x14ac:dyDescent="0.3">
      <c r="A10019" s="1">
        <v>1602979433672</v>
      </c>
      <c r="B10019" s="1">
        <v>1602979433672</v>
      </c>
      <c r="C10019" s="1">
        <f t="shared" si="156"/>
        <v>0</v>
      </c>
    </row>
    <row r="10020" spans="1:3" x14ac:dyDescent="0.3">
      <c r="A10020" s="1">
        <v>1602979433673</v>
      </c>
      <c r="B10020" s="1">
        <v>1602979433673</v>
      </c>
      <c r="C10020" s="1">
        <f t="shared" si="156"/>
        <v>0</v>
      </c>
    </row>
    <row r="10021" spans="1:3" x14ac:dyDescent="0.3">
      <c r="A10021" s="1">
        <v>1602979433674</v>
      </c>
      <c r="B10021" s="1">
        <v>1602979433675</v>
      </c>
      <c r="C10021" s="1">
        <f t="shared" si="156"/>
        <v>1</v>
      </c>
    </row>
    <row r="10022" spans="1:3" x14ac:dyDescent="0.3">
      <c r="A10022" s="1">
        <v>1602979433675</v>
      </c>
      <c r="B10022" s="1">
        <v>1602979433675</v>
      </c>
      <c r="C10022" s="1">
        <f t="shared" si="156"/>
        <v>0</v>
      </c>
    </row>
    <row r="10023" spans="1:3" x14ac:dyDescent="0.3">
      <c r="A10023" s="1">
        <v>1602979433676</v>
      </c>
      <c r="B10023" s="1">
        <v>1602979433676</v>
      </c>
      <c r="C10023" s="1">
        <f t="shared" si="156"/>
        <v>0</v>
      </c>
    </row>
    <row r="10024" spans="1:3" x14ac:dyDescent="0.3">
      <c r="A10024" s="1">
        <v>1602979433677</v>
      </c>
      <c r="B10024" s="1">
        <v>1602979433677</v>
      </c>
      <c r="C10024" s="1">
        <f t="shared" si="156"/>
        <v>0</v>
      </c>
    </row>
    <row r="10025" spans="1:3" x14ac:dyDescent="0.3">
      <c r="A10025" s="1">
        <v>1602979433678</v>
      </c>
      <c r="B10025" s="1">
        <v>1602979433678</v>
      </c>
      <c r="C10025" s="1">
        <f t="shared" si="156"/>
        <v>0</v>
      </c>
    </row>
    <row r="10026" spans="1:3" x14ac:dyDescent="0.3">
      <c r="A10026" s="1">
        <v>1602979433679</v>
      </c>
      <c r="B10026" s="1">
        <v>1602979433679</v>
      </c>
      <c r="C10026" s="1">
        <f t="shared" si="156"/>
        <v>0</v>
      </c>
    </row>
    <row r="10027" spans="1:3" x14ac:dyDescent="0.3">
      <c r="A10027" s="1">
        <v>1602979433680</v>
      </c>
      <c r="B10027" s="1">
        <v>1602979433680</v>
      </c>
      <c r="C10027" s="1">
        <f t="shared" si="156"/>
        <v>0</v>
      </c>
    </row>
    <row r="10028" spans="1:3" x14ac:dyDescent="0.3">
      <c r="A10028" s="1">
        <v>1602979433681</v>
      </c>
      <c r="B10028" s="1">
        <v>1602979433681</v>
      </c>
      <c r="C10028" s="1">
        <f t="shared" si="156"/>
        <v>0</v>
      </c>
    </row>
    <row r="10029" spans="1:3" x14ac:dyDescent="0.3">
      <c r="A10029" s="1">
        <v>1602979433682</v>
      </c>
      <c r="B10029" s="1">
        <v>1602979433682</v>
      </c>
      <c r="C10029" s="1">
        <f t="shared" si="156"/>
        <v>0</v>
      </c>
    </row>
    <row r="10030" spans="1:3" x14ac:dyDescent="0.3">
      <c r="A10030" s="1">
        <v>1602979433683</v>
      </c>
      <c r="B10030" s="1">
        <v>1602979433683</v>
      </c>
      <c r="C10030" s="1">
        <f t="shared" si="156"/>
        <v>0</v>
      </c>
    </row>
    <row r="10031" spans="1:3" x14ac:dyDescent="0.3">
      <c r="A10031" s="1">
        <v>1602979433685</v>
      </c>
      <c r="B10031" s="1">
        <v>1602979433688</v>
      </c>
      <c r="C10031" s="1">
        <f t="shared" si="156"/>
        <v>3</v>
      </c>
    </row>
    <row r="10032" spans="1:3" x14ac:dyDescent="0.3">
      <c r="A10032" s="1">
        <v>1602979433687</v>
      </c>
      <c r="B10032" s="1">
        <v>1602979433694</v>
      </c>
      <c r="C10032" s="1">
        <f t="shared" si="156"/>
        <v>7</v>
      </c>
    </row>
    <row r="10033" spans="1:3" x14ac:dyDescent="0.3">
      <c r="A10033" s="1">
        <v>1602979433689</v>
      </c>
      <c r="B10033" s="1">
        <v>1602979433694</v>
      </c>
      <c r="C10033" s="1">
        <f t="shared" si="156"/>
        <v>5</v>
      </c>
    </row>
    <row r="10034" spans="1:3" x14ac:dyDescent="0.3">
      <c r="A10034" s="1">
        <v>1602979433690</v>
      </c>
      <c r="B10034" s="1">
        <v>1602979433694</v>
      </c>
      <c r="C10034" s="1">
        <f t="shared" si="156"/>
        <v>4</v>
      </c>
    </row>
    <row r="10035" spans="1:3" x14ac:dyDescent="0.3">
      <c r="A10035" s="1">
        <v>1602979433691</v>
      </c>
      <c r="B10035" s="1">
        <v>1602979433694</v>
      </c>
      <c r="C10035" s="1">
        <f t="shared" si="156"/>
        <v>3</v>
      </c>
    </row>
    <row r="10036" spans="1:3" x14ac:dyDescent="0.3">
      <c r="A10036" s="1">
        <v>1602979433692</v>
      </c>
      <c r="B10036" s="1">
        <v>1602979433694</v>
      </c>
      <c r="C10036" s="1">
        <f t="shared" si="156"/>
        <v>2</v>
      </c>
    </row>
    <row r="10037" spans="1:3" x14ac:dyDescent="0.3">
      <c r="A10037" s="1">
        <v>1602979433693</v>
      </c>
      <c r="B10037" s="1">
        <v>1602979433694</v>
      </c>
      <c r="C10037" s="1">
        <f t="shared" si="156"/>
        <v>1</v>
      </c>
    </row>
    <row r="10038" spans="1:3" x14ac:dyDescent="0.3">
      <c r="A10038" s="1">
        <v>1602979433694</v>
      </c>
      <c r="B10038" s="1">
        <v>1602979433705</v>
      </c>
      <c r="C10038" s="1">
        <f t="shared" si="156"/>
        <v>11</v>
      </c>
    </row>
    <row r="10039" spans="1:3" x14ac:dyDescent="0.3">
      <c r="A10039" s="1">
        <v>1602979433695</v>
      </c>
      <c r="B10039" s="1">
        <v>1602979433708</v>
      </c>
      <c r="C10039" s="1">
        <f t="shared" si="156"/>
        <v>13</v>
      </c>
    </row>
    <row r="10040" spans="1:3" x14ac:dyDescent="0.3">
      <c r="A10040" s="1">
        <v>1602979433696</v>
      </c>
      <c r="B10040" s="1">
        <v>1602979433718</v>
      </c>
      <c r="C10040" s="1">
        <f t="shared" si="156"/>
        <v>22</v>
      </c>
    </row>
    <row r="10041" spans="1:3" x14ac:dyDescent="0.3">
      <c r="A10041" s="1">
        <v>1602979433697</v>
      </c>
      <c r="B10041" s="1">
        <v>1602979433724</v>
      </c>
      <c r="C10041" s="1">
        <f t="shared" si="156"/>
        <v>27</v>
      </c>
    </row>
    <row r="10042" spans="1:3" x14ac:dyDescent="0.3">
      <c r="A10042" s="1">
        <v>1602979433698</v>
      </c>
      <c r="B10042" s="1">
        <v>1602979433724</v>
      </c>
      <c r="C10042" s="1">
        <f t="shared" si="156"/>
        <v>26</v>
      </c>
    </row>
    <row r="10043" spans="1:3" x14ac:dyDescent="0.3">
      <c r="A10043" s="1">
        <v>1602979433699</v>
      </c>
      <c r="B10043" s="1">
        <v>1602979433728</v>
      </c>
      <c r="C10043" s="1">
        <f t="shared" si="156"/>
        <v>29</v>
      </c>
    </row>
    <row r="10044" spans="1:3" x14ac:dyDescent="0.3">
      <c r="A10044" s="1">
        <v>1602979433700</v>
      </c>
      <c r="B10044" s="1">
        <v>1602979433735</v>
      </c>
      <c r="C10044" s="1">
        <f t="shared" si="156"/>
        <v>35</v>
      </c>
    </row>
    <row r="10045" spans="1:3" x14ac:dyDescent="0.3">
      <c r="A10045" s="1">
        <v>1602979433701</v>
      </c>
      <c r="B10045" s="1">
        <v>1602979433739</v>
      </c>
      <c r="C10045" s="1">
        <f t="shared" si="156"/>
        <v>38</v>
      </c>
    </row>
    <row r="10046" spans="1:3" x14ac:dyDescent="0.3">
      <c r="A10046" s="1">
        <v>1602979433708</v>
      </c>
      <c r="B10046" s="1">
        <v>1602979433742</v>
      </c>
      <c r="C10046" s="1">
        <f t="shared" si="156"/>
        <v>34</v>
      </c>
    </row>
    <row r="10047" spans="1:3" x14ac:dyDescent="0.3">
      <c r="A10047" s="1">
        <v>1602979433709</v>
      </c>
      <c r="B10047" s="1">
        <v>1602979433745</v>
      </c>
      <c r="C10047" s="1">
        <f t="shared" si="156"/>
        <v>36</v>
      </c>
    </row>
    <row r="10048" spans="1:3" x14ac:dyDescent="0.3">
      <c r="A10048" s="1">
        <v>1602979433723</v>
      </c>
      <c r="B10048" s="1">
        <v>1602979433750</v>
      </c>
      <c r="C10048" s="1">
        <f t="shared" si="156"/>
        <v>27</v>
      </c>
    </row>
    <row r="10049" spans="1:3" x14ac:dyDescent="0.3">
      <c r="A10049" s="1">
        <v>1602979433724</v>
      </c>
      <c r="B10049" s="1">
        <v>1602979433751</v>
      </c>
      <c r="C10049" s="1">
        <f t="shared" si="156"/>
        <v>27</v>
      </c>
    </row>
    <row r="10050" spans="1:3" x14ac:dyDescent="0.3">
      <c r="A10050" s="1">
        <v>1602979433726</v>
      </c>
      <c r="B10050" s="1">
        <v>1602979433757</v>
      </c>
      <c r="C10050" s="1">
        <f t="shared" si="156"/>
        <v>31</v>
      </c>
    </row>
    <row r="10051" spans="1:3" x14ac:dyDescent="0.3">
      <c r="A10051" s="1">
        <v>1602979433731</v>
      </c>
      <c r="B10051" s="1">
        <v>1602979433767</v>
      </c>
      <c r="C10051" s="1">
        <f t="shared" si="156"/>
        <v>36</v>
      </c>
    </row>
    <row r="10052" spans="1:3" x14ac:dyDescent="0.3">
      <c r="A10052" s="1">
        <v>1602979433741</v>
      </c>
      <c r="B10052" s="1">
        <v>1602979433769</v>
      </c>
      <c r="C10052" s="1">
        <f t="shared" ref="C10052:C10115" si="157">SUM(-A10052,B10052)</f>
        <v>28</v>
      </c>
    </row>
    <row r="10053" spans="1:3" x14ac:dyDescent="0.3">
      <c r="A10053" s="1">
        <v>1602979433743</v>
      </c>
      <c r="B10053" s="1">
        <v>1602979433769</v>
      </c>
      <c r="C10053" s="1">
        <f t="shared" si="157"/>
        <v>26</v>
      </c>
    </row>
    <row r="10054" spans="1:3" x14ac:dyDescent="0.3">
      <c r="A10054" s="1">
        <v>1602979433745</v>
      </c>
      <c r="B10054" s="1">
        <v>1602979433769</v>
      </c>
      <c r="C10054" s="1">
        <f t="shared" si="157"/>
        <v>24</v>
      </c>
    </row>
    <row r="10055" spans="1:3" x14ac:dyDescent="0.3">
      <c r="A10055" s="1">
        <v>1602979433749</v>
      </c>
      <c r="B10055" s="1">
        <v>1602979433769</v>
      </c>
      <c r="C10055" s="1">
        <f t="shared" si="157"/>
        <v>20</v>
      </c>
    </row>
    <row r="10056" spans="1:3" x14ac:dyDescent="0.3">
      <c r="A10056" s="1">
        <v>1602979433751</v>
      </c>
      <c r="B10056" s="1">
        <v>1602979433769</v>
      </c>
      <c r="C10056" s="1">
        <f t="shared" si="157"/>
        <v>18</v>
      </c>
    </row>
    <row r="10057" spans="1:3" x14ac:dyDescent="0.3">
      <c r="A10057" s="1">
        <v>1602979433752</v>
      </c>
      <c r="B10057" s="1">
        <v>1602979433769</v>
      </c>
      <c r="C10057" s="1">
        <f t="shared" si="157"/>
        <v>17</v>
      </c>
    </row>
    <row r="10058" spans="1:3" x14ac:dyDescent="0.3">
      <c r="A10058" s="1">
        <v>1602979433759</v>
      </c>
      <c r="B10058" s="1">
        <v>1602979433770</v>
      </c>
      <c r="C10058" s="1">
        <f t="shared" si="157"/>
        <v>11</v>
      </c>
    </row>
    <row r="10059" spans="1:3" x14ac:dyDescent="0.3">
      <c r="A10059" s="1">
        <v>1602979433760</v>
      </c>
      <c r="B10059" s="1">
        <v>1602979433770</v>
      </c>
      <c r="C10059" s="1">
        <f t="shared" si="157"/>
        <v>10</v>
      </c>
    </row>
    <row r="10060" spans="1:3" x14ac:dyDescent="0.3">
      <c r="A10060" s="1">
        <v>1602979433770</v>
      </c>
      <c r="B10060" s="1">
        <v>1602979433770</v>
      </c>
      <c r="C10060" s="1">
        <f t="shared" si="157"/>
        <v>0</v>
      </c>
    </row>
    <row r="10061" spans="1:3" x14ac:dyDescent="0.3">
      <c r="A10061" s="1">
        <v>1602979433771</v>
      </c>
      <c r="B10061" s="1">
        <v>1602979433771</v>
      </c>
      <c r="C10061" s="1">
        <f t="shared" si="157"/>
        <v>0</v>
      </c>
    </row>
    <row r="10062" spans="1:3" x14ac:dyDescent="0.3">
      <c r="A10062" s="1">
        <v>1602979433772</v>
      </c>
      <c r="B10062" s="1">
        <v>1602979433774</v>
      </c>
      <c r="C10062" s="1">
        <f t="shared" si="157"/>
        <v>2</v>
      </c>
    </row>
    <row r="10063" spans="1:3" x14ac:dyDescent="0.3">
      <c r="A10063" s="1">
        <v>1602979433773</v>
      </c>
      <c r="B10063" s="1">
        <v>1602979433776</v>
      </c>
      <c r="C10063" s="1">
        <f t="shared" si="157"/>
        <v>3</v>
      </c>
    </row>
    <row r="10064" spans="1:3" x14ac:dyDescent="0.3">
      <c r="A10064" s="1">
        <v>1602979433774</v>
      </c>
      <c r="B10064" s="1">
        <v>1602979433784</v>
      </c>
      <c r="C10064" s="1">
        <f t="shared" si="157"/>
        <v>10</v>
      </c>
    </row>
    <row r="10065" spans="1:3" x14ac:dyDescent="0.3">
      <c r="A10065" s="1">
        <v>1602979433775</v>
      </c>
      <c r="B10065" s="1">
        <v>1602979433785</v>
      </c>
      <c r="C10065" s="1">
        <f t="shared" si="157"/>
        <v>10</v>
      </c>
    </row>
    <row r="10066" spans="1:3" x14ac:dyDescent="0.3">
      <c r="A10066" s="1">
        <v>1602979433776</v>
      </c>
      <c r="B10066" s="1">
        <v>1602979433787</v>
      </c>
      <c r="C10066" s="1">
        <f t="shared" si="157"/>
        <v>11</v>
      </c>
    </row>
    <row r="10067" spans="1:3" x14ac:dyDescent="0.3">
      <c r="A10067" s="1">
        <v>1602979433777</v>
      </c>
      <c r="B10067" s="1">
        <v>1602979433789</v>
      </c>
      <c r="C10067" s="1">
        <f t="shared" si="157"/>
        <v>12</v>
      </c>
    </row>
    <row r="10068" spans="1:3" x14ac:dyDescent="0.3">
      <c r="A10068" s="1">
        <v>1602979433778</v>
      </c>
      <c r="B10068" s="1">
        <v>1602979433790</v>
      </c>
      <c r="C10068" s="1">
        <f t="shared" si="157"/>
        <v>12</v>
      </c>
    </row>
    <row r="10069" spans="1:3" x14ac:dyDescent="0.3">
      <c r="A10069" s="1">
        <v>1602979433779</v>
      </c>
      <c r="B10069" s="1">
        <v>1602979433790</v>
      </c>
      <c r="C10069" s="1">
        <f t="shared" si="157"/>
        <v>11</v>
      </c>
    </row>
    <row r="10070" spans="1:3" x14ac:dyDescent="0.3">
      <c r="A10070" s="1">
        <v>1602979433780</v>
      </c>
      <c r="B10070" s="1">
        <v>1602979433792</v>
      </c>
      <c r="C10070" s="1">
        <f t="shared" si="157"/>
        <v>12</v>
      </c>
    </row>
    <row r="10071" spans="1:3" x14ac:dyDescent="0.3">
      <c r="A10071" s="1">
        <v>1602979433781</v>
      </c>
      <c r="B10071" s="1">
        <v>1602979433792</v>
      </c>
      <c r="C10071" s="1">
        <f t="shared" si="157"/>
        <v>11</v>
      </c>
    </row>
    <row r="10072" spans="1:3" x14ac:dyDescent="0.3">
      <c r="A10072" s="1">
        <v>1602979433784</v>
      </c>
      <c r="B10072" s="1">
        <v>1602979433794</v>
      </c>
      <c r="C10072" s="1">
        <f t="shared" si="157"/>
        <v>10</v>
      </c>
    </row>
    <row r="10073" spans="1:3" x14ac:dyDescent="0.3">
      <c r="A10073" s="1">
        <v>1602979433785</v>
      </c>
      <c r="B10073" s="1">
        <v>1602979433794</v>
      </c>
      <c r="C10073" s="1">
        <f t="shared" si="157"/>
        <v>9</v>
      </c>
    </row>
    <row r="10074" spans="1:3" x14ac:dyDescent="0.3">
      <c r="A10074" s="1">
        <v>1602979433786</v>
      </c>
      <c r="B10074" s="1">
        <v>1602979433796</v>
      </c>
      <c r="C10074" s="1">
        <f t="shared" si="157"/>
        <v>10</v>
      </c>
    </row>
    <row r="10075" spans="1:3" x14ac:dyDescent="0.3">
      <c r="A10075" s="1">
        <v>1602979433787</v>
      </c>
      <c r="B10075" s="1">
        <v>1602979433796</v>
      </c>
      <c r="C10075" s="1">
        <f t="shared" si="157"/>
        <v>9</v>
      </c>
    </row>
    <row r="10076" spans="1:3" x14ac:dyDescent="0.3">
      <c r="A10076" s="1">
        <v>1602979433790</v>
      </c>
      <c r="B10076" s="1">
        <v>1602979433797</v>
      </c>
      <c r="C10076" s="1">
        <f t="shared" si="157"/>
        <v>7</v>
      </c>
    </row>
    <row r="10077" spans="1:3" x14ac:dyDescent="0.3">
      <c r="A10077" s="1">
        <v>1602979433791</v>
      </c>
      <c r="B10077" s="1">
        <v>1602979433798</v>
      </c>
      <c r="C10077" s="1">
        <f t="shared" si="157"/>
        <v>7</v>
      </c>
    </row>
    <row r="10078" spans="1:3" x14ac:dyDescent="0.3">
      <c r="A10078" s="1">
        <v>1602979433792</v>
      </c>
      <c r="B10078" s="1">
        <v>1602979433799</v>
      </c>
      <c r="C10078" s="1">
        <f t="shared" si="157"/>
        <v>7</v>
      </c>
    </row>
    <row r="10079" spans="1:3" x14ac:dyDescent="0.3">
      <c r="A10079" s="1">
        <v>1602979433793</v>
      </c>
      <c r="B10079" s="1">
        <v>1602979433800</v>
      </c>
      <c r="C10079" s="1">
        <f t="shared" si="157"/>
        <v>7</v>
      </c>
    </row>
    <row r="10080" spans="1:3" x14ac:dyDescent="0.3">
      <c r="A10080" s="1">
        <v>1602979433794</v>
      </c>
      <c r="B10080" s="1">
        <v>1602979433804</v>
      </c>
      <c r="C10080" s="1">
        <f t="shared" si="157"/>
        <v>10</v>
      </c>
    </row>
    <row r="10081" spans="1:3" x14ac:dyDescent="0.3">
      <c r="A10081" s="1">
        <v>1602979433795</v>
      </c>
      <c r="B10081" s="1">
        <v>1602979433805</v>
      </c>
      <c r="C10081" s="1">
        <f t="shared" si="157"/>
        <v>10</v>
      </c>
    </row>
    <row r="10082" spans="1:3" x14ac:dyDescent="0.3">
      <c r="A10082" s="1">
        <v>1602979433796</v>
      </c>
      <c r="B10082" s="1">
        <v>1602979433807</v>
      </c>
      <c r="C10082" s="1">
        <f t="shared" si="157"/>
        <v>11</v>
      </c>
    </row>
    <row r="10083" spans="1:3" x14ac:dyDescent="0.3">
      <c r="A10083" s="1">
        <v>1602979433797</v>
      </c>
      <c r="B10083" s="1">
        <v>1602979433808</v>
      </c>
      <c r="C10083" s="1">
        <f t="shared" si="157"/>
        <v>11</v>
      </c>
    </row>
    <row r="10084" spans="1:3" x14ac:dyDescent="0.3">
      <c r="A10084" s="1">
        <v>1602979433798</v>
      </c>
      <c r="B10084" s="1">
        <v>1602979433810</v>
      </c>
      <c r="C10084" s="1">
        <f t="shared" si="157"/>
        <v>12</v>
      </c>
    </row>
    <row r="10085" spans="1:3" x14ac:dyDescent="0.3">
      <c r="A10085" s="1">
        <v>1602979433799</v>
      </c>
      <c r="B10085" s="1">
        <v>1602979433810</v>
      </c>
      <c r="C10085" s="1">
        <f t="shared" si="157"/>
        <v>11</v>
      </c>
    </row>
    <row r="10086" spans="1:3" x14ac:dyDescent="0.3">
      <c r="A10086" s="1">
        <v>1602979433800</v>
      </c>
      <c r="B10086" s="1">
        <v>1602979433819</v>
      </c>
      <c r="C10086" s="1">
        <f t="shared" si="157"/>
        <v>19</v>
      </c>
    </row>
    <row r="10087" spans="1:3" x14ac:dyDescent="0.3">
      <c r="A10087" s="1">
        <v>1602979433802</v>
      </c>
      <c r="B10087" s="1">
        <v>1602979433819</v>
      </c>
      <c r="C10087" s="1">
        <f t="shared" si="157"/>
        <v>17</v>
      </c>
    </row>
    <row r="10088" spans="1:3" x14ac:dyDescent="0.3">
      <c r="A10088" s="1">
        <v>1602979433805</v>
      </c>
      <c r="B10088" s="1">
        <v>1602979433819</v>
      </c>
      <c r="C10088" s="1">
        <f t="shared" si="157"/>
        <v>14</v>
      </c>
    </row>
    <row r="10089" spans="1:3" x14ac:dyDescent="0.3">
      <c r="A10089" s="1">
        <v>1602979433808</v>
      </c>
      <c r="B10089" s="1">
        <v>1602979433819</v>
      </c>
      <c r="C10089" s="1">
        <f t="shared" si="157"/>
        <v>11</v>
      </c>
    </row>
    <row r="10090" spans="1:3" x14ac:dyDescent="0.3">
      <c r="A10090" s="1">
        <v>1602979433809</v>
      </c>
      <c r="B10090" s="1">
        <v>1602979433819</v>
      </c>
      <c r="C10090" s="1">
        <f t="shared" si="157"/>
        <v>10</v>
      </c>
    </row>
    <row r="10091" spans="1:3" x14ac:dyDescent="0.3">
      <c r="A10091" s="1">
        <v>1602979433811</v>
      </c>
      <c r="B10091" s="1">
        <v>1602979433819</v>
      </c>
      <c r="C10091" s="1">
        <f t="shared" si="157"/>
        <v>8</v>
      </c>
    </row>
    <row r="10092" spans="1:3" x14ac:dyDescent="0.3">
      <c r="A10092" s="1">
        <v>1602979433820</v>
      </c>
      <c r="B10092" s="1">
        <v>1602979433821</v>
      </c>
      <c r="C10092" s="1">
        <f t="shared" si="157"/>
        <v>1</v>
      </c>
    </row>
    <row r="10093" spans="1:3" x14ac:dyDescent="0.3">
      <c r="A10093" s="1">
        <v>1602979433821</v>
      </c>
      <c r="B10093" s="1">
        <v>1602979433821</v>
      </c>
      <c r="C10093" s="1">
        <f t="shared" si="157"/>
        <v>0</v>
      </c>
    </row>
    <row r="10094" spans="1:3" x14ac:dyDescent="0.3">
      <c r="A10094" s="1">
        <v>1602979433822</v>
      </c>
      <c r="B10094" s="1">
        <v>1602979433822</v>
      </c>
      <c r="C10094" s="1">
        <f t="shared" si="157"/>
        <v>0</v>
      </c>
    </row>
    <row r="10095" spans="1:3" x14ac:dyDescent="0.3">
      <c r="A10095" s="1">
        <v>1602979433823</v>
      </c>
      <c r="B10095" s="1">
        <v>1602979433823</v>
      </c>
      <c r="C10095" s="1">
        <f t="shared" si="157"/>
        <v>0</v>
      </c>
    </row>
    <row r="10096" spans="1:3" x14ac:dyDescent="0.3">
      <c r="A10096" s="1">
        <v>1602979433824</v>
      </c>
      <c r="B10096" s="1">
        <v>1602979433824</v>
      </c>
      <c r="C10096" s="1">
        <f t="shared" si="157"/>
        <v>0</v>
      </c>
    </row>
    <row r="10097" spans="1:3" x14ac:dyDescent="0.3">
      <c r="A10097" s="1">
        <v>1602979433825</v>
      </c>
      <c r="B10097" s="1">
        <v>1602979433825</v>
      </c>
      <c r="C10097" s="1">
        <f t="shared" si="157"/>
        <v>0</v>
      </c>
    </row>
    <row r="10098" spans="1:3" x14ac:dyDescent="0.3">
      <c r="A10098" s="1">
        <v>1602979433826</v>
      </c>
      <c r="B10098" s="1">
        <v>1602979433826</v>
      </c>
      <c r="C10098" s="1">
        <f t="shared" si="157"/>
        <v>0</v>
      </c>
    </row>
    <row r="10099" spans="1:3" x14ac:dyDescent="0.3">
      <c r="A10099" s="1">
        <v>1602979433827</v>
      </c>
      <c r="B10099" s="1">
        <v>1602979433828</v>
      </c>
      <c r="C10099" s="1">
        <f t="shared" si="157"/>
        <v>1</v>
      </c>
    </row>
    <row r="10100" spans="1:3" x14ac:dyDescent="0.3">
      <c r="A10100" s="1">
        <v>1602979433828</v>
      </c>
      <c r="B10100" s="1">
        <v>1602979433828</v>
      </c>
      <c r="C10100" s="1">
        <f t="shared" si="157"/>
        <v>0</v>
      </c>
    </row>
    <row r="10101" spans="1:3" x14ac:dyDescent="0.3">
      <c r="A10101" s="1">
        <v>1602979433829</v>
      </c>
      <c r="B10101" s="1">
        <v>1602979433829</v>
      </c>
      <c r="C10101" s="1">
        <f t="shared" si="157"/>
        <v>0</v>
      </c>
    </row>
    <row r="10102" spans="1:3" x14ac:dyDescent="0.3">
      <c r="A10102" s="1">
        <v>1602979433830</v>
      </c>
      <c r="B10102" s="1">
        <v>1602979433830</v>
      </c>
      <c r="C10102" s="1">
        <f t="shared" si="157"/>
        <v>0</v>
      </c>
    </row>
    <row r="10103" spans="1:3" x14ac:dyDescent="0.3">
      <c r="A10103" s="1">
        <v>1602979433831</v>
      </c>
      <c r="B10103" s="1">
        <v>1602979433831</v>
      </c>
      <c r="C10103" s="1">
        <f t="shared" si="157"/>
        <v>0</v>
      </c>
    </row>
    <row r="10104" spans="1:3" x14ac:dyDescent="0.3">
      <c r="A10104" s="1">
        <v>1602979433832</v>
      </c>
      <c r="B10104" s="1">
        <v>1602979433833</v>
      </c>
      <c r="C10104" s="1">
        <f t="shared" si="157"/>
        <v>1</v>
      </c>
    </row>
    <row r="10105" spans="1:3" x14ac:dyDescent="0.3">
      <c r="A10105" s="1">
        <v>1602979433833</v>
      </c>
      <c r="B10105" s="1">
        <v>1602979433833</v>
      </c>
      <c r="C10105" s="1">
        <f t="shared" si="157"/>
        <v>0</v>
      </c>
    </row>
    <row r="10106" spans="1:3" x14ac:dyDescent="0.3">
      <c r="A10106" s="1">
        <v>1602979433834</v>
      </c>
      <c r="B10106" s="1">
        <v>1602979433834</v>
      </c>
      <c r="C10106" s="1">
        <f t="shared" si="157"/>
        <v>0</v>
      </c>
    </row>
    <row r="10107" spans="1:3" x14ac:dyDescent="0.3">
      <c r="A10107" s="1">
        <v>1602979433835</v>
      </c>
      <c r="B10107" s="1">
        <v>1602979433835</v>
      </c>
      <c r="C10107" s="1">
        <f t="shared" si="157"/>
        <v>0</v>
      </c>
    </row>
    <row r="10108" spans="1:3" x14ac:dyDescent="0.3">
      <c r="A10108" s="1">
        <v>1602979433836</v>
      </c>
      <c r="B10108" s="1">
        <v>1602979433836</v>
      </c>
      <c r="C10108" s="1">
        <f t="shared" si="157"/>
        <v>0</v>
      </c>
    </row>
    <row r="10109" spans="1:3" x14ac:dyDescent="0.3">
      <c r="A10109" s="1">
        <v>1602979433837</v>
      </c>
      <c r="B10109" s="1">
        <v>1602979433838</v>
      </c>
      <c r="C10109" s="1">
        <f t="shared" si="157"/>
        <v>1</v>
      </c>
    </row>
    <row r="10110" spans="1:3" x14ac:dyDescent="0.3">
      <c r="A10110" s="1">
        <v>1602979433838</v>
      </c>
      <c r="B10110" s="1">
        <v>1602979433838</v>
      </c>
      <c r="C10110" s="1">
        <f t="shared" si="157"/>
        <v>0</v>
      </c>
    </row>
    <row r="10111" spans="1:3" x14ac:dyDescent="0.3">
      <c r="A10111" s="1">
        <v>1602979433839</v>
      </c>
      <c r="B10111" s="1">
        <v>1602979433839</v>
      </c>
      <c r="C10111" s="1">
        <f t="shared" si="157"/>
        <v>0</v>
      </c>
    </row>
    <row r="10112" spans="1:3" x14ac:dyDescent="0.3">
      <c r="A10112" s="1">
        <v>1602979433840</v>
      </c>
      <c r="B10112" s="1">
        <v>1602979433840</v>
      </c>
      <c r="C10112" s="1">
        <f t="shared" si="157"/>
        <v>0</v>
      </c>
    </row>
    <row r="10113" spans="1:3" x14ac:dyDescent="0.3">
      <c r="A10113" s="1">
        <v>1602979433841</v>
      </c>
      <c r="B10113" s="1">
        <v>1602979433841</v>
      </c>
      <c r="C10113" s="1">
        <f t="shared" si="157"/>
        <v>0</v>
      </c>
    </row>
    <row r="10114" spans="1:3" x14ac:dyDescent="0.3">
      <c r="A10114" s="1">
        <v>1602979433842</v>
      </c>
      <c r="B10114" s="1">
        <v>1602979433843</v>
      </c>
      <c r="C10114" s="1">
        <f t="shared" si="157"/>
        <v>1</v>
      </c>
    </row>
    <row r="10115" spans="1:3" x14ac:dyDescent="0.3">
      <c r="A10115" s="1">
        <v>1602979433843</v>
      </c>
      <c r="B10115" s="1">
        <v>1602979433845</v>
      </c>
      <c r="C10115" s="1">
        <f t="shared" si="157"/>
        <v>2</v>
      </c>
    </row>
    <row r="10116" spans="1:3" x14ac:dyDescent="0.3">
      <c r="A10116" s="1">
        <v>1602979433844</v>
      </c>
      <c r="B10116" s="1">
        <v>1602979433847</v>
      </c>
      <c r="C10116" s="1">
        <f t="shared" ref="C10116:C10179" si="158">SUM(-A10116,B10116)</f>
        <v>3</v>
      </c>
    </row>
    <row r="10117" spans="1:3" x14ac:dyDescent="0.3">
      <c r="A10117" s="1">
        <v>1602979433845</v>
      </c>
      <c r="B10117" s="1">
        <v>1602979433850</v>
      </c>
      <c r="C10117" s="1">
        <f t="shared" si="158"/>
        <v>5</v>
      </c>
    </row>
    <row r="10118" spans="1:3" x14ac:dyDescent="0.3">
      <c r="A10118" s="1">
        <v>1602979433846</v>
      </c>
      <c r="B10118" s="1">
        <v>1602979433850</v>
      </c>
      <c r="C10118" s="1">
        <f t="shared" si="158"/>
        <v>4</v>
      </c>
    </row>
    <row r="10119" spans="1:3" x14ac:dyDescent="0.3">
      <c r="A10119" s="1">
        <v>1602979433847</v>
      </c>
      <c r="B10119" s="1">
        <v>1602979433851</v>
      </c>
      <c r="C10119" s="1">
        <f t="shared" si="158"/>
        <v>4</v>
      </c>
    </row>
    <row r="10120" spans="1:3" x14ac:dyDescent="0.3">
      <c r="A10120" s="1">
        <v>1602979433848</v>
      </c>
      <c r="B10120" s="1">
        <v>1602979433853</v>
      </c>
      <c r="C10120" s="1">
        <f t="shared" si="158"/>
        <v>5</v>
      </c>
    </row>
    <row r="10121" spans="1:3" x14ac:dyDescent="0.3">
      <c r="A10121" s="1">
        <v>1602979433849</v>
      </c>
      <c r="B10121" s="1">
        <v>1602979433855</v>
      </c>
      <c r="C10121" s="1">
        <f t="shared" si="158"/>
        <v>6</v>
      </c>
    </row>
    <row r="10122" spans="1:3" x14ac:dyDescent="0.3">
      <c r="A10122" s="1">
        <v>1602979433850</v>
      </c>
      <c r="B10122" s="1">
        <v>1602979433858</v>
      </c>
      <c r="C10122" s="1">
        <f t="shared" si="158"/>
        <v>8</v>
      </c>
    </row>
    <row r="10123" spans="1:3" x14ac:dyDescent="0.3">
      <c r="A10123" s="1">
        <v>1602979433851</v>
      </c>
      <c r="B10123" s="1">
        <v>1602979433859</v>
      </c>
      <c r="C10123" s="1">
        <f t="shared" si="158"/>
        <v>8</v>
      </c>
    </row>
    <row r="10124" spans="1:3" x14ac:dyDescent="0.3">
      <c r="A10124" s="1">
        <v>1602979433852</v>
      </c>
      <c r="B10124" s="1">
        <v>1602979433860</v>
      </c>
      <c r="C10124" s="1">
        <f t="shared" si="158"/>
        <v>8</v>
      </c>
    </row>
    <row r="10125" spans="1:3" x14ac:dyDescent="0.3">
      <c r="A10125" s="1">
        <v>1602979433853</v>
      </c>
      <c r="B10125" s="1">
        <v>1602979433861</v>
      </c>
      <c r="C10125" s="1">
        <f t="shared" si="158"/>
        <v>8</v>
      </c>
    </row>
    <row r="10126" spans="1:3" x14ac:dyDescent="0.3">
      <c r="A10126" s="1">
        <v>1602979433854</v>
      </c>
      <c r="B10126" s="1">
        <v>1602979433862</v>
      </c>
      <c r="C10126" s="1">
        <f t="shared" si="158"/>
        <v>8</v>
      </c>
    </row>
    <row r="10127" spans="1:3" x14ac:dyDescent="0.3">
      <c r="A10127" s="1">
        <v>1602979433855</v>
      </c>
      <c r="B10127" s="1">
        <v>1602979433863</v>
      </c>
      <c r="C10127" s="1">
        <f t="shared" si="158"/>
        <v>8</v>
      </c>
    </row>
    <row r="10128" spans="1:3" x14ac:dyDescent="0.3">
      <c r="A10128" s="1">
        <v>1602979433856</v>
      </c>
      <c r="B10128" s="1">
        <v>1602979433866</v>
      </c>
      <c r="C10128" s="1">
        <f t="shared" si="158"/>
        <v>10</v>
      </c>
    </row>
    <row r="10129" spans="1:3" x14ac:dyDescent="0.3">
      <c r="A10129" s="1">
        <v>1602979433857</v>
      </c>
      <c r="B10129" s="1">
        <v>1602979433866</v>
      </c>
      <c r="C10129" s="1">
        <f t="shared" si="158"/>
        <v>9</v>
      </c>
    </row>
    <row r="10130" spans="1:3" x14ac:dyDescent="0.3">
      <c r="A10130" s="1">
        <v>1602979433858</v>
      </c>
      <c r="B10130" s="1">
        <v>1602979433869</v>
      </c>
      <c r="C10130" s="1">
        <f t="shared" si="158"/>
        <v>11</v>
      </c>
    </row>
    <row r="10131" spans="1:3" x14ac:dyDescent="0.3">
      <c r="A10131" s="1">
        <v>1602979433861</v>
      </c>
      <c r="B10131" s="1">
        <v>1602979433874</v>
      </c>
      <c r="C10131" s="1">
        <f t="shared" si="158"/>
        <v>13</v>
      </c>
    </row>
    <row r="10132" spans="1:3" x14ac:dyDescent="0.3">
      <c r="A10132" s="1">
        <v>1602979433862</v>
      </c>
      <c r="B10132" s="1">
        <v>1602979433877</v>
      </c>
      <c r="C10132" s="1">
        <f t="shared" si="158"/>
        <v>15</v>
      </c>
    </row>
    <row r="10133" spans="1:3" x14ac:dyDescent="0.3">
      <c r="A10133" s="1">
        <v>1602979433864</v>
      </c>
      <c r="B10133" s="1">
        <v>1602979433880</v>
      </c>
      <c r="C10133" s="1">
        <f t="shared" si="158"/>
        <v>16</v>
      </c>
    </row>
    <row r="10134" spans="1:3" x14ac:dyDescent="0.3">
      <c r="A10134" s="1">
        <v>1602979433866</v>
      </c>
      <c r="B10134" s="1">
        <v>1602979433882</v>
      </c>
      <c r="C10134" s="1">
        <f t="shared" si="158"/>
        <v>16</v>
      </c>
    </row>
    <row r="10135" spans="1:3" x14ac:dyDescent="0.3">
      <c r="A10135" s="1">
        <v>1602979433867</v>
      </c>
      <c r="B10135" s="1">
        <v>1602979433885</v>
      </c>
      <c r="C10135" s="1">
        <f t="shared" si="158"/>
        <v>18</v>
      </c>
    </row>
    <row r="10136" spans="1:3" x14ac:dyDescent="0.3">
      <c r="A10136" s="1">
        <v>1602979433871</v>
      </c>
      <c r="B10136" s="1">
        <v>1602979433891</v>
      </c>
      <c r="C10136" s="1">
        <f t="shared" si="158"/>
        <v>20</v>
      </c>
    </row>
    <row r="10137" spans="1:3" x14ac:dyDescent="0.3">
      <c r="A10137" s="1">
        <v>1602979433872</v>
      </c>
      <c r="B10137" s="1">
        <v>1602979433892</v>
      </c>
      <c r="C10137" s="1">
        <f t="shared" si="158"/>
        <v>20</v>
      </c>
    </row>
    <row r="10138" spans="1:3" x14ac:dyDescent="0.3">
      <c r="A10138" s="1">
        <v>1602979433873</v>
      </c>
      <c r="B10138" s="1">
        <v>1602979433893</v>
      </c>
      <c r="C10138" s="1">
        <f t="shared" si="158"/>
        <v>20</v>
      </c>
    </row>
    <row r="10139" spans="1:3" x14ac:dyDescent="0.3">
      <c r="A10139" s="1">
        <v>1602979433874</v>
      </c>
      <c r="B10139" s="1">
        <v>1602979433896</v>
      </c>
      <c r="C10139" s="1">
        <f t="shared" si="158"/>
        <v>22</v>
      </c>
    </row>
    <row r="10140" spans="1:3" x14ac:dyDescent="0.3">
      <c r="A10140" s="1">
        <v>1602979433878</v>
      </c>
      <c r="B10140" s="1">
        <v>1602979433897</v>
      </c>
      <c r="C10140" s="1">
        <f t="shared" si="158"/>
        <v>19</v>
      </c>
    </row>
    <row r="10141" spans="1:3" x14ac:dyDescent="0.3">
      <c r="A10141" s="1">
        <v>1602979433880</v>
      </c>
      <c r="B10141" s="1">
        <v>1602979433901</v>
      </c>
      <c r="C10141" s="1">
        <f t="shared" si="158"/>
        <v>21</v>
      </c>
    </row>
    <row r="10142" spans="1:3" x14ac:dyDescent="0.3">
      <c r="A10142" s="1">
        <v>1602979433881</v>
      </c>
      <c r="B10142" s="1">
        <v>1602979433904</v>
      </c>
      <c r="C10142" s="1">
        <f t="shared" si="158"/>
        <v>23</v>
      </c>
    </row>
    <row r="10143" spans="1:3" x14ac:dyDescent="0.3">
      <c r="A10143" s="1">
        <v>1602979433882</v>
      </c>
      <c r="B10143" s="1">
        <v>1602979433907</v>
      </c>
      <c r="C10143" s="1">
        <f t="shared" si="158"/>
        <v>25</v>
      </c>
    </row>
    <row r="10144" spans="1:3" x14ac:dyDescent="0.3">
      <c r="A10144" s="1">
        <v>1602979433883</v>
      </c>
      <c r="B10144" s="1">
        <v>1602979433907</v>
      </c>
      <c r="C10144" s="1">
        <f t="shared" si="158"/>
        <v>24</v>
      </c>
    </row>
    <row r="10145" spans="1:3" x14ac:dyDescent="0.3">
      <c r="A10145" s="1">
        <v>1602979433886</v>
      </c>
      <c r="B10145" s="1">
        <v>1602979433908</v>
      </c>
      <c r="C10145" s="1">
        <f t="shared" si="158"/>
        <v>22</v>
      </c>
    </row>
    <row r="10146" spans="1:3" x14ac:dyDescent="0.3">
      <c r="A10146" s="1">
        <v>1602979433889</v>
      </c>
      <c r="B10146" s="1">
        <v>1602979433918</v>
      </c>
      <c r="C10146" s="1">
        <f t="shared" si="158"/>
        <v>29</v>
      </c>
    </row>
    <row r="10147" spans="1:3" x14ac:dyDescent="0.3">
      <c r="A10147" s="1">
        <v>1602979433891</v>
      </c>
      <c r="B10147" s="1">
        <v>1602979433918</v>
      </c>
      <c r="C10147" s="1">
        <f t="shared" si="158"/>
        <v>27</v>
      </c>
    </row>
    <row r="10148" spans="1:3" x14ac:dyDescent="0.3">
      <c r="A10148" s="1">
        <v>1602979433892</v>
      </c>
      <c r="B10148" s="1">
        <v>1602979433919</v>
      </c>
      <c r="C10148" s="1">
        <f t="shared" si="158"/>
        <v>27</v>
      </c>
    </row>
    <row r="10149" spans="1:3" x14ac:dyDescent="0.3">
      <c r="A10149" s="1">
        <v>1602979433897</v>
      </c>
      <c r="B10149" s="1">
        <v>1602979433921</v>
      </c>
      <c r="C10149" s="1">
        <f t="shared" si="158"/>
        <v>24</v>
      </c>
    </row>
    <row r="10150" spans="1:3" x14ac:dyDescent="0.3">
      <c r="A10150" s="1">
        <v>1602979433899</v>
      </c>
      <c r="B10150" s="1">
        <v>1602979433923</v>
      </c>
      <c r="C10150" s="1">
        <f t="shared" si="158"/>
        <v>24</v>
      </c>
    </row>
    <row r="10151" spans="1:3" x14ac:dyDescent="0.3">
      <c r="A10151" s="1">
        <v>1602979433902</v>
      </c>
      <c r="B10151" s="1">
        <v>1602979433923</v>
      </c>
      <c r="C10151" s="1">
        <f t="shared" si="158"/>
        <v>21</v>
      </c>
    </row>
    <row r="10152" spans="1:3" x14ac:dyDescent="0.3">
      <c r="A10152" s="1">
        <v>1602979433905</v>
      </c>
      <c r="B10152" s="1">
        <v>1602979433924</v>
      </c>
      <c r="C10152" s="1">
        <f t="shared" si="158"/>
        <v>19</v>
      </c>
    </row>
    <row r="10153" spans="1:3" x14ac:dyDescent="0.3">
      <c r="A10153" s="1">
        <v>1602979433907</v>
      </c>
      <c r="B10153" s="1">
        <v>1602979433924</v>
      </c>
      <c r="C10153" s="1">
        <f t="shared" si="158"/>
        <v>17</v>
      </c>
    </row>
    <row r="10154" spans="1:3" x14ac:dyDescent="0.3">
      <c r="A10154" s="1">
        <v>1602979433908</v>
      </c>
      <c r="B10154" s="1">
        <v>1602979433924</v>
      </c>
      <c r="C10154" s="1">
        <f t="shared" si="158"/>
        <v>16</v>
      </c>
    </row>
    <row r="10155" spans="1:3" x14ac:dyDescent="0.3">
      <c r="A10155" s="1">
        <v>1602979433909</v>
      </c>
      <c r="B10155" s="1">
        <v>1602979433924</v>
      </c>
      <c r="C10155" s="1">
        <f t="shared" si="158"/>
        <v>15</v>
      </c>
    </row>
    <row r="10156" spans="1:3" x14ac:dyDescent="0.3">
      <c r="A10156" s="1">
        <v>1602979433911</v>
      </c>
      <c r="B10156" s="1">
        <v>1602979433924</v>
      </c>
      <c r="C10156" s="1">
        <f t="shared" si="158"/>
        <v>13</v>
      </c>
    </row>
    <row r="10157" spans="1:3" x14ac:dyDescent="0.3">
      <c r="A10157" s="1">
        <v>1602979433919</v>
      </c>
      <c r="B10157" s="1">
        <v>1602979433924</v>
      </c>
      <c r="C10157" s="1">
        <f t="shared" si="158"/>
        <v>5</v>
      </c>
    </row>
    <row r="10158" spans="1:3" x14ac:dyDescent="0.3">
      <c r="A10158" s="1">
        <v>1602979433920</v>
      </c>
      <c r="B10158" s="1">
        <v>1602979433924</v>
      </c>
      <c r="C10158" s="1">
        <f t="shared" si="158"/>
        <v>4</v>
      </c>
    </row>
    <row r="10159" spans="1:3" x14ac:dyDescent="0.3">
      <c r="A10159" s="1">
        <v>1602979433921</v>
      </c>
      <c r="B10159" s="1">
        <v>1602979433924</v>
      </c>
      <c r="C10159" s="1">
        <f t="shared" si="158"/>
        <v>3</v>
      </c>
    </row>
    <row r="10160" spans="1:3" x14ac:dyDescent="0.3">
      <c r="A10160" s="1">
        <v>1602979433924</v>
      </c>
      <c r="B10160" s="1">
        <v>1602979433924</v>
      </c>
      <c r="C10160" s="1">
        <f t="shared" si="158"/>
        <v>0</v>
      </c>
    </row>
    <row r="10161" spans="1:3" x14ac:dyDescent="0.3">
      <c r="A10161" s="1">
        <v>1602979433925</v>
      </c>
      <c r="B10161" s="1">
        <v>1602979433925</v>
      </c>
      <c r="C10161" s="1">
        <f t="shared" si="158"/>
        <v>0</v>
      </c>
    </row>
    <row r="10162" spans="1:3" x14ac:dyDescent="0.3">
      <c r="A10162" s="1">
        <v>1602979433926</v>
      </c>
      <c r="B10162" s="1">
        <v>1602979433926</v>
      </c>
      <c r="C10162" s="1">
        <f t="shared" si="158"/>
        <v>0</v>
      </c>
    </row>
    <row r="10163" spans="1:3" x14ac:dyDescent="0.3">
      <c r="A10163" s="1">
        <v>1602979433927</v>
      </c>
      <c r="B10163" s="1">
        <v>1602979433927</v>
      </c>
      <c r="C10163" s="1">
        <f t="shared" si="158"/>
        <v>0</v>
      </c>
    </row>
    <row r="10164" spans="1:3" x14ac:dyDescent="0.3">
      <c r="A10164" s="1">
        <v>1602979433928</v>
      </c>
      <c r="B10164" s="1">
        <v>1602979433928</v>
      </c>
      <c r="C10164" s="1">
        <f t="shared" si="158"/>
        <v>0</v>
      </c>
    </row>
    <row r="10165" spans="1:3" x14ac:dyDescent="0.3">
      <c r="A10165" s="1">
        <v>1602979433929</v>
      </c>
      <c r="B10165" s="1">
        <v>1602979433931</v>
      </c>
      <c r="C10165" s="1">
        <f t="shared" si="158"/>
        <v>2</v>
      </c>
    </row>
    <row r="10166" spans="1:3" x14ac:dyDescent="0.3">
      <c r="A10166" s="1">
        <v>1602979433930</v>
      </c>
      <c r="B10166" s="1">
        <v>1602979433931</v>
      </c>
      <c r="C10166" s="1">
        <f t="shared" si="158"/>
        <v>1</v>
      </c>
    </row>
    <row r="10167" spans="1:3" x14ac:dyDescent="0.3">
      <c r="A10167" s="1">
        <v>1602979433931</v>
      </c>
      <c r="B10167" s="1">
        <v>1602979433939</v>
      </c>
      <c r="C10167" s="1">
        <f t="shared" si="158"/>
        <v>8</v>
      </c>
    </row>
    <row r="10168" spans="1:3" x14ac:dyDescent="0.3">
      <c r="A10168" s="1">
        <v>1602979433932</v>
      </c>
      <c r="B10168" s="1">
        <v>1602979433944</v>
      </c>
      <c r="C10168" s="1">
        <f t="shared" si="158"/>
        <v>12</v>
      </c>
    </row>
    <row r="10169" spans="1:3" x14ac:dyDescent="0.3">
      <c r="A10169" s="1">
        <v>1602979433933</v>
      </c>
      <c r="B10169" s="1">
        <v>1602979433953</v>
      </c>
      <c r="C10169" s="1">
        <f t="shared" si="158"/>
        <v>20</v>
      </c>
    </row>
    <row r="10170" spans="1:3" x14ac:dyDescent="0.3">
      <c r="A10170" s="1">
        <v>1602979433934</v>
      </c>
      <c r="B10170" s="1">
        <v>1602979433959</v>
      </c>
      <c r="C10170" s="1">
        <f t="shared" si="158"/>
        <v>25</v>
      </c>
    </row>
    <row r="10171" spans="1:3" x14ac:dyDescent="0.3">
      <c r="A10171" s="1">
        <v>1602979433935</v>
      </c>
      <c r="B10171" s="1">
        <v>1602979433969</v>
      </c>
      <c r="C10171" s="1">
        <f t="shared" si="158"/>
        <v>34</v>
      </c>
    </row>
    <row r="10172" spans="1:3" x14ac:dyDescent="0.3">
      <c r="A10172" s="1">
        <v>1602979433936</v>
      </c>
      <c r="B10172" s="1">
        <v>1602979433973</v>
      </c>
      <c r="C10172" s="1">
        <f t="shared" si="158"/>
        <v>37</v>
      </c>
    </row>
    <row r="10173" spans="1:3" x14ac:dyDescent="0.3">
      <c r="A10173" s="1">
        <v>1602979433937</v>
      </c>
      <c r="B10173" s="1">
        <v>1602979433973</v>
      </c>
      <c r="C10173" s="1">
        <f t="shared" si="158"/>
        <v>36</v>
      </c>
    </row>
    <row r="10174" spans="1:3" x14ac:dyDescent="0.3">
      <c r="A10174" s="1">
        <v>1602979433938</v>
      </c>
      <c r="B10174" s="1">
        <v>1602979433976</v>
      </c>
      <c r="C10174" s="1">
        <f t="shared" si="158"/>
        <v>38</v>
      </c>
    </row>
    <row r="10175" spans="1:3" x14ac:dyDescent="0.3">
      <c r="A10175" s="1">
        <v>1602979433939</v>
      </c>
      <c r="B10175" s="1">
        <v>1602979433979</v>
      </c>
      <c r="C10175" s="1">
        <f t="shared" si="158"/>
        <v>40</v>
      </c>
    </row>
    <row r="10176" spans="1:3" x14ac:dyDescent="0.3">
      <c r="A10176" s="1">
        <v>1602979433947</v>
      </c>
      <c r="B10176" s="1">
        <v>1602979433979</v>
      </c>
      <c r="C10176" s="1">
        <f t="shared" si="158"/>
        <v>32</v>
      </c>
    </row>
    <row r="10177" spans="1:3" x14ac:dyDescent="0.3">
      <c r="A10177" s="1">
        <v>1602979433949</v>
      </c>
      <c r="B10177" s="1">
        <v>1602979433980</v>
      </c>
      <c r="C10177" s="1">
        <f t="shared" si="158"/>
        <v>31</v>
      </c>
    </row>
    <row r="10178" spans="1:3" x14ac:dyDescent="0.3">
      <c r="A10178" s="1">
        <v>1602979433951</v>
      </c>
      <c r="B10178" s="1">
        <v>1602979433981</v>
      </c>
      <c r="C10178" s="1">
        <f t="shared" si="158"/>
        <v>30</v>
      </c>
    </row>
    <row r="10179" spans="1:3" x14ac:dyDescent="0.3">
      <c r="A10179" s="1">
        <v>1602979433955</v>
      </c>
      <c r="B10179" s="1">
        <v>1602979433981</v>
      </c>
      <c r="C10179" s="1">
        <f t="shared" si="158"/>
        <v>26</v>
      </c>
    </row>
    <row r="10180" spans="1:3" x14ac:dyDescent="0.3">
      <c r="A10180" s="1">
        <v>1602979433964</v>
      </c>
      <c r="B10180" s="1">
        <v>1602979433983</v>
      </c>
      <c r="C10180" s="1">
        <f t="shared" ref="C10180:C10243" si="159">SUM(-A10180,B10180)</f>
        <v>19</v>
      </c>
    </row>
    <row r="10181" spans="1:3" x14ac:dyDescent="0.3">
      <c r="A10181" s="1">
        <v>1602979433973</v>
      </c>
      <c r="B10181" s="1">
        <v>1602979433986</v>
      </c>
      <c r="C10181" s="1">
        <f t="shared" si="159"/>
        <v>13</v>
      </c>
    </row>
    <row r="10182" spans="1:3" x14ac:dyDescent="0.3">
      <c r="A10182" s="1">
        <v>1602979433974</v>
      </c>
      <c r="B10182" s="1">
        <v>1602979433988</v>
      </c>
      <c r="C10182" s="1">
        <f t="shared" si="159"/>
        <v>14</v>
      </c>
    </row>
    <row r="10183" spans="1:3" x14ac:dyDescent="0.3">
      <c r="A10183" s="1">
        <v>1602979433975</v>
      </c>
      <c r="B10183" s="1">
        <v>1602979433989</v>
      </c>
      <c r="C10183" s="1">
        <f t="shared" si="159"/>
        <v>14</v>
      </c>
    </row>
    <row r="10184" spans="1:3" x14ac:dyDescent="0.3">
      <c r="A10184" s="1">
        <v>1602979433976</v>
      </c>
      <c r="B10184" s="1">
        <v>1602979433990</v>
      </c>
      <c r="C10184" s="1">
        <f t="shared" si="159"/>
        <v>14</v>
      </c>
    </row>
    <row r="10185" spans="1:3" x14ac:dyDescent="0.3">
      <c r="A10185" s="1">
        <v>1602979433979</v>
      </c>
      <c r="B10185" s="1">
        <v>1602979433991</v>
      </c>
      <c r="C10185" s="1">
        <f t="shared" si="159"/>
        <v>12</v>
      </c>
    </row>
    <row r="10186" spans="1:3" x14ac:dyDescent="0.3">
      <c r="A10186" s="1">
        <v>1602979433980</v>
      </c>
      <c r="B10186" s="1">
        <v>1602979433992</v>
      </c>
      <c r="C10186" s="1">
        <f t="shared" si="159"/>
        <v>12</v>
      </c>
    </row>
    <row r="10187" spans="1:3" x14ac:dyDescent="0.3">
      <c r="A10187" s="1">
        <v>1602979433981</v>
      </c>
      <c r="B10187" s="1">
        <v>1602979433994</v>
      </c>
      <c r="C10187" s="1">
        <f t="shared" si="159"/>
        <v>13</v>
      </c>
    </row>
    <row r="10188" spans="1:3" x14ac:dyDescent="0.3">
      <c r="A10188" s="1">
        <v>1602979433984</v>
      </c>
      <c r="B10188" s="1">
        <v>1602979433996</v>
      </c>
      <c r="C10188" s="1">
        <f t="shared" si="159"/>
        <v>12</v>
      </c>
    </row>
    <row r="10189" spans="1:3" x14ac:dyDescent="0.3">
      <c r="A10189" s="1">
        <v>1602979433988</v>
      </c>
      <c r="B10189" s="1">
        <v>1602979433998</v>
      </c>
      <c r="C10189" s="1">
        <f t="shared" si="159"/>
        <v>10</v>
      </c>
    </row>
    <row r="10190" spans="1:3" x14ac:dyDescent="0.3">
      <c r="A10190" s="1">
        <v>1602979433990</v>
      </c>
      <c r="B10190" s="1">
        <v>1602979433999</v>
      </c>
      <c r="C10190" s="1">
        <f t="shared" si="159"/>
        <v>9</v>
      </c>
    </row>
    <row r="10191" spans="1:3" x14ac:dyDescent="0.3">
      <c r="A10191" s="1">
        <v>1602979433991</v>
      </c>
      <c r="B10191" s="1">
        <v>1602979434003</v>
      </c>
      <c r="C10191" s="1">
        <f t="shared" si="159"/>
        <v>12</v>
      </c>
    </row>
    <row r="10192" spans="1:3" x14ac:dyDescent="0.3">
      <c r="A10192" s="1">
        <v>1602979433992</v>
      </c>
      <c r="B10192" s="1">
        <v>1602979434003</v>
      </c>
      <c r="C10192" s="1">
        <f t="shared" si="159"/>
        <v>11</v>
      </c>
    </row>
    <row r="10193" spans="1:3" x14ac:dyDescent="0.3">
      <c r="A10193" s="1">
        <v>1602979433994</v>
      </c>
      <c r="B10193" s="1">
        <v>1602979434011</v>
      </c>
      <c r="C10193" s="1">
        <f t="shared" si="159"/>
        <v>17</v>
      </c>
    </row>
    <row r="10194" spans="1:3" x14ac:dyDescent="0.3">
      <c r="A10194" s="1">
        <v>1602979433996</v>
      </c>
      <c r="B10194" s="1">
        <v>1602979434016</v>
      </c>
      <c r="C10194" s="1">
        <f t="shared" si="159"/>
        <v>20</v>
      </c>
    </row>
    <row r="10195" spans="1:3" x14ac:dyDescent="0.3">
      <c r="A10195" s="1">
        <v>1602979433997</v>
      </c>
      <c r="B10195" s="1">
        <v>1602979434027</v>
      </c>
      <c r="C10195" s="1">
        <f t="shared" si="159"/>
        <v>30</v>
      </c>
    </row>
    <row r="10196" spans="1:3" x14ac:dyDescent="0.3">
      <c r="A10196" s="1">
        <v>1602979433998</v>
      </c>
      <c r="B10196" s="1">
        <v>1602979434028</v>
      </c>
      <c r="C10196" s="1">
        <f t="shared" si="159"/>
        <v>30</v>
      </c>
    </row>
    <row r="10197" spans="1:3" x14ac:dyDescent="0.3">
      <c r="A10197" s="1">
        <v>1602979434017</v>
      </c>
      <c r="B10197" s="1">
        <v>1602979434043</v>
      </c>
      <c r="C10197" s="1">
        <f t="shared" si="159"/>
        <v>26</v>
      </c>
    </row>
    <row r="10198" spans="1:3" x14ac:dyDescent="0.3">
      <c r="A10198" s="1">
        <v>1602979434027</v>
      </c>
      <c r="B10198" s="1">
        <v>1602979434052</v>
      </c>
      <c r="C10198" s="1">
        <f t="shared" si="159"/>
        <v>25</v>
      </c>
    </row>
    <row r="10199" spans="1:3" x14ac:dyDescent="0.3">
      <c r="A10199" s="1">
        <v>1602979434040</v>
      </c>
      <c r="B10199" s="1">
        <v>1602979434059</v>
      </c>
      <c r="C10199" s="1">
        <f t="shared" si="159"/>
        <v>19</v>
      </c>
    </row>
    <row r="10200" spans="1:3" x14ac:dyDescent="0.3">
      <c r="A10200" s="1">
        <v>1602979434041</v>
      </c>
      <c r="B10200" s="1">
        <v>1602979434061</v>
      </c>
      <c r="C10200" s="1">
        <f t="shared" si="159"/>
        <v>20</v>
      </c>
    </row>
    <row r="10201" spans="1:3" x14ac:dyDescent="0.3">
      <c r="A10201" s="1">
        <v>1602979434042</v>
      </c>
      <c r="B10201" s="1">
        <v>1602979434069</v>
      </c>
      <c r="C10201" s="1">
        <f t="shared" si="159"/>
        <v>27</v>
      </c>
    </row>
    <row r="10202" spans="1:3" x14ac:dyDescent="0.3">
      <c r="A10202" s="1">
        <v>1602979434043</v>
      </c>
      <c r="B10202" s="1">
        <v>1602979434080</v>
      </c>
      <c r="C10202" s="1">
        <f t="shared" si="159"/>
        <v>37</v>
      </c>
    </row>
    <row r="10203" spans="1:3" x14ac:dyDescent="0.3">
      <c r="A10203" s="1">
        <v>1602979434044</v>
      </c>
      <c r="B10203" s="1">
        <v>1602979434082</v>
      </c>
      <c r="C10203" s="1">
        <f t="shared" si="159"/>
        <v>38</v>
      </c>
    </row>
    <row r="10204" spans="1:3" x14ac:dyDescent="0.3">
      <c r="A10204" s="1">
        <v>1602979434057</v>
      </c>
      <c r="B10204" s="1">
        <v>1602979434099</v>
      </c>
      <c r="C10204" s="1">
        <f t="shared" si="159"/>
        <v>42</v>
      </c>
    </row>
    <row r="10205" spans="1:3" x14ac:dyDescent="0.3">
      <c r="A10205" s="1">
        <v>1602979434058</v>
      </c>
      <c r="B10205" s="1">
        <v>1602979434102</v>
      </c>
      <c r="C10205" s="1">
        <f t="shared" si="159"/>
        <v>44</v>
      </c>
    </row>
    <row r="10206" spans="1:3" x14ac:dyDescent="0.3">
      <c r="A10206" s="1">
        <v>1602979434060</v>
      </c>
      <c r="B10206" s="1">
        <v>1602979434104</v>
      </c>
      <c r="C10206" s="1">
        <f t="shared" si="159"/>
        <v>44</v>
      </c>
    </row>
    <row r="10207" spans="1:3" x14ac:dyDescent="0.3">
      <c r="A10207" s="1">
        <v>1602979434061</v>
      </c>
      <c r="B10207" s="1">
        <v>1602979434111</v>
      </c>
      <c r="C10207" s="1">
        <f t="shared" si="159"/>
        <v>50</v>
      </c>
    </row>
    <row r="10208" spans="1:3" x14ac:dyDescent="0.3">
      <c r="A10208" s="1">
        <v>1602979434076</v>
      </c>
      <c r="B10208" s="1">
        <v>1602979434114</v>
      </c>
      <c r="C10208" s="1">
        <f t="shared" si="159"/>
        <v>38</v>
      </c>
    </row>
    <row r="10209" spans="1:3" x14ac:dyDescent="0.3">
      <c r="A10209" s="1">
        <v>1602979434080</v>
      </c>
      <c r="B10209" s="1">
        <v>1602979434116</v>
      </c>
      <c r="C10209" s="1">
        <f t="shared" si="159"/>
        <v>36</v>
      </c>
    </row>
    <row r="10210" spans="1:3" x14ac:dyDescent="0.3">
      <c r="A10210" s="1">
        <v>1602979434088</v>
      </c>
      <c r="B10210" s="1">
        <v>1602979434120</v>
      </c>
      <c r="C10210" s="1">
        <f t="shared" si="159"/>
        <v>32</v>
      </c>
    </row>
    <row r="10211" spans="1:3" x14ac:dyDescent="0.3">
      <c r="A10211" s="1">
        <v>1602979434089</v>
      </c>
      <c r="B10211" s="1">
        <v>1602979434128</v>
      </c>
      <c r="C10211" s="1">
        <f t="shared" si="159"/>
        <v>39</v>
      </c>
    </row>
    <row r="10212" spans="1:3" x14ac:dyDescent="0.3">
      <c r="A10212" s="1">
        <v>1602979434100</v>
      </c>
      <c r="B10212" s="1">
        <v>1602979434134</v>
      </c>
      <c r="C10212" s="1">
        <f t="shared" si="159"/>
        <v>34</v>
      </c>
    </row>
    <row r="10213" spans="1:3" x14ac:dyDescent="0.3">
      <c r="A10213" s="1">
        <v>1602979434112</v>
      </c>
      <c r="B10213" s="1">
        <v>1602979434138</v>
      </c>
      <c r="C10213" s="1">
        <f t="shared" si="159"/>
        <v>26</v>
      </c>
    </row>
    <row r="10214" spans="1:3" x14ac:dyDescent="0.3">
      <c r="A10214" s="1">
        <v>1602979434115</v>
      </c>
      <c r="B10214" s="1">
        <v>1602979434142</v>
      </c>
      <c r="C10214" s="1">
        <f t="shared" si="159"/>
        <v>27</v>
      </c>
    </row>
    <row r="10215" spans="1:3" x14ac:dyDescent="0.3">
      <c r="A10215" s="1">
        <v>1602979434120</v>
      </c>
      <c r="B10215" s="1">
        <v>1602979434163</v>
      </c>
      <c r="C10215" s="1">
        <f t="shared" si="159"/>
        <v>43</v>
      </c>
    </row>
    <row r="10216" spans="1:3" x14ac:dyDescent="0.3">
      <c r="A10216" s="1">
        <v>1602979434134</v>
      </c>
      <c r="B10216" s="1">
        <v>1602979434192</v>
      </c>
      <c r="C10216" s="1">
        <f t="shared" si="159"/>
        <v>58</v>
      </c>
    </row>
    <row r="10217" spans="1:3" x14ac:dyDescent="0.3">
      <c r="A10217" s="1">
        <v>1602979434137</v>
      </c>
      <c r="B10217" s="1">
        <v>1602979434192</v>
      </c>
      <c r="C10217" s="1">
        <f t="shared" si="159"/>
        <v>55</v>
      </c>
    </row>
    <row r="10218" spans="1:3" x14ac:dyDescent="0.3">
      <c r="A10218" s="1">
        <v>1602979434139</v>
      </c>
      <c r="B10218" s="1">
        <v>1602979434196</v>
      </c>
      <c r="C10218" s="1">
        <f t="shared" si="159"/>
        <v>57</v>
      </c>
    </row>
    <row r="10219" spans="1:3" x14ac:dyDescent="0.3">
      <c r="A10219" s="1">
        <v>1602979434140</v>
      </c>
      <c r="B10219" s="1">
        <v>1602979434196</v>
      </c>
      <c r="C10219" s="1">
        <f t="shared" si="159"/>
        <v>56</v>
      </c>
    </row>
    <row r="10220" spans="1:3" x14ac:dyDescent="0.3">
      <c r="A10220" s="1">
        <v>1602979434143</v>
      </c>
      <c r="B10220" s="1">
        <v>1602979434196</v>
      </c>
      <c r="C10220" s="1">
        <f t="shared" si="159"/>
        <v>53</v>
      </c>
    </row>
    <row r="10221" spans="1:3" x14ac:dyDescent="0.3">
      <c r="A10221" s="1">
        <v>1602979434156</v>
      </c>
      <c r="B10221" s="1">
        <v>1602979434196</v>
      </c>
      <c r="C10221" s="1">
        <f t="shared" si="159"/>
        <v>40</v>
      </c>
    </row>
    <row r="10222" spans="1:3" x14ac:dyDescent="0.3">
      <c r="A10222" s="1">
        <v>1602979434158</v>
      </c>
      <c r="B10222" s="1">
        <v>1602979434196</v>
      </c>
      <c r="C10222" s="1">
        <f t="shared" si="159"/>
        <v>38</v>
      </c>
    </row>
    <row r="10223" spans="1:3" x14ac:dyDescent="0.3">
      <c r="A10223" s="1">
        <v>1602979434167</v>
      </c>
      <c r="B10223" s="1">
        <v>1602979434196</v>
      </c>
      <c r="C10223" s="1">
        <f t="shared" si="159"/>
        <v>29</v>
      </c>
    </row>
    <row r="10224" spans="1:3" x14ac:dyDescent="0.3">
      <c r="A10224" s="1">
        <v>1602979434180</v>
      </c>
      <c r="B10224" s="1">
        <v>1602979434196</v>
      </c>
      <c r="C10224" s="1">
        <f t="shared" si="159"/>
        <v>16</v>
      </c>
    </row>
    <row r="10225" spans="1:3" x14ac:dyDescent="0.3">
      <c r="A10225" s="1">
        <v>1602979434192</v>
      </c>
      <c r="B10225" s="1">
        <v>1602979434196</v>
      </c>
      <c r="C10225" s="1">
        <f t="shared" si="159"/>
        <v>4</v>
      </c>
    </row>
    <row r="10226" spans="1:3" x14ac:dyDescent="0.3">
      <c r="A10226" s="1">
        <v>1602979434197</v>
      </c>
      <c r="B10226" s="1">
        <v>1602979434199</v>
      </c>
      <c r="C10226" s="1">
        <f t="shared" si="159"/>
        <v>2</v>
      </c>
    </row>
    <row r="10227" spans="1:3" x14ac:dyDescent="0.3">
      <c r="A10227" s="1">
        <v>1602979434198</v>
      </c>
      <c r="B10227" s="1">
        <v>1602979434199</v>
      </c>
      <c r="C10227" s="1">
        <f t="shared" si="159"/>
        <v>1</v>
      </c>
    </row>
    <row r="10228" spans="1:3" x14ac:dyDescent="0.3">
      <c r="A10228" s="1">
        <v>1602979434199</v>
      </c>
      <c r="B10228" s="1">
        <v>1602979434199</v>
      </c>
      <c r="C10228" s="1">
        <f t="shared" si="159"/>
        <v>0</v>
      </c>
    </row>
    <row r="10229" spans="1:3" x14ac:dyDescent="0.3">
      <c r="A10229" s="1">
        <v>1602979434200</v>
      </c>
      <c r="B10229" s="1">
        <v>1602979434205</v>
      </c>
      <c r="C10229" s="1">
        <f t="shared" si="159"/>
        <v>5</v>
      </c>
    </row>
    <row r="10230" spans="1:3" x14ac:dyDescent="0.3">
      <c r="A10230" s="1">
        <v>1602979434201</v>
      </c>
      <c r="B10230" s="1">
        <v>1602979434205</v>
      </c>
      <c r="C10230" s="1">
        <f t="shared" si="159"/>
        <v>4</v>
      </c>
    </row>
    <row r="10231" spans="1:3" x14ac:dyDescent="0.3">
      <c r="A10231" s="1">
        <v>1602979434202</v>
      </c>
      <c r="B10231" s="1">
        <v>1602979434205</v>
      </c>
      <c r="C10231" s="1">
        <f t="shared" si="159"/>
        <v>3</v>
      </c>
    </row>
    <row r="10232" spans="1:3" x14ac:dyDescent="0.3">
      <c r="A10232" s="1">
        <v>1602979434205</v>
      </c>
      <c r="B10232" s="1">
        <v>1602979434205</v>
      </c>
      <c r="C10232" s="1">
        <f t="shared" si="159"/>
        <v>0</v>
      </c>
    </row>
    <row r="10233" spans="1:3" x14ac:dyDescent="0.3">
      <c r="A10233" s="1">
        <v>1602979434206</v>
      </c>
      <c r="B10233" s="1">
        <v>1602979434218</v>
      </c>
      <c r="C10233" s="1">
        <f t="shared" si="159"/>
        <v>12</v>
      </c>
    </row>
    <row r="10234" spans="1:3" x14ac:dyDescent="0.3">
      <c r="A10234" s="1">
        <v>1602979434207</v>
      </c>
      <c r="B10234" s="1">
        <v>1602979434231</v>
      </c>
      <c r="C10234" s="1">
        <f t="shared" si="159"/>
        <v>24</v>
      </c>
    </row>
    <row r="10235" spans="1:3" x14ac:dyDescent="0.3">
      <c r="A10235" s="1">
        <v>1602979434208</v>
      </c>
      <c r="B10235" s="1">
        <v>1602979434250</v>
      </c>
      <c r="C10235" s="1">
        <f t="shared" si="159"/>
        <v>42</v>
      </c>
    </row>
    <row r="10236" spans="1:3" x14ac:dyDescent="0.3">
      <c r="A10236" s="1">
        <v>1602979434209</v>
      </c>
      <c r="B10236" s="1">
        <v>1602979434255</v>
      </c>
      <c r="C10236" s="1">
        <f t="shared" si="159"/>
        <v>46</v>
      </c>
    </row>
    <row r="10237" spans="1:3" x14ac:dyDescent="0.3">
      <c r="A10237" s="1">
        <v>1602979434210</v>
      </c>
      <c r="B10237" s="1">
        <v>1602979434259</v>
      </c>
      <c r="C10237" s="1">
        <f t="shared" si="159"/>
        <v>49</v>
      </c>
    </row>
    <row r="10238" spans="1:3" x14ac:dyDescent="0.3">
      <c r="A10238" s="1">
        <v>1602979434211</v>
      </c>
      <c r="B10238" s="1">
        <v>1602979434290</v>
      </c>
      <c r="C10238" s="1">
        <f t="shared" si="159"/>
        <v>79</v>
      </c>
    </row>
    <row r="10239" spans="1:3" x14ac:dyDescent="0.3">
      <c r="A10239" s="1">
        <v>1602979434212</v>
      </c>
      <c r="B10239" s="1">
        <v>1602979434290</v>
      </c>
      <c r="C10239" s="1">
        <f t="shared" si="159"/>
        <v>78</v>
      </c>
    </row>
    <row r="10240" spans="1:3" x14ac:dyDescent="0.3">
      <c r="A10240" s="1">
        <v>1602979434213</v>
      </c>
      <c r="B10240" s="1">
        <v>1602979434290</v>
      </c>
      <c r="C10240" s="1">
        <f t="shared" si="159"/>
        <v>77</v>
      </c>
    </row>
    <row r="10241" spans="1:3" x14ac:dyDescent="0.3">
      <c r="A10241" s="1">
        <v>1602979434251</v>
      </c>
      <c r="B10241" s="1">
        <v>1602979434298</v>
      </c>
      <c r="C10241" s="1">
        <f t="shared" si="159"/>
        <v>47</v>
      </c>
    </row>
    <row r="10242" spans="1:3" x14ac:dyDescent="0.3">
      <c r="A10242" s="1">
        <v>1602979434255</v>
      </c>
      <c r="B10242" s="1">
        <v>1602979434318</v>
      </c>
      <c r="C10242" s="1">
        <f t="shared" si="159"/>
        <v>63</v>
      </c>
    </row>
    <row r="10243" spans="1:3" x14ac:dyDescent="0.3">
      <c r="A10243" s="1">
        <v>1602979434256</v>
      </c>
      <c r="B10243" s="1">
        <v>1602979434343</v>
      </c>
      <c r="C10243" s="1">
        <f t="shared" si="159"/>
        <v>87</v>
      </c>
    </row>
    <row r="10244" spans="1:3" x14ac:dyDescent="0.3">
      <c r="A10244" s="1">
        <v>1602979434291</v>
      </c>
      <c r="B10244" s="1">
        <v>1602979434346</v>
      </c>
      <c r="C10244" s="1">
        <f t="shared" ref="C10244:C10307" si="160">SUM(-A10244,B10244)</f>
        <v>55</v>
      </c>
    </row>
    <row r="10245" spans="1:3" x14ac:dyDescent="0.3">
      <c r="A10245" s="1">
        <v>1602979434292</v>
      </c>
      <c r="B10245" s="1">
        <v>1602979434352</v>
      </c>
      <c r="C10245" s="1">
        <f t="shared" si="160"/>
        <v>60</v>
      </c>
    </row>
    <row r="10246" spans="1:3" x14ac:dyDescent="0.3">
      <c r="A10246" s="1">
        <v>1602979434293</v>
      </c>
      <c r="B10246" s="1">
        <v>1602979434352</v>
      </c>
      <c r="C10246" s="1">
        <f t="shared" si="160"/>
        <v>59</v>
      </c>
    </row>
    <row r="10247" spans="1:3" x14ac:dyDescent="0.3">
      <c r="A10247" s="1">
        <v>1602979434294</v>
      </c>
      <c r="B10247" s="1">
        <v>1602979434352</v>
      </c>
      <c r="C10247" s="1">
        <f t="shared" si="160"/>
        <v>58</v>
      </c>
    </row>
    <row r="10248" spans="1:3" x14ac:dyDescent="0.3">
      <c r="A10248" s="1">
        <v>1602979434295</v>
      </c>
      <c r="B10248" s="1">
        <v>1602979434352</v>
      </c>
      <c r="C10248" s="1">
        <f t="shared" si="160"/>
        <v>57</v>
      </c>
    </row>
    <row r="10249" spans="1:3" x14ac:dyDescent="0.3">
      <c r="A10249" s="1">
        <v>1602979434302</v>
      </c>
      <c r="B10249" s="1">
        <v>1602979434352</v>
      </c>
      <c r="C10249" s="1">
        <f t="shared" si="160"/>
        <v>50</v>
      </c>
    </row>
    <row r="10250" spans="1:3" x14ac:dyDescent="0.3">
      <c r="A10250" s="1">
        <v>1602979434344</v>
      </c>
      <c r="B10250" s="1">
        <v>1602979434352</v>
      </c>
      <c r="C10250" s="1">
        <f t="shared" si="160"/>
        <v>8</v>
      </c>
    </row>
    <row r="10251" spans="1:3" x14ac:dyDescent="0.3">
      <c r="A10251" s="1">
        <v>1602979434346</v>
      </c>
      <c r="B10251" s="1">
        <v>1602979434352</v>
      </c>
      <c r="C10251" s="1">
        <f t="shared" si="160"/>
        <v>6</v>
      </c>
    </row>
    <row r="10252" spans="1:3" x14ac:dyDescent="0.3">
      <c r="A10252" s="1">
        <v>1602979434353</v>
      </c>
      <c r="B10252" s="1">
        <v>1602979434356</v>
      </c>
      <c r="C10252" s="1">
        <f t="shared" si="160"/>
        <v>3</v>
      </c>
    </row>
    <row r="10253" spans="1:3" x14ac:dyDescent="0.3">
      <c r="A10253" s="1">
        <v>1602979434354</v>
      </c>
      <c r="B10253" s="1">
        <v>1602979434356</v>
      </c>
      <c r="C10253" s="1">
        <f t="shared" si="160"/>
        <v>2</v>
      </c>
    </row>
    <row r="10254" spans="1:3" x14ac:dyDescent="0.3">
      <c r="A10254" s="1">
        <v>1602979434355</v>
      </c>
      <c r="B10254" s="1">
        <v>1602979434356</v>
      </c>
      <c r="C10254" s="1">
        <f t="shared" si="160"/>
        <v>1</v>
      </c>
    </row>
    <row r="10255" spans="1:3" x14ac:dyDescent="0.3">
      <c r="A10255" s="1">
        <v>1602979434356</v>
      </c>
      <c r="B10255" s="1">
        <v>1602979434364</v>
      </c>
      <c r="C10255" s="1">
        <f t="shared" si="160"/>
        <v>8</v>
      </c>
    </row>
    <row r="10256" spans="1:3" x14ac:dyDescent="0.3">
      <c r="A10256" s="1">
        <v>1602979434357</v>
      </c>
      <c r="B10256" s="1">
        <v>1602979434368</v>
      </c>
      <c r="C10256" s="1">
        <f t="shared" si="160"/>
        <v>11</v>
      </c>
    </row>
    <row r="10257" spans="1:3" x14ac:dyDescent="0.3">
      <c r="A10257" s="1">
        <v>1602979434358</v>
      </c>
      <c r="B10257" s="1">
        <v>1602979434373</v>
      </c>
      <c r="C10257" s="1">
        <f t="shared" si="160"/>
        <v>15</v>
      </c>
    </row>
    <row r="10258" spans="1:3" x14ac:dyDescent="0.3">
      <c r="A10258" s="1">
        <v>1602979434359</v>
      </c>
      <c r="B10258" s="1">
        <v>1602979434375</v>
      </c>
      <c r="C10258" s="1">
        <f t="shared" si="160"/>
        <v>16</v>
      </c>
    </row>
    <row r="10259" spans="1:3" x14ac:dyDescent="0.3">
      <c r="A10259" s="1">
        <v>1602979434360</v>
      </c>
      <c r="B10259" s="1">
        <v>1602979434377</v>
      </c>
      <c r="C10259" s="1">
        <f t="shared" si="160"/>
        <v>17</v>
      </c>
    </row>
    <row r="10260" spans="1:3" x14ac:dyDescent="0.3">
      <c r="A10260" s="1">
        <v>1602979434361</v>
      </c>
      <c r="B10260" s="1">
        <v>1602979434379</v>
      </c>
      <c r="C10260" s="1">
        <f t="shared" si="160"/>
        <v>18</v>
      </c>
    </row>
    <row r="10261" spans="1:3" x14ac:dyDescent="0.3">
      <c r="A10261" s="1">
        <v>1602979434362</v>
      </c>
      <c r="B10261" s="1">
        <v>1602979434381</v>
      </c>
      <c r="C10261" s="1">
        <f t="shared" si="160"/>
        <v>19</v>
      </c>
    </row>
    <row r="10262" spans="1:3" x14ac:dyDescent="0.3">
      <c r="A10262" s="1">
        <v>1602979434363</v>
      </c>
      <c r="B10262" s="1">
        <v>1602979434383</v>
      </c>
      <c r="C10262" s="1">
        <f t="shared" si="160"/>
        <v>20</v>
      </c>
    </row>
    <row r="10263" spans="1:3" x14ac:dyDescent="0.3">
      <c r="A10263" s="1">
        <v>1602979434364</v>
      </c>
      <c r="B10263" s="1">
        <v>1602979434385</v>
      </c>
      <c r="C10263" s="1">
        <f t="shared" si="160"/>
        <v>21</v>
      </c>
    </row>
    <row r="10264" spans="1:3" x14ac:dyDescent="0.3">
      <c r="A10264" s="1">
        <v>1602979434369</v>
      </c>
      <c r="B10264" s="1">
        <v>1602979434385</v>
      </c>
      <c r="C10264" s="1">
        <f t="shared" si="160"/>
        <v>16</v>
      </c>
    </row>
    <row r="10265" spans="1:3" x14ac:dyDescent="0.3">
      <c r="A10265" s="1">
        <v>1602979434374</v>
      </c>
      <c r="B10265" s="1">
        <v>1602979434385</v>
      </c>
      <c r="C10265" s="1">
        <f t="shared" si="160"/>
        <v>11</v>
      </c>
    </row>
    <row r="10266" spans="1:3" x14ac:dyDescent="0.3">
      <c r="A10266" s="1">
        <v>1602979434378</v>
      </c>
      <c r="B10266" s="1">
        <v>1602979434391</v>
      </c>
      <c r="C10266" s="1">
        <f t="shared" si="160"/>
        <v>13</v>
      </c>
    </row>
    <row r="10267" spans="1:3" x14ac:dyDescent="0.3">
      <c r="A10267" s="1">
        <v>1602979434379</v>
      </c>
      <c r="B10267" s="1">
        <v>1602979434394</v>
      </c>
      <c r="C10267" s="1">
        <f t="shared" si="160"/>
        <v>15</v>
      </c>
    </row>
    <row r="10268" spans="1:3" x14ac:dyDescent="0.3">
      <c r="A10268" s="1">
        <v>1602979434380</v>
      </c>
      <c r="B10268" s="1">
        <v>1602979434396</v>
      </c>
      <c r="C10268" s="1">
        <f t="shared" si="160"/>
        <v>16</v>
      </c>
    </row>
    <row r="10269" spans="1:3" x14ac:dyDescent="0.3">
      <c r="A10269" s="1">
        <v>1602979434381</v>
      </c>
      <c r="B10269" s="1">
        <v>1602979434402</v>
      </c>
      <c r="C10269" s="1">
        <f t="shared" si="160"/>
        <v>21</v>
      </c>
    </row>
    <row r="10270" spans="1:3" x14ac:dyDescent="0.3">
      <c r="A10270" s="1">
        <v>1602979434384</v>
      </c>
      <c r="B10270" s="1">
        <v>1602979434406</v>
      </c>
      <c r="C10270" s="1">
        <f t="shared" si="160"/>
        <v>22</v>
      </c>
    </row>
    <row r="10271" spans="1:3" x14ac:dyDescent="0.3">
      <c r="A10271" s="1">
        <v>1602979434385</v>
      </c>
      <c r="B10271" s="1">
        <v>1602979434408</v>
      </c>
      <c r="C10271" s="1">
        <f t="shared" si="160"/>
        <v>23</v>
      </c>
    </row>
    <row r="10272" spans="1:3" x14ac:dyDescent="0.3">
      <c r="A10272" s="1">
        <v>1602979434386</v>
      </c>
      <c r="B10272" s="1">
        <v>1602979434410</v>
      </c>
      <c r="C10272" s="1">
        <f t="shared" si="160"/>
        <v>24</v>
      </c>
    </row>
    <row r="10273" spans="1:3" x14ac:dyDescent="0.3">
      <c r="A10273" s="1">
        <v>1602979434387</v>
      </c>
      <c r="B10273" s="1">
        <v>1602979434412</v>
      </c>
      <c r="C10273" s="1">
        <f t="shared" si="160"/>
        <v>25</v>
      </c>
    </row>
    <row r="10274" spans="1:3" x14ac:dyDescent="0.3">
      <c r="A10274" s="1">
        <v>1602979434393</v>
      </c>
      <c r="B10274" s="1">
        <v>1602979434426</v>
      </c>
      <c r="C10274" s="1">
        <f t="shared" si="160"/>
        <v>33</v>
      </c>
    </row>
    <row r="10275" spans="1:3" x14ac:dyDescent="0.3">
      <c r="A10275" s="1">
        <v>1602979434408</v>
      </c>
      <c r="B10275" s="1">
        <v>1602979434433</v>
      </c>
      <c r="C10275" s="1">
        <f t="shared" si="160"/>
        <v>25</v>
      </c>
    </row>
    <row r="10276" spans="1:3" x14ac:dyDescent="0.3">
      <c r="A10276" s="1">
        <v>1602979434409</v>
      </c>
      <c r="B10276" s="1">
        <v>1602979434436</v>
      </c>
      <c r="C10276" s="1">
        <f t="shared" si="160"/>
        <v>27</v>
      </c>
    </row>
    <row r="10277" spans="1:3" x14ac:dyDescent="0.3">
      <c r="A10277" s="1">
        <v>1602979434419</v>
      </c>
      <c r="B10277" s="1">
        <v>1602979434437</v>
      </c>
      <c r="C10277" s="1">
        <f t="shared" si="160"/>
        <v>18</v>
      </c>
    </row>
    <row r="10278" spans="1:3" x14ac:dyDescent="0.3">
      <c r="A10278" s="1">
        <v>1602979434421</v>
      </c>
      <c r="B10278" s="1">
        <v>1602979434440</v>
      </c>
      <c r="C10278" s="1">
        <f t="shared" si="160"/>
        <v>19</v>
      </c>
    </row>
    <row r="10279" spans="1:3" x14ac:dyDescent="0.3">
      <c r="A10279" s="1">
        <v>1602979434422</v>
      </c>
      <c r="B10279" s="1">
        <v>1602979434442</v>
      </c>
      <c r="C10279" s="1">
        <f t="shared" si="160"/>
        <v>20</v>
      </c>
    </row>
    <row r="10280" spans="1:3" x14ac:dyDescent="0.3">
      <c r="A10280" s="1">
        <v>1602979434428</v>
      </c>
      <c r="B10280" s="1">
        <v>1602979434442</v>
      </c>
      <c r="C10280" s="1">
        <f t="shared" si="160"/>
        <v>14</v>
      </c>
    </row>
    <row r="10281" spans="1:3" x14ac:dyDescent="0.3">
      <c r="A10281" s="1">
        <v>1602979434431</v>
      </c>
      <c r="B10281" s="1">
        <v>1602979434462</v>
      </c>
      <c r="C10281" s="1">
        <f t="shared" si="160"/>
        <v>31</v>
      </c>
    </row>
    <row r="10282" spans="1:3" x14ac:dyDescent="0.3">
      <c r="A10282" s="1">
        <v>1602979434432</v>
      </c>
      <c r="B10282" s="1">
        <v>1602979434469</v>
      </c>
      <c r="C10282" s="1">
        <f t="shared" si="160"/>
        <v>37</v>
      </c>
    </row>
    <row r="10283" spans="1:3" x14ac:dyDescent="0.3">
      <c r="A10283" s="1">
        <v>1602979434434</v>
      </c>
      <c r="B10283" s="1">
        <v>1602979434472</v>
      </c>
      <c r="C10283" s="1">
        <f t="shared" si="160"/>
        <v>38</v>
      </c>
    </row>
    <row r="10284" spans="1:3" x14ac:dyDescent="0.3">
      <c r="A10284" s="1">
        <v>1602979434436</v>
      </c>
      <c r="B10284" s="1">
        <v>1602979434472</v>
      </c>
      <c r="C10284" s="1">
        <f t="shared" si="160"/>
        <v>36</v>
      </c>
    </row>
    <row r="10285" spans="1:3" x14ac:dyDescent="0.3">
      <c r="A10285" s="1">
        <v>1602979434437</v>
      </c>
      <c r="B10285" s="1">
        <v>1602979434476</v>
      </c>
      <c r="C10285" s="1">
        <f t="shared" si="160"/>
        <v>39</v>
      </c>
    </row>
    <row r="10286" spans="1:3" x14ac:dyDescent="0.3">
      <c r="A10286" s="1">
        <v>1602979434438</v>
      </c>
      <c r="B10286" s="1">
        <v>1602979434478</v>
      </c>
      <c r="C10286" s="1">
        <f t="shared" si="160"/>
        <v>40</v>
      </c>
    </row>
    <row r="10287" spans="1:3" x14ac:dyDescent="0.3">
      <c r="A10287" s="1">
        <v>1602979434439</v>
      </c>
      <c r="B10287" s="1">
        <v>1602979434480</v>
      </c>
      <c r="C10287" s="1">
        <f t="shared" si="160"/>
        <v>41</v>
      </c>
    </row>
    <row r="10288" spans="1:3" x14ac:dyDescent="0.3">
      <c r="A10288" s="1">
        <v>1602979434440</v>
      </c>
      <c r="B10288" s="1">
        <v>1602979434482</v>
      </c>
      <c r="C10288" s="1">
        <f t="shared" si="160"/>
        <v>42</v>
      </c>
    </row>
    <row r="10289" spans="1:3" x14ac:dyDescent="0.3">
      <c r="A10289" s="1">
        <v>1602979434441</v>
      </c>
      <c r="B10289" s="1">
        <v>1602979434482</v>
      </c>
      <c r="C10289" s="1">
        <f t="shared" si="160"/>
        <v>41</v>
      </c>
    </row>
    <row r="10290" spans="1:3" x14ac:dyDescent="0.3">
      <c r="A10290" s="1">
        <v>1602979434443</v>
      </c>
      <c r="B10290" s="1">
        <v>1602979434482</v>
      </c>
      <c r="C10290" s="1">
        <f t="shared" si="160"/>
        <v>39</v>
      </c>
    </row>
    <row r="10291" spans="1:3" x14ac:dyDescent="0.3">
      <c r="A10291" s="1">
        <v>1602979434444</v>
      </c>
      <c r="B10291" s="1">
        <v>1602979434484</v>
      </c>
      <c r="C10291" s="1">
        <f t="shared" si="160"/>
        <v>40</v>
      </c>
    </row>
    <row r="10292" spans="1:3" x14ac:dyDescent="0.3">
      <c r="A10292" s="1">
        <v>1602979434463</v>
      </c>
      <c r="B10292" s="1">
        <v>1602979434486</v>
      </c>
      <c r="C10292" s="1">
        <f t="shared" si="160"/>
        <v>23</v>
      </c>
    </row>
    <row r="10293" spans="1:3" x14ac:dyDescent="0.3">
      <c r="A10293" s="1">
        <v>1602979434472</v>
      </c>
      <c r="B10293" s="1">
        <v>1602979434486</v>
      </c>
      <c r="C10293" s="1">
        <f t="shared" si="160"/>
        <v>14</v>
      </c>
    </row>
    <row r="10294" spans="1:3" x14ac:dyDescent="0.3">
      <c r="A10294" s="1">
        <v>1602979434474</v>
      </c>
      <c r="B10294" s="1">
        <v>1602979434488</v>
      </c>
      <c r="C10294" s="1">
        <f t="shared" si="160"/>
        <v>14</v>
      </c>
    </row>
    <row r="10295" spans="1:3" x14ac:dyDescent="0.3">
      <c r="A10295" s="1">
        <v>1602979434476</v>
      </c>
      <c r="B10295" s="1">
        <v>1602979434488</v>
      </c>
      <c r="C10295" s="1">
        <f t="shared" si="160"/>
        <v>12</v>
      </c>
    </row>
    <row r="10296" spans="1:3" x14ac:dyDescent="0.3">
      <c r="A10296" s="1">
        <v>1602979434477</v>
      </c>
      <c r="B10296" s="1">
        <v>1602979434490</v>
      </c>
      <c r="C10296" s="1">
        <f t="shared" si="160"/>
        <v>13</v>
      </c>
    </row>
    <row r="10297" spans="1:3" x14ac:dyDescent="0.3">
      <c r="A10297" s="1">
        <v>1602979434482</v>
      </c>
      <c r="B10297" s="1">
        <v>1602979434492</v>
      </c>
      <c r="C10297" s="1">
        <f t="shared" si="160"/>
        <v>10</v>
      </c>
    </row>
    <row r="10298" spans="1:3" x14ac:dyDescent="0.3">
      <c r="A10298" s="1">
        <v>1602979434484</v>
      </c>
      <c r="B10298" s="1">
        <v>1602979434493</v>
      </c>
      <c r="C10298" s="1">
        <f t="shared" si="160"/>
        <v>9</v>
      </c>
    </row>
    <row r="10299" spans="1:3" x14ac:dyDescent="0.3">
      <c r="A10299" s="1">
        <v>1602979434486</v>
      </c>
      <c r="B10299" s="1">
        <v>1602979434495</v>
      </c>
      <c r="C10299" s="1">
        <f t="shared" si="160"/>
        <v>9</v>
      </c>
    </row>
    <row r="10300" spans="1:3" x14ac:dyDescent="0.3">
      <c r="A10300" s="1">
        <v>1602979434488</v>
      </c>
      <c r="B10300" s="1">
        <v>1602979434498</v>
      </c>
      <c r="C10300" s="1">
        <f t="shared" si="160"/>
        <v>10</v>
      </c>
    </row>
    <row r="10301" spans="1:3" x14ac:dyDescent="0.3">
      <c r="A10301" s="1">
        <v>1602979434489</v>
      </c>
      <c r="B10301" s="1">
        <v>1602979434502</v>
      </c>
      <c r="C10301" s="1">
        <f t="shared" si="160"/>
        <v>13</v>
      </c>
    </row>
    <row r="10302" spans="1:3" x14ac:dyDescent="0.3">
      <c r="A10302" s="1">
        <v>1602979434490</v>
      </c>
      <c r="B10302" s="1">
        <v>1602979434504</v>
      </c>
      <c r="C10302" s="1">
        <f t="shared" si="160"/>
        <v>14</v>
      </c>
    </row>
    <row r="10303" spans="1:3" x14ac:dyDescent="0.3">
      <c r="A10303" s="1">
        <v>1602979434491</v>
      </c>
      <c r="B10303" s="1">
        <v>1602979434510</v>
      </c>
      <c r="C10303" s="1">
        <f t="shared" si="160"/>
        <v>19</v>
      </c>
    </row>
    <row r="10304" spans="1:3" x14ac:dyDescent="0.3">
      <c r="A10304" s="1">
        <v>1602979434493</v>
      </c>
      <c r="B10304" s="1">
        <v>1602979434510</v>
      </c>
      <c r="C10304" s="1">
        <f t="shared" si="160"/>
        <v>17</v>
      </c>
    </row>
    <row r="10305" spans="1:3" x14ac:dyDescent="0.3">
      <c r="A10305" s="1">
        <v>1602979434494</v>
      </c>
      <c r="B10305" s="1">
        <v>1602979434519</v>
      </c>
      <c r="C10305" s="1">
        <f t="shared" si="160"/>
        <v>25</v>
      </c>
    </row>
    <row r="10306" spans="1:3" x14ac:dyDescent="0.3">
      <c r="A10306" s="1">
        <v>1602979434495</v>
      </c>
      <c r="B10306" s="1">
        <v>1602979434520</v>
      </c>
      <c r="C10306" s="1">
        <f t="shared" si="160"/>
        <v>25</v>
      </c>
    </row>
    <row r="10307" spans="1:3" x14ac:dyDescent="0.3">
      <c r="A10307" s="1">
        <v>1602979434496</v>
      </c>
      <c r="B10307" s="1">
        <v>1602979434520</v>
      </c>
      <c r="C10307" s="1">
        <f t="shared" si="160"/>
        <v>24</v>
      </c>
    </row>
    <row r="10308" spans="1:3" x14ac:dyDescent="0.3">
      <c r="A10308" s="1">
        <v>1602979434504</v>
      </c>
      <c r="B10308" s="1">
        <v>1602979434521</v>
      </c>
      <c r="C10308" s="1">
        <f t="shared" ref="C10308:C10371" si="161">SUM(-A10308,B10308)</f>
        <v>17</v>
      </c>
    </row>
    <row r="10309" spans="1:3" x14ac:dyDescent="0.3">
      <c r="A10309" s="1">
        <v>1602979434505</v>
      </c>
      <c r="B10309" s="1">
        <v>1602979434523</v>
      </c>
      <c r="C10309" s="1">
        <f t="shared" si="161"/>
        <v>18</v>
      </c>
    </row>
    <row r="10310" spans="1:3" x14ac:dyDescent="0.3">
      <c r="A10310" s="1">
        <v>1602979434507</v>
      </c>
      <c r="B10310" s="1">
        <v>1602979434523</v>
      </c>
      <c r="C10310" s="1">
        <f t="shared" si="161"/>
        <v>16</v>
      </c>
    </row>
    <row r="10311" spans="1:3" x14ac:dyDescent="0.3">
      <c r="A10311" s="1">
        <v>1602979434508</v>
      </c>
      <c r="B10311" s="1">
        <v>1602979434525</v>
      </c>
      <c r="C10311" s="1">
        <f t="shared" si="161"/>
        <v>17</v>
      </c>
    </row>
    <row r="10312" spans="1:3" x14ac:dyDescent="0.3">
      <c r="A10312" s="1">
        <v>1602979434510</v>
      </c>
      <c r="B10312" s="1">
        <v>1602979434525</v>
      </c>
      <c r="C10312" s="1">
        <f t="shared" si="161"/>
        <v>15</v>
      </c>
    </row>
    <row r="10313" spans="1:3" x14ac:dyDescent="0.3">
      <c r="A10313" s="1">
        <v>1602979434511</v>
      </c>
      <c r="B10313" s="1">
        <v>1602979434527</v>
      </c>
      <c r="C10313" s="1">
        <f t="shared" si="161"/>
        <v>16</v>
      </c>
    </row>
    <row r="10314" spans="1:3" x14ac:dyDescent="0.3">
      <c r="A10314" s="1">
        <v>1602979434519</v>
      </c>
      <c r="B10314" s="1">
        <v>1602979434527</v>
      </c>
      <c r="C10314" s="1">
        <f t="shared" si="161"/>
        <v>8</v>
      </c>
    </row>
    <row r="10315" spans="1:3" x14ac:dyDescent="0.3">
      <c r="A10315" s="1">
        <v>1602979434520</v>
      </c>
      <c r="B10315" s="1">
        <v>1602979434529</v>
      </c>
      <c r="C10315" s="1">
        <f t="shared" si="161"/>
        <v>9</v>
      </c>
    </row>
    <row r="10316" spans="1:3" x14ac:dyDescent="0.3">
      <c r="A10316" s="1">
        <v>1602979434521</v>
      </c>
      <c r="B10316" s="1">
        <v>1602979434534</v>
      </c>
      <c r="C10316" s="1">
        <f t="shared" si="161"/>
        <v>13</v>
      </c>
    </row>
    <row r="10317" spans="1:3" x14ac:dyDescent="0.3">
      <c r="A10317" s="1">
        <v>1602979434522</v>
      </c>
      <c r="B10317" s="1">
        <v>1602979434536</v>
      </c>
      <c r="C10317" s="1">
        <f t="shared" si="161"/>
        <v>14</v>
      </c>
    </row>
    <row r="10318" spans="1:3" x14ac:dyDescent="0.3">
      <c r="A10318" s="1">
        <v>1602979434523</v>
      </c>
      <c r="B10318" s="1">
        <v>1602979434537</v>
      </c>
      <c r="C10318" s="1">
        <f t="shared" si="161"/>
        <v>14</v>
      </c>
    </row>
    <row r="10319" spans="1:3" x14ac:dyDescent="0.3">
      <c r="A10319" s="1">
        <v>1602979434525</v>
      </c>
      <c r="B10319" s="1">
        <v>1602979434539</v>
      </c>
      <c r="C10319" s="1">
        <f t="shared" si="161"/>
        <v>14</v>
      </c>
    </row>
    <row r="10320" spans="1:3" x14ac:dyDescent="0.3">
      <c r="A10320" s="1">
        <v>1602979434527</v>
      </c>
      <c r="B10320" s="1">
        <v>1602979434542</v>
      </c>
      <c r="C10320" s="1">
        <f t="shared" si="161"/>
        <v>15</v>
      </c>
    </row>
    <row r="10321" spans="1:3" x14ac:dyDescent="0.3">
      <c r="A10321" s="1">
        <v>1602979434528</v>
      </c>
      <c r="B10321" s="1">
        <v>1602979434551</v>
      </c>
      <c r="C10321" s="1">
        <f t="shared" si="161"/>
        <v>23</v>
      </c>
    </row>
    <row r="10322" spans="1:3" x14ac:dyDescent="0.3">
      <c r="A10322" s="1">
        <v>1602979434529</v>
      </c>
      <c r="B10322" s="1">
        <v>1602979434553</v>
      </c>
      <c r="C10322" s="1">
        <f t="shared" si="161"/>
        <v>24</v>
      </c>
    </row>
    <row r="10323" spans="1:3" x14ac:dyDescent="0.3">
      <c r="A10323" s="1">
        <v>1602979434530</v>
      </c>
      <c r="B10323" s="1">
        <v>1602979434553</v>
      </c>
      <c r="C10323" s="1">
        <f t="shared" si="161"/>
        <v>23</v>
      </c>
    </row>
    <row r="10324" spans="1:3" x14ac:dyDescent="0.3">
      <c r="A10324" s="1">
        <v>1602979434535</v>
      </c>
      <c r="B10324" s="1">
        <v>1602979434561</v>
      </c>
      <c r="C10324" s="1">
        <f t="shared" si="161"/>
        <v>26</v>
      </c>
    </row>
    <row r="10325" spans="1:3" x14ac:dyDescent="0.3">
      <c r="A10325" s="1">
        <v>1602979434536</v>
      </c>
      <c r="B10325" s="1">
        <v>1602979434562</v>
      </c>
      <c r="C10325" s="1">
        <f t="shared" si="161"/>
        <v>26</v>
      </c>
    </row>
    <row r="10326" spans="1:3" x14ac:dyDescent="0.3">
      <c r="A10326" s="1">
        <v>1602979434537</v>
      </c>
      <c r="B10326" s="1">
        <v>1602979434563</v>
      </c>
      <c r="C10326" s="1">
        <f t="shared" si="161"/>
        <v>26</v>
      </c>
    </row>
    <row r="10327" spans="1:3" x14ac:dyDescent="0.3">
      <c r="A10327" s="1">
        <v>1602979434538</v>
      </c>
      <c r="B10327" s="1">
        <v>1602979434565</v>
      </c>
      <c r="C10327" s="1">
        <f t="shared" si="161"/>
        <v>27</v>
      </c>
    </row>
    <row r="10328" spans="1:3" x14ac:dyDescent="0.3">
      <c r="A10328" s="1">
        <v>1602979434539</v>
      </c>
      <c r="B10328" s="1">
        <v>1602979434568</v>
      </c>
      <c r="C10328" s="1">
        <f t="shared" si="161"/>
        <v>29</v>
      </c>
    </row>
    <row r="10329" spans="1:3" x14ac:dyDescent="0.3">
      <c r="A10329" s="1">
        <v>1602979434540</v>
      </c>
      <c r="B10329" s="1">
        <v>1602979434570</v>
      </c>
      <c r="C10329" s="1">
        <f t="shared" si="161"/>
        <v>30</v>
      </c>
    </row>
    <row r="10330" spans="1:3" x14ac:dyDescent="0.3">
      <c r="A10330" s="1">
        <v>1602979434542</v>
      </c>
      <c r="B10330" s="1">
        <v>1602979434571</v>
      </c>
      <c r="C10330" s="1">
        <f t="shared" si="161"/>
        <v>29</v>
      </c>
    </row>
    <row r="10331" spans="1:3" x14ac:dyDescent="0.3">
      <c r="A10331" s="1">
        <v>1602979434543</v>
      </c>
      <c r="B10331" s="1">
        <v>1602979434572</v>
      </c>
      <c r="C10331" s="1">
        <f t="shared" si="161"/>
        <v>29</v>
      </c>
    </row>
    <row r="10332" spans="1:3" x14ac:dyDescent="0.3">
      <c r="A10332" s="1">
        <v>1602979434553</v>
      </c>
      <c r="B10332" s="1">
        <v>1602979434573</v>
      </c>
      <c r="C10332" s="1">
        <f t="shared" si="161"/>
        <v>20</v>
      </c>
    </row>
    <row r="10333" spans="1:3" x14ac:dyDescent="0.3">
      <c r="A10333" s="1">
        <v>1602979434554</v>
      </c>
      <c r="B10333" s="1">
        <v>1602979434576</v>
      </c>
      <c r="C10333" s="1">
        <f t="shared" si="161"/>
        <v>22</v>
      </c>
    </row>
    <row r="10334" spans="1:3" x14ac:dyDescent="0.3">
      <c r="A10334" s="1">
        <v>1602979434561</v>
      </c>
      <c r="B10334" s="1">
        <v>1602979434576</v>
      </c>
      <c r="C10334" s="1">
        <f t="shared" si="161"/>
        <v>15</v>
      </c>
    </row>
    <row r="10335" spans="1:3" x14ac:dyDescent="0.3">
      <c r="A10335" s="1">
        <v>1602979434563</v>
      </c>
      <c r="B10335" s="1">
        <v>1602979434576</v>
      </c>
      <c r="C10335" s="1">
        <f t="shared" si="161"/>
        <v>13</v>
      </c>
    </row>
    <row r="10336" spans="1:3" x14ac:dyDescent="0.3">
      <c r="A10336" s="1">
        <v>1602979434564</v>
      </c>
      <c r="B10336" s="1">
        <v>1602979434578</v>
      </c>
      <c r="C10336" s="1">
        <f t="shared" si="161"/>
        <v>14</v>
      </c>
    </row>
    <row r="10337" spans="1:3" x14ac:dyDescent="0.3">
      <c r="A10337" s="1">
        <v>1602979434565</v>
      </c>
      <c r="B10337" s="1">
        <v>1602979434579</v>
      </c>
      <c r="C10337" s="1">
        <f t="shared" si="161"/>
        <v>14</v>
      </c>
    </row>
    <row r="10338" spans="1:3" x14ac:dyDescent="0.3">
      <c r="A10338" s="1">
        <v>1602979434570</v>
      </c>
      <c r="B10338" s="1">
        <v>1602979434588</v>
      </c>
      <c r="C10338" s="1">
        <f t="shared" si="161"/>
        <v>18</v>
      </c>
    </row>
    <row r="10339" spans="1:3" x14ac:dyDescent="0.3">
      <c r="A10339" s="1">
        <v>1602979434571</v>
      </c>
      <c r="B10339" s="1">
        <v>1602979434588</v>
      </c>
      <c r="C10339" s="1">
        <f t="shared" si="161"/>
        <v>17</v>
      </c>
    </row>
    <row r="10340" spans="1:3" x14ac:dyDescent="0.3">
      <c r="A10340" s="1">
        <v>1602979434572</v>
      </c>
      <c r="B10340" s="1">
        <v>1602979434588</v>
      </c>
      <c r="C10340" s="1">
        <f t="shared" si="161"/>
        <v>16</v>
      </c>
    </row>
    <row r="10341" spans="1:3" x14ac:dyDescent="0.3">
      <c r="A10341" s="1">
        <v>1602979434573</v>
      </c>
      <c r="B10341" s="1">
        <v>1602979434588</v>
      </c>
      <c r="C10341" s="1">
        <f t="shared" si="161"/>
        <v>15</v>
      </c>
    </row>
    <row r="10342" spans="1:3" x14ac:dyDescent="0.3">
      <c r="A10342" s="1">
        <v>1602979434574</v>
      </c>
      <c r="B10342" s="1">
        <v>1602979434588</v>
      </c>
      <c r="C10342" s="1">
        <f t="shared" si="161"/>
        <v>14</v>
      </c>
    </row>
    <row r="10343" spans="1:3" x14ac:dyDescent="0.3">
      <c r="A10343" s="1">
        <v>1602979434576</v>
      </c>
      <c r="B10343" s="1">
        <v>1602979434588</v>
      </c>
      <c r="C10343" s="1">
        <f t="shared" si="161"/>
        <v>12</v>
      </c>
    </row>
    <row r="10344" spans="1:3" x14ac:dyDescent="0.3">
      <c r="A10344" s="1">
        <v>1602979434577</v>
      </c>
      <c r="B10344" s="1">
        <v>1602979434588</v>
      </c>
      <c r="C10344" s="1">
        <f t="shared" si="161"/>
        <v>11</v>
      </c>
    </row>
    <row r="10345" spans="1:3" x14ac:dyDescent="0.3">
      <c r="A10345" s="1">
        <v>1602979434578</v>
      </c>
      <c r="B10345" s="1">
        <v>1602979434588</v>
      </c>
      <c r="C10345" s="1">
        <f t="shared" si="161"/>
        <v>10</v>
      </c>
    </row>
    <row r="10346" spans="1:3" x14ac:dyDescent="0.3">
      <c r="A10346" s="1">
        <v>1602979434580</v>
      </c>
      <c r="B10346" s="1">
        <v>1602979434588</v>
      </c>
      <c r="C10346" s="1">
        <f t="shared" si="161"/>
        <v>8</v>
      </c>
    </row>
    <row r="10347" spans="1:3" x14ac:dyDescent="0.3">
      <c r="A10347" s="1">
        <v>1602979434589</v>
      </c>
      <c r="B10347" s="1">
        <v>1602979434590</v>
      </c>
      <c r="C10347" s="1">
        <f t="shared" si="161"/>
        <v>1</v>
      </c>
    </row>
    <row r="10348" spans="1:3" x14ac:dyDescent="0.3">
      <c r="A10348" s="1">
        <v>1602979434590</v>
      </c>
      <c r="B10348" s="1">
        <v>1602979434590</v>
      </c>
      <c r="C10348" s="1">
        <f t="shared" si="161"/>
        <v>0</v>
      </c>
    </row>
    <row r="10349" spans="1:3" x14ac:dyDescent="0.3">
      <c r="A10349" s="1">
        <v>1602979434591</v>
      </c>
      <c r="B10349" s="1">
        <v>1602979434592</v>
      </c>
      <c r="C10349" s="1">
        <f t="shared" si="161"/>
        <v>1</v>
      </c>
    </row>
    <row r="10350" spans="1:3" x14ac:dyDescent="0.3">
      <c r="A10350" s="1">
        <v>1602979434592</v>
      </c>
      <c r="B10350" s="1">
        <v>1602979434597</v>
      </c>
      <c r="C10350" s="1">
        <f t="shared" si="161"/>
        <v>5</v>
      </c>
    </row>
    <row r="10351" spans="1:3" x14ac:dyDescent="0.3">
      <c r="A10351" s="1">
        <v>1602979434593</v>
      </c>
      <c r="B10351" s="1">
        <v>1602979434598</v>
      </c>
      <c r="C10351" s="1">
        <f t="shared" si="161"/>
        <v>5</v>
      </c>
    </row>
    <row r="10352" spans="1:3" x14ac:dyDescent="0.3">
      <c r="A10352" s="1">
        <v>1602979434594</v>
      </c>
      <c r="B10352" s="1">
        <v>1602979434598</v>
      </c>
      <c r="C10352" s="1">
        <f t="shared" si="161"/>
        <v>4</v>
      </c>
    </row>
    <row r="10353" spans="1:3" x14ac:dyDescent="0.3">
      <c r="A10353" s="1">
        <v>1602979434595</v>
      </c>
      <c r="B10353" s="1">
        <v>1602979434599</v>
      </c>
      <c r="C10353" s="1">
        <f t="shared" si="161"/>
        <v>4</v>
      </c>
    </row>
    <row r="10354" spans="1:3" x14ac:dyDescent="0.3">
      <c r="A10354" s="1">
        <v>1602979434596</v>
      </c>
      <c r="B10354" s="1">
        <v>1602979434599</v>
      </c>
      <c r="C10354" s="1">
        <f t="shared" si="161"/>
        <v>3</v>
      </c>
    </row>
    <row r="10355" spans="1:3" x14ac:dyDescent="0.3">
      <c r="A10355" s="1">
        <v>1602979434597</v>
      </c>
      <c r="B10355" s="1">
        <v>1602979434599</v>
      </c>
      <c r="C10355" s="1">
        <f t="shared" si="161"/>
        <v>2</v>
      </c>
    </row>
    <row r="10356" spans="1:3" x14ac:dyDescent="0.3">
      <c r="A10356" s="1">
        <v>1602979434598</v>
      </c>
      <c r="B10356" s="1">
        <v>1602979434599</v>
      </c>
      <c r="C10356" s="1">
        <f t="shared" si="161"/>
        <v>1</v>
      </c>
    </row>
    <row r="10357" spans="1:3" x14ac:dyDescent="0.3">
      <c r="A10357" s="1">
        <v>1602979434599</v>
      </c>
      <c r="B10357" s="1">
        <v>1602979434600</v>
      </c>
      <c r="C10357" s="1">
        <f t="shared" si="161"/>
        <v>1</v>
      </c>
    </row>
    <row r="10358" spans="1:3" x14ac:dyDescent="0.3">
      <c r="A10358" s="1">
        <v>1602979434600</v>
      </c>
      <c r="B10358" s="1">
        <v>1602979434600</v>
      </c>
      <c r="C10358" s="1">
        <f t="shared" si="161"/>
        <v>0</v>
      </c>
    </row>
    <row r="10359" spans="1:3" x14ac:dyDescent="0.3">
      <c r="A10359" s="1">
        <v>1602979434601</v>
      </c>
      <c r="B10359" s="1">
        <v>1602979434606</v>
      </c>
      <c r="C10359" s="1">
        <f t="shared" si="161"/>
        <v>5</v>
      </c>
    </row>
    <row r="10360" spans="1:3" x14ac:dyDescent="0.3">
      <c r="A10360" s="1">
        <v>1602979434602</v>
      </c>
      <c r="B10360" s="1">
        <v>1602979434607</v>
      </c>
      <c r="C10360" s="1">
        <f t="shared" si="161"/>
        <v>5</v>
      </c>
    </row>
    <row r="10361" spans="1:3" x14ac:dyDescent="0.3">
      <c r="A10361" s="1">
        <v>1602979434603</v>
      </c>
      <c r="B10361" s="1">
        <v>1602979434607</v>
      </c>
      <c r="C10361" s="1">
        <f t="shared" si="161"/>
        <v>4</v>
      </c>
    </row>
    <row r="10362" spans="1:3" x14ac:dyDescent="0.3">
      <c r="A10362" s="1">
        <v>1602979434604</v>
      </c>
      <c r="B10362" s="1">
        <v>1602979434607</v>
      </c>
      <c r="C10362" s="1">
        <f t="shared" si="161"/>
        <v>3</v>
      </c>
    </row>
    <row r="10363" spans="1:3" x14ac:dyDescent="0.3">
      <c r="A10363" s="1">
        <v>1602979434605</v>
      </c>
      <c r="B10363" s="1">
        <v>1602979434607</v>
      </c>
      <c r="C10363" s="1">
        <f t="shared" si="161"/>
        <v>2</v>
      </c>
    </row>
    <row r="10364" spans="1:3" x14ac:dyDescent="0.3">
      <c r="A10364" s="1">
        <v>1602979434606</v>
      </c>
      <c r="B10364" s="1">
        <v>1602979434608</v>
      </c>
      <c r="C10364" s="1">
        <f t="shared" si="161"/>
        <v>2</v>
      </c>
    </row>
    <row r="10365" spans="1:3" x14ac:dyDescent="0.3">
      <c r="A10365" s="1">
        <v>1602979434607</v>
      </c>
      <c r="B10365" s="1">
        <v>1602979434608</v>
      </c>
      <c r="C10365" s="1">
        <f t="shared" si="161"/>
        <v>1</v>
      </c>
    </row>
    <row r="10366" spans="1:3" x14ac:dyDescent="0.3">
      <c r="A10366" s="1">
        <v>1602979434608</v>
      </c>
      <c r="B10366" s="1">
        <v>1602979434608</v>
      </c>
      <c r="C10366" s="1">
        <f t="shared" si="161"/>
        <v>0</v>
      </c>
    </row>
    <row r="10367" spans="1:3" x14ac:dyDescent="0.3">
      <c r="A10367" s="1">
        <v>1602979434609</v>
      </c>
      <c r="B10367" s="1">
        <v>1602979434611</v>
      </c>
      <c r="C10367" s="1">
        <f t="shared" si="161"/>
        <v>2</v>
      </c>
    </row>
    <row r="10368" spans="1:3" x14ac:dyDescent="0.3">
      <c r="A10368" s="1">
        <v>1602979434610</v>
      </c>
      <c r="B10368" s="1">
        <v>1602979434611</v>
      </c>
      <c r="C10368" s="1">
        <f t="shared" si="161"/>
        <v>1</v>
      </c>
    </row>
    <row r="10369" spans="1:3" x14ac:dyDescent="0.3">
      <c r="A10369" s="1">
        <v>1602979434611</v>
      </c>
      <c r="B10369" s="1">
        <v>1602979434611</v>
      </c>
      <c r="C10369" s="1">
        <f t="shared" si="161"/>
        <v>0</v>
      </c>
    </row>
    <row r="10370" spans="1:3" x14ac:dyDescent="0.3">
      <c r="A10370" s="1">
        <v>1602979434612</v>
      </c>
      <c r="B10370" s="1">
        <v>1602979434613</v>
      </c>
      <c r="C10370" s="1">
        <f t="shared" si="161"/>
        <v>1</v>
      </c>
    </row>
    <row r="10371" spans="1:3" x14ac:dyDescent="0.3">
      <c r="A10371" s="1">
        <v>1602979434613</v>
      </c>
      <c r="B10371" s="1">
        <v>1602979434617</v>
      </c>
      <c r="C10371" s="1">
        <f t="shared" si="161"/>
        <v>4</v>
      </c>
    </row>
    <row r="10372" spans="1:3" x14ac:dyDescent="0.3">
      <c r="A10372" s="1">
        <v>1602979434614</v>
      </c>
      <c r="B10372" s="1">
        <v>1602979434626</v>
      </c>
      <c r="C10372" s="1">
        <f t="shared" ref="C10372:C10435" si="162">SUM(-A10372,B10372)</f>
        <v>12</v>
      </c>
    </row>
    <row r="10373" spans="1:3" x14ac:dyDescent="0.3">
      <c r="A10373" s="1">
        <v>1602979434615</v>
      </c>
      <c r="B10373" s="1">
        <v>1602979434629</v>
      </c>
      <c r="C10373" s="1">
        <f t="shared" si="162"/>
        <v>14</v>
      </c>
    </row>
    <row r="10374" spans="1:3" x14ac:dyDescent="0.3">
      <c r="A10374" s="1">
        <v>1602979434616</v>
      </c>
      <c r="B10374" s="1">
        <v>1602979434631</v>
      </c>
      <c r="C10374" s="1">
        <f t="shared" si="162"/>
        <v>15</v>
      </c>
    </row>
    <row r="10375" spans="1:3" x14ac:dyDescent="0.3">
      <c r="A10375" s="1">
        <v>1602979434617</v>
      </c>
      <c r="B10375" s="1">
        <v>1602979434635</v>
      </c>
      <c r="C10375" s="1">
        <f t="shared" si="162"/>
        <v>18</v>
      </c>
    </row>
    <row r="10376" spans="1:3" x14ac:dyDescent="0.3">
      <c r="A10376" s="1">
        <v>1602979434618</v>
      </c>
      <c r="B10376" s="1">
        <v>1602979434639</v>
      </c>
      <c r="C10376" s="1">
        <f t="shared" si="162"/>
        <v>21</v>
      </c>
    </row>
    <row r="10377" spans="1:3" x14ac:dyDescent="0.3">
      <c r="A10377" s="1">
        <v>1602979434619</v>
      </c>
      <c r="B10377" s="1">
        <v>1602979434641</v>
      </c>
      <c r="C10377" s="1">
        <f t="shared" si="162"/>
        <v>22</v>
      </c>
    </row>
    <row r="10378" spans="1:3" x14ac:dyDescent="0.3">
      <c r="A10378" s="1">
        <v>1602979434620</v>
      </c>
      <c r="B10378" s="1">
        <v>1602979434647</v>
      </c>
      <c r="C10378" s="1">
        <f t="shared" si="162"/>
        <v>27</v>
      </c>
    </row>
    <row r="10379" spans="1:3" x14ac:dyDescent="0.3">
      <c r="A10379" s="1">
        <v>1602979434622</v>
      </c>
      <c r="B10379" s="1">
        <v>1602979434652</v>
      </c>
      <c r="C10379" s="1">
        <f t="shared" si="162"/>
        <v>30</v>
      </c>
    </row>
    <row r="10380" spans="1:3" x14ac:dyDescent="0.3">
      <c r="A10380" s="1">
        <v>1602979434627</v>
      </c>
      <c r="B10380" s="1">
        <v>1602979434652</v>
      </c>
      <c r="C10380" s="1">
        <f t="shared" si="162"/>
        <v>25</v>
      </c>
    </row>
    <row r="10381" spans="1:3" x14ac:dyDescent="0.3">
      <c r="A10381" s="1">
        <v>1602979434631</v>
      </c>
      <c r="B10381" s="1">
        <v>1602979434655</v>
      </c>
      <c r="C10381" s="1">
        <f t="shared" si="162"/>
        <v>24</v>
      </c>
    </row>
    <row r="10382" spans="1:3" x14ac:dyDescent="0.3">
      <c r="A10382" s="1">
        <v>1602979434632</v>
      </c>
      <c r="B10382" s="1">
        <v>1602979434660</v>
      </c>
      <c r="C10382" s="1">
        <f t="shared" si="162"/>
        <v>28</v>
      </c>
    </row>
    <row r="10383" spans="1:3" x14ac:dyDescent="0.3">
      <c r="A10383" s="1">
        <v>1602979434635</v>
      </c>
      <c r="B10383" s="1">
        <v>1602979434662</v>
      </c>
      <c r="C10383" s="1">
        <f t="shared" si="162"/>
        <v>27</v>
      </c>
    </row>
    <row r="10384" spans="1:3" x14ac:dyDescent="0.3">
      <c r="A10384" s="1">
        <v>1602979434637</v>
      </c>
      <c r="B10384" s="1">
        <v>1602979434667</v>
      </c>
      <c r="C10384" s="1">
        <f t="shared" si="162"/>
        <v>30</v>
      </c>
    </row>
    <row r="10385" spans="1:3" x14ac:dyDescent="0.3">
      <c r="A10385" s="1">
        <v>1602979434641</v>
      </c>
      <c r="B10385" s="1">
        <v>1602979434669</v>
      </c>
      <c r="C10385" s="1">
        <f t="shared" si="162"/>
        <v>28</v>
      </c>
    </row>
    <row r="10386" spans="1:3" x14ac:dyDescent="0.3">
      <c r="A10386" s="1">
        <v>1602979434642</v>
      </c>
      <c r="B10386" s="1">
        <v>1602979434669</v>
      </c>
      <c r="C10386" s="1">
        <f t="shared" si="162"/>
        <v>27</v>
      </c>
    </row>
    <row r="10387" spans="1:3" x14ac:dyDescent="0.3">
      <c r="A10387" s="1">
        <v>1602979434647</v>
      </c>
      <c r="B10387" s="1">
        <v>1602979434670</v>
      </c>
      <c r="C10387" s="1">
        <f t="shared" si="162"/>
        <v>23</v>
      </c>
    </row>
    <row r="10388" spans="1:3" x14ac:dyDescent="0.3">
      <c r="A10388" s="1">
        <v>1602979434649</v>
      </c>
      <c r="B10388" s="1">
        <v>1602979434683</v>
      </c>
      <c r="C10388" s="1">
        <f t="shared" si="162"/>
        <v>34</v>
      </c>
    </row>
    <row r="10389" spans="1:3" x14ac:dyDescent="0.3">
      <c r="A10389" s="1">
        <v>1602979434652</v>
      </c>
      <c r="B10389" s="1">
        <v>1602979434688</v>
      </c>
      <c r="C10389" s="1">
        <f t="shared" si="162"/>
        <v>36</v>
      </c>
    </row>
    <row r="10390" spans="1:3" x14ac:dyDescent="0.3">
      <c r="A10390" s="1">
        <v>1602979434653</v>
      </c>
      <c r="B10390" s="1">
        <v>1602979434689</v>
      </c>
      <c r="C10390" s="1">
        <f t="shared" si="162"/>
        <v>36</v>
      </c>
    </row>
    <row r="10391" spans="1:3" x14ac:dyDescent="0.3">
      <c r="A10391" s="1">
        <v>1602979434654</v>
      </c>
      <c r="B10391" s="1">
        <v>1602979434690</v>
      </c>
      <c r="C10391" s="1">
        <f t="shared" si="162"/>
        <v>36</v>
      </c>
    </row>
    <row r="10392" spans="1:3" x14ac:dyDescent="0.3">
      <c r="A10392" s="1">
        <v>1602979434655</v>
      </c>
      <c r="B10392" s="1">
        <v>1602979434692</v>
      </c>
      <c r="C10392" s="1">
        <f t="shared" si="162"/>
        <v>37</v>
      </c>
    </row>
    <row r="10393" spans="1:3" x14ac:dyDescent="0.3">
      <c r="A10393" s="1">
        <v>1602979434667</v>
      </c>
      <c r="B10393" s="1">
        <v>1602979434703</v>
      </c>
      <c r="C10393" s="1">
        <f t="shared" si="162"/>
        <v>36</v>
      </c>
    </row>
    <row r="10394" spans="1:3" x14ac:dyDescent="0.3">
      <c r="A10394" s="1">
        <v>1602979434669</v>
      </c>
      <c r="B10394" s="1">
        <v>1602979434706</v>
      </c>
      <c r="C10394" s="1">
        <f t="shared" si="162"/>
        <v>37</v>
      </c>
    </row>
    <row r="10395" spans="1:3" x14ac:dyDescent="0.3">
      <c r="A10395" s="1">
        <v>1602979434670</v>
      </c>
      <c r="B10395" s="1">
        <v>1602979434706</v>
      </c>
      <c r="C10395" s="1">
        <f t="shared" si="162"/>
        <v>36</v>
      </c>
    </row>
    <row r="10396" spans="1:3" x14ac:dyDescent="0.3">
      <c r="A10396" s="1">
        <v>1602979434689</v>
      </c>
      <c r="B10396" s="1">
        <v>1602979434708</v>
      </c>
      <c r="C10396" s="1">
        <f t="shared" si="162"/>
        <v>19</v>
      </c>
    </row>
    <row r="10397" spans="1:3" x14ac:dyDescent="0.3">
      <c r="A10397" s="1">
        <v>1602979434694</v>
      </c>
      <c r="B10397" s="1">
        <v>1602979434724</v>
      </c>
      <c r="C10397" s="1">
        <f t="shared" si="162"/>
        <v>30</v>
      </c>
    </row>
    <row r="10398" spans="1:3" x14ac:dyDescent="0.3">
      <c r="A10398" s="1">
        <v>1602979434695</v>
      </c>
      <c r="B10398" s="1">
        <v>1602979434724</v>
      </c>
      <c r="C10398" s="1">
        <f t="shared" si="162"/>
        <v>29</v>
      </c>
    </row>
    <row r="10399" spans="1:3" x14ac:dyDescent="0.3">
      <c r="A10399" s="1">
        <v>1602979434704</v>
      </c>
      <c r="B10399" s="1">
        <v>1602979434724</v>
      </c>
      <c r="C10399" s="1">
        <f t="shared" si="162"/>
        <v>20</v>
      </c>
    </row>
    <row r="10400" spans="1:3" x14ac:dyDescent="0.3">
      <c r="A10400" s="1">
        <v>1602979434707</v>
      </c>
      <c r="B10400" s="1">
        <v>1602979434725</v>
      </c>
      <c r="C10400" s="1">
        <f t="shared" si="162"/>
        <v>18</v>
      </c>
    </row>
    <row r="10401" spans="1:3" x14ac:dyDescent="0.3">
      <c r="A10401" s="1">
        <v>1602979434708</v>
      </c>
      <c r="B10401" s="1">
        <v>1602979434725</v>
      </c>
      <c r="C10401" s="1">
        <f t="shared" si="162"/>
        <v>17</v>
      </c>
    </row>
    <row r="10402" spans="1:3" x14ac:dyDescent="0.3">
      <c r="A10402" s="1">
        <v>1602979434709</v>
      </c>
      <c r="B10402" s="1">
        <v>1602979434725</v>
      </c>
      <c r="C10402" s="1">
        <f t="shared" si="162"/>
        <v>16</v>
      </c>
    </row>
    <row r="10403" spans="1:3" x14ac:dyDescent="0.3">
      <c r="A10403" s="1">
        <v>1602979434710</v>
      </c>
      <c r="B10403" s="1">
        <v>1602979434726</v>
      </c>
      <c r="C10403" s="1">
        <f t="shared" si="162"/>
        <v>16</v>
      </c>
    </row>
    <row r="10404" spans="1:3" x14ac:dyDescent="0.3">
      <c r="A10404" s="1">
        <v>1602979434725</v>
      </c>
      <c r="B10404" s="1">
        <v>1602979434726</v>
      </c>
      <c r="C10404" s="1">
        <f t="shared" si="162"/>
        <v>1</v>
      </c>
    </row>
    <row r="10405" spans="1:3" x14ac:dyDescent="0.3">
      <c r="A10405" s="1">
        <v>1602979434726</v>
      </c>
      <c r="B10405" s="1">
        <v>1602979434727</v>
      </c>
      <c r="C10405" s="1">
        <f t="shared" si="162"/>
        <v>1</v>
      </c>
    </row>
    <row r="10406" spans="1:3" x14ac:dyDescent="0.3">
      <c r="A10406" s="1">
        <v>1602979434727</v>
      </c>
      <c r="B10406" s="1">
        <v>1602979434729</v>
      </c>
      <c r="C10406" s="1">
        <f t="shared" si="162"/>
        <v>2</v>
      </c>
    </row>
    <row r="10407" spans="1:3" x14ac:dyDescent="0.3">
      <c r="A10407" s="1">
        <v>1602979434728</v>
      </c>
      <c r="B10407" s="1">
        <v>1602979434729</v>
      </c>
      <c r="C10407" s="1">
        <f t="shared" si="162"/>
        <v>1</v>
      </c>
    </row>
    <row r="10408" spans="1:3" x14ac:dyDescent="0.3">
      <c r="A10408" s="1">
        <v>1602979434729</v>
      </c>
      <c r="B10408" s="1">
        <v>1602979434732</v>
      </c>
      <c r="C10408" s="1">
        <f t="shared" si="162"/>
        <v>3</v>
      </c>
    </row>
    <row r="10409" spans="1:3" x14ac:dyDescent="0.3">
      <c r="A10409" s="1">
        <v>1602979434730</v>
      </c>
      <c r="B10409" s="1">
        <v>1602979434732</v>
      </c>
      <c r="C10409" s="1">
        <f t="shared" si="162"/>
        <v>2</v>
      </c>
    </row>
    <row r="10410" spans="1:3" x14ac:dyDescent="0.3">
      <c r="A10410" s="1">
        <v>1602979434731</v>
      </c>
      <c r="B10410" s="1">
        <v>1602979434732</v>
      </c>
      <c r="C10410" s="1">
        <f t="shared" si="162"/>
        <v>1</v>
      </c>
    </row>
    <row r="10411" spans="1:3" x14ac:dyDescent="0.3">
      <c r="A10411" s="1">
        <v>1602979434732</v>
      </c>
      <c r="B10411" s="1">
        <v>1602979434733</v>
      </c>
      <c r="C10411" s="1">
        <f t="shared" si="162"/>
        <v>1</v>
      </c>
    </row>
    <row r="10412" spans="1:3" x14ac:dyDescent="0.3">
      <c r="A10412" s="1">
        <v>1602979434733</v>
      </c>
      <c r="B10412" s="1">
        <v>1602979434733</v>
      </c>
      <c r="C10412" s="1">
        <f t="shared" si="162"/>
        <v>0</v>
      </c>
    </row>
    <row r="10413" spans="1:3" x14ac:dyDescent="0.3">
      <c r="A10413" s="1">
        <v>1602979434734</v>
      </c>
      <c r="B10413" s="1">
        <v>1602979434737</v>
      </c>
      <c r="C10413" s="1">
        <f t="shared" si="162"/>
        <v>3</v>
      </c>
    </row>
    <row r="10414" spans="1:3" x14ac:dyDescent="0.3">
      <c r="A10414" s="1">
        <v>1602979434735</v>
      </c>
      <c r="B10414" s="1">
        <v>1602979434737</v>
      </c>
      <c r="C10414" s="1">
        <f t="shared" si="162"/>
        <v>2</v>
      </c>
    </row>
    <row r="10415" spans="1:3" x14ac:dyDescent="0.3">
      <c r="A10415" s="1">
        <v>1602979434736</v>
      </c>
      <c r="B10415" s="1">
        <v>1602979434737</v>
      </c>
      <c r="C10415" s="1">
        <f t="shared" si="162"/>
        <v>1</v>
      </c>
    </row>
    <row r="10416" spans="1:3" x14ac:dyDescent="0.3">
      <c r="A10416" s="1">
        <v>1602979434737</v>
      </c>
      <c r="B10416" s="1">
        <v>1602979434746</v>
      </c>
      <c r="C10416" s="1">
        <f t="shared" si="162"/>
        <v>9</v>
      </c>
    </row>
    <row r="10417" spans="1:3" x14ac:dyDescent="0.3">
      <c r="A10417" s="1">
        <v>1602979434738</v>
      </c>
      <c r="B10417" s="1">
        <v>1602979434749</v>
      </c>
      <c r="C10417" s="1">
        <f t="shared" si="162"/>
        <v>11</v>
      </c>
    </row>
    <row r="10418" spans="1:3" x14ac:dyDescent="0.3">
      <c r="A10418" s="1">
        <v>1602979434739</v>
      </c>
      <c r="B10418" s="1">
        <v>1602979434771</v>
      </c>
      <c r="C10418" s="1">
        <f t="shared" si="162"/>
        <v>32</v>
      </c>
    </row>
    <row r="10419" spans="1:3" x14ac:dyDescent="0.3">
      <c r="A10419" s="1">
        <v>1602979434741</v>
      </c>
      <c r="B10419" s="1">
        <v>1602979434776</v>
      </c>
      <c r="C10419" s="1">
        <f t="shared" si="162"/>
        <v>35</v>
      </c>
    </row>
    <row r="10420" spans="1:3" x14ac:dyDescent="0.3">
      <c r="A10420" s="1">
        <v>1602979434742</v>
      </c>
      <c r="B10420" s="1">
        <v>1602979434783</v>
      </c>
      <c r="C10420" s="1">
        <f t="shared" si="162"/>
        <v>41</v>
      </c>
    </row>
    <row r="10421" spans="1:3" x14ac:dyDescent="0.3">
      <c r="A10421" s="1">
        <v>1602979434743</v>
      </c>
      <c r="B10421" s="1">
        <v>1602979434786</v>
      </c>
      <c r="C10421" s="1">
        <f t="shared" si="162"/>
        <v>43</v>
      </c>
    </row>
    <row r="10422" spans="1:3" x14ac:dyDescent="0.3">
      <c r="A10422" s="1">
        <v>1602979434744</v>
      </c>
      <c r="B10422" s="1">
        <v>1602979434788</v>
      </c>
      <c r="C10422" s="1">
        <f t="shared" si="162"/>
        <v>44</v>
      </c>
    </row>
    <row r="10423" spans="1:3" x14ac:dyDescent="0.3">
      <c r="A10423" s="1">
        <v>1602979434747</v>
      </c>
      <c r="B10423" s="1">
        <v>1602979434792</v>
      </c>
      <c r="C10423" s="1">
        <f t="shared" si="162"/>
        <v>45</v>
      </c>
    </row>
    <row r="10424" spans="1:3" x14ac:dyDescent="0.3">
      <c r="A10424" s="1">
        <v>1602979434769</v>
      </c>
      <c r="B10424" s="1">
        <v>1602979434794</v>
      </c>
      <c r="C10424" s="1">
        <f t="shared" si="162"/>
        <v>25</v>
      </c>
    </row>
    <row r="10425" spans="1:3" x14ac:dyDescent="0.3">
      <c r="A10425" s="1">
        <v>1602979434772</v>
      </c>
      <c r="B10425" s="1">
        <v>1602979434796</v>
      </c>
      <c r="C10425" s="1">
        <f t="shared" si="162"/>
        <v>24</v>
      </c>
    </row>
    <row r="10426" spans="1:3" x14ac:dyDescent="0.3">
      <c r="A10426" s="1">
        <v>1602979434773</v>
      </c>
      <c r="B10426" s="1">
        <v>1602979434797</v>
      </c>
      <c r="C10426" s="1">
        <f t="shared" si="162"/>
        <v>24</v>
      </c>
    </row>
    <row r="10427" spans="1:3" x14ac:dyDescent="0.3">
      <c r="A10427" s="1">
        <v>1602979434774</v>
      </c>
      <c r="B10427" s="1">
        <v>1602979434799</v>
      </c>
      <c r="C10427" s="1">
        <f t="shared" si="162"/>
        <v>25</v>
      </c>
    </row>
    <row r="10428" spans="1:3" x14ac:dyDescent="0.3">
      <c r="A10428" s="1">
        <v>1602979434776</v>
      </c>
      <c r="B10428" s="1">
        <v>1602979434801</v>
      </c>
      <c r="C10428" s="1">
        <f t="shared" si="162"/>
        <v>25</v>
      </c>
    </row>
    <row r="10429" spans="1:3" x14ac:dyDescent="0.3">
      <c r="A10429" s="1">
        <v>1602979434784</v>
      </c>
      <c r="B10429" s="1">
        <v>1602979434801</v>
      </c>
      <c r="C10429" s="1">
        <f t="shared" si="162"/>
        <v>17</v>
      </c>
    </row>
    <row r="10430" spans="1:3" x14ac:dyDescent="0.3">
      <c r="A10430" s="1">
        <v>1602979434785</v>
      </c>
      <c r="B10430" s="1">
        <v>1602979434802</v>
      </c>
      <c r="C10430" s="1">
        <f t="shared" si="162"/>
        <v>17</v>
      </c>
    </row>
    <row r="10431" spans="1:3" x14ac:dyDescent="0.3">
      <c r="A10431" s="1">
        <v>1602979434788</v>
      </c>
      <c r="B10431" s="1">
        <v>1602979434808</v>
      </c>
      <c r="C10431" s="1">
        <f t="shared" si="162"/>
        <v>20</v>
      </c>
    </row>
    <row r="10432" spans="1:3" x14ac:dyDescent="0.3">
      <c r="A10432" s="1">
        <v>1602979434792</v>
      </c>
      <c r="B10432" s="1">
        <v>1602979434810</v>
      </c>
      <c r="C10432" s="1">
        <f t="shared" si="162"/>
        <v>18</v>
      </c>
    </row>
    <row r="10433" spans="1:3" x14ac:dyDescent="0.3">
      <c r="A10433" s="1">
        <v>1602979434794</v>
      </c>
      <c r="B10433" s="1">
        <v>1602979434819</v>
      </c>
      <c r="C10433" s="1">
        <f t="shared" si="162"/>
        <v>25</v>
      </c>
    </row>
    <row r="10434" spans="1:3" x14ac:dyDescent="0.3">
      <c r="A10434" s="1">
        <v>1602979434795</v>
      </c>
      <c r="B10434" s="1">
        <v>1602979434821</v>
      </c>
      <c r="C10434" s="1">
        <f t="shared" si="162"/>
        <v>26</v>
      </c>
    </row>
    <row r="10435" spans="1:3" x14ac:dyDescent="0.3">
      <c r="A10435" s="1">
        <v>1602979434797</v>
      </c>
      <c r="B10435" s="1">
        <v>1602979434825</v>
      </c>
      <c r="C10435" s="1">
        <f t="shared" si="162"/>
        <v>28</v>
      </c>
    </row>
    <row r="10436" spans="1:3" x14ac:dyDescent="0.3">
      <c r="A10436" s="1">
        <v>1602979434798</v>
      </c>
      <c r="B10436" s="1">
        <v>1602979434826</v>
      </c>
      <c r="C10436" s="1">
        <f t="shared" ref="C10436:C10499" si="163">SUM(-A10436,B10436)</f>
        <v>28</v>
      </c>
    </row>
    <row r="10437" spans="1:3" x14ac:dyDescent="0.3">
      <c r="A10437" s="1">
        <v>1602979434802</v>
      </c>
      <c r="B10437" s="1">
        <v>1602979434828</v>
      </c>
      <c r="C10437" s="1">
        <f t="shared" si="163"/>
        <v>26</v>
      </c>
    </row>
    <row r="10438" spans="1:3" x14ac:dyDescent="0.3">
      <c r="A10438" s="1">
        <v>1602979434803</v>
      </c>
      <c r="B10438" s="1">
        <v>1602979434828</v>
      </c>
      <c r="C10438" s="1">
        <f t="shared" si="163"/>
        <v>25</v>
      </c>
    </row>
    <row r="10439" spans="1:3" x14ac:dyDescent="0.3">
      <c r="A10439" s="1">
        <v>1602979434804</v>
      </c>
      <c r="B10439" s="1">
        <v>1602979434828</v>
      </c>
      <c r="C10439" s="1">
        <f t="shared" si="163"/>
        <v>24</v>
      </c>
    </row>
    <row r="10440" spans="1:3" x14ac:dyDescent="0.3">
      <c r="A10440" s="1">
        <v>1602979434809</v>
      </c>
      <c r="B10440" s="1">
        <v>1602979434829</v>
      </c>
      <c r="C10440" s="1">
        <f t="shared" si="163"/>
        <v>20</v>
      </c>
    </row>
    <row r="10441" spans="1:3" x14ac:dyDescent="0.3">
      <c r="A10441" s="1">
        <v>1602979434810</v>
      </c>
      <c r="B10441" s="1">
        <v>1602979434831</v>
      </c>
      <c r="C10441" s="1">
        <f t="shared" si="163"/>
        <v>21</v>
      </c>
    </row>
    <row r="10442" spans="1:3" x14ac:dyDescent="0.3">
      <c r="A10442" s="1">
        <v>1602979434811</v>
      </c>
      <c r="B10442" s="1">
        <v>1602979434831</v>
      </c>
      <c r="C10442" s="1">
        <f t="shared" si="163"/>
        <v>20</v>
      </c>
    </row>
    <row r="10443" spans="1:3" x14ac:dyDescent="0.3">
      <c r="A10443" s="1">
        <v>1602979434819</v>
      </c>
      <c r="B10443" s="1">
        <v>1602979434833</v>
      </c>
      <c r="C10443" s="1">
        <f t="shared" si="163"/>
        <v>14</v>
      </c>
    </row>
    <row r="10444" spans="1:3" x14ac:dyDescent="0.3">
      <c r="A10444" s="1">
        <v>1602979434822</v>
      </c>
      <c r="B10444" s="1">
        <v>1602979434838</v>
      </c>
      <c r="C10444" s="1">
        <f t="shared" si="163"/>
        <v>16</v>
      </c>
    </row>
    <row r="10445" spans="1:3" x14ac:dyDescent="0.3">
      <c r="A10445" s="1">
        <v>1602979434826</v>
      </c>
      <c r="B10445" s="1">
        <v>1602979434841</v>
      </c>
      <c r="C10445" s="1">
        <f t="shared" si="163"/>
        <v>15</v>
      </c>
    </row>
    <row r="10446" spans="1:3" x14ac:dyDescent="0.3">
      <c r="A10446" s="1">
        <v>1602979434827</v>
      </c>
      <c r="B10446" s="1">
        <v>1602979434841</v>
      </c>
      <c r="C10446" s="1">
        <f t="shared" si="163"/>
        <v>14</v>
      </c>
    </row>
    <row r="10447" spans="1:3" x14ac:dyDescent="0.3">
      <c r="A10447" s="1">
        <v>1602979434828</v>
      </c>
      <c r="B10447" s="1">
        <v>1602979434853</v>
      </c>
      <c r="C10447" s="1">
        <f t="shared" si="163"/>
        <v>25</v>
      </c>
    </row>
    <row r="10448" spans="1:3" x14ac:dyDescent="0.3">
      <c r="A10448" s="1">
        <v>1602979434829</v>
      </c>
      <c r="B10448" s="1">
        <v>1602979434855</v>
      </c>
      <c r="C10448" s="1">
        <f t="shared" si="163"/>
        <v>26</v>
      </c>
    </row>
    <row r="10449" spans="1:3" x14ac:dyDescent="0.3">
      <c r="A10449" s="1">
        <v>1602979434830</v>
      </c>
      <c r="B10449" s="1">
        <v>1602979434856</v>
      </c>
      <c r="C10449" s="1">
        <f t="shared" si="163"/>
        <v>26</v>
      </c>
    </row>
    <row r="10450" spans="1:3" x14ac:dyDescent="0.3">
      <c r="A10450" s="1">
        <v>1602979434831</v>
      </c>
      <c r="B10450" s="1">
        <v>1602979434857</v>
      </c>
      <c r="C10450" s="1">
        <f t="shared" si="163"/>
        <v>26</v>
      </c>
    </row>
    <row r="10451" spans="1:3" x14ac:dyDescent="0.3">
      <c r="A10451" s="1">
        <v>1602979434832</v>
      </c>
      <c r="B10451" s="1">
        <v>1602979434865</v>
      </c>
      <c r="C10451" s="1">
        <f t="shared" si="163"/>
        <v>33</v>
      </c>
    </row>
    <row r="10452" spans="1:3" x14ac:dyDescent="0.3">
      <c r="A10452" s="1">
        <v>1602979434833</v>
      </c>
      <c r="B10452" s="1">
        <v>1602979434865</v>
      </c>
      <c r="C10452" s="1">
        <f t="shared" si="163"/>
        <v>32</v>
      </c>
    </row>
    <row r="10453" spans="1:3" x14ac:dyDescent="0.3">
      <c r="A10453" s="1">
        <v>1602979434835</v>
      </c>
      <c r="B10453" s="1">
        <v>1602979434869</v>
      </c>
      <c r="C10453" s="1">
        <f t="shared" si="163"/>
        <v>34</v>
      </c>
    </row>
    <row r="10454" spans="1:3" x14ac:dyDescent="0.3">
      <c r="A10454" s="1">
        <v>1602979434838</v>
      </c>
      <c r="B10454" s="1">
        <v>1602979434878</v>
      </c>
      <c r="C10454" s="1">
        <f t="shared" si="163"/>
        <v>40</v>
      </c>
    </row>
    <row r="10455" spans="1:3" x14ac:dyDescent="0.3">
      <c r="A10455" s="1">
        <v>1602979434841</v>
      </c>
      <c r="B10455" s="1">
        <v>1602979434878</v>
      </c>
      <c r="C10455" s="1">
        <f t="shared" si="163"/>
        <v>37</v>
      </c>
    </row>
    <row r="10456" spans="1:3" x14ac:dyDescent="0.3">
      <c r="A10456" s="1">
        <v>1602979434842</v>
      </c>
      <c r="B10456" s="1">
        <v>1602979434878</v>
      </c>
      <c r="C10456" s="1">
        <f t="shared" si="163"/>
        <v>36</v>
      </c>
    </row>
    <row r="10457" spans="1:3" x14ac:dyDescent="0.3">
      <c r="A10457" s="1">
        <v>1602979434853</v>
      </c>
      <c r="B10457" s="1">
        <v>1602979434878</v>
      </c>
      <c r="C10457" s="1">
        <f t="shared" si="163"/>
        <v>25</v>
      </c>
    </row>
    <row r="10458" spans="1:3" x14ac:dyDescent="0.3">
      <c r="A10458" s="1">
        <v>1602979434854</v>
      </c>
      <c r="B10458" s="1">
        <v>1602979434878</v>
      </c>
      <c r="C10458" s="1">
        <f t="shared" si="163"/>
        <v>24</v>
      </c>
    </row>
    <row r="10459" spans="1:3" x14ac:dyDescent="0.3">
      <c r="A10459" s="1">
        <v>1602979434856</v>
      </c>
      <c r="B10459" s="1">
        <v>1602979434878</v>
      </c>
      <c r="C10459" s="1">
        <f t="shared" si="163"/>
        <v>22</v>
      </c>
    </row>
    <row r="10460" spans="1:3" x14ac:dyDescent="0.3">
      <c r="A10460" s="1">
        <v>1602979434857</v>
      </c>
      <c r="B10460" s="1">
        <v>1602979434878</v>
      </c>
      <c r="C10460" s="1">
        <f t="shared" si="163"/>
        <v>21</v>
      </c>
    </row>
    <row r="10461" spans="1:3" x14ac:dyDescent="0.3">
      <c r="A10461" s="1">
        <v>1602979434858</v>
      </c>
      <c r="B10461" s="1">
        <v>1602979434878</v>
      </c>
      <c r="C10461" s="1">
        <f t="shared" si="163"/>
        <v>20</v>
      </c>
    </row>
    <row r="10462" spans="1:3" x14ac:dyDescent="0.3">
      <c r="A10462" s="1">
        <v>1602979434865</v>
      </c>
      <c r="B10462" s="1">
        <v>1602979434878</v>
      </c>
      <c r="C10462" s="1">
        <f t="shared" si="163"/>
        <v>13</v>
      </c>
    </row>
    <row r="10463" spans="1:3" x14ac:dyDescent="0.3">
      <c r="A10463" s="1">
        <v>1602979434866</v>
      </c>
      <c r="B10463" s="1">
        <v>1602979434878</v>
      </c>
      <c r="C10463" s="1">
        <f t="shared" si="163"/>
        <v>12</v>
      </c>
    </row>
    <row r="10464" spans="1:3" x14ac:dyDescent="0.3">
      <c r="A10464" s="1">
        <v>1602979434879</v>
      </c>
      <c r="B10464" s="1">
        <v>1602979434879</v>
      </c>
      <c r="C10464" s="1">
        <f t="shared" si="163"/>
        <v>0</v>
      </c>
    </row>
    <row r="10465" spans="1:3" x14ac:dyDescent="0.3">
      <c r="A10465" s="1">
        <v>1602979434880</v>
      </c>
      <c r="B10465" s="1">
        <v>1602979434880</v>
      </c>
      <c r="C10465" s="1">
        <f t="shared" si="163"/>
        <v>0</v>
      </c>
    </row>
    <row r="10466" spans="1:3" x14ac:dyDescent="0.3">
      <c r="A10466" s="1">
        <v>1602979434881</v>
      </c>
      <c r="B10466" s="1">
        <v>1602979434881</v>
      </c>
      <c r="C10466" s="1">
        <f t="shared" si="163"/>
        <v>0</v>
      </c>
    </row>
    <row r="10467" spans="1:3" x14ac:dyDescent="0.3">
      <c r="A10467" s="1">
        <v>1602979434882</v>
      </c>
      <c r="B10467" s="1">
        <v>1602979434882</v>
      </c>
      <c r="C10467" s="1">
        <f t="shared" si="163"/>
        <v>0</v>
      </c>
    </row>
    <row r="10468" spans="1:3" x14ac:dyDescent="0.3">
      <c r="A10468" s="1">
        <v>1602979434883</v>
      </c>
      <c r="B10468" s="1">
        <v>1602979434883</v>
      </c>
      <c r="C10468" s="1">
        <f t="shared" si="163"/>
        <v>0</v>
      </c>
    </row>
    <row r="10469" spans="1:3" x14ac:dyDescent="0.3">
      <c r="A10469" s="1">
        <v>1602979434884</v>
      </c>
      <c r="B10469" s="1">
        <v>1602979434884</v>
      </c>
      <c r="C10469" s="1">
        <f t="shared" si="163"/>
        <v>0</v>
      </c>
    </row>
    <row r="10470" spans="1:3" x14ac:dyDescent="0.3">
      <c r="A10470" s="1">
        <v>1602979434885</v>
      </c>
      <c r="B10470" s="1">
        <v>1602979434885</v>
      </c>
      <c r="C10470" s="1">
        <f t="shared" si="163"/>
        <v>0</v>
      </c>
    </row>
    <row r="10471" spans="1:3" x14ac:dyDescent="0.3">
      <c r="A10471" s="1">
        <v>1602979434886</v>
      </c>
      <c r="B10471" s="1">
        <v>1602979434886</v>
      </c>
      <c r="C10471" s="1">
        <f t="shared" si="163"/>
        <v>0</v>
      </c>
    </row>
    <row r="10472" spans="1:3" x14ac:dyDescent="0.3">
      <c r="A10472" s="1">
        <v>1602979434887</v>
      </c>
      <c r="B10472" s="1">
        <v>1602979434887</v>
      </c>
      <c r="C10472" s="1">
        <f t="shared" si="163"/>
        <v>0</v>
      </c>
    </row>
    <row r="10473" spans="1:3" x14ac:dyDescent="0.3">
      <c r="A10473" s="1">
        <v>1602979434888</v>
      </c>
      <c r="B10473" s="1">
        <v>1602979434888</v>
      </c>
      <c r="C10473" s="1">
        <f t="shared" si="163"/>
        <v>0</v>
      </c>
    </row>
    <row r="10474" spans="1:3" x14ac:dyDescent="0.3">
      <c r="A10474" s="1">
        <v>1602979434889</v>
      </c>
      <c r="B10474" s="1">
        <v>1602979434889</v>
      </c>
      <c r="C10474" s="1">
        <f t="shared" si="163"/>
        <v>0</v>
      </c>
    </row>
    <row r="10475" spans="1:3" x14ac:dyDescent="0.3">
      <c r="A10475" s="1">
        <v>1602979434890</v>
      </c>
      <c r="B10475" s="1">
        <v>1602979434890</v>
      </c>
      <c r="C10475" s="1">
        <f t="shared" si="163"/>
        <v>0</v>
      </c>
    </row>
    <row r="10476" spans="1:3" x14ac:dyDescent="0.3">
      <c r="A10476" s="1">
        <v>1602979434891</v>
      </c>
      <c r="B10476" s="1">
        <v>1602979434891</v>
      </c>
      <c r="C10476" s="1">
        <f t="shared" si="163"/>
        <v>0</v>
      </c>
    </row>
    <row r="10477" spans="1:3" x14ac:dyDescent="0.3">
      <c r="A10477" s="1">
        <v>1602979434892</v>
      </c>
      <c r="B10477" s="1">
        <v>1602979434892</v>
      </c>
      <c r="C10477" s="1">
        <f t="shared" si="163"/>
        <v>0</v>
      </c>
    </row>
    <row r="10478" spans="1:3" x14ac:dyDescent="0.3">
      <c r="A10478" s="1">
        <v>1602979434893</v>
      </c>
      <c r="B10478" s="1">
        <v>1602979434896</v>
      </c>
      <c r="C10478" s="1">
        <f t="shared" si="163"/>
        <v>3</v>
      </c>
    </row>
    <row r="10479" spans="1:3" x14ac:dyDescent="0.3">
      <c r="A10479" s="1">
        <v>1602979434894</v>
      </c>
      <c r="B10479" s="1">
        <v>1602979434896</v>
      </c>
      <c r="C10479" s="1">
        <f t="shared" si="163"/>
        <v>2</v>
      </c>
    </row>
    <row r="10480" spans="1:3" x14ac:dyDescent="0.3">
      <c r="A10480" s="1">
        <v>1602979434895</v>
      </c>
      <c r="B10480" s="1">
        <v>1602979434897</v>
      </c>
      <c r="C10480" s="1">
        <f t="shared" si="163"/>
        <v>2</v>
      </c>
    </row>
    <row r="10481" spans="1:3" x14ac:dyDescent="0.3">
      <c r="A10481" s="1">
        <v>1602979434896</v>
      </c>
      <c r="B10481" s="1">
        <v>1602979434897</v>
      </c>
      <c r="C10481" s="1">
        <f t="shared" si="163"/>
        <v>1</v>
      </c>
    </row>
    <row r="10482" spans="1:3" x14ac:dyDescent="0.3">
      <c r="A10482" s="1">
        <v>1602979434897</v>
      </c>
      <c r="B10482" s="1">
        <v>1602979434898</v>
      </c>
      <c r="C10482" s="1">
        <f t="shared" si="163"/>
        <v>1</v>
      </c>
    </row>
    <row r="10483" spans="1:3" x14ac:dyDescent="0.3">
      <c r="A10483" s="1">
        <v>1602979434898</v>
      </c>
      <c r="B10483" s="1">
        <v>1602979434899</v>
      </c>
      <c r="C10483" s="1">
        <f t="shared" si="163"/>
        <v>1</v>
      </c>
    </row>
    <row r="10484" spans="1:3" x14ac:dyDescent="0.3">
      <c r="A10484" s="1">
        <v>1602979434899</v>
      </c>
      <c r="B10484" s="1">
        <v>1602979434900</v>
      </c>
      <c r="C10484" s="1">
        <f t="shared" si="163"/>
        <v>1</v>
      </c>
    </row>
    <row r="10485" spans="1:3" x14ac:dyDescent="0.3">
      <c r="A10485" s="1">
        <v>1602979434900</v>
      </c>
      <c r="B10485" s="1">
        <v>1602979434901</v>
      </c>
      <c r="C10485" s="1">
        <f t="shared" si="163"/>
        <v>1</v>
      </c>
    </row>
    <row r="10486" spans="1:3" x14ac:dyDescent="0.3">
      <c r="A10486" s="1">
        <v>1602979434901</v>
      </c>
      <c r="B10486" s="1">
        <v>1602979434902</v>
      </c>
      <c r="C10486" s="1">
        <f t="shared" si="163"/>
        <v>1</v>
      </c>
    </row>
    <row r="10487" spans="1:3" x14ac:dyDescent="0.3">
      <c r="A10487" s="1">
        <v>1602979434902</v>
      </c>
      <c r="B10487" s="1">
        <v>1602979434903</v>
      </c>
      <c r="C10487" s="1">
        <f t="shared" si="163"/>
        <v>1</v>
      </c>
    </row>
    <row r="10488" spans="1:3" x14ac:dyDescent="0.3">
      <c r="A10488" s="1">
        <v>1602979434903</v>
      </c>
      <c r="B10488" s="1">
        <v>1602979434905</v>
      </c>
      <c r="C10488" s="1">
        <f t="shared" si="163"/>
        <v>2</v>
      </c>
    </row>
    <row r="10489" spans="1:3" x14ac:dyDescent="0.3">
      <c r="A10489" s="1">
        <v>1602979434904</v>
      </c>
      <c r="B10489" s="1">
        <v>1602979434908</v>
      </c>
      <c r="C10489" s="1">
        <f t="shared" si="163"/>
        <v>4</v>
      </c>
    </row>
    <row r="10490" spans="1:3" x14ac:dyDescent="0.3">
      <c r="A10490" s="1">
        <v>1602979434905</v>
      </c>
      <c r="B10490" s="1">
        <v>1602979434910</v>
      </c>
      <c r="C10490" s="1">
        <f t="shared" si="163"/>
        <v>5</v>
      </c>
    </row>
    <row r="10491" spans="1:3" x14ac:dyDescent="0.3">
      <c r="A10491" s="1">
        <v>1602979434906</v>
      </c>
      <c r="B10491" s="1">
        <v>1602979434910</v>
      </c>
      <c r="C10491" s="1">
        <f t="shared" si="163"/>
        <v>4</v>
      </c>
    </row>
    <row r="10492" spans="1:3" x14ac:dyDescent="0.3">
      <c r="A10492" s="1">
        <v>1602979434907</v>
      </c>
      <c r="B10492" s="1">
        <v>1602979434911</v>
      </c>
      <c r="C10492" s="1">
        <f t="shared" si="163"/>
        <v>4</v>
      </c>
    </row>
    <row r="10493" spans="1:3" x14ac:dyDescent="0.3">
      <c r="A10493" s="1">
        <v>1602979434908</v>
      </c>
      <c r="B10493" s="1">
        <v>1602979434912</v>
      </c>
      <c r="C10493" s="1">
        <f t="shared" si="163"/>
        <v>4</v>
      </c>
    </row>
    <row r="10494" spans="1:3" x14ac:dyDescent="0.3">
      <c r="A10494" s="1">
        <v>1602979434909</v>
      </c>
      <c r="B10494" s="1">
        <v>1602979434913</v>
      </c>
      <c r="C10494" s="1">
        <f t="shared" si="163"/>
        <v>4</v>
      </c>
    </row>
    <row r="10495" spans="1:3" x14ac:dyDescent="0.3">
      <c r="A10495" s="1">
        <v>1602979434910</v>
      </c>
      <c r="B10495" s="1">
        <v>1602979434914</v>
      </c>
      <c r="C10495" s="1">
        <f t="shared" si="163"/>
        <v>4</v>
      </c>
    </row>
    <row r="10496" spans="1:3" x14ac:dyDescent="0.3">
      <c r="A10496" s="1">
        <v>1602979434911</v>
      </c>
      <c r="B10496" s="1">
        <v>1602979434916</v>
      </c>
      <c r="C10496" s="1">
        <f t="shared" si="163"/>
        <v>5</v>
      </c>
    </row>
    <row r="10497" spans="1:3" x14ac:dyDescent="0.3">
      <c r="A10497" s="1">
        <v>1602979434912</v>
      </c>
      <c r="B10497" s="1">
        <v>1602979434917</v>
      </c>
      <c r="C10497" s="1">
        <f t="shared" si="163"/>
        <v>5</v>
      </c>
    </row>
    <row r="10498" spans="1:3" x14ac:dyDescent="0.3">
      <c r="A10498" s="1">
        <v>1602979434913</v>
      </c>
      <c r="B10498" s="1">
        <v>1602979434918</v>
      </c>
      <c r="C10498" s="1">
        <f t="shared" si="163"/>
        <v>5</v>
      </c>
    </row>
    <row r="10499" spans="1:3" x14ac:dyDescent="0.3">
      <c r="A10499" s="1">
        <v>1602979434914</v>
      </c>
      <c r="B10499" s="1">
        <v>1602979434919</v>
      </c>
      <c r="C10499" s="1">
        <f t="shared" si="163"/>
        <v>5</v>
      </c>
    </row>
    <row r="10500" spans="1:3" x14ac:dyDescent="0.3">
      <c r="A10500" s="1">
        <v>1602979434915</v>
      </c>
      <c r="B10500" s="1">
        <v>1602979434920</v>
      </c>
      <c r="C10500" s="1">
        <f t="shared" ref="C10500:C10563" si="164">SUM(-A10500,B10500)</f>
        <v>5</v>
      </c>
    </row>
    <row r="10501" spans="1:3" x14ac:dyDescent="0.3">
      <c r="A10501" s="1">
        <v>1602979434916</v>
      </c>
      <c r="B10501" s="1">
        <v>1602979434921</v>
      </c>
      <c r="C10501" s="1">
        <f t="shared" si="164"/>
        <v>5</v>
      </c>
    </row>
    <row r="10502" spans="1:3" x14ac:dyDescent="0.3">
      <c r="A10502" s="1">
        <v>1602979434917</v>
      </c>
      <c r="B10502" s="1">
        <v>1602979434924</v>
      </c>
      <c r="C10502" s="1">
        <f t="shared" si="164"/>
        <v>7</v>
      </c>
    </row>
    <row r="10503" spans="1:3" x14ac:dyDescent="0.3">
      <c r="A10503" s="1">
        <v>1602979434918</v>
      </c>
      <c r="B10503" s="1">
        <v>1602979434926</v>
      </c>
      <c r="C10503" s="1">
        <f t="shared" si="164"/>
        <v>8</v>
      </c>
    </row>
    <row r="10504" spans="1:3" x14ac:dyDescent="0.3">
      <c r="A10504" s="1">
        <v>1602979434919</v>
      </c>
      <c r="B10504" s="1">
        <v>1602979434926</v>
      </c>
      <c r="C10504" s="1">
        <f t="shared" si="164"/>
        <v>7</v>
      </c>
    </row>
    <row r="10505" spans="1:3" x14ac:dyDescent="0.3">
      <c r="A10505" s="1">
        <v>1602979434920</v>
      </c>
      <c r="B10505" s="1">
        <v>1602979434927</v>
      </c>
      <c r="C10505" s="1">
        <f t="shared" si="164"/>
        <v>7</v>
      </c>
    </row>
    <row r="10506" spans="1:3" x14ac:dyDescent="0.3">
      <c r="A10506" s="1">
        <v>1602979434921</v>
      </c>
      <c r="B10506" s="1">
        <v>1602979434928</v>
      </c>
      <c r="C10506" s="1">
        <f t="shared" si="164"/>
        <v>7</v>
      </c>
    </row>
    <row r="10507" spans="1:3" x14ac:dyDescent="0.3">
      <c r="A10507" s="1">
        <v>1602979434922</v>
      </c>
      <c r="B10507" s="1">
        <v>1602979434929</v>
      </c>
      <c r="C10507" s="1">
        <f t="shared" si="164"/>
        <v>7</v>
      </c>
    </row>
    <row r="10508" spans="1:3" x14ac:dyDescent="0.3">
      <c r="A10508" s="1">
        <v>1602979434923</v>
      </c>
      <c r="B10508" s="1">
        <v>1602979434929</v>
      </c>
      <c r="C10508" s="1">
        <f t="shared" si="164"/>
        <v>6</v>
      </c>
    </row>
    <row r="10509" spans="1:3" x14ac:dyDescent="0.3">
      <c r="A10509" s="1">
        <v>1602979434924</v>
      </c>
      <c r="B10509" s="1">
        <v>1602979434931</v>
      </c>
      <c r="C10509" s="1">
        <f t="shared" si="164"/>
        <v>7</v>
      </c>
    </row>
    <row r="10510" spans="1:3" x14ac:dyDescent="0.3">
      <c r="A10510" s="1">
        <v>1602979434925</v>
      </c>
      <c r="B10510" s="1">
        <v>1602979434934</v>
      </c>
      <c r="C10510" s="1">
        <f t="shared" si="164"/>
        <v>9</v>
      </c>
    </row>
    <row r="10511" spans="1:3" x14ac:dyDescent="0.3">
      <c r="A10511" s="1">
        <v>1602979434926</v>
      </c>
      <c r="B10511" s="1">
        <v>1602979434937</v>
      </c>
      <c r="C10511" s="1">
        <f t="shared" si="164"/>
        <v>11</v>
      </c>
    </row>
    <row r="10512" spans="1:3" x14ac:dyDescent="0.3">
      <c r="A10512" s="1">
        <v>1602979434927</v>
      </c>
      <c r="B10512" s="1">
        <v>1602979434937</v>
      </c>
      <c r="C10512" s="1">
        <f t="shared" si="164"/>
        <v>10</v>
      </c>
    </row>
    <row r="10513" spans="1:3" x14ac:dyDescent="0.3">
      <c r="A10513" s="1">
        <v>1602979434928</v>
      </c>
      <c r="B10513" s="1">
        <v>1602979434939</v>
      </c>
      <c r="C10513" s="1">
        <f t="shared" si="164"/>
        <v>11</v>
      </c>
    </row>
    <row r="10514" spans="1:3" x14ac:dyDescent="0.3">
      <c r="A10514" s="1">
        <v>1602979434929</v>
      </c>
      <c r="B10514" s="1">
        <v>1602979434941</v>
      </c>
      <c r="C10514" s="1">
        <f t="shared" si="164"/>
        <v>12</v>
      </c>
    </row>
    <row r="10515" spans="1:3" x14ac:dyDescent="0.3">
      <c r="A10515" s="1">
        <v>1602979434930</v>
      </c>
      <c r="B10515" s="1">
        <v>1602979434941</v>
      </c>
      <c r="C10515" s="1">
        <f t="shared" si="164"/>
        <v>11</v>
      </c>
    </row>
    <row r="10516" spans="1:3" x14ac:dyDescent="0.3">
      <c r="A10516" s="1">
        <v>1602979434931</v>
      </c>
      <c r="B10516" s="1">
        <v>1602979434945</v>
      </c>
      <c r="C10516" s="1">
        <f t="shared" si="164"/>
        <v>14</v>
      </c>
    </row>
    <row r="10517" spans="1:3" x14ac:dyDescent="0.3">
      <c r="A10517" s="1">
        <v>1602979434932</v>
      </c>
      <c r="B10517" s="1">
        <v>1602979434947</v>
      </c>
      <c r="C10517" s="1">
        <f t="shared" si="164"/>
        <v>15</v>
      </c>
    </row>
    <row r="10518" spans="1:3" x14ac:dyDescent="0.3">
      <c r="A10518" s="1">
        <v>1602979434933</v>
      </c>
      <c r="B10518" s="1">
        <v>1602979434948</v>
      </c>
      <c r="C10518" s="1">
        <f t="shared" si="164"/>
        <v>15</v>
      </c>
    </row>
    <row r="10519" spans="1:3" x14ac:dyDescent="0.3">
      <c r="A10519" s="1">
        <v>1602979434935</v>
      </c>
      <c r="B10519" s="1">
        <v>1602979434949</v>
      </c>
      <c r="C10519" s="1">
        <f t="shared" si="164"/>
        <v>14</v>
      </c>
    </row>
    <row r="10520" spans="1:3" x14ac:dyDescent="0.3">
      <c r="A10520" s="1">
        <v>1602979434937</v>
      </c>
      <c r="B10520" s="1">
        <v>1602979434951</v>
      </c>
      <c r="C10520" s="1">
        <f t="shared" si="164"/>
        <v>14</v>
      </c>
    </row>
    <row r="10521" spans="1:3" x14ac:dyDescent="0.3">
      <c r="A10521" s="1">
        <v>1602979434938</v>
      </c>
      <c r="B10521" s="1">
        <v>1602979434952</v>
      </c>
      <c r="C10521" s="1">
        <f t="shared" si="164"/>
        <v>14</v>
      </c>
    </row>
    <row r="10522" spans="1:3" x14ac:dyDescent="0.3">
      <c r="A10522" s="1">
        <v>1602979434940</v>
      </c>
      <c r="B10522" s="1">
        <v>1602979434953</v>
      </c>
      <c r="C10522" s="1">
        <f t="shared" si="164"/>
        <v>13</v>
      </c>
    </row>
    <row r="10523" spans="1:3" x14ac:dyDescent="0.3">
      <c r="A10523" s="1">
        <v>1602979434941</v>
      </c>
      <c r="B10523" s="1">
        <v>1602979434954</v>
      </c>
      <c r="C10523" s="1">
        <f t="shared" si="164"/>
        <v>13</v>
      </c>
    </row>
    <row r="10524" spans="1:3" x14ac:dyDescent="0.3">
      <c r="A10524" s="1">
        <v>1602979434942</v>
      </c>
      <c r="B10524" s="1">
        <v>1602979434955</v>
      </c>
      <c r="C10524" s="1">
        <f t="shared" si="164"/>
        <v>13</v>
      </c>
    </row>
    <row r="10525" spans="1:3" x14ac:dyDescent="0.3">
      <c r="A10525" s="1">
        <v>1602979434943</v>
      </c>
      <c r="B10525" s="1">
        <v>1602979434956</v>
      </c>
      <c r="C10525" s="1">
        <f t="shared" si="164"/>
        <v>13</v>
      </c>
    </row>
    <row r="10526" spans="1:3" x14ac:dyDescent="0.3">
      <c r="A10526" s="1">
        <v>1602979434944</v>
      </c>
      <c r="B10526" s="1">
        <v>1602979434956</v>
      </c>
      <c r="C10526" s="1">
        <f t="shared" si="164"/>
        <v>12</v>
      </c>
    </row>
    <row r="10527" spans="1:3" x14ac:dyDescent="0.3">
      <c r="A10527" s="1">
        <v>1602979434950</v>
      </c>
      <c r="B10527" s="1">
        <v>1602979434958</v>
      </c>
      <c r="C10527" s="1">
        <f t="shared" si="164"/>
        <v>8</v>
      </c>
    </row>
    <row r="10528" spans="1:3" x14ac:dyDescent="0.3">
      <c r="A10528" s="1">
        <v>1602979434951</v>
      </c>
      <c r="B10528" s="1">
        <v>1602979434962</v>
      </c>
      <c r="C10528" s="1">
        <f t="shared" si="164"/>
        <v>11</v>
      </c>
    </row>
    <row r="10529" spans="1:3" x14ac:dyDescent="0.3">
      <c r="A10529" s="1">
        <v>1602979434953</v>
      </c>
      <c r="B10529" s="1">
        <v>1602979434964</v>
      </c>
      <c r="C10529" s="1">
        <f t="shared" si="164"/>
        <v>11</v>
      </c>
    </row>
    <row r="10530" spans="1:3" x14ac:dyDescent="0.3">
      <c r="A10530" s="1">
        <v>1602979434954</v>
      </c>
      <c r="B10530" s="1">
        <v>1602979434966</v>
      </c>
      <c r="C10530" s="1">
        <f t="shared" si="164"/>
        <v>12</v>
      </c>
    </row>
    <row r="10531" spans="1:3" x14ac:dyDescent="0.3">
      <c r="A10531" s="1">
        <v>1602979434955</v>
      </c>
      <c r="B10531" s="1">
        <v>1602979434968</v>
      </c>
      <c r="C10531" s="1">
        <f t="shared" si="164"/>
        <v>13</v>
      </c>
    </row>
    <row r="10532" spans="1:3" x14ac:dyDescent="0.3">
      <c r="A10532" s="1">
        <v>1602979434956</v>
      </c>
      <c r="B10532" s="1">
        <v>1602979434971</v>
      </c>
      <c r="C10532" s="1">
        <f t="shared" si="164"/>
        <v>15</v>
      </c>
    </row>
    <row r="10533" spans="1:3" x14ac:dyDescent="0.3">
      <c r="A10533" s="1">
        <v>1602979434957</v>
      </c>
      <c r="B10533" s="1">
        <v>1602979434983</v>
      </c>
      <c r="C10533" s="1">
        <f t="shared" si="164"/>
        <v>26</v>
      </c>
    </row>
    <row r="10534" spans="1:3" x14ac:dyDescent="0.3">
      <c r="A10534" s="1">
        <v>1602979434958</v>
      </c>
      <c r="B10534" s="1">
        <v>1602979434983</v>
      </c>
      <c r="C10534" s="1">
        <f t="shared" si="164"/>
        <v>25</v>
      </c>
    </row>
    <row r="10535" spans="1:3" x14ac:dyDescent="0.3">
      <c r="A10535" s="1">
        <v>1602979434959</v>
      </c>
      <c r="B10535" s="1">
        <v>1602979434983</v>
      </c>
      <c r="C10535" s="1">
        <f t="shared" si="164"/>
        <v>24</v>
      </c>
    </row>
    <row r="10536" spans="1:3" x14ac:dyDescent="0.3">
      <c r="A10536" s="1">
        <v>1602979434960</v>
      </c>
      <c r="B10536" s="1">
        <v>1602979434983</v>
      </c>
      <c r="C10536" s="1">
        <f t="shared" si="164"/>
        <v>23</v>
      </c>
    </row>
    <row r="10537" spans="1:3" x14ac:dyDescent="0.3">
      <c r="A10537" s="1">
        <v>1602979434963</v>
      </c>
      <c r="B10537" s="1">
        <v>1602979434985</v>
      </c>
      <c r="C10537" s="1">
        <f t="shared" si="164"/>
        <v>22</v>
      </c>
    </row>
    <row r="10538" spans="1:3" x14ac:dyDescent="0.3">
      <c r="A10538" s="1">
        <v>1602979434965</v>
      </c>
      <c r="B10538" s="1">
        <v>1602979434991</v>
      </c>
      <c r="C10538" s="1">
        <f t="shared" si="164"/>
        <v>26</v>
      </c>
    </row>
    <row r="10539" spans="1:3" x14ac:dyDescent="0.3">
      <c r="A10539" s="1">
        <v>1602979434967</v>
      </c>
      <c r="B10539" s="1">
        <v>1602979434997</v>
      </c>
      <c r="C10539" s="1">
        <f t="shared" si="164"/>
        <v>30</v>
      </c>
    </row>
    <row r="10540" spans="1:3" x14ac:dyDescent="0.3">
      <c r="A10540" s="1">
        <v>1602979434970</v>
      </c>
      <c r="B10540" s="1">
        <v>1602979434999</v>
      </c>
      <c r="C10540" s="1">
        <f t="shared" si="164"/>
        <v>29</v>
      </c>
    </row>
    <row r="10541" spans="1:3" x14ac:dyDescent="0.3">
      <c r="A10541" s="1">
        <v>1602979434971</v>
      </c>
      <c r="B10541" s="1">
        <v>1602979434999</v>
      </c>
      <c r="C10541" s="1">
        <f t="shared" si="164"/>
        <v>28</v>
      </c>
    </row>
    <row r="10542" spans="1:3" x14ac:dyDescent="0.3">
      <c r="A10542" s="1">
        <v>1602979434972</v>
      </c>
      <c r="B10542" s="1">
        <v>1602979434999</v>
      </c>
      <c r="C10542" s="1">
        <f t="shared" si="164"/>
        <v>27</v>
      </c>
    </row>
    <row r="10543" spans="1:3" x14ac:dyDescent="0.3">
      <c r="A10543" s="1">
        <v>1602979434984</v>
      </c>
      <c r="B10543" s="1">
        <v>1602979435003</v>
      </c>
      <c r="C10543" s="1">
        <f t="shared" si="164"/>
        <v>19</v>
      </c>
    </row>
    <row r="10544" spans="1:3" x14ac:dyDescent="0.3">
      <c r="A10544" s="1">
        <v>1602979434986</v>
      </c>
      <c r="B10544" s="1">
        <v>1602979435006</v>
      </c>
      <c r="C10544" s="1">
        <f t="shared" si="164"/>
        <v>20</v>
      </c>
    </row>
    <row r="10545" spans="1:3" x14ac:dyDescent="0.3">
      <c r="A10545" s="1">
        <v>1602979434987</v>
      </c>
      <c r="B10545" s="1">
        <v>1602979435008</v>
      </c>
      <c r="C10545" s="1">
        <f t="shared" si="164"/>
        <v>21</v>
      </c>
    </row>
    <row r="10546" spans="1:3" x14ac:dyDescent="0.3">
      <c r="A10546" s="1">
        <v>1602979434988</v>
      </c>
      <c r="B10546" s="1">
        <v>1602979435008</v>
      </c>
      <c r="C10546" s="1">
        <f t="shared" si="164"/>
        <v>20</v>
      </c>
    </row>
    <row r="10547" spans="1:3" x14ac:dyDescent="0.3">
      <c r="A10547" s="1">
        <v>1602979434991</v>
      </c>
      <c r="B10547" s="1">
        <v>1602979435011</v>
      </c>
      <c r="C10547" s="1">
        <f t="shared" si="164"/>
        <v>20</v>
      </c>
    </row>
    <row r="10548" spans="1:3" x14ac:dyDescent="0.3">
      <c r="A10548" s="1">
        <v>1602979434992</v>
      </c>
      <c r="B10548" s="1">
        <v>1602979435012</v>
      </c>
      <c r="C10548" s="1">
        <f t="shared" si="164"/>
        <v>20</v>
      </c>
    </row>
    <row r="10549" spans="1:3" x14ac:dyDescent="0.3">
      <c r="A10549" s="1">
        <v>1602979434996</v>
      </c>
      <c r="B10549" s="1">
        <v>1602979435014</v>
      </c>
      <c r="C10549" s="1">
        <f t="shared" si="164"/>
        <v>18</v>
      </c>
    </row>
    <row r="10550" spans="1:3" x14ac:dyDescent="0.3">
      <c r="A10550" s="1">
        <v>1602979434997</v>
      </c>
      <c r="B10550" s="1">
        <v>1602979435015</v>
      </c>
      <c r="C10550" s="1">
        <f t="shared" si="164"/>
        <v>18</v>
      </c>
    </row>
    <row r="10551" spans="1:3" x14ac:dyDescent="0.3">
      <c r="A10551" s="1">
        <v>1602979434999</v>
      </c>
      <c r="B10551" s="1">
        <v>1602979435016</v>
      </c>
      <c r="C10551" s="1">
        <f t="shared" si="164"/>
        <v>17</v>
      </c>
    </row>
    <row r="10552" spans="1:3" x14ac:dyDescent="0.3">
      <c r="A10552" s="1">
        <v>1602979435003</v>
      </c>
      <c r="B10552" s="1">
        <v>1602979435021</v>
      </c>
      <c r="C10552" s="1">
        <f t="shared" si="164"/>
        <v>18</v>
      </c>
    </row>
    <row r="10553" spans="1:3" x14ac:dyDescent="0.3">
      <c r="A10553" s="1">
        <v>1602979435004</v>
      </c>
      <c r="B10553" s="1">
        <v>1602979435021</v>
      </c>
      <c r="C10553" s="1">
        <f t="shared" si="164"/>
        <v>17</v>
      </c>
    </row>
    <row r="10554" spans="1:3" x14ac:dyDescent="0.3">
      <c r="A10554" s="1">
        <v>1602979435005</v>
      </c>
      <c r="B10554" s="1">
        <v>1602979435022</v>
      </c>
      <c r="C10554" s="1">
        <f t="shared" si="164"/>
        <v>17</v>
      </c>
    </row>
    <row r="10555" spans="1:3" x14ac:dyDescent="0.3">
      <c r="A10555" s="1">
        <v>1602979435006</v>
      </c>
      <c r="B10555" s="1">
        <v>1602979435022</v>
      </c>
      <c r="C10555" s="1">
        <f t="shared" si="164"/>
        <v>16</v>
      </c>
    </row>
    <row r="10556" spans="1:3" x14ac:dyDescent="0.3">
      <c r="A10556" s="1">
        <v>1602979435008</v>
      </c>
      <c r="B10556" s="1">
        <v>1602979435044</v>
      </c>
      <c r="C10556" s="1">
        <f t="shared" si="164"/>
        <v>36</v>
      </c>
    </row>
    <row r="10557" spans="1:3" x14ac:dyDescent="0.3">
      <c r="A10557" s="1">
        <v>1602979435009</v>
      </c>
      <c r="B10557" s="1">
        <v>1602979435045</v>
      </c>
      <c r="C10557" s="1">
        <f t="shared" si="164"/>
        <v>36</v>
      </c>
    </row>
    <row r="10558" spans="1:3" x14ac:dyDescent="0.3">
      <c r="A10558" s="1">
        <v>1602979435011</v>
      </c>
      <c r="B10558" s="1">
        <v>1602979435047</v>
      </c>
      <c r="C10558" s="1">
        <f t="shared" si="164"/>
        <v>36</v>
      </c>
    </row>
    <row r="10559" spans="1:3" x14ac:dyDescent="0.3">
      <c r="A10559" s="1">
        <v>1602979435016</v>
      </c>
      <c r="B10559" s="1">
        <v>1602979435055</v>
      </c>
      <c r="C10559" s="1">
        <f t="shared" si="164"/>
        <v>39</v>
      </c>
    </row>
    <row r="10560" spans="1:3" x14ac:dyDescent="0.3">
      <c r="A10560" s="1">
        <v>1602979435018</v>
      </c>
      <c r="B10560" s="1">
        <v>1602979435064</v>
      </c>
      <c r="C10560" s="1">
        <f t="shared" si="164"/>
        <v>46</v>
      </c>
    </row>
    <row r="10561" spans="1:3" x14ac:dyDescent="0.3">
      <c r="A10561" s="1">
        <v>1602979435019</v>
      </c>
      <c r="B10561" s="1">
        <v>1602979435067</v>
      </c>
      <c r="C10561" s="1">
        <f t="shared" si="164"/>
        <v>48</v>
      </c>
    </row>
    <row r="10562" spans="1:3" x14ac:dyDescent="0.3">
      <c r="A10562" s="1">
        <v>1602979435020</v>
      </c>
      <c r="B10562" s="1">
        <v>1602979435070</v>
      </c>
      <c r="C10562" s="1">
        <f t="shared" si="164"/>
        <v>50</v>
      </c>
    </row>
    <row r="10563" spans="1:3" x14ac:dyDescent="0.3">
      <c r="A10563" s="1">
        <v>1602979435021</v>
      </c>
      <c r="B10563" s="1">
        <v>1602979435076</v>
      </c>
      <c r="C10563" s="1">
        <f t="shared" si="164"/>
        <v>55</v>
      </c>
    </row>
    <row r="10564" spans="1:3" x14ac:dyDescent="0.3">
      <c r="A10564" s="1">
        <v>1602979435022</v>
      </c>
      <c r="B10564" s="1">
        <v>1602979435076</v>
      </c>
      <c r="C10564" s="1">
        <f t="shared" ref="C10564:C10627" si="165">SUM(-A10564,B10564)</f>
        <v>54</v>
      </c>
    </row>
    <row r="10565" spans="1:3" x14ac:dyDescent="0.3">
      <c r="A10565" s="1">
        <v>1602979435023</v>
      </c>
      <c r="B10565" s="1">
        <v>1602979435076</v>
      </c>
      <c r="C10565" s="1">
        <f t="shared" si="165"/>
        <v>53</v>
      </c>
    </row>
    <row r="10566" spans="1:3" x14ac:dyDescent="0.3">
      <c r="A10566" s="1">
        <v>1602979435039</v>
      </c>
      <c r="B10566" s="1">
        <v>1602979435076</v>
      </c>
      <c r="C10566" s="1">
        <f t="shared" si="165"/>
        <v>37</v>
      </c>
    </row>
    <row r="10567" spans="1:3" x14ac:dyDescent="0.3">
      <c r="A10567" s="1">
        <v>1602979435044</v>
      </c>
      <c r="B10567" s="1">
        <v>1602979435076</v>
      </c>
      <c r="C10567" s="1">
        <f t="shared" si="165"/>
        <v>32</v>
      </c>
    </row>
    <row r="10568" spans="1:3" x14ac:dyDescent="0.3">
      <c r="A10568" s="1">
        <v>1602979435045</v>
      </c>
      <c r="B10568" s="1">
        <v>1602979435076</v>
      </c>
      <c r="C10568" s="1">
        <f t="shared" si="165"/>
        <v>31</v>
      </c>
    </row>
    <row r="10569" spans="1:3" x14ac:dyDescent="0.3">
      <c r="A10569" s="1">
        <v>1602979435052</v>
      </c>
      <c r="B10569" s="1">
        <v>1602979435076</v>
      </c>
      <c r="C10569" s="1">
        <f t="shared" si="165"/>
        <v>24</v>
      </c>
    </row>
    <row r="10570" spans="1:3" x14ac:dyDescent="0.3">
      <c r="A10570" s="1">
        <v>1602979435059</v>
      </c>
      <c r="B10570" s="1">
        <v>1602979435076</v>
      </c>
      <c r="C10570" s="1">
        <f t="shared" si="165"/>
        <v>17</v>
      </c>
    </row>
    <row r="10571" spans="1:3" x14ac:dyDescent="0.3">
      <c r="A10571" s="1">
        <v>1602979435065</v>
      </c>
      <c r="B10571" s="1">
        <v>1602979435076</v>
      </c>
      <c r="C10571" s="1">
        <f t="shared" si="165"/>
        <v>11</v>
      </c>
    </row>
    <row r="10572" spans="1:3" x14ac:dyDescent="0.3">
      <c r="A10572" s="1">
        <v>1602979435070</v>
      </c>
      <c r="B10572" s="1">
        <v>1602979435076</v>
      </c>
      <c r="C10572" s="1">
        <f t="shared" si="165"/>
        <v>6</v>
      </c>
    </row>
    <row r="10573" spans="1:3" x14ac:dyDescent="0.3">
      <c r="A10573" s="1">
        <v>1602979435074</v>
      </c>
      <c r="B10573" s="1">
        <v>1602979435076</v>
      </c>
      <c r="C10573" s="1">
        <f t="shared" si="165"/>
        <v>2</v>
      </c>
    </row>
    <row r="10574" spans="1:3" x14ac:dyDescent="0.3">
      <c r="A10574" s="1">
        <v>1602979435077</v>
      </c>
      <c r="B10574" s="1">
        <v>1602979435081</v>
      </c>
      <c r="C10574" s="1">
        <f t="shared" si="165"/>
        <v>4</v>
      </c>
    </row>
    <row r="10575" spans="1:3" x14ac:dyDescent="0.3">
      <c r="A10575" s="1">
        <v>1602979435078</v>
      </c>
      <c r="B10575" s="1">
        <v>1602979435081</v>
      </c>
      <c r="C10575" s="1">
        <f t="shared" si="165"/>
        <v>3</v>
      </c>
    </row>
    <row r="10576" spans="1:3" x14ac:dyDescent="0.3">
      <c r="A10576" s="1">
        <v>1602979435079</v>
      </c>
      <c r="B10576" s="1">
        <v>1602979435081</v>
      </c>
      <c r="C10576" s="1">
        <f t="shared" si="165"/>
        <v>2</v>
      </c>
    </row>
    <row r="10577" spans="1:3" x14ac:dyDescent="0.3">
      <c r="A10577" s="1">
        <v>1602979435080</v>
      </c>
      <c r="B10577" s="1">
        <v>1602979435087</v>
      </c>
      <c r="C10577" s="1">
        <f t="shared" si="165"/>
        <v>7</v>
      </c>
    </row>
    <row r="10578" spans="1:3" x14ac:dyDescent="0.3">
      <c r="A10578" s="1">
        <v>1602979435081</v>
      </c>
      <c r="B10578" s="1">
        <v>1602979435092</v>
      </c>
      <c r="C10578" s="1">
        <f t="shared" si="165"/>
        <v>11</v>
      </c>
    </row>
    <row r="10579" spans="1:3" x14ac:dyDescent="0.3">
      <c r="A10579" s="1">
        <v>1602979435082</v>
      </c>
      <c r="B10579" s="1">
        <v>1602979435092</v>
      </c>
      <c r="C10579" s="1">
        <f t="shared" si="165"/>
        <v>10</v>
      </c>
    </row>
    <row r="10580" spans="1:3" x14ac:dyDescent="0.3">
      <c r="A10580" s="1">
        <v>1602979435083</v>
      </c>
      <c r="B10580" s="1">
        <v>1602979435094</v>
      </c>
      <c r="C10580" s="1">
        <f t="shared" si="165"/>
        <v>11</v>
      </c>
    </row>
    <row r="10581" spans="1:3" x14ac:dyDescent="0.3">
      <c r="A10581" s="1">
        <v>1602979435084</v>
      </c>
      <c r="B10581" s="1">
        <v>1602979435098</v>
      </c>
      <c r="C10581" s="1">
        <f t="shared" si="165"/>
        <v>14</v>
      </c>
    </row>
    <row r="10582" spans="1:3" x14ac:dyDescent="0.3">
      <c r="A10582" s="1">
        <v>1602979435085</v>
      </c>
      <c r="B10582" s="1">
        <v>1602979435098</v>
      </c>
      <c r="C10582" s="1">
        <f t="shared" si="165"/>
        <v>13</v>
      </c>
    </row>
    <row r="10583" spans="1:3" x14ac:dyDescent="0.3">
      <c r="A10583" s="1">
        <v>1602979435086</v>
      </c>
      <c r="B10583" s="1">
        <v>1602979435098</v>
      </c>
      <c r="C10583" s="1">
        <f t="shared" si="165"/>
        <v>12</v>
      </c>
    </row>
    <row r="10584" spans="1:3" x14ac:dyDescent="0.3">
      <c r="A10584" s="1">
        <v>1602979435087</v>
      </c>
      <c r="B10584" s="1">
        <v>1602979435101</v>
      </c>
      <c r="C10584" s="1">
        <f t="shared" si="165"/>
        <v>14</v>
      </c>
    </row>
    <row r="10585" spans="1:3" x14ac:dyDescent="0.3">
      <c r="A10585" s="1">
        <v>1602979435088</v>
      </c>
      <c r="B10585" s="1">
        <v>1602979435102</v>
      </c>
      <c r="C10585" s="1">
        <f t="shared" si="165"/>
        <v>14</v>
      </c>
    </row>
    <row r="10586" spans="1:3" x14ac:dyDescent="0.3">
      <c r="A10586" s="1">
        <v>1602979435092</v>
      </c>
      <c r="B10586" s="1">
        <v>1602979435105</v>
      </c>
      <c r="C10586" s="1">
        <f t="shared" si="165"/>
        <v>13</v>
      </c>
    </row>
    <row r="10587" spans="1:3" x14ac:dyDescent="0.3">
      <c r="A10587" s="1">
        <v>1602979435093</v>
      </c>
      <c r="B10587" s="1">
        <v>1602979435122</v>
      </c>
      <c r="C10587" s="1">
        <f t="shared" si="165"/>
        <v>29</v>
      </c>
    </row>
    <row r="10588" spans="1:3" x14ac:dyDescent="0.3">
      <c r="A10588" s="1">
        <v>1602979435094</v>
      </c>
      <c r="B10588" s="1">
        <v>1602979435122</v>
      </c>
      <c r="C10588" s="1">
        <f t="shared" si="165"/>
        <v>28</v>
      </c>
    </row>
    <row r="10589" spans="1:3" x14ac:dyDescent="0.3">
      <c r="A10589" s="1">
        <v>1602979435096</v>
      </c>
      <c r="B10589" s="1">
        <v>1602979435123</v>
      </c>
      <c r="C10589" s="1">
        <f t="shared" si="165"/>
        <v>27</v>
      </c>
    </row>
    <row r="10590" spans="1:3" x14ac:dyDescent="0.3">
      <c r="A10590" s="1">
        <v>1602979435098</v>
      </c>
      <c r="B10590" s="1">
        <v>1602979435123</v>
      </c>
      <c r="C10590" s="1">
        <f t="shared" si="165"/>
        <v>25</v>
      </c>
    </row>
    <row r="10591" spans="1:3" x14ac:dyDescent="0.3">
      <c r="A10591" s="1">
        <v>1602979435099</v>
      </c>
      <c r="B10591" s="1">
        <v>1602979435124</v>
      </c>
      <c r="C10591" s="1">
        <f t="shared" si="165"/>
        <v>25</v>
      </c>
    </row>
    <row r="10592" spans="1:3" x14ac:dyDescent="0.3">
      <c r="A10592" s="1">
        <v>1602979435100</v>
      </c>
      <c r="B10592" s="1">
        <v>1602979435130</v>
      </c>
      <c r="C10592" s="1">
        <f t="shared" si="165"/>
        <v>30</v>
      </c>
    </row>
    <row r="10593" spans="1:3" x14ac:dyDescent="0.3">
      <c r="A10593" s="1">
        <v>1602979435101</v>
      </c>
      <c r="B10593" s="1">
        <v>1602979435143</v>
      </c>
      <c r="C10593" s="1">
        <f t="shared" si="165"/>
        <v>42</v>
      </c>
    </row>
    <row r="10594" spans="1:3" x14ac:dyDescent="0.3">
      <c r="A10594" s="1">
        <v>1602979435102</v>
      </c>
      <c r="B10594" s="1">
        <v>1602979435143</v>
      </c>
      <c r="C10594" s="1">
        <f t="shared" si="165"/>
        <v>41</v>
      </c>
    </row>
    <row r="10595" spans="1:3" x14ac:dyDescent="0.3">
      <c r="A10595" s="1">
        <v>1602979435112</v>
      </c>
      <c r="B10595" s="1">
        <v>1602979435143</v>
      </c>
      <c r="C10595" s="1">
        <f t="shared" si="165"/>
        <v>31</v>
      </c>
    </row>
    <row r="10596" spans="1:3" x14ac:dyDescent="0.3">
      <c r="A10596" s="1">
        <v>1602979435123</v>
      </c>
      <c r="B10596" s="1">
        <v>1602979435143</v>
      </c>
      <c r="C10596" s="1">
        <f t="shared" si="165"/>
        <v>20</v>
      </c>
    </row>
    <row r="10597" spans="1:3" x14ac:dyDescent="0.3">
      <c r="A10597" s="1">
        <v>1602979435124</v>
      </c>
      <c r="B10597" s="1">
        <v>1602979435143</v>
      </c>
      <c r="C10597" s="1">
        <f t="shared" si="165"/>
        <v>19</v>
      </c>
    </row>
    <row r="10598" spans="1:3" x14ac:dyDescent="0.3">
      <c r="A10598" s="1">
        <v>1602979435125</v>
      </c>
      <c r="B10598" s="1">
        <v>1602979435143</v>
      </c>
      <c r="C10598" s="1">
        <f t="shared" si="165"/>
        <v>18</v>
      </c>
    </row>
    <row r="10599" spans="1:3" x14ac:dyDescent="0.3">
      <c r="A10599" s="1">
        <v>1602979435126</v>
      </c>
      <c r="B10599" s="1">
        <v>1602979435143</v>
      </c>
      <c r="C10599" s="1">
        <f t="shared" si="165"/>
        <v>17</v>
      </c>
    </row>
    <row r="10600" spans="1:3" x14ac:dyDescent="0.3">
      <c r="A10600" s="1">
        <v>1602979435144</v>
      </c>
      <c r="B10600" s="1">
        <v>1602979435147</v>
      </c>
      <c r="C10600" s="1">
        <f t="shared" si="165"/>
        <v>3</v>
      </c>
    </row>
    <row r="10601" spans="1:3" x14ac:dyDescent="0.3">
      <c r="A10601" s="1">
        <v>1602979435145</v>
      </c>
      <c r="B10601" s="1">
        <v>1602979435148</v>
      </c>
      <c r="C10601" s="1">
        <f t="shared" si="165"/>
        <v>3</v>
      </c>
    </row>
    <row r="10602" spans="1:3" x14ac:dyDescent="0.3">
      <c r="A10602" s="1">
        <v>1602979435146</v>
      </c>
      <c r="B10602" s="1">
        <v>1602979435149</v>
      </c>
      <c r="C10602" s="1">
        <f t="shared" si="165"/>
        <v>3</v>
      </c>
    </row>
    <row r="10603" spans="1:3" x14ac:dyDescent="0.3">
      <c r="A10603" s="1">
        <v>1602979435147</v>
      </c>
      <c r="B10603" s="1">
        <v>1602979435149</v>
      </c>
      <c r="C10603" s="1">
        <f t="shared" si="165"/>
        <v>2</v>
      </c>
    </row>
    <row r="10604" spans="1:3" x14ac:dyDescent="0.3">
      <c r="A10604" s="1">
        <v>1602979435148</v>
      </c>
      <c r="B10604" s="1">
        <v>1602979435150</v>
      </c>
      <c r="C10604" s="1">
        <f t="shared" si="165"/>
        <v>2</v>
      </c>
    </row>
    <row r="10605" spans="1:3" x14ac:dyDescent="0.3">
      <c r="A10605" s="1">
        <v>1602979435149</v>
      </c>
      <c r="B10605" s="1">
        <v>1602979435162</v>
      </c>
      <c r="C10605" s="1">
        <f t="shared" si="165"/>
        <v>13</v>
      </c>
    </row>
    <row r="10606" spans="1:3" x14ac:dyDescent="0.3">
      <c r="A10606" s="1">
        <v>1602979435150</v>
      </c>
      <c r="B10606" s="1">
        <v>1602979435165</v>
      </c>
      <c r="C10606" s="1">
        <f t="shared" si="165"/>
        <v>15</v>
      </c>
    </row>
    <row r="10607" spans="1:3" x14ac:dyDescent="0.3">
      <c r="A10607" s="1">
        <v>1602979435151</v>
      </c>
      <c r="B10607" s="1">
        <v>1602979435167</v>
      </c>
      <c r="C10607" s="1">
        <f t="shared" si="165"/>
        <v>16</v>
      </c>
    </row>
    <row r="10608" spans="1:3" x14ac:dyDescent="0.3">
      <c r="A10608" s="1">
        <v>1602979435152</v>
      </c>
      <c r="B10608" s="1">
        <v>1602979435167</v>
      </c>
      <c r="C10608" s="1">
        <f t="shared" si="165"/>
        <v>15</v>
      </c>
    </row>
    <row r="10609" spans="1:3" x14ac:dyDescent="0.3">
      <c r="A10609" s="1">
        <v>1602979435153</v>
      </c>
      <c r="B10609" s="1">
        <v>1602979435169</v>
      </c>
      <c r="C10609" s="1">
        <f t="shared" si="165"/>
        <v>16</v>
      </c>
    </row>
    <row r="10610" spans="1:3" x14ac:dyDescent="0.3">
      <c r="A10610" s="1">
        <v>1602979435154</v>
      </c>
      <c r="B10610" s="1">
        <v>1602979435174</v>
      </c>
      <c r="C10610" s="1">
        <f t="shared" si="165"/>
        <v>20</v>
      </c>
    </row>
    <row r="10611" spans="1:3" x14ac:dyDescent="0.3">
      <c r="A10611" s="1">
        <v>1602979435155</v>
      </c>
      <c r="B10611" s="1">
        <v>1602979435176</v>
      </c>
      <c r="C10611" s="1">
        <f t="shared" si="165"/>
        <v>21</v>
      </c>
    </row>
    <row r="10612" spans="1:3" x14ac:dyDescent="0.3">
      <c r="A10612" s="1">
        <v>1602979435156</v>
      </c>
      <c r="B10612" s="1">
        <v>1602979435176</v>
      </c>
      <c r="C10612" s="1">
        <f t="shared" si="165"/>
        <v>20</v>
      </c>
    </row>
    <row r="10613" spans="1:3" x14ac:dyDescent="0.3">
      <c r="A10613" s="1">
        <v>1602979435162</v>
      </c>
      <c r="B10613" s="1">
        <v>1602979435183</v>
      </c>
      <c r="C10613" s="1">
        <f t="shared" si="165"/>
        <v>21</v>
      </c>
    </row>
    <row r="10614" spans="1:3" x14ac:dyDescent="0.3">
      <c r="A10614" s="1">
        <v>1602979435166</v>
      </c>
      <c r="B10614" s="1">
        <v>1602979435184</v>
      </c>
      <c r="C10614" s="1">
        <f t="shared" si="165"/>
        <v>18</v>
      </c>
    </row>
    <row r="10615" spans="1:3" x14ac:dyDescent="0.3">
      <c r="A10615" s="1">
        <v>1602979435167</v>
      </c>
      <c r="B10615" s="1">
        <v>1602979435189</v>
      </c>
      <c r="C10615" s="1">
        <f t="shared" si="165"/>
        <v>22</v>
      </c>
    </row>
    <row r="10616" spans="1:3" x14ac:dyDescent="0.3">
      <c r="A10616" s="1">
        <v>1602979435168</v>
      </c>
      <c r="B10616" s="1">
        <v>1602979435191</v>
      </c>
      <c r="C10616" s="1">
        <f t="shared" si="165"/>
        <v>23</v>
      </c>
    </row>
    <row r="10617" spans="1:3" x14ac:dyDescent="0.3">
      <c r="A10617" s="1">
        <v>1602979435169</v>
      </c>
      <c r="B10617" s="1">
        <v>1602979435193</v>
      </c>
      <c r="C10617" s="1">
        <f t="shared" si="165"/>
        <v>24</v>
      </c>
    </row>
    <row r="10618" spans="1:3" x14ac:dyDescent="0.3">
      <c r="A10618" s="1">
        <v>1602979435174</v>
      </c>
      <c r="B10618" s="1">
        <v>1602979435195</v>
      </c>
      <c r="C10618" s="1">
        <f t="shared" si="165"/>
        <v>21</v>
      </c>
    </row>
    <row r="10619" spans="1:3" x14ac:dyDescent="0.3">
      <c r="A10619" s="1">
        <v>1602979435176</v>
      </c>
      <c r="B10619" s="1">
        <v>1602979435199</v>
      </c>
      <c r="C10619" s="1">
        <f t="shared" si="165"/>
        <v>23</v>
      </c>
    </row>
    <row r="10620" spans="1:3" x14ac:dyDescent="0.3">
      <c r="A10620" s="1">
        <v>1602979435183</v>
      </c>
      <c r="B10620" s="1">
        <v>1602979435203</v>
      </c>
      <c r="C10620" s="1">
        <f t="shared" si="165"/>
        <v>20</v>
      </c>
    </row>
    <row r="10621" spans="1:3" x14ac:dyDescent="0.3">
      <c r="A10621" s="1">
        <v>1602979435185</v>
      </c>
      <c r="B10621" s="1">
        <v>1602979435205</v>
      </c>
      <c r="C10621" s="1">
        <f t="shared" si="165"/>
        <v>20</v>
      </c>
    </row>
    <row r="10622" spans="1:3" x14ac:dyDescent="0.3">
      <c r="A10622" s="1">
        <v>1602979435187</v>
      </c>
      <c r="B10622" s="1">
        <v>1602979435209</v>
      </c>
      <c r="C10622" s="1">
        <f t="shared" si="165"/>
        <v>22</v>
      </c>
    </row>
    <row r="10623" spans="1:3" x14ac:dyDescent="0.3">
      <c r="A10623" s="1">
        <v>1602979435193</v>
      </c>
      <c r="B10623" s="1">
        <v>1602979435214</v>
      </c>
      <c r="C10623" s="1">
        <f t="shared" si="165"/>
        <v>21</v>
      </c>
    </row>
    <row r="10624" spans="1:3" x14ac:dyDescent="0.3">
      <c r="A10624" s="1">
        <v>1602979435196</v>
      </c>
      <c r="B10624" s="1">
        <v>1602979435220</v>
      </c>
      <c r="C10624" s="1">
        <f t="shared" si="165"/>
        <v>24</v>
      </c>
    </row>
    <row r="10625" spans="1:3" x14ac:dyDescent="0.3">
      <c r="A10625" s="1">
        <v>1602979435200</v>
      </c>
      <c r="B10625" s="1">
        <v>1602979435222</v>
      </c>
      <c r="C10625" s="1">
        <f t="shared" si="165"/>
        <v>22</v>
      </c>
    </row>
    <row r="10626" spans="1:3" x14ac:dyDescent="0.3">
      <c r="A10626" s="1">
        <v>1602979435201</v>
      </c>
      <c r="B10626" s="1">
        <v>1602979435222</v>
      </c>
      <c r="C10626" s="1">
        <f t="shared" si="165"/>
        <v>21</v>
      </c>
    </row>
    <row r="10627" spans="1:3" x14ac:dyDescent="0.3">
      <c r="A10627" s="1">
        <v>1602979435205</v>
      </c>
      <c r="B10627" s="1">
        <v>1602979435230</v>
      </c>
      <c r="C10627" s="1">
        <f t="shared" si="165"/>
        <v>25</v>
      </c>
    </row>
    <row r="10628" spans="1:3" x14ac:dyDescent="0.3">
      <c r="A10628" s="1">
        <v>1602979435206</v>
      </c>
      <c r="B10628" s="1">
        <v>1602979435233</v>
      </c>
      <c r="C10628" s="1">
        <f t="shared" ref="C10628:C10691" si="166">SUM(-A10628,B10628)</f>
        <v>27</v>
      </c>
    </row>
    <row r="10629" spans="1:3" x14ac:dyDescent="0.3">
      <c r="A10629" s="1">
        <v>1602979435213</v>
      </c>
      <c r="B10629" s="1">
        <v>1602979435236</v>
      </c>
      <c r="C10629" s="1">
        <f t="shared" si="166"/>
        <v>23</v>
      </c>
    </row>
    <row r="10630" spans="1:3" x14ac:dyDescent="0.3">
      <c r="A10630" s="1">
        <v>1602979435215</v>
      </c>
      <c r="B10630" s="1">
        <v>1602979435237</v>
      </c>
      <c r="C10630" s="1">
        <f t="shared" si="166"/>
        <v>22</v>
      </c>
    </row>
    <row r="10631" spans="1:3" x14ac:dyDescent="0.3">
      <c r="A10631" s="1">
        <v>1602979435220</v>
      </c>
      <c r="B10631" s="1">
        <v>1602979435239</v>
      </c>
      <c r="C10631" s="1">
        <f t="shared" si="166"/>
        <v>19</v>
      </c>
    </row>
    <row r="10632" spans="1:3" x14ac:dyDescent="0.3">
      <c r="A10632" s="1">
        <v>1602979435221</v>
      </c>
      <c r="B10632" s="1">
        <v>1602979435239</v>
      </c>
      <c r="C10632" s="1">
        <f t="shared" si="166"/>
        <v>18</v>
      </c>
    </row>
    <row r="10633" spans="1:3" x14ac:dyDescent="0.3">
      <c r="A10633" s="1">
        <v>1602979435222</v>
      </c>
      <c r="B10633" s="1">
        <v>1602979435241</v>
      </c>
      <c r="C10633" s="1">
        <f t="shared" si="166"/>
        <v>19</v>
      </c>
    </row>
    <row r="10634" spans="1:3" x14ac:dyDescent="0.3">
      <c r="A10634" s="1">
        <v>1602979435226</v>
      </c>
      <c r="B10634" s="1">
        <v>1602979435241</v>
      </c>
      <c r="C10634" s="1">
        <f t="shared" si="166"/>
        <v>15</v>
      </c>
    </row>
    <row r="10635" spans="1:3" x14ac:dyDescent="0.3">
      <c r="A10635" s="1">
        <v>1602979435229</v>
      </c>
      <c r="B10635" s="1">
        <v>1602979435243</v>
      </c>
      <c r="C10635" s="1">
        <f t="shared" si="166"/>
        <v>14</v>
      </c>
    </row>
    <row r="10636" spans="1:3" x14ac:dyDescent="0.3">
      <c r="A10636" s="1">
        <v>1602979435235</v>
      </c>
      <c r="B10636" s="1">
        <v>1602979435243</v>
      </c>
      <c r="C10636" s="1">
        <f t="shared" si="166"/>
        <v>8</v>
      </c>
    </row>
    <row r="10637" spans="1:3" x14ac:dyDescent="0.3">
      <c r="A10637" s="1">
        <v>1602979435236</v>
      </c>
      <c r="B10637" s="1">
        <v>1602979435244</v>
      </c>
      <c r="C10637" s="1">
        <f t="shared" si="166"/>
        <v>8</v>
      </c>
    </row>
    <row r="10638" spans="1:3" x14ac:dyDescent="0.3">
      <c r="A10638" s="1">
        <v>1602979435237</v>
      </c>
      <c r="B10638" s="1">
        <v>1602979435271</v>
      </c>
      <c r="C10638" s="1">
        <f t="shared" si="166"/>
        <v>34</v>
      </c>
    </row>
    <row r="10639" spans="1:3" x14ac:dyDescent="0.3">
      <c r="A10639" s="1">
        <v>1602979435238</v>
      </c>
      <c r="B10639" s="1">
        <v>1602979435271</v>
      </c>
      <c r="C10639" s="1">
        <f t="shared" si="166"/>
        <v>33</v>
      </c>
    </row>
    <row r="10640" spans="1:3" x14ac:dyDescent="0.3">
      <c r="A10640" s="1">
        <v>1602979435241</v>
      </c>
      <c r="B10640" s="1">
        <v>1602979435271</v>
      </c>
      <c r="C10640" s="1">
        <f t="shared" si="166"/>
        <v>30</v>
      </c>
    </row>
    <row r="10641" spans="1:3" x14ac:dyDescent="0.3">
      <c r="A10641" s="1">
        <v>1602979435243</v>
      </c>
      <c r="B10641" s="1">
        <v>1602979435271</v>
      </c>
      <c r="C10641" s="1">
        <f t="shared" si="166"/>
        <v>28</v>
      </c>
    </row>
    <row r="10642" spans="1:3" x14ac:dyDescent="0.3">
      <c r="A10642" s="1">
        <v>1602979435244</v>
      </c>
      <c r="B10642" s="1">
        <v>1602979435271</v>
      </c>
      <c r="C10642" s="1">
        <f t="shared" si="166"/>
        <v>27</v>
      </c>
    </row>
    <row r="10643" spans="1:3" x14ac:dyDescent="0.3">
      <c r="A10643" s="1">
        <v>1602979435245</v>
      </c>
      <c r="B10643" s="1">
        <v>1602979435271</v>
      </c>
      <c r="C10643" s="1">
        <f t="shared" si="166"/>
        <v>26</v>
      </c>
    </row>
    <row r="10644" spans="1:3" x14ac:dyDescent="0.3">
      <c r="A10644" s="1">
        <v>1602979435246</v>
      </c>
      <c r="B10644" s="1">
        <v>1602979435271</v>
      </c>
      <c r="C10644" s="1">
        <f t="shared" si="166"/>
        <v>25</v>
      </c>
    </row>
    <row r="10645" spans="1:3" x14ac:dyDescent="0.3">
      <c r="A10645" s="1">
        <v>1602979435247</v>
      </c>
      <c r="B10645" s="1">
        <v>1602979435271</v>
      </c>
      <c r="C10645" s="1">
        <f t="shared" si="166"/>
        <v>24</v>
      </c>
    </row>
    <row r="10646" spans="1:3" x14ac:dyDescent="0.3">
      <c r="A10646" s="1">
        <v>1602979435269</v>
      </c>
      <c r="B10646" s="1">
        <v>1602979435273</v>
      </c>
      <c r="C10646" s="1">
        <f t="shared" si="166"/>
        <v>4</v>
      </c>
    </row>
    <row r="10647" spans="1:3" x14ac:dyDescent="0.3">
      <c r="A10647" s="1">
        <v>1602979435270</v>
      </c>
      <c r="B10647" s="1">
        <v>1602979435273</v>
      </c>
      <c r="C10647" s="1">
        <f t="shared" si="166"/>
        <v>3</v>
      </c>
    </row>
    <row r="10648" spans="1:3" x14ac:dyDescent="0.3">
      <c r="A10648" s="1">
        <v>1602979435271</v>
      </c>
      <c r="B10648" s="1">
        <v>1602979435273</v>
      </c>
      <c r="C10648" s="1">
        <f t="shared" si="166"/>
        <v>2</v>
      </c>
    </row>
    <row r="10649" spans="1:3" x14ac:dyDescent="0.3">
      <c r="A10649" s="1">
        <v>1602979435272</v>
      </c>
      <c r="B10649" s="1">
        <v>1602979435273</v>
      </c>
      <c r="C10649" s="1">
        <f t="shared" si="166"/>
        <v>1</v>
      </c>
    </row>
    <row r="10650" spans="1:3" x14ac:dyDescent="0.3">
      <c r="A10650" s="1">
        <v>1602979435273</v>
      </c>
      <c r="B10650" s="1">
        <v>1602979435273</v>
      </c>
      <c r="C10650" s="1">
        <f t="shared" si="166"/>
        <v>0</v>
      </c>
    </row>
    <row r="10651" spans="1:3" x14ac:dyDescent="0.3">
      <c r="A10651" s="1">
        <v>1602979435274</v>
      </c>
      <c r="B10651" s="1">
        <v>1602979435274</v>
      </c>
      <c r="C10651" s="1">
        <f t="shared" si="166"/>
        <v>0</v>
      </c>
    </row>
    <row r="10652" spans="1:3" x14ac:dyDescent="0.3">
      <c r="A10652" s="1">
        <v>1602979435275</v>
      </c>
      <c r="B10652" s="1">
        <v>1602979435275</v>
      </c>
      <c r="C10652" s="1">
        <f t="shared" si="166"/>
        <v>0</v>
      </c>
    </row>
    <row r="10653" spans="1:3" x14ac:dyDescent="0.3">
      <c r="A10653" s="1">
        <v>1602979435276</v>
      </c>
      <c r="B10653" s="1">
        <v>1602979435277</v>
      </c>
      <c r="C10653" s="1">
        <f t="shared" si="166"/>
        <v>1</v>
      </c>
    </row>
    <row r="10654" spans="1:3" x14ac:dyDescent="0.3">
      <c r="A10654" s="1">
        <v>1602979435277</v>
      </c>
      <c r="B10654" s="1">
        <v>1602979435278</v>
      </c>
      <c r="C10654" s="1">
        <f t="shared" si="166"/>
        <v>1</v>
      </c>
    </row>
    <row r="10655" spans="1:3" x14ac:dyDescent="0.3">
      <c r="A10655" s="1">
        <v>1602979435278</v>
      </c>
      <c r="B10655" s="1">
        <v>1602979435278</v>
      </c>
      <c r="C10655" s="1">
        <f t="shared" si="166"/>
        <v>0</v>
      </c>
    </row>
    <row r="10656" spans="1:3" x14ac:dyDescent="0.3">
      <c r="A10656" s="1">
        <v>1602979435279</v>
      </c>
      <c r="B10656" s="1">
        <v>1602979435279</v>
      </c>
      <c r="C10656" s="1">
        <f t="shared" si="166"/>
        <v>0</v>
      </c>
    </row>
    <row r="10657" spans="1:3" x14ac:dyDescent="0.3">
      <c r="A10657" s="1">
        <v>1602979435280</v>
      </c>
      <c r="B10657" s="1">
        <v>1602979435280</v>
      </c>
      <c r="C10657" s="1">
        <f t="shared" si="166"/>
        <v>0</v>
      </c>
    </row>
    <row r="10658" spans="1:3" x14ac:dyDescent="0.3">
      <c r="A10658" s="1">
        <v>1602979435281</v>
      </c>
      <c r="B10658" s="1">
        <v>1602979435281</v>
      </c>
      <c r="C10658" s="1">
        <f t="shared" si="166"/>
        <v>0</v>
      </c>
    </row>
    <row r="10659" spans="1:3" x14ac:dyDescent="0.3">
      <c r="A10659" s="1">
        <v>1602979435282</v>
      </c>
      <c r="B10659" s="1">
        <v>1602979435282</v>
      </c>
      <c r="C10659" s="1">
        <f t="shared" si="166"/>
        <v>0</v>
      </c>
    </row>
    <row r="10660" spans="1:3" x14ac:dyDescent="0.3">
      <c r="A10660" s="1">
        <v>1602979435283</v>
      </c>
      <c r="B10660" s="1">
        <v>1602979435283</v>
      </c>
      <c r="C10660" s="1">
        <f t="shared" si="166"/>
        <v>0</v>
      </c>
    </row>
    <row r="10661" spans="1:3" x14ac:dyDescent="0.3">
      <c r="A10661" s="1">
        <v>1602979435284</v>
      </c>
      <c r="B10661" s="1">
        <v>1602979435284</v>
      </c>
      <c r="C10661" s="1">
        <f t="shared" si="166"/>
        <v>0</v>
      </c>
    </row>
    <row r="10662" spans="1:3" x14ac:dyDescent="0.3">
      <c r="A10662" s="1">
        <v>1602979435285</v>
      </c>
      <c r="B10662" s="1">
        <v>1602979435286</v>
      </c>
      <c r="C10662" s="1">
        <f t="shared" si="166"/>
        <v>1</v>
      </c>
    </row>
    <row r="10663" spans="1:3" x14ac:dyDescent="0.3">
      <c r="A10663" s="1">
        <v>1602979435286</v>
      </c>
      <c r="B10663" s="1">
        <v>1602979435288</v>
      </c>
      <c r="C10663" s="1">
        <f t="shared" si="166"/>
        <v>2</v>
      </c>
    </row>
    <row r="10664" spans="1:3" x14ac:dyDescent="0.3">
      <c r="A10664" s="1">
        <v>1602979435287</v>
      </c>
      <c r="B10664" s="1">
        <v>1602979435289</v>
      </c>
      <c r="C10664" s="1">
        <f t="shared" si="166"/>
        <v>2</v>
      </c>
    </row>
    <row r="10665" spans="1:3" x14ac:dyDescent="0.3">
      <c r="A10665" s="1">
        <v>1602979435288</v>
      </c>
      <c r="B10665" s="1">
        <v>1602979435292</v>
      </c>
      <c r="C10665" s="1">
        <f t="shared" si="166"/>
        <v>4</v>
      </c>
    </row>
    <row r="10666" spans="1:3" x14ac:dyDescent="0.3">
      <c r="A10666" s="1">
        <v>1602979435289</v>
      </c>
      <c r="B10666" s="1">
        <v>1602979435293</v>
      </c>
      <c r="C10666" s="1">
        <f t="shared" si="166"/>
        <v>4</v>
      </c>
    </row>
    <row r="10667" spans="1:3" x14ac:dyDescent="0.3">
      <c r="A10667" s="1">
        <v>1602979435290</v>
      </c>
      <c r="B10667" s="1">
        <v>1602979435293</v>
      </c>
      <c r="C10667" s="1">
        <f t="shared" si="166"/>
        <v>3</v>
      </c>
    </row>
    <row r="10668" spans="1:3" x14ac:dyDescent="0.3">
      <c r="A10668" s="1">
        <v>1602979435291</v>
      </c>
      <c r="B10668" s="1">
        <v>1602979435295</v>
      </c>
      <c r="C10668" s="1">
        <f t="shared" si="166"/>
        <v>4</v>
      </c>
    </row>
    <row r="10669" spans="1:3" x14ac:dyDescent="0.3">
      <c r="A10669" s="1">
        <v>1602979435292</v>
      </c>
      <c r="B10669" s="1">
        <v>1602979435295</v>
      </c>
      <c r="C10669" s="1">
        <f t="shared" si="166"/>
        <v>3</v>
      </c>
    </row>
    <row r="10670" spans="1:3" x14ac:dyDescent="0.3">
      <c r="A10670" s="1">
        <v>1602979435293</v>
      </c>
      <c r="B10670" s="1">
        <v>1602979435296</v>
      </c>
      <c r="C10670" s="1">
        <f t="shared" si="166"/>
        <v>3</v>
      </c>
    </row>
    <row r="10671" spans="1:3" x14ac:dyDescent="0.3">
      <c r="A10671" s="1">
        <v>1602979435294</v>
      </c>
      <c r="B10671" s="1">
        <v>1602979435300</v>
      </c>
      <c r="C10671" s="1">
        <f t="shared" si="166"/>
        <v>6</v>
      </c>
    </row>
    <row r="10672" spans="1:3" x14ac:dyDescent="0.3">
      <c r="A10672" s="1">
        <v>1602979435295</v>
      </c>
      <c r="B10672" s="1">
        <v>1602979435312</v>
      </c>
      <c r="C10672" s="1">
        <f t="shared" si="166"/>
        <v>17</v>
      </c>
    </row>
    <row r="10673" spans="1:3" x14ac:dyDescent="0.3">
      <c r="A10673" s="1">
        <v>1602979435296</v>
      </c>
      <c r="B10673" s="1">
        <v>1602979435315</v>
      </c>
      <c r="C10673" s="1">
        <f t="shared" si="166"/>
        <v>19</v>
      </c>
    </row>
    <row r="10674" spans="1:3" x14ac:dyDescent="0.3">
      <c r="A10674" s="1">
        <v>1602979435297</v>
      </c>
      <c r="B10674" s="1">
        <v>1602979435318</v>
      </c>
      <c r="C10674" s="1">
        <f t="shared" si="166"/>
        <v>21</v>
      </c>
    </row>
    <row r="10675" spans="1:3" x14ac:dyDescent="0.3">
      <c r="A10675" s="1">
        <v>1602979435298</v>
      </c>
      <c r="B10675" s="1">
        <v>1602979435319</v>
      </c>
      <c r="C10675" s="1">
        <f t="shared" si="166"/>
        <v>21</v>
      </c>
    </row>
    <row r="10676" spans="1:3" x14ac:dyDescent="0.3">
      <c r="A10676" s="1">
        <v>1602979435299</v>
      </c>
      <c r="B10676" s="1">
        <v>1602979435327</v>
      </c>
      <c r="C10676" s="1">
        <f t="shared" si="166"/>
        <v>28</v>
      </c>
    </row>
    <row r="10677" spans="1:3" x14ac:dyDescent="0.3">
      <c r="A10677" s="1">
        <v>1602979435300</v>
      </c>
      <c r="B10677" s="1">
        <v>1602979435333</v>
      </c>
      <c r="C10677" s="1">
        <f t="shared" si="166"/>
        <v>33</v>
      </c>
    </row>
    <row r="10678" spans="1:3" x14ac:dyDescent="0.3">
      <c r="A10678" s="1">
        <v>1602979435301</v>
      </c>
      <c r="B10678" s="1">
        <v>1602979435342</v>
      </c>
      <c r="C10678" s="1">
        <f t="shared" si="166"/>
        <v>41</v>
      </c>
    </row>
    <row r="10679" spans="1:3" x14ac:dyDescent="0.3">
      <c r="A10679" s="1">
        <v>1602979435302</v>
      </c>
      <c r="B10679" s="1">
        <v>1602979435343</v>
      </c>
      <c r="C10679" s="1">
        <f t="shared" si="166"/>
        <v>41</v>
      </c>
    </row>
    <row r="10680" spans="1:3" x14ac:dyDescent="0.3">
      <c r="A10680" s="1">
        <v>1602979435313</v>
      </c>
      <c r="B10680" s="1">
        <v>1602979435349</v>
      </c>
      <c r="C10680" s="1">
        <f t="shared" si="166"/>
        <v>36</v>
      </c>
    </row>
    <row r="10681" spans="1:3" x14ac:dyDescent="0.3">
      <c r="A10681" s="1">
        <v>1602979435314</v>
      </c>
      <c r="B10681" s="1">
        <v>1602979435350</v>
      </c>
      <c r="C10681" s="1">
        <f t="shared" si="166"/>
        <v>36</v>
      </c>
    </row>
    <row r="10682" spans="1:3" x14ac:dyDescent="0.3">
      <c r="A10682" s="1">
        <v>1602979435315</v>
      </c>
      <c r="B10682" s="1">
        <v>1602979435350</v>
      </c>
      <c r="C10682" s="1">
        <f t="shared" si="166"/>
        <v>35</v>
      </c>
    </row>
    <row r="10683" spans="1:3" x14ac:dyDescent="0.3">
      <c r="A10683" s="1">
        <v>1602979435316</v>
      </c>
      <c r="B10683" s="1">
        <v>1602979435360</v>
      </c>
      <c r="C10683" s="1">
        <f t="shared" si="166"/>
        <v>44</v>
      </c>
    </row>
    <row r="10684" spans="1:3" x14ac:dyDescent="0.3">
      <c r="A10684" s="1">
        <v>1602979435318</v>
      </c>
      <c r="B10684" s="1">
        <v>1602979435362</v>
      </c>
      <c r="C10684" s="1">
        <f t="shared" si="166"/>
        <v>44</v>
      </c>
    </row>
    <row r="10685" spans="1:3" x14ac:dyDescent="0.3">
      <c r="A10685" s="1">
        <v>1602979435320</v>
      </c>
      <c r="B10685" s="1">
        <v>1602979435364</v>
      </c>
      <c r="C10685" s="1">
        <f t="shared" si="166"/>
        <v>44</v>
      </c>
    </row>
    <row r="10686" spans="1:3" x14ac:dyDescent="0.3">
      <c r="A10686" s="1">
        <v>1602979435335</v>
      </c>
      <c r="B10686" s="1">
        <v>1602979435374</v>
      </c>
      <c r="C10686" s="1">
        <f t="shared" si="166"/>
        <v>39</v>
      </c>
    </row>
    <row r="10687" spans="1:3" x14ac:dyDescent="0.3">
      <c r="A10687" s="1">
        <v>1602979435338</v>
      </c>
      <c r="B10687" s="1">
        <v>1602979435379</v>
      </c>
      <c r="C10687" s="1">
        <f t="shared" si="166"/>
        <v>41</v>
      </c>
    </row>
    <row r="10688" spans="1:3" x14ac:dyDescent="0.3">
      <c r="A10688" s="1">
        <v>1602979435344</v>
      </c>
      <c r="B10688" s="1">
        <v>1602979435380</v>
      </c>
      <c r="C10688" s="1">
        <f t="shared" si="166"/>
        <v>36</v>
      </c>
    </row>
    <row r="10689" spans="1:3" x14ac:dyDescent="0.3">
      <c r="A10689" s="1">
        <v>1602979435345</v>
      </c>
      <c r="B10689" s="1">
        <v>1602979435381</v>
      </c>
      <c r="C10689" s="1">
        <f t="shared" si="166"/>
        <v>36</v>
      </c>
    </row>
    <row r="10690" spans="1:3" x14ac:dyDescent="0.3">
      <c r="A10690" s="1">
        <v>1602979435346</v>
      </c>
      <c r="B10690" s="1">
        <v>1602979435381</v>
      </c>
      <c r="C10690" s="1">
        <f t="shared" si="166"/>
        <v>35</v>
      </c>
    </row>
    <row r="10691" spans="1:3" x14ac:dyDescent="0.3">
      <c r="A10691" s="1">
        <v>1602979435347</v>
      </c>
      <c r="B10691" s="1">
        <v>1602979435382</v>
      </c>
      <c r="C10691" s="1">
        <f t="shared" si="166"/>
        <v>35</v>
      </c>
    </row>
    <row r="10692" spans="1:3" x14ac:dyDescent="0.3">
      <c r="A10692" s="1">
        <v>1602979435350</v>
      </c>
      <c r="B10692" s="1">
        <v>1602979435384</v>
      </c>
      <c r="C10692" s="1">
        <f t="shared" ref="C10692:C10755" si="167">SUM(-A10692,B10692)</f>
        <v>34</v>
      </c>
    </row>
    <row r="10693" spans="1:3" x14ac:dyDescent="0.3">
      <c r="A10693" s="1">
        <v>1602979435361</v>
      </c>
      <c r="B10693" s="1">
        <v>1602979435385</v>
      </c>
      <c r="C10693" s="1">
        <f t="shared" si="167"/>
        <v>24</v>
      </c>
    </row>
    <row r="10694" spans="1:3" x14ac:dyDescent="0.3">
      <c r="A10694" s="1">
        <v>1602979435363</v>
      </c>
      <c r="B10694" s="1">
        <v>1602979435387</v>
      </c>
      <c r="C10694" s="1">
        <f t="shared" si="167"/>
        <v>24</v>
      </c>
    </row>
    <row r="10695" spans="1:3" x14ac:dyDescent="0.3">
      <c r="A10695" s="1">
        <v>1602979435365</v>
      </c>
      <c r="B10695" s="1">
        <v>1602979435389</v>
      </c>
      <c r="C10695" s="1">
        <f t="shared" si="167"/>
        <v>24</v>
      </c>
    </row>
    <row r="10696" spans="1:3" x14ac:dyDescent="0.3">
      <c r="A10696" s="1">
        <v>1602979435366</v>
      </c>
      <c r="B10696" s="1">
        <v>1602979435391</v>
      </c>
      <c r="C10696" s="1">
        <f t="shared" si="167"/>
        <v>25</v>
      </c>
    </row>
    <row r="10697" spans="1:3" x14ac:dyDescent="0.3">
      <c r="A10697" s="1">
        <v>1602979435367</v>
      </c>
      <c r="B10697" s="1">
        <v>1602979435393</v>
      </c>
      <c r="C10697" s="1">
        <f t="shared" si="167"/>
        <v>26</v>
      </c>
    </row>
    <row r="10698" spans="1:3" x14ac:dyDescent="0.3">
      <c r="A10698" s="1">
        <v>1602979435380</v>
      </c>
      <c r="B10698" s="1">
        <v>1602979435395</v>
      </c>
      <c r="C10698" s="1">
        <f t="shared" si="167"/>
        <v>15</v>
      </c>
    </row>
    <row r="10699" spans="1:3" x14ac:dyDescent="0.3">
      <c r="A10699" s="1">
        <v>1602979435382</v>
      </c>
      <c r="B10699" s="1">
        <v>1602979435397</v>
      </c>
      <c r="C10699" s="1">
        <f t="shared" si="167"/>
        <v>15</v>
      </c>
    </row>
    <row r="10700" spans="1:3" x14ac:dyDescent="0.3">
      <c r="A10700" s="1">
        <v>1602979435385</v>
      </c>
      <c r="B10700" s="1">
        <v>1602979435406</v>
      </c>
      <c r="C10700" s="1">
        <f t="shared" si="167"/>
        <v>21</v>
      </c>
    </row>
    <row r="10701" spans="1:3" x14ac:dyDescent="0.3">
      <c r="A10701" s="1">
        <v>1602979435386</v>
      </c>
      <c r="B10701" s="1">
        <v>1602979435409</v>
      </c>
      <c r="C10701" s="1">
        <f t="shared" si="167"/>
        <v>23</v>
      </c>
    </row>
    <row r="10702" spans="1:3" x14ac:dyDescent="0.3">
      <c r="A10702" s="1">
        <v>1602979435387</v>
      </c>
      <c r="B10702" s="1">
        <v>1602979435409</v>
      </c>
      <c r="C10702" s="1">
        <f t="shared" si="167"/>
        <v>22</v>
      </c>
    </row>
    <row r="10703" spans="1:3" x14ac:dyDescent="0.3">
      <c r="A10703" s="1">
        <v>1602979435392</v>
      </c>
      <c r="B10703" s="1">
        <v>1602979435412</v>
      </c>
      <c r="C10703" s="1">
        <f t="shared" si="167"/>
        <v>20</v>
      </c>
    </row>
    <row r="10704" spans="1:3" x14ac:dyDescent="0.3">
      <c r="A10704" s="1">
        <v>1602979435394</v>
      </c>
      <c r="B10704" s="1">
        <v>1602979435415</v>
      </c>
      <c r="C10704" s="1">
        <f t="shared" si="167"/>
        <v>21</v>
      </c>
    </row>
    <row r="10705" spans="1:3" x14ac:dyDescent="0.3">
      <c r="A10705" s="1">
        <v>1602979435396</v>
      </c>
      <c r="B10705" s="1">
        <v>1602979435416</v>
      </c>
      <c r="C10705" s="1">
        <f t="shared" si="167"/>
        <v>20</v>
      </c>
    </row>
    <row r="10706" spans="1:3" x14ac:dyDescent="0.3">
      <c r="A10706" s="1">
        <v>1602979435398</v>
      </c>
      <c r="B10706" s="1">
        <v>1602979435417</v>
      </c>
      <c r="C10706" s="1">
        <f t="shared" si="167"/>
        <v>19</v>
      </c>
    </row>
    <row r="10707" spans="1:3" x14ac:dyDescent="0.3">
      <c r="A10707" s="1">
        <v>1602979435407</v>
      </c>
      <c r="B10707" s="1">
        <v>1602979435418</v>
      </c>
      <c r="C10707" s="1">
        <f t="shared" si="167"/>
        <v>11</v>
      </c>
    </row>
    <row r="10708" spans="1:3" x14ac:dyDescent="0.3">
      <c r="A10708" s="1">
        <v>1602979435408</v>
      </c>
      <c r="B10708" s="1">
        <v>1602979435418</v>
      </c>
      <c r="C10708" s="1">
        <f t="shared" si="167"/>
        <v>10</v>
      </c>
    </row>
    <row r="10709" spans="1:3" x14ac:dyDescent="0.3">
      <c r="A10709" s="1">
        <v>1602979435410</v>
      </c>
      <c r="B10709" s="1">
        <v>1602979435420</v>
      </c>
      <c r="C10709" s="1">
        <f t="shared" si="167"/>
        <v>10</v>
      </c>
    </row>
    <row r="10710" spans="1:3" x14ac:dyDescent="0.3">
      <c r="A10710" s="1">
        <v>1602979435411</v>
      </c>
      <c r="B10710" s="1">
        <v>1602979435422</v>
      </c>
      <c r="C10710" s="1">
        <f t="shared" si="167"/>
        <v>11</v>
      </c>
    </row>
    <row r="10711" spans="1:3" x14ac:dyDescent="0.3">
      <c r="A10711" s="1">
        <v>1602979435412</v>
      </c>
      <c r="B10711" s="1">
        <v>1602979435422</v>
      </c>
      <c r="C10711" s="1">
        <f t="shared" si="167"/>
        <v>10</v>
      </c>
    </row>
    <row r="10712" spans="1:3" x14ac:dyDescent="0.3">
      <c r="A10712" s="1">
        <v>1602979435416</v>
      </c>
      <c r="B10712" s="1">
        <v>1602979435422</v>
      </c>
      <c r="C10712" s="1">
        <f t="shared" si="167"/>
        <v>6</v>
      </c>
    </row>
    <row r="10713" spans="1:3" x14ac:dyDescent="0.3">
      <c r="A10713" s="1">
        <v>1602979435417</v>
      </c>
      <c r="B10713" s="1">
        <v>1602979435422</v>
      </c>
      <c r="C10713" s="1">
        <f t="shared" si="167"/>
        <v>5</v>
      </c>
    </row>
    <row r="10714" spans="1:3" x14ac:dyDescent="0.3">
      <c r="A10714" s="1">
        <v>1602979435419</v>
      </c>
      <c r="B10714" s="1">
        <v>1602979435422</v>
      </c>
      <c r="C10714" s="1">
        <f t="shared" si="167"/>
        <v>3</v>
      </c>
    </row>
    <row r="10715" spans="1:3" x14ac:dyDescent="0.3">
      <c r="A10715" s="1">
        <v>1602979435423</v>
      </c>
      <c r="B10715" s="1">
        <v>1602979435424</v>
      </c>
      <c r="C10715" s="1">
        <f t="shared" si="167"/>
        <v>1</v>
      </c>
    </row>
    <row r="10716" spans="1:3" x14ac:dyDescent="0.3">
      <c r="A10716" s="1">
        <v>1602979435424</v>
      </c>
      <c r="B10716" s="1">
        <v>1602979435424</v>
      </c>
      <c r="C10716" s="1">
        <f t="shared" si="167"/>
        <v>0</v>
      </c>
    </row>
    <row r="10717" spans="1:3" x14ac:dyDescent="0.3">
      <c r="A10717" s="1">
        <v>1602979435425</v>
      </c>
      <c r="B10717" s="1">
        <v>1602979435425</v>
      </c>
      <c r="C10717" s="1">
        <f t="shared" si="167"/>
        <v>0</v>
      </c>
    </row>
    <row r="10718" spans="1:3" x14ac:dyDescent="0.3">
      <c r="A10718" s="1">
        <v>1602979435426</v>
      </c>
      <c r="B10718" s="1">
        <v>1602979435429</v>
      </c>
      <c r="C10718" s="1">
        <f t="shared" si="167"/>
        <v>3</v>
      </c>
    </row>
    <row r="10719" spans="1:3" x14ac:dyDescent="0.3">
      <c r="A10719" s="1">
        <v>1602979435427</v>
      </c>
      <c r="B10719" s="1">
        <v>1602979435438</v>
      </c>
      <c r="C10719" s="1">
        <f t="shared" si="167"/>
        <v>11</v>
      </c>
    </row>
    <row r="10720" spans="1:3" x14ac:dyDescent="0.3">
      <c r="A10720" s="1">
        <v>1602979435428</v>
      </c>
      <c r="B10720" s="1">
        <v>1602979435440</v>
      </c>
      <c r="C10720" s="1">
        <f t="shared" si="167"/>
        <v>12</v>
      </c>
    </row>
    <row r="10721" spans="1:3" x14ac:dyDescent="0.3">
      <c r="A10721" s="1">
        <v>1602979435429</v>
      </c>
      <c r="B10721" s="1">
        <v>1602979435442</v>
      </c>
      <c r="C10721" s="1">
        <f t="shared" si="167"/>
        <v>13</v>
      </c>
    </row>
    <row r="10722" spans="1:3" x14ac:dyDescent="0.3">
      <c r="A10722" s="1">
        <v>1602979435430</v>
      </c>
      <c r="B10722" s="1">
        <v>1602979435446</v>
      </c>
      <c r="C10722" s="1">
        <f t="shared" si="167"/>
        <v>16</v>
      </c>
    </row>
    <row r="10723" spans="1:3" x14ac:dyDescent="0.3">
      <c r="A10723" s="1">
        <v>1602979435431</v>
      </c>
      <c r="B10723" s="1">
        <v>1602979435448</v>
      </c>
      <c r="C10723" s="1">
        <f t="shared" si="167"/>
        <v>17</v>
      </c>
    </row>
    <row r="10724" spans="1:3" x14ac:dyDescent="0.3">
      <c r="A10724" s="1">
        <v>1602979435432</v>
      </c>
      <c r="B10724" s="1">
        <v>1602979435449</v>
      </c>
      <c r="C10724" s="1">
        <f t="shared" si="167"/>
        <v>17</v>
      </c>
    </row>
    <row r="10725" spans="1:3" x14ac:dyDescent="0.3">
      <c r="A10725" s="1">
        <v>1602979435433</v>
      </c>
      <c r="B10725" s="1">
        <v>1602979435451</v>
      </c>
      <c r="C10725" s="1">
        <f t="shared" si="167"/>
        <v>18</v>
      </c>
    </row>
    <row r="10726" spans="1:3" x14ac:dyDescent="0.3">
      <c r="A10726" s="1">
        <v>1602979435434</v>
      </c>
      <c r="B10726" s="1">
        <v>1602979435453</v>
      </c>
      <c r="C10726" s="1">
        <f t="shared" si="167"/>
        <v>19</v>
      </c>
    </row>
    <row r="10727" spans="1:3" x14ac:dyDescent="0.3">
      <c r="A10727" s="1">
        <v>1602979435444</v>
      </c>
      <c r="B10727" s="1">
        <v>1602979435463</v>
      </c>
      <c r="C10727" s="1">
        <f t="shared" si="167"/>
        <v>19</v>
      </c>
    </row>
    <row r="10728" spans="1:3" x14ac:dyDescent="0.3">
      <c r="A10728" s="1">
        <v>1602979435445</v>
      </c>
      <c r="B10728" s="1">
        <v>1602979435467</v>
      </c>
      <c r="C10728" s="1">
        <f t="shared" si="167"/>
        <v>22</v>
      </c>
    </row>
    <row r="10729" spans="1:3" x14ac:dyDescent="0.3">
      <c r="A10729" s="1">
        <v>1602979435447</v>
      </c>
      <c r="B10729" s="1">
        <v>1602979435475</v>
      </c>
      <c r="C10729" s="1">
        <f t="shared" si="167"/>
        <v>28</v>
      </c>
    </row>
    <row r="10730" spans="1:3" x14ac:dyDescent="0.3">
      <c r="A10730" s="1">
        <v>1602979435449</v>
      </c>
      <c r="B10730" s="1">
        <v>1602979435481</v>
      </c>
      <c r="C10730" s="1">
        <f t="shared" si="167"/>
        <v>32</v>
      </c>
    </row>
    <row r="10731" spans="1:3" x14ac:dyDescent="0.3">
      <c r="A10731" s="1">
        <v>1602979435450</v>
      </c>
      <c r="B10731" s="1">
        <v>1602979435482</v>
      </c>
      <c r="C10731" s="1">
        <f t="shared" si="167"/>
        <v>32</v>
      </c>
    </row>
    <row r="10732" spans="1:3" x14ac:dyDescent="0.3">
      <c r="A10732" s="1">
        <v>1602979435452</v>
      </c>
      <c r="B10732" s="1">
        <v>1602979435483</v>
      </c>
      <c r="C10732" s="1">
        <f t="shared" si="167"/>
        <v>31</v>
      </c>
    </row>
    <row r="10733" spans="1:3" x14ac:dyDescent="0.3">
      <c r="A10733" s="1">
        <v>1602979435453</v>
      </c>
      <c r="B10733" s="1">
        <v>1602979435485</v>
      </c>
      <c r="C10733" s="1">
        <f t="shared" si="167"/>
        <v>32</v>
      </c>
    </row>
    <row r="10734" spans="1:3" x14ac:dyDescent="0.3">
      <c r="A10734" s="1">
        <v>1602979435455</v>
      </c>
      <c r="B10734" s="1">
        <v>1602979435488</v>
      </c>
      <c r="C10734" s="1">
        <f t="shared" si="167"/>
        <v>33</v>
      </c>
    </row>
    <row r="10735" spans="1:3" x14ac:dyDescent="0.3">
      <c r="A10735" s="1">
        <v>1602979435456</v>
      </c>
      <c r="B10735" s="1">
        <v>1602979435489</v>
      </c>
      <c r="C10735" s="1">
        <f t="shared" si="167"/>
        <v>33</v>
      </c>
    </row>
    <row r="10736" spans="1:3" x14ac:dyDescent="0.3">
      <c r="A10736" s="1">
        <v>1602979435457</v>
      </c>
      <c r="B10736" s="1">
        <v>1602979435489</v>
      </c>
      <c r="C10736" s="1">
        <f t="shared" si="167"/>
        <v>32</v>
      </c>
    </row>
    <row r="10737" spans="1:3" x14ac:dyDescent="0.3">
      <c r="A10737" s="1">
        <v>1602979435482</v>
      </c>
      <c r="B10737" s="1">
        <v>1602979435491</v>
      </c>
      <c r="C10737" s="1">
        <f t="shared" si="167"/>
        <v>9</v>
      </c>
    </row>
    <row r="10738" spans="1:3" x14ac:dyDescent="0.3">
      <c r="A10738" s="1">
        <v>1602979435483</v>
      </c>
      <c r="B10738" s="1">
        <v>1602979435492</v>
      </c>
      <c r="C10738" s="1">
        <f t="shared" si="167"/>
        <v>9</v>
      </c>
    </row>
    <row r="10739" spans="1:3" x14ac:dyDescent="0.3">
      <c r="A10739" s="1">
        <v>1602979435484</v>
      </c>
      <c r="B10739" s="1">
        <v>1602979435493</v>
      </c>
      <c r="C10739" s="1">
        <f t="shared" si="167"/>
        <v>9</v>
      </c>
    </row>
    <row r="10740" spans="1:3" x14ac:dyDescent="0.3">
      <c r="A10740" s="1">
        <v>1602979435486</v>
      </c>
      <c r="B10740" s="1">
        <v>1602979435500</v>
      </c>
      <c r="C10740" s="1">
        <f t="shared" si="167"/>
        <v>14</v>
      </c>
    </row>
    <row r="10741" spans="1:3" x14ac:dyDescent="0.3">
      <c r="A10741" s="1">
        <v>1602979435488</v>
      </c>
      <c r="B10741" s="1">
        <v>1602979435502</v>
      </c>
      <c r="C10741" s="1">
        <f t="shared" si="167"/>
        <v>14</v>
      </c>
    </row>
    <row r="10742" spans="1:3" x14ac:dyDescent="0.3">
      <c r="A10742" s="1">
        <v>1602979435489</v>
      </c>
      <c r="B10742" s="1">
        <v>1602979435504</v>
      </c>
      <c r="C10742" s="1">
        <f t="shared" si="167"/>
        <v>15</v>
      </c>
    </row>
    <row r="10743" spans="1:3" x14ac:dyDescent="0.3">
      <c r="A10743" s="1">
        <v>1602979435490</v>
      </c>
      <c r="B10743" s="1">
        <v>1602979435504</v>
      </c>
      <c r="C10743" s="1">
        <f t="shared" si="167"/>
        <v>14</v>
      </c>
    </row>
    <row r="10744" spans="1:3" x14ac:dyDescent="0.3">
      <c r="A10744" s="1">
        <v>1602979435491</v>
      </c>
      <c r="B10744" s="1">
        <v>1602979435504</v>
      </c>
      <c r="C10744" s="1">
        <f t="shared" si="167"/>
        <v>13</v>
      </c>
    </row>
    <row r="10745" spans="1:3" x14ac:dyDescent="0.3">
      <c r="A10745" s="1">
        <v>1602979435492</v>
      </c>
      <c r="B10745" s="1">
        <v>1602979435504</v>
      </c>
      <c r="C10745" s="1">
        <f t="shared" si="167"/>
        <v>12</v>
      </c>
    </row>
    <row r="10746" spans="1:3" x14ac:dyDescent="0.3">
      <c r="A10746" s="1">
        <v>1602979435493</v>
      </c>
      <c r="B10746" s="1">
        <v>1602979435504</v>
      </c>
      <c r="C10746" s="1">
        <f t="shared" si="167"/>
        <v>11</v>
      </c>
    </row>
    <row r="10747" spans="1:3" x14ac:dyDescent="0.3">
      <c r="A10747" s="1">
        <v>1602979435494</v>
      </c>
      <c r="B10747" s="1">
        <v>1602979435504</v>
      </c>
      <c r="C10747" s="1">
        <f t="shared" si="167"/>
        <v>10</v>
      </c>
    </row>
    <row r="10748" spans="1:3" x14ac:dyDescent="0.3">
      <c r="A10748" s="1">
        <v>1602979435495</v>
      </c>
      <c r="B10748" s="1">
        <v>1602979435504</v>
      </c>
      <c r="C10748" s="1">
        <f t="shared" si="167"/>
        <v>9</v>
      </c>
    </row>
    <row r="10749" spans="1:3" x14ac:dyDescent="0.3">
      <c r="A10749" s="1">
        <v>1602979435501</v>
      </c>
      <c r="B10749" s="1">
        <v>1602979435504</v>
      </c>
      <c r="C10749" s="1">
        <f t="shared" si="167"/>
        <v>3</v>
      </c>
    </row>
    <row r="10750" spans="1:3" x14ac:dyDescent="0.3">
      <c r="A10750" s="1">
        <v>1602979435505</v>
      </c>
      <c r="B10750" s="1">
        <v>1602979435505</v>
      </c>
      <c r="C10750" s="1">
        <f t="shared" si="167"/>
        <v>0</v>
      </c>
    </row>
    <row r="10751" spans="1:3" x14ac:dyDescent="0.3">
      <c r="A10751" s="1">
        <v>1602979435506</v>
      </c>
      <c r="B10751" s="1">
        <v>1602979435521</v>
      </c>
      <c r="C10751" s="1">
        <f t="shared" si="167"/>
        <v>15</v>
      </c>
    </row>
    <row r="10752" spans="1:3" x14ac:dyDescent="0.3">
      <c r="A10752" s="1">
        <v>1602979435507</v>
      </c>
      <c r="B10752" s="1">
        <v>1602979435533</v>
      </c>
      <c r="C10752" s="1">
        <f t="shared" si="167"/>
        <v>26</v>
      </c>
    </row>
    <row r="10753" spans="1:3" x14ac:dyDescent="0.3">
      <c r="A10753" s="1">
        <v>1602979435508</v>
      </c>
      <c r="B10753" s="1">
        <v>1602979435536</v>
      </c>
      <c r="C10753" s="1">
        <f t="shared" si="167"/>
        <v>28</v>
      </c>
    </row>
    <row r="10754" spans="1:3" x14ac:dyDescent="0.3">
      <c r="A10754" s="1">
        <v>1602979435509</v>
      </c>
      <c r="B10754" s="1">
        <v>1602979435553</v>
      </c>
      <c r="C10754" s="1">
        <f t="shared" si="167"/>
        <v>44</v>
      </c>
    </row>
    <row r="10755" spans="1:3" x14ac:dyDescent="0.3">
      <c r="A10755" s="1">
        <v>1602979435510</v>
      </c>
      <c r="B10755" s="1">
        <v>1602979435553</v>
      </c>
      <c r="C10755" s="1">
        <f t="shared" si="167"/>
        <v>43</v>
      </c>
    </row>
    <row r="10756" spans="1:3" x14ac:dyDescent="0.3">
      <c r="A10756" s="1">
        <v>1602979435511</v>
      </c>
      <c r="B10756" s="1">
        <v>1602979435553</v>
      </c>
      <c r="C10756" s="1">
        <f t="shared" ref="C10756:C10819" si="168">SUM(-A10756,B10756)</f>
        <v>42</v>
      </c>
    </row>
    <row r="10757" spans="1:3" x14ac:dyDescent="0.3">
      <c r="A10757" s="1">
        <v>1602979435512</v>
      </c>
      <c r="B10757" s="1">
        <v>1602979435553</v>
      </c>
      <c r="C10757" s="1">
        <f t="shared" si="168"/>
        <v>41</v>
      </c>
    </row>
    <row r="10758" spans="1:3" x14ac:dyDescent="0.3">
      <c r="A10758" s="1">
        <v>1602979435513</v>
      </c>
      <c r="B10758" s="1">
        <v>1602979435553</v>
      </c>
      <c r="C10758" s="1">
        <f t="shared" si="168"/>
        <v>40</v>
      </c>
    </row>
    <row r="10759" spans="1:3" x14ac:dyDescent="0.3">
      <c r="A10759" s="1">
        <v>1602979435522</v>
      </c>
      <c r="B10759" s="1">
        <v>1602979435553</v>
      </c>
      <c r="C10759" s="1">
        <f t="shared" si="168"/>
        <v>31</v>
      </c>
    </row>
    <row r="10760" spans="1:3" x14ac:dyDescent="0.3">
      <c r="A10760" s="1">
        <v>1602979435526</v>
      </c>
      <c r="B10760" s="1">
        <v>1602979435553</v>
      </c>
      <c r="C10760" s="1">
        <f t="shared" si="168"/>
        <v>27</v>
      </c>
    </row>
    <row r="10761" spans="1:3" x14ac:dyDescent="0.3">
      <c r="A10761" s="1">
        <v>1602979435533</v>
      </c>
      <c r="B10761" s="1">
        <v>1602979435553</v>
      </c>
      <c r="C10761" s="1">
        <f t="shared" si="168"/>
        <v>20</v>
      </c>
    </row>
    <row r="10762" spans="1:3" x14ac:dyDescent="0.3">
      <c r="A10762" s="1">
        <v>1602979435535</v>
      </c>
      <c r="B10762" s="1">
        <v>1602979435553</v>
      </c>
      <c r="C10762" s="1">
        <f t="shared" si="168"/>
        <v>18</v>
      </c>
    </row>
    <row r="10763" spans="1:3" x14ac:dyDescent="0.3">
      <c r="A10763" s="1">
        <v>1602979435554</v>
      </c>
      <c r="B10763" s="1">
        <v>1602979435554</v>
      </c>
      <c r="C10763" s="1">
        <f t="shared" si="168"/>
        <v>0</v>
      </c>
    </row>
    <row r="10764" spans="1:3" x14ac:dyDescent="0.3">
      <c r="A10764" s="1">
        <v>1602979435555</v>
      </c>
      <c r="B10764" s="1">
        <v>1602979435556</v>
      </c>
      <c r="C10764" s="1">
        <f t="shared" si="168"/>
        <v>1</v>
      </c>
    </row>
    <row r="10765" spans="1:3" x14ac:dyDescent="0.3">
      <c r="A10765" s="1">
        <v>1602979435556</v>
      </c>
      <c r="B10765" s="1">
        <v>1602979435560</v>
      </c>
      <c r="C10765" s="1">
        <f t="shared" si="168"/>
        <v>4</v>
      </c>
    </row>
    <row r="10766" spans="1:3" x14ac:dyDescent="0.3">
      <c r="A10766" s="1">
        <v>1602979435557</v>
      </c>
      <c r="B10766" s="1">
        <v>1602979435567</v>
      </c>
      <c r="C10766" s="1">
        <f t="shared" si="168"/>
        <v>10</v>
      </c>
    </row>
    <row r="10767" spans="1:3" x14ac:dyDescent="0.3">
      <c r="A10767" s="1">
        <v>1602979435558</v>
      </c>
      <c r="B10767" s="1">
        <v>1602979435572</v>
      </c>
      <c r="C10767" s="1">
        <f t="shared" si="168"/>
        <v>14</v>
      </c>
    </row>
    <row r="10768" spans="1:3" x14ac:dyDescent="0.3">
      <c r="A10768" s="1">
        <v>1602979435559</v>
      </c>
      <c r="B10768" s="1">
        <v>1602979435575</v>
      </c>
      <c r="C10768" s="1">
        <f t="shared" si="168"/>
        <v>16</v>
      </c>
    </row>
    <row r="10769" spans="1:3" x14ac:dyDescent="0.3">
      <c r="A10769" s="1">
        <v>1602979435560</v>
      </c>
      <c r="B10769" s="1">
        <v>1602979435585</v>
      </c>
      <c r="C10769" s="1">
        <f t="shared" si="168"/>
        <v>25</v>
      </c>
    </row>
    <row r="10770" spans="1:3" x14ac:dyDescent="0.3">
      <c r="A10770" s="1">
        <v>1602979435561</v>
      </c>
      <c r="B10770" s="1">
        <v>1602979435595</v>
      </c>
      <c r="C10770" s="1">
        <f t="shared" si="168"/>
        <v>34</v>
      </c>
    </row>
    <row r="10771" spans="1:3" x14ac:dyDescent="0.3">
      <c r="A10771" s="1">
        <v>1602979435562</v>
      </c>
      <c r="B10771" s="1">
        <v>1602979435601</v>
      </c>
      <c r="C10771" s="1">
        <f t="shared" si="168"/>
        <v>39</v>
      </c>
    </row>
    <row r="10772" spans="1:3" x14ac:dyDescent="0.3">
      <c r="A10772" s="1">
        <v>1602979435563</v>
      </c>
      <c r="B10772" s="1">
        <v>1602979435605</v>
      </c>
      <c r="C10772" s="1">
        <f t="shared" si="168"/>
        <v>42</v>
      </c>
    </row>
    <row r="10773" spans="1:3" x14ac:dyDescent="0.3">
      <c r="A10773" s="1">
        <v>1602979435564</v>
      </c>
      <c r="B10773" s="1">
        <v>1602979435606</v>
      </c>
      <c r="C10773" s="1">
        <f t="shared" si="168"/>
        <v>42</v>
      </c>
    </row>
    <row r="10774" spans="1:3" x14ac:dyDescent="0.3">
      <c r="A10774" s="1">
        <v>1602979435565</v>
      </c>
      <c r="B10774" s="1">
        <v>1602979435609</v>
      </c>
      <c r="C10774" s="1">
        <f t="shared" si="168"/>
        <v>44</v>
      </c>
    </row>
    <row r="10775" spans="1:3" x14ac:dyDescent="0.3">
      <c r="A10775" s="1">
        <v>1602979435567</v>
      </c>
      <c r="B10775" s="1">
        <v>1602979435611</v>
      </c>
      <c r="C10775" s="1">
        <f t="shared" si="168"/>
        <v>44</v>
      </c>
    </row>
    <row r="10776" spans="1:3" x14ac:dyDescent="0.3">
      <c r="A10776" s="1">
        <v>1602979435572</v>
      </c>
      <c r="B10776" s="1">
        <v>1602979435631</v>
      </c>
      <c r="C10776" s="1">
        <f t="shared" si="168"/>
        <v>59</v>
      </c>
    </row>
    <row r="10777" spans="1:3" x14ac:dyDescent="0.3">
      <c r="A10777" s="1">
        <v>1602979435580</v>
      </c>
      <c r="B10777" s="1">
        <v>1602979435650</v>
      </c>
      <c r="C10777" s="1">
        <f t="shared" si="168"/>
        <v>70</v>
      </c>
    </row>
    <row r="10778" spans="1:3" x14ac:dyDescent="0.3">
      <c r="A10778" s="1">
        <v>1602979435585</v>
      </c>
      <c r="B10778" s="1">
        <v>1602979435654</v>
      </c>
      <c r="C10778" s="1">
        <f t="shared" si="168"/>
        <v>69</v>
      </c>
    </row>
    <row r="10779" spans="1:3" x14ac:dyDescent="0.3">
      <c r="A10779" s="1">
        <v>1602979435591</v>
      </c>
      <c r="B10779" s="1">
        <v>1602979435657</v>
      </c>
      <c r="C10779" s="1">
        <f t="shared" si="168"/>
        <v>66</v>
      </c>
    </row>
    <row r="10780" spans="1:3" x14ac:dyDescent="0.3">
      <c r="A10780" s="1">
        <v>1602979435596</v>
      </c>
      <c r="B10780" s="1">
        <v>1602979435658</v>
      </c>
      <c r="C10780" s="1">
        <f t="shared" si="168"/>
        <v>62</v>
      </c>
    </row>
    <row r="10781" spans="1:3" x14ac:dyDescent="0.3">
      <c r="A10781" s="1">
        <v>1602979435597</v>
      </c>
      <c r="B10781" s="1">
        <v>1602979435663</v>
      </c>
      <c r="C10781" s="1">
        <f t="shared" si="168"/>
        <v>66</v>
      </c>
    </row>
    <row r="10782" spans="1:3" x14ac:dyDescent="0.3">
      <c r="A10782" s="1">
        <v>1602979435599</v>
      </c>
      <c r="B10782" s="1">
        <v>1602979435665</v>
      </c>
      <c r="C10782" s="1">
        <f t="shared" si="168"/>
        <v>66</v>
      </c>
    </row>
    <row r="10783" spans="1:3" x14ac:dyDescent="0.3">
      <c r="A10783" s="1">
        <v>1602979435601</v>
      </c>
      <c r="B10783" s="1">
        <v>1602979435665</v>
      </c>
      <c r="C10783" s="1">
        <f t="shared" si="168"/>
        <v>64</v>
      </c>
    </row>
    <row r="10784" spans="1:3" x14ac:dyDescent="0.3">
      <c r="A10784" s="1">
        <v>1602979435602</v>
      </c>
      <c r="B10784" s="1">
        <v>1602979435670</v>
      </c>
      <c r="C10784" s="1">
        <f t="shared" si="168"/>
        <v>68</v>
      </c>
    </row>
    <row r="10785" spans="1:3" x14ac:dyDescent="0.3">
      <c r="A10785" s="1">
        <v>1602979435603</v>
      </c>
      <c r="B10785" s="1">
        <v>1602979435680</v>
      </c>
      <c r="C10785" s="1">
        <f t="shared" si="168"/>
        <v>77</v>
      </c>
    </row>
    <row r="10786" spans="1:3" x14ac:dyDescent="0.3">
      <c r="A10786" s="1">
        <v>1602979435605</v>
      </c>
      <c r="B10786" s="1">
        <v>1602979435689</v>
      </c>
      <c r="C10786" s="1">
        <f t="shared" si="168"/>
        <v>84</v>
      </c>
    </row>
    <row r="10787" spans="1:3" x14ac:dyDescent="0.3">
      <c r="A10787" s="1">
        <v>1602979435606</v>
      </c>
      <c r="B10787" s="1">
        <v>1602979435690</v>
      </c>
      <c r="C10787" s="1">
        <f t="shared" si="168"/>
        <v>84</v>
      </c>
    </row>
    <row r="10788" spans="1:3" x14ac:dyDescent="0.3">
      <c r="A10788" s="1">
        <v>1602979435614</v>
      </c>
      <c r="B10788" s="1">
        <v>1602979435696</v>
      </c>
      <c r="C10788" s="1">
        <f t="shared" si="168"/>
        <v>82</v>
      </c>
    </row>
    <row r="10789" spans="1:3" x14ac:dyDescent="0.3">
      <c r="A10789" s="1">
        <v>1602979435665</v>
      </c>
      <c r="B10789" s="1">
        <v>1602979435708</v>
      </c>
      <c r="C10789" s="1">
        <f t="shared" si="168"/>
        <v>43</v>
      </c>
    </row>
    <row r="10790" spans="1:3" x14ac:dyDescent="0.3">
      <c r="A10790" s="1">
        <v>1602979435690</v>
      </c>
      <c r="B10790" s="1">
        <v>1602979435717</v>
      </c>
      <c r="C10790" s="1">
        <f t="shared" si="168"/>
        <v>27</v>
      </c>
    </row>
    <row r="10791" spans="1:3" x14ac:dyDescent="0.3">
      <c r="A10791" s="1">
        <v>1602979435696</v>
      </c>
      <c r="B10791" s="1">
        <v>1602979435723</v>
      </c>
      <c r="C10791" s="1">
        <f t="shared" si="168"/>
        <v>27</v>
      </c>
    </row>
    <row r="10792" spans="1:3" x14ac:dyDescent="0.3">
      <c r="A10792" s="1">
        <v>1602979435701</v>
      </c>
      <c r="B10792" s="1">
        <v>1602979435724</v>
      </c>
      <c r="C10792" s="1">
        <f t="shared" si="168"/>
        <v>23</v>
      </c>
    </row>
    <row r="10793" spans="1:3" x14ac:dyDescent="0.3">
      <c r="A10793" s="1">
        <v>1602979435702</v>
      </c>
      <c r="B10793" s="1">
        <v>1602979435725</v>
      </c>
      <c r="C10793" s="1">
        <f t="shared" si="168"/>
        <v>23</v>
      </c>
    </row>
    <row r="10794" spans="1:3" x14ac:dyDescent="0.3">
      <c r="A10794" s="1">
        <v>1602979435704</v>
      </c>
      <c r="B10794" s="1">
        <v>1602979435743</v>
      </c>
      <c r="C10794" s="1">
        <f t="shared" si="168"/>
        <v>39</v>
      </c>
    </row>
    <row r="10795" spans="1:3" x14ac:dyDescent="0.3">
      <c r="A10795" s="1">
        <v>1602979435713</v>
      </c>
      <c r="B10795" s="1">
        <v>1602979435749</v>
      </c>
      <c r="C10795" s="1">
        <f t="shared" si="168"/>
        <v>36</v>
      </c>
    </row>
    <row r="10796" spans="1:3" x14ac:dyDescent="0.3">
      <c r="A10796" s="1">
        <v>1602979435714</v>
      </c>
      <c r="B10796" s="1">
        <v>1602979435754</v>
      </c>
      <c r="C10796" s="1">
        <f t="shared" si="168"/>
        <v>40</v>
      </c>
    </row>
    <row r="10797" spans="1:3" x14ac:dyDescent="0.3">
      <c r="A10797" s="1">
        <v>1602979435715</v>
      </c>
      <c r="B10797" s="1">
        <v>1602979435755</v>
      </c>
      <c r="C10797" s="1">
        <f t="shared" si="168"/>
        <v>40</v>
      </c>
    </row>
    <row r="10798" spans="1:3" x14ac:dyDescent="0.3">
      <c r="A10798" s="1">
        <v>1602979435716</v>
      </c>
      <c r="B10798" s="1">
        <v>1602979435755</v>
      </c>
      <c r="C10798" s="1">
        <f t="shared" si="168"/>
        <v>39</v>
      </c>
    </row>
    <row r="10799" spans="1:3" x14ac:dyDescent="0.3">
      <c r="A10799" s="1">
        <v>1602979435720</v>
      </c>
      <c r="B10799" s="1">
        <v>1602979435796</v>
      </c>
      <c r="C10799" s="1">
        <f t="shared" si="168"/>
        <v>76</v>
      </c>
    </row>
    <row r="10800" spans="1:3" x14ac:dyDescent="0.3">
      <c r="A10800" s="1">
        <v>1602979435724</v>
      </c>
      <c r="B10800" s="1">
        <v>1602979435796</v>
      </c>
      <c r="C10800" s="1">
        <f t="shared" si="168"/>
        <v>72</v>
      </c>
    </row>
    <row r="10801" spans="1:3" x14ac:dyDescent="0.3">
      <c r="A10801" s="1">
        <v>1602979435725</v>
      </c>
      <c r="B10801" s="1">
        <v>1602979435796</v>
      </c>
      <c r="C10801" s="1">
        <f t="shared" si="168"/>
        <v>71</v>
      </c>
    </row>
    <row r="10802" spans="1:3" x14ac:dyDescent="0.3">
      <c r="A10802" s="1">
        <v>1602979435726</v>
      </c>
      <c r="B10802" s="1">
        <v>1602979435801</v>
      </c>
      <c r="C10802" s="1">
        <f t="shared" si="168"/>
        <v>75</v>
      </c>
    </row>
    <row r="10803" spans="1:3" x14ac:dyDescent="0.3">
      <c r="A10803" s="1">
        <v>1602979435749</v>
      </c>
      <c r="B10803" s="1">
        <v>1602979435801</v>
      </c>
      <c r="C10803" s="1">
        <f t="shared" si="168"/>
        <v>52</v>
      </c>
    </row>
    <row r="10804" spans="1:3" x14ac:dyDescent="0.3">
      <c r="A10804" s="1">
        <v>1602979435754</v>
      </c>
      <c r="B10804" s="1">
        <v>1602979435801</v>
      </c>
      <c r="C10804" s="1">
        <f t="shared" si="168"/>
        <v>47</v>
      </c>
    </row>
    <row r="10805" spans="1:3" x14ac:dyDescent="0.3">
      <c r="A10805" s="1">
        <v>1602979435755</v>
      </c>
      <c r="B10805" s="1">
        <v>1602979435801</v>
      </c>
      <c r="C10805" s="1">
        <f t="shared" si="168"/>
        <v>46</v>
      </c>
    </row>
    <row r="10806" spans="1:3" x14ac:dyDescent="0.3">
      <c r="A10806" s="1">
        <v>1602979435797</v>
      </c>
      <c r="B10806" s="1">
        <v>1602979435802</v>
      </c>
      <c r="C10806" s="1">
        <f t="shared" si="168"/>
        <v>5</v>
      </c>
    </row>
    <row r="10807" spans="1:3" x14ac:dyDescent="0.3">
      <c r="A10807" s="1">
        <v>1602979435798</v>
      </c>
      <c r="B10807" s="1">
        <v>1602979435802</v>
      </c>
      <c r="C10807" s="1">
        <f t="shared" si="168"/>
        <v>4</v>
      </c>
    </row>
    <row r="10808" spans="1:3" x14ac:dyDescent="0.3">
      <c r="A10808" s="1">
        <v>1602979435799</v>
      </c>
      <c r="B10808" s="1">
        <v>1602979435802</v>
      </c>
      <c r="C10808" s="1">
        <f t="shared" si="168"/>
        <v>3</v>
      </c>
    </row>
    <row r="10809" spans="1:3" x14ac:dyDescent="0.3">
      <c r="A10809" s="1">
        <v>1602979435800</v>
      </c>
      <c r="B10809" s="1">
        <v>1602979435802</v>
      </c>
      <c r="C10809" s="1">
        <f t="shared" si="168"/>
        <v>2</v>
      </c>
    </row>
    <row r="10810" spans="1:3" x14ac:dyDescent="0.3">
      <c r="A10810" s="1">
        <v>1602979435801</v>
      </c>
      <c r="B10810" s="1">
        <v>1602979435802</v>
      </c>
      <c r="C10810" s="1">
        <f t="shared" si="168"/>
        <v>1</v>
      </c>
    </row>
    <row r="10811" spans="1:3" x14ac:dyDescent="0.3">
      <c r="A10811" s="1">
        <v>1602979435802</v>
      </c>
      <c r="B10811" s="1">
        <v>1602979435802</v>
      </c>
      <c r="C10811" s="1">
        <f t="shared" si="168"/>
        <v>0</v>
      </c>
    </row>
    <row r="10812" spans="1:3" x14ac:dyDescent="0.3">
      <c r="A10812" s="1">
        <v>1602979435803</v>
      </c>
      <c r="B10812" s="1">
        <v>1602979435807</v>
      </c>
      <c r="C10812" s="1">
        <f t="shared" si="168"/>
        <v>4</v>
      </c>
    </row>
    <row r="10813" spans="1:3" x14ac:dyDescent="0.3">
      <c r="A10813" s="1">
        <v>1602979435804</v>
      </c>
      <c r="B10813" s="1">
        <v>1602979435807</v>
      </c>
      <c r="C10813" s="1">
        <f t="shared" si="168"/>
        <v>3</v>
      </c>
    </row>
    <row r="10814" spans="1:3" x14ac:dyDescent="0.3">
      <c r="A10814" s="1">
        <v>1602979435805</v>
      </c>
      <c r="B10814" s="1">
        <v>1602979435807</v>
      </c>
      <c r="C10814" s="1">
        <f t="shared" si="168"/>
        <v>2</v>
      </c>
    </row>
    <row r="10815" spans="1:3" x14ac:dyDescent="0.3">
      <c r="A10815" s="1">
        <v>1602979435806</v>
      </c>
      <c r="B10815" s="1">
        <v>1602979435808</v>
      </c>
      <c r="C10815" s="1">
        <f t="shared" si="168"/>
        <v>2</v>
      </c>
    </row>
    <row r="10816" spans="1:3" x14ac:dyDescent="0.3">
      <c r="A10816" s="1">
        <v>1602979435807</v>
      </c>
      <c r="B10816" s="1">
        <v>1602979435808</v>
      </c>
      <c r="C10816" s="1">
        <f t="shared" si="168"/>
        <v>1</v>
      </c>
    </row>
    <row r="10817" spans="1:3" x14ac:dyDescent="0.3">
      <c r="A10817" s="1">
        <v>1602979435808</v>
      </c>
      <c r="B10817" s="1">
        <v>1602979435808</v>
      </c>
      <c r="C10817" s="1">
        <f t="shared" si="168"/>
        <v>0</v>
      </c>
    </row>
    <row r="10818" spans="1:3" x14ac:dyDescent="0.3">
      <c r="A10818" s="1">
        <v>1602979435809</v>
      </c>
      <c r="B10818" s="1">
        <v>1602979435810</v>
      </c>
      <c r="C10818" s="1">
        <f t="shared" si="168"/>
        <v>1</v>
      </c>
    </row>
    <row r="10819" spans="1:3" x14ac:dyDescent="0.3">
      <c r="A10819" s="1">
        <v>1602979435811</v>
      </c>
      <c r="B10819" s="1">
        <v>1602979435812</v>
      </c>
      <c r="C10819" s="1">
        <f t="shared" si="168"/>
        <v>1</v>
      </c>
    </row>
    <row r="10820" spans="1:3" x14ac:dyDescent="0.3">
      <c r="A10820" s="1">
        <v>1602979435812</v>
      </c>
      <c r="B10820" s="1">
        <v>1602979435812</v>
      </c>
      <c r="C10820" s="1">
        <f t="shared" ref="C10820:C10883" si="169">SUM(-A10820,B10820)</f>
        <v>0</v>
      </c>
    </row>
    <row r="10821" spans="1:3" x14ac:dyDescent="0.3">
      <c r="A10821" s="1">
        <v>1602979435813</v>
      </c>
      <c r="B10821" s="1">
        <v>1602979435813</v>
      </c>
      <c r="C10821" s="1">
        <f t="shared" si="169"/>
        <v>0</v>
      </c>
    </row>
    <row r="10822" spans="1:3" x14ac:dyDescent="0.3">
      <c r="A10822" s="1">
        <v>1602979435814</v>
      </c>
      <c r="B10822" s="1">
        <v>1602979435816</v>
      </c>
      <c r="C10822" s="1">
        <f t="shared" si="169"/>
        <v>2</v>
      </c>
    </row>
    <row r="10823" spans="1:3" x14ac:dyDescent="0.3">
      <c r="A10823" s="1">
        <v>1602979435815</v>
      </c>
      <c r="B10823" s="1">
        <v>1602979435820</v>
      </c>
      <c r="C10823" s="1">
        <f t="shared" si="169"/>
        <v>5</v>
      </c>
    </row>
    <row r="10824" spans="1:3" x14ac:dyDescent="0.3">
      <c r="A10824" s="1">
        <v>1602979435816</v>
      </c>
      <c r="B10824" s="1">
        <v>1602979435822</v>
      </c>
      <c r="C10824" s="1">
        <f t="shared" si="169"/>
        <v>6</v>
      </c>
    </row>
    <row r="10825" spans="1:3" x14ac:dyDescent="0.3">
      <c r="A10825" s="1">
        <v>1602979435817</v>
      </c>
      <c r="B10825" s="1">
        <v>1602979435824</v>
      </c>
      <c r="C10825" s="1">
        <f t="shared" si="169"/>
        <v>7</v>
      </c>
    </row>
    <row r="10826" spans="1:3" x14ac:dyDescent="0.3">
      <c r="A10826" s="1">
        <v>1602979435818</v>
      </c>
      <c r="B10826" s="1">
        <v>1602979435831</v>
      </c>
      <c r="C10826" s="1">
        <f t="shared" si="169"/>
        <v>13</v>
      </c>
    </row>
    <row r="10827" spans="1:3" x14ac:dyDescent="0.3">
      <c r="A10827" s="1">
        <v>1602979435819</v>
      </c>
      <c r="B10827" s="1">
        <v>1602979435831</v>
      </c>
      <c r="C10827" s="1">
        <f t="shared" si="169"/>
        <v>12</v>
      </c>
    </row>
    <row r="10828" spans="1:3" x14ac:dyDescent="0.3">
      <c r="A10828" s="1">
        <v>1602979435820</v>
      </c>
      <c r="B10828" s="1">
        <v>1602979435836</v>
      </c>
      <c r="C10828" s="1">
        <f t="shared" si="169"/>
        <v>16</v>
      </c>
    </row>
    <row r="10829" spans="1:3" x14ac:dyDescent="0.3">
      <c r="A10829" s="1">
        <v>1602979435821</v>
      </c>
      <c r="B10829" s="1">
        <v>1602979435838</v>
      </c>
      <c r="C10829" s="1">
        <f t="shared" si="169"/>
        <v>17</v>
      </c>
    </row>
    <row r="10830" spans="1:3" x14ac:dyDescent="0.3">
      <c r="A10830" s="1">
        <v>1602979435822</v>
      </c>
      <c r="B10830" s="1">
        <v>1602979435840</v>
      </c>
      <c r="C10830" s="1">
        <f t="shared" si="169"/>
        <v>18</v>
      </c>
    </row>
    <row r="10831" spans="1:3" x14ac:dyDescent="0.3">
      <c r="A10831" s="1">
        <v>1602979435823</v>
      </c>
      <c r="B10831" s="1">
        <v>1602979435844</v>
      </c>
      <c r="C10831" s="1">
        <f t="shared" si="169"/>
        <v>21</v>
      </c>
    </row>
    <row r="10832" spans="1:3" x14ac:dyDescent="0.3">
      <c r="A10832" s="1">
        <v>1602979435824</v>
      </c>
      <c r="B10832" s="1">
        <v>1602979435844</v>
      </c>
      <c r="C10832" s="1">
        <f t="shared" si="169"/>
        <v>20</v>
      </c>
    </row>
    <row r="10833" spans="1:3" x14ac:dyDescent="0.3">
      <c r="A10833" s="1">
        <v>1602979435832</v>
      </c>
      <c r="B10833" s="1">
        <v>1602979435848</v>
      </c>
      <c r="C10833" s="1">
        <f t="shared" si="169"/>
        <v>16</v>
      </c>
    </row>
    <row r="10834" spans="1:3" x14ac:dyDescent="0.3">
      <c r="A10834" s="1">
        <v>1602979435835</v>
      </c>
      <c r="B10834" s="1">
        <v>1602979435849</v>
      </c>
      <c r="C10834" s="1">
        <f t="shared" si="169"/>
        <v>14</v>
      </c>
    </row>
    <row r="10835" spans="1:3" x14ac:dyDescent="0.3">
      <c r="A10835" s="1">
        <v>1602979435836</v>
      </c>
      <c r="B10835" s="1">
        <v>1602979435854</v>
      </c>
      <c r="C10835" s="1">
        <f t="shared" si="169"/>
        <v>18</v>
      </c>
    </row>
    <row r="10836" spans="1:3" x14ac:dyDescent="0.3">
      <c r="A10836" s="1">
        <v>1602979435838</v>
      </c>
      <c r="B10836" s="1">
        <v>1602979435862</v>
      </c>
      <c r="C10836" s="1">
        <f t="shared" si="169"/>
        <v>24</v>
      </c>
    </row>
    <row r="10837" spans="1:3" x14ac:dyDescent="0.3">
      <c r="A10837" s="1">
        <v>1602979435839</v>
      </c>
      <c r="B10837" s="1">
        <v>1602979435868</v>
      </c>
      <c r="C10837" s="1">
        <f t="shared" si="169"/>
        <v>29</v>
      </c>
    </row>
    <row r="10838" spans="1:3" x14ac:dyDescent="0.3">
      <c r="A10838" s="1">
        <v>1602979435844</v>
      </c>
      <c r="B10838" s="1">
        <v>1602979435874</v>
      </c>
      <c r="C10838" s="1">
        <f t="shared" si="169"/>
        <v>30</v>
      </c>
    </row>
    <row r="10839" spans="1:3" x14ac:dyDescent="0.3">
      <c r="A10839" s="1">
        <v>1602979435847</v>
      </c>
      <c r="B10839" s="1">
        <v>1602979435880</v>
      </c>
      <c r="C10839" s="1">
        <f t="shared" si="169"/>
        <v>33</v>
      </c>
    </row>
    <row r="10840" spans="1:3" x14ac:dyDescent="0.3">
      <c r="A10840" s="1">
        <v>1602979435848</v>
      </c>
      <c r="B10840" s="1">
        <v>1602979435883</v>
      </c>
      <c r="C10840" s="1">
        <f t="shared" si="169"/>
        <v>35</v>
      </c>
    </row>
    <row r="10841" spans="1:3" x14ac:dyDescent="0.3">
      <c r="A10841" s="1">
        <v>1602979435849</v>
      </c>
      <c r="B10841" s="1">
        <v>1602979435885</v>
      </c>
      <c r="C10841" s="1">
        <f t="shared" si="169"/>
        <v>36</v>
      </c>
    </row>
    <row r="10842" spans="1:3" x14ac:dyDescent="0.3">
      <c r="A10842" s="1">
        <v>1602979435858</v>
      </c>
      <c r="B10842" s="1">
        <v>1602979435887</v>
      </c>
      <c r="C10842" s="1">
        <f t="shared" si="169"/>
        <v>29</v>
      </c>
    </row>
    <row r="10843" spans="1:3" x14ac:dyDescent="0.3">
      <c r="A10843" s="1">
        <v>1602979435862</v>
      </c>
      <c r="B10843" s="1">
        <v>1602979435889</v>
      </c>
      <c r="C10843" s="1">
        <f t="shared" si="169"/>
        <v>27</v>
      </c>
    </row>
    <row r="10844" spans="1:3" x14ac:dyDescent="0.3">
      <c r="A10844" s="1">
        <v>1602979435868</v>
      </c>
      <c r="B10844" s="1">
        <v>1602979435891</v>
      </c>
      <c r="C10844" s="1">
        <f t="shared" si="169"/>
        <v>23</v>
      </c>
    </row>
    <row r="10845" spans="1:3" x14ac:dyDescent="0.3">
      <c r="A10845" s="1">
        <v>1602979435869</v>
      </c>
      <c r="B10845" s="1">
        <v>1602979435892</v>
      </c>
      <c r="C10845" s="1">
        <f t="shared" si="169"/>
        <v>23</v>
      </c>
    </row>
    <row r="10846" spans="1:3" x14ac:dyDescent="0.3">
      <c r="A10846" s="1">
        <v>1602979435871</v>
      </c>
      <c r="B10846" s="1">
        <v>1602979435893</v>
      </c>
      <c r="C10846" s="1">
        <f t="shared" si="169"/>
        <v>22</v>
      </c>
    </row>
    <row r="10847" spans="1:3" x14ac:dyDescent="0.3">
      <c r="A10847" s="1">
        <v>1602979435883</v>
      </c>
      <c r="B10847" s="1">
        <v>1602979435897</v>
      </c>
      <c r="C10847" s="1">
        <f t="shared" si="169"/>
        <v>14</v>
      </c>
    </row>
    <row r="10848" spans="1:3" x14ac:dyDescent="0.3">
      <c r="A10848" s="1">
        <v>1602979435885</v>
      </c>
      <c r="B10848" s="1">
        <v>1602979435899</v>
      </c>
      <c r="C10848" s="1">
        <f t="shared" si="169"/>
        <v>14</v>
      </c>
    </row>
    <row r="10849" spans="1:3" x14ac:dyDescent="0.3">
      <c r="A10849" s="1">
        <v>1602979435886</v>
      </c>
      <c r="B10849" s="1">
        <v>1602979435900</v>
      </c>
      <c r="C10849" s="1">
        <f t="shared" si="169"/>
        <v>14</v>
      </c>
    </row>
    <row r="10850" spans="1:3" x14ac:dyDescent="0.3">
      <c r="A10850" s="1">
        <v>1602979435887</v>
      </c>
      <c r="B10850" s="1">
        <v>1602979435902</v>
      </c>
      <c r="C10850" s="1">
        <f t="shared" si="169"/>
        <v>15</v>
      </c>
    </row>
    <row r="10851" spans="1:3" x14ac:dyDescent="0.3">
      <c r="A10851" s="1">
        <v>1602979435890</v>
      </c>
      <c r="B10851" s="1">
        <v>1602979435908</v>
      </c>
      <c r="C10851" s="1">
        <f t="shared" si="169"/>
        <v>18</v>
      </c>
    </row>
    <row r="10852" spans="1:3" x14ac:dyDescent="0.3">
      <c r="A10852" s="1">
        <v>1602979435894</v>
      </c>
      <c r="B10852" s="1">
        <v>1602979435912</v>
      </c>
      <c r="C10852" s="1">
        <f t="shared" si="169"/>
        <v>18</v>
      </c>
    </row>
    <row r="10853" spans="1:3" x14ac:dyDescent="0.3">
      <c r="A10853" s="1">
        <v>1602979435895</v>
      </c>
      <c r="B10853" s="1">
        <v>1602979435914</v>
      </c>
      <c r="C10853" s="1">
        <f t="shared" si="169"/>
        <v>19</v>
      </c>
    </row>
    <row r="10854" spans="1:3" x14ac:dyDescent="0.3">
      <c r="A10854" s="1">
        <v>1602979435898</v>
      </c>
      <c r="B10854" s="1">
        <v>1602979435914</v>
      </c>
      <c r="C10854" s="1">
        <f t="shared" si="169"/>
        <v>16</v>
      </c>
    </row>
    <row r="10855" spans="1:3" x14ac:dyDescent="0.3">
      <c r="A10855" s="1">
        <v>1602979435899</v>
      </c>
      <c r="B10855" s="1">
        <v>1602979435914</v>
      </c>
      <c r="C10855" s="1">
        <f t="shared" si="169"/>
        <v>15</v>
      </c>
    </row>
    <row r="10856" spans="1:3" x14ac:dyDescent="0.3">
      <c r="A10856" s="1">
        <v>1602979435900</v>
      </c>
      <c r="B10856" s="1">
        <v>1602979435914</v>
      </c>
      <c r="C10856" s="1">
        <f t="shared" si="169"/>
        <v>14</v>
      </c>
    </row>
    <row r="10857" spans="1:3" x14ac:dyDescent="0.3">
      <c r="A10857" s="1">
        <v>1602979435903</v>
      </c>
      <c r="B10857" s="1">
        <v>1602979435915</v>
      </c>
      <c r="C10857" s="1">
        <f t="shared" si="169"/>
        <v>12</v>
      </c>
    </row>
    <row r="10858" spans="1:3" x14ac:dyDescent="0.3">
      <c r="A10858" s="1">
        <v>1602979435904</v>
      </c>
      <c r="B10858" s="1">
        <v>1602979435915</v>
      </c>
      <c r="C10858" s="1">
        <f t="shared" si="169"/>
        <v>11</v>
      </c>
    </row>
    <row r="10859" spans="1:3" x14ac:dyDescent="0.3">
      <c r="A10859" s="1">
        <v>1602979435906</v>
      </c>
      <c r="B10859" s="1">
        <v>1602979435915</v>
      </c>
      <c r="C10859" s="1">
        <f t="shared" si="169"/>
        <v>9</v>
      </c>
    </row>
    <row r="10860" spans="1:3" x14ac:dyDescent="0.3">
      <c r="A10860" s="1">
        <v>1602979435908</v>
      </c>
      <c r="B10860" s="1">
        <v>1602979435916</v>
      </c>
      <c r="C10860" s="1">
        <f t="shared" si="169"/>
        <v>8</v>
      </c>
    </row>
    <row r="10861" spans="1:3" x14ac:dyDescent="0.3">
      <c r="A10861" s="1">
        <v>1602979435909</v>
      </c>
      <c r="B10861" s="1">
        <v>1602979435916</v>
      </c>
      <c r="C10861" s="1">
        <f t="shared" si="169"/>
        <v>7</v>
      </c>
    </row>
    <row r="10862" spans="1:3" x14ac:dyDescent="0.3">
      <c r="A10862" s="1">
        <v>1602979435911</v>
      </c>
      <c r="B10862" s="1">
        <v>1602979435916</v>
      </c>
      <c r="C10862" s="1">
        <f t="shared" si="169"/>
        <v>5</v>
      </c>
    </row>
    <row r="10863" spans="1:3" x14ac:dyDescent="0.3">
      <c r="A10863" s="1">
        <v>1602979435912</v>
      </c>
      <c r="B10863" s="1">
        <v>1602979435916</v>
      </c>
      <c r="C10863" s="1">
        <f t="shared" si="169"/>
        <v>4</v>
      </c>
    </row>
    <row r="10864" spans="1:3" x14ac:dyDescent="0.3">
      <c r="A10864" s="1">
        <v>1602979435915</v>
      </c>
      <c r="B10864" s="1">
        <v>1602979435917</v>
      </c>
      <c r="C10864" s="1">
        <f t="shared" si="169"/>
        <v>2</v>
      </c>
    </row>
    <row r="10865" spans="1:3" x14ac:dyDescent="0.3">
      <c r="A10865" s="1">
        <v>1602979435916</v>
      </c>
      <c r="B10865" s="1">
        <v>1602979435917</v>
      </c>
      <c r="C10865" s="1">
        <f t="shared" si="169"/>
        <v>1</v>
      </c>
    </row>
    <row r="10866" spans="1:3" x14ac:dyDescent="0.3">
      <c r="A10866" s="1">
        <v>1602979435917</v>
      </c>
      <c r="B10866" s="1">
        <v>1602979435917</v>
      </c>
      <c r="C10866" s="1">
        <f t="shared" si="169"/>
        <v>0</v>
      </c>
    </row>
    <row r="10867" spans="1:3" x14ac:dyDescent="0.3">
      <c r="A10867" s="1">
        <v>1602979435918</v>
      </c>
      <c r="B10867" s="1">
        <v>1602979435929</v>
      </c>
      <c r="C10867" s="1">
        <f t="shared" si="169"/>
        <v>11</v>
      </c>
    </row>
    <row r="10868" spans="1:3" x14ac:dyDescent="0.3">
      <c r="A10868" s="1">
        <v>1602979435919</v>
      </c>
      <c r="B10868" s="1">
        <v>1602979435930</v>
      </c>
      <c r="C10868" s="1">
        <f t="shared" si="169"/>
        <v>11</v>
      </c>
    </row>
    <row r="10869" spans="1:3" x14ac:dyDescent="0.3">
      <c r="A10869" s="1">
        <v>1602979435920</v>
      </c>
      <c r="B10869" s="1">
        <v>1602979435931</v>
      </c>
      <c r="C10869" s="1">
        <f t="shared" si="169"/>
        <v>11</v>
      </c>
    </row>
    <row r="10870" spans="1:3" x14ac:dyDescent="0.3">
      <c r="A10870" s="1">
        <v>1602979435921</v>
      </c>
      <c r="B10870" s="1">
        <v>1602979435931</v>
      </c>
      <c r="C10870" s="1">
        <f t="shared" si="169"/>
        <v>10</v>
      </c>
    </row>
    <row r="10871" spans="1:3" x14ac:dyDescent="0.3">
      <c r="A10871" s="1">
        <v>1602979435922</v>
      </c>
      <c r="B10871" s="1">
        <v>1602979435931</v>
      </c>
      <c r="C10871" s="1">
        <f t="shared" si="169"/>
        <v>9</v>
      </c>
    </row>
    <row r="10872" spans="1:3" x14ac:dyDescent="0.3">
      <c r="A10872" s="1">
        <v>1602979435923</v>
      </c>
      <c r="B10872" s="1">
        <v>1602979435931</v>
      </c>
      <c r="C10872" s="1">
        <f t="shared" si="169"/>
        <v>8</v>
      </c>
    </row>
    <row r="10873" spans="1:3" x14ac:dyDescent="0.3">
      <c r="A10873" s="1">
        <v>1602979435924</v>
      </c>
      <c r="B10873" s="1">
        <v>1602979435931</v>
      </c>
      <c r="C10873" s="1">
        <f t="shared" si="169"/>
        <v>7</v>
      </c>
    </row>
    <row r="10874" spans="1:3" x14ac:dyDescent="0.3">
      <c r="A10874" s="1">
        <v>1602979435925</v>
      </c>
      <c r="B10874" s="1">
        <v>1602979435931</v>
      </c>
      <c r="C10874" s="1">
        <f t="shared" si="169"/>
        <v>6</v>
      </c>
    </row>
    <row r="10875" spans="1:3" x14ac:dyDescent="0.3">
      <c r="A10875" s="1">
        <v>1602979435926</v>
      </c>
      <c r="B10875" s="1">
        <v>1602979435931</v>
      </c>
      <c r="C10875" s="1">
        <f t="shared" si="169"/>
        <v>5</v>
      </c>
    </row>
    <row r="10876" spans="1:3" x14ac:dyDescent="0.3">
      <c r="A10876" s="1">
        <v>1602979435927</v>
      </c>
      <c r="B10876" s="1">
        <v>1602979435931</v>
      </c>
      <c r="C10876" s="1">
        <f t="shared" si="169"/>
        <v>4</v>
      </c>
    </row>
    <row r="10877" spans="1:3" x14ac:dyDescent="0.3">
      <c r="A10877" s="1">
        <v>1602979435928</v>
      </c>
      <c r="B10877" s="1">
        <v>1602979435931</v>
      </c>
      <c r="C10877" s="1">
        <f t="shared" si="169"/>
        <v>3</v>
      </c>
    </row>
    <row r="10878" spans="1:3" x14ac:dyDescent="0.3">
      <c r="A10878" s="1">
        <v>1602979435929</v>
      </c>
      <c r="B10878" s="1">
        <v>1602979435931</v>
      </c>
      <c r="C10878" s="1">
        <f t="shared" si="169"/>
        <v>2</v>
      </c>
    </row>
    <row r="10879" spans="1:3" x14ac:dyDescent="0.3">
      <c r="A10879" s="1">
        <v>1602979435931</v>
      </c>
      <c r="B10879" s="1">
        <v>1602979435931</v>
      </c>
      <c r="C10879" s="1">
        <f t="shared" si="169"/>
        <v>0</v>
      </c>
    </row>
    <row r="10880" spans="1:3" x14ac:dyDescent="0.3">
      <c r="A10880" s="1">
        <v>1602979435932</v>
      </c>
      <c r="B10880" s="1">
        <v>1602979435933</v>
      </c>
      <c r="C10880" s="1">
        <f t="shared" si="169"/>
        <v>1</v>
      </c>
    </row>
    <row r="10881" spans="1:3" x14ac:dyDescent="0.3">
      <c r="A10881" s="1">
        <v>1602979435933</v>
      </c>
      <c r="B10881" s="1">
        <v>1602979435941</v>
      </c>
      <c r="C10881" s="1">
        <f t="shared" si="169"/>
        <v>8</v>
      </c>
    </row>
    <row r="10882" spans="1:3" x14ac:dyDescent="0.3">
      <c r="A10882" s="1">
        <v>1602979435937</v>
      </c>
      <c r="B10882" s="1">
        <v>1602979435941</v>
      </c>
      <c r="C10882" s="1">
        <f t="shared" si="169"/>
        <v>4</v>
      </c>
    </row>
    <row r="10883" spans="1:3" x14ac:dyDescent="0.3">
      <c r="A10883" s="1">
        <v>1602979435938</v>
      </c>
      <c r="B10883" s="1">
        <v>1602979435941</v>
      </c>
      <c r="C10883" s="1">
        <f t="shared" si="169"/>
        <v>3</v>
      </c>
    </row>
    <row r="10884" spans="1:3" x14ac:dyDescent="0.3">
      <c r="A10884" s="1">
        <v>1602979435939</v>
      </c>
      <c r="B10884" s="1">
        <v>1602979435941</v>
      </c>
      <c r="C10884" s="1">
        <f t="shared" ref="C10884:C10947" si="170">SUM(-A10884,B10884)</f>
        <v>2</v>
      </c>
    </row>
    <row r="10885" spans="1:3" x14ac:dyDescent="0.3">
      <c r="A10885" s="1">
        <v>1602979435940</v>
      </c>
      <c r="B10885" s="1">
        <v>1602979435941</v>
      </c>
      <c r="C10885" s="1">
        <f t="shared" si="170"/>
        <v>1</v>
      </c>
    </row>
    <row r="10886" spans="1:3" x14ac:dyDescent="0.3">
      <c r="A10886" s="1">
        <v>1602979435941</v>
      </c>
      <c r="B10886" s="1">
        <v>1602979435941</v>
      </c>
      <c r="C10886" s="1">
        <f t="shared" si="170"/>
        <v>0</v>
      </c>
    </row>
    <row r="10887" spans="1:3" x14ac:dyDescent="0.3">
      <c r="A10887" s="1">
        <v>1602979435942</v>
      </c>
      <c r="B10887" s="1">
        <v>1602979435947</v>
      </c>
      <c r="C10887" s="1">
        <f t="shared" si="170"/>
        <v>5</v>
      </c>
    </row>
    <row r="10888" spans="1:3" x14ac:dyDescent="0.3">
      <c r="A10888" s="1">
        <v>1602979435943</v>
      </c>
      <c r="B10888" s="1">
        <v>1602979435947</v>
      </c>
      <c r="C10888" s="1">
        <f t="shared" si="170"/>
        <v>4</v>
      </c>
    </row>
    <row r="10889" spans="1:3" x14ac:dyDescent="0.3">
      <c r="A10889" s="1">
        <v>1602979435945</v>
      </c>
      <c r="B10889" s="1">
        <v>1602979435947</v>
      </c>
      <c r="C10889" s="1">
        <f t="shared" si="170"/>
        <v>2</v>
      </c>
    </row>
    <row r="10890" spans="1:3" x14ac:dyDescent="0.3">
      <c r="A10890" s="1">
        <v>1602979435946</v>
      </c>
      <c r="B10890" s="1">
        <v>1602979435947</v>
      </c>
      <c r="C10890" s="1">
        <f t="shared" si="170"/>
        <v>1</v>
      </c>
    </row>
    <row r="10891" spans="1:3" x14ac:dyDescent="0.3">
      <c r="A10891" s="1">
        <v>1602979435947</v>
      </c>
      <c r="B10891" s="1">
        <v>1602979435947</v>
      </c>
      <c r="C10891" s="1">
        <f t="shared" si="170"/>
        <v>0</v>
      </c>
    </row>
    <row r="10892" spans="1:3" x14ac:dyDescent="0.3">
      <c r="A10892" s="1">
        <v>1602979435948</v>
      </c>
      <c r="B10892" s="1">
        <v>1602979435952</v>
      </c>
      <c r="C10892" s="1">
        <f t="shared" si="170"/>
        <v>4</v>
      </c>
    </row>
    <row r="10893" spans="1:3" x14ac:dyDescent="0.3">
      <c r="A10893" s="1">
        <v>1602979435949</v>
      </c>
      <c r="B10893" s="1">
        <v>1602979435954</v>
      </c>
      <c r="C10893" s="1">
        <f t="shared" si="170"/>
        <v>5</v>
      </c>
    </row>
    <row r="10894" spans="1:3" x14ac:dyDescent="0.3">
      <c r="A10894" s="1">
        <v>1602979435950</v>
      </c>
      <c r="B10894" s="1">
        <v>1602979435956</v>
      </c>
      <c r="C10894" s="1">
        <f t="shared" si="170"/>
        <v>6</v>
      </c>
    </row>
    <row r="10895" spans="1:3" x14ac:dyDescent="0.3">
      <c r="A10895" s="1">
        <v>1602979435951</v>
      </c>
      <c r="B10895" s="1">
        <v>1602979435958</v>
      </c>
      <c r="C10895" s="1">
        <f t="shared" si="170"/>
        <v>7</v>
      </c>
    </row>
    <row r="10896" spans="1:3" x14ac:dyDescent="0.3">
      <c r="A10896" s="1">
        <v>1602979435952</v>
      </c>
      <c r="B10896" s="1">
        <v>1602979435961</v>
      </c>
      <c r="C10896" s="1">
        <f t="shared" si="170"/>
        <v>9</v>
      </c>
    </row>
    <row r="10897" spans="1:3" x14ac:dyDescent="0.3">
      <c r="A10897" s="1">
        <v>1602979435953</v>
      </c>
      <c r="B10897" s="1">
        <v>1602979435966</v>
      </c>
      <c r="C10897" s="1">
        <f t="shared" si="170"/>
        <v>13</v>
      </c>
    </row>
    <row r="10898" spans="1:3" x14ac:dyDescent="0.3">
      <c r="A10898" s="1">
        <v>1602979435954</v>
      </c>
      <c r="B10898" s="1">
        <v>1602979435967</v>
      </c>
      <c r="C10898" s="1">
        <f t="shared" si="170"/>
        <v>13</v>
      </c>
    </row>
    <row r="10899" spans="1:3" x14ac:dyDescent="0.3">
      <c r="A10899" s="1">
        <v>1602979435955</v>
      </c>
      <c r="B10899" s="1">
        <v>1602979435969</v>
      </c>
      <c r="C10899" s="1">
        <f t="shared" si="170"/>
        <v>14</v>
      </c>
    </row>
    <row r="10900" spans="1:3" x14ac:dyDescent="0.3">
      <c r="A10900" s="1">
        <v>1602979435956</v>
      </c>
      <c r="B10900" s="1">
        <v>1602979435978</v>
      </c>
      <c r="C10900" s="1">
        <f t="shared" si="170"/>
        <v>22</v>
      </c>
    </row>
    <row r="10901" spans="1:3" x14ac:dyDescent="0.3">
      <c r="A10901" s="1">
        <v>1602979435957</v>
      </c>
      <c r="B10901" s="1">
        <v>1602979435981</v>
      </c>
      <c r="C10901" s="1">
        <f t="shared" si="170"/>
        <v>24</v>
      </c>
    </row>
    <row r="10902" spans="1:3" x14ac:dyDescent="0.3">
      <c r="A10902" s="1">
        <v>1602979435958</v>
      </c>
      <c r="B10902" s="1">
        <v>1602979435981</v>
      </c>
      <c r="C10902" s="1">
        <f t="shared" si="170"/>
        <v>23</v>
      </c>
    </row>
    <row r="10903" spans="1:3" x14ac:dyDescent="0.3">
      <c r="A10903" s="1">
        <v>1602979435959</v>
      </c>
      <c r="B10903" s="1">
        <v>1602979435981</v>
      </c>
      <c r="C10903" s="1">
        <f t="shared" si="170"/>
        <v>22</v>
      </c>
    </row>
    <row r="10904" spans="1:3" x14ac:dyDescent="0.3">
      <c r="A10904" s="1">
        <v>1602979435961</v>
      </c>
      <c r="B10904" s="1">
        <v>1602979435981</v>
      </c>
      <c r="C10904" s="1">
        <f t="shared" si="170"/>
        <v>20</v>
      </c>
    </row>
    <row r="10905" spans="1:3" x14ac:dyDescent="0.3">
      <c r="A10905" s="1">
        <v>1602979435962</v>
      </c>
      <c r="B10905" s="1">
        <v>1602979435981</v>
      </c>
      <c r="C10905" s="1">
        <f t="shared" si="170"/>
        <v>19</v>
      </c>
    </row>
    <row r="10906" spans="1:3" x14ac:dyDescent="0.3">
      <c r="A10906" s="1">
        <v>1602979435966</v>
      </c>
      <c r="B10906" s="1">
        <v>1602979435981</v>
      </c>
      <c r="C10906" s="1">
        <f t="shared" si="170"/>
        <v>15</v>
      </c>
    </row>
    <row r="10907" spans="1:3" x14ac:dyDescent="0.3">
      <c r="A10907" s="1">
        <v>1602979435967</v>
      </c>
      <c r="B10907" s="1">
        <v>1602979435981</v>
      </c>
      <c r="C10907" s="1">
        <f t="shared" si="170"/>
        <v>14</v>
      </c>
    </row>
    <row r="10908" spans="1:3" x14ac:dyDescent="0.3">
      <c r="A10908" s="1">
        <v>1602979435968</v>
      </c>
      <c r="B10908" s="1">
        <v>1602979435981</v>
      </c>
      <c r="C10908" s="1">
        <f t="shared" si="170"/>
        <v>13</v>
      </c>
    </row>
    <row r="10909" spans="1:3" x14ac:dyDescent="0.3">
      <c r="A10909" s="1">
        <v>1602979435969</v>
      </c>
      <c r="B10909" s="1">
        <v>1602979435982</v>
      </c>
      <c r="C10909" s="1">
        <f t="shared" si="170"/>
        <v>13</v>
      </c>
    </row>
    <row r="10910" spans="1:3" x14ac:dyDescent="0.3">
      <c r="A10910" s="1">
        <v>1602979435973</v>
      </c>
      <c r="B10910" s="1">
        <v>1602979435982</v>
      </c>
      <c r="C10910" s="1">
        <f t="shared" si="170"/>
        <v>9</v>
      </c>
    </row>
    <row r="10911" spans="1:3" x14ac:dyDescent="0.3">
      <c r="A10911" s="1">
        <v>1602979435980</v>
      </c>
      <c r="B10911" s="1">
        <v>1602979435982</v>
      </c>
      <c r="C10911" s="1">
        <f t="shared" si="170"/>
        <v>2</v>
      </c>
    </row>
    <row r="10912" spans="1:3" x14ac:dyDescent="0.3">
      <c r="A10912" s="1">
        <v>1602979435982</v>
      </c>
      <c r="B10912" s="1">
        <v>1602979435982</v>
      </c>
      <c r="C10912" s="1">
        <f t="shared" si="170"/>
        <v>0</v>
      </c>
    </row>
    <row r="10913" spans="1:3" x14ac:dyDescent="0.3">
      <c r="A10913" s="1">
        <v>1602979435983</v>
      </c>
      <c r="B10913" s="1">
        <v>1602979435986</v>
      </c>
      <c r="C10913" s="1">
        <f t="shared" si="170"/>
        <v>3</v>
      </c>
    </row>
    <row r="10914" spans="1:3" x14ac:dyDescent="0.3">
      <c r="A10914" s="1">
        <v>1602979435984</v>
      </c>
      <c r="B10914" s="1">
        <v>1602979435986</v>
      </c>
      <c r="C10914" s="1">
        <f t="shared" si="170"/>
        <v>2</v>
      </c>
    </row>
    <row r="10915" spans="1:3" x14ac:dyDescent="0.3">
      <c r="A10915" s="1">
        <v>1602979435985</v>
      </c>
      <c r="B10915" s="1">
        <v>1602979435986</v>
      </c>
      <c r="C10915" s="1">
        <f t="shared" si="170"/>
        <v>1</v>
      </c>
    </row>
    <row r="10916" spans="1:3" x14ac:dyDescent="0.3">
      <c r="A10916" s="1">
        <v>1602979435986</v>
      </c>
      <c r="B10916" s="1">
        <v>1602979435986</v>
      </c>
      <c r="C10916" s="1">
        <f t="shared" si="170"/>
        <v>0</v>
      </c>
    </row>
    <row r="10917" spans="1:3" x14ac:dyDescent="0.3">
      <c r="A10917" s="1">
        <v>1602979435987</v>
      </c>
      <c r="B10917" s="1">
        <v>1602979435991</v>
      </c>
      <c r="C10917" s="1">
        <f t="shared" si="170"/>
        <v>4</v>
      </c>
    </row>
    <row r="10918" spans="1:3" x14ac:dyDescent="0.3">
      <c r="A10918" s="1">
        <v>1602979435988</v>
      </c>
      <c r="B10918" s="1">
        <v>1602979435994</v>
      </c>
      <c r="C10918" s="1">
        <f t="shared" si="170"/>
        <v>6</v>
      </c>
    </row>
    <row r="10919" spans="1:3" x14ac:dyDescent="0.3">
      <c r="A10919" s="1">
        <v>1602979435989</v>
      </c>
      <c r="B10919" s="1">
        <v>1602979435998</v>
      </c>
      <c r="C10919" s="1">
        <f t="shared" si="170"/>
        <v>9</v>
      </c>
    </row>
    <row r="10920" spans="1:3" x14ac:dyDescent="0.3">
      <c r="A10920" s="1">
        <v>1602979435990</v>
      </c>
      <c r="B10920" s="1">
        <v>1602979436016</v>
      </c>
      <c r="C10920" s="1">
        <f t="shared" si="170"/>
        <v>26</v>
      </c>
    </row>
    <row r="10921" spans="1:3" x14ac:dyDescent="0.3">
      <c r="A10921" s="1">
        <v>1602979435991</v>
      </c>
      <c r="B10921" s="1">
        <v>1602979436020</v>
      </c>
      <c r="C10921" s="1">
        <f t="shared" si="170"/>
        <v>29</v>
      </c>
    </row>
    <row r="10922" spans="1:3" x14ac:dyDescent="0.3">
      <c r="A10922" s="1">
        <v>1602979435992</v>
      </c>
      <c r="B10922" s="1">
        <v>1602979436026</v>
      </c>
      <c r="C10922" s="1">
        <f t="shared" si="170"/>
        <v>34</v>
      </c>
    </row>
    <row r="10923" spans="1:3" x14ac:dyDescent="0.3">
      <c r="A10923" s="1">
        <v>1602979435993</v>
      </c>
      <c r="B10923" s="1">
        <v>1602979436027</v>
      </c>
      <c r="C10923" s="1">
        <f t="shared" si="170"/>
        <v>34</v>
      </c>
    </row>
    <row r="10924" spans="1:3" x14ac:dyDescent="0.3">
      <c r="A10924" s="1">
        <v>1602979435994</v>
      </c>
      <c r="B10924" s="1">
        <v>1602979436037</v>
      </c>
      <c r="C10924" s="1">
        <f t="shared" si="170"/>
        <v>43</v>
      </c>
    </row>
    <row r="10925" spans="1:3" x14ac:dyDescent="0.3">
      <c r="A10925" s="1">
        <v>1602979435995</v>
      </c>
      <c r="B10925" s="1">
        <v>1602979436038</v>
      </c>
      <c r="C10925" s="1">
        <f t="shared" si="170"/>
        <v>43</v>
      </c>
    </row>
    <row r="10926" spans="1:3" x14ac:dyDescent="0.3">
      <c r="A10926" s="1">
        <v>1602979435996</v>
      </c>
      <c r="B10926" s="1">
        <v>1602979436043</v>
      </c>
      <c r="C10926" s="1">
        <f t="shared" si="170"/>
        <v>47</v>
      </c>
    </row>
    <row r="10927" spans="1:3" x14ac:dyDescent="0.3">
      <c r="A10927" s="1">
        <v>1602979436004</v>
      </c>
      <c r="B10927" s="1">
        <v>1602979436046</v>
      </c>
      <c r="C10927" s="1">
        <f t="shared" si="170"/>
        <v>42</v>
      </c>
    </row>
    <row r="10928" spans="1:3" x14ac:dyDescent="0.3">
      <c r="A10928" s="1">
        <v>1602979436005</v>
      </c>
      <c r="B10928" s="1">
        <v>1602979436051</v>
      </c>
      <c r="C10928" s="1">
        <f t="shared" si="170"/>
        <v>46</v>
      </c>
    </row>
    <row r="10929" spans="1:3" x14ac:dyDescent="0.3">
      <c r="A10929" s="1">
        <v>1602979436006</v>
      </c>
      <c r="B10929" s="1">
        <v>1602979436060</v>
      </c>
      <c r="C10929" s="1">
        <f t="shared" si="170"/>
        <v>54</v>
      </c>
    </row>
    <row r="10930" spans="1:3" x14ac:dyDescent="0.3">
      <c r="A10930" s="1">
        <v>1602979436007</v>
      </c>
      <c r="B10930" s="1">
        <v>1602979436064</v>
      </c>
      <c r="C10930" s="1">
        <f t="shared" si="170"/>
        <v>57</v>
      </c>
    </row>
    <row r="10931" spans="1:3" x14ac:dyDescent="0.3">
      <c r="A10931" s="1">
        <v>1602979436020</v>
      </c>
      <c r="B10931" s="1">
        <v>1602979436073</v>
      </c>
      <c r="C10931" s="1">
        <f t="shared" si="170"/>
        <v>53</v>
      </c>
    </row>
    <row r="10932" spans="1:3" x14ac:dyDescent="0.3">
      <c r="A10932" s="1">
        <v>1602979436023</v>
      </c>
      <c r="B10932" s="1">
        <v>1602979436074</v>
      </c>
      <c r="C10932" s="1">
        <f t="shared" si="170"/>
        <v>51</v>
      </c>
    </row>
    <row r="10933" spans="1:3" x14ac:dyDescent="0.3">
      <c r="A10933" s="1">
        <v>1602979436024</v>
      </c>
      <c r="B10933" s="1">
        <v>1602979436083</v>
      </c>
      <c r="C10933" s="1">
        <f t="shared" si="170"/>
        <v>59</v>
      </c>
    </row>
    <row r="10934" spans="1:3" x14ac:dyDescent="0.3">
      <c r="A10934" s="1">
        <v>1602979436027</v>
      </c>
      <c r="B10934" s="1">
        <v>1602979436083</v>
      </c>
      <c r="C10934" s="1">
        <f t="shared" si="170"/>
        <v>56</v>
      </c>
    </row>
    <row r="10935" spans="1:3" x14ac:dyDescent="0.3">
      <c r="A10935" s="1">
        <v>1602979436028</v>
      </c>
      <c r="B10935" s="1">
        <v>1602979436085</v>
      </c>
      <c r="C10935" s="1">
        <f t="shared" si="170"/>
        <v>57</v>
      </c>
    </row>
    <row r="10936" spans="1:3" x14ac:dyDescent="0.3">
      <c r="A10936" s="1">
        <v>1602979436032</v>
      </c>
      <c r="B10936" s="1">
        <v>1602979436088</v>
      </c>
      <c r="C10936" s="1">
        <f t="shared" si="170"/>
        <v>56</v>
      </c>
    </row>
    <row r="10937" spans="1:3" x14ac:dyDescent="0.3">
      <c r="A10937" s="1">
        <v>1602979436033</v>
      </c>
      <c r="B10937" s="1">
        <v>1602979436089</v>
      </c>
      <c r="C10937" s="1">
        <f t="shared" si="170"/>
        <v>56</v>
      </c>
    </row>
    <row r="10938" spans="1:3" x14ac:dyDescent="0.3">
      <c r="A10938" s="1">
        <v>1602979436035</v>
      </c>
      <c r="B10938" s="1">
        <v>1602979436091</v>
      </c>
      <c r="C10938" s="1">
        <f t="shared" si="170"/>
        <v>56</v>
      </c>
    </row>
    <row r="10939" spans="1:3" x14ac:dyDescent="0.3">
      <c r="A10939" s="1">
        <v>1602979436038</v>
      </c>
      <c r="B10939" s="1">
        <v>1602979436096</v>
      </c>
      <c r="C10939" s="1">
        <f t="shared" si="170"/>
        <v>58</v>
      </c>
    </row>
    <row r="10940" spans="1:3" x14ac:dyDescent="0.3">
      <c r="A10940" s="1">
        <v>1602979436039</v>
      </c>
      <c r="B10940" s="1">
        <v>1602979436098</v>
      </c>
      <c r="C10940" s="1">
        <f t="shared" si="170"/>
        <v>59</v>
      </c>
    </row>
    <row r="10941" spans="1:3" x14ac:dyDescent="0.3">
      <c r="A10941" s="1">
        <v>1602979436041</v>
      </c>
      <c r="B10941" s="1">
        <v>1602979436100</v>
      </c>
      <c r="C10941" s="1">
        <f t="shared" si="170"/>
        <v>59</v>
      </c>
    </row>
    <row r="10942" spans="1:3" x14ac:dyDescent="0.3">
      <c r="A10942" s="1">
        <v>1602979436043</v>
      </c>
      <c r="B10942" s="1">
        <v>1602979436101</v>
      </c>
      <c r="C10942" s="1">
        <f t="shared" si="170"/>
        <v>58</v>
      </c>
    </row>
    <row r="10943" spans="1:3" x14ac:dyDescent="0.3">
      <c r="A10943" s="1">
        <v>1602979436044</v>
      </c>
      <c r="B10943" s="1">
        <v>1602979436102</v>
      </c>
      <c r="C10943" s="1">
        <f t="shared" si="170"/>
        <v>58</v>
      </c>
    </row>
    <row r="10944" spans="1:3" x14ac:dyDescent="0.3">
      <c r="A10944" s="1">
        <v>1602979436061</v>
      </c>
      <c r="B10944" s="1">
        <v>1602979436112</v>
      </c>
      <c r="C10944" s="1">
        <f t="shared" si="170"/>
        <v>51</v>
      </c>
    </row>
    <row r="10945" spans="1:3" x14ac:dyDescent="0.3">
      <c r="A10945" s="1">
        <v>1602979436065</v>
      </c>
      <c r="B10945" s="1">
        <v>1602979436112</v>
      </c>
      <c r="C10945" s="1">
        <f t="shared" si="170"/>
        <v>47</v>
      </c>
    </row>
    <row r="10946" spans="1:3" x14ac:dyDescent="0.3">
      <c r="A10946" s="1">
        <v>1602979436066</v>
      </c>
      <c r="B10946" s="1">
        <v>1602979436113</v>
      </c>
      <c r="C10946" s="1">
        <f t="shared" si="170"/>
        <v>47</v>
      </c>
    </row>
    <row r="10947" spans="1:3" x14ac:dyDescent="0.3">
      <c r="A10947" s="1">
        <v>1602979436073</v>
      </c>
      <c r="B10947" s="1">
        <v>1602979436115</v>
      </c>
      <c r="C10947" s="1">
        <f t="shared" si="170"/>
        <v>42</v>
      </c>
    </row>
    <row r="10948" spans="1:3" x14ac:dyDescent="0.3">
      <c r="A10948" s="1">
        <v>1602979436074</v>
      </c>
      <c r="B10948" s="1">
        <v>1602979436116</v>
      </c>
      <c r="C10948" s="1">
        <f t="shared" ref="C10948:C11011" si="171">SUM(-A10948,B10948)</f>
        <v>42</v>
      </c>
    </row>
    <row r="10949" spans="1:3" x14ac:dyDescent="0.3">
      <c r="A10949" s="1">
        <v>1602979436075</v>
      </c>
      <c r="B10949" s="1">
        <v>1602979436117</v>
      </c>
      <c r="C10949" s="1">
        <f t="shared" si="171"/>
        <v>42</v>
      </c>
    </row>
    <row r="10950" spans="1:3" x14ac:dyDescent="0.3">
      <c r="A10950" s="1">
        <v>1602979436084</v>
      </c>
      <c r="B10950" s="1">
        <v>1602979436120</v>
      </c>
      <c r="C10950" s="1">
        <f t="shared" si="171"/>
        <v>36</v>
      </c>
    </row>
    <row r="10951" spans="1:3" x14ac:dyDescent="0.3">
      <c r="A10951" s="1">
        <v>1602979436100</v>
      </c>
      <c r="B10951" s="1">
        <v>1602979436123</v>
      </c>
      <c r="C10951" s="1">
        <f t="shared" si="171"/>
        <v>23</v>
      </c>
    </row>
    <row r="10952" spans="1:3" x14ac:dyDescent="0.3">
      <c r="A10952" s="1">
        <v>1602979436102</v>
      </c>
      <c r="B10952" s="1">
        <v>1602979436126</v>
      </c>
      <c r="C10952" s="1">
        <f t="shared" si="171"/>
        <v>24</v>
      </c>
    </row>
    <row r="10953" spans="1:3" x14ac:dyDescent="0.3">
      <c r="A10953" s="1">
        <v>1602979436112</v>
      </c>
      <c r="B10953" s="1">
        <v>1602979436129</v>
      </c>
      <c r="C10953" s="1">
        <f t="shared" si="171"/>
        <v>17</v>
      </c>
    </row>
    <row r="10954" spans="1:3" x14ac:dyDescent="0.3">
      <c r="A10954" s="1">
        <v>1602979436114</v>
      </c>
      <c r="B10954" s="1">
        <v>1602979436130</v>
      </c>
      <c r="C10954" s="1">
        <f t="shared" si="171"/>
        <v>16</v>
      </c>
    </row>
    <row r="10955" spans="1:3" x14ac:dyDescent="0.3">
      <c r="A10955" s="1">
        <v>1602979436116</v>
      </c>
      <c r="B10955" s="1">
        <v>1602979436132</v>
      </c>
      <c r="C10955" s="1">
        <f t="shared" si="171"/>
        <v>16</v>
      </c>
    </row>
    <row r="10956" spans="1:3" x14ac:dyDescent="0.3">
      <c r="A10956" s="1">
        <v>1602979436117</v>
      </c>
      <c r="B10956" s="1">
        <v>1602979436133</v>
      </c>
      <c r="C10956" s="1">
        <f t="shared" si="171"/>
        <v>16</v>
      </c>
    </row>
    <row r="10957" spans="1:3" x14ac:dyDescent="0.3">
      <c r="A10957" s="1">
        <v>1602979436119</v>
      </c>
      <c r="B10957" s="1">
        <v>1602979436135</v>
      </c>
      <c r="C10957" s="1">
        <f t="shared" si="171"/>
        <v>16</v>
      </c>
    </row>
    <row r="10958" spans="1:3" x14ac:dyDescent="0.3">
      <c r="A10958" s="1">
        <v>1602979436120</v>
      </c>
      <c r="B10958" s="1">
        <v>1602979436142</v>
      </c>
      <c r="C10958" s="1">
        <f t="shared" si="171"/>
        <v>22</v>
      </c>
    </row>
    <row r="10959" spans="1:3" x14ac:dyDescent="0.3">
      <c r="A10959" s="1">
        <v>1602979436121</v>
      </c>
      <c r="B10959" s="1">
        <v>1602979436144</v>
      </c>
      <c r="C10959" s="1">
        <f t="shared" si="171"/>
        <v>23</v>
      </c>
    </row>
    <row r="10960" spans="1:3" x14ac:dyDescent="0.3">
      <c r="A10960" s="1">
        <v>1602979436122</v>
      </c>
      <c r="B10960" s="1">
        <v>1602979436148</v>
      </c>
      <c r="C10960" s="1">
        <f t="shared" si="171"/>
        <v>26</v>
      </c>
    </row>
    <row r="10961" spans="1:3" x14ac:dyDescent="0.3">
      <c r="A10961" s="1">
        <v>1602979436123</v>
      </c>
      <c r="B10961" s="1">
        <v>1602979436153</v>
      </c>
      <c r="C10961" s="1">
        <f t="shared" si="171"/>
        <v>30</v>
      </c>
    </row>
    <row r="10962" spans="1:3" x14ac:dyDescent="0.3">
      <c r="A10962" s="1">
        <v>1602979436124</v>
      </c>
      <c r="B10962" s="1">
        <v>1602979436172</v>
      </c>
      <c r="C10962" s="1">
        <f t="shared" si="171"/>
        <v>48</v>
      </c>
    </row>
    <row r="10963" spans="1:3" x14ac:dyDescent="0.3">
      <c r="A10963" s="1">
        <v>1602979436125</v>
      </c>
      <c r="B10963" s="1">
        <v>1602979436183</v>
      </c>
      <c r="C10963" s="1">
        <f t="shared" si="171"/>
        <v>58</v>
      </c>
    </row>
    <row r="10964" spans="1:3" x14ac:dyDescent="0.3">
      <c r="A10964" s="1">
        <v>1602979436126</v>
      </c>
      <c r="B10964" s="1">
        <v>1602979436195</v>
      </c>
      <c r="C10964" s="1">
        <f t="shared" si="171"/>
        <v>69</v>
      </c>
    </row>
    <row r="10965" spans="1:3" x14ac:dyDescent="0.3">
      <c r="A10965" s="1">
        <v>1602979436129</v>
      </c>
      <c r="B10965" s="1">
        <v>1602979436205</v>
      </c>
      <c r="C10965" s="1">
        <f t="shared" si="171"/>
        <v>76</v>
      </c>
    </row>
    <row r="10966" spans="1:3" x14ac:dyDescent="0.3">
      <c r="A10966" s="1">
        <v>1602979436142</v>
      </c>
      <c r="B10966" s="1">
        <v>1602979436205</v>
      </c>
      <c r="C10966" s="1">
        <f t="shared" si="171"/>
        <v>63</v>
      </c>
    </row>
    <row r="10967" spans="1:3" x14ac:dyDescent="0.3">
      <c r="A10967" s="1">
        <v>1602979436146</v>
      </c>
      <c r="B10967" s="1">
        <v>1602979436205</v>
      </c>
      <c r="C10967" s="1">
        <f t="shared" si="171"/>
        <v>59</v>
      </c>
    </row>
    <row r="10968" spans="1:3" x14ac:dyDescent="0.3">
      <c r="A10968" s="1">
        <v>1602979436172</v>
      </c>
      <c r="B10968" s="1">
        <v>1602979436205</v>
      </c>
      <c r="C10968" s="1">
        <f t="shared" si="171"/>
        <v>33</v>
      </c>
    </row>
    <row r="10969" spans="1:3" x14ac:dyDescent="0.3">
      <c r="A10969" s="1">
        <v>1602979436206</v>
      </c>
      <c r="B10969" s="1">
        <v>1602979436208</v>
      </c>
      <c r="C10969" s="1">
        <f t="shared" si="171"/>
        <v>2</v>
      </c>
    </row>
    <row r="10970" spans="1:3" x14ac:dyDescent="0.3">
      <c r="A10970" s="1">
        <v>1602979436207</v>
      </c>
      <c r="B10970" s="1">
        <v>1602979436208</v>
      </c>
      <c r="C10970" s="1">
        <f t="shared" si="171"/>
        <v>1</v>
      </c>
    </row>
    <row r="10971" spans="1:3" x14ac:dyDescent="0.3">
      <c r="A10971" s="1">
        <v>1602979436208</v>
      </c>
      <c r="B10971" s="1">
        <v>1602979436208</v>
      </c>
      <c r="C10971" s="1">
        <f t="shared" si="171"/>
        <v>0</v>
      </c>
    </row>
    <row r="10972" spans="1:3" x14ac:dyDescent="0.3">
      <c r="A10972" s="1">
        <v>1602979436209</v>
      </c>
      <c r="B10972" s="1">
        <v>1602979436210</v>
      </c>
      <c r="C10972" s="1">
        <f t="shared" si="171"/>
        <v>1</v>
      </c>
    </row>
    <row r="10973" spans="1:3" x14ac:dyDescent="0.3">
      <c r="A10973" s="1">
        <v>1602979436210</v>
      </c>
      <c r="B10973" s="1">
        <v>1602979436211</v>
      </c>
      <c r="C10973" s="1">
        <f t="shared" si="171"/>
        <v>1</v>
      </c>
    </row>
    <row r="10974" spans="1:3" x14ac:dyDescent="0.3">
      <c r="A10974" s="1">
        <v>1602979436211</v>
      </c>
      <c r="B10974" s="1">
        <v>1602979436211</v>
      </c>
      <c r="C10974" s="1">
        <f t="shared" si="171"/>
        <v>0</v>
      </c>
    </row>
    <row r="10975" spans="1:3" x14ac:dyDescent="0.3">
      <c r="A10975" s="1">
        <v>1602979436212</v>
      </c>
      <c r="B10975" s="1">
        <v>1602979436213</v>
      </c>
      <c r="C10975" s="1">
        <f t="shared" si="171"/>
        <v>1</v>
      </c>
    </row>
    <row r="10976" spans="1:3" x14ac:dyDescent="0.3">
      <c r="A10976" s="1">
        <v>1602979436213</v>
      </c>
      <c r="B10976" s="1">
        <v>1602979436213</v>
      </c>
      <c r="C10976" s="1">
        <f t="shared" si="171"/>
        <v>0</v>
      </c>
    </row>
    <row r="10977" spans="1:3" x14ac:dyDescent="0.3">
      <c r="A10977" s="1">
        <v>1602979436214</v>
      </c>
      <c r="B10977" s="1">
        <v>1602979436215</v>
      </c>
      <c r="C10977" s="1">
        <f t="shared" si="171"/>
        <v>1</v>
      </c>
    </row>
    <row r="10978" spans="1:3" x14ac:dyDescent="0.3">
      <c r="A10978" s="1">
        <v>1602979436215</v>
      </c>
      <c r="B10978" s="1">
        <v>1602979436215</v>
      </c>
      <c r="C10978" s="1">
        <f t="shared" si="171"/>
        <v>0</v>
      </c>
    </row>
    <row r="10979" spans="1:3" x14ac:dyDescent="0.3">
      <c r="A10979" s="1">
        <v>1602979436216</v>
      </c>
      <c r="B10979" s="1">
        <v>1602979436217</v>
      </c>
      <c r="C10979" s="1">
        <f t="shared" si="171"/>
        <v>1</v>
      </c>
    </row>
    <row r="10980" spans="1:3" x14ac:dyDescent="0.3">
      <c r="A10980" s="1">
        <v>1602979436217</v>
      </c>
      <c r="B10980" s="1">
        <v>1602979436219</v>
      </c>
      <c r="C10980" s="1">
        <f t="shared" si="171"/>
        <v>2</v>
      </c>
    </row>
    <row r="10981" spans="1:3" x14ac:dyDescent="0.3">
      <c r="A10981" s="1">
        <v>1602979436218</v>
      </c>
      <c r="B10981" s="1">
        <v>1602979436221</v>
      </c>
      <c r="C10981" s="1">
        <f t="shared" si="171"/>
        <v>3</v>
      </c>
    </row>
    <row r="10982" spans="1:3" x14ac:dyDescent="0.3">
      <c r="A10982" s="1">
        <v>1602979436219</v>
      </c>
      <c r="B10982" s="1">
        <v>1602979436224</v>
      </c>
      <c r="C10982" s="1">
        <f t="shared" si="171"/>
        <v>5</v>
      </c>
    </row>
    <row r="10983" spans="1:3" x14ac:dyDescent="0.3">
      <c r="A10983" s="1">
        <v>1602979436220</v>
      </c>
      <c r="B10983" s="1">
        <v>1602979436232</v>
      </c>
      <c r="C10983" s="1">
        <f t="shared" si="171"/>
        <v>12</v>
      </c>
    </row>
    <row r="10984" spans="1:3" x14ac:dyDescent="0.3">
      <c r="A10984" s="1">
        <v>1602979436221</v>
      </c>
      <c r="B10984" s="1">
        <v>1602979436244</v>
      </c>
      <c r="C10984" s="1">
        <f t="shared" si="171"/>
        <v>23</v>
      </c>
    </row>
    <row r="10985" spans="1:3" x14ac:dyDescent="0.3">
      <c r="A10985" s="1">
        <v>1602979436222</v>
      </c>
      <c r="B10985" s="1">
        <v>1602979436245</v>
      </c>
      <c r="C10985" s="1">
        <f t="shared" si="171"/>
        <v>23</v>
      </c>
    </row>
    <row r="10986" spans="1:3" x14ac:dyDescent="0.3">
      <c r="A10986" s="1">
        <v>1602979436223</v>
      </c>
      <c r="B10986" s="1">
        <v>1602979436252</v>
      </c>
      <c r="C10986" s="1">
        <f t="shared" si="171"/>
        <v>29</v>
      </c>
    </row>
    <row r="10987" spans="1:3" x14ac:dyDescent="0.3">
      <c r="A10987" s="1">
        <v>1602979436224</v>
      </c>
      <c r="B10987" s="1">
        <v>1602979436269</v>
      </c>
      <c r="C10987" s="1">
        <f t="shared" si="171"/>
        <v>45</v>
      </c>
    </row>
    <row r="10988" spans="1:3" x14ac:dyDescent="0.3">
      <c r="A10988" s="1">
        <v>1602979436225</v>
      </c>
      <c r="B10988" s="1">
        <v>1602979436277</v>
      </c>
      <c r="C10988" s="1">
        <f t="shared" si="171"/>
        <v>52</v>
      </c>
    </row>
    <row r="10989" spans="1:3" x14ac:dyDescent="0.3">
      <c r="A10989" s="1">
        <v>1602979436226</v>
      </c>
      <c r="B10989" s="1">
        <v>1602979436280</v>
      </c>
      <c r="C10989" s="1">
        <f t="shared" si="171"/>
        <v>54</v>
      </c>
    </row>
    <row r="10990" spans="1:3" x14ac:dyDescent="0.3">
      <c r="A10990" s="1">
        <v>1602979436227</v>
      </c>
      <c r="B10990" s="1">
        <v>1602979436288</v>
      </c>
      <c r="C10990" s="1">
        <f t="shared" si="171"/>
        <v>61</v>
      </c>
    </row>
    <row r="10991" spans="1:3" x14ac:dyDescent="0.3">
      <c r="A10991" s="1">
        <v>1602979436228</v>
      </c>
      <c r="B10991" s="1">
        <v>1602979436293</v>
      </c>
      <c r="C10991" s="1">
        <f t="shared" si="171"/>
        <v>65</v>
      </c>
    </row>
    <row r="10992" spans="1:3" x14ac:dyDescent="0.3">
      <c r="A10992" s="1">
        <v>1602979436244</v>
      </c>
      <c r="B10992" s="1">
        <v>1602979436299</v>
      </c>
      <c r="C10992" s="1">
        <f t="shared" si="171"/>
        <v>55</v>
      </c>
    </row>
    <row r="10993" spans="1:3" x14ac:dyDescent="0.3">
      <c r="A10993" s="1">
        <v>1602979436245</v>
      </c>
      <c r="B10993" s="1">
        <v>1602979436305</v>
      </c>
      <c r="C10993" s="1">
        <f t="shared" si="171"/>
        <v>60</v>
      </c>
    </row>
    <row r="10994" spans="1:3" x14ac:dyDescent="0.3">
      <c r="A10994" s="1">
        <v>1602979436252</v>
      </c>
      <c r="B10994" s="1">
        <v>1602979436311</v>
      </c>
      <c r="C10994" s="1">
        <f t="shared" si="171"/>
        <v>59</v>
      </c>
    </row>
    <row r="10995" spans="1:3" x14ac:dyDescent="0.3">
      <c r="A10995" s="1">
        <v>1602979436280</v>
      </c>
      <c r="B10995" s="1">
        <v>1602979436324</v>
      </c>
      <c r="C10995" s="1">
        <f t="shared" si="171"/>
        <v>44</v>
      </c>
    </row>
    <row r="10996" spans="1:3" x14ac:dyDescent="0.3">
      <c r="A10996" s="1">
        <v>1602979436299</v>
      </c>
      <c r="B10996" s="1">
        <v>1602979436336</v>
      </c>
      <c r="C10996" s="1">
        <f t="shared" si="171"/>
        <v>37</v>
      </c>
    </row>
    <row r="10997" spans="1:3" x14ac:dyDescent="0.3">
      <c r="A10997" s="1">
        <v>1602979436300</v>
      </c>
      <c r="B10997" s="1">
        <v>1602979436341</v>
      </c>
      <c r="C10997" s="1">
        <f t="shared" si="171"/>
        <v>41</v>
      </c>
    </row>
    <row r="10998" spans="1:3" x14ac:dyDescent="0.3">
      <c r="A10998" s="1">
        <v>1602979436312</v>
      </c>
      <c r="B10998" s="1">
        <v>1602979436348</v>
      </c>
      <c r="C10998" s="1">
        <f t="shared" si="171"/>
        <v>36</v>
      </c>
    </row>
    <row r="10999" spans="1:3" x14ac:dyDescent="0.3">
      <c r="A10999" s="1">
        <v>1602979436334</v>
      </c>
      <c r="B10999" s="1">
        <v>1602979436358</v>
      </c>
      <c r="C10999" s="1">
        <f t="shared" si="171"/>
        <v>24</v>
      </c>
    </row>
    <row r="11000" spans="1:3" x14ac:dyDescent="0.3">
      <c r="A11000" s="1">
        <v>1602979436343</v>
      </c>
      <c r="B11000" s="1">
        <v>1602979436373</v>
      </c>
      <c r="C11000" s="1">
        <f t="shared" si="171"/>
        <v>30</v>
      </c>
    </row>
    <row r="11001" spans="1:3" x14ac:dyDescent="0.3">
      <c r="A11001" s="1">
        <v>1602979436348</v>
      </c>
      <c r="B11001" s="1">
        <v>1602979436376</v>
      </c>
      <c r="C11001" s="1">
        <f t="shared" si="171"/>
        <v>28</v>
      </c>
    </row>
    <row r="11002" spans="1:3" x14ac:dyDescent="0.3">
      <c r="A11002" s="1">
        <v>1602979436351</v>
      </c>
      <c r="B11002" s="1">
        <v>1602979436377</v>
      </c>
      <c r="C11002" s="1">
        <f t="shared" si="171"/>
        <v>26</v>
      </c>
    </row>
    <row r="11003" spans="1:3" x14ac:dyDescent="0.3">
      <c r="A11003" s="1">
        <v>1602979436354</v>
      </c>
      <c r="B11003" s="1">
        <v>1602979436393</v>
      </c>
      <c r="C11003" s="1">
        <f t="shared" si="171"/>
        <v>39</v>
      </c>
    </row>
    <row r="11004" spans="1:3" x14ac:dyDescent="0.3">
      <c r="A11004" s="1">
        <v>1602979436356</v>
      </c>
      <c r="B11004" s="1">
        <v>1602979436393</v>
      </c>
      <c r="C11004" s="1">
        <f t="shared" si="171"/>
        <v>37</v>
      </c>
    </row>
    <row r="11005" spans="1:3" x14ac:dyDescent="0.3">
      <c r="A11005" s="1">
        <v>1602979436359</v>
      </c>
      <c r="B11005" s="1">
        <v>1602979436393</v>
      </c>
      <c r="C11005" s="1">
        <f t="shared" si="171"/>
        <v>34</v>
      </c>
    </row>
    <row r="11006" spans="1:3" x14ac:dyDescent="0.3">
      <c r="A11006" s="1">
        <v>1602979436374</v>
      </c>
      <c r="B11006" s="1">
        <v>1602979436393</v>
      </c>
      <c r="C11006" s="1">
        <f t="shared" si="171"/>
        <v>19</v>
      </c>
    </row>
    <row r="11007" spans="1:3" x14ac:dyDescent="0.3">
      <c r="A11007" s="1">
        <v>1602979436376</v>
      </c>
      <c r="B11007" s="1">
        <v>1602979436393</v>
      </c>
      <c r="C11007" s="1">
        <f t="shared" si="171"/>
        <v>17</v>
      </c>
    </row>
    <row r="11008" spans="1:3" x14ac:dyDescent="0.3">
      <c r="A11008" s="1">
        <v>1602979436377</v>
      </c>
      <c r="B11008" s="1">
        <v>1602979436393</v>
      </c>
      <c r="C11008" s="1">
        <f t="shared" si="171"/>
        <v>16</v>
      </c>
    </row>
    <row r="11009" spans="1:3" x14ac:dyDescent="0.3">
      <c r="A11009" s="1">
        <v>1602979436378</v>
      </c>
      <c r="B11009" s="1">
        <v>1602979436394</v>
      </c>
      <c r="C11009" s="1">
        <f t="shared" si="171"/>
        <v>16</v>
      </c>
    </row>
    <row r="11010" spans="1:3" x14ac:dyDescent="0.3">
      <c r="A11010" s="1">
        <v>1602979436393</v>
      </c>
      <c r="B11010" s="1">
        <v>1602979436396</v>
      </c>
      <c r="C11010" s="1">
        <f t="shared" si="171"/>
        <v>3</v>
      </c>
    </row>
    <row r="11011" spans="1:3" x14ac:dyDescent="0.3">
      <c r="A11011" s="1">
        <v>1602979436394</v>
      </c>
      <c r="B11011" s="1">
        <v>1602979436396</v>
      </c>
      <c r="C11011" s="1">
        <f t="shared" si="171"/>
        <v>2</v>
      </c>
    </row>
    <row r="11012" spans="1:3" x14ac:dyDescent="0.3">
      <c r="A11012" s="1">
        <v>1602979436395</v>
      </c>
      <c r="B11012" s="1">
        <v>1602979436398</v>
      </c>
      <c r="C11012" s="1">
        <f t="shared" ref="C11012:C11075" si="172">SUM(-A11012,B11012)</f>
        <v>3</v>
      </c>
    </row>
    <row r="11013" spans="1:3" x14ac:dyDescent="0.3">
      <c r="A11013" s="1">
        <v>1602979436396</v>
      </c>
      <c r="B11013" s="1">
        <v>1602979436401</v>
      </c>
      <c r="C11013" s="1">
        <f t="shared" si="172"/>
        <v>5</v>
      </c>
    </row>
    <row r="11014" spans="1:3" x14ac:dyDescent="0.3">
      <c r="A11014" s="1">
        <v>1602979436397</v>
      </c>
      <c r="B11014" s="1">
        <v>1602979436405</v>
      </c>
      <c r="C11014" s="1">
        <f t="shared" si="172"/>
        <v>8</v>
      </c>
    </row>
    <row r="11015" spans="1:3" x14ac:dyDescent="0.3">
      <c r="A11015" s="1">
        <v>1602979436398</v>
      </c>
      <c r="B11015" s="1">
        <v>1602979436409</v>
      </c>
      <c r="C11015" s="1">
        <f t="shared" si="172"/>
        <v>11</v>
      </c>
    </row>
    <row r="11016" spans="1:3" x14ac:dyDescent="0.3">
      <c r="A11016" s="1">
        <v>1602979436399</v>
      </c>
      <c r="B11016" s="1">
        <v>1602979436411</v>
      </c>
      <c r="C11016" s="1">
        <f t="shared" si="172"/>
        <v>12</v>
      </c>
    </row>
    <row r="11017" spans="1:3" x14ac:dyDescent="0.3">
      <c r="A11017" s="1">
        <v>1602979436400</v>
      </c>
      <c r="B11017" s="1">
        <v>1602979436413</v>
      </c>
      <c r="C11017" s="1">
        <f t="shared" si="172"/>
        <v>13</v>
      </c>
    </row>
    <row r="11018" spans="1:3" x14ac:dyDescent="0.3">
      <c r="A11018" s="1">
        <v>1602979436401</v>
      </c>
      <c r="B11018" s="1">
        <v>1602979436416</v>
      </c>
      <c r="C11018" s="1">
        <f t="shared" si="172"/>
        <v>15</v>
      </c>
    </row>
    <row r="11019" spans="1:3" x14ac:dyDescent="0.3">
      <c r="A11019" s="1">
        <v>1602979436402</v>
      </c>
      <c r="B11019" s="1">
        <v>1602979436416</v>
      </c>
      <c r="C11019" s="1">
        <f t="shared" si="172"/>
        <v>14</v>
      </c>
    </row>
    <row r="11020" spans="1:3" x14ac:dyDescent="0.3">
      <c r="A11020" s="1">
        <v>1602979436403</v>
      </c>
      <c r="B11020" s="1">
        <v>1602979436419</v>
      </c>
      <c r="C11020" s="1">
        <f t="shared" si="172"/>
        <v>16</v>
      </c>
    </row>
    <row r="11021" spans="1:3" x14ac:dyDescent="0.3">
      <c r="A11021" s="1">
        <v>1602979436404</v>
      </c>
      <c r="B11021" s="1">
        <v>1602979436422</v>
      </c>
      <c r="C11021" s="1">
        <f t="shared" si="172"/>
        <v>18</v>
      </c>
    </row>
    <row r="11022" spans="1:3" x14ac:dyDescent="0.3">
      <c r="A11022" s="1">
        <v>1602979436405</v>
      </c>
      <c r="B11022" s="1">
        <v>1602979436423</v>
      </c>
      <c r="C11022" s="1">
        <f t="shared" si="172"/>
        <v>18</v>
      </c>
    </row>
    <row r="11023" spans="1:3" x14ac:dyDescent="0.3">
      <c r="A11023" s="1">
        <v>1602979436407</v>
      </c>
      <c r="B11023" s="1">
        <v>1602979436423</v>
      </c>
      <c r="C11023" s="1">
        <f t="shared" si="172"/>
        <v>16</v>
      </c>
    </row>
    <row r="11024" spans="1:3" x14ac:dyDescent="0.3">
      <c r="A11024" s="1">
        <v>1602979436410</v>
      </c>
      <c r="B11024" s="1">
        <v>1602979436425</v>
      </c>
      <c r="C11024" s="1">
        <f t="shared" si="172"/>
        <v>15</v>
      </c>
    </row>
    <row r="11025" spans="1:3" x14ac:dyDescent="0.3">
      <c r="A11025" s="1">
        <v>1602979436412</v>
      </c>
      <c r="B11025" s="1">
        <v>1602979436427</v>
      </c>
      <c r="C11025" s="1">
        <f t="shared" si="172"/>
        <v>15</v>
      </c>
    </row>
    <row r="11026" spans="1:3" x14ac:dyDescent="0.3">
      <c r="A11026" s="1">
        <v>1602979436413</v>
      </c>
      <c r="B11026" s="1">
        <v>1602979436432</v>
      </c>
      <c r="C11026" s="1">
        <f t="shared" si="172"/>
        <v>19</v>
      </c>
    </row>
    <row r="11027" spans="1:3" x14ac:dyDescent="0.3">
      <c r="A11027" s="1">
        <v>1602979436415</v>
      </c>
      <c r="B11027" s="1">
        <v>1602979436432</v>
      </c>
      <c r="C11027" s="1">
        <f t="shared" si="172"/>
        <v>17</v>
      </c>
    </row>
    <row r="11028" spans="1:3" x14ac:dyDescent="0.3">
      <c r="A11028" s="1">
        <v>1602979436416</v>
      </c>
      <c r="B11028" s="1">
        <v>1602979436435</v>
      </c>
      <c r="C11028" s="1">
        <f t="shared" si="172"/>
        <v>19</v>
      </c>
    </row>
    <row r="11029" spans="1:3" x14ac:dyDescent="0.3">
      <c r="A11029" s="1">
        <v>1602979436417</v>
      </c>
      <c r="B11029" s="1">
        <v>1602979436446</v>
      </c>
      <c r="C11029" s="1">
        <f t="shared" si="172"/>
        <v>29</v>
      </c>
    </row>
    <row r="11030" spans="1:3" x14ac:dyDescent="0.3">
      <c r="A11030" s="1">
        <v>1602979436419</v>
      </c>
      <c r="B11030" s="1">
        <v>1602979436447</v>
      </c>
      <c r="C11030" s="1">
        <f t="shared" si="172"/>
        <v>28</v>
      </c>
    </row>
    <row r="11031" spans="1:3" x14ac:dyDescent="0.3">
      <c r="A11031" s="1">
        <v>1602979436420</v>
      </c>
      <c r="B11031" s="1">
        <v>1602979436449</v>
      </c>
      <c r="C11031" s="1">
        <f t="shared" si="172"/>
        <v>29</v>
      </c>
    </row>
    <row r="11032" spans="1:3" x14ac:dyDescent="0.3">
      <c r="A11032" s="1">
        <v>1602979436423</v>
      </c>
      <c r="B11032" s="1">
        <v>1602979436449</v>
      </c>
      <c r="C11032" s="1">
        <f t="shared" si="172"/>
        <v>26</v>
      </c>
    </row>
    <row r="11033" spans="1:3" x14ac:dyDescent="0.3">
      <c r="A11033" s="1">
        <v>1602979436425</v>
      </c>
      <c r="B11033" s="1">
        <v>1602979436449</v>
      </c>
      <c r="C11033" s="1">
        <f t="shared" si="172"/>
        <v>24</v>
      </c>
    </row>
    <row r="11034" spans="1:3" x14ac:dyDescent="0.3">
      <c r="A11034" s="1">
        <v>1602979436426</v>
      </c>
      <c r="B11034" s="1">
        <v>1602979436449</v>
      </c>
      <c r="C11034" s="1">
        <f t="shared" si="172"/>
        <v>23</v>
      </c>
    </row>
    <row r="11035" spans="1:3" x14ac:dyDescent="0.3">
      <c r="A11035" s="1">
        <v>1602979436428</v>
      </c>
      <c r="B11035" s="1">
        <v>1602979436449</v>
      </c>
      <c r="C11035" s="1">
        <f t="shared" si="172"/>
        <v>21</v>
      </c>
    </row>
    <row r="11036" spans="1:3" x14ac:dyDescent="0.3">
      <c r="A11036" s="1">
        <v>1602979436432</v>
      </c>
      <c r="B11036" s="1">
        <v>1602979436449</v>
      </c>
      <c r="C11036" s="1">
        <f t="shared" si="172"/>
        <v>17</v>
      </c>
    </row>
    <row r="11037" spans="1:3" x14ac:dyDescent="0.3">
      <c r="A11037" s="1">
        <v>1602979436436</v>
      </c>
      <c r="B11037" s="1">
        <v>1602979436449</v>
      </c>
      <c r="C11037" s="1">
        <f t="shared" si="172"/>
        <v>13</v>
      </c>
    </row>
    <row r="11038" spans="1:3" x14ac:dyDescent="0.3">
      <c r="A11038" s="1">
        <v>1602979436443</v>
      </c>
      <c r="B11038" s="1">
        <v>1602979436449</v>
      </c>
      <c r="C11038" s="1">
        <f t="shared" si="172"/>
        <v>6</v>
      </c>
    </row>
    <row r="11039" spans="1:3" x14ac:dyDescent="0.3">
      <c r="A11039" s="1">
        <v>1602979436451</v>
      </c>
      <c r="B11039" s="1">
        <v>1602979436453</v>
      </c>
      <c r="C11039" s="1">
        <f t="shared" si="172"/>
        <v>2</v>
      </c>
    </row>
    <row r="11040" spans="1:3" x14ac:dyDescent="0.3">
      <c r="A11040" s="1">
        <v>1602979436452</v>
      </c>
      <c r="B11040" s="1">
        <v>1602979436453</v>
      </c>
      <c r="C11040" s="1">
        <f t="shared" si="172"/>
        <v>1</v>
      </c>
    </row>
    <row r="11041" spans="1:3" x14ac:dyDescent="0.3">
      <c r="A11041" s="1">
        <v>1602979436453</v>
      </c>
      <c r="B11041" s="1">
        <v>1602979436453</v>
      </c>
      <c r="C11041" s="1">
        <f t="shared" si="172"/>
        <v>0</v>
      </c>
    </row>
    <row r="11042" spans="1:3" x14ac:dyDescent="0.3">
      <c r="A11042" s="1">
        <v>1602979436454</v>
      </c>
      <c r="B11042" s="1">
        <v>1602979436454</v>
      </c>
      <c r="C11042" s="1">
        <f t="shared" si="172"/>
        <v>0</v>
      </c>
    </row>
    <row r="11043" spans="1:3" x14ac:dyDescent="0.3">
      <c r="A11043" s="1">
        <v>1602979436455</v>
      </c>
      <c r="B11043" s="1">
        <v>1602979436455</v>
      </c>
      <c r="C11043" s="1">
        <f t="shared" si="172"/>
        <v>0</v>
      </c>
    </row>
    <row r="11044" spans="1:3" x14ac:dyDescent="0.3">
      <c r="A11044" s="1">
        <v>1602979436456</v>
      </c>
      <c r="B11044" s="1">
        <v>1602979436456</v>
      </c>
      <c r="C11044" s="1">
        <f t="shared" si="172"/>
        <v>0</v>
      </c>
    </row>
    <row r="11045" spans="1:3" x14ac:dyDescent="0.3">
      <c r="A11045" s="1">
        <v>1602979436457</v>
      </c>
      <c r="B11045" s="1">
        <v>1602979436459</v>
      </c>
      <c r="C11045" s="1">
        <f t="shared" si="172"/>
        <v>2</v>
      </c>
    </row>
    <row r="11046" spans="1:3" x14ac:dyDescent="0.3">
      <c r="A11046" s="1">
        <v>1602979436458</v>
      </c>
      <c r="B11046" s="1">
        <v>1602979436459</v>
      </c>
      <c r="C11046" s="1">
        <f t="shared" si="172"/>
        <v>1</v>
      </c>
    </row>
    <row r="11047" spans="1:3" x14ac:dyDescent="0.3">
      <c r="A11047" s="1">
        <v>1602979436459</v>
      </c>
      <c r="B11047" s="1">
        <v>1602979436463</v>
      </c>
      <c r="C11047" s="1">
        <f t="shared" si="172"/>
        <v>4</v>
      </c>
    </row>
    <row r="11048" spans="1:3" x14ac:dyDescent="0.3">
      <c r="A11048" s="1">
        <v>1602979436460</v>
      </c>
      <c r="B11048" s="1">
        <v>1602979436464</v>
      </c>
      <c r="C11048" s="1">
        <f t="shared" si="172"/>
        <v>4</v>
      </c>
    </row>
    <row r="11049" spans="1:3" x14ac:dyDescent="0.3">
      <c r="A11049" s="1">
        <v>1602979436461</v>
      </c>
      <c r="B11049" s="1">
        <v>1602979436465</v>
      </c>
      <c r="C11049" s="1">
        <f t="shared" si="172"/>
        <v>4</v>
      </c>
    </row>
    <row r="11050" spans="1:3" x14ac:dyDescent="0.3">
      <c r="A11050" s="1">
        <v>1602979436462</v>
      </c>
      <c r="B11050" s="1">
        <v>1602979436467</v>
      </c>
      <c r="C11050" s="1">
        <f t="shared" si="172"/>
        <v>5</v>
      </c>
    </row>
    <row r="11051" spans="1:3" x14ac:dyDescent="0.3">
      <c r="A11051" s="1">
        <v>1602979436463</v>
      </c>
      <c r="B11051" s="1">
        <v>1602979436468</v>
      </c>
      <c r="C11051" s="1">
        <f t="shared" si="172"/>
        <v>5</v>
      </c>
    </row>
    <row r="11052" spans="1:3" x14ac:dyDescent="0.3">
      <c r="A11052" s="1">
        <v>1602979436464</v>
      </c>
      <c r="B11052" s="1">
        <v>1602979436468</v>
      </c>
      <c r="C11052" s="1">
        <f t="shared" si="172"/>
        <v>4</v>
      </c>
    </row>
    <row r="11053" spans="1:3" x14ac:dyDescent="0.3">
      <c r="A11053" s="1">
        <v>1602979436465</v>
      </c>
      <c r="B11053" s="1">
        <v>1602979436469</v>
      </c>
      <c r="C11053" s="1">
        <f t="shared" si="172"/>
        <v>4</v>
      </c>
    </row>
    <row r="11054" spans="1:3" x14ac:dyDescent="0.3">
      <c r="A11054" s="1">
        <v>1602979436466</v>
      </c>
      <c r="B11054" s="1">
        <v>1602979436482</v>
      </c>
      <c r="C11054" s="1">
        <f t="shared" si="172"/>
        <v>16</v>
      </c>
    </row>
    <row r="11055" spans="1:3" x14ac:dyDescent="0.3">
      <c r="A11055" s="1">
        <v>1602979436467</v>
      </c>
      <c r="B11055" s="1">
        <v>1602979436482</v>
      </c>
      <c r="C11055" s="1">
        <f t="shared" si="172"/>
        <v>15</v>
      </c>
    </row>
    <row r="11056" spans="1:3" x14ac:dyDescent="0.3">
      <c r="A11056" s="1">
        <v>1602979436468</v>
      </c>
      <c r="B11056" s="1">
        <v>1602979436487</v>
      </c>
      <c r="C11056" s="1">
        <f t="shared" si="172"/>
        <v>19</v>
      </c>
    </row>
    <row r="11057" spans="1:3" x14ac:dyDescent="0.3">
      <c r="A11057" s="1">
        <v>1602979436469</v>
      </c>
      <c r="B11057" s="1">
        <v>1602979436487</v>
      </c>
      <c r="C11057" s="1">
        <f t="shared" si="172"/>
        <v>18</v>
      </c>
    </row>
    <row r="11058" spans="1:3" x14ac:dyDescent="0.3">
      <c r="A11058" s="1">
        <v>1602979436470</v>
      </c>
      <c r="B11058" s="1">
        <v>1602979436492</v>
      </c>
      <c r="C11058" s="1">
        <f t="shared" si="172"/>
        <v>22</v>
      </c>
    </row>
    <row r="11059" spans="1:3" x14ac:dyDescent="0.3">
      <c r="A11059" s="1">
        <v>1602979436471</v>
      </c>
      <c r="B11059" s="1">
        <v>1602979436492</v>
      </c>
      <c r="C11059" s="1">
        <f t="shared" si="172"/>
        <v>21</v>
      </c>
    </row>
    <row r="11060" spans="1:3" x14ac:dyDescent="0.3">
      <c r="A11060" s="1">
        <v>1602979436472</v>
      </c>
      <c r="B11060" s="1">
        <v>1602979436507</v>
      </c>
      <c r="C11060" s="1">
        <f t="shared" si="172"/>
        <v>35</v>
      </c>
    </row>
    <row r="11061" spans="1:3" x14ac:dyDescent="0.3">
      <c r="A11061" s="1">
        <v>1602979436473</v>
      </c>
      <c r="B11061" s="1">
        <v>1602979436507</v>
      </c>
      <c r="C11061" s="1">
        <f t="shared" si="172"/>
        <v>34</v>
      </c>
    </row>
    <row r="11062" spans="1:3" x14ac:dyDescent="0.3">
      <c r="A11062" s="1">
        <v>1602979436480</v>
      </c>
      <c r="B11062" s="1">
        <v>1602979436515</v>
      </c>
      <c r="C11062" s="1">
        <f t="shared" si="172"/>
        <v>35</v>
      </c>
    </row>
    <row r="11063" spans="1:3" x14ac:dyDescent="0.3">
      <c r="A11063" s="1">
        <v>1602979436483</v>
      </c>
      <c r="B11063" s="1">
        <v>1602979436515</v>
      </c>
      <c r="C11063" s="1">
        <f t="shared" si="172"/>
        <v>32</v>
      </c>
    </row>
    <row r="11064" spans="1:3" x14ac:dyDescent="0.3">
      <c r="A11064" s="1">
        <v>1602979436486</v>
      </c>
      <c r="B11064" s="1">
        <v>1602979436519</v>
      </c>
      <c r="C11064" s="1">
        <f t="shared" si="172"/>
        <v>33</v>
      </c>
    </row>
    <row r="11065" spans="1:3" x14ac:dyDescent="0.3">
      <c r="A11065" s="1">
        <v>1602979436487</v>
      </c>
      <c r="B11065" s="1">
        <v>1602979436519</v>
      </c>
      <c r="C11065" s="1">
        <f t="shared" si="172"/>
        <v>32</v>
      </c>
    </row>
    <row r="11066" spans="1:3" x14ac:dyDescent="0.3">
      <c r="A11066" s="1">
        <v>1602979436488</v>
      </c>
      <c r="B11066" s="1">
        <v>1602979436521</v>
      </c>
      <c r="C11066" s="1">
        <f t="shared" si="172"/>
        <v>33</v>
      </c>
    </row>
    <row r="11067" spans="1:3" x14ac:dyDescent="0.3">
      <c r="A11067" s="1">
        <v>1602979436490</v>
      </c>
      <c r="B11067" s="1">
        <v>1602979436523</v>
      </c>
      <c r="C11067" s="1">
        <f t="shared" si="172"/>
        <v>33</v>
      </c>
    </row>
    <row r="11068" spans="1:3" x14ac:dyDescent="0.3">
      <c r="A11068" s="1">
        <v>1602979436491</v>
      </c>
      <c r="B11068" s="1">
        <v>1602979436524</v>
      </c>
      <c r="C11068" s="1">
        <f t="shared" si="172"/>
        <v>33</v>
      </c>
    </row>
    <row r="11069" spans="1:3" x14ac:dyDescent="0.3">
      <c r="A11069" s="1">
        <v>1602979436515</v>
      </c>
      <c r="B11069" s="1">
        <v>1602979436535</v>
      </c>
      <c r="C11069" s="1">
        <f t="shared" si="172"/>
        <v>20</v>
      </c>
    </row>
    <row r="11070" spans="1:3" x14ac:dyDescent="0.3">
      <c r="A11070" s="1">
        <v>1602979436519</v>
      </c>
      <c r="B11070" s="1">
        <v>1602979436541</v>
      </c>
      <c r="C11070" s="1">
        <f t="shared" si="172"/>
        <v>22</v>
      </c>
    </row>
    <row r="11071" spans="1:3" x14ac:dyDescent="0.3">
      <c r="A11071" s="1">
        <v>1602979436521</v>
      </c>
      <c r="B11071" s="1">
        <v>1602979436544</v>
      </c>
      <c r="C11071" s="1">
        <f t="shared" si="172"/>
        <v>23</v>
      </c>
    </row>
    <row r="11072" spans="1:3" x14ac:dyDescent="0.3">
      <c r="A11072" s="1">
        <v>1602979436523</v>
      </c>
      <c r="B11072" s="1">
        <v>1602979436552</v>
      </c>
      <c r="C11072" s="1">
        <f t="shared" si="172"/>
        <v>29</v>
      </c>
    </row>
    <row r="11073" spans="1:3" x14ac:dyDescent="0.3">
      <c r="A11073" s="1">
        <v>1602979436531</v>
      </c>
      <c r="B11073" s="1">
        <v>1602979436555</v>
      </c>
      <c r="C11073" s="1">
        <f t="shared" si="172"/>
        <v>24</v>
      </c>
    </row>
    <row r="11074" spans="1:3" x14ac:dyDescent="0.3">
      <c r="A11074" s="1">
        <v>1602979436532</v>
      </c>
      <c r="B11074" s="1">
        <v>1602979436556</v>
      </c>
      <c r="C11074" s="1">
        <f t="shared" si="172"/>
        <v>24</v>
      </c>
    </row>
    <row r="11075" spans="1:3" x14ac:dyDescent="0.3">
      <c r="A11075" s="1">
        <v>1602979436537</v>
      </c>
      <c r="B11075" s="1">
        <v>1602979436558</v>
      </c>
      <c r="C11075" s="1">
        <f t="shared" si="172"/>
        <v>21</v>
      </c>
    </row>
    <row r="11076" spans="1:3" x14ac:dyDescent="0.3">
      <c r="A11076" s="1">
        <v>1602979436541</v>
      </c>
      <c r="B11076" s="1">
        <v>1602979436561</v>
      </c>
      <c r="C11076" s="1">
        <f t="shared" ref="C11076:C11139" si="173">SUM(-A11076,B11076)</f>
        <v>20</v>
      </c>
    </row>
    <row r="11077" spans="1:3" x14ac:dyDescent="0.3">
      <c r="A11077" s="1">
        <v>1602979436548</v>
      </c>
      <c r="B11077" s="1">
        <v>1602979436561</v>
      </c>
      <c r="C11077" s="1">
        <f t="shared" si="173"/>
        <v>13</v>
      </c>
    </row>
    <row r="11078" spans="1:3" x14ac:dyDescent="0.3">
      <c r="A11078" s="1">
        <v>1602979436550</v>
      </c>
      <c r="B11078" s="1">
        <v>1602979436563</v>
      </c>
      <c r="C11078" s="1">
        <f t="shared" si="173"/>
        <v>13</v>
      </c>
    </row>
    <row r="11079" spans="1:3" x14ac:dyDescent="0.3">
      <c r="A11079" s="1">
        <v>1602979436553</v>
      </c>
      <c r="B11079" s="1">
        <v>1602979436563</v>
      </c>
      <c r="C11079" s="1">
        <f t="shared" si="173"/>
        <v>10</v>
      </c>
    </row>
    <row r="11080" spans="1:3" x14ac:dyDescent="0.3">
      <c r="A11080" s="1">
        <v>1602979436554</v>
      </c>
      <c r="B11080" s="1">
        <v>1602979436564</v>
      </c>
      <c r="C11080" s="1">
        <f t="shared" si="173"/>
        <v>10</v>
      </c>
    </row>
    <row r="11081" spans="1:3" x14ac:dyDescent="0.3">
      <c r="A11081" s="1">
        <v>1602979436556</v>
      </c>
      <c r="B11081" s="1">
        <v>1602979436571</v>
      </c>
      <c r="C11081" s="1">
        <f t="shared" si="173"/>
        <v>15</v>
      </c>
    </row>
    <row r="11082" spans="1:3" x14ac:dyDescent="0.3">
      <c r="A11082" s="1">
        <v>1602979436557</v>
      </c>
      <c r="B11082" s="1">
        <v>1602979436573</v>
      </c>
      <c r="C11082" s="1">
        <f t="shared" si="173"/>
        <v>16</v>
      </c>
    </row>
    <row r="11083" spans="1:3" x14ac:dyDescent="0.3">
      <c r="A11083" s="1">
        <v>1602979436558</v>
      </c>
      <c r="B11083" s="1">
        <v>1602979436574</v>
      </c>
      <c r="C11083" s="1">
        <f t="shared" si="173"/>
        <v>16</v>
      </c>
    </row>
    <row r="11084" spans="1:3" x14ac:dyDescent="0.3">
      <c r="A11084" s="1">
        <v>1602979436561</v>
      </c>
      <c r="B11084" s="1">
        <v>1602979436576</v>
      </c>
      <c r="C11084" s="1">
        <f t="shared" si="173"/>
        <v>15</v>
      </c>
    </row>
    <row r="11085" spans="1:3" x14ac:dyDescent="0.3">
      <c r="A11085" s="1">
        <v>1602979436562</v>
      </c>
      <c r="B11085" s="1">
        <v>1602979436576</v>
      </c>
      <c r="C11085" s="1">
        <f t="shared" si="173"/>
        <v>14</v>
      </c>
    </row>
    <row r="11086" spans="1:3" x14ac:dyDescent="0.3">
      <c r="A11086" s="1">
        <v>1602979436563</v>
      </c>
      <c r="B11086" s="1">
        <v>1602979436587</v>
      </c>
      <c r="C11086" s="1">
        <f t="shared" si="173"/>
        <v>24</v>
      </c>
    </row>
    <row r="11087" spans="1:3" x14ac:dyDescent="0.3">
      <c r="A11087" s="1">
        <v>1602979436564</v>
      </c>
      <c r="B11087" s="1">
        <v>1602979436590</v>
      </c>
      <c r="C11087" s="1">
        <f t="shared" si="173"/>
        <v>26</v>
      </c>
    </row>
    <row r="11088" spans="1:3" x14ac:dyDescent="0.3">
      <c r="A11088" s="1">
        <v>1602979436571</v>
      </c>
      <c r="B11088" s="1">
        <v>1602979436591</v>
      </c>
      <c r="C11088" s="1">
        <f t="shared" si="173"/>
        <v>20</v>
      </c>
    </row>
    <row r="11089" spans="1:3" x14ac:dyDescent="0.3">
      <c r="A11089" s="1">
        <v>1602979436572</v>
      </c>
      <c r="B11089" s="1">
        <v>1602979436591</v>
      </c>
      <c r="C11089" s="1">
        <f t="shared" si="173"/>
        <v>19</v>
      </c>
    </row>
    <row r="11090" spans="1:3" x14ac:dyDescent="0.3">
      <c r="A11090" s="1">
        <v>1602979436573</v>
      </c>
      <c r="B11090" s="1">
        <v>1602979436594</v>
      </c>
      <c r="C11090" s="1">
        <f t="shared" si="173"/>
        <v>21</v>
      </c>
    </row>
    <row r="11091" spans="1:3" x14ac:dyDescent="0.3">
      <c r="A11091" s="1">
        <v>1602979436574</v>
      </c>
      <c r="B11091" s="1">
        <v>1602979436595</v>
      </c>
      <c r="C11091" s="1">
        <f t="shared" si="173"/>
        <v>21</v>
      </c>
    </row>
    <row r="11092" spans="1:3" x14ac:dyDescent="0.3">
      <c r="A11092" s="1">
        <v>1602979436575</v>
      </c>
      <c r="B11092" s="1">
        <v>1602979436595</v>
      </c>
      <c r="C11092" s="1">
        <f t="shared" si="173"/>
        <v>20</v>
      </c>
    </row>
    <row r="11093" spans="1:3" x14ac:dyDescent="0.3">
      <c r="A11093" s="1">
        <v>1602979436576</v>
      </c>
      <c r="B11093" s="1">
        <v>1602979436602</v>
      </c>
      <c r="C11093" s="1">
        <f t="shared" si="173"/>
        <v>26</v>
      </c>
    </row>
    <row r="11094" spans="1:3" x14ac:dyDescent="0.3">
      <c r="A11094" s="1">
        <v>1602979436577</v>
      </c>
      <c r="B11094" s="1">
        <v>1602979436602</v>
      </c>
      <c r="C11094" s="1">
        <f t="shared" si="173"/>
        <v>25</v>
      </c>
    </row>
    <row r="11095" spans="1:3" x14ac:dyDescent="0.3">
      <c r="A11095" s="1">
        <v>1602979436589</v>
      </c>
      <c r="B11095" s="1">
        <v>1602979436603</v>
      </c>
      <c r="C11095" s="1">
        <f t="shared" si="173"/>
        <v>14</v>
      </c>
    </row>
    <row r="11096" spans="1:3" x14ac:dyDescent="0.3">
      <c r="A11096" s="1">
        <v>1602979436590</v>
      </c>
      <c r="B11096" s="1">
        <v>1602979436603</v>
      </c>
      <c r="C11096" s="1">
        <f t="shared" si="173"/>
        <v>13</v>
      </c>
    </row>
    <row r="11097" spans="1:3" x14ac:dyDescent="0.3">
      <c r="A11097" s="1">
        <v>1602979436591</v>
      </c>
      <c r="B11097" s="1">
        <v>1602979436604</v>
      </c>
      <c r="C11097" s="1">
        <f t="shared" si="173"/>
        <v>13</v>
      </c>
    </row>
    <row r="11098" spans="1:3" x14ac:dyDescent="0.3">
      <c r="A11098" s="1">
        <v>1602979436592</v>
      </c>
      <c r="B11098" s="1">
        <v>1602979436605</v>
      </c>
      <c r="C11098" s="1">
        <f t="shared" si="173"/>
        <v>13</v>
      </c>
    </row>
    <row r="11099" spans="1:3" x14ac:dyDescent="0.3">
      <c r="A11099" s="1">
        <v>1602979436593</v>
      </c>
      <c r="B11099" s="1">
        <v>1602979436606</v>
      </c>
      <c r="C11099" s="1">
        <f t="shared" si="173"/>
        <v>13</v>
      </c>
    </row>
    <row r="11100" spans="1:3" x14ac:dyDescent="0.3">
      <c r="A11100" s="1">
        <v>1602979436594</v>
      </c>
      <c r="B11100" s="1">
        <v>1602979436606</v>
      </c>
      <c r="C11100" s="1">
        <f t="shared" si="173"/>
        <v>12</v>
      </c>
    </row>
    <row r="11101" spans="1:3" x14ac:dyDescent="0.3">
      <c r="A11101" s="1">
        <v>1602979436595</v>
      </c>
      <c r="B11101" s="1">
        <v>1602979436613</v>
      </c>
      <c r="C11101" s="1">
        <f t="shared" si="173"/>
        <v>18</v>
      </c>
    </row>
    <row r="11102" spans="1:3" x14ac:dyDescent="0.3">
      <c r="A11102" s="1">
        <v>1602979436596</v>
      </c>
      <c r="B11102" s="1">
        <v>1602979436614</v>
      </c>
      <c r="C11102" s="1">
        <f t="shared" si="173"/>
        <v>18</v>
      </c>
    </row>
    <row r="11103" spans="1:3" x14ac:dyDescent="0.3">
      <c r="A11103" s="1">
        <v>1602979436597</v>
      </c>
      <c r="B11103" s="1">
        <v>1602979436615</v>
      </c>
      <c r="C11103" s="1">
        <f t="shared" si="173"/>
        <v>18</v>
      </c>
    </row>
    <row r="11104" spans="1:3" x14ac:dyDescent="0.3">
      <c r="A11104" s="1">
        <v>1602979436602</v>
      </c>
      <c r="B11104" s="1">
        <v>1602979436618</v>
      </c>
      <c r="C11104" s="1">
        <f t="shared" si="173"/>
        <v>16</v>
      </c>
    </row>
    <row r="11105" spans="1:3" x14ac:dyDescent="0.3">
      <c r="A11105" s="1">
        <v>1602979436603</v>
      </c>
      <c r="B11105" s="1">
        <v>1602979436621</v>
      </c>
      <c r="C11105" s="1">
        <f t="shared" si="173"/>
        <v>18</v>
      </c>
    </row>
    <row r="11106" spans="1:3" x14ac:dyDescent="0.3">
      <c r="A11106" s="1">
        <v>1602979436604</v>
      </c>
      <c r="B11106" s="1">
        <v>1602979436621</v>
      </c>
      <c r="C11106" s="1">
        <f t="shared" si="173"/>
        <v>17</v>
      </c>
    </row>
    <row r="11107" spans="1:3" x14ac:dyDescent="0.3">
      <c r="A11107" s="1">
        <v>1602979436605</v>
      </c>
      <c r="B11107" s="1">
        <v>1602979436624</v>
      </c>
      <c r="C11107" s="1">
        <f t="shared" si="173"/>
        <v>19</v>
      </c>
    </row>
    <row r="11108" spans="1:3" x14ac:dyDescent="0.3">
      <c r="A11108" s="1">
        <v>1602979436606</v>
      </c>
      <c r="B11108" s="1">
        <v>1602979436624</v>
      </c>
      <c r="C11108" s="1">
        <f t="shared" si="173"/>
        <v>18</v>
      </c>
    </row>
    <row r="11109" spans="1:3" x14ac:dyDescent="0.3">
      <c r="A11109" s="1">
        <v>1602979436607</v>
      </c>
      <c r="B11109" s="1">
        <v>1602979436625</v>
      </c>
      <c r="C11109" s="1">
        <f t="shared" si="173"/>
        <v>18</v>
      </c>
    </row>
    <row r="11110" spans="1:3" x14ac:dyDescent="0.3">
      <c r="A11110" s="1">
        <v>1602979436613</v>
      </c>
      <c r="B11110" s="1">
        <v>1602979436627</v>
      </c>
      <c r="C11110" s="1">
        <f t="shared" si="173"/>
        <v>14</v>
      </c>
    </row>
    <row r="11111" spans="1:3" x14ac:dyDescent="0.3">
      <c r="A11111" s="1">
        <v>1602979436615</v>
      </c>
      <c r="B11111" s="1">
        <v>1602979436629</v>
      </c>
      <c r="C11111" s="1">
        <f t="shared" si="173"/>
        <v>14</v>
      </c>
    </row>
    <row r="11112" spans="1:3" x14ac:dyDescent="0.3">
      <c r="A11112" s="1">
        <v>1602979436618</v>
      </c>
      <c r="B11112" s="1">
        <v>1602979436629</v>
      </c>
      <c r="C11112" s="1">
        <f t="shared" si="173"/>
        <v>11</v>
      </c>
    </row>
    <row r="11113" spans="1:3" x14ac:dyDescent="0.3">
      <c r="A11113" s="1">
        <v>1602979436621</v>
      </c>
      <c r="B11113" s="1">
        <v>1602979436630</v>
      </c>
      <c r="C11113" s="1">
        <f t="shared" si="173"/>
        <v>9</v>
      </c>
    </row>
    <row r="11114" spans="1:3" x14ac:dyDescent="0.3">
      <c r="A11114" s="1">
        <v>1602979436624</v>
      </c>
      <c r="B11114" s="1">
        <v>1602979436632</v>
      </c>
      <c r="C11114" s="1">
        <f t="shared" si="173"/>
        <v>8</v>
      </c>
    </row>
    <row r="11115" spans="1:3" x14ac:dyDescent="0.3">
      <c r="A11115" s="1">
        <v>1602979436625</v>
      </c>
      <c r="B11115" s="1">
        <v>1602979436632</v>
      </c>
      <c r="C11115" s="1">
        <f t="shared" si="173"/>
        <v>7</v>
      </c>
    </row>
    <row r="11116" spans="1:3" x14ac:dyDescent="0.3">
      <c r="A11116" s="1">
        <v>1602979436626</v>
      </c>
      <c r="B11116" s="1">
        <v>1602979436634</v>
      </c>
      <c r="C11116" s="1">
        <f t="shared" si="173"/>
        <v>8</v>
      </c>
    </row>
    <row r="11117" spans="1:3" x14ac:dyDescent="0.3">
      <c r="A11117" s="1">
        <v>1602979436628</v>
      </c>
      <c r="B11117" s="1">
        <v>1602979436639</v>
      </c>
      <c r="C11117" s="1">
        <f t="shared" si="173"/>
        <v>11</v>
      </c>
    </row>
    <row r="11118" spans="1:3" x14ac:dyDescent="0.3">
      <c r="A11118" s="1">
        <v>1602979436629</v>
      </c>
      <c r="B11118" s="1">
        <v>1602979436641</v>
      </c>
      <c r="C11118" s="1">
        <f t="shared" si="173"/>
        <v>12</v>
      </c>
    </row>
    <row r="11119" spans="1:3" x14ac:dyDescent="0.3">
      <c r="A11119" s="1">
        <v>1602979436630</v>
      </c>
      <c r="B11119" s="1">
        <v>1602979436644</v>
      </c>
      <c r="C11119" s="1">
        <f t="shared" si="173"/>
        <v>14</v>
      </c>
    </row>
    <row r="11120" spans="1:3" x14ac:dyDescent="0.3">
      <c r="A11120" s="1">
        <v>1602979436631</v>
      </c>
      <c r="B11120" s="1">
        <v>1602979436645</v>
      </c>
      <c r="C11120" s="1">
        <f t="shared" si="173"/>
        <v>14</v>
      </c>
    </row>
    <row r="11121" spans="1:3" x14ac:dyDescent="0.3">
      <c r="A11121" s="1">
        <v>1602979436632</v>
      </c>
      <c r="B11121" s="1">
        <v>1602979436647</v>
      </c>
      <c r="C11121" s="1">
        <f t="shared" si="173"/>
        <v>15</v>
      </c>
    </row>
    <row r="11122" spans="1:3" x14ac:dyDescent="0.3">
      <c r="A11122" s="1">
        <v>1602979436633</v>
      </c>
      <c r="B11122" s="1">
        <v>1602979436652</v>
      </c>
      <c r="C11122" s="1">
        <f t="shared" si="173"/>
        <v>19</v>
      </c>
    </row>
    <row r="11123" spans="1:3" x14ac:dyDescent="0.3">
      <c r="A11123" s="1">
        <v>1602979436634</v>
      </c>
      <c r="B11123" s="1">
        <v>1602979436656</v>
      </c>
      <c r="C11123" s="1">
        <f t="shared" si="173"/>
        <v>22</v>
      </c>
    </row>
    <row r="11124" spans="1:3" x14ac:dyDescent="0.3">
      <c r="A11124" s="1">
        <v>1602979436635</v>
      </c>
      <c r="B11124" s="1">
        <v>1602979436657</v>
      </c>
      <c r="C11124" s="1">
        <f t="shared" si="173"/>
        <v>22</v>
      </c>
    </row>
    <row r="11125" spans="1:3" x14ac:dyDescent="0.3">
      <c r="A11125" s="1">
        <v>1602979436644</v>
      </c>
      <c r="B11125" s="1">
        <v>1602979436659</v>
      </c>
      <c r="C11125" s="1">
        <f t="shared" si="173"/>
        <v>15</v>
      </c>
    </row>
    <row r="11126" spans="1:3" x14ac:dyDescent="0.3">
      <c r="A11126" s="1">
        <v>1602979436645</v>
      </c>
      <c r="B11126" s="1">
        <v>1602979436661</v>
      </c>
      <c r="C11126" s="1">
        <f t="shared" si="173"/>
        <v>16</v>
      </c>
    </row>
    <row r="11127" spans="1:3" x14ac:dyDescent="0.3">
      <c r="A11127" s="1">
        <v>1602979436656</v>
      </c>
      <c r="B11127" s="1">
        <v>1602979436663</v>
      </c>
      <c r="C11127" s="1">
        <f t="shared" si="173"/>
        <v>7</v>
      </c>
    </row>
    <row r="11128" spans="1:3" x14ac:dyDescent="0.3">
      <c r="A11128" s="1">
        <v>1602979436657</v>
      </c>
      <c r="B11128" s="1">
        <v>1602979436670</v>
      </c>
      <c r="C11128" s="1">
        <f t="shared" si="173"/>
        <v>13</v>
      </c>
    </row>
    <row r="11129" spans="1:3" x14ac:dyDescent="0.3">
      <c r="A11129" s="1">
        <v>1602979436658</v>
      </c>
      <c r="B11129" s="1">
        <v>1602979436671</v>
      </c>
      <c r="C11129" s="1">
        <f t="shared" si="173"/>
        <v>13</v>
      </c>
    </row>
    <row r="11130" spans="1:3" x14ac:dyDescent="0.3">
      <c r="A11130" s="1">
        <v>1602979436659</v>
      </c>
      <c r="B11130" s="1">
        <v>1602979436676</v>
      </c>
      <c r="C11130" s="1">
        <f t="shared" si="173"/>
        <v>17</v>
      </c>
    </row>
    <row r="11131" spans="1:3" x14ac:dyDescent="0.3">
      <c r="A11131" s="1">
        <v>1602979436660</v>
      </c>
      <c r="B11131" s="1">
        <v>1602979436682</v>
      </c>
      <c r="C11131" s="1">
        <f t="shared" si="173"/>
        <v>22</v>
      </c>
    </row>
    <row r="11132" spans="1:3" x14ac:dyDescent="0.3">
      <c r="A11132" s="1">
        <v>1602979436662</v>
      </c>
      <c r="B11132" s="1">
        <v>1602979436685</v>
      </c>
      <c r="C11132" s="1">
        <f t="shared" si="173"/>
        <v>23</v>
      </c>
    </row>
    <row r="11133" spans="1:3" x14ac:dyDescent="0.3">
      <c r="A11133" s="1">
        <v>1602979436663</v>
      </c>
      <c r="B11133" s="1">
        <v>1602979436686</v>
      </c>
      <c r="C11133" s="1">
        <f t="shared" si="173"/>
        <v>23</v>
      </c>
    </row>
    <row r="11134" spans="1:3" x14ac:dyDescent="0.3">
      <c r="A11134" s="1">
        <v>1602979436664</v>
      </c>
      <c r="B11134" s="1">
        <v>1602979436688</v>
      </c>
      <c r="C11134" s="1">
        <f t="shared" si="173"/>
        <v>24</v>
      </c>
    </row>
    <row r="11135" spans="1:3" x14ac:dyDescent="0.3">
      <c r="A11135" s="1">
        <v>1602979436665</v>
      </c>
      <c r="B11135" s="1">
        <v>1602979436690</v>
      </c>
      <c r="C11135" s="1">
        <f t="shared" si="173"/>
        <v>25</v>
      </c>
    </row>
    <row r="11136" spans="1:3" x14ac:dyDescent="0.3">
      <c r="A11136" s="1">
        <v>1602979436666</v>
      </c>
      <c r="B11136" s="1">
        <v>1602979436692</v>
      </c>
      <c r="C11136" s="1">
        <f t="shared" si="173"/>
        <v>26</v>
      </c>
    </row>
    <row r="11137" spans="1:3" x14ac:dyDescent="0.3">
      <c r="A11137" s="1">
        <v>1602979436671</v>
      </c>
      <c r="B11137" s="1">
        <v>1602979436693</v>
      </c>
      <c r="C11137" s="1">
        <f t="shared" si="173"/>
        <v>22</v>
      </c>
    </row>
    <row r="11138" spans="1:3" x14ac:dyDescent="0.3">
      <c r="A11138" s="1">
        <v>1602979436672</v>
      </c>
      <c r="B11138" s="1">
        <v>1602979436696</v>
      </c>
      <c r="C11138" s="1">
        <f t="shared" si="173"/>
        <v>24</v>
      </c>
    </row>
    <row r="11139" spans="1:3" x14ac:dyDescent="0.3">
      <c r="A11139" s="1">
        <v>1602979436678</v>
      </c>
      <c r="B11139" s="1">
        <v>1602979436697</v>
      </c>
      <c r="C11139" s="1">
        <f t="shared" si="173"/>
        <v>19</v>
      </c>
    </row>
    <row r="11140" spans="1:3" x14ac:dyDescent="0.3">
      <c r="A11140" s="1">
        <v>1602979436681</v>
      </c>
      <c r="B11140" s="1">
        <v>1602979436703</v>
      </c>
      <c r="C11140" s="1">
        <f t="shared" ref="C11140:C11203" si="174">SUM(-A11140,B11140)</f>
        <v>22</v>
      </c>
    </row>
    <row r="11141" spans="1:3" x14ac:dyDescent="0.3">
      <c r="A11141" s="1">
        <v>1602979436683</v>
      </c>
      <c r="B11141" s="1">
        <v>1602979436718</v>
      </c>
      <c r="C11141" s="1">
        <f t="shared" si="174"/>
        <v>35</v>
      </c>
    </row>
    <row r="11142" spans="1:3" x14ac:dyDescent="0.3">
      <c r="A11142" s="1">
        <v>1602979436686</v>
      </c>
      <c r="B11142" s="1">
        <v>1602979436723</v>
      </c>
      <c r="C11142" s="1">
        <f t="shared" si="174"/>
        <v>37</v>
      </c>
    </row>
    <row r="11143" spans="1:3" x14ac:dyDescent="0.3">
      <c r="A11143" s="1">
        <v>1602979436688</v>
      </c>
      <c r="B11143" s="1">
        <v>1602979436736</v>
      </c>
      <c r="C11143" s="1">
        <f t="shared" si="174"/>
        <v>48</v>
      </c>
    </row>
    <row r="11144" spans="1:3" x14ac:dyDescent="0.3">
      <c r="A11144" s="1">
        <v>1602979436690</v>
      </c>
      <c r="B11144" s="1">
        <v>1602979436736</v>
      </c>
      <c r="C11144" s="1">
        <f t="shared" si="174"/>
        <v>46</v>
      </c>
    </row>
    <row r="11145" spans="1:3" x14ac:dyDescent="0.3">
      <c r="A11145" s="1">
        <v>1602979436691</v>
      </c>
      <c r="B11145" s="1">
        <v>1602979436736</v>
      </c>
      <c r="C11145" s="1">
        <f t="shared" si="174"/>
        <v>45</v>
      </c>
    </row>
    <row r="11146" spans="1:3" x14ac:dyDescent="0.3">
      <c r="A11146" s="1">
        <v>1602979436692</v>
      </c>
      <c r="B11146" s="1">
        <v>1602979436736</v>
      </c>
      <c r="C11146" s="1">
        <f t="shared" si="174"/>
        <v>44</v>
      </c>
    </row>
    <row r="11147" spans="1:3" x14ac:dyDescent="0.3">
      <c r="A11147" s="1">
        <v>1602979436693</v>
      </c>
      <c r="B11147" s="1">
        <v>1602979436736</v>
      </c>
      <c r="C11147" s="1">
        <f t="shared" si="174"/>
        <v>43</v>
      </c>
    </row>
    <row r="11148" spans="1:3" x14ac:dyDescent="0.3">
      <c r="A11148" s="1">
        <v>1602979436694</v>
      </c>
      <c r="B11148" s="1">
        <v>1602979436736</v>
      </c>
      <c r="C11148" s="1">
        <f t="shared" si="174"/>
        <v>42</v>
      </c>
    </row>
    <row r="11149" spans="1:3" x14ac:dyDescent="0.3">
      <c r="A11149" s="1">
        <v>1602979436695</v>
      </c>
      <c r="B11149" s="1">
        <v>1602979436736</v>
      </c>
      <c r="C11149" s="1">
        <f t="shared" si="174"/>
        <v>41</v>
      </c>
    </row>
    <row r="11150" spans="1:3" x14ac:dyDescent="0.3">
      <c r="A11150" s="1">
        <v>1602979436696</v>
      </c>
      <c r="B11150" s="1">
        <v>1602979436736</v>
      </c>
      <c r="C11150" s="1">
        <f t="shared" si="174"/>
        <v>40</v>
      </c>
    </row>
    <row r="11151" spans="1:3" x14ac:dyDescent="0.3">
      <c r="A11151" s="1">
        <v>1602979436719</v>
      </c>
      <c r="B11151" s="1">
        <v>1602979436736</v>
      </c>
      <c r="C11151" s="1">
        <f t="shared" si="174"/>
        <v>17</v>
      </c>
    </row>
    <row r="11152" spans="1:3" x14ac:dyDescent="0.3">
      <c r="A11152" s="1">
        <v>1602979436722</v>
      </c>
      <c r="B11152" s="1">
        <v>1602979436736</v>
      </c>
      <c r="C11152" s="1">
        <f t="shared" si="174"/>
        <v>14</v>
      </c>
    </row>
    <row r="11153" spans="1:3" x14ac:dyDescent="0.3">
      <c r="A11153" s="1">
        <v>1602979436724</v>
      </c>
      <c r="B11153" s="1">
        <v>1602979436736</v>
      </c>
      <c r="C11153" s="1">
        <f t="shared" si="174"/>
        <v>12</v>
      </c>
    </row>
    <row r="11154" spans="1:3" x14ac:dyDescent="0.3">
      <c r="A11154" s="1">
        <v>1602979436737</v>
      </c>
      <c r="B11154" s="1">
        <v>1602979436742</v>
      </c>
      <c r="C11154" s="1">
        <f t="shared" si="174"/>
        <v>5</v>
      </c>
    </row>
    <row r="11155" spans="1:3" x14ac:dyDescent="0.3">
      <c r="A11155" s="1">
        <v>1602979436738</v>
      </c>
      <c r="B11155" s="1">
        <v>1602979436742</v>
      </c>
      <c r="C11155" s="1">
        <f t="shared" si="174"/>
        <v>4</v>
      </c>
    </row>
    <row r="11156" spans="1:3" x14ac:dyDescent="0.3">
      <c r="A11156" s="1">
        <v>1602979436739</v>
      </c>
      <c r="B11156" s="1">
        <v>1602979436742</v>
      </c>
      <c r="C11156" s="1">
        <f t="shared" si="174"/>
        <v>3</v>
      </c>
    </row>
    <row r="11157" spans="1:3" x14ac:dyDescent="0.3">
      <c r="A11157" s="1">
        <v>1602979436740</v>
      </c>
      <c r="B11157" s="1">
        <v>1602979436742</v>
      </c>
      <c r="C11157" s="1">
        <f t="shared" si="174"/>
        <v>2</v>
      </c>
    </row>
    <row r="11158" spans="1:3" x14ac:dyDescent="0.3">
      <c r="A11158" s="1">
        <v>1602979436741</v>
      </c>
      <c r="B11158" s="1">
        <v>1602979436742</v>
      </c>
      <c r="C11158" s="1">
        <f t="shared" si="174"/>
        <v>1</v>
      </c>
    </row>
    <row r="11159" spans="1:3" x14ac:dyDescent="0.3">
      <c r="A11159" s="1">
        <v>1602979436742</v>
      </c>
      <c r="B11159" s="1">
        <v>1602979436742</v>
      </c>
      <c r="C11159" s="1">
        <f t="shared" si="174"/>
        <v>0</v>
      </c>
    </row>
    <row r="11160" spans="1:3" x14ac:dyDescent="0.3">
      <c r="A11160" s="1">
        <v>1602979436743</v>
      </c>
      <c r="B11160" s="1">
        <v>1602979436743</v>
      </c>
      <c r="C11160" s="1">
        <f t="shared" si="174"/>
        <v>0</v>
      </c>
    </row>
    <row r="11161" spans="1:3" x14ac:dyDescent="0.3">
      <c r="A11161" s="1">
        <v>1602979436744</v>
      </c>
      <c r="B11161" s="1">
        <v>1602979436744</v>
      </c>
      <c r="C11161" s="1">
        <f t="shared" si="174"/>
        <v>0</v>
      </c>
    </row>
    <row r="11162" spans="1:3" x14ac:dyDescent="0.3">
      <c r="A11162" s="1">
        <v>1602979436745</v>
      </c>
      <c r="B11162" s="1">
        <v>1602979436745</v>
      </c>
      <c r="C11162" s="1">
        <f t="shared" si="174"/>
        <v>0</v>
      </c>
    </row>
    <row r="11163" spans="1:3" x14ac:dyDescent="0.3">
      <c r="A11163" s="1">
        <v>1602979436746</v>
      </c>
      <c r="B11163" s="1">
        <v>1602979436746</v>
      </c>
      <c r="C11163" s="1">
        <f t="shared" si="174"/>
        <v>0</v>
      </c>
    </row>
    <row r="11164" spans="1:3" x14ac:dyDescent="0.3">
      <c r="A11164" s="1">
        <v>1602979436747</v>
      </c>
      <c r="B11164" s="1">
        <v>1602979436747</v>
      </c>
      <c r="C11164" s="1">
        <f t="shared" si="174"/>
        <v>0</v>
      </c>
    </row>
    <row r="11165" spans="1:3" x14ac:dyDescent="0.3">
      <c r="A11165" s="1">
        <v>1602979436748</v>
      </c>
      <c r="B11165" s="1">
        <v>1602979436748</v>
      </c>
      <c r="C11165" s="1">
        <f t="shared" si="174"/>
        <v>0</v>
      </c>
    </row>
    <row r="11166" spans="1:3" x14ac:dyDescent="0.3">
      <c r="A11166" s="1">
        <v>1602979436749</v>
      </c>
      <c r="B11166" s="1">
        <v>1602979436749</v>
      </c>
      <c r="C11166" s="1">
        <f t="shared" si="174"/>
        <v>0</v>
      </c>
    </row>
    <row r="11167" spans="1:3" x14ac:dyDescent="0.3">
      <c r="A11167" s="1">
        <v>1602979436750</v>
      </c>
      <c r="B11167" s="1">
        <v>1602979436750</v>
      </c>
      <c r="C11167" s="1">
        <f t="shared" si="174"/>
        <v>0</v>
      </c>
    </row>
    <row r="11168" spans="1:3" x14ac:dyDescent="0.3">
      <c r="A11168" s="1">
        <v>1602979436751</v>
      </c>
      <c r="B11168" s="1">
        <v>1602979436751</v>
      </c>
      <c r="C11168" s="1">
        <f t="shared" si="174"/>
        <v>0</v>
      </c>
    </row>
    <row r="11169" spans="1:3" x14ac:dyDescent="0.3">
      <c r="A11169" s="1">
        <v>1602979436752</v>
      </c>
      <c r="B11169" s="1">
        <v>1602979436752</v>
      </c>
      <c r="C11169" s="1">
        <f t="shared" si="174"/>
        <v>0</v>
      </c>
    </row>
    <row r="11170" spans="1:3" x14ac:dyDescent="0.3">
      <c r="A11170" s="1">
        <v>1602979436753</v>
      </c>
      <c r="B11170" s="1">
        <v>1602979436753</v>
      </c>
      <c r="C11170" s="1">
        <f t="shared" si="174"/>
        <v>0</v>
      </c>
    </row>
    <row r="11171" spans="1:3" x14ac:dyDescent="0.3">
      <c r="A11171" s="1">
        <v>1602979436754</v>
      </c>
      <c r="B11171" s="1">
        <v>1602979436754</v>
      </c>
      <c r="C11171" s="1">
        <f t="shared" si="174"/>
        <v>0</v>
      </c>
    </row>
    <row r="11172" spans="1:3" x14ac:dyDescent="0.3">
      <c r="A11172" s="1">
        <v>1602979436755</v>
      </c>
      <c r="B11172" s="1">
        <v>1602979436758</v>
      </c>
      <c r="C11172" s="1">
        <f t="shared" si="174"/>
        <v>3</v>
      </c>
    </row>
    <row r="11173" spans="1:3" x14ac:dyDescent="0.3">
      <c r="A11173" s="1">
        <v>1602979436756</v>
      </c>
      <c r="B11173" s="1">
        <v>1602979436771</v>
      </c>
      <c r="C11173" s="1">
        <f t="shared" si="174"/>
        <v>15</v>
      </c>
    </row>
    <row r="11174" spans="1:3" x14ac:dyDescent="0.3">
      <c r="A11174" s="1">
        <v>1602979436757</v>
      </c>
      <c r="B11174" s="1">
        <v>1602979436775</v>
      </c>
      <c r="C11174" s="1">
        <f t="shared" si="174"/>
        <v>18</v>
      </c>
    </row>
    <row r="11175" spans="1:3" x14ac:dyDescent="0.3">
      <c r="A11175" s="1">
        <v>1602979436758</v>
      </c>
      <c r="B11175" s="1">
        <v>1602979436789</v>
      </c>
      <c r="C11175" s="1">
        <f t="shared" si="174"/>
        <v>31</v>
      </c>
    </row>
    <row r="11176" spans="1:3" x14ac:dyDescent="0.3">
      <c r="A11176" s="1">
        <v>1602979436759</v>
      </c>
      <c r="B11176" s="1">
        <v>1602979436794</v>
      </c>
      <c r="C11176" s="1">
        <f t="shared" si="174"/>
        <v>35</v>
      </c>
    </row>
    <row r="11177" spans="1:3" x14ac:dyDescent="0.3">
      <c r="A11177" s="1">
        <v>1602979436760</v>
      </c>
      <c r="B11177" s="1">
        <v>1602979436801</v>
      </c>
      <c r="C11177" s="1">
        <f t="shared" si="174"/>
        <v>41</v>
      </c>
    </row>
    <row r="11178" spans="1:3" x14ac:dyDescent="0.3">
      <c r="A11178" s="1">
        <v>1602979436761</v>
      </c>
      <c r="B11178" s="1">
        <v>1602979436805</v>
      </c>
      <c r="C11178" s="1">
        <f t="shared" si="174"/>
        <v>44</v>
      </c>
    </row>
    <row r="11179" spans="1:3" x14ac:dyDescent="0.3">
      <c r="A11179" s="1">
        <v>1602979436762</v>
      </c>
      <c r="B11179" s="1">
        <v>1602979436808</v>
      </c>
      <c r="C11179" s="1">
        <f t="shared" si="174"/>
        <v>46</v>
      </c>
    </row>
    <row r="11180" spans="1:3" x14ac:dyDescent="0.3">
      <c r="A11180" s="1">
        <v>1602979436763</v>
      </c>
      <c r="B11180" s="1">
        <v>1602979436812</v>
      </c>
      <c r="C11180" s="1">
        <f t="shared" si="174"/>
        <v>49</v>
      </c>
    </row>
    <row r="11181" spans="1:3" x14ac:dyDescent="0.3">
      <c r="A11181" s="1">
        <v>1602979436775</v>
      </c>
      <c r="B11181" s="1">
        <v>1602979436819</v>
      </c>
      <c r="C11181" s="1">
        <f t="shared" si="174"/>
        <v>44</v>
      </c>
    </row>
    <row r="11182" spans="1:3" x14ac:dyDescent="0.3">
      <c r="A11182" s="1">
        <v>1602979436776</v>
      </c>
      <c r="B11182" s="1">
        <v>1602979436820</v>
      </c>
      <c r="C11182" s="1">
        <f t="shared" si="174"/>
        <v>44</v>
      </c>
    </row>
    <row r="11183" spans="1:3" x14ac:dyDescent="0.3">
      <c r="A11183" s="1">
        <v>1602979436778</v>
      </c>
      <c r="B11183" s="1">
        <v>1602979436822</v>
      </c>
      <c r="C11183" s="1">
        <f t="shared" si="174"/>
        <v>44</v>
      </c>
    </row>
    <row r="11184" spans="1:3" x14ac:dyDescent="0.3">
      <c r="A11184" s="1">
        <v>1602979436794</v>
      </c>
      <c r="B11184" s="1">
        <v>1602979436857</v>
      </c>
      <c r="C11184" s="1">
        <f t="shared" si="174"/>
        <v>63</v>
      </c>
    </row>
    <row r="11185" spans="1:3" x14ac:dyDescent="0.3">
      <c r="A11185" s="1">
        <v>1602979436795</v>
      </c>
      <c r="B11185" s="1">
        <v>1602979436857</v>
      </c>
      <c r="C11185" s="1">
        <f t="shared" si="174"/>
        <v>62</v>
      </c>
    </row>
    <row r="11186" spans="1:3" x14ac:dyDescent="0.3">
      <c r="A11186" s="1">
        <v>1602979436797</v>
      </c>
      <c r="B11186" s="1">
        <v>1602979436857</v>
      </c>
      <c r="C11186" s="1">
        <f t="shared" si="174"/>
        <v>60</v>
      </c>
    </row>
    <row r="11187" spans="1:3" x14ac:dyDescent="0.3">
      <c r="A11187" s="1">
        <v>1602979436801</v>
      </c>
      <c r="B11187" s="1">
        <v>1602979436857</v>
      </c>
      <c r="C11187" s="1">
        <f t="shared" si="174"/>
        <v>56</v>
      </c>
    </row>
    <row r="11188" spans="1:3" x14ac:dyDescent="0.3">
      <c r="A11188" s="1">
        <v>1602979436809</v>
      </c>
      <c r="B11188" s="1">
        <v>1602979436857</v>
      </c>
      <c r="C11188" s="1">
        <f t="shared" si="174"/>
        <v>48</v>
      </c>
    </row>
    <row r="11189" spans="1:3" x14ac:dyDescent="0.3">
      <c r="A11189" s="1">
        <v>1602979436810</v>
      </c>
      <c r="B11189" s="1">
        <v>1602979436857</v>
      </c>
      <c r="C11189" s="1">
        <f t="shared" si="174"/>
        <v>47</v>
      </c>
    </row>
    <row r="11190" spans="1:3" x14ac:dyDescent="0.3">
      <c r="A11190" s="1">
        <v>1602979436819</v>
      </c>
      <c r="B11190" s="1">
        <v>1602979436857</v>
      </c>
      <c r="C11190" s="1">
        <f t="shared" si="174"/>
        <v>38</v>
      </c>
    </row>
    <row r="11191" spans="1:3" x14ac:dyDescent="0.3">
      <c r="A11191" s="1">
        <v>1602979436851</v>
      </c>
      <c r="B11191" s="1">
        <v>1602979436857</v>
      </c>
      <c r="C11191" s="1">
        <f t="shared" si="174"/>
        <v>6</v>
      </c>
    </row>
    <row r="11192" spans="1:3" x14ac:dyDescent="0.3">
      <c r="A11192" s="1">
        <v>1602979436858</v>
      </c>
      <c r="B11192" s="1">
        <v>1602979436858</v>
      </c>
      <c r="C11192" s="1">
        <f t="shared" si="174"/>
        <v>0</v>
      </c>
    </row>
    <row r="11193" spans="1:3" x14ac:dyDescent="0.3">
      <c r="A11193" s="1">
        <v>1602979436859</v>
      </c>
      <c r="B11193" s="1">
        <v>1602979436859</v>
      </c>
      <c r="C11193" s="1">
        <f t="shared" si="174"/>
        <v>0</v>
      </c>
    </row>
    <row r="11194" spans="1:3" x14ac:dyDescent="0.3">
      <c r="A11194" s="1">
        <v>1602979436860</v>
      </c>
      <c r="B11194" s="1">
        <v>1602979436861</v>
      </c>
      <c r="C11194" s="1">
        <f t="shared" si="174"/>
        <v>1</v>
      </c>
    </row>
    <row r="11195" spans="1:3" x14ac:dyDescent="0.3">
      <c r="A11195" s="1">
        <v>1602979436861</v>
      </c>
      <c r="B11195" s="1">
        <v>1602979436861</v>
      </c>
      <c r="C11195" s="1">
        <f t="shared" si="174"/>
        <v>0</v>
      </c>
    </row>
    <row r="11196" spans="1:3" x14ac:dyDescent="0.3">
      <c r="A11196" s="1">
        <v>1602979436862</v>
      </c>
      <c r="B11196" s="1">
        <v>1602979436863</v>
      </c>
      <c r="C11196" s="1">
        <f t="shared" si="174"/>
        <v>1</v>
      </c>
    </row>
    <row r="11197" spans="1:3" x14ac:dyDescent="0.3">
      <c r="A11197" s="1">
        <v>1602979436863</v>
      </c>
      <c r="B11197" s="1">
        <v>1602979436863</v>
      </c>
      <c r="C11197" s="1">
        <f t="shared" si="174"/>
        <v>0</v>
      </c>
    </row>
    <row r="11198" spans="1:3" x14ac:dyDescent="0.3">
      <c r="A11198" s="1">
        <v>1602979436864</v>
      </c>
      <c r="B11198" s="1">
        <v>1602979436867</v>
      </c>
      <c r="C11198" s="1">
        <f t="shared" si="174"/>
        <v>3</v>
      </c>
    </row>
    <row r="11199" spans="1:3" x14ac:dyDescent="0.3">
      <c r="A11199" s="1">
        <v>1602979436865</v>
      </c>
      <c r="B11199" s="1">
        <v>1602979436871</v>
      </c>
      <c r="C11199" s="1">
        <f t="shared" si="174"/>
        <v>6</v>
      </c>
    </row>
    <row r="11200" spans="1:3" x14ac:dyDescent="0.3">
      <c r="A11200" s="1">
        <v>1602979436866</v>
      </c>
      <c r="B11200" s="1">
        <v>1602979436877</v>
      </c>
      <c r="C11200" s="1">
        <f t="shared" si="174"/>
        <v>11</v>
      </c>
    </row>
    <row r="11201" spans="1:3" x14ac:dyDescent="0.3">
      <c r="A11201" s="1">
        <v>1602979436867</v>
      </c>
      <c r="B11201" s="1">
        <v>1602979436879</v>
      </c>
      <c r="C11201" s="1">
        <f t="shared" si="174"/>
        <v>12</v>
      </c>
    </row>
    <row r="11202" spans="1:3" x14ac:dyDescent="0.3">
      <c r="A11202" s="1">
        <v>1602979436868</v>
      </c>
      <c r="B11202" s="1">
        <v>1602979436879</v>
      </c>
      <c r="C11202" s="1">
        <f t="shared" si="174"/>
        <v>11</v>
      </c>
    </row>
    <row r="11203" spans="1:3" x14ac:dyDescent="0.3">
      <c r="A11203" s="1">
        <v>1602979436869</v>
      </c>
      <c r="B11203" s="1">
        <v>1602979436889</v>
      </c>
      <c r="C11203" s="1">
        <f t="shared" si="174"/>
        <v>20</v>
      </c>
    </row>
    <row r="11204" spans="1:3" x14ac:dyDescent="0.3">
      <c r="A11204" s="1">
        <v>1602979436870</v>
      </c>
      <c r="B11204" s="1">
        <v>1602979436900</v>
      </c>
      <c r="C11204" s="1">
        <f t="shared" ref="C11204:C11267" si="175">SUM(-A11204,B11204)</f>
        <v>30</v>
      </c>
    </row>
    <row r="11205" spans="1:3" x14ac:dyDescent="0.3">
      <c r="A11205" s="1">
        <v>1602979436871</v>
      </c>
      <c r="B11205" s="1">
        <v>1602979436903</v>
      </c>
      <c r="C11205" s="1">
        <f t="shared" si="175"/>
        <v>32</v>
      </c>
    </row>
    <row r="11206" spans="1:3" x14ac:dyDescent="0.3">
      <c r="A11206" s="1">
        <v>1602979436872</v>
      </c>
      <c r="B11206" s="1">
        <v>1602979436904</v>
      </c>
      <c r="C11206" s="1">
        <f t="shared" si="175"/>
        <v>32</v>
      </c>
    </row>
    <row r="11207" spans="1:3" x14ac:dyDescent="0.3">
      <c r="A11207" s="1">
        <v>1602979436874</v>
      </c>
      <c r="B11207" s="1">
        <v>1602979436906</v>
      </c>
      <c r="C11207" s="1">
        <f t="shared" si="175"/>
        <v>32</v>
      </c>
    </row>
    <row r="11208" spans="1:3" x14ac:dyDescent="0.3">
      <c r="A11208" s="1">
        <v>1602979436878</v>
      </c>
      <c r="B11208" s="1">
        <v>1602979436908</v>
      </c>
      <c r="C11208" s="1">
        <f t="shared" si="175"/>
        <v>30</v>
      </c>
    </row>
    <row r="11209" spans="1:3" x14ac:dyDescent="0.3">
      <c r="A11209" s="1">
        <v>1602979436880</v>
      </c>
      <c r="B11209" s="1">
        <v>1602979436909</v>
      </c>
      <c r="C11209" s="1">
        <f t="shared" si="175"/>
        <v>29</v>
      </c>
    </row>
    <row r="11210" spans="1:3" x14ac:dyDescent="0.3">
      <c r="A11210" s="1">
        <v>1602979436884</v>
      </c>
      <c r="B11210" s="1">
        <v>1602979436945</v>
      </c>
      <c r="C11210" s="1">
        <f t="shared" si="175"/>
        <v>61</v>
      </c>
    </row>
    <row r="11211" spans="1:3" x14ac:dyDescent="0.3">
      <c r="A11211" s="1">
        <v>1602979436900</v>
      </c>
      <c r="B11211" s="1">
        <v>1602979436953</v>
      </c>
      <c r="C11211" s="1">
        <f t="shared" si="175"/>
        <v>53</v>
      </c>
    </row>
    <row r="11212" spans="1:3" x14ac:dyDescent="0.3">
      <c r="A11212" s="1">
        <v>1602979436903</v>
      </c>
      <c r="B11212" s="1">
        <v>1602979436966</v>
      </c>
      <c r="C11212" s="1">
        <f t="shared" si="175"/>
        <v>63</v>
      </c>
    </row>
    <row r="11213" spans="1:3" x14ac:dyDescent="0.3">
      <c r="A11213" s="1">
        <v>1602979436904</v>
      </c>
      <c r="B11213" s="1">
        <v>1602979436967</v>
      </c>
      <c r="C11213" s="1">
        <f t="shared" si="175"/>
        <v>63</v>
      </c>
    </row>
    <row r="11214" spans="1:3" x14ac:dyDescent="0.3">
      <c r="A11214" s="1">
        <v>1602979436906</v>
      </c>
      <c r="B11214" s="1">
        <v>1602979436975</v>
      </c>
      <c r="C11214" s="1">
        <f t="shared" si="175"/>
        <v>69</v>
      </c>
    </row>
    <row r="11215" spans="1:3" x14ac:dyDescent="0.3">
      <c r="A11215" s="1">
        <v>1602979436908</v>
      </c>
      <c r="B11215" s="1">
        <v>1602979436994</v>
      </c>
      <c r="C11215" s="1">
        <f t="shared" si="175"/>
        <v>86</v>
      </c>
    </row>
    <row r="11216" spans="1:3" x14ac:dyDescent="0.3">
      <c r="A11216" s="1">
        <v>1602979436909</v>
      </c>
      <c r="B11216" s="1">
        <v>1602979436999</v>
      </c>
      <c r="C11216" s="1">
        <f t="shared" si="175"/>
        <v>90</v>
      </c>
    </row>
    <row r="11217" spans="1:3" x14ac:dyDescent="0.3">
      <c r="A11217" s="1">
        <v>1602979436945</v>
      </c>
      <c r="B11217" s="1">
        <v>1602979437000</v>
      </c>
      <c r="C11217" s="1">
        <f t="shared" si="175"/>
        <v>55</v>
      </c>
    </row>
    <row r="11218" spans="1:3" x14ac:dyDescent="0.3">
      <c r="A11218" s="1">
        <v>1602979436953</v>
      </c>
      <c r="B11218" s="1">
        <v>1602979437000</v>
      </c>
      <c r="C11218" s="1">
        <f t="shared" si="175"/>
        <v>47</v>
      </c>
    </row>
    <row r="11219" spans="1:3" x14ac:dyDescent="0.3">
      <c r="A11219" s="1">
        <v>1602979436964</v>
      </c>
      <c r="B11219" s="1">
        <v>1602979437000</v>
      </c>
      <c r="C11219" s="1">
        <f t="shared" si="175"/>
        <v>36</v>
      </c>
    </row>
    <row r="11220" spans="1:3" x14ac:dyDescent="0.3">
      <c r="A11220" s="1">
        <v>1602979436967</v>
      </c>
      <c r="B11220" s="1">
        <v>1602979437008</v>
      </c>
      <c r="C11220" s="1">
        <f t="shared" si="175"/>
        <v>41</v>
      </c>
    </row>
    <row r="11221" spans="1:3" x14ac:dyDescent="0.3">
      <c r="A11221" s="1">
        <v>1602979436968</v>
      </c>
      <c r="B11221" s="1">
        <v>1602979437012</v>
      </c>
      <c r="C11221" s="1">
        <f t="shared" si="175"/>
        <v>44</v>
      </c>
    </row>
    <row r="11222" spans="1:3" x14ac:dyDescent="0.3">
      <c r="A11222" s="1">
        <v>1602979436969</v>
      </c>
      <c r="B11222" s="1">
        <v>1602979437020</v>
      </c>
      <c r="C11222" s="1">
        <f t="shared" si="175"/>
        <v>51</v>
      </c>
    </row>
    <row r="11223" spans="1:3" x14ac:dyDescent="0.3">
      <c r="A11223" s="1">
        <v>1602979436971</v>
      </c>
      <c r="B11223" s="1">
        <v>1602979437024</v>
      </c>
      <c r="C11223" s="1">
        <f t="shared" si="175"/>
        <v>53</v>
      </c>
    </row>
    <row r="11224" spans="1:3" x14ac:dyDescent="0.3">
      <c r="A11224" s="1">
        <v>1602979436975</v>
      </c>
      <c r="B11224" s="1">
        <v>1602979437031</v>
      </c>
      <c r="C11224" s="1">
        <f t="shared" si="175"/>
        <v>56</v>
      </c>
    </row>
    <row r="11225" spans="1:3" x14ac:dyDescent="0.3">
      <c r="A11225" s="1">
        <v>1602979436986</v>
      </c>
      <c r="B11225" s="1">
        <v>1602979437038</v>
      </c>
      <c r="C11225" s="1">
        <f t="shared" si="175"/>
        <v>52</v>
      </c>
    </row>
    <row r="11226" spans="1:3" x14ac:dyDescent="0.3">
      <c r="A11226" s="1">
        <v>1602979436992</v>
      </c>
      <c r="B11226" s="1">
        <v>1602979437041</v>
      </c>
      <c r="C11226" s="1">
        <f t="shared" si="175"/>
        <v>49</v>
      </c>
    </row>
    <row r="11227" spans="1:3" x14ac:dyDescent="0.3">
      <c r="A11227" s="1">
        <v>1602979436994</v>
      </c>
      <c r="B11227" s="1">
        <v>1602979437042</v>
      </c>
      <c r="C11227" s="1">
        <f t="shared" si="175"/>
        <v>48</v>
      </c>
    </row>
    <row r="11228" spans="1:3" x14ac:dyDescent="0.3">
      <c r="A11228" s="1">
        <v>1602979436998</v>
      </c>
      <c r="B11228" s="1">
        <v>1602979437047</v>
      </c>
      <c r="C11228" s="1">
        <f t="shared" si="175"/>
        <v>49</v>
      </c>
    </row>
    <row r="11229" spans="1:3" x14ac:dyDescent="0.3">
      <c r="A11229" s="1">
        <v>1602979437000</v>
      </c>
      <c r="B11229" s="1">
        <v>1602979437048</v>
      </c>
      <c r="C11229" s="1">
        <f t="shared" si="175"/>
        <v>48</v>
      </c>
    </row>
    <row r="11230" spans="1:3" x14ac:dyDescent="0.3">
      <c r="A11230" s="1">
        <v>1602979437001</v>
      </c>
      <c r="B11230" s="1">
        <v>1602979437048</v>
      </c>
      <c r="C11230" s="1">
        <f t="shared" si="175"/>
        <v>47</v>
      </c>
    </row>
    <row r="11231" spans="1:3" x14ac:dyDescent="0.3">
      <c r="A11231" s="1">
        <v>1602979437002</v>
      </c>
      <c r="B11231" s="1">
        <v>1602979437048</v>
      </c>
      <c r="C11231" s="1">
        <f t="shared" si="175"/>
        <v>46</v>
      </c>
    </row>
    <row r="11232" spans="1:3" x14ac:dyDescent="0.3">
      <c r="A11232" s="1">
        <v>1602979437020</v>
      </c>
      <c r="B11232" s="1">
        <v>1602979437048</v>
      </c>
      <c r="C11232" s="1">
        <f t="shared" si="175"/>
        <v>28</v>
      </c>
    </row>
    <row r="11233" spans="1:3" x14ac:dyDescent="0.3">
      <c r="A11233" s="1">
        <v>1602979437032</v>
      </c>
      <c r="B11233" s="1">
        <v>1602979437048</v>
      </c>
      <c r="C11233" s="1">
        <f t="shared" si="175"/>
        <v>16</v>
      </c>
    </row>
    <row r="11234" spans="1:3" x14ac:dyDescent="0.3">
      <c r="A11234" s="1">
        <v>1602979437039</v>
      </c>
      <c r="B11234" s="1">
        <v>1602979437048</v>
      </c>
      <c r="C11234" s="1">
        <f t="shared" si="175"/>
        <v>9</v>
      </c>
    </row>
    <row r="11235" spans="1:3" x14ac:dyDescent="0.3">
      <c r="A11235" s="1">
        <v>1602979437046</v>
      </c>
      <c r="B11235" s="1">
        <v>1602979437048</v>
      </c>
      <c r="C11235" s="1">
        <f t="shared" si="175"/>
        <v>2</v>
      </c>
    </row>
    <row r="11236" spans="1:3" x14ac:dyDescent="0.3">
      <c r="A11236" s="1">
        <v>1602979437048</v>
      </c>
      <c r="B11236" s="1">
        <v>1602979437048</v>
      </c>
      <c r="C11236" s="1">
        <f t="shared" si="175"/>
        <v>0</v>
      </c>
    </row>
    <row r="11237" spans="1:3" x14ac:dyDescent="0.3">
      <c r="A11237" s="1">
        <v>1602979437049</v>
      </c>
      <c r="B11237" s="1">
        <v>1602979437049</v>
      </c>
      <c r="C11237" s="1">
        <f t="shared" si="175"/>
        <v>0</v>
      </c>
    </row>
    <row r="11238" spans="1:3" x14ac:dyDescent="0.3">
      <c r="A11238" s="1">
        <v>1602979437050</v>
      </c>
      <c r="B11238" s="1">
        <v>1602979437052</v>
      </c>
      <c r="C11238" s="1">
        <f t="shared" si="175"/>
        <v>2</v>
      </c>
    </row>
    <row r="11239" spans="1:3" x14ac:dyDescent="0.3">
      <c r="A11239" s="1">
        <v>1602979437051</v>
      </c>
      <c r="B11239" s="1">
        <v>1602979437066</v>
      </c>
      <c r="C11239" s="1">
        <f t="shared" si="175"/>
        <v>15</v>
      </c>
    </row>
    <row r="11240" spans="1:3" x14ac:dyDescent="0.3">
      <c r="A11240" s="1">
        <v>1602979437052</v>
      </c>
      <c r="B11240" s="1">
        <v>1602979437080</v>
      </c>
      <c r="C11240" s="1">
        <f t="shared" si="175"/>
        <v>28</v>
      </c>
    </row>
    <row r="11241" spans="1:3" x14ac:dyDescent="0.3">
      <c r="A11241" s="1">
        <v>1602979437053</v>
      </c>
      <c r="B11241" s="1">
        <v>1602979437082</v>
      </c>
      <c r="C11241" s="1">
        <f t="shared" si="175"/>
        <v>29</v>
      </c>
    </row>
    <row r="11242" spans="1:3" x14ac:dyDescent="0.3">
      <c r="A11242" s="1">
        <v>1602979437054</v>
      </c>
      <c r="B11242" s="1">
        <v>1602979437093</v>
      </c>
      <c r="C11242" s="1">
        <f t="shared" si="175"/>
        <v>39</v>
      </c>
    </row>
    <row r="11243" spans="1:3" x14ac:dyDescent="0.3">
      <c r="A11243" s="1">
        <v>1602979437056</v>
      </c>
      <c r="B11243" s="1">
        <v>1602979437101</v>
      </c>
      <c r="C11243" s="1">
        <f t="shared" si="175"/>
        <v>45</v>
      </c>
    </row>
    <row r="11244" spans="1:3" x14ac:dyDescent="0.3">
      <c r="A11244" s="1">
        <v>1602979437057</v>
      </c>
      <c r="B11244" s="1">
        <v>1602979437103</v>
      </c>
      <c r="C11244" s="1">
        <f t="shared" si="175"/>
        <v>46</v>
      </c>
    </row>
    <row r="11245" spans="1:3" x14ac:dyDescent="0.3">
      <c r="A11245" s="1">
        <v>1602979437058</v>
      </c>
      <c r="B11245" s="1">
        <v>1602979437106</v>
      </c>
      <c r="C11245" s="1">
        <f t="shared" si="175"/>
        <v>48</v>
      </c>
    </row>
    <row r="11246" spans="1:3" x14ac:dyDescent="0.3">
      <c r="A11246" s="1">
        <v>1602979437059</v>
      </c>
      <c r="B11246" s="1">
        <v>1602979437120</v>
      </c>
      <c r="C11246" s="1">
        <f t="shared" si="175"/>
        <v>61</v>
      </c>
    </row>
    <row r="11247" spans="1:3" x14ac:dyDescent="0.3">
      <c r="A11247" s="1">
        <v>1602979437081</v>
      </c>
      <c r="B11247" s="1">
        <v>1602979437120</v>
      </c>
      <c r="C11247" s="1">
        <f t="shared" si="175"/>
        <v>39</v>
      </c>
    </row>
    <row r="11248" spans="1:3" x14ac:dyDescent="0.3">
      <c r="A11248" s="1">
        <v>1602979437083</v>
      </c>
      <c r="B11248" s="1">
        <v>1602979437120</v>
      </c>
      <c r="C11248" s="1">
        <f t="shared" si="175"/>
        <v>37</v>
      </c>
    </row>
    <row r="11249" spans="1:3" x14ac:dyDescent="0.3">
      <c r="A11249" s="1">
        <v>1602979437089</v>
      </c>
      <c r="B11249" s="1">
        <v>1602979437120</v>
      </c>
      <c r="C11249" s="1">
        <f t="shared" si="175"/>
        <v>31</v>
      </c>
    </row>
    <row r="11250" spans="1:3" x14ac:dyDescent="0.3">
      <c r="A11250" s="1">
        <v>1602979437092</v>
      </c>
      <c r="B11250" s="1">
        <v>1602979437120</v>
      </c>
      <c r="C11250" s="1">
        <f t="shared" si="175"/>
        <v>28</v>
      </c>
    </row>
    <row r="11251" spans="1:3" x14ac:dyDescent="0.3">
      <c r="A11251" s="1">
        <v>1602979437097</v>
      </c>
      <c r="B11251" s="1">
        <v>1602979437120</v>
      </c>
      <c r="C11251" s="1">
        <f t="shared" si="175"/>
        <v>23</v>
      </c>
    </row>
    <row r="11252" spans="1:3" x14ac:dyDescent="0.3">
      <c r="A11252" s="1">
        <v>1602979437101</v>
      </c>
      <c r="B11252" s="1">
        <v>1602979437120</v>
      </c>
      <c r="C11252" s="1">
        <f t="shared" si="175"/>
        <v>19</v>
      </c>
    </row>
    <row r="11253" spans="1:3" x14ac:dyDescent="0.3">
      <c r="A11253" s="1">
        <v>1602979437102</v>
      </c>
      <c r="B11253" s="1">
        <v>1602979437121</v>
      </c>
      <c r="C11253" s="1">
        <f t="shared" si="175"/>
        <v>19</v>
      </c>
    </row>
    <row r="11254" spans="1:3" x14ac:dyDescent="0.3">
      <c r="A11254" s="1">
        <v>1602979437104</v>
      </c>
      <c r="B11254" s="1">
        <v>1602979437121</v>
      </c>
      <c r="C11254" s="1">
        <f t="shared" si="175"/>
        <v>17</v>
      </c>
    </row>
    <row r="11255" spans="1:3" x14ac:dyDescent="0.3">
      <c r="A11255" s="1">
        <v>1602979437105</v>
      </c>
      <c r="B11255" s="1">
        <v>1602979437121</v>
      </c>
      <c r="C11255" s="1">
        <f t="shared" si="175"/>
        <v>16</v>
      </c>
    </row>
    <row r="11256" spans="1:3" x14ac:dyDescent="0.3">
      <c r="A11256" s="1">
        <v>1602979437107</v>
      </c>
      <c r="B11256" s="1">
        <v>1602979437121</v>
      </c>
      <c r="C11256" s="1">
        <f t="shared" si="175"/>
        <v>14</v>
      </c>
    </row>
    <row r="11257" spans="1:3" x14ac:dyDescent="0.3">
      <c r="A11257" s="1">
        <v>1602979437108</v>
      </c>
      <c r="B11257" s="1">
        <v>1602979437121</v>
      </c>
      <c r="C11257" s="1">
        <f t="shared" si="175"/>
        <v>13</v>
      </c>
    </row>
    <row r="11258" spans="1:3" x14ac:dyDescent="0.3">
      <c r="A11258" s="1">
        <v>1602979437121</v>
      </c>
      <c r="B11258" s="1">
        <v>1602979437123</v>
      </c>
      <c r="C11258" s="1">
        <f t="shared" si="175"/>
        <v>2</v>
      </c>
    </row>
    <row r="11259" spans="1:3" x14ac:dyDescent="0.3">
      <c r="A11259" s="1">
        <v>1602979437122</v>
      </c>
      <c r="B11259" s="1">
        <v>1602979437123</v>
      </c>
      <c r="C11259" s="1">
        <f t="shared" si="175"/>
        <v>1</v>
      </c>
    </row>
    <row r="11260" spans="1:3" x14ac:dyDescent="0.3">
      <c r="A11260" s="1">
        <v>1602979437123</v>
      </c>
      <c r="B11260" s="1">
        <v>1602979437123</v>
      </c>
      <c r="C11260" s="1">
        <f t="shared" si="175"/>
        <v>0</v>
      </c>
    </row>
    <row r="11261" spans="1:3" x14ac:dyDescent="0.3">
      <c r="A11261" s="1">
        <v>1602979437124</v>
      </c>
      <c r="B11261" s="1">
        <v>1602979437134</v>
      </c>
      <c r="C11261" s="1">
        <f t="shared" si="175"/>
        <v>10</v>
      </c>
    </row>
    <row r="11262" spans="1:3" x14ac:dyDescent="0.3">
      <c r="A11262" s="1">
        <v>1602979437125</v>
      </c>
      <c r="B11262" s="1">
        <v>1602979437134</v>
      </c>
      <c r="C11262" s="1">
        <f t="shared" si="175"/>
        <v>9</v>
      </c>
    </row>
    <row r="11263" spans="1:3" x14ac:dyDescent="0.3">
      <c r="A11263" s="1">
        <v>1602979437126</v>
      </c>
      <c r="B11263" s="1">
        <v>1602979437134</v>
      </c>
      <c r="C11263" s="1">
        <f t="shared" si="175"/>
        <v>8</v>
      </c>
    </row>
    <row r="11264" spans="1:3" x14ac:dyDescent="0.3">
      <c r="A11264" s="1">
        <v>1602979437127</v>
      </c>
      <c r="B11264" s="1">
        <v>1602979437134</v>
      </c>
      <c r="C11264" s="1">
        <f t="shared" si="175"/>
        <v>7</v>
      </c>
    </row>
    <row r="11265" spans="1:3" x14ac:dyDescent="0.3">
      <c r="A11265" s="1">
        <v>1602979437128</v>
      </c>
      <c r="B11265" s="1">
        <v>1602979437134</v>
      </c>
      <c r="C11265" s="1">
        <f t="shared" si="175"/>
        <v>6</v>
      </c>
    </row>
    <row r="11266" spans="1:3" x14ac:dyDescent="0.3">
      <c r="A11266" s="1">
        <v>1602979437129</v>
      </c>
      <c r="B11266" s="1">
        <v>1602979437134</v>
      </c>
      <c r="C11266" s="1">
        <f t="shared" si="175"/>
        <v>5</v>
      </c>
    </row>
    <row r="11267" spans="1:3" x14ac:dyDescent="0.3">
      <c r="A11267" s="1">
        <v>1602979437130</v>
      </c>
      <c r="B11267" s="1">
        <v>1602979437134</v>
      </c>
      <c r="C11267" s="1">
        <f t="shared" si="175"/>
        <v>4</v>
      </c>
    </row>
    <row r="11268" spans="1:3" x14ac:dyDescent="0.3">
      <c r="A11268" s="1">
        <v>1602979437134</v>
      </c>
      <c r="B11268" s="1">
        <v>1602979437134</v>
      </c>
      <c r="C11268" s="1">
        <f t="shared" ref="C11268:C11331" si="176">SUM(-A11268,B11268)</f>
        <v>0</v>
      </c>
    </row>
    <row r="11269" spans="1:3" x14ac:dyDescent="0.3">
      <c r="A11269" s="1">
        <v>1602979437135</v>
      </c>
      <c r="B11269" s="1">
        <v>1602979437136</v>
      </c>
      <c r="C11269" s="1">
        <f t="shared" si="176"/>
        <v>1</v>
      </c>
    </row>
    <row r="11270" spans="1:3" x14ac:dyDescent="0.3">
      <c r="A11270" s="1">
        <v>1602979437136</v>
      </c>
      <c r="B11270" s="1">
        <v>1602979437136</v>
      </c>
      <c r="C11270" s="1">
        <f t="shared" si="176"/>
        <v>0</v>
      </c>
    </row>
    <row r="11271" spans="1:3" x14ac:dyDescent="0.3">
      <c r="A11271" s="1">
        <v>1602979437137</v>
      </c>
      <c r="B11271" s="1">
        <v>1602979437137</v>
      </c>
      <c r="C11271" s="1">
        <f t="shared" si="176"/>
        <v>0</v>
      </c>
    </row>
    <row r="11272" spans="1:3" x14ac:dyDescent="0.3">
      <c r="A11272" s="1">
        <v>1602979437138</v>
      </c>
      <c r="B11272" s="1">
        <v>1602979437138</v>
      </c>
      <c r="C11272" s="1">
        <f t="shared" si="176"/>
        <v>0</v>
      </c>
    </row>
    <row r="11273" spans="1:3" x14ac:dyDescent="0.3">
      <c r="A11273" s="1">
        <v>1602979437139</v>
      </c>
      <c r="B11273" s="1">
        <v>1602979437139</v>
      </c>
      <c r="C11273" s="1">
        <f t="shared" si="176"/>
        <v>0</v>
      </c>
    </row>
    <row r="11274" spans="1:3" x14ac:dyDescent="0.3">
      <c r="A11274" s="1">
        <v>1602979437140</v>
      </c>
      <c r="B11274" s="1">
        <v>1602979437142</v>
      </c>
      <c r="C11274" s="1">
        <f t="shared" si="176"/>
        <v>2</v>
      </c>
    </row>
    <row r="11275" spans="1:3" x14ac:dyDescent="0.3">
      <c r="A11275" s="1">
        <v>1602979437141</v>
      </c>
      <c r="B11275" s="1">
        <v>1602979437155</v>
      </c>
      <c r="C11275" s="1">
        <f t="shared" si="176"/>
        <v>14</v>
      </c>
    </row>
    <row r="11276" spans="1:3" x14ac:dyDescent="0.3">
      <c r="A11276" s="1">
        <v>1602979437142</v>
      </c>
      <c r="B11276" s="1">
        <v>1602979437162</v>
      </c>
      <c r="C11276" s="1">
        <f t="shared" si="176"/>
        <v>20</v>
      </c>
    </row>
    <row r="11277" spans="1:3" x14ac:dyDescent="0.3">
      <c r="A11277" s="1">
        <v>1602979437143</v>
      </c>
      <c r="B11277" s="1">
        <v>1602979437167</v>
      </c>
      <c r="C11277" s="1">
        <f t="shared" si="176"/>
        <v>24</v>
      </c>
    </row>
    <row r="11278" spans="1:3" x14ac:dyDescent="0.3">
      <c r="A11278" s="1">
        <v>1602979437144</v>
      </c>
      <c r="B11278" s="1">
        <v>1602979437168</v>
      </c>
      <c r="C11278" s="1">
        <f t="shared" si="176"/>
        <v>24</v>
      </c>
    </row>
    <row r="11279" spans="1:3" x14ac:dyDescent="0.3">
      <c r="A11279" s="1">
        <v>1602979437145</v>
      </c>
      <c r="B11279" s="1">
        <v>1602979437168</v>
      </c>
      <c r="C11279" s="1">
        <f t="shared" si="176"/>
        <v>23</v>
      </c>
    </row>
    <row r="11280" spans="1:3" x14ac:dyDescent="0.3">
      <c r="A11280" s="1">
        <v>1602979437146</v>
      </c>
      <c r="B11280" s="1">
        <v>1602979437168</v>
      </c>
      <c r="C11280" s="1">
        <f t="shared" si="176"/>
        <v>22</v>
      </c>
    </row>
    <row r="11281" spans="1:3" x14ac:dyDescent="0.3">
      <c r="A11281" s="1">
        <v>1602979437147</v>
      </c>
      <c r="B11281" s="1">
        <v>1602979437168</v>
      </c>
      <c r="C11281" s="1">
        <f t="shared" si="176"/>
        <v>21</v>
      </c>
    </row>
    <row r="11282" spans="1:3" x14ac:dyDescent="0.3">
      <c r="A11282" s="1">
        <v>1602979437148</v>
      </c>
      <c r="B11282" s="1">
        <v>1602979437168</v>
      </c>
      <c r="C11282" s="1">
        <f t="shared" si="176"/>
        <v>20</v>
      </c>
    </row>
    <row r="11283" spans="1:3" x14ac:dyDescent="0.3">
      <c r="A11283" s="1">
        <v>1602979437149</v>
      </c>
      <c r="B11283" s="1">
        <v>1602979437169</v>
      </c>
      <c r="C11283" s="1">
        <f t="shared" si="176"/>
        <v>20</v>
      </c>
    </row>
    <row r="11284" spans="1:3" x14ac:dyDescent="0.3">
      <c r="A11284" s="1">
        <v>1602979437163</v>
      </c>
      <c r="B11284" s="1">
        <v>1602979437170</v>
      </c>
      <c r="C11284" s="1">
        <f t="shared" si="176"/>
        <v>7</v>
      </c>
    </row>
    <row r="11285" spans="1:3" x14ac:dyDescent="0.3">
      <c r="A11285" s="1">
        <v>1602979437165</v>
      </c>
      <c r="B11285" s="1">
        <v>1602979437173</v>
      </c>
      <c r="C11285" s="1">
        <f t="shared" si="176"/>
        <v>8</v>
      </c>
    </row>
    <row r="11286" spans="1:3" x14ac:dyDescent="0.3">
      <c r="A11286" s="1">
        <v>1602979437168</v>
      </c>
      <c r="B11286" s="1">
        <v>1602979437176</v>
      </c>
      <c r="C11286" s="1">
        <f t="shared" si="176"/>
        <v>8</v>
      </c>
    </row>
    <row r="11287" spans="1:3" x14ac:dyDescent="0.3">
      <c r="A11287" s="1">
        <v>1602979437169</v>
      </c>
      <c r="B11287" s="1">
        <v>1602979437183</v>
      </c>
      <c r="C11287" s="1">
        <f t="shared" si="176"/>
        <v>14</v>
      </c>
    </row>
    <row r="11288" spans="1:3" x14ac:dyDescent="0.3">
      <c r="A11288" s="1">
        <v>1602979437170</v>
      </c>
      <c r="B11288" s="1">
        <v>1602979437189</v>
      </c>
      <c r="C11288" s="1">
        <f t="shared" si="176"/>
        <v>19</v>
      </c>
    </row>
    <row r="11289" spans="1:3" x14ac:dyDescent="0.3">
      <c r="A11289" s="1">
        <v>1602979437171</v>
      </c>
      <c r="B11289" s="1">
        <v>1602979437197</v>
      </c>
      <c r="C11289" s="1">
        <f t="shared" si="176"/>
        <v>26</v>
      </c>
    </row>
    <row r="11290" spans="1:3" x14ac:dyDescent="0.3">
      <c r="A11290" s="1">
        <v>1602979437172</v>
      </c>
      <c r="B11290" s="1">
        <v>1602979437212</v>
      </c>
      <c r="C11290" s="1">
        <f t="shared" si="176"/>
        <v>40</v>
      </c>
    </row>
    <row r="11291" spans="1:3" x14ac:dyDescent="0.3">
      <c r="A11291" s="1">
        <v>1602979437173</v>
      </c>
      <c r="B11291" s="1">
        <v>1602979437227</v>
      </c>
      <c r="C11291" s="1">
        <f t="shared" si="176"/>
        <v>54</v>
      </c>
    </row>
    <row r="11292" spans="1:3" x14ac:dyDescent="0.3">
      <c r="A11292" s="1">
        <v>1602979437174</v>
      </c>
      <c r="B11292" s="1">
        <v>1602979437229</v>
      </c>
      <c r="C11292" s="1">
        <f t="shared" si="176"/>
        <v>55</v>
      </c>
    </row>
    <row r="11293" spans="1:3" x14ac:dyDescent="0.3">
      <c r="A11293" s="1">
        <v>1602979437175</v>
      </c>
      <c r="B11293" s="1">
        <v>1602979437236</v>
      </c>
      <c r="C11293" s="1">
        <f t="shared" si="176"/>
        <v>61</v>
      </c>
    </row>
    <row r="11294" spans="1:3" x14ac:dyDescent="0.3">
      <c r="A11294" s="1">
        <v>1602979437176</v>
      </c>
      <c r="B11294" s="1">
        <v>1602979437241</v>
      </c>
      <c r="C11294" s="1">
        <f t="shared" si="176"/>
        <v>65</v>
      </c>
    </row>
    <row r="11295" spans="1:3" x14ac:dyDescent="0.3">
      <c r="A11295" s="1">
        <v>1602979437199</v>
      </c>
      <c r="B11295" s="1">
        <v>1602979437253</v>
      </c>
      <c r="C11295" s="1">
        <f t="shared" si="176"/>
        <v>54</v>
      </c>
    </row>
    <row r="11296" spans="1:3" x14ac:dyDescent="0.3">
      <c r="A11296" s="1">
        <v>1602979437215</v>
      </c>
      <c r="B11296" s="1">
        <v>1602979437259</v>
      </c>
      <c r="C11296" s="1">
        <f t="shared" si="176"/>
        <v>44</v>
      </c>
    </row>
    <row r="11297" spans="1:3" x14ac:dyDescent="0.3">
      <c r="A11297" s="1">
        <v>1602979437223</v>
      </c>
      <c r="B11297" s="1">
        <v>1602979437262</v>
      </c>
      <c r="C11297" s="1">
        <f t="shared" si="176"/>
        <v>39</v>
      </c>
    </row>
    <row r="11298" spans="1:3" x14ac:dyDescent="0.3">
      <c r="A11298" s="1">
        <v>1602979437231</v>
      </c>
      <c r="B11298" s="1">
        <v>1602979437266</v>
      </c>
      <c r="C11298" s="1">
        <f t="shared" si="176"/>
        <v>35</v>
      </c>
    </row>
    <row r="11299" spans="1:3" x14ac:dyDescent="0.3">
      <c r="A11299" s="1">
        <v>1602979437236</v>
      </c>
      <c r="B11299" s="1">
        <v>1602979437266</v>
      </c>
      <c r="C11299" s="1">
        <f t="shared" si="176"/>
        <v>30</v>
      </c>
    </row>
    <row r="11300" spans="1:3" x14ac:dyDescent="0.3">
      <c r="A11300" s="1">
        <v>1602979437237</v>
      </c>
      <c r="B11300" s="1">
        <v>1602979437270</v>
      </c>
      <c r="C11300" s="1">
        <f t="shared" si="176"/>
        <v>33</v>
      </c>
    </row>
    <row r="11301" spans="1:3" x14ac:dyDescent="0.3">
      <c r="A11301" s="1">
        <v>1602979437242</v>
      </c>
      <c r="B11301" s="1">
        <v>1602979437274</v>
      </c>
      <c r="C11301" s="1">
        <f t="shared" si="176"/>
        <v>32</v>
      </c>
    </row>
    <row r="11302" spans="1:3" x14ac:dyDescent="0.3">
      <c r="A11302" s="1">
        <v>1602979437251</v>
      </c>
      <c r="B11302" s="1">
        <v>1602979437286</v>
      </c>
      <c r="C11302" s="1">
        <f t="shared" si="176"/>
        <v>35</v>
      </c>
    </row>
    <row r="11303" spans="1:3" x14ac:dyDescent="0.3">
      <c r="A11303" s="1">
        <v>1602979437262</v>
      </c>
      <c r="B11303" s="1">
        <v>1602979437305</v>
      </c>
      <c r="C11303" s="1">
        <f t="shared" si="176"/>
        <v>43</v>
      </c>
    </row>
    <row r="11304" spans="1:3" x14ac:dyDescent="0.3">
      <c r="A11304" s="1">
        <v>1602979437267</v>
      </c>
      <c r="B11304" s="1">
        <v>1602979437316</v>
      </c>
      <c r="C11304" s="1">
        <f t="shared" si="176"/>
        <v>49</v>
      </c>
    </row>
    <row r="11305" spans="1:3" x14ac:dyDescent="0.3">
      <c r="A11305" s="1">
        <v>1602979437271</v>
      </c>
      <c r="B11305" s="1">
        <v>1602979437326</v>
      </c>
      <c r="C11305" s="1">
        <f t="shared" si="176"/>
        <v>55</v>
      </c>
    </row>
    <row r="11306" spans="1:3" x14ac:dyDescent="0.3">
      <c r="A11306" s="1">
        <v>1602979437274</v>
      </c>
      <c r="B11306" s="1">
        <v>1602979437331</v>
      </c>
      <c r="C11306" s="1">
        <f t="shared" si="176"/>
        <v>57</v>
      </c>
    </row>
    <row r="11307" spans="1:3" x14ac:dyDescent="0.3">
      <c r="A11307" s="1">
        <v>1602979437277</v>
      </c>
      <c r="B11307" s="1">
        <v>1602979437335</v>
      </c>
      <c r="C11307" s="1">
        <f t="shared" si="176"/>
        <v>58</v>
      </c>
    </row>
    <row r="11308" spans="1:3" x14ac:dyDescent="0.3">
      <c r="A11308" s="1">
        <v>1602979437278</v>
      </c>
      <c r="B11308" s="1">
        <v>1602979437339</v>
      </c>
      <c r="C11308" s="1">
        <f t="shared" si="176"/>
        <v>61</v>
      </c>
    </row>
    <row r="11309" spans="1:3" x14ac:dyDescent="0.3">
      <c r="A11309" s="1">
        <v>1602979437287</v>
      </c>
      <c r="B11309" s="1">
        <v>1602979437346</v>
      </c>
      <c r="C11309" s="1">
        <f t="shared" si="176"/>
        <v>59</v>
      </c>
    </row>
    <row r="11310" spans="1:3" x14ac:dyDescent="0.3">
      <c r="A11310" s="1">
        <v>1602979437299</v>
      </c>
      <c r="B11310" s="1">
        <v>1602979437348</v>
      </c>
      <c r="C11310" s="1">
        <f t="shared" si="176"/>
        <v>49</v>
      </c>
    </row>
    <row r="11311" spans="1:3" x14ac:dyDescent="0.3">
      <c r="A11311" s="1">
        <v>1602979437301</v>
      </c>
      <c r="B11311" s="1">
        <v>1602979437353</v>
      </c>
      <c r="C11311" s="1">
        <f t="shared" si="176"/>
        <v>52</v>
      </c>
    </row>
    <row r="11312" spans="1:3" x14ac:dyDescent="0.3">
      <c r="A11312" s="1">
        <v>1602979437308</v>
      </c>
      <c r="B11312" s="1">
        <v>1602979437358</v>
      </c>
      <c r="C11312" s="1">
        <f t="shared" si="176"/>
        <v>50</v>
      </c>
    </row>
    <row r="11313" spans="1:3" x14ac:dyDescent="0.3">
      <c r="A11313" s="1">
        <v>1602979437310</v>
      </c>
      <c r="B11313" s="1">
        <v>1602979437362</v>
      </c>
      <c r="C11313" s="1">
        <f t="shared" si="176"/>
        <v>52</v>
      </c>
    </row>
    <row r="11314" spans="1:3" x14ac:dyDescent="0.3">
      <c r="A11314" s="1">
        <v>1602979437331</v>
      </c>
      <c r="B11314" s="1">
        <v>1602979437367</v>
      </c>
      <c r="C11314" s="1">
        <f t="shared" si="176"/>
        <v>36</v>
      </c>
    </row>
    <row r="11315" spans="1:3" x14ac:dyDescent="0.3">
      <c r="A11315" s="1">
        <v>1602979437332</v>
      </c>
      <c r="B11315" s="1">
        <v>1602979437368</v>
      </c>
      <c r="C11315" s="1">
        <f t="shared" si="176"/>
        <v>36</v>
      </c>
    </row>
    <row r="11316" spans="1:3" x14ac:dyDescent="0.3">
      <c r="A11316" s="1">
        <v>1602979437345</v>
      </c>
      <c r="B11316" s="1">
        <v>1602979437373</v>
      </c>
      <c r="C11316" s="1">
        <f t="shared" si="176"/>
        <v>28</v>
      </c>
    </row>
    <row r="11317" spans="1:3" x14ac:dyDescent="0.3">
      <c r="A11317" s="1">
        <v>1602979437354</v>
      </c>
      <c r="B11317" s="1">
        <v>1602979437390</v>
      </c>
      <c r="C11317" s="1">
        <f t="shared" si="176"/>
        <v>36</v>
      </c>
    </row>
    <row r="11318" spans="1:3" x14ac:dyDescent="0.3">
      <c r="A11318" s="1">
        <v>1602979437355</v>
      </c>
      <c r="B11318" s="1">
        <v>1602979437390</v>
      </c>
      <c r="C11318" s="1">
        <f t="shared" si="176"/>
        <v>35</v>
      </c>
    </row>
    <row r="11319" spans="1:3" x14ac:dyDescent="0.3">
      <c r="A11319" s="1">
        <v>1602979437364</v>
      </c>
      <c r="B11319" s="1">
        <v>1602979437390</v>
      </c>
      <c r="C11319" s="1">
        <f t="shared" si="176"/>
        <v>26</v>
      </c>
    </row>
    <row r="11320" spans="1:3" x14ac:dyDescent="0.3">
      <c r="A11320" s="1">
        <v>1602979437370</v>
      </c>
      <c r="B11320" s="1">
        <v>1602979437390</v>
      </c>
      <c r="C11320" s="1">
        <f t="shared" si="176"/>
        <v>20</v>
      </c>
    </row>
    <row r="11321" spans="1:3" x14ac:dyDescent="0.3">
      <c r="A11321" s="1">
        <v>1602979437371</v>
      </c>
      <c r="B11321" s="1">
        <v>1602979437390</v>
      </c>
      <c r="C11321" s="1">
        <f t="shared" si="176"/>
        <v>19</v>
      </c>
    </row>
    <row r="11322" spans="1:3" x14ac:dyDescent="0.3">
      <c r="A11322" s="1">
        <v>1602979437372</v>
      </c>
      <c r="B11322" s="1">
        <v>1602979437390</v>
      </c>
      <c r="C11322" s="1">
        <f t="shared" si="176"/>
        <v>18</v>
      </c>
    </row>
    <row r="11323" spans="1:3" x14ac:dyDescent="0.3">
      <c r="A11323" s="1">
        <v>1602979437389</v>
      </c>
      <c r="B11323" s="1">
        <v>1602979437393</v>
      </c>
      <c r="C11323" s="1">
        <f t="shared" si="176"/>
        <v>4</v>
      </c>
    </row>
    <row r="11324" spans="1:3" x14ac:dyDescent="0.3">
      <c r="A11324" s="1">
        <v>1602979437390</v>
      </c>
      <c r="B11324" s="1">
        <v>1602979437393</v>
      </c>
      <c r="C11324" s="1">
        <f t="shared" si="176"/>
        <v>3</v>
      </c>
    </row>
    <row r="11325" spans="1:3" x14ac:dyDescent="0.3">
      <c r="A11325" s="1">
        <v>1602979437391</v>
      </c>
      <c r="B11325" s="1">
        <v>1602979437393</v>
      </c>
      <c r="C11325" s="1">
        <f t="shared" si="176"/>
        <v>2</v>
      </c>
    </row>
    <row r="11326" spans="1:3" x14ac:dyDescent="0.3">
      <c r="A11326" s="1">
        <v>1602979437392</v>
      </c>
      <c r="B11326" s="1">
        <v>1602979437393</v>
      </c>
      <c r="C11326" s="1">
        <f t="shared" si="176"/>
        <v>1</v>
      </c>
    </row>
    <row r="11327" spans="1:3" x14ac:dyDescent="0.3">
      <c r="A11327" s="1">
        <v>1602979437393</v>
      </c>
      <c r="B11327" s="1">
        <v>1602979437393</v>
      </c>
      <c r="C11327" s="1">
        <f t="shared" si="176"/>
        <v>0</v>
      </c>
    </row>
    <row r="11328" spans="1:3" x14ac:dyDescent="0.3">
      <c r="A11328" s="1">
        <v>1602979437394</v>
      </c>
      <c r="B11328" s="1">
        <v>1602979437395</v>
      </c>
      <c r="C11328" s="1">
        <f t="shared" si="176"/>
        <v>1</v>
      </c>
    </row>
    <row r="11329" spans="1:3" x14ac:dyDescent="0.3">
      <c r="A11329" s="1">
        <v>1602979437395</v>
      </c>
      <c r="B11329" s="1">
        <v>1602979437395</v>
      </c>
      <c r="C11329" s="1">
        <f t="shared" si="176"/>
        <v>0</v>
      </c>
    </row>
    <row r="11330" spans="1:3" x14ac:dyDescent="0.3">
      <c r="A11330" s="1">
        <v>1602979437396</v>
      </c>
      <c r="B11330" s="1">
        <v>1602979437396</v>
      </c>
      <c r="C11330" s="1">
        <f t="shared" si="176"/>
        <v>0</v>
      </c>
    </row>
    <row r="11331" spans="1:3" x14ac:dyDescent="0.3">
      <c r="A11331" s="1">
        <v>1602979437397</v>
      </c>
      <c r="B11331" s="1">
        <v>1602979437397</v>
      </c>
      <c r="C11331" s="1">
        <f t="shared" si="176"/>
        <v>0</v>
      </c>
    </row>
    <row r="11332" spans="1:3" x14ac:dyDescent="0.3">
      <c r="A11332" s="1">
        <v>1602979437398</v>
      </c>
      <c r="B11332" s="1">
        <v>1602979437398</v>
      </c>
      <c r="C11332" s="1">
        <f t="shared" ref="C11332:C11395" si="177">SUM(-A11332,B11332)</f>
        <v>0</v>
      </c>
    </row>
    <row r="11333" spans="1:3" x14ac:dyDescent="0.3">
      <c r="A11333" s="1">
        <v>1602979437399</v>
      </c>
      <c r="B11333" s="1">
        <v>1602979437399</v>
      </c>
      <c r="C11333" s="1">
        <f t="shared" si="177"/>
        <v>0</v>
      </c>
    </row>
    <row r="11334" spans="1:3" x14ac:dyDescent="0.3">
      <c r="A11334" s="1">
        <v>1602979437400</v>
      </c>
      <c r="B11334" s="1">
        <v>1602979437401</v>
      </c>
      <c r="C11334" s="1">
        <f t="shared" si="177"/>
        <v>1</v>
      </c>
    </row>
    <row r="11335" spans="1:3" x14ac:dyDescent="0.3">
      <c r="A11335" s="1">
        <v>1602979437401</v>
      </c>
      <c r="B11335" s="1">
        <v>1602979437401</v>
      </c>
      <c r="C11335" s="1">
        <f t="shared" si="177"/>
        <v>0</v>
      </c>
    </row>
    <row r="11336" spans="1:3" x14ac:dyDescent="0.3">
      <c r="A11336" s="1">
        <v>1602979437402</v>
      </c>
      <c r="B11336" s="1">
        <v>1602979437405</v>
      </c>
      <c r="C11336" s="1">
        <f t="shared" si="177"/>
        <v>3</v>
      </c>
    </row>
    <row r="11337" spans="1:3" x14ac:dyDescent="0.3">
      <c r="A11337" s="1">
        <v>1602979437403</v>
      </c>
      <c r="B11337" s="1">
        <v>1602979437422</v>
      </c>
      <c r="C11337" s="1">
        <f t="shared" si="177"/>
        <v>19</v>
      </c>
    </row>
    <row r="11338" spans="1:3" x14ac:dyDescent="0.3">
      <c r="A11338" s="1">
        <v>1602979437404</v>
      </c>
      <c r="B11338" s="1">
        <v>1602979437426</v>
      </c>
      <c r="C11338" s="1">
        <f t="shared" si="177"/>
        <v>22</v>
      </c>
    </row>
    <row r="11339" spans="1:3" x14ac:dyDescent="0.3">
      <c r="A11339" s="1">
        <v>1602979437405</v>
      </c>
      <c r="B11339" s="1">
        <v>1602979437428</v>
      </c>
      <c r="C11339" s="1">
        <f t="shared" si="177"/>
        <v>23</v>
      </c>
    </row>
    <row r="11340" spans="1:3" x14ac:dyDescent="0.3">
      <c r="A11340" s="1">
        <v>1602979437406</v>
      </c>
      <c r="B11340" s="1">
        <v>1602979437430</v>
      </c>
      <c r="C11340" s="1">
        <f t="shared" si="177"/>
        <v>24</v>
      </c>
    </row>
    <row r="11341" spans="1:3" x14ac:dyDescent="0.3">
      <c r="A11341" s="1">
        <v>1602979437407</v>
      </c>
      <c r="B11341" s="1">
        <v>1602979437434</v>
      </c>
      <c r="C11341" s="1">
        <f t="shared" si="177"/>
        <v>27</v>
      </c>
    </row>
    <row r="11342" spans="1:3" x14ac:dyDescent="0.3">
      <c r="A11342" s="1">
        <v>1602979437408</v>
      </c>
      <c r="B11342" s="1">
        <v>1602979437437</v>
      </c>
      <c r="C11342" s="1">
        <f t="shared" si="177"/>
        <v>29</v>
      </c>
    </row>
    <row r="11343" spans="1:3" x14ac:dyDescent="0.3">
      <c r="A11343" s="1">
        <v>1602979437409</v>
      </c>
      <c r="B11343" s="1">
        <v>1602979437445</v>
      </c>
      <c r="C11343" s="1">
        <f t="shared" si="177"/>
        <v>36</v>
      </c>
    </row>
    <row r="11344" spans="1:3" x14ac:dyDescent="0.3">
      <c r="A11344" s="1">
        <v>1602979437417</v>
      </c>
      <c r="B11344" s="1">
        <v>1602979437458</v>
      </c>
      <c r="C11344" s="1">
        <f t="shared" si="177"/>
        <v>41</v>
      </c>
    </row>
    <row r="11345" spans="1:3" x14ac:dyDescent="0.3">
      <c r="A11345" s="1">
        <v>1602979437426</v>
      </c>
      <c r="B11345" s="1">
        <v>1602979437461</v>
      </c>
      <c r="C11345" s="1">
        <f t="shared" si="177"/>
        <v>35</v>
      </c>
    </row>
    <row r="11346" spans="1:3" x14ac:dyDescent="0.3">
      <c r="A11346" s="1">
        <v>1602979437429</v>
      </c>
      <c r="B11346" s="1">
        <v>1602979437463</v>
      </c>
      <c r="C11346" s="1">
        <f t="shared" si="177"/>
        <v>34</v>
      </c>
    </row>
    <row r="11347" spans="1:3" x14ac:dyDescent="0.3">
      <c r="A11347" s="1">
        <v>1602979437431</v>
      </c>
      <c r="B11347" s="1">
        <v>1602979437463</v>
      </c>
      <c r="C11347" s="1">
        <f t="shared" si="177"/>
        <v>32</v>
      </c>
    </row>
    <row r="11348" spans="1:3" x14ac:dyDescent="0.3">
      <c r="A11348" s="1">
        <v>1602979437434</v>
      </c>
      <c r="B11348" s="1">
        <v>1602979437463</v>
      </c>
      <c r="C11348" s="1">
        <f t="shared" si="177"/>
        <v>29</v>
      </c>
    </row>
    <row r="11349" spans="1:3" x14ac:dyDescent="0.3">
      <c r="A11349" s="1">
        <v>1602979437440</v>
      </c>
      <c r="B11349" s="1">
        <v>1602979437465</v>
      </c>
      <c r="C11349" s="1">
        <f t="shared" si="177"/>
        <v>25</v>
      </c>
    </row>
    <row r="11350" spans="1:3" x14ac:dyDescent="0.3">
      <c r="A11350" s="1">
        <v>1602979437453</v>
      </c>
      <c r="B11350" s="1">
        <v>1602979437468</v>
      </c>
      <c r="C11350" s="1">
        <f t="shared" si="177"/>
        <v>15</v>
      </c>
    </row>
    <row r="11351" spans="1:3" x14ac:dyDescent="0.3">
      <c r="A11351" s="1">
        <v>1602979437459</v>
      </c>
      <c r="B11351" s="1">
        <v>1602979437468</v>
      </c>
      <c r="C11351" s="1">
        <f t="shared" si="177"/>
        <v>9</v>
      </c>
    </row>
    <row r="11352" spans="1:3" x14ac:dyDescent="0.3">
      <c r="A11352" s="1">
        <v>1602979437461</v>
      </c>
      <c r="B11352" s="1">
        <v>1602979437479</v>
      </c>
      <c r="C11352" s="1">
        <f t="shared" si="177"/>
        <v>18</v>
      </c>
    </row>
    <row r="11353" spans="1:3" x14ac:dyDescent="0.3">
      <c r="A11353" s="1">
        <v>1602979437462</v>
      </c>
      <c r="B11353" s="1">
        <v>1602979437490</v>
      </c>
      <c r="C11353" s="1">
        <f t="shared" si="177"/>
        <v>28</v>
      </c>
    </row>
    <row r="11354" spans="1:3" x14ac:dyDescent="0.3">
      <c r="A11354" s="1">
        <v>1602979437464</v>
      </c>
      <c r="B11354" s="1">
        <v>1602979437502</v>
      </c>
      <c r="C11354" s="1">
        <f t="shared" si="177"/>
        <v>38</v>
      </c>
    </row>
    <row r="11355" spans="1:3" x14ac:dyDescent="0.3">
      <c r="A11355" s="1">
        <v>1602979437465</v>
      </c>
      <c r="B11355" s="1">
        <v>1602979437505</v>
      </c>
      <c r="C11355" s="1">
        <f t="shared" si="177"/>
        <v>40</v>
      </c>
    </row>
    <row r="11356" spans="1:3" x14ac:dyDescent="0.3">
      <c r="A11356" s="1">
        <v>1602979437466</v>
      </c>
      <c r="B11356" s="1">
        <v>1602979437509</v>
      </c>
      <c r="C11356" s="1">
        <f t="shared" si="177"/>
        <v>43</v>
      </c>
    </row>
    <row r="11357" spans="1:3" x14ac:dyDescent="0.3">
      <c r="A11357" s="1">
        <v>1602979437467</v>
      </c>
      <c r="B11357" s="1">
        <v>1602979437511</v>
      </c>
      <c r="C11357" s="1">
        <f t="shared" si="177"/>
        <v>44</v>
      </c>
    </row>
    <row r="11358" spans="1:3" x14ac:dyDescent="0.3">
      <c r="A11358" s="1">
        <v>1602979437468</v>
      </c>
      <c r="B11358" s="1">
        <v>1602979437518</v>
      </c>
      <c r="C11358" s="1">
        <f t="shared" si="177"/>
        <v>50</v>
      </c>
    </row>
    <row r="11359" spans="1:3" x14ac:dyDescent="0.3">
      <c r="A11359" s="1">
        <v>1602979437469</v>
      </c>
      <c r="B11359" s="1">
        <v>1602979437525</v>
      </c>
      <c r="C11359" s="1">
        <f t="shared" si="177"/>
        <v>56</v>
      </c>
    </row>
    <row r="11360" spans="1:3" x14ac:dyDescent="0.3">
      <c r="A11360" s="1">
        <v>1602979437479</v>
      </c>
      <c r="B11360" s="1">
        <v>1602979437528</v>
      </c>
      <c r="C11360" s="1">
        <f t="shared" si="177"/>
        <v>49</v>
      </c>
    </row>
    <row r="11361" spans="1:3" x14ac:dyDescent="0.3">
      <c r="A11361" s="1">
        <v>1602979437506</v>
      </c>
      <c r="B11361" s="1">
        <v>1602979437537</v>
      </c>
      <c r="C11361" s="1">
        <f t="shared" si="177"/>
        <v>31</v>
      </c>
    </row>
    <row r="11362" spans="1:3" x14ac:dyDescent="0.3">
      <c r="A11362" s="1">
        <v>1602979437510</v>
      </c>
      <c r="B11362" s="1">
        <v>1602979437541</v>
      </c>
      <c r="C11362" s="1">
        <f t="shared" si="177"/>
        <v>31</v>
      </c>
    </row>
    <row r="11363" spans="1:3" x14ac:dyDescent="0.3">
      <c r="A11363" s="1">
        <v>1602979437534</v>
      </c>
      <c r="B11363" s="1">
        <v>1602979437549</v>
      </c>
      <c r="C11363" s="1">
        <f t="shared" si="177"/>
        <v>15</v>
      </c>
    </row>
    <row r="11364" spans="1:3" x14ac:dyDescent="0.3">
      <c r="A11364" s="1">
        <v>1602979437535</v>
      </c>
      <c r="B11364" s="1">
        <v>1602979437550</v>
      </c>
      <c r="C11364" s="1">
        <f t="shared" si="177"/>
        <v>15</v>
      </c>
    </row>
    <row r="11365" spans="1:3" x14ac:dyDescent="0.3">
      <c r="A11365" s="1">
        <v>1602979437545</v>
      </c>
      <c r="B11365" s="1">
        <v>1602979437566</v>
      </c>
      <c r="C11365" s="1">
        <f t="shared" si="177"/>
        <v>21</v>
      </c>
    </row>
    <row r="11366" spans="1:3" x14ac:dyDescent="0.3">
      <c r="A11366" s="1">
        <v>1602979437546</v>
      </c>
      <c r="B11366" s="1">
        <v>1602979437569</v>
      </c>
      <c r="C11366" s="1">
        <f t="shared" si="177"/>
        <v>23</v>
      </c>
    </row>
    <row r="11367" spans="1:3" x14ac:dyDescent="0.3">
      <c r="A11367" s="1">
        <v>1602979437548</v>
      </c>
      <c r="B11367" s="1">
        <v>1602979437569</v>
      </c>
      <c r="C11367" s="1">
        <f t="shared" si="177"/>
        <v>21</v>
      </c>
    </row>
    <row r="11368" spans="1:3" x14ac:dyDescent="0.3">
      <c r="A11368" s="1">
        <v>1602979437549</v>
      </c>
      <c r="B11368" s="1">
        <v>1602979437573</v>
      </c>
      <c r="C11368" s="1">
        <f t="shared" si="177"/>
        <v>24</v>
      </c>
    </row>
    <row r="11369" spans="1:3" x14ac:dyDescent="0.3">
      <c r="A11369" s="1">
        <v>1602979437550</v>
      </c>
      <c r="B11369" s="1">
        <v>1602979437596</v>
      </c>
      <c r="C11369" s="1">
        <f t="shared" si="177"/>
        <v>46</v>
      </c>
    </row>
    <row r="11370" spans="1:3" x14ac:dyDescent="0.3">
      <c r="A11370" s="1">
        <v>1602979437568</v>
      </c>
      <c r="B11370" s="1">
        <v>1602979437623</v>
      </c>
      <c r="C11370" s="1">
        <f t="shared" si="177"/>
        <v>55</v>
      </c>
    </row>
    <row r="11371" spans="1:3" x14ac:dyDescent="0.3">
      <c r="A11371" s="1">
        <v>1602979437569</v>
      </c>
      <c r="B11371" s="1">
        <v>1602979437626</v>
      </c>
      <c r="C11371" s="1">
        <f t="shared" si="177"/>
        <v>57</v>
      </c>
    </row>
    <row r="11372" spans="1:3" x14ac:dyDescent="0.3">
      <c r="A11372" s="1">
        <v>1602979437600</v>
      </c>
      <c r="B11372" s="1">
        <v>1602979437637</v>
      </c>
      <c r="C11372" s="1">
        <f t="shared" si="177"/>
        <v>37</v>
      </c>
    </row>
    <row r="11373" spans="1:3" x14ac:dyDescent="0.3">
      <c r="A11373" s="1">
        <v>1602979437613</v>
      </c>
      <c r="B11373" s="1">
        <v>1602979437653</v>
      </c>
      <c r="C11373" s="1">
        <f t="shared" si="177"/>
        <v>40</v>
      </c>
    </row>
    <row r="11374" spans="1:3" x14ac:dyDescent="0.3">
      <c r="A11374" s="1">
        <v>1602979437623</v>
      </c>
      <c r="B11374" s="1">
        <v>1602979437653</v>
      </c>
      <c r="C11374" s="1">
        <f t="shared" si="177"/>
        <v>30</v>
      </c>
    </row>
    <row r="11375" spans="1:3" x14ac:dyDescent="0.3">
      <c r="A11375" s="1">
        <v>1602979437624</v>
      </c>
      <c r="B11375" s="1">
        <v>1602979437673</v>
      </c>
      <c r="C11375" s="1">
        <f t="shared" si="177"/>
        <v>49</v>
      </c>
    </row>
    <row r="11376" spans="1:3" x14ac:dyDescent="0.3">
      <c r="A11376" s="1">
        <v>1602979437634</v>
      </c>
      <c r="B11376" s="1">
        <v>1602979437673</v>
      </c>
      <c r="C11376" s="1">
        <f t="shared" si="177"/>
        <v>39</v>
      </c>
    </row>
    <row r="11377" spans="1:3" x14ac:dyDescent="0.3">
      <c r="A11377" s="1">
        <v>1602979437635</v>
      </c>
      <c r="B11377" s="1">
        <v>1602979437673</v>
      </c>
      <c r="C11377" s="1">
        <f t="shared" si="177"/>
        <v>38</v>
      </c>
    </row>
    <row r="11378" spans="1:3" x14ac:dyDescent="0.3">
      <c r="A11378" s="1">
        <v>1602979437652</v>
      </c>
      <c r="B11378" s="1">
        <v>1602979437673</v>
      </c>
      <c r="C11378" s="1">
        <f t="shared" si="177"/>
        <v>21</v>
      </c>
    </row>
    <row r="11379" spans="1:3" x14ac:dyDescent="0.3">
      <c r="A11379" s="1">
        <v>1602979437654</v>
      </c>
      <c r="B11379" s="1">
        <v>1602979437673</v>
      </c>
      <c r="C11379" s="1">
        <f t="shared" si="177"/>
        <v>19</v>
      </c>
    </row>
    <row r="11380" spans="1:3" x14ac:dyDescent="0.3">
      <c r="A11380" s="1">
        <v>1602979437655</v>
      </c>
      <c r="B11380" s="1">
        <v>1602979437673</v>
      </c>
      <c r="C11380" s="1">
        <f t="shared" si="177"/>
        <v>18</v>
      </c>
    </row>
    <row r="11381" spans="1:3" x14ac:dyDescent="0.3">
      <c r="A11381" s="1">
        <v>1602979437674</v>
      </c>
      <c r="B11381" s="1">
        <v>1602979437674</v>
      </c>
      <c r="C11381" s="1">
        <f t="shared" si="177"/>
        <v>0</v>
      </c>
    </row>
    <row r="11382" spans="1:3" x14ac:dyDescent="0.3">
      <c r="A11382" s="1">
        <v>1602979437675</v>
      </c>
      <c r="B11382" s="1">
        <v>1602979437676</v>
      </c>
      <c r="C11382" s="1">
        <f t="shared" si="177"/>
        <v>1</v>
      </c>
    </row>
    <row r="11383" spans="1:3" x14ac:dyDescent="0.3">
      <c r="A11383" s="1">
        <v>1602979437676</v>
      </c>
      <c r="B11383" s="1">
        <v>1602979437677</v>
      </c>
      <c r="C11383" s="1">
        <f t="shared" si="177"/>
        <v>1</v>
      </c>
    </row>
    <row r="11384" spans="1:3" x14ac:dyDescent="0.3">
      <c r="A11384" s="1">
        <v>1602979437677</v>
      </c>
      <c r="B11384" s="1">
        <v>1602979437680</v>
      </c>
      <c r="C11384" s="1">
        <f t="shared" si="177"/>
        <v>3</v>
      </c>
    </row>
    <row r="11385" spans="1:3" x14ac:dyDescent="0.3">
      <c r="A11385" s="1">
        <v>1602979437678</v>
      </c>
      <c r="B11385" s="1">
        <v>1602979437685</v>
      </c>
      <c r="C11385" s="1">
        <f t="shared" si="177"/>
        <v>7</v>
      </c>
    </row>
    <row r="11386" spans="1:3" x14ac:dyDescent="0.3">
      <c r="A11386" s="1">
        <v>1602979437679</v>
      </c>
      <c r="B11386" s="1">
        <v>1602979437688</v>
      </c>
      <c r="C11386" s="1">
        <f t="shared" si="177"/>
        <v>9</v>
      </c>
    </row>
    <row r="11387" spans="1:3" x14ac:dyDescent="0.3">
      <c r="A11387" s="1">
        <v>1602979437680</v>
      </c>
      <c r="B11387" s="1">
        <v>1602979437688</v>
      </c>
      <c r="C11387" s="1">
        <f t="shared" si="177"/>
        <v>8</v>
      </c>
    </row>
    <row r="11388" spans="1:3" x14ac:dyDescent="0.3">
      <c r="A11388" s="1">
        <v>1602979437681</v>
      </c>
      <c r="B11388" s="1">
        <v>1602979437688</v>
      </c>
      <c r="C11388" s="1">
        <f t="shared" si="177"/>
        <v>7</v>
      </c>
    </row>
    <row r="11389" spans="1:3" x14ac:dyDescent="0.3">
      <c r="A11389" s="1">
        <v>1602979437682</v>
      </c>
      <c r="B11389" s="1">
        <v>1602979437688</v>
      </c>
      <c r="C11389" s="1">
        <f t="shared" si="177"/>
        <v>6</v>
      </c>
    </row>
    <row r="11390" spans="1:3" x14ac:dyDescent="0.3">
      <c r="A11390" s="1">
        <v>1602979437683</v>
      </c>
      <c r="B11390" s="1">
        <v>1602979437688</v>
      </c>
      <c r="C11390" s="1">
        <f t="shared" si="177"/>
        <v>5</v>
      </c>
    </row>
    <row r="11391" spans="1:3" x14ac:dyDescent="0.3">
      <c r="A11391" s="1">
        <v>1602979437684</v>
      </c>
      <c r="B11391" s="1">
        <v>1602979437688</v>
      </c>
      <c r="C11391" s="1">
        <f t="shared" si="177"/>
        <v>4</v>
      </c>
    </row>
    <row r="11392" spans="1:3" x14ac:dyDescent="0.3">
      <c r="A11392" s="1">
        <v>1602979437685</v>
      </c>
      <c r="B11392" s="1">
        <v>1602979437688</v>
      </c>
      <c r="C11392" s="1">
        <f t="shared" si="177"/>
        <v>3</v>
      </c>
    </row>
    <row r="11393" spans="1:3" x14ac:dyDescent="0.3">
      <c r="A11393" s="1">
        <v>1602979437688</v>
      </c>
      <c r="B11393" s="1">
        <v>1602979437688</v>
      </c>
      <c r="C11393" s="1">
        <f t="shared" si="177"/>
        <v>0</v>
      </c>
    </row>
    <row r="11394" spans="1:3" x14ac:dyDescent="0.3">
      <c r="A11394" s="1">
        <v>1602979437689</v>
      </c>
      <c r="B11394" s="1">
        <v>1602979437702</v>
      </c>
      <c r="C11394" s="1">
        <f t="shared" si="177"/>
        <v>13</v>
      </c>
    </row>
    <row r="11395" spans="1:3" x14ac:dyDescent="0.3">
      <c r="A11395" s="1">
        <v>1602979437690</v>
      </c>
      <c r="B11395" s="1">
        <v>1602979437708</v>
      </c>
      <c r="C11395" s="1">
        <f t="shared" si="177"/>
        <v>18</v>
      </c>
    </row>
    <row r="11396" spans="1:3" x14ac:dyDescent="0.3">
      <c r="A11396" s="1">
        <v>1602979437691</v>
      </c>
      <c r="B11396" s="1">
        <v>1602979437712</v>
      </c>
      <c r="C11396" s="1">
        <f t="shared" ref="C11396:C11459" si="178">SUM(-A11396,B11396)</f>
        <v>21</v>
      </c>
    </row>
    <row r="11397" spans="1:3" x14ac:dyDescent="0.3">
      <c r="A11397" s="1">
        <v>1602979437692</v>
      </c>
      <c r="B11397" s="1">
        <v>1602979437716</v>
      </c>
      <c r="C11397" s="1">
        <f t="shared" si="178"/>
        <v>24</v>
      </c>
    </row>
    <row r="11398" spans="1:3" x14ac:dyDescent="0.3">
      <c r="A11398" s="1">
        <v>1602979437693</v>
      </c>
      <c r="B11398" s="1">
        <v>1602979437719</v>
      </c>
      <c r="C11398" s="1">
        <f t="shared" si="178"/>
        <v>26</v>
      </c>
    </row>
    <row r="11399" spans="1:3" x14ac:dyDescent="0.3">
      <c r="A11399" s="1">
        <v>1602979437694</v>
      </c>
      <c r="B11399" s="1">
        <v>1602979437741</v>
      </c>
      <c r="C11399" s="1">
        <f t="shared" si="178"/>
        <v>47</v>
      </c>
    </row>
    <row r="11400" spans="1:3" x14ac:dyDescent="0.3">
      <c r="A11400" s="1">
        <v>1602979437695</v>
      </c>
      <c r="B11400" s="1">
        <v>1602979437750</v>
      </c>
      <c r="C11400" s="1">
        <f t="shared" si="178"/>
        <v>55</v>
      </c>
    </row>
    <row r="11401" spans="1:3" x14ac:dyDescent="0.3">
      <c r="A11401" s="1">
        <v>1602979437696</v>
      </c>
      <c r="B11401" s="1">
        <v>1602979437752</v>
      </c>
      <c r="C11401" s="1">
        <f t="shared" si="178"/>
        <v>56</v>
      </c>
    </row>
    <row r="11402" spans="1:3" x14ac:dyDescent="0.3">
      <c r="A11402" s="1">
        <v>1602979437701</v>
      </c>
      <c r="B11402" s="1">
        <v>1602979437768</v>
      </c>
      <c r="C11402" s="1">
        <f t="shared" si="178"/>
        <v>67</v>
      </c>
    </row>
    <row r="11403" spans="1:3" x14ac:dyDescent="0.3">
      <c r="A11403" s="1">
        <v>1602979437706</v>
      </c>
      <c r="B11403" s="1">
        <v>1602979437783</v>
      </c>
      <c r="C11403" s="1">
        <f t="shared" si="178"/>
        <v>77</v>
      </c>
    </row>
    <row r="11404" spans="1:3" x14ac:dyDescent="0.3">
      <c r="A11404" s="1">
        <v>1602979437766</v>
      </c>
      <c r="B11404" s="1">
        <v>1602979437791</v>
      </c>
      <c r="C11404" s="1">
        <f t="shared" si="178"/>
        <v>25</v>
      </c>
    </row>
    <row r="11405" spans="1:3" x14ac:dyDescent="0.3">
      <c r="A11405" s="1">
        <v>1602979437784</v>
      </c>
      <c r="B11405" s="1">
        <v>1602979437792</v>
      </c>
      <c r="C11405" s="1">
        <f t="shared" si="178"/>
        <v>8</v>
      </c>
    </row>
    <row r="11406" spans="1:3" x14ac:dyDescent="0.3">
      <c r="A11406" s="1">
        <v>1602979437785</v>
      </c>
      <c r="B11406" s="1">
        <v>1602979437794</v>
      </c>
      <c r="C11406" s="1">
        <f t="shared" si="178"/>
        <v>9</v>
      </c>
    </row>
    <row r="11407" spans="1:3" x14ac:dyDescent="0.3">
      <c r="A11407" s="1">
        <v>1602979437786</v>
      </c>
      <c r="B11407" s="1">
        <v>1602979437794</v>
      </c>
      <c r="C11407" s="1">
        <f t="shared" si="178"/>
        <v>8</v>
      </c>
    </row>
    <row r="11408" spans="1:3" x14ac:dyDescent="0.3">
      <c r="A11408" s="1">
        <v>1602979437787</v>
      </c>
      <c r="B11408" s="1">
        <v>1602979437794</v>
      </c>
      <c r="C11408" s="1">
        <f t="shared" si="178"/>
        <v>7</v>
      </c>
    </row>
    <row r="11409" spans="1:3" x14ac:dyDescent="0.3">
      <c r="A11409" s="1">
        <v>1602979437788</v>
      </c>
      <c r="B11409" s="1">
        <v>1602979437796</v>
      </c>
      <c r="C11409" s="1">
        <f t="shared" si="178"/>
        <v>8</v>
      </c>
    </row>
    <row r="11410" spans="1:3" x14ac:dyDescent="0.3">
      <c r="A11410" s="1">
        <v>1602979437789</v>
      </c>
      <c r="B11410" s="1">
        <v>1602979437796</v>
      </c>
      <c r="C11410" s="1">
        <f t="shared" si="178"/>
        <v>7</v>
      </c>
    </row>
    <row r="11411" spans="1:3" x14ac:dyDescent="0.3">
      <c r="A11411" s="1">
        <v>1602979437791</v>
      </c>
      <c r="B11411" s="1">
        <v>1602979437797</v>
      </c>
      <c r="C11411" s="1">
        <f t="shared" si="178"/>
        <v>6</v>
      </c>
    </row>
    <row r="11412" spans="1:3" x14ac:dyDescent="0.3">
      <c r="A11412" s="1">
        <v>1602979437792</v>
      </c>
      <c r="B11412" s="1">
        <v>1602979437797</v>
      </c>
      <c r="C11412" s="1">
        <f t="shared" si="178"/>
        <v>5</v>
      </c>
    </row>
    <row r="11413" spans="1:3" x14ac:dyDescent="0.3">
      <c r="A11413" s="1">
        <v>1602979437793</v>
      </c>
      <c r="B11413" s="1">
        <v>1602979437797</v>
      </c>
      <c r="C11413" s="1">
        <f t="shared" si="178"/>
        <v>4</v>
      </c>
    </row>
    <row r="11414" spans="1:3" x14ac:dyDescent="0.3">
      <c r="A11414" s="1">
        <v>1602979437794</v>
      </c>
      <c r="B11414" s="1">
        <v>1602979437797</v>
      </c>
      <c r="C11414" s="1">
        <f t="shared" si="178"/>
        <v>3</v>
      </c>
    </row>
    <row r="11415" spans="1:3" x14ac:dyDescent="0.3">
      <c r="A11415" s="1">
        <v>1602979437795</v>
      </c>
      <c r="B11415" s="1">
        <v>1602979437797</v>
      </c>
      <c r="C11415" s="1">
        <f t="shared" si="178"/>
        <v>2</v>
      </c>
    </row>
    <row r="11416" spans="1:3" x14ac:dyDescent="0.3">
      <c r="A11416" s="1">
        <v>1602979437796</v>
      </c>
      <c r="B11416" s="1">
        <v>1602979437797</v>
      </c>
      <c r="C11416" s="1">
        <f t="shared" si="178"/>
        <v>1</v>
      </c>
    </row>
    <row r="11417" spans="1:3" x14ac:dyDescent="0.3">
      <c r="A11417" s="1">
        <v>1602979437797</v>
      </c>
      <c r="B11417" s="1">
        <v>1602979437797</v>
      </c>
      <c r="C11417" s="1">
        <f t="shared" si="178"/>
        <v>0</v>
      </c>
    </row>
    <row r="11418" spans="1:3" x14ac:dyDescent="0.3">
      <c r="A11418" s="1">
        <v>1602979437798</v>
      </c>
      <c r="B11418" s="1">
        <v>1602979437799</v>
      </c>
      <c r="C11418" s="1">
        <f t="shared" si="178"/>
        <v>1</v>
      </c>
    </row>
    <row r="11419" spans="1:3" x14ac:dyDescent="0.3">
      <c r="A11419" s="1">
        <v>1602979437799</v>
      </c>
      <c r="B11419" s="1">
        <v>1602979437799</v>
      </c>
      <c r="C11419" s="1">
        <f t="shared" si="178"/>
        <v>0</v>
      </c>
    </row>
    <row r="11420" spans="1:3" x14ac:dyDescent="0.3">
      <c r="A11420" s="1">
        <v>1602979437800</v>
      </c>
      <c r="B11420" s="1">
        <v>1602979437800</v>
      </c>
      <c r="C11420" s="1">
        <f t="shared" si="178"/>
        <v>0</v>
      </c>
    </row>
    <row r="11421" spans="1:3" x14ac:dyDescent="0.3">
      <c r="A11421" s="1">
        <v>1602979437801</v>
      </c>
      <c r="B11421" s="1">
        <v>1602979437805</v>
      </c>
      <c r="C11421" s="1">
        <f t="shared" si="178"/>
        <v>4</v>
      </c>
    </row>
    <row r="11422" spans="1:3" x14ac:dyDescent="0.3">
      <c r="A11422" s="1">
        <v>1602979437802</v>
      </c>
      <c r="B11422" s="1">
        <v>1602979437805</v>
      </c>
      <c r="C11422" s="1">
        <f t="shared" si="178"/>
        <v>3</v>
      </c>
    </row>
    <row r="11423" spans="1:3" x14ac:dyDescent="0.3">
      <c r="A11423" s="1">
        <v>1602979437803</v>
      </c>
      <c r="B11423" s="1">
        <v>1602979437808</v>
      </c>
      <c r="C11423" s="1">
        <f t="shared" si="178"/>
        <v>5</v>
      </c>
    </row>
    <row r="11424" spans="1:3" x14ac:dyDescent="0.3">
      <c r="A11424" s="1">
        <v>1602979437804</v>
      </c>
      <c r="B11424" s="1">
        <v>1602979437813</v>
      </c>
      <c r="C11424" s="1">
        <f t="shared" si="178"/>
        <v>9</v>
      </c>
    </row>
    <row r="11425" spans="1:3" x14ac:dyDescent="0.3">
      <c r="A11425" s="1">
        <v>1602979437805</v>
      </c>
      <c r="B11425" s="1">
        <v>1602979437816</v>
      </c>
      <c r="C11425" s="1">
        <f t="shared" si="178"/>
        <v>11</v>
      </c>
    </row>
    <row r="11426" spans="1:3" x14ac:dyDescent="0.3">
      <c r="A11426" s="1">
        <v>1602979437806</v>
      </c>
      <c r="B11426" s="1">
        <v>1602979437820</v>
      </c>
      <c r="C11426" s="1">
        <f t="shared" si="178"/>
        <v>14</v>
      </c>
    </row>
    <row r="11427" spans="1:3" x14ac:dyDescent="0.3">
      <c r="A11427" s="1">
        <v>1602979437807</v>
      </c>
      <c r="B11427" s="1">
        <v>1602979437823</v>
      </c>
      <c r="C11427" s="1">
        <f t="shared" si="178"/>
        <v>16</v>
      </c>
    </row>
    <row r="11428" spans="1:3" x14ac:dyDescent="0.3">
      <c r="A11428" s="1">
        <v>1602979437808</v>
      </c>
      <c r="B11428" s="1">
        <v>1602979437827</v>
      </c>
      <c r="C11428" s="1">
        <f t="shared" si="178"/>
        <v>19</v>
      </c>
    </row>
    <row r="11429" spans="1:3" x14ac:dyDescent="0.3">
      <c r="A11429" s="1">
        <v>1602979437809</v>
      </c>
      <c r="B11429" s="1">
        <v>1602979437829</v>
      </c>
      <c r="C11429" s="1">
        <f t="shared" si="178"/>
        <v>20</v>
      </c>
    </row>
    <row r="11430" spans="1:3" x14ac:dyDescent="0.3">
      <c r="A11430" s="1">
        <v>1602979437810</v>
      </c>
      <c r="B11430" s="1">
        <v>1602979437829</v>
      </c>
      <c r="C11430" s="1">
        <f t="shared" si="178"/>
        <v>19</v>
      </c>
    </row>
    <row r="11431" spans="1:3" x14ac:dyDescent="0.3">
      <c r="A11431" s="1">
        <v>1602979437811</v>
      </c>
      <c r="B11431" s="1">
        <v>1602979437829</v>
      </c>
      <c r="C11431" s="1">
        <f t="shared" si="178"/>
        <v>18</v>
      </c>
    </row>
    <row r="11432" spans="1:3" x14ac:dyDescent="0.3">
      <c r="A11432" s="1">
        <v>1602979437812</v>
      </c>
      <c r="B11432" s="1">
        <v>1602979437830</v>
      </c>
      <c r="C11432" s="1">
        <f t="shared" si="178"/>
        <v>18</v>
      </c>
    </row>
    <row r="11433" spans="1:3" x14ac:dyDescent="0.3">
      <c r="A11433" s="1">
        <v>1602979437814</v>
      </c>
      <c r="B11433" s="1">
        <v>1602979437832</v>
      </c>
      <c r="C11433" s="1">
        <f t="shared" si="178"/>
        <v>18</v>
      </c>
    </row>
    <row r="11434" spans="1:3" x14ac:dyDescent="0.3">
      <c r="A11434" s="1">
        <v>1602979437816</v>
      </c>
      <c r="B11434" s="1">
        <v>1602979437839</v>
      </c>
      <c r="C11434" s="1">
        <f t="shared" si="178"/>
        <v>23</v>
      </c>
    </row>
    <row r="11435" spans="1:3" x14ac:dyDescent="0.3">
      <c r="A11435" s="1">
        <v>1602979437823</v>
      </c>
      <c r="B11435" s="1">
        <v>1602979437848</v>
      </c>
      <c r="C11435" s="1">
        <f t="shared" si="178"/>
        <v>25</v>
      </c>
    </row>
    <row r="11436" spans="1:3" x14ac:dyDescent="0.3">
      <c r="A11436" s="1">
        <v>1602979437829</v>
      </c>
      <c r="B11436" s="1">
        <v>1602979437852</v>
      </c>
      <c r="C11436" s="1">
        <f t="shared" si="178"/>
        <v>23</v>
      </c>
    </row>
    <row r="11437" spans="1:3" x14ac:dyDescent="0.3">
      <c r="A11437" s="1">
        <v>1602979437830</v>
      </c>
      <c r="B11437" s="1">
        <v>1602979437870</v>
      </c>
      <c r="C11437" s="1">
        <f t="shared" si="178"/>
        <v>40</v>
      </c>
    </row>
    <row r="11438" spans="1:3" x14ac:dyDescent="0.3">
      <c r="A11438" s="1">
        <v>1602979437831</v>
      </c>
      <c r="B11438" s="1">
        <v>1602979437874</v>
      </c>
      <c r="C11438" s="1">
        <f t="shared" si="178"/>
        <v>43</v>
      </c>
    </row>
    <row r="11439" spans="1:3" x14ac:dyDescent="0.3">
      <c r="A11439" s="1">
        <v>1602979437832</v>
      </c>
      <c r="B11439" s="1">
        <v>1602979437882</v>
      </c>
      <c r="C11439" s="1">
        <f t="shared" si="178"/>
        <v>50</v>
      </c>
    </row>
    <row r="11440" spans="1:3" x14ac:dyDescent="0.3">
      <c r="A11440" s="1">
        <v>1602979437833</v>
      </c>
      <c r="B11440" s="1">
        <v>1602979437900</v>
      </c>
      <c r="C11440" s="1">
        <f t="shared" si="178"/>
        <v>67</v>
      </c>
    </row>
    <row r="11441" spans="1:3" x14ac:dyDescent="0.3">
      <c r="A11441" s="1">
        <v>1602979437835</v>
      </c>
      <c r="B11441" s="1">
        <v>1602979437900</v>
      </c>
      <c r="C11441" s="1">
        <f t="shared" si="178"/>
        <v>65</v>
      </c>
    </row>
    <row r="11442" spans="1:3" x14ac:dyDescent="0.3">
      <c r="A11442" s="1">
        <v>1602979437850</v>
      </c>
      <c r="B11442" s="1">
        <v>1602979437907</v>
      </c>
      <c r="C11442" s="1">
        <f t="shared" si="178"/>
        <v>57</v>
      </c>
    </row>
    <row r="11443" spans="1:3" x14ac:dyDescent="0.3">
      <c r="A11443" s="1">
        <v>1602979437854</v>
      </c>
      <c r="B11443" s="1">
        <v>1602979437919</v>
      </c>
      <c r="C11443" s="1">
        <f t="shared" si="178"/>
        <v>65</v>
      </c>
    </row>
    <row r="11444" spans="1:3" x14ac:dyDescent="0.3">
      <c r="A11444" s="1">
        <v>1602979437870</v>
      </c>
      <c r="B11444" s="1">
        <v>1602979437930</v>
      </c>
      <c r="C11444" s="1">
        <f t="shared" si="178"/>
        <v>60</v>
      </c>
    </row>
    <row r="11445" spans="1:3" x14ac:dyDescent="0.3">
      <c r="A11445" s="1">
        <v>1602979437871</v>
      </c>
      <c r="B11445" s="1">
        <v>1602979437930</v>
      </c>
      <c r="C11445" s="1">
        <f t="shared" si="178"/>
        <v>59</v>
      </c>
    </row>
    <row r="11446" spans="1:3" x14ac:dyDescent="0.3">
      <c r="A11446" s="1">
        <v>1602979437872</v>
      </c>
      <c r="B11446" s="1">
        <v>1602979437930</v>
      </c>
      <c r="C11446" s="1">
        <f t="shared" si="178"/>
        <v>58</v>
      </c>
    </row>
    <row r="11447" spans="1:3" x14ac:dyDescent="0.3">
      <c r="A11447" s="1">
        <v>1602979437875</v>
      </c>
      <c r="B11447" s="1">
        <v>1602979437930</v>
      </c>
      <c r="C11447" s="1">
        <f t="shared" si="178"/>
        <v>55</v>
      </c>
    </row>
    <row r="11448" spans="1:3" x14ac:dyDescent="0.3">
      <c r="A11448" s="1">
        <v>1602979437900</v>
      </c>
      <c r="B11448" s="1">
        <v>1602979437930</v>
      </c>
      <c r="C11448" s="1">
        <f t="shared" si="178"/>
        <v>30</v>
      </c>
    </row>
    <row r="11449" spans="1:3" x14ac:dyDescent="0.3">
      <c r="A11449" s="1">
        <v>1602979437901</v>
      </c>
      <c r="B11449" s="1">
        <v>1602979437930</v>
      </c>
      <c r="C11449" s="1">
        <f t="shared" si="178"/>
        <v>29</v>
      </c>
    </row>
    <row r="11450" spans="1:3" x14ac:dyDescent="0.3">
      <c r="A11450" s="1">
        <v>1602979437931</v>
      </c>
      <c r="B11450" s="1">
        <v>1602979437932</v>
      </c>
      <c r="C11450" s="1">
        <f t="shared" si="178"/>
        <v>1</v>
      </c>
    </row>
    <row r="11451" spans="1:3" x14ac:dyDescent="0.3">
      <c r="A11451" s="1">
        <v>1602979437932</v>
      </c>
      <c r="B11451" s="1">
        <v>1602979437933</v>
      </c>
      <c r="C11451" s="1">
        <f t="shared" si="178"/>
        <v>1</v>
      </c>
    </row>
    <row r="11452" spans="1:3" x14ac:dyDescent="0.3">
      <c r="A11452" s="1">
        <v>1602979437933</v>
      </c>
      <c r="B11452" s="1">
        <v>1602979437933</v>
      </c>
      <c r="C11452" s="1">
        <f t="shared" si="178"/>
        <v>0</v>
      </c>
    </row>
    <row r="11453" spans="1:3" x14ac:dyDescent="0.3">
      <c r="A11453" s="1">
        <v>1602979437934</v>
      </c>
      <c r="B11453" s="1">
        <v>1602979437935</v>
      </c>
      <c r="C11453" s="1">
        <f t="shared" si="178"/>
        <v>1</v>
      </c>
    </row>
    <row r="11454" spans="1:3" x14ac:dyDescent="0.3">
      <c r="A11454" s="1">
        <v>1602979437935</v>
      </c>
      <c r="B11454" s="1">
        <v>1602979437935</v>
      </c>
      <c r="C11454" s="1">
        <f t="shared" si="178"/>
        <v>0</v>
      </c>
    </row>
    <row r="11455" spans="1:3" x14ac:dyDescent="0.3">
      <c r="A11455" s="1">
        <v>1602979437936</v>
      </c>
      <c r="B11455" s="1">
        <v>1602979437937</v>
      </c>
      <c r="C11455" s="1">
        <f t="shared" si="178"/>
        <v>1</v>
      </c>
    </row>
    <row r="11456" spans="1:3" x14ac:dyDescent="0.3">
      <c r="A11456" s="1">
        <v>1602979437937</v>
      </c>
      <c r="B11456" s="1">
        <v>1602979437937</v>
      </c>
      <c r="C11456" s="1">
        <f t="shared" si="178"/>
        <v>0</v>
      </c>
    </row>
    <row r="11457" spans="1:3" x14ac:dyDescent="0.3">
      <c r="A11457" s="1">
        <v>1602979437938</v>
      </c>
      <c r="B11457" s="1">
        <v>1602979437938</v>
      </c>
      <c r="C11457" s="1">
        <f t="shared" si="178"/>
        <v>0</v>
      </c>
    </row>
    <row r="11458" spans="1:3" x14ac:dyDescent="0.3">
      <c r="A11458" s="1">
        <v>1602979437939</v>
      </c>
      <c r="B11458" s="1">
        <v>1602979437940</v>
      </c>
      <c r="C11458" s="1">
        <f t="shared" si="178"/>
        <v>1</v>
      </c>
    </row>
    <row r="11459" spans="1:3" x14ac:dyDescent="0.3">
      <c r="A11459" s="1">
        <v>1602979437940</v>
      </c>
      <c r="B11459" s="1">
        <v>1602979437940</v>
      </c>
      <c r="C11459" s="1">
        <f t="shared" si="178"/>
        <v>0</v>
      </c>
    </row>
    <row r="11460" spans="1:3" x14ac:dyDescent="0.3">
      <c r="A11460" s="1">
        <v>1602979437941</v>
      </c>
      <c r="B11460" s="1">
        <v>1602979437951</v>
      </c>
      <c r="C11460" s="1">
        <f t="shared" ref="C11460:C11523" si="179">SUM(-A11460,B11460)</f>
        <v>10</v>
      </c>
    </row>
    <row r="11461" spans="1:3" x14ac:dyDescent="0.3">
      <c r="A11461" s="1">
        <v>1602979437942</v>
      </c>
      <c r="B11461" s="1">
        <v>1602979437957</v>
      </c>
      <c r="C11461" s="1">
        <f t="shared" si="179"/>
        <v>15</v>
      </c>
    </row>
    <row r="11462" spans="1:3" x14ac:dyDescent="0.3">
      <c r="A11462" s="1">
        <v>1602979437943</v>
      </c>
      <c r="B11462" s="1">
        <v>1602979437966</v>
      </c>
      <c r="C11462" s="1">
        <f t="shared" si="179"/>
        <v>23</v>
      </c>
    </row>
    <row r="11463" spans="1:3" x14ac:dyDescent="0.3">
      <c r="A11463" s="1">
        <v>1602979437944</v>
      </c>
      <c r="B11463" s="1">
        <v>1602979437970</v>
      </c>
      <c r="C11463" s="1">
        <f t="shared" si="179"/>
        <v>26</v>
      </c>
    </row>
    <row r="11464" spans="1:3" x14ac:dyDescent="0.3">
      <c r="A11464" s="1">
        <v>1602979437945</v>
      </c>
      <c r="B11464" s="1">
        <v>1602979437975</v>
      </c>
      <c r="C11464" s="1">
        <f t="shared" si="179"/>
        <v>30</v>
      </c>
    </row>
    <row r="11465" spans="1:3" x14ac:dyDescent="0.3">
      <c r="A11465" s="1">
        <v>1602979437946</v>
      </c>
      <c r="B11465" s="1">
        <v>1602979437980</v>
      </c>
      <c r="C11465" s="1">
        <f t="shared" si="179"/>
        <v>34</v>
      </c>
    </row>
    <row r="11466" spans="1:3" x14ac:dyDescent="0.3">
      <c r="A11466" s="1">
        <v>1602979437947</v>
      </c>
      <c r="B11466" s="1">
        <v>1602979437981</v>
      </c>
      <c r="C11466" s="1">
        <f t="shared" si="179"/>
        <v>34</v>
      </c>
    </row>
    <row r="11467" spans="1:3" x14ac:dyDescent="0.3">
      <c r="A11467" s="1">
        <v>1602979437948</v>
      </c>
      <c r="B11467" s="1">
        <v>1602979437985</v>
      </c>
      <c r="C11467" s="1">
        <f t="shared" si="179"/>
        <v>37</v>
      </c>
    </row>
    <row r="11468" spans="1:3" x14ac:dyDescent="0.3">
      <c r="A11468" s="1">
        <v>1602979437968</v>
      </c>
      <c r="B11468" s="1">
        <v>1602979438009</v>
      </c>
      <c r="C11468" s="1">
        <f t="shared" si="179"/>
        <v>41</v>
      </c>
    </row>
    <row r="11469" spans="1:3" x14ac:dyDescent="0.3">
      <c r="A11469" s="1">
        <v>1602979437969</v>
      </c>
      <c r="B11469" s="1">
        <v>1602979438009</v>
      </c>
      <c r="C11469" s="1">
        <f t="shared" si="179"/>
        <v>40</v>
      </c>
    </row>
    <row r="11470" spans="1:3" x14ac:dyDescent="0.3">
      <c r="A11470" s="1">
        <v>1602979437970</v>
      </c>
      <c r="B11470" s="1">
        <v>1602979438009</v>
      </c>
      <c r="C11470" s="1">
        <f t="shared" si="179"/>
        <v>39</v>
      </c>
    </row>
    <row r="11471" spans="1:3" x14ac:dyDescent="0.3">
      <c r="A11471" s="1">
        <v>1602979437975</v>
      </c>
      <c r="B11471" s="1">
        <v>1602979438011</v>
      </c>
      <c r="C11471" s="1">
        <f t="shared" si="179"/>
        <v>36</v>
      </c>
    </row>
    <row r="11472" spans="1:3" x14ac:dyDescent="0.3">
      <c r="A11472" s="1">
        <v>1602979437980</v>
      </c>
      <c r="B11472" s="1">
        <v>1602979438014</v>
      </c>
      <c r="C11472" s="1">
        <f t="shared" si="179"/>
        <v>34</v>
      </c>
    </row>
    <row r="11473" spans="1:3" x14ac:dyDescent="0.3">
      <c r="A11473" s="1">
        <v>1602979437981</v>
      </c>
      <c r="B11473" s="1">
        <v>1602979438026</v>
      </c>
      <c r="C11473" s="1">
        <f t="shared" si="179"/>
        <v>45</v>
      </c>
    </row>
    <row r="11474" spans="1:3" x14ac:dyDescent="0.3">
      <c r="A11474" s="1">
        <v>1602979437994</v>
      </c>
      <c r="B11474" s="1">
        <v>1602979438035</v>
      </c>
      <c r="C11474" s="1">
        <f t="shared" si="179"/>
        <v>41</v>
      </c>
    </row>
    <row r="11475" spans="1:3" x14ac:dyDescent="0.3">
      <c r="A11475" s="1">
        <v>1602979437995</v>
      </c>
      <c r="B11475" s="1">
        <v>1602979438049</v>
      </c>
      <c r="C11475" s="1">
        <f t="shared" si="179"/>
        <v>54</v>
      </c>
    </row>
    <row r="11476" spans="1:3" x14ac:dyDescent="0.3">
      <c r="A11476" s="1">
        <v>1602979437996</v>
      </c>
      <c r="B11476" s="1">
        <v>1602979438055</v>
      </c>
      <c r="C11476" s="1">
        <f t="shared" si="179"/>
        <v>59</v>
      </c>
    </row>
    <row r="11477" spans="1:3" x14ac:dyDescent="0.3">
      <c r="A11477" s="1">
        <v>1602979438001</v>
      </c>
      <c r="B11477" s="1">
        <v>1602979438060</v>
      </c>
      <c r="C11477" s="1">
        <f t="shared" si="179"/>
        <v>59</v>
      </c>
    </row>
    <row r="11478" spans="1:3" x14ac:dyDescent="0.3">
      <c r="A11478" s="1">
        <v>1602979438009</v>
      </c>
      <c r="B11478" s="1">
        <v>1602979438061</v>
      </c>
      <c r="C11478" s="1">
        <f t="shared" si="179"/>
        <v>52</v>
      </c>
    </row>
    <row r="11479" spans="1:3" x14ac:dyDescent="0.3">
      <c r="A11479" s="1">
        <v>1602979438011</v>
      </c>
      <c r="B11479" s="1">
        <v>1602979438061</v>
      </c>
      <c r="C11479" s="1">
        <f t="shared" si="179"/>
        <v>50</v>
      </c>
    </row>
    <row r="11480" spans="1:3" x14ac:dyDescent="0.3">
      <c r="A11480" s="1">
        <v>1602979438012</v>
      </c>
      <c r="B11480" s="1">
        <v>1602979438063</v>
      </c>
      <c r="C11480" s="1">
        <f t="shared" si="179"/>
        <v>51</v>
      </c>
    </row>
    <row r="11481" spans="1:3" x14ac:dyDescent="0.3">
      <c r="A11481" s="1">
        <v>1602979438014</v>
      </c>
      <c r="B11481" s="1">
        <v>1602979438069</v>
      </c>
      <c r="C11481" s="1">
        <f t="shared" si="179"/>
        <v>55</v>
      </c>
    </row>
    <row r="11482" spans="1:3" x14ac:dyDescent="0.3">
      <c r="A11482" s="1">
        <v>1602979438026</v>
      </c>
      <c r="B11482" s="1">
        <v>1602979438071</v>
      </c>
      <c r="C11482" s="1">
        <f t="shared" si="179"/>
        <v>45</v>
      </c>
    </row>
    <row r="11483" spans="1:3" x14ac:dyDescent="0.3">
      <c r="A11483" s="1">
        <v>1602979438035</v>
      </c>
      <c r="B11483" s="1">
        <v>1602979438071</v>
      </c>
      <c r="C11483" s="1">
        <f t="shared" si="179"/>
        <v>36</v>
      </c>
    </row>
    <row r="11484" spans="1:3" x14ac:dyDescent="0.3">
      <c r="A11484" s="1">
        <v>1602979438050</v>
      </c>
      <c r="B11484" s="1">
        <v>1602979438077</v>
      </c>
      <c r="C11484" s="1">
        <f t="shared" si="179"/>
        <v>27</v>
      </c>
    </row>
    <row r="11485" spans="1:3" x14ac:dyDescent="0.3">
      <c r="A11485" s="1">
        <v>1602979438061</v>
      </c>
      <c r="B11485" s="1">
        <v>1602979438087</v>
      </c>
      <c r="C11485" s="1">
        <f t="shared" si="179"/>
        <v>26</v>
      </c>
    </row>
    <row r="11486" spans="1:3" x14ac:dyDescent="0.3">
      <c r="A11486" s="1">
        <v>1602979438062</v>
      </c>
      <c r="B11486" s="1">
        <v>1602979438087</v>
      </c>
      <c r="C11486" s="1">
        <f t="shared" si="179"/>
        <v>25</v>
      </c>
    </row>
    <row r="11487" spans="1:3" x14ac:dyDescent="0.3">
      <c r="A11487" s="1">
        <v>1602979438063</v>
      </c>
      <c r="B11487" s="1">
        <v>1602979438087</v>
      </c>
      <c r="C11487" s="1">
        <f t="shared" si="179"/>
        <v>24</v>
      </c>
    </row>
    <row r="11488" spans="1:3" x14ac:dyDescent="0.3">
      <c r="A11488" s="1">
        <v>1602979438068</v>
      </c>
      <c r="B11488" s="1">
        <v>1602979438087</v>
      </c>
      <c r="C11488" s="1">
        <f t="shared" si="179"/>
        <v>19</v>
      </c>
    </row>
    <row r="11489" spans="1:3" x14ac:dyDescent="0.3">
      <c r="A11489" s="1">
        <v>1602979438069</v>
      </c>
      <c r="B11489" s="1">
        <v>1602979438087</v>
      </c>
      <c r="C11489" s="1">
        <f t="shared" si="179"/>
        <v>18</v>
      </c>
    </row>
    <row r="11490" spans="1:3" x14ac:dyDescent="0.3">
      <c r="A11490" s="1">
        <v>1602979438071</v>
      </c>
      <c r="B11490" s="1">
        <v>1602979438087</v>
      </c>
      <c r="C11490" s="1">
        <f t="shared" si="179"/>
        <v>16</v>
      </c>
    </row>
    <row r="11491" spans="1:3" x14ac:dyDescent="0.3">
      <c r="A11491" s="1">
        <v>1602979438072</v>
      </c>
      <c r="B11491" s="1">
        <v>1602979438087</v>
      </c>
      <c r="C11491" s="1">
        <f t="shared" si="179"/>
        <v>15</v>
      </c>
    </row>
    <row r="11492" spans="1:3" x14ac:dyDescent="0.3">
      <c r="A11492" s="1">
        <v>1602979438073</v>
      </c>
      <c r="B11492" s="1">
        <v>1602979438087</v>
      </c>
      <c r="C11492" s="1">
        <f t="shared" si="179"/>
        <v>14</v>
      </c>
    </row>
    <row r="11493" spans="1:3" x14ac:dyDescent="0.3">
      <c r="A11493" s="1">
        <v>1602979438086</v>
      </c>
      <c r="B11493" s="1">
        <v>1602979438089</v>
      </c>
      <c r="C11493" s="1">
        <f t="shared" si="179"/>
        <v>3</v>
      </c>
    </row>
    <row r="11494" spans="1:3" x14ac:dyDescent="0.3">
      <c r="A11494" s="1">
        <v>1602979438087</v>
      </c>
      <c r="B11494" s="1">
        <v>1602979438089</v>
      </c>
      <c r="C11494" s="1">
        <f t="shared" si="179"/>
        <v>2</v>
      </c>
    </row>
    <row r="11495" spans="1:3" x14ac:dyDescent="0.3">
      <c r="A11495" s="1">
        <v>1602979438088</v>
      </c>
      <c r="B11495" s="1">
        <v>1602979438089</v>
      </c>
      <c r="C11495" s="1">
        <f t="shared" si="179"/>
        <v>1</v>
      </c>
    </row>
    <row r="11496" spans="1:3" x14ac:dyDescent="0.3">
      <c r="A11496" s="1">
        <v>1602979438089</v>
      </c>
      <c r="B11496" s="1">
        <v>1602979438089</v>
      </c>
      <c r="C11496" s="1">
        <f t="shared" si="179"/>
        <v>0</v>
      </c>
    </row>
    <row r="11497" spans="1:3" x14ac:dyDescent="0.3">
      <c r="A11497" s="1">
        <v>1602979438090</v>
      </c>
      <c r="B11497" s="1">
        <v>1602979438091</v>
      </c>
      <c r="C11497" s="1">
        <f t="shared" si="179"/>
        <v>1</v>
      </c>
    </row>
    <row r="11498" spans="1:3" x14ac:dyDescent="0.3">
      <c r="A11498" s="1">
        <v>1602979438091</v>
      </c>
      <c r="B11498" s="1">
        <v>1602979438091</v>
      </c>
      <c r="C11498" s="1">
        <f t="shared" si="179"/>
        <v>0</v>
      </c>
    </row>
    <row r="11499" spans="1:3" x14ac:dyDescent="0.3">
      <c r="A11499" s="1">
        <v>1602979438092</v>
      </c>
      <c r="B11499" s="1">
        <v>1602979438092</v>
      </c>
      <c r="C11499" s="1">
        <f t="shared" si="179"/>
        <v>0</v>
      </c>
    </row>
    <row r="11500" spans="1:3" x14ac:dyDescent="0.3">
      <c r="A11500" s="1">
        <v>1602979438093</v>
      </c>
      <c r="B11500" s="1">
        <v>1602979438093</v>
      </c>
      <c r="C11500" s="1">
        <f t="shared" si="179"/>
        <v>0</v>
      </c>
    </row>
    <row r="11501" spans="1:3" x14ac:dyDescent="0.3">
      <c r="A11501" s="1">
        <v>1602979438094</v>
      </c>
      <c r="B11501" s="1">
        <v>1602979438094</v>
      </c>
      <c r="C11501" s="1">
        <f t="shared" si="179"/>
        <v>0</v>
      </c>
    </row>
    <row r="11502" spans="1:3" x14ac:dyDescent="0.3">
      <c r="A11502" s="1">
        <v>1602979438095</v>
      </c>
      <c r="B11502" s="1">
        <v>1602979438099</v>
      </c>
      <c r="C11502" s="1">
        <f t="shared" si="179"/>
        <v>4</v>
      </c>
    </row>
    <row r="11503" spans="1:3" x14ac:dyDescent="0.3">
      <c r="A11503" s="1">
        <v>1602979438096</v>
      </c>
      <c r="B11503" s="1">
        <v>1602979438099</v>
      </c>
      <c r="C11503" s="1">
        <f t="shared" si="179"/>
        <v>3</v>
      </c>
    </row>
    <row r="11504" spans="1:3" x14ac:dyDescent="0.3">
      <c r="A11504" s="1">
        <v>1602979438097</v>
      </c>
      <c r="B11504" s="1">
        <v>1602979438103</v>
      </c>
      <c r="C11504" s="1">
        <f t="shared" si="179"/>
        <v>6</v>
      </c>
    </row>
    <row r="11505" spans="1:3" x14ac:dyDescent="0.3">
      <c r="A11505" s="1">
        <v>1602979438098</v>
      </c>
      <c r="B11505" s="1">
        <v>1602979438104</v>
      </c>
      <c r="C11505" s="1">
        <f t="shared" si="179"/>
        <v>6</v>
      </c>
    </row>
    <row r="11506" spans="1:3" x14ac:dyDescent="0.3">
      <c r="A11506" s="1">
        <v>1602979438099</v>
      </c>
      <c r="B11506" s="1">
        <v>1602979438106</v>
      </c>
      <c r="C11506" s="1">
        <f t="shared" si="179"/>
        <v>7</v>
      </c>
    </row>
    <row r="11507" spans="1:3" x14ac:dyDescent="0.3">
      <c r="A11507" s="1">
        <v>1602979438100</v>
      </c>
      <c r="B11507" s="1">
        <v>1602979438107</v>
      </c>
      <c r="C11507" s="1">
        <f t="shared" si="179"/>
        <v>7</v>
      </c>
    </row>
    <row r="11508" spans="1:3" x14ac:dyDescent="0.3">
      <c r="A11508" s="1">
        <v>1602979438101</v>
      </c>
      <c r="B11508" s="1">
        <v>1602979438109</v>
      </c>
      <c r="C11508" s="1">
        <f t="shared" si="179"/>
        <v>8</v>
      </c>
    </row>
    <row r="11509" spans="1:3" x14ac:dyDescent="0.3">
      <c r="A11509" s="1">
        <v>1602979438102</v>
      </c>
      <c r="B11509" s="1">
        <v>1602979438112</v>
      </c>
      <c r="C11509" s="1">
        <f t="shared" si="179"/>
        <v>10</v>
      </c>
    </row>
    <row r="11510" spans="1:3" x14ac:dyDescent="0.3">
      <c r="A11510" s="1">
        <v>1602979438103</v>
      </c>
      <c r="B11510" s="1">
        <v>1602979438116</v>
      </c>
      <c r="C11510" s="1">
        <f t="shared" si="179"/>
        <v>13</v>
      </c>
    </row>
    <row r="11511" spans="1:3" x14ac:dyDescent="0.3">
      <c r="A11511" s="1">
        <v>1602979438104</v>
      </c>
      <c r="B11511" s="1">
        <v>1602979438117</v>
      </c>
      <c r="C11511" s="1">
        <f t="shared" si="179"/>
        <v>13</v>
      </c>
    </row>
    <row r="11512" spans="1:3" x14ac:dyDescent="0.3">
      <c r="A11512" s="1">
        <v>1602979438105</v>
      </c>
      <c r="B11512" s="1">
        <v>1602979438119</v>
      </c>
      <c r="C11512" s="1">
        <f t="shared" si="179"/>
        <v>14</v>
      </c>
    </row>
    <row r="11513" spans="1:3" x14ac:dyDescent="0.3">
      <c r="A11513" s="1">
        <v>1602979438106</v>
      </c>
      <c r="B11513" s="1">
        <v>1602979438122</v>
      </c>
      <c r="C11513" s="1">
        <f t="shared" si="179"/>
        <v>16</v>
      </c>
    </row>
    <row r="11514" spans="1:3" x14ac:dyDescent="0.3">
      <c r="A11514" s="1">
        <v>1602979438107</v>
      </c>
      <c r="B11514" s="1">
        <v>1602979438131</v>
      </c>
      <c r="C11514" s="1">
        <f t="shared" si="179"/>
        <v>24</v>
      </c>
    </row>
    <row r="11515" spans="1:3" x14ac:dyDescent="0.3">
      <c r="A11515" s="1">
        <v>1602979438108</v>
      </c>
      <c r="B11515" s="1">
        <v>1602979438133</v>
      </c>
      <c r="C11515" s="1">
        <f t="shared" si="179"/>
        <v>25</v>
      </c>
    </row>
    <row r="11516" spans="1:3" x14ac:dyDescent="0.3">
      <c r="A11516" s="1">
        <v>1602979438114</v>
      </c>
      <c r="B11516" s="1">
        <v>1602979438137</v>
      </c>
      <c r="C11516" s="1">
        <f t="shared" si="179"/>
        <v>23</v>
      </c>
    </row>
    <row r="11517" spans="1:3" x14ac:dyDescent="0.3">
      <c r="A11517" s="1">
        <v>1602979438117</v>
      </c>
      <c r="B11517" s="1">
        <v>1602979438139</v>
      </c>
      <c r="C11517" s="1">
        <f t="shared" si="179"/>
        <v>22</v>
      </c>
    </row>
    <row r="11518" spans="1:3" x14ac:dyDescent="0.3">
      <c r="A11518" s="1">
        <v>1602979438118</v>
      </c>
      <c r="B11518" s="1">
        <v>1602979438139</v>
      </c>
      <c r="C11518" s="1">
        <f t="shared" si="179"/>
        <v>21</v>
      </c>
    </row>
    <row r="11519" spans="1:3" x14ac:dyDescent="0.3">
      <c r="A11519" s="1">
        <v>1602979438122</v>
      </c>
      <c r="B11519" s="1">
        <v>1602979438142</v>
      </c>
      <c r="C11519" s="1">
        <f t="shared" si="179"/>
        <v>20</v>
      </c>
    </row>
    <row r="11520" spans="1:3" x14ac:dyDescent="0.3">
      <c r="A11520" s="1">
        <v>1602979438131</v>
      </c>
      <c r="B11520" s="1">
        <v>1602979438147</v>
      </c>
      <c r="C11520" s="1">
        <f t="shared" si="179"/>
        <v>16</v>
      </c>
    </row>
    <row r="11521" spans="1:3" x14ac:dyDescent="0.3">
      <c r="A11521" s="1">
        <v>1602979438137</v>
      </c>
      <c r="B11521" s="1">
        <v>1602979438153</v>
      </c>
      <c r="C11521" s="1">
        <f t="shared" si="179"/>
        <v>16</v>
      </c>
    </row>
    <row r="11522" spans="1:3" x14ac:dyDescent="0.3">
      <c r="A11522" s="1">
        <v>1602979438138</v>
      </c>
      <c r="B11522" s="1">
        <v>1602979438160</v>
      </c>
      <c r="C11522" s="1">
        <f t="shared" si="179"/>
        <v>22</v>
      </c>
    </row>
    <row r="11523" spans="1:3" x14ac:dyDescent="0.3">
      <c r="A11523" s="1">
        <v>1602979438139</v>
      </c>
      <c r="B11523" s="1">
        <v>1602979438162</v>
      </c>
      <c r="C11523" s="1">
        <f t="shared" si="179"/>
        <v>23</v>
      </c>
    </row>
    <row r="11524" spans="1:3" x14ac:dyDescent="0.3">
      <c r="A11524" s="1">
        <v>1602979438140</v>
      </c>
      <c r="B11524" s="1">
        <v>1602979438164</v>
      </c>
      <c r="C11524" s="1">
        <f t="shared" ref="C11524:C11587" si="180">SUM(-A11524,B11524)</f>
        <v>24</v>
      </c>
    </row>
    <row r="11525" spans="1:3" x14ac:dyDescent="0.3">
      <c r="A11525" s="1">
        <v>1602979438141</v>
      </c>
      <c r="B11525" s="1">
        <v>1602979438165</v>
      </c>
      <c r="C11525" s="1">
        <f t="shared" si="180"/>
        <v>24</v>
      </c>
    </row>
    <row r="11526" spans="1:3" x14ac:dyDescent="0.3">
      <c r="A11526" s="1">
        <v>1602979438143</v>
      </c>
      <c r="B11526" s="1">
        <v>1602979438168</v>
      </c>
      <c r="C11526" s="1">
        <f t="shared" si="180"/>
        <v>25</v>
      </c>
    </row>
    <row r="11527" spans="1:3" x14ac:dyDescent="0.3">
      <c r="A11527" s="1">
        <v>1602979438145</v>
      </c>
      <c r="B11527" s="1">
        <v>1602979438172</v>
      </c>
      <c r="C11527" s="1">
        <f t="shared" si="180"/>
        <v>27</v>
      </c>
    </row>
    <row r="11528" spans="1:3" x14ac:dyDescent="0.3">
      <c r="A11528" s="1">
        <v>1602979438147</v>
      </c>
      <c r="B11528" s="1">
        <v>1602979438172</v>
      </c>
      <c r="C11528" s="1">
        <f t="shared" si="180"/>
        <v>25</v>
      </c>
    </row>
    <row r="11529" spans="1:3" x14ac:dyDescent="0.3">
      <c r="A11529" s="1">
        <v>1602979438149</v>
      </c>
      <c r="B11529" s="1">
        <v>1602979438174</v>
      </c>
      <c r="C11529" s="1">
        <f t="shared" si="180"/>
        <v>25</v>
      </c>
    </row>
    <row r="11530" spans="1:3" x14ac:dyDescent="0.3">
      <c r="A11530" s="1">
        <v>1602979438151</v>
      </c>
      <c r="B11530" s="1">
        <v>1602979438176</v>
      </c>
      <c r="C11530" s="1">
        <f t="shared" si="180"/>
        <v>25</v>
      </c>
    </row>
    <row r="11531" spans="1:3" x14ac:dyDescent="0.3">
      <c r="A11531" s="1">
        <v>1602979438153</v>
      </c>
      <c r="B11531" s="1">
        <v>1602979438183</v>
      </c>
      <c r="C11531" s="1">
        <f t="shared" si="180"/>
        <v>30</v>
      </c>
    </row>
    <row r="11532" spans="1:3" x14ac:dyDescent="0.3">
      <c r="A11532" s="1">
        <v>1602979438154</v>
      </c>
      <c r="B11532" s="1">
        <v>1602979438184</v>
      </c>
      <c r="C11532" s="1">
        <f t="shared" si="180"/>
        <v>30</v>
      </c>
    </row>
    <row r="11533" spans="1:3" x14ac:dyDescent="0.3">
      <c r="A11533" s="1">
        <v>1602979438160</v>
      </c>
      <c r="B11533" s="1">
        <v>1602979438185</v>
      </c>
      <c r="C11533" s="1">
        <f t="shared" si="180"/>
        <v>25</v>
      </c>
    </row>
    <row r="11534" spans="1:3" x14ac:dyDescent="0.3">
      <c r="A11534" s="1">
        <v>1602979438165</v>
      </c>
      <c r="B11534" s="1">
        <v>1602979438186</v>
      </c>
      <c r="C11534" s="1">
        <f t="shared" si="180"/>
        <v>21</v>
      </c>
    </row>
    <row r="11535" spans="1:3" x14ac:dyDescent="0.3">
      <c r="A11535" s="1">
        <v>1602979438171</v>
      </c>
      <c r="B11535" s="1">
        <v>1602979438194</v>
      </c>
      <c r="C11535" s="1">
        <f t="shared" si="180"/>
        <v>23</v>
      </c>
    </row>
    <row r="11536" spans="1:3" x14ac:dyDescent="0.3">
      <c r="A11536" s="1">
        <v>1602979438173</v>
      </c>
      <c r="B11536" s="1">
        <v>1602979438197</v>
      </c>
      <c r="C11536" s="1">
        <f t="shared" si="180"/>
        <v>24</v>
      </c>
    </row>
    <row r="11537" spans="1:3" x14ac:dyDescent="0.3">
      <c r="A11537" s="1">
        <v>1602979438174</v>
      </c>
      <c r="B11537" s="1">
        <v>1602979438204</v>
      </c>
      <c r="C11537" s="1">
        <f t="shared" si="180"/>
        <v>30</v>
      </c>
    </row>
    <row r="11538" spans="1:3" x14ac:dyDescent="0.3">
      <c r="A11538" s="1">
        <v>1602979438176</v>
      </c>
      <c r="B11538" s="1">
        <v>1602979438204</v>
      </c>
      <c r="C11538" s="1">
        <f t="shared" si="180"/>
        <v>28</v>
      </c>
    </row>
    <row r="11539" spans="1:3" x14ac:dyDescent="0.3">
      <c r="A11539" s="1">
        <v>1602979438185</v>
      </c>
      <c r="B11539" s="1">
        <v>1602979438208</v>
      </c>
      <c r="C11539" s="1">
        <f t="shared" si="180"/>
        <v>23</v>
      </c>
    </row>
    <row r="11540" spans="1:3" x14ac:dyDescent="0.3">
      <c r="A11540" s="1">
        <v>1602979438186</v>
      </c>
      <c r="B11540" s="1">
        <v>1602979438210</v>
      </c>
      <c r="C11540" s="1">
        <f t="shared" si="180"/>
        <v>24</v>
      </c>
    </row>
    <row r="11541" spans="1:3" x14ac:dyDescent="0.3">
      <c r="A11541" s="1">
        <v>1602979438187</v>
      </c>
      <c r="B11541" s="1">
        <v>1602979438219</v>
      </c>
      <c r="C11541" s="1">
        <f t="shared" si="180"/>
        <v>32</v>
      </c>
    </row>
    <row r="11542" spans="1:3" x14ac:dyDescent="0.3">
      <c r="A11542" s="1">
        <v>1602979438188</v>
      </c>
      <c r="B11542" s="1">
        <v>1602979438227</v>
      </c>
      <c r="C11542" s="1">
        <f t="shared" si="180"/>
        <v>39</v>
      </c>
    </row>
    <row r="11543" spans="1:3" x14ac:dyDescent="0.3">
      <c r="A11543" s="1">
        <v>1602979438194</v>
      </c>
      <c r="B11543" s="1">
        <v>1602979438231</v>
      </c>
      <c r="C11543" s="1">
        <f t="shared" si="180"/>
        <v>37</v>
      </c>
    </row>
    <row r="11544" spans="1:3" x14ac:dyDescent="0.3">
      <c r="A11544" s="1">
        <v>1602979438204</v>
      </c>
      <c r="B11544" s="1">
        <v>1602979438236</v>
      </c>
      <c r="C11544" s="1">
        <f t="shared" si="180"/>
        <v>32</v>
      </c>
    </row>
    <row r="11545" spans="1:3" x14ac:dyDescent="0.3">
      <c r="A11545" s="1">
        <v>1602979438205</v>
      </c>
      <c r="B11545" s="1">
        <v>1602979438237</v>
      </c>
      <c r="C11545" s="1">
        <f t="shared" si="180"/>
        <v>32</v>
      </c>
    </row>
    <row r="11546" spans="1:3" x14ac:dyDescent="0.3">
      <c r="A11546" s="1">
        <v>1602979438206</v>
      </c>
      <c r="B11546" s="1">
        <v>1602979438238</v>
      </c>
      <c r="C11546" s="1">
        <f t="shared" si="180"/>
        <v>32</v>
      </c>
    </row>
    <row r="11547" spans="1:3" x14ac:dyDescent="0.3">
      <c r="A11547" s="1">
        <v>1602979438219</v>
      </c>
      <c r="B11547" s="1">
        <v>1602979438244</v>
      </c>
      <c r="C11547" s="1">
        <f t="shared" si="180"/>
        <v>25</v>
      </c>
    </row>
    <row r="11548" spans="1:3" x14ac:dyDescent="0.3">
      <c r="A11548" s="1">
        <v>1602979438229</v>
      </c>
      <c r="B11548" s="1">
        <v>1602979438246</v>
      </c>
      <c r="C11548" s="1">
        <f t="shared" si="180"/>
        <v>17</v>
      </c>
    </row>
    <row r="11549" spans="1:3" x14ac:dyDescent="0.3">
      <c r="A11549" s="1">
        <v>1602979438231</v>
      </c>
      <c r="B11549" s="1">
        <v>1602979438258</v>
      </c>
      <c r="C11549" s="1">
        <f t="shared" si="180"/>
        <v>27</v>
      </c>
    </row>
    <row r="11550" spans="1:3" x14ac:dyDescent="0.3">
      <c r="A11550" s="1">
        <v>1602979438232</v>
      </c>
      <c r="B11550" s="1">
        <v>1602979438261</v>
      </c>
      <c r="C11550" s="1">
        <f t="shared" si="180"/>
        <v>29</v>
      </c>
    </row>
    <row r="11551" spans="1:3" x14ac:dyDescent="0.3">
      <c r="A11551" s="1">
        <v>1602979438233</v>
      </c>
      <c r="B11551" s="1">
        <v>1602979438262</v>
      </c>
      <c r="C11551" s="1">
        <f t="shared" si="180"/>
        <v>29</v>
      </c>
    </row>
    <row r="11552" spans="1:3" x14ac:dyDescent="0.3">
      <c r="A11552" s="1">
        <v>1602979438238</v>
      </c>
      <c r="B11552" s="1">
        <v>1602979438262</v>
      </c>
      <c r="C11552" s="1">
        <f t="shared" si="180"/>
        <v>24</v>
      </c>
    </row>
    <row r="11553" spans="1:3" x14ac:dyDescent="0.3">
      <c r="A11553" s="1">
        <v>1602979438242</v>
      </c>
      <c r="B11553" s="1">
        <v>1602979438267</v>
      </c>
      <c r="C11553" s="1">
        <f t="shared" si="180"/>
        <v>25</v>
      </c>
    </row>
    <row r="11554" spans="1:3" x14ac:dyDescent="0.3">
      <c r="A11554" s="1">
        <v>1602979438244</v>
      </c>
      <c r="B11554" s="1">
        <v>1602979438268</v>
      </c>
      <c r="C11554" s="1">
        <f t="shared" si="180"/>
        <v>24</v>
      </c>
    </row>
    <row r="11555" spans="1:3" x14ac:dyDescent="0.3">
      <c r="A11555" s="1">
        <v>1602979438245</v>
      </c>
      <c r="B11555" s="1">
        <v>1602979438268</v>
      </c>
      <c r="C11555" s="1">
        <f t="shared" si="180"/>
        <v>23</v>
      </c>
    </row>
    <row r="11556" spans="1:3" x14ac:dyDescent="0.3">
      <c r="A11556" s="1">
        <v>1602979438257</v>
      </c>
      <c r="B11556" s="1">
        <v>1602979438269</v>
      </c>
      <c r="C11556" s="1">
        <f t="shared" si="180"/>
        <v>12</v>
      </c>
    </row>
    <row r="11557" spans="1:3" x14ac:dyDescent="0.3">
      <c r="A11557" s="1">
        <v>1602979438259</v>
      </c>
      <c r="B11557" s="1">
        <v>1602979438271</v>
      </c>
      <c r="C11557" s="1">
        <f t="shared" si="180"/>
        <v>12</v>
      </c>
    </row>
    <row r="11558" spans="1:3" x14ac:dyDescent="0.3">
      <c r="A11558" s="1">
        <v>1602979438260</v>
      </c>
      <c r="B11558" s="1">
        <v>1602979438274</v>
      </c>
      <c r="C11558" s="1">
        <f t="shared" si="180"/>
        <v>14</v>
      </c>
    </row>
    <row r="11559" spans="1:3" x14ac:dyDescent="0.3">
      <c r="A11559" s="1">
        <v>1602979438262</v>
      </c>
      <c r="B11559" s="1">
        <v>1602979438274</v>
      </c>
      <c r="C11559" s="1">
        <f t="shared" si="180"/>
        <v>12</v>
      </c>
    </row>
    <row r="11560" spans="1:3" x14ac:dyDescent="0.3">
      <c r="A11560" s="1">
        <v>1602979438263</v>
      </c>
      <c r="B11560" s="1">
        <v>1602979438276</v>
      </c>
      <c r="C11560" s="1">
        <f t="shared" si="180"/>
        <v>13</v>
      </c>
    </row>
    <row r="11561" spans="1:3" x14ac:dyDescent="0.3">
      <c r="A11561" s="1">
        <v>1602979438264</v>
      </c>
      <c r="B11561" s="1">
        <v>1602979438276</v>
      </c>
      <c r="C11561" s="1">
        <f t="shared" si="180"/>
        <v>12</v>
      </c>
    </row>
    <row r="11562" spans="1:3" x14ac:dyDescent="0.3">
      <c r="A11562" s="1">
        <v>1602979438267</v>
      </c>
      <c r="B11562" s="1">
        <v>1602979438278</v>
      </c>
      <c r="C11562" s="1">
        <f t="shared" si="180"/>
        <v>11</v>
      </c>
    </row>
    <row r="11563" spans="1:3" x14ac:dyDescent="0.3">
      <c r="A11563" s="1">
        <v>1602979438268</v>
      </c>
      <c r="B11563" s="1">
        <v>1602979438286</v>
      </c>
      <c r="C11563" s="1">
        <f t="shared" si="180"/>
        <v>18</v>
      </c>
    </row>
    <row r="11564" spans="1:3" x14ac:dyDescent="0.3">
      <c r="A11564" s="1">
        <v>1602979438269</v>
      </c>
      <c r="B11564" s="1">
        <v>1602979438289</v>
      </c>
      <c r="C11564" s="1">
        <f t="shared" si="180"/>
        <v>20</v>
      </c>
    </row>
    <row r="11565" spans="1:3" x14ac:dyDescent="0.3">
      <c r="A11565" s="1">
        <v>1602979438270</v>
      </c>
      <c r="B11565" s="1">
        <v>1602979438299</v>
      </c>
      <c r="C11565" s="1">
        <f t="shared" si="180"/>
        <v>29</v>
      </c>
    </row>
    <row r="11566" spans="1:3" x14ac:dyDescent="0.3">
      <c r="A11566" s="1">
        <v>1602979438275</v>
      </c>
      <c r="B11566" s="1">
        <v>1602979438301</v>
      </c>
      <c r="C11566" s="1">
        <f t="shared" si="180"/>
        <v>26</v>
      </c>
    </row>
    <row r="11567" spans="1:3" x14ac:dyDescent="0.3">
      <c r="A11567" s="1">
        <v>1602979438276</v>
      </c>
      <c r="B11567" s="1">
        <v>1602979438303</v>
      </c>
      <c r="C11567" s="1">
        <f t="shared" si="180"/>
        <v>27</v>
      </c>
    </row>
    <row r="11568" spans="1:3" x14ac:dyDescent="0.3">
      <c r="A11568" s="1">
        <v>1602979438277</v>
      </c>
      <c r="B11568" s="1">
        <v>1602979438303</v>
      </c>
      <c r="C11568" s="1">
        <f t="shared" si="180"/>
        <v>26</v>
      </c>
    </row>
    <row r="11569" spans="1:3" x14ac:dyDescent="0.3">
      <c r="A11569" s="1">
        <v>1602979438278</v>
      </c>
      <c r="B11569" s="1">
        <v>1602979438305</v>
      </c>
      <c r="C11569" s="1">
        <f t="shared" si="180"/>
        <v>27</v>
      </c>
    </row>
    <row r="11570" spans="1:3" x14ac:dyDescent="0.3">
      <c r="A11570" s="1">
        <v>1602979438279</v>
      </c>
      <c r="B11570" s="1">
        <v>1602979438305</v>
      </c>
      <c r="C11570" s="1">
        <f t="shared" si="180"/>
        <v>26</v>
      </c>
    </row>
    <row r="11571" spans="1:3" x14ac:dyDescent="0.3">
      <c r="A11571" s="1">
        <v>1602979438290</v>
      </c>
      <c r="B11571" s="1">
        <v>1602979438308</v>
      </c>
      <c r="C11571" s="1">
        <f t="shared" si="180"/>
        <v>18</v>
      </c>
    </row>
    <row r="11572" spans="1:3" x14ac:dyDescent="0.3">
      <c r="A11572" s="1">
        <v>1602979438300</v>
      </c>
      <c r="B11572" s="1">
        <v>1602979438321</v>
      </c>
      <c r="C11572" s="1">
        <f t="shared" si="180"/>
        <v>21</v>
      </c>
    </row>
    <row r="11573" spans="1:3" x14ac:dyDescent="0.3">
      <c r="A11573" s="1">
        <v>1602979438301</v>
      </c>
      <c r="B11573" s="1">
        <v>1602979438322</v>
      </c>
      <c r="C11573" s="1">
        <f t="shared" si="180"/>
        <v>21</v>
      </c>
    </row>
    <row r="11574" spans="1:3" x14ac:dyDescent="0.3">
      <c r="A11574" s="1">
        <v>1602979438302</v>
      </c>
      <c r="B11574" s="1">
        <v>1602979438322</v>
      </c>
      <c r="C11574" s="1">
        <f t="shared" si="180"/>
        <v>20</v>
      </c>
    </row>
    <row r="11575" spans="1:3" x14ac:dyDescent="0.3">
      <c r="A11575" s="1">
        <v>1602979438303</v>
      </c>
      <c r="B11575" s="1">
        <v>1602979438322</v>
      </c>
      <c r="C11575" s="1">
        <f t="shared" si="180"/>
        <v>19</v>
      </c>
    </row>
    <row r="11576" spans="1:3" x14ac:dyDescent="0.3">
      <c r="A11576" s="1">
        <v>1602979438304</v>
      </c>
      <c r="B11576" s="1">
        <v>1602979438329</v>
      </c>
      <c r="C11576" s="1">
        <f t="shared" si="180"/>
        <v>25</v>
      </c>
    </row>
    <row r="11577" spans="1:3" x14ac:dyDescent="0.3">
      <c r="A11577" s="1">
        <v>1602979438305</v>
      </c>
      <c r="B11577" s="1">
        <v>1602979438329</v>
      </c>
      <c r="C11577" s="1">
        <f t="shared" si="180"/>
        <v>24</v>
      </c>
    </row>
    <row r="11578" spans="1:3" x14ac:dyDescent="0.3">
      <c r="A11578" s="1">
        <v>1602979438306</v>
      </c>
      <c r="B11578" s="1">
        <v>1602979438329</v>
      </c>
      <c r="C11578" s="1">
        <f t="shared" si="180"/>
        <v>23</v>
      </c>
    </row>
    <row r="11579" spans="1:3" x14ac:dyDescent="0.3">
      <c r="A11579" s="1">
        <v>1602979438308</v>
      </c>
      <c r="B11579" s="1">
        <v>1602979438329</v>
      </c>
      <c r="C11579" s="1">
        <f t="shared" si="180"/>
        <v>21</v>
      </c>
    </row>
    <row r="11580" spans="1:3" x14ac:dyDescent="0.3">
      <c r="A11580" s="1">
        <v>1602979438313</v>
      </c>
      <c r="B11580" s="1">
        <v>1602979438329</v>
      </c>
      <c r="C11580" s="1">
        <f t="shared" si="180"/>
        <v>16</v>
      </c>
    </row>
    <row r="11581" spans="1:3" x14ac:dyDescent="0.3">
      <c r="A11581" s="1">
        <v>1602979438322</v>
      </c>
      <c r="B11581" s="1">
        <v>1602979438329</v>
      </c>
      <c r="C11581" s="1">
        <f t="shared" si="180"/>
        <v>7</v>
      </c>
    </row>
    <row r="11582" spans="1:3" x14ac:dyDescent="0.3">
      <c r="A11582" s="1">
        <v>1602979438323</v>
      </c>
      <c r="B11582" s="1">
        <v>1602979438329</v>
      </c>
      <c r="C11582" s="1">
        <f t="shared" si="180"/>
        <v>6</v>
      </c>
    </row>
    <row r="11583" spans="1:3" x14ac:dyDescent="0.3">
      <c r="A11583" s="1">
        <v>1602979438324</v>
      </c>
      <c r="B11583" s="1">
        <v>1602979438329</v>
      </c>
      <c r="C11583" s="1">
        <f t="shared" si="180"/>
        <v>5</v>
      </c>
    </row>
    <row r="11584" spans="1:3" x14ac:dyDescent="0.3">
      <c r="A11584" s="1">
        <v>1602979438325</v>
      </c>
      <c r="B11584" s="1">
        <v>1602979438329</v>
      </c>
      <c r="C11584" s="1">
        <f t="shared" si="180"/>
        <v>4</v>
      </c>
    </row>
    <row r="11585" spans="1:3" x14ac:dyDescent="0.3">
      <c r="A11585" s="1">
        <v>1602979438330</v>
      </c>
      <c r="B11585" s="1">
        <v>1602979438330</v>
      </c>
      <c r="C11585" s="1">
        <f t="shared" si="180"/>
        <v>0</v>
      </c>
    </row>
    <row r="11586" spans="1:3" x14ac:dyDescent="0.3">
      <c r="A11586" s="1">
        <v>1602979438331</v>
      </c>
      <c r="B11586" s="1">
        <v>1602979438331</v>
      </c>
      <c r="C11586" s="1">
        <f t="shared" si="180"/>
        <v>0</v>
      </c>
    </row>
    <row r="11587" spans="1:3" x14ac:dyDescent="0.3">
      <c r="A11587" s="1">
        <v>1602979438332</v>
      </c>
      <c r="B11587" s="1">
        <v>1602979438332</v>
      </c>
      <c r="C11587" s="1">
        <f t="shared" si="180"/>
        <v>0</v>
      </c>
    </row>
    <row r="11588" spans="1:3" x14ac:dyDescent="0.3">
      <c r="A11588" s="1">
        <v>1602979438333</v>
      </c>
      <c r="B11588" s="1">
        <v>1602979438333</v>
      </c>
      <c r="C11588" s="1">
        <f t="shared" ref="C11588:C11651" si="181">SUM(-A11588,B11588)</f>
        <v>0</v>
      </c>
    </row>
    <row r="11589" spans="1:3" x14ac:dyDescent="0.3">
      <c r="A11589" s="1">
        <v>1602979438334</v>
      </c>
      <c r="B11589" s="1">
        <v>1602979438334</v>
      </c>
      <c r="C11589" s="1">
        <f t="shared" si="181"/>
        <v>0</v>
      </c>
    </row>
    <row r="11590" spans="1:3" x14ac:dyDescent="0.3">
      <c r="A11590" s="1">
        <v>1602979438335</v>
      </c>
      <c r="B11590" s="1">
        <v>1602979438336</v>
      </c>
      <c r="C11590" s="1">
        <f t="shared" si="181"/>
        <v>1</v>
      </c>
    </row>
    <row r="11591" spans="1:3" x14ac:dyDescent="0.3">
      <c r="A11591" s="1">
        <v>1602979438336</v>
      </c>
      <c r="B11591" s="1">
        <v>1602979438336</v>
      </c>
      <c r="C11591" s="1">
        <f t="shared" si="181"/>
        <v>0</v>
      </c>
    </row>
    <row r="11592" spans="1:3" x14ac:dyDescent="0.3">
      <c r="A11592" s="1">
        <v>1602979438337</v>
      </c>
      <c r="B11592" s="1">
        <v>1602979438343</v>
      </c>
      <c r="C11592" s="1">
        <f t="shared" si="181"/>
        <v>6</v>
      </c>
    </row>
    <row r="11593" spans="1:3" x14ac:dyDescent="0.3">
      <c r="A11593" s="1">
        <v>1602979438338</v>
      </c>
      <c r="B11593" s="1">
        <v>1602979438345</v>
      </c>
      <c r="C11593" s="1">
        <f t="shared" si="181"/>
        <v>7</v>
      </c>
    </row>
    <row r="11594" spans="1:3" x14ac:dyDescent="0.3">
      <c r="A11594" s="1">
        <v>1602979438339</v>
      </c>
      <c r="B11594" s="1">
        <v>1602979438363</v>
      </c>
      <c r="C11594" s="1">
        <f t="shared" si="181"/>
        <v>24</v>
      </c>
    </row>
    <row r="11595" spans="1:3" x14ac:dyDescent="0.3">
      <c r="A11595" s="1">
        <v>1602979438340</v>
      </c>
      <c r="B11595" s="1">
        <v>1602979438372</v>
      </c>
      <c r="C11595" s="1">
        <f t="shared" si="181"/>
        <v>32</v>
      </c>
    </row>
    <row r="11596" spans="1:3" x14ac:dyDescent="0.3">
      <c r="A11596" s="1">
        <v>1602979438341</v>
      </c>
      <c r="B11596" s="1">
        <v>1602979438376</v>
      </c>
      <c r="C11596" s="1">
        <f t="shared" si="181"/>
        <v>35</v>
      </c>
    </row>
    <row r="11597" spans="1:3" x14ac:dyDescent="0.3">
      <c r="A11597" s="1">
        <v>1602979438342</v>
      </c>
      <c r="B11597" s="1">
        <v>1602979438379</v>
      </c>
      <c r="C11597" s="1">
        <f t="shared" si="181"/>
        <v>37</v>
      </c>
    </row>
    <row r="11598" spans="1:3" x14ac:dyDescent="0.3">
      <c r="A11598" s="1">
        <v>1602979438343</v>
      </c>
      <c r="B11598" s="1">
        <v>1602979438379</v>
      </c>
      <c r="C11598" s="1">
        <f t="shared" si="181"/>
        <v>36</v>
      </c>
    </row>
    <row r="11599" spans="1:3" x14ac:dyDescent="0.3">
      <c r="A11599" s="1">
        <v>1602979438344</v>
      </c>
      <c r="B11599" s="1">
        <v>1602979438387</v>
      </c>
      <c r="C11599" s="1">
        <f t="shared" si="181"/>
        <v>43</v>
      </c>
    </row>
    <row r="11600" spans="1:3" x14ac:dyDescent="0.3">
      <c r="A11600" s="1">
        <v>1602979438351</v>
      </c>
      <c r="B11600" s="1">
        <v>1602979438389</v>
      </c>
      <c r="C11600" s="1">
        <f t="shared" si="181"/>
        <v>38</v>
      </c>
    </row>
    <row r="11601" spans="1:3" x14ac:dyDescent="0.3">
      <c r="A11601" s="1">
        <v>1602979438362</v>
      </c>
      <c r="B11601" s="1">
        <v>1602979438389</v>
      </c>
      <c r="C11601" s="1">
        <f t="shared" si="181"/>
        <v>27</v>
      </c>
    </row>
    <row r="11602" spans="1:3" x14ac:dyDescent="0.3">
      <c r="A11602" s="1">
        <v>1602979438363</v>
      </c>
      <c r="B11602" s="1">
        <v>1602979438391</v>
      </c>
      <c r="C11602" s="1">
        <f t="shared" si="181"/>
        <v>28</v>
      </c>
    </row>
    <row r="11603" spans="1:3" x14ac:dyDescent="0.3">
      <c r="A11603" s="1">
        <v>1602979438374</v>
      </c>
      <c r="B11603" s="1">
        <v>1602979438391</v>
      </c>
      <c r="C11603" s="1">
        <f t="shared" si="181"/>
        <v>17</v>
      </c>
    </row>
    <row r="11604" spans="1:3" x14ac:dyDescent="0.3">
      <c r="A11604" s="1">
        <v>1602979438376</v>
      </c>
      <c r="B11604" s="1">
        <v>1602979438399</v>
      </c>
      <c r="C11604" s="1">
        <f t="shared" si="181"/>
        <v>23</v>
      </c>
    </row>
    <row r="11605" spans="1:3" x14ac:dyDescent="0.3">
      <c r="A11605" s="1">
        <v>1602979438379</v>
      </c>
      <c r="B11605" s="1">
        <v>1602979438400</v>
      </c>
      <c r="C11605" s="1">
        <f t="shared" si="181"/>
        <v>21</v>
      </c>
    </row>
    <row r="11606" spans="1:3" x14ac:dyDescent="0.3">
      <c r="A11606" s="1">
        <v>1602979438382</v>
      </c>
      <c r="B11606" s="1">
        <v>1602979438405</v>
      </c>
      <c r="C11606" s="1">
        <f t="shared" si="181"/>
        <v>23</v>
      </c>
    </row>
    <row r="11607" spans="1:3" x14ac:dyDescent="0.3">
      <c r="A11607" s="1">
        <v>1602979438388</v>
      </c>
      <c r="B11607" s="1">
        <v>1602979438406</v>
      </c>
      <c r="C11607" s="1">
        <f t="shared" si="181"/>
        <v>18</v>
      </c>
    </row>
    <row r="11608" spans="1:3" x14ac:dyDescent="0.3">
      <c r="A11608" s="1">
        <v>1602979438389</v>
      </c>
      <c r="B11608" s="1">
        <v>1602979438407</v>
      </c>
      <c r="C11608" s="1">
        <f t="shared" si="181"/>
        <v>18</v>
      </c>
    </row>
    <row r="11609" spans="1:3" x14ac:dyDescent="0.3">
      <c r="A11609" s="1">
        <v>1602979438390</v>
      </c>
      <c r="B11609" s="1">
        <v>1602979438408</v>
      </c>
      <c r="C11609" s="1">
        <f t="shared" si="181"/>
        <v>18</v>
      </c>
    </row>
    <row r="11610" spans="1:3" x14ac:dyDescent="0.3">
      <c r="A11610" s="1">
        <v>1602979438391</v>
      </c>
      <c r="B11610" s="1">
        <v>1602979438410</v>
      </c>
      <c r="C11610" s="1">
        <f t="shared" si="181"/>
        <v>19</v>
      </c>
    </row>
    <row r="11611" spans="1:3" x14ac:dyDescent="0.3">
      <c r="A11611" s="1">
        <v>1602979438392</v>
      </c>
      <c r="B11611" s="1">
        <v>1602979438410</v>
      </c>
      <c r="C11611" s="1">
        <f t="shared" si="181"/>
        <v>18</v>
      </c>
    </row>
    <row r="11612" spans="1:3" x14ac:dyDescent="0.3">
      <c r="A11612" s="1">
        <v>1602979438400</v>
      </c>
      <c r="B11612" s="1">
        <v>1602979438412</v>
      </c>
      <c r="C11612" s="1">
        <f t="shared" si="181"/>
        <v>12</v>
      </c>
    </row>
    <row r="11613" spans="1:3" x14ac:dyDescent="0.3">
      <c r="A11613" s="1">
        <v>1602979438401</v>
      </c>
      <c r="B11613" s="1">
        <v>1602979438413</v>
      </c>
      <c r="C11613" s="1">
        <f t="shared" si="181"/>
        <v>12</v>
      </c>
    </row>
    <row r="11614" spans="1:3" x14ac:dyDescent="0.3">
      <c r="A11614" s="1">
        <v>1602979438405</v>
      </c>
      <c r="B11614" s="1">
        <v>1602979438413</v>
      </c>
      <c r="C11614" s="1">
        <f t="shared" si="181"/>
        <v>8</v>
      </c>
    </row>
    <row r="11615" spans="1:3" x14ac:dyDescent="0.3">
      <c r="A11615" s="1">
        <v>1602979438406</v>
      </c>
      <c r="B11615" s="1">
        <v>1602979438413</v>
      </c>
      <c r="C11615" s="1">
        <f t="shared" si="181"/>
        <v>7</v>
      </c>
    </row>
    <row r="11616" spans="1:3" x14ac:dyDescent="0.3">
      <c r="A11616" s="1">
        <v>1602979438407</v>
      </c>
      <c r="B11616" s="1">
        <v>1602979438416</v>
      </c>
      <c r="C11616" s="1">
        <f t="shared" si="181"/>
        <v>9</v>
      </c>
    </row>
    <row r="11617" spans="1:3" x14ac:dyDescent="0.3">
      <c r="A11617" s="1">
        <v>1602979438409</v>
      </c>
      <c r="B11617" s="1">
        <v>1602979438416</v>
      </c>
      <c r="C11617" s="1">
        <f t="shared" si="181"/>
        <v>7</v>
      </c>
    </row>
    <row r="11618" spans="1:3" x14ac:dyDescent="0.3">
      <c r="A11618" s="1">
        <v>1602979438411</v>
      </c>
      <c r="B11618" s="1">
        <v>1602979438421</v>
      </c>
      <c r="C11618" s="1">
        <f t="shared" si="181"/>
        <v>10</v>
      </c>
    </row>
    <row r="11619" spans="1:3" x14ac:dyDescent="0.3">
      <c r="A11619" s="1">
        <v>1602979438412</v>
      </c>
      <c r="B11619" s="1">
        <v>1602979438423</v>
      </c>
      <c r="C11619" s="1">
        <f t="shared" si="181"/>
        <v>11</v>
      </c>
    </row>
    <row r="11620" spans="1:3" x14ac:dyDescent="0.3">
      <c r="A11620" s="1">
        <v>1602979438413</v>
      </c>
      <c r="B11620" s="1">
        <v>1602979438427</v>
      </c>
      <c r="C11620" s="1">
        <f t="shared" si="181"/>
        <v>14</v>
      </c>
    </row>
    <row r="11621" spans="1:3" x14ac:dyDescent="0.3">
      <c r="A11621" s="1">
        <v>1602979438414</v>
      </c>
      <c r="B11621" s="1">
        <v>1602979438435</v>
      </c>
      <c r="C11621" s="1">
        <f t="shared" si="181"/>
        <v>21</v>
      </c>
    </row>
    <row r="11622" spans="1:3" x14ac:dyDescent="0.3">
      <c r="A11622" s="1">
        <v>1602979438415</v>
      </c>
      <c r="B11622" s="1">
        <v>1602979438440</v>
      </c>
      <c r="C11622" s="1">
        <f t="shared" si="181"/>
        <v>25</v>
      </c>
    </row>
    <row r="11623" spans="1:3" x14ac:dyDescent="0.3">
      <c r="A11623" s="1">
        <v>1602979438416</v>
      </c>
      <c r="B11623" s="1">
        <v>1602979438455</v>
      </c>
      <c r="C11623" s="1">
        <f t="shared" si="181"/>
        <v>39</v>
      </c>
    </row>
    <row r="11624" spans="1:3" x14ac:dyDescent="0.3">
      <c r="A11624" s="1">
        <v>1602979438417</v>
      </c>
      <c r="B11624" s="1">
        <v>1602979438455</v>
      </c>
      <c r="C11624" s="1">
        <f t="shared" si="181"/>
        <v>38</v>
      </c>
    </row>
    <row r="11625" spans="1:3" x14ac:dyDescent="0.3">
      <c r="A11625" s="1">
        <v>1602979438418</v>
      </c>
      <c r="B11625" s="1">
        <v>1602979438456</v>
      </c>
      <c r="C11625" s="1">
        <f t="shared" si="181"/>
        <v>38</v>
      </c>
    </row>
    <row r="11626" spans="1:3" x14ac:dyDescent="0.3">
      <c r="A11626" s="1">
        <v>1602979438419</v>
      </c>
      <c r="B11626" s="1">
        <v>1602979438457</v>
      </c>
      <c r="C11626" s="1">
        <f t="shared" si="181"/>
        <v>38</v>
      </c>
    </row>
    <row r="11627" spans="1:3" x14ac:dyDescent="0.3">
      <c r="A11627" s="1">
        <v>1602979438422</v>
      </c>
      <c r="B11627" s="1">
        <v>1602979438458</v>
      </c>
      <c r="C11627" s="1">
        <f t="shared" si="181"/>
        <v>36</v>
      </c>
    </row>
    <row r="11628" spans="1:3" x14ac:dyDescent="0.3">
      <c r="A11628" s="1">
        <v>1602979438423</v>
      </c>
      <c r="B11628" s="1">
        <v>1602979438459</v>
      </c>
      <c r="C11628" s="1">
        <f t="shared" si="181"/>
        <v>36</v>
      </c>
    </row>
    <row r="11629" spans="1:3" x14ac:dyDescent="0.3">
      <c r="A11629" s="1">
        <v>1602979438424</v>
      </c>
      <c r="B11629" s="1">
        <v>1602979438459</v>
      </c>
      <c r="C11629" s="1">
        <f t="shared" si="181"/>
        <v>35</v>
      </c>
    </row>
    <row r="11630" spans="1:3" x14ac:dyDescent="0.3">
      <c r="A11630" s="1">
        <v>1602979438434</v>
      </c>
      <c r="B11630" s="1">
        <v>1602979438460</v>
      </c>
      <c r="C11630" s="1">
        <f t="shared" si="181"/>
        <v>26</v>
      </c>
    </row>
    <row r="11631" spans="1:3" x14ac:dyDescent="0.3">
      <c r="A11631" s="1">
        <v>1602979438444</v>
      </c>
      <c r="B11631" s="1">
        <v>1602979438463</v>
      </c>
      <c r="C11631" s="1">
        <f t="shared" si="181"/>
        <v>19</v>
      </c>
    </row>
    <row r="11632" spans="1:3" x14ac:dyDescent="0.3">
      <c r="A11632" s="1">
        <v>1602979438456</v>
      </c>
      <c r="B11632" s="1">
        <v>1602979438464</v>
      </c>
      <c r="C11632" s="1">
        <f t="shared" si="181"/>
        <v>8</v>
      </c>
    </row>
    <row r="11633" spans="1:3" x14ac:dyDescent="0.3">
      <c r="A11633" s="1">
        <v>1602979438457</v>
      </c>
      <c r="B11633" s="1">
        <v>1602979438465</v>
      </c>
      <c r="C11633" s="1">
        <f t="shared" si="181"/>
        <v>8</v>
      </c>
    </row>
    <row r="11634" spans="1:3" x14ac:dyDescent="0.3">
      <c r="A11634" s="1">
        <v>1602979438458</v>
      </c>
      <c r="B11634" s="1">
        <v>1602979438466</v>
      </c>
      <c r="C11634" s="1">
        <f t="shared" si="181"/>
        <v>8</v>
      </c>
    </row>
    <row r="11635" spans="1:3" x14ac:dyDescent="0.3">
      <c r="A11635" s="1">
        <v>1602979438459</v>
      </c>
      <c r="B11635" s="1">
        <v>1602979438470</v>
      </c>
      <c r="C11635" s="1">
        <f t="shared" si="181"/>
        <v>11</v>
      </c>
    </row>
    <row r="11636" spans="1:3" x14ac:dyDescent="0.3">
      <c r="A11636" s="1">
        <v>1602979438460</v>
      </c>
      <c r="B11636" s="1">
        <v>1602979438471</v>
      </c>
      <c r="C11636" s="1">
        <f t="shared" si="181"/>
        <v>11</v>
      </c>
    </row>
    <row r="11637" spans="1:3" x14ac:dyDescent="0.3">
      <c r="A11637" s="1">
        <v>1602979438461</v>
      </c>
      <c r="B11637" s="1">
        <v>1602979438471</v>
      </c>
      <c r="C11637" s="1">
        <f t="shared" si="181"/>
        <v>10</v>
      </c>
    </row>
    <row r="11638" spans="1:3" x14ac:dyDescent="0.3">
      <c r="A11638" s="1">
        <v>1602979438462</v>
      </c>
      <c r="B11638" s="1">
        <v>1602979438471</v>
      </c>
      <c r="C11638" s="1">
        <f t="shared" si="181"/>
        <v>9</v>
      </c>
    </row>
    <row r="11639" spans="1:3" x14ac:dyDescent="0.3">
      <c r="A11639" s="1">
        <v>1602979438463</v>
      </c>
      <c r="B11639" s="1">
        <v>1602979438471</v>
      </c>
      <c r="C11639" s="1">
        <f t="shared" si="181"/>
        <v>8</v>
      </c>
    </row>
    <row r="11640" spans="1:3" x14ac:dyDescent="0.3">
      <c r="A11640" s="1">
        <v>1602979438464</v>
      </c>
      <c r="B11640" s="1">
        <v>1602979438472</v>
      </c>
      <c r="C11640" s="1">
        <f t="shared" si="181"/>
        <v>8</v>
      </c>
    </row>
    <row r="11641" spans="1:3" x14ac:dyDescent="0.3">
      <c r="A11641" s="1">
        <v>1602979438465</v>
      </c>
      <c r="B11641" s="1">
        <v>1602979438472</v>
      </c>
      <c r="C11641" s="1">
        <f t="shared" si="181"/>
        <v>7</v>
      </c>
    </row>
    <row r="11642" spans="1:3" x14ac:dyDescent="0.3">
      <c r="A11642" s="1">
        <v>1602979438466</v>
      </c>
      <c r="B11642" s="1">
        <v>1602979438472</v>
      </c>
      <c r="C11642" s="1">
        <f t="shared" si="181"/>
        <v>6</v>
      </c>
    </row>
    <row r="11643" spans="1:3" x14ac:dyDescent="0.3">
      <c r="A11643" s="1">
        <v>1602979438467</v>
      </c>
      <c r="B11643" s="1">
        <v>1602979438474</v>
      </c>
      <c r="C11643" s="1">
        <f t="shared" si="181"/>
        <v>7</v>
      </c>
    </row>
    <row r="11644" spans="1:3" x14ac:dyDescent="0.3">
      <c r="A11644" s="1">
        <v>1602979438471</v>
      </c>
      <c r="B11644" s="1">
        <v>1602979438475</v>
      </c>
      <c r="C11644" s="1">
        <f t="shared" si="181"/>
        <v>4</v>
      </c>
    </row>
    <row r="11645" spans="1:3" x14ac:dyDescent="0.3">
      <c r="A11645" s="1">
        <v>1602979438472</v>
      </c>
      <c r="B11645" s="1">
        <v>1602979438475</v>
      </c>
      <c r="C11645" s="1">
        <f t="shared" si="181"/>
        <v>3</v>
      </c>
    </row>
    <row r="11646" spans="1:3" x14ac:dyDescent="0.3">
      <c r="A11646" s="1">
        <v>1602979438473</v>
      </c>
      <c r="B11646" s="1">
        <v>1602979438477</v>
      </c>
      <c r="C11646" s="1">
        <f t="shared" si="181"/>
        <v>4</v>
      </c>
    </row>
    <row r="11647" spans="1:3" x14ac:dyDescent="0.3">
      <c r="A11647" s="1">
        <v>1602979438474</v>
      </c>
      <c r="B11647" s="1">
        <v>1602979438480</v>
      </c>
      <c r="C11647" s="1">
        <f t="shared" si="181"/>
        <v>6</v>
      </c>
    </row>
    <row r="11648" spans="1:3" x14ac:dyDescent="0.3">
      <c r="A11648" s="1">
        <v>1602979438475</v>
      </c>
      <c r="B11648" s="1">
        <v>1602979438480</v>
      </c>
      <c r="C11648" s="1">
        <f t="shared" si="181"/>
        <v>5</v>
      </c>
    </row>
    <row r="11649" spans="1:3" x14ac:dyDescent="0.3">
      <c r="A11649" s="1">
        <v>1602979438476</v>
      </c>
      <c r="B11649" s="1">
        <v>1602979438481</v>
      </c>
      <c r="C11649" s="1">
        <f t="shared" si="181"/>
        <v>5</v>
      </c>
    </row>
    <row r="11650" spans="1:3" x14ac:dyDescent="0.3">
      <c r="A11650" s="1">
        <v>1602979438477</v>
      </c>
      <c r="B11650" s="1">
        <v>1602979438482</v>
      </c>
      <c r="C11650" s="1">
        <f t="shared" si="181"/>
        <v>5</v>
      </c>
    </row>
    <row r="11651" spans="1:3" x14ac:dyDescent="0.3">
      <c r="A11651" s="1">
        <v>1602979438478</v>
      </c>
      <c r="B11651" s="1">
        <v>1602979438482</v>
      </c>
      <c r="C11651" s="1">
        <f t="shared" si="181"/>
        <v>4</v>
      </c>
    </row>
    <row r="11652" spans="1:3" x14ac:dyDescent="0.3">
      <c r="A11652" s="1">
        <v>1602979438479</v>
      </c>
      <c r="B11652" s="1">
        <v>1602979438491</v>
      </c>
      <c r="C11652" s="1">
        <f t="shared" ref="C11652:C11715" si="182">SUM(-A11652,B11652)</f>
        <v>12</v>
      </c>
    </row>
    <row r="11653" spans="1:3" x14ac:dyDescent="0.3">
      <c r="A11653" s="1">
        <v>1602979438480</v>
      </c>
      <c r="B11653" s="1">
        <v>1602979438502</v>
      </c>
      <c r="C11653" s="1">
        <f t="shared" si="182"/>
        <v>22</v>
      </c>
    </row>
    <row r="11654" spans="1:3" x14ac:dyDescent="0.3">
      <c r="A11654" s="1">
        <v>1602979438481</v>
      </c>
      <c r="B11654" s="1">
        <v>1602979438507</v>
      </c>
      <c r="C11654" s="1">
        <f t="shared" si="182"/>
        <v>26</v>
      </c>
    </row>
    <row r="11655" spans="1:3" x14ac:dyDescent="0.3">
      <c r="A11655" s="1">
        <v>1602979438482</v>
      </c>
      <c r="B11655" s="1">
        <v>1602979438511</v>
      </c>
      <c r="C11655" s="1">
        <f t="shared" si="182"/>
        <v>29</v>
      </c>
    </row>
    <row r="11656" spans="1:3" x14ac:dyDescent="0.3">
      <c r="A11656" s="1">
        <v>1602979438483</v>
      </c>
      <c r="B11656" s="1">
        <v>1602979438513</v>
      </c>
      <c r="C11656" s="1">
        <f t="shared" si="182"/>
        <v>30</v>
      </c>
    </row>
    <row r="11657" spans="1:3" x14ac:dyDescent="0.3">
      <c r="A11657" s="1">
        <v>1602979438484</v>
      </c>
      <c r="B11657" s="1">
        <v>1602979438516</v>
      </c>
      <c r="C11657" s="1">
        <f t="shared" si="182"/>
        <v>32</v>
      </c>
    </row>
    <row r="11658" spans="1:3" x14ac:dyDescent="0.3">
      <c r="A11658" s="1">
        <v>1602979438485</v>
      </c>
      <c r="B11658" s="1">
        <v>1602979438519</v>
      </c>
      <c r="C11658" s="1">
        <f t="shared" si="182"/>
        <v>34</v>
      </c>
    </row>
    <row r="11659" spans="1:3" x14ac:dyDescent="0.3">
      <c r="A11659" s="1">
        <v>1602979438486</v>
      </c>
      <c r="B11659" s="1">
        <v>1602979438521</v>
      </c>
      <c r="C11659" s="1">
        <f t="shared" si="182"/>
        <v>35</v>
      </c>
    </row>
    <row r="11660" spans="1:3" x14ac:dyDescent="0.3">
      <c r="A11660" s="1">
        <v>1602979438492</v>
      </c>
      <c r="B11660" s="1">
        <v>1602979438525</v>
      </c>
      <c r="C11660" s="1">
        <f t="shared" si="182"/>
        <v>33</v>
      </c>
    </row>
    <row r="11661" spans="1:3" x14ac:dyDescent="0.3">
      <c r="A11661" s="1">
        <v>1602979438508</v>
      </c>
      <c r="B11661" s="1">
        <v>1602979438528</v>
      </c>
      <c r="C11661" s="1">
        <f t="shared" si="182"/>
        <v>20</v>
      </c>
    </row>
    <row r="11662" spans="1:3" x14ac:dyDescent="0.3">
      <c r="A11662" s="1">
        <v>1602979438512</v>
      </c>
      <c r="B11662" s="1">
        <v>1602979438528</v>
      </c>
      <c r="C11662" s="1">
        <f t="shared" si="182"/>
        <v>16</v>
      </c>
    </row>
    <row r="11663" spans="1:3" x14ac:dyDescent="0.3">
      <c r="A11663" s="1">
        <v>1602979438513</v>
      </c>
      <c r="B11663" s="1">
        <v>1602979438536</v>
      </c>
      <c r="C11663" s="1">
        <f t="shared" si="182"/>
        <v>23</v>
      </c>
    </row>
    <row r="11664" spans="1:3" x14ac:dyDescent="0.3">
      <c r="A11664" s="1">
        <v>1602979438516</v>
      </c>
      <c r="B11664" s="1">
        <v>1602979438542</v>
      </c>
      <c r="C11664" s="1">
        <f t="shared" si="182"/>
        <v>26</v>
      </c>
    </row>
    <row r="11665" spans="1:3" x14ac:dyDescent="0.3">
      <c r="A11665" s="1">
        <v>1602979438517</v>
      </c>
      <c r="B11665" s="1">
        <v>1602979438543</v>
      </c>
      <c r="C11665" s="1">
        <f t="shared" si="182"/>
        <v>26</v>
      </c>
    </row>
    <row r="11666" spans="1:3" x14ac:dyDescent="0.3">
      <c r="A11666" s="1">
        <v>1602979438520</v>
      </c>
      <c r="B11666" s="1">
        <v>1602979438544</v>
      </c>
      <c r="C11666" s="1">
        <f t="shared" si="182"/>
        <v>24</v>
      </c>
    </row>
    <row r="11667" spans="1:3" x14ac:dyDescent="0.3">
      <c r="A11667" s="1">
        <v>1602979438524</v>
      </c>
      <c r="B11667" s="1">
        <v>1602979438545</v>
      </c>
      <c r="C11667" s="1">
        <f t="shared" si="182"/>
        <v>21</v>
      </c>
    </row>
    <row r="11668" spans="1:3" x14ac:dyDescent="0.3">
      <c r="A11668" s="1">
        <v>1602979438526</v>
      </c>
      <c r="B11668" s="1">
        <v>1602979438546</v>
      </c>
      <c r="C11668" s="1">
        <f t="shared" si="182"/>
        <v>20</v>
      </c>
    </row>
    <row r="11669" spans="1:3" x14ac:dyDescent="0.3">
      <c r="A11669" s="1">
        <v>1602979438527</v>
      </c>
      <c r="B11669" s="1">
        <v>1602979438556</v>
      </c>
      <c r="C11669" s="1">
        <f t="shared" si="182"/>
        <v>29</v>
      </c>
    </row>
    <row r="11670" spans="1:3" x14ac:dyDescent="0.3">
      <c r="A11670" s="1">
        <v>1602979438529</v>
      </c>
      <c r="B11670" s="1">
        <v>1602979438560</v>
      </c>
      <c r="C11670" s="1">
        <f t="shared" si="182"/>
        <v>31</v>
      </c>
    </row>
    <row r="11671" spans="1:3" x14ac:dyDescent="0.3">
      <c r="A11671" s="1">
        <v>1602979438530</v>
      </c>
      <c r="B11671" s="1">
        <v>1602979438568</v>
      </c>
      <c r="C11671" s="1">
        <f t="shared" si="182"/>
        <v>38</v>
      </c>
    </row>
    <row r="11672" spans="1:3" x14ac:dyDescent="0.3">
      <c r="A11672" s="1">
        <v>1602979438533</v>
      </c>
      <c r="B11672" s="1">
        <v>1602979438572</v>
      </c>
      <c r="C11672" s="1">
        <f t="shared" si="182"/>
        <v>39</v>
      </c>
    </row>
    <row r="11673" spans="1:3" x14ac:dyDescent="0.3">
      <c r="A11673" s="1">
        <v>1602979438543</v>
      </c>
      <c r="B11673" s="1">
        <v>1602979438582</v>
      </c>
      <c r="C11673" s="1">
        <f t="shared" si="182"/>
        <v>39</v>
      </c>
    </row>
    <row r="11674" spans="1:3" x14ac:dyDescent="0.3">
      <c r="A11674" s="1">
        <v>1602979438545</v>
      </c>
      <c r="B11674" s="1">
        <v>1602979438593</v>
      </c>
      <c r="C11674" s="1">
        <f t="shared" si="182"/>
        <v>48</v>
      </c>
    </row>
    <row r="11675" spans="1:3" x14ac:dyDescent="0.3">
      <c r="A11675" s="1">
        <v>1602979438547</v>
      </c>
      <c r="B11675" s="1">
        <v>1602979438594</v>
      </c>
      <c r="C11675" s="1">
        <f t="shared" si="182"/>
        <v>47</v>
      </c>
    </row>
    <row r="11676" spans="1:3" x14ac:dyDescent="0.3">
      <c r="A11676" s="1">
        <v>1602979438558</v>
      </c>
      <c r="B11676" s="1">
        <v>1602979438602</v>
      </c>
      <c r="C11676" s="1">
        <f t="shared" si="182"/>
        <v>44</v>
      </c>
    </row>
    <row r="11677" spans="1:3" x14ac:dyDescent="0.3">
      <c r="A11677" s="1">
        <v>1602979438560</v>
      </c>
      <c r="B11677" s="1">
        <v>1602979438602</v>
      </c>
      <c r="C11677" s="1">
        <f t="shared" si="182"/>
        <v>42</v>
      </c>
    </row>
    <row r="11678" spans="1:3" x14ac:dyDescent="0.3">
      <c r="A11678" s="1">
        <v>1602979438568</v>
      </c>
      <c r="B11678" s="1">
        <v>1602979438602</v>
      </c>
      <c r="C11678" s="1">
        <f t="shared" si="182"/>
        <v>34</v>
      </c>
    </row>
    <row r="11679" spans="1:3" x14ac:dyDescent="0.3">
      <c r="A11679" s="1">
        <v>1602979438574</v>
      </c>
      <c r="B11679" s="1">
        <v>1602979438602</v>
      </c>
      <c r="C11679" s="1">
        <f t="shared" si="182"/>
        <v>28</v>
      </c>
    </row>
    <row r="11680" spans="1:3" x14ac:dyDescent="0.3">
      <c r="A11680" s="1">
        <v>1602979438575</v>
      </c>
      <c r="B11680" s="1">
        <v>1602979438602</v>
      </c>
      <c r="C11680" s="1">
        <f t="shared" si="182"/>
        <v>27</v>
      </c>
    </row>
    <row r="11681" spans="1:3" x14ac:dyDescent="0.3">
      <c r="A11681" s="1">
        <v>1602979438576</v>
      </c>
      <c r="B11681" s="1">
        <v>1602979438603</v>
      </c>
      <c r="C11681" s="1">
        <f t="shared" si="182"/>
        <v>27</v>
      </c>
    </row>
    <row r="11682" spans="1:3" x14ac:dyDescent="0.3">
      <c r="A11682" s="1">
        <v>1602979438582</v>
      </c>
      <c r="B11682" s="1">
        <v>1602979438603</v>
      </c>
      <c r="C11682" s="1">
        <f t="shared" si="182"/>
        <v>21</v>
      </c>
    </row>
    <row r="11683" spans="1:3" x14ac:dyDescent="0.3">
      <c r="A11683" s="1">
        <v>1602979438594</v>
      </c>
      <c r="B11683" s="1">
        <v>1602979438603</v>
      </c>
      <c r="C11683" s="1">
        <f t="shared" si="182"/>
        <v>9</v>
      </c>
    </row>
    <row r="11684" spans="1:3" x14ac:dyDescent="0.3">
      <c r="A11684" s="1">
        <v>1602979438595</v>
      </c>
      <c r="B11684" s="1">
        <v>1602979438603</v>
      </c>
      <c r="C11684" s="1">
        <f t="shared" si="182"/>
        <v>8</v>
      </c>
    </row>
    <row r="11685" spans="1:3" x14ac:dyDescent="0.3">
      <c r="A11685" s="1">
        <v>1602979438603</v>
      </c>
      <c r="B11685" s="1">
        <v>1602979438603</v>
      </c>
      <c r="C11685" s="1">
        <f t="shared" si="182"/>
        <v>0</v>
      </c>
    </row>
    <row r="11686" spans="1:3" x14ac:dyDescent="0.3">
      <c r="A11686" s="1">
        <v>1602979438604</v>
      </c>
      <c r="B11686" s="1">
        <v>1602979438606</v>
      </c>
      <c r="C11686" s="1">
        <f t="shared" si="182"/>
        <v>2</v>
      </c>
    </row>
    <row r="11687" spans="1:3" x14ac:dyDescent="0.3">
      <c r="A11687" s="1">
        <v>1602979438605</v>
      </c>
      <c r="B11687" s="1">
        <v>1602979438606</v>
      </c>
      <c r="C11687" s="1">
        <f t="shared" si="182"/>
        <v>1</v>
      </c>
    </row>
    <row r="11688" spans="1:3" x14ac:dyDescent="0.3">
      <c r="A11688" s="1">
        <v>1602979438606</v>
      </c>
      <c r="B11688" s="1">
        <v>1602979438606</v>
      </c>
      <c r="C11688" s="1">
        <f t="shared" si="182"/>
        <v>0</v>
      </c>
    </row>
    <row r="11689" spans="1:3" x14ac:dyDescent="0.3">
      <c r="A11689" s="1">
        <v>1602979438607</v>
      </c>
      <c r="B11689" s="1">
        <v>1602979438608</v>
      </c>
      <c r="C11689" s="1">
        <f t="shared" si="182"/>
        <v>1</v>
      </c>
    </row>
    <row r="11690" spans="1:3" x14ac:dyDescent="0.3">
      <c r="A11690" s="1">
        <v>1602979438608</v>
      </c>
      <c r="B11690" s="1">
        <v>1602979438608</v>
      </c>
      <c r="C11690" s="1">
        <f t="shared" si="182"/>
        <v>0</v>
      </c>
    </row>
    <row r="11691" spans="1:3" x14ac:dyDescent="0.3">
      <c r="A11691" s="1">
        <v>1602979438609</v>
      </c>
      <c r="B11691" s="1">
        <v>1602979438609</v>
      </c>
      <c r="C11691" s="1">
        <f t="shared" si="182"/>
        <v>0</v>
      </c>
    </row>
    <row r="11692" spans="1:3" x14ac:dyDescent="0.3">
      <c r="A11692" s="1">
        <v>1602979438610</v>
      </c>
      <c r="B11692" s="1">
        <v>1602979438611</v>
      </c>
      <c r="C11692" s="1">
        <f t="shared" si="182"/>
        <v>1</v>
      </c>
    </row>
    <row r="11693" spans="1:3" x14ac:dyDescent="0.3">
      <c r="A11693" s="1">
        <v>1602979438611</v>
      </c>
      <c r="B11693" s="1">
        <v>1602979438611</v>
      </c>
      <c r="C11693" s="1">
        <f t="shared" si="182"/>
        <v>0</v>
      </c>
    </row>
    <row r="11694" spans="1:3" x14ac:dyDescent="0.3">
      <c r="A11694" s="1">
        <v>1602979438612</v>
      </c>
      <c r="B11694" s="1">
        <v>1602979438612</v>
      </c>
      <c r="C11694" s="1">
        <f t="shared" si="182"/>
        <v>0</v>
      </c>
    </row>
    <row r="11695" spans="1:3" x14ac:dyDescent="0.3">
      <c r="A11695" s="1">
        <v>1602979438613</v>
      </c>
      <c r="B11695" s="1">
        <v>1602979438613</v>
      </c>
      <c r="C11695" s="1">
        <f t="shared" si="182"/>
        <v>0</v>
      </c>
    </row>
    <row r="11696" spans="1:3" x14ac:dyDescent="0.3">
      <c r="A11696" s="1">
        <v>1602979438614</v>
      </c>
      <c r="B11696" s="1">
        <v>1602979438614</v>
      </c>
      <c r="C11696" s="1">
        <f t="shared" si="182"/>
        <v>0</v>
      </c>
    </row>
    <row r="11697" spans="1:3" x14ac:dyDescent="0.3">
      <c r="A11697" s="1">
        <v>1602979438615</v>
      </c>
      <c r="B11697" s="1">
        <v>1602979438615</v>
      </c>
      <c r="C11697" s="1">
        <f t="shared" si="182"/>
        <v>0</v>
      </c>
    </row>
    <row r="11698" spans="1:3" x14ac:dyDescent="0.3">
      <c r="A11698" s="1">
        <v>1602979438616</v>
      </c>
      <c r="B11698" s="1">
        <v>1602979438626</v>
      </c>
      <c r="C11698" s="1">
        <f t="shared" si="182"/>
        <v>10</v>
      </c>
    </row>
    <row r="11699" spans="1:3" x14ac:dyDescent="0.3">
      <c r="A11699" s="1">
        <v>1602979438617</v>
      </c>
      <c r="B11699" s="1">
        <v>1602979438630</v>
      </c>
      <c r="C11699" s="1">
        <f t="shared" si="182"/>
        <v>13</v>
      </c>
    </row>
    <row r="11700" spans="1:3" x14ac:dyDescent="0.3">
      <c r="A11700" s="1">
        <v>1602979438618</v>
      </c>
      <c r="B11700" s="1">
        <v>1602979438633</v>
      </c>
      <c r="C11700" s="1">
        <f t="shared" si="182"/>
        <v>15</v>
      </c>
    </row>
    <row r="11701" spans="1:3" x14ac:dyDescent="0.3">
      <c r="A11701" s="1">
        <v>1602979438619</v>
      </c>
      <c r="B11701" s="1">
        <v>1602979438637</v>
      </c>
      <c r="C11701" s="1">
        <f t="shared" si="182"/>
        <v>18</v>
      </c>
    </row>
    <row r="11702" spans="1:3" x14ac:dyDescent="0.3">
      <c r="A11702" s="1">
        <v>1602979438620</v>
      </c>
      <c r="B11702" s="1">
        <v>1602979438643</v>
      </c>
      <c r="C11702" s="1">
        <f t="shared" si="182"/>
        <v>23</v>
      </c>
    </row>
    <row r="11703" spans="1:3" x14ac:dyDescent="0.3">
      <c r="A11703" s="1">
        <v>1602979438621</v>
      </c>
      <c r="B11703" s="1">
        <v>1602979438645</v>
      </c>
      <c r="C11703" s="1">
        <f t="shared" si="182"/>
        <v>24</v>
      </c>
    </row>
    <row r="11704" spans="1:3" x14ac:dyDescent="0.3">
      <c r="A11704" s="1">
        <v>1602979438622</v>
      </c>
      <c r="B11704" s="1">
        <v>1602979438652</v>
      </c>
      <c r="C11704" s="1">
        <f t="shared" si="182"/>
        <v>30</v>
      </c>
    </row>
    <row r="11705" spans="1:3" x14ac:dyDescent="0.3">
      <c r="A11705" s="1">
        <v>1602979438623</v>
      </c>
      <c r="B11705" s="1">
        <v>1602979438657</v>
      </c>
      <c r="C11705" s="1">
        <f t="shared" si="182"/>
        <v>34</v>
      </c>
    </row>
    <row r="11706" spans="1:3" x14ac:dyDescent="0.3">
      <c r="A11706" s="1">
        <v>1602979438634</v>
      </c>
      <c r="B11706" s="1">
        <v>1602979438665</v>
      </c>
      <c r="C11706" s="1">
        <f t="shared" si="182"/>
        <v>31</v>
      </c>
    </row>
    <row r="11707" spans="1:3" x14ac:dyDescent="0.3">
      <c r="A11707" s="1">
        <v>1602979438644</v>
      </c>
      <c r="B11707" s="1">
        <v>1602979438670</v>
      </c>
      <c r="C11707" s="1">
        <f t="shared" si="182"/>
        <v>26</v>
      </c>
    </row>
    <row r="11708" spans="1:3" x14ac:dyDescent="0.3">
      <c r="A11708" s="1">
        <v>1602979438653</v>
      </c>
      <c r="B11708" s="1">
        <v>1602979438670</v>
      </c>
      <c r="C11708" s="1">
        <f t="shared" si="182"/>
        <v>17</v>
      </c>
    </row>
    <row r="11709" spans="1:3" x14ac:dyDescent="0.3">
      <c r="A11709" s="1">
        <v>1602979438654</v>
      </c>
      <c r="B11709" s="1">
        <v>1602979438670</v>
      </c>
      <c r="C11709" s="1">
        <f t="shared" si="182"/>
        <v>16</v>
      </c>
    </row>
    <row r="11710" spans="1:3" x14ac:dyDescent="0.3">
      <c r="A11710" s="1">
        <v>1602979438659</v>
      </c>
      <c r="B11710" s="1">
        <v>1602979438670</v>
      </c>
      <c r="C11710" s="1">
        <f t="shared" si="182"/>
        <v>11</v>
      </c>
    </row>
    <row r="11711" spans="1:3" x14ac:dyDescent="0.3">
      <c r="A11711" s="1">
        <v>1602979438662</v>
      </c>
      <c r="B11711" s="1">
        <v>1602979438670</v>
      </c>
      <c r="C11711" s="1">
        <f t="shared" si="182"/>
        <v>8</v>
      </c>
    </row>
    <row r="11712" spans="1:3" x14ac:dyDescent="0.3">
      <c r="A11712" s="1">
        <v>1602979438668</v>
      </c>
      <c r="B11712" s="1">
        <v>1602979438671</v>
      </c>
      <c r="C11712" s="1">
        <f t="shared" si="182"/>
        <v>3</v>
      </c>
    </row>
    <row r="11713" spans="1:3" x14ac:dyDescent="0.3">
      <c r="A11713" s="1">
        <v>1602979438670</v>
      </c>
      <c r="B11713" s="1">
        <v>1602979438671</v>
      </c>
      <c r="C11713" s="1">
        <f t="shared" si="182"/>
        <v>1</v>
      </c>
    </row>
    <row r="11714" spans="1:3" x14ac:dyDescent="0.3">
      <c r="A11714" s="1">
        <v>1602979438671</v>
      </c>
      <c r="B11714" s="1">
        <v>1602979438671</v>
      </c>
      <c r="C11714" s="1">
        <f t="shared" si="182"/>
        <v>0</v>
      </c>
    </row>
    <row r="11715" spans="1:3" x14ac:dyDescent="0.3">
      <c r="A11715" s="1">
        <v>1602979438672</v>
      </c>
      <c r="B11715" s="1">
        <v>1602979438678</v>
      </c>
      <c r="C11715" s="1">
        <f t="shared" si="182"/>
        <v>6</v>
      </c>
    </row>
    <row r="11716" spans="1:3" x14ac:dyDescent="0.3">
      <c r="A11716" s="1">
        <v>1602979438673</v>
      </c>
      <c r="B11716" s="1">
        <v>1602979438684</v>
      </c>
      <c r="C11716" s="1">
        <f t="shared" ref="C11716:C11779" si="183">SUM(-A11716,B11716)</f>
        <v>11</v>
      </c>
    </row>
    <row r="11717" spans="1:3" x14ac:dyDescent="0.3">
      <c r="A11717" s="1">
        <v>1602979438674</v>
      </c>
      <c r="B11717" s="1">
        <v>1602979438708</v>
      </c>
      <c r="C11717" s="1">
        <f t="shared" si="183"/>
        <v>34</v>
      </c>
    </row>
    <row r="11718" spans="1:3" x14ac:dyDescent="0.3">
      <c r="A11718" s="1">
        <v>1602979438675</v>
      </c>
      <c r="B11718" s="1">
        <v>1602979438724</v>
      </c>
      <c r="C11718" s="1">
        <f t="shared" si="183"/>
        <v>49</v>
      </c>
    </row>
    <row r="11719" spans="1:3" x14ac:dyDescent="0.3">
      <c r="A11719" s="1">
        <v>1602979438676</v>
      </c>
      <c r="B11719" s="1">
        <v>1602979438736</v>
      </c>
      <c r="C11719" s="1">
        <f t="shared" si="183"/>
        <v>60</v>
      </c>
    </row>
    <row r="11720" spans="1:3" x14ac:dyDescent="0.3">
      <c r="A11720" s="1">
        <v>1602979438677</v>
      </c>
      <c r="B11720" s="1">
        <v>1602979438738</v>
      </c>
      <c r="C11720" s="1">
        <f t="shared" si="183"/>
        <v>61</v>
      </c>
    </row>
    <row r="11721" spans="1:3" x14ac:dyDescent="0.3">
      <c r="A11721" s="1">
        <v>1602979438678</v>
      </c>
      <c r="B11721" s="1">
        <v>1602979438738</v>
      </c>
      <c r="C11721" s="1">
        <f t="shared" si="183"/>
        <v>60</v>
      </c>
    </row>
    <row r="11722" spans="1:3" x14ac:dyDescent="0.3">
      <c r="A11722" s="1">
        <v>1602979438679</v>
      </c>
      <c r="B11722" s="1">
        <v>1602979438738</v>
      </c>
      <c r="C11722" s="1">
        <f t="shared" si="183"/>
        <v>59</v>
      </c>
    </row>
    <row r="11723" spans="1:3" x14ac:dyDescent="0.3">
      <c r="A11723" s="1">
        <v>1602979438683</v>
      </c>
      <c r="B11723" s="1">
        <v>1602979438738</v>
      </c>
      <c r="C11723" s="1">
        <f t="shared" si="183"/>
        <v>55</v>
      </c>
    </row>
    <row r="11724" spans="1:3" x14ac:dyDescent="0.3">
      <c r="A11724" s="1">
        <v>1602979438703</v>
      </c>
      <c r="B11724" s="1">
        <v>1602979438738</v>
      </c>
      <c r="C11724" s="1">
        <f t="shared" si="183"/>
        <v>35</v>
      </c>
    </row>
    <row r="11725" spans="1:3" x14ac:dyDescent="0.3">
      <c r="A11725" s="1">
        <v>1602979438715</v>
      </c>
      <c r="B11725" s="1">
        <v>1602979438738</v>
      </c>
      <c r="C11725" s="1">
        <f t="shared" si="183"/>
        <v>23</v>
      </c>
    </row>
    <row r="11726" spans="1:3" x14ac:dyDescent="0.3">
      <c r="A11726" s="1">
        <v>1602979438724</v>
      </c>
      <c r="B11726" s="1">
        <v>1602979438738</v>
      </c>
      <c r="C11726" s="1">
        <f t="shared" si="183"/>
        <v>14</v>
      </c>
    </row>
    <row r="11727" spans="1:3" x14ac:dyDescent="0.3">
      <c r="A11727" s="1">
        <v>1602979438737</v>
      </c>
      <c r="B11727" s="1">
        <v>1602979438738</v>
      </c>
      <c r="C11727" s="1">
        <f t="shared" si="183"/>
        <v>1</v>
      </c>
    </row>
    <row r="11728" spans="1:3" x14ac:dyDescent="0.3">
      <c r="A11728" s="1">
        <v>1602979438739</v>
      </c>
      <c r="B11728" s="1">
        <v>1602979438739</v>
      </c>
      <c r="C11728" s="1">
        <f t="shared" si="183"/>
        <v>0</v>
      </c>
    </row>
    <row r="11729" spans="1:3" x14ac:dyDescent="0.3">
      <c r="A11729" s="1">
        <v>1602979438740</v>
      </c>
      <c r="B11729" s="1">
        <v>1602979438741</v>
      </c>
      <c r="C11729" s="1">
        <f t="shared" si="183"/>
        <v>1</v>
      </c>
    </row>
    <row r="11730" spans="1:3" x14ac:dyDescent="0.3">
      <c r="A11730" s="1">
        <v>1602979438741</v>
      </c>
      <c r="B11730" s="1">
        <v>1602979438741</v>
      </c>
      <c r="C11730" s="1">
        <f t="shared" si="183"/>
        <v>0</v>
      </c>
    </row>
    <row r="11731" spans="1:3" x14ac:dyDescent="0.3">
      <c r="A11731" s="1">
        <v>1602979438742</v>
      </c>
      <c r="B11731" s="1">
        <v>1602979438742</v>
      </c>
      <c r="C11731" s="1">
        <f t="shared" si="183"/>
        <v>0</v>
      </c>
    </row>
    <row r="11732" spans="1:3" x14ac:dyDescent="0.3">
      <c r="A11732" s="1">
        <v>1602979438743</v>
      </c>
      <c r="B11732" s="1">
        <v>1602979438743</v>
      </c>
      <c r="C11732" s="1">
        <f t="shared" si="183"/>
        <v>0</v>
      </c>
    </row>
    <row r="11733" spans="1:3" x14ac:dyDescent="0.3">
      <c r="A11733" s="1">
        <v>1602979438744</v>
      </c>
      <c r="B11733" s="1">
        <v>1602979438745</v>
      </c>
      <c r="C11733" s="1">
        <f t="shared" si="183"/>
        <v>1</v>
      </c>
    </row>
    <row r="11734" spans="1:3" x14ac:dyDescent="0.3">
      <c r="A11734" s="1">
        <v>1602979438745</v>
      </c>
      <c r="B11734" s="1">
        <v>1602979438746</v>
      </c>
      <c r="C11734" s="1">
        <f t="shared" si="183"/>
        <v>1</v>
      </c>
    </row>
    <row r="11735" spans="1:3" x14ac:dyDescent="0.3">
      <c r="A11735" s="1">
        <v>1602979438746</v>
      </c>
      <c r="B11735" s="1">
        <v>1602979438746</v>
      </c>
      <c r="C11735" s="1">
        <f t="shared" si="183"/>
        <v>0</v>
      </c>
    </row>
    <row r="11736" spans="1:3" x14ac:dyDescent="0.3">
      <c r="A11736" s="1">
        <v>1602979438747</v>
      </c>
      <c r="B11736" s="1">
        <v>1602979438748</v>
      </c>
      <c r="C11736" s="1">
        <f t="shared" si="183"/>
        <v>1</v>
      </c>
    </row>
    <row r="11737" spans="1:3" x14ac:dyDescent="0.3">
      <c r="A11737" s="1">
        <v>1602979438748</v>
      </c>
      <c r="B11737" s="1">
        <v>1602979438749</v>
      </c>
      <c r="C11737" s="1">
        <f t="shared" si="183"/>
        <v>1</v>
      </c>
    </row>
    <row r="11738" spans="1:3" x14ac:dyDescent="0.3">
      <c r="A11738" s="1">
        <v>1602979438749</v>
      </c>
      <c r="B11738" s="1">
        <v>1602979438749</v>
      </c>
      <c r="C11738" s="1">
        <f t="shared" si="183"/>
        <v>0</v>
      </c>
    </row>
    <row r="11739" spans="1:3" x14ac:dyDescent="0.3">
      <c r="A11739" s="1">
        <v>1602979438750</v>
      </c>
      <c r="B11739" s="1">
        <v>1602979438751</v>
      </c>
      <c r="C11739" s="1">
        <f t="shared" si="183"/>
        <v>1</v>
      </c>
    </row>
    <row r="11740" spans="1:3" x14ac:dyDescent="0.3">
      <c r="A11740" s="1">
        <v>1602979438751</v>
      </c>
      <c r="B11740" s="1">
        <v>1602979438751</v>
      </c>
      <c r="C11740" s="1">
        <f t="shared" si="183"/>
        <v>0</v>
      </c>
    </row>
    <row r="11741" spans="1:3" x14ac:dyDescent="0.3">
      <c r="A11741" s="1">
        <v>1602979438752</v>
      </c>
      <c r="B11741" s="1">
        <v>1602979438754</v>
      </c>
      <c r="C11741" s="1">
        <f t="shared" si="183"/>
        <v>2</v>
      </c>
    </row>
    <row r="11742" spans="1:3" x14ac:dyDescent="0.3">
      <c r="A11742" s="1">
        <v>1602979438753</v>
      </c>
      <c r="B11742" s="1">
        <v>1602979438765</v>
      </c>
      <c r="C11742" s="1">
        <f t="shared" si="183"/>
        <v>12</v>
      </c>
    </row>
    <row r="11743" spans="1:3" x14ac:dyDescent="0.3">
      <c r="A11743" s="1">
        <v>1602979438754</v>
      </c>
      <c r="B11743" s="1">
        <v>1602979438768</v>
      </c>
      <c r="C11743" s="1">
        <f t="shared" si="183"/>
        <v>14</v>
      </c>
    </row>
    <row r="11744" spans="1:3" x14ac:dyDescent="0.3">
      <c r="A11744" s="1">
        <v>1602979438755</v>
      </c>
      <c r="B11744" s="1">
        <v>1602979438776</v>
      </c>
      <c r="C11744" s="1">
        <f t="shared" si="183"/>
        <v>21</v>
      </c>
    </row>
    <row r="11745" spans="1:3" x14ac:dyDescent="0.3">
      <c r="A11745" s="1">
        <v>1602979438756</v>
      </c>
      <c r="B11745" s="1">
        <v>1602979438776</v>
      </c>
      <c r="C11745" s="1">
        <f t="shared" si="183"/>
        <v>20</v>
      </c>
    </row>
    <row r="11746" spans="1:3" x14ac:dyDescent="0.3">
      <c r="A11746" s="1">
        <v>1602979438757</v>
      </c>
      <c r="B11746" s="1">
        <v>1602979438776</v>
      </c>
      <c r="C11746" s="1">
        <f t="shared" si="183"/>
        <v>19</v>
      </c>
    </row>
    <row r="11747" spans="1:3" x14ac:dyDescent="0.3">
      <c r="A11747" s="1">
        <v>1602979438758</v>
      </c>
      <c r="B11747" s="1">
        <v>1602979438783</v>
      </c>
      <c r="C11747" s="1">
        <f t="shared" si="183"/>
        <v>25</v>
      </c>
    </row>
    <row r="11748" spans="1:3" x14ac:dyDescent="0.3">
      <c r="A11748" s="1">
        <v>1602979438759</v>
      </c>
      <c r="B11748" s="1">
        <v>1602979438787</v>
      </c>
      <c r="C11748" s="1">
        <f t="shared" si="183"/>
        <v>28</v>
      </c>
    </row>
    <row r="11749" spans="1:3" x14ac:dyDescent="0.3">
      <c r="A11749" s="1">
        <v>1602979438760</v>
      </c>
      <c r="B11749" s="1">
        <v>1602979438792</v>
      </c>
      <c r="C11749" s="1">
        <f t="shared" si="183"/>
        <v>32</v>
      </c>
    </row>
    <row r="11750" spans="1:3" x14ac:dyDescent="0.3">
      <c r="A11750" s="1">
        <v>1602979438776</v>
      </c>
      <c r="B11750" s="1">
        <v>1602979438806</v>
      </c>
      <c r="C11750" s="1">
        <f t="shared" si="183"/>
        <v>30</v>
      </c>
    </row>
    <row r="11751" spans="1:3" x14ac:dyDescent="0.3">
      <c r="A11751" s="1">
        <v>1602979438777</v>
      </c>
      <c r="B11751" s="1">
        <v>1602979438810</v>
      </c>
      <c r="C11751" s="1">
        <f t="shared" si="183"/>
        <v>33</v>
      </c>
    </row>
    <row r="11752" spans="1:3" x14ac:dyDescent="0.3">
      <c r="A11752" s="1">
        <v>1602979438778</v>
      </c>
      <c r="B11752" s="1">
        <v>1602979438811</v>
      </c>
      <c r="C11752" s="1">
        <f t="shared" si="183"/>
        <v>33</v>
      </c>
    </row>
    <row r="11753" spans="1:3" x14ac:dyDescent="0.3">
      <c r="A11753" s="1">
        <v>1602979438786</v>
      </c>
      <c r="B11753" s="1">
        <v>1602979438811</v>
      </c>
      <c r="C11753" s="1">
        <f t="shared" si="183"/>
        <v>25</v>
      </c>
    </row>
    <row r="11754" spans="1:3" x14ac:dyDescent="0.3">
      <c r="A11754" s="1">
        <v>1602979438792</v>
      </c>
      <c r="B11754" s="1">
        <v>1602979438819</v>
      </c>
      <c r="C11754" s="1">
        <f t="shared" si="183"/>
        <v>27</v>
      </c>
    </row>
    <row r="11755" spans="1:3" x14ac:dyDescent="0.3">
      <c r="A11755" s="1">
        <v>1602979438800</v>
      </c>
      <c r="B11755" s="1">
        <v>1602979438819</v>
      </c>
      <c r="C11755" s="1">
        <f t="shared" si="183"/>
        <v>19</v>
      </c>
    </row>
    <row r="11756" spans="1:3" x14ac:dyDescent="0.3">
      <c r="A11756" s="1">
        <v>1602979438801</v>
      </c>
      <c r="B11756" s="1">
        <v>1602979438821</v>
      </c>
      <c r="C11756" s="1">
        <f t="shared" si="183"/>
        <v>20</v>
      </c>
    </row>
    <row r="11757" spans="1:3" x14ac:dyDescent="0.3">
      <c r="A11757" s="1">
        <v>1602979438807</v>
      </c>
      <c r="B11757" s="1">
        <v>1602979438822</v>
      </c>
      <c r="C11757" s="1">
        <f t="shared" si="183"/>
        <v>15</v>
      </c>
    </row>
    <row r="11758" spans="1:3" x14ac:dyDescent="0.3">
      <c r="A11758" s="1">
        <v>1602979438808</v>
      </c>
      <c r="B11758" s="1">
        <v>1602979438823</v>
      </c>
      <c r="C11758" s="1">
        <f t="shared" si="183"/>
        <v>15</v>
      </c>
    </row>
    <row r="11759" spans="1:3" x14ac:dyDescent="0.3">
      <c r="A11759" s="1">
        <v>1602979438811</v>
      </c>
      <c r="B11759" s="1">
        <v>1602979438825</v>
      </c>
      <c r="C11759" s="1">
        <f t="shared" si="183"/>
        <v>14</v>
      </c>
    </row>
    <row r="11760" spans="1:3" x14ac:dyDescent="0.3">
      <c r="A11760" s="1">
        <v>1602979438812</v>
      </c>
      <c r="B11760" s="1">
        <v>1602979438826</v>
      </c>
      <c r="C11760" s="1">
        <f t="shared" si="183"/>
        <v>14</v>
      </c>
    </row>
    <row r="11761" spans="1:3" x14ac:dyDescent="0.3">
      <c r="A11761" s="1">
        <v>1602979438813</v>
      </c>
      <c r="B11761" s="1">
        <v>1602979438828</v>
      </c>
      <c r="C11761" s="1">
        <f t="shared" si="183"/>
        <v>15</v>
      </c>
    </row>
    <row r="11762" spans="1:3" x14ac:dyDescent="0.3">
      <c r="A11762" s="1">
        <v>1602979438814</v>
      </c>
      <c r="B11762" s="1">
        <v>1602979438829</v>
      </c>
      <c r="C11762" s="1">
        <f t="shared" si="183"/>
        <v>15</v>
      </c>
    </row>
    <row r="11763" spans="1:3" x14ac:dyDescent="0.3">
      <c r="A11763" s="1">
        <v>1602979438815</v>
      </c>
      <c r="B11763" s="1">
        <v>1602979438829</v>
      </c>
      <c r="C11763" s="1">
        <f t="shared" si="183"/>
        <v>14</v>
      </c>
    </row>
    <row r="11764" spans="1:3" x14ac:dyDescent="0.3">
      <c r="A11764" s="1">
        <v>1602979438816</v>
      </c>
      <c r="B11764" s="1">
        <v>1602979438835</v>
      </c>
      <c r="C11764" s="1">
        <f t="shared" si="183"/>
        <v>19</v>
      </c>
    </row>
    <row r="11765" spans="1:3" x14ac:dyDescent="0.3">
      <c r="A11765" s="1">
        <v>1602979438817</v>
      </c>
      <c r="B11765" s="1">
        <v>1602979438838</v>
      </c>
      <c r="C11765" s="1">
        <f t="shared" si="183"/>
        <v>21</v>
      </c>
    </row>
    <row r="11766" spans="1:3" x14ac:dyDescent="0.3">
      <c r="A11766" s="1">
        <v>1602979438818</v>
      </c>
      <c r="B11766" s="1">
        <v>1602979438847</v>
      </c>
      <c r="C11766" s="1">
        <f t="shared" si="183"/>
        <v>29</v>
      </c>
    </row>
    <row r="11767" spans="1:3" x14ac:dyDescent="0.3">
      <c r="A11767" s="1">
        <v>1602979438819</v>
      </c>
      <c r="B11767" s="1">
        <v>1602979438847</v>
      </c>
      <c r="C11767" s="1">
        <f t="shared" si="183"/>
        <v>28</v>
      </c>
    </row>
    <row r="11768" spans="1:3" x14ac:dyDescent="0.3">
      <c r="A11768" s="1">
        <v>1602979438820</v>
      </c>
      <c r="B11768" s="1">
        <v>1602979438849</v>
      </c>
      <c r="C11768" s="1">
        <f t="shared" si="183"/>
        <v>29</v>
      </c>
    </row>
    <row r="11769" spans="1:3" x14ac:dyDescent="0.3">
      <c r="A11769" s="1">
        <v>1602979438826</v>
      </c>
      <c r="B11769" s="1">
        <v>1602979438849</v>
      </c>
      <c r="C11769" s="1">
        <f t="shared" si="183"/>
        <v>23</v>
      </c>
    </row>
    <row r="11770" spans="1:3" x14ac:dyDescent="0.3">
      <c r="A11770" s="1">
        <v>1602979438828</v>
      </c>
      <c r="B11770" s="1">
        <v>1602979438849</v>
      </c>
      <c r="C11770" s="1">
        <f t="shared" si="183"/>
        <v>21</v>
      </c>
    </row>
    <row r="11771" spans="1:3" x14ac:dyDescent="0.3">
      <c r="A11771" s="1">
        <v>1602979438829</v>
      </c>
      <c r="B11771" s="1">
        <v>1602979438849</v>
      </c>
      <c r="C11771" s="1">
        <f t="shared" si="183"/>
        <v>20</v>
      </c>
    </row>
    <row r="11772" spans="1:3" x14ac:dyDescent="0.3">
      <c r="A11772" s="1">
        <v>1602979438837</v>
      </c>
      <c r="B11772" s="1">
        <v>1602979438849</v>
      </c>
      <c r="C11772" s="1">
        <f t="shared" si="183"/>
        <v>12</v>
      </c>
    </row>
    <row r="11773" spans="1:3" x14ac:dyDescent="0.3">
      <c r="A11773" s="1">
        <v>1602979438844</v>
      </c>
      <c r="B11773" s="1">
        <v>1602979438849</v>
      </c>
      <c r="C11773" s="1">
        <f t="shared" si="183"/>
        <v>5</v>
      </c>
    </row>
    <row r="11774" spans="1:3" x14ac:dyDescent="0.3">
      <c r="A11774" s="1">
        <v>1602979438853</v>
      </c>
      <c r="B11774" s="1">
        <v>1602979438861</v>
      </c>
      <c r="C11774" s="1">
        <f t="shared" si="183"/>
        <v>8</v>
      </c>
    </row>
    <row r="11775" spans="1:3" x14ac:dyDescent="0.3">
      <c r="A11775" s="1">
        <v>1602979438854</v>
      </c>
      <c r="B11775" s="1">
        <v>1602979438862</v>
      </c>
      <c r="C11775" s="1">
        <f t="shared" si="183"/>
        <v>8</v>
      </c>
    </row>
    <row r="11776" spans="1:3" x14ac:dyDescent="0.3">
      <c r="A11776" s="1">
        <v>1602979438855</v>
      </c>
      <c r="B11776" s="1">
        <v>1602979438862</v>
      </c>
      <c r="C11776" s="1">
        <f t="shared" si="183"/>
        <v>7</v>
      </c>
    </row>
    <row r="11777" spans="1:3" x14ac:dyDescent="0.3">
      <c r="A11777" s="1">
        <v>1602979438856</v>
      </c>
      <c r="B11777" s="1">
        <v>1602979438862</v>
      </c>
      <c r="C11777" s="1">
        <f t="shared" si="183"/>
        <v>6</v>
      </c>
    </row>
    <row r="11778" spans="1:3" x14ac:dyDescent="0.3">
      <c r="A11778" s="1">
        <v>1602979438857</v>
      </c>
      <c r="B11778" s="1">
        <v>1602979438862</v>
      </c>
      <c r="C11778" s="1">
        <f t="shared" si="183"/>
        <v>5</v>
      </c>
    </row>
    <row r="11779" spans="1:3" x14ac:dyDescent="0.3">
      <c r="A11779" s="1">
        <v>1602979438858</v>
      </c>
      <c r="B11779" s="1">
        <v>1602979438862</v>
      </c>
      <c r="C11779" s="1">
        <f t="shared" si="183"/>
        <v>4</v>
      </c>
    </row>
    <row r="11780" spans="1:3" x14ac:dyDescent="0.3">
      <c r="A11780" s="1">
        <v>1602979438859</v>
      </c>
      <c r="B11780" s="1">
        <v>1602979438862</v>
      </c>
      <c r="C11780" s="1">
        <f t="shared" ref="C11780:C11843" si="184">SUM(-A11780,B11780)</f>
        <v>3</v>
      </c>
    </row>
    <row r="11781" spans="1:3" x14ac:dyDescent="0.3">
      <c r="A11781" s="1">
        <v>1602979438860</v>
      </c>
      <c r="B11781" s="1">
        <v>1602979438862</v>
      </c>
      <c r="C11781" s="1">
        <f t="shared" si="184"/>
        <v>2</v>
      </c>
    </row>
    <row r="11782" spans="1:3" x14ac:dyDescent="0.3">
      <c r="A11782" s="1">
        <v>1602979438863</v>
      </c>
      <c r="B11782" s="1">
        <v>1602979438863</v>
      </c>
      <c r="C11782" s="1">
        <f t="shared" si="184"/>
        <v>0</v>
      </c>
    </row>
    <row r="11783" spans="1:3" x14ac:dyDescent="0.3">
      <c r="A11783" s="1">
        <v>1602979438864</v>
      </c>
      <c r="B11783" s="1">
        <v>1602979438865</v>
      </c>
      <c r="C11783" s="1">
        <f t="shared" si="184"/>
        <v>1</v>
      </c>
    </row>
    <row r="11784" spans="1:3" x14ac:dyDescent="0.3">
      <c r="A11784" s="1">
        <v>1602979438865</v>
      </c>
      <c r="B11784" s="1">
        <v>1602979438865</v>
      </c>
      <c r="C11784" s="1">
        <f t="shared" si="184"/>
        <v>0</v>
      </c>
    </row>
    <row r="11785" spans="1:3" x14ac:dyDescent="0.3">
      <c r="A11785" s="1">
        <v>1602979438866</v>
      </c>
      <c r="B11785" s="1">
        <v>1602979438866</v>
      </c>
      <c r="C11785" s="1">
        <f t="shared" si="184"/>
        <v>0</v>
      </c>
    </row>
    <row r="11786" spans="1:3" x14ac:dyDescent="0.3">
      <c r="A11786" s="1">
        <v>1602979438867</v>
      </c>
      <c r="B11786" s="1">
        <v>1602979438868</v>
      </c>
      <c r="C11786" s="1">
        <f t="shared" si="184"/>
        <v>1</v>
      </c>
    </row>
    <row r="11787" spans="1:3" x14ac:dyDescent="0.3">
      <c r="A11787" s="1">
        <v>1602979438868</v>
      </c>
      <c r="B11787" s="1">
        <v>1602979438868</v>
      </c>
      <c r="C11787" s="1">
        <f t="shared" si="184"/>
        <v>0</v>
      </c>
    </row>
    <row r="11788" spans="1:3" x14ac:dyDescent="0.3">
      <c r="A11788" s="1">
        <v>1602979438869</v>
      </c>
      <c r="B11788" s="1">
        <v>1602979438869</v>
      </c>
      <c r="C11788" s="1">
        <f t="shared" si="184"/>
        <v>0</v>
      </c>
    </row>
    <row r="11789" spans="1:3" x14ac:dyDescent="0.3">
      <c r="A11789" s="1">
        <v>1602979438870</v>
      </c>
      <c r="B11789" s="1">
        <v>1602979438871</v>
      </c>
      <c r="C11789" s="1">
        <f t="shared" si="184"/>
        <v>1</v>
      </c>
    </row>
    <row r="11790" spans="1:3" x14ac:dyDescent="0.3">
      <c r="A11790" s="1">
        <v>1602979438871</v>
      </c>
      <c r="B11790" s="1">
        <v>1602979438871</v>
      </c>
      <c r="C11790" s="1">
        <f t="shared" si="184"/>
        <v>0</v>
      </c>
    </row>
    <row r="11791" spans="1:3" x14ac:dyDescent="0.3">
      <c r="A11791" s="1">
        <v>1602979438872</v>
      </c>
      <c r="B11791" s="1">
        <v>1602979438873</v>
      </c>
      <c r="C11791" s="1">
        <f t="shared" si="184"/>
        <v>1</v>
      </c>
    </row>
    <row r="11792" spans="1:3" x14ac:dyDescent="0.3">
      <c r="A11792" s="1">
        <v>1602979438873</v>
      </c>
      <c r="B11792" s="1">
        <v>1602979438873</v>
      </c>
      <c r="C11792" s="1">
        <f t="shared" si="184"/>
        <v>0</v>
      </c>
    </row>
    <row r="11793" spans="1:3" x14ac:dyDescent="0.3">
      <c r="A11793" s="1">
        <v>1602979438874</v>
      </c>
      <c r="B11793" s="1">
        <v>1602979438874</v>
      </c>
      <c r="C11793" s="1">
        <f t="shared" si="184"/>
        <v>0</v>
      </c>
    </row>
    <row r="11794" spans="1:3" x14ac:dyDescent="0.3">
      <c r="A11794" s="1">
        <v>1602979438875</v>
      </c>
      <c r="B11794" s="1">
        <v>1602979438876</v>
      </c>
      <c r="C11794" s="1">
        <f t="shared" si="184"/>
        <v>1</v>
      </c>
    </row>
    <row r="11795" spans="1:3" x14ac:dyDescent="0.3">
      <c r="A11795" s="1">
        <v>1602979438876</v>
      </c>
      <c r="B11795" s="1">
        <v>1602979438877</v>
      </c>
      <c r="C11795" s="1">
        <f t="shared" si="184"/>
        <v>1</v>
      </c>
    </row>
    <row r="11796" spans="1:3" x14ac:dyDescent="0.3">
      <c r="A11796" s="1">
        <v>1602979438877</v>
      </c>
      <c r="B11796" s="1">
        <v>1602979438882</v>
      </c>
      <c r="C11796" s="1">
        <f t="shared" si="184"/>
        <v>5</v>
      </c>
    </row>
    <row r="11797" spans="1:3" x14ac:dyDescent="0.3">
      <c r="A11797" s="1">
        <v>1602979438878</v>
      </c>
      <c r="B11797" s="1">
        <v>1602979438883</v>
      </c>
      <c r="C11797" s="1">
        <f t="shared" si="184"/>
        <v>5</v>
      </c>
    </row>
    <row r="11798" spans="1:3" x14ac:dyDescent="0.3">
      <c r="A11798" s="1">
        <v>1602979438879</v>
      </c>
      <c r="B11798" s="1">
        <v>1602979438884</v>
      </c>
      <c r="C11798" s="1">
        <f t="shared" si="184"/>
        <v>5</v>
      </c>
    </row>
    <row r="11799" spans="1:3" x14ac:dyDescent="0.3">
      <c r="A11799" s="1">
        <v>1602979438880</v>
      </c>
      <c r="B11799" s="1">
        <v>1602979438888</v>
      </c>
      <c r="C11799" s="1">
        <f t="shared" si="184"/>
        <v>8</v>
      </c>
    </row>
    <row r="11800" spans="1:3" x14ac:dyDescent="0.3">
      <c r="A11800" s="1">
        <v>1602979438881</v>
      </c>
      <c r="B11800" s="1">
        <v>1602979438893</v>
      </c>
      <c r="C11800" s="1">
        <f t="shared" si="184"/>
        <v>12</v>
      </c>
    </row>
    <row r="11801" spans="1:3" x14ac:dyDescent="0.3">
      <c r="A11801" s="1">
        <v>1602979438882</v>
      </c>
      <c r="B11801" s="1">
        <v>1602979438897</v>
      </c>
      <c r="C11801" s="1">
        <f t="shared" si="184"/>
        <v>15</v>
      </c>
    </row>
    <row r="11802" spans="1:3" x14ac:dyDescent="0.3">
      <c r="A11802" s="1">
        <v>1602979438883</v>
      </c>
      <c r="B11802" s="1">
        <v>1602979438902</v>
      </c>
      <c r="C11802" s="1">
        <f t="shared" si="184"/>
        <v>19</v>
      </c>
    </row>
    <row r="11803" spans="1:3" x14ac:dyDescent="0.3">
      <c r="A11803" s="1">
        <v>1602979438884</v>
      </c>
      <c r="B11803" s="1">
        <v>1602979438902</v>
      </c>
      <c r="C11803" s="1">
        <f t="shared" si="184"/>
        <v>18</v>
      </c>
    </row>
    <row r="11804" spans="1:3" x14ac:dyDescent="0.3">
      <c r="A11804" s="1">
        <v>1602979438885</v>
      </c>
      <c r="B11804" s="1">
        <v>1602979438902</v>
      </c>
      <c r="C11804" s="1">
        <f t="shared" si="184"/>
        <v>17</v>
      </c>
    </row>
    <row r="11805" spans="1:3" x14ac:dyDescent="0.3">
      <c r="A11805" s="1">
        <v>1602979438886</v>
      </c>
      <c r="B11805" s="1">
        <v>1602979438902</v>
      </c>
      <c r="C11805" s="1">
        <f t="shared" si="184"/>
        <v>16</v>
      </c>
    </row>
    <row r="11806" spans="1:3" x14ac:dyDescent="0.3">
      <c r="A11806" s="1">
        <v>1602979438887</v>
      </c>
      <c r="B11806" s="1">
        <v>1602979438902</v>
      </c>
      <c r="C11806" s="1">
        <f t="shared" si="184"/>
        <v>15</v>
      </c>
    </row>
    <row r="11807" spans="1:3" x14ac:dyDescent="0.3">
      <c r="A11807" s="1">
        <v>1602979438891</v>
      </c>
      <c r="B11807" s="1">
        <v>1602979438903</v>
      </c>
      <c r="C11807" s="1">
        <f t="shared" si="184"/>
        <v>12</v>
      </c>
    </row>
    <row r="11808" spans="1:3" x14ac:dyDescent="0.3">
      <c r="A11808" s="1">
        <v>1602979438902</v>
      </c>
      <c r="B11808" s="1">
        <v>1602979438903</v>
      </c>
      <c r="C11808" s="1">
        <f t="shared" si="184"/>
        <v>1</v>
      </c>
    </row>
    <row r="11809" spans="1:3" x14ac:dyDescent="0.3">
      <c r="A11809" s="1">
        <v>1602979438903</v>
      </c>
      <c r="B11809" s="1">
        <v>1602979438903</v>
      </c>
      <c r="C11809" s="1">
        <f t="shared" si="184"/>
        <v>0</v>
      </c>
    </row>
    <row r="11810" spans="1:3" x14ac:dyDescent="0.3">
      <c r="A11810" s="1">
        <v>1602979438904</v>
      </c>
      <c r="B11810" s="1">
        <v>1602979438905</v>
      </c>
      <c r="C11810" s="1">
        <f t="shared" si="184"/>
        <v>1</v>
      </c>
    </row>
    <row r="11811" spans="1:3" x14ac:dyDescent="0.3">
      <c r="A11811" s="1">
        <v>1602979438905</v>
      </c>
      <c r="B11811" s="1">
        <v>1602979438907</v>
      </c>
      <c r="C11811" s="1">
        <f t="shared" si="184"/>
        <v>2</v>
      </c>
    </row>
    <row r="11812" spans="1:3" x14ac:dyDescent="0.3">
      <c r="A11812" s="1">
        <v>1602979438906</v>
      </c>
      <c r="B11812" s="1">
        <v>1602979438908</v>
      </c>
      <c r="C11812" s="1">
        <f t="shared" si="184"/>
        <v>2</v>
      </c>
    </row>
    <row r="11813" spans="1:3" x14ac:dyDescent="0.3">
      <c r="A11813" s="1">
        <v>1602979438907</v>
      </c>
      <c r="B11813" s="1">
        <v>1602979438909</v>
      </c>
      <c r="C11813" s="1">
        <f t="shared" si="184"/>
        <v>2</v>
      </c>
    </row>
    <row r="11814" spans="1:3" x14ac:dyDescent="0.3">
      <c r="A11814" s="1">
        <v>1602979438908</v>
      </c>
      <c r="B11814" s="1">
        <v>1602979438910</v>
      </c>
      <c r="C11814" s="1">
        <f t="shared" si="184"/>
        <v>2</v>
      </c>
    </row>
    <row r="11815" spans="1:3" x14ac:dyDescent="0.3">
      <c r="A11815" s="1">
        <v>1602979438909</v>
      </c>
      <c r="B11815" s="1">
        <v>1602979438910</v>
      </c>
      <c r="C11815" s="1">
        <f t="shared" si="184"/>
        <v>1</v>
      </c>
    </row>
    <row r="11816" spans="1:3" x14ac:dyDescent="0.3">
      <c r="A11816" s="1">
        <v>1602979438910</v>
      </c>
      <c r="B11816" s="1">
        <v>1602979438916</v>
      </c>
      <c r="C11816" s="1">
        <f t="shared" si="184"/>
        <v>6</v>
      </c>
    </row>
    <row r="11817" spans="1:3" x14ac:dyDescent="0.3">
      <c r="A11817" s="1">
        <v>1602979438911</v>
      </c>
      <c r="B11817" s="1">
        <v>1602979438923</v>
      </c>
      <c r="C11817" s="1">
        <f t="shared" si="184"/>
        <v>12</v>
      </c>
    </row>
    <row r="11818" spans="1:3" x14ac:dyDescent="0.3">
      <c r="A11818" s="1">
        <v>1602979438912</v>
      </c>
      <c r="B11818" s="1">
        <v>1602979438924</v>
      </c>
      <c r="C11818" s="1">
        <f t="shared" si="184"/>
        <v>12</v>
      </c>
    </row>
    <row r="11819" spans="1:3" x14ac:dyDescent="0.3">
      <c r="A11819" s="1">
        <v>1602979438913</v>
      </c>
      <c r="B11819" s="1">
        <v>1602979438924</v>
      </c>
      <c r="C11819" s="1">
        <f t="shared" si="184"/>
        <v>11</v>
      </c>
    </row>
    <row r="11820" spans="1:3" x14ac:dyDescent="0.3">
      <c r="A11820" s="1">
        <v>1602979438914</v>
      </c>
      <c r="B11820" s="1">
        <v>1602979438930</v>
      </c>
      <c r="C11820" s="1">
        <f t="shared" si="184"/>
        <v>16</v>
      </c>
    </row>
    <row r="11821" spans="1:3" x14ac:dyDescent="0.3">
      <c r="A11821" s="1">
        <v>1602979438915</v>
      </c>
      <c r="B11821" s="1">
        <v>1602979438931</v>
      </c>
      <c r="C11821" s="1">
        <f t="shared" si="184"/>
        <v>16</v>
      </c>
    </row>
    <row r="11822" spans="1:3" x14ac:dyDescent="0.3">
      <c r="A11822" s="1">
        <v>1602979438916</v>
      </c>
      <c r="B11822" s="1">
        <v>1602979438932</v>
      </c>
      <c r="C11822" s="1">
        <f t="shared" si="184"/>
        <v>16</v>
      </c>
    </row>
    <row r="11823" spans="1:3" x14ac:dyDescent="0.3">
      <c r="A11823" s="1">
        <v>1602979438917</v>
      </c>
      <c r="B11823" s="1">
        <v>1602979438932</v>
      </c>
      <c r="C11823" s="1">
        <f t="shared" si="184"/>
        <v>15</v>
      </c>
    </row>
    <row r="11824" spans="1:3" x14ac:dyDescent="0.3">
      <c r="A11824" s="1">
        <v>1602979438919</v>
      </c>
      <c r="B11824" s="1">
        <v>1602979438933</v>
      </c>
      <c r="C11824" s="1">
        <f t="shared" si="184"/>
        <v>14</v>
      </c>
    </row>
    <row r="11825" spans="1:3" x14ac:dyDescent="0.3">
      <c r="A11825" s="1">
        <v>1602979438924</v>
      </c>
      <c r="B11825" s="1">
        <v>1602979438936</v>
      </c>
      <c r="C11825" s="1">
        <f t="shared" si="184"/>
        <v>12</v>
      </c>
    </row>
    <row r="11826" spans="1:3" x14ac:dyDescent="0.3">
      <c r="A11826" s="1">
        <v>1602979438925</v>
      </c>
      <c r="B11826" s="1">
        <v>1602979438944</v>
      </c>
      <c r="C11826" s="1">
        <f t="shared" si="184"/>
        <v>19</v>
      </c>
    </row>
    <row r="11827" spans="1:3" x14ac:dyDescent="0.3">
      <c r="A11827" s="1">
        <v>1602979438931</v>
      </c>
      <c r="B11827" s="1">
        <v>1602979438945</v>
      </c>
      <c r="C11827" s="1">
        <f t="shared" si="184"/>
        <v>14</v>
      </c>
    </row>
    <row r="11828" spans="1:3" x14ac:dyDescent="0.3">
      <c r="A11828" s="1">
        <v>1602979438932</v>
      </c>
      <c r="B11828" s="1">
        <v>1602979438945</v>
      </c>
      <c r="C11828" s="1">
        <f t="shared" si="184"/>
        <v>13</v>
      </c>
    </row>
    <row r="11829" spans="1:3" x14ac:dyDescent="0.3">
      <c r="A11829" s="1">
        <v>1602979438933</v>
      </c>
      <c r="B11829" s="1">
        <v>1602979438947</v>
      </c>
      <c r="C11829" s="1">
        <f t="shared" si="184"/>
        <v>14</v>
      </c>
    </row>
    <row r="11830" spans="1:3" x14ac:dyDescent="0.3">
      <c r="A11830" s="1">
        <v>1602979438934</v>
      </c>
      <c r="B11830" s="1">
        <v>1602979438948</v>
      </c>
      <c r="C11830" s="1">
        <f t="shared" si="184"/>
        <v>14</v>
      </c>
    </row>
    <row r="11831" spans="1:3" x14ac:dyDescent="0.3">
      <c r="A11831" s="1">
        <v>1602979438935</v>
      </c>
      <c r="B11831" s="1">
        <v>1602979438949</v>
      </c>
      <c r="C11831" s="1">
        <f t="shared" si="184"/>
        <v>14</v>
      </c>
    </row>
    <row r="11832" spans="1:3" x14ac:dyDescent="0.3">
      <c r="A11832" s="1">
        <v>1602979438936</v>
      </c>
      <c r="B11832" s="1">
        <v>1602979438949</v>
      </c>
      <c r="C11832" s="1">
        <f t="shared" si="184"/>
        <v>13</v>
      </c>
    </row>
    <row r="11833" spans="1:3" x14ac:dyDescent="0.3">
      <c r="A11833" s="1">
        <v>1602979438944</v>
      </c>
      <c r="B11833" s="1">
        <v>1602979438951</v>
      </c>
      <c r="C11833" s="1">
        <f t="shared" si="184"/>
        <v>7</v>
      </c>
    </row>
    <row r="11834" spans="1:3" x14ac:dyDescent="0.3">
      <c r="A11834" s="1">
        <v>1602979438945</v>
      </c>
      <c r="B11834" s="1">
        <v>1602979438951</v>
      </c>
      <c r="C11834" s="1">
        <f t="shared" si="184"/>
        <v>6</v>
      </c>
    </row>
    <row r="11835" spans="1:3" x14ac:dyDescent="0.3">
      <c r="A11835" s="1">
        <v>1602979438946</v>
      </c>
      <c r="B11835" s="1">
        <v>1602979438951</v>
      </c>
      <c r="C11835" s="1">
        <f t="shared" si="184"/>
        <v>5</v>
      </c>
    </row>
    <row r="11836" spans="1:3" x14ac:dyDescent="0.3">
      <c r="A11836" s="1">
        <v>1602979438947</v>
      </c>
      <c r="B11836" s="1">
        <v>1602979438951</v>
      </c>
      <c r="C11836" s="1">
        <f t="shared" si="184"/>
        <v>4</v>
      </c>
    </row>
    <row r="11837" spans="1:3" x14ac:dyDescent="0.3">
      <c r="A11837" s="1">
        <v>1602979438948</v>
      </c>
      <c r="B11837" s="1">
        <v>1602979438951</v>
      </c>
      <c r="C11837" s="1">
        <f t="shared" si="184"/>
        <v>3</v>
      </c>
    </row>
    <row r="11838" spans="1:3" x14ac:dyDescent="0.3">
      <c r="A11838" s="1">
        <v>1602979438949</v>
      </c>
      <c r="B11838" s="1">
        <v>1602979438951</v>
      </c>
      <c r="C11838" s="1">
        <f t="shared" si="184"/>
        <v>2</v>
      </c>
    </row>
    <row r="11839" spans="1:3" x14ac:dyDescent="0.3">
      <c r="A11839" s="1">
        <v>1602979438950</v>
      </c>
      <c r="B11839" s="1">
        <v>1602979438951</v>
      </c>
      <c r="C11839" s="1">
        <f t="shared" si="184"/>
        <v>1</v>
      </c>
    </row>
    <row r="11840" spans="1:3" x14ac:dyDescent="0.3">
      <c r="A11840" s="1">
        <v>1602979438951</v>
      </c>
      <c r="B11840" s="1">
        <v>1602979438951</v>
      </c>
      <c r="C11840" s="1">
        <f t="shared" si="184"/>
        <v>0</v>
      </c>
    </row>
    <row r="11841" spans="1:3" x14ac:dyDescent="0.3">
      <c r="A11841" s="1">
        <v>1602979438952</v>
      </c>
      <c r="B11841" s="1">
        <v>1602979438961</v>
      </c>
      <c r="C11841" s="1">
        <f t="shared" si="184"/>
        <v>9</v>
      </c>
    </row>
    <row r="11842" spans="1:3" x14ac:dyDescent="0.3">
      <c r="A11842" s="1">
        <v>1602979438953</v>
      </c>
      <c r="B11842" s="1">
        <v>1602979438961</v>
      </c>
      <c r="C11842" s="1">
        <f t="shared" si="184"/>
        <v>8</v>
      </c>
    </row>
    <row r="11843" spans="1:3" x14ac:dyDescent="0.3">
      <c r="A11843" s="1">
        <v>1602979438954</v>
      </c>
      <c r="B11843" s="1">
        <v>1602979438963</v>
      </c>
      <c r="C11843" s="1">
        <f t="shared" si="184"/>
        <v>9</v>
      </c>
    </row>
    <row r="11844" spans="1:3" x14ac:dyDescent="0.3">
      <c r="A11844" s="1">
        <v>1602979438955</v>
      </c>
      <c r="B11844" s="1">
        <v>1602979438967</v>
      </c>
      <c r="C11844" s="1">
        <f t="shared" ref="C11844:C11907" si="185">SUM(-A11844,B11844)</f>
        <v>12</v>
      </c>
    </row>
    <row r="11845" spans="1:3" x14ac:dyDescent="0.3">
      <c r="A11845" s="1">
        <v>1602979438956</v>
      </c>
      <c r="B11845" s="1">
        <v>1602979438967</v>
      </c>
      <c r="C11845" s="1">
        <f t="shared" si="185"/>
        <v>11</v>
      </c>
    </row>
    <row r="11846" spans="1:3" x14ac:dyDescent="0.3">
      <c r="A11846" s="1">
        <v>1602979438957</v>
      </c>
      <c r="B11846" s="1">
        <v>1602979438969</v>
      </c>
      <c r="C11846" s="1">
        <f t="shared" si="185"/>
        <v>12</v>
      </c>
    </row>
    <row r="11847" spans="1:3" x14ac:dyDescent="0.3">
      <c r="A11847" s="1">
        <v>1602979438958</v>
      </c>
      <c r="B11847" s="1">
        <v>1602979438971</v>
      </c>
      <c r="C11847" s="1">
        <f t="shared" si="185"/>
        <v>13</v>
      </c>
    </row>
    <row r="11848" spans="1:3" x14ac:dyDescent="0.3">
      <c r="A11848" s="1">
        <v>1602979438959</v>
      </c>
      <c r="B11848" s="1">
        <v>1602979438975</v>
      </c>
      <c r="C11848" s="1">
        <f t="shared" si="185"/>
        <v>16</v>
      </c>
    </row>
    <row r="11849" spans="1:3" x14ac:dyDescent="0.3">
      <c r="A11849" s="1">
        <v>1602979438961</v>
      </c>
      <c r="B11849" s="1">
        <v>1602979438975</v>
      </c>
      <c r="C11849" s="1">
        <f t="shared" si="185"/>
        <v>14</v>
      </c>
    </row>
    <row r="11850" spans="1:3" x14ac:dyDescent="0.3">
      <c r="A11850" s="1">
        <v>1602979438962</v>
      </c>
      <c r="B11850" s="1">
        <v>1602979438975</v>
      </c>
      <c r="C11850" s="1">
        <f t="shared" si="185"/>
        <v>13</v>
      </c>
    </row>
    <row r="11851" spans="1:3" x14ac:dyDescent="0.3">
      <c r="A11851" s="1">
        <v>1602979438963</v>
      </c>
      <c r="B11851" s="1">
        <v>1602979438975</v>
      </c>
      <c r="C11851" s="1">
        <f t="shared" si="185"/>
        <v>12</v>
      </c>
    </row>
    <row r="11852" spans="1:3" x14ac:dyDescent="0.3">
      <c r="A11852" s="1">
        <v>1602979438964</v>
      </c>
      <c r="B11852" s="1">
        <v>1602979438975</v>
      </c>
      <c r="C11852" s="1">
        <f t="shared" si="185"/>
        <v>11</v>
      </c>
    </row>
    <row r="11853" spans="1:3" x14ac:dyDescent="0.3">
      <c r="A11853" s="1">
        <v>1602979438967</v>
      </c>
      <c r="B11853" s="1">
        <v>1602979438975</v>
      </c>
      <c r="C11853" s="1">
        <f t="shared" si="185"/>
        <v>8</v>
      </c>
    </row>
    <row r="11854" spans="1:3" x14ac:dyDescent="0.3">
      <c r="A11854" s="1">
        <v>1602979438968</v>
      </c>
      <c r="B11854" s="1">
        <v>1602979438975</v>
      </c>
      <c r="C11854" s="1">
        <f t="shared" si="185"/>
        <v>7</v>
      </c>
    </row>
    <row r="11855" spans="1:3" x14ac:dyDescent="0.3">
      <c r="A11855" s="1">
        <v>1602979438969</v>
      </c>
      <c r="B11855" s="1">
        <v>1602979438975</v>
      </c>
      <c r="C11855" s="1">
        <f t="shared" si="185"/>
        <v>6</v>
      </c>
    </row>
    <row r="11856" spans="1:3" x14ac:dyDescent="0.3">
      <c r="A11856" s="1">
        <v>1602979438970</v>
      </c>
      <c r="B11856" s="1">
        <v>1602979438975</v>
      </c>
      <c r="C11856" s="1">
        <f t="shared" si="185"/>
        <v>5</v>
      </c>
    </row>
    <row r="11857" spans="1:3" x14ac:dyDescent="0.3">
      <c r="A11857" s="1">
        <v>1602979438971</v>
      </c>
      <c r="B11857" s="1">
        <v>1602979438975</v>
      </c>
      <c r="C11857" s="1">
        <f t="shared" si="185"/>
        <v>4</v>
      </c>
    </row>
    <row r="11858" spans="1:3" x14ac:dyDescent="0.3">
      <c r="A11858" s="1">
        <v>1602979438972</v>
      </c>
      <c r="B11858" s="1">
        <v>1602979438975</v>
      </c>
      <c r="C11858" s="1">
        <f t="shared" si="185"/>
        <v>3</v>
      </c>
    </row>
    <row r="11859" spans="1:3" x14ac:dyDescent="0.3">
      <c r="A11859" s="1">
        <v>1602979438976</v>
      </c>
      <c r="B11859" s="1">
        <v>1602979438992</v>
      </c>
      <c r="C11859" s="1">
        <f t="shared" si="185"/>
        <v>16</v>
      </c>
    </row>
    <row r="11860" spans="1:3" x14ac:dyDescent="0.3">
      <c r="A11860" s="1">
        <v>1602979438983</v>
      </c>
      <c r="B11860" s="1">
        <v>1602979439007</v>
      </c>
      <c r="C11860" s="1">
        <f t="shared" si="185"/>
        <v>24</v>
      </c>
    </row>
    <row r="11861" spans="1:3" x14ac:dyDescent="0.3">
      <c r="A11861" s="1">
        <v>1602979438984</v>
      </c>
      <c r="B11861" s="1">
        <v>1602979439007</v>
      </c>
      <c r="C11861" s="1">
        <f t="shared" si="185"/>
        <v>23</v>
      </c>
    </row>
    <row r="11862" spans="1:3" x14ac:dyDescent="0.3">
      <c r="A11862" s="1">
        <v>1602979438985</v>
      </c>
      <c r="B11862" s="1">
        <v>1602979439009</v>
      </c>
      <c r="C11862" s="1">
        <f t="shared" si="185"/>
        <v>24</v>
      </c>
    </row>
    <row r="11863" spans="1:3" x14ac:dyDescent="0.3">
      <c r="A11863" s="1">
        <v>1602979438986</v>
      </c>
      <c r="B11863" s="1">
        <v>1602979439011</v>
      </c>
      <c r="C11863" s="1">
        <f t="shared" si="185"/>
        <v>25</v>
      </c>
    </row>
    <row r="11864" spans="1:3" x14ac:dyDescent="0.3">
      <c r="A11864" s="1">
        <v>1602979438999</v>
      </c>
      <c r="B11864" s="1">
        <v>1602979439015</v>
      </c>
      <c r="C11864" s="1">
        <f t="shared" si="185"/>
        <v>16</v>
      </c>
    </row>
    <row r="11865" spans="1:3" x14ac:dyDescent="0.3">
      <c r="A11865" s="1">
        <v>1602979439003</v>
      </c>
      <c r="B11865" s="1">
        <v>1602979439021</v>
      </c>
      <c r="C11865" s="1">
        <f t="shared" si="185"/>
        <v>18</v>
      </c>
    </row>
    <row r="11866" spans="1:3" x14ac:dyDescent="0.3">
      <c r="A11866" s="1">
        <v>1602979439004</v>
      </c>
      <c r="B11866" s="1">
        <v>1602979439021</v>
      </c>
      <c r="C11866" s="1">
        <f t="shared" si="185"/>
        <v>17</v>
      </c>
    </row>
    <row r="11867" spans="1:3" x14ac:dyDescent="0.3">
      <c r="A11867" s="1">
        <v>1602979439007</v>
      </c>
      <c r="B11867" s="1">
        <v>1602979439027</v>
      </c>
      <c r="C11867" s="1">
        <f t="shared" si="185"/>
        <v>20</v>
      </c>
    </row>
    <row r="11868" spans="1:3" x14ac:dyDescent="0.3">
      <c r="A11868" s="1">
        <v>1602979439009</v>
      </c>
      <c r="B11868" s="1">
        <v>1602979439041</v>
      </c>
      <c r="C11868" s="1">
        <f t="shared" si="185"/>
        <v>32</v>
      </c>
    </row>
    <row r="11869" spans="1:3" x14ac:dyDescent="0.3">
      <c r="A11869" s="1">
        <v>1602979439012</v>
      </c>
      <c r="B11869" s="1">
        <v>1602979439045</v>
      </c>
      <c r="C11869" s="1">
        <f t="shared" si="185"/>
        <v>33</v>
      </c>
    </row>
    <row r="11870" spans="1:3" x14ac:dyDescent="0.3">
      <c r="A11870" s="1">
        <v>1602979439013</v>
      </c>
      <c r="B11870" s="1">
        <v>1602979439048</v>
      </c>
      <c r="C11870" s="1">
        <f t="shared" si="185"/>
        <v>35</v>
      </c>
    </row>
    <row r="11871" spans="1:3" x14ac:dyDescent="0.3">
      <c r="A11871" s="1">
        <v>1602979439014</v>
      </c>
      <c r="B11871" s="1">
        <v>1602979439051</v>
      </c>
      <c r="C11871" s="1">
        <f t="shared" si="185"/>
        <v>37</v>
      </c>
    </row>
    <row r="11872" spans="1:3" x14ac:dyDescent="0.3">
      <c r="A11872" s="1">
        <v>1602979439016</v>
      </c>
      <c r="B11872" s="1">
        <v>1602979439051</v>
      </c>
      <c r="C11872" s="1">
        <f t="shared" si="185"/>
        <v>35</v>
      </c>
    </row>
    <row r="11873" spans="1:3" x14ac:dyDescent="0.3">
      <c r="A11873" s="1">
        <v>1602979439017</v>
      </c>
      <c r="B11873" s="1">
        <v>1602979439054</v>
      </c>
      <c r="C11873" s="1">
        <f t="shared" si="185"/>
        <v>37</v>
      </c>
    </row>
    <row r="11874" spans="1:3" x14ac:dyDescent="0.3">
      <c r="A11874" s="1">
        <v>1602979439021</v>
      </c>
      <c r="B11874" s="1">
        <v>1602979439060</v>
      </c>
      <c r="C11874" s="1">
        <f t="shared" si="185"/>
        <v>39</v>
      </c>
    </row>
    <row r="11875" spans="1:3" x14ac:dyDescent="0.3">
      <c r="A11875" s="1">
        <v>1602979439028</v>
      </c>
      <c r="B11875" s="1">
        <v>1602979439074</v>
      </c>
      <c r="C11875" s="1">
        <f t="shared" si="185"/>
        <v>46</v>
      </c>
    </row>
    <row r="11876" spans="1:3" x14ac:dyDescent="0.3">
      <c r="A11876" s="1">
        <v>1602979439031</v>
      </c>
      <c r="B11876" s="1">
        <v>1602979439079</v>
      </c>
      <c r="C11876" s="1">
        <f t="shared" si="185"/>
        <v>48</v>
      </c>
    </row>
    <row r="11877" spans="1:3" x14ac:dyDescent="0.3">
      <c r="A11877" s="1">
        <v>1602979439043</v>
      </c>
      <c r="B11877" s="1">
        <v>1602979439081</v>
      </c>
      <c r="C11877" s="1">
        <f t="shared" si="185"/>
        <v>38</v>
      </c>
    </row>
    <row r="11878" spans="1:3" x14ac:dyDescent="0.3">
      <c r="A11878" s="1">
        <v>1602979439046</v>
      </c>
      <c r="B11878" s="1">
        <v>1602979439087</v>
      </c>
      <c r="C11878" s="1">
        <f t="shared" si="185"/>
        <v>41</v>
      </c>
    </row>
    <row r="11879" spans="1:3" x14ac:dyDescent="0.3">
      <c r="A11879" s="1">
        <v>1602979439051</v>
      </c>
      <c r="B11879" s="1">
        <v>1602979439093</v>
      </c>
      <c r="C11879" s="1">
        <f t="shared" si="185"/>
        <v>42</v>
      </c>
    </row>
    <row r="11880" spans="1:3" x14ac:dyDescent="0.3">
      <c r="A11880" s="1">
        <v>1602979439057</v>
      </c>
      <c r="B11880" s="1">
        <v>1602979439093</v>
      </c>
      <c r="C11880" s="1">
        <f t="shared" si="185"/>
        <v>36</v>
      </c>
    </row>
    <row r="11881" spans="1:3" x14ac:dyDescent="0.3">
      <c r="A11881" s="1">
        <v>1602979439060</v>
      </c>
      <c r="B11881" s="1">
        <v>1602979439093</v>
      </c>
      <c r="C11881" s="1">
        <f t="shared" si="185"/>
        <v>33</v>
      </c>
    </row>
    <row r="11882" spans="1:3" x14ac:dyDescent="0.3">
      <c r="A11882" s="1">
        <v>1602979439065</v>
      </c>
      <c r="B11882" s="1">
        <v>1602979439094</v>
      </c>
      <c r="C11882" s="1">
        <f t="shared" si="185"/>
        <v>29</v>
      </c>
    </row>
    <row r="11883" spans="1:3" x14ac:dyDescent="0.3">
      <c r="A11883" s="1">
        <v>1602979439069</v>
      </c>
      <c r="B11883" s="1">
        <v>1602979439095</v>
      </c>
      <c r="C11883" s="1">
        <f t="shared" si="185"/>
        <v>26</v>
      </c>
    </row>
    <row r="11884" spans="1:3" x14ac:dyDescent="0.3">
      <c r="A11884" s="1">
        <v>1602979439080</v>
      </c>
      <c r="B11884" s="1">
        <v>1602979439100</v>
      </c>
      <c r="C11884" s="1">
        <f t="shared" si="185"/>
        <v>20</v>
      </c>
    </row>
    <row r="11885" spans="1:3" x14ac:dyDescent="0.3">
      <c r="A11885" s="1">
        <v>1602979439086</v>
      </c>
      <c r="B11885" s="1">
        <v>1602979439107</v>
      </c>
      <c r="C11885" s="1">
        <f t="shared" si="185"/>
        <v>21</v>
      </c>
    </row>
    <row r="11886" spans="1:3" x14ac:dyDescent="0.3">
      <c r="A11886" s="1">
        <v>1602979439088</v>
      </c>
      <c r="B11886" s="1">
        <v>1602979439112</v>
      </c>
      <c r="C11886" s="1">
        <f t="shared" si="185"/>
        <v>24</v>
      </c>
    </row>
    <row r="11887" spans="1:3" x14ac:dyDescent="0.3">
      <c r="A11887" s="1">
        <v>1602979439094</v>
      </c>
      <c r="B11887" s="1">
        <v>1602979439120</v>
      </c>
      <c r="C11887" s="1">
        <f t="shared" si="185"/>
        <v>26</v>
      </c>
    </row>
    <row r="11888" spans="1:3" x14ac:dyDescent="0.3">
      <c r="A11888" s="1">
        <v>1602979439095</v>
      </c>
      <c r="B11888" s="1">
        <v>1602979439138</v>
      </c>
      <c r="C11888" s="1">
        <f t="shared" si="185"/>
        <v>43</v>
      </c>
    </row>
    <row r="11889" spans="1:3" x14ac:dyDescent="0.3">
      <c r="A11889" s="1">
        <v>1602979439096</v>
      </c>
      <c r="B11889" s="1">
        <v>1602979439138</v>
      </c>
      <c r="C11889" s="1">
        <f t="shared" si="185"/>
        <v>42</v>
      </c>
    </row>
    <row r="11890" spans="1:3" x14ac:dyDescent="0.3">
      <c r="A11890" s="1">
        <v>1602979439097</v>
      </c>
      <c r="B11890" s="1">
        <v>1602979439138</v>
      </c>
      <c r="C11890" s="1">
        <f t="shared" si="185"/>
        <v>41</v>
      </c>
    </row>
    <row r="11891" spans="1:3" x14ac:dyDescent="0.3">
      <c r="A11891" s="1">
        <v>1602979439098</v>
      </c>
      <c r="B11891" s="1">
        <v>1602979439138</v>
      </c>
      <c r="C11891" s="1">
        <f t="shared" si="185"/>
        <v>40</v>
      </c>
    </row>
    <row r="11892" spans="1:3" x14ac:dyDescent="0.3">
      <c r="A11892" s="1">
        <v>1602979439099</v>
      </c>
      <c r="B11892" s="1">
        <v>1602979439138</v>
      </c>
      <c r="C11892" s="1">
        <f t="shared" si="185"/>
        <v>39</v>
      </c>
    </row>
    <row r="11893" spans="1:3" x14ac:dyDescent="0.3">
      <c r="A11893" s="1">
        <v>1602979439101</v>
      </c>
      <c r="B11893" s="1">
        <v>1602979439138</v>
      </c>
      <c r="C11893" s="1">
        <f t="shared" si="185"/>
        <v>37</v>
      </c>
    </row>
    <row r="11894" spans="1:3" x14ac:dyDescent="0.3">
      <c r="A11894" s="1">
        <v>1602979439120</v>
      </c>
      <c r="B11894" s="1">
        <v>1602979439138</v>
      </c>
      <c r="C11894" s="1">
        <f t="shared" si="185"/>
        <v>18</v>
      </c>
    </row>
    <row r="11895" spans="1:3" x14ac:dyDescent="0.3">
      <c r="A11895" s="1">
        <v>1602979439138</v>
      </c>
      <c r="B11895" s="1">
        <v>1602979439138</v>
      </c>
      <c r="C11895" s="1">
        <f t="shared" si="185"/>
        <v>0</v>
      </c>
    </row>
    <row r="11896" spans="1:3" x14ac:dyDescent="0.3">
      <c r="A11896" s="1">
        <v>1602979439139</v>
      </c>
      <c r="B11896" s="1">
        <v>1602979439140</v>
      </c>
      <c r="C11896" s="1">
        <f t="shared" si="185"/>
        <v>1</v>
      </c>
    </row>
    <row r="11897" spans="1:3" x14ac:dyDescent="0.3">
      <c r="A11897" s="1">
        <v>1602979439140</v>
      </c>
      <c r="B11897" s="1">
        <v>1602979439140</v>
      </c>
      <c r="C11897" s="1">
        <f t="shared" si="185"/>
        <v>0</v>
      </c>
    </row>
    <row r="11898" spans="1:3" x14ac:dyDescent="0.3">
      <c r="A11898" s="1">
        <v>1602979439141</v>
      </c>
      <c r="B11898" s="1">
        <v>1602979439142</v>
      </c>
      <c r="C11898" s="1">
        <f t="shared" si="185"/>
        <v>1</v>
      </c>
    </row>
    <row r="11899" spans="1:3" x14ac:dyDescent="0.3">
      <c r="A11899" s="1">
        <v>1602979439142</v>
      </c>
      <c r="B11899" s="1">
        <v>1602979439144</v>
      </c>
      <c r="C11899" s="1">
        <f t="shared" si="185"/>
        <v>2</v>
      </c>
    </row>
    <row r="11900" spans="1:3" x14ac:dyDescent="0.3">
      <c r="A11900" s="1">
        <v>1602979439143</v>
      </c>
      <c r="B11900" s="1">
        <v>1602979439144</v>
      </c>
      <c r="C11900" s="1">
        <f t="shared" si="185"/>
        <v>1</v>
      </c>
    </row>
    <row r="11901" spans="1:3" x14ac:dyDescent="0.3">
      <c r="A11901" s="1">
        <v>1602979439144</v>
      </c>
      <c r="B11901" s="1">
        <v>1602979439144</v>
      </c>
      <c r="C11901" s="1">
        <f t="shared" si="185"/>
        <v>0</v>
      </c>
    </row>
    <row r="11902" spans="1:3" x14ac:dyDescent="0.3">
      <c r="A11902" s="1">
        <v>1602979439145</v>
      </c>
      <c r="B11902" s="1">
        <v>1602979439146</v>
      </c>
      <c r="C11902" s="1">
        <f t="shared" si="185"/>
        <v>1</v>
      </c>
    </row>
    <row r="11903" spans="1:3" x14ac:dyDescent="0.3">
      <c r="A11903" s="1">
        <v>1602979439146</v>
      </c>
      <c r="B11903" s="1">
        <v>1602979439146</v>
      </c>
      <c r="C11903" s="1">
        <f t="shared" si="185"/>
        <v>0</v>
      </c>
    </row>
    <row r="11904" spans="1:3" x14ac:dyDescent="0.3">
      <c r="A11904" s="1">
        <v>1602979439147</v>
      </c>
      <c r="B11904" s="1">
        <v>1602979439147</v>
      </c>
      <c r="C11904" s="1">
        <f t="shared" si="185"/>
        <v>0</v>
      </c>
    </row>
    <row r="11905" spans="1:3" x14ac:dyDescent="0.3">
      <c r="A11905" s="1">
        <v>1602979439148</v>
      </c>
      <c r="B11905" s="1">
        <v>1602979439148</v>
      </c>
      <c r="C11905" s="1">
        <f t="shared" si="185"/>
        <v>0</v>
      </c>
    </row>
    <row r="11906" spans="1:3" x14ac:dyDescent="0.3">
      <c r="A11906" s="1">
        <v>1602979439149</v>
      </c>
      <c r="B11906" s="1">
        <v>1602979439150</v>
      </c>
      <c r="C11906" s="1">
        <f t="shared" si="185"/>
        <v>1</v>
      </c>
    </row>
    <row r="11907" spans="1:3" x14ac:dyDescent="0.3">
      <c r="A11907" s="1">
        <v>1602979439151</v>
      </c>
      <c r="B11907" s="1">
        <v>1602979439152</v>
      </c>
      <c r="C11907" s="1">
        <f t="shared" si="185"/>
        <v>1</v>
      </c>
    </row>
    <row r="11908" spans="1:3" x14ac:dyDescent="0.3">
      <c r="A11908" s="1">
        <v>1602979439152</v>
      </c>
      <c r="B11908" s="1">
        <v>1602979439152</v>
      </c>
      <c r="C11908" s="1">
        <f t="shared" ref="C11908:C11971" si="186">SUM(-A11908,B11908)</f>
        <v>0</v>
      </c>
    </row>
    <row r="11909" spans="1:3" x14ac:dyDescent="0.3">
      <c r="A11909" s="1">
        <v>1602979439153</v>
      </c>
      <c r="B11909" s="1">
        <v>1602979439157</v>
      </c>
      <c r="C11909" s="1">
        <f t="shared" si="186"/>
        <v>4</v>
      </c>
    </row>
    <row r="11910" spans="1:3" x14ac:dyDescent="0.3">
      <c r="A11910" s="1">
        <v>1602979439154</v>
      </c>
      <c r="B11910" s="1">
        <v>1602979439161</v>
      </c>
      <c r="C11910" s="1">
        <f t="shared" si="186"/>
        <v>7</v>
      </c>
    </row>
    <row r="11911" spans="1:3" x14ac:dyDescent="0.3">
      <c r="A11911" s="1">
        <v>1602979439155</v>
      </c>
      <c r="B11911" s="1">
        <v>1602979439183</v>
      </c>
      <c r="C11911" s="1">
        <f t="shared" si="186"/>
        <v>28</v>
      </c>
    </row>
    <row r="11912" spans="1:3" x14ac:dyDescent="0.3">
      <c r="A11912" s="1">
        <v>1602979439156</v>
      </c>
      <c r="B11912" s="1">
        <v>1602979439206</v>
      </c>
      <c r="C11912" s="1">
        <f t="shared" si="186"/>
        <v>50</v>
      </c>
    </row>
    <row r="11913" spans="1:3" x14ac:dyDescent="0.3">
      <c r="A11913" s="1">
        <v>1602979439157</v>
      </c>
      <c r="B11913" s="1">
        <v>1602979439213</v>
      </c>
      <c r="C11913" s="1">
        <f t="shared" si="186"/>
        <v>56</v>
      </c>
    </row>
    <row r="11914" spans="1:3" x14ac:dyDescent="0.3">
      <c r="A11914" s="1">
        <v>1602979439158</v>
      </c>
      <c r="B11914" s="1">
        <v>1602979439221</v>
      </c>
      <c r="C11914" s="1">
        <f t="shared" si="186"/>
        <v>63</v>
      </c>
    </row>
    <row r="11915" spans="1:3" x14ac:dyDescent="0.3">
      <c r="A11915" s="1">
        <v>1602979439159</v>
      </c>
      <c r="B11915" s="1">
        <v>1602979439228</v>
      </c>
      <c r="C11915" s="1">
        <f t="shared" si="186"/>
        <v>69</v>
      </c>
    </row>
    <row r="11916" spans="1:3" x14ac:dyDescent="0.3">
      <c r="A11916" s="1">
        <v>1602979439160</v>
      </c>
      <c r="B11916" s="1">
        <v>1602979439231</v>
      </c>
      <c r="C11916" s="1">
        <f t="shared" si="186"/>
        <v>71</v>
      </c>
    </row>
    <row r="11917" spans="1:3" x14ac:dyDescent="0.3">
      <c r="A11917" s="1">
        <v>1602979439161</v>
      </c>
      <c r="B11917" s="1">
        <v>1602979439234</v>
      </c>
      <c r="C11917" s="1">
        <f t="shared" si="186"/>
        <v>73</v>
      </c>
    </row>
    <row r="11918" spans="1:3" x14ac:dyDescent="0.3">
      <c r="A11918" s="1">
        <v>1602979439167</v>
      </c>
      <c r="B11918" s="1">
        <v>1602979439236</v>
      </c>
      <c r="C11918" s="1">
        <f t="shared" si="186"/>
        <v>69</v>
      </c>
    </row>
    <row r="11919" spans="1:3" x14ac:dyDescent="0.3">
      <c r="A11919" s="1">
        <v>1602979439176</v>
      </c>
      <c r="B11919" s="1">
        <v>1602979439236</v>
      </c>
      <c r="C11919" s="1">
        <f t="shared" si="186"/>
        <v>60</v>
      </c>
    </row>
    <row r="11920" spans="1:3" x14ac:dyDescent="0.3">
      <c r="A11920" s="1">
        <v>1602979439178</v>
      </c>
      <c r="B11920" s="1">
        <v>1602979439240</v>
      </c>
      <c r="C11920" s="1">
        <f t="shared" si="186"/>
        <v>62</v>
      </c>
    </row>
    <row r="11921" spans="1:3" x14ac:dyDescent="0.3">
      <c r="A11921" s="1">
        <v>1602979439210</v>
      </c>
      <c r="B11921" s="1">
        <v>1602979439251</v>
      </c>
      <c r="C11921" s="1">
        <f t="shared" si="186"/>
        <v>41</v>
      </c>
    </row>
    <row r="11922" spans="1:3" x14ac:dyDescent="0.3">
      <c r="A11922" s="1">
        <v>1602979439215</v>
      </c>
      <c r="B11922" s="1">
        <v>1602979439251</v>
      </c>
      <c r="C11922" s="1">
        <f t="shared" si="186"/>
        <v>36</v>
      </c>
    </row>
    <row r="11923" spans="1:3" x14ac:dyDescent="0.3">
      <c r="A11923" s="1">
        <v>1602979439228</v>
      </c>
      <c r="B11923" s="1">
        <v>1602979439251</v>
      </c>
      <c r="C11923" s="1">
        <f t="shared" si="186"/>
        <v>23</v>
      </c>
    </row>
    <row r="11924" spans="1:3" x14ac:dyDescent="0.3">
      <c r="A11924" s="1">
        <v>1602979439233</v>
      </c>
      <c r="B11924" s="1">
        <v>1602979439251</v>
      </c>
      <c r="C11924" s="1">
        <f t="shared" si="186"/>
        <v>18</v>
      </c>
    </row>
    <row r="11925" spans="1:3" x14ac:dyDescent="0.3">
      <c r="A11925" s="1">
        <v>1602979439235</v>
      </c>
      <c r="B11925" s="1">
        <v>1602979439251</v>
      </c>
      <c r="C11925" s="1">
        <f t="shared" si="186"/>
        <v>16</v>
      </c>
    </row>
    <row r="11926" spans="1:3" x14ac:dyDescent="0.3">
      <c r="A11926" s="1">
        <v>1602979439236</v>
      </c>
      <c r="B11926" s="1">
        <v>1602979439251</v>
      </c>
      <c r="C11926" s="1">
        <f t="shared" si="186"/>
        <v>15</v>
      </c>
    </row>
    <row r="11927" spans="1:3" x14ac:dyDescent="0.3">
      <c r="A11927" s="1">
        <v>1602979439251</v>
      </c>
      <c r="B11927" s="1">
        <v>1602979439261</v>
      </c>
      <c r="C11927" s="1">
        <f t="shared" si="186"/>
        <v>10</v>
      </c>
    </row>
    <row r="11928" spans="1:3" x14ac:dyDescent="0.3">
      <c r="A11928" s="1">
        <v>1602979439252</v>
      </c>
      <c r="B11928" s="1">
        <v>1602979439261</v>
      </c>
      <c r="C11928" s="1">
        <f t="shared" si="186"/>
        <v>9</v>
      </c>
    </row>
    <row r="11929" spans="1:3" x14ac:dyDescent="0.3">
      <c r="A11929" s="1">
        <v>1602979439253</v>
      </c>
      <c r="B11929" s="1">
        <v>1602979439261</v>
      </c>
      <c r="C11929" s="1">
        <f t="shared" si="186"/>
        <v>8</v>
      </c>
    </row>
    <row r="11930" spans="1:3" x14ac:dyDescent="0.3">
      <c r="A11930" s="1">
        <v>1602979439254</v>
      </c>
      <c r="B11930" s="1">
        <v>1602979439262</v>
      </c>
      <c r="C11930" s="1">
        <f t="shared" si="186"/>
        <v>8</v>
      </c>
    </row>
    <row r="11931" spans="1:3" x14ac:dyDescent="0.3">
      <c r="A11931" s="1">
        <v>1602979439255</v>
      </c>
      <c r="B11931" s="1">
        <v>1602979439262</v>
      </c>
      <c r="C11931" s="1">
        <f t="shared" si="186"/>
        <v>7</v>
      </c>
    </row>
    <row r="11932" spans="1:3" x14ac:dyDescent="0.3">
      <c r="A11932" s="1">
        <v>1602979439256</v>
      </c>
      <c r="B11932" s="1">
        <v>1602979439262</v>
      </c>
      <c r="C11932" s="1">
        <f t="shared" si="186"/>
        <v>6</v>
      </c>
    </row>
    <row r="11933" spans="1:3" x14ac:dyDescent="0.3">
      <c r="A11933" s="1">
        <v>1602979439257</v>
      </c>
      <c r="B11933" s="1">
        <v>1602979439262</v>
      </c>
      <c r="C11933" s="1">
        <f t="shared" si="186"/>
        <v>5</v>
      </c>
    </row>
    <row r="11934" spans="1:3" x14ac:dyDescent="0.3">
      <c r="A11934" s="1">
        <v>1602979439258</v>
      </c>
      <c r="B11934" s="1">
        <v>1602979439262</v>
      </c>
      <c r="C11934" s="1">
        <f t="shared" si="186"/>
        <v>4</v>
      </c>
    </row>
    <row r="11935" spans="1:3" x14ac:dyDescent="0.3">
      <c r="A11935" s="1">
        <v>1602979439259</v>
      </c>
      <c r="B11935" s="1">
        <v>1602979439262</v>
      </c>
      <c r="C11935" s="1">
        <f t="shared" si="186"/>
        <v>3</v>
      </c>
    </row>
    <row r="11936" spans="1:3" x14ac:dyDescent="0.3">
      <c r="A11936" s="1">
        <v>1602979439260</v>
      </c>
      <c r="B11936" s="1">
        <v>1602979439262</v>
      </c>
      <c r="C11936" s="1">
        <f t="shared" si="186"/>
        <v>2</v>
      </c>
    </row>
    <row r="11937" spans="1:3" x14ac:dyDescent="0.3">
      <c r="A11937" s="1">
        <v>1602979439262</v>
      </c>
      <c r="B11937" s="1">
        <v>1602979439262</v>
      </c>
      <c r="C11937" s="1">
        <f t="shared" si="186"/>
        <v>0</v>
      </c>
    </row>
    <row r="11938" spans="1:3" x14ac:dyDescent="0.3">
      <c r="A11938" s="1">
        <v>1602979439263</v>
      </c>
      <c r="B11938" s="1">
        <v>1602979439264</v>
      </c>
      <c r="C11938" s="1">
        <f t="shared" si="186"/>
        <v>1</v>
      </c>
    </row>
    <row r="11939" spans="1:3" x14ac:dyDescent="0.3">
      <c r="A11939" s="1">
        <v>1602979439264</v>
      </c>
      <c r="B11939" s="1">
        <v>1602979439264</v>
      </c>
      <c r="C11939" s="1">
        <f t="shared" si="186"/>
        <v>0</v>
      </c>
    </row>
    <row r="11940" spans="1:3" x14ac:dyDescent="0.3">
      <c r="A11940" s="1">
        <v>1602979439265</v>
      </c>
      <c r="B11940" s="1">
        <v>1602979439272</v>
      </c>
      <c r="C11940" s="1">
        <f t="shared" si="186"/>
        <v>7</v>
      </c>
    </row>
    <row r="11941" spans="1:3" x14ac:dyDescent="0.3">
      <c r="A11941" s="1">
        <v>1602979439266</v>
      </c>
      <c r="B11941" s="1">
        <v>1602979439277</v>
      </c>
      <c r="C11941" s="1">
        <f t="shared" si="186"/>
        <v>11</v>
      </c>
    </row>
    <row r="11942" spans="1:3" x14ac:dyDescent="0.3">
      <c r="A11942" s="1">
        <v>1602979439267</v>
      </c>
      <c r="B11942" s="1">
        <v>1602979439281</v>
      </c>
      <c r="C11942" s="1">
        <f t="shared" si="186"/>
        <v>14</v>
      </c>
    </row>
    <row r="11943" spans="1:3" x14ac:dyDescent="0.3">
      <c r="A11943" s="1">
        <v>1602979439268</v>
      </c>
      <c r="B11943" s="1">
        <v>1602979439281</v>
      </c>
      <c r="C11943" s="1">
        <f t="shared" si="186"/>
        <v>13</v>
      </c>
    </row>
    <row r="11944" spans="1:3" x14ac:dyDescent="0.3">
      <c r="A11944" s="1">
        <v>1602979439269</v>
      </c>
      <c r="B11944" s="1">
        <v>1602979439281</v>
      </c>
      <c r="C11944" s="1">
        <f t="shared" si="186"/>
        <v>12</v>
      </c>
    </row>
    <row r="11945" spans="1:3" x14ac:dyDescent="0.3">
      <c r="A11945" s="1">
        <v>1602979439270</v>
      </c>
      <c r="B11945" s="1">
        <v>1602979439281</v>
      </c>
      <c r="C11945" s="1">
        <f t="shared" si="186"/>
        <v>11</v>
      </c>
    </row>
    <row r="11946" spans="1:3" x14ac:dyDescent="0.3">
      <c r="A11946" s="1">
        <v>1602979439271</v>
      </c>
      <c r="B11946" s="1">
        <v>1602979439281</v>
      </c>
      <c r="C11946" s="1">
        <f t="shared" si="186"/>
        <v>10</v>
      </c>
    </row>
    <row r="11947" spans="1:3" x14ac:dyDescent="0.3">
      <c r="A11947" s="1">
        <v>1602979439272</v>
      </c>
      <c r="B11947" s="1">
        <v>1602979439281</v>
      </c>
      <c r="C11947" s="1">
        <f t="shared" si="186"/>
        <v>9</v>
      </c>
    </row>
    <row r="11948" spans="1:3" x14ac:dyDescent="0.3">
      <c r="A11948" s="1">
        <v>1602979439273</v>
      </c>
      <c r="B11948" s="1">
        <v>1602979439281</v>
      </c>
      <c r="C11948" s="1">
        <f t="shared" si="186"/>
        <v>8</v>
      </c>
    </row>
    <row r="11949" spans="1:3" x14ac:dyDescent="0.3">
      <c r="A11949" s="1">
        <v>1602979439277</v>
      </c>
      <c r="B11949" s="1">
        <v>1602979439281</v>
      </c>
      <c r="C11949" s="1">
        <f t="shared" si="186"/>
        <v>4</v>
      </c>
    </row>
    <row r="11950" spans="1:3" x14ac:dyDescent="0.3">
      <c r="A11950" s="1">
        <v>1602979439278</v>
      </c>
      <c r="B11950" s="1">
        <v>1602979439281</v>
      </c>
      <c r="C11950" s="1">
        <f t="shared" si="186"/>
        <v>3</v>
      </c>
    </row>
    <row r="11951" spans="1:3" x14ac:dyDescent="0.3">
      <c r="A11951" s="1">
        <v>1602979439281</v>
      </c>
      <c r="B11951" s="1">
        <v>1602979439281</v>
      </c>
      <c r="C11951" s="1">
        <f t="shared" si="186"/>
        <v>0</v>
      </c>
    </row>
    <row r="11952" spans="1:3" x14ac:dyDescent="0.3">
      <c r="A11952" s="1">
        <v>1602979439282</v>
      </c>
      <c r="B11952" s="1">
        <v>1602979439283</v>
      </c>
      <c r="C11952" s="1">
        <f t="shared" si="186"/>
        <v>1</v>
      </c>
    </row>
    <row r="11953" spans="1:3" x14ac:dyDescent="0.3">
      <c r="A11953" s="1">
        <v>1602979439283</v>
      </c>
      <c r="B11953" s="1">
        <v>1602979439288</v>
      </c>
      <c r="C11953" s="1">
        <f t="shared" si="186"/>
        <v>5</v>
      </c>
    </row>
    <row r="11954" spans="1:3" x14ac:dyDescent="0.3">
      <c r="A11954" s="1">
        <v>1602979439284</v>
      </c>
      <c r="B11954" s="1">
        <v>1602979439288</v>
      </c>
      <c r="C11954" s="1">
        <f t="shared" si="186"/>
        <v>4</v>
      </c>
    </row>
    <row r="11955" spans="1:3" x14ac:dyDescent="0.3">
      <c r="A11955" s="1">
        <v>1602979439285</v>
      </c>
      <c r="B11955" s="1">
        <v>1602979439290</v>
      </c>
      <c r="C11955" s="1">
        <f t="shared" si="186"/>
        <v>5</v>
      </c>
    </row>
    <row r="11956" spans="1:3" x14ac:dyDescent="0.3">
      <c r="A11956" s="1">
        <v>1602979439286</v>
      </c>
      <c r="B11956" s="1">
        <v>1602979439298</v>
      </c>
      <c r="C11956" s="1">
        <f t="shared" si="186"/>
        <v>12</v>
      </c>
    </row>
    <row r="11957" spans="1:3" x14ac:dyDescent="0.3">
      <c r="A11957" s="1">
        <v>1602979439287</v>
      </c>
      <c r="B11957" s="1">
        <v>1602979439303</v>
      </c>
      <c r="C11957" s="1">
        <f t="shared" si="186"/>
        <v>16</v>
      </c>
    </row>
    <row r="11958" spans="1:3" x14ac:dyDescent="0.3">
      <c r="A11958" s="1">
        <v>1602979439288</v>
      </c>
      <c r="B11958" s="1">
        <v>1602979439307</v>
      </c>
      <c r="C11958" s="1">
        <f t="shared" si="186"/>
        <v>19</v>
      </c>
    </row>
    <row r="11959" spans="1:3" x14ac:dyDescent="0.3">
      <c r="A11959" s="1">
        <v>1602979439289</v>
      </c>
      <c r="B11959" s="1">
        <v>1602979439311</v>
      </c>
      <c r="C11959" s="1">
        <f t="shared" si="186"/>
        <v>22</v>
      </c>
    </row>
    <row r="11960" spans="1:3" x14ac:dyDescent="0.3">
      <c r="A11960" s="1">
        <v>1602979439290</v>
      </c>
      <c r="B11960" s="1">
        <v>1602979439314</v>
      </c>
      <c r="C11960" s="1">
        <f t="shared" si="186"/>
        <v>24</v>
      </c>
    </row>
    <row r="11961" spans="1:3" x14ac:dyDescent="0.3">
      <c r="A11961" s="1">
        <v>1602979439291</v>
      </c>
      <c r="B11961" s="1">
        <v>1602979439329</v>
      </c>
      <c r="C11961" s="1">
        <f t="shared" si="186"/>
        <v>38</v>
      </c>
    </row>
    <row r="11962" spans="1:3" x14ac:dyDescent="0.3">
      <c r="A11962" s="1">
        <v>1602979439292</v>
      </c>
      <c r="B11962" s="1">
        <v>1602979439338</v>
      </c>
      <c r="C11962" s="1">
        <f t="shared" si="186"/>
        <v>46</v>
      </c>
    </row>
    <row r="11963" spans="1:3" x14ac:dyDescent="0.3">
      <c r="A11963" s="1">
        <v>1602979439293</v>
      </c>
      <c r="B11963" s="1">
        <v>1602979439342</v>
      </c>
      <c r="C11963" s="1">
        <f t="shared" si="186"/>
        <v>49</v>
      </c>
    </row>
    <row r="11964" spans="1:3" x14ac:dyDescent="0.3">
      <c r="A11964" s="1">
        <v>1602979439298</v>
      </c>
      <c r="B11964" s="1">
        <v>1602979439348</v>
      </c>
      <c r="C11964" s="1">
        <f t="shared" si="186"/>
        <v>50</v>
      </c>
    </row>
    <row r="11965" spans="1:3" x14ac:dyDescent="0.3">
      <c r="A11965" s="1">
        <v>1602979439303</v>
      </c>
      <c r="B11965" s="1">
        <v>1602979439361</v>
      </c>
      <c r="C11965" s="1">
        <f t="shared" si="186"/>
        <v>58</v>
      </c>
    </row>
    <row r="11966" spans="1:3" x14ac:dyDescent="0.3">
      <c r="A11966" s="1">
        <v>1602979439308</v>
      </c>
      <c r="B11966" s="1">
        <v>1602979439367</v>
      </c>
      <c r="C11966" s="1">
        <f t="shared" si="186"/>
        <v>59</v>
      </c>
    </row>
    <row r="11967" spans="1:3" x14ac:dyDescent="0.3">
      <c r="A11967" s="1">
        <v>1602979439309</v>
      </c>
      <c r="B11967" s="1">
        <v>1602979439369</v>
      </c>
      <c r="C11967" s="1">
        <f t="shared" si="186"/>
        <v>60</v>
      </c>
    </row>
    <row r="11968" spans="1:3" x14ac:dyDescent="0.3">
      <c r="A11968" s="1">
        <v>1602979439312</v>
      </c>
      <c r="B11968" s="1">
        <v>1602979439369</v>
      </c>
      <c r="C11968" s="1">
        <f t="shared" si="186"/>
        <v>57</v>
      </c>
    </row>
    <row r="11969" spans="1:3" x14ac:dyDescent="0.3">
      <c r="A11969" s="1">
        <v>1602979439315</v>
      </c>
      <c r="B11969" s="1">
        <v>1602979439373</v>
      </c>
      <c r="C11969" s="1">
        <f t="shared" si="186"/>
        <v>58</v>
      </c>
    </row>
    <row r="11970" spans="1:3" x14ac:dyDescent="0.3">
      <c r="A11970" s="1">
        <v>1602979439330</v>
      </c>
      <c r="B11970" s="1">
        <v>1602979439375</v>
      </c>
      <c r="C11970" s="1">
        <f t="shared" si="186"/>
        <v>45</v>
      </c>
    </row>
    <row r="11971" spans="1:3" x14ac:dyDescent="0.3">
      <c r="A11971" s="1">
        <v>1602979439339</v>
      </c>
      <c r="B11971" s="1">
        <v>1602979439383</v>
      </c>
      <c r="C11971" s="1">
        <f t="shared" si="186"/>
        <v>44</v>
      </c>
    </row>
    <row r="11972" spans="1:3" x14ac:dyDescent="0.3">
      <c r="A11972" s="1">
        <v>1602979439345</v>
      </c>
      <c r="B11972" s="1">
        <v>1602979439396</v>
      </c>
      <c r="C11972" s="1">
        <f t="shared" ref="C11972:C12035" si="187">SUM(-A11972,B11972)</f>
        <v>51</v>
      </c>
    </row>
    <row r="11973" spans="1:3" x14ac:dyDescent="0.3">
      <c r="A11973" s="1">
        <v>1602979439349</v>
      </c>
      <c r="B11973" s="1">
        <v>1602979439396</v>
      </c>
      <c r="C11973" s="1">
        <f t="shared" si="187"/>
        <v>47</v>
      </c>
    </row>
    <row r="11974" spans="1:3" x14ac:dyDescent="0.3">
      <c r="A11974" s="1">
        <v>1602979439369</v>
      </c>
      <c r="B11974" s="1">
        <v>1602979439396</v>
      </c>
      <c r="C11974" s="1">
        <f t="shared" si="187"/>
        <v>27</v>
      </c>
    </row>
    <row r="11975" spans="1:3" x14ac:dyDescent="0.3">
      <c r="A11975" s="1">
        <v>1602979439370</v>
      </c>
      <c r="B11975" s="1">
        <v>1602979439396</v>
      </c>
      <c r="C11975" s="1">
        <f t="shared" si="187"/>
        <v>26</v>
      </c>
    </row>
    <row r="11976" spans="1:3" x14ac:dyDescent="0.3">
      <c r="A11976" s="1">
        <v>1602979439373</v>
      </c>
      <c r="B11976" s="1">
        <v>1602979439396</v>
      </c>
      <c r="C11976" s="1">
        <f t="shared" si="187"/>
        <v>23</v>
      </c>
    </row>
    <row r="11977" spans="1:3" x14ac:dyDescent="0.3">
      <c r="A11977" s="1">
        <v>1602979439374</v>
      </c>
      <c r="B11977" s="1">
        <v>1602979439396</v>
      </c>
      <c r="C11977" s="1">
        <f t="shared" si="187"/>
        <v>22</v>
      </c>
    </row>
    <row r="11978" spans="1:3" x14ac:dyDescent="0.3">
      <c r="A11978" s="1">
        <v>1602979439376</v>
      </c>
      <c r="B11978" s="1">
        <v>1602979439396</v>
      </c>
      <c r="C11978" s="1">
        <f t="shared" si="187"/>
        <v>20</v>
      </c>
    </row>
    <row r="11979" spans="1:3" x14ac:dyDescent="0.3">
      <c r="A11979" s="1">
        <v>1602979439396</v>
      </c>
      <c r="B11979" s="1">
        <v>1602979439404</v>
      </c>
      <c r="C11979" s="1">
        <f t="shared" si="187"/>
        <v>8</v>
      </c>
    </row>
    <row r="11980" spans="1:3" x14ac:dyDescent="0.3">
      <c r="A11980" s="1">
        <v>1602979439397</v>
      </c>
      <c r="B11980" s="1">
        <v>1602979439409</v>
      </c>
      <c r="C11980" s="1">
        <f t="shared" si="187"/>
        <v>12</v>
      </c>
    </row>
    <row r="11981" spans="1:3" x14ac:dyDescent="0.3">
      <c r="A11981" s="1">
        <v>1602979439398</v>
      </c>
      <c r="B11981" s="1">
        <v>1602979439410</v>
      </c>
      <c r="C11981" s="1">
        <f t="shared" si="187"/>
        <v>12</v>
      </c>
    </row>
    <row r="11982" spans="1:3" x14ac:dyDescent="0.3">
      <c r="A11982" s="1">
        <v>1602979439399</v>
      </c>
      <c r="B11982" s="1">
        <v>1602979439411</v>
      </c>
      <c r="C11982" s="1">
        <f t="shared" si="187"/>
        <v>12</v>
      </c>
    </row>
    <row r="11983" spans="1:3" x14ac:dyDescent="0.3">
      <c r="A11983" s="1">
        <v>1602979439400</v>
      </c>
      <c r="B11983" s="1">
        <v>1602979439414</v>
      </c>
      <c r="C11983" s="1">
        <f t="shared" si="187"/>
        <v>14</v>
      </c>
    </row>
    <row r="11984" spans="1:3" x14ac:dyDescent="0.3">
      <c r="A11984" s="1">
        <v>1602979439401</v>
      </c>
      <c r="B11984" s="1">
        <v>1602979439417</v>
      </c>
      <c r="C11984" s="1">
        <f t="shared" si="187"/>
        <v>16</v>
      </c>
    </row>
    <row r="11985" spans="1:3" x14ac:dyDescent="0.3">
      <c r="A11985" s="1">
        <v>1602979439402</v>
      </c>
      <c r="B11985" s="1">
        <v>1602979439421</v>
      </c>
      <c r="C11985" s="1">
        <f t="shared" si="187"/>
        <v>19</v>
      </c>
    </row>
    <row r="11986" spans="1:3" x14ac:dyDescent="0.3">
      <c r="A11986" s="1">
        <v>1602979439403</v>
      </c>
      <c r="B11986" s="1">
        <v>1602979439421</v>
      </c>
      <c r="C11986" s="1">
        <f t="shared" si="187"/>
        <v>18</v>
      </c>
    </row>
    <row r="11987" spans="1:3" x14ac:dyDescent="0.3">
      <c r="A11987" s="1">
        <v>1602979439404</v>
      </c>
      <c r="B11987" s="1">
        <v>1602979439422</v>
      </c>
      <c r="C11987" s="1">
        <f t="shared" si="187"/>
        <v>18</v>
      </c>
    </row>
    <row r="11988" spans="1:3" x14ac:dyDescent="0.3">
      <c r="A11988" s="1">
        <v>1602979439405</v>
      </c>
      <c r="B11988" s="1">
        <v>1602979439424</v>
      </c>
      <c r="C11988" s="1">
        <f t="shared" si="187"/>
        <v>19</v>
      </c>
    </row>
    <row r="11989" spans="1:3" x14ac:dyDescent="0.3">
      <c r="A11989" s="1">
        <v>1602979439410</v>
      </c>
      <c r="B11989" s="1">
        <v>1602979439435</v>
      </c>
      <c r="C11989" s="1">
        <f t="shared" si="187"/>
        <v>25</v>
      </c>
    </row>
    <row r="11990" spans="1:3" x14ac:dyDescent="0.3">
      <c r="A11990" s="1">
        <v>1602979439411</v>
      </c>
      <c r="B11990" s="1">
        <v>1602979439451</v>
      </c>
      <c r="C11990" s="1">
        <f t="shared" si="187"/>
        <v>40</v>
      </c>
    </row>
    <row r="11991" spans="1:3" x14ac:dyDescent="0.3">
      <c r="A11991" s="1">
        <v>1602979439412</v>
      </c>
      <c r="B11991" s="1">
        <v>1602979439453</v>
      </c>
      <c r="C11991" s="1">
        <f t="shared" si="187"/>
        <v>41</v>
      </c>
    </row>
    <row r="11992" spans="1:3" x14ac:dyDescent="0.3">
      <c r="A11992" s="1">
        <v>1602979439415</v>
      </c>
      <c r="B11992" s="1">
        <v>1602979439460</v>
      </c>
      <c r="C11992" s="1">
        <f t="shared" si="187"/>
        <v>45</v>
      </c>
    </row>
    <row r="11993" spans="1:3" x14ac:dyDescent="0.3">
      <c r="A11993" s="1">
        <v>1602979439419</v>
      </c>
      <c r="B11993" s="1">
        <v>1602979439468</v>
      </c>
      <c r="C11993" s="1">
        <f t="shared" si="187"/>
        <v>49</v>
      </c>
    </row>
    <row r="11994" spans="1:3" x14ac:dyDescent="0.3">
      <c r="A11994" s="1">
        <v>1602979439420</v>
      </c>
      <c r="B11994" s="1">
        <v>1602979439472</v>
      </c>
      <c r="C11994" s="1">
        <f t="shared" si="187"/>
        <v>52</v>
      </c>
    </row>
    <row r="11995" spans="1:3" x14ac:dyDescent="0.3">
      <c r="A11995" s="1">
        <v>1602979439432</v>
      </c>
      <c r="B11995" s="1">
        <v>1602979439482</v>
      </c>
      <c r="C11995" s="1">
        <f t="shared" si="187"/>
        <v>50</v>
      </c>
    </row>
    <row r="11996" spans="1:3" x14ac:dyDescent="0.3">
      <c r="A11996" s="1">
        <v>1602979439433</v>
      </c>
      <c r="B11996" s="1">
        <v>1602979439488</v>
      </c>
      <c r="C11996" s="1">
        <f t="shared" si="187"/>
        <v>55</v>
      </c>
    </row>
    <row r="11997" spans="1:3" x14ac:dyDescent="0.3">
      <c r="A11997" s="1">
        <v>1602979439435</v>
      </c>
      <c r="B11997" s="1">
        <v>1602979439490</v>
      </c>
      <c r="C11997" s="1">
        <f t="shared" si="187"/>
        <v>55</v>
      </c>
    </row>
    <row r="11998" spans="1:3" x14ac:dyDescent="0.3">
      <c r="A11998" s="1">
        <v>1602979439436</v>
      </c>
      <c r="B11998" s="1">
        <v>1602979439493</v>
      </c>
      <c r="C11998" s="1">
        <f t="shared" si="187"/>
        <v>57</v>
      </c>
    </row>
    <row r="11999" spans="1:3" x14ac:dyDescent="0.3">
      <c r="A11999" s="1">
        <v>1602979439437</v>
      </c>
      <c r="B11999" s="1">
        <v>1602979439496</v>
      </c>
      <c r="C11999" s="1">
        <f t="shared" si="187"/>
        <v>59</v>
      </c>
    </row>
    <row r="12000" spans="1:3" x14ac:dyDescent="0.3">
      <c r="A12000" s="1">
        <v>1602979439470</v>
      </c>
      <c r="B12000" s="1">
        <v>1602979439496</v>
      </c>
      <c r="C12000" s="1">
        <f t="shared" si="187"/>
        <v>26</v>
      </c>
    </row>
    <row r="12001" spans="1:3" x14ac:dyDescent="0.3">
      <c r="A12001" s="1">
        <v>1602979439480</v>
      </c>
      <c r="B12001" s="1">
        <v>1602979439496</v>
      </c>
      <c r="C12001" s="1">
        <f t="shared" si="187"/>
        <v>16</v>
      </c>
    </row>
    <row r="12002" spans="1:3" x14ac:dyDescent="0.3">
      <c r="A12002" s="1">
        <v>1602979439482</v>
      </c>
      <c r="B12002" s="1">
        <v>1602979439496</v>
      </c>
      <c r="C12002" s="1">
        <f t="shared" si="187"/>
        <v>14</v>
      </c>
    </row>
    <row r="12003" spans="1:3" x14ac:dyDescent="0.3">
      <c r="A12003" s="1">
        <v>1602979439483</v>
      </c>
      <c r="B12003" s="1">
        <v>1602979439496</v>
      </c>
      <c r="C12003" s="1">
        <f t="shared" si="187"/>
        <v>13</v>
      </c>
    </row>
    <row r="12004" spans="1:3" x14ac:dyDescent="0.3">
      <c r="A12004" s="1">
        <v>1602979439490</v>
      </c>
      <c r="B12004" s="1">
        <v>1602979439496</v>
      </c>
      <c r="C12004" s="1">
        <f t="shared" si="187"/>
        <v>6</v>
      </c>
    </row>
    <row r="12005" spans="1:3" x14ac:dyDescent="0.3">
      <c r="A12005" s="1">
        <v>1602979439496</v>
      </c>
      <c r="B12005" s="1">
        <v>1602979439496</v>
      </c>
      <c r="C12005" s="1">
        <f t="shared" si="187"/>
        <v>0</v>
      </c>
    </row>
    <row r="12006" spans="1:3" x14ac:dyDescent="0.3">
      <c r="A12006" s="1">
        <v>1602979439497</v>
      </c>
      <c r="B12006" s="1">
        <v>1602979439497</v>
      </c>
      <c r="C12006" s="1">
        <f t="shared" si="187"/>
        <v>0</v>
      </c>
    </row>
    <row r="12007" spans="1:3" x14ac:dyDescent="0.3">
      <c r="A12007" s="1">
        <v>1602979439498</v>
      </c>
      <c r="B12007" s="1">
        <v>1602979439507</v>
      </c>
      <c r="C12007" s="1">
        <f t="shared" si="187"/>
        <v>9</v>
      </c>
    </row>
    <row r="12008" spans="1:3" x14ac:dyDescent="0.3">
      <c r="A12008" s="1">
        <v>1602979439499</v>
      </c>
      <c r="B12008" s="1">
        <v>1602979439517</v>
      </c>
      <c r="C12008" s="1">
        <f t="shared" si="187"/>
        <v>18</v>
      </c>
    </row>
    <row r="12009" spans="1:3" x14ac:dyDescent="0.3">
      <c r="A12009" s="1">
        <v>1602979439500</v>
      </c>
      <c r="B12009" s="1">
        <v>1602979439519</v>
      </c>
      <c r="C12009" s="1">
        <f t="shared" si="187"/>
        <v>19</v>
      </c>
    </row>
    <row r="12010" spans="1:3" x14ac:dyDescent="0.3">
      <c r="A12010" s="1">
        <v>1602979439501</v>
      </c>
      <c r="B12010" s="1">
        <v>1602979439535</v>
      </c>
      <c r="C12010" s="1">
        <f t="shared" si="187"/>
        <v>34</v>
      </c>
    </row>
    <row r="12011" spans="1:3" x14ac:dyDescent="0.3">
      <c r="A12011" s="1">
        <v>1602979439502</v>
      </c>
      <c r="B12011" s="1">
        <v>1602979439544</v>
      </c>
      <c r="C12011" s="1">
        <f t="shared" si="187"/>
        <v>42</v>
      </c>
    </row>
    <row r="12012" spans="1:3" x14ac:dyDescent="0.3">
      <c r="A12012" s="1">
        <v>1602979439503</v>
      </c>
      <c r="B12012" s="1">
        <v>1602979439550</v>
      </c>
      <c r="C12012" s="1">
        <f t="shared" si="187"/>
        <v>47</v>
      </c>
    </row>
    <row r="12013" spans="1:3" x14ac:dyDescent="0.3">
      <c r="A12013" s="1">
        <v>1602979439504</v>
      </c>
      <c r="B12013" s="1">
        <v>1602979439560</v>
      </c>
      <c r="C12013" s="1">
        <f t="shared" si="187"/>
        <v>56</v>
      </c>
    </row>
    <row r="12014" spans="1:3" x14ac:dyDescent="0.3">
      <c r="A12014" s="1">
        <v>1602979439508</v>
      </c>
      <c r="B12014" s="1">
        <v>1602979439568</v>
      </c>
      <c r="C12014" s="1">
        <f t="shared" si="187"/>
        <v>60</v>
      </c>
    </row>
    <row r="12015" spans="1:3" x14ac:dyDescent="0.3">
      <c r="A12015" s="1">
        <v>1602979439509</v>
      </c>
      <c r="B12015" s="1">
        <v>1602979439570</v>
      </c>
      <c r="C12015" s="1">
        <f t="shared" si="187"/>
        <v>61</v>
      </c>
    </row>
    <row r="12016" spans="1:3" x14ac:dyDescent="0.3">
      <c r="A12016" s="1">
        <v>1602979439550</v>
      </c>
      <c r="B12016" s="1">
        <v>1602979439595</v>
      </c>
      <c r="C12016" s="1">
        <f t="shared" si="187"/>
        <v>45</v>
      </c>
    </row>
    <row r="12017" spans="1:3" x14ac:dyDescent="0.3">
      <c r="A12017" s="1">
        <v>1602979439561</v>
      </c>
      <c r="B12017" s="1">
        <v>1602979439604</v>
      </c>
      <c r="C12017" s="1">
        <f t="shared" si="187"/>
        <v>43</v>
      </c>
    </row>
    <row r="12018" spans="1:3" x14ac:dyDescent="0.3">
      <c r="A12018" s="1">
        <v>1602979439564</v>
      </c>
      <c r="B12018" s="1">
        <v>1602979439607</v>
      </c>
      <c r="C12018" s="1">
        <f t="shared" si="187"/>
        <v>43</v>
      </c>
    </row>
    <row r="12019" spans="1:3" x14ac:dyDescent="0.3">
      <c r="A12019" s="1">
        <v>1602979439565</v>
      </c>
      <c r="B12019" s="1">
        <v>1602979439608</v>
      </c>
      <c r="C12019" s="1">
        <f t="shared" si="187"/>
        <v>43</v>
      </c>
    </row>
    <row r="12020" spans="1:3" x14ac:dyDescent="0.3">
      <c r="A12020" s="1">
        <v>1602979439574</v>
      </c>
      <c r="B12020" s="1">
        <v>1602979439609</v>
      </c>
      <c r="C12020" s="1">
        <f t="shared" si="187"/>
        <v>35</v>
      </c>
    </row>
    <row r="12021" spans="1:3" x14ac:dyDescent="0.3">
      <c r="A12021" s="1">
        <v>1602979439575</v>
      </c>
      <c r="B12021" s="1">
        <v>1602979439611</v>
      </c>
      <c r="C12021" s="1">
        <f t="shared" si="187"/>
        <v>36</v>
      </c>
    </row>
    <row r="12022" spans="1:3" x14ac:dyDescent="0.3">
      <c r="A12022" s="1">
        <v>1602979439577</v>
      </c>
      <c r="B12022" s="1">
        <v>1602979439613</v>
      </c>
      <c r="C12022" s="1">
        <f t="shared" si="187"/>
        <v>36</v>
      </c>
    </row>
    <row r="12023" spans="1:3" x14ac:dyDescent="0.3">
      <c r="A12023" s="1">
        <v>1602979439606</v>
      </c>
      <c r="B12023" s="1">
        <v>1602979439614</v>
      </c>
      <c r="C12023" s="1">
        <f t="shared" si="187"/>
        <v>8</v>
      </c>
    </row>
    <row r="12024" spans="1:3" x14ac:dyDescent="0.3">
      <c r="A12024" s="1">
        <v>1602979439608</v>
      </c>
      <c r="B12024" s="1">
        <v>1602979439615</v>
      </c>
      <c r="C12024" s="1">
        <f t="shared" si="187"/>
        <v>7</v>
      </c>
    </row>
    <row r="12025" spans="1:3" x14ac:dyDescent="0.3">
      <c r="A12025" s="1">
        <v>1602979439609</v>
      </c>
      <c r="B12025" s="1">
        <v>1602979439624</v>
      </c>
      <c r="C12025" s="1">
        <f t="shared" si="187"/>
        <v>15</v>
      </c>
    </row>
    <row r="12026" spans="1:3" x14ac:dyDescent="0.3">
      <c r="A12026" s="1">
        <v>1602979439610</v>
      </c>
      <c r="B12026" s="1">
        <v>1602979439625</v>
      </c>
      <c r="C12026" s="1">
        <f t="shared" si="187"/>
        <v>15</v>
      </c>
    </row>
    <row r="12027" spans="1:3" x14ac:dyDescent="0.3">
      <c r="A12027" s="1">
        <v>1602979439611</v>
      </c>
      <c r="B12027" s="1">
        <v>1602979439625</v>
      </c>
      <c r="C12027" s="1">
        <f t="shared" si="187"/>
        <v>14</v>
      </c>
    </row>
    <row r="12028" spans="1:3" x14ac:dyDescent="0.3">
      <c r="A12028" s="1">
        <v>1602979439612</v>
      </c>
      <c r="B12028" s="1">
        <v>1602979439627</v>
      </c>
      <c r="C12028" s="1">
        <f t="shared" si="187"/>
        <v>15</v>
      </c>
    </row>
    <row r="12029" spans="1:3" x14ac:dyDescent="0.3">
      <c r="A12029" s="1">
        <v>1602979439613</v>
      </c>
      <c r="B12029" s="1">
        <v>1602979439632</v>
      </c>
      <c r="C12029" s="1">
        <f t="shared" si="187"/>
        <v>19</v>
      </c>
    </row>
    <row r="12030" spans="1:3" x14ac:dyDescent="0.3">
      <c r="A12030" s="1">
        <v>1602979439614</v>
      </c>
      <c r="B12030" s="1">
        <v>1602979439635</v>
      </c>
      <c r="C12030" s="1">
        <f t="shared" si="187"/>
        <v>21</v>
      </c>
    </row>
    <row r="12031" spans="1:3" x14ac:dyDescent="0.3">
      <c r="A12031" s="1">
        <v>1602979439615</v>
      </c>
      <c r="B12031" s="1">
        <v>1602979439637</v>
      </c>
      <c r="C12031" s="1">
        <f t="shared" si="187"/>
        <v>22</v>
      </c>
    </row>
    <row r="12032" spans="1:3" x14ac:dyDescent="0.3">
      <c r="A12032" s="1">
        <v>1602979439616</v>
      </c>
      <c r="B12032" s="1">
        <v>1602979439640</v>
      </c>
      <c r="C12032" s="1">
        <f t="shared" si="187"/>
        <v>24</v>
      </c>
    </row>
    <row r="12033" spans="1:3" x14ac:dyDescent="0.3">
      <c r="A12033" s="1">
        <v>1602979439617</v>
      </c>
      <c r="B12033" s="1">
        <v>1602979439643</v>
      </c>
      <c r="C12033" s="1">
        <f t="shared" si="187"/>
        <v>26</v>
      </c>
    </row>
    <row r="12034" spans="1:3" x14ac:dyDescent="0.3">
      <c r="A12034" s="1">
        <v>1602979439625</v>
      </c>
      <c r="B12034" s="1">
        <v>1602979439653</v>
      </c>
      <c r="C12034" s="1">
        <f t="shared" si="187"/>
        <v>28</v>
      </c>
    </row>
    <row r="12035" spans="1:3" x14ac:dyDescent="0.3">
      <c r="A12035" s="1">
        <v>1602979439626</v>
      </c>
      <c r="B12035" s="1">
        <v>1602979439659</v>
      </c>
      <c r="C12035" s="1">
        <f t="shared" si="187"/>
        <v>33</v>
      </c>
    </row>
    <row r="12036" spans="1:3" x14ac:dyDescent="0.3">
      <c r="A12036" s="1">
        <v>1602979439627</v>
      </c>
      <c r="B12036" s="1">
        <v>1602979439661</v>
      </c>
      <c r="C12036" s="1">
        <f t="shared" ref="C12036:C12099" si="188">SUM(-A12036,B12036)</f>
        <v>34</v>
      </c>
    </row>
    <row r="12037" spans="1:3" x14ac:dyDescent="0.3">
      <c r="A12037" s="1">
        <v>1602979439632</v>
      </c>
      <c r="B12037" s="1">
        <v>1602979439664</v>
      </c>
      <c r="C12037" s="1">
        <f t="shared" si="188"/>
        <v>32</v>
      </c>
    </row>
    <row r="12038" spans="1:3" x14ac:dyDescent="0.3">
      <c r="A12038" s="1">
        <v>1602979439636</v>
      </c>
      <c r="B12038" s="1">
        <v>1602979439667</v>
      </c>
      <c r="C12038" s="1">
        <f t="shared" si="188"/>
        <v>31</v>
      </c>
    </row>
    <row r="12039" spans="1:3" x14ac:dyDescent="0.3">
      <c r="A12039" s="1">
        <v>1602979439637</v>
      </c>
      <c r="B12039" s="1">
        <v>1602979439668</v>
      </c>
      <c r="C12039" s="1">
        <f t="shared" si="188"/>
        <v>31</v>
      </c>
    </row>
    <row r="12040" spans="1:3" x14ac:dyDescent="0.3">
      <c r="A12040" s="1">
        <v>1602979439640</v>
      </c>
      <c r="B12040" s="1">
        <v>1602979439668</v>
      </c>
      <c r="C12040" s="1">
        <f t="shared" si="188"/>
        <v>28</v>
      </c>
    </row>
    <row r="12041" spans="1:3" x14ac:dyDescent="0.3">
      <c r="A12041" s="1">
        <v>1602979439653</v>
      </c>
      <c r="B12041" s="1">
        <v>1602979439670</v>
      </c>
      <c r="C12041" s="1">
        <f t="shared" si="188"/>
        <v>17</v>
      </c>
    </row>
    <row r="12042" spans="1:3" x14ac:dyDescent="0.3">
      <c r="A12042" s="1">
        <v>1602979439661</v>
      </c>
      <c r="B12042" s="1">
        <v>1602979439675</v>
      </c>
      <c r="C12042" s="1">
        <f t="shared" si="188"/>
        <v>14</v>
      </c>
    </row>
    <row r="12043" spans="1:3" x14ac:dyDescent="0.3">
      <c r="A12043" s="1">
        <v>1602979439662</v>
      </c>
      <c r="B12043" s="1">
        <v>1602979439675</v>
      </c>
      <c r="C12043" s="1">
        <f t="shared" si="188"/>
        <v>13</v>
      </c>
    </row>
    <row r="12044" spans="1:3" x14ac:dyDescent="0.3">
      <c r="A12044" s="1">
        <v>1602979439664</v>
      </c>
      <c r="B12044" s="1">
        <v>1602979439679</v>
      </c>
      <c r="C12044" s="1">
        <f t="shared" si="188"/>
        <v>15</v>
      </c>
    </row>
    <row r="12045" spans="1:3" x14ac:dyDescent="0.3">
      <c r="A12045" s="1">
        <v>1602979439665</v>
      </c>
      <c r="B12045" s="1">
        <v>1602979439679</v>
      </c>
      <c r="C12045" s="1">
        <f t="shared" si="188"/>
        <v>14</v>
      </c>
    </row>
    <row r="12046" spans="1:3" x14ac:dyDescent="0.3">
      <c r="A12046" s="1">
        <v>1602979439666</v>
      </c>
      <c r="B12046" s="1">
        <v>1602979439681</v>
      </c>
      <c r="C12046" s="1">
        <f t="shared" si="188"/>
        <v>15</v>
      </c>
    </row>
    <row r="12047" spans="1:3" x14ac:dyDescent="0.3">
      <c r="A12047" s="1">
        <v>1602979439668</v>
      </c>
      <c r="B12047" s="1">
        <v>1602979439682</v>
      </c>
      <c r="C12047" s="1">
        <f t="shared" si="188"/>
        <v>14</v>
      </c>
    </row>
    <row r="12048" spans="1:3" x14ac:dyDescent="0.3">
      <c r="A12048" s="1">
        <v>1602979439669</v>
      </c>
      <c r="B12048" s="1">
        <v>1602979439684</v>
      </c>
      <c r="C12048" s="1">
        <f t="shared" si="188"/>
        <v>15</v>
      </c>
    </row>
    <row r="12049" spans="1:3" x14ac:dyDescent="0.3">
      <c r="A12049" s="1">
        <v>1602979439670</v>
      </c>
      <c r="B12049" s="1">
        <v>1602979439684</v>
      </c>
      <c r="C12049" s="1">
        <f t="shared" si="188"/>
        <v>14</v>
      </c>
    </row>
    <row r="12050" spans="1:3" x14ac:dyDescent="0.3">
      <c r="A12050" s="1">
        <v>1602979439671</v>
      </c>
      <c r="B12050" s="1">
        <v>1602979439684</v>
      </c>
      <c r="C12050" s="1">
        <f t="shared" si="188"/>
        <v>13</v>
      </c>
    </row>
    <row r="12051" spans="1:3" x14ac:dyDescent="0.3">
      <c r="A12051" s="1">
        <v>1602979439672</v>
      </c>
      <c r="B12051" s="1">
        <v>1602979439686</v>
      </c>
      <c r="C12051" s="1">
        <f t="shared" si="188"/>
        <v>14</v>
      </c>
    </row>
    <row r="12052" spans="1:3" x14ac:dyDescent="0.3">
      <c r="A12052" s="1">
        <v>1602979439675</v>
      </c>
      <c r="B12052" s="1">
        <v>1602979439686</v>
      </c>
      <c r="C12052" s="1">
        <f t="shared" si="188"/>
        <v>11</v>
      </c>
    </row>
    <row r="12053" spans="1:3" x14ac:dyDescent="0.3">
      <c r="A12053" s="1">
        <v>1602979439680</v>
      </c>
      <c r="B12053" s="1">
        <v>1602979439690</v>
      </c>
      <c r="C12053" s="1">
        <f t="shared" si="188"/>
        <v>10</v>
      </c>
    </row>
    <row r="12054" spans="1:3" x14ac:dyDescent="0.3">
      <c r="A12054" s="1">
        <v>1602979439681</v>
      </c>
      <c r="B12054" s="1">
        <v>1602979439690</v>
      </c>
      <c r="C12054" s="1">
        <f t="shared" si="188"/>
        <v>9</v>
      </c>
    </row>
    <row r="12055" spans="1:3" x14ac:dyDescent="0.3">
      <c r="A12055" s="1">
        <v>1602979439682</v>
      </c>
      <c r="B12055" s="1">
        <v>1602979439692</v>
      </c>
      <c r="C12055" s="1">
        <f t="shared" si="188"/>
        <v>10</v>
      </c>
    </row>
    <row r="12056" spans="1:3" x14ac:dyDescent="0.3">
      <c r="A12056" s="1">
        <v>1602979439683</v>
      </c>
      <c r="B12056" s="1">
        <v>1602979439697</v>
      </c>
      <c r="C12056" s="1">
        <f t="shared" si="188"/>
        <v>14</v>
      </c>
    </row>
    <row r="12057" spans="1:3" x14ac:dyDescent="0.3">
      <c r="A12057" s="1">
        <v>1602979439685</v>
      </c>
      <c r="B12057" s="1">
        <v>1602979439700</v>
      </c>
      <c r="C12057" s="1">
        <f t="shared" si="188"/>
        <v>15</v>
      </c>
    </row>
    <row r="12058" spans="1:3" x14ac:dyDescent="0.3">
      <c r="A12058" s="1">
        <v>1602979439686</v>
      </c>
      <c r="B12058" s="1">
        <v>1602979439706</v>
      </c>
      <c r="C12058" s="1">
        <f t="shared" si="188"/>
        <v>20</v>
      </c>
    </row>
    <row r="12059" spans="1:3" x14ac:dyDescent="0.3">
      <c r="A12059" s="1">
        <v>1602979439687</v>
      </c>
      <c r="B12059" s="1">
        <v>1602979439711</v>
      </c>
      <c r="C12059" s="1">
        <f t="shared" si="188"/>
        <v>24</v>
      </c>
    </row>
    <row r="12060" spans="1:3" x14ac:dyDescent="0.3">
      <c r="A12060" s="1">
        <v>1602979439688</v>
      </c>
      <c r="B12060" s="1">
        <v>1602979439711</v>
      </c>
      <c r="C12060" s="1">
        <f t="shared" si="188"/>
        <v>23</v>
      </c>
    </row>
    <row r="12061" spans="1:3" x14ac:dyDescent="0.3">
      <c r="A12061" s="1">
        <v>1602979439691</v>
      </c>
      <c r="B12061" s="1">
        <v>1602979439715</v>
      </c>
      <c r="C12061" s="1">
        <f t="shared" si="188"/>
        <v>24</v>
      </c>
    </row>
    <row r="12062" spans="1:3" x14ac:dyDescent="0.3">
      <c r="A12062" s="1">
        <v>1602979439698</v>
      </c>
      <c r="B12062" s="1">
        <v>1602979439719</v>
      </c>
      <c r="C12062" s="1">
        <f t="shared" si="188"/>
        <v>21</v>
      </c>
    </row>
    <row r="12063" spans="1:3" x14ac:dyDescent="0.3">
      <c r="A12063" s="1">
        <v>1602979439706</v>
      </c>
      <c r="B12063" s="1">
        <v>1602979439727</v>
      </c>
      <c r="C12063" s="1">
        <f t="shared" si="188"/>
        <v>21</v>
      </c>
    </row>
    <row r="12064" spans="1:3" x14ac:dyDescent="0.3">
      <c r="A12064" s="1">
        <v>1602979439707</v>
      </c>
      <c r="B12064" s="1">
        <v>1602979439736</v>
      </c>
      <c r="C12064" s="1">
        <f t="shared" si="188"/>
        <v>29</v>
      </c>
    </row>
    <row r="12065" spans="1:3" x14ac:dyDescent="0.3">
      <c r="A12065" s="1">
        <v>1602979439709</v>
      </c>
      <c r="B12065" s="1">
        <v>1602979439742</v>
      </c>
      <c r="C12065" s="1">
        <f t="shared" si="188"/>
        <v>33</v>
      </c>
    </row>
    <row r="12066" spans="1:3" x14ac:dyDescent="0.3">
      <c r="A12066" s="1">
        <v>1602979439711</v>
      </c>
      <c r="B12066" s="1">
        <v>1602979439744</v>
      </c>
      <c r="C12066" s="1">
        <f t="shared" si="188"/>
        <v>33</v>
      </c>
    </row>
    <row r="12067" spans="1:3" x14ac:dyDescent="0.3">
      <c r="A12067" s="1">
        <v>1602979439712</v>
      </c>
      <c r="B12067" s="1">
        <v>1602979439746</v>
      </c>
      <c r="C12067" s="1">
        <f t="shared" si="188"/>
        <v>34</v>
      </c>
    </row>
    <row r="12068" spans="1:3" x14ac:dyDescent="0.3">
      <c r="A12068" s="1">
        <v>1602979439715</v>
      </c>
      <c r="B12068" s="1">
        <v>1602979439755</v>
      </c>
      <c r="C12068" s="1">
        <f t="shared" si="188"/>
        <v>40</v>
      </c>
    </row>
    <row r="12069" spans="1:3" x14ac:dyDescent="0.3">
      <c r="A12069" s="1">
        <v>1602979439716</v>
      </c>
      <c r="B12069" s="1">
        <v>1602979439763</v>
      </c>
      <c r="C12069" s="1">
        <f t="shared" si="188"/>
        <v>47</v>
      </c>
    </row>
    <row r="12070" spans="1:3" x14ac:dyDescent="0.3">
      <c r="A12070" s="1">
        <v>1602979439717</v>
      </c>
      <c r="B12070" s="1">
        <v>1602979439763</v>
      </c>
      <c r="C12070" s="1">
        <f t="shared" si="188"/>
        <v>46</v>
      </c>
    </row>
    <row r="12071" spans="1:3" x14ac:dyDescent="0.3">
      <c r="A12071" s="1">
        <v>1602979439719</v>
      </c>
      <c r="B12071" s="1">
        <v>1602979439768</v>
      </c>
      <c r="C12071" s="1">
        <f t="shared" si="188"/>
        <v>49</v>
      </c>
    </row>
    <row r="12072" spans="1:3" x14ac:dyDescent="0.3">
      <c r="A12072" s="1">
        <v>1602979439720</v>
      </c>
      <c r="B12072" s="1">
        <v>1602979439770</v>
      </c>
      <c r="C12072" s="1">
        <f t="shared" si="188"/>
        <v>50</v>
      </c>
    </row>
    <row r="12073" spans="1:3" x14ac:dyDescent="0.3">
      <c r="A12073" s="1">
        <v>1602979439724</v>
      </c>
      <c r="B12073" s="1">
        <v>1602979439771</v>
      </c>
      <c r="C12073" s="1">
        <f t="shared" si="188"/>
        <v>47</v>
      </c>
    </row>
    <row r="12074" spans="1:3" x14ac:dyDescent="0.3">
      <c r="A12074" s="1">
        <v>1602979439726</v>
      </c>
      <c r="B12074" s="1">
        <v>1602979439775</v>
      </c>
      <c r="C12074" s="1">
        <f t="shared" si="188"/>
        <v>49</v>
      </c>
    </row>
    <row r="12075" spans="1:3" x14ac:dyDescent="0.3">
      <c r="A12075" s="1">
        <v>1602979439742</v>
      </c>
      <c r="B12075" s="1">
        <v>1602979439784</v>
      </c>
      <c r="C12075" s="1">
        <f t="shared" si="188"/>
        <v>42</v>
      </c>
    </row>
    <row r="12076" spans="1:3" x14ac:dyDescent="0.3">
      <c r="A12076" s="1">
        <v>1602979439744</v>
      </c>
      <c r="B12076" s="1">
        <v>1602979439786</v>
      </c>
      <c r="C12076" s="1">
        <f t="shared" si="188"/>
        <v>42</v>
      </c>
    </row>
    <row r="12077" spans="1:3" x14ac:dyDescent="0.3">
      <c r="A12077" s="1">
        <v>1602979439745</v>
      </c>
      <c r="B12077" s="1">
        <v>1602979439787</v>
      </c>
      <c r="C12077" s="1">
        <f t="shared" si="188"/>
        <v>42</v>
      </c>
    </row>
    <row r="12078" spans="1:3" x14ac:dyDescent="0.3">
      <c r="A12078" s="1">
        <v>1602979439746</v>
      </c>
      <c r="B12078" s="1">
        <v>1602979439787</v>
      </c>
      <c r="C12078" s="1">
        <f t="shared" si="188"/>
        <v>41</v>
      </c>
    </row>
    <row r="12079" spans="1:3" x14ac:dyDescent="0.3">
      <c r="A12079" s="1">
        <v>1602979439748</v>
      </c>
      <c r="B12079" s="1">
        <v>1602979439789</v>
      </c>
      <c r="C12079" s="1">
        <f t="shared" si="188"/>
        <v>41</v>
      </c>
    </row>
    <row r="12080" spans="1:3" x14ac:dyDescent="0.3">
      <c r="A12080" s="1">
        <v>1602979439749</v>
      </c>
      <c r="B12080" s="1">
        <v>1602979439794</v>
      </c>
      <c r="C12080" s="1">
        <f t="shared" si="188"/>
        <v>45</v>
      </c>
    </row>
    <row r="12081" spans="1:3" x14ac:dyDescent="0.3">
      <c r="A12081" s="1">
        <v>1602979439753</v>
      </c>
      <c r="B12081" s="1">
        <v>1602979439794</v>
      </c>
      <c r="C12081" s="1">
        <f t="shared" si="188"/>
        <v>41</v>
      </c>
    </row>
    <row r="12082" spans="1:3" x14ac:dyDescent="0.3">
      <c r="A12082" s="1">
        <v>1602979439756</v>
      </c>
      <c r="B12082" s="1">
        <v>1602979439794</v>
      </c>
      <c r="C12082" s="1">
        <f t="shared" si="188"/>
        <v>38</v>
      </c>
    </row>
    <row r="12083" spans="1:3" x14ac:dyDescent="0.3">
      <c r="A12083" s="1">
        <v>1602979439764</v>
      </c>
      <c r="B12083" s="1">
        <v>1602979439795</v>
      </c>
      <c r="C12083" s="1">
        <f t="shared" si="188"/>
        <v>31</v>
      </c>
    </row>
    <row r="12084" spans="1:3" x14ac:dyDescent="0.3">
      <c r="A12084" s="1">
        <v>1602979439769</v>
      </c>
      <c r="B12084" s="1">
        <v>1602979439796</v>
      </c>
      <c r="C12084" s="1">
        <f t="shared" si="188"/>
        <v>27</v>
      </c>
    </row>
    <row r="12085" spans="1:3" x14ac:dyDescent="0.3">
      <c r="A12085" s="1">
        <v>1602979439770</v>
      </c>
      <c r="B12085" s="1">
        <v>1602979439796</v>
      </c>
      <c r="C12085" s="1">
        <f t="shared" si="188"/>
        <v>26</v>
      </c>
    </row>
    <row r="12086" spans="1:3" x14ac:dyDescent="0.3">
      <c r="A12086" s="1">
        <v>1602979439776</v>
      </c>
      <c r="B12086" s="1">
        <v>1602979439796</v>
      </c>
      <c r="C12086" s="1">
        <f t="shared" si="188"/>
        <v>20</v>
      </c>
    </row>
    <row r="12087" spans="1:3" x14ac:dyDescent="0.3">
      <c r="A12087" s="1">
        <v>1602979439784</v>
      </c>
      <c r="B12087" s="1">
        <v>1602979439796</v>
      </c>
      <c r="C12087" s="1">
        <f t="shared" si="188"/>
        <v>12</v>
      </c>
    </row>
    <row r="12088" spans="1:3" x14ac:dyDescent="0.3">
      <c r="A12088" s="1">
        <v>1602979439785</v>
      </c>
      <c r="B12088" s="1">
        <v>1602979439796</v>
      </c>
      <c r="C12088" s="1">
        <f t="shared" si="188"/>
        <v>11</v>
      </c>
    </row>
    <row r="12089" spans="1:3" x14ac:dyDescent="0.3">
      <c r="A12089" s="1">
        <v>1602979439786</v>
      </c>
      <c r="B12089" s="1">
        <v>1602979439797</v>
      </c>
      <c r="C12089" s="1">
        <f t="shared" si="188"/>
        <v>11</v>
      </c>
    </row>
    <row r="12090" spans="1:3" x14ac:dyDescent="0.3">
      <c r="A12090" s="1">
        <v>1602979439788</v>
      </c>
      <c r="B12090" s="1">
        <v>1602979439797</v>
      </c>
      <c r="C12090" s="1">
        <f t="shared" si="188"/>
        <v>9</v>
      </c>
    </row>
    <row r="12091" spans="1:3" x14ac:dyDescent="0.3">
      <c r="A12091" s="1">
        <v>1602979439795</v>
      </c>
      <c r="B12091" s="1">
        <v>1602979439797</v>
      </c>
      <c r="C12091" s="1">
        <f t="shared" si="188"/>
        <v>2</v>
      </c>
    </row>
    <row r="12092" spans="1:3" x14ac:dyDescent="0.3">
      <c r="A12092" s="1">
        <v>1602979439796</v>
      </c>
      <c r="B12092" s="1">
        <v>1602979439797</v>
      </c>
      <c r="C12092" s="1">
        <f t="shared" si="188"/>
        <v>1</v>
      </c>
    </row>
    <row r="12093" spans="1:3" x14ac:dyDescent="0.3">
      <c r="A12093" s="1">
        <v>1602979439797</v>
      </c>
      <c r="B12093" s="1">
        <v>1602979439797</v>
      </c>
      <c r="C12093" s="1">
        <f t="shared" si="188"/>
        <v>0</v>
      </c>
    </row>
    <row r="12094" spans="1:3" x14ac:dyDescent="0.3">
      <c r="A12094" s="1">
        <v>1602979439798</v>
      </c>
      <c r="B12094" s="1">
        <v>1602979439799</v>
      </c>
      <c r="C12094" s="1">
        <f t="shared" si="188"/>
        <v>1</v>
      </c>
    </row>
    <row r="12095" spans="1:3" x14ac:dyDescent="0.3">
      <c r="A12095" s="1">
        <v>1602979439799</v>
      </c>
      <c r="B12095" s="1">
        <v>1602979439799</v>
      </c>
      <c r="C12095" s="1">
        <f t="shared" si="188"/>
        <v>0</v>
      </c>
    </row>
    <row r="12096" spans="1:3" x14ac:dyDescent="0.3">
      <c r="A12096" s="1">
        <v>1602979439800</v>
      </c>
      <c r="B12096" s="1">
        <v>1602979439801</v>
      </c>
      <c r="C12096" s="1">
        <f t="shared" si="188"/>
        <v>1</v>
      </c>
    </row>
    <row r="12097" spans="1:3" x14ac:dyDescent="0.3">
      <c r="A12097" s="1">
        <v>1602979439801</v>
      </c>
      <c r="B12097" s="1">
        <v>1602979439801</v>
      </c>
      <c r="C12097" s="1">
        <f t="shared" si="188"/>
        <v>0</v>
      </c>
    </row>
    <row r="12098" spans="1:3" x14ac:dyDescent="0.3">
      <c r="A12098" s="1">
        <v>1602979439802</v>
      </c>
      <c r="B12098" s="1">
        <v>1602979439803</v>
      </c>
      <c r="C12098" s="1">
        <f t="shared" si="188"/>
        <v>1</v>
      </c>
    </row>
    <row r="12099" spans="1:3" x14ac:dyDescent="0.3">
      <c r="A12099" s="1">
        <v>1602979439803</v>
      </c>
      <c r="B12099" s="1">
        <v>1602979439803</v>
      </c>
      <c r="C12099" s="1">
        <f t="shared" si="188"/>
        <v>0</v>
      </c>
    </row>
    <row r="12100" spans="1:3" x14ac:dyDescent="0.3">
      <c r="A12100" s="1">
        <v>1602979439804</v>
      </c>
      <c r="B12100" s="1">
        <v>1602979439805</v>
      </c>
      <c r="C12100" s="1">
        <f t="shared" ref="C12100:C12163" si="189">SUM(-A12100,B12100)</f>
        <v>1</v>
      </c>
    </row>
    <row r="12101" spans="1:3" x14ac:dyDescent="0.3">
      <c r="A12101" s="1">
        <v>1602979439805</v>
      </c>
      <c r="B12101" s="1">
        <v>1602979439805</v>
      </c>
      <c r="C12101" s="1">
        <f t="shared" si="189"/>
        <v>0</v>
      </c>
    </row>
    <row r="12102" spans="1:3" x14ac:dyDescent="0.3">
      <c r="A12102" s="1">
        <v>1602979439806</v>
      </c>
      <c r="B12102" s="1">
        <v>1602979439808</v>
      </c>
      <c r="C12102" s="1">
        <f t="shared" si="189"/>
        <v>2</v>
      </c>
    </row>
    <row r="12103" spans="1:3" x14ac:dyDescent="0.3">
      <c r="A12103" s="1">
        <v>1602979439807</v>
      </c>
      <c r="B12103" s="1">
        <v>1602979439808</v>
      </c>
      <c r="C12103" s="1">
        <f t="shared" si="189"/>
        <v>1</v>
      </c>
    </row>
    <row r="12104" spans="1:3" x14ac:dyDescent="0.3">
      <c r="A12104" s="1">
        <v>1602979439808</v>
      </c>
      <c r="B12104" s="1">
        <v>1602979439808</v>
      </c>
      <c r="C12104" s="1">
        <f t="shared" si="189"/>
        <v>0</v>
      </c>
    </row>
    <row r="12105" spans="1:3" x14ac:dyDescent="0.3">
      <c r="A12105" s="1">
        <v>1602979439809</v>
      </c>
      <c r="B12105" s="1">
        <v>1602979439809</v>
      </c>
      <c r="C12105" s="1">
        <f t="shared" si="189"/>
        <v>0</v>
      </c>
    </row>
    <row r="12106" spans="1:3" x14ac:dyDescent="0.3">
      <c r="A12106" s="1">
        <v>1602979439810</v>
      </c>
      <c r="B12106" s="1">
        <v>1602979439811</v>
      </c>
      <c r="C12106" s="1">
        <f t="shared" si="189"/>
        <v>1</v>
      </c>
    </row>
    <row r="12107" spans="1:3" x14ac:dyDescent="0.3">
      <c r="A12107" s="1">
        <v>1602979439811</v>
      </c>
      <c r="B12107" s="1">
        <v>1602979439811</v>
      </c>
      <c r="C12107" s="1">
        <f t="shared" si="189"/>
        <v>0</v>
      </c>
    </row>
    <row r="12108" spans="1:3" x14ac:dyDescent="0.3">
      <c r="A12108" s="1">
        <v>1602979439812</v>
      </c>
      <c r="B12108" s="1">
        <v>1602979439813</v>
      </c>
      <c r="C12108" s="1">
        <f t="shared" si="189"/>
        <v>1</v>
      </c>
    </row>
    <row r="12109" spans="1:3" x14ac:dyDescent="0.3">
      <c r="A12109" s="1">
        <v>1602979439813</v>
      </c>
      <c r="B12109" s="1">
        <v>1602979439815</v>
      </c>
      <c r="C12109" s="1">
        <f t="shared" si="189"/>
        <v>2</v>
      </c>
    </row>
    <row r="12110" spans="1:3" x14ac:dyDescent="0.3">
      <c r="A12110" s="1">
        <v>1602979439814</v>
      </c>
      <c r="B12110" s="1">
        <v>1602979439817</v>
      </c>
      <c r="C12110" s="1">
        <f t="shared" si="189"/>
        <v>3</v>
      </c>
    </row>
    <row r="12111" spans="1:3" x14ac:dyDescent="0.3">
      <c r="A12111" s="1">
        <v>1602979439815</v>
      </c>
      <c r="B12111" s="1">
        <v>1602979439823</v>
      </c>
      <c r="C12111" s="1">
        <f t="shared" si="189"/>
        <v>8</v>
      </c>
    </row>
    <row r="12112" spans="1:3" x14ac:dyDescent="0.3">
      <c r="A12112" s="1">
        <v>1602979439816</v>
      </c>
      <c r="B12112" s="1">
        <v>1602979439823</v>
      </c>
      <c r="C12112" s="1">
        <f t="shared" si="189"/>
        <v>7</v>
      </c>
    </row>
    <row r="12113" spans="1:3" x14ac:dyDescent="0.3">
      <c r="A12113" s="1">
        <v>1602979439817</v>
      </c>
      <c r="B12113" s="1">
        <v>1602979439827</v>
      </c>
      <c r="C12113" s="1">
        <f t="shared" si="189"/>
        <v>10</v>
      </c>
    </row>
    <row r="12114" spans="1:3" x14ac:dyDescent="0.3">
      <c r="A12114" s="1">
        <v>1602979439818</v>
      </c>
      <c r="B12114" s="1">
        <v>1602979439829</v>
      </c>
      <c r="C12114" s="1">
        <f t="shared" si="189"/>
        <v>11</v>
      </c>
    </row>
    <row r="12115" spans="1:3" x14ac:dyDescent="0.3">
      <c r="A12115" s="1">
        <v>1602979439819</v>
      </c>
      <c r="B12115" s="1">
        <v>1602979439832</v>
      </c>
      <c r="C12115" s="1">
        <f t="shared" si="189"/>
        <v>13</v>
      </c>
    </row>
    <row r="12116" spans="1:3" x14ac:dyDescent="0.3">
      <c r="A12116" s="1">
        <v>1602979439820</v>
      </c>
      <c r="B12116" s="1">
        <v>1602979439839</v>
      </c>
      <c r="C12116" s="1">
        <f t="shared" si="189"/>
        <v>19</v>
      </c>
    </row>
    <row r="12117" spans="1:3" x14ac:dyDescent="0.3">
      <c r="A12117" s="1">
        <v>1602979439821</v>
      </c>
      <c r="B12117" s="1">
        <v>1602979439839</v>
      </c>
      <c r="C12117" s="1">
        <f t="shared" si="189"/>
        <v>18</v>
      </c>
    </row>
    <row r="12118" spans="1:3" x14ac:dyDescent="0.3">
      <c r="A12118" s="1">
        <v>1602979439822</v>
      </c>
      <c r="B12118" s="1">
        <v>1602979439842</v>
      </c>
      <c r="C12118" s="1">
        <f t="shared" si="189"/>
        <v>20</v>
      </c>
    </row>
    <row r="12119" spans="1:3" x14ac:dyDescent="0.3">
      <c r="A12119" s="1">
        <v>1602979439823</v>
      </c>
      <c r="B12119" s="1">
        <v>1602979439848</v>
      </c>
      <c r="C12119" s="1">
        <f t="shared" si="189"/>
        <v>25</v>
      </c>
    </row>
    <row r="12120" spans="1:3" x14ac:dyDescent="0.3">
      <c r="A12120" s="1">
        <v>1602979439824</v>
      </c>
      <c r="B12120" s="1">
        <v>1602979439848</v>
      </c>
      <c r="C12120" s="1">
        <f t="shared" si="189"/>
        <v>24</v>
      </c>
    </row>
    <row r="12121" spans="1:3" x14ac:dyDescent="0.3">
      <c r="A12121" s="1">
        <v>1602979439827</v>
      </c>
      <c r="B12121" s="1">
        <v>1602979439848</v>
      </c>
      <c r="C12121" s="1">
        <f t="shared" si="189"/>
        <v>21</v>
      </c>
    </row>
    <row r="12122" spans="1:3" x14ac:dyDescent="0.3">
      <c r="A12122" s="1">
        <v>1602979439828</v>
      </c>
      <c r="B12122" s="1">
        <v>1602979439849</v>
      </c>
      <c r="C12122" s="1">
        <f t="shared" si="189"/>
        <v>21</v>
      </c>
    </row>
    <row r="12123" spans="1:3" x14ac:dyDescent="0.3">
      <c r="A12123" s="1">
        <v>1602979439830</v>
      </c>
      <c r="B12123" s="1">
        <v>1602979439850</v>
      </c>
      <c r="C12123" s="1">
        <f t="shared" si="189"/>
        <v>20</v>
      </c>
    </row>
    <row r="12124" spans="1:3" x14ac:dyDescent="0.3">
      <c r="A12124" s="1">
        <v>1602979439832</v>
      </c>
      <c r="B12124" s="1">
        <v>1602979439850</v>
      </c>
      <c r="C12124" s="1">
        <f t="shared" si="189"/>
        <v>18</v>
      </c>
    </row>
    <row r="12125" spans="1:3" x14ac:dyDescent="0.3">
      <c r="A12125" s="1">
        <v>1602979439834</v>
      </c>
      <c r="B12125" s="1">
        <v>1602979439851</v>
      </c>
      <c r="C12125" s="1">
        <f t="shared" si="189"/>
        <v>17</v>
      </c>
    </row>
    <row r="12126" spans="1:3" x14ac:dyDescent="0.3">
      <c r="A12126" s="1">
        <v>1602979439835</v>
      </c>
      <c r="B12126" s="1">
        <v>1602979439863</v>
      </c>
      <c r="C12126" s="1">
        <f t="shared" si="189"/>
        <v>28</v>
      </c>
    </row>
    <row r="12127" spans="1:3" x14ac:dyDescent="0.3">
      <c r="A12127" s="1">
        <v>1602979439836</v>
      </c>
      <c r="B12127" s="1">
        <v>1602979439864</v>
      </c>
      <c r="C12127" s="1">
        <f t="shared" si="189"/>
        <v>28</v>
      </c>
    </row>
    <row r="12128" spans="1:3" x14ac:dyDescent="0.3">
      <c r="A12128" s="1">
        <v>1602979439837</v>
      </c>
      <c r="B12128" s="1">
        <v>1602979439864</v>
      </c>
      <c r="C12128" s="1">
        <f t="shared" si="189"/>
        <v>27</v>
      </c>
    </row>
    <row r="12129" spans="1:3" x14ac:dyDescent="0.3">
      <c r="A12129" s="1">
        <v>1602979439840</v>
      </c>
      <c r="B12129" s="1">
        <v>1602979439871</v>
      </c>
      <c r="C12129" s="1">
        <f t="shared" si="189"/>
        <v>31</v>
      </c>
    </row>
    <row r="12130" spans="1:3" x14ac:dyDescent="0.3">
      <c r="A12130" s="1">
        <v>1602979439843</v>
      </c>
      <c r="B12130" s="1">
        <v>1602979439874</v>
      </c>
      <c r="C12130" s="1">
        <f t="shared" si="189"/>
        <v>31</v>
      </c>
    </row>
    <row r="12131" spans="1:3" x14ac:dyDescent="0.3">
      <c r="A12131" s="1">
        <v>1602979439844</v>
      </c>
      <c r="B12131" s="1">
        <v>1602979439875</v>
      </c>
      <c r="C12131" s="1">
        <f t="shared" si="189"/>
        <v>31</v>
      </c>
    </row>
    <row r="12132" spans="1:3" x14ac:dyDescent="0.3">
      <c r="A12132" s="1">
        <v>1602979439845</v>
      </c>
      <c r="B12132" s="1">
        <v>1602979439877</v>
      </c>
      <c r="C12132" s="1">
        <f t="shared" si="189"/>
        <v>32</v>
      </c>
    </row>
    <row r="12133" spans="1:3" x14ac:dyDescent="0.3">
      <c r="A12133" s="1">
        <v>1602979439849</v>
      </c>
      <c r="B12133" s="1">
        <v>1602979439882</v>
      </c>
      <c r="C12133" s="1">
        <f t="shared" si="189"/>
        <v>33</v>
      </c>
    </row>
    <row r="12134" spans="1:3" x14ac:dyDescent="0.3">
      <c r="A12134" s="1">
        <v>1602979439850</v>
      </c>
      <c r="B12134" s="1">
        <v>1602979439884</v>
      </c>
      <c r="C12134" s="1">
        <f t="shared" si="189"/>
        <v>34</v>
      </c>
    </row>
    <row r="12135" spans="1:3" x14ac:dyDescent="0.3">
      <c r="A12135" s="1">
        <v>1602979439851</v>
      </c>
      <c r="B12135" s="1">
        <v>1602979439886</v>
      </c>
      <c r="C12135" s="1">
        <f t="shared" si="189"/>
        <v>35</v>
      </c>
    </row>
    <row r="12136" spans="1:3" x14ac:dyDescent="0.3">
      <c r="A12136" s="1">
        <v>1602979439852</v>
      </c>
      <c r="B12136" s="1">
        <v>1602979439886</v>
      </c>
      <c r="C12136" s="1">
        <f t="shared" si="189"/>
        <v>34</v>
      </c>
    </row>
    <row r="12137" spans="1:3" x14ac:dyDescent="0.3">
      <c r="A12137" s="1">
        <v>1602979439863</v>
      </c>
      <c r="B12137" s="1">
        <v>1602979439892</v>
      </c>
      <c r="C12137" s="1">
        <f t="shared" si="189"/>
        <v>29</v>
      </c>
    </row>
    <row r="12138" spans="1:3" x14ac:dyDescent="0.3">
      <c r="A12138" s="1">
        <v>1602979439865</v>
      </c>
      <c r="B12138" s="1">
        <v>1602979439896</v>
      </c>
      <c r="C12138" s="1">
        <f t="shared" si="189"/>
        <v>31</v>
      </c>
    </row>
    <row r="12139" spans="1:3" x14ac:dyDescent="0.3">
      <c r="A12139" s="1">
        <v>1602979439872</v>
      </c>
      <c r="B12139" s="1">
        <v>1602979439901</v>
      </c>
      <c r="C12139" s="1">
        <f t="shared" si="189"/>
        <v>29</v>
      </c>
    </row>
    <row r="12140" spans="1:3" x14ac:dyDescent="0.3">
      <c r="A12140" s="1">
        <v>1602979439875</v>
      </c>
      <c r="B12140" s="1">
        <v>1602979439907</v>
      </c>
      <c r="C12140" s="1">
        <f t="shared" si="189"/>
        <v>32</v>
      </c>
    </row>
    <row r="12141" spans="1:3" x14ac:dyDescent="0.3">
      <c r="A12141" s="1">
        <v>1602979439877</v>
      </c>
      <c r="B12141" s="1">
        <v>1602979439907</v>
      </c>
      <c r="C12141" s="1">
        <f t="shared" si="189"/>
        <v>30</v>
      </c>
    </row>
    <row r="12142" spans="1:3" x14ac:dyDescent="0.3">
      <c r="A12142" s="1">
        <v>1602979439879</v>
      </c>
      <c r="B12142" s="1">
        <v>1602979439907</v>
      </c>
      <c r="C12142" s="1">
        <f t="shared" si="189"/>
        <v>28</v>
      </c>
    </row>
    <row r="12143" spans="1:3" x14ac:dyDescent="0.3">
      <c r="A12143" s="1">
        <v>1602979439882</v>
      </c>
      <c r="B12143" s="1">
        <v>1602979439907</v>
      </c>
      <c r="C12143" s="1">
        <f t="shared" si="189"/>
        <v>25</v>
      </c>
    </row>
    <row r="12144" spans="1:3" x14ac:dyDescent="0.3">
      <c r="A12144" s="1">
        <v>1602979439884</v>
      </c>
      <c r="B12144" s="1">
        <v>1602979439907</v>
      </c>
      <c r="C12144" s="1">
        <f t="shared" si="189"/>
        <v>23</v>
      </c>
    </row>
    <row r="12145" spans="1:3" x14ac:dyDescent="0.3">
      <c r="A12145" s="1">
        <v>1602979439886</v>
      </c>
      <c r="B12145" s="1">
        <v>1602979439907</v>
      </c>
      <c r="C12145" s="1">
        <f t="shared" si="189"/>
        <v>21</v>
      </c>
    </row>
    <row r="12146" spans="1:3" x14ac:dyDescent="0.3">
      <c r="A12146" s="1">
        <v>1602979439887</v>
      </c>
      <c r="B12146" s="1">
        <v>1602979439907</v>
      </c>
      <c r="C12146" s="1">
        <f t="shared" si="189"/>
        <v>20</v>
      </c>
    </row>
    <row r="12147" spans="1:3" x14ac:dyDescent="0.3">
      <c r="A12147" s="1">
        <v>1602979439900</v>
      </c>
      <c r="B12147" s="1">
        <v>1602979439907</v>
      </c>
      <c r="C12147" s="1">
        <f t="shared" si="189"/>
        <v>7</v>
      </c>
    </row>
    <row r="12148" spans="1:3" x14ac:dyDescent="0.3">
      <c r="A12148" s="1">
        <v>1602979439908</v>
      </c>
      <c r="B12148" s="1">
        <v>1602979439909</v>
      </c>
      <c r="C12148" s="1">
        <f t="shared" si="189"/>
        <v>1</v>
      </c>
    </row>
    <row r="12149" spans="1:3" x14ac:dyDescent="0.3">
      <c r="A12149" s="1">
        <v>1602979439909</v>
      </c>
      <c r="B12149" s="1">
        <v>1602979439909</v>
      </c>
      <c r="C12149" s="1">
        <f t="shared" si="189"/>
        <v>0</v>
      </c>
    </row>
    <row r="12150" spans="1:3" x14ac:dyDescent="0.3">
      <c r="A12150" s="1">
        <v>1602979439910</v>
      </c>
      <c r="B12150" s="1">
        <v>1602979439923</v>
      </c>
      <c r="C12150" s="1">
        <f t="shared" si="189"/>
        <v>13</v>
      </c>
    </row>
    <row r="12151" spans="1:3" x14ac:dyDescent="0.3">
      <c r="A12151" s="1">
        <v>1602979439911</v>
      </c>
      <c r="B12151" s="1">
        <v>1602979439926</v>
      </c>
      <c r="C12151" s="1">
        <f t="shared" si="189"/>
        <v>15</v>
      </c>
    </row>
    <row r="12152" spans="1:3" x14ac:dyDescent="0.3">
      <c r="A12152" s="1">
        <v>1602979439912</v>
      </c>
      <c r="B12152" s="1">
        <v>1602979439928</v>
      </c>
      <c r="C12152" s="1">
        <f t="shared" si="189"/>
        <v>16</v>
      </c>
    </row>
    <row r="12153" spans="1:3" x14ac:dyDescent="0.3">
      <c r="A12153" s="1">
        <v>1602979439913</v>
      </c>
      <c r="B12153" s="1">
        <v>1602979439929</v>
      </c>
      <c r="C12153" s="1">
        <f t="shared" si="189"/>
        <v>16</v>
      </c>
    </row>
    <row r="12154" spans="1:3" x14ac:dyDescent="0.3">
      <c r="A12154" s="1">
        <v>1602979439914</v>
      </c>
      <c r="B12154" s="1">
        <v>1602979439931</v>
      </c>
      <c r="C12154" s="1">
        <f t="shared" si="189"/>
        <v>17</v>
      </c>
    </row>
    <row r="12155" spans="1:3" x14ac:dyDescent="0.3">
      <c r="A12155" s="1">
        <v>1602979439915</v>
      </c>
      <c r="B12155" s="1">
        <v>1602979439937</v>
      </c>
      <c r="C12155" s="1">
        <f t="shared" si="189"/>
        <v>22</v>
      </c>
    </row>
    <row r="12156" spans="1:3" x14ac:dyDescent="0.3">
      <c r="A12156" s="1">
        <v>1602979439916</v>
      </c>
      <c r="B12156" s="1">
        <v>1602979439947</v>
      </c>
      <c r="C12156" s="1">
        <f t="shared" si="189"/>
        <v>31</v>
      </c>
    </row>
    <row r="12157" spans="1:3" x14ac:dyDescent="0.3">
      <c r="A12157" s="1">
        <v>1602979439917</v>
      </c>
      <c r="B12157" s="1">
        <v>1602979439956</v>
      </c>
      <c r="C12157" s="1">
        <f t="shared" si="189"/>
        <v>39</v>
      </c>
    </row>
    <row r="12158" spans="1:3" x14ac:dyDescent="0.3">
      <c r="A12158" s="1">
        <v>1602979439918</v>
      </c>
      <c r="B12158" s="1">
        <v>1602979439963</v>
      </c>
      <c r="C12158" s="1">
        <f t="shared" si="189"/>
        <v>45</v>
      </c>
    </row>
    <row r="12159" spans="1:3" x14ac:dyDescent="0.3">
      <c r="A12159" s="1">
        <v>1602979439924</v>
      </c>
      <c r="B12159" s="1">
        <v>1602979439963</v>
      </c>
      <c r="C12159" s="1">
        <f t="shared" si="189"/>
        <v>39</v>
      </c>
    </row>
    <row r="12160" spans="1:3" x14ac:dyDescent="0.3">
      <c r="A12160" s="1">
        <v>1602979439927</v>
      </c>
      <c r="B12160" s="1">
        <v>1602979439974</v>
      </c>
      <c r="C12160" s="1">
        <f t="shared" si="189"/>
        <v>47</v>
      </c>
    </row>
    <row r="12161" spans="1:3" x14ac:dyDescent="0.3">
      <c r="A12161" s="1">
        <v>1602979439929</v>
      </c>
      <c r="B12161" s="1">
        <v>1602979439992</v>
      </c>
      <c r="C12161" s="1">
        <f t="shared" si="189"/>
        <v>63</v>
      </c>
    </row>
    <row r="12162" spans="1:3" x14ac:dyDescent="0.3">
      <c r="A12162" s="1">
        <v>1602979439930</v>
      </c>
      <c r="B12162" s="1">
        <v>1602979439994</v>
      </c>
      <c r="C12162" s="1">
        <f t="shared" si="189"/>
        <v>64</v>
      </c>
    </row>
    <row r="12163" spans="1:3" x14ac:dyDescent="0.3">
      <c r="A12163" s="1">
        <v>1602979439941</v>
      </c>
      <c r="B12163" s="1">
        <v>1602979440003</v>
      </c>
      <c r="C12163" s="1">
        <f t="shared" si="189"/>
        <v>62</v>
      </c>
    </row>
    <row r="12164" spans="1:3" x14ac:dyDescent="0.3">
      <c r="A12164" s="1">
        <v>1602979439947</v>
      </c>
      <c r="B12164" s="1">
        <v>1602979440006</v>
      </c>
      <c r="C12164" s="1">
        <f t="shared" ref="C12164:C12227" si="190">SUM(-A12164,B12164)</f>
        <v>59</v>
      </c>
    </row>
    <row r="12165" spans="1:3" x14ac:dyDescent="0.3">
      <c r="A12165" s="1">
        <v>1602979439957</v>
      </c>
      <c r="B12165" s="1">
        <v>1602979440007</v>
      </c>
      <c r="C12165" s="1">
        <f t="shared" si="190"/>
        <v>50</v>
      </c>
    </row>
    <row r="12166" spans="1:3" x14ac:dyDescent="0.3">
      <c r="A12166" s="1">
        <v>1602979439964</v>
      </c>
      <c r="B12166" s="1">
        <v>1602979440013</v>
      </c>
      <c r="C12166" s="1">
        <f t="shared" si="190"/>
        <v>49</v>
      </c>
    </row>
    <row r="12167" spans="1:3" x14ac:dyDescent="0.3">
      <c r="A12167" s="1">
        <v>1602979439992</v>
      </c>
      <c r="B12167" s="1">
        <v>1602979440024</v>
      </c>
      <c r="C12167" s="1">
        <f t="shared" si="190"/>
        <v>32</v>
      </c>
    </row>
    <row r="12168" spans="1:3" x14ac:dyDescent="0.3">
      <c r="A12168" s="1">
        <v>1602979439994</v>
      </c>
      <c r="B12168" s="1">
        <v>1602979440025</v>
      </c>
      <c r="C12168" s="1">
        <f t="shared" si="190"/>
        <v>31</v>
      </c>
    </row>
    <row r="12169" spans="1:3" x14ac:dyDescent="0.3">
      <c r="A12169" s="1">
        <v>1602979440001</v>
      </c>
      <c r="B12169" s="1">
        <v>1602979440026</v>
      </c>
      <c r="C12169" s="1">
        <f t="shared" si="190"/>
        <v>25</v>
      </c>
    </row>
    <row r="12170" spans="1:3" x14ac:dyDescent="0.3">
      <c r="A12170" s="1">
        <v>1602979440007</v>
      </c>
      <c r="B12170" s="1">
        <v>1602979440028</v>
      </c>
      <c r="C12170" s="1">
        <f t="shared" si="190"/>
        <v>21</v>
      </c>
    </row>
    <row r="12171" spans="1:3" x14ac:dyDescent="0.3">
      <c r="A12171" s="1">
        <v>1602979440008</v>
      </c>
      <c r="B12171" s="1">
        <v>1602979440031</v>
      </c>
      <c r="C12171" s="1">
        <f t="shared" si="190"/>
        <v>23</v>
      </c>
    </row>
    <row r="12172" spans="1:3" x14ac:dyDescent="0.3">
      <c r="A12172" s="1">
        <v>1602979440016</v>
      </c>
      <c r="B12172" s="1">
        <v>1602979440037</v>
      </c>
      <c r="C12172" s="1">
        <f t="shared" si="190"/>
        <v>21</v>
      </c>
    </row>
    <row r="12173" spans="1:3" x14ac:dyDescent="0.3">
      <c r="A12173" s="1">
        <v>1602979440023</v>
      </c>
      <c r="B12173" s="1">
        <v>1602979440037</v>
      </c>
      <c r="C12173" s="1">
        <f t="shared" si="190"/>
        <v>14</v>
      </c>
    </row>
    <row r="12174" spans="1:3" x14ac:dyDescent="0.3">
      <c r="A12174" s="1">
        <v>1602979440024</v>
      </c>
      <c r="B12174" s="1">
        <v>1602979440039</v>
      </c>
      <c r="C12174" s="1">
        <f t="shared" si="190"/>
        <v>15</v>
      </c>
    </row>
    <row r="12175" spans="1:3" x14ac:dyDescent="0.3">
      <c r="A12175" s="1">
        <v>1602979440025</v>
      </c>
      <c r="B12175" s="1">
        <v>1602979440043</v>
      </c>
      <c r="C12175" s="1">
        <f t="shared" si="190"/>
        <v>18</v>
      </c>
    </row>
    <row r="12176" spans="1:3" x14ac:dyDescent="0.3">
      <c r="A12176" s="1">
        <v>1602979440026</v>
      </c>
      <c r="B12176" s="1">
        <v>1602979440051</v>
      </c>
      <c r="C12176" s="1">
        <f t="shared" si="190"/>
        <v>25</v>
      </c>
    </row>
    <row r="12177" spans="1:3" x14ac:dyDescent="0.3">
      <c r="A12177" s="1">
        <v>1602979440027</v>
      </c>
      <c r="B12177" s="1">
        <v>1602979440052</v>
      </c>
      <c r="C12177" s="1">
        <f t="shared" si="190"/>
        <v>25</v>
      </c>
    </row>
    <row r="12178" spans="1:3" x14ac:dyDescent="0.3">
      <c r="A12178" s="1">
        <v>1602979440028</v>
      </c>
      <c r="B12178" s="1">
        <v>1602979440052</v>
      </c>
      <c r="C12178" s="1">
        <f t="shared" si="190"/>
        <v>24</v>
      </c>
    </row>
    <row r="12179" spans="1:3" x14ac:dyDescent="0.3">
      <c r="A12179" s="1">
        <v>1602979440029</v>
      </c>
      <c r="B12179" s="1">
        <v>1602979440052</v>
      </c>
      <c r="C12179" s="1">
        <f t="shared" si="190"/>
        <v>23</v>
      </c>
    </row>
    <row r="12180" spans="1:3" x14ac:dyDescent="0.3">
      <c r="A12180" s="1">
        <v>1602979440033</v>
      </c>
      <c r="B12180" s="1">
        <v>1602979440052</v>
      </c>
      <c r="C12180" s="1">
        <f t="shared" si="190"/>
        <v>19</v>
      </c>
    </row>
    <row r="12181" spans="1:3" x14ac:dyDescent="0.3">
      <c r="A12181" s="1">
        <v>1602979440036</v>
      </c>
      <c r="B12181" s="1">
        <v>1602979440052</v>
      </c>
      <c r="C12181" s="1">
        <f t="shared" si="190"/>
        <v>16</v>
      </c>
    </row>
    <row r="12182" spans="1:3" x14ac:dyDescent="0.3">
      <c r="A12182" s="1">
        <v>1602979440040</v>
      </c>
      <c r="B12182" s="1">
        <v>1602979440052</v>
      </c>
      <c r="C12182" s="1">
        <f t="shared" si="190"/>
        <v>12</v>
      </c>
    </row>
    <row r="12183" spans="1:3" x14ac:dyDescent="0.3">
      <c r="A12183" s="1">
        <v>1602979440053</v>
      </c>
      <c r="B12183" s="1">
        <v>1602979440059</v>
      </c>
      <c r="C12183" s="1">
        <f t="shared" si="190"/>
        <v>6</v>
      </c>
    </row>
    <row r="12184" spans="1:3" x14ac:dyDescent="0.3">
      <c r="A12184" s="1">
        <v>1602979440054</v>
      </c>
      <c r="B12184" s="1">
        <v>1602979440065</v>
      </c>
      <c r="C12184" s="1">
        <f t="shared" si="190"/>
        <v>11</v>
      </c>
    </row>
    <row r="12185" spans="1:3" x14ac:dyDescent="0.3">
      <c r="A12185" s="1">
        <v>1602979440055</v>
      </c>
      <c r="B12185" s="1">
        <v>1602979440075</v>
      </c>
      <c r="C12185" s="1">
        <f t="shared" si="190"/>
        <v>20</v>
      </c>
    </row>
    <row r="12186" spans="1:3" x14ac:dyDescent="0.3">
      <c r="A12186" s="1">
        <v>1602979440067</v>
      </c>
      <c r="B12186" s="1">
        <v>1602979440085</v>
      </c>
      <c r="C12186" s="1">
        <f t="shared" si="190"/>
        <v>18</v>
      </c>
    </row>
    <row r="12187" spans="1:3" x14ac:dyDescent="0.3">
      <c r="A12187" s="1">
        <v>1602979440070</v>
      </c>
      <c r="B12187" s="1">
        <v>1602979440086</v>
      </c>
      <c r="C12187" s="1">
        <f t="shared" si="190"/>
        <v>16</v>
      </c>
    </row>
    <row r="12188" spans="1:3" x14ac:dyDescent="0.3">
      <c r="A12188" s="1">
        <v>1602979440075</v>
      </c>
      <c r="B12188" s="1">
        <v>1602979440086</v>
      </c>
      <c r="C12188" s="1">
        <f t="shared" si="190"/>
        <v>11</v>
      </c>
    </row>
    <row r="12189" spans="1:3" x14ac:dyDescent="0.3">
      <c r="A12189" s="1">
        <v>1602979440077</v>
      </c>
      <c r="B12189" s="1">
        <v>1602979440088</v>
      </c>
      <c r="C12189" s="1">
        <f t="shared" si="190"/>
        <v>11</v>
      </c>
    </row>
    <row r="12190" spans="1:3" x14ac:dyDescent="0.3">
      <c r="A12190" s="1">
        <v>1602979440079</v>
      </c>
      <c r="B12190" s="1">
        <v>1602979440089</v>
      </c>
      <c r="C12190" s="1">
        <f t="shared" si="190"/>
        <v>10</v>
      </c>
    </row>
    <row r="12191" spans="1:3" x14ac:dyDescent="0.3">
      <c r="A12191" s="1">
        <v>1602979440081</v>
      </c>
      <c r="B12191" s="1">
        <v>1602979440089</v>
      </c>
      <c r="C12191" s="1">
        <f t="shared" si="190"/>
        <v>8</v>
      </c>
    </row>
    <row r="12192" spans="1:3" x14ac:dyDescent="0.3">
      <c r="A12192" s="1">
        <v>1602979440082</v>
      </c>
      <c r="B12192" s="1">
        <v>1602979440091</v>
      </c>
      <c r="C12192" s="1">
        <f t="shared" si="190"/>
        <v>9</v>
      </c>
    </row>
    <row r="12193" spans="1:3" x14ac:dyDescent="0.3">
      <c r="A12193" s="1">
        <v>1602979440083</v>
      </c>
      <c r="B12193" s="1">
        <v>1602979440091</v>
      </c>
      <c r="C12193" s="1">
        <f t="shared" si="190"/>
        <v>8</v>
      </c>
    </row>
    <row r="12194" spans="1:3" x14ac:dyDescent="0.3">
      <c r="A12194" s="1">
        <v>1602979440086</v>
      </c>
      <c r="B12194" s="1">
        <v>1602979440097</v>
      </c>
      <c r="C12194" s="1">
        <f t="shared" si="190"/>
        <v>11</v>
      </c>
    </row>
    <row r="12195" spans="1:3" x14ac:dyDescent="0.3">
      <c r="A12195" s="1">
        <v>1602979440087</v>
      </c>
      <c r="B12195" s="1">
        <v>1602979440098</v>
      </c>
      <c r="C12195" s="1">
        <f t="shared" si="190"/>
        <v>11</v>
      </c>
    </row>
    <row r="12196" spans="1:3" x14ac:dyDescent="0.3">
      <c r="A12196" s="1">
        <v>1602979440088</v>
      </c>
      <c r="B12196" s="1">
        <v>1602979440100</v>
      </c>
      <c r="C12196" s="1">
        <f t="shared" si="190"/>
        <v>12</v>
      </c>
    </row>
    <row r="12197" spans="1:3" x14ac:dyDescent="0.3">
      <c r="A12197" s="1">
        <v>1602979440089</v>
      </c>
      <c r="B12197" s="1">
        <v>1602979440104</v>
      </c>
      <c r="C12197" s="1">
        <f t="shared" si="190"/>
        <v>15</v>
      </c>
    </row>
    <row r="12198" spans="1:3" x14ac:dyDescent="0.3">
      <c r="A12198" s="1">
        <v>1602979440090</v>
      </c>
      <c r="B12198" s="1">
        <v>1602979440107</v>
      </c>
      <c r="C12198" s="1">
        <f t="shared" si="190"/>
        <v>17</v>
      </c>
    </row>
    <row r="12199" spans="1:3" x14ac:dyDescent="0.3">
      <c r="A12199" s="1">
        <v>1602979440091</v>
      </c>
      <c r="B12199" s="1">
        <v>1602979440116</v>
      </c>
      <c r="C12199" s="1">
        <f t="shared" si="190"/>
        <v>25</v>
      </c>
    </row>
    <row r="12200" spans="1:3" x14ac:dyDescent="0.3">
      <c r="A12200" s="1">
        <v>1602979440092</v>
      </c>
      <c r="B12200" s="1">
        <v>1602979440123</v>
      </c>
      <c r="C12200" s="1">
        <f t="shared" si="190"/>
        <v>31</v>
      </c>
    </row>
    <row r="12201" spans="1:3" x14ac:dyDescent="0.3">
      <c r="A12201" s="1">
        <v>1602979440096</v>
      </c>
      <c r="B12201" s="1">
        <v>1602979440125</v>
      </c>
      <c r="C12201" s="1">
        <f t="shared" si="190"/>
        <v>29</v>
      </c>
    </row>
    <row r="12202" spans="1:3" x14ac:dyDescent="0.3">
      <c r="A12202" s="1">
        <v>1602979440098</v>
      </c>
      <c r="B12202" s="1">
        <v>1602979440125</v>
      </c>
      <c r="C12202" s="1">
        <f t="shared" si="190"/>
        <v>27</v>
      </c>
    </row>
    <row r="12203" spans="1:3" x14ac:dyDescent="0.3">
      <c r="A12203" s="1">
        <v>1602979440101</v>
      </c>
      <c r="B12203" s="1">
        <v>1602979440125</v>
      </c>
      <c r="C12203" s="1">
        <f t="shared" si="190"/>
        <v>24</v>
      </c>
    </row>
    <row r="12204" spans="1:3" x14ac:dyDescent="0.3">
      <c r="A12204" s="1">
        <v>1602979440102</v>
      </c>
      <c r="B12204" s="1">
        <v>1602979440125</v>
      </c>
      <c r="C12204" s="1">
        <f t="shared" si="190"/>
        <v>23</v>
      </c>
    </row>
    <row r="12205" spans="1:3" x14ac:dyDescent="0.3">
      <c r="A12205" s="1">
        <v>1602979440103</v>
      </c>
      <c r="B12205" s="1">
        <v>1602979440125</v>
      </c>
      <c r="C12205" s="1">
        <f t="shared" si="190"/>
        <v>22</v>
      </c>
    </row>
    <row r="12206" spans="1:3" x14ac:dyDescent="0.3">
      <c r="A12206" s="1">
        <v>1602979440108</v>
      </c>
      <c r="B12206" s="1">
        <v>1602979440125</v>
      </c>
      <c r="C12206" s="1">
        <f t="shared" si="190"/>
        <v>17</v>
      </c>
    </row>
    <row r="12207" spans="1:3" x14ac:dyDescent="0.3">
      <c r="A12207" s="1">
        <v>1602979440109</v>
      </c>
      <c r="B12207" s="1">
        <v>1602979440125</v>
      </c>
      <c r="C12207" s="1">
        <f t="shared" si="190"/>
        <v>16</v>
      </c>
    </row>
    <row r="12208" spans="1:3" x14ac:dyDescent="0.3">
      <c r="A12208" s="1">
        <v>1602979440112</v>
      </c>
      <c r="B12208" s="1">
        <v>1602979440125</v>
      </c>
      <c r="C12208" s="1">
        <f t="shared" si="190"/>
        <v>13</v>
      </c>
    </row>
    <row r="12209" spans="1:3" x14ac:dyDescent="0.3">
      <c r="A12209" s="1">
        <v>1602979440113</v>
      </c>
      <c r="B12209" s="1">
        <v>1602979440125</v>
      </c>
      <c r="C12209" s="1">
        <f t="shared" si="190"/>
        <v>12</v>
      </c>
    </row>
    <row r="12210" spans="1:3" x14ac:dyDescent="0.3">
      <c r="A12210" s="1">
        <v>1602979440124</v>
      </c>
      <c r="B12210" s="1">
        <v>1602979440127</v>
      </c>
      <c r="C12210" s="1">
        <f t="shared" si="190"/>
        <v>3</v>
      </c>
    </row>
    <row r="12211" spans="1:3" x14ac:dyDescent="0.3">
      <c r="A12211" s="1">
        <v>1602979440125</v>
      </c>
      <c r="B12211" s="1">
        <v>1602979440131</v>
      </c>
      <c r="C12211" s="1">
        <f t="shared" si="190"/>
        <v>6</v>
      </c>
    </row>
    <row r="12212" spans="1:3" x14ac:dyDescent="0.3">
      <c r="A12212" s="1">
        <v>1602979440126</v>
      </c>
      <c r="B12212" s="1">
        <v>1602979440147</v>
      </c>
      <c r="C12212" s="1">
        <f t="shared" si="190"/>
        <v>21</v>
      </c>
    </row>
    <row r="12213" spans="1:3" x14ac:dyDescent="0.3">
      <c r="A12213" s="1">
        <v>1602979440127</v>
      </c>
      <c r="B12213" s="1">
        <v>1602979440147</v>
      </c>
      <c r="C12213" s="1">
        <f t="shared" si="190"/>
        <v>20</v>
      </c>
    </row>
    <row r="12214" spans="1:3" x14ac:dyDescent="0.3">
      <c r="A12214" s="1">
        <v>1602979440128</v>
      </c>
      <c r="B12214" s="1">
        <v>1602979440148</v>
      </c>
      <c r="C12214" s="1">
        <f t="shared" si="190"/>
        <v>20</v>
      </c>
    </row>
    <row r="12215" spans="1:3" x14ac:dyDescent="0.3">
      <c r="A12215" s="1">
        <v>1602979440129</v>
      </c>
      <c r="B12215" s="1">
        <v>1602979440154</v>
      </c>
      <c r="C12215" s="1">
        <f t="shared" si="190"/>
        <v>25</v>
      </c>
    </row>
    <row r="12216" spans="1:3" x14ac:dyDescent="0.3">
      <c r="A12216" s="1">
        <v>1602979440130</v>
      </c>
      <c r="B12216" s="1">
        <v>1602979440155</v>
      </c>
      <c r="C12216" s="1">
        <f t="shared" si="190"/>
        <v>25</v>
      </c>
    </row>
    <row r="12217" spans="1:3" x14ac:dyDescent="0.3">
      <c r="A12217" s="1">
        <v>1602979440131</v>
      </c>
      <c r="B12217" s="1">
        <v>1602979440157</v>
      </c>
      <c r="C12217" s="1">
        <f t="shared" si="190"/>
        <v>26</v>
      </c>
    </row>
    <row r="12218" spans="1:3" x14ac:dyDescent="0.3">
      <c r="A12218" s="1">
        <v>1602979440132</v>
      </c>
      <c r="B12218" s="1">
        <v>1602979440160</v>
      </c>
      <c r="C12218" s="1">
        <f t="shared" si="190"/>
        <v>28</v>
      </c>
    </row>
    <row r="12219" spans="1:3" x14ac:dyDescent="0.3">
      <c r="A12219" s="1">
        <v>1602979440133</v>
      </c>
      <c r="B12219" s="1">
        <v>1602979440168</v>
      </c>
      <c r="C12219" s="1">
        <f t="shared" si="190"/>
        <v>35</v>
      </c>
    </row>
    <row r="12220" spans="1:3" x14ac:dyDescent="0.3">
      <c r="A12220" s="1">
        <v>1602979440143</v>
      </c>
      <c r="B12220" s="1">
        <v>1602979440168</v>
      </c>
      <c r="C12220" s="1">
        <f t="shared" si="190"/>
        <v>25</v>
      </c>
    </row>
    <row r="12221" spans="1:3" x14ac:dyDescent="0.3">
      <c r="A12221" s="1">
        <v>1602979440148</v>
      </c>
      <c r="B12221" s="1">
        <v>1602979440187</v>
      </c>
      <c r="C12221" s="1">
        <f t="shared" si="190"/>
        <v>39</v>
      </c>
    </row>
    <row r="12222" spans="1:3" x14ac:dyDescent="0.3">
      <c r="A12222" s="1">
        <v>1602979440149</v>
      </c>
      <c r="B12222" s="1">
        <v>1602979440194</v>
      </c>
      <c r="C12222" s="1">
        <f t="shared" si="190"/>
        <v>45</v>
      </c>
    </row>
    <row r="12223" spans="1:3" x14ac:dyDescent="0.3">
      <c r="A12223" s="1">
        <v>1602979440150</v>
      </c>
      <c r="B12223" s="1">
        <v>1602979440196</v>
      </c>
      <c r="C12223" s="1">
        <f t="shared" si="190"/>
        <v>46</v>
      </c>
    </row>
    <row r="12224" spans="1:3" x14ac:dyDescent="0.3">
      <c r="A12224" s="1">
        <v>1602979440155</v>
      </c>
      <c r="B12224" s="1">
        <v>1602979440196</v>
      </c>
      <c r="C12224" s="1">
        <f t="shared" si="190"/>
        <v>41</v>
      </c>
    </row>
    <row r="12225" spans="1:3" x14ac:dyDescent="0.3">
      <c r="A12225" s="1">
        <v>1602979440156</v>
      </c>
      <c r="B12225" s="1">
        <v>1602979440209</v>
      </c>
      <c r="C12225" s="1">
        <f t="shared" si="190"/>
        <v>53</v>
      </c>
    </row>
    <row r="12226" spans="1:3" x14ac:dyDescent="0.3">
      <c r="A12226" s="1">
        <v>1602979440157</v>
      </c>
      <c r="B12226" s="1">
        <v>1602979440213</v>
      </c>
      <c r="C12226" s="1">
        <f t="shared" si="190"/>
        <v>56</v>
      </c>
    </row>
    <row r="12227" spans="1:3" x14ac:dyDescent="0.3">
      <c r="A12227" s="1">
        <v>1602979440167</v>
      </c>
      <c r="B12227" s="1">
        <v>1602979440216</v>
      </c>
      <c r="C12227" s="1">
        <f t="shared" si="190"/>
        <v>49</v>
      </c>
    </row>
    <row r="12228" spans="1:3" x14ac:dyDescent="0.3">
      <c r="A12228" s="1">
        <v>1602979440169</v>
      </c>
      <c r="B12228" s="1">
        <v>1602979440221</v>
      </c>
      <c r="C12228" s="1">
        <f t="shared" ref="C12228:C12291" si="191">SUM(-A12228,B12228)</f>
        <v>52</v>
      </c>
    </row>
    <row r="12229" spans="1:3" x14ac:dyDescent="0.3">
      <c r="A12229" s="1">
        <v>1602979440173</v>
      </c>
      <c r="B12229" s="1">
        <v>1602979440248</v>
      </c>
      <c r="C12229" s="1">
        <f t="shared" si="191"/>
        <v>75</v>
      </c>
    </row>
    <row r="12230" spans="1:3" x14ac:dyDescent="0.3">
      <c r="A12230" s="1">
        <v>1602979440188</v>
      </c>
      <c r="B12230" s="1">
        <v>1602979440250</v>
      </c>
      <c r="C12230" s="1">
        <f t="shared" si="191"/>
        <v>62</v>
      </c>
    </row>
    <row r="12231" spans="1:3" x14ac:dyDescent="0.3">
      <c r="A12231" s="1">
        <v>1602979440195</v>
      </c>
      <c r="B12231" s="1">
        <v>1602979440269</v>
      </c>
      <c r="C12231" s="1">
        <f t="shared" si="191"/>
        <v>74</v>
      </c>
    </row>
    <row r="12232" spans="1:3" x14ac:dyDescent="0.3">
      <c r="A12232" s="1">
        <v>1602979440197</v>
      </c>
      <c r="B12232" s="1">
        <v>1602979440269</v>
      </c>
      <c r="C12232" s="1">
        <f t="shared" si="191"/>
        <v>72</v>
      </c>
    </row>
    <row r="12233" spans="1:3" x14ac:dyDescent="0.3">
      <c r="A12233" s="1">
        <v>1602979440198</v>
      </c>
      <c r="B12233" s="1">
        <v>1602979440272</v>
      </c>
      <c r="C12233" s="1">
        <f t="shared" si="191"/>
        <v>74</v>
      </c>
    </row>
    <row r="12234" spans="1:3" x14ac:dyDescent="0.3">
      <c r="A12234" s="1">
        <v>1602979440211</v>
      </c>
      <c r="B12234" s="1">
        <v>1602979440285</v>
      </c>
      <c r="C12234" s="1">
        <f t="shared" si="191"/>
        <v>74</v>
      </c>
    </row>
    <row r="12235" spans="1:3" x14ac:dyDescent="0.3">
      <c r="A12235" s="1">
        <v>1602979440212</v>
      </c>
      <c r="B12235" s="1">
        <v>1602979440288</v>
      </c>
      <c r="C12235" s="1">
        <f t="shared" si="191"/>
        <v>76</v>
      </c>
    </row>
    <row r="12236" spans="1:3" x14ac:dyDescent="0.3">
      <c r="A12236" s="1">
        <v>1602979440214</v>
      </c>
      <c r="B12236" s="1">
        <v>1602979440298</v>
      </c>
      <c r="C12236" s="1">
        <f t="shared" si="191"/>
        <v>84</v>
      </c>
    </row>
    <row r="12237" spans="1:3" x14ac:dyDescent="0.3">
      <c r="A12237" s="1">
        <v>1602979440216</v>
      </c>
      <c r="B12237" s="1">
        <v>1602979440303</v>
      </c>
      <c r="C12237" s="1">
        <f t="shared" si="191"/>
        <v>87</v>
      </c>
    </row>
    <row r="12238" spans="1:3" x14ac:dyDescent="0.3">
      <c r="A12238" s="1">
        <v>1602979440222</v>
      </c>
      <c r="B12238" s="1">
        <v>1602979440305</v>
      </c>
      <c r="C12238" s="1">
        <f t="shared" si="191"/>
        <v>83</v>
      </c>
    </row>
    <row r="12239" spans="1:3" x14ac:dyDescent="0.3">
      <c r="A12239" s="1">
        <v>1602979440249</v>
      </c>
      <c r="B12239" s="1">
        <v>1602979440309</v>
      </c>
      <c r="C12239" s="1">
        <f t="shared" si="191"/>
        <v>60</v>
      </c>
    </row>
    <row r="12240" spans="1:3" x14ac:dyDescent="0.3">
      <c r="A12240" s="1">
        <v>1602979440253</v>
      </c>
      <c r="B12240" s="1">
        <v>1602979440316</v>
      </c>
      <c r="C12240" s="1">
        <f t="shared" si="191"/>
        <v>63</v>
      </c>
    </row>
    <row r="12241" spans="1:3" x14ac:dyDescent="0.3">
      <c r="A12241" s="1">
        <v>1602979440257</v>
      </c>
      <c r="B12241" s="1">
        <v>1602979440323</v>
      </c>
      <c r="C12241" s="1">
        <f t="shared" si="191"/>
        <v>66</v>
      </c>
    </row>
    <row r="12242" spans="1:3" x14ac:dyDescent="0.3">
      <c r="A12242" s="1">
        <v>1602979440269</v>
      </c>
      <c r="B12242" s="1">
        <v>1602979440333</v>
      </c>
      <c r="C12242" s="1">
        <f t="shared" si="191"/>
        <v>64</v>
      </c>
    </row>
    <row r="12243" spans="1:3" x14ac:dyDescent="0.3">
      <c r="A12243" s="1">
        <v>1602979440270</v>
      </c>
      <c r="B12243" s="1">
        <v>1602979440333</v>
      </c>
      <c r="C12243" s="1">
        <f t="shared" si="191"/>
        <v>63</v>
      </c>
    </row>
    <row r="12244" spans="1:3" x14ac:dyDescent="0.3">
      <c r="A12244" s="1">
        <v>1602979440273</v>
      </c>
      <c r="B12244" s="1">
        <v>1602979440333</v>
      </c>
      <c r="C12244" s="1">
        <f t="shared" si="191"/>
        <v>60</v>
      </c>
    </row>
    <row r="12245" spans="1:3" x14ac:dyDescent="0.3">
      <c r="A12245" s="1">
        <v>1602979440278</v>
      </c>
      <c r="B12245" s="1">
        <v>1602979440335</v>
      </c>
      <c r="C12245" s="1">
        <f t="shared" si="191"/>
        <v>57</v>
      </c>
    </row>
    <row r="12246" spans="1:3" x14ac:dyDescent="0.3">
      <c r="A12246" s="1">
        <v>1602979440286</v>
      </c>
      <c r="B12246" s="1">
        <v>1602979440335</v>
      </c>
      <c r="C12246" s="1">
        <f t="shared" si="191"/>
        <v>49</v>
      </c>
    </row>
    <row r="12247" spans="1:3" x14ac:dyDescent="0.3">
      <c r="A12247" s="1">
        <v>1602979440289</v>
      </c>
      <c r="B12247" s="1">
        <v>1602979440335</v>
      </c>
      <c r="C12247" s="1">
        <f t="shared" si="191"/>
        <v>46</v>
      </c>
    </row>
    <row r="12248" spans="1:3" x14ac:dyDescent="0.3">
      <c r="A12248" s="1">
        <v>1602979440299</v>
      </c>
      <c r="B12248" s="1">
        <v>1602979440343</v>
      </c>
      <c r="C12248" s="1">
        <f t="shared" si="191"/>
        <v>44</v>
      </c>
    </row>
    <row r="12249" spans="1:3" x14ac:dyDescent="0.3">
      <c r="A12249" s="1">
        <v>1602979440306</v>
      </c>
      <c r="B12249" s="1">
        <v>1602979440344</v>
      </c>
      <c r="C12249" s="1">
        <f t="shared" si="191"/>
        <v>38</v>
      </c>
    </row>
    <row r="12250" spans="1:3" x14ac:dyDescent="0.3">
      <c r="A12250" s="1">
        <v>1602979440326</v>
      </c>
      <c r="B12250" s="1">
        <v>1602979440354</v>
      </c>
      <c r="C12250" s="1">
        <f t="shared" si="191"/>
        <v>28</v>
      </c>
    </row>
    <row r="12251" spans="1:3" x14ac:dyDescent="0.3">
      <c r="A12251" s="1">
        <v>1602979440333</v>
      </c>
      <c r="B12251" s="1">
        <v>1602979440366</v>
      </c>
      <c r="C12251" s="1">
        <f t="shared" si="191"/>
        <v>33</v>
      </c>
    </row>
    <row r="12252" spans="1:3" x14ac:dyDescent="0.3">
      <c r="A12252" s="1">
        <v>1602979440334</v>
      </c>
      <c r="B12252" s="1">
        <v>1602979440367</v>
      </c>
      <c r="C12252" s="1">
        <f t="shared" si="191"/>
        <v>33</v>
      </c>
    </row>
    <row r="12253" spans="1:3" x14ac:dyDescent="0.3">
      <c r="A12253" s="1">
        <v>1602979440336</v>
      </c>
      <c r="B12253" s="1">
        <v>1602979440380</v>
      </c>
      <c r="C12253" s="1">
        <f t="shared" si="191"/>
        <v>44</v>
      </c>
    </row>
    <row r="12254" spans="1:3" x14ac:dyDescent="0.3">
      <c r="A12254" s="1">
        <v>1602979440342</v>
      </c>
      <c r="B12254" s="1">
        <v>1602979440380</v>
      </c>
      <c r="C12254" s="1">
        <f t="shared" si="191"/>
        <v>38</v>
      </c>
    </row>
    <row r="12255" spans="1:3" x14ac:dyDescent="0.3">
      <c r="A12255" s="1">
        <v>1602979440345</v>
      </c>
      <c r="B12255" s="1">
        <v>1602979440386</v>
      </c>
      <c r="C12255" s="1">
        <f t="shared" si="191"/>
        <v>41</v>
      </c>
    </row>
    <row r="12256" spans="1:3" x14ac:dyDescent="0.3">
      <c r="A12256" s="1">
        <v>1602979440346</v>
      </c>
      <c r="B12256" s="1">
        <v>1602979440388</v>
      </c>
      <c r="C12256" s="1">
        <f t="shared" si="191"/>
        <v>42</v>
      </c>
    </row>
    <row r="12257" spans="1:3" x14ac:dyDescent="0.3">
      <c r="A12257" s="1">
        <v>1602979440347</v>
      </c>
      <c r="B12257" s="1">
        <v>1602979440389</v>
      </c>
      <c r="C12257" s="1">
        <f t="shared" si="191"/>
        <v>42</v>
      </c>
    </row>
    <row r="12258" spans="1:3" x14ac:dyDescent="0.3">
      <c r="A12258" s="1">
        <v>1602979440349</v>
      </c>
      <c r="B12258" s="1">
        <v>1602979440393</v>
      </c>
      <c r="C12258" s="1">
        <f t="shared" si="191"/>
        <v>44</v>
      </c>
    </row>
    <row r="12259" spans="1:3" x14ac:dyDescent="0.3">
      <c r="A12259" s="1">
        <v>1602979440361</v>
      </c>
      <c r="B12259" s="1">
        <v>1602979440396</v>
      </c>
      <c r="C12259" s="1">
        <f t="shared" si="191"/>
        <v>35</v>
      </c>
    </row>
    <row r="12260" spans="1:3" x14ac:dyDescent="0.3">
      <c r="A12260" s="1">
        <v>1602979440364</v>
      </c>
      <c r="B12260" s="1">
        <v>1602979440397</v>
      </c>
      <c r="C12260" s="1">
        <f t="shared" si="191"/>
        <v>33</v>
      </c>
    </row>
    <row r="12261" spans="1:3" x14ac:dyDescent="0.3">
      <c r="A12261" s="1">
        <v>1602979440368</v>
      </c>
      <c r="B12261" s="1">
        <v>1602979440404</v>
      </c>
      <c r="C12261" s="1">
        <f t="shared" si="191"/>
        <v>36</v>
      </c>
    </row>
    <row r="12262" spans="1:3" x14ac:dyDescent="0.3">
      <c r="A12262" s="1">
        <v>1602979440370</v>
      </c>
      <c r="B12262" s="1">
        <v>1602979440405</v>
      </c>
      <c r="C12262" s="1">
        <f t="shared" si="191"/>
        <v>35</v>
      </c>
    </row>
    <row r="12263" spans="1:3" x14ac:dyDescent="0.3">
      <c r="A12263" s="1">
        <v>1602979440380</v>
      </c>
      <c r="B12263" s="1">
        <v>1602979440405</v>
      </c>
      <c r="C12263" s="1">
        <f t="shared" si="191"/>
        <v>25</v>
      </c>
    </row>
    <row r="12264" spans="1:3" x14ac:dyDescent="0.3">
      <c r="A12264" s="1">
        <v>1602979440382</v>
      </c>
      <c r="B12264" s="1">
        <v>1602979440405</v>
      </c>
      <c r="C12264" s="1">
        <f t="shared" si="191"/>
        <v>23</v>
      </c>
    </row>
    <row r="12265" spans="1:3" x14ac:dyDescent="0.3">
      <c r="A12265" s="1">
        <v>1602979440386</v>
      </c>
      <c r="B12265" s="1">
        <v>1602979440405</v>
      </c>
      <c r="C12265" s="1">
        <f t="shared" si="191"/>
        <v>19</v>
      </c>
    </row>
    <row r="12266" spans="1:3" x14ac:dyDescent="0.3">
      <c r="A12266" s="1">
        <v>1602979440388</v>
      </c>
      <c r="B12266" s="1">
        <v>1602979440405</v>
      </c>
      <c r="C12266" s="1">
        <f t="shared" si="191"/>
        <v>17</v>
      </c>
    </row>
    <row r="12267" spans="1:3" x14ac:dyDescent="0.3">
      <c r="A12267" s="1">
        <v>1602979440389</v>
      </c>
      <c r="B12267" s="1">
        <v>1602979440405</v>
      </c>
      <c r="C12267" s="1">
        <f t="shared" si="191"/>
        <v>16</v>
      </c>
    </row>
    <row r="12268" spans="1:3" x14ac:dyDescent="0.3">
      <c r="A12268" s="1">
        <v>1602979440396</v>
      </c>
      <c r="B12268" s="1">
        <v>1602979440405</v>
      </c>
      <c r="C12268" s="1">
        <f t="shared" si="191"/>
        <v>9</v>
      </c>
    </row>
    <row r="12269" spans="1:3" x14ac:dyDescent="0.3">
      <c r="A12269" s="1">
        <v>1602979440404</v>
      </c>
      <c r="B12269" s="1">
        <v>1602979440410</v>
      </c>
      <c r="C12269" s="1">
        <f t="shared" si="191"/>
        <v>6</v>
      </c>
    </row>
    <row r="12270" spans="1:3" x14ac:dyDescent="0.3">
      <c r="A12270" s="1">
        <v>1602979440406</v>
      </c>
      <c r="B12270" s="1">
        <v>1602979440411</v>
      </c>
      <c r="C12270" s="1">
        <f t="shared" si="191"/>
        <v>5</v>
      </c>
    </row>
    <row r="12271" spans="1:3" x14ac:dyDescent="0.3">
      <c r="A12271" s="1">
        <v>1602979440407</v>
      </c>
      <c r="B12271" s="1">
        <v>1602979440414</v>
      </c>
      <c r="C12271" s="1">
        <f t="shared" si="191"/>
        <v>7</v>
      </c>
    </row>
    <row r="12272" spans="1:3" x14ac:dyDescent="0.3">
      <c r="A12272" s="1">
        <v>1602979440408</v>
      </c>
      <c r="B12272" s="1">
        <v>1602979440414</v>
      </c>
      <c r="C12272" s="1">
        <f t="shared" si="191"/>
        <v>6</v>
      </c>
    </row>
    <row r="12273" spans="1:3" x14ac:dyDescent="0.3">
      <c r="A12273" s="1">
        <v>1602979440409</v>
      </c>
      <c r="B12273" s="1">
        <v>1602979440423</v>
      </c>
      <c r="C12273" s="1">
        <f t="shared" si="191"/>
        <v>14</v>
      </c>
    </row>
    <row r="12274" spans="1:3" x14ac:dyDescent="0.3">
      <c r="A12274" s="1">
        <v>1602979440410</v>
      </c>
      <c r="B12274" s="1">
        <v>1602979440423</v>
      </c>
      <c r="C12274" s="1">
        <f t="shared" si="191"/>
        <v>13</v>
      </c>
    </row>
    <row r="12275" spans="1:3" x14ac:dyDescent="0.3">
      <c r="A12275" s="1">
        <v>1602979440411</v>
      </c>
      <c r="B12275" s="1">
        <v>1602979440424</v>
      </c>
      <c r="C12275" s="1">
        <f t="shared" si="191"/>
        <v>13</v>
      </c>
    </row>
    <row r="12276" spans="1:3" x14ac:dyDescent="0.3">
      <c r="A12276" s="1">
        <v>1602979440412</v>
      </c>
      <c r="B12276" s="1">
        <v>1602979440432</v>
      </c>
      <c r="C12276" s="1">
        <f t="shared" si="191"/>
        <v>20</v>
      </c>
    </row>
    <row r="12277" spans="1:3" x14ac:dyDescent="0.3">
      <c r="A12277" s="1">
        <v>1602979440413</v>
      </c>
      <c r="B12277" s="1">
        <v>1602979440434</v>
      </c>
      <c r="C12277" s="1">
        <f t="shared" si="191"/>
        <v>21</v>
      </c>
    </row>
    <row r="12278" spans="1:3" x14ac:dyDescent="0.3">
      <c r="A12278" s="1">
        <v>1602979440414</v>
      </c>
      <c r="B12278" s="1">
        <v>1602979440441</v>
      </c>
      <c r="C12278" s="1">
        <f t="shared" si="191"/>
        <v>27</v>
      </c>
    </row>
    <row r="12279" spans="1:3" x14ac:dyDescent="0.3">
      <c r="A12279" s="1">
        <v>1602979440415</v>
      </c>
      <c r="B12279" s="1">
        <v>1602979440454</v>
      </c>
      <c r="C12279" s="1">
        <f t="shared" si="191"/>
        <v>39</v>
      </c>
    </row>
    <row r="12280" spans="1:3" x14ac:dyDescent="0.3">
      <c r="A12280" s="1">
        <v>1602979440416</v>
      </c>
      <c r="B12280" s="1">
        <v>1602979440454</v>
      </c>
      <c r="C12280" s="1">
        <f t="shared" si="191"/>
        <v>38</v>
      </c>
    </row>
    <row r="12281" spans="1:3" x14ac:dyDescent="0.3">
      <c r="A12281" s="1">
        <v>1602979440422</v>
      </c>
      <c r="B12281" s="1">
        <v>1602979440454</v>
      </c>
      <c r="C12281" s="1">
        <f t="shared" si="191"/>
        <v>32</v>
      </c>
    </row>
    <row r="12282" spans="1:3" x14ac:dyDescent="0.3">
      <c r="A12282" s="1">
        <v>1602979440423</v>
      </c>
      <c r="B12282" s="1">
        <v>1602979440454</v>
      </c>
      <c r="C12282" s="1">
        <f t="shared" si="191"/>
        <v>31</v>
      </c>
    </row>
    <row r="12283" spans="1:3" x14ac:dyDescent="0.3">
      <c r="A12283" s="1">
        <v>1602979440424</v>
      </c>
      <c r="B12283" s="1">
        <v>1602979440454</v>
      </c>
      <c r="C12283" s="1">
        <f t="shared" si="191"/>
        <v>30</v>
      </c>
    </row>
    <row r="12284" spans="1:3" x14ac:dyDescent="0.3">
      <c r="A12284" s="1">
        <v>1602979440425</v>
      </c>
      <c r="B12284" s="1">
        <v>1602979440455</v>
      </c>
      <c r="C12284" s="1">
        <f t="shared" si="191"/>
        <v>30</v>
      </c>
    </row>
    <row r="12285" spans="1:3" x14ac:dyDescent="0.3">
      <c r="A12285" s="1">
        <v>1602979440434</v>
      </c>
      <c r="B12285" s="1">
        <v>1602979440455</v>
      </c>
      <c r="C12285" s="1">
        <f t="shared" si="191"/>
        <v>21</v>
      </c>
    </row>
    <row r="12286" spans="1:3" x14ac:dyDescent="0.3">
      <c r="A12286" s="1">
        <v>1602979440435</v>
      </c>
      <c r="B12286" s="1">
        <v>1602979440455</v>
      </c>
      <c r="C12286" s="1">
        <f t="shared" si="191"/>
        <v>20</v>
      </c>
    </row>
    <row r="12287" spans="1:3" x14ac:dyDescent="0.3">
      <c r="A12287" s="1">
        <v>1602979440455</v>
      </c>
      <c r="B12287" s="1">
        <v>1602979440455</v>
      </c>
      <c r="C12287" s="1">
        <f t="shared" si="191"/>
        <v>0</v>
      </c>
    </row>
    <row r="12288" spans="1:3" x14ac:dyDescent="0.3">
      <c r="A12288" s="1">
        <v>1602979440456</v>
      </c>
      <c r="B12288" s="1">
        <v>1602979440457</v>
      </c>
      <c r="C12288" s="1">
        <f t="shared" si="191"/>
        <v>1</v>
      </c>
    </row>
    <row r="12289" spans="1:3" x14ac:dyDescent="0.3">
      <c r="A12289" s="1">
        <v>1602979440457</v>
      </c>
      <c r="B12289" s="1">
        <v>1602979440460</v>
      </c>
      <c r="C12289" s="1">
        <f t="shared" si="191"/>
        <v>3</v>
      </c>
    </row>
    <row r="12290" spans="1:3" x14ac:dyDescent="0.3">
      <c r="A12290" s="1">
        <v>1602979440458</v>
      </c>
      <c r="B12290" s="1">
        <v>1602979440462</v>
      </c>
      <c r="C12290" s="1">
        <f t="shared" si="191"/>
        <v>4</v>
      </c>
    </row>
    <row r="12291" spans="1:3" x14ac:dyDescent="0.3">
      <c r="A12291" s="1">
        <v>1602979440459</v>
      </c>
      <c r="B12291" s="1">
        <v>1602979440463</v>
      </c>
      <c r="C12291" s="1">
        <f t="shared" si="191"/>
        <v>4</v>
      </c>
    </row>
    <row r="12292" spans="1:3" x14ac:dyDescent="0.3">
      <c r="A12292" s="1">
        <v>1602979440460</v>
      </c>
      <c r="B12292" s="1">
        <v>1602979440464</v>
      </c>
      <c r="C12292" s="1">
        <f t="shared" ref="C12292:C12355" si="192">SUM(-A12292,B12292)</f>
        <v>4</v>
      </c>
    </row>
    <row r="12293" spans="1:3" x14ac:dyDescent="0.3">
      <c r="A12293" s="1">
        <v>1602979440461</v>
      </c>
      <c r="B12293" s="1">
        <v>1602979440466</v>
      </c>
      <c r="C12293" s="1">
        <f t="shared" si="192"/>
        <v>5</v>
      </c>
    </row>
    <row r="12294" spans="1:3" x14ac:dyDescent="0.3">
      <c r="A12294" s="1">
        <v>1602979440462</v>
      </c>
      <c r="B12294" s="1">
        <v>1602979440467</v>
      </c>
      <c r="C12294" s="1">
        <f t="shared" si="192"/>
        <v>5</v>
      </c>
    </row>
    <row r="12295" spans="1:3" x14ac:dyDescent="0.3">
      <c r="A12295" s="1">
        <v>1602979440463</v>
      </c>
      <c r="B12295" s="1">
        <v>1602979440467</v>
      </c>
      <c r="C12295" s="1">
        <f t="shared" si="192"/>
        <v>4</v>
      </c>
    </row>
    <row r="12296" spans="1:3" x14ac:dyDescent="0.3">
      <c r="A12296" s="1">
        <v>1602979440464</v>
      </c>
      <c r="B12296" s="1">
        <v>1602979440467</v>
      </c>
      <c r="C12296" s="1">
        <f t="shared" si="192"/>
        <v>3</v>
      </c>
    </row>
    <row r="12297" spans="1:3" x14ac:dyDescent="0.3">
      <c r="A12297" s="1">
        <v>1602979440465</v>
      </c>
      <c r="B12297" s="1">
        <v>1602979440467</v>
      </c>
      <c r="C12297" s="1">
        <f t="shared" si="192"/>
        <v>2</v>
      </c>
    </row>
    <row r="12298" spans="1:3" x14ac:dyDescent="0.3">
      <c r="A12298" s="1">
        <v>1602979440466</v>
      </c>
      <c r="B12298" s="1">
        <v>1602979440467</v>
      </c>
      <c r="C12298" s="1">
        <f t="shared" si="192"/>
        <v>1</v>
      </c>
    </row>
    <row r="12299" spans="1:3" x14ac:dyDescent="0.3">
      <c r="A12299" s="1">
        <v>1602979440467</v>
      </c>
      <c r="B12299" s="1">
        <v>1602979440468</v>
      </c>
      <c r="C12299" s="1">
        <f t="shared" si="192"/>
        <v>1</v>
      </c>
    </row>
    <row r="12300" spans="1:3" x14ac:dyDescent="0.3">
      <c r="A12300" s="1">
        <v>1602979440468</v>
      </c>
      <c r="B12300" s="1">
        <v>1602979440469</v>
      </c>
      <c r="C12300" s="1">
        <f t="shared" si="192"/>
        <v>1</v>
      </c>
    </row>
    <row r="12301" spans="1:3" x14ac:dyDescent="0.3">
      <c r="A12301" s="1">
        <v>1602979440469</v>
      </c>
      <c r="B12301" s="1">
        <v>1602979440469</v>
      </c>
      <c r="C12301" s="1">
        <f t="shared" si="192"/>
        <v>0</v>
      </c>
    </row>
    <row r="12302" spans="1:3" x14ac:dyDescent="0.3">
      <c r="A12302" s="1">
        <v>1602979440470</v>
      </c>
      <c r="B12302" s="1">
        <v>1602979440470</v>
      </c>
      <c r="C12302" s="1">
        <f t="shared" si="192"/>
        <v>0</v>
      </c>
    </row>
    <row r="12303" spans="1:3" x14ac:dyDescent="0.3">
      <c r="A12303" s="1">
        <v>1602979440471</v>
      </c>
      <c r="B12303" s="1">
        <v>1602979440471</v>
      </c>
      <c r="C12303" s="1">
        <f t="shared" si="192"/>
        <v>0</v>
      </c>
    </row>
    <row r="12304" spans="1:3" x14ac:dyDescent="0.3">
      <c r="A12304" s="1">
        <v>1602979440472</v>
      </c>
      <c r="B12304" s="1">
        <v>1602979440472</v>
      </c>
      <c r="C12304" s="1">
        <f t="shared" si="192"/>
        <v>0</v>
      </c>
    </row>
    <row r="12305" spans="1:3" x14ac:dyDescent="0.3">
      <c r="A12305" s="1">
        <v>1602979440473</v>
      </c>
      <c r="B12305" s="1">
        <v>1602979440475</v>
      </c>
      <c r="C12305" s="1">
        <f t="shared" si="192"/>
        <v>2</v>
      </c>
    </row>
    <row r="12306" spans="1:3" x14ac:dyDescent="0.3">
      <c r="A12306" s="1">
        <v>1602979440474</v>
      </c>
      <c r="B12306" s="1">
        <v>1602979440475</v>
      </c>
      <c r="C12306" s="1">
        <f t="shared" si="192"/>
        <v>1</v>
      </c>
    </row>
    <row r="12307" spans="1:3" x14ac:dyDescent="0.3">
      <c r="A12307" s="1">
        <v>1602979440475</v>
      </c>
      <c r="B12307" s="1">
        <v>1602979440475</v>
      </c>
      <c r="C12307" s="1">
        <f t="shared" si="192"/>
        <v>0</v>
      </c>
    </row>
    <row r="12308" spans="1:3" x14ac:dyDescent="0.3">
      <c r="A12308" s="1">
        <v>1602979440476</v>
      </c>
      <c r="B12308" s="1">
        <v>1602979440476</v>
      </c>
      <c r="C12308" s="1">
        <f t="shared" si="192"/>
        <v>0</v>
      </c>
    </row>
    <row r="12309" spans="1:3" x14ac:dyDescent="0.3">
      <c r="A12309" s="1">
        <v>1602979440477</v>
      </c>
      <c r="B12309" s="1">
        <v>1602979440478</v>
      </c>
      <c r="C12309" s="1">
        <f t="shared" si="192"/>
        <v>1</v>
      </c>
    </row>
    <row r="12310" spans="1:3" x14ac:dyDescent="0.3">
      <c r="A12310" s="1">
        <v>1602979440478</v>
      </c>
      <c r="B12310" s="1">
        <v>1602979440478</v>
      </c>
      <c r="C12310" s="1">
        <f t="shared" si="192"/>
        <v>0</v>
      </c>
    </row>
    <row r="12311" spans="1:3" x14ac:dyDescent="0.3">
      <c r="A12311" s="1">
        <v>1602979440479</v>
      </c>
      <c r="B12311" s="1">
        <v>1602979440491</v>
      </c>
      <c r="C12311" s="1">
        <f t="shared" si="192"/>
        <v>12</v>
      </c>
    </row>
    <row r="12312" spans="1:3" x14ac:dyDescent="0.3">
      <c r="A12312" s="1">
        <v>1602979440480</v>
      </c>
      <c r="B12312" s="1">
        <v>1602979440500</v>
      </c>
      <c r="C12312" s="1">
        <f t="shared" si="192"/>
        <v>20</v>
      </c>
    </row>
    <row r="12313" spans="1:3" x14ac:dyDescent="0.3">
      <c r="A12313" s="1">
        <v>1602979440481</v>
      </c>
      <c r="B12313" s="1">
        <v>1602979440504</v>
      </c>
      <c r="C12313" s="1">
        <f t="shared" si="192"/>
        <v>23</v>
      </c>
    </row>
    <row r="12314" spans="1:3" x14ac:dyDescent="0.3">
      <c r="A12314" s="1">
        <v>1602979440482</v>
      </c>
      <c r="B12314" s="1">
        <v>1602979440506</v>
      </c>
      <c r="C12314" s="1">
        <f t="shared" si="192"/>
        <v>24</v>
      </c>
    </row>
    <row r="12315" spans="1:3" x14ac:dyDescent="0.3">
      <c r="A12315" s="1">
        <v>1602979440483</v>
      </c>
      <c r="B12315" s="1">
        <v>1602979440511</v>
      </c>
      <c r="C12315" s="1">
        <f t="shared" si="192"/>
        <v>28</v>
      </c>
    </row>
    <row r="12316" spans="1:3" x14ac:dyDescent="0.3">
      <c r="A12316" s="1">
        <v>1602979440484</v>
      </c>
      <c r="B12316" s="1">
        <v>1602979440516</v>
      </c>
      <c r="C12316" s="1">
        <f t="shared" si="192"/>
        <v>32</v>
      </c>
    </row>
    <row r="12317" spans="1:3" x14ac:dyDescent="0.3">
      <c r="A12317" s="1">
        <v>1602979440485</v>
      </c>
      <c r="B12317" s="1">
        <v>1602979440516</v>
      </c>
      <c r="C12317" s="1">
        <f t="shared" si="192"/>
        <v>31</v>
      </c>
    </row>
    <row r="12318" spans="1:3" x14ac:dyDescent="0.3">
      <c r="A12318" s="1">
        <v>1602979440486</v>
      </c>
      <c r="B12318" s="1">
        <v>1602979440545</v>
      </c>
      <c r="C12318" s="1">
        <f t="shared" si="192"/>
        <v>59</v>
      </c>
    </row>
    <row r="12319" spans="1:3" x14ac:dyDescent="0.3">
      <c r="A12319" s="1">
        <v>1602979440497</v>
      </c>
      <c r="B12319" s="1">
        <v>1602979440561</v>
      </c>
      <c r="C12319" s="1">
        <f t="shared" si="192"/>
        <v>64</v>
      </c>
    </row>
    <row r="12320" spans="1:3" x14ac:dyDescent="0.3">
      <c r="A12320" s="1">
        <v>1602979440499</v>
      </c>
      <c r="B12320" s="1">
        <v>1602979440565</v>
      </c>
      <c r="C12320" s="1">
        <f t="shared" si="192"/>
        <v>66</v>
      </c>
    </row>
    <row r="12321" spans="1:3" x14ac:dyDescent="0.3">
      <c r="A12321" s="1">
        <v>1602979440502</v>
      </c>
      <c r="B12321" s="1">
        <v>1602979440568</v>
      </c>
      <c r="C12321" s="1">
        <f t="shared" si="192"/>
        <v>66</v>
      </c>
    </row>
    <row r="12322" spans="1:3" x14ac:dyDescent="0.3">
      <c r="A12322" s="1">
        <v>1602979440505</v>
      </c>
      <c r="B12322" s="1">
        <v>1602979440574</v>
      </c>
      <c r="C12322" s="1">
        <f t="shared" si="192"/>
        <v>69</v>
      </c>
    </row>
    <row r="12323" spans="1:3" x14ac:dyDescent="0.3">
      <c r="A12323" s="1">
        <v>1602979440506</v>
      </c>
      <c r="B12323" s="1">
        <v>1602979440574</v>
      </c>
      <c r="C12323" s="1">
        <f t="shared" si="192"/>
        <v>68</v>
      </c>
    </row>
    <row r="12324" spans="1:3" x14ac:dyDescent="0.3">
      <c r="A12324" s="1">
        <v>1602979440512</v>
      </c>
      <c r="B12324" s="1">
        <v>1602979440576</v>
      </c>
      <c r="C12324" s="1">
        <f t="shared" si="192"/>
        <v>64</v>
      </c>
    </row>
    <row r="12325" spans="1:3" x14ac:dyDescent="0.3">
      <c r="A12325" s="1">
        <v>1602979440514</v>
      </c>
      <c r="B12325" s="1">
        <v>1602979440579</v>
      </c>
      <c r="C12325" s="1">
        <f t="shared" si="192"/>
        <v>65</v>
      </c>
    </row>
    <row r="12326" spans="1:3" x14ac:dyDescent="0.3">
      <c r="A12326" s="1">
        <v>1602979440518</v>
      </c>
      <c r="B12326" s="1">
        <v>1602979440585</v>
      </c>
      <c r="C12326" s="1">
        <f t="shared" si="192"/>
        <v>67</v>
      </c>
    </row>
    <row r="12327" spans="1:3" x14ac:dyDescent="0.3">
      <c r="A12327" s="1">
        <v>1602979440523</v>
      </c>
      <c r="B12327" s="1">
        <v>1602979440602</v>
      </c>
      <c r="C12327" s="1">
        <f t="shared" si="192"/>
        <v>79</v>
      </c>
    </row>
    <row r="12328" spans="1:3" x14ac:dyDescent="0.3">
      <c r="A12328" s="1">
        <v>1602979440551</v>
      </c>
      <c r="B12328" s="1">
        <v>1602979440606</v>
      </c>
      <c r="C12328" s="1">
        <f t="shared" si="192"/>
        <v>55</v>
      </c>
    </row>
    <row r="12329" spans="1:3" x14ac:dyDescent="0.3">
      <c r="A12329" s="1">
        <v>1602979440552</v>
      </c>
      <c r="B12329" s="1">
        <v>1602979440607</v>
      </c>
      <c r="C12329" s="1">
        <f t="shared" si="192"/>
        <v>55</v>
      </c>
    </row>
    <row r="12330" spans="1:3" x14ac:dyDescent="0.3">
      <c r="A12330" s="1">
        <v>1602979440565</v>
      </c>
      <c r="B12330" s="1">
        <v>1602979440607</v>
      </c>
      <c r="C12330" s="1">
        <f t="shared" si="192"/>
        <v>42</v>
      </c>
    </row>
    <row r="12331" spans="1:3" x14ac:dyDescent="0.3">
      <c r="A12331" s="1">
        <v>1602979440569</v>
      </c>
      <c r="B12331" s="1">
        <v>1602979440607</v>
      </c>
      <c r="C12331" s="1">
        <f t="shared" si="192"/>
        <v>38</v>
      </c>
    </row>
    <row r="12332" spans="1:3" x14ac:dyDescent="0.3">
      <c r="A12332" s="1">
        <v>1602979440570</v>
      </c>
      <c r="B12332" s="1">
        <v>1602979440607</v>
      </c>
      <c r="C12332" s="1">
        <f t="shared" si="192"/>
        <v>37</v>
      </c>
    </row>
    <row r="12333" spans="1:3" x14ac:dyDescent="0.3">
      <c r="A12333" s="1">
        <v>1602979440575</v>
      </c>
      <c r="B12333" s="1">
        <v>1602979440607</v>
      </c>
      <c r="C12333" s="1">
        <f t="shared" si="192"/>
        <v>32</v>
      </c>
    </row>
    <row r="12334" spans="1:3" x14ac:dyDescent="0.3">
      <c r="A12334" s="1">
        <v>1602979440579</v>
      </c>
      <c r="B12334" s="1">
        <v>1602979440608</v>
      </c>
      <c r="C12334" s="1">
        <f t="shared" si="192"/>
        <v>29</v>
      </c>
    </row>
    <row r="12335" spans="1:3" x14ac:dyDescent="0.3">
      <c r="A12335" s="1">
        <v>1602979440580</v>
      </c>
      <c r="B12335" s="1">
        <v>1602979440608</v>
      </c>
      <c r="C12335" s="1">
        <f t="shared" si="192"/>
        <v>28</v>
      </c>
    </row>
    <row r="12336" spans="1:3" x14ac:dyDescent="0.3">
      <c r="A12336" s="1">
        <v>1602979440602</v>
      </c>
      <c r="B12336" s="1">
        <v>1602979440610</v>
      </c>
      <c r="C12336" s="1">
        <f t="shared" si="192"/>
        <v>8</v>
      </c>
    </row>
    <row r="12337" spans="1:3" x14ac:dyDescent="0.3">
      <c r="A12337" s="1">
        <v>1602979440603</v>
      </c>
      <c r="B12337" s="1">
        <v>1602979440614</v>
      </c>
      <c r="C12337" s="1">
        <f t="shared" si="192"/>
        <v>11</v>
      </c>
    </row>
    <row r="12338" spans="1:3" x14ac:dyDescent="0.3">
      <c r="A12338" s="1">
        <v>1602979440604</v>
      </c>
      <c r="B12338" s="1">
        <v>1602979440614</v>
      </c>
      <c r="C12338" s="1">
        <f t="shared" si="192"/>
        <v>10</v>
      </c>
    </row>
    <row r="12339" spans="1:3" x14ac:dyDescent="0.3">
      <c r="A12339" s="1">
        <v>1602979440607</v>
      </c>
      <c r="B12339" s="1">
        <v>1602979440618</v>
      </c>
      <c r="C12339" s="1">
        <f t="shared" si="192"/>
        <v>11</v>
      </c>
    </row>
    <row r="12340" spans="1:3" x14ac:dyDescent="0.3">
      <c r="A12340" s="1">
        <v>1602979440608</v>
      </c>
      <c r="B12340" s="1">
        <v>1602979440621</v>
      </c>
      <c r="C12340" s="1">
        <f t="shared" si="192"/>
        <v>13</v>
      </c>
    </row>
    <row r="12341" spans="1:3" x14ac:dyDescent="0.3">
      <c r="A12341" s="1">
        <v>1602979440609</v>
      </c>
      <c r="B12341" s="1">
        <v>1602979440632</v>
      </c>
      <c r="C12341" s="1">
        <f t="shared" si="192"/>
        <v>23</v>
      </c>
    </row>
    <row r="12342" spans="1:3" x14ac:dyDescent="0.3">
      <c r="A12342" s="1">
        <v>1602979440610</v>
      </c>
      <c r="B12342" s="1">
        <v>1602979440638</v>
      </c>
      <c r="C12342" s="1">
        <f t="shared" si="192"/>
        <v>28</v>
      </c>
    </row>
    <row r="12343" spans="1:3" x14ac:dyDescent="0.3">
      <c r="A12343" s="1">
        <v>1602979440611</v>
      </c>
      <c r="B12343" s="1">
        <v>1602979440642</v>
      </c>
      <c r="C12343" s="1">
        <f t="shared" si="192"/>
        <v>31</v>
      </c>
    </row>
    <row r="12344" spans="1:3" x14ac:dyDescent="0.3">
      <c r="A12344" s="1">
        <v>1602979440612</v>
      </c>
      <c r="B12344" s="1">
        <v>1602979440642</v>
      </c>
      <c r="C12344" s="1">
        <f t="shared" si="192"/>
        <v>30</v>
      </c>
    </row>
    <row r="12345" spans="1:3" x14ac:dyDescent="0.3">
      <c r="A12345" s="1">
        <v>1602979440613</v>
      </c>
      <c r="B12345" s="1">
        <v>1602979440644</v>
      </c>
      <c r="C12345" s="1">
        <f t="shared" si="192"/>
        <v>31</v>
      </c>
    </row>
    <row r="12346" spans="1:3" x14ac:dyDescent="0.3">
      <c r="A12346" s="1">
        <v>1602979440615</v>
      </c>
      <c r="B12346" s="1">
        <v>1602979440648</v>
      </c>
      <c r="C12346" s="1">
        <f t="shared" si="192"/>
        <v>33</v>
      </c>
    </row>
    <row r="12347" spans="1:3" x14ac:dyDescent="0.3">
      <c r="A12347" s="1">
        <v>1602979440616</v>
      </c>
      <c r="B12347" s="1">
        <v>1602979440648</v>
      </c>
      <c r="C12347" s="1">
        <f t="shared" si="192"/>
        <v>32</v>
      </c>
    </row>
    <row r="12348" spans="1:3" x14ac:dyDescent="0.3">
      <c r="A12348" s="1">
        <v>1602979440620</v>
      </c>
      <c r="B12348" s="1">
        <v>1602979440649</v>
      </c>
      <c r="C12348" s="1">
        <f t="shared" si="192"/>
        <v>29</v>
      </c>
    </row>
    <row r="12349" spans="1:3" x14ac:dyDescent="0.3">
      <c r="A12349" s="1">
        <v>1602979440639</v>
      </c>
      <c r="B12349" s="1">
        <v>1602979440679</v>
      </c>
      <c r="C12349" s="1">
        <f t="shared" si="192"/>
        <v>40</v>
      </c>
    </row>
    <row r="12350" spans="1:3" x14ac:dyDescent="0.3">
      <c r="A12350" s="1">
        <v>1602979440643</v>
      </c>
      <c r="B12350" s="1">
        <v>1602979440684</v>
      </c>
      <c r="C12350" s="1">
        <f t="shared" si="192"/>
        <v>41</v>
      </c>
    </row>
    <row r="12351" spans="1:3" x14ac:dyDescent="0.3">
      <c r="A12351" s="1">
        <v>1602979440644</v>
      </c>
      <c r="B12351" s="1">
        <v>1602979440692</v>
      </c>
      <c r="C12351" s="1">
        <f t="shared" si="192"/>
        <v>48</v>
      </c>
    </row>
    <row r="12352" spans="1:3" x14ac:dyDescent="0.3">
      <c r="A12352" s="1">
        <v>1602979440645</v>
      </c>
      <c r="B12352" s="1">
        <v>1602979440696</v>
      </c>
      <c r="C12352" s="1">
        <f t="shared" si="192"/>
        <v>51</v>
      </c>
    </row>
    <row r="12353" spans="1:3" x14ac:dyDescent="0.3">
      <c r="A12353" s="1">
        <v>1602979440648</v>
      </c>
      <c r="B12353" s="1">
        <v>1602979440699</v>
      </c>
      <c r="C12353" s="1">
        <f t="shared" si="192"/>
        <v>51</v>
      </c>
    </row>
    <row r="12354" spans="1:3" x14ac:dyDescent="0.3">
      <c r="A12354" s="1">
        <v>1602979440650</v>
      </c>
      <c r="B12354" s="1">
        <v>1602979440700</v>
      </c>
      <c r="C12354" s="1">
        <f t="shared" si="192"/>
        <v>50</v>
      </c>
    </row>
    <row r="12355" spans="1:3" x14ac:dyDescent="0.3">
      <c r="A12355" s="1">
        <v>1602979440693</v>
      </c>
      <c r="B12355" s="1">
        <v>1602979440709</v>
      </c>
      <c r="C12355" s="1">
        <f t="shared" si="192"/>
        <v>16</v>
      </c>
    </row>
    <row r="12356" spans="1:3" x14ac:dyDescent="0.3">
      <c r="A12356" s="1">
        <v>1602979440694</v>
      </c>
      <c r="B12356" s="1">
        <v>1602979440714</v>
      </c>
      <c r="C12356" s="1">
        <f t="shared" ref="C12356:C12419" si="193">SUM(-A12356,B12356)</f>
        <v>20</v>
      </c>
    </row>
    <row r="12357" spans="1:3" x14ac:dyDescent="0.3">
      <c r="A12357" s="1">
        <v>1602979440699</v>
      </c>
      <c r="B12357" s="1">
        <v>1602979440758</v>
      </c>
      <c r="C12357" s="1">
        <f t="shared" si="193"/>
        <v>59</v>
      </c>
    </row>
    <row r="12358" spans="1:3" x14ac:dyDescent="0.3">
      <c r="A12358" s="1">
        <v>1602979440700</v>
      </c>
      <c r="B12358" s="1">
        <v>1602979440758</v>
      </c>
      <c r="C12358" s="1">
        <f t="shared" si="193"/>
        <v>58</v>
      </c>
    </row>
    <row r="12359" spans="1:3" x14ac:dyDescent="0.3">
      <c r="A12359" s="1">
        <v>1602979440707</v>
      </c>
      <c r="B12359" s="1">
        <v>1602979440758</v>
      </c>
      <c r="C12359" s="1">
        <f t="shared" si="193"/>
        <v>51</v>
      </c>
    </row>
    <row r="12360" spans="1:3" x14ac:dyDescent="0.3">
      <c r="A12360" s="1">
        <v>1602979440708</v>
      </c>
      <c r="B12360" s="1">
        <v>1602979440758</v>
      </c>
      <c r="C12360" s="1">
        <f t="shared" si="193"/>
        <v>50</v>
      </c>
    </row>
    <row r="12361" spans="1:3" x14ac:dyDescent="0.3">
      <c r="A12361" s="1">
        <v>1602979440722</v>
      </c>
      <c r="B12361" s="1">
        <v>1602979440758</v>
      </c>
      <c r="C12361" s="1">
        <f t="shared" si="193"/>
        <v>36</v>
      </c>
    </row>
    <row r="12362" spans="1:3" x14ac:dyDescent="0.3">
      <c r="A12362" s="1">
        <v>1602979440733</v>
      </c>
      <c r="B12362" s="1">
        <v>1602979440758</v>
      </c>
      <c r="C12362" s="1">
        <f t="shared" si="193"/>
        <v>25</v>
      </c>
    </row>
    <row r="12363" spans="1:3" x14ac:dyDescent="0.3">
      <c r="A12363" s="1">
        <v>1602979440734</v>
      </c>
      <c r="B12363" s="1">
        <v>1602979440758</v>
      </c>
      <c r="C12363" s="1">
        <f t="shared" si="193"/>
        <v>24</v>
      </c>
    </row>
    <row r="12364" spans="1:3" x14ac:dyDescent="0.3">
      <c r="A12364" s="1">
        <v>1602979440759</v>
      </c>
      <c r="B12364" s="1">
        <v>1602979440767</v>
      </c>
      <c r="C12364" s="1">
        <f t="shared" si="193"/>
        <v>8</v>
      </c>
    </row>
    <row r="12365" spans="1:3" x14ac:dyDescent="0.3">
      <c r="A12365" s="1">
        <v>1602979440760</v>
      </c>
      <c r="B12365" s="1">
        <v>1602979440770</v>
      </c>
      <c r="C12365" s="1">
        <f t="shared" si="193"/>
        <v>10</v>
      </c>
    </row>
    <row r="12366" spans="1:3" x14ac:dyDescent="0.3">
      <c r="A12366" s="1">
        <v>1602979440761</v>
      </c>
      <c r="B12366" s="1">
        <v>1602979440777</v>
      </c>
      <c r="C12366" s="1">
        <f t="shared" si="193"/>
        <v>16</v>
      </c>
    </row>
    <row r="12367" spans="1:3" x14ac:dyDescent="0.3">
      <c r="A12367" s="1">
        <v>1602979440762</v>
      </c>
      <c r="B12367" s="1">
        <v>1602979440783</v>
      </c>
      <c r="C12367" s="1">
        <f t="shared" si="193"/>
        <v>21</v>
      </c>
    </row>
    <row r="12368" spans="1:3" x14ac:dyDescent="0.3">
      <c r="A12368" s="1">
        <v>1602979440763</v>
      </c>
      <c r="B12368" s="1">
        <v>1602979440787</v>
      </c>
      <c r="C12368" s="1">
        <f t="shared" si="193"/>
        <v>24</v>
      </c>
    </row>
    <row r="12369" spans="1:3" x14ac:dyDescent="0.3">
      <c r="A12369" s="1">
        <v>1602979440764</v>
      </c>
      <c r="B12369" s="1">
        <v>1602979440801</v>
      </c>
      <c r="C12369" s="1">
        <f t="shared" si="193"/>
        <v>37</v>
      </c>
    </row>
    <row r="12370" spans="1:3" x14ac:dyDescent="0.3">
      <c r="A12370" s="1">
        <v>1602979440765</v>
      </c>
      <c r="B12370" s="1">
        <v>1602979440804</v>
      </c>
      <c r="C12370" s="1">
        <f t="shared" si="193"/>
        <v>39</v>
      </c>
    </row>
    <row r="12371" spans="1:3" x14ac:dyDescent="0.3">
      <c r="A12371" s="1">
        <v>1602979440766</v>
      </c>
      <c r="B12371" s="1">
        <v>1602979440809</v>
      </c>
      <c r="C12371" s="1">
        <f t="shared" si="193"/>
        <v>43</v>
      </c>
    </row>
    <row r="12372" spans="1:3" x14ac:dyDescent="0.3">
      <c r="A12372" s="1">
        <v>1602979440772</v>
      </c>
      <c r="B12372" s="1">
        <v>1602979440829</v>
      </c>
      <c r="C12372" s="1">
        <f t="shared" si="193"/>
        <v>57</v>
      </c>
    </row>
    <row r="12373" spans="1:3" x14ac:dyDescent="0.3">
      <c r="A12373" s="1">
        <v>1602979440783</v>
      </c>
      <c r="B12373" s="1">
        <v>1602979440831</v>
      </c>
      <c r="C12373" s="1">
        <f t="shared" si="193"/>
        <v>48</v>
      </c>
    </row>
    <row r="12374" spans="1:3" x14ac:dyDescent="0.3">
      <c r="A12374" s="1">
        <v>1602979440785</v>
      </c>
      <c r="B12374" s="1">
        <v>1602979440834</v>
      </c>
      <c r="C12374" s="1">
        <f t="shared" si="193"/>
        <v>49</v>
      </c>
    </row>
    <row r="12375" spans="1:3" x14ac:dyDescent="0.3">
      <c r="A12375" s="1">
        <v>1602979440801</v>
      </c>
      <c r="B12375" s="1">
        <v>1602979440836</v>
      </c>
      <c r="C12375" s="1">
        <f t="shared" si="193"/>
        <v>35</v>
      </c>
    </row>
    <row r="12376" spans="1:3" x14ac:dyDescent="0.3">
      <c r="A12376" s="1">
        <v>1602979440807</v>
      </c>
      <c r="B12376" s="1">
        <v>1602979440839</v>
      </c>
      <c r="C12376" s="1">
        <f t="shared" si="193"/>
        <v>32</v>
      </c>
    </row>
    <row r="12377" spans="1:3" x14ac:dyDescent="0.3">
      <c r="A12377" s="1">
        <v>1602979440829</v>
      </c>
      <c r="B12377" s="1">
        <v>1602979440842</v>
      </c>
      <c r="C12377" s="1">
        <f t="shared" si="193"/>
        <v>13</v>
      </c>
    </row>
    <row r="12378" spans="1:3" x14ac:dyDescent="0.3">
      <c r="A12378" s="1">
        <v>1602979440830</v>
      </c>
      <c r="B12378" s="1">
        <v>1602979440850</v>
      </c>
      <c r="C12378" s="1">
        <f t="shared" si="193"/>
        <v>20</v>
      </c>
    </row>
    <row r="12379" spans="1:3" x14ac:dyDescent="0.3">
      <c r="A12379" s="1">
        <v>1602979440831</v>
      </c>
      <c r="B12379" s="1">
        <v>1602979440850</v>
      </c>
      <c r="C12379" s="1">
        <f t="shared" si="193"/>
        <v>19</v>
      </c>
    </row>
    <row r="12380" spans="1:3" x14ac:dyDescent="0.3">
      <c r="A12380" s="1">
        <v>1602979440832</v>
      </c>
      <c r="B12380" s="1">
        <v>1602979440850</v>
      </c>
      <c r="C12380" s="1">
        <f t="shared" si="193"/>
        <v>18</v>
      </c>
    </row>
    <row r="12381" spans="1:3" x14ac:dyDescent="0.3">
      <c r="A12381" s="1">
        <v>1602979440835</v>
      </c>
      <c r="B12381" s="1">
        <v>1602979440850</v>
      </c>
      <c r="C12381" s="1">
        <f t="shared" si="193"/>
        <v>15</v>
      </c>
    </row>
    <row r="12382" spans="1:3" x14ac:dyDescent="0.3">
      <c r="A12382" s="1">
        <v>1602979440836</v>
      </c>
      <c r="B12382" s="1">
        <v>1602979440850</v>
      </c>
      <c r="C12382" s="1">
        <f t="shared" si="193"/>
        <v>14</v>
      </c>
    </row>
    <row r="12383" spans="1:3" x14ac:dyDescent="0.3">
      <c r="A12383" s="1">
        <v>1602979440837</v>
      </c>
      <c r="B12383" s="1">
        <v>1602979440850</v>
      </c>
      <c r="C12383" s="1">
        <f t="shared" si="193"/>
        <v>13</v>
      </c>
    </row>
    <row r="12384" spans="1:3" x14ac:dyDescent="0.3">
      <c r="A12384" s="1">
        <v>1602979440838</v>
      </c>
      <c r="B12384" s="1">
        <v>1602979440850</v>
      </c>
      <c r="C12384" s="1">
        <f t="shared" si="193"/>
        <v>12</v>
      </c>
    </row>
    <row r="12385" spans="1:3" x14ac:dyDescent="0.3">
      <c r="A12385" s="1">
        <v>1602979440839</v>
      </c>
      <c r="B12385" s="1">
        <v>1602979440850</v>
      </c>
      <c r="C12385" s="1">
        <f t="shared" si="193"/>
        <v>11</v>
      </c>
    </row>
    <row r="12386" spans="1:3" x14ac:dyDescent="0.3">
      <c r="A12386" s="1">
        <v>1602979440840</v>
      </c>
      <c r="B12386" s="1">
        <v>1602979440850</v>
      </c>
      <c r="C12386" s="1">
        <f t="shared" si="193"/>
        <v>10</v>
      </c>
    </row>
    <row r="12387" spans="1:3" x14ac:dyDescent="0.3">
      <c r="A12387" s="1">
        <v>1602979440841</v>
      </c>
      <c r="B12387" s="1">
        <v>1602979440850</v>
      </c>
      <c r="C12387" s="1">
        <f t="shared" si="193"/>
        <v>9</v>
      </c>
    </row>
    <row r="12388" spans="1:3" x14ac:dyDescent="0.3">
      <c r="A12388" s="1">
        <v>1602979440843</v>
      </c>
      <c r="B12388" s="1">
        <v>1602979440850</v>
      </c>
      <c r="C12388" s="1">
        <f t="shared" si="193"/>
        <v>7</v>
      </c>
    </row>
    <row r="12389" spans="1:3" x14ac:dyDescent="0.3">
      <c r="A12389" s="1">
        <v>1602979440851</v>
      </c>
      <c r="B12389" s="1">
        <v>1602979440855</v>
      </c>
      <c r="C12389" s="1">
        <f t="shared" si="193"/>
        <v>4</v>
      </c>
    </row>
    <row r="12390" spans="1:3" x14ac:dyDescent="0.3">
      <c r="A12390" s="1">
        <v>1602979440852</v>
      </c>
      <c r="B12390" s="1">
        <v>1602979440855</v>
      </c>
      <c r="C12390" s="1">
        <f t="shared" si="193"/>
        <v>3</v>
      </c>
    </row>
    <row r="12391" spans="1:3" x14ac:dyDescent="0.3">
      <c r="A12391" s="1">
        <v>1602979440853</v>
      </c>
      <c r="B12391" s="1">
        <v>1602979440855</v>
      </c>
      <c r="C12391" s="1">
        <f t="shared" si="193"/>
        <v>2</v>
      </c>
    </row>
    <row r="12392" spans="1:3" x14ac:dyDescent="0.3">
      <c r="A12392" s="1">
        <v>1602979440854</v>
      </c>
      <c r="B12392" s="1">
        <v>1602979440858</v>
      </c>
      <c r="C12392" s="1">
        <f t="shared" si="193"/>
        <v>4</v>
      </c>
    </row>
    <row r="12393" spans="1:3" x14ac:dyDescent="0.3">
      <c r="A12393" s="1">
        <v>1602979440855</v>
      </c>
      <c r="B12393" s="1">
        <v>1602979440858</v>
      </c>
      <c r="C12393" s="1">
        <f t="shared" si="193"/>
        <v>3</v>
      </c>
    </row>
    <row r="12394" spans="1:3" x14ac:dyDescent="0.3">
      <c r="A12394" s="1">
        <v>1602979440856</v>
      </c>
      <c r="B12394" s="1">
        <v>1602979440859</v>
      </c>
      <c r="C12394" s="1">
        <f t="shared" si="193"/>
        <v>3</v>
      </c>
    </row>
    <row r="12395" spans="1:3" x14ac:dyDescent="0.3">
      <c r="A12395" s="1">
        <v>1602979440857</v>
      </c>
      <c r="B12395" s="1">
        <v>1602979440859</v>
      </c>
      <c r="C12395" s="1">
        <f t="shared" si="193"/>
        <v>2</v>
      </c>
    </row>
    <row r="12396" spans="1:3" x14ac:dyDescent="0.3">
      <c r="A12396" s="1">
        <v>1602979440858</v>
      </c>
      <c r="B12396" s="1">
        <v>1602979440869</v>
      </c>
      <c r="C12396" s="1">
        <f t="shared" si="193"/>
        <v>11</v>
      </c>
    </row>
    <row r="12397" spans="1:3" x14ac:dyDescent="0.3">
      <c r="A12397" s="1">
        <v>1602979440859</v>
      </c>
      <c r="B12397" s="1">
        <v>1602979440874</v>
      </c>
      <c r="C12397" s="1">
        <f t="shared" si="193"/>
        <v>15</v>
      </c>
    </row>
    <row r="12398" spans="1:3" x14ac:dyDescent="0.3">
      <c r="A12398" s="1">
        <v>1602979440860</v>
      </c>
      <c r="B12398" s="1">
        <v>1602979440880</v>
      </c>
      <c r="C12398" s="1">
        <f t="shared" si="193"/>
        <v>20</v>
      </c>
    </row>
    <row r="12399" spans="1:3" x14ac:dyDescent="0.3">
      <c r="A12399" s="1">
        <v>1602979440861</v>
      </c>
      <c r="B12399" s="1">
        <v>1602979440880</v>
      </c>
      <c r="C12399" s="1">
        <f t="shared" si="193"/>
        <v>19</v>
      </c>
    </row>
    <row r="12400" spans="1:3" x14ac:dyDescent="0.3">
      <c r="A12400" s="1">
        <v>1602979440862</v>
      </c>
      <c r="B12400" s="1">
        <v>1602979440883</v>
      </c>
      <c r="C12400" s="1">
        <f t="shared" si="193"/>
        <v>21</v>
      </c>
    </row>
    <row r="12401" spans="1:3" x14ac:dyDescent="0.3">
      <c r="A12401" s="1">
        <v>1602979440863</v>
      </c>
      <c r="B12401" s="1">
        <v>1602979440891</v>
      </c>
      <c r="C12401" s="1">
        <f t="shared" si="193"/>
        <v>28</v>
      </c>
    </row>
    <row r="12402" spans="1:3" x14ac:dyDescent="0.3">
      <c r="A12402" s="1">
        <v>1602979440864</v>
      </c>
      <c r="B12402" s="1">
        <v>1602979440891</v>
      </c>
      <c r="C12402" s="1">
        <f t="shared" si="193"/>
        <v>27</v>
      </c>
    </row>
    <row r="12403" spans="1:3" x14ac:dyDescent="0.3">
      <c r="A12403" s="1">
        <v>1602979440865</v>
      </c>
      <c r="B12403" s="1">
        <v>1602979440891</v>
      </c>
      <c r="C12403" s="1">
        <f t="shared" si="193"/>
        <v>26</v>
      </c>
    </row>
    <row r="12404" spans="1:3" x14ac:dyDescent="0.3">
      <c r="A12404" s="1">
        <v>1602979440866</v>
      </c>
      <c r="B12404" s="1">
        <v>1602979440891</v>
      </c>
      <c r="C12404" s="1">
        <f t="shared" si="193"/>
        <v>25</v>
      </c>
    </row>
    <row r="12405" spans="1:3" x14ac:dyDescent="0.3">
      <c r="A12405" s="1">
        <v>1602979440881</v>
      </c>
      <c r="B12405" s="1">
        <v>1602979440891</v>
      </c>
      <c r="C12405" s="1">
        <f t="shared" si="193"/>
        <v>10</v>
      </c>
    </row>
    <row r="12406" spans="1:3" x14ac:dyDescent="0.3">
      <c r="A12406" s="1">
        <v>1602979440882</v>
      </c>
      <c r="B12406" s="1">
        <v>1602979440891</v>
      </c>
      <c r="C12406" s="1">
        <f t="shared" si="193"/>
        <v>9</v>
      </c>
    </row>
    <row r="12407" spans="1:3" x14ac:dyDescent="0.3">
      <c r="A12407" s="1">
        <v>1602979440884</v>
      </c>
      <c r="B12407" s="1">
        <v>1602979440891</v>
      </c>
      <c r="C12407" s="1">
        <f t="shared" si="193"/>
        <v>7</v>
      </c>
    </row>
    <row r="12408" spans="1:3" x14ac:dyDescent="0.3">
      <c r="A12408" s="1">
        <v>1602979440892</v>
      </c>
      <c r="B12408" s="1">
        <v>1602979440892</v>
      </c>
      <c r="C12408" s="1">
        <f t="shared" si="193"/>
        <v>0</v>
      </c>
    </row>
    <row r="12409" spans="1:3" x14ac:dyDescent="0.3">
      <c r="A12409" s="1">
        <v>1602979440893</v>
      </c>
      <c r="B12409" s="1">
        <v>1602979440894</v>
      </c>
      <c r="C12409" s="1">
        <f t="shared" si="193"/>
        <v>1</v>
      </c>
    </row>
    <row r="12410" spans="1:3" x14ac:dyDescent="0.3">
      <c r="A12410" s="1">
        <v>1602979440894</v>
      </c>
      <c r="B12410" s="1">
        <v>1602979440894</v>
      </c>
      <c r="C12410" s="1">
        <f t="shared" si="193"/>
        <v>0</v>
      </c>
    </row>
    <row r="12411" spans="1:3" x14ac:dyDescent="0.3">
      <c r="A12411" s="1">
        <v>1602979440895</v>
      </c>
      <c r="B12411" s="1">
        <v>1602979440897</v>
      </c>
      <c r="C12411" s="1">
        <f t="shared" si="193"/>
        <v>2</v>
      </c>
    </row>
    <row r="12412" spans="1:3" x14ac:dyDescent="0.3">
      <c r="A12412" s="1">
        <v>1602979440896</v>
      </c>
      <c r="B12412" s="1">
        <v>1602979440897</v>
      </c>
      <c r="C12412" s="1">
        <f t="shared" si="193"/>
        <v>1</v>
      </c>
    </row>
    <row r="12413" spans="1:3" x14ac:dyDescent="0.3">
      <c r="A12413" s="1">
        <v>1602979440897</v>
      </c>
      <c r="B12413" s="1">
        <v>1602979440903</v>
      </c>
      <c r="C12413" s="1">
        <f t="shared" si="193"/>
        <v>6</v>
      </c>
    </row>
    <row r="12414" spans="1:3" x14ac:dyDescent="0.3">
      <c r="A12414" s="1">
        <v>1602979440898</v>
      </c>
      <c r="B12414" s="1">
        <v>1602979440910</v>
      </c>
      <c r="C12414" s="1">
        <f t="shared" si="193"/>
        <v>12</v>
      </c>
    </row>
    <row r="12415" spans="1:3" x14ac:dyDescent="0.3">
      <c r="A12415" s="1">
        <v>1602979440899</v>
      </c>
      <c r="B12415" s="1">
        <v>1602979440916</v>
      </c>
      <c r="C12415" s="1">
        <f t="shared" si="193"/>
        <v>17</v>
      </c>
    </row>
    <row r="12416" spans="1:3" x14ac:dyDescent="0.3">
      <c r="A12416" s="1">
        <v>1602979440900</v>
      </c>
      <c r="B12416" s="1">
        <v>1602979440921</v>
      </c>
      <c r="C12416" s="1">
        <f t="shared" si="193"/>
        <v>21</v>
      </c>
    </row>
    <row r="12417" spans="1:3" x14ac:dyDescent="0.3">
      <c r="A12417" s="1">
        <v>1602979440901</v>
      </c>
      <c r="B12417" s="1">
        <v>1602979440924</v>
      </c>
      <c r="C12417" s="1">
        <f t="shared" si="193"/>
        <v>23</v>
      </c>
    </row>
    <row r="12418" spans="1:3" x14ac:dyDescent="0.3">
      <c r="A12418" s="1">
        <v>1602979440902</v>
      </c>
      <c r="B12418" s="1">
        <v>1602979440930</v>
      </c>
      <c r="C12418" s="1">
        <f t="shared" si="193"/>
        <v>28</v>
      </c>
    </row>
    <row r="12419" spans="1:3" x14ac:dyDescent="0.3">
      <c r="A12419" s="1">
        <v>1602979440903</v>
      </c>
      <c r="B12419" s="1">
        <v>1602979440930</v>
      </c>
      <c r="C12419" s="1">
        <f t="shared" si="193"/>
        <v>27</v>
      </c>
    </row>
    <row r="12420" spans="1:3" x14ac:dyDescent="0.3">
      <c r="A12420" s="1">
        <v>1602979440904</v>
      </c>
      <c r="B12420" s="1">
        <v>1602979440931</v>
      </c>
      <c r="C12420" s="1">
        <f t="shared" ref="C12420:C12483" si="194">SUM(-A12420,B12420)</f>
        <v>27</v>
      </c>
    </row>
    <row r="12421" spans="1:3" x14ac:dyDescent="0.3">
      <c r="A12421" s="1">
        <v>1602979440905</v>
      </c>
      <c r="B12421" s="1">
        <v>1602979440931</v>
      </c>
      <c r="C12421" s="1">
        <f t="shared" si="194"/>
        <v>26</v>
      </c>
    </row>
    <row r="12422" spans="1:3" x14ac:dyDescent="0.3">
      <c r="A12422" s="1">
        <v>1602979440906</v>
      </c>
      <c r="B12422" s="1">
        <v>1602979440932</v>
      </c>
      <c r="C12422" s="1">
        <f t="shared" si="194"/>
        <v>26</v>
      </c>
    </row>
    <row r="12423" spans="1:3" x14ac:dyDescent="0.3">
      <c r="A12423" s="1">
        <v>1602979440924</v>
      </c>
      <c r="B12423" s="1">
        <v>1602979440951</v>
      </c>
      <c r="C12423" s="1">
        <f t="shared" si="194"/>
        <v>27</v>
      </c>
    </row>
    <row r="12424" spans="1:3" x14ac:dyDescent="0.3">
      <c r="A12424" s="1">
        <v>1602979440925</v>
      </c>
      <c r="B12424" s="1">
        <v>1602979440960</v>
      </c>
      <c r="C12424" s="1">
        <f t="shared" si="194"/>
        <v>35</v>
      </c>
    </row>
    <row r="12425" spans="1:3" x14ac:dyDescent="0.3">
      <c r="A12425" s="1">
        <v>1602979440930</v>
      </c>
      <c r="B12425" s="1">
        <v>1602979440965</v>
      </c>
      <c r="C12425" s="1">
        <f t="shared" si="194"/>
        <v>35</v>
      </c>
    </row>
    <row r="12426" spans="1:3" x14ac:dyDescent="0.3">
      <c r="A12426" s="1">
        <v>1602979440931</v>
      </c>
      <c r="B12426" s="1">
        <v>1602979440972</v>
      </c>
      <c r="C12426" s="1">
        <f t="shared" si="194"/>
        <v>41</v>
      </c>
    </row>
    <row r="12427" spans="1:3" x14ac:dyDescent="0.3">
      <c r="A12427" s="1">
        <v>1602979440932</v>
      </c>
      <c r="B12427" s="1">
        <v>1602979440972</v>
      </c>
      <c r="C12427" s="1">
        <f t="shared" si="194"/>
        <v>40</v>
      </c>
    </row>
    <row r="12428" spans="1:3" x14ac:dyDescent="0.3">
      <c r="A12428" s="1">
        <v>1602979440933</v>
      </c>
      <c r="B12428" s="1">
        <v>1602979440973</v>
      </c>
      <c r="C12428" s="1">
        <f t="shared" si="194"/>
        <v>40</v>
      </c>
    </row>
    <row r="12429" spans="1:3" x14ac:dyDescent="0.3">
      <c r="A12429" s="1">
        <v>1602979440934</v>
      </c>
      <c r="B12429" s="1">
        <v>1602979440976</v>
      </c>
      <c r="C12429" s="1">
        <f t="shared" si="194"/>
        <v>42</v>
      </c>
    </row>
    <row r="12430" spans="1:3" x14ac:dyDescent="0.3">
      <c r="A12430" s="1">
        <v>1602979440935</v>
      </c>
      <c r="B12430" s="1">
        <v>1602979440986</v>
      </c>
      <c r="C12430" s="1">
        <f t="shared" si="194"/>
        <v>51</v>
      </c>
    </row>
    <row r="12431" spans="1:3" x14ac:dyDescent="0.3">
      <c r="A12431" s="1">
        <v>1602979440954</v>
      </c>
      <c r="B12431" s="1">
        <v>1602979440992</v>
      </c>
      <c r="C12431" s="1">
        <f t="shared" si="194"/>
        <v>38</v>
      </c>
    </row>
    <row r="12432" spans="1:3" x14ac:dyDescent="0.3">
      <c r="A12432" s="1">
        <v>1602979440962</v>
      </c>
      <c r="B12432" s="1">
        <v>1602979440994</v>
      </c>
      <c r="C12432" s="1">
        <f t="shared" si="194"/>
        <v>32</v>
      </c>
    </row>
    <row r="12433" spans="1:3" x14ac:dyDescent="0.3">
      <c r="A12433" s="1">
        <v>1602979440963</v>
      </c>
      <c r="B12433" s="1">
        <v>1602979440999</v>
      </c>
      <c r="C12433" s="1">
        <f t="shared" si="194"/>
        <v>36</v>
      </c>
    </row>
    <row r="12434" spans="1:3" x14ac:dyDescent="0.3">
      <c r="A12434" s="1">
        <v>1602979440972</v>
      </c>
      <c r="B12434" s="1">
        <v>1602979440999</v>
      </c>
      <c r="C12434" s="1">
        <f t="shared" si="194"/>
        <v>27</v>
      </c>
    </row>
    <row r="12435" spans="1:3" x14ac:dyDescent="0.3">
      <c r="A12435" s="1">
        <v>1602979440973</v>
      </c>
      <c r="B12435" s="1">
        <v>1602979440999</v>
      </c>
      <c r="C12435" s="1">
        <f t="shared" si="194"/>
        <v>26</v>
      </c>
    </row>
    <row r="12436" spans="1:3" x14ac:dyDescent="0.3">
      <c r="A12436" s="1">
        <v>1602979440974</v>
      </c>
      <c r="B12436" s="1">
        <v>1602979440999</v>
      </c>
      <c r="C12436" s="1">
        <f t="shared" si="194"/>
        <v>25</v>
      </c>
    </row>
    <row r="12437" spans="1:3" x14ac:dyDescent="0.3">
      <c r="A12437" s="1">
        <v>1602979440976</v>
      </c>
      <c r="B12437" s="1">
        <v>1602979440999</v>
      </c>
      <c r="C12437" s="1">
        <f t="shared" si="194"/>
        <v>23</v>
      </c>
    </row>
    <row r="12438" spans="1:3" x14ac:dyDescent="0.3">
      <c r="A12438" s="1">
        <v>1602979440987</v>
      </c>
      <c r="B12438" s="1">
        <v>1602979440999</v>
      </c>
      <c r="C12438" s="1">
        <f t="shared" si="194"/>
        <v>12</v>
      </c>
    </row>
    <row r="12439" spans="1:3" x14ac:dyDescent="0.3">
      <c r="A12439" s="1">
        <v>1602979440992</v>
      </c>
      <c r="B12439" s="1">
        <v>1602979440999</v>
      </c>
      <c r="C12439" s="1">
        <f t="shared" si="194"/>
        <v>7</v>
      </c>
    </row>
    <row r="12440" spans="1:3" x14ac:dyDescent="0.3">
      <c r="A12440" s="1">
        <v>1602979440994</v>
      </c>
      <c r="B12440" s="1">
        <v>1602979440999</v>
      </c>
      <c r="C12440" s="1">
        <f t="shared" si="194"/>
        <v>5</v>
      </c>
    </row>
    <row r="12441" spans="1:3" x14ac:dyDescent="0.3">
      <c r="A12441" s="1">
        <v>1602979441000</v>
      </c>
      <c r="B12441" s="1">
        <v>1602979441001</v>
      </c>
      <c r="C12441" s="1">
        <f t="shared" si="194"/>
        <v>1</v>
      </c>
    </row>
    <row r="12442" spans="1:3" x14ac:dyDescent="0.3">
      <c r="A12442" s="1">
        <v>1602979441001</v>
      </c>
      <c r="B12442" s="1">
        <v>1602979441001</v>
      </c>
      <c r="C12442" s="1">
        <f t="shared" si="194"/>
        <v>0</v>
      </c>
    </row>
    <row r="12443" spans="1:3" x14ac:dyDescent="0.3">
      <c r="A12443" s="1">
        <v>1602979441002</v>
      </c>
      <c r="B12443" s="1">
        <v>1602979441003</v>
      </c>
      <c r="C12443" s="1">
        <f t="shared" si="194"/>
        <v>1</v>
      </c>
    </row>
    <row r="12444" spans="1:3" x14ac:dyDescent="0.3">
      <c r="A12444" s="1">
        <v>1602979441003</v>
      </c>
      <c r="B12444" s="1">
        <v>1602979441003</v>
      </c>
      <c r="C12444" s="1">
        <f t="shared" si="194"/>
        <v>0</v>
      </c>
    </row>
    <row r="12445" spans="1:3" x14ac:dyDescent="0.3">
      <c r="A12445" s="1">
        <v>1602979441004</v>
      </c>
      <c r="B12445" s="1">
        <v>1602979441005</v>
      </c>
      <c r="C12445" s="1">
        <f t="shared" si="194"/>
        <v>1</v>
      </c>
    </row>
    <row r="12446" spans="1:3" x14ac:dyDescent="0.3">
      <c r="A12446" s="1">
        <v>1602979441005</v>
      </c>
      <c r="B12446" s="1">
        <v>1602979441005</v>
      </c>
      <c r="C12446" s="1">
        <f t="shared" si="194"/>
        <v>0</v>
      </c>
    </row>
    <row r="12447" spans="1:3" x14ac:dyDescent="0.3">
      <c r="A12447" s="1">
        <v>1602979441006</v>
      </c>
      <c r="B12447" s="1">
        <v>1602979441007</v>
      </c>
      <c r="C12447" s="1">
        <f t="shared" si="194"/>
        <v>1</v>
      </c>
    </row>
    <row r="12448" spans="1:3" x14ac:dyDescent="0.3">
      <c r="A12448" s="1">
        <v>1602979441007</v>
      </c>
      <c r="B12448" s="1">
        <v>1602979441007</v>
      </c>
      <c r="C12448" s="1">
        <f t="shared" si="194"/>
        <v>0</v>
      </c>
    </row>
    <row r="12449" spans="1:3" x14ac:dyDescent="0.3">
      <c r="A12449" s="1">
        <v>1602979441008</v>
      </c>
      <c r="B12449" s="1">
        <v>1602979441008</v>
      </c>
      <c r="C12449" s="1">
        <f t="shared" si="194"/>
        <v>0</v>
      </c>
    </row>
    <row r="12450" spans="1:3" x14ac:dyDescent="0.3">
      <c r="A12450" s="1">
        <v>1602979441009</v>
      </c>
      <c r="B12450" s="1">
        <v>1602979441010</v>
      </c>
      <c r="C12450" s="1">
        <f t="shared" si="194"/>
        <v>1</v>
      </c>
    </row>
    <row r="12451" spans="1:3" x14ac:dyDescent="0.3">
      <c r="A12451" s="1">
        <v>1602979441010</v>
      </c>
      <c r="B12451" s="1">
        <v>1602979441010</v>
      </c>
      <c r="C12451" s="1">
        <f t="shared" si="194"/>
        <v>0</v>
      </c>
    </row>
    <row r="12452" spans="1:3" x14ac:dyDescent="0.3">
      <c r="A12452" s="1">
        <v>1602979441011</v>
      </c>
      <c r="B12452" s="1">
        <v>1602979441012</v>
      </c>
      <c r="C12452" s="1">
        <f t="shared" si="194"/>
        <v>1</v>
      </c>
    </row>
    <row r="12453" spans="1:3" x14ac:dyDescent="0.3">
      <c r="A12453" s="1">
        <v>1602979441012</v>
      </c>
      <c r="B12453" s="1">
        <v>1602979441012</v>
      </c>
      <c r="C12453" s="1">
        <f t="shared" si="194"/>
        <v>0</v>
      </c>
    </row>
    <row r="12454" spans="1:3" x14ac:dyDescent="0.3">
      <c r="A12454" s="1">
        <v>1602979441013</v>
      </c>
      <c r="B12454" s="1">
        <v>1602979441014</v>
      </c>
      <c r="C12454" s="1">
        <f t="shared" si="194"/>
        <v>1</v>
      </c>
    </row>
    <row r="12455" spans="1:3" x14ac:dyDescent="0.3">
      <c r="A12455" s="1">
        <v>1602979441014</v>
      </c>
      <c r="B12455" s="1">
        <v>1602979441014</v>
      </c>
      <c r="C12455" s="1">
        <f t="shared" si="194"/>
        <v>0</v>
      </c>
    </row>
    <row r="12456" spans="1:3" x14ac:dyDescent="0.3">
      <c r="A12456" s="1">
        <v>1602979441015</v>
      </c>
      <c r="B12456" s="1">
        <v>1602979441015</v>
      </c>
      <c r="C12456" s="1">
        <f t="shared" si="194"/>
        <v>0</v>
      </c>
    </row>
    <row r="12457" spans="1:3" x14ac:dyDescent="0.3">
      <c r="A12457" s="1">
        <v>1602979441016</v>
      </c>
      <c r="B12457" s="1">
        <v>1602979441017</v>
      </c>
      <c r="C12457" s="1">
        <f t="shared" si="194"/>
        <v>1</v>
      </c>
    </row>
    <row r="12458" spans="1:3" x14ac:dyDescent="0.3">
      <c r="A12458" s="1">
        <v>1602979441017</v>
      </c>
      <c r="B12458" s="1">
        <v>1602979441017</v>
      </c>
      <c r="C12458" s="1">
        <f t="shared" si="194"/>
        <v>0</v>
      </c>
    </row>
    <row r="12459" spans="1:3" x14ac:dyDescent="0.3">
      <c r="A12459" s="1">
        <v>1602979441018</v>
      </c>
      <c r="B12459" s="1">
        <v>1602979441019</v>
      </c>
      <c r="C12459" s="1">
        <f t="shared" si="194"/>
        <v>1</v>
      </c>
    </row>
    <row r="12460" spans="1:3" x14ac:dyDescent="0.3">
      <c r="A12460" s="1">
        <v>1602979441019</v>
      </c>
      <c r="B12460" s="1">
        <v>1602979441019</v>
      </c>
      <c r="C12460" s="1">
        <f t="shared" si="194"/>
        <v>0</v>
      </c>
    </row>
    <row r="12461" spans="1:3" x14ac:dyDescent="0.3">
      <c r="A12461" s="1">
        <v>1602979441020</v>
      </c>
      <c r="B12461" s="1">
        <v>1602979441021</v>
      </c>
      <c r="C12461" s="1">
        <f t="shared" si="194"/>
        <v>1</v>
      </c>
    </row>
    <row r="12462" spans="1:3" x14ac:dyDescent="0.3">
      <c r="A12462" s="1">
        <v>1602979441021</v>
      </c>
      <c r="B12462" s="1">
        <v>1602979441022</v>
      </c>
      <c r="C12462" s="1">
        <f t="shared" si="194"/>
        <v>1</v>
      </c>
    </row>
    <row r="12463" spans="1:3" x14ac:dyDescent="0.3">
      <c r="A12463" s="1">
        <v>1602979441022</v>
      </c>
      <c r="B12463" s="1">
        <v>1602979441022</v>
      </c>
      <c r="C12463" s="1">
        <f t="shared" si="194"/>
        <v>0</v>
      </c>
    </row>
    <row r="12464" spans="1:3" x14ac:dyDescent="0.3">
      <c r="A12464" s="1">
        <v>1602979441023</v>
      </c>
      <c r="B12464" s="1">
        <v>1602979441024</v>
      </c>
      <c r="C12464" s="1">
        <f t="shared" si="194"/>
        <v>1</v>
      </c>
    </row>
    <row r="12465" spans="1:3" x14ac:dyDescent="0.3">
      <c r="A12465" s="1">
        <v>1602979441024</v>
      </c>
      <c r="B12465" s="1">
        <v>1602979441024</v>
      </c>
      <c r="C12465" s="1">
        <f t="shared" si="194"/>
        <v>0</v>
      </c>
    </row>
    <row r="12466" spans="1:3" x14ac:dyDescent="0.3">
      <c r="A12466" s="1">
        <v>1602979441025</v>
      </c>
      <c r="B12466" s="1">
        <v>1602979441025</v>
      </c>
      <c r="C12466" s="1">
        <f t="shared" si="194"/>
        <v>0</v>
      </c>
    </row>
    <row r="12467" spans="1:3" x14ac:dyDescent="0.3">
      <c r="A12467" s="1">
        <v>1602979441026</v>
      </c>
      <c r="B12467" s="1">
        <v>1602979441026</v>
      </c>
      <c r="C12467" s="1">
        <f t="shared" si="194"/>
        <v>0</v>
      </c>
    </row>
    <row r="12468" spans="1:3" x14ac:dyDescent="0.3">
      <c r="A12468" s="1">
        <v>1602979441027</v>
      </c>
      <c r="B12468" s="1">
        <v>1602979441027</v>
      </c>
      <c r="C12468" s="1">
        <f t="shared" si="194"/>
        <v>0</v>
      </c>
    </row>
    <row r="12469" spans="1:3" x14ac:dyDescent="0.3">
      <c r="A12469" s="1">
        <v>1602979441028</v>
      </c>
      <c r="B12469" s="1">
        <v>1602979441029</v>
      </c>
      <c r="C12469" s="1">
        <f t="shared" si="194"/>
        <v>1</v>
      </c>
    </row>
    <row r="12470" spans="1:3" x14ac:dyDescent="0.3">
      <c r="A12470" s="1">
        <v>1602979441029</v>
      </c>
      <c r="B12470" s="1">
        <v>1602979441029</v>
      </c>
      <c r="C12470" s="1">
        <f t="shared" si="194"/>
        <v>0</v>
      </c>
    </row>
    <row r="12471" spans="1:3" x14ac:dyDescent="0.3">
      <c r="A12471" s="1">
        <v>1602979441030</v>
      </c>
      <c r="B12471" s="1">
        <v>1602979441030</v>
      </c>
      <c r="C12471" s="1">
        <f t="shared" si="194"/>
        <v>0</v>
      </c>
    </row>
    <row r="12472" spans="1:3" x14ac:dyDescent="0.3">
      <c r="A12472" s="1">
        <v>1602979441031</v>
      </c>
      <c r="B12472" s="1">
        <v>1602979441032</v>
      </c>
      <c r="C12472" s="1">
        <f t="shared" si="194"/>
        <v>1</v>
      </c>
    </row>
    <row r="12473" spans="1:3" x14ac:dyDescent="0.3">
      <c r="A12473" s="1">
        <v>1602979441032</v>
      </c>
      <c r="B12473" s="1">
        <v>1602979441032</v>
      </c>
      <c r="C12473" s="1">
        <f t="shared" si="194"/>
        <v>0</v>
      </c>
    </row>
    <row r="12474" spans="1:3" x14ac:dyDescent="0.3">
      <c r="A12474" s="1">
        <v>1602979441033</v>
      </c>
      <c r="B12474" s="1">
        <v>1602979441033</v>
      </c>
      <c r="C12474" s="1">
        <f t="shared" si="194"/>
        <v>0</v>
      </c>
    </row>
    <row r="12475" spans="1:3" x14ac:dyDescent="0.3">
      <c r="A12475" s="1">
        <v>1602979441034</v>
      </c>
      <c r="B12475" s="1">
        <v>1602979441034</v>
      </c>
      <c r="C12475" s="1">
        <f t="shared" si="194"/>
        <v>0</v>
      </c>
    </row>
    <row r="12476" spans="1:3" x14ac:dyDescent="0.3">
      <c r="A12476" s="1">
        <v>1602979441035</v>
      </c>
      <c r="B12476" s="1">
        <v>1602979441036</v>
      </c>
      <c r="C12476" s="1">
        <f t="shared" si="194"/>
        <v>1</v>
      </c>
    </row>
    <row r="12477" spans="1:3" x14ac:dyDescent="0.3">
      <c r="A12477" s="1">
        <v>1602979441036</v>
      </c>
      <c r="B12477" s="1">
        <v>1602979441036</v>
      </c>
      <c r="C12477" s="1">
        <f t="shared" si="194"/>
        <v>0</v>
      </c>
    </row>
    <row r="12478" spans="1:3" x14ac:dyDescent="0.3">
      <c r="A12478" s="1">
        <v>1602979441037</v>
      </c>
      <c r="B12478" s="1">
        <v>1602979441037</v>
      </c>
      <c r="C12478" s="1">
        <f t="shared" si="194"/>
        <v>0</v>
      </c>
    </row>
    <row r="12479" spans="1:3" x14ac:dyDescent="0.3">
      <c r="A12479" s="1">
        <v>1602979441038</v>
      </c>
      <c r="B12479" s="1">
        <v>1602979441038</v>
      </c>
      <c r="C12479" s="1">
        <f t="shared" si="194"/>
        <v>0</v>
      </c>
    </row>
    <row r="12480" spans="1:3" x14ac:dyDescent="0.3">
      <c r="A12480" s="1">
        <v>1602979441039</v>
      </c>
      <c r="B12480" s="1">
        <v>1602979441042</v>
      </c>
      <c r="C12480" s="1">
        <f t="shared" si="194"/>
        <v>3</v>
      </c>
    </row>
    <row r="12481" spans="1:3" x14ac:dyDescent="0.3">
      <c r="A12481" s="1">
        <v>1602979441040</v>
      </c>
      <c r="B12481" s="1">
        <v>1602979441042</v>
      </c>
      <c r="C12481" s="1">
        <f t="shared" si="194"/>
        <v>2</v>
      </c>
    </row>
    <row r="12482" spans="1:3" x14ac:dyDescent="0.3">
      <c r="A12482" s="1">
        <v>1602979441041</v>
      </c>
      <c r="B12482" s="1">
        <v>1602979441042</v>
      </c>
      <c r="C12482" s="1">
        <f t="shared" si="194"/>
        <v>1</v>
      </c>
    </row>
    <row r="12483" spans="1:3" x14ac:dyDescent="0.3">
      <c r="A12483" s="1">
        <v>1602979441042</v>
      </c>
      <c r="B12483" s="1">
        <v>1602979441042</v>
      </c>
      <c r="C12483" s="1">
        <f t="shared" si="194"/>
        <v>0</v>
      </c>
    </row>
    <row r="12484" spans="1:3" x14ac:dyDescent="0.3">
      <c r="A12484" s="1">
        <v>1602979441043</v>
      </c>
      <c r="B12484" s="1">
        <v>1602979441043</v>
      </c>
      <c r="C12484" s="1">
        <f t="shared" ref="C12484:C12547" si="195">SUM(-A12484,B12484)</f>
        <v>0</v>
      </c>
    </row>
    <row r="12485" spans="1:3" x14ac:dyDescent="0.3">
      <c r="A12485" s="1">
        <v>1602979441045</v>
      </c>
      <c r="B12485" s="1">
        <v>1602979441055</v>
      </c>
      <c r="C12485" s="1">
        <f t="shared" si="195"/>
        <v>10</v>
      </c>
    </row>
    <row r="12486" spans="1:3" x14ac:dyDescent="0.3">
      <c r="A12486" s="1">
        <v>1602979441046</v>
      </c>
      <c r="B12486" s="1">
        <v>1602979441055</v>
      </c>
      <c r="C12486" s="1">
        <f t="shared" si="195"/>
        <v>9</v>
      </c>
    </row>
    <row r="12487" spans="1:3" x14ac:dyDescent="0.3">
      <c r="A12487" s="1">
        <v>1602979441047</v>
      </c>
      <c r="B12487" s="1">
        <v>1602979441055</v>
      </c>
      <c r="C12487" s="1">
        <f t="shared" si="195"/>
        <v>8</v>
      </c>
    </row>
    <row r="12488" spans="1:3" x14ac:dyDescent="0.3">
      <c r="A12488" s="1">
        <v>1602979441048</v>
      </c>
      <c r="B12488" s="1">
        <v>1602979441056</v>
      </c>
      <c r="C12488" s="1">
        <f t="shared" si="195"/>
        <v>8</v>
      </c>
    </row>
    <row r="12489" spans="1:3" x14ac:dyDescent="0.3">
      <c r="A12489" s="1">
        <v>1602979441049</v>
      </c>
      <c r="B12489" s="1">
        <v>1602979441058</v>
      </c>
      <c r="C12489" s="1">
        <f t="shared" si="195"/>
        <v>9</v>
      </c>
    </row>
    <row r="12490" spans="1:3" x14ac:dyDescent="0.3">
      <c r="A12490" s="1">
        <v>1602979441050</v>
      </c>
      <c r="B12490" s="1">
        <v>1602979441058</v>
      </c>
      <c r="C12490" s="1">
        <f t="shared" si="195"/>
        <v>8</v>
      </c>
    </row>
    <row r="12491" spans="1:3" x14ac:dyDescent="0.3">
      <c r="A12491" s="1">
        <v>1602979441051</v>
      </c>
      <c r="B12491" s="1">
        <v>1602979441060</v>
      </c>
      <c r="C12491" s="1">
        <f t="shared" si="195"/>
        <v>9</v>
      </c>
    </row>
    <row r="12492" spans="1:3" x14ac:dyDescent="0.3">
      <c r="A12492" s="1">
        <v>1602979441052</v>
      </c>
      <c r="B12492" s="1">
        <v>1602979441062</v>
      </c>
      <c r="C12492" s="1">
        <f t="shared" si="195"/>
        <v>10</v>
      </c>
    </row>
    <row r="12493" spans="1:3" x14ac:dyDescent="0.3">
      <c r="A12493" s="1">
        <v>1602979441053</v>
      </c>
      <c r="B12493" s="1">
        <v>1602979441066</v>
      </c>
      <c r="C12493" s="1">
        <f t="shared" si="195"/>
        <v>13</v>
      </c>
    </row>
    <row r="12494" spans="1:3" x14ac:dyDescent="0.3">
      <c r="A12494" s="1">
        <v>1602979441056</v>
      </c>
      <c r="B12494" s="1">
        <v>1602979441066</v>
      </c>
      <c r="C12494" s="1">
        <f t="shared" si="195"/>
        <v>10</v>
      </c>
    </row>
    <row r="12495" spans="1:3" x14ac:dyDescent="0.3">
      <c r="A12495" s="1">
        <v>1602979441057</v>
      </c>
      <c r="B12495" s="1">
        <v>1602979441066</v>
      </c>
      <c r="C12495" s="1">
        <f t="shared" si="195"/>
        <v>9</v>
      </c>
    </row>
    <row r="12496" spans="1:3" x14ac:dyDescent="0.3">
      <c r="A12496" s="1">
        <v>1602979441058</v>
      </c>
      <c r="B12496" s="1">
        <v>1602979441066</v>
      </c>
      <c r="C12496" s="1">
        <f t="shared" si="195"/>
        <v>8</v>
      </c>
    </row>
    <row r="12497" spans="1:3" x14ac:dyDescent="0.3">
      <c r="A12497" s="1">
        <v>1602979441059</v>
      </c>
      <c r="B12497" s="1">
        <v>1602979441066</v>
      </c>
      <c r="C12497" s="1">
        <f t="shared" si="195"/>
        <v>7</v>
      </c>
    </row>
    <row r="12498" spans="1:3" x14ac:dyDescent="0.3">
      <c r="A12498" s="1">
        <v>1602979441060</v>
      </c>
      <c r="B12498" s="1">
        <v>1602979441066</v>
      </c>
      <c r="C12498" s="1">
        <f t="shared" si="195"/>
        <v>6</v>
      </c>
    </row>
    <row r="12499" spans="1:3" x14ac:dyDescent="0.3">
      <c r="A12499" s="1">
        <v>1602979441061</v>
      </c>
      <c r="B12499" s="1">
        <v>1602979441066</v>
      </c>
      <c r="C12499" s="1">
        <f t="shared" si="195"/>
        <v>5</v>
      </c>
    </row>
    <row r="12500" spans="1:3" x14ac:dyDescent="0.3">
      <c r="A12500" s="1">
        <v>1602979441062</v>
      </c>
      <c r="B12500" s="1">
        <v>1602979441066</v>
      </c>
      <c r="C12500" s="1">
        <f t="shared" si="195"/>
        <v>4</v>
      </c>
    </row>
    <row r="12501" spans="1:3" x14ac:dyDescent="0.3">
      <c r="A12501" s="1">
        <v>1602979441066</v>
      </c>
      <c r="B12501" s="1">
        <v>1602979441066</v>
      </c>
      <c r="C12501" s="1">
        <f t="shared" si="195"/>
        <v>0</v>
      </c>
    </row>
    <row r="12502" spans="1:3" x14ac:dyDescent="0.3">
      <c r="A12502" s="1">
        <v>1602979441067</v>
      </c>
      <c r="B12502" s="1">
        <v>1602979441067</v>
      </c>
      <c r="C12502" s="1">
        <f t="shared" si="195"/>
        <v>0</v>
      </c>
    </row>
    <row r="12503" spans="1:3" x14ac:dyDescent="0.3">
      <c r="A12503" s="1">
        <v>1602979441068</v>
      </c>
      <c r="B12503" s="1">
        <v>1602979441069</v>
      </c>
      <c r="C12503" s="1">
        <f t="shared" si="195"/>
        <v>1</v>
      </c>
    </row>
    <row r="12504" spans="1:3" x14ac:dyDescent="0.3">
      <c r="A12504" s="1">
        <v>1602979441069</v>
      </c>
      <c r="B12504" s="1">
        <v>1602979441069</v>
      </c>
      <c r="C12504" s="1">
        <f t="shared" si="195"/>
        <v>0</v>
      </c>
    </row>
    <row r="12505" spans="1:3" x14ac:dyDescent="0.3">
      <c r="A12505" s="1">
        <v>1602979441070</v>
      </c>
      <c r="B12505" s="1">
        <v>1602979441071</v>
      </c>
      <c r="C12505" s="1">
        <f t="shared" si="195"/>
        <v>1</v>
      </c>
    </row>
    <row r="12506" spans="1:3" x14ac:dyDescent="0.3">
      <c r="A12506" s="1">
        <v>1602979441071</v>
      </c>
      <c r="B12506" s="1">
        <v>1602979441071</v>
      </c>
      <c r="C12506" s="1">
        <f t="shared" si="195"/>
        <v>0</v>
      </c>
    </row>
    <row r="12507" spans="1:3" x14ac:dyDescent="0.3">
      <c r="A12507" s="1">
        <v>1602979441072</v>
      </c>
      <c r="B12507" s="1">
        <v>1602979441080</v>
      </c>
      <c r="C12507" s="1">
        <f t="shared" si="195"/>
        <v>8</v>
      </c>
    </row>
    <row r="12508" spans="1:3" x14ac:dyDescent="0.3">
      <c r="A12508" s="1">
        <v>1602979441073</v>
      </c>
      <c r="B12508" s="1">
        <v>1602979441080</v>
      </c>
      <c r="C12508" s="1">
        <f t="shared" si="195"/>
        <v>7</v>
      </c>
    </row>
    <row r="12509" spans="1:3" x14ac:dyDescent="0.3">
      <c r="A12509" s="1">
        <v>1602979441074</v>
      </c>
      <c r="B12509" s="1">
        <v>1602979441085</v>
      </c>
      <c r="C12509" s="1">
        <f t="shared" si="195"/>
        <v>11</v>
      </c>
    </row>
    <row r="12510" spans="1:3" x14ac:dyDescent="0.3">
      <c r="A12510" s="1">
        <v>1602979441075</v>
      </c>
      <c r="B12510" s="1">
        <v>1602979441097</v>
      </c>
      <c r="C12510" s="1">
        <f t="shared" si="195"/>
        <v>22</v>
      </c>
    </row>
    <row r="12511" spans="1:3" x14ac:dyDescent="0.3">
      <c r="A12511" s="1">
        <v>1602979441076</v>
      </c>
      <c r="B12511" s="1">
        <v>1602979441102</v>
      </c>
      <c r="C12511" s="1">
        <f t="shared" si="195"/>
        <v>26</v>
      </c>
    </row>
    <row r="12512" spans="1:3" x14ac:dyDescent="0.3">
      <c r="A12512" s="1">
        <v>1602979441077</v>
      </c>
      <c r="B12512" s="1">
        <v>1602979441104</v>
      </c>
      <c r="C12512" s="1">
        <f t="shared" si="195"/>
        <v>27</v>
      </c>
    </row>
    <row r="12513" spans="1:3" x14ac:dyDescent="0.3">
      <c r="A12513" s="1">
        <v>1602979441078</v>
      </c>
      <c r="B12513" s="1">
        <v>1602979441107</v>
      </c>
      <c r="C12513" s="1">
        <f t="shared" si="195"/>
        <v>29</v>
      </c>
    </row>
    <row r="12514" spans="1:3" x14ac:dyDescent="0.3">
      <c r="A12514" s="1">
        <v>1602979441079</v>
      </c>
      <c r="B12514" s="1">
        <v>1602979441109</v>
      </c>
      <c r="C12514" s="1">
        <f t="shared" si="195"/>
        <v>30</v>
      </c>
    </row>
    <row r="12515" spans="1:3" x14ac:dyDescent="0.3">
      <c r="A12515" s="1">
        <v>1602979441080</v>
      </c>
      <c r="B12515" s="1">
        <v>1602979441109</v>
      </c>
      <c r="C12515" s="1">
        <f t="shared" si="195"/>
        <v>29</v>
      </c>
    </row>
    <row r="12516" spans="1:3" x14ac:dyDescent="0.3">
      <c r="A12516" s="1">
        <v>1602979441085</v>
      </c>
      <c r="B12516" s="1">
        <v>1602979441117</v>
      </c>
      <c r="C12516" s="1">
        <f t="shared" si="195"/>
        <v>32</v>
      </c>
    </row>
    <row r="12517" spans="1:3" x14ac:dyDescent="0.3">
      <c r="A12517" s="1">
        <v>1602979441086</v>
      </c>
      <c r="B12517" s="1">
        <v>1602979441117</v>
      </c>
      <c r="C12517" s="1">
        <f t="shared" si="195"/>
        <v>31</v>
      </c>
    </row>
    <row r="12518" spans="1:3" x14ac:dyDescent="0.3">
      <c r="A12518" s="1">
        <v>1602979441098</v>
      </c>
      <c r="B12518" s="1">
        <v>1602979441117</v>
      </c>
      <c r="C12518" s="1">
        <f t="shared" si="195"/>
        <v>19</v>
      </c>
    </row>
    <row r="12519" spans="1:3" x14ac:dyDescent="0.3">
      <c r="A12519" s="1">
        <v>1602979441106</v>
      </c>
      <c r="B12519" s="1">
        <v>1602979441118</v>
      </c>
      <c r="C12519" s="1">
        <f t="shared" si="195"/>
        <v>12</v>
      </c>
    </row>
    <row r="12520" spans="1:3" x14ac:dyDescent="0.3">
      <c r="A12520" s="1">
        <v>1602979441107</v>
      </c>
      <c r="B12520" s="1">
        <v>1602979441118</v>
      </c>
      <c r="C12520" s="1">
        <f t="shared" si="195"/>
        <v>11</v>
      </c>
    </row>
    <row r="12521" spans="1:3" x14ac:dyDescent="0.3">
      <c r="A12521" s="1">
        <v>1602979441108</v>
      </c>
      <c r="B12521" s="1">
        <v>1602979441118</v>
      </c>
      <c r="C12521" s="1">
        <f t="shared" si="195"/>
        <v>10</v>
      </c>
    </row>
    <row r="12522" spans="1:3" x14ac:dyDescent="0.3">
      <c r="A12522" s="1">
        <v>1602979441110</v>
      </c>
      <c r="B12522" s="1">
        <v>1602979441118</v>
      </c>
      <c r="C12522" s="1">
        <f t="shared" si="195"/>
        <v>8</v>
      </c>
    </row>
    <row r="12523" spans="1:3" x14ac:dyDescent="0.3">
      <c r="A12523" s="1">
        <v>1602979441111</v>
      </c>
      <c r="B12523" s="1">
        <v>1602979441118</v>
      </c>
      <c r="C12523" s="1">
        <f t="shared" si="195"/>
        <v>7</v>
      </c>
    </row>
    <row r="12524" spans="1:3" x14ac:dyDescent="0.3">
      <c r="A12524" s="1">
        <v>1602979441112</v>
      </c>
      <c r="B12524" s="1">
        <v>1602979441118</v>
      </c>
      <c r="C12524" s="1">
        <f t="shared" si="195"/>
        <v>6</v>
      </c>
    </row>
    <row r="12525" spans="1:3" x14ac:dyDescent="0.3">
      <c r="A12525" s="1">
        <v>1602979441118</v>
      </c>
      <c r="B12525" s="1">
        <v>1602979441122</v>
      </c>
      <c r="C12525" s="1">
        <f t="shared" si="195"/>
        <v>4</v>
      </c>
    </row>
    <row r="12526" spans="1:3" x14ac:dyDescent="0.3">
      <c r="A12526" s="1">
        <v>1602979441119</v>
      </c>
      <c r="B12526" s="1">
        <v>1602979441122</v>
      </c>
      <c r="C12526" s="1">
        <f t="shared" si="195"/>
        <v>3</v>
      </c>
    </row>
    <row r="12527" spans="1:3" x14ac:dyDescent="0.3">
      <c r="A12527" s="1">
        <v>1602979441120</v>
      </c>
      <c r="B12527" s="1">
        <v>1602979441122</v>
      </c>
      <c r="C12527" s="1">
        <f t="shared" si="195"/>
        <v>2</v>
      </c>
    </row>
    <row r="12528" spans="1:3" x14ac:dyDescent="0.3">
      <c r="A12528" s="1">
        <v>1602979441121</v>
      </c>
      <c r="B12528" s="1">
        <v>1602979441133</v>
      </c>
      <c r="C12528" s="1">
        <f t="shared" si="195"/>
        <v>12</v>
      </c>
    </row>
    <row r="12529" spans="1:3" x14ac:dyDescent="0.3">
      <c r="A12529" s="1">
        <v>1602979441122</v>
      </c>
      <c r="B12529" s="1">
        <v>1602979441134</v>
      </c>
      <c r="C12529" s="1">
        <f t="shared" si="195"/>
        <v>12</v>
      </c>
    </row>
    <row r="12530" spans="1:3" x14ac:dyDescent="0.3">
      <c r="A12530" s="1">
        <v>1602979441123</v>
      </c>
      <c r="B12530" s="1">
        <v>1602979441134</v>
      </c>
      <c r="C12530" s="1">
        <f t="shared" si="195"/>
        <v>11</v>
      </c>
    </row>
    <row r="12531" spans="1:3" x14ac:dyDescent="0.3">
      <c r="A12531" s="1">
        <v>1602979441124</v>
      </c>
      <c r="B12531" s="1">
        <v>1602979441134</v>
      </c>
      <c r="C12531" s="1">
        <f t="shared" si="195"/>
        <v>10</v>
      </c>
    </row>
    <row r="12532" spans="1:3" x14ac:dyDescent="0.3">
      <c r="A12532" s="1">
        <v>1602979441125</v>
      </c>
      <c r="B12532" s="1">
        <v>1602979441134</v>
      </c>
      <c r="C12532" s="1">
        <f t="shared" si="195"/>
        <v>9</v>
      </c>
    </row>
    <row r="12533" spans="1:3" x14ac:dyDescent="0.3">
      <c r="A12533" s="1">
        <v>1602979441126</v>
      </c>
      <c r="B12533" s="1">
        <v>1602979441134</v>
      </c>
      <c r="C12533" s="1">
        <f t="shared" si="195"/>
        <v>8</v>
      </c>
    </row>
    <row r="12534" spans="1:3" x14ac:dyDescent="0.3">
      <c r="A12534" s="1">
        <v>1602979441127</v>
      </c>
      <c r="B12534" s="1">
        <v>1602979441134</v>
      </c>
      <c r="C12534" s="1">
        <f t="shared" si="195"/>
        <v>7</v>
      </c>
    </row>
    <row r="12535" spans="1:3" x14ac:dyDescent="0.3">
      <c r="A12535" s="1">
        <v>1602979441128</v>
      </c>
      <c r="B12535" s="1">
        <v>1602979441134</v>
      </c>
      <c r="C12535" s="1">
        <f t="shared" si="195"/>
        <v>6</v>
      </c>
    </row>
    <row r="12536" spans="1:3" x14ac:dyDescent="0.3">
      <c r="A12536" s="1">
        <v>1602979441129</v>
      </c>
      <c r="B12536" s="1">
        <v>1602979441134</v>
      </c>
      <c r="C12536" s="1">
        <f t="shared" si="195"/>
        <v>5</v>
      </c>
    </row>
    <row r="12537" spans="1:3" x14ac:dyDescent="0.3">
      <c r="A12537" s="1">
        <v>1602979441134</v>
      </c>
      <c r="B12537" s="1">
        <v>1602979441135</v>
      </c>
      <c r="C12537" s="1">
        <f t="shared" si="195"/>
        <v>1</v>
      </c>
    </row>
    <row r="12538" spans="1:3" x14ac:dyDescent="0.3">
      <c r="A12538" s="1">
        <v>1602979441135</v>
      </c>
      <c r="B12538" s="1">
        <v>1602979441135</v>
      </c>
      <c r="C12538" s="1">
        <f t="shared" si="195"/>
        <v>0</v>
      </c>
    </row>
    <row r="12539" spans="1:3" x14ac:dyDescent="0.3">
      <c r="A12539" s="1">
        <v>1602979441136</v>
      </c>
      <c r="B12539" s="1">
        <v>1602979441136</v>
      </c>
      <c r="C12539" s="1">
        <f t="shared" si="195"/>
        <v>0</v>
      </c>
    </row>
    <row r="12540" spans="1:3" x14ac:dyDescent="0.3">
      <c r="A12540" s="1">
        <v>1602979441137</v>
      </c>
      <c r="B12540" s="1">
        <v>1602979441137</v>
      </c>
      <c r="C12540" s="1">
        <f t="shared" si="195"/>
        <v>0</v>
      </c>
    </row>
    <row r="12541" spans="1:3" x14ac:dyDescent="0.3">
      <c r="A12541" s="1">
        <v>1602979441138</v>
      </c>
      <c r="B12541" s="1">
        <v>1602979441139</v>
      </c>
      <c r="C12541" s="1">
        <f t="shared" si="195"/>
        <v>1</v>
      </c>
    </row>
    <row r="12542" spans="1:3" x14ac:dyDescent="0.3">
      <c r="A12542" s="1">
        <v>1602979441139</v>
      </c>
      <c r="B12542" s="1">
        <v>1602979441139</v>
      </c>
      <c r="C12542" s="1">
        <f t="shared" si="195"/>
        <v>0</v>
      </c>
    </row>
    <row r="12543" spans="1:3" x14ac:dyDescent="0.3">
      <c r="A12543" s="1">
        <v>1602979441140</v>
      </c>
      <c r="B12543" s="1">
        <v>1602979441140</v>
      </c>
      <c r="C12543" s="1">
        <f t="shared" si="195"/>
        <v>0</v>
      </c>
    </row>
    <row r="12544" spans="1:3" x14ac:dyDescent="0.3">
      <c r="A12544" s="1">
        <v>1602979441141</v>
      </c>
      <c r="B12544" s="1">
        <v>1602979441142</v>
      </c>
      <c r="C12544" s="1">
        <f t="shared" si="195"/>
        <v>1</v>
      </c>
    </row>
    <row r="12545" spans="1:3" x14ac:dyDescent="0.3">
      <c r="A12545" s="1">
        <v>1602979441142</v>
      </c>
      <c r="B12545" s="1">
        <v>1602979441142</v>
      </c>
      <c r="C12545" s="1">
        <f t="shared" si="195"/>
        <v>0</v>
      </c>
    </row>
    <row r="12546" spans="1:3" x14ac:dyDescent="0.3">
      <c r="A12546" s="1">
        <v>1602979441143</v>
      </c>
      <c r="B12546" s="1">
        <v>1602979441143</v>
      </c>
      <c r="C12546" s="1">
        <f t="shared" si="195"/>
        <v>0</v>
      </c>
    </row>
    <row r="12547" spans="1:3" x14ac:dyDescent="0.3">
      <c r="A12547" s="1">
        <v>1602979441144</v>
      </c>
      <c r="B12547" s="1">
        <v>1602979441153</v>
      </c>
      <c r="C12547" s="1">
        <f t="shared" si="195"/>
        <v>9</v>
      </c>
    </row>
    <row r="12548" spans="1:3" x14ac:dyDescent="0.3">
      <c r="A12548" s="1">
        <v>1602979441145</v>
      </c>
      <c r="B12548" s="1">
        <v>1602979441153</v>
      </c>
      <c r="C12548" s="1">
        <f t="shared" ref="C12548:C12611" si="196">SUM(-A12548,B12548)</f>
        <v>8</v>
      </c>
    </row>
    <row r="12549" spans="1:3" x14ac:dyDescent="0.3">
      <c r="A12549" s="1">
        <v>1602979441146</v>
      </c>
      <c r="B12549" s="1">
        <v>1602979441153</v>
      </c>
      <c r="C12549" s="1">
        <f t="shared" si="196"/>
        <v>7</v>
      </c>
    </row>
    <row r="12550" spans="1:3" x14ac:dyDescent="0.3">
      <c r="A12550" s="1">
        <v>1602979441147</v>
      </c>
      <c r="B12550" s="1">
        <v>1602979441154</v>
      </c>
      <c r="C12550" s="1">
        <f t="shared" si="196"/>
        <v>7</v>
      </c>
    </row>
    <row r="12551" spans="1:3" x14ac:dyDescent="0.3">
      <c r="A12551" s="1">
        <v>1602979441148</v>
      </c>
      <c r="B12551" s="1">
        <v>1602979441154</v>
      </c>
      <c r="C12551" s="1">
        <f t="shared" si="196"/>
        <v>6</v>
      </c>
    </row>
    <row r="12552" spans="1:3" x14ac:dyDescent="0.3">
      <c r="A12552" s="1">
        <v>1602979441149</v>
      </c>
      <c r="B12552" s="1">
        <v>1602979441154</v>
      </c>
      <c r="C12552" s="1">
        <f t="shared" si="196"/>
        <v>5</v>
      </c>
    </row>
    <row r="12553" spans="1:3" x14ac:dyDescent="0.3">
      <c r="A12553" s="1">
        <v>1602979441150</v>
      </c>
      <c r="B12553" s="1">
        <v>1602979441154</v>
      </c>
      <c r="C12553" s="1">
        <f t="shared" si="196"/>
        <v>4</v>
      </c>
    </row>
    <row r="12554" spans="1:3" x14ac:dyDescent="0.3">
      <c r="A12554" s="1">
        <v>1602979441151</v>
      </c>
      <c r="B12554" s="1">
        <v>1602979441154</v>
      </c>
      <c r="C12554" s="1">
        <f t="shared" si="196"/>
        <v>3</v>
      </c>
    </row>
    <row r="12555" spans="1:3" x14ac:dyDescent="0.3">
      <c r="A12555" s="1">
        <v>1602979441152</v>
      </c>
      <c r="B12555" s="1">
        <v>1602979441154</v>
      </c>
      <c r="C12555" s="1">
        <f t="shared" si="196"/>
        <v>2</v>
      </c>
    </row>
    <row r="12556" spans="1:3" x14ac:dyDescent="0.3">
      <c r="A12556" s="1">
        <v>1602979441153</v>
      </c>
      <c r="B12556" s="1">
        <v>1602979441154</v>
      </c>
      <c r="C12556" s="1">
        <f t="shared" si="196"/>
        <v>1</v>
      </c>
    </row>
    <row r="12557" spans="1:3" x14ac:dyDescent="0.3">
      <c r="A12557" s="1">
        <v>1602979441154</v>
      </c>
      <c r="B12557" s="1">
        <v>1602979441154</v>
      </c>
      <c r="C12557" s="1">
        <f t="shared" si="196"/>
        <v>0</v>
      </c>
    </row>
    <row r="12558" spans="1:3" x14ac:dyDescent="0.3">
      <c r="A12558" s="1">
        <v>1602979441155</v>
      </c>
      <c r="B12558" s="1">
        <v>1602979441156</v>
      </c>
      <c r="C12558" s="1">
        <f t="shared" si="196"/>
        <v>1</v>
      </c>
    </row>
    <row r="12559" spans="1:3" x14ac:dyDescent="0.3">
      <c r="A12559" s="1">
        <v>1602979441156</v>
      </c>
      <c r="B12559" s="1">
        <v>1602979441156</v>
      </c>
      <c r="C12559" s="1">
        <f t="shared" si="196"/>
        <v>0</v>
      </c>
    </row>
    <row r="12560" spans="1:3" x14ac:dyDescent="0.3">
      <c r="A12560" s="1">
        <v>1602979441157</v>
      </c>
      <c r="B12560" s="1">
        <v>1602979441157</v>
      </c>
      <c r="C12560" s="1">
        <f t="shared" si="196"/>
        <v>0</v>
      </c>
    </row>
    <row r="12561" spans="1:3" x14ac:dyDescent="0.3">
      <c r="A12561" s="1">
        <v>1602979441158</v>
      </c>
      <c r="B12561" s="1">
        <v>1602979441159</v>
      </c>
      <c r="C12561" s="1">
        <f t="shared" si="196"/>
        <v>1</v>
      </c>
    </row>
    <row r="12562" spans="1:3" x14ac:dyDescent="0.3">
      <c r="A12562" s="1">
        <v>1602979441159</v>
      </c>
      <c r="B12562" s="1">
        <v>1602979441159</v>
      </c>
      <c r="C12562" s="1">
        <f t="shared" si="196"/>
        <v>0</v>
      </c>
    </row>
    <row r="12563" spans="1:3" x14ac:dyDescent="0.3">
      <c r="A12563" s="1">
        <v>1602979441160</v>
      </c>
      <c r="B12563" s="1">
        <v>1602979441160</v>
      </c>
      <c r="C12563" s="1">
        <f t="shared" si="196"/>
        <v>0</v>
      </c>
    </row>
    <row r="12564" spans="1:3" x14ac:dyDescent="0.3">
      <c r="A12564" s="1">
        <v>1602979441161</v>
      </c>
      <c r="B12564" s="1">
        <v>1602979441162</v>
      </c>
      <c r="C12564" s="1">
        <f t="shared" si="196"/>
        <v>1</v>
      </c>
    </row>
    <row r="12565" spans="1:3" x14ac:dyDescent="0.3">
      <c r="A12565" s="1">
        <v>1602979441162</v>
      </c>
      <c r="B12565" s="1">
        <v>1602979441162</v>
      </c>
      <c r="C12565" s="1">
        <f t="shared" si="196"/>
        <v>0</v>
      </c>
    </row>
    <row r="12566" spans="1:3" x14ac:dyDescent="0.3">
      <c r="A12566" s="1">
        <v>1602979441163</v>
      </c>
      <c r="B12566" s="1">
        <v>1602979441163</v>
      </c>
      <c r="C12566" s="1">
        <f t="shared" si="196"/>
        <v>0</v>
      </c>
    </row>
    <row r="12567" spans="1:3" x14ac:dyDescent="0.3">
      <c r="A12567" s="1">
        <v>1602979441164</v>
      </c>
      <c r="B12567" s="1">
        <v>1602979441165</v>
      </c>
      <c r="C12567" s="1">
        <f t="shared" si="196"/>
        <v>1</v>
      </c>
    </row>
    <row r="12568" spans="1:3" x14ac:dyDescent="0.3">
      <c r="A12568" s="1">
        <v>1602979441165</v>
      </c>
      <c r="B12568" s="1">
        <v>1602979441165</v>
      </c>
      <c r="C12568" s="1">
        <f t="shared" si="196"/>
        <v>0</v>
      </c>
    </row>
    <row r="12569" spans="1:3" x14ac:dyDescent="0.3">
      <c r="A12569" s="1">
        <v>1602979441166</v>
      </c>
      <c r="B12569" s="1">
        <v>1602979441166</v>
      </c>
      <c r="C12569" s="1">
        <f t="shared" si="196"/>
        <v>0</v>
      </c>
    </row>
    <row r="12570" spans="1:3" x14ac:dyDescent="0.3">
      <c r="A12570" s="1">
        <v>1602979441167</v>
      </c>
      <c r="B12570" s="1">
        <v>1602979441168</v>
      </c>
      <c r="C12570" s="1">
        <f t="shared" si="196"/>
        <v>1</v>
      </c>
    </row>
    <row r="12571" spans="1:3" x14ac:dyDescent="0.3">
      <c r="A12571" s="1">
        <v>1602979441168</v>
      </c>
      <c r="B12571" s="1">
        <v>1602979441171</v>
      </c>
      <c r="C12571" s="1">
        <f t="shared" si="196"/>
        <v>3</v>
      </c>
    </row>
    <row r="12572" spans="1:3" x14ac:dyDescent="0.3">
      <c r="A12572" s="1">
        <v>1602979441169</v>
      </c>
      <c r="B12572" s="1">
        <v>1602979441177</v>
      </c>
      <c r="C12572" s="1">
        <f t="shared" si="196"/>
        <v>8</v>
      </c>
    </row>
    <row r="12573" spans="1:3" x14ac:dyDescent="0.3">
      <c r="A12573" s="1">
        <v>1602979441170</v>
      </c>
      <c r="B12573" s="1">
        <v>1602979441179</v>
      </c>
      <c r="C12573" s="1">
        <f t="shared" si="196"/>
        <v>9</v>
      </c>
    </row>
    <row r="12574" spans="1:3" x14ac:dyDescent="0.3">
      <c r="A12574" s="1">
        <v>1602979441171</v>
      </c>
      <c r="B12574" s="1">
        <v>1602979441179</v>
      </c>
      <c r="C12574" s="1">
        <f t="shared" si="196"/>
        <v>8</v>
      </c>
    </row>
    <row r="12575" spans="1:3" x14ac:dyDescent="0.3">
      <c r="A12575" s="1">
        <v>1602979441172</v>
      </c>
      <c r="B12575" s="1">
        <v>1602979441196</v>
      </c>
      <c r="C12575" s="1">
        <f t="shared" si="196"/>
        <v>24</v>
      </c>
    </row>
    <row r="12576" spans="1:3" x14ac:dyDescent="0.3">
      <c r="A12576" s="1">
        <v>1602979441173</v>
      </c>
      <c r="B12576" s="1">
        <v>1602979441205</v>
      </c>
      <c r="C12576" s="1">
        <f t="shared" si="196"/>
        <v>32</v>
      </c>
    </row>
    <row r="12577" spans="1:3" x14ac:dyDescent="0.3">
      <c r="A12577" s="1">
        <v>1602979441174</v>
      </c>
      <c r="B12577" s="1">
        <v>1602979441207</v>
      </c>
      <c r="C12577" s="1">
        <f t="shared" si="196"/>
        <v>33</v>
      </c>
    </row>
    <row r="12578" spans="1:3" x14ac:dyDescent="0.3">
      <c r="A12578" s="1">
        <v>1602979441175</v>
      </c>
      <c r="B12578" s="1">
        <v>1602979441212</v>
      </c>
      <c r="C12578" s="1">
        <f t="shared" si="196"/>
        <v>37</v>
      </c>
    </row>
    <row r="12579" spans="1:3" x14ac:dyDescent="0.3">
      <c r="A12579" s="1">
        <v>1602979441176</v>
      </c>
      <c r="B12579" s="1">
        <v>1602979441217</v>
      </c>
      <c r="C12579" s="1">
        <f t="shared" si="196"/>
        <v>41</v>
      </c>
    </row>
    <row r="12580" spans="1:3" x14ac:dyDescent="0.3">
      <c r="A12580" s="1">
        <v>1602979441177</v>
      </c>
      <c r="B12580" s="1">
        <v>1602979441219</v>
      </c>
      <c r="C12580" s="1">
        <f t="shared" si="196"/>
        <v>42</v>
      </c>
    </row>
    <row r="12581" spans="1:3" x14ac:dyDescent="0.3">
      <c r="A12581" s="1">
        <v>1602979441178</v>
      </c>
      <c r="B12581" s="1">
        <v>1602979441222</v>
      </c>
      <c r="C12581" s="1">
        <f t="shared" si="196"/>
        <v>44</v>
      </c>
    </row>
    <row r="12582" spans="1:3" x14ac:dyDescent="0.3">
      <c r="A12582" s="1">
        <v>1602979441179</v>
      </c>
      <c r="B12582" s="1">
        <v>1602979441223</v>
      </c>
      <c r="C12582" s="1">
        <f t="shared" si="196"/>
        <v>44</v>
      </c>
    </row>
    <row r="12583" spans="1:3" x14ac:dyDescent="0.3">
      <c r="A12583" s="1">
        <v>1602979441183</v>
      </c>
      <c r="B12583" s="1">
        <v>1602979441223</v>
      </c>
      <c r="C12583" s="1">
        <f t="shared" si="196"/>
        <v>40</v>
      </c>
    </row>
    <row r="12584" spans="1:3" x14ac:dyDescent="0.3">
      <c r="A12584" s="1">
        <v>1602979441197</v>
      </c>
      <c r="B12584" s="1">
        <v>1602979441223</v>
      </c>
      <c r="C12584" s="1">
        <f t="shared" si="196"/>
        <v>26</v>
      </c>
    </row>
    <row r="12585" spans="1:3" x14ac:dyDescent="0.3">
      <c r="A12585" s="1">
        <v>1602979441202</v>
      </c>
      <c r="B12585" s="1">
        <v>1602979441223</v>
      </c>
      <c r="C12585" s="1">
        <f t="shared" si="196"/>
        <v>21</v>
      </c>
    </row>
    <row r="12586" spans="1:3" x14ac:dyDescent="0.3">
      <c r="A12586" s="1">
        <v>1602979441208</v>
      </c>
      <c r="B12586" s="1">
        <v>1602979441223</v>
      </c>
      <c r="C12586" s="1">
        <f t="shared" si="196"/>
        <v>15</v>
      </c>
    </row>
    <row r="12587" spans="1:3" x14ac:dyDescent="0.3">
      <c r="A12587" s="1">
        <v>1602979441215</v>
      </c>
      <c r="B12587" s="1">
        <v>1602979441223</v>
      </c>
      <c r="C12587" s="1">
        <f t="shared" si="196"/>
        <v>8</v>
      </c>
    </row>
    <row r="12588" spans="1:3" x14ac:dyDescent="0.3">
      <c r="A12588" s="1">
        <v>1602979441219</v>
      </c>
      <c r="B12588" s="1">
        <v>1602979441223</v>
      </c>
      <c r="C12588" s="1">
        <f t="shared" si="196"/>
        <v>4</v>
      </c>
    </row>
    <row r="12589" spans="1:3" x14ac:dyDescent="0.3">
      <c r="A12589" s="1">
        <v>1602979441222</v>
      </c>
      <c r="B12589" s="1">
        <v>1602979441223</v>
      </c>
      <c r="C12589" s="1">
        <f t="shared" si="196"/>
        <v>1</v>
      </c>
    </row>
    <row r="12590" spans="1:3" x14ac:dyDescent="0.3">
      <c r="A12590" s="1">
        <v>1602979441224</v>
      </c>
      <c r="B12590" s="1">
        <v>1602979441225</v>
      </c>
      <c r="C12590" s="1">
        <f t="shared" si="196"/>
        <v>1</v>
      </c>
    </row>
    <row r="12591" spans="1:3" x14ac:dyDescent="0.3">
      <c r="A12591" s="1">
        <v>1602979441225</v>
      </c>
      <c r="B12591" s="1">
        <v>1602979441225</v>
      </c>
      <c r="C12591" s="1">
        <f t="shared" si="196"/>
        <v>0</v>
      </c>
    </row>
    <row r="12592" spans="1:3" x14ac:dyDescent="0.3">
      <c r="A12592" s="1">
        <v>1602979441226</v>
      </c>
      <c r="B12592" s="1">
        <v>1602979441226</v>
      </c>
      <c r="C12592" s="1">
        <f t="shared" si="196"/>
        <v>0</v>
      </c>
    </row>
    <row r="12593" spans="1:3" x14ac:dyDescent="0.3">
      <c r="A12593" s="1">
        <v>1602979441227</v>
      </c>
      <c r="B12593" s="1">
        <v>1602979441228</v>
      </c>
      <c r="C12593" s="1">
        <f t="shared" si="196"/>
        <v>1</v>
      </c>
    </row>
    <row r="12594" spans="1:3" x14ac:dyDescent="0.3">
      <c r="A12594" s="1">
        <v>1602979441228</v>
      </c>
      <c r="B12594" s="1">
        <v>1602979441228</v>
      </c>
      <c r="C12594" s="1">
        <f t="shared" si="196"/>
        <v>0</v>
      </c>
    </row>
    <row r="12595" spans="1:3" x14ac:dyDescent="0.3">
      <c r="A12595" s="1">
        <v>1602979441229</v>
      </c>
      <c r="B12595" s="1">
        <v>1602979441230</v>
      </c>
      <c r="C12595" s="1">
        <f t="shared" si="196"/>
        <v>1</v>
      </c>
    </row>
    <row r="12596" spans="1:3" x14ac:dyDescent="0.3">
      <c r="A12596" s="1">
        <v>1602979441230</v>
      </c>
      <c r="B12596" s="1">
        <v>1602979441230</v>
      </c>
      <c r="C12596" s="1">
        <f t="shared" si="196"/>
        <v>0</v>
      </c>
    </row>
    <row r="12597" spans="1:3" x14ac:dyDescent="0.3">
      <c r="A12597" s="1">
        <v>1602979441231</v>
      </c>
      <c r="B12597" s="1">
        <v>1602979441232</v>
      </c>
      <c r="C12597" s="1">
        <f t="shared" si="196"/>
        <v>1</v>
      </c>
    </row>
    <row r="12598" spans="1:3" x14ac:dyDescent="0.3">
      <c r="A12598" s="1">
        <v>1602979441232</v>
      </c>
      <c r="B12598" s="1">
        <v>1602979441232</v>
      </c>
      <c r="C12598" s="1">
        <f t="shared" si="196"/>
        <v>0</v>
      </c>
    </row>
    <row r="12599" spans="1:3" x14ac:dyDescent="0.3">
      <c r="A12599" s="1">
        <v>1602979441233</v>
      </c>
      <c r="B12599" s="1">
        <v>1602979441234</v>
      </c>
      <c r="C12599" s="1">
        <f t="shared" si="196"/>
        <v>1</v>
      </c>
    </row>
    <row r="12600" spans="1:3" x14ac:dyDescent="0.3">
      <c r="A12600" s="1">
        <v>1602979441234</v>
      </c>
      <c r="B12600" s="1">
        <v>1602979441234</v>
      </c>
      <c r="C12600" s="1">
        <f t="shared" si="196"/>
        <v>0</v>
      </c>
    </row>
    <row r="12601" spans="1:3" x14ac:dyDescent="0.3">
      <c r="A12601" s="1">
        <v>1602979441235</v>
      </c>
      <c r="B12601" s="1">
        <v>1602979441236</v>
      </c>
      <c r="C12601" s="1">
        <f t="shared" si="196"/>
        <v>1</v>
      </c>
    </row>
    <row r="12602" spans="1:3" x14ac:dyDescent="0.3">
      <c r="A12602" s="1">
        <v>1602979441236</v>
      </c>
      <c r="B12602" s="1">
        <v>1602979441236</v>
      </c>
      <c r="C12602" s="1">
        <f t="shared" si="196"/>
        <v>0</v>
      </c>
    </row>
    <row r="12603" spans="1:3" x14ac:dyDescent="0.3">
      <c r="A12603" s="1">
        <v>1602979441237</v>
      </c>
      <c r="B12603" s="1">
        <v>1602979441238</v>
      </c>
      <c r="C12603" s="1">
        <f t="shared" si="196"/>
        <v>1</v>
      </c>
    </row>
    <row r="12604" spans="1:3" x14ac:dyDescent="0.3">
      <c r="A12604" s="1">
        <v>1602979441242</v>
      </c>
      <c r="B12604" s="1">
        <v>1602979441250</v>
      </c>
      <c r="C12604" s="1">
        <f t="shared" si="196"/>
        <v>8</v>
      </c>
    </row>
    <row r="12605" spans="1:3" x14ac:dyDescent="0.3">
      <c r="A12605" s="1">
        <v>1602979441247</v>
      </c>
      <c r="B12605" s="1">
        <v>1602979441250</v>
      </c>
      <c r="C12605" s="1">
        <f t="shared" si="196"/>
        <v>3</v>
      </c>
    </row>
    <row r="12606" spans="1:3" x14ac:dyDescent="0.3">
      <c r="A12606" s="1">
        <v>1602979441248</v>
      </c>
      <c r="B12606" s="1">
        <v>1602979441250</v>
      </c>
      <c r="C12606" s="1">
        <f t="shared" si="196"/>
        <v>2</v>
      </c>
    </row>
    <row r="12607" spans="1:3" x14ac:dyDescent="0.3">
      <c r="A12607" s="1">
        <v>1602979441249</v>
      </c>
      <c r="B12607" s="1">
        <v>1602979441250</v>
      </c>
      <c r="C12607" s="1">
        <f t="shared" si="196"/>
        <v>1</v>
      </c>
    </row>
    <row r="12608" spans="1:3" x14ac:dyDescent="0.3">
      <c r="A12608" s="1">
        <v>1602979441250</v>
      </c>
      <c r="B12608" s="1">
        <v>1602979441250</v>
      </c>
      <c r="C12608" s="1">
        <f t="shared" si="196"/>
        <v>0</v>
      </c>
    </row>
    <row r="12609" spans="1:3" x14ac:dyDescent="0.3">
      <c r="A12609" s="1">
        <v>1602979441251</v>
      </c>
      <c r="B12609" s="1">
        <v>1602979441251</v>
      </c>
      <c r="C12609" s="1">
        <f t="shared" si="196"/>
        <v>0</v>
      </c>
    </row>
    <row r="12610" spans="1:3" x14ac:dyDescent="0.3">
      <c r="A12610" s="1">
        <v>1602979441252</v>
      </c>
      <c r="B12610" s="1">
        <v>1602979441252</v>
      </c>
      <c r="C12610" s="1">
        <f t="shared" si="196"/>
        <v>0</v>
      </c>
    </row>
    <row r="12611" spans="1:3" x14ac:dyDescent="0.3">
      <c r="A12611" s="1">
        <v>1602979441253</v>
      </c>
      <c r="B12611" s="1">
        <v>1602979441253</v>
      </c>
      <c r="C12611" s="1">
        <f t="shared" si="196"/>
        <v>0</v>
      </c>
    </row>
    <row r="12612" spans="1:3" x14ac:dyDescent="0.3">
      <c r="A12612" s="1">
        <v>1602979441256</v>
      </c>
      <c r="B12612" s="1">
        <v>1602979441256</v>
      </c>
      <c r="C12612" s="1">
        <f t="shared" ref="C12612:C12675" si="197">SUM(-A12612,B12612)</f>
        <v>0</v>
      </c>
    </row>
    <row r="12613" spans="1:3" x14ac:dyDescent="0.3">
      <c r="A12613" s="1">
        <v>1602979441257</v>
      </c>
      <c r="B12613" s="1">
        <v>1602979441257</v>
      </c>
      <c r="C12613" s="1">
        <f t="shared" si="197"/>
        <v>0</v>
      </c>
    </row>
    <row r="12614" spans="1:3" x14ac:dyDescent="0.3">
      <c r="A12614" s="1">
        <v>1602979441259</v>
      </c>
      <c r="B12614" s="1">
        <v>1602979441259</v>
      </c>
      <c r="C12614" s="1">
        <f t="shared" si="197"/>
        <v>0</v>
      </c>
    </row>
    <row r="12615" spans="1:3" x14ac:dyDescent="0.3">
      <c r="A12615" s="1">
        <v>1602979441260</v>
      </c>
      <c r="B12615" s="1">
        <v>1602979441260</v>
      </c>
      <c r="C12615" s="1">
        <f t="shared" si="197"/>
        <v>0</v>
      </c>
    </row>
    <row r="12616" spans="1:3" x14ac:dyDescent="0.3">
      <c r="A12616" s="1">
        <v>1602979441261</v>
      </c>
      <c r="B12616" s="1">
        <v>1602979441262</v>
      </c>
      <c r="C12616" s="1">
        <f t="shared" si="197"/>
        <v>1</v>
      </c>
    </row>
    <row r="12617" spans="1:3" x14ac:dyDescent="0.3">
      <c r="A12617" s="1">
        <v>1602979441262</v>
      </c>
      <c r="B12617" s="1">
        <v>1602979441262</v>
      </c>
      <c r="C12617" s="1">
        <f t="shared" si="197"/>
        <v>0</v>
      </c>
    </row>
    <row r="12618" spans="1:3" x14ac:dyDescent="0.3">
      <c r="A12618" s="1">
        <v>1602979441263</v>
      </c>
      <c r="B12618" s="1">
        <v>1602979441263</v>
      </c>
      <c r="C12618" s="1">
        <f t="shared" si="197"/>
        <v>0</v>
      </c>
    </row>
    <row r="12619" spans="1:3" x14ac:dyDescent="0.3">
      <c r="A12619" s="1">
        <v>1602979441264</v>
      </c>
      <c r="B12619" s="1">
        <v>1602979441264</v>
      </c>
      <c r="C12619" s="1">
        <f t="shared" si="197"/>
        <v>0</v>
      </c>
    </row>
    <row r="12620" spans="1:3" x14ac:dyDescent="0.3">
      <c r="A12620" s="1">
        <v>1602979441267</v>
      </c>
      <c r="B12620" s="1">
        <v>1602979441268</v>
      </c>
      <c r="C12620" s="1">
        <f t="shared" si="197"/>
        <v>1</v>
      </c>
    </row>
    <row r="12621" spans="1:3" x14ac:dyDescent="0.3">
      <c r="A12621" s="1">
        <v>1602979441268</v>
      </c>
      <c r="B12621" s="1">
        <v>1602979441268</v>
      </c>
      <c r="C12621" s="1">
        <f t="shared" si="197"/>
        <v>0</v>
      </c>
    </row>
    <row r="12622" spans="1:3" x14ac:dyDescent="0.3">
      <c r="A12622" s="1">
        <v>1602979441269</v>
      </c>
      <c r="B12622" s="1">
        <v>1602979441269</v>
      </c>
      <c r="C12622" s="1">
        <f t="shared" si="197"/>
        <v>0</v>
      </c>
    </row>
    <row r="12623" spans="1:3" x14ac:dyDescent="0.3">
      <c r="A12623" s="1">
        <v>1602979441270</v>
      </c>
      <c r="B12623" s="1">
        <v>1602979441270</v>
      </c>
      <c r="C12623" s="1">
        <f t="shared" si="197"/>
        <v>0</v>
      </c>
    </row>
    <row r="12624" spans="1:3" x14ac:dyDescent="0.3">
      <c r="A12624" s="1">
        <v>1602979441271</v>
      </c>
      <c r="B12624" s="1">
        <v>1602979441272</v>
      </c>
      <c r="C12624" s="1">
        <f t="shared" si="197"/>
        <v>1</v>
      </c>
    </row>
    <row r="12625" spans="1:3" x14ac:dyDescent="0.3">
      <c r="A12625" s="1">
        <v>1602979441272</v>
      </c>
      <c r="B12625" s="1">
        <v>1602979441272</v>
      </c>
      <c r="C12625" s="1">
        <f t="shared" si="197"/>
        <v>0</v>
      </c>
    </row>
    <row r="12626" spans="1:3" x14ac:dyDescent="0.3">
      <c r="A12626" s="1">
        <v>1602979441273</v>
      </c>
      <c r="B12626" s="1">
        <v>1602979441273</v>
      </c>
      <c r="C12626" s="1">
        <f t="shared" si="197"/>
        <v>0</v>
      </c>
    </row>
    <row r="12627" spans="1:3" x14ac:dyDescent="0.3">
      <c r="A12627" s="1">
        <v>1602979441274</v>
      </c>
      <c r="B12627" s="1">
        <v>1602979441274</v>
      </c>
      <c r="C12627" s="1">
        <f t="shared" si="197"/>
        <v>0</v>
      </c>
    </row>
    <row r="12628" spans="1:3" x14ac:dyDescent="0.3">
      <c r="A12628" s="1">
        <v>1602979441275</v>
      </c>
      <c r="B12628" s="1">
        <v>1602979441276</v>
      </c>
      <c r="C12628" s="1">
        <f t="shared" si="197"/>
        <v>1</v>
      </c>
    </row>
    <row r="12629" spans="1:3" x14ac:dyDescent="0.3">
      <c r="A12629" s="1">
        <v>1602979441276</v>
      </c>
      <c r="B12629" s="1">
        <v>1602979441276</v>
      </c>
      <c r="C12629" s="1">
        <f t="shared" si="197"/>
        <v>0</v>
      </c>
    </row>
    <row r="12630" spans="1:3" x14ac:dyDescent="0.3">
      <c r="A12630" s="1">
        <v>1602979441277</v>
      </c>
      <c r="B12630" s="1">
        <v>1602979441277</v>
      </c>
      <c r="C12630" s="1">
        <f t="shared" si="197"/>
        <v>0</v>
      </c>
    </row>
    <row r="12631" spans="1:3" x14ac:dyDescent="0.3">
      <c r="A12631" s="1">
        <v>1602979441278</v>
      </c>
      <c r="B12631" s="1">
        <v>1602979441278</v>
      </c>
      <c r="C12631" s="1">
        <f t="shared" si="197"/>
        <v>0</v>
      </c>
    </row>
    <row r="12632" spans="1:3" x14ac:dyDescent="0.3">
      <c r="A12632" s="1">
        <v>1602979441281</v>
      </c>
      <c r="B12632" s="1">
        <v>1602979441290</v>
      </c>
      <c r="C12632" s="1">
        <f t="shared" si="197"/>
        <v>9</v>
      </c>
    </row>
    <row r="12633" spans="1:3" x14ac:dyDescent="0.3">
      <c r="A12633" s="1">
        <v>1602979441285</v>
      </c>
      <c r="B12633" s="1">
        <v>1602979441290</v>
      </c>
      <c r="C12633" s="1">
        <f t="shared" si="197"/>
        <v>5</v>
      </c>
    </row>
    <row r="12634" spans="1:3" x14ac:dyDescent="0.3">
      <c r="A12634" s="1">
        <v>1602979441286</v>
      </c>
      <c r="B12634" s="1">
        <v>1602979441290</v>
      </c>
      <c r="C12634" s="1">
        <f t="shared" si="197"/>
        <v>4</v>
      </c>
    </row>
    <row r="12635" spans="1:3" x14ac:dyDescent="0.3">
      <c r="A12635" s="1">
        <v>1602979441287</v>
      </c>
      <c r="B12635" s="1">
        <v>1602979441291</v>
      </c>
      <c r="C12635" s="1">
        <f t="shared" si="197"/>
        <v>4</v>
      </c>
    </row>
    <row r="12636" spans="1:3" x14ac:dyDescent="0.3">
      <c r="A12636" s="1">
        <v>1602979441288</v>
      </c>
      <c r="B12636" s="1">
        <v>1602979441291</v>
      </c>
      <c r="C12636" s="1">
        <f t="shared" si="197"/>
        <v>3</v>
      </c>
    </row>
    <row r="12637" spans="1:3" x14ac:dyDescent="0.3">
      <c r="A12637" s="1">
        <v>1602979441289</v>
      </c>
      <c r="B12637" s="1">
        <v>1602979441291</v>
      </c>
      <c r="C12637" s="1">
        <f t="shared" si="197"/>
        <v>2</v>
      </c>
    </row>
    <row r="12638" spans="1:3" x14ac:dyDescent="0.3">
      <c r="A12638" s="1">
        <v>1602979441290</v>
      </c>
      <c r="B12638" s="1">
        <v>1602979441291</v>
      </c>
      <c r="C12638" s="1">
        <f t="shared" si="197"/>
        <v>1</v>
      </c>
    </row>
    <row r="12639" spans="1:3" x14ac:dyDescent="0.3">
      <c r="A12639" s="1">
        <v>1602979441291</v>
      </c>
      <c r="B12639" s="1">
        <v>1602979441291</v>
      </c>
      <c r="C12639" s="1">
        <f t="shared" si="197"/>
        <v>0</v>
      </c>
    </row>
    <row r="12640" spans="1:3" x14ac:dyDescent="0.3">
      <c r="A12640" s="1">
        <v>1602979441292</v>
      </c>
      <c r="B12640" s="1">
        <v>1602979441292</v>
      </c>
      <c r="C12640" s="1">
        <f t="shared" si="197"/>
        <v>0</v>
      </c>
    </row>
    <row r="12641" spans="1:3" x14ac:dyDescent="0.3">
      <c r="A12641" s="1">
        <v>1602979441293</v>
      </c>
      <c r="B12641" s="1">
        <v>1602979441294</v>
      </c>
      <c r="C12641" s="1">
        <f t="shared" si="197"/>
        <v>1</v>
      </c>
    </row>
    <row r="12642" spans="1:3" x14ac:dyDescent="0.3">
      <c r="A12642" s="1">
        <v>1602979441294</v>
      </c>
      <c r="B12642" s="1">
        <v>1602979441296</v>
      </c>
      <c r="C12642" s="1">
        <f t="shared" si="197"/>
        <v>2</v>
      </c>
    </row>
    <row r="12643" spans="1:3" x14ac:dyDescent="0.3">
      <c r="A12643" s="1">
        <v>1602979441296</v>
      </c>
      <c r="B12643" s="1">
        <v>1602979441307</v>
      </c>
      <c r="C12643" s="1">
        <f t="shared" si="197"/>
        <v>11</v>
      </c>
    </row>
    <row r="12644" spans="1:3" x14ac:dyDescent="0.3">
      <c r="A12644" s="1">
        <v>1602979441297</v>
      </c>
      <c r="B12644" s="1">
        <v>1602979441318</v>
      </c>
      <c r="C12644" s="1">
        <f t="shared" si="197"/>
        <v>21</v>
      </c>
    </row>
    <row r="12645" spans="1:3" x14ac:dyDescent="0.3">
      <c r="A12645" s="1">
        <v>1602979441298</v>
      </c>
      <c r="B12645" s="1">
        <v>1602979441318</v>
      </c>
      <c r="C12645" s="1">
        <f t="shared" si="197"/>
        <v>20</v>
      </c>
    </row>
    <row r="12646" spans="1:3" x14ac:dyDescent="0.3">
      <c r="A12646" s="1">
        <v>1602979441299</v>
      </c>
      <c r="B12646" s="1">
        <v>1602979441318</v>
      </c>
      <c r="C12646" s="1">
        <f t="shared" si="197"/>
        <v>19</v>
      </c>
    </row>
    <row r="12647" spans="1:3" x14ac:dyDescent="0.3">
      <c r="A12647" s="1">
        <v>1602979441300</v>
      </c>
      <c r="B12647" s="1">
        <v>1602979441318</v>
      </c>
      <c r="C12647" s="1">
        <f t="shared" si="197"/>
        <v>18</v>
      </c>
    </row>
    <row r="12648" spans="1:3" x14ac:dyDescent="0.3">
      <c r="A12648" s="1">
        <v>1602979441301</v>
      </c>
      <c r="B12648" s="1">
        <v>1602979441318</v>
      </c>
      <c r="C12648" s="1">
        <f t="shared" si="197"/>
        <v>17</v>
      </c>
    </row>
    <row r="12649" spans="1:3" x14ac:dyDescent="0.3">
      <c r="A12649" s="1">
        <v>1602979441302</v>
      </c>
      <c r="B12649" s="1">
        <v>1602979441318</v>
      </c>
      <c r="C12649" s="1">
        <f t="shared" si="197"/>
        <v>16</v>
      </c>
    </row>
    <row r="12650" spans="1:3" x14ac:dyDescent="0.3">
      <c r="A12650" s="1">
        <v>1602979441303</v>
      </c>
      <c r="B12650" s="1">
        <v>1602979441318</v>
      </c>
      <c r="C12650" s="1">
        <f t="shared" si="197"/>
        <v>15</v>
      </c>
    </row>
    <row r="12651" spans="1:3" x14ac:dyDescent="0.3">
      <c r="A12651" s="1">
        <v>1602979441317</v>
      </c>
      <c r="B12651" s="1">
        <v>1602979441320</v>
      </c>
      <c r="C12651" s="1">
        <f t="shared" si="197"/>
        <v>3</v>
      </c>
    </row>
    <row r="12652" spans="1:3" x14ac:dyDescent="0.3">
      <c r="A12652" s="1">
        <v>1602979441318</v>
      </c>
      <c r="B12652" s="1">
        <v>1602979441320</v>
      </c>
      <c r="C12652" s="1">
        <f t="shared" si="197"/>
        <v>2</v>
      </c>
    </row>
    <row r="12653" spans="1:3" x14ac:dyDescent="0.3">
      <c r="A12653" s="1">
        <v>1602979441319</v>
      </c>
      <c r="B12653" s="1">
        <v>1602979441322</v>
      </c>
      <c r="C12653" s="1">
        <f t="shared" si="197"/>
        <v>3</v>
      </c>
    </row>
    <row r="12654" spans="1:3" x14ac:dyDescent="0.3">
      <c r="A12654" s="1">
        <v>1602979441320</v>
      </c>
      <c r="B12654" s="1">
        <v>1602979441322</v>
      </c>
      <c r="C12654" s="1">
        <f t="shared" si="197"/>
        <v>2</v>
      </c>
    </row>
    <row r="12655" spans="1:3" x14ac:dyDescent="0.3">
      <c r="A12655" s="1">
        <v>1602979441321</v>
      </c>
      <c r="B12655" s="1">
        <v>1602979441322</v>
      </c>
      <c r="C12655" s="1">
        <f t="shared" si="197"/>
        <v>1</v>
      </c>
    </row>
    <row r="12656" spans="1:3" x14ac:dyDescent="0.3">
      <c r="A12656" s="1">
        <v>1602979441322</v>
      </c>
      <c r="B12656" s="1">
        <v>1602979441322</v>
      </c>
      <c r="C12656" s="1">
        <f t="shared" si="197"/>
        <v>0</v>
      </c>
    </row>
    <row r="12657" spans="1:3" x14ac:dyDescent="0.3">
      <c r="A12657" s="1">
        <v>1602979441323</v>
      </c>
      <c r="B12657" s="1">
        <v>1602979441324</v>
      </c>
      <c r="C12657" s="1">
        <f t="shared" si="197"/>
        <v>1</v>
      </c>
    </row>
    <row r="12658" spans="1:3" x14ac:dyDescent="0.3">
      <c r="A12658" s="1">
        <v>1602979441324</v>
      </c>
      <c r="B12658" s="1">
        <v>1602979441324</v>
      </c>
      <c r="C12658" s="1">
        <f t="shared" si="197"/>
        <v>0</v>
      </c>
    </row>
    <row r="12659" spans="1:3" x14ac:dyDescent="0.3">
      <c r="A12659" s="1">
        <v>1602979441325</v>
      </c>
      <c r="B12659" s="1">
        <v>1602979441326</v>
      </c>
      <c r="C12659" s="1">
        <f t="shared" si="197"/>
        <v>1</v>
      </c>
    </row>
    <row r="12660" spans="1:3" x14ac:dyDescent="0.3">
      <c r="A12660" s="1">
        <v>1602979441326</v>
      </c>
      <c r="B12660" s="1">
        <v>1602979441326</v>
      </c>
      <c r="C12660" s="1">
        <f t="shared" si="197"/>
        <v>0</v>
      </c>
    </row>
    <row r="12661" spans="1:3" x14ac:dyDescent="0.3">
      <c r="A12661" s="1">
        <v>1602979441327</v>
      </c>
      <c r="B12661" s="1">
        <v>1602979441328</v>
      </c>
      <c r="C12661" s="1">
        <f t="shared" si="197"/>
        <v>1</v>
      </c>
    </row>
    <row r="12662" spans="1:3" x14ac:dyDescent="0.3">
      <c r="A12662" s="1">
        <v>1602979441328</v>
      </c>
      <c r="B12662" s="1">
        <v>1602979441328</v>
      </c>
      <c r="C12662" s="1">
        <f t="shared" si="197"/>
        <v>0</v>
      </c>
    </row>
    <row r="12663" spans="1:3" x14ac:dyDescent="0.3">
      <c r="A12663" s="1">
        <v>1602979441329</v>
      </c>
      <c r="B12663" s="1">
        <v>1602979441330</v>
      </c>
      <c r="C12663" s="1">
        <f t="shared" si="197"/>
        <v>1</v>
      </c>
    </row>
    <row r="12664" spans="1:3" x14ac:dyDescent="0.3">
      <c r="A12664" s="1">
        <v>1602979441330</v>
      </c>
      <c r="B12664" s="1">
        <v>1602979441330</v>
      </c>
      <c r="C12664" s="1">
        <f t="shared" si="197"/>
        <v>0</v>
      </c>
    </row>
    <row r="12665" spans="1:3" x14ac:dyDescent="0.3">
      <c r="A12665" s="1">
        <v>1602979441331</v>
      </c>
      <c r="B12665" s="1">
        <v>1602979441332</v>
      </c>
      <c r="C12665" s="1">
        <f t="shared" si="197"/>
        <v>1</v>
      </c>
    </row>
    <row r="12666" spans="1:3" x14ac:dyDescent="0.3">
      <c r="A12666" s="1">
        <v>1602979441332</v>
      </c>
      <c r="B12666" s="1">
        <v>1602979441332</v>
      </c>
      <c r="C12666" s="1">
        <f t="shared" si="197"/>
        <v>0</v>
      </c>
    </row>
    <row r="12667" spans="1:3" x14ac:dyDescent="0.3">
      <c r="A12667" s="1">
        <v>1602979441333</v>
      </c>
      <c r="B12667" s="1">
        <v>1602979441334</v>
      </c>
      <c r="C12667" s="1">
        <f t="shared" si="197"/>
        <v>1</v>
      </c>
    </row>
    <row r="12668" spans="1:3" x14ac:dyDescent="0.3">
      <c r="A12668" s="1">
        <v>1602979441334</v>
      </c>
      <c r="B12668" s="1">
        <v>1602979441334</v>
      </c>
      <c r="C12668" s="1">
        <f t="shared" si="197"/>
        <v>0</v>
      </c>
    </row>
    <row r="12669" spans="1:3" x14ac:dyDescent="0.3">
      <c r="A12669" s="1">
        <v>1602979441335</v>
      </c>
      <c r="B12669" s="1">
        <v>1602979441336</v>
      </c>
      <c r="C12669" s="1">
        <f t="shared" si="197"/>
        <v>1</v>
      </c>
    </row>
    <row r="12670" spans="1:3" x14ac:dyDescent="0.3">
      <c r="A12670" s="1">
        <v>1602979441336</v>
      </c>
      <c r="B12670" s="1">
        <v>1602979441336</v>
      </c>
      <c r="C12670" s="1">
        <f t="shared" si="197"/>
        <v>0</v>
      </c>
    </row>
    <row r="12671" spans="1:3" x14ac:dyDescent="0.3">
      <c r="A12671" s="1">
        <v>1602979441337</v>
      </c>
      <c r="B12671" s="1">
        <v>1602979441343</v>
      </c>
      <c r="C12671" s="1">
        <f t="shared" si="197"/>
        <v>6</v>
      </c>
    </row>
    <row r="12672" spans="1:3" x14ac:dyDescent="0.3">
      <c r="A12672" s="1">
        <v>1602979441338</v>
      </c>
      <c r="B12672" s="1">
        <v>1602979441346</v>
      </c>
      <c r="C12672" s="1">
        <f t="shared" si="197"/>
        <v>8</v>
      </c>
    </row>
    <row r="12673" spans="1:3" x14ac:dyDescent="0.3">
      <c r="A12673" s="1">
        <v>1602979441339</v>
      </c>
      <c r="B12673" s="1">
        <v>1602979441346</v>
      </c>
      <c r="C12673" s="1">
        <f t="shared" si="197"/>
        <v>7</v>
      </c>
    </row>
    <row r="12674" spans="1:3" x14ac:dyDescent="0.3">
      <c r="A12674" s="1">
        <v>1602979441340</v>
      </c>
      <c r="B12674" s="1">
        <v>1602979441346</v>
      </c>
      <c r="C12674" s="1">
        <f t="shared" si="197"/>
        <v>6</v>
      </c>
    </row>
    <row r="12675" spans="1:3" x14ac:dyDescent="0.3">
      <c r="A12675" s="1">
        <v>1602979441341</v>
      </c>
      <c r="B12675" s="1">
        <v>1602979441346</v>
      </c>
      <c r="C12675" s="1">
        <f t="shared" si="197"/>
        <v>5</v>
      </c>
    </row>
    <row r="12676" spans="1:3" x14ac:dyDescent="0.3">
      <c r="A12676" s="1">
        <v>1602979441342</v>
      </c>
      <c r="B12676" s="1">
        <v>1602979441346</v>
      </c>
      <c r="C12676" s="1">
        <f t="shared" ref="C12676:C12739" si="198">SUM(-A12676,B12676)</f>
        <v>4</v>
      </c>
    </row>
    <row r="12677" spans="1:3" x14ac:dyDescent="0.3">
      <c r="A12677" s="1">
        <v>1602979441343</v>
      </c>
      <c r="B12677" s="1">
        <v>1602979441346</v>
      </c>
      <c r="C12677" s="1">
        <f t="shared" si="198"/>
        <v>3</v>
      </c>
    </row>
    <row r="12678" spans="1:3" x14ac:dyDescent="0.3">
      <c r="A12678" s="1">
        <v>1602979441344</v>
      </c>
      <c r="B12678" s="1">
        <v>1602979441346</v>
      </c>
      <c r="C12678" s="1">
        <f t="shared" si="198"/>
        <v>2</v>
      </c>
    </row>
    <row r="12679" spans="1:3" x14ac:dyDescent="0.3">
      <c r="A12679" s="1">
        <v>1602979441347</v>
      </c>
      <c r="B12679" s="1">
        <v>1602979441356</v>
      </c>
      <c r="C12679" s="1">
        <f t="shared" si="198"/>
        <v>9</v>
      </c>
    </row>
    <row r="12680" spans="1:3" x14ac:dyDescent="0.3">
      <c r="A12680" s="1">
        <v>1602979441348</v>
      </c>
      <c r="B12680" s="1">
        <v>1602979441359</v>
      </c>
      <c r="C12680" s="1">
        <f t="shared" si="198"/>
        <v>11</v>
      </c>
    </row>
    <row r="12681" spans="1:3" x14ac:dyDescent="0.3">
      <c r="A12681" s="1">
        <v>1602979441349</v>
      </c>
      <c r="B12681" s="1">
        <v>1602979441359</v>
      </c>
      <c r="C12681" s="1">
        <f t="shared" si="198"/>
        <v>10</v>
      </c>
    </row>
    <row r="12682" spans="1:3" x14ac:dyDescent="0.3">
      <c r="A12682" s="1">
        <v>1602979441350</v>
      </c>
      <c r="B12682" s="1">
        <v>1602979441359</v>
      </c>
      <c r="C12682" s="1">
        <f t="shared" si="198"/>
        <v>9</v>
      </c>
    </row>
    <row r="12683" spans="1:3" x14ac:dyDescent="0.3">
      <c r="A12683" s="1">
        <v>1602979441351</v>
      </c>
      <c r="B12683" s="1">
        <v>1602979441359</v>
      </c>
      <c r="C12683" s="1">
        <f t="shared" si="198"/>
        <v>8</v>
      </c>
    </row>
    <row r="12684" spans="1:3" x14ac:dyDescent="0.3">
      <c r="A12684" s="1">
        <v>1602979441352</v>
      </c>
      <c r="B12684" s="1">
        <v>1602979441359</v>
      </c>
      <c r="C12684" s="1">
        <f t="shared" si="198"/>
        <v>7</v>
      </c>
    </row>
    <row r="12685" spans="1:3" x14ac:dyDescent="0.3">
      <c r="A12685" s="1">
        <v>1602979441353</v>
      </c>
      <c r="B12685" s="1">
        <v>1602979441359</v>
      </c>
      <c r="C12685" s="1">
        <f t="shared" si="198"/>
        <v>6</v>
      </c>
    </row>
    <row r="12686" spans="1:3" x14ac:dyDescent="0.3">
      <c r="A12686" s="1">
        <v>1602979441354</v>
      </c>
      <c r="B12686" s="1">
        <v>1602979441359</v>
      </c>
      <c r="C12686" s="1">
        <f t="shared" si="198"/>
        <v>5</v>
      </c>
    </row>
    <row r="12687" spans="1:3" x14ac:dyDescent="0.3">
      <c r="A12687" s="1">
        <v>1602979441355</v>
      </c>
      <c r="B12687" s="1">
        <v>1602979441359</v>
      </c>
      <c r="C12687" s="1">
        <f t="shared" si="198"/>
        <v>4</v>
      </c>
    </row>
    <row r="12688" spans="1:3" x14ac:dyDescent="0.3">
      <c r="A12688" s="1">
        <v>1602979441360</v>
      </c>
      <c r="B12688" s="1">
        <v>1602979441362</v>
      </c>
      <c r="C12688" s="1">
        <f t="shared" si="198"/>
        <v>2</v>
      </c>
    </row>
    <row r="12689" spans="1:3" x14ac:dyDescent="0.3">
      <c r="A12689" s="1">
        <v>1602979441361</v>
      </c>
      <c r="B12689" s="1">
        <v>1602979441364</v>
      </c>
      <c r="C12689" s="1">
        <f t="shared" si="198"/>
        <v>3</v>
      </c>
    </row>
    <row r="12690" spans="1:3" x14ac:dyDescent="0.3">
      <c r="A12690" s="1">
        <v>1602979441362</v>
      </c>
      <c r="B12690" s="1">
        <v>1602979441365</v>
      </c>
      <c r="C12690" s="1">
        <f t="shared" si="198"/>
        <v>3</v>
      </c>
    </row>
    <row r="12691" spans="1:3" x14ac:dyDescent="0.3">
      <c r="A12691" s="1">
        <v>1602979441363</v>
      </c>
      <c r="B12691" s="1">
        <v>1602979441368</v>
      </c>
      <c r="C12691" s="1">
        <f t="shared" si="198"/>
        <v>5</v>
      </c>
    </row>
    <row r="12692" spans="1:3" x14ac:dyDescent="0.3">
      <c r="A12692" s="1">
        <v>1602979441364</v>
      </c>
      <c r="B12692" s="1">
        <v>1602979441371</v>
      </c>
      <c r="C12692" s="1">
        <f t="shared" si="198"/>
        <v>7</v>
      </c>
    </row>
    <row r="12693" spans="1:3" x14ac:dyDescent="0.3">
      <c r="A12693" s="1">
        <v>1602979441365</v>
      </c>
      <c r="B12693" s="1">
        <v>1602979441371</v>
      </c>
      <c r="C12693" s="1">
        <f t="shared" si="198"/>
        <v>6</v>
      </c>
    </row>
    <row r="12694" spans="1:3" x14ac:dyDescent="0.3">
      <c r="A12694" s="1">
        <v>1602979441366</v>
      </c>
      <c r="B12694" s="1">
        <v>1602979441371</v>
      </c>
      <c r="C12694" s="1">
        <f t="shared" si="198"/>
        <v>5</v>
      </c>
    </row>
    <row r="12695" spans="1:3" x14ac:dyDescent="0.3">
      <c r="A12695" s="1">
        <v>1602979441367</v>
      </c>
      <c r="B12695" s="1">
        <v>1602979441373</v>
      </c>
      <c r="C12695" s="1">
        <f t="shared" si="198"/>
        <v>6</v>
      </c>
    </row>
    <row r="12696" spans="1:3" x14ac:dyDescent="0.3">
      <c r="A12696" s="1">
        <v>1602979441368</v>
      </c>
      <c r="B12696" s="1">
        <v>1602979441373</v>
      </c>
      <c r="C12696" s="1">
        <f t="shared" si="198"/>
        <v>5</v>
      </c>
    </row>
    <row r="12697" spans="1:3" x14ac:dyDescent="0.3">
      <c r="A12697" s="1">
        <v>1602979441369</v>
      </c>
      <c r="B12697" s="1">
        <v>1602979441373</v>
      </c>
      <c r="C12697" s="1">
        <f t="shared" si="198"/>
        <v>4</v>
      </c>
    </row>
    <row r="12698" spans="1:3" x14ac:dyDescent="0.3">
      <c r="A12698" s="1">
        <v>1602979441370</v>
      </c>
      <c r="B12698" s="1">
        <v>1602979441373</v>
      </c>
      <c r="C12698" s="1">
        <f t="shared" si="198"/>
        <v>3</v>
      </c>
    </row>
    <row r="12699" spans="1:3" x14ac:dyDescent="0.3">
      <c r="A12699" s="1">
        <v>1602979441371</v>
      </c>
      <c r="B12699" s="1">
        <v>1602979441373</v>
      </c>
      <c r="C12699" s="1">
        <f t="shared" si="198"/>
        <v>2</v>
      </c>
    </row>
    <row r="12700" spans="1:3" x14ac:dyDescent="0.3">
      <c r="A12700" s="1">
        <v>1602979441372</v>
      </c>
      <c r="B12700" s="1">
        <v>1602979441373</v>
      </c>
      <c r="C12700" s="1">
        <f t="shared" si="198"/>
        <v>1</v>
      </c>
    </row>
    <row r="12701" spans="1:3" x14ac:dyDescent="0.3">
      <c r="A12701" s="1">
        <v>1602979441373</v>
      </c>
      <c r="B12701" s="1">
        <v>1602979441373</v>
      </c>
      <c r="C12701" s="1">
        <f t="shared" si="198"/>
        <v>0</v>
      </c>
    </row>
    <row r="12702" spans="1:3" x14ac:dyDescent="0.3">
      <c r="A12702" s="1">
        <v>1602979441374</v>
      </c>
      <c r="B12702" s="1">
        <v>1602979441385</v>
      </c>
      <c r="C12702" s="1">
        <f t="shared" si="198"/>
        <v>11</v>
      </c>
    </row>
    <row r="12703" spans="1:3" x14ac:dyDescent="0.3">
      <c r="A12703" s="1">
        <v>1602979441375</v>
      </c>
      <c r="B12703" s="1">
        <v>1602979441385</v>
      </c>
      <c r="C12703" s="1">
        <f t="shared" si="198"/>
        <v>10</v>
      </c>
    </row>
    <row r="12704" spans="1:3" x14ac:dyDescent="0.3">
      <c r="A12704" s="1">
        <v>1602979441376</v>
      </c>
      <c r="B12704" s="1">
        <v>1602979441385</v>
      </c>
      <c r="C12704" s="1">
        <f t="shared" si="198"/>
        <v>9</v>
      </c>
    </row>
    <row r="12705" spans="1:3" x14ac:dyDescent="0.3">
      <c r="A12705" s="1">
        <v>1602979441377</v>
      </c>
      <c r="B12705" s="1">
        <v>1602979441387</v>
      </c>
      <c r="C12705" s="1">
        <f t="shared" si="198"/>
        <v>10</v>
      </c>
    </row>
    <row r="12706" spans="1:3" x14ac:dyDescent="0.3">
      <c r="A12706" s="1">
        <v>1602979441378</v>
      </c>
      <c r="B12706" s="1">
        <v>1602979441388</v>
      </c>
      <c r="C12706" s="1">
        <f t="shared" si="198"/>
        <v>10</v>
      </c>
    </row>
    <row r="12707" spans="1:3" x14ac:dyDescent="0.3">
      <c r="A12707" s="1">
        <v>1602979441379</v>
      </c>
      <c r="B12707" s="1">
        <v>1602979441389</v>
      </c>
      <c r="C12707" s="1">
        <f t="shared" si="198"/>
        <v>10</v>
      </c>
    </row>
    <row r="12708" spans="1:3" x14ac:dyDescent="0.3">
      <c r="A12708" s="1">
        <v>1602979441380</v>
      </c>
      <c r="B12708" s="1">
        <v>1602979441394</v>
      </c>
      <c r="C12708" s="1">
        <f t="shared" si="198"/>
        <v>14</v>
      </c>
    </row>
    <row r="12709" spans="1:3" x14ac:dyDescent="0.3">
      <c r="A12709" s="1">
        <v>1602979441381</v>
      </c>
      <c r="B12709" s="1">
        <v>1602979441396</v>
      </c>
      <c r="C12709" s="1">
        <f t="shared" si="198"/>
        <v>15</v>
      </c>
    </row>
    <row r="12710" spans="1:3" x14ac:dyDescent="0.3">
      <c r="A12710" s="1">
        <v>1602979441382</v>
      </c>
      <c r="B12710" s="1">
        <v>1602979441396</v>
      </c>
      <c r="C12710" s="1">
        <f t="shared" si="198"/>
        <v>14</v>
      </c>
    </row>
    <row r="12711" spans="1:3" x14ac:dyDescent="0.3">
      <c r="A12711" s="1">
        <v>1602979441383</v>
      </c>
      <c r="B12711" s="1">
        <v>1602979441396</v>
      </c>
      <c r="C12711" s="1">
        <f t="shared" si="198"/>
        <v>13</v>
      </c>
    </row>
    <row r="12712" spans="1:3" x14ac:dyDescent="0.3">
      <c r="A12712" s="1">
        <v>1602979441384</v>
      </c>
      <c r="B12712" s="1">
        <v>1602979441398</v>
      </c>
      <c r="C12712" s="1">
        <f t="shared" si="198"/>
        <v>14</v>
      </c>
    </row>
    <row r="12713" spans="1:3" x14ac:dyDescent="0.3">
      <c r="A12713" s="1">
        <v>1602979441385</v>
      </c>
      <c r="B12713" s="1">
        <v>1602979441398</v>
      </c>
      <c r="C12713" s="1">
        <f t="shared" si="198"/>
        <v>13</v>
      </c>
    </row>
    <row r="12714" spans="1:3" x14ac:dyDescent="0.3">
      <c r="A12714" s="1">
        <v>1602979441386</v>
      </c>
      <c r="B12714" s="1">
        <v>1602979441398</v>
      </c>
      <c r="C12714" s="1">
        <f t="shared" si="198"/>
        <v>12</v>
      </c>
    </row>
    <row r="12715" spans="1:3" x14ac:dyDescent="0.3">
      <c r="A12715" s="1">
        <v>1602979441387</v>
      </c>
      <c r="B12715" s="1">
        <v>1602979441398</v>
      </c>
      <c r="C12715" s="1">
        <f t="shared" si="198"/>
        <v>11</v>
      </c>
    </row>
    <row r="12716" spans="1:3" x14ac:dyDescent="0.3">
      <c r="A12716" s="1">
        <v>1602979441388</v>
      </c>
      <c r="B12716" s="1">
        <v>1602979441398</v>
      </c>
      <c r="C12716" s="1">
        <f t="shared" si="198"/>
        <v>10</v>
      </c>
    </row>
    <row r="12717" spans="1:3" x14ac:dyDescent="0.3">
      <c r="A12717" s="1">
        <v>1602979441389</v>
      </c>
      <c r="B12717" s="1">
        <v>1602979441409</v>
      </c>
      <c r="C12717" s="1">
        <f t="shared" si="198"/>
        <v>20</v>
      </c>
    </row>
    <row r="12718" spans="1:3" x14ac:dyDescent="0.3">
      <c r="A12718" s="1">
        <v>1602979441394</v>
      </c>
      <c r="B12718" s="1">
        <v>1602979441409</v>
      </c>
      <c r="C12718" s="1">
        <f t="shared" si="198"/>
        <v>15</v>
      </c>
    </row>
    <row r="12719" spans="1:3" x14ac:dyDescent="0.3">
      <c r="A12719" s="1">
        <v>1602979441396</v>
      </c>
      <c r="B12719" s="1">
        <v>1602979441409</v>
      </c>
      <c r="C12719" s="1">
        <f t="shared" si="198"/>
        <v>13</v>
      </c>
    </row>
    <row r="12720" spans="1:3" x14ac:dyDescent="0.3">
      <c r="A12720" s="1">
        <v>1602979441398</v>
      </c>
      <c r="B12720" s="1">
        <v>1602979441409</v>
      </c>
      <c r="C12720" s="1">
        <f t="shared" si="198"/>
        <v>11</v>
      </c>
    </row>
    <row r="12721" spans="1:3" x14ac:dyDescent="0.3">
      <c r="A12721" s="1">
        <v>1602979441399</v>
      </c>
      <c r="B12721" s="1">
        <v>1602979441409</v>
      </c>
      <c r="C12721" s="1">
        <f t="shared" si="198"/>
        <v>10</v>
      </c>
    </row>
    <row r="12722" spans="1:3" x14ac:dyDescent="0.3">
      <c r="A12722" s="1">
        <v>1602979441400</v>
      </c>
      <c r="B12722" s="1">
        <v>1602979441409</v>
      </c>
      <c r="C12722" s="1">
        <f t="shared" si="198"/>
        <v>9</v>
      </c>
    </row>
    <row r="12723" spans="1:3" x14ac:dyDescent="0.3">
      <c r="A12723" s="1">
        <v>1602979441401</v>
      </c>
      <c r="B12723" s="1">
        <v>1602979441409</v>
      </c>
      <c r="C12723" s="1">
        <f t="shared" si="198"/>
        <v>8</v>
      </c>
    </row>
    <row r="12724" spans="1:3" x14ac:dyDescent="0.3">
      <c r="A12724" s="1">
        <v>1602979441402</v>
      </c>
      <c r="B12724" s="1">
        <v>1602979441409</v>
      </c>
      <c r="C12724" s="1">
        <f t="shared" si="198"/>
        <v>7</v>
      </c>
    </row>
    <row r="12725" spans="1:3" x14ac:dyDescent="0.3">
      <c r="A12725" s="1">
        <v>1602979441410</v>
      </c>
      <c r="B12725" s="1">
        <v>1602979441410</v>
      </c>
      <c r="C12725" s="1">
        <f t="shared" si="198"/>
        <v>0</v>
      </c>
    </row>
    <row r="12726" spans="1:3" x14ac:dyDescent="0.3">
      <c r="A12726" s="1">
        <v>1602979441411</v>
      </c>
      <c r="B12726" s="1">
        <v>1602979441411</v>
      </c>
      <c r="C12726" s="1">
        <f t="shared" si="198"/>
        <v>0</v>
      </c>
    </row>
    <row r="12727" spans="1:3" x14ac:dyDescent="0.3">
      <c r="A12727" s="1">
        <v>1602979441412</v>
      </c>
      <c r="B12727" s="1">
        <v>1602979441413</v>
      </c>
      <c r="C12727" s="1">
        <f t="shared" si="198"/>
        <v>1</v>
      </c>
    </row>
    <row r="12728" spans="1:3" x14ac:dyDescent="0.3">
      <c r="A12728" s="1">
        <v>1602979441413</v>
      </c>
      <c r="B12728" s="1">
        <v>1602979441434</v>
      </c>
      <c r="C12728" s="1">
        <f t="shared" si="198"/>
        <v>21</v>
      </c>
    </row>
    <row r="12729" spans="1:3" x14ac:dyDescent="0.3">
      <c r="A12729" s="1">
        <v>1602979441414</v>
      </c>
      <c r="B12729" s="1">
        <v>1602979441434</v>
      </c>
      <c r="C12729" s="1">
        <f t="shared" si="198"/>
        <v>20</v>
      </c>
    </row>
    <row r="12730" spans="1:3" x14ac:dyDescent="0.3">
      <c r="A12730" s="1">
        <v>1602979441415</v>
      </c>
      <c r="B12730" s="1">
        <v>1602979441436</v>
      </c>
      <c r="C12730" s="1">
        <f t="shared" si="198"/>
        <v>21</v>
      </c>
    </row>
    <row r="12731" spans="1:3" x14ac:dyDescent="0.3">
      <c r="A12731" s="1">
        <v>1602979441416</v>
      </c>
      <c r="B12731" s="1">
        <v>1602979441440</v>
      </c>
      <c r="C12731" s="1">
        <f t="shared" si="198"/>
        <v>24</v>
      </c>
    </row>
    <row r="12732" spans="1:3" x14ac:dyDescent="0.3">
      <c r="A12732" s="1">
        <v>1602979441417</v>
      </c>
      <c r="B12732" s="1">
        <v>1602979441441</v>
      </c>
      <c r="C12732" s="1">
        <f t="shared" si="198"/>
        <v>24</v>
      </c>
    </row>
    <row r="12733" spans="1:3" x14ac:dyDescent="0.3">
      <c r="A12733" s="1">
        <v>1602979441418</v>
      </c>
      <c r="B12733" s="1">
        <v>1602979441442</v>
      </c>
      <c r="C12733" s="1">
        <f t="shared" si="198"/>
        <v>24</v>
      </c>
    </row>
    <row r="12734" spans="1:3" x14ac:dyDescent="0.3">
      <c r="A12734" s="1">
        <v>1602979441419</v>
      </c>
      <c r="B12734" s="1">
        <v>1602979441443</v>
      </c>
      <c r="C12734" s="1">
        <f t="shared" si="198"/>
        <v>24</v>
      </c>
    </row>
    <row r="12735" spans="1:3" x14ac:dyDescent="0.3">
      <c r="A12735" s="1">
        <v>1602979441420</v>
      </c>
      <c r="B12735" s="1">
        <v>1602979441446</v>
      </c>
      <c r="C12735" s="1">
        <f t="shared" si="198"/>
        <v>26</v>
      </c>
    </row>
    <row r="12736" spans="1:3" x14ac:dyDescent="0.3">
      <c r="A12736" s="1">
        <v>1602979441421</v>
      </c>
      <c r="B12736" s="1">
        <v>1602979441446</v>
      </c>
      <c r="C12736" s="1">
        <f t="shared" si="198"/>
        <v>25</v>
      </c>
    </row>
    <row r="12737" spans="1:3" x14ac:dyDescent="0.3">
      <c r="A12737" s="1">
        <v>1602979441434</v>
      </c>
      <c r="B12737" s="1">
        <v>1602979441446</v>
      </c>
      <c r="C12737" s="1">
        <f t="shared" si="198"/>
        <v>12</v>
      </c>
    </row>
    <row r="12738" spans="1:3" x14ac:dyDescent="0.3">
      <c r="A12738" s="1">
        <v>1602979441435</v>
      </c>
      <c r="B12738" s="1">
        <v>1602979441448</v>
      </c>
      <c r="C12738" s="1">
        <f t="shared" si="198"/>
        <v>13</v>
      </c>
    </row>
    <row r="12739" spans="1:3" x14ac:dyDescent="0.3">
      <c r="A12739" s="1">
        <v>1602979441438</v>
      </c>
      <c r="B12739" s="1">
        <v>1602979441459</v>
      </c>
      <c r="C12739" s="1">
        <f t="shared" si="198"/>
        <v>21</v>
      </c>
    </row>
    <row r="12740" spans="1:3" x14ac:dyDescent="0.3">
      <c r="A12740" s="1">
        <v>1602979441439</v>
      </c>
      <c r="B12740" s="1">
        <v>1602979441459</v>
      </c>
      <c r="C12740" s="1">
        <f t="shared" ref="C12740:C12803" si="199">SUM(-A12740,B12740)</f>
        <v>20</v>
      </c>
    </row>
    <row r="12741" spans="1:3" x14ac:dyDescent="0.3">
      <c r="A12741" s="1">
        <v>1602979441440</v>
      </c>
      <c r="B12741" s="1">
        <v>1602979441461</v>
      </c>
      <c r="C12741" s="1">
        <f t="shared" si="199"/>
        <v>21</v>
      </c>
    </row>
    <row r="12742" spans="1:3" x14ac:dyDescent="0.3">
      <c r="A12742" s="1">
        <v>1602979441441</v>
      </c>
      <c r="B12742" s="1">
        <v>1602979441464</v>
      </c>
      <c r="C12742" s="1">
        <f t="shared" si="199"/>
        <v>23</v>
      </c>
    </row>
    <row r="12743" spans="1:3" x14ac:dyDescent="0.3">
      <c r="A12743" s="1">
        <v>1602979441442</v>
      </c>
      <c r="B12743" s="1">
        <v>1602979441467</v>
      </c>
      <c r="C12743" s="1">
        <f t="shared" si="199"/>
        <v>25</v>
      </c>
    </row>
    <row r="12744" spans="1:3" x14ac:dyDescent="0.3">
      <c r="A12744" s="1">
        <v>1602979441443</v>
      </c>
      <c r="B12744" s="1">
        <v>1602979441469</v>
      </c>
      <c r="C12744" s="1">
        <f t="shared" si="199"/>
        <v>26</v>
      </c>
    </row>
    <row r="12745" spans="1:3" x14ac:dyDescent="0.3">
      <c r="A12745" s="1">
        <v>1602979441444</v>
      </c>
      <c r="B12745" s="1">
        <v>1602979441478</v>
      </c>
      <c r="C12745" s="1">
        <f t="shared" si="199"/>
        <v>34</v>
      </c>
    </row>
    <row r="12746" spans="1:3" x14ac:dyDescent="0.3">
      <c r="A12746" s="1">
        <v>1602979441446</v>
      </c>
      <c r="B12746" s="1">
        <v>1602979441482</v>
      </c>
      <c r="C12746" s="1">
        <f t="shared" si="199"/>
        <v>36</v>
      </c>
    </row>
    <row r="12747" spans="1:3" x14ac:dyDescent="0.3">
      <c r="A12747" s="1">
        <v>1602979441447</v>
      </c>
      <c r="B12747" s="1">
        <v>1602979441483</v>
      </c>
      <c r="C12747" s="1">
        <f t="shared" si="199"/>
        <v>36</v>
      </c>
    </row>
    <row r="12748" spans="1:3" x14ac:dyDescent="0.3">
      <c r="A12748" s="1">
        <v>1602979441463</v>
      </c>
      <c r="B12748" s="1">
        <v>1602979441490</v>
      </c>
      <c r="C12748" s="1">
        <f t="shared" si="199"/>
        <v>27</v>
      </c>
    </row>
    <row r="12749" spans="1:3" x14ac:dyDescent="0.3">
      <c r="A12749" s="1">
        <v>1602979441464</v>
      </c>
      <c r="B12749" s="1">
        <v>1602979441490</v>
      </c>
      <c r="C12749" s="1">
        <f t="shared" si="199"/>
        <v>26</v>
      </c>
    </row>
    <row r="12750" spans="1:3" x14ac:dyDescent="0.3">
      <c r="A12750" s="1">
        <v>1602979441465</v>
      </c>
      <c r="B12750" s="1">
        <v>1602979441490</v>
      </c>
      <c r="C12750" s="1">
        <f t="shared" si="199"/>
        <v>25</v>
      </c>
    </row>
    <row r="12751" spans="1:3" x14ac:dyDescent="0.3">
      <c r="A12751" s="1">
        <v>1602979441467</v>
      </c>
      <c r="B12751" s="1">
        <v>1602979441490</v>
      </c>
      <c r="C12751" s="1">
        <f t="shared" si="199"/>
        <v>23</v>
      </c>
    </row>
    <row r="12752" spans="1:3" x14ac:dyDescent="0.3">
      <c r="A12752" s="1">
        <v>1602979441468</v>
      </c>
      <c r="B12752" s="1">
        <v>1602979441491</v>
      </c>
      <c r="C12752" s="1">
        <f t="shared" si="199"/>
        <v>23</v>
      </c>
    </row>
    <row r="12753" spans="1:3" x14ac:dyDescent="0.3">
      <c r="A12753" s="1">
        <v>1602979441469</v>
      </c>
      <c r="B12753" s="1">
        <v>1602979441491</v>
      </c>
      <c r="C12753" s="1">
        <f t="shared" si="199"/>
        <v>22</v>
      </c>
    </row>
    <row r="12754" spans="1:3" x14ac:dyDescent="0.3">
      <c r="A12754" s="1">
        <v>1602979441480</v>
      </c>
      <c r="B12754" s="1">
        <v>1602979441491</v>
      </c>
      <c r="C12754" s="1">
        <f t="shared" si="199"/>
        <v>11</v>
      </c>
    </row>
    <row r="12755" spans="1:3" x14ac:dyDescent="0.3">
      <c r="A12755" s="1">
        <v>1602979441482</v>
      </c>
      <c r="B12755" s="1">
        <v>1602979441492</v>
      </c>
      <c r="C12755" s="1">
        <f t="shared" si="199"/>
        <v>10</v>
      </c>
    </row>
    <row r="12756" spans="1:3" x14ac:dyDescent="0.3">
      <c r="A12756" s="1">
        <v>1602979441483</v>
      </c>
      <c r="B12756" s="1">
        <v>1602979441492</v>
      </c>
      <c r="C12756" s="1">
        <f t="shared" si="199"/>
        <v>9</v>
      </c>
    </row>
    <row r="12757" spans="1:3" x14ac:dyDescent="0.3">
      <c r="A12757" s="1">
        <v>1602979441484</v>
      </c>
      <c r="B12757" s="1">
        <v>1602979441497</v>
      </c>
      <c r="C12757" s="1">
        <f t="shared" si="199"/>
        <v>13</v>
      </c>
    </row>
    <row r="12758" spans="1:3" x14ac:dyDescent="0.3">
      <c r="A12758" s="1">
        <v>1602979441485</v>
      </c>
      <c r="B12758" s="1">
        <v>1602979441497</v>
      </c>
      <c r="C12758" s="1">
        <f t="shared" si="199"/>
        <v>12</v>
      </c>
    </row>
    <row r="12759" spans="1:3" x14ac:dyDescent="0.3">
      <c r="A12759" s="1">
        <v>1602979441486</v>
      </c>
      <c r="B12759" s="1">
        <v>1602979441500</v>
      </c>
      <c r="C12759" s="1">
        <f t="shared" si="199"/>
        <v>14</v>
      </c>
    </row>
    <row r="12760" spans="1:3" x14ac:dyDescent="0.3">
      <c r="A12760" s="1">
        <v>1602979441490</v>
      </c>
      <c r="B12760" s="1">
        <v>1602979441501</v>
      </c>
      <c r="C12760" s="1">
        <f t="shared" si="199"/>
        <v>11</v>
      </c>
    </row>
    <row r="12761" spans="1:3" x14ac:dyDescent="0.3">
      <c r="A12761" s="1">
        <v>1602979441491</v>
      </c>
      <c r="B12761" s="1">
        <v>1602979441505</v>
      </c>
      <c r="C12761" s="1">
        <f t="shared" si="199"/>
        <v>14</v>
      </c>
    </row>
    <row r="12762" spans="1:3" x14ac:dyDescent="0.3">
      <c r="A12762" s="1">
        <v>1602979441492</v>
      </c>
      <c r="B12762" s="1">
        <v>1602979441505</v>
      </c>
      <c r="C12762" s="1">
        <f t="shared" si="199"/>
        <v>13</v>
      </c>
    </row>
    <row r="12763" spans="1:3" x14ac:dyDescent="0.3">
      <c r="A12763" s="1">
        <v>1602979441493</v>
      </c>
      <c r="B12763" s="1">
        <v>1602979441507</v>
      </c>
      <c r="C12763" s="1">
        <f t="shared" si="199"/>
        <v>14</v>
      </c>
    </row>
    <row r="12764" spans="1:3" x14ac:dyDescent="0.3">
      <c r="A12764" s="1">
        <v>1602979441494</v>
      </c>
      <c r="B12764" s="1">
        <v>1602979441508</v>
      </c>
      <c r="C12764" s="1">
        <f t="shared" si="199"/>
        <v>14</v>
      </c>
    </row>
    <row r="12765" spans="1:3" x14ac:dyDescent="0.3">
      <c r="A12765" s="1">
        <v>1602979441495</v>
      </c>
      <c r="B12765" s="1">
        <v>1602979441508</v>
      </c>
      <c r="C12765" s="1">
        <f t="shared" si="199"/>
        <v>13</v>
      </c>
    </row>
    <row r="12766" spans="1:3" x14ac:dyDescent="0.3">
      <c r="A12766" s="1">
        <v>1602979441497</v>
      </c>
      <c r="B12766" s="1">
        <v>1602979441511</v>
      </c>
      <c r="C12766" s="1">
        <f t="shared" si="199"/>
        <v>14</v>
      </c>
    </row>
    <row r="12767" spans="1:3" x14ac:dyDescent="0.3">
      <c r="A12767" s="1">
        <v>1602979441498</v>
      </c>
      <c r="B12767" s="1">
        <v>1602979441512</v>
      </c>
      <c r="C12767" s="1">
        <f t="shared" si="199"/>
        <v>14</v>
      </c>
    </row>
    <row r="12768" spans="1:3" x14ac:dyDescent="0.3">
      <c r="A12768" s="1">
        <v>1602979441500</v>
      </c>
      <c r="B12768" s="1">
        <v>1602979441518</v>
      </c>
      <c r="C12768" s="1">
        <f t="shared" si="199"/>
        <v>18</v>
      </c>
    </row>
    <row r="12769" spans="1:3" x14ac:dyDescent="0.3">
      <c r="A12769" s="1">
        <v>1602979441505</v>
      </c>
      <c r="B12769" s="1">
        <v>1602979441525</v>
      </c>
      <c r="C12769" s="1">
        <f t="shared" si="199"/>
        <v>20</v>
      </c>
    </row>
    <row r="12770" spans="1:3" x14ac:dyDescent="0.3">
      <c r="A12770" s="1">
        <v>1602979441507</v>
      </c>
      <c r="B12770" s="1">
        <v>1602979441526</v>
      </c>
      <c r="C12770" s="1">
        <f t="shared" si="199"/>
        <v>19</v>
      </c>
    </row>
    <row r="12771" spans="1:3" x14ac:dyDescent="0.3">
      <c r="A12771" s="1">
        <v>1602979441508</v>
      </c>
      <c r="B12771" s="1">
        <v>1602979441526</v>
      </c>
      <c r="C12771" s="1">
        <f t="shared" si="199"/>
        <v>18</v>
      </c>
    </row>
    <row r="12772" spans="1:3" x14ac:dyDescent="0.3">
      <c r="A12772" s="1">
        <v>1602979441509</v>
      </c>
      <c r="B12772" s="1">
        <v>1602979441527</v>
      </c>
      <c r="C12772" s="1">
        <f t="shared" si="199"/>
        <v>18</v>
      </c>
    </row>
    <row r="12773" spans="1:3" x14ac:dyDescent="0.3">
      <c r="A12773" s="1">
        <v>1602979441511</v>
      </c>
      <c r="B12773" s="1">
        <v>1602979441527</v>
      </c>
      <c r="C12773" s="1">
        <f t="shared" si="199"/>
        <v>16</v>
      </c>
    </row>
    <row r="12774" spans="1:3" x14ac:dyDescent="0.3">
      <c r="A12774" s="1">
        <v>1602979441512</v>
      </c>
      <c r="B12774" s="1">
        <v>1602979441530</v>
      </c>
      <c r="C12774" s="1">
        <f t="shared" si="199"/>
        <v>18</v>
      </c>
    </row>
    <row r="12775" spans="1:3" x14ac:dyDescent="0.3">
      <c r="A12775" s="1">
        <v>1602979441522</v>
      </c>
      <c r="B12775" s="1">
        <v>1602979441533</v>
      </c>
      <c r="C12775" s="1">
        <f t="shared" si="199"/>
        <v>11</v>
      </c>
    </row>
    <row r="12776" spans="1:3" x14ac:dyDescent="0.3">
      <c r="A12776" s="1">
        <v>1602979441523</v>
      </c>
      <c r="B12776" s="1">
        <v>1602979441534</v>
      </c>
      <c r="C12776" s="1">
        <f t="shared" si="199"/>
        <v>11</v>
      </c>
    </row>
    <row r="12777" spans="1:3" x14ac:dyDescent="0.3">
      <c r="A12777" s="1">
        <v>1602979441526</v>
      </c>
      <c r="B12777" s="1">
        <v>1602979441537</v>
      </c>
      <c r="C12777" s="1">
        <f t="shared" si="199"/>
        <v>11</v>
      </c>
    </row>
    <row r="12778" spans="1:3" x14ac:dyDescent="0.3">
      <c r="A12778" s="1">
        <v>1602979441527</v>
      </c>
      <c r="B12778" s="1">
        <v>1602979441539</v>
      </c>
      <c r="C12778" s="1">
        <f t="shared" si="199"/>
        <v>12</v>
      </c>
    </row>
    <row r="12779" spans="1:3" x14ac:dyDescent="0.3">
      <c r="A12779" s="1">
        <v>1602979441528</v>
      </c>
      <c r="B12779" s="1">
        <v>1602979441540</v>
      </c>
      <c r="C12779" s="1">
        <f t="shared" si="199"/>
        <v>12</v>
      </c>
    </row>
    <row r="12780" spans="1:3" x14ac:dyDescent="0.3">
      <c r="A12780" s="1">
        <v>1602979441529</v>
      </c>
      <c r="B12780" s="1">
        <v>1602979441541</v>
      </c>
      <c r="C12780" s="1">
        <f t="shared" si="199"/>
        <v>12</v>
      </c>
    </row>
    <row r="12781" spans="1:3" x14ac:dyDescent="0.3">
      <c r="A12781" s="1">
        <v>1602979441530</v>
      </c>
      <c r="B12781" s="1">
        <v>1602979441541</v>
      </c>
      <c r="C12781" s="1">
        <f t="shared" si="199"/>
        <v>11</v>
      </c>
    </row>
    <row r="12782" spans="1:3" x14ac:dyDescent="0.3">
      <c r="A12782" s="1">
        <v>1602979441531</v>
      </c>
      <c r="B12782" s="1">
        <v>1602979441544</v>
      </c>
      <c r="C12782" s="1">
        <f t="shared" si="199"/>
        <v>13</v>
      </c>
    </row>
    <row r="12783" spans="1:3" x14ac:dyDescent="0.3">
      <c r="A12783" s="1">
        <v>1602979441532</v>
      </c>
      <c r="B12783" s="1">
        <v>1602979441545</v>
      </c>
      <c r="C12783" s="1">
        <f t="shared" si="199"/>
        <v>13</v>
      </c>
    </row>
    <row r="12784" spans="1:3" x14ac:dyDescent="0.3">
      <c r="A12784" s="1">
        <v>1602979441534</v>
      </c>
      <c r="B12784" s="1">
        <v>1602979441545</v>
      </c>
      <c r="C12784" s="1">
        <f t="shared" si="199"/>
        <v>11</v>
      </c>
    </row>
    <row r="12785" spans="1:3" x14ac:dyDescent="0.3">
      <c r="A12785" s="1">
        <v>1602979441535</v>
      </c>
      <c r="B12785" s="1">
        <v>1602979441547</v>
      </c>
      <c r="C12785" s="1">
        <f t="shared" si="199"/>
        <v>12</v>
      </c>
    </row>
    <row r="12786" spans="1:3" x14ac:dyDescent="0.3">
      <c r="A12786" s="1">
        <v>1602979441537</v>
      </c>
      <c r="B12786" s="1">
        <v>1602979441548</v>
      </c>
      <c r="C12786" s="1">
        <f t="shared" si="199"/>
        <v>11</v>
      </c>
    </row>
    <row r="12787" spans="1:3" x14ac:dyDescent="0.3">
      <c r="A12787" s="1">
        <v>1602979441538</v>
      </c>
      <c r="B12787" s="1">
        <v>1602979441548</v>
      </c>
      <c r="C12787" s="1">
        <f t="shared" si="199"/>
        <v>10</v>
      </c>
    </row>
    <row r="12788" spans="1:3" x14ac:dyDescent="0.3">
      <c r="A12788" s="1">
        <v>1602979441540</v>
      </c>
      <c r="B12788" s="1">
        <v>1602979441549</v>
      </c>
      <c r="C12788" s="1">
        <f t="shared" si="199"/>
        <v>9</v>
      </c>
    </row>
    <row r="12789" spans="1:3" x14ac:dyDescent="0.3">
      <c r="A12789" s="1">
        <v>1602979441541</v>
      </c>
      <c r="B12789" s="1">
        <v>1602979441550</v>
      </c>
      <c r="C12789" s="1">
        <f t="shared" si="199"/>
        <v>9</v>
      </c>
    </row>
    <row r="12790" spans="1:3" x14ac:dyDescent="0.3">
      <c r="A12790" s="1">
        <v>1602979441542</v>
      </c>
      <c r="B12790" s="1">
        <v>1602979441550</v>
      </c>
      <c r="C12790" s="1">
        <f t="shared" si="199"/>
        <v>8</v>
      </c>
    </row>
    <row r="12791" spans="1:3" x14ac:dyDescent="0.3">
      <c r="A12791" s="1">
        <v>1602979441543</v>
      </c>
      <c r="B12791" s="1">
        <v>1602979441551</v>
      </c>
      <c r="C12791" s="1">
        <f t="shared" si="199"/>
        <v>8</v>
      </c>
    </row>
    <row r="12792" spans="1:3" x14ac:dyDescent="0.3">
      <c r="A12792" s="1">
        <v>1602979441545</v>
      </c>
      <c r="B12792" s="1">
        <v>1602979441552</v>
      </c>
      <c r="C12792" s="1">
        <f t="shared" si="199"/>
        <v>7</v>
      </c>
    </row>
    <row r="12793" spans="1:3" x14ac:dyDescent="0.3">
      <c r="A12793" s="1">
        <v>1602979441546</v>
      </c>
      <c r="B12793" s="1">
        <v>1602979441563</v>
      </c>
      <c r="C12793" s="1">
        <f t="shared" si="199"/>
        <v>17</v>
      </c>
    </row>
    <row r="12794" spans="1:3" x14ac:dyDescent="0.3">
      <c r="A12794" s="1">
        <v>1602979441547</v>
      </c>
      <c r="B12794" s="1">
        <v>1602979441563</v>
      </c>
      <c r="C12794" s="1">
        <f t="shared" si="199"/>
        <v>16</v>
      </c>
    </row>
    <row r="12795" spans="1:3" x14ac:dyDescent="0.3">
      <c r="A12795" s="1">
        <v>1602979441548</v>
      </c>
      <c r="B12795" s="1">
        <v>1602979441563</v>
      </c>
      <c r="C12795" s="1">
        <f t="shared" si="199"/>
        <v>15</v>
      </c>
    </row>
    <row r="12796" spans="1:3" x14ac:dyDescent="0.3">
      <c r="A12796" s="1">
        <v>1602979441549</v>
      </c>
      <c r="B12796" s="1">
        <v>1602979441565</v>
      </c>
      <c r="C12796" s="1">
        <f t="shared" si="199"/>
        <v>16</v>
      </c>
    </row>
    <row r="12797" spans="1:3" x14ac:dyDescent="0.3">
      <c r="A12797" s="1">
        <v>1602979441550</v>
      </c>
      <c r="B12797" s="1">
        <v>1602979441565</v>
      </c>
      <c r="C12797" s="1">
        <f t="shared" si="199"/>
        <v>15</v>
      </c>
    </row>
    <row r="12798" spans="1:3" x14ac:dyDescent="0.3">
      <c r="A12798" s="1">
        <v>1602979441551</v>
      </c>
      <c r="B12798" s="1">
        <v>1602979441569</v>
      </c>
      <c r="C12798" s="1">
        <f t="shared" si="199"/>
        <v>18</v>
      </c>
    </row>
    <row r="12799" spans="1:3" x14ac:dyDescent="0.3">
      <c r="A12799" s="1">
        <v>1602979441552</v>
      </c>
      <c r="B12799" s="1">
        <v>1602979441572</v>
      </c>
      <c r="C12799" s="1">
        <f t="shared" si="199"/>
        <v>20</v>
      </c>
    </row>
    <row r="12800" spans="1:3" x14ac:dyDescent="0.3">
      <c r="A12800" s="1">
        <v>1602979441553</v>
      </c>
      <c r="B12800" s="1">
        <v>1602979441572</v>
      </c>
      <c r="C12800" s="1">
        <f t="shared" si="199"/>
        <v>19</v>
      </c>
    </row>
    <row r="12801" spans="1:3" x14ac:dyDescent="0.3">
      <c r="A12801" s="1">
        <v>1602979441554</v>
      </c>
      <c r="B12801" s="1">
        <v>1602979441573</v>
      </c>
      <c r="C12801" s="1">
        <f t="shared" si="199"/>
        <v>19</v>
      </c>
    </row>
    <row r="12802" spans="1:3" x14ac:dyDescent="0.3">
      <c r="A12802" s="1">
        <v>1602979441555</v>
      </c>
      <c r="B12802" s="1">
        <v>1602979441577</v>
      </c>
      <c r="C12802" s="1">
        <f t="shared" si="199"/>
        <v>22</v>
      </c>
    </row>
    <row r="12803" spans="1:3" x14ac:dyDescent="0.3">
      <c r="A12803" s="1">
        <v>1602979441563</v>
      </c>
      <c r="B12803" s="1">
        <v>1602979441581</v>
      </c>
      <c r="C12803" s="1">
        <f t="shared" si="199"/>
        <v>18</v>
      </c>
    </row>
    <row r="12804" spans="1:3" x14ac:dyDescent="0.3">
      <c r="A12804" s="1">
        <v>1602979441564</v>
      </c>
      <c r="B12804" s="1">
        <v>1602979441584</v>
      </c>
      <c r="C12804" s="1">
        <f t="shared" ref="C12804:C12867" si="200">SUM(-A12804,B12804)</f>
        <v>20</v>
      </c>
    </row>
    <row r="12805" spans="1:3" x14ac:dyDescent="0.3">
      <c r="A12805" s="1">
        <v>1602979441565</v>
      </c>
      <c r="B12805" s="1">
        <v>1602979441584</v>
      </c>
      <c r="C12805" s="1">
        <f t="shared" si="200"/>
        <v>19</v>
      </c>
    </row>
    <row r="12806" spans="1:3" x14ac:dyDescent="0.3">
      <c r="A12806" s="1">
        <v>1602979441566</v>
      </c>
      <c r="B12806" s="1">
        <v>1602979441584</v>
      </c>
      <c r="C12806" s="1">
        <f t="shared" si="200"/>
        <v>18</v>
      </c>
    </row>
    <row r="12807" spans="1:3" x14ac:dyDescent="0.3">
      <c r="A12807" s="1">
        <v>1602979441573</v>
      </c>
      <c r="B12807" s="1">
        <v>1602979441584</v>
      </c>
      <c r="C12807" s="1">
        <f t="shared" si="200"/>
        <v>11</v>
      </c>
    </row>
    <row r="12808" spans="1:3" x14ac:dyDescent="0.3">
      <c r="A12808" s="1">
        <v>1602979441574</v>
      </c>
      <c r="B12808" s="1">
        <v>1602979441596</v>
      </c>
      <c r="C12808" s="1">
        <f t="shared" si="200"/>
        <v>22</v>
      </c>
    </row>
    <row r="12809" spans="1:3" x14ac:dyDescent="0.3">
      <c r="A12809" s="1">
        <v>1602979441581</v>
      </c>
      <c r="B12809" s="1">
        <v>1602979441598</v>
      </c>
      <c r="C12809" s="1">
        <f t="shared" si="200"/>
        <v>17</v>
      </c>
    </row>
    <row r="12810" spans="1:3" x14ac:dyDescent="0.3">
      <c r="A12810" s="1">
        <v>1602979441585</v>
      </c>
      <c r="B12810" s="1">
        <v>1602979441600</v>
      </c>
      <c r="C12810" s="1">
        <f t="shared" si="200"/>
        <v>15</v>
      </c>
    </row>
    <row r="12811" spans="1:3" x14ac:dyDescent="0.3">
      <c r="A12811" s="1">
        <v>1602979441586</v>
      </c>
      <c r="B12811" s="1">
        <v>1602979441601</v>
      </c>
      <c r="C12811" s="1">
        <f t="shared" si="200"/>
        <v>15</v>
      </c>
    </row>
    <row r="12812" spans="1:3" x14ac:dyDescent="0.3">
      <c r="A12812" s="1">
        <v>1602979441587</v>
      </c>
      <c r="B12812" s="1">
        <v>1602979441603</v>
      </c>
      <c r="C12812" s="1">
        <f t="shared" si="200"/>
        <v>16</v>
      </c>
    </row>
    <row r="12813" spans="1:3" x14ac:dyDescent="0.3">
      <c r="A12813" s="1">
        <v>1602979441588</v>
      </c>
      <c r="B12813" s="1">
        <v>1602979441607</v>
      </c>
      <c r="C12813" s="1">
        <f t="shared" si="200"/>
        <v>19</v>
      </c>
    </row>
    <row r="12814" spans="1:3" x14ac:dyDescent="0.3">
      <c r="A12814" s="1">
        <v>1602979441589</v>
      </c>
      <c r="B12814" s="1">
        <v>1602979441609</v>
      </c>
      <c r="C12814" s="1">
        <f t="shared" si="200"/>
        <v>20</v>
      </c>
    </row>
    <row r="12815" spans="1:3" x14ac:dyDescent="0.3">
      <c r="A12815" s="1">
        <v>1602979441597</v>
      </c>
      <c r="B12815" s="1">
        <v>1602979441611</v>
      </c>
      <c r="C12815" s="1">
        <f t="shared" si="200"/>
        <v>14</v>
      </c>
    </row>
    <row r="12816" spans="1:3" x14ac:dyDescent="0.3">
      <c r="A12816" s="1">
        <v>1602979441598</v>
      </c>
      <c r="B12816" s="1">
        <v>1602979441614</v>
      </c>
      <c r="C12816" s="1">
        <f t="shared" si="200"/>
        <v>16</v>
      </c>
    </row>
    <row r="12817" spans="1:3" x14ac:dyDescent="0.3">
      <c r="A12817" s="1">
        <v>1602979441599</v>
      </c>
      <c r="B12817" s="1">
        <v>1602979441615</v>
      </c>
      <c r="C12817" s="1">
        <f t="shared" si="200"/>
        <v>16</v>
      </c>
    </row>
    <row r="12818" spans="1:3" x14ac:dyDescent="0.3">
      <c r="A12818" s="1">
        <v>1602979441600</v>
      </c>
      <c r="B12818" s="1">
        <v>1602979441616</v>
      </c>
      <c r="C12818" s="1">
        <f t="shared" si="200"/>
        <v>16</v>
      </c>
    </row>
    <row r="12819" spans="1:3" x14ac:dyDescent="0.3">
      <c r="A12819" s="1">
        <v>1602979441601</v>
      </c>
      <c r="B12819" s="1">
        <v>1602979441619</v>
      </c>
      <c r="C12819" s="1">
        <f t="shared" si="200"/>
        <v>18</v>
      </c>
    </row>
    <row r="12820" spans="1:3" x14ac:dyDescent="0.3">
      <c r="A12820" s="1">
        <v>1602979441602</v>
      </c>
      <c r="B12820" s="1">
        <v>1602979441620</v>
      </c>
      <c r="C12820" s="1">
        <f t="shared" si="200"/>
        <v>18</v>
      </c>
    </row>
    <row r="12821" spans="1:3" x14ac:dyDescent="0.3">
      <c r="A12821" s="1">
        <v>1602979441605</v>
      </c>
      <c r="B12821" s="1">
        <v>1602979441621</v>
      </c>
      <c r="C12821" s="1">
        <f t="shared" si="200"/>
        <v>16</v>
      </c>
    </row>
    <row r="12822" spans="1:3" x14ac:dyDescent="0.3">
      <c r="A12822" s="1">
        <v>1602979441606</v>
      </c>
      <c r="B12822" s="1">
        <v>1602979441621</v>
      </c>
      <c r="C12822" s="1">
        <f t="shared" si="200"/>
        <v>15</v>
      </c>
    </row>
    <row r="12823" spans="1:3" x14ac:dyDescent="0.3">
      <c r="A12823" s="1">
        <v>1602979441610</v>
      </c>
      <c r="B12823" s="1">
        <v>1602979441622</v>
      </c>
      <c r="C12823" s="1">
        <f t="shared" si="200"/>
        <v>12</v>
      </c>
    </row>
    <row r="12824" spans="1:3" x14ac:dyDescent="0.3">
      <c r="A12824" s="1">
        <v>1602979441611</v>
      </c>
      <c r="B12824" s="1">
        <v>1602979441623</v>
      </c>
      <c r="C12824" s="1">
        <f t="shared" si="200"/>
        <v>12</v>
      </c>
    </row>
    <row r="12825" spans="1:3" x14ac:dyDescent="0.3">
      <c r="A12825" s="1">
        <v>1602979441612</v>
      </c>
      <c r="B12825" s="1">
        <v>1602979441634</v>
      </c>
      <c r="C12825" s="1">
        <f t="shared" si="200"/>
        <v>22</v>
      </c>
    </row>
    <row r="12826" spans="1:3" x14ac:dyDescent="0.3">
      <c r="A12826" s="1">
        <v>1602979441613</v>
      </c>
      <c r="B12826" s="1">
        <v>1602979441637</v>
      </c>
      <c r="C12826" s="1">
        <f t="shared" si="200"/>
        <v>24</v>
      </c>
    </row>
    <row r="12827" spans="1:3" x14ac:dyDescent="0.3">
      <c r="A12827" s="1">
        <v>1602979441616</v>
      </c>
      <c r="B12827" s="1">
        <v>1602979441638</v>
      </c>
      <c r="C12827" s="1">
        <f t="shared" si="200"/>
        <v>22</v>
      </c>
    </row>
    <row r="12828" spans="1:3" x14ac:dyDescent="0.3">
      <c r="A12828" s="1">
        <v>1602979441618</v>
      </c>
      <c r="B12828" s="1">
        <v>1602979441638</v>
      </c>
      <c r="C12828" s="1">
        <f t="shared" si="200"/>
        <v>20</v>
      </c>
    </row>
    <row r="12829" spans="1:3" x14ac:dyDescent="0.3">
      <c r="A12829" s="1">
        <v>1602979441620</v>
      </c>
      <c r="B12829" s="1">
        <v>1602979441640</v>
      </c>
      <c r="C12829" s="1">
        <f t="shared" si="200"/>
        <v>20</v>
      </c>
    </row>
    <row r="12830" spans="1:3" x14ac:dyDescent="0.3">
      <c r="A12830" s="1">
        <v>1602979441621</v>
      </c>
      <c r="B12830" s="1">
        <v>1602979441641</v>
      </c>
      <c r="C12830" s="1">
        <f t="shared" si="200"/>
        <v>20</v>
      </c>
    </row>
    <row r="12831" spans="1:3" x14ac:dyDescent="0.3">
      <c r="A12831" s="1">
        <v>1602979441622</v>
      </c>
      <c r="B12831" s="1">
        <v>1602979441643</v>
      </c>
      <c r="C12831" s="1">
        <f t="shared" si="200"/>
        <v>21</v>
      </c>
    </row>
    <row r="12832" spans="1:3" x14ac:dyDescent="0.3">
      <c r="A12832" s="1">
        <v>1602979441623</v>
      </c>
      <c r="B12832" s="1">
        <v>1602979441644</v>
      </c>
      <c r="C12832" s="1">
        <f t="shared" si="200"/>
        <v>21</v>
      </c>
    </row>
    <row r="12833" spans="1:3" x14ac:dyDescent="0.3">
      <c r="A12833" s="1">
        <v>1602979441636</v>
      </c>
      <c r="B12833" s="1">
        <v>1602979441652</v>
      </c>
      <c r="C12833" s="1">
        <f t="shared" si="200"/>
        <v>16</v>
      </c>
    </row>
    <row r="12834" spans="1:3" x14ac:dyDescent="0.3">
      <c r="A12834" s="1">
        <v>1602979441638</v>
      </c>
      <c r="B12834" s="1">
        <v>1602979441654</v>
      </c>
      <c r="C12834" s="1">
        <f t="shared" si="200"/>
        <v>16</v>
      </c>
    </row>
    <row r="12835" spans="1:3" x14ac:dyDescent="0.3">
      <c r="A12835" s="1">
        <v>1602979441639</v>
      </c>
      <c r="B12835" s="1">
        <v>1602979441655</v>
      </c>
      <c r="C12835" s="1">
        <f t="shared" si="200"/>
        <v>16</v>
      </c>
    </row>
    <row r="12836" spans="1:3" x14ac:dyDescent="0.3">
      <c r="A12836" s="1">
        <v>1602979441640</v>
      </c>
      <c r="B12836" s="1">
        <v>1602979441655</v>
      </c>
      <c r="C12836" s="1">
        <f t="shared" si="200"/>
        <v>15</v>
      </c>
    </row>
    <row r="12837" spans="1:3" x14ac:dyDescent="0.3">
      <c r="A12837" s="1">
        <v>1602979441641</v>
      </c>
      <c r="B12837" s="1">
        <v>1602979441658</v>
      </c>
      <c r="C12837" s="1">
        <f t="shared" si="200"/>
        <v>17</v>
      </c>
    </row>
    <row r="12838" spans="1:3" x14ac:dyDescent="0.3">
      <c r="A12838" s="1">
        <v>1602979441642</v>
      </c>
      <c r="B12838" s="1">
        <v>1602979441659</v>
      </c>
      <c r="C12838" s="1">
        <f t="shared" si="200"/>
        <v>17</v>
      </c>
    </row>
    <row r="12839" spans="1:3" x14ac:dyDescent="0.3">
      <c r="A12839" s="1">
        <v>1602979441643</v>
      </c>
      <c r="B12839" s="1">
        <v>1602979441659</v>
      </c>
      <c r="C12839" s="1">
        <f t="shared" si="200"/>
        <v>16</v>
      </c>
    </row>
    <row r="12840" spans="1:3" x14ac:dyDescent="0.3">
      <c r="A12840" s="1">
        <v>1602979441655</v>
      </c>
      <c r="B12840" s="1">
        <v>1602979441669</v>
      </c>
      <c r="C12840" s="1">
        <f t="shared" si="200"/>
        <v>14</v>
      </c>
    </row>
    <row r="12841" spans="1:3" x14ac:dyDescent="0.3">
      <c r="A12841" s="1">
        <v>1602979441656</v>
      </c>
      <c r="B12841" s="1">
        <v>1602979441670</v>
      </c>
      <c r="C12841" s="1">
        <f t="shared" si="200"/>
        <v>14</v>
      </c>
    </row>
    <row r="12842" spans="1:3" x14ac:dyDescent="0.3">
      <c r="A12842" s="1">
        <v>1602979441657</v>
      </c>
      <c r="B12842" s="1">
        <v>1602979441670</v>
      </c>
      <c r="C12842" s="1">
        <f t="shared" si="200"/>
        <v>13</v>
      </c>
    </row>
    <row r="12843" spans="1:3" x14ac:dyDescent="0.3">
      <c r="A12843" s="1">
        <v>1602979441659</v>
      </c>
      <c r="B12843" s="1">
        <v>1602979441683</v>
      </c>
      <c r="C12843" s="1">
        <f t="shared" si="200"/>
        <v>24</v>
      </c>
    </row>
    <row r="12844" spans="1:3" x14ac:dyDescent="0.3">
      <c r="A12844" s="1">
        <v>1602979441660</v>
      </c>
      <c r="B12844" s="1">
        <v>1602979441688</v>
      </c>
      <c r="C12844" s="1">
        <f t="shared" si="200"/>
        <v>28</v>
      </c>
    </row>
    <row r="12845" spans="1:3" x14ac:dyDescent="0.3">
      <c r="A12845" s="1">
        <v>1602979441661</v>
      </c>
      <c r="B12845" s="1">
        <v>1602979441688</v>
      </c>
      <c r="C12845" s="1">
        <f t="shared" si="200"/>
        <v>27</v>
      </c>
    </row>
    <row r="12846" spans="1:3" x14ac:dyDescent="0.3">
      <c r="A12846" s="1">
        <v>1602979441665</v>
      </c>
      <c r="B12846" s="1">
        <v>1602979441698</v>
      </c>
      <c r="C12846" s="1">
        <f t="shared" si="200"/>
        <v>33</v>
      </c>
    </row>
    <row r="12847" spans="1:3" x14ac:dyDescent="0.3">
      <c r="A12847" s="1">
        <v>1602979441671</v>
      </c>
      <c r="B12847" s="1">
        <v>1602979441705</v>
      </c>
      <c r="C12847" s="1">
        <f t="shared" si="200"/>
        <v>34</v>
      </c>
    </row>
    <row r="12848" spans="1:3" x14ac:dyDescent="0.3">
      <c r="A12848" s="1">
        <v>1602979441672</v>
      </c>
      <c r="B12848" s="1">
        <v>1602979441713</v>
      </c>
      <c r="C12848" s="1">
        <f t="shared" si="200"/>
        <v>41</v>
      </c>
    </row>
    <row r="12849" spans="1:3" x14ac:dyDescent="0.3">
      <c r="A12849" s="1">
        <v>1602979441684</v>
      </c>
      <c r="B12849" s="1">
        <v>1602979441720</v>
      </c>
      <c r="C12849" s="1">
        <f t="shared" si="200"/>
        <v>36</v>
      </c>
    </row>
    <row r="12850" spans="1:3" x14ac:dyDescent="0.3">
      <c r="A12850" s="1">
        <v>1602979441685</v>
      </c>
      <c r="B12850" s="1">
        <v>1602979441720</v>
      </c>
      <c r="C12850" s="1">
        <f t="shared" si="200"/>
        <v>35</v>
      </c>
    </row>
    <row r="12851" spans="1:3" x14ac:dyDescent="0.3">
      <c r="A12851" s="1">
        <v>1602979441688</v>
      </c>
      <c r="B12851" s="1">
        <v>1602979441730</v>
      </c>
      <c r="C12851" s="1">
        <f t="shared" si="200"/>
        <v>42</v>
      </c>
    </row>
    <row r="12852" spans="1:3" x14ac:dyDescent="0.3">
      <c r="A12852" s="1">
        <v>1602979441689</v>
      </c>
      <c r="B12852" s="1">
        <v>1602979441730</v>
      </c>
      <c r="C12852" s="1">
        <f t="shared" si="200"/>
        <v>41</v>
      </c>
    </row>
    <row r="12853" spans="1:3" x14ac:dyDescent="0.3">
      <c r="A12853" s="1">
        <v>1602979441692</v>
      </c>
      <c r="B12853" s="1">
        <v>1602979441732</v>
      </c>
      <c r="C12853" s="1">
        <f t="shared" si="200"/>
        <v>40</v>
      </c>
    </row>
    <row r="12854" spans="1:3" x14ac:dyDescent="0.3">
      <c r="A12854" s="1">
        <v>1602979441695</v>
      </c>
      <c r="B12854" s="1">
        <v>1602979441732</v>
      </c>
      <c r="C12854" s="1">
        <f t="shared" si="200"/>
        <v>37</v>
      </c>
    </row>
    <row r="12855" spans="1:3" x14ac:dyDescent="0.3">
      <c r="A12855" s="1">
        <v>1602979441696</v>
      </c>
      <c r="B12855" s="1">
        <v>1602979441733</v>
      </c>
      <c r="C12855" s="1">
        <f t="shared" si="200"/>
        <v>37</v>
      </c>
    </row>
    <row r="12856" spans="1:3" x14ac:dyDescent="0.3">
      <c r="A12856" s="1">
        <v>1602979441710</v>
      </c>
      <c r="B12856" s="1">
        <v>1602979441741</v>
      </c>
      <c r="C12856" s="1">
        <f t="shared" si="200"/>
        <v>31</v>
      </c>
    </row>
    <row r="12857" spans="1:3" x14ac:dyDescent="0.3">
      <c r="A12857" s="1">
        <v>1602979441720</v>
      </c>
      <c r="B12857" s="1">
        <v>1602979441744</v>
      </c>
      <c r="C12857" s="1">
        <f t="shared" si="200"/>
        <v>24</v>
      </c>
    </row>
    <row r="12858" spans="1:3" x14ac:dyDescent="0.3">
      <c r="A12858" s="1">
        <v>1602979441721</v>
      </c>
      <c r="B12858" s="1">
        <v>1602979441744</v>
      </c>
      <c r="C12858" s="1">
        <f t="shared" si="200"/>
        <v>23</v>
      </c>
    </row>
    <row r="12859" spans="1:3" x14ac:dyDescent="0.3">
      <c r="A12859" s="1">
        <v>1602979441731</v>
      </c>
      <c r="B12859" s="1">
        <v>1602979441746</v>
      </c>
      <c r="C12859" s="1">
        <f t="shared" si="200"/>
        <v>15</v>
      </c>
    </row>
    <row r="12860" spans="1:3" x14ac:dyDescent="0.3">
      <c r="A12860" s="1">
        <v>1602979441733</v>
      </c>
      <c r="B12860" s="1">
        <v>1602979441746</v>
      </c>
      <c r="C12860" s="1">
        <f t="shared" si="200"/>
        <v>13</v>
      </c>
    </row>
    <row r="12861" spans="1:3" x14ac:dyDescent="0.3">
      <c r="A12861" s="1">
        <v>1602979441734</v>
      </c>
      <c r="B12861" s="1">
        <v>1602979441747</v>
      </c>
      <c r="C12861" s="1">
        <f t="shared" si="200"/>
        <v>13</v>
      </c>
    </row>
    <row r="12862" spans="1:3" x14ac:dyDescent="0.3">
      <c r="A12862" s="1">
        <v>1602979441735</v>
      </c>
      <c r="B12862" s="1">
        <v>1602979441748</v>
      </c>
      <c r="C12862" s="1">
        <f t="shared" si="200"/>
        <v>13</v>
      </c>
    </row>
    <row r="12863" spans="1:3" x14ac:dyDescent="0.3">
      <c r="A12863" s="1">
        <v>1602979441741</v>
      </c>
      <c r="B12863" s="1">
        <v>1602979441751</v>
      </c>
      <c r="C12863" s="1">
        <f t="shared" si="200"/>
        <v>10</v>
      </c>
    </row>
    <row r="12864" spans="1:3" x14ac:dyDescent="0.3">
      <c r="A12864" s="1">
        <v>1602979441742</v>
      </c>
      <c r="B12864" s="1">
        <v>1602979441752</v>
      </c>
      <c r="C12864" s="1">
        <f t="shared" si="200"/>
        <v>10</v>
      </c>
    </row>
    <row r="12865" spans="1:3" x14ac:dyDescent="0.3">
      <c r="A12865" s="1">
        <v>1602979441743</v>
      </c>
      <c r="B12865" s="1">
        <v>1602979441756</v>
      </c>
      <c r="C12865" s="1">
        <f t="shared" si="200"/>
        <v>13</v>
      </c>
    </row>
    <row r="12866" spans="1:3" x14ac:dyDescent="0.3">
      <c r="A12866" s="1">
        <v>1602979441744</v>
      </c>
      <c r="B12866" s="1">
        <v>1602979441766</v>
      </c>
      <c r="C12866" s="1">
        <f t="shared" si="200"/>
        <v>22</v>
      </c>
    </row>
    <row r="12867" spans="1:3" x14ac:dyDescent="0.3">
      <c r="A12867" s="1">
        <v>1602979441745</v>
      </c>
      <c r="B12867" s="1">
        <v>1602979441782</v>
      </c>
      <c r="C12867" s="1">
        <f t="shared" si="200"/>
        <v>37</v>
      </c>
    </row>
    <row r="12868" spans="1:3" x14ac:dyDescent="0.3">
      <c r="A12868" s="1">
        <v>1602979441747</v>
      </c>
      <c r="B12868" s="1">
        <v>1602979441782</v>
      </c>
      <c r="C12868" s="1">
        <f t="shared" ref="C12868:C12931" si="201">SUM(-A12868,B12868)</f>
        <v>35</v>
      </c>
    </row>
    <row r="12869" spans="1:3" x14ac:dyDescent="0.3">
      <c r="A12869" s="1">
        <v>1602979441748</v>
      </c>
      <c r="B12869" s="1">
        <v>1602979441783</v>
      </c>
      <c r="C12869" s="1">
        <f t="shared" si="201"/>
        <v>35</v>
      </c>
    </row>
    <row r="12870" spans="1:3" x14ac:dyDescent="0.3">
      <c r="A12870" s="1">
        <v>1602979441749</v>
      </c>
      <c r="B12870" s="1">
        <v>1602979441789</v>
      </c>
      <c r="C12870" s="1">
        <f t="shared" si="201"/>
        <v>40</v>
      </c>
    </row>
    <row r="12871" spans="1:3" x14ac:dyDescent="0.3">
      <c r="A12871" s="1">
        <v>1602979441753</v>
      </c>
      <c r="B12871" s="1">
        <v>1602979441793</v>
      </c>
      <c r="C12871" s="1">
        <f t="shared" si="201"/>
        <v>40</v>
      </c>
    </row>
    <row r="12872" spans="1:3" x14ac:dyDescent="0.3">
      <c r="A12872" s="1">
        <v>1602979441756</v>
      </c>
      <c r="B12872" s="1">
        <v>1602979441796</v>
      </c>
      <c r="C12872" s="1">
        <f t="shared" si="201"/>
        <v>40</v>
      </c>
    </row>
    <row r="12873" spans="1:3" x14ac:dyDescent="0.3">
      <c r="A12873" s="1">
        <v>1602979441763</v>
      </c>
      <c r="B12873" s="1">
        <v>1602979441797</v>
      </c>
      <c r="C12873" s="1">
        <f t="shared" si="201"/>
        <v>34</v>
      </c>
    </row>
    <row r="12874" spans="1:3" x14ac:dyDescent="0.3">
      <c r="A12874" s="1">
        <v>1602979441782</v>
      </c>
      <c r="B12874" s="1">
        <v>1602979441809</v>
      </c>
      <c r="C12874" s="1">
        <f t="shared" si="201"/>
        <v>27</v>
      </c>
    </row>
    <row r="12875" spans="1:3" x14ac:dyDescent="0.3">
      <c r="A12875" s="1">
        <v>1602979441783</v>
      </c>
      <c r="B12875" s="1">
        <v>1602979441812</v>
      </c>
      <c r="C12875" s="1">
        <f t="shared" si="201"/>
        <v>29</v>
      </c>
    </row>
    <row r="12876" spans="1:3" x14ac:dyDescent="0.3">
      <c r="A12876" s="1">
        <v>1602979441786</v>
      </c>
      <c r="B12876" s="1">
        <v>1602979441812</v>
      </c>
      <c r="C12876" s="1">
        <f t="shared" si="201"/>
        <v>26</v>
      </c>
    </row>
    <row r="12877" spans="1:3" x14ac:dyDescent="0.3">
      <c r="A12877" s="1">
        <v>1602979441788</v>
      </c>
      <c r="B12877" s="1">
        <v>1602979441812</v>
      </c>
      <c r="C12877" s="1">
        <f t="shared" si="201"/>
        <v>24</v>
      </c>
    </row>
    <row r="12878" spans="1:3" x14ac:dyDescent="0.3">
      <c r="A12878" s="1">
        <v>1602979441789</v>
      </c>
      <c r="B12878" s="1">
        <v>1602979441814</v>
      </c>
      <c r="C12878" s="1">
        <f t="shared" si="201"/>
        <v>25</v>
      </c>
    </row>
    <row r="12879" spans="1:3" x14ac:dyDescent="0.3">
      <c r="A12879" s="1">
        <v>1602979441790</v>
      </c>
      <c r="B12879" s="1">
        <v>1602979441815</v>
      </c>
      <c r="C12879" s="1">
        <f t="shared" si="201"/>
        <v>25</v>
      </c>
    </row>
    <row r="12880" spans="1:3" x14ac:dyDescent="0.3">
      <c r="A12880" s="1">
        <v>1602979441791</v>
      </c>
      <c r="B12880" s="1">
        <v>1602979441818</v>
      </c>
      <c r="C12880" s="1">
        <f t="shared" si="201"/>
        <v>27</v>
      </c>
    </row>
    <row r="12881" spans="1:3" x14ac:dyDescent="0.3">
      <c r="A12881" s="1">
        <v>1602979441797</v>
      </c>
      <c r="B12881" s="1">
        <v>1602979441821</v>
      </c>
      <c r="C12881" s="1">
        <f t="shared" si="201"/>
        <v>24</v>
      </c>
    </row>
    <row r="12882" spans="1:3" x14ac:dyDescent="0.3">
      <c r="A12882" s="1">
        <v>1602979441798</v>
      </c>
      <c r="B12882" s="1">
        <v>1602979441833</v>
      </c>
      <c r="C12882" s="1">
        <f t="shared" si="201"/>
        <v>35</v>
      </c>
    </row>
    <row r="12883" spans="1:3" x14ac:dyDescent="0.3">
      <c r="A12883" s="1">
        <v>1602979441803</v>
      </c>
      <c r="B12883" s="1">
        <v>1602979441837</v>
      </c>
      <c r="C12883" s="1">
        <f t="shared" si="201"/>
        <v>34</v>
      </c>
    </row>
    <row r="12884" spans="1:3" x14ac:dyDescent="0.3">
      <c r="A12884" s="1">
        <v>1602979441804</v>
      </c>
      <c r="B12884" s="1">
        <v>1602979441839</v>
      </c>
      <c r="C12884" s="1">
        <f t="shared" si="201"/>
        <v>35</v>
      </c>
    </row>
    <row r="12885" spans="1:3" x14ac:dyDescent="0.3">
      <c r="A12885" s="1">
        <v>1602979441805</v>
      </c>
      <c r="B12885" s="1">
        <v>1602979441841</v>
      </c>
      <c r="C12885" s="1">
        <f t="shared" si="201"/>
        <v>36</v>
      </c>
    </row>
    <row r="12886" spans="1:3" x14ac:dyDescent="0.3">
      <c r="A12886" s="1">
        <v>1602979441806</v>
      </c>
      <c r="B12886" s="1">
        <v>1602979441841</v>
      </c>
      <c r="C12886" s="1">
        <f t="shared" si="201"/>
        <v>35</v>
      </c>
    </row>
    <row r="12887" spans="1:3" x14ac:dyDescent="0.3">
      <c r="A12887" s="1">
        <v>1602979441809</v>
      </c>
      <c r="B12887" s="1">
        <v>1602979441841</v>
      </c>
      <c r="C12887" s="1">
        <f t="shared" si="201"/>
        <v>32</v>
      </c>
    </row>
    <row r="12888" spans="1:3" x14ac:dyDescent="0.3">
      <c r="A12888" s="1">
        <v>1602979441810</v>
      </c>
      <c r="B12888" s="1">
        <v>1602979441841</v>
      </c>
      <c r="C12888" s="1">
        <f t="shared" si="201"/>
        <v>31</v>
      </c>
    </row>
    <row r="12889" spans="1:3" x14ac:dyDescent="0.3">
      <c r="A12889" s="1">
        <v>1602979441812</v>
      </c>
      <c r="B12889" s="1">
        <v>1602979441841</v>
      </c>
      <c r="C12889" s="1">
        <f t="shared" si="201"/>
        <v>29</v>
      </c>
    </row>
    <row r="12890" spans="1:3" x14ac:dyDescent="0.3">
      <c r="A12890" s="1">
        <v>1602979441813</v>
      </c>
      <c r="B12890" s="1">
        <v>1602979441841</v>
      </c>
      <c r="C12890" s="1">
        <f t="shared" si="201"/>
        <v>28</v>
      </c>
    </row>
    <row r="12891" spans="1:3" x14ac:dyDescent="0.3">
      <c r="A12891" s="1">
        <v>1602979441815</v>
      </c>
      <c r="B12891" s="1">
        <v>1602979441841</v>
      </c>
      <c r="C12891" s="1">
        <f t="shared" si="201"/>
        <v>26</v>
      </c>
    </row>
    <row r="12892" spans="1:3" x14ac:dyDescent="0.3">
      <c r="A12892" s="1">
        <v>1602979441816</v>
      </c>
      <c r="B12892" s="1">
        <v>1602979441841</v>
      </c>
      <c r="C12892" s="1">
        <f t="shared" si="201"/>
        <v>25</v>
      </c>
    </row>
    <row r="12893" spans="1:3" x14ac:dyDescent="0.3">
      <c r="A12893" s="1">
        <v>1602979441819</v>
      </c>
      <c r="B12893" s="1">
        <v>1602979441841</v>
      </c>
      <c r="C12893" s="1">
        <f t="shared" si="201"/>
        <v>22</v>
      </c>
    </row>
    <row r="12894" spans="1:3" x14ac:dyDescent="0.3">
      <c r="A12894" s="1">
        <v>1602979441837</v>
      </c>
      <c r="B12894" s="1">
        <v>1602979441841</v>
      </c>
      <c r="C12894" s="1">
        <f t="shared" si="201"/>
        <v>4</v>
      </c>
    </row>
    <row r="12895" spans="1:3" x14ac:dyDescent="0.3">
      <c r="A12895" s="1">
        <v>1602979441838</v>
      </c>
      <c r="B12895" s="1">
        <v>1602979441841</v>
      </c>
      <c r="C12895" s="1">
        <f t="shared" si="201"/>
        <v>3</v>
      </c>
    </row>
    <row r="12896" spans="1:3" x14ac:dyDescent="0.3">
      <c r="A12896" s="1">
        <v>1602979441842</v>
      </c>
      <c r="B12896" s="1">
        <v>1602979441850</v>
      </c>
      <c r="C12896" s="1">
        <f t="shared" si="201"/>
        <v>8</v>
      </c>
    </row>
    <row r="12897" spans="1:3" x14ac:dyDescent="0.3">
      <c r="A12897" s="1">
        <v>1602979441843</v>
      </c>
      <c r="B12897" s="1">
        <v>1602979441852</v>
      </c>
      <c r="C12897" s="1">
        <f t="shared" si="201"/>
        <v>9</v>
      </c>
    </row>
    <row r="12898" spans="1:3" x14ac:dyDescent="0.3">
      <c r="A12898" s="1">
        <v>1602979441844</v>
      </c>
      <c r="B12898" s="1">
        <v>1602979441856</v>
      </c>
      <c r="C12898" s="1">
        <f t="shared" si="201"/>
        <v>12</v>
      </c>
    </row>
    <row r="12899" spans="1:3" x14ac:dyDescent="0.3">
      <c r="A12899" s="1">
        <v>1602979441845</v>
      </c>
      <c r="B12899" s="1">
        <v>1602979441861</v>
      </c>
      <c r="C12899" s="1">
        <f t="shared" si="201"/>
        <v>16</v>
      </c>
    </row>
    <row r="12900" spans="1:3" x14ac:dyDescent="0.3">
      <c r="A12900" s="1">
        <v>1602979441846</v>
      </c>
      <c r="B12900" s="1">
        <v>1602979441862</v>
      </c>
      <c r="C12900" s="1">
        <f t="shared" si="201"/>
        <v>16</v>
      </c>
    </row>
    <row r="12901" spans="1:3" x14ac:dyDescent="0.3">
      <c r="A12901" s="1">
        <v>1602979441847</v>
      </c>
      <c r="B12901" s="1">
        <v>1602979441863</v>
      </c>
      <c r="C12901" s="1">
        <f t="shared" si="201"/>
        <v>16</v>
      </c>
    </row>
    <row r="12902" spans="1:3" x14ac:dyDescent="0.3">
      <c r="A12902" s="1">
        <v>1602979441848</v>
      </c>
      <c r="B12902" s="1">
        <v>1602979441864</v>
      </c>
      <c r="C12902" s="1">
        <f t="shared" si="201"/>
        <v>16</v>
      </c>
    </row>
    <row r="12903" spans="1:3" x14ac:dyDescent="0.3">
      <c r="A12903" s="1">
        <v>1602979441849</v>
      </c>
      <c r="B12903" s="1">
        <v>1602979441865</v>
      </c>
      <c r="C12903" s="1">
        <f t="shared" si="201"/>
        <v>16</v>
      </c>
    </row>
    <row r="12904" spans="1:3" x14ac:dyDescent="0.3">
      <c r="A12904" s="1">
        <v>1602979441851</v>
      </c>
      <c r="B12904" s="1">
        <v>1602979441870</v>
      </c>
      <c r="C12904" s="1">
        <f t="shared" si="201"/>
        <v>19</v>
      </c>
    </row>
    <row r="12905" spans="1:3" x14ac:dyDescent="0.3">
      <c r="A12905" s="1">
        <v>1602979441857</v>
      </c>
      <c r="B12905" s="1">
        <v>1602979441872</v>
      </c>
      <c r="C12905" s="1">
        <f t="shared" si="201"/>
        <v>15</v>
      </c>
    </row>
    <row r="12906" spans="1:3" x14ac:dyDescent="0.3">
      <c r="A12906" s="1">
        <v>1602979441861</v>
      </c>
      <c r="B12906" s="1">
        <v>1602979441873</v>
      </c>
      <c r="C12906" s="1">
        <f t="shared" si="201"/>
        <v>12</v>
      </c>
    </row>
    <row r="12907" spans="1:3" x14ac:dyDescent="0.3">
      <c r="A12907" s="1">
        <v>1602979441862</v>
      </c>
      <c r="B12907" s="1">
        <v>1602979441875</v>
      </c>
      <c r="C12907" s="1">
        <f t="shared" si="201"/>
        <v>13</v>
      </c>
    </row>
    <row r="12908" spans="1:3" x14ac:dyDescent="0.3">
      <c r="A12908" s="1">
        <v>1602979441864</v>
      </c>
      <c r="B12908" s="1">
        <v>1602979441880</v>
      </c>
      <c r="C12908" s="1">
        <f t="shared" si="201"/>
        <v>16</v>
      </c>
    </row>
    <row r="12909" spans="1:3" x14ac:dyDescent="0.3">
      <c r="A12909" s="1">
        <v>1602979441865</v>
      </c>
      <c r="B12909" s="1">
        <v>1602979441884</v>
      </c>
      <c r="C12909" s="1">
        <f t="shared" si="201"/>
        <v>19</v>
      </c>
    </row>
    <row r="12910" spans="1:3" x14ac:dyDescent="0.3">
      <c r="A12910" s="1">
        <v>1602979441866</v>
      </c>
      <c r="B12910" s="1">
        <v>1602979441885</v>
      </c>
      <c r="C12910" s="1">
        <f t="shared" si="201"/>
        <v>19</v>
      </c>
    </row>
    <row r="12911" spans="1:3" x14ac:dyDescent="0.3">
      <c r="A12911" s="1">
        <v>1602979441872</v>
      </c>
      <c r="B12911" s="1">
        <v>1602979441885</v>
      </c>
      <c r="C12911" s="1">
        <f t="shared" si="201"/>
        <v>13</v>
      </c>
    </row>
    <row r="12912" spans="1:3" x14ac:dyDescent="0.3">
      <c r="A12912" s="1">
        <v>1602979441873</v>
      </c>
      <c r="B12912" s="1">
        <v>1602979441886</v>
      </c>
      <c r="C12912" s="1">
        <f t="shared" si="201"/>
        <v>13</v>
      </c>
    </row>
    <row r="12913" spans="1:3" x14ac:dyDescent="0.3">
      <c r="A12913" s="1">
        <v>1602979441874</v>
      </c>
      <c r="B12913" s="1">
        <v>1602979441889</v>
      </c>
      <c r="C12913" s="1">
        <f t="shared" si="201"/>
        <v>15</v>
      </c>
    </row>
    <row r="12914" spans="1:3" x14ac:dyDescent="0.3">
      <c r="A12914" s="1">
        <v>1602979441875</v>
      </c>
      <c r="B12914" s="1">
        <v>1602979441889</v>
      </c>
      <c r="C12914" s="1">
        <f t="shared" si="201"/>
        <v>14</v>
      </c>
    </row>
    <row r="12915" spans="1:3" x14ac:dyDescent="0.3">
      <c r="A12915" s="1">
        <v>1602979441876</v>
      </c>
      <c r="B12915" s="1">
        <v>1602979441889</v>
      </c>
      <c r="C12915" s="1">
        <f t="shared" si="201"/>
        <v>13</v>
      </c>
    </row>
    <row r="12916" spans="1:3" x14ac:dyDescent="0.3">
      <c r="A12916" s="1">
        <v>1602979441881</v>
      </c>
      <c r="B12916" s="1">
        <v>1602979441889</v>
      </c>
      <c r="C12916" s="1">
        <f t="shared" si="201"/>
        <v>8</v>
      </c>
    </row>
    <row r="12917" spans="1:3" x14ac:dyDescent="0.3">
      <c r="A12917" s="1">
        <v>1602979441882</v>
      </c>
      <c r="B12917" s="1">
        <v>1602979441889</v>
      </c>
      <c r="C12917" s="1">
        <f t="shared" si="201"/>
        <v>7</v>
      </c>
    </row>
    <row r="12918" spans="1:3" x14ac:dyDescent="0.3">
      <c r="A12918" s="1">
        <v>1602979441884</v>
      </c>
      <c r="B12918" s="1">
        <v>1602979441889</v>
      </c>
      <c r="C12918" s="1">
        <f t="shared" si="201"/>
        <v>5</v>
      </c>
    </row>
    <row r="12919" spans="1:3" x14ac:dyDescent="0.3">
      <c r="A12919" s="1">
        <v>1602979441885</v>
      </c>
      <c r="B12919" s="1">
        <v>1602979441890</v>
      </c>
      <c r="C12919" s="1">
        <f t="shared" si="201"/>
        <v>5</v>
      </c>
    </row>
    <row r="12920" spans="1:3" x14ac:dyDescent="0.3">
      <c r="A12920" s="1">
        <v>1602979441886</v>
      </c>
      <c r="B12920" s="1">
        <v>1602979441890</v>
      </c>
      <c r="C12920" s="1">
        <f t="shared" si="201"/>
        <v>4</v>
      </c>
    </row>
    <row r="12921" spans="1:3" x14ac:dyDescent="0.3">
      <c r="A12921" s="1">
        <v>1602979441890</v>
      </c>
      <c r="B12921" s="1">
        <v>1602979441890</v>
      </c>
      <c r="C12921" s="1">
        <f t="shared" si="201"/>
        <v>0</v>
      </c>
    </row>
    <row r="12922" spans="1:3" x14ac:dyDescent="0.3">
      <c r="A12922" s="1">
        <v>1602979441891</v>
      </c>
      <c r="B12922" s="1">
        <v>1602979441894</v>
      </c>
      <c r="C12922" s="1">
        <f t="shared" si="201"/>
        <v>3</v>
      </c>
    </row>
    <row r="12923" spans="1:3" x14ac:dyDescent="0.3">
      <c r="A12923" s="1">
        <v>1602979441892</v>
      </c>
      <c r="B12923" s="1">
        <v>1602979441897</v>
      </c>
      <c r="C12923" s="1">
        <f t="shared" si="201"/>
        <v>5</v>
      </c>
    </row>
    <row r="12924" spans="1:3" x14ac:dyDescent="0.3">
      <c r="A12924" s="1">
        <v>1602979441893</v>
      </c>
      <c r="B12924" s="1">
        <v>1602979441898</v>
      </c>
      <c r="C12924" s="1">
        <f t="shared" si="201"/>
        <v>5</v>
      </c>
    </row>
    <row r="12925" spans="1:3" x14ac:dyDescent="0.3">
      <c r="A12925" s="1">
        <v>1602979441894</v>
      </c>
      <c r="B12925" s="1">
        <v>1602979441900</v>
      </c>
      <c r="C12925" s="1">
        <f t="shared" si="201"/>
        <v>6</v>
      </c>
    </row>
    <row r="12926" spans="1:3" x14ac:dyDescent="0.3">
      <c r="A12926" s="1">
        <v>1602979441895</v>
      </c>
      <c r="B12926" s="1">
        <v>1602979441902</v>
      </c>
      <c r="C12926" s="1">
        <f t="shared" si="201"/>
        <v>7</v>
      </c>
    </row>
    <row r="12927" spans="1:3" x14ac:dyDescent="0.3">
      <c r="A12927" s="1">
        <v>1602979441896</v>
      </c>
      <c r="B12927" s="1">
        <v>1602979441929</v>
      </c>
      <c r="C12927" s="1">
        <f t="shared" si="201"/>
        <v>33</v>
      </c>
    </row>
    <row r="12928" spans="1:3" x14ac:dyDescent="0.3">
      <c r="A12928" s="1">
        <v>1602979441897</v>
      </c>
      <c r="B12928" s="1">
        <v>1602979441932</v>
      </c>
      <c r="C12928" s="1">
        <f t="shared" si="201"/>
        <v>35</v>
      </c>
    </row>
    <row r="12929" spans="1:3" x14ac:dyDescent="0.3">
      <c r="A12929" s="1">
        <v>1602979441898</v>
      </c>
      <c r="B12929" s="1">
        <v>1602979441932</v>
      </c>
      <c r="C12929" s="1">
        <f t="shared" si="201"/>
        <v>34</v>
      </c>
    </row>
    <row r="12930" spans="1:3" x14ac:dyDescent="0.3">
      <c r="A12930" s="1">
        <v>1602979441899</v>
      </c>
      <c r="B12930" s="1">
        <v>1602979441932</v>
      </c>
      <c r="C12930" s="1">
        <f t="shared" si="201"/>
        <v>33</v>
      </c>
    </row>
    <row r="12931" spans="1:3" x14ac:dyDescent="0.3">
      <c r="A12931" s="1">
        <v>1602979441900</v>
      </c>
      <c r="B12931" s="1">
        <v>1602979441932</v>
      </c>
      <c r="C12931" s="1">
        <f t="shared" si="201"/>
        <v>32</v>
      </c>
    </row>
    <row r="12932" spans="1:3" x14ac:dyDescent="0.3">
      <c r="A12932" s="1">
        <v>1602979441901</v>
      </c>
      <c r="B12932" s="1">
        <v>1602979441932</v>
      </c>
      <c r="C12932" s="1">
        <f t="shared" ref="C12932:C12995" si="202">SUM(-A12932,B12932)</f>
        <v>31</v>
      </c>
    </row>
    <row r="12933" spans="1:3" x14ac:dyDescent="0.3">
      <c r="A12933" s="1">
        <v>1602979441902</v>
      </c>
      <c r="B12933" s="1">
        <v>1602979441932</v>
      </c>
      <c r="C12933" s="1">
        <f t="shared" si="202"/>
        <v>30</v>
      </c>
    </row>
    <row r="12934" spans="1:3" x14ac:dyDescent="0.3">
      <c r="A12934" s="1">
        <v>1602979441931</v>
      </c>
      <c r="B12934" s="1">
        <v>1602979441932</v>
      </c>
      <c r="C12934" s="1">
        <f t="shared" si="202"/>
        <v>1</v>
      </c>
    </row>
    <row r="12935" spans="1:3" x14ac:dyDescent="0.3">
      <c r="A12935" s="1">
        <v>1602979441932</v>
      </c>
      <c r="B12935" s="1">
        <v>1602979441932</v>
      </c>
      <c r="C12935" s="1">
        <f t="shared" si="202"/>
        <v>0</v>
      </c>
    </row>
    <row r="12936" spans="1:3" x14ac:dyDescent="0.3">
      <c r="A12936" s="1">
        <v>1602979441933</v>
      </c>
      <c r="B12936" s="1">
        <v>1602979441935</v>
      </c>
      <c r="C12936" s="1">
        <f t="shared" si="202"/>
        <v>2</v>
      </c>
    </row>
    <row r="12937" spans="1:3" x14ac:dyDescent="0.3">
      <c r="A12937" s="1">
        <v>1602979441934</v>
      </c>
      <c r="B12937" s="1">
        <v>1602979441935</v>
      </c>
      <c r="C12937" s="1">
        <f t="shared" si="202"/>
        <v>1</v>
      </c>
    </row>
    <row r="12938" spans="1:3" x14ac:dyDescent="0.3">
      <c r="A12938" s="1">
        <v>1602979441935</v>
      </c>
      <c r="B12938" s="1">
        <v>1602979441935</v>
      </c>
      <c r="C12938" s="1">
        <f t="shared" si="202"/>
        <v>0</v>
      </c>
    </row>
    <row r="12939" spans="1:3" x14ac:dyDescent="0.3">
      <c r="A12939" s="1">
        <v>1602979441936</v>
      </c>
      <c r="B12939" s="1">
        <v>1602979441938</v>
      </c>
      <c r="C12939" s="1">
        <f t="shared" si="202"/>
        <v>2</v>
      </c>
    </row>
    <row r="12940" spans="1:3" x14ac:dyDescent="0.3">
      <c r="A12940" s="1">
        <v>1602979441937</v>
      </c>
      <c r="B12940" s="1">
        <v>1602979441941</v>
      </c>
      <c r="C12940" s="1">
        <f t="shared" si="202"/>
        <v>4</v>
      </c>
    </row>
    <row r="12941" spans="1:3" x14ac:dyDescent="0.3">
      <c r="A12941" s="1">
        <v>1602979441938</v>
      </c>
      <c r="B12941" s="1">
        <v>1602979441941</v>
      </c>
      <c r="C12941" s="1">
        <f t="shared" si="202"/>
        <v>3</v>
      </c>
    </row>
    <row r="12942" spans="1:3" x14ac:dyDescent="0.3">
      <c r="A12942" s="1">
        <v>1602979441939</v>
      </c>
      <c r="B12942" s="1">
        <v>1602979441941</v>
      </c>
      <c r="C12942" s="1">
        <f t="shared" si="202"/>
        <v>2</v>
      </c>
    </row>
    <row r="12943" spans="1:3" x14ac:dyDescent="0.3">
      <c r="A12943" s="1">
        <v>1602979441940</v>
      </c>
      <c r="B12943" s="1">
        <v>1602979441944</v>
      </c>
      <c r="C12943" s="1">
        <f t="shared" si="202"/>
        <v>4</v>
      </c>
    </row>
    <row r="12944" spans="1:3" x14ac:dyDescent="0.3">
      <c r="A12944" s="1">
        <v>1602979441941</v>
      </c>
      <c r="B12944" s="1">
        <v>1602979441945</v>
      </c>
      <c r="C12944" s="1">
        <f t="shared" si="202"/>
        <v>4</v>
      </c>
    </row>
    <row r="12945" spans="1:3" x14ac:dyDescent="0.3">
      <c r="A12945" s="1">
        <v>1602979441942</v>
      </c>
      <c r="B12945" s="1">
        <v>1602979441946</v>
      </c>
      <c r="C12945" s="1">
        <f t="shared" si="202"/>
        <v>4</v>
      </c>
    </row>
    <row r="12946" spans="1:3" x14ac:dyDescent="0.3">
      <c r="A12946" s="1">
        <v>1602979441943</v>
      </c>
      <c r="B12946" s="1">
        <v>1602979441949</v>
      </c>
      <c r="C12946" s="1">
        <f t="shared" si="202"/>
        <v>6</v>
      </c>
    </row>
    <row r="12947" spans="1:3" x14ac:dyDescent="0.3">
      <c r="A12947" s="1">
        <v>1602979441944</v>
      </c>
      <c r="B12947" s="1">
        <v>1602979441953</v>
      </c>
      <c r="C12947" s="1">
        <f t="shared" si="202"/>
        <v>9</v>
      </c>
    </row>
    <row r="12948" spans="1:3" x14ac:dyDescent="0.3">
      <c r="A12948" s="1">
        <v>1602979441945</v>
      </c>
      <c r="B12948" s="1">
        <v>1602979441957</v>
      </c>
      <c r="C12948" s="1">
        <f t="shared" si="202"/>
        <v>12</v>
      </c>
    </row>
    <row r="12949" spans="1:3" x14ac:dyDescent="0.3">
      <c r="A12949" s="1">
        <v>1602979441946</v>
      </c>
      <c r="B12949" s="1">
        <v>1602979441959</v>
      </c>
      <c r="C12949" s="1">
        <f t="shared" si="202"/>
        <v>13</v>
      </c>
    </row>
    <row r="12950" spans="1:3" x14ac:dyDescent="0.3">
      <c r="A12950" s="1">
        <v>1602979441947</v>
      </c>
      <c r="B12950" s="1">
        <v>1602979441965</v>
      </c>
      <c r="C12950" s="1">
        <f t="shared" si="202"/>
        <v>18</v>
      </c>
    </row>
    <row r="12951" spans="1:3" x14ac:dyDescent="0.3">
      <c r="A12951" s="1">
        <v>1602979441948</v>
      </c>
      <c r="B12951" s="1">
        <v>1602979441969</v>
      </c>
      <c r="C12951" s="1">
        <f t="shared" si="202"/>
        <v>21</v>
      </c>
    </row>
    <row r="12952" spans="1:3" x14ac:dyDescent="0.3">
      <c r="A12952" s="1">
        <v>1602979441949</v>
      </c>
      <c r="B12952" s="1">
        <v>1602979441983</v>
      </c>
      <c r="C12952" s="1">
        <f t="shared" si="202"/>
        <v>34</v>
      </c>
    </row>
    <row r="12953" spans="1:3" x14ac:dyDescent="0.3">
      <c r="A12953" s="1">
        <v>1602979441950</v>
      </c>
      <c r="B12953" s="1">
        <v>1602979441993</v>
      </c>
      <c r="C12953" s="1">
        <f t="shared" si="202"/>
        <v>43</v>
      </c>
    </row>
    <row r="12954" spans="1:3" x14ac:dyDescent="0.3">
      <c r="A12954" s="1">
        <v>1602979441951</v>
      </c>
      <c r="B12954" s="1">
        <v>1602979441993</v>
      </c>
      <c r="C12954" s="1">
        <f t="shared" si="202"/>
        <v>42</v>
      </c>
    </row>
    <row r="12955" spans="1:3" x14ac:dyDescent="0.3">
      <c r="A12955" s="1">
        <v>1602979441953</v>
      </c>
      <c r="B12955" s="1">
        <v>1602979441993</v>
      </c>
      <c r="C12955" s="1">
        <f t="shared" si="202"/>
        <v>40</v>
      </c>
    </row>
    <row r="12956" spans="1:3" x14ac:dyDescent="0.3">
      <c r="A12956" s="1">
        <v>1602979441957</v>
      </c>
      <c r="B12956" s="1">
        <v>1602979441993</v>
      </c>
      <c r="C12956" s="1">
        <f t="shared" si="202"/>
        <v>36</v>
      </c>
    </row>
    <row r="12957" spans="1:3" x14ac:dyDescent="0.3">
      <c r="A12957" s="1">
        <v>1602979441958</v>
      </c>
      <c r="B12957" s="1">
        <v>1602979441993</v>
      </c>
      <c r="C12957" s="1">
        <f t="shared" si="202"/>
        <v>35</v>
      </c>
    </row>
    <row r="12958" spans="1:3" x14ac:dyDescent="0.3">
      <c r="A12958" s="1">
        <v>1602979441964</v>
      </c>
      <c r="B12958" s="1">
        <v>1602979441993</v>
      </c>
      <c r="C12958" s="1">
        <f t="shared" si="202"/>
        <v>29</v>
      </c>
    </row>
    <row r="12959" spans="1:3" x14ac:dyDescent="0.3">
      <c r="A12959" s="1">
        <v>1602979441966</v>
      </c>
      <c r="B12959" s="1">
        <v>1602979441993</v>
      </c>
      <c r="C12959" s="1">
        <f t="shared" si="202"/>
        <v>27</v>
      </c>
    </row>
    <row r="12960" spans="1:3" x14ac:dyDescent="0.3">
      <c r="A12960" s="1">
        <v>1602979441970</v>
      </c>
      <c r="B12960" s="1">
        <v>1602979441993</v>
      </c>
      <c r="C12960" s="1">
        <f t="shared" si="202"/>
        <v>23</v>
      </c>
    </row>
    <row r="12961" spans="1:3" x14ac:dyDescent="0.3">
      <c r="A12961" s="1">
        <v>1602979441978</v>
      </c>
      <c r="B12961" s="1">
        <v>1602979441993</v>
      </c>
      <c r="C12961" s="1">
        <f t="shared" si="202"/>
        <v>15</v>
      </c>
    </row>
    <row r="12962" spans="1:3" x14ac:dyDescent="0.3">
      <c r="A12962" s="1">
        <v>1602979441994</v>
      </c>
      <c r="B12962" s="1">
        <v>1602979441995</v>
      </c>
      <c r="C12962" s="1">
        <f t="shared" si="202"/>
        <v>1</v>
      </c>
    </row>
    <row r="12963" spans="1:3" x14ac:dyDescent="0.3">
      <c r="A12963" s="1">
        <v>1602979441995</v>
      </c>
      <c r="B12963" s="1">
        <v>1602979441995</v>
      </c>
      <c r="C12963" s="1">
        <f t="shared" si="202"/>
        <v>0</v>
      </c>
    </row>
    <row r="12964" spans="1:3" x14ac:dyDescent="0.3">
      <c r="A12964" s="1">
        <v>1602979441996</v>
      </c>
      <c r="B12964" s="1">
        <v>1602979442001</v>
      </c>
      <c r="C12964" s="1">
        <f t="shared" si="202"/>
        <v>5</v>
      </c>
    </row>
    <row r="12965" spans="1:3" x14ac:dyDescent="0.3">
      <c r="A12965" s="1">
        <v>1602979441997</v>
      </c>
      <c r="B12965" s="1">
        <v>1602979442003</v>
      </c>
      <c r="C12965" s="1">
        <f t="shared" si="202"/>
        <v>6</v>
      </c>
    </row>
    <row r="12966" spans="1:3" x14ac:dyDescent="0.3">
      <c r="A12966" s="1">
        <v>1602979441998</v>
      </c>
      <c r="B12966" s="1">
        <v>1602979442005</v>
      </c>
      <c r="C12966" s="1">
        <f t="shared" si="202"/>
        <v>7</v>
      </c>
    </row>
    <row r="12967" spans="1:3" x14ac:dyDescent="0.3">
      <c r="A12967" s="1">
        <v>1602979441999</v>
      </c>
      <c r="B12967" s="1">
        <v>1602979442010</v>
      </c>
      <c r="C12967" s="1">
        <f t="shared" si="202"/>
        <v>11</v>
      </c>
    </row>
    <row r="12968" spans="1:3" x14ac:dyDescent="0.3">
      <c r="A12968" s="1">
        <v>1602979442000</v>
      </c>
      <c r="B12968" s="1">
        <v>1602979442012</v>
      </c>
      <c r="C12968" s="1">
        <f t="shared" si="202"/>
        <v>12</v>
      </c>
    </row>
    <row r="12969" spans="1:3" x14ac:dyDescent="0.3">
      <c r="A12969" s="1">
        <v>1602979442001</v>
      </c>
      <c r="B12969" s="1">
        <v>1602979442014</v>
      </c>
      <c r="C12969" s="1">
        <f t="shared" si="202"/>
        <v>13</v>
      </c>
    </row>
    <row r="12970" spans="1:3" x14ac:dyDescent="0.3">
      <c r="A12970" s="1">
        <v>1602979442002</v>
      </c>
      <c r="B12970" s="1">
        <v>1602979442018</v>
      </c>
      <c r="C12970" s="1">
        <f t="shared" si="202"/>
        <v>16</v>
      </c>
    </row>
    <row r="12971" spans="1:3" x14ac:dyDescent="0.3">
      <c r="A12971" s="1">
        <v>1602979442003</v>
      </c>
      <c r="B12971" s="1">
        <v>1602979442034</v>
      </c>
      <c r="C12971" s="1">
        <f t="shared" si="202"/>
        <v>31</v>
      </c>
    </row>
    <row r="12972" spans="1:3" x14ac:dyDescent="0.3">
      <c r="A12972" s="1">
        <v>1602979442004</v>
      </c>
      <c r="B12972" s="1">
        <v>1602979442034</v>
      </c>
      <c r="C12972" s="1">
        <f t="shared" si="202"/>
        <v>30</v>
      </c>
    </row>
    <row r="12973" spans="1:3" x14ac:dyDescent="0.3">
      <c r="A12973" s="1">
        <v>1602979442005</v>
      </c>
      <c r="B12973" s="1">
        <v>1602979442037</v>
      </c>
      <c r="C12973" s="1">
        <f t="shared" si="202"/>
        <v>32</v>
      </c>
    </row>
    <row r="12974" spans="1:3" x14ac:dyDescent="0.3">
      <c r="A12974" s="1">
        <v>1602979442007</v>
      </c>
      <c r="B12974" s="1">
        <v>1602979442044</v>
      </c>
      <c r="C12974" s="1">
        <f t="shared" si="202"/>
        <v>37</v>
      </c>
    </row>
    <row r="12975" spans="1:3" x14ac:dyDescent="0.3">
      <c r="A12975" s="1">
        <v>1602979442012</v>
      </c>
      <c r="B12975" s="1">
        <v>1602979442053</v>
      </c>
      <c r="C12975" s="1">
        <f t="shared" si="202"/>
        <v>41</v>
      </c>
    </row>
    <row r="12976" spans="1:3" x14ac:dyDescent="0.3">
      <c r="A12976" s="1">
        <v>1602979442013</v>
      </c>
      <c r="B12976" s="1">
        <v>1602979442055</v>
      </c>
      <c r="C12976" s="1">
        <f t="shared" si="202"/>
        <v>42</v>
      </c>
    </row>
    <row r="12977" spans="1:3" x14ac:dyDescent="0.3">
      <c r="A12977" s="1">
        <v>1602979442014</v>
      </c>
      <c r="B12977" s="1">
        <v>1602979442055</v>
      </c>
      <c r="C12977" s="1">
        <f t="shared" si="202"/>
        <v>41</v>
      </c>
    </row>
    <row r="12978" spans="1:3" x14ac:dyDescent="0.3">
      <c r="A12978" s="1">
        <v>1602979442015</v>
      </c>
      <c r="B12978" s="1">
        <v>1602979442055</v>
      </c>
      <c r="C12978" s="1">
        <f t="shared" si="202"/>
        <v>40</v>
      </c>
    </row>
    <row r="12979" spans="1:3" x14ac:dyDescent="0.3">
      <c r="A12979" s="1">
        <v>1602979442016</v>
      </c>
      <c r="B12979" s="1">
        <v>1602979442074</v>
      </c>
      <c r="C12979" s="1">
        <f t="shared" si="202"/>
        <v>58</v>
      </c>
    </row>
    <row r="12980" spans="1:3" x14ac:dyDescent="0.3">
      <c r="A12980" s="1">
        <v>1602979442019</v>
      </c>
      <c r="B12980" s="1">
        <v>1602979442075</v>
      </c>
      <c r="C12980" s="1">
        <f t="shared" si="202"/>
        <v>56</v>
      </c>
    </row>
    <row r="12981" spans="1:3" x14ac:dyDescent="0.3">
      <c r="A12981" s="1">
        <v>1602979442032</v>
      </c>
      <c r="B12981" s="1">
        <v>1602979442078</v>
      </c>
      <c r="C12981" s="1">
        <f t="shared" si="202"/>
        <v>46</v>
      </c>
    </row>
    <row r="12982" spans="1:3" x14ac:dyDescent="0.3">
      <c r="A12982" s="1">
        <v>1602979442035</v>
      </c>
      <c r="B12982" s="1">
        <v>1602979442079</v>
      </c>
      <c r="C12982" s="1">
        <f t="shared" si="202"/>
        <v>44</v>
      </c>
    </row>
    <row r="12983" spans="1:3" x14ac:dyDescent="0.3">
      <c r="A12983" s="1">
        <v>1602979442036</v>
      </c>
      <c r="B12983" s="1">
        <v>1602979442099</v>
      </c>
      <c r="C12983" s="1">
        <f t="shared" si="202"/>
        <v>63</v>
      </c>
    </row>
    <row r="12984" spans="1:3" x14ac:dyDescent="0.3">
      <c r="A12984" s="1">
        <v>1602979442052</v>
      </c>
      <c r="B12984" s="1">
        <v>1602979442104</v>
      </c>
      <c r="C12984" s="1">
        <f t="shared" si="202"/>
        <v>52</v>
      </c>
    </row>
    <row r="12985" spans="1:3" x14ac:dyDescent="0.3">
      <c r="A12985" s="1">
        <v>1602979442056</v>
      </c>
      <c r="B12985" s="1">
        <v>1602979442110</v>
      </c>
      <c r="C12985" s="1">
        <f t="shared" si="202"/>
        <v>54</v>
      </c>
    </row>
    <row r="12986" spans="1:3" x14ac:dyDescent="0.3">
      <c r="A12986" s="1">
        <v>1602979442076</v>
      </c>
      <c r="B12986" s="1">
        <v>1602979442132</v>
      </c>
      <c r="C12986" s="1">
        <f t="shared" si="202"/>
        <v>56</v>
      </c>
    </row>
    <row r="12987" spans="1:3" x14ac:dyDescent="0.3">
      <c r="A12987" s="1">
        <v>1602979442078</v>
      </c>
      <c r="B12987" s="1">
        <v>1602979442134</v>
      </c>
      <c r="C12987" s="1">
        <f t="shared" si="202"/>
        <v>56</v>
      </c>
    </row>
    <row r="12988" spans="1:3" x14ac:dyDescent="0.3">
      <c r="A12988" s="1">
        <v>1602979442080</v>
      </c>
      <c r="B12988" s="1">
        <v>1602979442136</v>
      </c>
      <c r="C12988" s="1">
        <f t="shared" si="202"/>
        <v>56</v>
      </c>
    </row>
    <row r="12989" spans="1:3" x14ac:dyDescent="0.3">
      <c r="A12989" s="1">
        <v>1602979442100</v>
      </c>
      <c r="B12989" s="1">
        <v>1602979442138</v>
      </c>
      <c r="C12989" s="1">
        <f t="shared" si="202"/>
        <v>38</v>
      </c>
    </row>
    <row r="12990" spans="1:3" x14ac:dyDescent="0.3">
      <c r="A12990" s="1">
        <v>1602979442102</v>
      </c>
      <c r="B12990" s="1">
        <v>1602979442141</v>
      </c>
      <c r="C12990" s="1">
        <f t="shared" si="202"/>
        <v>39</v>
      </c>
    </row>
    <row r="12991" spans="1:3" x14ac:dyDescent="0.3">
      <c r="A12991" s="1">
        <v>1602979442104</v>
      </c>
      <c r="B12991" s="1">
        <v>1602979442142</v>
      </c>
      <c r="C12991" s="1">
        <f t="shared" si="202"/>
        <v>38</v>
      </c>
    </row>
    <row r="12992" spans="1:3" x14ac:dyDescent="0.3">
      <c r="A12992" s="1">
        <v>1602979442135</v>
      </c>
      <c r="B12992" s="1">
        <v>1602979442148</v>
      </c>
      <c r="C12992" s="1">
        <f t="shared" si="202"/>
        <v>13</v>
      </c>
    </row>
    <row r="12993" spans="1:3" x14ac:dyDescent="0.3">
      <c r="A12993" s="1">
        <v>1602979442136</v>
      </c>
      <c r="B12993" s="1">
        <v>1602979442152</v>
      </c>
      <c r="C12993" s="1">
        <f t="shared" si="202"/>
        <v>16</v>
      </c>
    </row>
    <row r="12994" spans="1:3" x14ac:dyDescent="0.3">
      <c r="A12994" s="1">
        <v>1602979442137</v>
      </c>
      <c r="B12994" s="1">
        <v>1602979442158</v>
      </c>
      <c r="C12994" s="1">
        <f t="shared" si="202"/>
        <v>21</v>
      </c>
    </row>
    <row r="12995" spans="1:3" x14ac:dyDescent="0.3">
      <c r="A12995" s="1">
        <v>1602979442138</v>
      </c>
      <c r="B12995" s="1">
        <v>1602979442159</v>
      </c>
      <c r="C12995" s="1">
        <f t="shared" si="202"/>
        <v>21</v>
      </c>
    </row>
    <row r="12996" spans="1:3" x14ac:dyDescent="0.3">
      <c r="A12996" s="1">
        <v>1602979442140</v>
      </c>
      <c r="B12996" s="1">
        <v>1602979442160</v>
      </c>
      <c r="C12996" s="1">
        <f t="shared" ref="C12996:C13059" si="203">SUM(-A12996,B12996)</f>
        <v>20</v>
      </c>
    </row>
    <row r="12997" spans="1:3" x14ac:dyDescent="0.3">
      <c r="A12997" s="1">
        <v>1602979442142</v>
      </c>
      <c r="B12997" s="1">
        <v>1602979442161</v>
      </c>
      <c r="C12997" s="1">
        <f t="shared" si="203"/>
        <v>19</v>
      </c>
    </row>
    <row r="12998" spans="1:3" x14ac:dyDescent="0.3">
      <c r="A12998" s="1">
        <v>1602979442144</v>
      </c>
      <c r="B12998" s="1">
        <v>1602979442161</v>
      </c>
      <c r="C12998" s="1">
        <f t="shared" si="203"/>
        <v>17</v>
      </c>
    </row>
    <row r="12999" spans="1:3" x14ac:dyDescent="0.3">
      <c r="A12999" s="1">
        <v>1602979442145</v>
      </c>
      <c r="B12999" s="1">
        <v>1602979442167</v>
      </c>
      <c r="C12999" s="1">
        <f t="shared" si="203"/>
        <v>22</v>
      </c>
    </row>
    <row r="13000" spans="1:3" x14ac:dyDescent="0.3">
      <c r="A13000" s="1">
        <v>1602979442150</v>
      </c>
      <c r="B13000" s="1">
        <v>1602979442168</v>
      </c>
      <c r="C13000" s="1">
        <f t="shared" si="203"/>
        <v>18</v>
      </c>
    </row>
    <row r="13001" spans="1:3" x14ac:dyDescent="0.3">
      <c r="A13001" s="1">
        <v>1602979442159</v>
      </c>
      <c r="B13001" s="1">
        <v>1602979442169</v>
      </c>
      <c r="C13001" s="1">
        <f t="shared" si="203"/>
        <v>10</v>
      </c>
    </row>
    <row r="13002" spans="1:3" x14ac:dyDescent="0.3">
      <c r="A13002" s="1">
        <v>1602979442160</v>
      </c>
      <c r="B13002" s="1">
        <v>1602979442170</v>
      </c>
      <c r="C13002" s="1">
        <f t="shared" si="203"/>
        <v>10</v>
      </c>
    </row>
    <row r="13003" spans="1:3" x14ac:dyDescent="0.3">
      <c r="A13003" s="1">
        <v>1602979442161</v>
      </c>
      <c r="B13003" s="1">
        <v>1602979442170</v>
      </c>
      <c r="C13003" s="1">
        <f t="shared" si="203"/>
        <v>9</v>
      </c>
    </row>
    <row r="13004" spans="1:3" x14ac:dyDescent="0.3">
      <c r="A13004" s="1">
        <v>1602979442162</v>
      </c>
      <c r="B13004" s="1">
        <v>1602979442186</v>
      </c>
      <c r="C13004" s="1">
        <f t="shared" si="203"/>
        <v>24</v>
      </c>
    </row>
    <row r="13005" spans="1:3" x14ac:dyDescent="0.3">
      <c r="A13005" s="1">
        <v>1602979442163</v>
      </c>
      <c r="B13005" s="1">
        <v>1602979442186</v>
      </c>
      <c r="C13005" s="1">
        <f t="shared" si="203"/>
        <v>23</v>
      </c>
    </row>
    <row r="13006" spans="1:3" x14ac:dyDescent="0.3">
      <c r="A13006" s="1">
        <v>1602979442166</v>
      </c>
      <c r="B13006" s="1">
        <v>1602979442188</v>
      </c>
      <c r="C13006" s="1">
        <f t="shared" si="203"/>
        <v>22</v>
      </c>
    </row>
    <row r="13007" spans="1:3" x14ac:dyDescent="0.3">
      <c r="A13007" s="1">
        <v>1602979442168</v>
      </c>
      <c r="B13007" s="1">
        <v>1602979442191</v>
      </c>
      <c r="C13007" s="1">
        <f t="shared" si="203"/>
        <v>23</v>
      </c>
    </row>
    <row r="13008" spans="1:3" x14ac:dyDescent="0.3">
      <c r="A13008" s="1">
        <v>1602979442169</v>
      </c>
      <c r="B13008" s="1">
        <v>1602979442191</v>
      </c>
      <c r="C13008" s="1">
        <f t="shared" si="203"/>
        <v>22</v>
      </c>
    </row>
    <row r="13009" spans="1:3" x14ac:dyDescent="0.3">
      <c r="A13009" s="1">
        <v>1602979442170</v>
      </c>
      <c r="B13009" s="1">
        <v>1602979442193</v>
      </c>
      <c r="C13009" s="1">
        <f t="shared" si="203"/>
        <v>23</v>
      </c>
    </row>
    <row r="13010" spans="1:3" x14ac:dyDescent="0.3">
      <c r="A13010" s="1">
        <v>1602979442171</v>
      </c>
      <c r="B13010" s="1">
        <v>1602979442206</v>
      </c>
      <c r="C13010" s="1">
        <f t="shared" si="203"/>
        <v>35</v>
      </c>
    </row>
    <row r="13011" spans="1:3" x14ac:dyDescent="0.3">
      <c r="A13011" s="1">
        <v>1602979442172</v>
      </c>
      <c r="B13011" s="1">
        <v>1602979442206</v>
      </c>
      <c r="C13011" s="1">
        <f t="shared" si="203"/>
        <v>34</v>
      </c>
    </row>
    <row r="13012" spans="1:3" x14ac:dyDescent="0.3">
      <c r="A13012" s="1">
        <v>1602979442175</v>
      </c>
      <c r="B13012" s="1">
        <v>1602979442220</v>
      </c>
      <c r="C13012" s="1">
        <f t="shared" si="203"/>
        <v>45</v>
      </c>
    </row>
    <row r="13013" spans="1:3" x14ac:dyDescent="0.3">
      <c r="A13013" s="1">
        <v>1602979442187</v>
      </c>
      <c r="B13013" s="1">
        <v>1602979442227</v>
      </c>
      <c r="C13013" s="1">
        <f t="shared" si="203"/>
        <v>40</v>
      </c>
    </row>
    <row r="13014" spans="1:3" x14ac:dyDescent="0.3">
      <c r="A13014" s="1">
        <v>1602979442189</v>
      </c>
      <c r="B13014" s="1">
        <v>1602979442230</v>
      </c>
      <c r="C13014" s="1">
        <f t="shared" si="203"/>
        <v>41</v>
      </c>
    </row>
    <row r="13015" spans="1:3" x14ac:dyDescent="0.3">
      <c r="A13015" s="1">
        <v>1602979442191</v>
      </c>
      <c r="B13015" s="1">
        <v>1602979442232</v>
      </c>
      <c r="C13015" s="1">
        <f t="shared" si="203"/>
        <v>41</v>
      </c>
    </row>
    <row r="13016" spans="1:3" x14ac:dyDescent="0.3">
      <c r="A13016" s="1">
        <v>1602979442192</v>
      </c>
      <c r="B13016" s="1">
        <v>1602979442236</v>
      </c>
      <c r="C13016" s="1">
        <f t="shared" si="203"/>
        <v>44</v>
      </c>
    </row>
    <row r="13017" spans="1:3" x14ac:dyDescent="0.3">
      <c r="A13017" s="1">
        <v>1602979442193</v>
      </c>
      <c r="B13017" s="1">
        <v>1602979442237</v>
      </c>
      <c r="C13017" s="1">
        <f t="shared" si="203"/>
        <v>44</v>
      </c>
    </row>
    <row r="13018" spans="1:3" x14ac:dyDescent="0.3">
      <c r="A13018" s="1">
        <v>1602979442194</v>
      </c>
      <c r="B13018" s="1">
        <v>1602979442240</v>
      </c>
      <c r="C13018" s="1">
        <f t="shared" si="203"/>
        <v>46</v>
      </c>
    </row>
    <row r="13019" spans="1:3" x14ac:dyDescent="0.3">
      <c r="A13019" s="1">
        <v>1602979442204</v>
      </c>
      <c r="B13019" s="1">
        <v>1602979442253</v>
      </c>
      <c r="C13019" s="1">
        <f t="shared" si="203"/>
        <v>49</v>
      </c>
    </row>
    <row r="13020" spans="1:3" x14ac:dyDescent="0.3">
      <c r="A13020" s="1">
        <v>1602979442205</v>
      </c>
      <c r="B13020" s="1">
        <v>1602979442265</v>
      </c>
      <c r="C13020" s="1">
        <f t="shared" si="203"/>
        <v>60</v>
      </c>
    </row>
    <row r="13021" spans="1:3" x14ac:dyDescent="0.3">
      <c r="A13021" s="1">
        <v>1602979442221</v>
      </c>
      <c r="B13021" s="1">
        <v>1602979442268</v>
      </c>
      <c r="C13021" s="1">
        <f t="shared" si="203"/>
        <v>47</v>
      </c>
    </row>
    <row r="13022" spans="1:3" x14ac:dyDescent="0.3">
      <c r="A13022" s="1">
        <v>1602979442229</v>
      </c>
      <c r="B13022" s="1">
        <v>1602979442270</v>
      </c>
      <c r="C13022" s="1">
        <f t="shared" si="203"/>
        <v>41</v>
      </c>
    </row>
    <row r="13023" spans="1:3" x14ac:dyDescent="0.3">
      <c r="A13023" s="1">
        <v>1602979442230</v>
      </c>
      <c r="B13023" s="1">
        <v>1602979442271</v>
      </c>
      <c r="C13023" s="1">
        <f t="shared" si="203"/>
        <v>41</v>
      </c>
    </row>
    <row r="13024" spans="1:3" x14ac:dyDescent="0.3">
      <c r="A13024" s="1">
        <v>1602979442231</v>
      </c>
      <c r="B13024" s="1">
        <v>1602979442277</v>
      </c>
      <c r="C13024" s="1">
        <f t="shared" si="203"/>
        <v>46</v>
      </c>
    </row>
    <row r="13025" spans="1:3" x14ac:dyDescent="0.3">
      <c r="A13025" s="1">
        <v>1602979442233</v>
      </c>
      <c r="B13025" s="1">
        <v>1602979442281</v>
      </c>
      <c r="C13025" s="1">
        <f t="shared" si="203"/>
        <v>48</v>
      </c>
    </row>
    <row r="13026" spans="1:3" x14ac:dyDescent="0.3">
      <c r="A13026" s="1">
        <v>1602979442234</v>
      </c>
      <c r="B13026" s="1">
        <v>1602979442284</v>
      </c>
      <c r="C13026" s="1">
        <f t="shared" si="203"/>
        <v>50</v>
      </c>
    </row>
    <row r="13027" spans="1:3" x14ac:dyDescent="0.3">
      <c r="A13027" s="1">
        <v>1602979442240</v>
      </c>
      <c r="B13027" s="1">
        <v>1602979442298</v>
      </c>
      <c r="C13027" s="1">
        <f t="shared" si="203"/>
        <v>58</v>
      </c>
    </row>
    <row r="13028" spans="1:3" x14ac:dyDescent="0.3">
      <c r="A13028" s="1">
        <v>1602979442250</v>
      </c>
      <c r="B13028" s="1">
        <v>1602979442298</v>
      </c>
      <c r="C13028" s="1">
        <f t="shared" si="203"/>
        <v>48</v>
      </c>
    </row>
    <row r="13029" spans="1:3" x14ac:dyDescent="0.3">
      <c r="A13029" s="1">
        <v>1602979442253</v>
      </c>
      <c r="B13029" s="1">
        <v>1602979442301</v>
      </c>
      <c r="C13029" s="1">
        <f t="shared" si="203"/>
        <v>48</v>
      </c>
    </row>
    <row r="13030" spans="1:3" x14ac:dyDescent="0.3">
      <c r="A13030" s="1">
        <v>1602979442263</v>
      </c>
      <c r="B13030" s="1">
        <v>1602979442304</v>
      </c>
      <c r="C13030" s="1">
        <f t="shared" si="203"/>
        <v>41</v>
      </c>
    </row>
    <row r="13031" spans="1:3" x14ac:dyDescent="0.3">
      <c r="A13031" s="1">
        <v>1602979442266</v>
      </c>
      <c r="B13031" s="1">
        <v>1602979442304</v>
      </c>
      <c r="C13031" s="1">
        <f t="shared" si="203"/>
        <v>38</v>
      </c>
    </row>
    <row r="13032" spans="1:3" x14ac:dyDescent="0.3">
      <c r="A13032" s="1">
        <v>1602979442268</v>
      </c>
      <c r="B13032" s="1">
        <v>1602979442328</v>
      </c>
      <c r="C13032" s="1">
        <f t="shared" si="203"/>
        <v>60</v>
      </c>
    </row>
    <row r="13033" spans="1:3" x14ac:dyDescent="0.3">
      <c r="A13033" s="1">
        <v>1602979442269</v>
      </c>
      <c r="B13033" s="1">
        <v>1602979442338</v>
      </c>
      <c r="C13033" s="1">
        <f t="shared" si="203"/>
        <v>69</v>
      </c>
    </row>
    <row r="13034" spans="1:3" x14ac:dyDescent="0.3">
      <c r="A13034" s="1">
        <v>1602979442278</v>
      </c>
      <c r="B13034" s="1">
        <v>1602979442339</v>
      </c>
      <c r="C13034" s="1">
        <f t="shared" si="203"/>
        <v>61</v>
      </c>
    </row>
    <row r="13035" spans="1:3" x14ac:dyDescent="0.3">
      <c r="A13035" s="1">
        <v>1602979442280</v>
      </c>
      <c r="B13035" s="1">
        <v>1602979442339</v>
      </c>
      <c r="C13035" s="1">
        <f t="shared" si="203"/>
        <v>59</v>
      </c>
    </row>
    <row r="13036" spans="1:3" x14ac:dyDescent="0.3">
      <c r="A13036" s="1">
        <v>1602979442282</v>
      </c>
      <c r="B13036" s="1">
        <v>1602979442339</v>
      </c>
      <c r="C13036" s="1">
        <f t="shared" si="203"/>
        <v>57</v>
      </c>
    </row>
    <row r="13037" spans="1:3" x14ac:dyDescent="0.3">
      <c r="A13037" s="1">
        <v>1602979442284</v>
      </c>
      <c r="B13037" s="1">
        <v>1602979442339</v>
      </c>
      <c r="C13037" s="1">
        <f t="shared" si="203"/>
        <v>55</v>
      </c>
    </row>
    <row r="13038" spans="1:3" x14ac:dyDescent="0.3">
      <c r="A13038" s="1">
        <v>1602979442287</v>
      </c>
      <c r="B13038" s="1">
        <v>1602979442339</v>
      </c>
      <c r="C13038" s="1">
        <f t="shared" si="203"/>
        <v>52</v>
      </c>
    </row>
    <row r="13039" spans="1:3" x14ac:dyDescent="0.3">
      <c r="A13039" s="1">
        <v>1602979442297</v>
      </c>
      <c r="B13039" s="1">
        <v>1602979442339</v>
      </c>
      <c r="C13039" s="1">
        <f t="shared" si="203"/>
        <v>42</v>
      </c>
    </row>
    <row r="13040" spans="1:3" x14ac:dyDescent="0.3">
      <c r="A13040" s="1">
        <v>1602979442298</v>
      </c>
      <c r="B13040" s="1">
        <v>1602979442339</v>
      </c>
      <c r="C13040" s="1">
        <f t="shared" si="203"/>
        <v>41</v>
      </c>
    </row>
    <row r="13041" spans="1:3" x14ac:dyDescent="0.3">
      <c r="A13041" s="1">
        <v>1602979442299</v>
      </c>
      <c r="B13041" s="1">
        <v>1602979442341</v>
      </c>
      <c r="C13041" s="1">
        <f t="shared" si="203"/>
        <v>42</v>
      </c>
    </row>
    <row r="13042" spans="1:3" x14ac:dyDescent="0.3">
      <c r="A13042" s="1">
        <v>1602979442304</v>
      </c>
      <c r="B13042" s="1">
        <v>1602979442342</v>
      </c>
      <c r="C13042" s="1">
        <f t="shared" si="203"/>
        <v>38</v>
      </c>
    </row>
    <row r="13043" spans="1:3" x14ac:dyDescent="0.3">
      <c r="A13043" s="1">
        <v>1602979442332</v>
      </c>
      <c r="B13043" s="1">
        <v>1602979442344</v>
      </c>
      <c r="C13043" s="1">
        <f t="shared" si="203"/>
        <v>12</v>
      </c>
    </row>
    <row r="13044" spans="1:3" x14ac:dyDescent="0.3">
      <c r="A13044" s="1">
        <v>1602979442338</v>
      </c>
      <c r="B13044" s="1">
        <v>1602979442345</v>
      </c>
      <c r="C13044" s="1">
        <f t="shared" si="203"/>
        <v>7</v>
      </c>
    </row>
    <row r="13045" spans="1:3" x14ac:dyDescent="0.3">
      <c r="A13045" s="1">
        <v>1602979442339</v>
      </c>
      <c r="B13045" s="1">
        <v>1602979442346</v>
      </c>
      <c r="C13045" s="1">
        <f t="shared" si="203"/>
        <v>7</v>
      </c>
    </row>
    <row r="13046" spans="1:3" x14ac:dyDescent="0.3">
      <c r="A13046" s="1">
        <v>1602979442340</v>
      </c>
      <c r="B13046" s="1">
        <v>1602979442346</v>
      </c>
      <c r="C13046" s="1">
        <f t="shared" si="203"/>
        <v>6</v>
      </c>
    </row>
    <row r="13047" spans="1:3" x14ac:dyDescent="0.3">
      <c r="A13047" s="1">
        <v>1602979442341</v>
      </c>
      <c r="B13047" s="1">
        <v>1602979442349</v>
      </c>
      <c r="C13047" s="1">
        <f t="shared" si="203"/>
        <v>8</v>
      </c>
    </row>
    <row r="13048" spans="1:3" x14ac:dyDescent="0.3">
      <c r="A13048" s="1">
        <v>1602979442342</v>
      </c>
      <c r="B13048" s="1">
        <v>1602979442350</v>
      </c>
      <c r="C13048" s="1">
        <f t="shared" si="203"/>
        <v>8</v>
      </c>
    </row>
    <row r="13049" spans="1:3" x14ac:dyDescent="0.3">
      <c r="A13049" s="1">
        <v>1602979442343</v>
      </c>
      <c r="B13049" s="1">
        <v>1602979442351</v>
      </c>
      <c r="C13049" s="1">
        <f t="shared" si="203"/>
        <v>8</v>
      </c>
    </row>
    <row r="13050" spans="1:3" x14ac:dyDescent="0.3">
      <c r="A13050" s="1">
        <v>1602979442344</v>
      </c>
      <c r="B13050" s="1">
        <v>1602979442353</v>
      </c>
      <c r="C13050" s="1">
        <f t="shared" si="203"/>
        <v>9</v>
      </c>
    </row>
    <row r="13051" spans="1:3" x14ac:dyDescent="0.3">
      <c r="A13051" s="1">
        <v>1602979442345</v>
      </c>
      <c r="B13051" s="1">
        <v>1602979442354</v>
      </c>
      <c r="C13051" s="1">
        <f t="shared" si="203"/>
        <v>9</v>
      </c>
    </row>
    <row r="13052" spans="1:3" x14ac:dyDescent="0.3">
      <c r="A13052" s="1">
        <v>1602979442346</v>
      </c>
      <c r="B13052" s="1">
        <v>1602979442357</v>
      </c>
      <c r="C13052" s="1">
        <f t="shared" si="203"/>
        <v>11</v>
      </c>
    </row>
    <row r="13053" spans="1:3" x14ac:dyDescent="0.3">
      <c r="A13053" s="1">
        <v>1602979442347</v>
      </c>
      <c r="B13053" s="1">
        <v>1602979442369</v>
      </c>
      <c r="C13053" s="1">
        <f t="shared" si="203"/>
        <v>22</v>
      </c>
    </row>
    <row r="13054" spans="1:3" x14ac:dyDescent="0.3">
      <c r="A13054" s="1">
        <v>1602979442348</v>
      </c>
      <c r="B13054" s="1">
        <v>1602979442369</v>
      </c>
      <c r="C13054" s="1">
        <f t="shared" si="203"/>
        <v>21</v>
      </c>
    </row>
    <row r="13055" spans="1:3" x14ac:dyDescent="0.3">
      <c r="A13055" s="1">
        <v>1602979442349</v>
      </c>
      <c r="B13055" s="1">
        <v>1602979442371</v>
      </c>
      <c r="C13055" s="1">
        <f t="shared" si="203"/>
        <v>22</v>
      </c>
    </row>
    <row r="13056" spans="1:3" x14ac:dyDescent="0.3">
      <c r="A13056" s="1">
        <v>1602979442350</v>
      </c>
      <c r="B13056" s="1">
        <v>1602979442376</v>
      </c>
      <c r="C13056" s="1">
        <f t="shared" si="203"/>
        <v>26</v>
      </c>
    </row>
    <row r="13057" spans="1:3" x14ac:dyDescent="0.3">
      <c r="A13057" s="1">
        <v>1602979442353</v>
      </c>
      <c r="B13057" s="1">
        <v>1602979442380</v>
      </c>
      <c r="C13057" s="1">
        <f t="shared" si="203"/>
        <v>27</v>
      </c>
    </row>
    <row r="13058" spans="1:3" x14ac:dyDescent="0.3">
      <c r="A13058" s="1">
        <v>1602979442354</v>
      </c>
      <c r="B13058" s="1">
        <v>1602979442385</v>
      </c>
      <c r="C13058" s="1">
        <f t="shared" si="203"/>
        <v>31</v>
      </c>
    </row>
    <row r="13059" spans="1:3" x14ac:dyDescent="0.3">
      <c r="A13059" s="1">
        <v>1602979442356</v>
      </c>
      <c r="B13059" s="1">
        <v>1602979442385</v>
      </c>
      <c r="C13059" s="1">
        <f t="shared" si="203"/>
        <v>29</v>
      </c>
    </row>
    <row r="13060" spans="1:3" x14ac:dyDescent="0.3">
      <c r="A13060" s="1">
        <v>1602979442364</v>
      </c>
      <c r="B13060" s="1">
        <v>1602979442385</v>
      </c>
      <c r="C13060" s="1">
        <f t="shared" ref="C13060:C13123" si="204">SUM(-A13060,B13060)</f>
        <v>21</v>
      </c>
    </row>
    <row r="13061" spans="1:3" x14ac:dyDescent="0.3">
      <c r="A13061" s="1">
        <v>1602979442369</v>
      </c>
      <c r="B13061" s="1">
        <v>1602979442390</v>
      </c>
      <c r="C13061" s="1">
        <f t="shared" si="204"/>
        <v>21</v>
      </c>
    </row>
    <row r="13062" spans="1:3" x14ac:dyDescent="0.3">
      <c r="A13062" s="1">
        <v>1602979442370</v>
      </c>
      <c r="B13062" s="1">
        <v>1602979442398</v>
      </c>
      <c r="C13062" s="1">
        <f t="shared" si="204"/>
        <v>28</v>
      </c>
    </row>
    <row r="13063" spans="1:3" x14ac:dyDescent="0.3">
      <c r="A13063" s="1">
        <v>1602979442372</v>
      </c>
      <c r="B13063" s="1">
        <v>1602979442401</v>
      </c>
      <c r="C13063" s="1">
        <f t="shared" si="204"/>
        <v>29</v>
      </c>
    </row>
    <row r="13064" spans="1:3" x14ac:dyDescent="0.3">
      <c r="A13064" s="1">
        <v>1602979442376</v>
      </c>
      <c r="B13064" s="1">
        <v>1602979442401</v>
      </c>
      <c r="C13064" s="1">
        <f t="shared" si="204"/>
        <v>25</v>
      </c>
    </row>
    <row r="13065" spans="1:3" x14ac:dyDescent="0.3">
      <c r="A13065" s="1">
        <v>1602979442378</v>
      </c>
      <c r="B13065" s="1">
        <v>1602979442419</v>
      </c>
      <c r="C13065" s="1">
        <f t="shared" si="204"/>
        <v>41</v>
      </c>
    </row>
    <row r="13066" spans="1:3" x14ac:dyDescent="0.3">
      <c r="A13066" s="1">
        <v>1602979442380</v>
      </c>
      <c r="B13066" s="1">
        <v>1602979442420</v>
      </c>
      <c r="C13066" s="1">
        <f t="shared" si="204"/>
        <v>40</v>
      </c>
    </row>
    <row r="13067" spans="1:3" x14ac:dyDescent="0.3">
      <c r="A13067" s="1">
        <v>1602979442384</v>
      </c>
      <c r="B13067" s="1">
        <v>1602979442420</v>
      </c>
      <c r="C13067" s="1">
        <f t="shared" si="204"/>
        <v>36</v>
      </c>
    </row>
    <row r="13068" spans="1:3" x14ac:dyDescent="0.3">
      <c r="A13068" s="1">
        <v>1602979442385</v>
      </c>
      <c r="B13068" s="1">
        <v>1602979442423</v>
      </c>
      <c r="C13068" s="1">
        <f t="shared" si="204"/>
        <v>38</v>
      </c>
    </row>
    <row r="13069" spans="1:3" x14ac:dyDescent="0.3">
      <c r="A13069" s="1">
        <v>1602979442394</v>
      </c>
      <c r="B13069" s="1">
        <v>1602979442426</v>
      </c>
      <c r="C13069" s="1">
        <f t="shared" si="204"/>
        <v>32</v>
      </c>
    </row>
    <row r="13070" spans="1:3" x14ac:dyDescent="0.3">
      <c r="A13070" s="1">
        <v>1602979442401</v>
      </c>
      <c r="B13070" s="1">
        <v>1602979442428</v>
      </c>
      <c r="C13070" s="1">
        <f t="shared" si="204"/>
        <v>27</v>
      </c>
    </row>
    <row r="13071" spans="1:3" x14ac:dyDescent="0.3">
      <c r="A13071" s="1">
        <v>1602979442402</v>
      </c>
      <c r="B13071" s="1">
        <v>1602979442430</v>
      </c>
      <c r="C13071" s="1">
        <f t="shared" si="204"/>
        <v>28</v>
      </c>
    </row>
    <row r="13072" spans="1:3" x14ac:dyDescent="0.3">
      <c r="A13072" s="1">
        <v>1602979442405</v>
      </c>
      <c r="B13072" s="1">
        <v>1602979442433</v>
      </c>
      <c r="C13072" s="1">
        <f t="shared" si="204"/>
        <v>28</v>
      </c>
    </row>
    <row r="13073" spans="1:3" x14ac:dyDescent="0.3">
      <c r="A13073" s="1">
        <v>1602979442419</v>
      </c>
      <c r="B13073" s="1">
        <v>1602979442435</v>
      </c>
      <c r="C13073" s="1">
        <f t="shared" si="204"/>
        <v>16</v>
      </c>
    </row>
    <row r="13074" spans="1:3" x14ac:dyDescent="0.3">
      <c r="A13074" s="1">
        <v>1602979442420</v>
      </c>
      <c r="B13074" s="1">
        <v>1602979442436</v>
      </c>
      <c r="C13074" s="1">
        <f t="shared" si="204"/>
        <v>16</v>
      </c>
    </row>
    <row r="13075" spans="1:3" x14ac:dyDescent="0.3">
      <c r="A13075" s="1">
        <v>1602979442421</v>
      </c>
      <c r="B13075" s="1">
        <v>1602979442439</v>
      </c>
      <c r="C13075" s="1">
        <f t="shared" si="204"/>
        <v>18</v>
      </c>
    </row>
    <row r="13076" spans="1:3" x14ac:dyDescent="0.3">
      <c r="A13076" s="1">
        <v>1602979442422</v>
      </c>
      <c r="B13076" s="1">
        <v>1602979442457</v>
      </c>
      <c r="C13076" s="1">
        <f t="shared" si="204"/>
        <v>35</v>
      </c>
    </row>
    <row r="13077" spans="1:3" x14ac:dyDescent="0.3">
      <c r="A13077" s="1">
        <v>1602979442424</v>
      </c>
      <c r="B13077" s="1">
        <v>1602979442462</v>
      </c>
      <c r="C13077" s="1">
        <f t="shared" si="204"/>
        <v>38</v>
      </c>
    </row>
    <row r="13078" spans="1:3" x14ac:dyDescent="0.3">
      <c r="A13078" s="1">
        <v>1602979442425</v>
      </c>
      <c r="B13078" s="1">
        <v>1602979442463</v>
      </c>
      <c r="C13078" s="1">
        <f t="shared" si="204"/>
        <v>38</v>
      </c>
    </row>
    <row r="13079" spans="1:3" x14ac:dyDescent="0.3">
      <c r="A13079" s="1">
        <v>1602979442429</v>
      </c>
      <c r="B13079" s="1">
        <v>1602979442464</v>
      </c>
      <c r="C13079" s="1">
        <f t="shared" si="204"/>
        <v>35</v>
      </c>
    </row>
    <row r="13080" spans="1:3" x14ac:dyDescent="0.3">
      <c r="A13080" s="1">
        <v>1602979442435</v>
      </c>
      <c r="B13080" s="1">
        <v>1602979442467</v>
      </c>
      <c r="C13080" s="1">
        <f t="shared" si="204"/>
        <v>32</v>
      </c>
    </row>
    <row r="13081" spans="1:3" x14ac:dyDescent="0.3">
      <c r="A13081" s="1">
        <v>1602979442436</v>
      </c>
      <c r="B13081" s="1">
        <v>1602979442467</v>
      </c>
      <c r="C13081" s="1">
        <f t="shared" si="204"/>
        <v>31</v>
      </c>
    </row>
    <row r="13082" spans="1:3" x14ac:dyDescent="0.3">
      <c r="A13082" s="1">
        <v>1602979442440</v>
      </c>
      <c r="B13082" s="1">
        <v>1602979442467</v>
      </c>
      <c r="C13082" s="1">
        <f t="shared" si="204"/>
        <v>27</v>
      </c>
    </row>
    <row r="13083" spans="1:3" x14ac:dyDescent="0.3">
      <c r="A13083" s="1">
        <v>1602979442462</v>
      </c>
      <c r="B13083" s="1">
        <v>1602979442469</v>
      </c>
      <c r="C13083" s="1">
        <f t="shared" si="204"/>
        <v>7</v>
      </c>
    </row>
    <row r="13084" spans="1:3" x14ac:dyDescent="0.3">
      <c r="A13084" s="1">
        <v>1602979442464</v>
      </c>
      <c r="B13084" s="1">
        <v>1602979442469</v>
      </c>
      <c r="C13084" s="1">
        <f t="shared" si="204"/>
        <v>5</v>
      </c>
    </row>
    <row r="13085" spans="1:3" x14ac:dyDescent="0.3">
      <c r="A13085" s="1">
        <v>1602979442465</v>
      </c>
      <c r="B13085" s="1">
        <v>1602979442469</v>
      </c>
      <c r="C13085" s="1">
        <f t="shared" si="204"/>
        <v>4</v>
      </c>
    </row>
    <row r="13086" spans="1:3" x14ac:dyDescent="0.3">
      <c r="A13086" s="1">
        <v>1602979442466</v>
      </c>
      <c r="B13086" s="1">
        <v>1602979442473</v>
      </c>
      <c r="C13086" s="1">
        <f t="shared" si="204"/>
        <v>7</v>
      </c>
    </row>
    <row r="13087" spans="1:3" x14ac:dyDescent="0.3">
      <c r="A13087" s="1">
        <v>1602979442467</v>
      </c>
      <c r="B13087" s="1">
        <v>1602979442474</v>
      </c>
      <c r="C13087" s="1">
        <f t="shared" si="204"/>
        <v>7</v>
      </c>
    </row>
    <row r="13088" spans="1:3" x14ac:dyDescent="0.3">
      <c r="A13088" s="1">
        <v>1602979442468</v>
      </c>
      <c r="B13088" s="1">
        <v>1602979442475</v>
      </c>
      <c r="C13088" s="1">
        <f t="shared" si="204"/>
        <v>7</v>
      </c>
    </row>
    <row r="13089" spans="1:3" x14ac:dyDescent="0.3">
      <c r="A13089" s="1">
        <v>1602979442469</v>
      </c>
      <c r="B13089" s="1">
        <v>1602979442476</v>
      </c>
      <c r="C13089" s="1">
        <f t="shared" si="204"/>
        <v>7</v>
      </c>
    </row>
    <row r="13090" spans="1:3" x14ac:dyDescent="0.3">
      <c r="A13090" s="1">
        <v>1602979442470</v>
      </c>
      <c r="B13090" s="1">
        <v>1602979442476</v>
      </c>
      <c r="C13090" s="1">
        <f t="shared" si="204"/>
        <v>6</v>
      </c>
    </row>
    <row r="13091" spans="1:3" x14ac:dyDescent="0.3">
      <c r="A13091" s="1">
        <v>1602979442471</v>
      </c>
      <c r="B13091" s="1">
        <v>1602979442479</v>
      </c>
      <c r="C13091" s="1">
        <f t="shared" si="204"/>
        <v>8</v>
      </c>
    </row>
    <row r="13092" spans="1:3" x14ac:dyDescent="0.3">
      <c r="A13092" s="1">
        <v>1602979442472</v>
      </c>
      <c r="B13092" s="1">
        <v>1602979442481</v>
      </c>
      <c r="C13092" s="1">
        <f t="shared" si="204"/>
        <v>9</v>
      </c>
    </row>
    <row r="13093" spans="1:3" x14ac:dyDescent="0.3">
      <c r="A13093" s="1">
        <v>1602979442473</v>
      </c>
      <c r="B13093" s="1">
        <v>1602979442481</v>
      </c>
      <c r="C13093" s="1">
        <f t="shared" si="204"/>
        <v>8</v>
      </c>
    </row>
    <row r="13094" spans="1:3" x14ac:dyDescent="0.3">
      <c r="A13094" s="1">
        <v>1602979442474</v>
      </c>
      <c r="B13094" s="1">
        <v>1602979442482</v>
      </c>
      <c r="C13094" s="1">
        <f t="shared" si="204"/>
        <v>8</v>
      </c>
    </row>
    <row r="13095" spans="1:3" x14ac:dyDescent="0.3">
      <c r="A13095" s="1">
        <v>1602979442475</v>
      </c>
      <c r="B13095" s="1">
        <v>1602979442482</v>
      </c>
      <c r="C13095" s="1">
        <f t="shared" si="204"/>
        <v>7</v>
      </c>
    </row>
    <row r="13096" spans="1:3" x14ac:dyDescent="0.3">
      <c r="A13096" s="1">
        <v>1602979442476</v>
      </c>
      <c r="B13096" s="1">
        <v>1602979442482</v>
      </c>
      <c r="C13096" s="1">
        <f t="shared" si="204"/>
        <v>6</v>
      </c>
    </row>
    <row r="13097" spans="1:3" x14ac:dyDescent="0.3">
      <c r="A13097" s="1">
        <v>1602979442477</v>
      </c>
      <c r="B13097" s="1">
        <v>1602979442482</v>
      </c>
      <c r="C13097" s="1">
        <f t="shared" si="204"/>
        <v>5</v>
      </c>
    </row>
    <row r="13098" spans="1:3" x14ac:dyDescent="0.3">
      <c r="A13098" s="1">
        <v>1602979442478</v>
      </c>
      <c r="B13098" s="1">
        <v>1602979442482</v>
      </c>
      <c r="C13098" s="1">
        <f t="shared" si="204"/>
        <v>4</v>
      </c>
    </row>
    <row r="13099" spans="1:3" x14ac:dyDescent="0.3">
      <c r="A13099" s="1">
        <v>1602979442479</v>
      </c>
      <c r="B13099" s="1">
        <v>1602979442482</v>
      </c>
      <c r="C13099" s="1">
        <f t="shared" si="204"/>
        <v>3</v>
      </c>
    </row>
    <row r="13100" spans="1:3" x14ac:dyDescent="0.3">
      <c r="A13100" s="1">
        <v>1602979442480</v>
      </c>
      <c r="B13100" s="1">
        <v>1602979442482</v>
      </c>
      <c r="C13100" s="1">
        <f t="shared" si="204"/>
        <v>2</v>
      </c>
    </row>
    <row r="13101" spans="1:3" x14ac:dyDescent="0.3">
      <c r="A13101" s="1">
        <v>1602979442481</v>
      </c>
      <c r="B13101" s="1">
        <v>1602979442482</v>
      </c>
      <c r="C13101" s="1">
        <f t="shared" si="204"/>
        <v>1</v>
      </c>
    </row>
    <row r="13102" spans="1:3" x14ac:dyDescent="0.3">
      <c r="A13102" s="1">
        <v>1602979442482</v>
      </c>
      <c r="B13102" s="1">
        <v>1602979442482</v>
      </c>
      <c r="C13102" s="1">
        <f t="shared" si="204"/>
        <v>0</v>
      </c>
    </row>
    <row r="13103" spans="1:3" x14ac:dyDescent="0.3">
      <c r="A13103" s="1">
        <v>1602979442483</v>
      </c>
      <c r="B13103" s="1">
        <v>1602979442483</v>
      </c>
      <c r="C13103" s="1">
        <f t="shared" si="204"/>
        <v>0</v>
      </c>
    </row>
    <row r="13104" spans="1:3" x14ac:dyDescent="0.3">
      <c r="A13104" s="1">
        <v>1602979442484</v>
      </c>
      <c r="B13104" s="1">
        <v>1602979442491</v>
      </c>
      <c r="C13104" s="1">
        <f t="shared" si="204"/>
        <v>7</v>
      </c>
    </row>
    <row r="13105" spans="1:3" x14ac:dyDescent="0.3">
      <c r="A13105" s="1">
        <v>1602979442485</v>
      </c>
      <c r="B13105" s="1">
        <v>1602979442493</v>
      </c>
      <c r="C13105" s="1">
        <f t="shared" si="204"/>
        <v>8</v>
      </c>
    </row>
    <row r="13106" spans="1:3" x14ac:dyDescent="0.3">
      <c r="A13106" s="1">
        <v>1602979442486</v>
      </c>
      <c r="B13106" s="1">
        <v>1602979442497</v>
      </c>
      <c r="C13106" s="1">
        <f t="shared" si="204"/>
        <v>11</v>
      </c>
    </row>
    <row r="13107" spans="1:3" x14ac:dyDescent="0.3">
      <c r="A13107" s="1">
        <v>1602979442487</v>
      </c>
      <c r="B13107" s="1">
        <v>1602979442498</v>
      </c>
      <c r="C13107" s="1">
        <f t="shared" si="204"/>
        <v>11</v>
      </c>
    </row>
    <row r="13108" spans="1:3" x14ac:dyDescent="0.3">
      <c r="A13108" s="1">
        <v>1602979442488</v>
      </c>
      <c r="B13108" s="1">
        <v>1602979442502</v>
      </c>
      <c r="C13108" s="1">
        <f t="shared" si="204"/>
        <v>14</v>
      </c>
    </row>
    <row r="13109" spans="1:3" x14ac:dyDescent="0.3">
      <c r="A13109" s="1">
        <v>1602979442489</v>
      </c>
      <c r="B13109" s="1">
        <v>1602979442502</v>
      </c>
      <c r="C13109" s="1">
        <f t="shared" si="204"/>
        <v>13</v>
      </c>
    </row>
    <row r="13110" spans="1:3" x14ac:dyDescent="0.3">
      <c r="A13110" s="1">
        <v>1602979442490</v>
      </c>
      <c r="B13110" s="1">
        <v>1602979442509</v>
      </c>
      <c r="C13110" s="1">
        <f t="shared" si="204"/>
        <v>19</v>
      </c>
    </row>
    <row r="13111" spans="1:3" x14ac:dyDescent="0.3">
      <c r="A13111" s="1">
        <v>1602979442491</v>
      </c>
      <c r="B13111" s="1">
        <v>1602979442516</v>
      </c>
      <c r="C13111" s="1">
        <f t="shared" si="204"/>
        <v>25</v>
      </c>
    </row>
    <row r="13112" spans="1:3" x14ac:dyDescent="0.3">
      <c r="A13112" s="1">
        <v>1602979442496</v>
      </c>
      <c r="B13112" s="1">
        <v>1602979442521</v>
      </c>
      <c r="C13112" s="1">
        <f t="shared" si="204"/>
        <v>25</v>
      </c>
    </row>
    <row r="13113" spans="1:3" x14ac:dyDescent="0.3">
      <c r="A13113" s="1">
        <v>1602979442497</v>
      </c>
      <c r="B13113" s="1">
        <v>1602979442521</v>
      </c>
      <c r="C13113" s="1">
        <f t="shared" si="204"/>
        <v>24</v>
      </c>
    </row>
    <row r="13114" spans="1:3" x14ac:dyDescent="0.3">
      <c r="A13114" s="1">
        <v>1602979442499</v>
      </c>
      <c r="B13114" s="1">
        <v>1602979442525</v>
      </c>
      <c r="C13114" s="1">
        <f t="shared" si="204"/>
        <v>26</v>
      </c>
    </row>
    <row r="13115" spans="1:3" x14ac:dyDescent="0.3">
      <c r="A13115" s="1">
        <v>1602979442501</v>
      </c>
      <c r="B13115" s="1">
        <v>1602979442525</v>
      </c>
      <c r="C13115" s="1">
        <f t="shared" si="204"/>
        <v>24</v>
      </c>
    </row>
    <row r="13116" spans="1:3" x14ac:dyDescent="0.3">
      <c r="A13116" s="1">
        <v>1602979442503</v>
      </c>
      <c r="B13116" s="1">
        <v>1602979442535</v>
      </c>
      <c r="C13116" s="1">
        <f t="shared" si="204"/>
        <v>32</v>
      </c>
    </row>
    <row r="13117" spans="1:3" x14ac:dyDescent="0.3">
      <c r="A13117" s="1">
        <v>1602979442507</v>
      </c>
      <c r="B13117" s="1">
        <v>1602979442539</v>
      </c>
      <c r="C13117" s="1">
        <f t="shared" si="204"/>
        <v>32</v>
      </c>
    </row>
    <row r="13118" spans="1:3" x14ac:dyDescent="0.3">
      <c r="A13118" s="1">
        <v>1602979442508</v>
      </c>
      <c r="B13118" s="1">
        <v>1602979442540</v>
      </c>
      <c r="C13118" s="1">
        <f t="shared" si="204"/>
        <v>32</v>
      </c>
    </row>
    <row r="13119" spans="1:3" x14ac:dyDescent="0.3">
      <c r="A13119" s="1">
        <v>1602979442510</v>
      </c>
      <c r="B13119" s="1">
        <v>1602979442541</v>
      </c>
      <c r="C13119" s="1">
        <f t="shared" si="204"/>
        <v>31</v>
      </c>
    </row>
    <row r="13120" spans="1:3" x14ac:dyDescent="0.3">
      <c r="A13120" s="1">
        <v>1602979442512</v>
      </c>
      <c r="B13120" s="1">
        <v>1602979442546</v>
      </c>
      <c r="C13120" s="1">
        <f t="shared" si="204"/>
        <v>34</v>
      </c>
    </row>
    <row r="13121" spans="1:3" x14ac:dyDescent="0.3">
      <c r="A13121" s="1">
        <v>1602979442514</v>
      </c>
      <c r="B13121" s="1">
        <v>1602979442548</v>
      </c>
      <c r="C13121" s="1">
        <f t="shared" si="204"/>
        <v>34</v>
      </c>
    </row>
    <row r="13122" spans="1:3" x14ac:dyDescent="0.3">
      <c r="A13122" s="1">
        <v>1602979442517</v>
      </c>
      <c r="B13122" s="1">
        <v>1602979442549</v>
      </c>
      <c r="C13122" s="1">
        <f t="shared" si="204"/>
        <v>32</v>
      </c>
    </row>
    <row r="13123" spans="1:3" x14ac:dyDescent="0.3">
      <c r="A13123" s="1">
        <v>1602979442522</v>
      </c>
      <c r="B13123" s="1">
        <v>1602979442550</v>
      </c>
      <c r="C13123" s="1">
        <f t="shared" si="204"/>
        <v>28</v>
      </c>
    </row>
    <row r="13124" spans="1:3" x14ac:dyDescent="0.3">
      <c r="A13124" s="1">
        <v>1602979442526</v>
      </c>
      <c r="B13124" s="1">
        <v>1602979442553</v>
      </c>
      <c r="C13124" s="1">
        <f t="shared" ref="C13124:C13187" si="205">SUM(-A13124,B13124)</f>
        <v>27</v>
      </c>
    </row>
    <row r="13125" spans="1:3" x14ac:dyDescent="0.3">
      <c r="A13125" s="1">
        <v>1602979442537</v>
      </c>
      <c r="B13125" s="1">
        <v>1602979442557</v>
      </c>
      <c r="C13125" s="1">
        <f t="shared" si="205"/>
        <v>20</v>
      </c>
    </row>
    <row r="13126" spans="1:3" x14ac:dyDescent="0.3">
      <c r="A13126" s="1">
        <v>1602979442538</v>
      </c>
      <c r="B13126" s="1">
        <v>1602979442557</v>
      </c>
      <c r="C13126" s="1">
        <f t="shared" si="205"/>
        <v>19</v>
      </c>
    </row>
    <row r="13127" spans="1:3" x14ac:dyDescent="0.3">
      <c r="A13127" s="1">
        <v>1602979442540</v>
      </c>
      <c r="B13127" s="1">
        <v>1602979442558</v>
      </c>
      <c r="C13127" s="1">
        <f t="shared" si="205"/>
        <v>18</v>
      </c>
    </row>
    <row r="13128" spans="1:3" x14ac:dyDescent="0.3">
      <c r="A13128" s="1">
        <v>1602979442546</v>
      </c>
      <c r="B13128" s="1">
        <v>1602979442560</v>
      </c>
      <c r="C13128" s="1">
        <f t="shared" si="205"/>
        <v>14</v>
      </c>
    </row>
    <row r="13129" spans="1:3" x14ac:dyDescent="0.3">
      <c r="A13129" s="1">
        <v>1602979442549</v>
      </c>
      <c r="B13129" s="1">
        <v>1602979442566</v>
      </c>
      <c r="C13129" s="1">
        <f t="shared" si="205"/>
        <v>17</v>
      </c>
    </row>
    <row r="13130" spans="1:3" x14ac:dyDescent="0.3">
      <c r="A13130" s="1">
        <v>1602979442554</v>
      </c>
      <c r="B13130" s="1">
        <v>1602979442581</v>
      </c>
      <c r="C13130" s="1">
        <f t="shared" si="205"/>
        <v>27</v>
      </c>
    </row>
    <row r="13131" spans="1:3" x14ac:dyDescent="0.3">
      <c r="A13131" s="1">
        <v>1602979442557</v>
      </c>
      <c r="B13131" s="1">
        <v>1602979442584</v>
      </c>
      <c r="C13131" s="1">
        <f t="shared" si="205"/>
        <v>27</v>
      </c>
    </row>
    <row r="13132" spans="1:3" x14ac:dyDescent="0.3">
      <c r="A13132" s="1">
        <v>1602979442559</v>
      </c>
      <c r="B13132" s="1">
        <v>1602979442584</v>
      </c>
      <c r="C13132" s="1">
        <f t="shared" si="205"/>
        <v>25</v>
      </c>
    </row>
    <row r="13133" spans="1:3" x14ac:dyDescent="0.3">
      <c r="A13133" s="1">
        <v>1602979442560</v>
      </c>
      <c r="B13133" s="1">
        <v>1602979442584</v>
      </c>
      <c r="C13133" s="1">
        <f t="shared" si="205"/>
        <v>24</v>
      </c>
    </row>
    <row r="13134" spans="1:3" x14ac:dyDescent="0.3">
      <c r="A13134" s="1">
        <v>1602979442562</v>
      </c>
      <c r="B13134" s="1">
        <v>1602979442588</v>
      </c>
      <c r="C13134" s="1">
        <f t="shared" si="205"/>
        <v>26</v>
      </c>
    </row>
    <row r="13135" spans="1:3" x14ac:dyDescent="0.3">
      <c r="A13135" s="1">
        <v>1602979442569</v>
      </c>
      <c r="B13135" s="1">
        <v>1602979442592</v>
      </c>
      <c r="C13135" s="1">
        <f t="shared" si="205"/>
        <v>23</v>
      </c>
    </row>
    <row r="13136" spans="1:3" x14ac:dyDescent="0.3">
      <c r="A13136" s="1">
        <v>1602979442570</v>
      </c>
      <c r="B13136" s="1">
        <v>1602979442592</v>
      </c>
      <c r="C13136" s="1">
        <f t="shared" si="205"/>
        <v>22</v>
      </c>
    </row>
    <row r="13137" spans="1:3" x14ac:dyDescent="0.3">
      <c r="A13137" s="1">
        <v>1602979442581</v>
      </c>
      <c r="B13137" s="1">
        <v>1602979442593</v>
      </c>
      <c r="C13137" s="1">
        <f t="shared" si="205"/>
        <v>12</v>
      </c>
    </row>
    <row r="13138" spans="1:3" x14ac:dyDescent="0.3">
      <c r="A13138" s="1">
        <v>1602979442582</v>
      </c>
      <c r="B13138" s="1">
        <v>1602979442593</v>
      </c>
      <c r="C13138" s="1">
        <f t="shared" si="205"/>
        <v>11</v>
      </c>
    </row>
    <row r="13139" spans="1:3" x14ac:dyDescent="0.3">
      <c r="A13139" s="1">
        <v>1602979442584</v>
      </c>
      <c r="B13139" s="1">
        <v>1602979442594</v>
      </c>
      <c r="C13139" s="1">
        <f t="shared" si="205"/>
        <v>10</v>
      </c>
    </row>
    <row r="13140" spans="1:3" x14ac:dyDescent="0.3">
      <c r="A13140" s="1">
        <v>1602979442585</v>
      </c>
      <c r="B13140" s="1">
        <v>1602979442595</v>
      </c>
      <c r="C13140" s="1">
        <f t="shared" si="205"/>
        <v>10</v>
      </c>
    </row>
    <row r="13141" spans="1:3" x14ac:dyDescent="0.3">
      <c r="A13141" s="1">
        <v>1602979442593</v>
      </c>
      <c r="B13141" s="1">
        <v>1602979442597</v>
      </c>
      <c r="C13141" s="1">
        <f t="shared" si="205"/>
        <v>4</v>
      </c>
    </row>
    <row r="13142" spans="1:3" x14ac:dyDescent="0.3">
      <c r="A13142" s="1">
        <v>1602979442594</v>
      </c>
      <c r="B13142" s="1">
        <v>1602979442598</v>
      </c>
      <c r="C13142" s="1">
        <f t="shared" si="205"/>
        <v>4</v>
      </c>
    </row>
    <row r="13143" spans="1:3" x14ac:dyDescent="0.3">
      <c r="A13143" s="1">
        <v>1602979442595</v>
      </c>
      <c r="B13143" s="1">
        <v>1602979442599</v>
      </c>
      <c r="C13143" s="1">
        <f t="shared" si="205"/>
        <v>4</v>
      </c>
    </row>
    <row r="13144" spans="1:3" x14ac:dyDescent="0.3">
      <c r="A13144" s="1">
        <v>1602979442596</v>
      </c>
      <c r="B13144" s="1">
        <v>1602979442599</v>
      </c>
      <c r="C13144" s="1">
        <f t="shared" si="205"/>
        <v>3</v>
      </c>
    </row>
    <row r="13145" spans="1:3" x14ac:dyDescent="0.3">
      <c r="A13145" s="1">
        <v>1602979442597</v>
      </c>
      <c r="B13145" s="1">
        <v>1602979442605</v>
      </c>
      <c r="C13145" s="1">
        <f t="shared" si="205"/>
        <v>8</v>
      </c>
    </row>
    <row r="13146" spans="1:3" x14ac:dyDescent="0.3">
      <c r="A13146" s="1">
        <v>1602979442598</v>
      </c>
      <c r="B13146" s="1">
        <v>1602979442605</v>
      </c>
      <c r="C13146" s="1">
        <f t="shared" si="205"/>
        <v>7</v>
      </c>
    </row>
    <row r="13147" spans="1:3" x14ac:dyDescent="0.3">
      <c r="A13147" s="1">
        <v>1602979442599</v>
      </c>
      <c r="B13147" s="1">
        <v>1602979442607</v>
      </c>
      <c r="C13147" s="1">
        <f t="shared" si="205"/>
        <v>8</v>
      </c>
    </row>
    <row r="13148" spans="1:3" x14ac:dyDescent="0.3">
      <c r="A13148" s="1">
        <v>1602979442600</v>
      </c>
      <c r="B13148" s="1">
        <v>1602979442609</v>
      </c>
      <c r="C13148" s="1">
        <f t="shared" si="205"/>
        <v>9</v>
      </c>
    </row>
    <row r="13149" spans="1:3" x14ac:dyDescent="0.3">
      <c r="A13149" s="1">
        <v>1602979442601</v>
      </c>
      <c r="B13149" s="1">
        <v>1602979442609</v>
      </c>
      <c r="C13149" s="1">
        <f t="shared" si="205"/>
        <v>8</v>
      </c>
    </row>
    <row r="13150" spans="1:3" x14ac:dyDescent="0.3">
      <c r="A13150" s="1">
        <v>1602979442602</v>
      </c>
      <c r="B13150" s="1">
        <v>1602979442611</v>
      </c>
      <c r="C13150" s="1">
        <f t="shared" si="205"/>
        <v>9</v>
      </c>
    </row>
    <row r="13151" spans="1:3" x14ac:dyDescent="0.3">
      <c r="A13151" s="1">
        <v>1602979442603</v>
      </c>
      <c r="B13151" s="1">
        <v>1602979442611</v>
      </c>
      <c r="C13151" s="1">
        <f t="shared" si="205"/>
        <v>8</v>
      </c>
    </row>
    <row r="13152" spans="1:3" x14ac:dyDescent="0.3">
      <c r="A13152" s="1">
        <v>1602979442604</v>
      </c>
      <c r="B13152" s="1">
        <v>1602979442611</v>
      </c>
      <c r="C13152" s="1">
        <f t="shared" si="205"/>
        <v>7</v>
      </c>
    </row>
    <row r="13153" spans="1:3" x14ac:dyDescent="0.3">
      <c r="A13153" s="1">
        <v>1602979442605</v>
      </c>
      <c r="B13153" s="1">
        <v>1602979442612</v>
      </c>
      <c r="C13153" s="1">
        <f t="shared" si="205"/>
        <v>7</v>
      </c>
    </row>
    <row r="13154" spans="1:3" x14ac:dyDescent="0.3">
      <c r="A13154" s="1">
        <v>1602979442606</v>
      </c>
      <c r="B13154" s="1">
        <v>1602979442613</v>
      </c>
      <c r="C13154" s="1">
        <f t="shared" si="205"/>
        <v>7</v>
      </c>
    </row>
    <row r="13155" spans="1:3" x14ac:dyDescent="0.3">
      <c r="A13155" s="1">
        <v>1602979442607</v>
      </c>
      <c r="B13155" s="1">
        <v>1602979442613</v>
      </c>
      <c r="C13155" s="1">
        <f t="shared" si="205"/>
        <v>6</v>
      </c>
    </row>
    <row r="13156" spans="1:3" x14ac:dyDescent="0.3">
      <c r="A13156" s="1">
        <v>1602979442609</v>
      </c>
      <c r="B13156" s="1">
        <v>1602979442614</v>
      </c>
      <c r="C13156" s="1">
        <f t="shared" si="205"/>
        <v>5</v>
      </c>
    </row>
    <row r="13157" spans="1:3" x14ac:dyDescent="0.3">
      <c r="A13157" s="1">
        <v>1602979442611</v>
      </c>
      <c r="B13157" s="1">
        <v>1602979442616</v>
      </c>
      <c r="C13157" s="1">
        <f t="shared" si="205"/>
        <v>5</v>
      </c>
    </row>
    <row r="13158" spans="1:3" x14ac:dyDescent="0.3">
      <c r="A13158" s="1">
        <v>1602979442612</v>
      </c>
      <c r="B13158" s="1">
        <v>1602979442616</v>
      </c>
      <c r="C13158" s="1">
        <f t="shared" si="205"/>
        <v>4</v>
      </c>
    </row>
    <row r="13159" spans="1:3" x14ac:dyDescent="0.3">
      <c r="A13159" s="1">
        <v>1602979442613</v>
      </c>
      <c r="B13159" s="1">
        <v>1602979442616</v>
      </c>
      <c r="C13159" s="1">
        <f t="shared" si="205"/>
        <v>3</v>
      </c>
    </row>
    <row r="13160" spans="1:3" x14ac:dyDescent="0.3">
      <c r="A13160" s="1">
        <v>1602979442614</v>
      </c>
      <c r="B13160" s="1">
        <v>1602979442616</v>
      </c>
      <c r="C13160" s="1">
        <f t="shared" si="205"/>
        <v>2</v>
      </c>
    </row>
    <row r="13161" spans="1:3" x14ac:dyDescent="0.3">
      <c r="A13161" s="1">
        <v>1602979442615</v>
      </c>
      <c r="B13161" s="1">
        <v>1602979442616</v>
      </c>
      <c r="C13161" s="1">
        <f t="shared" si="205"/>
        <v>1</v>
      </c>
    </row>
    <row r="13162" spans="1:3" x14ac:dyDescent="0.3">
      <c r="A13162" s="1">
        <v>1602979442616</v>
      </c>
      <c r="B13162" s="1">
        <v>1602979442624</v>
      </c>
      <c r="C13162" s="1">
        <f t="shared" si="205"/>
        <v>8</v>
      </c>
    </row>
    <row r="13163" spans="1:3" x14ac:dyDescent="0.3">
      <c r="A13163" s="1">
        <v>1602979442617</v>
      </c>
      <c r="B13163" s="1">
        <v>1602979442626</v>
      </c>
      <c r="C13163" s="1">
        <f t="shared" si="205"/>
        <v>9</v>
      </c>
    </row>
    <row r="13164" spans="1:3" x14ac:dyDescent="0.3">
      <c r="A13164" s="1">
        <v>1602979442618</v>
      </c>
      <c r="B13164" s="1">
        <v>1602979442628</v>
      </c>
      <c r="C13164" s="1">
        <f t="shared" si="205"/>
        <v>10</v>
      </c>
    </row>
    <row r="13165" spans="1:3" x14ac:dyDescent="0.3">
      <c r="A13165" s="1">
        <v>1602979442619</v>
      </c>
      <c r="B13165" s="1">
        <v>1602979442628</v>
      </c>
      <c r="C13165" s="1">
        <f t="shared" si="205"/>
        <v>9</v>
      </c>
    </row>
    <row r="13166" spans="1:3" x14ac:dyDescent="0.3">
      <c r="A13166" s="1">
        <v>1602979442620</v>
      </c>
      <c r="B13166" s="1">
        <v>1602979442628</v>
      </c>
      <c r="C13166" s="1">
        <f t="shared" si="205"/>
        <v>8</v>
      </c>
    </row>
    <row r="13167" spans="1:3" x14ac:dyDescent="0.3">
      <c r="A13167" s="1">
        <v>1602979442621</v>
      </c>
      <c r="B13167" s="1">
        <v>1602979442629</v>
      </c>
      <c r="C13167" s="1">
        <f t="shared" si="205"/>
        <v>8</v>
      </c>
    </row>
    <row r="13168" spans="1:3" x14ac:dyDescent="0.3">
      <c r="A13168" s="1">
        <v>1602979442622</v>
      </c>
      <c r="B13168" s="1">
        <v>1602979442629</v>
      </c>
      <c r="C13168" s="1">
        <f t="shared" si="205"/>
        <v>7</v>
      </c>
    </row>
    <row r="13169" spans="1:3" x14ac:dyDescent="0.3">
      <c r="A13169" s="1">
        <v>1602979442623</v>
      </c>
      <c r="B13169" s="1">
        <v>1602979442630</v>
      </c>
      <c r="C13169" s="1">
        <f t="shared" si="205"/>
        <v>7</v>
      </c>
    </row>
    <row r="13170" spans="1:3" x14ac:dyDescent="0.3">
      <c r="A13170" s="1">
        <v>1602979442624</v>
      </c>
      <c r="B13170" s="1">
        <v>1602979442646</v>
      </c>
      <c r="C13170" s="1">
        <f t="shared" si="205"/>
        <v>22</v>
      </c>
    </row>
    <row r="13171" spans="1:3" x14ac:dyDescent="0.3">
      <c r="A13171" s="1">
        <v>1602979442627</v>
      </c>
      <c r="B13171" s="1">
        <v>1602979442646</v>
      </c>
      <c r="C13171" s="1">
        <f t="shared" si="205"/>
        <v>19</v>
      </c>
    </row>
    <row r="13172" spans="1:3" x14ac:dyDescent="0.3">
      <c r="A13172" s="1">
        <v>1602979442628</v>
      </c>
      <c r="B13172" s="1">
        <v>1602979442648</v>
      </c>
      <c r="C13172" s="1">
        <f t="shared" si="205"/>
        <v>20</v>
      </c>
    </row>
    <row r="13173" spans="1:3" x14ac:dyDescent="0.3">
      <c r="A13173" s="1">
        <v>1602979442629</v>
      </c>
      <c r="B13173" s="1">
        <v>1602979442648</v>
      </c>
      <c r="C13173" s="1">
        <f t="shared" si="205"/>
        <v>19</v>
      </c>
    </row>
    <row r="13174" spans="1:3" x14ac:dyDescent="0.3">
      <c r="A13174" s="1">
        <v>1602979442630</v>
      </c>
      <c r="B13174" s="1">
        <v>1602979442652</v>
      </c>
      <c r="C13174" s="1">
        <f t="shared" si="205"/>
        <v>22</v>
      </c>
    </row>
    <row r="13175" spans="1:3" x14ac:dyDescent="0.3">
      <c r="A13175" s="1">
        <v>1602979442631</v>
      </c>
      <c r="B13175" s="1">
        <v>1602979442654</v>
      </c>
      <c r="C13175" s="1">
        <f t="shared" si="205"/>
        <v>23</v>
      </c>
    </row>
    <row r="13176" spans="1:3" x14ac:dyDescent="0.3">
      <c r="A13176" s="1">
        <v>1602979442632</v>
      </c>
      <c r="B13176" s="1">
        <v>1602979442654</v>
      </c>
      <c r="C13176" s="1">
        <f t="shared" si="205"/>
        <v>22</v>
      </c>
    </row>
    <row r="13177" spans="1:3" x14ac:dyDescent="0.3">
      <c r="A13177" s="1">
        <v>1602979442633</v>
      </c>
      <c r="B13177" s="1">
        <v>1602979442658</v>
      </c>
      <c r="C13177" s="1">
        <f t="shared" si="205"/>
        <v>25</v>
      </c>
    </row>
    <row r="13178" spans="1:3" x14ac:dyDescent="0.3">
      <c r="A13178" s="1">
        <v>1602979442646</v>
      </c>
      <c r="B13178" s="1">
        <v>1602979442666</v>
      </c>
      <c r="C13178" s="1">
        <f t="shared" si="205"/>
        <v>20</v>
      </c>
    </row>
    <row r="13179" spans="1:3" x14ac:dyDescent="0.3">
      <c r="A13179" s="1">
        <v>1602979442647</v>
      </c>
      <c r="B13179" s="1">
        <v>1602979442666</v>
      </c>
      <c r="C13179" s="1">
        <f t="shared" si="205"/>
        <v>19</v>
      </c>
    </row>
    <row r="13180" spans="1:3" x14ac:dyDescent="0.3">
      <c r="A13180" s="1">
        <v>1602979442648</v>
      </c>
      <c r="B13180" s="1">
        <v>1602979442667</v>
      </c>
      <c r="C13180" s="1">
        <f t="shared" si="205"/>
        <v>19</v>
      </c>
    </row>
    <row r="13181" spans="1:3" x14ac:dyDescent="0.3">
      <c r="A13181" s="1">
        <v>1602979442649</v>
      </c>
      <c r="B13181" s="1">
        <v>1602979442667</v>
      </c>
      <c r="C13181" s="1">
        <f t="shared" si="205"/>
        <v>18</v>
      </c>
    </row>
    <row r="13182" spans="1:3" x14ac:dyDescent="0.3">
      <c r="A13182" s="1">
        <v>1602979442652</v>
      </c>
      <c r="B13182" s="1">
        <v>1602979442667</v>
      </c>
      <c r="C13182" s="1">
        <f t="shared" si="205"/>
        <v>15</v>
      </c>
    </row>
    <row r="13183" spans="1:3" x14ac:dyDescent="0.3">
      <c r="A13183" s="1">
        <v>1602979442653</v>
      </c>
      <c r="B13183" s="1">
        <v>1602979442667</v>
      </c>
      <c r="C13183" s="1">
        <f t="shared" si="205"/>
        <v>14</v>
      </c>
    </row>
    <row r="13184" spans="1:3" x14ac:dyDescent="0.3">
      <c r="A13184" s="1">
        <v>1602979442658</v>
      </c>
      <c r="B13184" s="1">
        <v>1602979442667</v>
      </c>
      <c r="C13184" s="1">
        <f t="shared" si="205"/>
        <v>9</v>
      </c>
    </row>
    <row r="13185" spans="1:3" x14ac:dyDescent="0.3">
      <c r="A13185" s="1">
        <v>1602979442659</v>
      </c>
      <c r="B13185" s="1">
        <v>1602979442667</v>
      </c>
      <c r="C13185" s="1">
        <f t="shared" si="205"/>
        <v>8</v>
      </c>
    </row>
    <row r="13186" spans="1:3" x14ac:dyDescent="0.3">
      <c r="A13186" s="1">
        <v>1602979442660</v>
      </c>
      <c r="B13186" s="1">
        <v>1602979442667</v>
      </c>
      <c r="C13186" s="1">
        <f t="shared" si="205"/>
        <v>7</v>
      </c>
    </row>
    <row r="13187" spans="1:3" x14ac:dyDescent="0.3">
      <c r="A13187" s="1">
        <v>1602979442666</v>
      </c>
      <c r="B13187" s="1">
        <v>1602979442667</v>
      </c>
      <c r="C13187" s="1">
        <f t="shared" si="205"/>
        <v>1</v>
      </c>
    </row>
    <row r="13188" spans="1:3" x14ac:dyDescent="0.3">
      <c r="A13188" s="1">
        <v>1602979442667</v>
      </c>
      <c r="B13188" s="1">
        <v>1602979442670</v>
      </c>
      <c r="C13188" s="1">
        <f t="shared" ref="C13188:C13251" si="206">SUM(-A13188,B13188)</f>
        <v>3</v>
      </c>
    </row>
    <row r="13189" spans="1:3" x14ac:dyDescent="0.3">
      <c r="A13189" s="1">
        <v>1602979442668</v>
      </c>
      <c r="B13189" s="1">
        <v>1602979442670</v>
      </c>
      <c r="C13189" s="1">
        <f t="shared" si="206"/>
        <v>2</v>
      </c>
    </row>
    <row r="13190" spans="1:3" x14ac:dyDescent="0.3">
      <c r="A13190" s="1">
        <v>1602979442669</v>
      </c>
      <c r="B13190" s="1">
        <v>1602979442670</v>
      </c>
      <c r="C13190" s="1">
        <f t="shared" si="206"/>
        <v>1</v>
      </c>
    </row>
    <row r="13191" spans="1:3" x14ac:dyDescent="0.3">
      <c r="A13191" s="1">
        <v>1602979442670</v>
      </c>
      <c r="B13191" s="1">
        <v>1602979442670</v>
      </c>
      <c r="C13191" s="1">
        <f t="shared" si="206"/>
        <v>0</v>
      </c>
    </row>
    <row r="13192" spans="1:3" x14ac:dyDescent="0.3">
      <c r="A13192" s="1">
        <v>1602979442671</v>
      </c>
      <c r="B13192" s="1">
        <v>1602979442671</v>
      </c>
      <c r="C13192" s="1">
        <f t="shared" si="206"/>
        <v>0</v>
      </c>
    </row>
    <row r="13193" spans="1:3" x14ac:dyDescent="0.3">
      <c r="A13193" s="1">
        <v>1602979442672</v>
      </c>
      <c r="B13193" s="1">
        <v>1602979442675</v>
      </c>
      <c r="C13193" s="1">
        <f t="shared" si="206"/>
        <v>3</v>
      </c>
    </row>
    <row r="13194" spans="1:3" x14ac:dyDescent="0.3">
      <c r="A13194" s="1">
        <v>1602979442673</v>
      </c>
      <c r="B13194" s="1">
        <v>1602979442675</v>
      </c>
      <c r="C13194" s="1">
        <f t="shared" si="206"/>
        <v>2</v>
      </c>
    </row>
    <row r="13195" spans="1:3" x14ac:dyDescent="0.3">
      <c r="A13195" s="1">
        <v>1602979442674</v>
      </c>
      <c r="B13195" s="1">
        <v>1602979442675</v>
      </c>
      <c r="C13195" s="1">
        <f t="shared" si="206"/>
        <v>1</v>
      </c>
    </row>
    <row r="13196" spans="1:3" x14ac:dyDescent="0.3">
      <c r="A13196" s="1">
        <v>1602979442675</v>
      </c>
      <c r="B13196" s="1">
        <v>1602979442677</v>
      </c>
      <c r="C13196" s="1">
        <f t="shared" si="206"/>
        <v>2</v>
      </c>
    </row>
    <row r="13197" spans="1:3" x14ac:dyDescent="0.3">
      <c r="A13197" s="1">
        <v>1602979442676</v>
      </c>
      <c r="B13197" s="1">
        <v>1602979442677</v>
      </c>
      <c r="C13197" s="1">
        <f t="shared" si="206"/>
        <v>1</v>
      </c>
    </row>
    <row r="13198" spans="1:3" x14ac:dyDescent="0.3">
      <c r="A13198" s="1">
        <v>1602979442677</v>
      </c>
      <c r="B13198" s="1">
        <v>1602979442679</v>
      </c>
      <c r="C13198" s="1">
        <f t="shared" si="206"/>
        <v>2</v>
      </c>
    </row>
    <row r="13199" spans="1:3" x14ac:dyDescent="0.3">
      <c r="A13199" s="1">
        <v>1602979442678</v>
      </c>
      <c r="B13199" s="1">
        <v>1602979442683</v>
      </c>
      <c r="C13199" s="1">
        <f t="shared" si="206"/>
        <v>5</v>
      </c>
    </row>
    <row r="13200" spans="1:3" x14ac:dyDescent="0.3">
      <c r="A13200" s="1">
        <v>1602979442679</v>
      </c>
      <c r="B13200" s="1">
        <v>1602979442686</v>
      </c>
      <c r="C13200" s="1">
        <f t="shared" si="206"/>
        <v>7</v>
      </c>
    </row>
    <row r="13201" spans="1:3" x14ac:dyDescent="0.3">
      <c r="A13201" s="1">
        <v>1602979442680</v>
      </c>
      <c r="B13201" s="1">
        <v>1602979442686</v>
      </c>
      <c r="C13201" s="1">
        <f t="shared" si="206"/>
        <v>6</v>
      </c>
    </row>
    <row r="13202" spans="1:3" x14ac:dyDescent="0.3">
      <c r="A13202" s="1">
        <v>1602979442681</v>
      </c>
      <c r="B13202" s="1">
        <v>1602979442686</v>
      </c>
      <c r="C13202" s="1">
        <f t="shared" si="206"/>
        <v>5</v>
      </c>
    </row>
    <row r="13203" spans="1:3" x14ac:dyDescent="0.3">
      <c r="A13203" s="1">
        <v>1602979442682</v>
      </c>
      <c r="B13203" s="1">
        <v>1602979442686</v>
      </c>
      <c r="C13203" s="1">
        <f t="shared" si="206"/>
        <v>4</v>
      </c>
    </row>
    <row r="13204" spans="1:3" x14ac:dyDescent="0.3">
      <c r="A13204" s="1">
        <v>1602979442683</v>
      </c>
      <c r="B13204" s="1">
        <v>1602979442686</v>
      </c>
      <c r="C13204" s="1">
        <f t="shared" si="206"/>
        <v>3</v>
      </c>
    </row>
    <row r="13205" spans="1:3" x14ac:dyDescent="0.3">
      <c r="A13205" s="1">
        <v>1602979442684</v>
      </c>
      <c r="B13205" s="1">
        <v>1602979442686</v>
      </c>
      <c r="C13205" s="1">
        <f t="shared" si="206"/>
        <v>2</v>
      </c>
    </row>
    <row r="13206" spans="1:3" x14ac:dyDescent="0.3">
      <c r="A13206" s="1">
        <v>1602979442685</v>
      </c>
      <c r="B13206" s="1">
        <v>1602979442686</v>
      </c>
      <c r="C13206" s="1">
        <f t="shared" si="206"/>
        <v>1</v>
      </c>
    </row>
    <row r="13207" spans="1:3" x14ac:dyDescent="0.3">
      <c r="A13207" s="1">
        <v>1602979442686</v>
      </c>
      <c r="B13207" s="1">
        <v>1602979442686</v>
      </c>
      <c r="C13207" s="1">
        <f t="shared" si="206"/>
        <v>0</v>
      </c>
    </row>
    <row r="13208" spans="1:3" x14ac:dyDescent="0.3">
      <c r="A13208" s="1">
        <v>1602979442687</v>
      </c>
      <c r="B13208" s="1">
        <v>1602979442687</v>
      </c>
      <c r="C13208" s="1">
        <f t="shared" si="206"/>
        <v>0</v>
      </c>
    </row>
    <row r="13209" spans="1:3" x14ac:dyDescent="0.3">
      <c r="A13209" s="1">
        <v>1602979442688</v>
      </c>
      <c r="B13209" s="1">
        <v>1602979442688</v>
      </c>
      <c r="C13209" s="1">
        <f t="shared" si="206"/>
        <v>0</v>
      </c>
    </row>
    <row r="13210" spans="1:3" x14ac:dyDescent="0.3">
      <c r="A13210" s="1">
        <v>1602979442689</v>
      </c>
      <c r="B13210" s="1">
        <v>1602979442691</v>
      </c>
      <c r="C13210" s="1">
        <f t="shared" si="206"/>
        <v>2</v>
      </c>
    </row>
    <row r="13211" spans="1:3" x14ac:dyDescent="0.3">
      <c r="A13211" s="1">
        <v>1602979442690</v>
      </c>
      <c r="B13211" s="1">
        <v>1602979442699</v>
      </c>
      <c r="C13211" s="1">
        <f t="shared" si="206"/>
        <v>9</v>
      </c>
    </row>
    <row r="13212" spans="1:3" x14ac:dyDescent="0.3">
      <c r="A13212" s="1">
        <v>1602979442691</v>
      </c>
      <c r="B13212" s="1">
        <v>1602979442704</v>
      </c>
      <c r="C13212" s="1">
        <f t="shared" si="206"/>
        <v>13</v>
      </c>
    </row>
    <row r="13213" spans="1:3" x14ac:dyDescent="0.3">
      <c r="A13213" s="1">
        <v>1602979442692</v>
      </c>
      <c r="B13213" s="1">
        <v>1602979442706</v>
      </c>
      <c r="C13213" s="1">
        <f t="shared" si="206"/>
        <v>14</v>
      </c>
    </row>
    <row r="13214" spans="1:3" x14ac:dyDescent="0.3">
      <c r="A13214" s="1">
        <v>1602979442693</v>
      </c>
      <c r="B13214" s="1">
        <v>1602979442708</v>
      </c>
      <c r="C13214" s="1">
        <f t="shared" si="206"/>
        <v>15</v>
      </c>
    </row>
    <row r="13215" spans="1:3" x14ac:dyDescent="0.3">
      <c r="A13215" s="1">
        <v>1602979442694</v>
      </c>
      <c r="B13215" s="1">
        <v>1602979442719</v>
      </c>
      <c r="C13215" s="1">
        <f t="shared" si="206"/>
        <v>25</v>
      </c>
    </row>
    <row r="13216" spans="1:3" x14ac:dyDescent="0.3">
      <c r="A13216" s="1">
        <v>1602979442695</v>
      </c>
      <c r="B13216" s="1">
        <v>1602979442722</v>
      </c>
      <c r="C13216" s="1">
        <f t="shared" si="206"/>
        <v>27</v>
      </c>
    </row>
    <row r="13217" spans="1:3" x14ac:dyDescent="0.3">
      <c r="A13217" s="1">
        <v>1602979442696</v>
      </c>
      <c r="B13217" s="1">
        <v>1602979442726</v>
      </c>
      <c r="C13217" s="1">
        <f t="shared" si="206"/>
        <v>30</v>
      </c>
    </row>
    <row r="13218" spans="1:3" x14ac:dyDescent="0.3">
      <c r="A13218" s="1">
        <v>1602979442697</v>
      </c>
      <c r="B13218" s="1">
        <v>1602979442728</v>
      </c>
      <c r="C13218" s="1">
        <f t="shared" si="206"/>
        <v>31</v>
      </c>
    </row>
    <row r="13219" spans="1:3" x14ac:dyDescent="0.3">
      <c r="A13219" s="1">
        <v>1602979442698</v>
      </c>
      <c r="B13219" s="1">
        <v>1602979442729</v>
      </c>
      <c r="C13219" s="1">
        <f t="shared" si="206"/>
        <v>31</v>
      </c>
    </row>
    <row r="13220" spans="1:3" x14ac:dyDescent="0.3">
      <c r="A13220" s="1">
        <v>1602979442700</v>
      </c>
      <c r="B13220" s="1">
        <v>1602979442733</v>
      </c>
      <c r="C13220" s="1">
        <f t="shared" si="206"/>
        <v>33</v>
      </c>
    </row>
    <row r="13221" spans="1:3" x14ac:dyDescent="0.3">
      <c r="A13221" s="1">
        <v>1602979442701</v>
      </c>
      <c r="B13221" s="1">
        <v>1602979442733</v>
      </c>
      <c r="C13221" s="1">
        <f t="shared" si="206"/>
        <v>32</v>
      </c>
    </row>
    <row r="13222" spans="1:3" x14ac:dyDescent="0.3">
      <c r="A13222" s="1">
        <v>1602979442706</v>
      </c>
      <c r="B13222" s="1">
        <v>1602979442733</v>
      </c>
      <c r="C13222" s="1">
        <f t="shared" si="206"/>
        <v>27</v>
      </c>
    </row>
    <row r="13223" spans="1:3" x14ac:dyDescent="0.3">
      <c r="A13223" s="1">
        <v>1602979442720</v>
      </c>
      <c r="B13223" s="1">
        <v>1602979442733</v>
      </c>
      <c r="C13223" s="1">
        <f t="shared" si="206"/>
        <v>13</v>
      </c>
    </row>
    <row r="13224" spans="1:3" x14ac:dyDescent="0.3">
      <c r="A13224" s="1">
        <v>1602979442721</v>
      </c>
      <c r="B13224" s="1">
        <v>1602979442733</v>
      </c>
      <c r="C13224" s="1">
        <f t="shared" si="206"/>
        <v>12</v>
      </c>
    </row>
    <row r="13225" spans="1:3" x14ac:dyDescent="0.3">
      <c r="A13225" s="1">
        <v>1602979442726</v>
      </c>
      <c r="B13225" s="1">
        <v>1602979442733</v>
      </c>
      <c r="C13225" s="1">
        <f t="shared" si="206"/>
        <v>7</v>
      </c>
    </row>
    <row r="13226" spans="1:3" x14ac:dyDescent="0.3">
      <c r="A13226" s="1">
        <v>1602979442728</v>
      </c>
      <c r="B13226" s="1">
        <v>1602979442733</v>
      </c>
      <c r="C13226" s="1">
        <f t="shared" si="206"/>
        <v>5</v>
      </c>
    </row>
    <row r="13227" spans="1:3" x14ac:dyDescent="0.3">
      <c r="A13227" s="1">
        <v>1602979442729</v>
      </c>
      <c r="B13227" s="1">
        <v>1602979442733</v>
      </c>
      <c r="C13227" s="1">
        <f t="shared" si="206"/>
        <v>4</v>
      </c>
    </row>
    <row r="13228" spans="1:3" x14ac:dyDescent="0.3">
      <c r="A13228" s="1">
        <v>1602979442734</v>
      </c>
      <c r="B13228" s="1">
        <v>1602979442734</v>
      </c>
      <c r="C13228" s="1">
        <f t="shared" si="206"/>
        <v>0</v>
      </c>
    </row>
    <row r="13229" spans="1:3" x14ac:dyDescent="0.3">
      <c r="A13229" s="1">
        <v>1602979442735</v>
      </c>
      <c r="B13229" s="1">
        <v>1602979442736</v>
      </c>
      <c r="C13229" s="1">
        <f t="shared" si="206"/>
        <v>1</v>
      </c>
    </row>
    <row r="13230" spans="1:3" x14ac:dyDescent="0.3">
      <c r="A13230" s="1">
        <v>1602979442736</v>
      </c>
      <c r="B13230" s="1">
        <v>1602979442737</v>
      </c>
      <c r="C13230" s="1">
        <f t="shared" si="206"/>
        <v>1</v>
      </c>
    </row>
    <row r="13231" spans="1:3" x14ac:dyDescent="0.3">
      <c r="A13231" s="1">
        <v>1602979442737</v>
      </c>
      <c r="B13231" s="1">
        <v>1602979442738</v>
      </c>
      <c r="C13231" s="1">
        <f t="shared" si="206"/>
        <v>1</v>
      </c>
    </row>
    <row r="13232" spans="1:3" x14ac:dyDescent="0.3">
      <c r="A13232" s="1">
        <v>1602979442738</v>
      </c>
      <c r="B13232" s="1">
        <v>1602979442743</v>
      </c>
      <c r="C13232" s="1">
        <f t="shared" si="206"/>
        <v>5</v>
      </c>
    </row>
    <row r="13233" spans="1:3" x14ac:dyDescent="0.3">
      <c r="A13233" s="1">
        <v>1602979442739</v>
      </c>
      <c r="B13233" s="1">
        <v>1602979442743</v>
      </c>
      <c r="C13233" s="1">
        <f t="shared" si="206"/>
        <v>4</v>
      </c>
    </row>
    <row r="13234" spans="1:3" x14ac:dyDescent="0.3">
      <c r="A13234" s="1">
        <v>1602979442740</v>
      </c>
      <c r="B13234" s="1">
        <v>1602979442743</v>
      </c>
      <c r="C13234" s="1">
        <f t="shared" si="206"/>
        <v>3</v>
      </c>
    </row>
    <row r="13235" spans="1:3" x14ac:dyDescent="0.3">
      <c r="A13235" s="1">
        <v>1602979442741</v>
      </c>
      <c r="B13235" s="1">
        <v>1602979442743</v>
      </c>
      <c r="C13235" s="1">
        <f t="shared" si="206"/>
        <v>2</v>
      </c>
    </row>
    <row r="13236" spans="1:3" x14ac:dyDescent="0.3">
      <c r="A13236" s="1">
        <v>1602979442742</v>
      </c>
      <c r="B13236" s="1">
        <v>1602979442743</v>
      </c>
      <c r="C13236" s="1">
        <f t="shared" si="206"/>
        <v>1</v>
      </c>
    </row>
    <row r="13237" spans="1:3" x14ac:dyDescent="0.3">
      <c r="A13237" s="1">
        <v>1602979442743</v>
      </c>
      <c r="B13237" s="1">
        <v>1602979442743</v>
      </c>
      <c r="C13237" s="1">
        <f t="shared" si="206"/>
        <v>0</v>
      </c>
    </row>
    <row r="13238" spans="1:3" x14ac:dyDescent="0.3">
      <c r="A13238" s="1">
        <v>1602979442744</v>
      </c>
      <c r="B13238" s="1">
        <v>1602979442745</v>
      </c>
      <c r="C13238" s="1">
        <f t="shared" si="206"/>
        <v>1</v>
      </c>
    </row>
    <row r="13239" spans="1:3" x14ac:dyDescent="0.3">
      <c r="A13239" s="1">
        <v>1602979442745</v>
      </c>
      <c r="B13239" s="1">
        <v>1602979442746</v>
      </c>
      <c r="C13239" s="1">
        <f t="shared" si="206"/>
        <v>1</v>
      </c>
    </row>
    <row r="13240" spans="1:3" x14ac:dyDescent="0.3">
      <c r="A13240" s="1">
        <v>1602979442746</v>
      </c>
      <c r="B13240" s="1">
        <v>1602979442747</v>
      </c>
      <c r="C13240" s="1">
        <f t="shared" si="206"/>
        <v>1</v>
      </c>
    </row>
    <row r="13241" spans="1:3" x14ac:dyDescent="0.3">
      <c r="A13241" s="1">
        <v>1602979442747</v>
      </c>
      <c r="B13241" s="1">
        <v>1602979442748</v>
      </c>
      <c r="C13241" s="1">
        <f t="shared" si="206"/>
        <v>1</v>
      </c>
    </row>
    <row r="13242" spans="1:3" x14ac:dyDescent="0.3">
      <c r="A13242" s="1">
        <v>1602979442748</v>
      </c>
      <c r="B13242" s="1">
        <v>1602979442748</v>
      </c>
      <c r="C13242" s="1">
        <f t="shared" si="206"/>
        <v>0</v>
      </c>
    </row>
    <row r="13243" spans="1:3" x14ac:dyDescent="0.3">
      <c r="A13243" s="1">
        <v>1602979442749</v>
      </c>
      <c r="B13243" s="1">
        <v>1602979442749</v>
      </c>
      <c r="C13243" s="1">
        <f t="shared" si="206"/>
        <v>0</v>
      </c>
    </row>
    <row r="13244" spans="1:3" x14ac:dyDescent="0.3">
      <c r="A13244" s="1">
        <v>1602979442750</v>
      </c>
      <c r="B13244" s="1">
        <v>1602979442751</v>
      </c>
      <c r="C13244" s="1">
        <f t="shared" si="206"/>
        <v>1</v>
      </c>
    </row>
    <row r="13245" spans="1:3" x14ac:dyDescent="0.3">
      <c r="A13245" s="1">
        <v>1602979442751</v>
      </c>
      <c r="B13245" s="1">
        <v>1602979442753</v>
      </c>
      <c r="C13245" s="1">
        <f t="shared" si="206"/>
        <v>2</v>
      </c>
    </row>
    <row r="13246" spans="1:3" x14ac:dyDescent="0.3">
      <c r="A13246" s="1">
        <v>1602979442752</v>
      </c>
      <c r="B13246" s="1">
        <v>1602979442756</v>
      </c>
      <c r="C13246" s="1">
        <f t="shared" si="206"/>
        <v>4</v>
      </c>
    </row>
    <row r="13247" spans="1:3" x14ac:dyDescent="0.3">
      <c r="A13247" s="1">
        <v>1602979442753</v>
      </c>
      <c r="B13247" s="1">
        <v>1602979442756</v>
      </c>
      <c r="C13247" s="1">
        <f t="shared" si="206"/>
        <v>3</v>
      </c>
    </row>
    <row r="13248" spans="1:3" x14ac:dyDescent="0.3">
      <c r="A13248" s="1">
        <v>1602979442754</v>
      </c>
      <c r="B13248" s="1">
        <v>1602979442758</v>
      </c>
      <c r="C13248" s="1">
        <f t="shared" si="206"/>
        <v>4</v>
      </c>
    </row>
    <row r="13249" spans="1:3" x14ac:dyDescent="0.3">
      <c r="A13249" s="1">
        <v>1602979442755</v>
      </c>
      <c r="B13249" s="1">
        <v>1602979442758</v>
      </c>
      <c r="C13249" s="1">
        <f t="shared" si="206"/>
        <v>3</v>
      </c>
    </row>
    <row r="13250" spans="1:3" x14ac:dyDescent="0.3">
      <c r="A13250" s="1">
        <v>1602979442756</v>
      </c>
      <c r="B13250" s="1">
        <v>1602979442771</v>
      </c>
      <c r="C13250" s="1">
        <f t="shared" si="206"/>
        <v>15</v>
      </c>
    </row>
    <row r="13251" spans="1:3" x14ac:dyDescent="0.3">
      <c r="A13251" s="1">
        <v>1602979442757</v>
      </c>
      <c r="B13251" s="1">
        <v>1602979442778</v>
      </c>
      <c r="C13251" s="1">
        <f t="shared" si="206"/>
        <v>21</v>
      </c>
    </row>
    <row r="13252" spans="1:3" x14ac:dyDescent="0.3">
      <c r="A13252" s="1">
        <v>1602979442758</v>
      </c>
      <c r="B13252" s="1">
        <v>1602979442788</v>
      </c>
      <c r="C13252" s="1">
        <f t="shared" ref="C13252:C13315" si="207">SUM(-A13252,B13252)</f>
        <v>30</v>
      </c>
    </row>
    <row r="13253" spans="1:3" x14ac:dyDescent="0.3">
      <c r="A13253" s="1">
        <v>1602979442759</v>
      </c>
      <c r="B13253" s="1">
        <v>1602979442788</v>
      </c>
      <c r="C13253" s="1">
        <f t="shared" si="207"/>
        <v>29</v>
      </c>
    </row>
    <row r="13254" spans="1:3" x14ac:dyDescent="0.3">
      <c r="A13254" s="1">
        <v>1602979442760</v>
      </c>
      <c r="B13254" s="1">
        <v>1602979442808</v>
      </c>
      <c r="C13254" s="1">
        <f t="shared" si="207"/>
        <v>48</v>
      </c>
    </row>
    <row r="13255" spans="1:3" x14ac:dyDescent="0.3">
      <c r="A13255" s="1">
        <v>1602979442761</v>
      </c>
      <c r="B13255" s="1">
        <v>1602979442823</v>
      </c>
      <c r="C13255" s="1">
        <f t="shared" si="207"/>
        <v>62</v>
      </c>
    </row>
    <row r="13256" spans="1:3" x14ac:dyDescent="0.3">
      <c r="A13256" s="1">
        <v>1602979442762</v>
      </c>
      <c r="B13256" s="1">
        <v>1602979442837</v>
      </c>
      <c r="C13256" s="1">
        <f t="shared" si="207"/>
        <v>75</v>
      </c>
    </row>
    <row r="13257" spans="1:3" x14ac:dyDescent="0.3">
      <c r="A13257" s="1">
        <v>1602979442763</v>
      </c>
      <c r="B13257" s="1">
        <v>1602979442837</v>
      </c>
      <c r="C13257" s="1">
        <f t="shared" si="207"/>
        <v>74</v>
      </c>
    </row>
    <row r="13258" spans="1:3" x14ac:dyDescent="0.3">
      <c r="A13258" s="1">
        <v>1602979442764</v>
      </c>
      <c r="B13258" s="1">
        <v>1602979442843</v>
      </c>
      <c r="C13258" s="1">
        <f t="shared" si="207"/>
        <v>79</v>
      </c>
    </row>
    <row r="13259" spans="1:3" x14ac:dyDescent="0.3">
      <c r="A13259" s="1">
        <v>1602979442766</v>
      </c>
      <c r="B13259" s="1">
        <v>1602979442850</v>
      </c>
      <c r="C13259" s="1">
        <f t="shared" si="207"/>
        <v>84</v>
      </c>
    </row>
    <row r="13260" spans="1:3" x14ac:dyDescent="0.3">
      <c r="A13260" s="1">
        <v>1602979442776</v>
      </c>
      <c r="B13260" s="1">
        <v>1602979442850</v>
      </c>
      <c r="C13260" s="1">
        <f t="shared" si="207"/>
        <v>74</v>
      </c>
    </row>
    <row r="13261" spans="1:3" x14ac:dyDescent="0.3">
      <c r="A13261" s="1">
        <v>1602979442778</v>
      </c>
      <c r="B13261" s="1">
        <v>1602979442850</v>
      </c>
      <c r="C13261" s="1">
        <f t="shared" si="207"/>
        <v>72</v>
      </c>
    </row>
    <row r="13262" spans="1:3" x14ac:dyDescent="0.3">
      <c r="A13262" s="1">
        <v>1602979442792</v>
      </c>
      <c r="B13262" s="1">
        <v>1602979442850</v>
      </c>
      <c r="C13262" s="1">
        <f t="shared" si="207"/>
        <v>58</v>
      </c>
    </row>
    <row r="13263" spans="1:3" x14ac:dyDescent="0.3">
      <c r="A13263" s="1">
        <v>1602979442838</v>
      </c>
      <c r="B13263" s="1">
        <v>1602979442850</v>
      </c>
      <c r="C13263" s="1">
        <f t="shared" si="207"/>
        <v>12</v>
      </c>
    </row>
    <row r="13264" spans="1:3" x14ac:dyDescent="0.3">
      <c r="A13264" s="1">
        <v>1602979442851</v>
      </c>
      <c r="B13264" s="1">
        <v>1602979442852</v>
      </c>
      <c r="C13264" s="1">
        <f t="shared" si="207"/>
        <v>1</v>
      </c>
    </row>
    <row r="13265" spans="1:3" x14ac:dyDescent="0.3">
      <c r="A13265" s="1">
        <v>1602979442852</v>
      </c>
      <c r="B13265" s="1">
        <v>1602979442852</v>
      </c>
      <c r="C13265" s="1">
        <f t="shared" si="207"/>
        <v>0</v>
      </c>
    </row>
    <row r="13266" spans="1:3" x14ac:dyDescent="0.3">
      <c r="A13266" s="1">
        <v>1602979442853</v>
      </c>
      <c r="B13266" s="1">
        <v>1602979442854</v>
      </c>
      <c r="C13266" s="1">
        <f t="shared" si="207"/>
        <v>1</v>
      </c>
    </row>
    <row r="13267" spans="1:3" x14ac:dyDescent="0.3">
      <c r="A13267" s="1">
        <v>1602979442854</v>
      </c>
      <c r="B13267" s="1">
        <v>1602979442854</v>
      </c>
      <c r="C13267" s="1">
        <f t="shared" si="207"/>
        <v>0</v>
      </c>
    </row>
    <row r="13268" spans="1:3" x14ac:dyDescent="0.3">
      <c r="A13268" s="1">
        <v>1602979442855</v>
      </c>
      <c r="B13268" s="1">
        <v>1602979442855</v>
      </c>
      <c r="C13268" s="1">
        <f t="shared" si="207"/>
        <v>0</v>
      </c>
    </row>
    <row r="13269" spans="1:3" x14ac:dyDescent="0.3">
      <c r="A13269" s="1">
        <v>1602979442856</v>
      </c>
      <c r="B13269" s="1">
        <v>1602979442858</v>
      </c>
      <c r="C13269" s="1">
        <f t="shared" si="207"/>
        <v>2</v>
      </c>
    </row>
    <row r="13270" spans="1:3" x14ac:dyDescent="0.3">
      <c r="A13270" s="1">
        <v>1602979442857</v>
      </c>
      <c r="B13270" s="1">
        <v>1602979442858</v>
      </c>
      <c r="C13270" s="1">
        <f t="shared" si="207"/>
        <v>1</v>
      </c>
    </row>
    <row r="13271" spans="1:3" x14ac:dyDescent="0.3">
      <c r="A13271" s="1">
        <v>1602979442858</v>
      </c>
      <c r="B13271" s="1">
        <v>1602979442862</v>
      </c>
      <c r="C13271" s="1">
        <f t="shared" si="207"/>
        <v>4</v>
      </c>
    </row>
    <row r="13272" spans="1:3" x14ac:dyDescent="0.3">
      <c r="A13272" s="1">
        <v>1602979442859</v>
      </c>
      <c r="B13272" s="1">
        <v>1602979442862</v>
      </c>
      <c r="C13272" s="1">
        <f t="shared" si="207"/>
        <v>3</v>
      </c>
    </row>
    <row r="13273" spans="1:3" x14ac:dyDescent="0.3">
      <c r="A13273" s="1">
        <v>1602979442860</v>
      </c>
      <c r="B13273" s="1">
        <v>1602979442862</v>
      </c>
      <c r="C13273" s="1">
        <f t="shared" si="207"/>
        <v>2</v>
      </c>
    </row>
    <row r="13274" spans="1:3" x14ac:dyDescent="0.3">
      <c r="A13274" s="1">
        <v>1602979442861</v>
      </c>
      <c r="B13274" s="1">
        <v>1602979442862</v>
      </c>
      <c r="C13274" s="1">
        <f t="shared" si="207"/>
        <v>1</v>
      </c>
    </row>
    <row r="13275" spans="1:3" x14ac:dyDescent="0.3">
      <c r="A13275" s="1">
        <v>1602979442862</v>
      </c>
      <c r="B13275" s="1">
        <v>1602979442862</v>
      </c>
      <c r="C13275" s="1">
        <f t="shared" si="207"/>
        <v>0</v>
      </c>
    </row>
    <row r="13276" spans="1:3" x14ac:dyDescent="0.3">
      <c r="A13276" s="1">
        <v>1602979442863</v>
      </c>
      <c r="B13276" s="1">
        <v>1602979442863</v>
      </c>
      <c r="C13276" s="1">
        <f t="shared" si="207"/>
        <v>0</v>
      </c>
    </row>
    <row r="13277" spans="1:3" x14ac:dyDescent="0.3">
      <c r="A13277" s="1">
        <v>1602979442864</v>
      </c>
      <c r="B13277" s="1">
        <v>1602979442868</v>
      </c>
      <c r="C13277" s="1">
        <f t="shared" si="207"/>
        <v>4</v>
      </c>
    </row>
    <row r="13278" spans="1:3" x14ac:dyDescent="0.3">
      <c r="A13278" s="1">
        <v>1602979442865</v>
      </c>
      <c r="B13278" s="1">
        <v>1602979442868</v>
      </c>
      <c r="C13278" s="1">
        <f t="shared" si="207"/>
        <v>3</v>
      </c>
    </row>
    <row r="13279" spans="1:3" x14ac:dyDescent="0.3">
      <c r="A13279" s="1">
        <v>1602979442866</v>
      </c>
      <c r="B13279" s="1">
        <v>1602979442873</v>
      </c>
      <c r="C13279" s="1">
        <f t="shared" si="207"/>
        <v>7</v>
      </c>
    </row>
    <row r="13280" spans="1:3" x14ac:dyDescent="0.3">
      <c r="A13280" s="1">
        <v>1602979442867</v>
      </c>
      <c r="B13280" s="1">
        <v>1602979442874</v>
      </c>
      <c r="C13280" s="1">
        <f t="shared" si="207"/>
        <v>7</v>
      </c>
    </row>
    <row r="13281" spans="1:3" x14ac:dyDescent="0.3">
      <c r="A13281" s="1">
        <v>1602979442868</v>
      </c>
      <c r="B13281" s="1">
        <v>1602979442876</v>
      </c>
      <c r="C13281" s="1">
        <f t="shared" si="207"/>
        <v>8</v>
      </c>
    </row>
    <row r="13282" spans="1:3" x14ac:dyDescent="0.3">
      <c r="A13282" s="1">
        <v>1602979442869</v>
      </c>
      <c r="B13282" s="1">
        <v>1602979442877</v>
      </c>
      <c r="C13282" s="1">
        <f t="shared" si="207"/>
        <v>8</v>
      </c>
    </row>
    <row r="13283" spans="1:3" x14ac:dyDescent="0.3">
      <c r="A13283" s="1">
        <v>1602979442870</v>
      </c>
      <c r="B13283" s="1">
        <v>1602979442877</v>
      </c>
      <c r="C13283" s="1">
        <f t="shared" si="207"/>
        <v>7</v>
      </c>
    </row>
    <row r="13284" spans="1:3" x14ac:dyDescent="0.3">
      <c r="A13284" s="1">
        <v>1602979442871</v>
      </c>
      <c r="B13284" s="1">
        <v>1602979442877</v>
      </c>
      <c r="C13284" s="1">
        <f t="shared" si="207"/>
        <v>6</v>
      </c>
    </row>
    <row r="13285" spans="1:3" x14ac:dyDescent="0.3">
      <c r="A13285" s="1">
        <v>1602979442872</v>
      </c>
      <c r="B13285" s="1">
        <v>1602979442877</v>
      </c>
      <c r="C13285" s="1">
        <f t="shared" si="207"/>
        <v>5</v>
      </c>
    </row>
    <row r="13286" spans="1:3" x14ac:dyDescent="0.3">
      <c r="A13286" s="1">
        <v>1602979442873</v>
      </c>
      <c r="B13286" s="1">
        <v>1602979442877</v>
      </c>
      <c r="C13286" s="1">
        <f t="shared" si="207"/>
        <v>4</v>
      </c>
    </row>
    <row r="13287" spans="1:3" x14ac:dyDescent="0.3">
      <c r="A13287" s="1">
        <v>1602979442874</v>
      </c>
      <c r="B13287" s="1">
        <v>1602979442877</v>
      </c>
      <c r="C13287" s="1">
        <f t="shared" si="207"/>
        <v>3</v>
      </c>
    </row>
    <row r="13288" spans="1:3" x14ac:dyDescent="0.3">
      <c r="A13288" s="1">
        <v>1602979442875</v>
      </c>
      <c r="B13288" s="1">
        <v>1602979442877</v>
      </c>
      <c r="C13288" s="1">
        <f t="shared" si="207"/>
        <v>2</v>
      </c>
    </row>
    <row r="13289" spans="1:3" x14ac:dyDescent="0.3">
      <c r="A13289" s="1">
        <v>1602979442876</v>
      </c>
      <c r="B13289" s="1">
        <v>1602979442877</v>
      </c>
      <c r="C13289" s="1">
        <f t="shared" si="207"/>
        <v>1</v>
      </c>
    </row>
    <row r="13290" spans="1:3" x14ac:dyDescent="0.3">
      <c r="A13290" s="1">
        <v>1602979442877</v>
      </c>
      <c r="B13290" s="1">
        <v>1602979442877</v>
      </c>
      <c r="C13290" s="1">
        <f t="shared" si="207"/>
        <v>0</v>
      </c>
    </row>
    <row r="13291" spans="1:3" x14ac:dyDescent="0.3">
      <c r="A13291" s="1">
        <v>1602979442878</v>
      </c>
      <c r="B13291" s="1">
        <v>1602979442878</v>
      </c>
      <c r="C13291" s="1">
        <f t="shared" si="207"/>
        <v>0</v>
      </c>
    </row>
    <row r="13292" spans="1:3" x14ac:dyDescent="0.3">
      <c r="A13292" s="1">
        <v>1602979442879</v>
      </c>
      <c r="B13292" s="1">
        <v>1602979442880</v>
      </c>
      <c r="C13292" s="1">
        <f t="shared" si="207"/>
        <v>1</v>
      </c>
    </row>
    <row r="13293" spans="1:3" x14ac:dyDescent="0.3">
      <c r="A13293" s="1">
        <v>1602979442880</v>
      </c>
      <c r="B13293" s="1">
        <v>1602979442883</v>
      </c>
      <c r="C13293" s="1">
        <f t="shared" si="207"/>
        <v>3</v>
      </c>
    </row>
    <row r="13294" spans="1:3" x14ac:dyDescent="0.3">
      <c r="A13294" s="1">
        <v>1602979442881</v>
      </c>
      <c r="B13294" s="1">
        <v>1602979442890</v>
      </c>
      <c r="C13294" s="1">
        <f t="shared" si="207"/>
        <v>9</v>
      </c>
    </row>
    <row r="13295" spans="1:3" x14ac:dyDescent="0.3">
      <c r="A13295" s="1">
        <v>1602979442882</v>
      </c>
      <c r="B13295" s="1">
        <v>1602979442890</v>
      </c>
      <c r="C13295" s="1">
        <f t="shared" si="207"/>
        <v>8</v>
      </c>
    </row>
    <row r="13296" spans="1:3" x14ac:dyDescent="0.3">
      <c r="A13296" s="1">
        <v>1602979442883</v>
      </c>
      <c r="B13296" s="1">
        <v>1602979442890</v>
      </c>
      <c r="C13296" s="1">
        <f t="shared" si="207"/>
        <v>7</v>
      </c>
    </row>
    <row r="13297" spans="1:3" x14ac:dyDescent="0.3">
      <c r="A13297" s="1">
        <v>1602979442884</v>
      </c>
      <c r="B13297" s="1">
        <v>1602979442890</v>
      </c>
      <c r="C13297" s="1">
        <f t="shared" si="207"/>
        <v>6</v>
      </c>
    </row>
    <row r="13298" spans="1:3" x14ac:dyDescent="0.3">
      <c r="A13298" s="1">
        <v>1602979442885</v>
      </c>
      <c r="B13298" s="1">
        <v>1602979442890</v>
      </c>
      <c r="C13298" s="1">
        <f t="shared" si="207"/>
        <v>5</v>
      </c>
    </row>
    <row r="13299" spans="1:3" x14ac:dyDescent="0.3">
      <c r="A13299" s="1">
        <v>1602979442886</v>
      </c>
      <c r="B13299" s="1">
        <v>1602979442890</v>
      </c>
      <c r="C13299" s="1">
        <f t="shared" si="207"/>
        <v>4</v>
      </c>
    </row>
    <row r="13300" spans="1:3" x14ac:dyDescent="0.3">
      <c r="A13300" s="1">
        <v>1602979442887</v>
      </c>
      <c r="B13300" s="1">
        <v>1602979442890</v>
      </c>
      <c r="C13300" s="1">
        <f t="shared" si="207"/>
        <v>3</v>
      </c>
    </row>
    <row r="13301" spans="1:3" x14ac:dyDescent="0.3">
      <c r="A13301" s="1">
        <v>1602979442888</v>
      </c>
      <c r="B13301" s="1">
        <v>1602979442890</v>
      </c>
      <c r="C13301" s="1">
        <f t="shared" si="207"/>
        <v>2</v>
      </c>
    </row>
    <row r="13302" spans="1:3" x14ac:dyDescent="0.3">
      <c r="A13302" s="1">
        <v>1602979442890</v>
      </c>
      <c r="B13302" s="1">
        <v>1602979442890</v>
      </c>
      <c r="C13302" s="1">
        <f t="shared" si="207"/>
        <v>0</v>
      </c>
    </row>
    <row r="13303" spans="1:3" x14ac:dyDescent="0.3">
      <c r="A13303" s="1">
        <v>1602979442891</v>
      </c>
      <c r="B13303" s="1">
        <v>1602979442891</v>
      </c>
      <c r="C13303" s="1">
        <f t="shared" si="207"/>
        <v>0</v>
      </c>
    </row>
    <row r="13304" spans="1:3" x14ac:dyDescent="0.3">
      <c r="A13304" s="1">
        <v>1602979442892</v>
      </c>
      <c r="B13304" s="1">
        <v>1602979442894</v>
      </c>
      <c r="C13304" s="1">
        <f t="shared" si="207"/>
        <v>2</v>
      </c>
    </row>
    <row r="13305" spans="1:3" x14ac:dyDescent="0.3">
      <c r="A13305" s="1">
        <v>1602979442893</v>
      </c>
      <c r="B13305" s="1">
        <v>1602979442898</v>
      </c>
      <c r="C13305" s="1">
        <f t="shared" si="207"/>
        <v>5</v>
      </c>
    </row>
    <row r="13306" spans="1:3" x14ac:dyDescent="0.3">
      <c r="A13306" s="1">
        <v>1602979442894</v>
      </c>
      <c r="B13306" s="1">
        <v>1602979442903</v>
      </c>
      <c r="C13306" s="1">
        <f t="shared" si="207"/>
        <v>9</v>
      </c>
    </row>
    <row r="13307" spans="1:3" x14ac:dyDescent="0.3">
      <c r="A13307" s="1">
        <v>1602979442895</v>
      </c>
      <c r="B13307" s="1">
        <v>1602979442907</v>
      </c>
      <c r="C13307" s="1">
        <f t="shared" si="207"/>
        <v>12</v>
      </c>
    </row>
    <row r="13308" spans="1:3" x14ac:dyDescent="0.3">
      <c r="A13308" s="1">
        <v>1602979442896</v>
      </c>
      <c r="B13308" s="1">
        <v>1602979442913</v>
      </c>
      <c r="C13308" s="1">
        <f t="shared" si="207"/>
        <v>17</v>
      </c>
    </row>
    <row r="13309" spans="1:3" x14ac:dyDescent="0.3">
      <c r="A13309" s="1">
        <v>1602979442897</v>
      </c>
      <c r="B13309" s="1">
        <v>1602979442919</v>
      </c>
      <c r="C13309" s="1">
        <f t="shared" si="207"/>
        <v>22</v>
      </c>
    </row>
    <row r="13310" spans="1:3" x14ac:dyDescent="0.3">
      <c r="A13310" s="1">
        <v>1602979442898</v>
      </c>
      <c r="B13310" s="1">
        <v>1602979442919</v>
      </c>
      <c r="C13310" s="1">
        <f t="shared" si="207"/>
        <v>21</v>
      </c>
    </row>
    <row r="13311" spans="1:3" x14ac:dyDescent="0.3">
      <c r="A13311" s="1">
        <v>1602979442899</v>
      </c>
      <c r="B13311" s="1">
        <v>1602979442919</v>
      </c>
      <c r="C13311" s="1">
        <f t="shared" si="207"/>
        <v>20</v>
      </c>
    </row>
    <row r="13312" spans="1:3" x14ac:dyDescent="0.3">
      <c r="A13312" s="1">
        <v>1602979442900</v>
      </c>
      <c r="B13312" s="1">
        <v>1602979442919</v>
      </c>
      <c r="C13312" s="1">
        <f t="shared" si="207"/>
        <v>19</v>
      </c>
    </row>
    <row r="13313" spans="1:3" x14ac:dyDescent="0.3">
      <c r="A13313" s="1">
        <v>1602979442901</v>
      </c>
      <c r="B13313" s="1">
        <v>1602979442919</v>
      </c>
      <c r="C13313" s="1">
        <f t="shared" si="207"/>
        <v>18</v>
      </c>
    </row>
    <row r="13314" spans="1:3" x14ac:dyDescent="0.3">
      <c r="A13314" s="1">
        <v>1602979442904</v>
      </c>
      <c r="B13314" s="1">
        <v>1602979442919</v>
      </c>
      <c r="C13314" s="1">
        <f t="shared" si="207"/>
        <v>15</v>
      </c>
    </row>
    <row r="13315" spans="1:3" x14ac:dyDescent="0.3">
      <c r="A13315" s="1">
        <v>1602979442905</v>
      </c>
      <c r="B13315" s="1">
        <v>1602979442919</v>
      </c>
      <c r="C13315" s="1">
        <f t="shared" si="207"/>
        <v>14</v>
      </c>
    </row>
    <row r="13316" spans="1:3" x14ac:dyDescent="0.3">
      <c r="A13316" s="1">
        <v>1602979442910</v>
      </c>
      <c r="B13316" s="1">
        <v>1602979442921</v>
      </c>
      <c r="C13316" s="1">
        <f t="shared" ref="C13316:C13379" si="208">SUM(-A13316,B13316)</f>
        <v>11</v>
      </c>
    </row>
    <row r="13317" spans="1:3" x14ac:dyDescent="0.3">
      <c r="A13317" s="1">
        <v>1602979442914</v>
      </c>
      <c r="B13317" s="1">
        <v>1602979442921</v>
      </c>
      <c r="C13317" s="1">
        <f t="shared" si="208"/>
        <v>7</v>
      </c>
    </row>
    <row r="13318" spans="1:3" x14ac:dyDescent="0.3">
      <c r="A13318" s="1">
        <v>1602979442915</v>
      </c>
      <c r="B13318" s="1">
        <v>1602979442924</v>
      </c>
      <c r="C13318" s="1">
        <f t="shared" si="208"/>
        <v>9</v>
      </c>
    </row>
    <row r="13319" spans="1:3" x14ac:dyDescent="0.3">
      <c r="A13319" s="1">
        <v>1602979442916</v>
      </c>
      <c r="B13319" s="1">
        <v>1602979442925</v>
      </c>
      <c r="C13319" s="1">
        <f t="shared" si="208"/>
        <v>9</v>
      </c>
    </row>
    <row r="13320" spans="1:3" x14ac:dyDescent="0.3">
      <c r="A13320" s="1">
        <v>1602979442917</v>
      </c>
      <c r="B13320" s="1">
        <v>1602979442926</v>
      </c>
      <c r="C13320" s="1">
        <f t="shared" si="208"/>
        <v>9</v>
      </c>
    </row>
    <row r="13321" spans="1:3" x14ac:dyDescent="0.3">
      <c r="A13321" s="1">
        <v>1602979442918</v>
      </c>
      <c r="B13321" s="1">
        <v>1602979442926</v>
      </c>
      <c r="C13321" s="1">
        <f t="shared" si="208"/>
        <v>8</v>
      </c>
    </row>
    <row r="13322" spans="1:3" x14ac:dyDescent="0.3">
      <c r="A13322" s="1">
        <v>1602979442919</v>
      </c>
      <c r="B13322" s="1">
        <v>1602979442928</v>
      </c>
      <c r="C13322" s="1">
        <f t="shared" si="208"/>
        <v>9</v>
      </c>
    </row>
    <row r="13323" spans="1:3" x14ac:dyDescent="0.3">
      <c r="A13323" s="1">
        <v>1602979442920</v>
      </c>
      <c r="B13323" s="1">
        <v>1602979442929</v>
      </c>
      <c r="C13323" s="1">
        <f t="shared" si="208"/>
        <v>9</v>
      </c>
    </row>
    <row r="13324" spans="1:3" x14ac:dyDescent="0.3">
      <c r="A13324" s="1">
        <v>1602979442921</v>
      </c>
      <c r="B13324" s="1">
        <v>1602979442934</v>
      </c>
      <c r="C13324" s="1">
        <f t="shared" si="208"/>
        <v>13</v>
      </c>
    </row>
    <row r="13325" spans="1:3" x14ac:dyDescent="0.3">
      <c r="A13325" s="1">
        <v>1602979442923</v>
      </c>
      <c r="B13325" s="1">
        <v>1602979442942</v>
      </c>
      <c r="C13325" s="1">
        <f t="shared" si="208"/>
        <v>19</v>
      </c>
    </row>
    <row r="13326" spans="1:3" x14ac:dyDescent="0.3">
      <c r="A13326" s="1">
        <v>1602979442924</v>
      </c>
      <c r="B13326" s="1">
        <v>1602979442951</v>
      </c>
      <c r="C13326" s="1">
        <f t="shared" si="208"/>
        <v>27</v>
      </c>
    </row>
    <row r="13327" spans="1:3" x14ac:dyDescent="0.3">
      <c r="A13327" s="1">
        <v>1602979442925</v>
      </c>
      <c r="B13327" s="1">
        <v>1602979442953</v>
      </c>
      <c r="C13327" s="1">
        <f t="shared" si="208"/>
        <v>28</v>
      </c>
    </row>
    <row r="13328" spans="1:3" x14ac:dyDescent="0.3">
      <c r="A13328" s="1">
        <v>1602979442926</v>
      </c>
      <c r="B13328" s="1">
        <v>1602979442956</v>
      </c>
      <c r="C13328" s="1">
        <f t="shared" si="208"/>
        <v>30</v>
      </c>
    </row>
    <row r="13329" spans="1:3" x14ac:dyDescent="0.3">
      <c r="A13329" s="1">
        <v>1602979442927</v>
      </c>
      <c r="B13329" s="1">
        <v>1602979442958</v>
      </c>
      <c r="C13329" s="1">
        <f t="shared" si="208"/>
        <v>31</v>
      </c>
    </row>
    <row r="13330" spans="1:3" x14ac:dyDescent="0.3">
      <c r="A13330" s="1">
        <v>1602979442928</v>
      </c>
      <c r="B13330" s="1">
        <v>1602979442963</v>
      </c>
      <c r="C13330" s="1">
        <f t="shared" si="208"/>
        <v>35</v>
      </c>
    </row>
    <row r="13331" spans="1:3" x14ac:dyDescent="0.3">
      <c r="A13331" s="1">
        <v>1602979442929</v>
      </c>
      <c r="B13331" s="1">
        <v>1602979442966</v>
      </c>
      <c r="C13331" s="1">
        <f t="shared" si="208"/>
        <v>37</v>
      </c>
    </row>
    <row r="13332" spans="1:3" x14ac:dyDescent="0.3">
      <c r="A13332" s="1">
        <v>1602979442935</v>
      </c>
      <c r="B13332" s="1">
        <v>1602979442968</v>
      </c>
      <c r="C13332" s="1">
        <f t="shared" si="208"/>
        <v>33</v>
      </c>
    </row>
    <row r="13333" spans="1:3" x14ac:dyDescent="0.3">
      <c r="A13333" s="1">
        <v>1602979442936</v>
      </c>
      <c r="B13333" s="1">
        <v>1602979442974</v>
      </c>
      <c r="C13333" s="1">
        <f t="shared" si="208"/>
        <v>38</v>
      </c>
    </row>
    <row r="13334" spans="1:3" x14ac:dyDescent="0.3">
      <c r="A13334" s="1">
        <v>1602979442942</v>
      </c>
      <c r="B13334" s="1">
        <v>1602979442974</v>
      </c>
      <c r="C13334" s="1">
        <f t="shared" si="208"/>
        <v>32</v>
      </c>
    </row>
    <row r="13335" spans="1:3" x14ac:dyDescent="0.3">
      <c r="A13335" s="1">
        <v>1602979442944</v>
      </c>
      <c r="B13335" s="1">
        <v>1602979442974</v>
      </c>
      <c r="C13335" s="1">
        <f t="shared" si="208"/>
        <v>30</v>
      </c>
    </row>
    <row r="13336" spans="1:3" x14ac:dyDescent="0.3">
      <c r="A13336" s="1">
        <v>1602979442951</v>
      </c>
      <c r="B13336" s="1">
        <v>1602979442983</v>
      </c>
      <c r="C13336" s="1">
        <f t="shared" si="208"/>
        <v>32</v>
      </c>
    </row>
    <row r="13337" spans="1:3" x14ac:dyDescent="0.3">
      <c r="A13337" s="1">
        <v>1602979442956</v>
      </c>
      <c r="B13337" s="1">
        <v>1602979442990</v>
      </c>
      <c r="C13337" s="1">
        <f t="shared" si="208"/>
        <v>34</v>
      </c>
    </row>
    <row r="13338" spans="1:3" x14ac:dyDescent="0.3">
      <c r="A13338" s="1">
        <v>1602979442961</v>
      </c>
      <c r="B13338" s="1">
        <v>1602979442990</v>
      </c>
      <c r="C13338" s="1">
        <f t="shared" si="208"/>
        <v>29</v>
      </c>
    </row>
    <row r="13339" spans="1:3" x14ac:dyDescent="0.3">
      <c r="A13339" s="1">
        <v>1602979442962</v>
      </c>
      <c r="B13339" s="1">
        <v>1602979442990</v>
      </c>
      <c r="C13339" s="1">
        <f t="shared" si="208"/>
        <v>28</v>
      </c>
    </row>
    <row r="13340" spans="1:3" x14ac:dyDescent="0.3">
      <c r="A13340" s="1">
        <v>1602979442966</v>
      </c>
      <c r="B13340" s="1">
        <v>1602979442990</v>
      </c>
      <c r="C13340" s="1">
        <f t="shared" si="208"/>
        <v>24</v>
      </c>
    </row>
    <row r="13341" spans="1:3" x14ac:dyDescent="0.3">
      <c r="A13341" s="1">
        <v>1602979442967</v>
      </c>
      <c r="B13341" s="1">
        <v>1602979442990</v>
      </c>
      <c r="C13341" s="1">
        <f t="shared" si="208"/>
        <v>23</v>
      </c>
    </row>
    <row r="13342" spans="1:3" x14ac:dyDescent="0.3">
      <c r="A13342" s="1">
        <v>1602979442975</v>
      </c>
      <c r="B13342" s="1">
        <v>1602979442990</v>
      </c>
      <c r="C13342" s="1">
        <f t="shared" si="208"/>
        <v>15</v>
      </c>
    </row>
    <row r="13343" spans="1:3" x14ac:dyDescent="0.3">
      <c r="A13343" s="1">
        <v>1602979442976</v>
      </c>
      <c r="B13343" s="1">
        <v>1602979442990</v>
      </c>
      <c r="C13343" s="1">
        <f t="shared" si="208"/>
        <v>14</v>
      </c>
    </row>
    <row r="13344" spans="1:3" x14ac:dyDescent="0.3">
      <c r="A13344" s="1">
        <v>1602979442991</v>
      </c>
      <c r="B13344" s="1">
        <v>1602979442992</v>
      </c>
      <c r="C13344" s="1">
        <f t="shared" si="208"/>
        <v>1</v>
      </c>
    </row>
    <row r="13345" spans="1:3" x14ac:dyDescent="0.3">
      <c r="A13345" s="1">
        <v>1602979442992</v>
      </c>
      <c r="B13345" s="1">
        <v>1602979442992</v>
      </c>
      <c r="C13345" s="1">
        <f t="shared" si="208"/>
        <v>0</v>
      </c>
    </row>
    <row r="13346" spans="1:3" x14ac:dyDescent="0.3">
      <c r="A13346" s="1">
        <v>1602979442993</v>
      </c>
      <c r="B13346" s="1">
        <v>1602979442994</v>
      </c>
      <c r="C13346" s="1">
        <f t="shared" si="208"/>
        <v>1</v>
      </c>
    </row>
    <row r="13347" spans="1:3" x14ac:dyDescent="0.3">
      <c r="A13347" s="1">
        <v>1602979442994</v>
      </c>
      <c r="B13347" s="1">
        <v>1602979442994</v>
      </c>
      <c r="C13347" s="1">
        <f t="shared" si="208"/>
        <v>0</v>
      </c>
    </row>
    <row r="13348" spans="1:3" x14ac:dyDescent="0.3">
      <c r="A13348" s="1">
        <v>1602979442995</v>
      </c>
      <c r="B13348" s="1">
        <v>1602979442995</v>
      </c>
      <c r="C13348" s="1">
        <f t="shared" si="208"/>
        <v>0</v>
      </c>
    </row>
    <row r="13349" spans="1:3" x14ac:dyDescent="0.3">
      <c r="A13349" s="1">
        <v>1602979442996</v>
      </c>
      <c r="B13349" s="1">
        <v>1602979442997</v>
      </c>
      <c r="C13349" s="1">
        <f t="shared" si="208"/>
        <v>1</v>
      </c>
    </row>
    <row r="13350" spans="1:3" x14ac:dyDescent="0.3">
      <c r="A13350" s="1">
        <v>1602979442997</v>
      </c>
      <c r="B13350" s="1">
        <v>1602979442997</v>
      </c>
      <c r="C13350" s="1">
        <f t="shared" si="208"/>
        <v>0</v>
      </c>
    </row>
    <row r="13351" spans="1:3" x14ac:dyDescent="0.3">
      <c r="A13351" s="1">
        <v>1602979442998</v>
      </c>
      <c r="B13351" s="1">
        <v>1602979443004</v>
      </c>
      <c r="C13351" s="1">
        <f t="shared" si="208"/>
        <v>6</v>
      </c>
    </row>
    <row r="13352" spans="1:3" x14ac:dyDescent="0.3">
      <c r="A13352" s="1">
        <v>1602979442999</v>
      </c>
      <c r="B13352" s="1">
        <v>1602979443004</v>
      </c>
      <c r="C13352" s="1">
        <f t="shared" si="208"/>
        <v>5</v>
      </c>
    </row>
    <row r="13353" spans="1:3" x14ac:dyDescent="0.3">
      <c r="A13353" s="1">
        <v>1602979443000</v>
      </c>
      <c r="B13353" s="1">
        <v>1602979443009</v>
      </c>
      <c r="C13353" s="1">
        <f t="shared" si="208"/>
        <v>9</v>
      </c>
    </row>
    <row r="13354" spans="1:3" x14ac:dyDescent="0.3">
      <c r="A13354" s="1">
        <v>1602979443001</v>
      </c>
      <c r="B13354" s="1">
        <v>1602979443010</v>
      </c>
      <c r="C13354" s="1">
        <f t="shared" si="208"/>
        <v>9</v>
      </c>
    </row>
    <row r="13355" spans="1:3" x14ac:dyDescent="0.3">
      <c r="A13355" s="1">
        <v>1602979443002</v>
      </c>
      <c r="B13355" s="1">
        <v>1602979443015</v>
      </c>
      <c r="C13355" s="1">
        <f t="shared" si="208"/>
        <v>13</v>
      </c>
    </row>
    <row r="13356" spans="1:3" x14ac:dyDescent="0.3">
      <c r="A13356" s="1">
        <v>1602979443003</v>
      </c>
      <c r="B13356" s="1">
        <v>1602979443024</v>
      </c>
      <c r="C13356" s="1">
        <f t="shared" si="208"/>
        <v>21</v>
      </c>
    </row>
    <row r="13357" spans="1:3" x14ac:dyDescent="0.3">
      <c r="A13357" s="1">
        <v>1602979443004</v>
      </c>
      <c r="B13357" s="1">
        <v>1602979443043</v>
      </c>
      <c r="C13357" s="1">
        <f t="shared" si="208"/>
        <v>39</v>
      </c>
    </row>
    <row r="13358" spans="1:3" x14ac:dyDescent="0.3">
      <c r="A13358" s="1">
        <v>1602979443005</v>
      </c>
      <c r="B13358" s="1">
        <v>1602979443043</v>
      </c>
      <c r="C13358" s="1">
        <f t="shared" si="208"/>
        <v>38</v>
      </c>
    </row>
    <row r="13359" spans="1:3" x14ac:dyDescent="0.3">
      <c r="A13359" s="1">
        <v>1602979443006</v>
      </c>
      <c r="B13359" s="1">
        <v>1602979443043</v>
      </c>
      <c r="C13359" s="1">
        <f t="shared" si="208"/>
        <v>37</v>
      </c>
    </row>
    <row r="13360" spans="1:3" x14ac:dyDescent="0.3">
      <c r="A13360" s="1">
        <v>1602979443009</v>
      </c>
      <c r="B13360" s="1">
        <v>1602979443043</v>
      </c>
      <c r="C13360" s="1">
        <f t="shared" si="208"/>
        <v>34</v>
      </c>
    </row>
    <row r="13361" spans="1:3" x14ac:dyDescent="0.3">
      <c r="A13361" s="1">
        <v>1602979443010</v>
      </c>
      <c r="B13361" s="1">
        <v>1602979443043</v>
      </c>
      <c r="C13361" s="1">
        <f t="shared" si="208"/>
        <v>33</v>
      </c>
    </row>
    <row r="13362" spans="1:3" x14ac:dyDescent="0.3">
      <c r="A13362" s="1">
        <v>1602979443016</v>
      </c>
      <c r="B13362" s="1">
        <v>1602979443043</v>
      </c>
      <c r="C13362" s="1">
        <f t="shared" si="208"/>
        <v>27</v>
      </c>
    </row>
    <row r="13363" spans="1:3" x14ac:dyDescent="0.3">
      <c r="A13363" s="1">
        <v>1602979443024</v>
      </c>
      <c r="B13363" s="1">
        <v>1602979443043</v>
      </c>
      <c r="C13363" s="1">
        <f t="shared" si="208"/>
        <v>19</v>
      </c>
    </row>
    <row r="13364" spans="1:3" x14ac:dyDescent="0.3">
      <c r="A13364" s="1">
        <v>1602979443036</v>
      </c>
      <c r="B13364" s="1">
        <v>1602979443043</v>
      </c>
      <c r="C13364" s="1">
        <f t="shared" si="208"/>
        <v>7</v>
      </c>
    </row>
    <row r="13365" spans="1:3" x14ac:dyDescent="0.3">
      <c r="A13365" s="1">
        <v>1602979443043</v>
      </c>
      <c r="B13365" s="1">
        <v>1602979443043</v>
      </c>
      <c r="C13365" s="1">
        <f t="shared" si="208"/>
        <v>0</v>
      </c>
    </row>
    <row r="13366" spans="1:3" x14ac:dyDescent="0.3">
      <c r="A13366" s="1">
        <v>1602979443044</v>
      </c>
      <c r="B13366" s="1">
        <v>1602979443045</v>
      </c>
      <c r="C13366" s="1">
        <f t="shared" si="208"/>
        <v>1</v>
      </c>
    </row>
    <row r="13367" spans="1:3" x14ac:dyDescent="0.3">
      <c r="A13367" s="1">
        <v>1602979443045</v>
      </c>
      <c r="B13367" s="1">
        <v>1602979443045</v>
      </c>
      <c r="C13367" s="1">
        <f t="shared" si="208"/>
        <v>0</v>
      </c>
    </row>
    <row r="13368" spans="1:3" x14ac:dyDescent="0.3">
      <c r="A13368" s="1">
        <v>1602979443046</v>
      </c>
      <c r="B13368" s="1">
        <v>1602979443049</v>
      </c>
      <c r="C13368" s="1">
        <f t="shared" si="208"/>
        <v>3</v>
      </c>
    </row>
    <row r="13369" spans="1:3" x14ac:dyDescent="0.3">
      <c r="A13369" s="1">
        <v>1602979443047</v>
      </c>
      <c r="B13369" s="1">
        <v>1602979443055</v>
      </c>
      <c r="C13369" s="1">
        <f t="shared" si="208"/>
        <v>8</v>
      </c>
    </row>
    <row r="13370" spans="1:3" x14ac:dyDescent="0.3">
      <c r="A13370" s="1">
        <v>1602979443048</v>
      </c>
      <c r="B13370" s="1">
        <v>1602979443055</v>
      </c>
      <c r="C13370" s="1">
        <f t="shared" si="208"/>
        <v>7</v>
      </c>
    </row>
    <row r="13371" spans="1:3" x14ac:dyDescent="0.3">
      <c r="A13371" s="1">
        <v>1602979443049</v>
      </c>
      <c r="B13371" s="1">
        <v>1602979443055</v>
      </c>
      <c r="C13371" s="1">
        <f t="shared" si="208"/>
        <v>6</v>
      </c>
    </row>
    <row r="13372" spans="1:3" x14ac:dyDescent="0.3">
      <c r="A13372" s="1">
        <v>1602979443050</v>
      </c>
      <c r="B13372" s="1">
        <v>1602979443055</v>
      </c>
      <c r="C13372" s="1">
        <f t="shared" si="208"/>
        <v>5</v>
      </c>
    </row>
    <row r="13373" spans="1:3" x14ac:dyDescent="0.3">
      <c r="A13373" s="1">
        <v>1602979443051</v>
      </c>
      <c r="B13373" s="1">
        <v>1602979443055</v>
      </c>
      <c r="C13373" s="1">
        <f t="shared" si="208"/>
        <v>4</v>
      </c>
    </row>
    <row r="13374" spans="1:3" x14ac:dyDescent="0.3">
      <c r="A13374" s="1">
        <v>1602979443052</v>
      </c>
      <c r="B13374" s="1">
        <v>1602979443055</v>
      </c>
      <c r="C13374" s="1">
        <f t="shared" si="208"/>
        <v>3</v>
      </c>
    </row>
    <row r="13375" spans="1:3" x14ac:dyDescent="0.3">
      <c r="A13375" s="1">
        <v>1602979443053</v>
      </c>
      <c r="B13375" s="1">
        <v>1602979443055</v>
      </c>
      <c r="C13375" s="1">
        <f t="shared" si="208"/>
        <v>2</v>
      </c>
    </row>
    <row r="13376" spans="1:3" x14ac:dyDescent="0.3">
      <c r="A13376" s="1">
        <v>1602979443054</v>
      </c>
      <c r="B13376" s="1">
        <v>1602979443055</v>
      </c>
      <c r="C13376" s="1">
        <f t="shared" si="208"/>
        <v>1</v>
      </c>
    </row>
    <row r="13377" spans="1:3" x14ac:dyDescent="0.3">
      <c r="A13377" s="1">
        <v>1602979443055</v>
      </c>
      <c r="B13377" s="1">
        <v>1602979443055</v>
      </c>
      <c r="C13377" s="1">
        <f t="shared" si="208"/>
        <v>0</v>
      </c>
    </row>
    <row r="13378" spans="1:3" x14ac:dyDescent="0.3">
      <c r="A13378" s="1">
        <v>1602979443056</v>
      </c>
      <c r="B13378" s="1">
        <v>1602979443057</v>
      </c>
      <c r="C13378" s="1">
        <f t="shared" si="208"/>
        <v>1</v>
      </c>
    </row>
    <row r="13379" spans="1:3" x14ac:dyDescent="0.3">
      <c r="A13379" s="1">
        <v>1602979443057</v>
      </c>
      <c r="B13379" s="1">
        <v>1602979443057</v>
      </c>
      <c r="C13379" s="1">
        <f t="shared" si="208"/>
        <v>0</v>
      </c>
    </row>
    <row r="13380" spans="1:3" x14ac:dyDescent="0.3">
      <c r="A13380" s="1">
        <v>1602979443058</v>
      </c>
      <c r="B13380" s="1">
        <v>1602979443062</v>
      </c>
      <c r="C13380" s="1">
        <f t="shared" ref="C13380:C13443" si="209">SUM(-A13380,B13380)</f>
        <v>4</v>
      </c>
    </row>
    <row r="13381" spans="1:3" x14ac:dyDescent="0.3">
      <c r="A13381" s="1">
        <v>1602979443059</v>
      </c>
      <c r="B13381" s="1">
        <v>1602979443062</v>
      </c>
      <c r="C13381" s="1">
        <f t="shared" si="209"/>
        <v>3</v>
      </c>
    </row>
    <row r="13382" spans="1:3" x14ac:dyDescent="0.3">
      <c r="A13382" s="1">
        <v>1602979443060</v>
      </c>
      <c r="B13382" s="1">
        <v>1602979443062</v>
      </c>
      <c r="C13382" s="1">
        <f t="shared" si="209"/>
        <v>2</v>
      </c>
    </row>
    <row r="13383" spans="1:3" x14ac:dyDescent="0.3">
      <c r="A13383" s="1">
        <v>1602979443061</v>
      </c>
      <c r="B13383" s="1">
        <v>1602979443062</v>
      </c>
      <c r="C13383" s="1">
        <f t="shared" si="209"/>
        <v>1</v>
      </c>
    </row>
    <row r="13384" spans="1:3" x14ac:dyDescent="0.3">
      <c r="A13384" s="1">
        <v>1602979443062</v>
      </c>
      <c r="B13384" s="1">
        <v>1602979443062</v>
      </c>
      <c r="C13384" s="1">
        <f t="shared" si="209"/>
        <v>0</v>
      </c>
    </row>
    <row r="13385" spans="1:3" x14ac:dyDescent="0.3">
      <c r="A13385" s="1">
        <v>1602979443063</v>
      </c>
      <c r="B13385" s="1">
        <v>1602979443064</v>
      </c>
      <c r="C13385" s="1">
        <f t="shared" si="209"/>
        <v>1</v>
      </c>
    </row>
    <row r="13386" spans="1:3" x14ac:dyDescent="0.3">
      <c r="A13386" s="1">
        <v>1602979443064</v>
      </c>
      <c r="B13386" s="1">
        <v>1602979443064</v>
      </c>
      <c r="C13386" s="1">
        <f t="shared" si="209"/>
        <v>0</v>
      </c>
    </row>
    <row r="13387" spans="1:3" x14ac:dyDescent="0.3">
      <c r="A13387" s="1">
        <v>1602979443065</v>
      </c>
      <c r="B13387" s="1">
        <v>1602979443070</v>
      </c>
      <c r="C13387" s="1">
        <f t="shared" si="209"/>
        <v>5</v>
      </c>
    </row>
    <row r="13388" spans="1:3" x14ac:dyDescent="0.3">
      <c r="A13388" s="1">
        <v>1602979443066</v>
      </c>
      <c r="B13388" s="1">
        <v>1602979443072</v>
      </c>
      <c r="C13388" s="1">
        <f t="shared" si="209"/>
        <v>6</v>
      </c>
    </row>
    <row r="13389" spans="1:3" x14ac:dyDescent="0.3">
      <c r="A13389" s="1">
        <v>1602979443067</v>
      </c>
      <c r="B13389" s="1">
        <v>1602979443076</v>
      </c>
      <c r="C13389" s="1">
        <f t="shared" si="209"/>
        <v>9</v>
      </c>
    </row>
    <row r="13390" spans="1:3" x14ac:dyDescent="0.3">
      <c r="A13390" s="1">
        <v>1602979443068</v>
      </c>
      <c r="B13390" s="1">
        <v>1602979443078</v>
      </c>
      <c r="C13390" s="1">
        <f t="shared" si="209"/>
        <v>10</v>
      </c>
    </row>
    <row r="13391" spans="1:3" x14ac:dyDescent="0.3">
      <c r="A13391" s="1">
        <v>1602979443069</v>
      </c>
      <c r="B13391" s="1">
        <v>1602979443080</v>
      </c>
      <c r="C13391" s="1">
        <f t="shared" si="209"/>
        <v>11</v>
      </c>
    </row>
    <row r="13392" spans="1:3" x14ac:dyDescent="0.3">
      <c r="A13392" s="1">
        <v>1602979443070</v>
      </c>
      <c r="B13392" s="1">
        <v>1602979443084</v>
      </c>
      <c r="C13392" s="1">
        <f t="shared" si="209"/>
        <v>14</v>
      </c>
    </row>
    <row r="13393" spans="1:3" x14ac:dyDescent="0.3">
      <c r="A13393" s="1">
        <v>1602979443071</v>
      </c>
      <c r="B13393" s="1">
        <v>1602979443085</v>
      </c>
      <c r="C13393" s="1">
        <f t="shared" si="209"/>
        <v>14</v>
      </c>
    </row>
    <row r="13394" spans="1:3" x14ac:dyDescent="0.3">
      <c r="A13394" s="1">
        <v>1602979443072</v>
      </c>
      <c r="B13394" s="1">
        <v>1602979443093</v>
      </c>
      <c r="C13394" s="1">
        <f t="shared" si="209"/>
        <v>21</v>
      </c>
    </row>
    <row r="13395" spans="1:3" x14ac:dyDescent="0.3">
      <c r="A13395" s="1">
        <v>1602979443073</v>
      </c>
      <c r="B13395" s="1">
        <v>1602979443104</v>
      </c>
      <c r="C13395" s="1">
        <f t="shared" si="209"/>
        <v>31</v>
      </c>
    </row>
    <row r="13396" spans="1:3" x14ac:dyDescent="0.3">
      <c r="A13396" s="1">
        <v>1602979443075</v>
      </c>
      <c r="B13396" s="1">
        <v>1602979443104</v>
      </c>
      <c r="C13396" s="1">
        <f t="shared" si="209"/>
        <v>29</v>
      </c>
    </row>
    <row r="13397" spans="1:3" x14ac:dyDescent="0.3">
      <c r="A13397" s="1">
        <v>1602979443077</v>
      </c>
      <c r="B13397" s="1">
        <v>1602979443105</v>
      </c>
      <c r="C13397" s="1">
        <f t="shared" si="209"/>
        <v>28</v>
      </c>
    </row>
    <row r="13398" spans="1:3" x14ac:dyDescent="0.3">
      <c r="A13398" s="1">
        <v>1602979443078</v>
      </c>
      <c r="B13398" s="1">
        <v>1602979443105</v>
      </c>
      <c r="C13398" s="1">
        <f t="shared" si="209"/>
        <v>27</v>
      </c>
    </row>
    <row r="13399" spans="1:3" x14ac:dyDescent="0.3">
      <c r="A13399" s="1">
        <v>1602979443080</v>
      </c>
      <c r="B13399" s="1">
        <v>1602979443107</v>
      </c>
      <c r="C13399" s="1">
        <f t="shared" si="209"/>
        <v>27</v>
      </c>
    </row>
    <row r="13400" spans="1:3" x14ac:dyDescent="0.3">
      <c r="A13400" s="1">
        <v>1602979443081</v>
      </c>
      <c r="B13400" s="1">
        <v>1602979443108</v>
      </c>
      <c r="C13400" s="1">
        <f t="shared" si="209"/>
        <v>27</v>
      </c>
    </row>
    <row r="13401" spans="1:3" x14ac:dyDescent="0.3">
      <c r="A13401" s="1">
        <v>1602979443082</v>
      </c>
      <c r="B13401" s="1">
        <v>1602979443110</v>
      </c>
      <c r="C13401" s="1">
        <f t="shared" si="209"/>
        <v>28</v>
      </c>
    </row>
    <row r="13402" spans="1:3" x14ac:dyDescent="0.3">
      <c r="A13402" s="1">
        <v>1602979443084</v>
      </c>
      <c r="B13402" s="1">
        <v>1602979443112</v>
      </c>
      <c r="C13402" s="1">
        <f t="shared" si="209"/>
        <v>28</v>
      </c>
    </row>
    <row r="13403" spans="1:3" x14ac:dyDescent="0.3">
      <c r="A13403" s="1">
        <v>1602979443087</v>
      </c>
      <c r="B13403" s="1">
        <v>1602979443119</v>
      </c>
      <c r="C13403" s="1">
        <f t="shared" si="209"/>
        <v>32</v>
      </c>
    </row>
    <row r="13404" spans="1:3" x14ac:dyDescent="0.3">
      <c r="A13404" s="1">
        <v>1602979443089</v>
      </c>
      <c r="B13404" s="1">
        <v>1602979443119</v>
      </c>
      <c r="C13404" s="1">
        <f t="shared" si="209"/>
        <v>30</v>
      </c>
    </row>
    <row r="13405" spans="1:3" x14ac:dyDescent="0.3">
      <c r="A13405" s="1">
        <v>1602979443093</v>
      </c>
      <c r="B13405" s="1">
        <v>1602979443120</v>
      </c>
      <c r="C13405" s="1">
        <f t="shared" si="209"/>
        <v>27</v>
      </c>
    </row>
    <row r="13406" spans="1:3" x14ac:dyDescent="0.3">
      <c r="A13406" s="1">
        <v>1602979443104</v>
      </c>
      <c r="B13406" s="1">
        <v>1602979443126</v>
      </c>
      <c r="C13406" s="1">
        <f t="shared" si="209"/>
        <v>22</v>
      </c>
    </row>
    <row r="13407" spans="1:3" x14ac:dyDescent="0.3">
      <c r="A13407" s="1">
        <v>1602979443105</v>
      </c>
      <c r="B13407" s="1">
        <v>1602979443126</v>
      </c>
      <c r="C13407" s="1">
        <f t="shared" si="209"/>
        <v>21</v>
      </c>
    </row>
    <row r="13408" spans="1:3" x14ac:dyDescent="0.3">
      <c r="A13408" s="1">
        <v>1602979443106</v>
      </c>
      <c r="B13408" s="1">
        <v>1602979443126</v>
      </c>
      <c r="C13408" s="1">
        <f t="shared" si="209"/>
        <v>20</v>
      </c>
    </row>
    <row r="13409" spans="1:3" x14ac:dyDescent="0.3">
      <c r="A13409" s="1">
        <v>1602979443108</v>
      </c>
      <c r="B13409" s="1">
        <v>1602979443126</v>
      </c>
      <c r="C13409" s="1">
        <f t="shared" si="209"/>
        <v>18</v>
      </c>
    </row>
    <row r="13410" spans="1:3" x14ac:dyDescent="0.3">
      <c r="A13410" s="1">
        <v>1602979443109</v>
      </c>
      <c r="B13410" s="1">
        <v>1602979443126</v>
      </c>
      <c r="C13410" s="1">
        <f t="shared" si="209"/>
        <v>17</v>
      </c>
    </row>
    <row r="13411" spans="1:3" x14ac:dyDescent="0.3">
      <c r="A13411" s="1">
        <v>1602979443127</v>
      </c>
      <c r="B13411" s="1">
        <v>1602979443128</v>
      </c>
      <c r="C13411" s="1">
        <f t="shared" si="209"/>
        <v>1</v>
      </c>
    </row>
    <row r="13412" spans="1:3" x14ac:dyDescent="0.3">
      <c r="A13412" s="1">
        <v>1602979443128</v>
      </c>
      <c r="B13412" s="1">
        <v>1602979443128</v>
      </c>
      <c r="C13412" s="1">
        <f t="shared" si="209"/>
        <v>0</v>
      </c>
    </row>
    <row r="13413" spans="1:3" x14ac:dyDescent="0.3">
      <c r="A13413" s="1">
        <v>1602979443129</v>
      </c>
      <c r="B13413" s="1">
        <v>1602979443129</v>
      </c>
      <c r="C13413" s="1">
        <f t="shared" si="209"/>
        <v>0</v>
      </c>
    </row>
    <row r="13414" spans="1:3" x14ac:dyDescent="0.3">
      <c r="A13414" s="1">
        <v>1602979443130</v>
      </c>
      <c r="B13414" s="1">
        <v>1602979443140</v>
      </c>
      <c r="C13414" s="1">
        <f t="shared" si="209"/>
        <v>10</v>
      </c>
    </row>
    <row r="13415" spans="1:3" x14ac:dyDescent="0.3">
      <c r="A13415" s="1">
        <v>1602979443131</v>
      </c>
      <c r="B13415" s="1">
        <v>1602979443141</v>
      </c>
      <c r="C13415" s="1">
        <f t="shared" si="209"/>
        <v>10</v>
      </c>
    </row>
    <row r="13416" spans="1:3" x14ac:dyDescent="0.3">
      <c r="A13416" s="1">
        <v>1602979443132</v>
      </c>
      <c r="B13416" s="1">
        <v>1602979443141</v>
      </c>
      <c r="C13416" s="1">
        <f t="shared" si="209"/>
        <v>9</v>
      </c>
    </row>
    <row r="13417" spans="1:3" x14ac:dyDescent="0.3">
      <c r="A13417" s="1">
        <v>1602979443133</v>
      </c>
      <c r="B13417" s="1">
        <v>1602979443149</v>
      </c>
      <c r="C13417" s="1">
        <f t="shared" si="209"/>
        <v>16</v>
      </c>
    </row>
    <row r="13418" spans="1:3" x14ac:dyDescent="0.3">
      <c r="A13418" s="1">
        <v>1602979443134</v>
      </c>
      <c r="B13418" s="1">
        <v>1602979443168</v>
      </c>
      <c r="C13418" s="1">
        <f t="shared" si="209"/>
        <v>34</v>
      </c>
    </row>
    <row r="13419" spans="1:3" x14ac:dyDescent="0.3">
      <c r="A13419" s="1">
        <v>1602979443135</v>
      </c>
      <c r="B13419" s="1">
        <v>1602979443183</v>
      </c>
      <c r="C13419" s="1">
        <f t="shared" si="209"/>
        <v>48</v>
      </c>
    </row>
    <row r="13420" spans="1:3" x14ac:dyDescent="0.3">
      <c r="A13420" s="1">
        <v>1602979443136</v>
      </c>
      <c r="B13420" s="1">
        <v>1602979443186</v>
      </c>
      <c r="C13420" s="1">
        <f t="shared" si="209"/>
        <v>50</v>
      </c>
    </row>
    <row r="13421" spans="1:3" x14ac:dyDescent="0.3">
      <c r="A13421" s="1">
        <v>1602979443137</v>
      </c>
      <c r="B13421" s="1">
        <v>1602979443188</v>
      </c>
      <c r="C13421" s="1">
        <f t="shared" si="209"/>
        <v>51</v>
      </c>
    </row>
    <row r="13422" spans="1:3" x14ac:dyDescent="0.3">
      <c r="A13422" s="1">
        <v>1602979443138</v>
      </c>
      <c r="B13422" s="1">
        <v>1602979443193</v>
      </c>
      <c r="C13422" s="1">
        <f t="shared" si="209"/>
        <v>55</v>
      </c>
    </row>
    <row r="13423" spans="1:3" x14ac:dyDescent="0.3">
      <c r="A13423" s="1">
        <v>1602979443140</v>
      </c>
      <c r="B13423" s="1">
        <v>1602979443193</v>
      </c>
      <c r="C13423" s="1">
        <f t="shared" si="209"/>
        <v>53</v>
      </c>
    </row>
    <row r="13424" spans="1:3" x14ac:dyDescent="0.3">
      <c r="A13424" s="1">
        <v>1602979443141</v>
      </c>
      <c r="B13424" s="1">
        <v>1602979443193</v>
      </c>
      <c r="C13424" s="1">
        <f t="shared" si="209"/>
        <v>52</v>
      </c>
    </row>
    <row r="13425" spans="1:3" x14ac:dyDescent="0.3">
      <c r="A13425" s="1">
        <v>1602979443149</v>
      </c>
      <c r="B13425" s="1">
        <v>1602979443194</v>
      </c>
      <c r="C13425" s="1">
        <f t="shared" si="209"/>
        <v>45</v>
      </c>
    </row>
    <row r="13426" spans="1:3" x14ac:dyDescent="0.3">
      <c r="A13426" s="1">
        <v>1602979443168</v>
      </c>
      <c r="B13426" s="1">
        <v>1602979443200</v>
      </c>
      <c r="C13426" s="1">
        <f t="shared" si="209"/>
        <v>32</v>
      </c>
    </row>
    <row r="13427" spans="1:3" x14ac:dyDescent="0.3">
      <c r="A13427" s="1">
        <v>1602979443184</v>
      </c>
      <c r="B13427" s="1">
        <v>1602979443211</v>
      </c>
      <c r="C13427" s="1">
        <f t="shared" si="209"/>
        <v>27</v>
      </c>
    </row>
    <row r="13428" spans="1:3" x14ac:dyDescent="0.3">
      <c r="A13428" s="1">
        <v>1602979443186</v>
      </c>
      <c r="B13428" s="1">
        <v>1602979443212</v>
      </c>
      <c r="C13428" s="1">
        <f t="shared" si="209"/>
        <v>26</v>
      </c>
    </row>
    <row r="13429" spans="1:3" x14ac:dyDescent="0.3">
      <c r="A13429" s="1">
        <v>1602979443188</v>
      </c>
      <c r="B13429" s="1">
        <v>1602979443231</v>
      </c>
      <c r="C13429" s="1">
        <f t="shared" si="209"/>
        <v>43</v>
      </c>
    </row>
    <row r="13430" spans="1:3" x14ac:dyDescent="0.3">
      <c r="A13430" s="1">
        <v>1602979443190</v>
      </c>
      <c r="B13430" s="1">
        <v>1602979443231</v>
      </c>
      <c r="C13430" s="1">
        <f t="shared" si="209"/>
        <v>41</v>
      </c>
    </row>
    <row r="13431" spans="1:3" x14ac:dyDescent="0.3">
      <c r="A13431" s="1">
        <v>1602979443191</v>
      </c>
      <c r="B13431" s="1">
        <v>1602979443240</v>
      </c>
      <c r="C13431" s="1">
        <f t="shared" si="209"/>
        <v>49</v>
      </c>
    </row>
    <row r="13432" spans="1:3" x14ac:dyDescent="0.3">
      <c r="A13432" s="1">
        <v>1602979443192</v>
      </c>
      <c r="B13432" s="1">
        <v>1602979443246</v>
      </c>
      <c r="C13432" s="1">
        <f t="shared" si="209"/>
        <v>54</v>
      </c>
    </row>
    <row r="13433" spans="1:3" x14ac:dyDescent="0.3">
      <c r="A13433" s="1">
        <v>1602979443204</v>
      </c>
      <c r="B13433" s="1">
        <v>1602979443249</v>
      </c>
      <c r="C13433" s="1">
        <f t="shared" si="209"/>
        <v>45</v>
      </c>
    </row>
    <row r="13434" spans="1:3" x14ac:dyDescent="0.3">
      <c r="A13434" s="1">
        <v>1602979443231</v>
      </c>
      <c r="B13434" s="1">
        <v>1602979443253</v>
      </c>
      <c r="C13434" s="1">
        <f t="shared" si="209"/>
        <v>22</v>
      </c>
    </row>
    <row r="13435" spans="1:3" x14ac:dyDescent="0.3">
      <c r="A13435" s="1">
        <v>1602979443242</v>
      </c>
      <c r="B13435" s="1">
        <v>1602979443262</v>
      </c>
      <c r="C13435" s="1">
        <f t="shared" si="209"/>
        <v>20</v>
      </c>
    </row>
    <row r="13436" spans="1:3" x14ac:dyDescent="0.3">
      <c r="A13436" s="1">
        <v>1602979443247</v>
      </c>
      <c r="B13436" s="1">
        <v>1602979443267</v>
      </c>
      <c r="C13436" s="1">
        <f t="shared" si="209"/>
        <v>20</v>
      </c>
    </row>
    <row r="13437" spans="1:3" x14ac:dyDescent="0.3">
      <c r="A13437" s="1">
        <v>1602979443248</v>
      </c>
      <c r="B13437" s="1">
        <v>1602979443267</v>
      </c>
      <c r="C13437" s="1">
        <f t="shared" si="209"/>
        <v>19</v>
      </c>
    </row>
    <row r="13438" spans="1:3" x14ac:dyDescent="0.3">
      <c r="A13438" s="1">
        <v>1602979443250</v>
      </c>
      <c r="B13438" s="1">
        <v>1602979443267</v>
      </c>
      <c r="C13438" s="1">
        <f t="shared" si="209"/>
        <v>17</v>
      </c>
    </row>
    <row r="13439" spans="1:3" x14ac:dyDescent="0.3">
      <c r="A13439" s="1">
        <v>1602979443251</v>
      </c>
      <c r="B13439" s="1">
        <v>1602979443267</v>
      </c>
      <c r="C13439" s="1">
        <f t="shared" si="209"/>
        <v>16</v>
      </c>
    </row>
    <row r="13440" spans="1:3" x14ac:dyDescent="0.3">
      <c r="A13440" s="1">
        <v>1602979443253</v>
      </c>
      <c r="B13440" s="1">
        <v>1602979443268</v>
      </c>
      <c r="C13440" s="1">
        <f t="shared" si="209"/>
        <v>15</v>
      </c>
    </row>
    <row r="13441" spans="1:3" x14ac:dyDescent="0.3">
      <c r="A13441" s="1">
        <v>1602979443254</v>
      </c>
      <c r="B13441" s="1">
        <v>1602979443268</v>
      </c>
      <c r="C13441" s="1">
        <f t="shared" si="209"/>
        <v>14</v>
      </c>
    </row>
    <row r="13442" spans="1:3" x14ac:dyDescent="0.3">
      <c r="A13442" s="1">
        <v>1602979443256</v>
      </c>
      <c r="B13442" s="1">
        <v>1602979443268</v>
      </c>
      <c r="C13442" s="1">
        <f t="shared" si="209"/>
        <v>12</v>
      </c>
    </row>
    <row r="13443" spans="1:3" x14ac:dyDescent="0.3">
      <c r="A13443" s="1">
        <v>1602979443267</v>
      </c>
      <c r="B13443" s="1">
        <v>1602979443269</v>
      </c>
      <c r="C13443" s="1">
        <f t="shared" si="209"/>
        <v>2</v>
      </c>
    </row>
    <row r="13444" spans="1:3" x14ac:dyDescent="0.3">
      <c r="A13444" s="1">
        <v>1602979443268</v>
      </c>
      <c r="B13444" s="1">
        <v>1602979443269</v>
      </c>
      <c r="C13444" s="1">
        <f t="shared" ref="C13444:C13507" si="210">SUM(-A13444,B13444)</f>
        <v>1</v>
      </c>
    </row>
    <row r="13445" spans="1:3" x14ac:dyDescent="0.3">
      <c r="A13445" s="1">
        <v>1602979443269</v>
      </c>
      <c r="B13445" s="1">
        <v>1602979443272</v>
      </c>
      <c r="C13445" s="1">
        <f t="shared" si="210"/>
        <v>3</v>
      </c>
    </row>
    <row r="13446" spans="1:3" x14ac:dyDescent="0.3">
      <c r="A13446" s="1">
        <v>1602979443270</v>
      </c>
      <c r="B13446" s="1">
        <v>1602979443272</v>
      </c>
      <c r="C13446" s="1">
        <f t="shared" si="210"/>
        <v>2</v>
      </c>
    </row>
    <row r="13447" spans="1:3" x14ac:dyDescent="0.3">
      <c r="A13447" s="1">
        <v>1602979443271</v>
      </c>
      <c r="B13447" s="1">
        <v>1602979443273</v>
      </c>
      <c r="C13447" s="1">
        <f t="shared" si="210"/>
        <v>2</v>
      </c>
    </row>
    <row r="13448" spans="1:3" x14ac:dyDescent="0.3">
      <c r="A13448" s="1">
        <v>1602979443272</v>
      </c>
      <c r="B13448" s="1">
        <v>1602979443273</v>
      </c>
      <c r="C13448" s="1">
        <f t="shared" si="210"/>
        <v>1</v>
      </c>
    </row>
    <row r="13449" spans="1:3" x14ac:dyDescent="0.3">
      <c r="A13449" s="1">
        <v>1602979443273</v>
      </c>
      <c r="B13449" s="1">
        <v>1602979443274</v>
      </c>
      <c r="C13449" s="1">
        <f t="shared" si="210"/>
        <v>1</v>
      </c>
    </row>
    <row r="13450" spans="1:3" x14ac:dyDescent="0.3">
      <c r="A13450" s="1">
        <v>1602979443274</v>
      </c>
      <c r="B13450" s="1">
        <v>1602979443276</v>
      </c>
      <c r="C13450" s="1">
        <f t="shared" si="210"/>
        <v>2</v>
      </c>
    </row>
    <row r="13451" spans="1:3" x14ac:dyDescent="0.3">
      <c r="A13451" s="1">
        <v>1602979443275</v>
      </c>
      <c r="B13451" s="1">
        <v>1602979443281</v>
      </c>
      <c r="C13451" s="1">
        <f t="shared" si="210"/>
        <v>6</v>
      </c>
    </row>
    <row r="13452" spans="1:3" x14ac:dyDescent="0.3">
      <c r="A13452" s="1">
        <v>1602979443276</v>
      </c>
      <c r="B13452" s="1">
        <v>1602979443291</v>
      </c>
      <c r="C13452" s="1">
        <f t="shared" si="210"/>
        <v>15</v>
      </c>
    </row>
    <row r="13453" spans="1:3" x14ac:dyDescent="0.3">
      <c r="A13453" s="1">
        <v>1602979443277</v>
      </c>
      <c r="B13453" s="1">
        <v>1602979443295</v>
      </c>
      <c r="C13453" s="1">
        <f t="shared" si="210"/>
        <v>18</v>
      </c>
    </row>
    <row r="13454" spans="1:3" x14ac:dyDescent="0.3">
      <c r="A13454" s="1">
        <v>1602979443278</v>
      </c>
      <c r="B13454" s="1">
        <v>1602979443301</v>
      </c>
      <c r="C13454" s="1">
        <f t="shared" si="210"/>
        <v>23</v>
      </c>
    </row>
    <row r="13455" spans="1:3" x14ac:dyDescent="0.3">
      <c r="A13455" s="1">
        <v>1602979443279</v>
      </c>
      <c r="B13455" s="1">
        <v>1602979443307</v>
      </c>
      <c r="C13455" s="1">
        <f t="shared" si="210"/>
        <v>28</v>
      </c>
    </row>
    <row r="13456" spans="1:3" x14ac:dyDescent="0.3">
      <c r="A13456" s="1">
        <v>1602979443280</v>
      </c>
      <c r="B13456" s="1">
        <v>1602979443309</v>
      </c>
      <c r="C13456" s="1">
        <f t="shared" si="210"/>
        <v>29</v>
      </c>
    </row>
    <row r="13457" spans="1:3" x14ac:dyDescent="0.3">
      <c r="A13457" s="1">
        <v>1602979443281</v>
      </c>
      <c r="B13457" s="1">
        <v>1602979443316</v>
      </c>
      <c r="C13457" s="1">
        <f t="shared" si="210"/>
        <v>35</v>
      </c>
    </row>
    <row r="13458" spans="1:3" x14ac:dyDescent="0.3">
      <c r="A13458" s="1">
        <v>1602979443282</v>
      </c>
      <c r="B13458" s="1">
        <v>1602979443322</v>
      </c>
      <c r="C13458" s="1">
        <f t="shared" si="210"/>
        <v>40</v>
      </c>
    </row>
    <row r="13459" spans="1:3" x14ac:dyDescent="0.3">
      <c r="A13459" s="1">
        <v>1602979443284</v>
      </c>
      <c r="B13459" s="1">
        <v>1602979443329</v>
      </c>
      <c r="C13459" s="1">
        <f t="shared" si="210"/>
        <v>45</v>
      </c>
    </row>
    <row r="13460" spans="1:3" x14ac:dyDescent="0.3">
      <c r="A13460" s="1">
        <v>1602979443295</v>
      </c>
      <c r="B13460" s="1">
        <v>1602979443329</v>
      </c>
      <c r="C13460" s="1">
        <f t="shared" si="210"/>
        <v>34</v>
      </c>
    </row>
    <row r="13461" spans="1:3" x14ac:dyDescent="0.3">
      <c r="A13461" s="1">
        <v>1602979443297</v>
      </c>
      <c r="B13461" s="1">
        <v>1602979443329</v>
      </c>
      <c r="C13461" s="1">
        <f t="shared" si="210"/>
        <v>32</v>
      </c>
    </row>
    <row r="13462" spans="1:3" x14ac:dyDescent="0.3">
      <c r="A13462" s="1">
        <v>1602979443307</v>
      </c>
      <c r="B13462" s="1">
        <v>1602979443329</v>
      </c>
      <c r="C13462" s="1">
        <f t="shared" si="210"/>
        <v>22</v>
      </c>
    </row>
    <row r="13463" spans="1:3" x14ac:dyDescent="0.3">
      <c r="A13463" s="1">
        <v>1602979443308</v>
      </c>
      <c r="B13463" s="1">
        <v>1602979443329</v>
      </c>
      <c r="C13463" s="1">
        <f t="shared" si="210"/>
        <v>21</v>
      </c>
    </row>
    <row r="13464" spans="1:3" x14ac:dyDescent="0.3">
      <c r="A13464" s="1">
        <v>1602979443317</v>
      </c>
      <c r="B13464" s="1">
        <v>1602979443329</v>
      </c>
      <c r="C13464" s="1">
        <f t="shared" si="210"/>
        <v>12</v>
      </c>
    </row>
    <row r="13465" spans="1:3" x14ac:dyDescent="0.3">
      <c r="A13465" s="1">
        <v>1602979443327</v>
      </c>
      <c r="B13465" s="1">
        <v>1602979443329</v>
      </c>
      <c r="C13465" s="1">
        <f t="shared" si="210"/>
        <v>2</v>
      </c>
    </row>
    <row r="13466" spans="1:3" x14ac:dyDescent="0.3">
      <c r="A13466" s="1">
        <v>1602979443330</v>
      </c>
      <c r="B13466" s="1">
        <v>1602979443330</v>
      </c>
      <c r="C13466" s="1">
        <f t="shared" si="210"/>
        <v>0</v>
      </c>
    </row>
    <row r="13467" spans="1:3" x14ac:dyDescent="0.3">
      <c r="A13467" s="1">
        <v>1602979443331</v>
      </c>
      <c r="B13467" s="1">
        <v>1602979443331</v>
      </c>
      <c r="C13467" s="1">
        <f t="shared" si="210"/>
        <v>0</v>
      </c>
    </row>
    <row r="13468" spans="1:3" x14ac:dyDescent="0.3">
      <c r="A13468" s="1">
        <v>1602979443332</v>
      </c>
      <c r="B13468" s="1">
        <v>1602979443333</v>
      </c>
      <c r="C13468" s="1">
        <f t="shared" si="210"/>
        <v>1</v>
      </c>
    </row>
    <row r="13469" spans="1:3" x14ac:dyDescent="0.3">
      <c r="A13469" s="1">
        <v>1602979443333</v>
      </c>
      <c r="B13469" s="1">
        <v>1602979443337</v>
      </c>
      <c r="C13469" s="1">
        <f t="shared" si="210"/>
        <v>4</v>
      </c>
    </row>
    <row r="13470" spans="1:3" x14ac:dyDescent="0.3">
      <c r="A13470" s="1">
        <v>1602979443334</v>
      </c>
      <c r="B13470" s="1">
        <v>1602979443340</v>
      </c>
      <c r="C13470" s="1">
        <f t="shared" si="210"/>
        <v>6</v>
      </c>
    </row>
    <row r="13471" spans="1:3" x14ac:dyDescent="0.3">
      <c r="A13471" s="1">
        <v>1602979443335</v>
      </c>
      <c r="B13471" s="1">
        <v>1602979443341</v>
      </c>
      <c r="C13471" s="1">
        <f t="shared" si="210"/>
        <v>6</v>
      </c>
    </row>
    <row r="13472" spans="1:3" x14ac:dyDescent="0.3">
      <c r="A13472" s="1">
        <v>1602979443336</v>
      </c>
      <c r="B13472" s="1">
        <v>1602979443341</v>
      </c>
      <c r="C13472" s="1">
        <f t="shared" si="210"/>
        <v>5</v>
      </c>
    </row>
    <row r="13473" spans="1:3" x14ac:dyDescent="0.3">
      <c r="A13473" s="1">
        <v>1602979443337</v>
      </c>
      <c r="B13473" s="1">
        <v>1602979443341</v>
      </c>
      <c r="C13473" s="1">
        <f t="shared" si="210"/>
        <v>4</v>
      </c>
    </row>
    <row r="13474" spans="1:3" x14ac:dyDescent="0.3">
      <c r="A13474" s="1">
        <v>1602979443338</v>
      </c>
      <c r="B13474" s="1">
        <v>1602979443346</v>
      </c>
      <c r="C13474" s="1">
        <f t="shared" si="210"/>
        <v>8</v>
      </c>
    </row>
    <row r="13475" spans="1:3" x14ac:dyDescent="0.3">
      <c r="A13475" s="1">
        <v>1602979443339</v>
      </c>
      <c r="B13475" s="1">
        <v>1602979443362</v>
      </c>
      <c r="C13475" s="1">
        <f t="shared" si="210"/>
        <v>23</v>
      </c>
    </row>
    <row r="13476" spans="1:3" x14ac:dyDescent="0.3">
      <c r="A13476" s="1">
        <v>1602979443340</v>
      </c>
      <c r="B13476" s="1">
        <v>1602979443371</v>
      </c>
      <c r="C13476" s="1">
        <f t="shared" si="210"/>
        <v>31</v>
      </c>
    </row>
    <row r="13477" spans="1:3" x14ac:dyDescent="0.3">
      <c r="A13477" s="1">
        <v>1602979443341</v>
      </c>
      <c r="B13477" s="1">
        <v>1602979443397</v>
      </c>
      <c r="C13477" s="1">
        <f t="shared" si="210"/>
        <v>56</v>
      </c>
    </row>
    <row r="13478" spans="1:3" x14ac:dyDescent="0.3">
      <c r="A13478" s="1">
        <v>1602979443342</v>
      </c>
      <c r="B13478" s="1">
        <v>1602979443397</v>
      </c>
      <c r="C13478" s="1">
        <f t="shared" si="210"/>
        <v>55</v>
      </c>
    </row>
    <row r="13479" spans="1:3" x14ac:dyDescent="0.3">
      <c r="A13479" s="1">
        <v>1602979443343</v>
      </c>
      <c r="B13479" s="1">
        <v>1602979443397</v>
      </c>
      <c r="C13479" s="1">
        <f t="shared" si="210"/>
        <v>54</v>
      </c>
    </row>
    <row r="13480" spans="1:3" x14ac:dyDescent="0.3">
      <c r="A13480" s="1">
        <v>1602979443344</v>
      </c>
      <c r="B13480" s="1">
        <v>1602979443397</v>
      </c>
      <c r="C13480" s="1">
        <f t="shared" si="210"/>
        <v>53</v>
      </c>
    </row>
    <row r="13481" spans="1:3" x14ac:dyDescent="0.3">
      <c r="A13481" s="1">
        <v>1602979443345</v>
      </c>
      <c r="B13481" s="1">
        <v>1602979443397</v>
      </c>
      <c r="C13481" s="1">
        <f t="shared" si="210"/>
        <v>52</v>
      </c>
    </row>
    <row r="13482" spans="1:3" x14ac:dyDescent="0.3">
      <c r="A13482" s="1">
        <v>1602979443346</v>
      </c>
      <c r="B13482" s="1">
        <v>1602979443397</v>
      </c>
      <c r="C13482" s="1">
        <f t="shared" si="210"/>
        <v>51</v>
      </c>
    </row>
    <row r="13483" spans="1:3" x14ac:dyDescent="0.3">
      <c r="A13483" s="1">
        <v>1602979443398</v>
      </c>
      <c r="B13483" s="1">
        <v>1602979443400</v>
      </c>
      <c r="C13483" s="1">
        <f t="shared" si="210"/>
        <v>2</v>
      </c>
    </row>
    <row r="13484" spans="1:3" x14ac:dyDescent="0.3">
      <c r="A13484" s="1">
        <v>1602979443399</v>
      </c>
      <c r="B13484" s="1">
        <v>1602979443400</v>
      </c>
      <c r="C13484" s="1">
        <f t="shared" si="210"/>
        <v>1</v>
      </c>
    </row>
    <row r="13485" spans="1:3" x14ac:dyDescent="0.3">
      <c r="A13485" s="1">
        <v>1602979443400</v>
      </c>
      <c r="B13485" s="1">
        <v>1602979443400</v>
      </c>
      <c r="C13485" s="1">
        <f t="shared" si="210"/>
        <v>0</v>
      </c>
    </row>
    <row r="13486" spans="1:3" x14ac:dyDescent="0.3">
      <c r="A13486" s="1">
        <v>1602979443401</v>
      </c>
      <c r="B13486" s="1">
        <v>1602979443402</v>
      </c>
      <c r="C13486" s="1">
        <f t="shared" si="210"/>
        <v>1</v>
      </c>
    </row>
    <row r="13487" spans="1:3" x14ac:dyDescent="0.3">
      <c r="A13487" s="1">
        <v>1602979443402</v>
      </c>
      <c r="B13487" s="1">
        <v>1602979443402</v>
      </c>
      <c r="C13487" s="1">
        <f t="shared" si="210"/>
        <v>0</v>
      </c>
    </row>
    <row r="13488" spans="1:3" x14ac:dyDescent="0.3">
      <c r="A13488" s="1">
        <v>1602979443403</v>
      </c>
      <c r="B13488" s="1">
        <v>1602979443404</v>
      </c>
      <c r="C13488" s="1">
        <f t="shared" si="210"/>
        <v>1</v>
      </c>
    </row>
    <row r="13489" spans="1:3" x14ac:dyDescent="0.3">
      <c r="A13489" s="1">
        <v>1602979443404</v>
      </c>
      <c r="B13489" s="1">
        <v>1602979443404</v>
      </c>
      <c r="C13489" s="1">
        <f t="shared" si="210"/>
        <v>0</v>
      </c>
    </row>
    <row r="13490" spans="1:3" x14ac:dyDescent="0.3">
      <c r="A13490" s="1">
        <v>1602979443405</v>
      </c>
      <c r="B13490" s="1">
        <v>1602979443406</v>
      </c>
      <c r="C13490" s="1">
        <f t="shared" si="210"/>
        <v>1</v>
      </c>
    </row>
    <row r="13491" spans="1:3" x14ac:dyDescent="0.3">
      <c r="A13491" s="1">
        <v>1602979443406</v>
      </c>
      <c r="B13491" s="1">
        <v>1602979443406</v>
      </c>
      <c r="C13491" s="1">
        <f t="shared" si="210"/>
        <v>0</v>
      </c>
    </row>
    <row r="13492" spans="1:3" x14ac:dyDescent="0.3">
      <c r="A13492" s="1">
        <v>1602979443407</v>
      </c>
      <c r="B13492" s="1">
        <v>1602979443408</v>
      </c>
      <c r="C13492" s="1">
        <f t="shared" si="210"/>
        <v>1</v>
      </c>
    </row>
    <row r="13493" spans="1:3" x14ac:dyDescent="0.3">
      <c r="A13493" s="1">
        <v>1602979443408</v>
      </c>
      <c r="B13493" s="1">
        <v>1602979443408</v>
      </c>
      <c r="C13493" s="1">
        <f t="shared" si="210"/>
        <v>0</v>
      </c>
    </row>
    <row r="13494" spans="1:3" x14ac:dyDescent="0.3">
      <c r="A13494" s="1">
        <v>1602979443409</v>
      </c>
      <c r="B13494" s="1">
        <v>1602979443409</v>
      </c>
      <c r="C13494" s="1">
        <f t="shared" si="210"/>
        <v>0</v>
      </c>
    </row>
    <row r="13495" spans="1:3" x14ac:dyDescent="0.3">
      <c r="A13495" s="1">
        <v>1602979443410</v>
      </c>
      <c r="B13495" s="1">
        <v>1602979443411</v>
      </c>
      <c r="C13495" s="1">
        <f t="shared" si="210"/>
        <v>1</v>
      </c>
    </row>
    <row r="13496" spans="1:3" x14ac:dyDescent="0.3">
      <c r="A13496" s="1">
        <v>1602979443411</v>
      </c>
      <c r="B13496" s="1">
        <v>1602979443411</v>
      </c>
      <c r="C13496" s="1">
        <f t="shared" si="210"/>
        <v>0</v>
      </c>
    </row>
    <row r="13497" spans="1:3" x14ac:dyDescent="0.3">
      <c r="A13497" s="1">
        <v>1602979443412</v>
      </c>
      <c r="B13497" s="1">
        <v>1602979443413</v>
      </c>
      <c r="C13497" s="1">
        <f t="shared" si="210"/>
        <v>1</v>
      </c>
    </row>
    <row r="13498" spans="1:3" x14ac:dyDescent="0.3">
      <c r="A13498" s="1">
        <v>1602979443413</v>
      </c>
      <c r="B13498" s="1">
        <v>1602979443413</v>
      </c>
      <c r="C13498" s="1">
        <f t="shared" si="210"/>
        <v>0</v>
      </c>
    </row>
    <row r="13499" spans="1:3" x14ac:dyDescent="0.3">
      <c r="A13499" s="1">
        <v>1602979443414</v>
      </c>
      <c r="B13499" s="1">
        <v>1602979443414</v>
      </c>
      <c r="C13499" s="1">
        <f t="shared" si="210"/>
        <v>0</v>
      </c>
    </row>
    <row r="13500" spans="1:3" x14ac:dyDescent="0.3">
      <c r="A13500" s="1">
        <v>1602979443415</v>
      </c>
      <c r="B13500" s="1">
        <v>1602979443416</v>
      </c>
      <c r="C13500" s="1">
        <f t="shared" si="210"/>
        <v>1</v>
      </c>
    </row>
    <row r="13501" spans="1:3" x14ac:dyDescent="0.3">
      <c r="A13501" s="1">
        <v>1602979443416</v>
      </c>
      <c r="B13501" s="1">
        <v>1602979443422</v>
      </c>
      <c r="C13501" s="1">
        <f t="shared" si="210"/>
        <v>6</v>
      </c>
    </row>
    <row r="13502" spans="1:3" x14ac:dyDescent="0.3">
      <c r="A13502" s="1">
        <v>1602979443417</v>
      </c>
      <c r="B13502" s="1">
        <v>1602979443430</v>
      </c>
      <c r="C13502" s="1">
        <f t="shared" si="210"/>
        <v>13</v>
      </c>
    </row>
    <row r="13503" spans="1:3" x14ac:dyDescent="0.3">
      <c r="A13503" s="1">
        <v>1602979443418</v>
      </c>
      <c r="B13503" s="1">
        <v>1602979443434</v>
      </c>
      <c r="C13503" s="1">
        <f t="shared" si="210"/>
        <v>16</v>
      </c>
    </row>
    <row r="13504" spans="1:3" x14ac:dyDescent="0.3">
      <c r="A13504" s="1">
        <v>1602979443419</v>
      </c>
      <c r="B13504" s="1">
        <v>1602979443437</v>
      </c>
      <c r="C13504" s="1">
        <f t="shared" si="210"/>
        <v>18</v>
      </c>
    </row>
    <row r="13505" spans="1:3" x14ac:dyDescent="0.3">
      <c r="A13505" s="1">
        <v>1602979443420</v>
      </c>
      <c r="B13505" s="1">
        <v>1602979443439</v>
      </c>
      <c r="C13505" s="1">
        <f t="shared" si="210"/>
        <v>19</v>
      </c>
    </row>
    <row r="13506" spans="1:3" x14ac:dyDescent="0.3">
      <c r="A13506" s="1">
        <v>1602979443421</v>
      </c>
      <c r="B13506" s="1">
        <v>1602979443439</v>
      </c>
      <c r="C13506" s="1">
        <f t="shared" si="210"/>
        <v>18</v>
      </c>
    </row>
    <row r="13507" spans="1:3" x14ac:dyDescent="0.3">
      <c r="A13507" s="1">
        <v>1602979443422</v>
      </c>
      <c r="B13507" s="1">
        <v>1602979443439</v>
      </c>
      <c r="C13507" s="1">
        <f t="shared" si="210"/>
        <v>17</v>
      </c>
    </row>
    <row r="13508" spans="1:3" x14ac:dyDescent="0.3">
      <c r="A13508" s="1">
        <v>1602979443423</v>
      </c>
      <c r="B13508" s="1">
        <v>1602979443439</v>
      </c>
      <c r="C13508" s="1">
        <f t="shared" ref="C13508:C13571" si="211">SUM(-A13508,B13508)</f>
        <v>16</v>
      </c>
    </row>
    <row r="13509" spans="1:3" x14ac:dyDescent="0.3">
      <c r="A13509" s="1">
        <v>1602979443424</v>
      </c>
      <c r="B13509" s="1">
        <v>1602979443439</v>
      </c>
      <c r="C13509" s="1">
        <f t="shared" si="211"/>
        <v>15</v>
      </c>
    </row>
    <row r="13510" spans="1:3" x14ac:dyDescent="0.3">
      <c r="A13510" s="1">
        <v>1602979443425</v>
      </c>
      <c r="B13510" s="1">
        <v>1602979443439</v>
      </c>
      <c r="C13510" s="1">
        <f t="shared" si="211"/>
        <v>14</v>
      </c>
    </row>
    <row r="13511" spans="1:3" x14ac:dyDescent="0.3">
      <c r="A13511" s="1">
        <v>1602979443439</v>
      </c>
      <c r="B13511" s="1">
        <v>1602979443462</v>
      </c>
      <c r="C13511" s="1">
        <f t="shared" si="211"/>
        <v>23</v>
      </c>
    </row>
    <row r="13512" spans="1:3" x14ac:dyDescent="0.3">
      <c r="A13512" s="1">
        <v>1602979443440</v>
      </c>
      <c r="B13512" s="1">
        <v>1602979443471</v>
      </c>
      <c r="C13512" s="1">
        <f t="shared" si="211"/>
        <v>31</v>
      </c>
    </row>
    <row r="13513" spans="1:3" x14ac:dyDescent="0.3">
      <c r="A13513" s="1">
        <v>1602979443441</v>
      </c>
      <c r="B13513" s="1">
        <v>1602979443474</v>
      </c>
      <c r="C13513" s="1">
        <f t="shared" si="211"/>
        <v>33</v>
      </c>
    </row>
    <row r="13514" spans="1:3" x14ac:dyDescent="0.3">
      <c r="A13514" s="1">
        <v>1602979443442</v>
      </c>
      <c r="B13514" s="1">
        <v>1602979443501</v>
      </c>
      <c r="C13514" s="1">
        <f t="shared" si="211"/>
        <v>59</v>
      </c>
    </row>
    <row r="13515" spans="1:3" x14ac:dyDescent="0.3">
      <c r="A13515" s="1">
        <v>1602979443443</v>
      </c>
      <c r="B13515" s="1">
        <v>1602979443511</v>
      </c>
      <c r="C13515" s="1">
        <f t="shared" si="211"/>
        <v>68</v>
      </c>
    </row>
    <row r="13516" spans="1:3" x14ac:dyDescent="0.3">
      <c r="A13516" s="1">
        <v>1602979443444</v>
      </c>
      <c r="B13516" s="1">
        <v>1602979443511</v>
      </c>
      <c r="C13516" s="1">
        <f t="shared" si="211"/>
        <v>67</v>
      </c>
    </row>
    <row r="13517" spans="1:3" x14ac:dyDescent="0.3">
      <c r="A13517" s="1">
        <v>1602979443445</v>
      </c>
      <c r="B13517" s="1">
        <v>1602979443511</v>
      </c>
      <c r="C13517" s="1">
        <f t="shared" si="211"/>
        <v>66</v>
      </c>
    </row>
    <row r="13518" spans="1:3" x14ac:dyDescent="0.3">
      <c r="A13518" s="1">
        <v>1602979443454</v>
      </c>
      <c r="B13518" s="1">
        <v>1602979443511</v>
      </c>
      <c r="C13518" s="1">
        <f t="shared" si="211"/>
        <v>57</v>
      </c>
    </row>
    <row r="13519" spans="1:3" x14ac:dyDescent="0.3">
      <c r="A13519" s="1">
        <v>1602979443471</v>
      </c>
      <c r="B13519" s="1">
        <v>1602979443511</v>
      </c>
      <c r="C13519" s="1">
        <f t="shared" si="211"/>
        <v>40</v>
      </c>
    </row>
    <row r="13520" spans="1:3" x14ac:dyDescent="0.3">
      <c r="A13520" s="1">
        <v>1602979443474</v>
      </c>
      <c r="B13520" s="1">
        <v>1602979443511</v>
      </c>
      <c r="C13520" s="1">
        <f t="shared" si="211"/>
        <v>37</v>
      </c>
    </row>
    <row r="13521" spans="1:3" x14ac:dyDescent="0.3">
      <c r="A13521" s="1">
        <v>1602979443508</v>
      </c>
      <c r="B13521" s="1">
        <v>1602979443511</v>
      </c>
      <c r="C13521" s="1">
        <f t="shared" si="211"/>
        <v>3</v>
      </c>
    </row>
    <row r="13522" spans="1:3" x14ac:dyDescent="0.3">
      <c r="A13522" s="1">
        <v>1602979443511</v>
      </c>
      <c r="B13522" s="1">
        <v>1602979443511</v>
      </c>
      <c r="C13522" s="1">
        <f t="shared" si="211"/>
        <v>0</v>
      </c>
    </row>
    <row r="13523" spans="1:3" x14ac:dyDescent="0.3">
      <c r="A13523" s="1">
        <v>1602979443512</v>
      </c>
      <c r="B13523" s="1">
        <v>1602979443521</v>
      </c>
      <c r="C13523" s="1">
        <f t="shared" si="211"/>
        <v>9</v>
      </c>
    </row>
    <row r="13524" spans="1:3" x14ac:dyDescent="0.3">
      <c r="A13524" s="1">
        <v>1602979443513</v>
      </c>
      <c r="B13524" s="1">
        <v>1602979443526</v>
      </c>
      <c r="C13524" s="1">
        <f t="shared" si="211"/>
        <v>13</v>
      </c>
    </row>
    <row r="13525" spans="1:3" x14ac:dyDescent="0.3">
      <c r="A13525" s="1">
        <v>1602979443514</v>
      </c>
      <c r="B13525" s="1">
        <v>1602979443527</v>
      </c>
      <c r="C13525" s="1">
        <f t="shared" si="211"/>
        <v>13</v>
      </c>
    </row>
    <row r="13526" spans="1:3" x14ac:dyDescent="0.3">
      <c r="A13526" s="1">
        <v>1602979443515</v>
      </c>
      <c r="B13526" s="1">
        <v>1602979443535</v>
      </c>
      <c r="C13526" s="1">
        <f t="shared" si="211"/>
        <v>20</v>
      </c>
    </row>
    <row r="13527" spans="1:3" x14ac:dyDescent="0.3">
      <c r="A13527" s="1">
        <v>1602979443516</v>
      </c>
      <c r="B13527" s="1">
        <v>1602979443537</v>
      </c>
      <c r="C13527" s="1">
        <f t="shared" si="211"/>
        <v>21</v>
      </c>
    </row>
    <row r="13528" spans="1:3" x14ac:dyDescent="0.3">
      <c r="A13528" s="1">
        <v>1602979443517</v>
      </c>
      <c r="B13528" s="1">
        <v>1602979443539</v>
      </c>
      <c r="C13528" s="1">
        <f t="shared" si="211"/>
        <v>22</v>
      </c>
    </row>
    <row r="13529" spans="1:3" x14ac:dyDescent="0.3">
      <c r="A13529" s="1">
        <v>1602979443518</v>
      </c>
      <c r="B13529" s="1">
        <v>1602979443544</v>
      </c>
      <c r="C13529" s="1">
        <f t="shared" si="211"/>
        <v>26</v>
      </c>
    </row>
    <row r="13530" spans="1:3" x14ac:dyDescent="0.3">
      <c r="A13530" s="1">
        <v>1602979443519</v>
      </c>
      <c r="B13530" s="1">
        <v>1602979443544</v>
      </c>
      <c r="C13530" s="1">
        <f t="shared" si="211"/>
        <v>25</v>
      </c>
    </row>
    <row r="13531" spans="1:3" x14ac:dyDescent="0.3">
      <c r="A13531" s="1">
        <v>1602979443520</v>
      </c>
      <c r="B13531" s="1">
        <v>1602979443544</v>
      </c>
      <c r="C13531" s="1">
        <f t="shared" si="211"/>
        <v>24</v>
      </c>
    </row>
    <row r="13532" spans="1:3" x14ac:dyDescent="0.3">
      <c r="A13532" s="1">
        <v>1602979443521</v>
      </c>
      <c r="B13532" s="1">
        <v>1602979443544</v>
      </c>
      <c r="C13532" s="1">
        <f t="shared" si="211"/>
        <v>23</v>
      </c>
    </row>
    <row r="13533" spans="1:3" x14ac:dyDescent="0.3">
      <c r="A13533" s="1">
        <v>1602979443523</v>
      </c>
      <c r="B13533" s="1">
        <v>1602979443544</v>
      </c>
      <c r="C13533" s="1">
        <f t="shared" si="211"/>
        <v>21</v>
      </c>
    </row>
    <row r="13534" spans="1:3" x14ac:dyDescent="0.3">
      <c r="A13534" s="1">
        <v>1602979443524</v>
      </c>
      <c r="B13534" s="1">
        <v>1602979443544</v>
      </c>
      <c r="C13534" s="1">
        <f t="shared" si="211"/>
        <v>20</v>
      </c>
    </row>
    <row r="13535" spans="1:3" x14ac:dyDescent="0.3">
      <c r="A13535" s="1">
        <v>1602979443526</v>
      </c>
      <c r="B13535" s="1">
        <v>1602979443544</v>
      </c>
      <c r="C13535" s="1">
        <f t="shared" si="211"/>
        <v>18</v>
      </c>
    </row>
    <row r="13536" spans="1:3" x14ac:dyDescent="0.3">
      <c r="A13536" s="1">
        <v>1602979443528</v>
      </c>
      <c r="B13536" s="1">
        <v>1602979443544</v>
      </c>
      <c r="C13536" s="1">
        <f t="shared" si="211"/>
        <v>16</v>
      </c>
    </row>
    <row r="13537" spans="1:3" x14ac:dyDescent="0.3">
      <c r="A13537" s="1">
        <v>1602979443529</v>
      </c>
      <c r="B13537" s="1">
        <v>1602979443544</v>
      </c>
      <c r="C13537" s="1">
        <f t="shared" si="211"/>
        <v>15</v>
      </c>
    </row>
    <row r="13538" spans="1:3" x14ac:dyDescent="0.3">
      <c r="A13538" s="1">
        <v>1602979443536</v>
      </c>
      <c r="B13538" s="1">
        <v>1602979443544</v>
      </c>
      <c r="C13538" s="1">
        <f t="shared" si="211"/>
        <v>8</v>
      </c>
    </row>
    <row r="13539" spans="1:3" x14ac:dyDescent="0.3">
      <c r="A13539" s="1">
        <v>1602979443542</v>
      </c>
      <c r="B13539" s="1">
        <v>1602979443545</v>
      </c>
      <c r="C13539" s="1">
        <f t="shared" si="211"/>
        <v>3</v>
      </c>
    </row>
    <row r="13540" spans="1:3" x14ac:dyDescent="0.3">
      <c r="A13540" s="1">
        <v>1602979443543</v>
      </c>
      <c r="B13540" s="1">
        <v>1602979443545</v>
      </c>
      <c r="C13540" s="1">
        <f t="shared" si="211"/>
        <v>2</v>
      </c>
    </row>
    <row r="13541" spans="1:3" x14ac:dyDescent="0.3">
      <c r="A13541" s="1">
        <v>1602979443545</v>
      </c>
      <c r="B13541" s="1">
        <v>1602979443545</v>
      </c>
      <c r="C13541" s="1">
        <f t="shared" si="211"/>
        <v>0</v>
      </c>
    </row>
    <row r="13542" spans="1:3" x14ac:dyDescent="0.3">
      <c r="A13542" s="1">
        <v>1602979443546</v>
      </c>
      <c r="B13542" s="1">
        <v>1602979443548</v>
      </c>
      <c r="C13542" s="1">
        <f t="shared" si="211"/>
        <v>2</v>
      </c>
    </row>
    <row r="13543" spans="1:3" x14ac:dyDescent="0.3">
      <c r="A13543" s="1">
        <v>1602979443547</v>
      </c>
      <c r="B13543" s="1">
        <v>1602979443548</v>
      </c>
      <c r="C13543" s="1">
        <f t="shared" si="211"/>
        <v>1</v>
      </c>
    </row>
    <row r="13544" spans="1:3" x14ac:dyDescent="0.3">
      <c r="A13544" s="1">
        <v>1602979443548</v>
      </c>
      <c r="B13544" s="1">
        <v>1602979443551</v>
      </c>
      <c r="C13544" s="1">
        <f t="shared" si="211"/>
        <v>3</v>
      </c>
    </row>
    <row r="13545" spans="1:3" x14ac:dyDescent="0.3">
      <c r="A13545" s="1">
        <v>1602979443549</v>
      </c>
      <c r="B13545" s="1">
        <v>1602979443555</v>
      </c>
      <c r="C13545" s="1">
        <f t="shared" si="211"/>
        <v>6</v>
      </c>
    </row>
    <row r="13546" spans="1:3" x14ac:dyDescent="0.3">
      <c r="A13546" s="1">
        <v>1602979443550</v>
      </c>
      <c r="B13546" s="1">
        <v>1602979443557</v>
      </c>
      <c r="C13546" s="1">
        <f t="shared" si="211"/>
        <v>7</v>
      </c>
    </row>
    <row r="13547" spans="1:3" x14ac:dyDescent="0.3">
      <c r="A13547" s="1">
        <v>1602979443551</v>
      </c>
      <c r="B13547" s="1">
        <v>1602979443558</v>
      </c>
      <c r="C13547" s="1">
        <f t="shared" si="211"/>
        <v>7</v>
      </c>
    </row>
    <row r="13548" spans="1:3" x14ac:dyDescent="0.3">
      <c r="A13548" s="1">
        <v>1602979443552</v>
      </c>
      <c r="B13548" s="1">
        <v>1602979443566</v>
      </c>
      <c r="C13548" s="1">
        <f t="shared" si="211"/>
        <v>14</v>
      </c>
    </row>
    <row r="13549" spans="1:3" x14ac:dyDescent="0.3">
      <c r="A13549" s="1">
        <v>1602979443553</v>
      </c>
      <c r="B13549" s="1">
        <v>1602979443568</v>
      </c>
      <c r="C13549" s="1">
        <f t="shared" si="211"/>
        <v>15</v>
      </c>
    </row>
    <row r="13550" spans="1:3" x14ac:dyDescent="0.3">
      <c r="A13550" s="1">
        <v>1602979443554</v>
      </c>
      <c r="B13550" s="1">
        <v>1602979443570</v>
      </c>
      <c r="C13550" s="1">
        <f t="shared" si="211"/>
        <v>16</v>
      </c>
    </row>
    <row r="13551" spans="1:3" x14ac:dyDescent="0.3">
      <c r="A13551" s="1">
        <v>1602979443555</v>
      </c>
      <c r="B13551" s="1">
        <v>1602979443576</v>
      </c>
      <c r="C13551" s="1">
        <f t="shared" si="211"/>
        <v>21</v>
      </c>
    </row>
    <row r="13552" spans="1:3" x14ac:dyDescent="0.3">
      <c r="A13552" s="1">
        <v>1602979443556</v>
      </c>
      <c r="B13552" s="1">
        <v>1602979443579</v>
      </c>
      <c r="C13552" s="1">
        <f t="shared" si="211"/>
        <v>23</v>
      </c>
    </row>
    <row r="13553" spans="1:3" x14ac:dyDescent="0.3">
      <c r="A13553" s="1">
        <v>1602979443557</v>
      </c>
      <c r="B13553" s="1">
        <v>1602979443586</v>
      </c>
      <c r="C13553" s="1">
        <f t="shared" si="211"/>
        <v>29</v>
      </c>
    </row>
    <row r="13554" spans="1:3" x14ac:dyDescent="0.3">
      <c r="A13554" s="1">
        <v>1602979443558</v>
      </c>
      <c r="B13554" s="1">
        <v>1602979443589</v>
      </c>
      <c r="C13554" s="1">
        <f t="shared" si="211"/>
        <v>31</v>
      </c>
    </row>
    <row r="13555" spans="1:3" x14ac:dyDescent="0.3">
      <c r="A13555" s="1">
        <v>1602979443567</v>
      </c>
      <c r="B13555" s="1">
        <v>1602979443594</v>
      </c>
      <c r="C13555" s="1">
        <f t="shared" si="211"/>
        <v>27</v>
      </c>
    </row>
    <row r="13556" spans="1:3" x14ac:dyDescent="0.3">
      <c r="A13556" s="1">
        <v>1602979443568</v>
      </c>
      <c r="B13556" s="1">
        <v>1602979443607</v>
      </c>
      <c r="C13556" s="1">
        <f t="shared" si="211"/>
        <v>39</v>
      </c>
    </row>
    <row r="13557" spans="1:3" x14ac:dyDescent="0.3">
      <c r="A13557" s="1">
        <v>1602979443570</v>
      </c>
      <c r="B13557" s="1">
        <v>1602979443613</v>
      </c>
      <c r="C13557" s="1">
        <f t="shared" si="211"/>
        <v>43</v>
      </c>
    </row>
    <row r="13558" spans="1:3" x14ac:dyDescent="0.3">
      <c r="A13558" s="1">
        <v>1602979443571</v>
      </c>
      <c r="B13558" s="1">
        <v>1602979443620</v>
      </c>
      <c r="C13558" s="1">
        <f t="shared" si="211"/>
        <v>49</v>
      </c>
    </row>
    <row r="13559" spans="1:3" x14ac:dyDescent="0.3">
      <c r="A13559" s="1">
        <v>1602979443576</v>
      </c>
      <c r="B13559" s="1">
        <v>1602979443623</v>
      </c>
      <c r="C13559" s="1">
        <f t="shared" si="211"/>
        <v>47</v>
      </c>
    </row>
    <row r="13560" spans="1:3" x14ac:dyDescent="0.3">
      <c r="A13560" s="1">
        <v>1602979443577</v>
      </c>
      <c r="B13560" s="1">
        <v>1602979443625</v>
      </c>
      <c r="C13560" s="1">
        <f t="shared" si="211"/>
        <v>48</v>
      </c>
    </row>
    <row r="13561" spans="1:3" x14ac:dyDescent="0.3">
      <c r="A13561" s="1">
        <v>1602979443580</v>
      </c>
      <c r="B13561" s="1">
        <v>1602979443627</v>
      </c>
      <c r="C13561" s="1">
        <f t="shared" si="211"/>
        <v>47</v>
      </c>
    </row>
    <row r="13562" spans="1:3" x14ac:dyDescent="0.3">
      <c r="A13562" s="1">
        <v>1602979443582</v>
      </c>
      <c r="B13562" s="1">
        <v>1602979443630</v>
      </c>
      <c r="C13562" s="1">
        <f t="shared" si="211"/>
        <v>48</v>
      </c>
    </row>
    <row r="13563" spans="1:3" x14ac:dyDescent="0.3">
      <c r="A13563" s="1">
        <v>1602979443583</v>
      </c>
      <c r="B13563" s="1">
        <v>1602979443630</v>
      </c>
      <c r="C13563" s="1">
        <f t="shared" si="211"/>
        <v>47</v>
      </c>
    </row>
    <row r="13564" spans="1:3" x14ac:dyDescent="0.3">
      <c r="A13564" s="1">
        <v>1602979443587</v>
      </c>
      <c r="B13564" s="1">
        <v>1602979443630</v>
      </c>
      <c r="C13564" s="1">
        <f t="shared" si="211"/>
        <v>43</v>
      </c>
    </row>
    <row r="13565" spans="1:3" x14ac:dyDescent="0.3">
      <c r="A13565" s="1">
        <v>1602979443589</v>
      </c>
      <c r="B13565" s="1">
        <v>1602979443633</v>
      </c>
      <c r="C13565" s="1">
        <f t="shared" si="211"/>
        <v>44</v>
      </c>
    </row>
    <row r="13566" spans="1:3" x14ac:dyDescent="0.3">
      <c r="A13566" s="1">
        <v>1602979443591</v>
      </c>
      <c r="B13566" s="1">
        <v>1602979443641</v>
      </c>
      <c r="C13566" s="1">
        <f t="shared" si="211"/>
        <v>50</v>
      </c>
    </row>
    <row r="13567" spans="1:3" x14ac:dyDescent="0.3">
      <c r="A13567" s="1">
        <v>1602979443592</v>
      </c>
      <c r="B13567" s="1">
        <v>1602979443641</v>
      </c>
      <c r="C13567" s="1">
        <f t="shared" si="211"/>
        <v>49</v>
      </c>
    </row>
    <row r="13568" spans="1:3" x14ac:dyDescent="0.3">
      <c r="A13568" s="1">
        <v>1602979443597</v>
      </c>
      <c r="B13568" s="1">
        <v>1602979443650</v>
      </c>
      <c r="C13568" s="1">
        <f t="shared" si="211"/>
        <v>53</v>
      </c>
    </row>
    <row r="13569" spans="1:3" x14ac:dyDescent="0.3">
      <c r="A13569" s="1">
        <v>1602979443608</v>
      </c>
      <c r="B13569" s="1">
        <v>1602979443654</v>
      </c>
      <c r="C13569" s="1">
        <f t="shared" si="211"/>
        <v>46</v>
      </c>
    </row>
    <row r="13570" spans="1:3" x14ac:dyDescent="0.3">
      <c r="A13570" s="1">
        <v>1602979443620</v>
      </c>
      <c r="B13570" s="1">
        <v>1602979443654</v>
      </c>
      <c r="C13570" s="1">
        <f t="shared" si="211"/>
        <v>34</v>
      </c>
    </row>
    <row r="13571" spans="1:3" x14ac:dyDescent="0.3">
      <c r="A13571" s="1">
        <v>1602979443621</v>
      </c>
      <c r="B13571" s="1">
        <v>1602979443654</v>
      </c>
      <c r="C13571" s="1">
        <f t="shared" si="211"/>
        <v>33</v>
      </c>
    </row>
    <row r="13572" spans="1:3" x14ac:dyDescent="0.3">
      <c r="A13572" s="1">
        <v>1602979443623</v>
      </c>
      <c r="B13572" s="1">
        <v>1602979443654</v>
      </c>
      <c r="C13572" s="1">
        <f t="shared" ref="C13572:C13635" si="212">SUM(-A13572,B13572)</f>
        <v>31</v>
      </c>
    </row>
    <row r="13573" spans="1:3" x14ac:dyDescent="0.3">
      <c r="A13573" s="1">
        <v>1602979443625</v>
      </c>
      <c r="B13573" s="1">
        <v>1602979443654</v>
      </c>
      <c r="C13573" s="1">
        <f t="shared" si="212"/>
        <v>29</v>
      </c>
    </row>
    <row r="13574" spans="1:3" x14ac:dyDescent="0.3">
      <c r="A13574" s="1">
        <v>1602979443627</v>
      </c>
      <c r="B13574" s="1">
        <v>1602979443654</v>
      </c>
      <c r="C13574" s="1">
        <f t="shared" si="212"/>
        <v>27</v>
      </c>
    </row>
    <row r="13575" spans="1:3" x14ac:dyDescent="0.3">
      <c r="A13575" s="1">
        <v>1602979443631</v>
      </c>
      <c r="B13575" s="1">
        <v>1602979443654</v>
      </c>
      <c r="C13575" s="1">
        <f t="shared" si="212"/>
        <v>23</v>
      </c>
    </row>
    <row r="13576" spans="1:3" x14ac:dyDescent="0.3">
      <c r="A13576" s="1">
        <v>1602979443633</v>
      </c>
      <c r="B13576" s="1">
        <v>1602979443654</v>
      </c>
      <c r="C13576" s="1">
        <f t="shared" si="212"/>
        <v>21</v>
      </c>
    </row>
    <row r="13577" spans="1:3" x14ac:dyDescent="0.3">
      <c r="A13577" s="1">
        <v>1602979443642</v>
      </c>
      <c r="B13577" s="1">
        <v>1602979443654</v>
      </c>
      <c r="C13577" s="1">
        <f t="shared" si="212"/>
        <v>12</v>
      </c>
    </row>
    <row r="13578" spans="1:3" x14ac:dyDescent="0.3">
      <c r="A13578" s="1">
        <v>1602979443643</v>
      </c>
      <c r="B13578" s="1">
        <v>1602979443654</v>
      </c>
      <c r="C13578" s="1">
        <f t="shared" si="212"/>
        <v>11</v>
      </c>
    </row>
    <row r="13579" spans="1:3" x14ac:dyDescent="0.3">
      <c r="A13579" s="1">
        <v>1602979443650</v>
      </c>
      <c r="B13579" s="1">
        <v>1602979443654</v>
      </c>
      <c r="C13579" s="1">
        <f t="shared" si="212"/>
        <v>4</v>
      </c>
    </row>
    <row r="13580" spans="1:3" x14ac:dyDescent="0.3">
      <c r="A13580" s="1">
        <v>1602979443655</v>
      </c>
      <c r="B13580" s="1">
        <v>1602979443656</v>
      </c>
      <c r="C13580" s="1">
        <f t="shared" si="212"/>
        <v>1</v>
      </c>
    </row>
    <row r="13581" spans="1:3" x14ac:dyDescent="0.3">
      <c r="A13581" s="1">
        <v>1602979443656</v>
      </c>
      <c r="B13581" s="1">
        <v>1602979443656</v>
      </c>
      <c r="C13581" s="1">
        <f t="shared" si="212"/>
        <v>0</v>
      </c>
    </row>
    <row r="13582" spans="1:3" x14ac:dyDescent="0.3">
      <c r="A13582" s="1">
        <v>1602979443657</v>
      </c>
      <c r="B13582" s="1">
        <v>1602979443658</v>
      </c>
      <c r="C13582" s="1">
        <f t="shared" si="212"/>
        <v>1</v>
      </c>
    </row>
    <row r="13583" spans="1:3" x14ac:dyDescent="0.3">
      <c r="A13583" s="1">
        <v>1602979443658</v>
      </c>
      <c r="B13583" s="1">
        <v>1602979443658</v>
      </c>
      <c r="C13583" s="1">
        <f t="shared" si="212"/>
        <v>0</v>
      </c>
    </row>
    <row r="13584" spans="1:3" x14ac:dyDescent="0.3">
      <c r="A13584" s="1">
        <v>1602979443659</v>
      </c>
      <c r="B13584" s="1">
        <v>1602979443662</v>
      </c>
      <c r="C13584" s="1">
        <f t="shared" si="212"/>
        <v>3</v>
      </c>
    </row>
    <row r="13585" spans="1:3" x14ac:dyDescent="0.3">
      <c r="A13585" s="1">
        <v>1602979443660</v>
      </c>
      <c r="B13585" s="1">
        <v>1602979443662</v>
      </c>
      <c r="C13585" s="1">
        <f t="shared" si="212"/>
        <v>2</v>
      </c>
    </row>
    <row r="13586" spans="1:3" x14ac:dyDescent="0.3">
      <c r="A13586" s="1">
        <v>1602979443661</v>
      </c>
      <c r="B13586" s="1">
        <v>1602979443662</v>
      </c>
      <c r="C13586" s="1">
        <f t="shared" si="212"/>
        <v>1</v>
      </c>
    </row>
    <row r="13587" spans="1:3" x14ac:dyDescent="0.3">
      <c r="A13587" s="1">
        <v>1602979443662</v>
      </c>
      <c r="B13587" s="1">
        <v>1602979443666</v>
      </c>
      <c r="C13587" s="1">
        <f t="shared" si="212"/>
        <v>4</v>
      </c>
    </row>
    <row r="13588" spans="1:3" x14ac:dyDescent="0.3">
      <c r="A13588" s="1">
        <v>1602979443663</v>
      </c>
      <c r="B13588" s="1">
        <v>1602979443666</v>
      </c>
      <c r="C13588" s="1">
        <f t="shared" si="212"/>
        <v>3</v>
      </c>
    </row>
    <row r="13589" spans="1:3" x14ac:dyDescent="0.3">
      <c r="A13589" s="1">
        <v>1602979443664</v>
      </c>
      <c r="B13589" s="1">
        <v>1602979443666</v>
      </c>
      <c r="C13589" s="1">
        <f t="shared" si="212"/>
        <v>2</v>
      </c>
    </row>
    <row r="13590" spans="1:3" x14ac:dyDescent="0.3">
      <c r="A13590" s="1">
        <v>1602979443665</v>
      </c>
      <c r="B13590" s="1">
        <v>1602979443666</v>
      </c>
      <c r="C13590" s="1">
        <f t="shared" si="212"/>
        <v>1</v>
      </c>
    </row>
    <row r="13591" spans="1:3" x14ac:dyDescent="0.3">
      <c r="A13591" s="1">
        <v>1602979443666</v>
      </c>
      <c r="B13591" s="1">
        <v>1602979443666</v>
      </c>
      <c r="C13591" s="1">
        <f t="shared" si="212"/>
        <v>0</v>
      </c>
    </row>
    <row r="13592" spans="1:3" x14ac:dyDescent="0.3">
      <c r="A13592" s="1">
        <v>1602979443667</v>
      </c>
      <c r="B13592" s="1">
        <v>1602979443667</v>
      </c>
      <c r="C13592" s="1">
        <f t="shared" si="212"/>
        <v>0</v>
      </c>
    </row>
    <row r="13593" spans="1:3" x14ac:dyDescent="0.3">
      <c r="A13593" s="1">
        <v>1602979443668</v>
      </c>
      <c r="B13593" s="1">
        <v>1602979443668</v>
      </c>
      <c r="C13593" s="1">
        <f t="shared" si="212"/>
        <v>0</v>
      </c>
    </row>
    <row r="13594" spans="1:3" x14ac:dyDescent="0.3">
      <c r="A13594" s="1">
        <v>1602979443669</v>
      </c>
      <c r="B13594" s="1">
        <v>1602979443681</v>
      </c>
      <c r="C13594" s="1">
        <f t="shared" si="212"/>
        <v>12</v>
      </c>
    </row>
    <row r="13595" spans="1:3" x14ac:dyDescent="0.3">
      <c r="A13595" s="1">
        <v>1602979443670</v>
      </c>
      <c r="B13595" s="1">
        <v>1602979443686</v>
      </c>
      <c r="C13595" s="1">
        <f t="shared" si="212"/>
        <v>16</v>
      </c>
    </row>
    <row r="13596" spans="1:3" x14ac:dyDescent="0.3">
      <c r="A13596" s="1">
        <v>1602979443671</v>
      </c>
      <c r="B13596" s="1">
        <v>1602979443687</v>
      </c>
      <c r="C13596" s="1">
        <f t="shared" si="212"/>
        <v>16</v>
      </c>
    </row>
    <row r="13597" spans="1:3" x14ac:dyDescent="0.3">
      <c r="A13597" s="1">
        <v>1602979443672</v>
      </c>
      <c r="B13597" s="1">
        <v>1602979443687</v>
      </c>
      <c r="C13597" s="1">
        <f t="shared" si="212"/>
        <v>15</v>
      </c>
    </row>
    <row r="13598" spans="1:3" x14ac:dyDescent="0.3">
      <c r="A13598" s="1">
        <v>1602979443673</v>
      </c>
      <c r="B13598" s="1">
        <v>1602979443689</v>
      </c>
      <c r="C13598" s="1">
        <f t="shared" si="212"/>
        <v>16</v>
      </c>
    </row>
    <row r="13599" spans="1:3" x14ac:dyDescent="0.3">
      <c r="A13599" s="1">
        <v>1602979443674</v>
      </c>
      <c r="B13599" s="1">
        <v>1602979443697</v>
      </c>
      <c r="C13599" s="1">
        <f t="shared" si="212"/>
        <v>23</v>
      </c>
    </row>
    <row r="13600" spans="1:3" x14ac:dyDescent="0.3">
      <c r="A13600" s="1">
        <v>1602979443675</v>
      </c>
      <c r="B13600" s="1">
        <v>1602979443699</v>
      </c>
      <c r="C13600" s="1">
        <f t="shared" si="212"/>
        <v>24</v>
      </c>
    </row>
    <row r="13601" spans="1:3" x14ac:dyDescent="0.3">
      <c r="A13601" s="1">
        <v>1602979443676</v>
      </c>
      <c r="B13601" s="1">
        <v>1602979443704</v>
      </c>
      <c r="C13601" s="1">
        <f t="shared" si="212"/>
        <v>28</v>
      </c>
    </row>
    <row r="13602" spans="1:3" x14ac:dyDescent="0.3">
      <c r="A13602" s="1">
        <v>1602979443677</v>
      </c>
      <c r="B13602" s="1">
        <v>1602979443707</v>
      </c>
      <c r="C13602" s="1">
        <f t="shared" si="212"/>
        <v>30</v>
      </c>
    </row>
    <row r="13603" spans="1:3" x14ac:dyDescent="0.3">
      <c r="A13603" s="1">
        <v>1602979443681</v>
      </c>
      <c r="B13603" s="1">
        <v>1602979443707</v>
      </c>
      <c r="C13603" s="1">
        <f t="shared" si="212"/>
        <v>26</v>
      </c>
    </row>
    <row r="13604" spans="1:3" x14ac:dyDescent="0.3">
      <c r="A13604" s="1">
        <v>1602979443682</v>
      </c>
      <c r="B13604" s="1">
        <v>1602979443707</v>
      </c>
      <c r="C13604" s="1">
        <f t="shared" si="212"/>
        <v>25</v>
      </c>
    </row>
    <row r="13605" spans="1:3" x14ac:dyDescent="0.3">
      <c r="A13605" s="1">
        <v>1602979443685</v>
      </c>
      <c r="B13605" s="1">
        <v>1602979443707</v>
      </c>
      <c r="C13605" s="1">
        <f t="shared" si="212"/>
        <v>22</v>
      </c>
    </row>
    <row r="13606" spans="1:3" x14ac:dyDescent="0.3">
      <c r="A13606" s="1">
        <v>1602979443686</v>
      </c>
      <c r="B13606" s="1">
        <v>1602979443707</v>
      </c>
      <c r="C13606" s="1">
        <f t="shared" si="212"/>
        <v>21</v>
      </c>
    </row>
    <row r="13607" spans="1:3" x14ac:dyDescent="0.3">
      <c r="A13607" s="1">
        <v>1602979443687</v>
      </c>
      <c r="B13607" s="1">
        <v>1602979443709</v>
      </c>
      <c r="C13607" s="1">
        <f t="shared" si="212"/>
        <v>22</v>
      </c>
    </row>
    <row r="13608" spans="1:3" x14ac:dyDescent="0.3">
      <c r="A13608" s="1">
        <v>1602979443688</v>
      </c>
      <c r="B13608" s="1">
        <v>1602979443724</v>
      </c>
      <c r="C13608" s="1">
        <f t="shared" si="212"/>
        <v>36</v>
      </c>
    </row>
    <row r="13609" spans="1:3" x14ac:dyDescent="0.3">
      <c r="A13609" s="1">
        <v>1602979443689</v>
      </c>
      <c r="B13609" s="1">
        <v>1602979443725</v>
      </c>
      <c r="C13609" s="1">
        <f t="shared" si="212"/>
        <v>36</v>
      </c>
    </row>
    <row r="13610" spans="1:3" x14ac:dyDescent="0.3">
      <c r="A13610" s="1">
        <v>1602979443694</v>
      </c>
      <c r="B13610" s="1">
        <v>1602979443725</v>
      </c>
      <c r="C13610" s="1">
        <f t="shared" si="212"/>
        <v>31</v>
      </c>
    </row>
    <row r="13611" spans="1:3" x14ac:dyDescent="0.3">
      <c r="A13611" s="1">
        <v>1602979443696</v>
      </c>
      <c r="B13611" s="1">
        <v>1602979443725</v>
      </c>
      <c r="C13611" s="1">
        <f t="shared" si="212"/>
        <v>29</v>
      </c>
    </row>
    <row r="13612" spans="1:3" x14ac:dyDescent="0.3">
      <c r="A13612" s="1">
        <v>1602979443698</v>
      </c>
      <c r="B13612" s="1">
        <v>1602979443725</v>
      </c>
      <c r="C13612" s="1">
        <f t="shared" si="212"/>
        <v>27</v>
      </c>
    </row>
    <row r="13613" spans="1:3" x14ac:dyDescent="0.3">
      <c r="A13613" s="1">
        <v>1602979443700</v>
      </c>
      <c r="B13613" s="1">
        <v>1602979443725</v>
      </c>
      <c r="C13613" s="1">
        <f t="shared" si="212"/>
        <v>25</v>
      </c>
    </row>
    <row r="13614" spans="1:3" x14ac:dyDescent="0.3">
      <c r="A13614" s="1">
        <v>1602979443705</v>
      </c>
      <c r="B13614" s="1">
        <v>1602979443725</v>
      </c>
      <c r="C13614" s="1">
        <f t="shared" si="212"/>
        <v>20</v>
      </c>
    </row>
    <row r="13615" spans="1:3" x14ac:dyDescent="0.3">
      <c r="A13615" s="1">
        <v>1602979443708</v>
      </c>
      <c r="B13615" s="1">
        <v>1602979443725</v>
      </c>
      <c r="C13615" s="1">
        <f t="shared" si="212"/>
        <v>17</v>
      </c>
    </row>
    <row r="13616" spans="1:3" x14ac:dyDescent="0.3">
      <c r="A13616" s="1">
        <v>1602979443709</v>
      </c>
      <c r="B13616" s="1">
        <v>1602979443725</v>
      </c>
      <c r="C13616" s="1">
        <f t="shared" si="212"/>
        <v>16</v>
      </c>
    </row>
    <row r="13617" spans="1:3" x14ac:dyDescent="0.3">
      <c r="A13617" s="1">
        <v>1602979443710</v>
      </c>
      <c r="B13617" s="1">
        <v>1602979443725</v>
      </c>
      <c r="C13617" s="1">
        <f t="shared" si="212"/>
        <v>15</v>
      </c>
    </row>
    <row r="13618" spans="1:3" x14ac:dyDescent="0.3">
      <c r="A13618" s="1">
        <v>1602979443726</v>
      </c>
      <c r="B13618" s="1">
        <v>1602979443726</v>
      </c>
      <c r="C13618" s="1">
        <f t="shared" si="212"/>
        <v>0</v>
      </c>
    </row>
    <row r="13619" spans="1:3" x14ac:dyDescent="0.3">
      <c r="A13619" s="1">
        <v>1602979443727</v>
      </c>
      <c r="B13619" s="1">
        <v>1602979443727</v>
      </c>
      <c r="C13619" s="1">
        <f t="shared" si="212"/>
        <v>0</v>
      </c>
    </row>
    <row r="13620" spans="1:3" x14ac:dyDescent="0.3">
      <c r="A13620" s="1">
        <v>1602979443728</v>
      </c>
      <c r="B13620" s="1">
        <v>1602979443738</v>
      </c>
      <c r="C13620" s="1">
        <f t="shared" si="212"/>
        <v>10</v>
      </c>
    </row>
    <row r="13621" spans="1:3" x14ac:dyDescent="0.3">
      <c r="A13621" s="1">
        <v>1602979443729</v>
      </c>
      <c r="B13621" s="1">
        <v>1602979443743</v>
      </c>
      <c r="C13621" s="1">
        <f t="shared" si="212"/>
        <v>14</v>
      </c>
    </row>
    <row r="13622" spans="1:3" x14ac:dyDescent="0.3">
      <c r="A13622" s="1">
        <v>1602979443730</v>
      </c>
      <c r="B13622" s="1">
        <v>1602979443764</v>
      </c>
      <c r="C13622" s="1">
        <f t="shared" si="212"/>
        <v>34</v>
      </c>
    </row>
    <row r="13623" spans="1:3" x14ac:dyDescent="0.3">
      <c r="A13623" s="1">
        <v>1602979443731</v>
      </c>
      <c r="B13623" s="1">
        <v>1602979443800</v>
      </c>
      <c r="C13623" s="1">
        <f t="shared" si="212"/>
        <v>69</v>
      </c>
    </row>
    <row r="13624" spans="1:3" x14ac:dyDescent="0.3">
      <c r="A13624" s="1">
        <v>1602979443732</v>
      </c>
      <c r="B13624" s="1">
        <v>1602979443800</v>
      </c>
      <c r="C13624" s="1">
        <f t="shared" si="212"/>
        <v>68</v>
      </c>
    </row>
    <row r="13625" spans="1:3" x14ac:dyDescent="0.3">
      <c r="A13625" s="1">
        <v>1602979443733</v>
      </c>
      <c r="B13625" s="1">
        <v>1602979443802</v>
      </c>
      <c r="C13625" s="1">
        <f t="shared" si="212"/>
        <v>69</v>
      </c>
    </row>
    <row r="13626" spans="1:3" x14ac:dyDescent="0.3">
      <c r="A13626" s="1">
        <v>1602979443734</v>
      </c>
      <c r="B13626" s="1">
        <v>1602979443802</v>
      </c>
      <c r="C13626" s="1">
        <f t="shared" si="212"/>
        <v>68</v>
      </c>
    </row>
    <row r="13627" spans="1:3" x14ac:dyDescent="0.3">
      <c r="A13627" s="1">
        <v>1602979443738</v>
      </c>
      <c r="B13627" s="1">
        <v>1602979443802</v>
      </c>
      <c r="C13627" s="1">
        <f t="shared" si="212"/>
        <v>64</v>
      </c>
    </row>
    <row r="13628" spans="1:3" x14ac:dyDescent="0.3">
      <c r="A13628" s="1">
        <v>1602979443741</v>
      </c>
      <c r="B13628" s="1">
        <v>1602979443802</v>
      </c>
      <c r="C13628" s="1">
        <f t="shared" si="212"/>
        <v>61</v>
      </c>
    </row>
    <row r="13629" spans="1:3" x14ac:dyDescent="0.3">
      <c r="A13629" s="1">
        <v>1602979443742</v>
      </c>
      <c r="B13629" s="1">
        <v>1602979443802</v>
      </c>
      <c r="C13629" s="1">
        <f t="shared" si="212"/>
        <v>60</v>
      </c>
    </row>
    <row r="13630" spans="1:3" x14ac:dyDescent="0.3">
      <c r="A13630" s="1">
        <v>1602979443764</v>
      </c>
      <c r="B13630" s="1">
        <v>1602979443802</v>
      </c>
      <c r="C13630" s="1">
        <f t="shared" si="212"/>
        <v>38</v>
      </c>
    </row>
    <row r="13631" spans="1:3" x14ac:dyDescent="0.3">
      <c r="A13631" s="1">
        <v>1602979443777</v>
      </c>
      <c r="B13631" s="1">
        <v>1602979443802</v>
      </c>
      <c r="C13631" s="1">
        <f t="shared" si="212"/>
        <v>25</v>
      </c>
    </row>
    <row r="13632" spans="1:3" x14ac:dyDescent="0.3">
      <c r="A13632" s="1">
        <v>1602979443781</v>
      </c>
      <c r="B13632" s="1">
        <v>1602979443802</v>
      </c>
      <c r="C13632" s="1">
        <f t="shared" si="212"/>
        <v>21</v>
      </c>
    </row>
    <row r="13633" spans="1:3" x14ac:dyDescent="0.3">
      <c r="A13633" s="1">
        <v>1602979443801</v>
      </c>
      <c r="B13633" s="1">
        <v>1602979443802</v>
      </c>
      <c r="C13633" s="1">
        <f t="shared" si="212"/>
        <v>1</v>
      </c>
    </row>
    <row r="13634" spans="1:3" x14ac:dyDescent="0.3">
      <c r="A13634" s="1">
        <v>1602979443803</v>
      </c>
      <c r="B13634" s="1">
        <v>1602979443803</v>
      </c>
      <c r="C13634" s="1">
        <f t="shared" si="212"/>
        <v>0</v>
      </c>
    </row>
    <row r="13635" spans="1:3" x14ac:dyDescent="0.3">
      <c r="A13635" s="1">
        <v>1602979443804</v>
      </c>
      <c r="B13635" s="1">
        <v>1602979443804</v>
      </c>
      <c r="C13635" s="1">
        <f t="shared" si="212"/>
        <v>0</v>
      </c>
    </row>
    <row r="13636" spans="1:3" x14ac:dyDescent="0.3">
      <c r="A13636" s="1">
        <v>1602979443805</v>
      </c>
      <c r="B13636" s="1">
        <v>1602979443805</v>
      </c>
      <c r="C13636" s="1">
        <f t="shared" ref="C13636:C13699" si="213">SUM(-A13636,B13636)</f>
        <v>0</v>
      </c>
    </row>
    <row r="13637" spans="1:3" x14ac:dyDescent="0.3">
      <c r="A13637" s="1">
        <v>1602979443806</v>
      </c>
      <c r="B13637" s="1">
        <v>1602979443807</v>
      </c>
      <c r="C13637" s="1">
        <f t="shared" si="213"/>
        <v>1</v>
      </c>
    </row>
    <row r="13638" spans="1:3" x14ac:dyDescent="0.3">
      <c r="A13638" s="1">
        <v>1602979443807</v>
      </c>
      <c r="B13638" s="1">
        <v>1602979443807</v>
      </c>
      <c r="C13638" s="1">
        <f t="shared" si="213"/>
        <v>0</v>
      </c>
    </row>
    <row r="13639" spans="1:3" x14ac:dyDescent="0.3">
      <c r="A13639" s="1">
        <v>1602979443808</v>
      </c>
      <c r="B13639" s="1">
        <v>1602979443808</v>
      </c>
      <c r="C13639" s="1">
        <f t="shared" si="213"/>
        <v>0</v>
      </c>
    </row>
    <row r="13640" spans="1:3" x14ac:dyDescent="0.3">
      <c r="A13640" s="1">
        <v>1602979443809</v>
      </c>
      <c r="B13640" s="1">
        <v>1602979443810</v>
      </c>
      <c r="C13640" s="1">
        <f t="shared" si="213"/>
        <v>1</v>
      </c>
    </row>
    <row r="13641" spans="1:3" x14ac:dyDescent="0.3">
      <c r="A13641" s="1">
        <v>1602979443810</v>
      </c>
      <c r="B13641" s="1">
        <v>1602979443811</v>
      </c>
      <c r="C13641" s="1">
        <f t="shared" si="213"/>
        <v>1</v>
      </c>
    </row>
    <row r="13642" spans="1:3" x14ac:dyDescent="0.3">
      <c r="A13642" s="1">
        <v>1602979443811</v>
      </c>
      <c r="B13642" s="1">
        <v>1602979443812</v>
      </c>
      <c r="C13642" s="1">
        <f t="shared" si="213"/>
        <v>1</v>
      </c>
    </row>
    <row r="13643" spans="1:3" x14ac:dyDescent="0.3">
      <c r="A13643" s="1">
        <v>1602979443812</v>
      </c>
      <c r="B13643" s="1">
        <v>1602979443813</v>
      </c>
      <c r="C13643" s="1">
        <f t="shared" si="213"/>
        <v>1</v>
      </c>
    </row>
    <row r="13644" spans="1:3" x14ac:dyDescent="0.3">
      <c r="A13644" s="1">
        <v>1602979443813</v>
      </c>
      <c r="B13644" s="1">
        <v>1602979443813</v>
      </c>
      <c r="C13644" s="1">
        <f t="shared" si="213"/>
        <v>0</v>
      </c>
    </row>
    <row r="13645" spans="1:3" x14ac:dyDescent="0.3">
      <c r="A13645" s="1">
        <v>1602979443814</v>
      </c>
      <c r="B13645" s="1">
        <v>1602979443815</v>
      </c>
      <c r="C13645" s="1">
        <f t="shared" si="213"/>
        <v>1</v>
      </c>
    </row>
    <row r="13646" spans="1:3" x14ac:dyDescent="0.3">
      <c r="A13646" s="1">
        <v>1602979443815</v>
      </c>
      <c r="B13646" s="1">
        <v>1602979443818</v>
      </c>
      <c r="C13646" s="1">
        <f t="shared" si="213"/>
        <v>3</v>
      </c>
    </row>
    <row r="13647" spans="1:3" x14ac:dyDescent="0.3">
      <c r="A13647" s="1">
        <v>1602979443816</v>
      </c>
      <c r="B13647" s="1">
        <v>1602979443821</v>
      </c>
      <c r="C13647" s="1">
        <f t="shared" si="213"/>
        <v>5</v>
      </c>
    </row>
    <row r="13648" spans="1:3" x14ac:dyDescent="0.3">
      <c r="A13648" s="1">
        <v>1602979443817</v>
      </c>
      <c r="B13648" s="1">
        <v>1602979443822</v>
      </c>
      <c r="C13648" s="1">
        <f t="shared" si="213"/>
        <v>5</v>
      </c>
    </row>
    <row r="13649" spans="1:3" x14ac:dyDescent="0.3">
      <c r="A13649" s="1">
        <v>1602979443818</v>
      </c>
      <c r="B13649" s="1">
        <v>1602979443824</v>
      </c>
      <c r="C13649" s="1">
        <f t="shared" si="213"/>
        <v>6</v>
      </c>
    </row>
    <row r="13650" spans="1:3" x14ac:dyDescent="0.3">
      <c r="A13650" s="1">
        <v>1602979443819</v>
      </c>
      <c r="B13650" s="1">
        <v>1602979443825</v>
      </c>
      <c r="C13650" s="1">
        <f t="shared" si="213"/>
        <v>6</v>
      </c>
    </row>
    <row r="13651" spans="1:3" x14ac:dyDescent="0.3">
      <c r="A13651" s="1">
        <v>1602979443820</v>
      </c>
      <c r="B13651" s="1">
        <v>1602979443825</v>
      </c>
      <c r="C13651" s="1">
        <f t="shared" si="213"/>
        <v>5</v>
      </c>
    </row>
    <row r="13652" spans="1:3" x14ac:dyDescent="0.3">
      <c r="A13652" s="1">
        <v>1602979443821</v>
      </c>
      <c r="B13652" s="1">
        <v>1602979443825</v>
      </c>
      <c r="C13652" s="1">
        <f t="shared" si="213"/>
        <v>4</v>
      </c>
    </row>
    <row r="13653" spans="1:3" x14ac:dyDescent="0.3">
      <c r="A13653" s="1">
        <v>1602979443822</v>
      </c>
      <c r="B13653" s="1">
        <v>1602979443825</v>
      </c>
      <c r="C13653" s="1">
        <f t="shared" si="213"/>
        <v>3</v>
      </c>
    </row>
    <row r="13654" spans="1:3" x14ac:dyDescent="0.3">
      <c r="A13654" s="1">
        <v>1602979443823</v>
      </c>
      <c r="B13654" s="1">
        <v>1602979443825</v>
      </c>
      <c r="C13654" s="1">
        <f t="shared" si="213"/>
        <v>2</v>
      </c>
    </row>
    <row r="13655" spans="1:3" x14ac:dyDescent="0.3">
      <c r="A13655" s="1">
        <v>1602979443824</v>
      </c>
      <c r="B13655" s="1">
        <v>1602979443825</v>
      </c>
      <c r="C13655" s="1">
        <f t="shared" si="213"/>
        <v>1</v>
      </c>
    </row>
    <row r="13656" spans="1:3" x14ac:dyDescent="0.3">
      <c r="A13656" s="1">
        <v>1602979443825</v>
      </c>
      <c r="B13656" s="1">
        <v>1602979443826</v>
      </c>
      <c r="C13656" s="1">
        <f t="shared" si="213"/>
        <v>1</v>
      </c>
    </row>
    <row r="13657" spans="1:3" x14ac:dyDescent="0.3">
      <c r="A13657" s="1">
        <v>1602979443826</v>
      </c>
      <c r="B13657" s="1">
        <v>1602979443829</v>
      </c>
      <c r="C13657" s="1">
        <f t="shared" si="213"/>
        <v>3</v>
      </c>
    </row>
    <row r="13658" spans="1:3" x14ac:dyDescent="0.3">
      <c r="A13658" s="1">
        <v>1602979443827</v>
      </c>
      <c r="B13658" s="1">
        <v>1602979443845</v>
      </c>
      <c r="C13658" s="1">
        <f t="shared" si="213"/>
        <v>18</v>
      </c>
    </row>
    <row r="13659" spans="1:3" x14ac:dyDescent="0.3">
      <c r="A13659" s="1">
        <v>1602979443828</v>
      </c>
      <c r="B13659" s="1">
        <v>1602979443851</v>
      </c>
      <c r="C13659" s="1">
        <f t="shared" si="213"/>
        <v>23</v>
      </c>
    </row>
    <row r="13660" spans="1:3" x14ac:dyDescent="0.3">
      <c r="A13660" s="1">
        <v>1602979443829</v>
      </c>
      <c r="B13660" s="1">
        <v>1602979443854</v>
      </c>
      <c r="C13660" s="1">
        <f t="shared" si="213"/>
        <v>25</v>
      </c>
    </row>
    <row r="13661" spans="1:3" x14ac:dyDescent="0.3">
      <c r="A13661" s="1">
        <v>1602979443830</v>
      </c>
      <c r="B13661" s="1">
        <v>1602979443858</v>
      </c>
      <c r="C13661" s="1">
        <f t="shared" si="213"/>
        <v>28</v>
      </c>
    </row>
    <row r="13662" spans="1:3" x14ac:dyDescent="0.3">
      <c r="A13662" s="1">
        <v>1602979443831</v>
      </c>
      <c r="B13662" s="1">
        <v>1602979443862</v>
      </c>
      <c r="C13662" s="1">
        <f t="shared" si="213"/>
        <v>31</v>
      </c>
    </row>
    <row r="13663" spans="1:3" x14ac:dyDescent="0.3">
      <c r="A13663" s="1">
        <v>1602979443832</v>
      </c>
      <c r="B13663" s="1">
        <v>1602979443863</v>
      </c>
      <c r="C13663" s="1">
        <f t="shared" si="213"/>
        <v>31</v>
      </c>
    </row>
    <row r="13664" spans="1:3" x14ac:dyDescent="0.3">
      <c r="A13664" s="1">
        <v>1602979443833</v>
      </c>
      <c r="B13664" s="1">
        <v>1602979443877</v>
      </c>
      <c r="C13664" s="1">
        <f t="shared" si="213"/>
        <v>44</v>
      </c>
    </row>
    <row r="13665" spans="1:3" x14ac:dyDescent="0.3">
      <c r="A13665" s="1">
        <v>1602979443834</v>
      </c>
      <c r="B13665" s="1">
        <v>1602979443877</v>
      </c>
      <c r="C13665" s="1">
        <f t="shared" si="213"/>
        <v>43</v>
      </c>
    </row>
    <row r="13666" spans="1:3" x14ac:dyDescent="0.3">
      <c r="A13666" s="1">
        <v>1602979443837</v>
      </c>
      <c r="B13666" s="1">
        <v>1602979443885</v>
      </c>
      <c r="C13666" s="1">
        <f t="shared" si="213"/>
        <v>48</v>
      </c>
    </row>
    <row r="13667" spans="1:3" x14ac:dyDescent="0.3">
      <c r="A13667" s="1">
        <v>1602979443846</v>
      </c>
      <c r="B13667" s="1">
        <v>1602979443894</v>
      </c>
      <c r="C13667" s="1">
        <f t="shared" si="213"/>
        <v>48</v>
      </c>
    </row>
    <row r="13668" spans="1:3" x14ac:dyDescent="0.3">
      <c r="A13668" s="1">
        <v>1602979443852</v>
      </c>
      <c r="B13668" s="1">
        <v>1602979443896</v>
      </c>
      <c r="C13668" s="1">
        <f t="shared" si="213"/>
        <v>44</v>
      </c>
    </row>
    <row r="13669" spans="1:3" x14ac:dyDescent="0.3">
      <c r="A13669" s="1">
        <v>1602979443858</v>
      </c>
      <c r="B13669" s="1">
        <v>1602979443903</v>
      </c>
      <c r="C13669" s="1">
        <f t="shared" si="213"/>
        <v>45</v>
      </c>
    </row>
    <row r="13670" spans="1:3" x14ac:dyDescent="0.3">
      <c r="A13670" s="1">
        <v>1602979443861</v>
      </c>
      <c r="B13670" s="1">
        <v>1602979443912</v>
      </c>
      <c r="C13670" s="1">
        <f t="shared" si="213"/>
        <v>51</v>
      </c>
    </row>
    <row r="13671" spans="1:3" x14ac:dyDescent="0.3">
      <c r="A13671" s="1">
        <v>1602979443863</v>
      </c>
      <c r="B13671" s="1">
        <v>1602979443914</v>
      </c>
      <c r="C13671" s="1">
        <f t="shared" si="213"/>
        <v>51</v>
      </c>
    </row>
    <row r="13672" spans="1:3" x14ac:dyDescent="0.3">
      <c r="A13672" s="1">
        <v>1602979443864</v>
      </c>
      <c r="B13672" s="1">
        <v>1602979443915</v>
      </c>
      <c r="C13672" s="1">
        <f t="shared" si="213"/>
        <v>51</v>
      </c>
    </row>
    <row r="13673" spans="1:3" x14ac:dyDescent="0.3">
      <c r="A13673" s="1">
        <v>1602979443877</v>
      </c>
      <c r="B13673" s="1">
        <v>1602979443931</v>
      </c>
      <c r="C13673" s="1">
        <f t="shared" si="213"/>
        <v>54</v>
      </c>
    </row>
    <row r="13674" spans="1:3" x14ac:dyDescent="0.3">
      <c r="A13674" s="1">
        <v>1602979443885</v>
      </c>
      <c r="B13674" s="1">
        <v>1602979443931</v>
      </c>
      <c r="C13674" s="1">
        <f t="shared" si="213"/>
        <v>46</v>
      </c>
    </row>
    <row r="13675" spans="1:3" x14ac:dyDescent="0.3">
      <c r="A13675" s="1">
        <v>1602979443894</v>
      </c>
      <c r="B13675" s="1">
        <v>1602979443931</v>
      </c>
      <c r="C13675" s="1">
        <f t="shared" si="213"/>
        <v>37</v>
      </c>
    </row>
    <row r="13676" spans="1:3" x14ac:dyDescent="0.3">
      <c r="A13676" s="1">
        <v>1602979443896</v>
      </c>
      <c r="B13676" s="1">
        <v>1602979443931</v>
      </c>
      <c r="C13676" s="1">
        <f t="shared" si="213"/>
        <v>35</v>
      </c>
    </row>
    <row r="13677" spans="1:3" x14ac:dyDescent="0.3">
      <c r="A13677" s="1">
        <v>1602979443912</v>
      </c>
      <c r="B13677" s="1">
        <v>1602979443931</v>
      </c>
      <c r="C13677" s="1">
        <f t="shared" si="213"/>
        <v>19</v>
      </c>
    </row>
    <row r="13678" spans="1:3" x14ac:dyDescent="0.3">
      <c r="A13678" s="1">
        <v>1602979443915</v>
      </c>
      <c r="B13678" s="1">
        <v>1602979443931</v>
      </c>
      <c r="C13678" s="1">
        <f t="shared" si="213"/>
        <v>16</v>
      </c>
    </row>
    <row r="13679" spans="1:3" x14ac:dyDescent="0.3">
      <c r="A13679" s="1">
        <v>1602979443916</v>
      </c>
      <c r="B13679" s="1">
        <v>1602979443931</v>
      </c>
      <c r="C13679" s="1">
        <f t="shared" si="213"/>
        <v>15</v>
      </c>
    </row>
    <row r="13680" spans="1:3" x14ac:dyDescent="0.3">
      <c r="A13680" s="1">
        <v>1602979443932</v>
      </c>
      <c r="B13680" s="1">
        <v>1602979443937</v>
      </c>
      <c r="C13680" s="1">
        <f t="shared" si="213"/>
        <v>5</v>
      </c>
    </row>
    <row r="13681" spans="1:3" x14ac:dyDescent="0.3">
      <c r="A13681" s="1">
        <v>1602979443933</v>
      </c>
      <c r="B13681" s="1">
        <v>1602979443937</v>
      </c>
      <c r="C13681" s="1">
        <f t="shared" si="213"/>
        <v>4</v>
      </c>
    </row>
    <row r="13682" spans="1:3" x14ac:dyDescent="0.3">
      <c r="A13682" s="1">
        <v>1602979443934</v>
      </c>
      <c r="B13682" s="1">
        <v>1602979443937</v>
      </c>
      <c r="C13682" s="1">
        <f t="shared" si="213"/>
        <v>3</v>
      </c>
    </row>
    <row r="13683" spans="1:3" x14ac:dyDescent="0.3">
      <c r="A13683" s="1">
        <v>1602979443935</v>
      </c>
      <c r="B13683" s="1">
        <v>1602979443939</v>
      </c>
      <c r="C13683" s="1">
        <f t="shared" si="213"/>
        <v>4</v>
      </c>
    </row>
    <row r="13684" spans="1:3" x14ac:dyDescent="0.3">
      <c r="A13684" s="1">
        <v>1602979443938</v>
      </c>
      <c r="B13684" s="1">
        <v>1602979443947</v>
      </c>
      <c r="C13684" s="1">
        <f t="shared" si="213"/>
        <v>9</v>
      </c>
    </row>
    <row r="13685" spans="1:3" x14ac:dyDescent="0.3">
      <c r="A13685" s="1">
        <v>1602979443939</v>
      </c>
      <c r="B13685" s="1">
        <v>1602979443950</v>
      </c>
      <c r="C13685" s="1">
        <f t="shared" si="213"/>
        <v>11</v>
      </c>
    </row>
    <row r="13686" spans="1:3" x14ac:dyDescent="0.3">
      <c r="A13686" s="1">
        <v>1602979443940</v>
      </c>
      <c r="B13686" s="1">
        <v>1602979443954</v>
      </c>
      <c r="C13686" s="1">
        <f t="shared" si="213"/>
        <v>14</v>
      </c>
    </row>
    <row r="13687" spans="1:3" x14ac:dyDescent="0.3">
      <c r="A13687" s="1">
        <v>1602979443941</v>
      </c>
      <c r="B13687" s="1">
        <v>1602979443956</v>
      </c>
      <c r="C13687" s="1">
        <f t="shared" si="213"/>
        <v>15</v>
      </c>
    </row>
    <row r="13688" spans="1:3" x14ac:dyDescent="0.3">
      <c r="A13688" s="1">
        <v>1602979443942</v>
      </c>
      <c r="B13688" s="1">
        <v>1602979443957</v>
      </c>
      <c r="C13688" s="1">
        <f t="shared" si="213"/>
        <v>15</v>
      </c>
    </row>
    <row r="13689" spans="1:3" x14ac:dyDescent="0.3">
      <c r="A13689" s="1">
        <v>1602979443943</v>
      </c>
      <c r="B13689" s="1">
        <v>1602979443962</v>
      </c>
      <c r="C13689" s="1">
        <f t="shared" si="213"/>
        <v>19</v>
      </c>
    </row>
    <row r="13690" spans="1:3" x14ac:dyDescent="0.3">
      <c r="A13690" s="1">
        <v>1602979443944</v>
      </c>
      <c r="B13690" s="1">
        <v>1602979443969</v>
      </c>
      <c r="C13690" s="1">
        <f t="shared" si="213"/>
        <v>25</v>
      </c>
    </row>
    <row r="13691" spans="1:3" x14ac:dyDescent="0.3">
      <c r="A13691" s="1">
        <v>1602979443945</v>
      </c>
      <c r="B13691" s="1">
        <v>1602979443969</v>
      </c>
      <c r="C13691" s="1">
        <f t="shared" si="213"/>
        <v>24</v>
      </c>
    </row>
    <row r="13692" spans="1:3" x14ac:dyDescent="0.3">
      <c r="A13692" s="1">
        <v>1602979443946</v>
      </c>
      <c r="B13692" s="1">
        <v>1602979443971</v>
      </c>
      <c r="C13692" s="1">
        <f t="shared" si="213"/>
        <v>25</v>
      </c>
    </row>
    <row r="13693" spans="1:3" x14ac:dyDescent="0.3">
      <c r="A13693" s="1">
        <v>1602979443947</v>
      </c>
      <c r="B13693" s="1">
        <v>1602979443975</v>
      </c>
      <c r="C13693" s="1">
        <f t="shared" si="213"/>
        <v>28</v>
      </c>
    </row>
    <row r="13694" spans="1:3" x14ac:dyDescent="0.3">
      <c r="A13694" s="1">
        <v>1602979443948</v>
      </c>
      <c r="B13694" s="1">
        <v>1602979443981</v>
      </c>
      <c r="C13694" s="1">
        <f t="shared" si="213"/>
        <v>33</v>
      </c>
    </row>
    <row r="13695" spans="1:3" x14ac:dyDescent="0.3">
      <c r="A13695" s="1">
        <v>1602979443950</v>
      </c>
      <c r="B13695" s="1">
        <v>1602979443982</v>
      </c>
      <c r="C13695" s="1">
        <f t="shared" si="213"/>
        <v>32</v>
      </c>
    </row>
    <row r="13696" spans="1:3" x14ac:dyDescent="0.3">
      <c r="A13696" s="1">
        <v>1602979443951</v>
      </c>
      <c r="B13696" s="1">
        <v>1602979443984</v>
      </c>
      <c r="C13696" s="1">
        <f t="shared" si="213"/>
        <v>33</v>
      </c>
    </row>
    <row r="13697" spans="1:3" x14ac:dyDescent="0.3">
      <c r="A13697" s="1">
        <v>1602979443952</v>
      </c>
      <c r="B13697" s="1">
        <v>1602979443984</v>
      </c>
      <c r="C13697" s="1">
        <f t="shared" si="213"/>
        <v>32</v>
      </c>
    </row>
    <row r="13698" spans="1:3" x14ac:dyDescent="0.3">
      <c r="A13698" s="1">
        <v>1602979443954</v>
      </c>
      <c r="B13698" s="1">
        <v>1602979443987</v>
      </c>
      <c r="C13698" s="1">
        <f t="shared" si="213"/>
        <v>33</v>
      </c>
    </row>
    <row r="13699" spans="1:3" x14ac:dyDescent="0.3">
      <c r="A13699" s="1">
        <v>1602979443955</v>
      </c>
      <c r="B13699" s="1">
        <v>1602979443989</v>
      </c>
      <c r="C13699" s="1">
        <f t="shared" si="213"/>
        <v>34</v>
      </c>
    </row>
    <row r="13700" spans="1:3" x14ac:dyDescent="0.3">
      <c r="A13700" s="1">
        <v>1602979443956</v>
      </c>
      <c r="B13700" s="1">
        <v>1602979443992</v>
      </c>
      <c r="C13700" s="1">
        <f t="shared" ref="C13700:C13763" si="214">SUM(-A13700,B13700)</f>
        <v>36</v>
      </c>
    </row>
    <row r="13701" spans="1:3" x14ac:dyDescent="0.3">
      <c r="A13701" s="1">
        <v>1602979443957</v>
      </c>
      <c r="B13701" s="1">
        <v>1602979444000</v>
      </c>
      <c r="C13701" s="1">
        <f t="shared" si="214"/>
        <v>43</v>
      </c>
    </row>
    <row r="13702" spans="1:3" x14ac:dyDescent="0.3">
      <c r="A13702" s="1">
        <v>1602979443958</v>
      </c>
      <c r="B13702" s="1">
        <v>1602979444006</v>
      </c>
      <c r="C13702" s="1">
        <f t="shared" si="214"/>
        <v>48</v>
      </c>
    </row>
    <row r="13703" spans="1:3" x14ac:dyDescent="0.3">
      <c r="A13703" s="1">
        <v>1602979443963</v>
      </c>
      <c r="B13703" s="1">
        <v>1602979444008</v>
      </c>
      <c r="C13703" s="1">
        <f t="shared" si="214"/>
        <v>45</v>
      </c>
    </row>
    <row r="13704" spans="1:3" x14ac:dyDescent="0.3">
      <c r="A13704" s="1">
        <v>1602979443964</v>
      </c>
      <c r="B13704" s="1">
        <v>1602979444013</v>
      </c>
      <c r="C13704" s="1">
        <f t="shared" si="214"/>
        <v>49</v>
      </c>
    </row>
    <row r="13705" spans="1:3" x14ac:dyDescent="0.3">
      <c r="A13705" s="1">
        <v>1602979443965</v>
      </c>
      <c r="B13705" s="1">
        <v>1602979444015</v>
      </c>
      <c r="C13705" s="1">
        <f t="shared" si="214"/>
        <v>50</v>
      </c>
    </row>
    <row r="13706" spans="1:3" x14ac:dyDescent="0.3">
      <c r="A13706" s="1">
        <v>1602979443970</v>
      </c>
      <c r="B13706" s="1">
        <v>1602979444016</v>
      </c>
      <c r="C13706" s="1">
        <f t="shared" si="214"/>
        <v>46</v>
      </c>
    </row>
    <row r="13707" spans="1:3" x14ac:dyDescent="0.3">
      <c r="A13707" s="1">
        <v>1602979443972</v>
      </c>
      <c r="B13707" s="1">
        <v>1602979444020</v>
      </c>
      <c r="C13707" s="1">
        <f t="shared" si="214"/>
        <v>48</v>
      </c>
    </row>
    <row r="13708" spans="1:3" x14ac:dyDescent="0.3">
      <c r="A13708" s="1">
        <v>1602979443982</v>
      </c>
      <c r="B13708" s="1">
        <v>1602979444021</v>
      </c>
      <c r="C13708" s="1">
        <f t="shared" si="214"/>
        <v>39</v>
      </c>
    </row>
    <row r="13709" spans="1:3" x14ac:dyDescent="0.3">
      <c r="A13709" s="1">
        <v>1602979443983</v>
      </c>
      <c r="B13709" s="1">
        <v>1602979444022</v>
      </c>
      <c r="C13709" s="1">
        <f t="shared" si="214"/>
        <v>39</v>
      </c>
    </row>
    <row r="13710" spans="1:3" x14ac:dyDescent="0.3">
      <c r="A13710" s="1">
        <v>1602979443985</v>
      </c>
      <c r="B13710" s="1">
        <v>1602979444022</v>
      </c>
      <c r="C13710" s="1">
        <f t="shared" si="214"/>
        <v>37</v>
      </c>
    </row>
    <row r="13711" spans="1:3" x14ac:dyDescent="0.3">
      <c r="A13711" s="1">
        <v>1602979443991</v>
      </c>
      <c r="B13711" s="1">
        <v>1602979444022</v>
      </c>
      <c r="C13711" s="1">
        <f t="shared" si="214"/>
        <v>31</v>
      </c>
    </row>
    <row r="13712" spans="1:3" x14ac:dyDescent="0.3">
      <c r="A13712" s="1">
        <v>1602979443994</v>
      </c>
      <c r="B13712" s="1">
        <v>1602979444022</v>
      </c>
      <c r="C13712" s="1">
        <f t="shared" si="214"/>
        <v>28</v>
      </c>
    </row>
    <row r="13713" spans="1:3" x14ac:dyDescent="0.3">
      <c r="A13713" s="1">
        <v>1602979443996</v>
      </c>
      <c r="B13713" s="1">
        <v>1602979444022</v>
      </c>
      <c r="C13713" s="1">
        <f t="shared" si="214"/>
        <v>26</v>
      </c>
    </row>
    <row r="13714" spans="1:3" x14ac:dyDescent="0.3">
      <c r="A13714" s="1">
        <v>1602979444003</v>
      </c>
      <c r="B13714" s="1">
        <v>1602979444033</v>
      </c>
      <c r="C13714" s="1">
        <f t="shared" si="214"/>
        <v>30</v>
      </c>
    </row>
    <row r="13715" spans="1:3" x14ac:dyDescent="0.3">
      <c r="A13715" s="1">
        <v>1602979444006</v>
      </c>
      <c r="B13715" s="1">
        <v>1602979444033</v>
      </c>
      <c r="C13715" s="1">
        <f t="shared" si="214"/>
        <v>27</v>
      </c>
    </row>
    <row r="13716" spans="1:3" x14ac:dyDescent="0.3">
      <c r="A13716" s="1">
        <v>1602979444007</v>
      </c>
      <c r="B13716" s="1">
        <v>1602979444043</v>
      </c>
      <c r="C13716" s="1">
        <f t="shared" si="214"/>
        <v>36</v>
      </c>
    </row>
    <row r="13717" spans="1:3" x14ac:dyDescent="0.3">
      <c r="A13717" s="1">
        <v>1602979444011</v>
      </c>
      <c r="B13717" s="1">
        <v>1602979444043</v>
      </c>
      <c r="C13717" s="1">
        <f t="shared" si="214"/>
        <v>32</v>
      </c>
    </row>
    <row r="13718" spans="1:3" x14ac:dyDescent="0.3">
      <c r="A13718" s="1">
        <v>1602979444012</v>
      </c>
      <c r="B13718" s="1">
        <v>1602979444051</v>
      </c>
      <c r="C13718" s="1">
        <f t="shared" si="214"/>
        <v>39</v>
      </c>
    </row>
    <row r="13719" spans="1:3" x14ac:dyDescent="0.3">
      <c r="A13719" s="1">
        <v>1602979444014</v>
      </c>
      <c r="B13719" s="1">
        <v>1602979444051</v>
      </c>
      <c r="C13719" s="1">
        <f t="shared" si="214"/>
        <v>37</v>
      </c>
    </row>
    <row r="13720" spans="1:3" x14ac:dyDescent="0.3">
      <c r="A13720" s="1">
        <v>1602979444016</v>
      </c>
      <c r="B13720" s="1">
        <v>1602979444051</v>
      </c>
      <c r="C13720" s="1">
        <f t="shared" si="214"/>
        <v>35</v>
      </c>
    </row>
    <row r="13721" spans="1:3" x14ac:dyDescent="0.3">
      <c r="A13721" s="1">
        <v>1602979444017</v>
      </c>
      <c r="B13721" s="1">
        <v>1602979444051</v>
      </c>
      <c r="C13721" s="1">
        <f t="shared" si="214"/>
        <v>34</v>
      </c>
    </row>
    <row r="13722" spans="1:3" x14ac:dyDescent="0.3">
      <c r="A13722" s="1">
        <v>1602979444021</v>
      </c>
      <c r="B13722" s="1">
        <v>1602979444055</v>
      </c>
      <c r="C13722" s="1">
        <f t="shared" si="214"/>
        <v>34</v>
      </c>
    </row>
    <row r="13723" spans="1:3" x14ac:dyDescent="0.3">
      <c r="A13723" s="1">
        <v>1602979444023</v>
      </c>
      <c r="B13723" s="1">
        <v>1602979444055</v>
      </c>
      <c r="C13723" s="1">
        <f t="shared" si="214"/>
        <v>32</v>
      </c>
    </row>
    <row r="13724" spans="1:3" x14ac:dyDescent="0.3">
      <c r="A13724" s="1">
        <v>1602979444024</v>
      </c>
      <c r="B13724" s="1">
        <v>1602979444055</v>
      </c>
      <c r="C13724" s="1">
        <f t="shared" si="214"/>
        <v>31</v>
      </c>
    </row>
    <row r="13725" spans="1:3" x14ac:dyDescent="0.3">
      <c r="A13725" s="1">
        <v>1602979444025</v>
      </c>
      <c r="B13725" s="1">
        <v>1602979444055</v>
      </c>
      <c r="C13725" s="1">
        <f t="shared" si="214"/>
        <v>30</v>
      </c>
    </row>
    <row r="13726" spans="1:3" x14ac:dyDescent="0.3">
      <c r="A13726" s="1">
        <v>1602979444030</v>
      </c>
      <c r="B13726" s="1">
        <v>1602979444055</v>
      </c>
      <c r="C13726" s="1">
        <f t="shared" si="214"/>
        <v>25</v>
      </c>
    </row>
    <row r="13727" spans="1:3" x14ac:dyDescent="0.3">
      <c r="A13727" s="1">
        <v>1602979444043</v>
      </c>
      <c r="B13727" s="1">
        <v>1602979444055</v>
      </c>
      <c r="C13727" s="1">
        <f t="shared" si="214"/>
        <v>12</v>
      </c>
    </row>
    <row r="13728" spans="1:3" x14ac:dyDescent="0.3">
      <c r="A13728" s="1">
        <v>1602979444044</v>
      </c>
      <c r="B13728" s="1">
        <v>1602979444055</v>
      </c>
      <c r="C13728" s="1">
        <f t="shared" si="214"/>
        <v>11</v>
      </c>
    </row>
    <row r="13729" spans="1:3" x14ac:dyDescent="0.3">
      <c r="A13729" s="1">
        <v>1602979444052</v>
      </c>
      <c r="B13729" s="1">
        <v>1602979444055</v>
      </c>
      <c r="C13729" s="1">
        <f t="shared" si="214"/>
        <v>3</v>
      </c>
    </row>
    <row r="13730" spans="1:3" x14ac:dyDescent="0.3">
      <c r="A13730" s="1">
        <v>1602979444053</v>
      </c>
      <c r="B13730" s="1">
        <v>1602979444055</v>
      </c>
      <c r="C13730" s="1">
        <f t="shared" si="214"/>
        <v>2</v>
      </c>
    </row>
    <row r="13731" spans="1:3" x14ac:dyDescent="0.3">
      <c r="A13731" s="1">
        <v>1602979444054</v>
      </c>
      <c r="B13731" s="1">
        <v>1602979444055</v>
      </c>
      <c r="C13731" s="1">
        <f t="shared" si="214"/>
        <v>1</v>
      </c>
    </row>
    <row r="13732" spans="1:3" x14ac:dyDescent="0.3">
      <c r="A13732" s="1">
        <v>1602979444055</v>
      </c>
      <c r="B13732" s="1">
        <v>1602979444055</v>
      </c>
      <c r="C13732" s="1">
        <f t="shared" si="214"/>
        <v>0</v>
      </c>
    </row>
    <row r="13733" spans="1:3" x14ac:dyDescent="0.3">
      <c r="A13733" s="1">
        <v>1602979444056</v>
      </c>
      <c r="B13733" s="1">
        <v>1602979444056</v>
      </c>
      <c r="C13733" s="1">
        <f t="shared" si="214"/>
        <v>0</v>
      </c>
    </row>
    <row r="13734" spans="1:3" x14ac:dyDescent="0.3">
      <c r="A13734" s="1">
        <v>1602979444057</v>
      </c>
      <c r="B13734" s="1">
        <v>1602979444057</v>
      </c>
      <c r="C13734" s="1">
        <f t="shared" si="214"/>
        <v>0</v>
      </c>
    </row>
    <row r="13735" spans="1:3" x14ac:dyDescent="0.3">
      <c r="A13735" s="1">
        <v>1602979444058</v>
      </c>
      <c r="B13735" s="1">
        <v>1602979444071</v>
      </c>
      <c r="C13735" s="1">
        <f t="shared" si="214"/>
        <v>13</v>
      </c>
    </row>
    <row r="13736" spans="1:3" x14ac:dyDescent="0.3">
      <c r="A13736" s="1">
        <v>1602979444059</v>
      </c>
      <c r="B13736" s="1">
        <v>1602979444077</v>
      </c>
      <c r="C13736" s="1">
        <f t="shared" si="214"/>
        <v>18</v>
      </c>
    </row>
    <row r="13737" spans="1:3" x14ac:dyDescent="0.3">
      <c r="A13737" s="1">
        <v>1602979444060</v>
      </c>
      <c r="B13737" s="1">
        <v>1602979444081</v>
      </c>
      <c r="C13737" s="1">
        <f t="shared" si="214"/>
        <v>21</v>
      </c>
    </row>
    <row r="13738" spans="1:3" x14ac:dyDescent="0.3">
      <c r="A13738" s="1">
        <v>1602979444061</v>
      </c>
      <c r="B13738" s="1">
        <v>1602979444081</v>
      </c>
      <c r="C13738" s="1">
        <f t="shared" si="214"/>
        <v>20</v>
      </c>
    </row>
    <row r="13739" spans="1:3" x14ac:dyDescent="0.3">
      <c r="A13739" s="1">
        <v>1602979444062</v>
      </c>
      <c r="B13739" s="1">
        <v>1602979444089</v>
      </c>
      <c r="C13739" s="1">
        <f t="shared" si="214"/>
        <v>27</v>
      </c>
    </row>
    <row r="13740" spans="1:3" x14ac:dyDescent="0.3">
      <c r="A13740" s="1">
        <v>1602979444063</v>
      </c>
      <c r="B13740" s="1">
        <v>1602979444092</v>
      </c>
      <c r="C13740" s="1">
        <f t="shared" si="214"/>
        <v>29</v>
      </c>
    </row>
    <row r="13741" spans="1:3" x14ac:dyDescent="0.3">
      <c r="A13741" s="1">
        <v>1602979444064</v>
      </c>
      <c r="B13741" s="1">
        <v>1602979444092</v>
      </c>
      <c r="C13741" s="1">
        <f t="shared" si="214"/>
        <v>28</v>
      </c>
    </row>
    <row r="13742" spans="1:3" x14ac:dyDescent="0.3">
      <c r="A13742" s="1">
        <v>1602979444065</v>
      </c>
      <c r="B13742" s="1">
        <v>1602979444094</v>
      </c>
      <c r="C13742" s="1">
        <f t="shared" si="214"/>
        <v>29</v>
      </c>
    </row>
    <row r="13743" spans="1:3" x14ac:dyDescent="0.3">
      <c r="A13743" s="1">
        <v>1602979444072</v>
      </c>
      <c r="B13743" s="1">
        <v>1602979444105</v>
      </c>
      <c r="C13743" s="1">
        <f t="shared" si="214"/>
        <v>33</v>
      </c>
    </row>
    <row r="13744" spans="1:3" x14ac:dyDescent="0.3">
      <c r="A13744" s="1">
        <v>1602979444078</v>
      </c>
      <c r="B13744" s="1">
        <v>1602979444108</v>
      </c>
      <c r="C13744" s="1">
        <f t="shared" si="214"/>
        <v>30</v>
      </c>
    </row>
    <row r="13745" spans="1:3" x14ac:dyDescent="0.3">
      <c r="A13745" s="1">
        <v>1602979444080</v>
      </c>
      <c r="B13745" s="1">
        <v>1602979444109</v>
      </c>
      <c r="C13745" s="1">
        <f t="shared" si="214"/>
        <v>29</v>
      </c>
    </row>
    <row r="13746" spans="1:3" x14ac:dyDescent="0.3">
      <c r="A13746" s="1">
        <v>1602979444081</v>
      </c>
      <c r="B13746" s="1">
        <v>1602979444113</v>
      </c>
      <c r="C13746" s="1">
        <f t="shared" si="214"/>
        <v>32</v>
      </c>
    </row>
    <row r="13747" spans="1:3" x14ac:dyDescent="0.3">
      <c r="A13747" s="1">
        <v>1602979444082</v>
      </c>
      <c r="B13747" s="1">
        <v>1602979444114</v>
      </c>
      <c r="C13747" s="1">
        <f t="shared" si="214"/>
        <v>32</v>
      </c>
    </row>
    <row r="13748" spans="1:3" x14ac:dyDescent="0.3">
      <c r="A13748" s="1">
        <v>1602979444085</v>
      </c>
      <c r="B13748" s="1">
        <v>1602979444122</v>
      </c>
      <c r="C13748" s="1">
        <f t="shared" si="214"/>
        <v>37</v>
      </c>
    </row>
    <row r="13749" spans="1:3" x14ac:dyDescent="0.3">
      <c r="A13749" s="1">
        <v>1602979444087</v>
      </c>
      <c r="B13749" s="1">
        <v>1602979444131</v>
      </c>
      <c r="C13749" s="1">
        <f t="shared" si="214"/>
        <v>44</v>
      </c>
    </row>
    <row r="13750" spans="1:3" x14ac:dyDescent="0.3">
      <c r="A13750" s="1">
        <v>1602979444089</v>
      </c>
      <c r="B13750" s="1">
        <v>1602979444134</v>
      </c>
      <c r="C13750" s="1">
        <f t="shared" si="214"/>
        <v>45</v>
      </c>
    </row>
    <row r="13751" spans="1:3" x14ac:dyDescent="0.3">
      <c r="A13751" s="1">
        <v>1602979444090</v>
      </c>
      <c r="B13751" s="1">
        <v>1602979444134</v>
      </c>
      <c r="C13751" s="1">
        <f t="shared" si="214"/>
        <v>44</v>
      </c>
    </row>
    <row r="13752" spans="1:3" x14ac:dyDescent="0.3">
      <c r="A13752" s="1">
        <v>1602979444093</v>
      </c>
      <c r="B13752" s="1">
        <v>1602979444135</v>
      </c>
      <c r="C13752" s="1">
        <f t="shared" si="214"/>
        <v>42</v>
      </c>
    </row>
    <row r="13753" spans="1:3" x14ac:dyDescent="0.3">
      <c r="A13753" s="1">
        <v>1602979444094</v>
      </c>
      <c r="B13753" s="1">
        <v>1602979444150</v>
      </c>
      <c r="C13753" s="1">
        <f t="shared" si="214"/>
        <v>56</v>
      </c>
    </row>
    <row r="13754" spans="1:3" x14ac:dyDescent="0.3">
      <c r="A13754" s="1">
        <v>1602979444095</v>
      </c>
      <c r="B13754" s="1">
        <v>1602979444150</v>
      </c>
      <c r="C13754" s="1">
        <f t="shared" si="214"/>
        <v>55</v>
      </c>
    </row>
    <row r="13755" spans="1:3" x14ac:dyDescent="0.3">
      <c r="A13755" s="1">
        <v>1602979444102</v>
      </c>
      <c r="B13755" s="1">
        <v>1602979444159</v>
      </c>
      <c r="C13755" s="1">
        <f t="shared" si="214"/>
        <v>57</v>
      </c>
    </row>
    <row r="13756" spans="1:3" x14ac:dyDescent="0.3">
      <c r="A13756" s="1">
        <v>1602979444107</v>
      </c>
      <c r="B13756" s="1">
        <v>1602979444166</v>
      </c>
      <c r="C13756" s="1">
        <f t="shared" si="214"/>
        <v>59</v>
      </c>
    </row>
    <row r="13757" spans="1:3" x14ac:dyDescent="0.3">
      <c r="A13757" s="1">
        <v>1602979444108</v>
      </c>
      <c r="B13757" s="1">
        <v>1602979444169</v>
      </c>
      <c r="C13757" s="1">
        <f t="shared" si="214"/>
        <v>61</v>
      </c>
    </row>
    <row r="13758" spans="1:3" x14ac:dyDescent="0.3">
      <c r="A13758" s="1">
        <v>1602979444114</v>
      </c>
      <c r="B13758" s="1">
        <v>1602979444172</v>
      </c>
      <c r="C13758" s="1">
        <f t="shared" si="214"/>
        <v>58</v>
      </c>
    </row>
    <row r="13759" spans="1:3" x14ac:dyDescent="0.3">
      <c r="A13759" s="1">
        <v>1602979444115</v>
      </c>
      <c r="B13759" s="1">
        <v>1602979444175</v>
      </c>
      <c r="C13759" s="1">
        <f t="shared" si="214"/>
        <v>60</v>
      </c>
    </row>
    <row r="13760" spans="1:3" x14ac:dyDescent="0.3">
      <c r="A13760" s="1">
        <v>1602979444123</v>
      </c>
      <c r="B13760" s="1">
        <v>1602979444177</v>
      </c>
      <c r="C13760" s="1">
        <f t="shared" si="214"/>
        <v>54</v>
      </c>
    </row>
    <row r="13761" spans="1:3" x14ac:dyDescent="0.3">
      <c r="A13761" s="1">
        <v>1602979444132</v>
      </c>
      <c r="B13761" s="1">
        <v>1602979444177</v>
      </c>
      <c r="C13761" s="1">
        <f t="shared" si="214"/>
        <v>45</v>
      </c>
    </row>
    <row r="13762" spans="1:3" x14ac:dyDescent="0.3">
      <c r="A13762" s="1">
        <v>1602979444136</v>
      </c>
      <c r="B13762" s="1">
        <v>1602979444177</v>
      </c>
      <c r="C13762" s="1">
        <f t="shared" si="214"/>
        <v>41</v>
      </c>
    </row>
    <row r="13763" spans="1:3" x14ac:dyDescent="0.3">
      <c r="A13763" s="1">
        <v>1602979444138</v>
      </c>
      <c r="B13763" s="1">
        <v>1602979444179</v>
      </c>
      <c r="C13763" s="1">
        <f t="shared" si="214"/>
        <v>41</v>
      </c>
    </row>
    <row r="13764" spans="1:3" x14ac:dyDescent="0.3">
      <c r="A13764" s="1">
        <v>1602979444151</v>
      </c>
      <c r="B13764" s="1">
        <v>1602979444179</v>
      </c>
      <c r="C13764" s="1">
        <f t="shared" ref="C13764:C13827" si="215">SUM(-A13764,B13764)</f>
        <v>28</v>
      </c>
    </row>
    <row r="13765" spans="1:3" x14ac:dyDescent="0.3">
      <c r="A13765" s="1">
        <v>1602979444164</v>
      </c>
      <c r="B13765" s="1">
        <v>1602979444197</v>
      </c>
      <c r="C13765" s="1">
        <f t="shared" si="215"/>
        <v>33</v>
      </c>
    </row>
    <row r="13766" spans="1:3" x14ac:dyDescent="0.3">
      <c r="A13766" s="1">
        <v>1602979444167</v>
      </c>
      <c r="B13766" s="1">
        <v>1602979444197</v>
      </c>
      <c r="C13766" s="1">
        <f t="shared" si="215"/>
        <v>30</v>
      </c>
    </row>
    <row r="13767" spans="1:3" x14ac:dyDescent="0.3">
      <c r="A13767" s="1">
        <v>1602979444169</v>
      </c>
      <c r="B13767" s="1">
        <v>1602979444212</v>
      </c>
      <c r="C13767" s="1">
        <f t="shared" si="215"/>
        <v>43</v>
      </c>
    </row>
    <row r="13768" spans="1:3" x14ac:dyDescent="0.3">
      <c r="A13768" s="1">
        <v>1602979444171</v>
      </c>
      <c r="B13768" s="1">
        <v>1602979444215</v>
      </c>
      <c r="C13768" s="1">
        <f t="shared" si="215"/>
        <v>44</v>
      </c>
    </row>
    <row r="13769" spans="1:3" x14ac:dyDescent="0.3">
      <c r="A13769" s="1">
        <v>1602979444173</v>
      </c>
      <c r="B13769" s="1">
        <v>1602979444218</v>
      </c>
      <c r="C13769" s="1">
        <f t="shared" si="215"/>
        <v>45</v>
      </c>
    </row>
    <row r="13770" spans="1:3" x14ac:dyDescent="0.3">
      <c r="A13770" s="1">
        <v>1602979444174</v>
      </c>
      <c r="B13770" s="1">
        <v>1602979444218</v>
      </c>
      <c r="C13770" s="1">
        <f t="shared" si="215"/>
        <v>44</v>
      </c>
    </row>
    <row r="13771" spans="1:3" x14ac:dyDescent="0.3">
      <c r="A13771" s="1">
        <v>1602979444176</v>
      </c>
      <c r="B13771" s="1">
        <v>1602979444218</v>
      </c>
      <c r="C13771" s="1">
        <f t="shared" si="215"/>
        <v>42</v>
      </c>
    </row>
    <row r="13772" spans="1:3" x14ac:dyDescent="0.3">
      <c r="A13772" s="1">
        <v>1602979444178</v>
      </c>
      <c r="B13772" s="1">
        <v>1602979444218</v>
      </c>
      <c r="C13772" s="1">
        <f t="shared" si="215"/>
        <v>40</v>
      </c>
    </row>
    <row r="13773" spans="1:3" x14ac:dyDescent="0.3">
      <c r="A13773" s="1">
        <v>1602979444179</v>
      </c>
      <c r="B13773" s="1">
        <v>1602979444219</v>
      </c>
      <c r="C13773" s="1">
        <f t="shared" si="215"/>
        <v>40</v>
      </c>
    </row>
    <row r="13774" spans="1:3" x14ac:dyDescent="0.3">
      <c r="A13774" s="1">
        <v>1602979444180</v>
      </c>
      <c r="B13774" s="1">
        <v>1602979444219</v>
      </c>
      <c r="C13774" s="1">
        <f t="shared" si="215"/>
        <v>39</v>
      </c>
    </row>
    <row r="13775" spans="1:3" x14ac:dyDescent="0.3">
      <c r="A13775" s="1">
        <v>1602979444181</v>
      </c>
      <c r="B13775" s="1">
        <v>1602979444219</v>
      </c>
      <c r="C13775" s="1">
        <f t="shared" si="215"/>
        <v>38</v>
      </c>
    </row>
    <row r="13776" spans="1:3" x14ac:dyDescent="0.3">
      <c r="A13776" s="1">
        <v>1602979444197</v>
      </c>
      <c r="B13776" s="1">
        <v>1602979444219</v>
      </c>
      <c r="C13776" s="1">
        <f t="shared" si="215"/>
        <v>22</v>
      </c>
    </row>
    <row r="13777" spans="1:3" x14ac:dyDescent="0.3">
      <c r="A13777" s="1">
        <v>1602979444198</v>
      </c>
      <c r="B13777" s="1">
        <v>1602979444219</v>
      </c>
      <c r="C13777" s="1">
        <f t="shared" si="215"/>
        <v>21</v>
      </c>
    </row>
    <row r="13778" spans="1:3" x14ac:dyDescent="0.3">
      <c r="A13778" s="1">
        <v>1602979444213</v>
      </c>
      <c r="B13778" s="1">
        <v>1602979444219</v>
      </c>
      <c r="C13778" s="1">
        <f t="shared" si="215"/>
        <v>6</v>
      </c>
    </row>
    <row r="13779" spans="1:3" x14ac:dyDescent="0.3">
      <c r="A13779" s="1">
        <v>1602979444216</v>
      </c>
      <c r="B13779" s="1">
        <v>1602979444219</v>
      </c>
      <c r="C13779" s="1">
        <f t="shared" si="215"/>
        <v>3</v>
      </c>
    </row>
    <row r="13780" spans="1:3" x14ac:dyDescent="0.3">
      <c r="A13780" s="1">
        <v>1602979444218</v>
      </c>
      <c r="B13780" s="1">
        <v>1602979444219</v>
      </c>
      <c r="C13780" s="1">
        <f t="shared" si="215"/>
        <v>1</v>
      </c>
    </row>
    <row r="13781" spans="1:3" x14ac:dyDescent="0.3">
      <c r="A13781" s="1">
        <v>1602979444219</v>
      </c>
      <c r="B13781" s="1">
        <v>1602979444219</v>
      </c>
      <c r="C13781" s="1">
        <f t="shared" si="215"/>
        <v>0</v>
      </c>
    </row>
    <row r="13782" spans="1:3" x14ac:dyDescent="0.3">
      <c r="A13782" s="1">
        <v>1602979444220</v>
      </c>
      <c r="B13782" s="1">
        <v>1602979444220</v>
      </c>
      <c r="C13782" s="1">
        <f t="shared" si="215"/>
        <v>0</v>
      </c>
    </row>
    <row r="13783" spans="1:3" x14ac:dyDescent="0.3">
      <c r="A13783" s="1">
        <v>1602979444221</v>
      </c>
      <c r="B13783" s="1">
        <v>1602979444221</v>
      </c>
      <c r="C13783" s="1">
        <f t="shared" si="215"/>
        <v>0</v>
      </c>
    </row>
    <row r="13784" spans="1:3" x14ac:dyDescent="0.3">
      <c r="A13784" s="1">
        <v>1602979444222</v>
      </c>
      <c r="B13784" s="1">
        <v>1602979444252</v>
      </c>
      <c r="C13784" s="1">
        <f t="shared" si="215"/>
        <v>30</v>
      </c>
    </row>
    <row r="13785" spans="1:3" x14ac:dyDescent="0.3">
      <c r="A13785" s="1">
        <v>1602979444223</v>
      </c>
      <c r="B13785" s="1">
        <v>1602979444254</v>
      </c>
      <c r="C13785" s="1">
        <f t="shared" si="215"/>
        <v>31</v>
      </c>
    </row>
    <row r="13786" spans="1:3" x14ac:dyDescent="0.3">
      <c r="A13786" s="1">
        <v>1602979444224</v>
      </c>
      <c r="B13786" s="1">
        <v>1602979444254</v>
      </c>
      <c r="C13786" s="1">
        <f t="shared" si="215"/>
        <v>30</v>
      </c>
    </row>
    <row r="13787" spans="1:3" x14ac:dyDescent="0.3">
      <c r="A13787" s="1">
        <v>1602979444225</v>
      </c>
      <c r="B13787" s="1">
        <v>1602979444254</v>
      </c>
      <c r="C13787" s="1">
        <f t="shared" si="215"/>
        <v>29</v>
      </c>
    </row>
    <row r="13788" spans="1:3" x14ac:dyDescent="0.3">
      <c r="A13788" s="1">
        <v>1602979444226</v>
      </c>
      <c r="B13788" s="1">
        <v>1602979444254</v>
      </c>
      <c r="C13788" s="1">
        <f t="shared" si="215"/>
        <v>28</v>
      </c>
    </row>
    <row r="13789" spans="1:3" x14ac:dyDescent="0.3">
      <c r="A13789" s="1">
        <v>1602979444227</v>
      </c>
      <c r="B13789" s="1">
        <v>1602979444254</v>
      </c>
      <c r="C13789" s="1">
        <f t="shared" si="215"/>
        <v>27</v>
      </c>
    </row>
    <row r="13790" spans="1:3" x14ac:dyDescent="0.3">
      <c r="A13790" s="1">
        <v>1602979444228</v>
      </c>
      <c r="B13790" s="1">
        <v>1602979444254</v>
      </c>
      <c r="C13790" s="1">
        <f t="shared" si="215"/>
        <v>26</v>
      </c>
    </row>
    <row r="13791" spans="1:3" x14ac:dyDescent="0.3">
      <c r="A13791" s="1">
        <v>1602979444229</v>
      </c>
      <c r="B13791" s="1">
        <v>1602979444254</v>
      </c>
      <c r="C13791" s="1">
        <f t="shared" si="215"/>
        <v>25</v>
      </c>
    </row>
    <row r="13792" spans="1:3" x14ac:dyDescent="0.3">
      <c r="A13792" s="1">
        <v>1602979444250</v>
      </c>
      <c r="B13792" s="1">
        <v>1602979444254</v>
      </c>
      <c r="C13792" s="1">
        <f t="shared" si="215"/>
        <v>4</v>
      </c>
    </row>
    <row r="13793" spans="1:3" x14ac:dyDescent="0.3">
      <c r="A13793" s="1">
        <v>1602979444252</v>
      </c>
      <c r="B13793" s="1">
        <v>1602979444254</v>
      </c>
      <c r="C13793" s="1">
        <f t="shared" si="215"/>
        <v>2</v>
      </c>
    </row>
    <row r="13794" spans="1:3" x14ac:dyDescent="0.3">
      <c r="A13794" s="1">
        <v>1602979444253</v>
      </c>
      <c r="B13794" s="1">
        <v>1602979444254</v>
      </c>
      <c r="C13794" s="1">
        <f t="shared" si="215"/>
        <v>1</v>
      </c>
    </row>
    <row r="13795" spans="1:3" x14ac:dyDescent="0.3">
      <c r="A13795" s="1">
        <v>1602979444255</v>
      </c>
      <c r="B13795" s="1">
        <v>1602979444267</v>
      </c>
      <c r="C13795" s="1">
        <f t="shared" si="215"/>
        <v>12</v>
      </c>
    </row>
    <row r="13796" spans="1:3" x14ac:dyDescent="0.3">
      <c r="A13796" s="1">
        <v>1602979444256</v>
      </c>
      <c r="B13796" s="1">
        <v>1602979444294</v>
      </c>
      <c r="C13796" s="1">
        <f t="shared" si="215"/>
        <v>38</v>
      </c>
    </row>
    <row r="13797" spans="1:3" x14ac:dyDescent="0.3">
      <c r="A13797" s="1">
        <v>1602979444257</v>
      </c>
      <c r="B13797" s="1">
        <v>1602979444296</v>
      </c>
      <c r="C13797" s="1">
        <f t="shared" si="215"/>
        <v>39</v>
      </c>
    </row>
    <row r="13798" spans="1:3" x14ac:dyDescent="0.3">
      <c r="A13798" s="1">
        <v>1602979444258</v>
      </c>
      <c r="B13798" s="1">
        <v>1602979444301</v>
      </c>
      <c r="C13798" s="1">
        <f t="shared" si="215"/>
        <v>43</v>
      </c>
    </row>
    <row r="13799" spans="1:3" x14ac:dyDescent="0.3">
      <c r="A13799" s="1">
        <v>1602979444259</v>
      </c>
      <c r="B13799" s="1">
        <v>1602979444304</v>
      </c>
      <c r="C13799" s="1">
        <f t="shared" si="215"/>
        <v>45</v>
      </c>
    </row>
    <row r="13800" spans="1:3" x14ac:dyDescent="0.3">
      <c r="A13800" s="1">
        <v>1602979444260</v>
      </c>
      <c r="B13800" s="1">
        <v>1602979444304</v>
      </c>
      <c r="C13800" s="1">
        <f t="shared" si="215"/>
        <v>44</v>
      </c>
    </row>
    <row r="13801" spans="1:3" x14ac:dyDescent="0.3">
      <c r="A13801" s="1">
        <v>1602979444261</v>
      </c>
      <c r="B13801" s="1">
        <v>1602979444308</v>
      </c>
      <c r="C13801" s="1">
        <f t="shared" si="215"/>
        <v>47</v>
      </c>
    </row>
    <row r="13802" spans="1:3" x14ac:dyDescent="0.3">
      <c r="A13802" s="1">
        <v>1602979444262</v>
      </c>
      <c r="B13802" s="1">
        <v>1602979444314</v>
      </c>
      <c r="C13802" s="1">
        <f t="shared" si="215"/>
        <v>52</v>
      </c>
    </row>
    <row r="13803" spans="1:3" x14ac:dyDescent="0.3">
      <c r="A13803" s="1">
        <v>1602979444267</v>
      </c>
      <c r="B13803" s="1">
        <v>1602979444341</v>
      </c>
      <c r="C13803" s="1">
        <f t="shared" si="215"/>
        <v>74</v>
      </c>
    </row>
    <row r="13804" spans="1:3" x14ac:dyDescent="0.3">
      <c r="A13804" s="1">
        <v>1602979444294</v>
      </c>
      <c r="B13804" s="1">
        <v>1602979444348</v>
      </c>
      <c r="C13804" s="1">
        <f t="shared" si="215"/>
        <v>54</v>
      </c>
    </row>
    <row r="13805" spans="1:3" x14ac:dyDescent="0.3">
      <c r="A13805" s="1">
        <v>1602979444295</v>
      </c>
      <c r="B13805" s="1">
        <v>1602979444357</v>
      </c>
      <c r="C13805" s="1">
        <f t="shared" si="215"/>
        <v>62</v>
      </c>
    </row>
    <row r="13806" spans="1:3" x14ac:dyDescent="0.3">
      <c r="A13806" s="1">
        <v>1602979444296</v>
      </c>
      <c r="B13806" s="1">
        <v>1602979444357</v>
      </c>
      <c r="C13806" s="1">
        <f t="shared" si="215"/>
        <v>61</v>
      </c>
    </row>
    <row r="13807" spans="1:3" x14ac:dyDescent="0.3">
      <c r="A13807" s="1">
        <v>1602979444301</v>
      </c>
      <c r="B13807" s="1">
        <v>1602979444357</v>
      </c>
      <c r="C13807" s="1">
        <f t="shared" si="215"/>
        <v>56</v>
      </c>
    </row>
    <row r="13808" spans="1:3" x14ac:dyDescent="0.3">
      <c r="A13808" s="1">
        <v>1602979444302</v>
      </c>
      <c r="B13808" s="1">
        <v>1602979444357</v>
      </c>
      <c r="C13808" s="1">
        <f t="shared" si="215"/>
        <v>55</v>
      </c>
    </row>
    <row r="13809" spans="1:3" x14ac:dyDescent="0.3">
      <c r="A13809" s="1">
        <v>1602979444303</v>
      </c>
      <c r="B13809" s="1">
        <v>1602979444357</v>
      </c>
      <c r="C13809" s="1">
        <f t="shared" si="215"/>
        <v>54</v>
      </c>
    </row>
    <row r="13810" spans="1:3" x14ac:dyDescent="0.3">
      <c r="A13810" s="1">
        <v>1602979444305</v>
      </c>
      <c r="B13810" s="1">
        <v>1602979444357</v>
      </c>
      <c r="C13810" s="1">
        <f t="shared" si="215"/>
        <v>52</v>
      </c>
    </row>
    <row r="13811" spans="1:3" x14ac:dyDescent="0.3">
      <c r="A13811" s="1">
        <v>1602979444306</v>
      </c>
      <c r="B13811" s="1">
        <v>1602979444357</v>
      </c>
      <c r="C13811" s="1">
        <f t="shared" si="215"/>
        <v>51</v>
      </c>
    </row>
    <row r="13812" spans="1:3" x14ac:dyDescent="0.3">
      <c r="A13812" s="1">
        <v>1602979444308</v>
      </c>
      <c r="B13812" s="1">
        <v>1602979444357</v>
      </c>
      <c r="C13812" s="1">
        <f t="shared" si="215"/>
        <v>49</v>
      </c>
    </row>
    <row r="13813" spans="1:3" x14ac:dyDescent="0.3">
      <c r="A13813" s="1">
        <v>1602979444310</v>
      </c>
      <c r="B13813" s="1">
        <v>1602979444357</v>
      </c>
      <c r="C13813" s="1">
        <f t="shared" si="215"/>
        <v>47</v>
      </c>
    </row>
    <row r="13814" spans="1:3" x14ac:dyDescent="0.3">
      <c r="A13814" s="1">
        <v>1602979444311</v>
      </c>
      <c r="B13814" s="1">
        <v>1602979444357</v>
      </c>
      <c r="C13814" s="1">
        <f t="shared" si="215"/>
        <v>46</v>
      </c>
    </row>
    <row r="13815" spans="1:3" x14ac:dyDescent="0.3">
      <c r="A13815" s="1">
        <v>1602979444315</v>
      </c>
      <c r="B13815" s="1">
        <v>1602979444357</v>
      </c>
      <c r="C13815" s="1">
        <f t="shared" si="215"/>
        <v>42</v>
      </c>
    </row>
    <row r="13816" spans="1:3" x14ac:dyDescent="0.3">
      <c r="A13816" s="1">
        <v>1602979444342</v>
      </c>
      <c r="B13816" s="1">
        <v>1602979444357</v>
      </c>
      <c r="C13816" s="1">
        <f t="shared" si="215"/>
        <v>15</v>
      </c>
    </row>
    <row r="13817" spans="1:3" x14ac:dyDescent="0.3">
      <c r="A13817" s="1">
        <v>1602979444349</v>
      </c>
      <c r="B13817" s="1">
        <v>1602979444361</v>
      </c>
      <c r="C13817" s="1">
        <f t="shared" si="215"/>
        <v>12</v>
      </c>
    </row>
    <row r="13818" spans="1:3" x14ac:dyDescent="0.3">
      <c r="A13818" s="1">
        <v>1602979444354</v>
      </c>
      <c r="B13818" s="1">
        <v>1602979444362</v>
      </c>
      <c r="C13818" s="1">
        <f t="shared" si="215"/>
        <v>8</v>
      </c>
    </row>
    <row r="13819" spans="1:3" x14ac:dyDescent="0.3">
      <c r="A13819" s="1">
        <v>1602979444355</v>
      </c>
      <c r="B13819" s="1">
        <v>1602979444367</v>
      </c>
      <c r="C13819" s="1">
        <f t="shared" si="215"/>
        <v>12</v>
      </c>
    </row>
    <row r="13820" spans="1:3" x14ac:dyDescent="0.3">
      <c r="A13820" s="1">
        <v>1602979444356</v>
      </c>
      <c r="B13820" s="1">
        <v>1602979444369</v>
      </c>
      <c r="C13820" s="1">
        <f t="shared" si="215"/>
        <v>13</v>
      </c>
    </row>
    <row r="13821" spans="1:3" x14ac:dyDescent="0.3">
      <c r="A13821" s="1">
        <v>1602979444357</v>
      </c>
      <c r="B13821" s="1">
        <v>1602979444380</v>
      </c>
      <c r="C13821" s="1">
        <f t="shared" si="215"/>
        <v>23</v>
      </c>
    </row>
    <row r="13822" spans="1:3" x14ac:dyDescent="0.3">
      <c r="A13822" s="1">
        <v>1602979444358</v>
      </c>
      <c r="B13822" s="1">
        <v>1602979444381</v>
      </c>
      <c r="C13822" s="1">
        <f t="shared" si="215"/>
        <v>23</v>
      </c>
    </row>
    <row r="13823" spans="1:3" x14ac:dyDescent="0.3">
      <c r="A13823" s="1">
        <v>1602979444359</v>
      </c>
      <c r="B13823" s="1">
        <v>1602979444384</v>
      </c>
      <c r="C13823" s="1">
        <f t="shared" si="215"/>
        <v>25</v>
      </c>
    </row>
    <row r="13824" spans="1:3" x14ac:dyDescent="0.3">
      <c r="A13824" s="1">
        <v>1602979444360</v>
      </c>
      <c r="B13824" s="1">
        <v>1602979444394</v>
      </c>
      <c r="C13824" s="1">
        <f t="shared" si="215"/>
        <v>34</v>
      </c>
    </row>
    <row r="13825" spans="1:3" x14ac:dyDescent="0.3">
      <c r="A13825" s="1">
        <v>1602979444361</v>
      </c>
      <c r="B13825" s="1">
        <v>1602979444398</v>
      </c>
      <c r="C13825" s="1">
        <f t="shared" si="215"/>
        <v>37</v>
      </c>
    </row>
    <row r="13826" spans="1:3" x14ac:dyDescent="0.3">
      <c r="A13826" s="1">
        <v>1602979444362</v>
      </c>
      <c r="B13826" s="1">
        <v>1602979444399</v>
      </c>
      <c r="C13826" s="1">
        <f t="shared" si="215"/>
        <v>37</v>
      </c>
    </row>
    <row r="13827" spans="1:3" x14ac:dyDescent="0.3">
      <c r="A13827" s="1">
        <v>1602979444363</v>
      </c>
      <c r="B13827" s="1">
        <v>1602979444401</v>
      </c>
      <c r="C13827" s="1">
        <f t="shared" si="215"/>
        <v>38</v>
      </c>
    </row>
    <row r="13828" spans="1:3" x14ac:dyDescent="0.3">
      <c r="A13828" s="1">
        <v>1602979444368</v>
      </c>
      <c r="B13828" s="1">
        <v>1602979444403</v>
      </c>
      <c r="C13828" s="1">
        <f t="shared" ref="C13828:C13891" si="216">SUM(-A13828,B13828)</f>
        <v>35</v>
      </c>
    </row>
    <row r="13829" spans="1:3" x14ac:dyDescent="0.3">
      <c r="A13829" s="1">
        <v>1602979444370</v>
      </c>
      <c r="B13829" s="1">
        <v>1602979444408</v>
      </c>
      <c r="C13829" s="1">
        <f t="shared" si="216"/>
        <v>38</v>
      </c>
    </row>
    <row r="13830" spans="1:3" x14ac:dyDescent="0.3">
      <c r="A13830" s="1">
        <v>1602979444379</v>
      </c>
      <c r="B13830" s="1">
        <v>1602979444417</v>
      </c>
      <c r="C13830" s="1">
        <f t="shared" si="216"/>
        <v>38</v>
      </c>
    </row>
    <row r="13831" spans="1:3" x14ac:dyDescent="0.3">
      <c r="A13831" s="1">
        <v>1602979444380</v>
      </c>
      <c r="B13831" s="1">
        <v>1602979444417</v>
      </c>
      <c r="C13831" s="1">
        <f t="shared" si="216"/>
        <v>37</v>
      </c>
    </row>
    <row r="13832" spans="1:3" x14ac:dyDescent="0.3">
      <c r="A13832" s="1">
        <v>1602979444381</v>
      </c>
      <c r="B13832" s="1">
        <v>1602979444417</v>
      </c>
      <c r="C13832" s="1">
        <f t="shared" si="216"/>
        <v>36</v>
      </c>
    </row>
    <row r="13833" spans="1:3" x14ac:dyDescent="0.3">
      <c r="A13833" s="1">
        <v>1602979444382</v>
      </c>
      <c r="B13833" s="1">
        <v>1602979444417</v>
      </c>
      <c r="C13833" s="1">
        <f t="shared" si="216"/>
        <v>35</v>
      </c>
    </row>
    <row r="13834" spans="1:3" x14ac:dyDescent="0.3">
      <c r="A13834" s="1">
        <v>1602979444394</v>
      </c>
      <c r="B13834" s="1">
        <v>1602979444417</v>
      </c>
      <c r="C13834" s="1">
        <f t="shared" si="216"/>
        <v>23</v>
      </c>
    </row>
    <row r="13835" spans="1:3" x14ac:dyDescent="0.3">
      <c r="A13835" s="1">
        <v>1602979444396</v>
      </c>
      <c r="B13835" s="1">
        <v>1602979444417</v>
      </c>
      <c r="C13835" s="1">
        <f t="shared" si="216"/>
        <v>21</v>
      </c>
    </row>
    <row r="13836" spans="1:3" x14ac:dyDescent="0.3">
      <c r="A13836" s="1">
        <v>1602979444398</v>
      </c>
      <c r="B13836" s="1">
        <v>1602979444417</v>
      </c>
      <c r="C13836" s="1">
        <f t="shared" si="216"/>
        <v>19</v>
      </c>
    </row>
    <row r="13837" spans="1:3" x14ac:dyDescent="0.3">
      <c r="A13837" s="1">
        <v>1602979444399</v>
      </c>
      <c r="B13837" s="1">
        <v>1602979444417</v>
      </c>
      <c r="C13837" s="1">
        <f t="shared" si="216"/>
        <v>18</v>
      </c>
    </row>
    <row r="13838" spans="1:3" x14ac:dyDescent="0.3">
      <c r="A13838" s="1">
        <v>1602979444400</v>
      </c>
      <c r="B13838" s="1">
        <v>1602979444417</v>
      </c>
      <c r="C13838" s="1">
        <f t="shared" si="216"/>
        <v>17</v>
      </c>
    </row>
    <row r="13839" spans="1:3" x14ac:dyDescent="0.3">
      <c r="A13839" s="1">
        <v>1602979444402</v>
      </c>
      <c r="B13839" s="1">
        <v>1602979444417</v>
      </c>
      <c r="C13839" s="1">
        <f t="shared" si="216"/>
        <v>15</v>
      </c>
    </row>
    <row r="13840" spans="1:3" x14ac:dyDescent="0.3">
      <c r="A13840" s="1">
        <v>1602979444403</v>
      </c>
      <c r="B13840" s="1">
        <v>1602979444417</v>
      </c>
      <c r="C13840" s="1">
        <f t="shared" si="216"/>
        <v>14</v>
      </c>
    </row>
    <row r="13841" spans="1:3" x14ac:dyDescent="0.3">
      <c r="A13841" s="1">
        <v>1602979444413</v>
      </c>
      <c r="B13841" s="1">
        <v>1602979444417</v>
      </c>
      <c r="C13841" s="1">
        <f t="shared" si="216"/>
        <v>4</v>
      </c>
    </row>
    <row r="13842" spans="1:3" x14ac:dyDescent="0.3">
      <c r="A13842" s="1">
        <v>1602979444417</v>
      </c>
      <c r="B13842" s="1">
        <v>1602979444422</v>
      </c>
      <c r="C13842" s="1">
        <f t="shared" si="216"/>
        <v>5</v>
      </c>
    </row>
    <row r="13843" spans="1:3" x14ac:dyDescent="0.3">
      <c r="A13843" s="1">
        <v>1602979444418</v>
      </c>
      <c r="B13843" s="1">
        <v>1602979444426</v>
      </c>
      <c r="C13843" s="1">
        <f t="shared" si="216"/>
        <v>8</v>
      </c>
    </row>
    <row r="13844" spans="1:3" x14ac:dyDescent="0.3">
      <c r="A13844" s="1">
        <v>1602979444419</v>
      </c>
      <c r="B13844" s="1">
        <v>1602979444428</v>
      </c>
      <c r="C13844" s="1">
        <f t="shared" si="216"/>
        <v>9</v>
      </c>
    </row>
    <row r="13845" spans="1:3" x14ac:dyDescent="0.3">
      <c r="A13845" s="1">
        <v>1602979444420</v>
      </c>
      <c r="B13845" s="1">
        <v>1602979444430</v>
      </c>
      <c r="C13845" s="1">
        <f t="shared" si="216"/>
        <v>10</v>
      </c>
    </row>
    <row r="13846" spans="1:3" x14ac:dyDescent="0.3">
      <c r="A13846" s="1">
        <v>1602979444421</v>
      </c>
      <c r="B13846" s="1">
        <v>1602979444439</v>
      </c>
      <c r="C13846" s="1">
        <f t="shared" si="216"/>
        <v>18</v>
      </c>
    </row>
    <row r="13847" spans="1:3" x14ac:dyDescent="0.3">
      <c r="A13847" s="1">
        <v>1602979444422</v>
      </c>
      <c r="B13847" s="1">
        <v>1602979444452</v>
      </c>
      <c r="C13847" s="1">
        <f t="shared" si="216"/>
        <v>30</v>
      </c>
    </row>
    <row r="13848" spans="1:3" x14ac:dyDescent="0.3">
      <c r="A13848" s="1">
        <v>1602979444423</v>
      </c>
      <c r="B13848" s="1">
        <v>1602979444453</v>
      </c>
      <c r="C13848" s="1">
        <f t="shared" si="216"/>
        <v>30</v>
      </c>
    </row>
    <row r="13849" spans="1:3" x14ac:dyDescent="0.3">
      <c r="A13849" s="1">
        <v>1602979444424</v>
      </c>
      <c r="B13849" s="1">
        <v>1602979444455</v>
      </c>
      <c r="C13849" s="1">
        <f t="shared" si="216"/>
        <v>31</v>
      </c>
    </row>
    <row r="13850" spans="1:3" x14ac:dyDescent="0.3">
      <c r="A13850" s="1">
        <v>1602979444425</v>
      </c>
      <c r="B13850" s="1">
        <v>1602979444455</v>
      </c>
      <c r="C13850" s="1">
        <f t="shared" si="216"/>
        <v>30</v>
      </c>
    </row>
    <row r="13851" spans="1:3" x14ac:dyDescent="0.3">
      <c r="A13851" s="1">
        <v>1602979444426</v>
      </c>
      <c r="B13851" s="1">
        <v>1602979444455</v>
      </c>
      <c r="C13851" s="1">
        <f t="shared" si="216"/>
        <v>29</v>
      </c>
    </row>
    <row r="13852" spans="1:3" x14ac:dyDescent="0.3">
      <c r="A13852" s="1">
        <v>1602979444427</v>
      </c>
      <c r="B13852" s="1">
        <v>1602979444455</v>
      </c>
      <c r="C13852" s="1">
        <f t="shared" si="216"/>
        <v>28</v>
      </c>
    </row>
    <row r="13853" spans="1:3" x14ac:dyDescent="0.3">
      <c r="A13853" s="1">
        <v>1602979444429</v>
      </c>
      <c r="B13853" s="1">
        <v>1602979444455</v>
      </c>
      <c r="C13853" s="1">
        <f t="shared" si="216"/>
        <v>26</v>
      </c>
    </row>
    <row r="13854" spans="1:3" x14ac:dyDescent="0.3">
      <c r="A13854" s="1">
        <v>1602979444431</v>
      </c>
      <c r="B13854" s="1">
        <v>1602979444455</v>
      </c>
      <c r="C13854" s="1">
        <f t="shared" si="216"/>
        <v>24</v>
      </c>
    </row>
    <row r="13855" spans="1:3" x14ac:dyDescent="0.3">
      <c r="A13855" s="1">
        <v>1602979444434</v>
      </c>
      <c r="B13855" s="1">
        <v>1602979444455</v>
      </c>
      <c r="C13855" s="1">
        <f t="shared" si="216"/>
        <v>21</v>
      </c>
    </row>
    <row r="13856" spans="1:3" x14ac:dyDescent="0.3">
      <c r="A13856" s="1">
        <v>1602979444437</v>
      </c>
      <c r="B13856" s="1">
        <v>1602979444455</v>
      </c>
      <c r="C13856" s="1">
        <f t="shared" si="216"/>
        <v>18</v>
      </c>
    </row>
    <row r="13857" spans="1:3" x14ac:dyDescent="0.3">
      <c r="A13857" s="1">
        <v>1602979444439</v>
      </c>
      <c r="B13857" s="1">
        <v>1602979444455</v>
      </c>
      <c r="C13857" s="1">
        <f t="shared" si="216"/>
        <v>16</v>
      </c>
    </row>
    <row r="13858" spans="1:3" x14ac:dyDescent="0.3">
      <c r="A13858" s="1">
        <v>1602979444441</v>
      </c>
      <c r="B13858" s="1">
        <v>1602979444455</v>
      </c>
      <c r="C13858" s="1">
        <f t="shared" si="216"/>
        <v>14</v>
      </c>
    </row>
    <row r="13859" spans="1:3" x14ac:dyDescent="0.3">
      <c r="A13859" s="1">
        <v>1602979444442</v>
      </c>
      <c r="B13859" s="1">
        <v>1602979444455</v>
      </c>
      <c r="C13859" s="1">
        <f t="shared" si="216"/>
        <v>13</v>
      </c>
    </row>
    <row r="13860" spans="1:3" x14ac:dyDescent="0.3">
      <c r="A13860" s="1">
        <v>1602979444443</v>
      </c>
      <c r="B13860" s="1">
        <v>1602979444455</v>
      </c>
      <c r="C13860" s="1">
        <f t="shared" si="216"/>
        <v>12</v>
      </c>
    </row>
    <row r="13861" spans="1:3" x14ac:dyDescent="0.3">
      <c r="A13861" s="1">
        <v>1602979444444</v>
      </c>
      <c r="B13861" s="1">
        <v>1602979444455</v>
      </c>
      <c r="C13861" s="1">
        <f t="shared" si="216"/>
        <v>11</v>
      </c>
    </row>
    <row r="13862" spans="1:3" x14ac:dyDescent="0.3">
      <c r="A13862" s="1">
        <v>1602979444453</v>
      </c>
      <c r="B13862" s="1">
        <v>1602979444458</v>
      </c>
      <c r="C13862" s="1">
        <f t="shared" si="216"/>
        <v>5</v>
      </c>
    </row>
    <row r="13863" spans="1:3" x14ac:dyDescent="0.3">
      <c r="A13863" s="1">
        <v>1602979444454</v>
      </c>
      <c r="B13863" s="1">
        <v>1602979444458</v>
      </c>
      <c r="C13863" s="1">
        <f t="shared" si="216"/>
        <v>4</v>
      </c>
    </row>
    <row r="13864" spans="1:3" x14ac:dyDescent="0.3">
      <c r="A13864" s="1">
        <v>1602979444455</v>
      </c>
      <c r="B13864" s="1">
        <v>1602979444458</v>
      </c>
      <c r="C13864" s="1">
        <f t="shared" si="216"/>
        <v>3</v>
      </c>
    </row>
    <row r="13865" spans="1:3" x14ac:dyDescent="0.3">
      <c r="A13865" s="1">
        <v>1602979444456</v>
      </c>
      <c r="B13865" s="1">
        <v>1602979444458</v>
      </c>
      <c r="C13865" s="1">
        <f t="shared" si="216"/>
        <v>2</v>
      </c>
    </row>
    <row r="13866" spans="1:3" x14ac:dyDescent="0.3">
      <c r="A13866" s="1">
        <v>1602979444457</v>
      </c>
      <c r="B13866" s="1">
        <v>1602979444458</v>
      </c>
      <c r="C13866" s="1">
        <f t="shared" si="216"/>
        <v>1</v>
      </c>
    </row>
    <row r="13867" spans="1:3" x14ac:dyDescent="0.3">
      <c r="A13867" s="1">
        <v>1602979444458</v>
      </c>
      <c r="B13867" s="1">
        <v>1602979444469</v>
      </c>
      <c r="C13867" s="1">
        <f t="shared" si="216"/>
        <v>11</v>
      </c>
    </row>
    <row r="13868" spans="1:3" x14ac:dyDescent="0.3">
      <c r="A13868" s="1">
        <v>1602979444459</v>
      </c>
      <c r="B13868" s="1">
        <v>1602979444470</v>
      </c>
      <c r="C13868" s="1">
        <f t="shared" si="216"/>
        <v>11</v>
      </c>
    </row>
    <row r="13869" spans="1:3" x14ac:dyDescent="0.3">
      <c r="A13869" s="1">
        <v>1602979444461</v>
      </c>
      <c r="B13869" s="1">
        <v>1602979444472</v>
      </c>
      <c r="C13869" s="1">
        <f t="shared" si="216"/>
        <v>11</v>
      </c>
    </row>
    <row r="13870" spans="1:3" x14ac:dyDescent="0.3">
      <c r="A13870" s="1">
        <v>1602979444462</v>
      </c>
      <c r="B13870" s="1">
        <v>1602979444472</v>
      </c>
      <c r="C13870" s="1">
        <f t="shared" si="216"/>
        <v>10</v>
      </c>
    </row>
    <row r="13871" spans="1:3" x14ac:dyDescent="0.3">
      <c r="A13871" s="1">
        <v>1602979444463</v>
      </c>
      <c r="B13871" s="1">
        <v>1602979444481</v>
      </c>
      <c r="C13871" s="1">
        <f t="shared" si="216"/>
        <v>18</v>
      </c>
    </row>
    <row r="13872" spans="1:3" x14ac:dyDescent="0.3">
      <c r="A13872" s="1">
        <v>1602979444464</v>
      </c>
      <c r="B13872" s="1">
        <v>1602979444482</v>
      </c>
      <c r="C13872" s="1">
        <f t="shared" si="216"/>
        <v>18</v>
      </c>
    </row>
    <row r="13873" spans="1:3" x14ac:dyDescent="0.3">
      <c r="A13873" s="1">
        <v>1602979444465</v>
      </c>
      <c r="B13873" s="1">
        <v>1602979444495</v>
      </c>
      <c r="C13873" s="1">
        <f t="shared" si="216"/>
        <v>30</v>
      </c>
    </row>
    <row r="13874" spans="1:3" x14ac:dyDescent="0.3">
      <c r="A13874" s="1">
        <v>1602979444469</v>
      </c>
      <c r="B13874" s="1">
        <v>1602979444500</v>
      </c>
      <c r="C13874" s="1">
        <f t="shared" si="216"/>
        <v>31</v>
      </c>
    </row>
    <row r="13875" spans="1:3" x14ac:dyDescent="0.3">
      <c r="A13875" s="1">
        <v>1602979444470</v>
      </c>
      <c r="B13875" s="1">
        <v>1602979444500</v>
      </c>
      <c r="C13875" s="1">
        <f t="shared" si="216"/>
        <v>30</v>
      </c>
    </row>
    <row r="13876" spans="1:3" x14ac:dyDescent="0.3">
      <c r="A13876" s="1">
        <v>1602979444471</v>
      </c>
      <c r="B13876" s="1">
        <v>1602979444501</v>
      </c>
      <c r="C13876" s="1">
        <f t="shared" si="216"/>
        <v>30</v>
      </c>
    </row>
    <row r="13877" spans="1:3" x14ac:dyDescent="0.3">
      <c r="A13877" s="1">
        <v>1602979444472</v>
      </c>
      <c r="B13877" s="1">
        <v>1602979444501</v>
      </c>
      <c r="C13877" s="1">
        <f t="shared" si="216"/>
        <v>29</v>
      </c>
    </row>
    <row r="13878" spans="1:3" x14ac:dyDescent="0.3">
      <c r="A13878" s="1">
        <v>1602979444473</v>
      </c>
      <c r="B13878" s="1">
        <v>1602979444507</v>
      </c>
      <c r="C13878" s="1">
        <f t="shared" si="216"/>
        <v>34</v>
      </c>
    </row>
    <row r="13879" spans="1:3" x14ac:dyDescent="0.3">
      <c r="A13879" s="1">
        <v>1602979444475</v>
      </c>
      <c r="B13879" s="1">
        <v>1602979444507</v>
      </c>
      <c r="C13879" s="1">
        <f t="shared" si="216"/>
        <v>32</v>
      </c>
    </row>
    <row r="13880" spans="1:3" x14ac:dyDescent="0.3">
      <c r="A13880" s="1">
        <v>1602979444478</v>
      </c>
      <c r="B13880" s="1">
        <v>1602979444507</v>
      </c>
      <c r="C13880" s="1">
        <f t="shared" si="216"/>
        <v>29</v>
      </c>
    </row>
    <row r="13881" spans="1:3" x14ac:dyDescent="0.3">
      <c r="A13881" s="1">
        <v>1602979444482</v>
      </c>
      <c r="B13881" s="1">
        <v>1602979444508</v>
      </c>
      <c r="C13881" s="1">
        <f t="shared" si="216"/>
        <v>26</v>
      </c>
    </row>
    <row r="13882" spans="1:3" x14ac:dyDescent="0.3">
      <c r="A13882" s="1">
        <v>1602979444495</v>
      </c>
      <c r="B13882" s="1">
        <v>1602979444510</v>
      </c>
      <c r="C13882" s="1">
        <f t="shared" si="216"/>
        <v>15</v>
      </c>
    </row>
    <row r="13883" spans="1:3" x14ac:dyDescent="0.3">
      <c r="A13883" s="1">
        <v>1602979444500</v>
      </c>
      <c r="B13883" s="1">
        <v>1602979444510</v>
      </c>
      <c r="C13883" s="1">
        <f t="shared" si="216"/>
        <v>10</v>
      </c>
    </row>
    <row r="13884" spans="1:3" x14ac:dyDescent="0.3">
      <c r="A13884" s="1">
        <v>1602979444501</v>
      </c>
      <c r="B13884" s="1">
        <v>1602979444510</v>
      </c>
      <c r="C13884" s="1">
        <f t="shared" si="216"/>
        <v>9</v>
      </c>
    </row>
    <row r="13885" spans="1:3" x14ac:dyDescent="0.3">
      <c r="A13885" s="1">
        <v>1602979444502</v>
      </c>
      <c r="B13885" s="1">
        <v>1602979444510</v>
      </c>
      <c r="C13885" s="1">
        <f t="shared" si="216"/>
        <v>8</v>
      </c>
    </row>
    <row r="13886" spans="1:3" x14ac:dyDescent="0.3">
      <c r="A13886" s="1">
        <v>1602979444508</v>
      </c>
      <c r="B13886" s="1">
        <v>1602979444510</v>
      </c>
      <c r="C13886" s="1">
        <f t="shared" si="216"/>
        <v>2</v>
      </c>
    </row>
    <row r="13887" spans="1:3" x14ac:dyDescent="0.3">
      <c r="A13887" s="1">
        <v>1602979444509</v>
      </c>
      <c r="B13887" s="1">
        <v>1602979444510</v>
      </c>
      <c r="C13887" s="1">
        <f t="shared" si="216"/>
        <v>1</v>
      </c>
    </row>
    <row r="13888" spans="1:3" x14ac:dyDescent="0.3">
      <c r="A13888" s="1">
        <v>1602979444510</v>
      </c>
      <c r="B13888" s="1">
        <v>1602979444510</v>
      </c>
      <c r="C13888" s="1">
        <f t="shared" si="216"/>
        <v>0</v>
      </c>
    </row>
    <row r="13889" spans="1:3" x14ac:dyDescent="0.3">
      <c r="A13889" s="1">
        <v>1602979444511</v>
      </c>
      <c r="B13889" s="1">
        <v>1602979444511</v>
      </c>
      <c r="C13889" s="1">
        <f t="shared" si="216"/>
        <v>0</v>
      </c>
    </row>
    <row r="13890" spans="1:3" x14ac:dyDescent="0.3">
      <c r="A13890" s="1">
        <v>1602979444512</v>
      </c>
      <c r="B13890" s="1">
        <v>1602979444512</v>
      </c>
      <c r="C13890" s="1">
        <f t="shared" si="216"/>
        <v>0</v>
      </c>
    </row>
    <row r="13891" spans="1:3" x14ac:dyDescent="0.3">
      <c r="A13891" s="1">
        <v>1602979444513</v>
      </c>
      <c r="B13891" s="1">
        <v>1602979444513</v>
      </c>
      <c r="C13891" s="1">
        <f t="shared" si="216"/>
        <v>0</v>
      </c>
    </row>
    <row r="13892" spans="1:3" x14ac:dyDescent="0.3">
      <c r="A13892" s="1">
        <v>1602979444514</v>
      </c>
      <c r="B13892" s="1">
        <v>1602979444523</v>
      </c>
      <c r="C13892" s="1">
        <f t="shared" ref="C13892:C13955" si="217">SUM(-A13892,B13892)</f>
        <v>9</v>
      </c>
    </row>
    <row r="13893" spans="1:3" x14ac:dyDescent="0.3">
      <c r="A13893" s="1">
        <v>1602979444515</v>
      </c>
      <c r="B13893" s="1">
        <v>1602979444523</v>
      </c>
      <c r="C13893" s="1">
        <f t="shared" si="217"/>
        <v>8</v>
      </c>
    </row>
    <row r="13894" spans="1:3" x14ac:dyDescent="0.3">
      <c r="A13894" s="1">
        <v>1602979444516</v>
      </c>
      <c r="B13894" s="1">
        <v>1602979444523</v>
      </c>
      <c r="C13894" s="1">
        <f t="shared" si="217"/>
        <v>7</v>
      </c>
    </row>
    <row r="13895" spans="1:3" x14ac:dyDescent="0.3">
      <c r="A13895" s="1">
        <v>1602979444517</v>
      </c>
      <c r="B13895" s="1">
        <v>1602979444523</v>
      </c>
      <c r="C13895" s="1">
        <f t="shared" si="217"/>
        <v>6</v>
      </c>
    </row>
    <row r="13896" spans="1:3" x14ac:dyDescent="0.3">
      <c r="A13896" s="1">
        <v>1602979444518</v>
      </c>
      <c r="B13896" s="1">
        <v>1602979444523</v>
      </c>
      <c r="C13896" s="1">
        <f t="shared" si="217"/>
        <v>5</v>
      </c>
    </row>
    <row r="13897" spans="1:3" x14ac:dyDescent="0.3">
      <c r="A13897" s="1">
        <v>1602979444519</v>
      </c>
      <c r="B13897" s="1">
        <v>1602979444523</v>
      </c>
      <c r="C13897" s="1">
        <f t="shared" si="217"/>
        <v>4</v>
      </c>
    </row>
    <row r="13898" spans="1:3" x14ac:dyDescent="0.3">
      <c r="A13898" s="1">
        <v>1602979444520</v>
      </c>
      <c r="B13898" s="1">
        <v>1602979444523</v>
      </c>
      <c r="C13898" s="1">
        <f t="shared" si="217"/>
        <v>3</v>
      </c>
    </row>
    <row r="13899" spans="1:3" x14ac:dyDescent="0.3">
      <c r="A13899" s="1">
        <v>1602979444521</v>
      </c>
      <c r="B13899" s="1">
        <v>1602979444523</v>
      </c>
      <c r="C13899" s="1">
        <f t="shared" si="217"/>
        <v>2</v>
      </c>
    </row>
    <row r="13900" spans="1:3" x14ac:dyDescent="0.3">
      <c r="A13900" s="1">
        <v>1602979444523</v>
      </c>
      <c r="B13900" s="1">
        <v>1602979444523</v>
      </c>
      <c r="C13900" s="1">
        <f t="shared" si="217"/>
        <v>0</v>
      </c>
    </row>
    <row r="13901" spans="1:3" x14ac:dyDescent="0.3">
      <c r="A13901" s="1">
        <v>1602979444524</v>
      </c>
      <c r="B13901" s="1">
        <v>1602979444526</v>
      </c>
      <c r="C13901" s="1">
        <f t="shared" si="217"/>
        <v>2</v>
      </c>
    </row>
    <row r="13902" spans="1:3" x14ac:dyDescent="0.3">
      <c r="A13902" s="1">
        <v>1602979444525</v>
      </c>
      <c r="B13902" s="1">
        <v>1602979444529</v>
      </c>
      <c r="C13902" s="1">
        <f t="shared" si="217"/>
        <v>4</v>
      </c>
    </row>
    <row r="13903" spans="1:3" x14ac:dyDescent="0.3">
      <c r="A13903" s="1">
        <v>1602979444526</v>
      </c>
      <c r="B13903" s="1">
        <v>1602979444529</v>
      </c>
      <c r="C13903" s="1">
        <f t="shared" si="217"/>
        <v>3</v>
      </c>
    </row>
    <row r="13904" spans="1:3" x14ac:dyDescent="0.3">
      <c r="A13904" s="1">
        <v>1602979444527</v>
      </c>
      <c r="B13904" s="1">
        <v>1602979444530</v>
      </c>
      <c r="C13904" s="1">
        <f t="shared" si="217"/>
        <v>3</v>
      </c>
    </row>
    <row r="13905" spans="1:3" x14ac:dyDescent="0.3">
      <c r="A13905" s="1">
        <v>1602979444528</v>
      </c>
      <c r="B13905" s="1">
        <v>1602979444532</v>
      </c>
      <c r="C13905" s="1">
        <f t="shared" si="217"/>
        <v>4</v>
      </c>
    </row>
    <row r="13906" spans="1:3" x14ac:dyDescent="0.3">
      <c r="A13906" s="1">
        <v>1602979444529</v>
      </c>
      <c r="B13906" s="1">
        <v>1602979444532</v>
      </c>
      <c r="C13906" s="1">
        <f t="shared" si="217"/>
        <v>3</v>
      </c>
    </row>
    <row r="13907" spans="1:3" x14ac:dyDescent="0.3">
      <c r="A13907" s="1">
        <v>1602979444530</v>
      </c>
      <c r="B13907" s="1">
        <v>1602979444534</v>
      </c>
      <c r="C13907" s="1">
        <f t="shared" si="217"/>
        <v>4</v>
      </c>
    </row>
    <row r="13908" spans="1:3" x14ac:dyDescent="0.3">
      <c r="A13908" s="1">
        <v>1602979444531</v>
      </c>
      <c r="B13908" s="1">
        <v>1602979444545</v>
      </c>
      <c r="C13908" s="1">
        <f t="shared" si="217"/>
        <v>14</v>
      </c>
    </row>
    <row r="13909" spans="1:3" x14ac:dyDescent="0.3">
      <c r="A13909" s="1">
        <v>1602979444532</v>
      </c>
      <c r="B13909" s="1">
        <v>1602979444562</v>
      </c>
      <c r="C13909" s="1">
        <f t="shared" si="217"/>
        <v>30</v>
      </c>
    </row>
    <row r="13910" spans="1:3" x14ac:dyDescent="0.3">
      <c r="A13910" s="1">
        <v>1602979444533</v>
      </c>
      <c r="B13910" s="1">
        <v>1602979444565</v>
      </c>
      <c r="C13910" s="1">
        <f t="shared" si="217"/>
        <v>32</v>
      </c>
    </row>
    <row r="13911" spans="1:3" x14ac:dyDescent="0.3">
      <c r="A13911" s="1">
        <v>1602979444534</v>
      </c>
      <c r="B13911" s="1">
        <v>1602979444576</v>
      </c>
      <c r="C13911" s="1">
        <f t="shared" si="217"/>
        <v>42</v>
      </c>
    </row>
    <row r="13912" spans="1:3" x14ac:dyDescent="0.3">
      <c r="A13912" s="1">
        <v>1602979444535</v>
      </c>
      <c r="B13912" s="1">
        <v>1602979444602</v>
      </c>
      <c r="C13912" s="1">
        <f t="shared" si="217"/>
        <v>67</v>
      </c>
    </row>
    <row r="13913" spans="1:3" x14ac:dyDescent="0.3">
      <c r="A13913" s="1">
        <v>1602979444536</v>
      </c>
      <c r="B13913" s="1">
        <v>1602979444622</v>
      </c>
      <c r="C13913" s="1">
        <f t="shared" si="217"/>
        <v>86</v>
      </c>
    </row>
    <row r="13914" spans="1:3" x14ac:dyDescent="0.3">
      <c r="A13914" s="1">
        <v>1602979444537</v>
      </c>
      <c r="B13914" s="1">
        <v>1602979444622</v>
      </c>
      <c r="C13914" s="1">
        <f t="shared" si="217"/>
        <v>85</v>
      </c>
    </row>
    <row r="13915" spans="1:3" x14ac:dyDescent="0.3">
      <c r="A13915" s="1">
        <v>1602979444538</v>
      </c>
      <c r="B13915" s="1">
        <v>1602979444622</v>
      </c>
      <c r="C13915" s="1">
        <f t="shared" si="217"/>
        <v>84</v>
      </c>
    </row>
    <row r="13916" spans="1:3" x14ac:dyDescent="0.3">
      <c r="A13916" s="1">
        <v>1602979444546</v>
      </c>
      <c r="B13916" s="1">
        <v>1602979444622</v>
      </c>
      <c r="C13916" s="1">
        <f t="shared" si="217"/>
        <v>76</v>
      </c>
    </row>
    <row r="13917" spans="1:3" x14ac:dyDescent="0.3">
      <c r="A13917" s="1">
        <v>1602979444565</v>
      </c>
      <c r="B13917" s="1">
        <v>1602979444622</v>
      </c>
      <c r="C13917" s="1">
        <f t="shared" si="217"/>
        <v>57</v>
      </c>
    </row>
    <row r="13918" spans="1:3" x14ac:dyDescent="0.3">
      <c r="A13918" s="1">
        <v>1602979444577</v>
      </c>
      <c r="B13918" s="1">
        <v>1602979444622</v>
      </c>
      <c r="C13918" s="1">
        <f t="shared" si="217"/>
        <v>45</v>
      </c>
    </row>
    <row r="13919" spans="1:3" x14ac:dyDescent="0.3">
      <c r="A13919" s="1">
        <v>1602979444603</v>
      </c>
      <c r="B13919" s="1">
        <v>1602979444622</v>
      </c>
      <c r="C13919" s="1">
        <f t="shared" si="217"/>
        <v>19</v>
      </c>
    </row>
    <row r="13920" spans="1:3" x14ac:dyDescent="0.3">
      <c r="A13920" s="1">
        <v>1602979444620</v>
      </c>
      <c r="B13920" s="1">
        <v>1602979444626</v>
      </c>
      <c r="C13920" s="1">
        <f t="shared" si="217"/>
        <v>6</v>
      </c>
    </row>
    <row r="13921" spans="1:3" x14ac:dyDescent="0.3">
      <c r="A13921" s="1">
        <v>1602979444621</v>
      </c>
      <c r="B13921" s="1">
        <v>1602979444626</v>
      </c>
      <c r="C13921" s="1">
        <f t="shared" si="217"/>
        <v>5</v>
      </c>
    </row>
    <row r="13922" spans="1:3" x14ac:dyDescent="0.3">
      <c r="A13922" s="1">
        <v>1602979444622</v>
      </c>
      <c r="B13922" s="1">
        <v>1602979444626</v>
      </c>
      <c r="C13922" s="1">
        <f t="shared" si="217"/>
        <v>4</v>
      </c>
    </row>
    <row r="13923" spans="1:3" x14ac:dyDescent="0.3">
      <c r="A13923" s="1">
        <v>1602979444623</v>
      </c>
      <c r="B13923" s="1">
        <v>1602979444626</v>
      </c>
      <c r="C13923" s="1">
        <f t="shared" si="217"/>
        <v>3</v>
      </c>
    </row>
    <row r="13924" spans="1:3" x14ac:dyDescent="0.3">
      <c r="A13924" s="1">
        <v>1602979444624</v>
      </c>
      <c r="B13924" s="1">
        <v>1602979444626</v>
      </c>
      <c r="C13924" s="1">
        <f t="shared" si="217"/>
        <v>2</v>
      </c>
    </row>
    <row r="13925" spans="1:3" x14ac:dyDescent="0.3">
      <c r="A13925" s="1">
        <v>1602979444625</v>
      </c>
      <c r="B13925" s="1">
        <v>1602979444626</v>
      </c>
      <c r="C13925" s="1">
        <f t="shared" si="217"/>
        <v>1</v>
      </c>
    </row>
    <row r="13926" spans="1:3" x14ac:dyDescent="0.3">
      <c r="A13926" s="1">
        <v>1602979444626</v>
      </c>
      <c r="B13926" s="1">
        <v>1602979444626</v>
      </c>
      <c r="C13926" s="1">
        <f t="shared" si="217"/>
        <v>0</v>
      </c>
    </row>
    <row r="13927" spans="1:3" x14ac:dyDescent="0.3">
      <c r="A13927" s="1">
        <v>1602979444627</v>
      </c>
      <c r="B13927" s="1">
        <v>1602979444628</v>
      </c>
      <c r="C13927" s="1">
        <f t="shared" si="217"/>
        <v>1</v>
      </c>
    </row>
    <row r="13928" spans="1:3" x14ac:dyDescent="0.3">
      <c r="A13928" s="1">
        <v>1602979444628</v>
      </c>
      <c r="B13928" s="1">
        <v>1602979444633</v>
      </c>
      <c r="C13928" s="1">
        <f t="shared" si="217"/>
        <v>5</v>
      </c>
    </row>
    <row r="13929" spans="1:3" x14ac:dyDescent="0.3">
      <c r="A13929" s="1">
        <v>1602979444629</v>
      </c>
      <c r="B13929" s="1">
        <v>1602979444638</v>
      </c>
      <c r="C13929" s="1">
        <f t="shared" si="217"/>
        <v>9</v>
      </c>
    </row>
    <row r="13930" spans="1:3" x14ac:dyDescent="0.3">
      <c r="A13930" s="1">
        <v>1602979444630</v>
      </c>
      <c r="B13930" s="1">
        <v>1602979444641</v>
      </c>
      <c r="C13930" s="1">
        <f t="shared" si="217"/>
        <v>11</v>
      </c>
    </row>
    <row r="13931" spans="1:3" x14ac:dyDescent="0.3">
      <c r="A13931" s="1">
        <v>1602979444631</v>
      </c>
      <c r="B13931" s="1">
        <v>1602979444646</v>
      </c>
      <c r="C13931" s="1">
        <f t="shared" si="217"/>
        <v>15</v>
      </c>
    </row>
    <row r="13932" spans="1:3" x14ac:dyDescent="0.3">
      <c r="A13932" s="1">
        <v>1602979444632</v>
      </c>
      <c r="B13932" s="1">
        <v>1602979444656</v>
      </c>
      <c r="C13932" s="1">
        <f t="shared" si="217"/>
        <v>24</v>
      </c>
    </row>
    <row r="13933" spans="1:3" x14ac:dyDescent="0.3">
      <c r="A13933" s="1">
        <v>1602979444633</v>
      </c>
      <c r="B13933" s="1">
        <v>1602979444670</v>
      </c>
      <c r="C13933" s="1">
        <f t="shared" si="217"/>
        <v>37</v>
      </c>
    </row>
    <row r="13934" spans="1:3" x14ac:dyDescent="0.3">
      <c r="A13934" s="1">
        <v>1602979444634</v>
      </c>
      <c r="B13934" s="1">
        <v>1602979444711</v>
      </c>
      <c r="C13934" s="1">
        <f t="shared" si="217"/>
        <v>77</v>
      </c>
    </row>
    <row r="13935" spans="1:3" x14ac:dyDescent="0.3">
      <c r="A13935" s="1">
        <v>1602979444635</v>
      </c>
      <c r="B13935" s="1">
        <v>1602979444719</v>
      </c>
      <c r="C13935" s="1">
        <f t="shared" si="217"/>
        <v>84</v>
      </c>
    </row>
    <row r="13936" spans="1:3" x14ac:dyDescent="0.3">
      <c r="A13936" s="1">
        <v>1602979444636</v>
      </c>
      <c r="B13936" s="1">
        <v>1602979444727</v>
      </c>
      <c r="C13936" s="1">
        <f t="shared" si="217"/>
        <v>91</v>
      </c>
    </row>
    <row r="13937" spans="1:3" x14ac:dyDescent="0.3">
      <c r="A13937" s="1">
        <v>1602979444643</v>
      </c>
      <c r="B13937" s="1">
        <v>1602979444731</v>
      </c>
      <c r="C13937" s="1">
        <f t="shared" si="217"/>
        <v>88</v>
      </c>
    </row>
    <row r="13938" spans="1:3" x14ac:dyDescent="0.3">
      <c r="A13938" s="1">
        <v>1602979444644</v>
      </c>
      <c r="B13938" s="1">
        <v>1602979444736</v>
      </c>
      <c r="C13938" s="1">
        <f t="shared" si="217"/>
        <v>92</v>
      </c>
    </row>
    <row r="13939" spans="1:3" x14ac:dyDescent="0.3">
      <c r="A13939" s="1">
        <v>1602979444647</v>
      </c>
      <c r="B13939" s="1">
        <v>1602979444738</v>
      </c>
      <c r="C13939" s="1">
        <f t="shared" si="217"/>
        <v>91</v>
      </c>
    </row>
    <row r="13940" spans="1:3" x14ac:dyDescent="0.3">
      <c r="A13940" s="1">
        <v>1602979444729</v>
      </c>
      <c r="B13940" s="1">
        <v>1602979444764</v>
      </c>
      <c r="C13940" s="1">
        <f t="shared" si="217"/>
        <v>35</v>
      </c>
    </row>
    <row r="13941" spans="1:3" x14ac:dyDescent="0.3">
      <c r="A13941" s="1">
        <v>1602979444739</v>
      </c>
      <c r="B13941" s="1">
        <v>1602979444766</v>
      </c>
      <c r="C13941" s="1">
        <f t="shared" si="217"/>
        <v>27</v>
      </c>
    </row>
    <row r="13942" spans="1:3" x14ac:dyDescent="0.3">
      <c r="A13942" s="1">
        <v>1602979444740</v>
      </c>
      <c r="B13942" s="1">
        <v>1602979444767</v>
      </c>
      <c r="C13942" s="1">
        <f t="shared" si="217"/>
        <v>27</v>
      </c>
    </row>
    <row r="13943" spans="1:3" x14ac:dyDescent="0.3">
      <c r="A13943" s="1">
        <v>1602979444741</v>
      </c>
      <c r="B13943" s="1">
        <v>1602979444780</v>
      </c>
      <c r="C13943" s="1">
        <f t="shared" si="217"/>
        <v>39</v>
      </c>
    </row>
    <row r="13944" spans="1:3" x14ac:dyDescent="0.3">
      <c r="A13944" s="1">
        <v>1602979444742</v>
      </c>
      <c r="B13944" s="1">
        <v>1602979444782</v>
      </c>
      <c r="C13944" s="1">
        <f t="shared" si="217"/>
        <v>40</v>
      </c>
    </row>
    <row r="13945" spans="1:3" x14ac:dyDescent="0.3">
      <c r="A13945" s="1">
        <v>1602979444760</v>
      </c>
      <c r="B13945" s="1">
        <v>1602979444782</v>
      </c>
      <c r="C13945" s="1">
        <f t="shared" si="217"/>
        <v>22</v>
      </c>
    </row>
    <row r="13946" spans="1:3" x14ac:dyDescent="0.3">
      <c r="A13946" s="1">
        <v>1602979444761</v>
      </c>
      <c r="B13946" s="1">
        <v>1602979444791</v>
      </c>
      <c r="C13946" s="1">
        <f t="shared" si="217"/>
        <v>30</v>
      </c>
    </row>
    <row r="13947" spans="1:3" x14ac:dyDescent="0.3">
      <c r="A13947" s="1">
        <v>1602979444762</v>
      </c>
      <c r="B13947" s="1">
        <v>1602979444793</v>
      </c>
      <c r="C13947" s="1">
        <f t="shared" si="217"/>
        <v>31</v>
      </c>
    </row>
    <row r="13948" spans="1:3" x14ac:dyDescent="0.3">
      <c r="A13948" s="1">
        <v>1602979444765</v>
      </c>
      <c r="B13948" s="1">
        <v>1602979444795</v>
      </c>
      <c r="C13948" s="1">
        <f t="shared" si="217"/>
        <v>30</v>
      </c>
    </row>
    <row r="13949" spans="1:3" x14ac:dyDescent="0.3">
      <c r="A13949" s="1">
        <v>1602979444766</v>
      </c>
      <c r="B13949" s="1">
        <v>1602979444802</v>
      </c>
      <c r="C13949" s="1">
        <f t="shared" si="217"/>
        <v>36</v>
      </c>
    </row>
    <row r="13950" spans="1:3" x14ac:dyDescent="0.3">
      <c r="A13950" s="1">
        <v>1602979444767</v>
      </c>
      <c r="B13950" s="1">
        <v>1602979444817</v>
      </c>
      <c r="C13950" s="1">
        <f t="shared" si="217"/>
        <v>50</v>
      </c>
    </row>
    <row r="13951" spans="1:3" x14ac:dyDescent="0.3">
      <c r="A13951" s="1">
        <v>1602979444769</v>
      </c>
      <c r="B13951" s="1">
        <v>1602979444820</v>
      </c>
      <c r="C13951" s="1">
        <f t="shared" si="217"/>
        <v>51</v>
      </c>
    </row>
    <row r="13952" spans="1:3" x14ac:dyDescent="0.3">
      <c r="A13952" s="1">
        <v>1602979444783</v>
      </c>
      <c r="B13952" s="1">
        <v>1602979444826</v>
      </c>
      <c r="C13952" s="1">
        <f t="shared" si="217"/>
        <v>43</v>
      </c>
    </row>
    <row r="13953" spans="1:3" x14ac:dyDescent="0.3">
      <c r="A13953" s="1">
        <v>1602979444791</v>
      </c>
      <c r="B13953" s="1">
        <v>1602979444827</v>
      </c>
      <c r="C13953" s="1">
        <f t="shared" si="217"/>
        <v>36</v>
      </c>
    </row>
    <row r="13954" spans="1:3" x14ac:dyDescent="0.3">
      <c r="A13954" s="1">
        <v>1602979444794</v>
      </c>
      <c r="B13954" s="1">
        <v>1602979444829</v>
      </c>
      <c r="C13954" s="1">
        <f t="shared" si="217"/>
        <v>35</v>
      </c>
    </row>
    <row r="13955" spans="1:3" x14ac:dyDescent="0.3">
      <c r="A13955" s="1">
        <v>1602979444795</v>
      </c>
      <c r="B13955" s="1">
        <v>1602979444838</v>
      </c>
      <c r="C13955" s="1">
        <f t="shared" si="217"/>
        <v>43</v>
      </c>
    </row>
    <row r="13956" spans="1:3" x14ac:dyDescent="0.3">
      <c r="A13956" s="1">
        <v>1602979444796</v>
      </c>
      <c r="B13956" s="1">
        <v>1602979444839</v>
      </c>
      <c r="C13956" s="1">
        <f t="shared" ref="C13956:C14019" si="218">SUM(-A13956,B13956)</f>
        <v>43</v>
      </c>
    </row>
    <row r="13957" spans="1:3" x14ac:dyDescent="0.3">
      <c r="A13957" s="1">
        <v>1602979444823</v>
      </c>
      <c r="B13957" s="1">
        <v>1602979444850</v>
      </c>
      <c r="C13957" s="1">
        <f t="shared" si="218"/>
        <v>27</v>
      </c>
    </row>
    <row r="13958" spans="1:3" x14ac:dyDescent="0.3">
      <c r="A13958" s="1">
        <v>1602979444826</v>
      </c>
      <c r="B13958" s="1">
        <v>1602979444862</v>
      </c>
      <c r="C13958" s="1">
        <f t="shared" si="218"/>
        <v>36</v>
      </c>
    </row>
    <row r="13959" spans="1:3" x14ac:dyDescent="0.3">
      <c r="A13959" s="1">
        <v>1602979444827</v>
      </c>
      <c r="B13959" s="1">
        <v>1602979444862</v>
      </c>
      <c r="C13959" s="1">
        <f t="shared" si="218"/>
        <v>35</v>
      </c>
    </row>
    <row r="13960" spans="1:3" x14ac:dyDescent="0.3">
      <c r="A13960" s="1">
        <v>1602979444829</v>
      </c>
      <c r="B13960" s="1">
        <v>1602979444863</v>
      </c>
      <c r="C13960" s="1">
        <f t="shared" si="218"/>
        <v>34</v>
      </c>
    </row>
    <row r="13961" spans="1:3" x14ac:dyDescent="0.3">
      <c r="A13961" s="1">
        <v>1602979444838</v>
      </c>
      <c r="B13961" s="1">
        <v>1602979444864</v>
      </c>
      <c r="C13961" s="1">
        <f t="shared" si="218"/>
        <v>26</v>
      </c>
    </row>
    <row r="13962" spans="1:3" x14ac:dyDescent="0.3">
      <c r="A13962" s="1">
        <v>1602979444840</v>
      </c>
      <c r="B13962" s="1">
        <v>1602979444864</v>
      </c>
      <c r="C13962" s="1">
        <f t="shared" si="218"/>
        <v>24</v>
      </c>
    </row>
    <row r="13963" spans="1:3" x14ac:dyDescent="0.3">
      <c r="A13963" s="1">
        <v>1602979444847</v>
      </c>
      <c r="B13963" s="1">
        <v>1602979444865</v>
      </c>
      <c r="C13963" s="1">
        <f t="shared" si="218"/>
        <v>18</v>
      </c>
    </row>
    <row r="13964" spans="1:3" x14ac:dyDescent="0.3">
      <c r="A13964" s="1">
        <v>1602979444849</v>
      </c>
      <c r="B13964" s="1">
        <v>1602979444865</v>
      </c>
      <c r="C13964" s="1">
        <f t="shared" si="218"/>
        <v>16</v>
      </c>
    </row>
    <row r="13965" spans="1:3" x14ac:dyDescent="0.3">
      <c r="A13965" s="1">
        <v>1602979444858</v>
      </c>
      <c r="B13965" s="1">
        <v>1602979444867</v>
      </c>
      <c r="C13965" s="1">
        <f t="shared" si="218"/>
        <v>9</v>
      </c>
    </row>
    <row r="13966" spans="1:3" x14ac:dyDescent="0.3">
      <c r="A13966" s="1">
        <v>1602979444860</v>
      </c>
      <c r="B13966" s="1">
        <v>1602979444867</v>
      </c>
      <c r="C13966" s="1">
        <f t="shared" si="218"/>
        <v>7</v>
      </c>
    </row>
    <row r="13967" spans="1:3" x14ac:dyDescent="0.3">
      <c r="A13967" s="1">
        <v>1602979444862</v>
      </c>
      <c r="B13967" s="1">
        <v>1602979444871</v>
      </c>
      <c r="C13967" s="1">
        <f t="shared" si="218"/>
        <v>9</v>
      </c>
    </row>
    <row r="13968" spans="1:3" x14ac:dyDescent="0.3">
      <c r="A13968" s="1">
        <v>1602979444863</v>
      </c>
      <c r="B13968" s="1">
        <v>1602979444871</v>
      </c>
      <c r="C13968" s="1">
        <f t="shared" si="218"/>
        <v>8</v>
      </c>
    </row>
    <row r="13969" spans="1:3" x14ac:dyDescent="0.3">
      <c r="A13969" s="1">
        <v>1602979444864</v>
      </c>
      <c r="B13969" s="1">
        <v>1602979444874</v>
      </c>
      <c r="C13969" s="1">
        <f t="shared" si="218"/>
        <v>10</v>
      </c>
    </row>
    <row r="13970" spans="1:3" x14ac:dyDescent="0.3">
      <c r="A13970" s="1">
        <v>1602979444865</v>
      </c>
      <c r="B13970" s="1">
        <v>1602979444875</v>
      </c>
      <c r="C13970" s="1">
        <f t="shared" si="218"/>
        <v>10</v>
      </c>
    </row>
    <row r="13971" spans="1:3" x14ac:dyDescent="0.3">
      <c r="A13971" s="1">
        <v>1602979444866</v>
      </c>
      <c r="B13971" s="1">
        <v>1602979444875</v>
      </c>
      <c r="C13971" s="1">
        <f t="shared" si="218"/>
        <v>9</v>
      </c>
    </row>
    <row r="13972" spans="1:3" x14ac:dyDescent="0.3">
      <c r="A13972" s="1">
        <v>1602979444867</v>
      </c>
      <c r="B13972" s="1">
        <v>1602979444877</v>
      </c>
      <c r="C13972" s="1">
        <f t="shared" si="218"/>
        <v>10</v>
      </c>
    </row>
    <row r="13973" spans="1:3" x14ac:dyDescent="0.3">
      <c r="A13973" s="1">
        <v>1602979444868</v>
      </c>
      <c r="B13973" s="1">
        <v>1602979444878</v>
      </c>
      <c r="C13973" s="1">
        <f t="shared" si="218"/>
        <v>10</v>
      </c>
    </row>
    <row r="13974" spans="1:3" x14ac:dyDescent="0.3">
      <c r="A13974" s="1">
        <v>1602979444869</v>
      </c>
      <c r="B13974" s="1">
        <v>1602979444879</v>
      </c>
      <c r="C13974" s="1">
        <f t="shared" si="218"/>
        <v>10</v>
      </c>
    </row>
    <row r="13975" spans="1:3" x14ac:dyDescent="0.3">
      <c r="A13975" s="1">
        <v>1602979444871</v>
      </c>
      <c r="B13975" s="1">
        <v>1602979444880</v>
      </c>
      <c r="C13975" s="1">
        <f t="shared" si="218"/>
        <v>9</v>
      </c>
    </row>
    <row r="13976" spans="1:3" x14ac:dyDescent="0.3">
      <c r="A13976" s="1">
        <v>1602979444872</v>
      </c>
      <c r="B13976" s="1">
        <v>1602979444883</v>
      </c>
      <c r="C13976" s="1">
        <f t="shared" si="218"/>
        <v>11</v>
      </c>
    </row>
    <row r="13977" spans="1:3" x14ac:dyDescent="0.3">
      <c r="A13977" s="1">
        <v>1602979444874</v>
      </c>
      <c r="B13977" s="1">
        <v>1602979444884</v>
      </c>
      <c r="C13977" s="1">
        <f t="shared" si="218"/>
        <v>10</v>
      </c>
    </row>
    <row r="13978" spans="1:3" x14ac:dyDescent="0.3">
      <c r="A13978" s="1">
        <v>1602979444875</v>
      </c>
      <c r="B13978" s="1">
        <v>1602979444884</v>
      </c>
      <c r="C13978" s="1">
        <f t="shared" si="218"/>
        <v>9</v>
      </c>
    </row>
    <row r="13979" spans="1:3" x14ac:dyDescent="0.3">
      <c r="A13979" s="1">
        <v>1602979444876</v>
      </c>
      <c r="B13979" s="1">
        <v>1602979444888</v>
      </c>
      <c r="C13979" s="1">
        <f t="shared" si="218"/>
        <v>12</v>
      </c>
    </row>
    <row r="13980" spans="1:3" x14ac:dyDescent="0.3">
      <c r="A13980" s="1">
        <v>1602979444877</v>
      </c>
      <c r="B13980" s="1">
        <v>1602979444890</v>
      </c>
      <c r="C13980" s="1">
        <f t="shared" si="218"/>
        <v>13</v>
      </c>
    </row>
    <row r="13981" spans="1:3" x14ac:dyDescent="0.3">
      <c r="A13981" s="1">
        <v>1602979444878</v>
      </c>
      <c r="B13981" s="1">
        <v>1602979444890</v>
      </c>
      <c r="C13981" s="1">
        <f t="shared" si="218"/>
        <v>12</v>
      </c>
    </row>
    <row r="13982" spans="1:3" x14ac:dyDescent="0.3">
      <c r="A13982" s="1">
        <v>1602979444879</v>
      </c>
      <c r="B13982" s="1">
        <v>1602979444892</v>
      </c>
      <c r="C13982" s="1">
        <f t="shared" si="218"/>
        <v>13</v>
      </c>
    </row>
    <row r="13983" spans="1:3" x14ac:dyDescent="0.3">
      <c r="A13983" s="1">
        <v>1602979444880</v>
      </c>
      <c r="B13983" s="1">
        <v>1602979444892</v>
      </c>
      <c r="C13983" s="1">
        <f t="shared" si="218"/>
        <v>12</v>
      </c>
    </row>
    <row r="13984" spans="1:3" x14ac:dyDescent="0.3">
      <c r="A13984" s="1">
        <v>1602979444881</v>
      </c>
      <c r="B13984" s="1">
        <v>1602979444893</v>
      </c>
      <c r="C13984" s="1">
        <f t="shared" si="218"/>
        <v>12</v>
      </c>
    </row>
    <row r="13985" spans="1:3" x14ac:dyDescent="0.3">
      <c r="A13985" s="1">
        <v>1602979444883</v>
      </c>
      <c r="B13985" s="1">
        <v>1602979444894</v>
      </c>
      <c r="C13985" s="1">
        <f t="shared" si="218"/>
        <v>11</v>
      </c>
    </row>
    <row r="13986" spans="1:3" x14ac:dyDescent="0.3">
      <c r="A13986" s="1">
        <v>1602979444884</v>
      </c>
      <c r="B13986" s="1">
        <v>1602979444896</v>
      </c>
      <c r="C13986" s="1">
        <f t="shared" si="218"/>
        <v>12</v>
      </c>
    </row>
    <row r="13987" spans="1:3" x14ac:dyDescent="0.3">
      <c r="A13987" s="1">
        <v>1602979444885</v>
      </c>
      <c r="B13987" s="1">
        <v>1602979444897</v>
      </c>
      <c r="C13987" s="1">
        <f t="shared" si="218"/>
        <v>12</v>
      </c>
    </row>
    <row r="13988" spans="1:3" x14ac:dyDescent="0.3">
      <c r="A13988" s="1">
        <v>1602979444889</v>
      </c>
      <c r="B13988" s="1">
        <v>1602979444902</v>
      </c>
      <c r="C13988" s="1">
        <f t="shared" si="218"/>
        <v>13</v>
      </c>
    </row>
    <row r="13989" spans="1:3" x14ac:dyDescent="0.3">
      <c r="A13989" s="1">
        <v>1602979444890</v>
      </c>
      <c r="B13989" s="1">
        <v>1602979444902</v>
      </c>
      <c r="C13989" s="1">
        <f t="shared" si="218"/>
        <v>12</v>
      </c>
    </row>
    <row r="13990" spans="1:3" x14ac:dyDescent="0.3">
      <c r="A13990" s="1">
        <v>1602979444891</v>
      </c>
      <c r="B13990" s="1">
        <v>1602979444910</v>
      </c>
      <c r="C13990" s="1">
        <f t="shared" si="218"/>
        <v>19</v>
      </c>
    </row>
    <row r="13991" spans="1:3" x14ac:dyDescent="0.3">
      <c r="A13991" s="1">
        <v>1602979444892</v>
      </c>
      <c r="B13991" s="1">
        <v>1602979444914</v>
      </c>
      <c r="C13991" s="1">
        <f t="shared" si="218"/>
        <v>22</v>
      </c>
    </row>
    <row r="13992" spans="1:3" x14ac:dyDescent="0.3">
      <c r="A13992" s="1">
        <v>1602979444893</v>
      </c>
      <c r="B13992" s="1">
        <v>1602979444914</v>
      </c>
      <c r="C13992" s="1">
        <f t="shared" si="218"/>
        <v>21</v>
      </c>
    </row>
    <row r="13993" spans="1:3" x14ac:dyDescent="0.3">
      <c r="A13993" s="1">
        <v>1602979444894</v>
      </c>
      <c r="B13993" s="1">
        <v>1602979444916</v>
      </c>
      <c r="C13993" s="1">
        <f t="shared" si="218"/>
        <v>22</v>
      </c>
    </row>
    <row r="13994" spans="1:3" x14ac:dyDescent="0.3">
      <c r="A13994" s="1">
        <v>1602979444895</v>
      </c>
      <c r="B13994" s="1">
        <v>1602979444916</v>
      </c>
      <c r="C13994" s="1">
        <f t="shared" si="218"/>
        <v>21</v>
      </c>
    </row>
    <row r="13995" spans="1:3" x14ac:dyDescent="0.3">
      <c r="A13995" s="1">
        <v>1602979444896</v>
      </c>
      <c r="B13995" s="1">
        <v>1602979444920</v>
      </c>
      <c r="C13995" s="1">
        <f t="shared" si="218"/>
        <v>24</v>
      </c>
    </row>
    <row r="13996" spans="1:3" x14ac:dyDescent="0.3">
      <c r="A13996" s="1">
        <v>1602979444897</v>
      </c>
      <c r="B13996" s="1">
        <v>1602979444924</v>
      </c>
      <c r="C13996" s="1">
        <f t="shared" si="218"/>
        <v>27</v>
      </c>
    </row>
    <row r="13997" spans="1:3" x14ac:dyDescent="0.3">
      <c r="A13997" s="1">
        <v>1602979444898</v>
      </c>
      <c r="B13997" s="1">
        <v>1602979444938</v>
      </c>
      <c r="C13997" s="1">
        <f t="shared" si="218"/>
        <v>40</v>
      </c>
    </row>
    <row r="13998" spans="1:3" x14ac:dyDescent="0.3">
      <c r="A13998" s="1">
        <v>1602979444902</v>
      </c>
      <c r="B13998" s="1">
        <v>1602979444947</v>
      </c>
      <c r="C13998" s="1">
        <f t="shared" si="218"/>
        <v>45</v>
      </c>
    </row>
    <row r="13999" spans="1:3" x14ac:dyDescent="0.3">
      <c r="A13999" s="1">
        <v>1602979444907</v>
      </c>
      <c r="B13999" s="1">
        <v>1602979444961</v>
      </c>
      <c r="C13999" s="1">
        <f t="shared" si="218"/>
        <v>54</v>
      </c>
    </row>
    <row r="14000" spans="1:3" x14ac:dyDescent="0.3">
      <c r="A14000" s="1">
        <v>1602979444911</v>
      </c>
      <c r="B14000" s="1">
        <v>1602979444973</v>
      </c>
      <c r="C14000" s="1">
        <f t="shared" si="218"/>
        <v>62</v>
      </c>
    </row>
    <row r="14001" spans="1:3" x14ac:dyDescent="0.3">
      <c r="A14001" s="1">
        <v>1602979444914</v>
      </c>
      <c r="B14001" s="1">
        <v>1602979444987</v>
      </c>
      <c r="C14001" s="1">
        <f t="shared" si="218"/>
        <v>73</v>
      </c>
    </row>
    <row r="14002" spans="1:3" x14ac:dyDescent="0.3">
      <c r="A14002" s="1">
        <v>1602979444916</v>
      </c>
      <c r="B14002" s="1">
        <v>1602979444988</v>
      </c>
      <c r="C14002" s="1">
        <f t="shared" si="218"/>
        <v>72</v>
      </c>
    </row>
    <row r="14003" spans="1:3" x14ac:dyDescent="0.3">
      <c r="A14003" s="1">
        <v>1602979444917</v>
      </c>
      <c r="B14003" s="1">
        <v>1602979444992</v>
      </c>
      <c r="C14003" s="1">
        <f t="shared" si="218"/>
        <v>75</v>
      </c>
    </row>
    <row r="14004" spans="1:3" x14ac:dyDescent="0.3">
      <c r="A14004" s="1">
        <v>1602979444919</v>
      </c>
      <c r="B14004" s="1">
        <v>1602979444993</v>
      </c>
      <c r="C14004" s="1">
        <f t="shared" si="218"/>
        <v>74</v>
      </c>
    </row>
    <row r="14005" spans="1:3" x14ac:dyDescent="0.3">
      <c r="A14005" s="1">
        <v>1602979444924</v>
      </c>
      <c r="B14005" s="1">
        <v>1602979444993</v>
      </c>
      <c r="C14005" s="1">
        <f t="shared" si="218"/>
        <v>69</v>
      </c>
    </row>
    <row r="14006" spans="1:3" x14ac:dyDescent="0.3">
      <c r="A14006" s="1">
        <v>1602979444962</v>
      </c>
      <c r="B14006" s="1">
        <v>1602979444996</v>
      </c>
      <c r="C14006" s="1">
        <f t="shared" si="218"/>
        <v>34</v>
      </c>
    </row>
    <row r="14007" spans="1:3" x14ac:dyDescent="0.3">
      <c r="A14007" s="1">
        <v>1602979444987</v>
      </c>
      <c r="B14007" s="1">
        <v>1602979444997</v>
      </c>
      <c r="C14007" s="1">
        <f t="shared" si="218"/>
        <v>10</v>
      </c>
    </row>
    <row r="14008" spans="1:3" x14ac:dyDescent="0.3">
      <c r="A14008" s="1">
        <v>1602979444988</v>
      </c>
      <c r="B14008" s="1">
        <v>1602979444998</v>
      </c>
      <c r="C14008" s="1">
        <f t="shared" si="218"/>
        <v>10</v>
      </c>
    </row>
    <row r="14009" spans="1:3" x14ac:dyDescent="0.3">
      <c r="A14009" s="1">
        <v>1602979444989</v>
      </c>
      <c r="B14009" s="1">
        <v>1602979444998</v>
      </c>
      <c r="C14009" s="1">
        <f t="shared" si="218"/>
        <v>9</v>
      </c>
    </row>
    <row r="14010" spans="1:3" x14ac:dyDescent="0.3">
      <c r="A14010" s="1">
        <v>1602979444993</v>
      </c>
      <c r="B14010" s="1">
        <v>1602979445005</v>
      </c>
      <c r="C14010" s="1">
        <f t="shared" si="218"/>
        <v>12</v>
      </c>
    </row>
    <row r="14011" spans="1:3" x14ac:dyDescent="0.3">
      <c r="A14011" s="1">
        <v>1602979444994</v>
      </c>
      <c r="B14011" s="1">
        <v>1602979445008</v>
      </c>
      <c r="C14011" s="1">
        <f t="shared" si="218"/>
        <v>14</v>
      </c>
    </row>
    <row r="14012" spans="1:3" x14ac:dyDescent="0.3">
      <c r="A14012" s="1">
        <v>1602979444996</v>
      </c>
      <c r="B14012" s="1">
        <v>1602979445008</v>
      </c>
      <c r="C14012" s="1">
        <f t="shared" si="218"/>
        <v>12</v>
      </c>
    </row>
    <row r="14013" spans="1:3" x14ac:dyDescent="0.3">
      <c r="A14013" s="1">
        <v>1602979444997</v>
      </c>
      <c r="B14013" s="1">
        <v>1602979445011</v>
      </c>
      <c r="C14013" s="1">
        <f t="shared" si="218"/>
        <v>14</v>
      </c>
    </row>
    <row r="14014" spans="1:3" x14ac:dyDescent="0.3">
      <c r="A14014" s="1">
        <v>1602979444998</v>
      </c>
      <c r="B14014" s="1">
        <v>1602979445019</v>
      </c>
      <c r="C14014" s="1">
        <f t="shared" si="218"/>
        <v>21</v>
      </c>
    </row>
    <row r="14015" spans="1:3" x14ac:dyDescent="0.3">
      <c r="A14015" s="1">
        <v>1602979444999</v>
      </c>
      <c r="B14015" s="1">
        <v>1602979445027</v>
      </c>
      <c r="C14015" s="1">
        <f t="shared" si="218"/>
        <v>28</v>
      </c>
    </row>
    <row r="14016" spans="1:3" x14ac:dyDescent="0.3">
      <c r="A14016" s="1">
        <v>1602979445000</v>
      </c>
      <c r="B14016" s="1">
        <v>1602979445027</v>
      </c>
      <c r="C14016" s="1">
        <f t="shared" si="218"/>
        <v>27</v>
      </c>
    </row>
    <row r="14017" spans="1:3" x14ac:dyDescent="0.3">
      <c r="A14017" s="1">
        <v>1602979445001</v>
      </c>
      <c r="B14017" s="1">
        <v>1602979445027</v>
      </c>
      <c r="C14017" s="1">
        <f t="shared" si="218"/>
        <v>26</v>
      </c>
    </row>
    <row r="14018" spans="1:3" x14ac:dyDescent="0.3">
      <c r="A14018" s="1">
        <v>1602979445005</v>
      </c>
      <c r="B14018" s="1">
        <v>1602979445029</v>
      </c>
      <c r="C14018" s="1">
        <f t="shared" si="218"/>
        <v>24</v>
      </c>
    </row>
    <row r="14019" spans="1:3" x14ac:dyDescent="0.3">
      <c r="A14019" s="1">
        <v>1602979445006</v>
      </c>
      <c r="B14019" s="1">
        <v>1602979445029</v>
      </c>
      <c r="C14019" s="1">
        <f t="shared" si="218"/>
        <v>23</v>
      </c>
    </row>
    <row r="14020" spans="1:3" x14ac:dyDescent="0.3">
      <c r="A14020" s="1">
        <v>1602979445008</v>
      </c>
      <c r="B14020" s="1">
        <v>1602979445030</v>
      </c>
      <c r="C14020" s="1">
        <f t="shared" ref="C14020:C14083" si="219">SUM(-A14020,B14020)</f>
        <v>22</v>
      </c>
    </row>
    <row r="14021" spans="1:3" x14ac:dyDescent="0.3">
      <c r="A14021" s="1">
        <v>1602979445009</v>
      </c>
      <c r="B14021" s="1">
        <v>1602979445051</v>
      </c>
      <c r="C14021" s="1">
        <f t="shared" si="219"/>
        <v>42</v>
      </c>
    </row>
    <row r="14022" spans="1:3" x14ac:dyDescent="0.3">
      <c r="A14022" s="1">
        <v>1602979445014</v>
      </c>
      <c r="B14022" s="1">
        <v>1602979445057</v>
      </c>
      <c r="C14022" s="1">
        <f t="shared" si="219"/>
        <v>43</v>
      </c>
    </row>
    <row r="14023" spans="1:3" x14ac:dyDescent="0.3">
      <c r="A14023" s="1">
        <v>1602979445020</v>
      </c>
      <c r="B14023" s="1">
        <v>1602979445071</v>
      </c>
      <c r="C14023" s="1">
        <f t="shared" si="219"/>
        <v>51</v>
      </c>
    </row>
    <row r="14024" spans="1:3" x14ac:dyDescent="0.3">
      <c r="A14024" s="1">
        <v>1602979445021</v>
      </c>
      <c r="B14024" s="1">
        <v>1602979445071</v>
      </c>
      <c r="C14024" s="1">
        <f t="shared" si="219"/>
        <v>50</v>
      </c>
    </row>
    <row r="14025" spans="1:3" x14ac:dyDescent="0.3">
      <c r="A14025" s="1">
        <v>1602979445028</v>
      </c>
      <c r="B14025" s="1">
        <v>1602979445078</v>
      </c>
      <c r="C14025" s="1">
        <f t="shared" si="219"/>
        <v>50</v>
      </c>
    </row>
    <row r="14026" spans="1:3" x14ac:dyDescent="0.3">
      <c r="A14026" s="1">
        <v>1602979445029</v>
      </c>
      <c r="B14026" s="1">
        <v>1602979445082</v>
      </c>
      <c r="C14026" s="1">
        <f t="shared" si="219"/>
        <v>53</v>
      </c>
    </row>
    <row r="14027" spans="1:3" x14ac:dyDescent="0.3">
      <c r="A14027" s="1">
        <v>1602979445030</v>
      </c>
      <c r="B14027" s="1">
        <v>1602979445088</v>
      </c>
      <c r="C14027" s="1">
        <f t="shared" si="219"/>
        <v>58</v>
      </c>
    </row>
    <row r="14028" spans="1:3" x14ac:dyDescent="0.3">
      <c r="A14028" s="1">
        <v>1602979445031</v>
      </c>
      <c r="B14028" s="1">
        <v>1602979445088</v>
      </c>
      <c r="C14028" s="1">
        <f t="shared" si="219"/>
        <v>57</v>
      </c>
    </row>
    <row r="14029" spans="1:3" x14ac:dyDescent="0.3">
      <c r="A14029" s="1">
        <v>1602979445051</v>
      </c>
      <c r="B14029" s="1">
        <v>1602979445089</v>
      </c>
      <c r="C14029" s="1">
        <f t="shared" si="219"/>
        <v>38</v>
      </c>
    </row>
    <row r="14030" spans="1:3" x14ac:dyDescent="0.3">
      <c r="A14030" s="1">
        <v>1602979445057</v>
      </c>
      <c r="B14030" s="1">
        <v>1602979445091</v>
      </c>
      <c r="C14030" s="1">
        <f t="shared" si="219"/>
        <v>34</v>
      </c>
    </row>
    <row r="14031" spans="1:3" x14ac:dyDescent="0.3">
      <c r="A14031" s="1">
        <v>1602979445058</v>
      </c>
      <c r="B14031" s="1">
        <v>1602979445091</v>
      </c>
      <c r="C14031" s="1">
        <f t="shared" si="219"/>
        <v>33</v>
      </c>
    </row>
    <row r="14032" spans="1:3" x14ac:dyDescent="0.3">
      <c r="A14032" s="1">
        <v>1602979445066</v>
      </c>
      <c r="B14032" s="1">
        <v>1602979445091</v>
      </c>
      <c r="C14032" s="1">
        <f t="shared" si="219"/>
        <v>25</v>
      </c>
    </row>
    <row r="14033" spans="1:3" x14ac:dyDescent="0.3">
      <c r="A14033" s="1">
        <v>1602979445072</v>
      </c>
      <c r="B14033" s="1">
        <v>1602979445092</v>
      </c>
      <c r="C14033" s="1">
        <f t="shared" si="219"/>
        <v>20</v>
      </c>
    </row>
    <row r="14034" spans="1:3" x14ac:dyDescent="0.3">
      <c r="A14034" s="1">
        <v>1602979445074</v>
      </c>
      <c r="B14034" s="1">
        <v>1602979445093</v>
      </c>
      <c r="C14034" s="1">
        <f t="shared" si="219"/>
        <v>19</v>
      </c>
    </row>
    <row r="14035" spans="1:3" x14ac:dyDescent="0.3">
      <c r="A14035" s="1">
        <v>1602979445077</v>
      </c>
      <c r="B14035" s="1">
        <v>1602979445100</v>
      </c>
      <c r="C14035" s="1">
        <f t="shared" si="219"/>
        <v>23</v>
      </c>
    </row>
    <row r="14036" spans="1:3" x14ac:dyDescent="0.3">
      <c r="A14036" s="1">
        <v>1602979445079</v>
      </c>
      <c r="B14036" s="1">
        <v>1602979445100</v>
      </c>
      <c r="C14036" s="1">
        <f t="shared" si="219"/>
        <v>21</v>
      </c>
    </row>
    <row r="14037" spans="1:3" x14ac:dyDescent="0.3">
      <c r="A14037" s="1">
        <v>1602979445088</v>
      </c>
      <c r="B14037" s="1">
        <v>1602979445118</v>
      </c>
      <c r="C14037" s="1">
        <f t="shared" si="219"/>
        <v>30</v>
      </c>
    </row>
    <row r="14038" spans="1:3" x14ac:dyDescent="0.3">
      <c r="A14038" s="1">
        <v>1602979445089</v>
      </c>
      <c r="B14038" s="1">
        <v>1602979445118</v>
      </c>
      <c r="C14038" s="1">
        <f t="shared" si="219"/>
        <v>29</v>
      </c>
    </row>
    <row r="14039" spans="1:3" x14ac:dyDescent="0.3">
      <c r="A14039" s="1">
        <v>1602979445092</v>
      </c>
      <c r="B14039" s="1">
        <v>1602979445133</v>
      </c>
      <c r="C14039" s="1">
        <f t="shared" si="219"/>
        <v>41</v>
      </c>
    </row>
    <row r="14040" spans="1:3" x14ac:dyDescent="0.3">
      <c r="A14040" s="1">
        <v>1602979445093</v>
      </c>
      <c r="B14040" s="1">
        <v>1602979445156</v>
      </c>
      <c r="C14040" s="1">
        <f t="shared" si="219"/>
        <v>63</v>
      </c>
    </row>
    <row r="14041" spans="1:3" x14ac:dyDescent="0.3">
      <c r="A14041" s="1">
        <v>1602979445094</v>
      </c>
      <c r="B14041" s="1">
        <v>1602979445161</v>
      </c>
      <c r="C14041" s="1">
        <f t="shared" si="219"/>
        <v>67</v>
      </c>
    </row>
    <row r="14042" spans="1:3" x14ac:dyDescent="0.3">
      <c r="A14042" s="1">
        <v>1602979445101</v>
      </c>
      <c r="B14042" s="1">
        <v>1602979445161</v>
      </c>
      <c r="C14042" s="1">
        <f t="shared" si="219"/>
        <v>60</v>
      </c>
    </row>
    <row r="14043" spans="1:3" x14ac:dyDescent="0.3">
      <c r="A14043" s="1">
        <v>1602979445111</v>
      </c>
      <c r="B14043" s="1">
        <v>1602979445165</v>
      </c>
      <c r="C14043" s="1">
        <f t="shared" si="219"/>
        <v>54</v>
      </c>
    </row>
    <row r="14044" spans="1:3" x14ac:dyDescent="0.3">
      <c r="A14044" s="1">
        <v>1602979445112</v>
      </c>
      <c r="B14044" s="1">
        <v>1602979445165</v>
      </c>
      <c r="C14044" s="1">
        <f t="shared" si="219"/>
        <v>53</v>
      </c>
    </row>
    <row r="14045" spans="1:3" x14ac:dyDescent="0.3">
      <c r="A14045" s="1">
        <v>1602979445113</v>
      </c>
      <c r="B14045" s="1">
        <v>1602979445167</v>
      </c>
      <c r="C14045" s="1">
        <f t="shared" si="219"/>
        <v>54</v>
      </c>
    </row>
    <row r="14046" spans="1:3" x14ac:dyDescent="0.3">
      <c r="A14046" s="1">
        <v>1602979445118</v>
      </c>
      <c r="B14046" s="1">
        <v>1602979445173</v>
      </c>
      <c r="C14046" s="1">
        <f t="shared" si="219"/>
        <v>55</v>
      </c>
    </row>
    <row r="14047" spans="1:3" x14ac:dyDescent="0.3">
      <c r="A14047" s="1">
        <v>1602979445119</v>
      </c>
      <c r="B14047" s="1">
        <v>1602979445177</v>
      </c>
      <c r="C14047" s="1">
        <f t="shared" si="219"/>
        <v>58</v>
      </c>
    </row>
    <row r="14048" spans="1:3" x14ac:dyDescent="0.3">
      <c r="A14048" s="1">
        <v>1602979445126</v>
      </c>
      <c r="B14048" s="1">
        <v>1602979445180</v>
      </c>
      <c r="C14048" s="1">
        <f t="shared" si="219"/>
        <v>54</v>
      </c>
    </row>
    <row r="14049" spans="1:3" x14ac:dyDescent="0.3">
      <c r="A14049" s="1">
        <v>1602979445134</v>
      </c>
      <c r="B14049" s="1">
        <v>1602979445180</v>
      </c>
      <c r="C14049" s="1">
        <f t="shared" si="219"/>
        <v>46</v>
      </c>
    </row>
    <row r="14050" spans="1:3" x14ac:dyDescent="0.3">
      <c r="A14050" s="1">
        <v>1602979445143</v>
      </c>
      <c r="B14050" s="1">
        <v>1602979445184</v>
      </c>
      <c r="C14050" s="1">
        <f t="shared" si="219"/>
        <v>41</v>
      </c>
    </row>
    <row r="14051" spans="1:3" x14ac:dyDescent="0.3">
      <c r="A14051" s="1">
        <v>1602979445156</v>
      </c>
      <c r="B14051" s="1">
        <v>1602979445186</v>
      </c>
      <c r="C14051" s="1">
        <f t="shared" si="219"/>
        <v>30</v>
      </c>
    </row>
    <row r="14052" spans="1:3" x14ac:dyDescent="0.3">
      <c r="A14052" s="1">
        <v>1602979445161</v>
      </c>
      <c r="B14052" s="1">
        <v>1602979445186</v>
      </c>
      <c r="C14052" s="1">
        <f t="shared" si="219"/>
        <v>25</v>
      </c>
    </row>
    <row r="14053" spans="1:3" x14ac:dyDescent="0.3">
      <c r="A14053" s="1">
        <v>1602979445162</v>
      </c>
      <c r="B14053" s="1">
        <v>1602979445186</v>
      </c>
      <c r="C14053" s="1">
        <f t="shared" si="219"/>
        <v>24</v>
      </c>
    </row>
    <row r="14054" spans="1:3" x14ac:dyDescent="0.3">
      <c r="A14054" s="1">
        <v>1602979445165</v>
      </c>
      <c r="B14054" s="1">
        <v>1602979445186</v>
      </c>
      <c r="C14054" s="1">
        <f t="shared" si="219"/>
        <v>21</v>
      </c>
    </row>
    <row r="14055" spans="1:3" x14ac:dyDescent="0.3">
      <c r="A14055" s="1">
        <v>1602979445167</v>
      </c>
      <c r="B14055" s="1">
        <v>1602979445186</v>
      </c>
      <c r="C14055" s="1">
        <f t="shared" si="219"/>
        <v>19</v>
      </c>
    </row>
    <row r="14056" spans="1:3" x14ac:dyDescent="0.3">
      <c r="A14056" s="1">
        <v>1602979445175</v>
      </c>
      <c r="B14056" s="1">
        <v>1602979445186</v>
      </c>
      <c r="C14056" s="1">
        <f t="shared" si="219"/>
        <v>11</v>
      </c>
    </row>
    <row r="14057" spans="1:3" x14ac:dyDescent="0.3">
      <c r="A14057" s="1">
        <v>1602979445180</v>
      </c>
      <c r="B14057" s="1">
        <v>1602979445186</v>
      </c>
      <c r="C14057" s="1">
        <f t="shared" si="219"/>
        <v>6</v>
      </c>
    </row>
    <row r="14058" spans="1:3" x14ac:dyDescent="0.3">
      <c r="A14058" s="1">
        <v>1602979445187</v>
      </c>
      <c r="B14058" s="1">
        <v>1602979445194</v>
      </c>
      <c r="C14058" s="1">
        <f t="shared" si="219"/>
        <v>7</v>
      </c>
    </row>
    <row r="14059" spans="1:3" x14ac:dyDescent="0.3">
      <c r="A14059" s="1">
        <v>1602979445188</v>
      </c>
      <c r="B14059" s="1">
        <v>1602979445210</v>
      </c>
      <c r="C14059" s="1">
        <f t="shared" si="219"/>
        <v>22</v>
      </c>
    </row>
    <row r="14060" spans="1:3" x14ac:dyDescent="0.3">
      <c r="A14060" s="1">
        <v>1602979445189</v>
      </c>
      <c r="B14060" s="1">
        <v>1602979445213</v>
      </c>
      <c r="C14060" s="1">
        <f t="shared" si="219"/>
        <v>24</v>
      </c>
    </row>
    <row r="14061" spans="1:3" x14ac:dyDescent="0.3">
      <c r="A14061" s="1">
        <v>1602979445190</v>
      </c>
      <c r="B14061" s="1">
        <v>1602979445218</v>
      </c>
      <c r="C14061" s="1">
        <f t="shared" si="219"/>
        <v>28</v>
      </c>
    </row>
    <row r="14062" spans="1:3" x14ac:dyDescent="0.3">
      <c r="A14062" s="1">
        <v>1602979445191</v>
      </c>
      <c r="B14062" s="1">
        <v>1602979445224</v>
      </c>
      <c r="C14062" s="1">
        <f t="shared" si="219"/>
        <v>33</v>
      </c>
    </row>
    <row r="14063" spans="1:3" x14ac:dyDescent="0.3">
      <c r="A14063" s="1">
        <v>1602979445192</v>
      </c>
      <c r="B14063" s="1">
        <v>1602979445227</v>
      </c>
      <c r="C14063" s="1">
        <f t="shared" si="219"/>
        <v>35</v>
      </c>
    </row>
    <row r="14064" spans="1:3" x14ac:dyDescent="0.3">
      <c r="A14064" s="1">
        <v>1602979445193</v>
      </c>
      <c r="B14064" s="1">
        <v>1602979445231</v>
      </c>
      <c r="C14064" s="1">
        <f t="shared" si="219"/>
        <v>38</v>
      </c>
    </row>
    <row r="14065" spans="1:3" x14ac:dyDescent="0.3">
      <c r="A14065" s="1">
        <v>1602979445194</v>
      </c>
      <c r="B14065" s="1">
        <v>1602979445234</v>
      </c>
      <c r="C14065" s="1">
        <f t="shared" si="219"/>
        <v>40</v>
      </c>
    </row>
    <row r="14066" spans="1:3" x14ac:dyDescent="0.3">
      <c r="A14066" s="1">
        <v>1602979445215</v>
      </c>
      <c r="B14066" s="1">
        <v>1602979445256</v>
      </c>
      <c r="C14066" s="1">
        <f t="shared" si="219"/>
        <v>41</v>
      </c>
    </row>
    <row r="14067" spans="1:3" x14ac:dyDescent="0.3">
      <c r="A14067" s="1">
        <v>1602979445224</v>
      </c>
      <c r="B14067" s="1">
        <v>1602979445256</v>
      </c>
      <c r="C14067" s="1">
        <f t="shared" si="219"/>
        <v>32</v>
      </c>
    </row>
    <row r="14068" spans="1:3" x14ac:dyDescent="0.3">
      <c r="A14068" s="1">
        <v>1602979445231</v>
      </c>
      <c r="B14068" s="1">
        <v>1602979445256</v>
      </c>
      <c r="C14068" s="1">
        <f t="shared" si="219"/>
        <v>25</v>
      </c>
    </row>
    <row r="14069" spans="1:3" x14ac:dyDescent="0.3">
      <c r="A14069" s="1">
        <v>1602979445240</v>
      </c>
      <c r="B14069" s="1">
        <v>1602979445256</v>
      </c>
      <c r="C14069" s="1">
        <f t="shared" si="219"/>
        <v>16</v>
      </c>
    </row>
    <row r="14070" spans="1:3" x14ac:dyDescent="0.3">
      <c r="A14070" s="1">
        <v>1602979445252</v>
      </c>
      <c r="B14070" s="1">
        <v>1602979445256</v>
      </c>
      <c r="C14070" s="1">
        <f t="shared" si="219"/>
        <v>4</v>
      </c>
    </row>
    <row r="14071" spans="1:3" x14ac:dyDescent="0.3">
      <c r="A14071" s="1">
        <v>1602979445253</v>
      </c>
      <c r="B14071" s="1">
        <v>1602979445256</v>
      </c>
      <c r="C14071" s="1">
        <f t="shared" si="219"/>
        <v>3</v>
      </c>
    </row>
    <row r="14072" spans="1:3" x14ac:dyDescent="0.3">
      <c r="A14072" s="1">
        <v>1602979445255</v>
      </c>
      <c r="B14072" s="1">
        <v>1602979445264</v>
      </c>
      <c r="C14072" s="1">
        <f t="shared" si="219"/>
        <v>9</v>
      </c>
    </row>
    <row r="14073" spans="1:3" x14ac:dyDescent="0.3">
      <c r="A14073" s="1">
        <v>1602979445256</v>
      </c>
      <c r="B14073" s="1">
        <v>1602979445264</v>
      </c>
      <c r="C14073" s="1">
        <f t="shared" si="219"/>
        <v>8</v>
      </c>
    </row>
    <row r="14074" spans="1:3" x14ac:dyDescent="0.3">
      <c r="A14074" s="1">
        <v>1602979445257</v>
      </c>
      <c r="B14074" s="1">
        <v>1602979445264</v>
      </c>
      <c r="C14074" s="1">
        <f t="shared" si="219"/>
        <v>7</v>
      </c>
    </row>
    <row r="14075" spans="1:3" x14ac:dyDescent="0.3">
      <c r="A14075" s="1">
        <v>1602979445258</v>
      </c>
      <c r="B14075" s="1">
        <v>1602979445264</v>
      </c>
      <c r="C14075" s="1">
        <f t="shared" si="219"/>
        <v>6</v>
      </c>
    </row>
    <row r="14076" spans="1:3" x14ac:dyDescent="0.3">
      <c r="A14076" s="1">
        <v>1602979445259</v>
      </c>
      <c r="B14076" s="1">
        <v>1602979445264</v>
      </c>
      <c r="C14076" s="1">
        <f t="shared" si="219"/>
        <v>5</v>
      </c>
    </row>
    <row r="14077" spans="1:3" x14ac:dyDescent="0.3">
      <c r="A14077" s="1">
        <v>1602979445260</v>
      </c>
      <c r="B14077" s="1">
        <v>1602979445264</v>
      </c>
      <c r="C14077" s="1">
        <f t="shared" si="219"/>
        <v>4</v>
      </c>
    </row>
    <row r="14078" spans="1:3" x14ac:dyDescent="0.3">
      <c r="A14078" s="1">
        <v>1602979445261</v>
      </c>
      <c r="B14078" s="1">
        <v>1602979445264</v>
      </c>
      <c r="C14078" s="1">
        <f t="shared" si="219"/>
        <v>3</v>
      </c>
    </row>
    <row r="14079" spans="1:3" x14ac:dyDescent="0.3">
      <c r="A14079" s="1">
        <v>1602979445262</v>
      </c>
      <c r="B14079" s="1">
        <v>1602979445264</v>
      </c>
      <c r="C14079" s="1">
        <f t="shared" si="219"/>
        <v>2</v>
      </c>
    </row>
    <row r="14080" spans="1:3" x14ac:dyDescent="0.3">
      <c r="A14080" s="1">
        <v>1602979445265</v>
      </c>
      <c r="B14080" s="1">
        <v>1602979445265</v>
      </c>
      <c r="C14080" s="1">
        <f t="shared" si="219"/>
        <v>0</v>
      </c>
    </row>
    <row r="14081" spans="1:3" x14ac:dyDescent="0.3">
      <c r="A14081" s="1">
        <v>1602979445266</v>
      </c>
      <c r="B14081" s="1">
        <v>1602979445276</v>
      </c>
      <c r="C14081" s="1">
        <f t="shared" si="219"/>
        <v>10</v>
      </c>
    </row>
    <row r="14082" spans="1:3" x14ac:dyDescent="0.3">
      <c r="A14082" s="1">
        <v>1602979445267</v>
      </c>
      <c r="B14082" s="1">
        <v>1602979445277</v>
      </c>
      <c r="C14082" s="1">
        <f t="shared" si="219"/>
        <v>10</v>
      </c>
    </row>
    <row r="14083" spans="1:3" x14ac:dyDescent="0.3">
      <c r="A14083" s="1">
        <v>1602979445268</v>
      </c>
      <c r="B14083" s="1">
        <v>1602979445286</v>
      </c>
      <c r="C14083" s="1">
        <f t="shared" si="219"/>
        <v>18</v>
      </c>
    </row>
    <row r="14084" spans="1:3" x14ac:dyDescent="0.3">
      <c r="A14084" s="1">
        <v>1602979445269</v>
      </c>
      <c r="B14084" s="1">
        <v>1602979445296</v>
      </c>
      <c r="C14084" s="1">
        <f t="shared" ref="C14084:C14147" si="220">SUM(-A14084,B14084)</f>
        <v>27</v>
      </c>
    </row>
    <row r="14085" spans="1:3" x14ac:dyDescent="0.3">
      <c r="A14085" s="1">
        <v>1602979445270</v>
      </c>
      <c r="B14085" s="1">
        <v>1602979445302</v>
      </c>
      <c r="C14085" s="1">
        <f t="shared" si="220"/>
        <v>32</v>
      </c>
    </row>
    <row r="14086" spans="1:3" x14ac:dyDescent="0.3">
      <c r="A14086" s="1">
        <v>1602979445271</v>
      </c>
      <c r="B14086" s="1">
        <v>1602979445302</v>
      </c>
      <c r="C14086" s="1">
        <f t="shared" si="220"/>
        <v>31</v>
      </c>
    </row>
    <row r="14087" spans="1:3" x14ac:dyDescent="0.3">
      <c r="A14087" s="1">
        <v>1602979445272</v>
      </c>
      <c r="B14087" s="1">
        <v>1602979445309</v>
      </c>
      <c r="C14087" s="1">
        <f t="shared" si="220"/>
        <v>37</v>
      </c>
    </row>
    <row r="14088" spans="1:3" x14ac:dyDescent="0.3">
      <c r="A14088" s="1">
        <v>1602979445273</v>
      </c>
      <c r="B14088" s="1">
        <v>1602979445316</v>
      </c>
      <c r="C14088" s="1">
        <f t="shared" si="220"/>
        <v>43</v>
      </c>
    </row>
    <row r="14089" spans="1:3" x14ac:dyDescent="0.3">
      <c r="A14089" s="1">
        <v>1602979445287</v>
      </c>
      <c r="B14089" s="1">
        <v>1602979445361</v>
      </c>
      <c r="C14089" s="1">
        <f t="shared" si="220"/>
        <v>74</v>
      </c>
    </row>
    <row r="14090" spans="1:3" x14ac:dyDescent="0.3">
      <c r="A14090" s="1">
        <v>1602979445297</v>
      </c>
      <c r="B14090" s="1">
        <v>1602979445369</v>
      </c>
      <c r="C14090" s="1">
        <f t="shared" si="220"/>
        <v>72</v>
      </c>
    </row>
    <row r="14091" spans="1:3" x14ac:dyDescent="0.3">
      <c r="A14091" s="1">
        <v>1602979445300</v>
      </c>
      <c r="B14091" s="1">
        <v>1602979445378</v>
      </c>
      <c r="C14091" s="1">
        <f t="shared" si="220"/>
        <v>78</v>
      </c>
    </row>
    <row r="14092" spans="1:3" x14ac:dyDescent="0.3">
      <c r="A14092" s="1">
        <v>1602979445303</v>
      </c>
      <c r="B14092" s="1">
        <v>1602979445392</v>
      </c>
      <c r="C14092" s="1">
        <f t="shared" si="220"/>
        <v>89</v>
      </c>
    </row>
    <row r="14093" spans="1:3" x14ac:dyDescent="0.3">
      <c r="A14093" s="1">
        <v>1602979445306</v>
      </c>
      <c r="B14093" s="1">
        <v>1602979445404</v>
      </c>
      <c r="C14093" s="1">
        <f t="shared" si="220"/>
        <v>98</v>
      </c>
    </row>
    <row r="14094" spans="1:3" x14ac:dyDescent="0.3">
      <c r="A14094" s="1">
        <v>1602979445310</v>
      </c>
      <c r="B14094" s="1">
        <v>1602979445406</v>
      </c>
      <c r="C14094" s="1">
        <f t="shared" si="220"/>
        <v>96</v>
      </c>
    </row>
    <row r="14095" spans="1:3" x14ac:dyDescent="0.3">
      <c r="A14095" s="1">
        <v>1602979445316</v>
      </c>
      <c r="B14095" s="1">
        <v>1602979445406</v>
      </c>
      <c r="C14095" s="1">
        <f t="shared" si="220"/>
        <v>90</v>
      </c>
    </row>
    <row r="14096" spans="1:3" x14ac:dyDescent="0.3">
      <c r="A14096" s="1">
        <v>1602979445321</v>
      </c>
      <c r="B14096" s="1">
        <v>1602979445406</v>
      </c>
      <c r="C14096" s="1">
        <f t="shared" si="220"/>
        <v>85</v>
      </c>
    </row>
    <row r="14097" spans="1:3" x14ac:dyDescent="0.3">
      <c r="A14097" s="1">
        <v>1602979445329</v>
      </c>
      <c r="B14097" s="1">
        <v>1602979445406</v>
      </c>
      <c r="C14097" s="1">
        <f t="shared" si="220"/>
        <v>77</v>
      </c>
    </row>
    <row r="14098" spans="1:3" x14ac:dyDescent="0.3">
      <c r="A14098" s="1">
        <v>1602979445334</v>
      </c>
      <c r="B14098" s="1">
        <v>1602979445406</v>
      </c>
      <c r="C14098" s="1">
        <f t="shared" si="220"/>
        <v>72</v>
      </c>
    </row>
    <row r="14099" spans="1:3" x14ac:dyDescent="0.3">
      <c r="A14099" s="1">
        <v>1602979445339</v>
      </c>
      <c r="B14099" s="1">
        <v>1602979445406</v>
      </c>
      <c r="C14099" s="1">
        <f t="shared" si="220"/>
        <v>67</v>
      </c>
    </row>
    <row r="14100" spans="1:3" x14ac:dyDescent="0.3">
      <c r="A14100" s="1">
        <v>1602979445340</v>
      </c>
      <c r="B14100" s="1">
        <v>1602979445406</v>
      </c>
      <c r="C14100" s="1">
        <f t="shared" si="220"/>
        <v>66</v>
      </c>
    </row>
    <row r="14101" spans="1:3" x14ac:dyDescent="0.3">
      <c r="A14101" s="1">
        <v>1602979445361</v>
      </c>
      <c r="B14101" s="1">
        <v>1602979445406</v>
      </c>
      <c r="C14101" s="1">
        <f t="shared" si="220"/>
        <v>45</v>
      </c>
    </row>
    <row r="14102" spans="1:3" x14ac:dyDescent="0.3">
      <c r="A14102" s="1">
        <v>1602979445364</v>
      </c>
      <c r="B14102" s="1">
        <v>1602979445406</v>
      </c>
      <c r="C14102" s="1">
        <f t="shared" si="220"/>
        <v>42</v>
      </c>
    </row>
    <row r="14103" spans="1:3" x14ac:dyDescent="0.3">
      <c r="A14103" s="1">
        <v>1602979445365</v>
      </c>
      <c r="B14103" s="1">
        <v>1602979445406</v>
      </c>
      <c r="C14103" s="1">
        <f t="shared" si="220"/>
        <v>41</v>
      </c>
    </row>
    <row r="14104" spans="1:3" x14ac:dyDescent="0.3">
      <c r="A14104" s="1">
        <v>1602979445367</v>
      </c>
      <c r="B14104" s="1">
        <v>1602979445406</v>
      </c>
      <c r="C14104" s="1">
        <f t="shared" si="220"/>
        <v>39</v>
      </c>
    </row>
    <row r="14105" spans="1:3" x14ac:dyDescent="0.3">
      <c r="A14105" s="1">
        <v>1602979445369</v>
      </c>
      <c r="B14105" s="1">
        <v>1602979445406</v>
      </c>
      <c r="C14105" s="1">
        <f t="shared" si="220"/>
        <v>37</v>
      </c>
    </row>
    <row r="14106" spans="1:3" x14ac:dyDescent="0.3">
      <c r="A14106" s="1">
        <v>1602979445379</v>
      </c>
      <c r="B14106" s="1">
        <v>1602979445406</v>
      </c>
      <c r="C14106" s="1">
        <f t="shared" si="220"/>
        <v>27</v>
      </c>
    </row>
    <row r="14107" spans="1:3" x14ac:dyDescent="0.3">
      <c r="A14107" s="1">
        <v>1602979445380</v>
      </c>
      <c r="B14107" s="1">
        <v>1602979445406</v>
      </c>
      <c r="C14107" s="1">
        <f t="shared" si="220"/>
        <v>26</v>
      </c>
    </row>
    <row r="14108" spans="1:3" x14ac:dyDescent="0.3">
      <c r="A14108" s="1">
        <v>1602979445406</v>
      </c>
      <c r="B14108" s="1">
        <v>1602979445418</v>
      </c>
      <c r="C14108" s="1">
        <f t="shared" si="220"/>
        <v>12</v>
      </c>
    </row>
    <row r="14109" spans="1:3" x14ac:dyDescent="0.3">
      <c r="A14109" s="1">
        <v>1602979445407</v>
      </c>
      <c r="B14109" s="1">
        <v>1602979445421</v>
      </c>
      <c r="C14109" s="1">
        <f t="shared" si="220"/>
        <v>14</v>
      </c>
    </row>
    <row r="14110" spans="1:3" x14ac:dyDescent="0.3">
      <c r="A14110" s="1">
        <v>1602979445408</v>
      </c>
      <c r="B14110" s="1">
        <v>1602979445428</v>
      </c>
      <c r="C14110" s="1">
        <f t="shared" si="220"/>
        <v>20</v>
      </c>
    </row>
    <row r="14111" spans="1:3" x14ac:dyDescent="0.3">
      <c r="A14111" s="1">
        <v>1602979445409</v>
      </c>
      <c r="B14111" s="1">
        <v>1602979445429</v>
      </c>
      <c r="C14111" s="1">
        <f t="shared" si="220"/>
        <v>20</v>
      </c>
    </row>
    <row r="14112" spans="1:3" x14ac:dyDescent="0.3">
      <c r="A14112" s="1">
        <v>1602979445410</v>
      </c>
      <c r="B14112" s="1">
        <v>1602979445429</v>
      </c>
      <c r="C14112" s="1">
        <f t="shared" si="220"/>
        <v>19</v>
      </c>
    </row>
    <row r="14113" spans="1:3" x14ac:dyDescent="0.3">
      <c r="A14113" s="1">
        <v>1602979445411</v>
      </c>
      <c r="B14113" s="1">
        <v>1602979445429</v>
      </c>
      <c r="C14113" s="1">
        <f t="shared" si="220"/>
        <v>18</v>
      </c>
    </row>
    <row r="14114" spans="1:3" x14ac:dyDescent="0.3">
      <c r="A14114" s="1">
        <v>1602979445412</v>
      </c>
      <c r="B14114" s="1">
        <v>1602979445429</v>
      </c>
      <c r="C14114" s="1">
        <f t="shared" si="220"/>
        <v>17</v>
      </c>
    </row>
    <row r="14115" spans="1:3" x14ac:dyDescent="0.3">
      <c r="A14115" s="1">
        <v>1602979445413</v>
      </c>
      <c r="B14115" s="1">
        <v>1602979445429</v>
      </c>
      <c r="C14115" s="1">
        <f t="shared" si="220"/>
        <v>16</v>
      </c>
    </row>
    <row r="14116" spans="1:3" x14ac:dyDescent="0.3">
      <c r="A14116" s="1">
        <v>1602979445414</v>
      </c>
      <c r="B14116" s="1">
        <v>1602979445429</v>
      </c>
      <c r="C14116" s="1">
        <f t="shared" si="220"/>
        <v>15</v>
      </c>
    </row>
    <row r="14117" spans="1:3" x14ac:dyDescent="0.3">
      <c r="A14117" s="1">
        <v>1602979445418</v>
      </c>
      <c r="B14117" s="1">
        <v>1602979445429</v>
      </c>
      <c r="C14117" s="1">
        <f t="shared" si="220"/>
        <v>11</v>
      </c>
    </row>
    <row r="14118" spans="1:3" x14ac:dyDescent="0.3">
      <c r="A14118" s="1">
        <v>1602979445423</v>
      </c>
      <c r="B14118" s="1">
        <v>1602979445430</v>
      </c>
      <c r="C14118" s="1">
        <f t="shared" si="220"/>
        <v>7</v>
      </c>
    </row>
    <row r="14119" spans="1:3" x14ac:dyDescent="0.3">
      <c r="A14119" s="1">
        <v>1602979445430</v>
      </c>
      <c r="B14119" s="1">
        <v>1602979445435</v>
      </c>
      <c r="C14119" s="1">
        <f t="shared" si="220"/>
        <v>5</v>
      </c>
    </row>
    <row r="14120" spans="1:3" x14ac:dyDescent="0.3">
      <c r="A14120" s="1">
        <v>1602979445431</v>
      </c>
      <c r="B14120" s="1">
        <v>1602979445443</v>
      </c>
      <c r="C14120" s="1">
        <f t="shared" si="220"/>
        <v>12</v>
      </c>
    </row>
    <row r="14121" spans="1:3" x14ac:dyDescent="0.3">
      <c r="A14121" s="1">
        <v>1602979445432</v>
      </c>
      <c r="B14121" s="1">
        <v>1602979445446</v>
      </c>
      <c r="C14121" s="1">
        <f t="shared" si="220"/>
        <v>14</v>
      </c>
    </row>
    <row r="14122" spans="1:3" x14ac:dyDescent="0.3">
      <c r="A14122" s="1">
        <v>1602979445433</v>
      </c>
      <c r="B14122" s="1">
        <v>1602979445449</v>
      </c>
      <c r="C14122" s="1">
        <f t="shared" si="220"/>
        <v>16</v>
      </c>
    </row>
    <row r="14123" spans="1:3" x14ac:dyDescent="0.3">
      <c r="A14123" s="1">
        <v>1602979445434</v>
      </c>
      <c r="B14123" s="1">
        <v>1602979445451</v>
      </c>
      <c r="C14123" s="1">
        <f t="shared" si="220"/>
        <v>17</v>
      </c>
    </row>
    <row r="14124" spans="1:3" x14ac:dyDescent="0.3">
      <c r="A14124" s="1">
        <v>1602979445435</v>
      </c>
      <c r="B14124" s="1">
        <v>1602979445454</v>
      </c>
      <c r="C14124" s="1">
        <f t="shared" si="220"/>
        <v>19</v>
      </c>
    </row>
    <row r="14125" spans="1:3" x14ac:dyDescent="0.3">
      <c r="A14125" s="1">
        <v>1602979445436</v>
      </c>
      <c r="B14125" s="1">
        <v>1602979445454</v>
      </c>
      <c r="C14125" s="1">
        <f t="shared" si="220"/>
        <v>18</v>
      </c>
    </row>
    <row r="14126" spans="1:3" x14ac:dyDescent="0.3">
      <c r="A14126" s="1">
        <v>1602979445437</v>
      </c>
      <c r="B14126" s="1">
        <v>1602979445456</v>
      </c>
      <c r="C14126" s="1">
        <f t="shared" si="220"/>
        <v>19</v>
      </c>
    </row>
    <row r="14127" spans="1:3" x14ac:dyDescent="0.3">
      <c r="A14127" s="1">
        <v>1602979445440</v>
      </c>
      <c r="B14127" s="1">
        <v>1602979445458</v>
      </c>
      <c r="C14127" s="1">
        <f t="shared" si="220"/>
        <v>18</v>
      </c>
    </row>
    <row r="14128" spans="1:3" x14ac:dyDescent="0.3">
      <c r="A14128" s="1">
        <v>1602979445443</v>
      </c>
      <c r="B14128" s="1">
        <v>1602979445462</v>
      </c>
      <c r="C14128" s="1">
        <f t="shared" si="220"/>
        <v>19</v>
      </c>
    </row>
    <row r="14129" spans="1:3" x14ac:dyDescent="0.3">
      <c r="A14129" s="1">
        <v>1602979445444</v>
      </c>
      <c r="B14129" s="1">
        <v>1602979445462</v>
      </c>
      <c r="C14129" s="1">
        <f t="shared" si="220"/>
        <v>18</v>
      </c>
    </row>
    <row r="14130" spans="1:3" x14ac:dyDescent="0.3">
      <c r="A14130" s="1">
        <v>1602979445445</v>
      </c>
      <c r="B14130" s="1">
        <v>1602979445471</v>
      </c>
      <c r="C14130" s="1">
        <f t="shared" si="220"/>
        <v>26</v>
      </c>
    </row>
    <row r="14131" spans="1:3" x14ac:dyDescent="0.3">
      <c r="A14131" s="1">
        <v>1602979445446</v>
      </c>
      <c r="B14131" s="1">
        <v>1602979445475</v>
      </c>
      <c r="C14131" s="1">
        <f t="shared" si="220"/>
        <v>29</v>
      </c>
    </row>
    <row r="14132" spans="1:3" x14ac:dyDescent="0.3">
      <c r="A14132" s="1">
        <v>1602979445450</v>
      </c>
      <c r="B14132" s="1">
        <v>1602979445480</v>
      </c>
      <c r="C14132" s="1">
        <f t="shared" si="220"/>
        <v>30</v>
      </c>
    </row>
    <row r="14133" spans="1:3" x14ac:dyDescent="0.3">
      <c r="A14133" s="1">
        <v>1602979445451</v>
      </c>
      <c r="B14133" s="1">
        <v>1602979445494</v>
      </c>
      <c r="C14133" s="1">
        <f t="shared" si="220"/>
        <v>43</v>
      </c>
    </row>
    <row r="14134" spans="1:3" x14ac:dyDescent="0.3">
      <c r="A14134" s="1">
        <v>1602979445452</v>
      </c>
      <c r="B14134" s="1">
        <v>1602979445495</v>
      </c>
      <c r="C14134" s="1">
        <f t="shared" si="220"/>
        <v>43</v>
      </c>
    </row>
    <row r="14135" spans="1:3" x14ac:dyDescent="0.3">
      <c r="A14135" s="1">
        <v>1602979445453</v>
      </c>
      <c r="B14135" s="1">
        <v>1602979445501</v>
      </c>
      <c r="C14135" s="1">
        <f t="shared" si="220"/>
        <v>48</v>
      </c>
    </row>
    <row r="14136" spans="1:3" x14ac:dyDescent="0.3">
      <c r="A14136" s="1">
        <v>1602979445454</v>
      </c>
      <c r="B14136" s="1">
        <v>1602979445504</v>
      </c>
      <c r="C14136" s="1">
        <f t="shared" si="220"/>
        <v>50</v>
      </c>
    </row>
    <row r="14137" spans="1:3" x14ac:dyDescent="0.3">
      <c r="A14137" s="1">
        <v>1602979445455</v>
      </c>
      <c r="B14137" s="1">
        <v>1602979445505</v>
      </c>
      <c r="C14137" s="1">
        <f t="shared" si="220"/>
        <v>50</v>
      </c>
    </row>
    <row r="14138" spans="1:3" x14ac:dyDescent="0.3">
      <c r="A14138" s="1">
        <v>1602979445458</v>
      </c>
      <c r="B14138" s="1">
        <v>1602979445508</v>
      </c>
      <c r="C14138" s="1">
        <f t="shared" si="220"/>
        <v>50</v>
      </c>
    </row>
    <row r="14139" spans="1:3" x14ac:dyDescent="0.3">
      <c r="A14139" s="1">
        <v>1602979445459</v>
      </c>
      <c r="B14139" s="1">
        <v>1602979445510</v>
      </c>
      <c r="C14139" s="1">
        <f t="shared" si="220"/>
        <v>51</v>
      </c>
    </row>
    <row r="14140" spans="1:3" x14ac:dyDescent="0.3">
      <c r="A14140" s="1">
        <v>1602979445463</v>
      </c>
      <c r="B14140" s="1">
        <v>1602979445511</v>
      </c>
      <c r="C14140" s="1">
        <f t="shared" si="220"/>
        <v>48</v>
      </c>
    </row>
    <row r="14141" spans="1:3" x14ac:dyDescent="0.3">
      <c r="A14141" s="1">
        <v>1602979445464</v>
      </c>
      <c r="B14141" s="1">
        <v>1602979445512</v>
      </c>
      <c r="C14141" s="1">
        <f t="shared" si="220"/>
        <v>48</v>
      </c>
    </row>
    <row r="14142" spans="1:3" x14ac:dyDescent="0.3">
      <c r="A14142" s="1">
        <v>1602979445472</v>
      </c>
      <c r="B14142" s="1">
        <v>1602979445518</v>
      </c>
      <c r="C14142" s="1">
        <f t="shared" si="220"/>
        <v>46</v>
      </c>
    </row>
    <row r="14143" spans="1:3" x14ac:dyDescent="0.3">
      <c r="A14143" s="1">
        <v>1602979445495</v>
      </c>
      <c r="B14143" s="1">
        <v>1602979445521</v>
      </c>
      <c r="C14143" s="1">
        <f t="shared" si="220"/>
        <v>26</v>
      </c>
    </row>
    <row r="14144" spans="1:3" x14ac:dyDescent="0.3">
      <c r="A14144" s="1">
        <v>1602979445501</v>
      </c>
      <c r="B14144" s="1">
        <v>1602979445523</v>
      </c>
      <c r="C14144" s="1">
        <f t="shared" si="220"/>
        <v>22</v>
      </c>
    </row>
    <row r="14145" spans="1:3" x14ac:dyDescent="0.3">
      <c r="A14145" s="1">
        <v>1602979445504</v>
      </c>
      <c r="B14145" s="1">
        <v>1602979445524</v>
      </c>
      <c r="C14145" s="1">
        <f t="shared" si="220"/>
        <v>20</v>
      </c>
    </row>
    <row r="14146" spans="1:3" x14ac:dyDescent="0.3">
      <c r="A14146" s="1">
        <v>1602979445507</v>
      </c>
      <c r="B14146" s="1">
        <v>1602979445524</v>
      </c>
      <c r="C14146" s="1">
        <f t="shared" si="220"/>
        <v>17</v>
      </c>
    </row>
    <row r="14147" spans="1:3" x14ac:dyDescent="0.3">
      <c r="A14147" s="1">
        <v>1602979445511</v>
      </c>
      <c r="B14147" s="1">
        <v>1602979445524</v>
      </c>
      <c r="C14147" s="1">
        <f t="shared" si="220"/>
        <v>13</v>
      </c>
    </row>
    <row r="14148" spans="1:3" x14ac:dyDescent="0.3">
      <c r="A14148" s="1">
        <v>1602979445512</v>
      </c>
      <c r="B14148" s="1">
        <v>1602979445524</v>
      </c>
      <c r="C14148" s="1">
        <f t="shared" ref="C14148:C14211" si="221">SUM(-A14148,B14148)</f>
        <v>12</v>
      </c>
    </row>
    <row r="14149" spans="1:3" x14ac:dyDescent="0.3">
      <c r="A14149" s="1">
        <v>1602979445520</v>
      </c>
      <c r="B14149" s="1">
        <v>1602979445524</v>
      </c>
      <c r="C14149" s="1">
        <f t="shared" si="221"/>
        <v>4</v>
      </c>
    </row>
    <row r="14150" spans="1:3" x14ac:dyDescent="0.3">
      <c r="A14150" s="1">
        <v>1602979445521</v>
      </c>
      <c r="B14150" s="1">
        <v>1602979445524</v>
      </c>
      <c r="C14150" s="1">
        <f t="shared" si="221"/>
        <v>3</v>
      </c>
    </row>
    <row r="14151" spans="1:3" x14ac:dyDescent="0.3">
      <c r="A14151" s="1">
        <v>1602979445522</v>
      </c>
      <c r="B14151" s="1">
        <v>1602979445524</v>
      </c>
      <c r="C14151" s="1">
        <f t="shared" si="221"/>
        <v>2</v>
      </c>
    </row>
    <row r="14152" spans="1:3" x14ac:dyDescent="0.3">
      <c r="A14152" s="1">
        <v>1602979445523</v>
      </c>
      <c r="B14152" s="1">
        <v>1602979445524</v>
      </c>
      <c r="C14152" s="1">
        <f t="shared" si="221"/>
        <v>1</v>
      </c>
    </row>
    <row r="14153" spans="1:3" x14ac:dyDescent="0.3">
      <c r="A14153" s="1">
        <v>1602979445524</v>
      </c>
      <c r="B14153" s="1">
        <v>1602979445528</v>
      </c>
      <c r="C14153" s="1">
        <f t="shared" si="221"/>
        <v>4</v>
      </c>
    </row>
    <row r="14154" spans="1:3" x14ac:dyDescent="0.3">
      <c r="A14154" s="1">
        <v>1602979445525</v>
      </c>
      <c r="B14154" s="1">
        <v>1602979445531</v>
      </c>
      <c r="C14154" s="1">
        <f t="shared" si="221"/>
        <v>6</v>
      </c>
    </row>
    <row r="14155" spans="1:3" x14ac:dyDescent="0.3">
      <c r="A14155" s="1">
        <v>1602979445526</v>
      </c>
      <c r="B14155" s="1">
        <v>1602979445531</v>
      </c>
      <c r="C14155" s="1">
        <f t="shared" si="221"/>
        <v>5</v>
      </c>
    </row>
    <row r="14156" spans="1:3" x14ac:dyDescent="0.3">
      <c r="A14156" s="1">
        <v>1602979445527</v>
      </c>
      <c r="B14156" s="1">
        <v>1602979445531</v>
      </c>
      <c r="C14156" s="1">
        <f t="shared" si="221"/>
        <v>4</v>
      </c>
    </row>
    <row r="14157" spans="1:3" x14ac:dyDescent="0.3">
      <c r="A14157" s="1">
        <v>1602979445528</v>
      </c>
      <c r="B14157" s="1">
        <v>1602979445531</v>
      </c>
      <c r="C14157" s="1">
        <f t="shared" si="221"/>
        <v>3</v>
      </c>
    </row>
    <row r="14158" spans="1:3" x14ac:dyDescent="0.3">
      <c r="A14158" s="1">
        <v>1602979445529</v>
      </c>
      <c r="B14158" s="1">
        <v>1602979445531</v>
      </c>
      <c r="C14158" s="1">
        <f t="shared" si="221"/>
        <v>2</v>
      </c>
    </row>
    <row r="14159" spans="1:3" x14ac:dyDescent="0.3">
      <c r="A14159" s="1">
        <v>1602979445530</v>
      </c>
      <c r="B14159" s="1">
        <v>1602979445531</v>
      </c>
      <c r="C14159" s="1">
        <f t="shared" si="221"/>
        <v>1</v>
      </c>
    </row>
    <row r="14160" spans="1:3" x14ac:dyDescent="0.3">
      <c r="A14160" s="1">
        <v>1602979445531</v>
      </c>
      <c r="B14160" s="1">
        <v>1602979445531</v>
      </c>
      <c r="C14160" s="1">
        <f t="shared" si="221"/>
        <v>0</v>
      </c>
    </row>
    <row r="14161" spans="1:3" x14ac:dyDescent="0.3">
      <c r="A14161" s="1">
        <v>1602979445532</v>
      </c>
      <c r="B14161" s="1">
        <v>1602979445534</v>
      </c>
      <c r="C14161" s="1">
        <f t="shared" si="221"/>
        <v>2</v>
      </c>
    </row>
    <row r="14162" spans="1:3" x14ac:dyDescent="0.3">
      <c r="A14162" s="1">
        <v>1602979445533</v>
      </c>
      <c r="B14162" s="1">
        <v>1602979445534</v>
      </c>
      <c r="C14162" s="1">
        <f t="shared" si="221"/>
        <v>1</v>
      </c>
    </row>
    <row r="14163" spans="1:3" x14ac:dyDescent="0.3">
      <c r="A14163" s="1">
        <v>1602979445534</v>
      </c>
      <c r="B14163" s="1">
        <v>1602979445534</v>
      </c>
      <c r="C14163" s="1">
        <f t="shared" si="221"/>
        <v>0</v>
      </c>
    </row>
    <row r="14164" spans="1:3" x14ac:dyDescent="0.3">
      <c r="A14164" s="1">
        <v>1602979445535</v>
      </c>
      <c r="B14164" s="1">
        <v>1602979445535</v>
      </c>
      <c r="C14164" s="1">
        <f t="shared" si="221"/>
        <v>0</v>
      </c>
    </row>
    <row r="14165" spans="1:3" x14ac:dyDescent="0.3">
      <c r="A14165" s="1">
        <v>1602979445536</v>
      </c>
      <c r="B14165" s="1">
        <v>1602979445536</v>
      </c>
      <c r="C14165" s="1">
        <f t="shared" si="221"/>
        <v>0</v>
      </c>
    </row>
    <row r="14166" spans="1:3" x14ac:dyDescent="0.3">
      <c r="A14166" s="1">
        <v>1602979445537</v>
      </c>
      <c r="B14166" s="1">
        <v>1602979445537</v>
      </c>
      <c r="C14166" s="1">
        <f t="shared" si="221"/>
        <v>0</v>
      </c>
    </row>
    <row r="14167" spans="1:3" x14ac:dyDescent="0.3">
      <c r="A14167" s="1">
        <v>1602979445538</v>
      </c>
      <c r="B14167" s="1">
        <v>1602979445538</v>
      </c>
      <c r="C14167" s="1">
        <f t="shared" si="221"/>
        <v>0</v>
      </c>
    </row>
    <row r="14168" spans="1:3" x14ac:dyDescent="0.3">
      <c r="A14168" s="1">
        <v>1602979445539</v>
      </c>
      <c r="B14168" s="1">
        <v>1602979445542</v>
      </c>
      <c r="C14168" s="1">
        <f t="shared" si="221"/>
        <v>3</v>
      </c>
    </row>
    <row r="14169" spans="1:3" x14ac:dyDescent="0.3">
      <c r="A14169" s="1">
        <v>1602979445540</v>
      </c>
      <c r="B14169" s="1">
        <v>1602979445542</v>
      </c>
      <c r="C14169" s="1">
        <f t="shared" si="221"/>
        <v>2</v>
      </c>
    </row>
    <row r="14170" spans="1:3" x14ac:dyDescent="0.3">
      <c r="A14170" s="1">
        <v>1602979445541</v>
      </c>
      <c r="B14170" s="1">
        <v>1602979445542</v>
      </c>
      <c r="C14170" s="1">
        <f t="shared" si="221"/>
        <v>1</v>
      </c>
    </row>
    <row r="14171" spans="1:3" x14ac:dyDescent="0.3">
      <c r="A14171" s="1">
        <v>1602979445542</v>
      </c>
      <c r="B14171" s="1">
        <v>1602979445542</v>
      </c>
      <c r="C14171" s="1">
        <f t="shared" si="221"/>
        <v>0</v>
      </c>
    </row>
    <row r="14172" spans="1:3" x14ac:dyDescent="0.3">
      <c r="A14172" s="1">
        <v>1602979445543</v>
      </c>
      <c r="B14172" s="1">
        <v>1602979445543</v>
      </c>
      <c r="C14172" s="1">
        <f t="shared" si="221"/>
        <v>0</v>
      </c>
    </row>
    <row r="14173" spans="1:3" x14ac:dyDescent="0.3">
      <c r="A14173" s="1">
        <v>1602979445544</v>
      </c>
      <c r="B14173" s="1">
        <v>1602979445545</v>
      </c>
      <c r="C14173" s="1">
        <f t="shared" si="221"/>
        <v>1</v>
      </c>
    </row>
    <row r="14174" spans="1:3" x14ac:dyDescent="0.3">
      <c r="A14174" s="1">
        <v>1602979445545</v>
      </c>
      <c r="B14174" s="1">
        <v>1602979445545</v>
      </c>
      <c r="C14174" s="1">
        <f t="shared" si="221"/>
        <v>0</v>
      </c>
    </row>
    <row r="14175" spans="1:3" x14ac:dyDescent="0.3">
      <c r="A14175" s="1">
        <v>1602979445546</v>
      </c>
      <c r="B14175" s="1">
        <v>1602979445547</v>
      </c>
      <c r="C14175" s="1">
        <f t="shared" si="221"/>
        <v>1</v>
      </c>
    </row>
    <row r="14176" spans="1:3" x14ac:dyDescent="0.3">
      <c r="A14176" s="1">
        <v>1602979445547</v>
      </c>
      <c r="B14176" s="1">
        <v>1602979445547</v>
      </c>
      <c r="C14176" s="1">
        <f t="shared" si="221"/>
        <v>0</v>
      </c>
    </row>
    <row r="14177" spans="1:3" x14ac:dyDescent="0.3">
      <c r="A14177" s="1">
        <v>1602979445548</v>
      </c>
      <c r="B14177" s="1">
        <v>1602979445549</v>
      </c>
      <c r="C14177" s="1">
        <f t="shared" si="221"/>
        <v>1</v>
      </c>
    </row>
    <row r="14178" spans="1:3" x14ac:dyDescent="0.3">
      <c r="A14178" s="1">
        <v>1602979445549</v>
      </c>
      <c r="B14178" s="1">
        <v>1602979445549</v>
      </c>
      <c r="C14178" s="1">
        <f t="shared" si="221"/>
        <v>0</v>
      </c>
    </row>
    <row r="14179" spans="1:3" x14ac:dyDescent="0.3">
      <c r="A14179" s="1">
        <v>1602979445550</v>
      </c>
      <c r="B14179" s="1">
        <v>1602979445550</v>
      </c>
      <c r="C14179" s="1">
        <f t="shared" si="221"/>
        <v>0</v>
      </c>
    </row>
    <row r="14180" spans="1:3" x14ac:dyDescent="0.3">
      <c r="A14180" s="1">
        <v>1602979445551</v>
      </c>
      <c r="B14180" s="1">
        <v>1602979445551</v>
      </c>
      <c r="C14180" s="1">
        <f t="shared" si="221"/>
        <v>0</v>
      </c>
    </row>
    <row r="14181" spans="1:3" x14ac:dyDescent="0.3">
      <c r="A14181" s="1">
        <v>1602979445552</v>
      </c>
      <c r="B14181" s="1">
        <v>1602979445563</v>
      </c>
      <c r="C14181" s="1">
        <f t="shared" si="221"/>
        <v>11</v>
      </c>
    </row>
    <row r="14182" spans="1:3" x14ac:dyDescent="0.3">
      <c r="A14182" s="1">
        <v>1602979445553</v>
      </c>
      <c r="B14182" s="1">
        <v>1602979445567</v>
      </c>
      <c r="C14182" s="1">
        <f t="shared" si="221"/>
        <v>14</v>
      </c>
    </row>
    <row r="14183" spans="1:3" x14ac:dyDescent="0.3">
      <c r="A14183" s="1">
        <v>1602979445554</v>
      </c>
      <c r="B14183" s="1">
        <v>1602979445575</v>
      </c>
      <c r="C14183" s="1">
        <f t="shared" si="221"/>
        <v>21</v>
      </c>
    </row>
    <row r="14184" spans="1:3" x14ac:dyDescent="0.3">
      <c r="A14184" s="1">
        <v>1602979445555</v>
      </c>
      <c r="B14184" s="1">
        <v>1602979445577</v>
      </c>
      <c r="C14184" s="1">
        <f t="shared" si="221"/>
        <v>22</v>
      </c>
    </row>
    <row r="14185" spans="1:3" x14ac:dyDescent="0.3">
      <c r="A14185" s="1">
        <v>1602979445556</v>
      </c>
      <c r="B14185" s="1">
        <v>1602979445581</v>
      </c>
      <c r="C14185" s="1">
        <f t="shared" si="221"/>
        <v>25</v>
      </c>
    </row>
    <row r="14186" spans="1:3" x14ac:dyDescent="0.3">
      <c r="A14186" s="1">
        <v>1602979445557</v>
      </c>
      <c r="B14186" s="1">
        <v>1602979445591</v>
      </c>
      <c r="C14186" s="1">
        <f t="shared" si="221"/>
        <v>34</v>
      </c>
    </row>
    <row r="14187" spans="1:3" x14ac:dyDescent="0.3">
      <c r="A14187" s="1">
        <v>1602979445558</v>
      </c>
      <c r="B14187" s="1">
        <v>1602979445592</v>
      </c>
      <c r="C14187" s="1">
        <f t="shared" si="221"/>
        <v>34</v>
      </c>
    </row>
    <row r="14188" spans="1:3" x14ac:dyDescent="0.3">
      <c r="A14188" s="1">
        <v>1602979445559</v>
      </c>
      <c r="B14188" s="1">
        <v>1602979445592</v>
      </c>
      <c r="C14188" s="1">
        <f t="shared" si="221"/>
        <v>33</v>
      </c>
    </row>
    <row r="14189" spans="1:3" x14ac:dyDescent="0.3">
      <c r="A14189" s="1">
        <v>1602979445563</v>
      </c>
      <c r="B14189" s="1">
        <v>1602979445592</v>
      </c>
      <c r="C14189" s="1">
        <f t="shared" si="221"/>
        <v>29</v>
      </c>
    </row>
    <row r="14190" spans="1:3" x14ac:dyDescent="0.3">
      <c r="A14190" s="1">
        <v>1602979445564</v>
      </c>
      <c r="B14190" s="1">
        <v>1602979445592</v>
      </c>
      <c r="C14190" s="1">
        <f t="shared" si="221"/>
        <v>28</v>
      </c>
    </row>
    <row r="14191" spans="1:3" x14ac:dyDescent="0.3">
      <c r="A14191" s="1">
        <v>1602979445576</v>
      </c>
      <c r="B14191" s="1">
        <v>1602979445592</v>
      </c>
      <c r="C14191" s="1">
        <f t="shared" si="221"/>
        <v>16</v>
      </c>
    </row>
    <row r="14192" spans="1:3" x14ac:dyDescent="0.3">
      <c r="A14192" s="1">
        <v>1602979445578</v>
      </c>
      <c r="B14192" s="1">
        <v>1602979445592</v>
      </c>
      <c r="C14192" s="1">
        <f t="shared" si="221"/>
        <v>14</v>
      </c>
    </row>
    <row r="14193" spans="1:3" x14ac:dyDescent="0.3">
      <c r="A14193" s="1">
        <v>1602979445580</v>
      </c>
      <c r="B14193" s="1">
        <v>1602979445592</v>
      </c>
      <c r="C14193" s="1">
        <f t="shared" si="221"/>
        <v>12</v>
      </c>
    </row>
    <row r="14194" spans="1:3" x14ac:dyDescent="0.3">
      <c r="A14194" s="1">
        <v>1602979445581</v>
      </c>
      <c r="B14194" s="1">
        <v>1602979445592</v>
      </c>
      <c r="C14194" s="1">
        <f t="shared" si="221"/>
        <v>11</v>
      </c>
    </row>
    <row r="14195" spans="1:3" x14ac:dyDescent="0.3">
      <c r="A14195" s="1">
        <v>1602979445592</v>
      </c>
      <c r="B14195" s="1">
        <v>1602979445592</v>
      </c>
      <c r="C14195" s="1">
        <f t="shared" si="221"/>
        <v>0</v>
      </c>
    </row>
    <row r="14196" spans="1:3" x14ac:dyDescent="0.3">
      <c r="A14196" s="1">
        <v>1602979445593</v>
      </c>
      <c r="B14196" s="1">
        <v>1602979445594</v>
      </c>
      <c r="C14196" s="1">
        <f t="shared" si="221"/>
        <v>1</v>
      </c>
    </row>
    <row r="14197" spans="1:3" x14ac:dyDescent="0.3">
      <c r="A14197" s="1">
        <v>1602979445594</v>
      </c>
      <c r="B14197" s="1">
        <v>1602979445606</v>
      </c>
      <c r="C14197" s="1">
        <f t="shared" si="221"/>
        <v>12</v>
      </c>
    </row>
    <row r="14198" spans="1:3" x14ac:dyDescent="0.3">
      <c r="A14198" s="1">
        <v>1602979445595</v>
      </c>
      <c r="B14198" s="1">
        <v>1602979445606</v>
      </c>
      <c r="C14198" s="1">
        <f t="shared" si="221"/>
        <v>11</v>
      </c>
    </row>
    <row r="14199" spans="1:3" x14ac:dyDescent="0.3">
      <c r="A14199" s="1">
        <v>1602979445596</v>
      </c>
      <c r="B14199" s="1">
        <v>1602979445607</v>
      </c>
      <c r="C14199" s="1">
        <f t="shared" si="221"/>
        <v>11</v>
      </c>
    </row>
    <row r="14200" spans="1:3" x14ac:dyDescent="0.3">
      <c r="A14200" s="1">
        <v>1602979445597</v>
      </c>
      <c r="B14200" s="1">
        <v>1602979445609</v>
      </c>
      <c r="C14200" s="1">
        <f t="shared" si="221"/>
        <v>12</v>
      </c>
    </row>
    <row r="14201" spans="1:3" x14ac:dyDescent="0.3">
      <c r="A14201" s="1">
        <v>1602979445598</v>
      </c>
      <c r="B14201" s="1">
        <v>1602979445610</v>
      </c>
      <c r="C14201" s="1">
        <f t="shared" si="221"/>
        <v>12</v>
      </c>
    </row>
    <row r="14202" spans="1:3" x14ac:dyDescent="0.3">
      <c r="A14202" s="1">
        <v>1602979445599</v>
      </c>
      <c r="B14202" s="1">
        <v>1602979445610</v>
      </c>
      <c r="C14202" s="1">
        <f t="shared" si="221"/>
        <v>11</v>
      </c>
    </row>
    <row r="14203" spans="1:3" x14ac:dyDescent="0.3">
      <c r="A14203" s="1">
        <v>1602979445600</v>
      </c>
      <c r="B14203" s="1">
        <v>1602979445610</v>
      </c>
      <c r="C14203" s="1">
        <f t="shared" si="221"/>
        <v>10</v>
      </c>
    </row>
    <row r="14204" spans="1:3" x14ac:dyDescent="0.3">
      <c r="A14204" s="1">
        <v>1602979445601</v>
      </c>
      <c r="B14204" s="1">
        <v>1602979445611</v>
      </c>
      <c r="C14204" s="1">
        <f t="shared" si="221"/>
        <v>10</v>
      </c>
    </row>
    <row r="14205" spans="1:3" x14ac:dyDescent="0.3">
      <c r="A14205" s="1">
        <v>1602979445605</v>
      </c>
      <c r="B14205" s="1">
        <v>1602979445611</v>
      </c>
      <c r="C14205" s="1">
        <f t="shared" si="221"/>
        <v>6</v>
      </c>
    </row>
    <row r="14206" spans="1:3" x14ac:dyDescent="0.3">
      <c r="A14206" s="1">
        <v>1602979445606</v>
      </c>
      <c r="B14206" s="1">
        <v>1602979445612</v>
      </c>
      <c r="C14206" s="1">
        <f t="shared" si="221"/>
        <v>6</v>
      </c>
    </row>
    <row r="14207" spans="1:3" x14ac:dyDescent="0.3">
      <c r="A14207" s="1">
        <v>1602979445607</v>
      </c>
      <c r="B14207" s="1">
        <v>1602979445613</v>
      </c>
      <c r="C14207" s="1">
        <f t="shared" si="221"/>
        <v>6</v>
      </c>
    </row>
    <row r="14208" spans="1:3" x14ac:dyDescent="0.3">
      <c r="A14208" s="1">
        <v>1602979445608</v>
      </c>
      <c r="B14208" s="1">
        <v>1602979445614</v>
      </c>
      <c r="C14208" s="1">
        <f t="shared" si="221"/>
        <v>6</v>
      </c>
    </row>
    <row r="14209" spans="1:3" x14ac:dyDescent="0.3">
      <c r="A14209" s="1">
        <v>1602979445609</v>
      </c>
      <c r="B14209" s="1">
        <v>1602979445631</v>
      </c>
      <c r="C14209" s="1">
        <f t="shared" si="221"/>
        <v>22</v>
      </c>
    </row>
    <row r="14210" spans="1:3" x14ac:dyDescent="0.3">
      <c r="A14210" s="1">
        <v>1602979445610</v>
      </c>
      <c r="B14210" s="1">
        <v>1602979445635</v>
      </c>
      <c r="C14210" s="1">
        <f t="shared" si="221"/>
        <v>25</v>
      </c>
    </row>
    <row r="14211" spans="1:3" x14ac:dyDescent="0.3">
      <c r="A14211" s="1">
        <v>1602979445611</v>
      </c>
      <c r="B14211" s="1">
        <v>1602979445639</v>
      </c>
      <c r="C14211" s="1">
        <f t="shared" si="221"/>
        <v>28</v>
      </c>
    </row>
    <row r="14212" spans="1:3" x14ac:dyDescent="0.3">
      <c r="A14212" s="1">
        <v>1602979445612</v>
      </c>
      <c r="B14212" s="1">
        <v>1602979445642</v>
      </c>
      <c r="C14212" s="1">
        <f t="shared" ref="C14212:C14275" si="222">SUM(-A14212,B14212)</f>
        <v>30</v>
      </c>
    </row>
    <row r="14213" spans="1:3" x14ac:dyDescent="0.3">
      <c r="A14213" s="1">
        <v>1602979445613</v>
      </c>
      <c r="B14213" s="1">
        <v>1602979445644</v>
      </c>
      <c r="C14213" s="1">
        <f t="shared" si="222"/>
        <v>31</v>
      </c>
    </row>
    <row r="14214" spans="1:3" x14ac:dyDescent="0.3">
      <c r="A14214" s="1">
        <v>1602979445614</v>
      </c>
      <c r="B14214" s="1">
        <v>1602979445650</v>
      </c>
      <c r="C14214" s="1">
        <f t="shared" si="222"/>
        <v>36</v>
      </c>
    </row>
    <row r="14215" spans="1:3" x14ac:dyDescent="0.3">
      <c r="A14215" s="1">
        <v>1602979445615</v>
      </c>
      <c r="B14215" s="1">
        <v>1602979445650</v>
      </c>
      <c r="C14215" s="1">
        <f t="shared" si="222"/>
        <v>35</v>
      </c>
    </row>
    <row r="14216" spans="1:3" x14ac:dyDescent="0.3">
      <c r="A14216" s="1">
        <v>1602979445616</v>
      </c>
      <c r="B14216" s="1">
        <v>1602979445650</v>
      </c>
      <c r="C14216" s="1">
        <f t="shared" si="222"/>
        <v>34</v>
      </c>
    </row>
    <row r="14217" spans="1:3" x14ac:dyDescent="0.3">
      <c r="A14217" s="1">
        <v>1602979445623</v>
      </c>
      <c r="B14217" s="1">
        <v>1602979445650</v>
      </c>
      <c r="C14217" s="1">
        <f t="shared" si="222"/>
        <v>27</v>
      </c>
    </row>
    <row r="14218" spans="1:3" x14ac:dyDescent="0.3">
      <c r="A14218" s="1">
        <v>1602979445625</v>
      </c>
      <c r="B14218" s="1">
        <v>1602979445651</v>
      </c>
      <c r="C14218" s="1">
        <f t="shared" si="222"/>
        <v>26</v>
      </c>
    </row>
    <row r="14219" spans="1:3" x14ac:dyDescent="0.3">
      <c r="A14219" s="1">
        <v>1602979445632</v>
      </c>
      <c r="B14219" s="1">
        <v>1602979445653</v>
      </c>
      <c r="C14219" s="1">
        <f t="shared" si="222"/>
        <v>21</v>
      </c>
    </row>
    <row r="14220" spans="1:3" x14ac:dyDescent="0.3">
      <c r="A14220" s="1">
        <v>1602979445635</v>
      </c>
      <c r="B14220" s="1">
        <v>1602979445655</v>
      </c>
      <c r="C14220" s="1">
        <f t="shared" si="222"/>
        <v>20</v>
      </c>
    </row>
    <row r="14221" spans="1:3" x14ac:dyDescent="0.3">
      <c r="A14221" s="1">
        <v>1602979445641</v>
      </c>
      <c r="B14221" s="1">
        <v>1602979445660</v>
      </c>
      <c r="C14221" s="1">
        <f t="shared" si="222"/>
        <v>19</v>
      </c>
    </row>
    <row r="14222" spans="1:3" x14ac:dyDescent="0.3">
      <c r="A14222" s="1">
        <v>1602979445643</v>
      </c>
      <c r="B14222" s="1">
        <v>1602979445660</v>
      </c>
      <c r="C14222" s="1">
        <f t="shared" si="222"/>
        <v>17</v>
      </c>
    </row>
    <row r="14223" spans="1:3" x14ac:dyDescent="0.3">
      <c r="A14223" s="1">
        <v>1602979445644</v>
      </c>
      <c r="B14223" s="1">
        <v>1602979445660</v>
      </c>
      <c r="C14223" s="1">
        <f t="shared" si="222"/>
        <v>16</v>
      </c>
    </row>
    <row r="14224" spans="1:3" x14ac:dyDescent="0.3">
      <c r="A14224" s="1">
        <v>1602979445650</v>
      </c>
      <c r="B14224" s="1">
        <v>1602979445660</v>
      </c>
      <c r="C14224" s="1">
        <f t="shared" si="222"/>
        <v>10</v>
      </c>
    </row>
    <row r="14225" spans="1:3" x14ac:dyDescent="0.3">
      <c r="A14225" s="1">
        <v>1602979445651</v>
      </c>
      <c r="B14225" s="1">
        <v>1602979445660</v>
      </c>
      <c r="C14225" s="1">
        <f t="shared" si="222"/>
        <v>9</v>
      </c>
    </row>
    <row r="14226" spans="1:3" x14ac:dyDescent="0.3">
      <c r="A14226" s="1">
        <v>1602979445652</v>
      </c>
      <c r="B14226" s="1">
        <v>1602979445660</v>
      </c>
      <c r="C14226" s="1">
        <f t="shared" si="222"/>
        <v>8</v>
      </c>
    </row>
    <row r="14227" spans="1:3" x14ac:dyDescent="0.3">
      <c r="A14227" s="1">
        <v>1602979445653</v>
      </c>
      <c r="B14227" s="1">
        <v>1602979445660</v>
      </c>
      <c r="C14227" s="1">
        <f t="shared" si="222"/>
        <v>7</v>
      </c>
    </row>
    <row r="14228" spans="1:3" x14ac:dyDescent="0.3">
      <c r="A14228" s="1">
        <v>1602979445654</v>
      </c>
      <c r="B14228" s="1">
        <v>1602979445660</v>
      </c>
      <c r="C14228" s="1">
        <f t="shared" si="222"/>
        <v>6</v>
      </c>
    </row>
    <row r="14229" spans="1:3" x14ac:dyDescent="0.3">
      <c r="A14229" s="1">
        <v>1602979445655</v>
      </c>
      <c r="B14229" s="1">
        <v>1602979445660</v>
      </c>
      <c r="C14229" s="1">
        <f t="shared" si="222"/>
        <v>5</v>
      </c>
    </row>
    <row r="14230" spans="1:3" x14ac:dyDescent="0.3">
      <c r="A14230" s="1">
        <v>1602979445660</v>
      </c>
      <c r="B14230" s="1">
        <v>1602979445660</v>
      </c>
      <c r="C14230" s="1">
        <f t="shared" si="222"/>
        <v>0</v>
      </c>
    </row>
    <row r="14231" spans="1:3" x14ac:dyDescent="0.3">
      <c r="A14231" s="1">
        <v>1602979445661</v>
      </c>
      <c r="B14231" s="1">
        <v>1602979445661</v>
      </c>
      <c r="C14231" s="1">
        <f t="shared" si="222"/>
        <v>0</v>
      </c>
    </row>
    <row r="14232" spans="1:3" x14ac:dyDescent="0.3">
      <c r="A14232" s="1">
        <v>1602979445662</v>
      </c>
      <c r="B14232" s="1">
        <v>1602979445663</v>
      </c>
      <c r="C14232" s="1">
        <f t="shared" si="222"/>
        <v>1</v>
      </c>
    </row>
    <row r="14233" spans="1:3" x14ac:dyDescent="0.3">
      <c r="A14233" s="1">
        <v>1602979445663</v>
      </c>
      <c r="B14233" s="1">
        <v>1602979445663</v>
      </c>
      <c r="C14233" s="1">
        <f t="shared" si="222"/>
        <v>0</v>
      </c>
    </row>
    <row r="14234" spans="1:3" x14ac:dyDescent="0.3">
      <c r="A14234" s="1">
        <v>1602979445664</v>
      </c>
      <c r="B14234" s="1">
        <v>1602979445664</v>
      </c>
      <c r="C14234" s="1">
        <f t="shared" si="222"/>
        <v>0</v>
      </c>
    </row>
    <row r="14235" spans="1:3" x14ac:dyDescent="0.3">
      <c r="A14235" s="1">
        <v>1602979445665</v>
      </c>
      <c r="B14235" s="1">
        <v>1602979445666</v>
      </c>
      <c r="C14235" s="1">
        <f t="shared" si="222"/>
        <v>1</v>
      </c>
    </row>
    <row r="14236" spans="1:3" x14ac:dyDescent="0.3">
      <c r="A14236" s="1">
        <v>1602979445666</v>
      </c>
      <c r="B14236" s="1">
        <v>1602979445667</v>
      </c>
      <c r="C14236" s="1">
        <f t="shared" si="222"/>
        <v>1</v>
      </c>
    </row>
    <row r="14237" spans="1:3" x14ac:dyDescent="0.3">
      <c r="A14237" s="1">
        <v>1602979445667</v>
      </c>
      <c r="B14237" s="1">
        <v>1602979445668</v>
      </c>
      <c r="C14237" s="1">
        <f t="shared" si="222"/>
        <v>1</v>
      </c>
    </row>
    <row r="14238" spans="1:3" x14ac:dyDescent="0.3">
      <c r="A14238" s="1">
        <v>1602979445668</v>
      </c>
      <c r="B14238" s="1">
        <v>1602979445669</v>
      </c>
      <c r="C14238" s="1">
        <f t="shared" si="222"/>
        <v>1</v>
      </c>
    </row>
    <row r="14239" spans="1:3" x14ac:dyDescent="0.3">
      <c r="A14239" s="1">
        <v>1602979445669</v>
      </c>
      <c r="B14239" s="1">
        <v>1602979445670</v>
      </c>
      <c r="C14239" s="1">
        <f t="shared" si="222"/>
        <v>1</v>
      </c>
    </row>
    <row r="14240" spans="1:3" x14ac:dyDescent="0.3">
      <c r="A14240" s="1">
        <v>1602979445670</v>
      </c>
      <c r="B14240" s="1">
        <v>1602979445671</v>
      </c>
      <c r="C14240" s="1">
        <f t="shared" si="222"/>
        <v>1</v>
      </c>
    </row>
    <row r="14241" spans="1:3" x14ac:dyDescent="0.3">
      <c r="A14241" s="1">
        <v>1602979445671</v>
      </c>
      <c r="B14241" s="1">
        <v>1602979445672</v>
      </c>
      <c r="C14241" s="1">
        <f t="shared" si="222"/>
        <v>1</v>
      </c>
    </row>
    <row r="14242" spans="1:3" x14ac:dyDescent="0.3">
      <c r="A14242" s="1">
        <v>1602979445672</v>
      </c>
      <c r="B14242" s="1">
        <v>1602979445673</v>
      </c>
      <c r="C14242" s="1">
        <f t="shared" si="222"/>
        <v>1</v>
      </c>
    </row>
    <row r="14243" spans="1:3" x14ac:dyDescent="0.3">
      <c r="A14243" s="1">
        <v>1602979445673</v>
      </c>
      <c r="B14243" s="1">
        <v>1602979445674</v>
      </c>
      <c r="C14243" s="1">
        <f t="shared" si="222"/>
        <v>1</v>
      </c>
    </row>
    <row r="14244" spans="1:3" x14ac:dyDescent="0.3">
      <c r="A14244" s="1">
        <v>1602979445674</v>
      </c>
      <c r="B14244" s="1">
        <v>1602979445678</v>
      </c>
      <c r="C14244" s="1">
        <f t="shared" si="222"/>
        <v>4</v>
      </c>
    </row>
    <row r="14245" spans="1:3" x14ac:dyDescent="0.3">
      <c r="A14245" s="1">
        <v>1602979445675</v>
      </c>
      <c r="B14245" s="1">
        <v>1602979445694</v>
      </c>
      <c r="C14245" s="1">
        <f t="shared" si="222"/>
        <v>19</v>
      </c>
    </row>
    <row r="14246" spans="1:3" x14ac:dyDescent="0.3">
      <c r="A14246" s="1">
        <v>1602979445676</v>
      </c>
      <c r="B14246" s="1">
        <v>1602979445694</v>
      </c>
      <c r="C14246" s="1">
        <f t="shared" si="222"/>
        <v>18</v>
      </c>
    </row>
    <row r="14247" spans="1:3" x14ac:dyDescent="0.3">
      <c r="A14247" s="1">
        <v>1602979445677</v>
      </c>
      <c r="B14247" s="1">
        <v>1602979445697</v>
      </c>
      <c r="C14247" s="1">
        <f t="shared" si="222"/>
        <v>20</v>
      </c>
    </row>
    <row r="14248" spans="1:3" x14ac:dyDescent="0.3">
      <c r="A14248" s="1">
        <v>1602979445678</v>
      </c>
      <c r="B14248" s="1">
        <v>1602979445703</v>
      </c>
      <c r="C14248" s="1">
        <f t="shared" si="222"/>
        <v>25</v>
      </c>
    </row>
    <row r="14249" spans="1:3" x14ac:dyDescent="0.3">
      <c r="A14249" s="1">
        <v>1602979445679</v>
      </c>
      <c r="B14249" s="1">
        <v>1602979445716</v>
      </c>
      <c r="C14249" s="1">
        <f t="shared" si="222"/>
        <v>37</v>
      </c>
    </row>
    <row r="14250" spans="1:3" x14ac:dyDescent="0.3">
      <c r="A14250" s="1">
        <v>1602979445680</v>
      </c>
      <c r="B14250" s="1">
        <v>1602979445723</v>
      </c>
      <c r="C14250" s="1">
        <f t="shared" si="222"/>
        <v>43</v>
      </c>
    </row>
    <row r="14251" spans="1:3" x14ac:dyDescent="0.3">
      <c r="A14251" s="1">
        <v>1602979445681</v>
      </c>
      <c r="B14251" s="1">
        <v>1602979445731</v>
      </c>
      <c r="C14251" s="1">
        <f t="shared" si="222"/>
        <v>50</v>
      </c>
    </row>
    <row r="14252" spans="1:3" x14ac:dyDescent="0.3">
      <c r="A14252" s="1">
        <v>1602979445691</v>
      </c>
      <c r="B14252" s="1">
        <v>1602979445758</v>
      </c>
      <c r="C14252" s="1">
        <f t="shared" si="222"/>
        <v>67</v>
      </c>
    </row>
    <row r="14253" spans="1:3" x14ac:dyDescent="0.3">
      <c r="A14253" s="1">
        <v>1602979445694</v>
      </c>
      <c r="B14253" s="1">
        <v>1602979445777</v>
      </c>
      <c r="C14253" s="1">
        <f t="shared" si="222"/>
        <v>83</v>
      </c>
    </row>
    <row r="14254" spans="1:3" x14ac:dyDescent="0.3">
      <c r="A14254" s="1">
        <v>1602979445695</v>
      </c>
      <c r="B14254" s="1">
        <v>1602979445790</v>
      </c>
      <c r="C14254" s="1">
        <f t="shared" si="222"/>
        <v>95</v>
      </c>
    </row>
    <row r="14255" spans="1:3" x14ac:dyDescent="0.3">
      <c r="A14255" s="1">
        <v>1602979445697</v>
      </c>
      <c r="B14255" s="1">
        <v>1602979445790</v>
      </c>
      <c r="C14255" s="1">
        <f t="shared" si="222"/>
        <v>93</v>
      </c>
    </row>
    <row r="14256" spans="1:3" x14ac:dyDescent="0.3">
      <c r="A14256" s="1">
        <v>1602979445700</v>
      </c>
      <c r="B14256" s="1">
        <v>1602979445792</v>
      </c>
      <c r="C14256" s="1">
        <f t="shared" si="222"/>
        <v>92</v>
      </c>
    </row>
    <row r="14257" spans="1:3" x14ac:dyDescent="0.3">
      <c r="A14257" s="1">
        <v>1602979445728</v>
      </c>
      <c r="B14257" s="1">
        <v>1602979445792</v>
      </c>
      <c r="C14257" s="1">
        <f t="shared" si="222"/>
        <v>64</v>
      </c>
    </row>
    <row r="14258" spans="1:3" x14ac:dyDescent="0.3">
      <c r="A14258" s="1">
        <v>1602979445760</v>
      </c>
      <c r="B14258" s="1">
        <v>1602979445793</v>
      </c>
      <c r="C14258" s="1">
        <f t="shared" si="222"/>
        <v>33</v>
      </c>
    </row>
    <row r="14259" spans="1:3" x14ac:dyDescent="0.3">
      <c r="A14259" s="1">
        <v>1602979445777</v>
      </c>
      <c r="B14259" s="1">
        <v>1602979445793</v>
      </c>
      <c r="C14259" s="1">
        <f t="shared" si="222"/>
        <v>16</v>
      </c>
    </row>
    <row r="14260" spans="1:3" x14ac:dyDescent="0.3">
      <c r="A14260" s="1">
        <v>1602979445790</v>
      </c>
      <c r="B14260" s="1">
        <v>1602979445796</v>
      </c>
      <c r="C14260" s="1">
        <f t="shared" si="222"/>
        <v>6</v>
      </c>
    </row>
    <row r="14261" spans="1:3" x14ac:dyDescent="0.3">
      <c r="A14261" s="1">
        <v>1602979445791</v>
      </c>
      <c r="B14261" s="1">
        <v>1602979445796</v>
      </c>
      <c r="C14261" s="1">
        <f t="shared" si="222"/>
        <v>5</v>
      </c>
    </row>
    <row r="14262" spans="1:3" x14ac:dyDescent="0.3">
      <c r="A14262" s="1">
        <v>1602979445792</v>
      </c>
      <c r="B14262" s="1">
        <v>1602979445796</v>
      </c>
      <c r="C14262" s="1">
        <f t="shared" si="222"/>
        <v>4</v>
      </c>
    </row>
    <row r="14263" spans="1:3" x14ac:dyDescent="0.3">
      <c r="A14263" s="1">
        <v>1602979445793</v>
      </c>
      <c r="B14263" s="1">
        <v>1602979445796</v>
      </c>
      <c r="C14263" s="1">
        <f t="shared" si="222"/>
        <v>3</v>
      </c>
    </row>
    <row r="14264" spans="1:3" x14ac:dyDescent="0.3">
      <c r="A14264" s="1">
        <v>1602979445794</v>
      </c>
      <c r="B14264" s="1">
        <v>1602979445796</v>
      </c>
      <c r="C14264" s="1">
        <f t="shared" si="222"/>
        <v>2</v>
      </c>
    </row>
    <row r="14265" spans="1:3" x14ac:dyDescent="0.3">
      <c r="A14265" s="1">
        <v>1602979445795</v>
      </c>
      <c r="B14265" s="1">
        <v>1602979445796</v>
      </c>
      <c r="C14265" s="1">
        <f t="shared" si="222"/>
        <v>1</v>
      </c>
    </row>
    <row r="14266" spans="1:3" x14ac:dyDescent="0.3">
      <c r="A14266" s="1">
        <v>1602979445796</v>
      </c>
      <c r="B14266" s="1">
        <v>1602979445796</v>
      </c>
      <c r="C14266" s="1">
        <f t="shared" si="222"/>
        <v>0</v>
      </c>
    </row>
    <row r="14267" spans="1:3" x14ac:dyDescent="0.3">
      <c r="A14267" s="1">
        <v>1602979445797</v>
      </c>
      <c r="B14267" s="1">
        <v>1602979445797</v>
      </c>
      <c r="C14267" s="1">
        <f t="shared" si="222"/>
        <v>0</v>
      </c>
    </row>
    <row r="14268" spans="1:3" x14ac:dyDescent="0.3">
      <c r="A14268" s="1">
        <v>1602979445798</v>
      </c>
      <c r="B14268" s="1">
        <v>1602979445798</v>
      </c>
      <c r="C14268" s="1">
        <f t="shared" si="222"/>
        <v>0</v>
      </c>
    </row>
    <row r="14269" spans="1:3" x14ac:dyDescent="0.3">
      <c r="A14269" s="1">
        <v>1602979445799</v>
      </c>
      <c r="B14269" s="1">
        <v>1602979445799</v>
      </c>
      <c r="C14269" s="1">
        <f t="shared" si="222"/>
        <v>0</v>
      </c>
    </row>
    <row r="14270" spans="1:3" x14ac:dyDescent="0.3">
      <c r="A14270" s="1">
        <v>1602979445800</v>
      </c>
      <c r="B14270" s="1">
        <v>1602979445801</v>
      </c>
      <c r="C14270" s="1">
        <f t="shared" si="222"/>
        <v>1</v>
      </c>
    </row>
    <row r="14271" spans="1:3" x14ac:dyDescent="0.3">
      <c r="A14271" s="1">
        <v>1602979445801</v>
      </c>
      <c r="B14271" s="1">
        <v>1602979445801</v>
      </c>
      <c r="C14271" s="1">
        <f t="shared" si="222"/>
        <v>0</v>
      </c>
    </row>
    <row r="14272" spans="1:3" x14ac:dyDescent="0.3">
      <c r="A14272" s="1">
        <v>1602979445802</v>
      </c>
      <c r="B14272" s="1">
        <v>1602979445804</v>
      </c>
      <c r="C14272" s="1">
        <f t="shared" si="222"/>
        <v>2</v>
      </c>
    </row>
    <row r="14273" spans="1:3" x14ac:dyDescent="0.3">
      <c r="A14273" s="1">
        <v>1602979445803</v>
      </c>
      <c r="B14273" s="1">
        <v>1602979445804</v>
      </c>
      <c r="C14273" s="1">
        <f t="shared" si="222"/>
        <v>1</v>
      </c>
    </row>
    <row r="14274" spans="1:3" x14ac:dyDescent="0.3">
      <c r="A14274" s="1">
        <v>1602979445804</v>
      </c>
      <c r="B14274" s="1">
        <v>1602979445804</v>
      </c>
      <c r="C14274" s="1">
        <f t="shared" si="222"/>
        <v>0</v>
      </c>
    </row>
    <row r="14275" spans="1:3" x14ac:dyDescent="0.3">
      <c r="A14275" s="1">
        <v>1602979445805</v>
      </c>
      <c r="B14275" s="1">
        <v>1602979445805</v>
      </c>
      <c r="C14275" s="1">
        <f t="shared" si="222"/>
        <v>0</v>
      </c>
    </row>
    <row r="14276" spans="1:3" x14ac:dyDescent="0.3">
      <c r="A14276" s="1">
        <v>1602979445806</v>
      </c>
      <c r="B14276" s="1">
        <v>1602979445808</v>
      </c>
      <c r="C14276" s="1">
        <f t="shared" ref="C14276:C14339" si="223">SUM(-A14276,B14276)</f>
        <v>2</v>
      </c>
    </row>
    <row r="14277" spans="1:3" x14ac:dyDescent="0.3">
      <c r="A14277" s="1">
        <v>1602979445807</v>
      </c>
      <c r="B14277" s="1">
        <v>1602979445810</v>
      </c>
      <c r="C14277" s="1">
        <f t="shared" si="223"/>
        <v>3</v>
      </c>
    </row>
    <row r="14278" spans="1:3" x14ac:dyDescent="0.3">
      <c r="A14278" s="1">
        <v>1602979445808</v>
      </c>
      <c r="B14278" s="1">
        <v>1602979445810</v>
      </c>
      <c r="C14278" s="1">
        <f t="shared" si="223"/>
        <v>2</v>
      </c>
    </row>
    <row r="14279" spans="1:3" x14ac:dyDescent="0.3">
      <c r="A14279" s="1">
        <v>1602979445809</v>
      </c>
      <c r="B14279" s="1">
        <v>1602979445810</v>
      </c>
      <c r="C14279" s="1">
        <f t="shared" si="223"/>
        <v>1</v>
      </c>
    </row>
    <row r="14280" spans="1:3" x14ac:dyDescent="0.3">
      <c r="A14280" s="1">
        <v>1602979445810</v>
      </c>
      <c r="B14280" s="1">
        <v>1602979445810</v>
      </c>
      <c r="C14280" s="1">
        <f t="shared" si="223"/>
        <v>0</v>
      </c>
    </row>
    <row r="14281" spans="1:3" x14ac:dyDescent="0.3">
      <c r="A14281" s="1">
        <v>1602979445811</v>
      </c>
      <c r="B14281" s="1">
        <v>1602979445811</v>
      </c>
      <c r="C14281" s="1">
        <f t="shared" si="223"/>
        <v>0</v>
      </c>
    </row>
    <row r="14282" spans="1:3" x14ac:dyDescent="0.3">
      <c r="A14282" s="1">
        <v>1602979445812</v>
      </c>
      <c r="B14282" s="1">
        <v>1602979445813</v>
      </c>
      <c r="C14282" s="1">
        <f t="shared" si="223"/>
        <v>1</v>
      </c>
    </row>
    <row r="14283" spans="1:3" x14ac:dyDescent="0.3">
      <c r="A14283" s="1">
        <v>1602979445813</v>
      </c>
      <c r="B14283" s="1">
        <v>1602979445813</v>
      </c>
      <c r="C14283" s="1">
        <f t="shared" si="223"/>
        <v>0</v>
      </c>
    </row>
    <row r="14284" spans="1:3" x14ac:dyDescent="0.3">
      <c r="A14284" s="1">
        <v>1602979445814</v>
      </c>
      <c r="B14284" s="1">
        <v>1602979445817</v>
      </c>
      <c r="C14284" s="1">
        <f t="shared" si="223"/>
        <v>3</v>
      </c>
    </row>
    <row r="14285" spans="1:3" x14ac:dyDescent="0.3">
      <c r="A14285" s="1">
        <v>1602979445815</v>
      </c>
      <c r="B14285" s="1">
        <v>1602979445817</v>
      </c>
      <c r="C14285" s="1">
        <f t="shared" si="223"/>
        <v>2</v>
      </c>
    </row>
    <row r="14286" spans="1:3" x14ac:dyDescent="0.3">
      <c r="A14286" s="1">
        <v>1602979445816</v>
      </c>
      <c r="B14286" s="1">
        <v>1602979445817</v>
      </c>
      <c r="C14286" s="1">
        <f t="shared" si="223"/>
        <v>1</v>
      </c>
    </row>
    <row r="14287" spans="1:3" x14ac:dyDescent="0.3">
      <c r="A14287" s="1">
        <v>1602979445817</v>
      </c>
      <c r="B14287" s="1">
        <v>1602979445817</v>
      </c>
      <c r="C14287" s="1">
        <f t="shared" si="223"/>
        <v>0</v>
      </c>
    </row>
    <row r="14288" spans="1:3" x14ac:dyDescent="0.3">
      <c r="A14288" s="1">
        <v>1602979445818</v>
      </c>
      <c r="B14288" s="1">
        <v>1602979445820</v>
      </c>
      <c r="C14288" s="1">
        <f t="shared" si="223"/>
        <v>2</v>
      </c>
    </row>
    <row r="14289" spans="1:3" x14ac:dyDescent="0.3">
      <c r="A14289" s="1">
        <v>1602979445819</v>
      </c>
      <c r="B14289" s="1">
        <v>1602979445828</v>
      </c>
      <c r="C14289" s="1">
        <f t="shared" si="223"/>
        <v>9</v>
      </c>
    </row>
    <row r="14290" spans="1:3" x14ac:dyDescent="0.3">
      <c r="A14290" s="1">
        <v>1602979445820</v>
      </c>
      <c r="B14290" s="1">
        <v>1602979445828</v>
      </c>
      <c r="C14290" s="1">
        <f t="shared" si="223"/>
        <v>8</v>
      </c>
    </row>
    <row r="14291" spans="1:3" x14ac:dyDescent="0.3">
      <c r="A14291" s="1">
        <v>1602979445821</v>
      </c>
      <c r="B14291" s="1">
        <v>1602979445828</v>
      </c>
      <c r="C14291" s="1">
        <f t="shared" si="223"/>
        <v>7</v>
      </c>
    </row>
    <row r="14292" spans="1:3" x14ac:dyDescent="0.3">
      <c r="A14292" s="1">
        <v>1602979445822</v>
      </c>
      <c r="B14292" s="1">
        <v>1602979445844</v>
      </c>
      <c r="C14292" s="1">
        <f t="shared" si="223"/>
        <v>22</v>
      </c>
    </row>
    <row r="14293" spans="1:3" x14ac:dyDescent="0.3">
      <c r="A14293" s="1">
        <v>1602979445823</v>
      </c>
      <c r="B14293" s="1">
        <v>1602979445852</v>
      </c>
      <c r="C14293" s="1">
        <f t="shared" si="223"/>
        <v>29</v>
      </c>
    </row>
    <row r="14294" spans="1:3" x14ac:dyDescent="0.3">
      <c r="A14294" s="1">
        <v>1602979445824</v>
      </c>
      <c r="B14294" s="1">
        <v>1602979445857</v>
      </c>
      <c r="C14294" s="1">
        <f t="shared" si="223"/>
        <v>33</v>
      </c>
    </row>
    <row r="14295" spans="1:3" x14ac:dyDescent="0.3">
      <c r="A14295" s="1">
        <v>1602979445825</v>
      </c>
      <c r="B14295" s="1">
        <v>1602979445864</v>
      </c>
      <c r="C14295" s="1">
        <f t="shared" si="223"/>
        <v>39</v>
      </c>
    </row>
    <row r="14296" spans="1:3" x14ac:dyDescent="0.3">
      <c r="A14296" s="1">
        <v>1602979445826</v>
      </c>
      <c r="B14296" s="1">
        <v>1602979445869</v>
      </c>
      <c r="C14296" s="1">
        <f t="shared" si="223"/>
        <v>43</v>
      </c>
    </row>
    <row r="14297" spans="1:3" x14ac:dyDescent="0.3">
      <c r="A14297" s="1">
        <v>1602979445827</v>
      </c>
      <c r="B14297" s="1">
        <v>1602979445885</v>
      </c>
      <c r="C14297" s="1">
        <f t="shared" si="223"/>
        <v>58</v>
      </c>
    </row>
    <row r="14298" spans="1:3" x14ac:dyDescent="0.3">
      <c r="A14298" s="1">
        <v>1602979445828</v>
      </c>
      <c r="B14298" s="1">
        <v>1602979445889</v>
      </c>
      <c r="C14298" s="1">
        <f t="shared" si="223"/>
        <v>61</v>
      </c>
    </row>
    <row r="14299" spans="1:3" x14ac:dyDescent="0.3">
      <c r="A14299" s="1">
        <v>1602979445829</v>
      </c>
      <c r="B14299" s="1">
        <v>1602979445891</v>
      </c>
      <c r="C14299" s="1">
        <f t="shared" si="223"/>
        <v>62</v>
      </c>
    </row>
    <row r="14300" spans="1:3" x14ac:dyDescent="0.3">
      <c r="A14300" s="1">
        <v>1602979445853</v>
      </c>
      <c r="B14300" s="1">
        <v>1602979445898</v>
      </c>
      <c r="C14300" s="1">
        <f t="shared" si="223"/>
        <v>45</v>
      </c>
    </row>
    <row r="14301" spans="1:3" x14ac:dyDescent="0.3">
      <c r="A14301" s="1">
        <v>1602979445857</v>
      </c>
      <c r="B14301" s="1">
        <v>1602979445901</v>
      </c>
      <c r="C14301" s="1">
        <f t="shared" si="223"/>
        <v>44</v>
      </c>
    </row>
    <row r="14302" spans="1:3" x14ac:dyDescent="0.3">
      <c r="A14302" s="1">
        <v>1602979445859</v>
      </c>
      <c r="B14302" s="1">
        <v>1602979445908</v>
      </c>
      <c r="C14302" s="1">
        <f t="shared" si="223"/>
        <v>49</v>
      </c>
    </row>
    <row r="14303" spans="1:3" x14ac:dyDescent="0.3">
      <c r="A14303" s="1">
        <v>1602979445864</v>
      </c>
      <c r="B14303" s="1">
        <v>1602979445922</v>
      </c>
      <c r="C14303" s="1">
        <f t="shared" si="223"/>
        <v>58</v>
      </c>
    </row>
    <row r="14304" spans="1:3" x14ac:dyDescent="0.3">
      <c r="A14304" s="1">
        <v>1602979445870</v>
      </c>
      <c r="B14304" s="1">
        <v>1602979445922</v>
      </c>
      <c r="C14304" s="1">
        <f t="shared" si="223"/>
        <v>52</v>
      </c>
    </row>
    <row r="14305" spans="1:3" x14ac:dyDescent="0.3">
      <c r="A14305" s="1">
        <v>1602979445886</v>
      </c>
      <c r="B14305" s="1">
        <v>1602979445922</v>
      </c>
      <c r="C14305" s="1">
        <f t="shared" si="223"/>
        <v>36</v>
      </c>
    </row>
    <row r="14306" spans="1:3" x14ac:dyDescent="0.3">
      <c r="A14306" s="1">
        <v>1602979445892</v>
      </c>
      <c r="B14306" s="1">
        <v>1602979445924</v>
      </c>
      <c r="C14306" s="1">
        <f t="shared" si="223"/>
        <v>32</v>
      </c>
    </row>
    <row r="14307" spans="1:3" x14ac:dyDescent="0.3">
      <c r="A14307" s="1">
        <v>1602979445893</v>
      </c>
      <c r="B14307" s="1">
        <v>1602979445929</v>
      </c>
      <c r="C14307" s="1">
        <f t="shared" si="223"/>
        <v>36</v>
      </c>
    </row>
    <row r="14308" spans="1:3" x14ac:dyDescent="0.3">
      <c r="A14308" s="1">
        <v>1602979445901</v>
      </c>
      <c r="B14308" s="1">
        <v>1602979445929</v>
      </c>
      <c r="C14308" s="1">
        <f t="shared" si="223"/>
        <v>28</v>
      </c>
    </row>
    <row r="14309" spans="1:3" x14ac:dyDescent="0.3">
      <c r="A14309" s="1">
        <v>1602979445910</v>
      </c>
      <c r="B14309" s="1">
        <v>1602979445929</v>
      </c>
      <c r="C14309" s="1">
        <f t="shared" si="223"/>
        <v>19</v>
      </c>
    </row>
    <row r="14310" spans="1:3" x14ac:dyDescent="0.3">
      <c r="A14310" s="1">
        <v>1602979445922</v>
      </c>
      <c r="B14310" s="1">
        <v>1602979445929</v>
      </c>
      <c r="C14310" s="1">
        <f t="shared" si="223"/>
        <v>7</v>
      </c>
    </row>
    <row r="14311" spans="1:3" x14ac:dyDescent="0.3">
      <c r="A14311" s="1">
        <v>1602979445923</v>
      </c>
      <c r="B14311" s="1">
        <v>1602979445930</v>
      </c>
      <c r="C14311" s="1">
        <f t="shared" si="223"/>
        <v>7</v>
      </c>
    </row>
    <row r="14312" spans="1:3" x14ac:dyDescent="0.3">
      <c r="A14312" s="1">
        <v>1602979445924</v>
      </c>
      <c r="B14312" s="1">
        <v>1602979445930</v>
      </c>
      <c r="C14312" s="1">
        <f t="shared" si="223"/>
        <v>6</v>
      </c>
    </row>
    <row r="14313" spans="1:3" x14ac:dyDescent="0.3">
      <c r="A14313" s="1">
        <v>1602979445925</v>
      </c>
      <c r="B14313" s="1">
        <v>1602979445930</v>
      </c>
      <c r="C14313" s="1">
        <f t="shared" si="223"/>
        <v>5</v>
      </c>
    </row>
    <row r="14314" spans="1:3" x14ac:dyDescent="0.3">
      <c r="A14314" s="1">
        <v>1602979445929</v>
      </c>
      <c r="B14314" s="1">
        <v>1602979445931</v>
      </c>
      <c r="C14314" s="1">
        <f t="shared" si="223"/>
        <v>2</v>
      </c>
    </row>
    <row r="14315" spans="1:3" x14ac:dyDescent="0.3">
      <c r="A14315" s="1">
        <v>1602979445930</v>
      </c>
      <c r="B14315" s="1">
        <v>1602979445931</v>
      </c>
      <c r="C14315" s="1">
        <f t="shared" si="223"/>
        <v>1</v>
      </c>
    </row>
    <row r="14316" spans="1:3" x14ac:dyDescent="0.3">
      <c r="A14316" s="1">
        <v>1602979445931</v>
      </c>
      <c r="B14316" s="1">
        <v>1602979445931</v>
      </c>
      <c r="C14316" s="1">
        <f t="shared" si="223"/>
        <v>0</v>
      </c>
    </row>
    <row r="14317" spans="1:3" x14ac:dyDescent="0.3">
      <c r="A14317" s="1">
        <v>1602979445932</v>
      </c>
      <c r="B14317" s="1">
        <v>1602979445935</v>
      </c>
      <c r="C14317" s="1">
        <f t="shared" si="223"/>
        <v>3</v>
      </c>
    </row>
    <row r="14318" spans="1:3" x14ac:dyDescent="0.3">
      <c r="A14318" s="1">
        <v>1602979445933</v>
      </c>
      <c r="B14318" s="1">
        <v>1602979445935</v>
      </c>
      <c r="C14318" s="1">
        <f t="shared" si="223"/>
        <v>2</v>
      </c>
    </row>
    <row r="14319" spans="1:3" x14ac:dyDescent="0.3">
      <c r="A14319" s="1">
        <v>1602979445934</v>
      </c>
      <c r="B14319" s="1">
        <v>1602979445935</v>
      </c>
      <c r="C14319" s="1">
        <f t="shared" si="223"/>
        <v>1</v>
      </c>
    </row>
    <row r="14320" spans="1:3" x14ac:dyDescent="0.3">
      <c r="A14320" s="1">
        <v>1602979445935</v>
      </c>
      <c r="B14320" s="1">
        <v>1602979445935</v>
      </c>
      <c r="C14320" s="1">
        <f t="shared" si="223"/>
        <v>0</v>
      </c>
    </row>
    <row r="14321" spans="1:3" x14ac:dyDescent="0.3">
      <c r="A14321" s="1">
        <v>1602979445936</v>
      </c>
      <c r="B14321" s="1">
        <v>1602979445941</v>
      </c>
      <c r="C14321" s="1">
        <f t="shared" si="223"/>
        <v>5</v>
      </c>
    </row>
    <row r="14322" spans="1:3" x14ac:dyDescent="0.3">
      <c r="A14322" s="1">
        <v>1602979445937</v>
      </c>
      <c r="B14322" s="1">
        <v>1602979445943</v>
      </c>
      <c r="C14322" s="1">
        <f t="shared" si="223"/>
        <v>6</v>
      </c>
    </row>
    <row r="14323" spans="1:3" x14ac:dyDescent="0.3">
      <c r="A14323" s="1">
        <v>1602979445938</v>
      </c>
      <c r="B14323" s="1">
        <v>1602979445945</v>
      </c>
      <c r="C14323" s="1">
        <f t="shared" si="223"/>
        <v>7</v>
      </c>
    </row>
    <row r="14324" spans="1:3" x14ac:dyDescent="0.3">
      <c r="A14324" s="1">
        <v>1602979445939</v>
      </c>
      <c r="B14324" s="1">
        <v>1602979445948</v>
      </c>
      <c r="C14324" s="1">
        <f t="shared" si="223"/>
        <v>9</v>
      </c>
    </row>
    <row r="14325" spans="1:3" x14ac:dyDescent="0.3">
      <c r="A14325" s="1">
        <v>1602979445940</v>
      </c>
      <c r="B14325" s="1">
        <v>1602979445954</v>
      </c>
      <c r="C14325" s="1">
        <f t="shared" si="223"/>
        <v>14</v>
      </c>
    </row>
    <row r="14326" spans="1:3" x14ac:dyDescent="0.3">
      <c r="A14326" s="1">
        <v>1602979445941</v>
      </c>
      <c r="B14326" s="1">
        <v>1602979445957</v>
      </c>
      <c r="C14326" s="1">
        <f t="shared" si="223"/>
        <v>16</v>
      </c>
    </row>
    <row r="14327" spans="1:3" x14ac:dyDescent="0.3">
      <c r="A14327" s="1">
        <v>1602979445942</v>
      </c>
      <c r="B14327" s="1">
        <v>1602979445958</v>
      </c>
      <c r="C14327" s="1">
        <f t="shared" si="223"/>
        <v>16</v>
      </c>
    </row>
    <row r="14328" spans="1:3" x14ac:dyDescent="0.3">
      <c r="A14328" s="1">
        <v>1602979445943</v>
      </c>
      <c r="B14328" s="1">
        <v>1602979445961</v>
      </c>
      <c r="C14328" s="1">
        <f t="shared" si="223"/>
        <v>18</v>
      </c>
    </row>
    <row r="14329" spans="1:3" x14ac:dyDescent="0.3">
      <c r="A14329" s="1">
        <v>1602979445944</v>
      </c>
      <c r="B14329" s="1">
        <v>1602979445963</v>
      </c>
      <c r="C14329" s="1">
        <f t="shared" si="223"/>
        <v>19</v>
      </c>
    </row>
    <row r="14330" spans="1:3" x14ac:dyDescent="0.3">
      <c r="A14330" s="1">
        <v>1602979445945</v>
      </c>
      <c r="B14330" s="1">
        <v>1602979445967</v>
      </c>
      <c r="C14330" s="1">
        <f t="shared" si="223"/>
        <v>22</v>
      </c>
    </row>
    <row r="14331" spans="1:3" x14ac:dyDescent="0.3">
      <c r="A14331" s="1">
        <v>1602979445946</v>
      </c>
      <c r="B14331" s="1">
        <v>1602979445980</v>
      </c>
      <c r="C14331" s="1">
        <f t="shared" si="223"/>
        <v>34</v>
      </c>
    </row>
    <row r="14332" spans="1:3" x14ac:dyDescent="0.3">
      <c r="A14332" s="1">
        <v>1602979445957</v>
      </c>
      <c r="B14332" s="1">
        <v>1602979445989</v>
      </c>
      <c r="C14332" s="1">
        <f t="shared" si="223"/>
        <v>32</v>
      </c>
    </row>
    <row r="14333" spans="1:3" x14ac:dyDescent="0.3">
      <c r="A14333" s="1">
        <v>1602979445959</v>
      </c>
      <c r="B14333" s="1">
        <v>1602979445997</v>
      </c>
      <c r="C14333" s="1">
        <f t="shared" si="223"/>
        <v>38</v>
      </c>
    </row>
    <row r="14334" spans="1:3" x14ac:dyDescent="0.3">
      <c r="A14334" s="1">
        <v>1602979445964</v>
      </c>
      <c r="B14334" s="1">
        <v>1602979445999</v>
      </c>
      <c r="C14334" s="1">
        <f t="shared" si="223"/>
        <v>35</v>
      </c>
    </row>
    <row r="14335" spans="1:3" x14ac:dyDescent="0.3">
      <c r="A14335" s="1">
        <v>1602979445966</v>
      </c>
      <c r="B14335" s="1">
        <v>1602979446014</v>
      </c>
      <c r="C14335" s="1">
        <f t="shared" si="223"/>
        <v>48</v>
      </c>
    </row>
    <row r="14336" spans="1:3" x14ac:dyDescent="0.3">
      <c r="A14336" s="1">
        <v>1602979445968</v>
      </c>
      <c r="B14336" s="1">
        <v>1602979446014</v>
      </c>
      <c r="C14336" s="1">
        <f t="shared" si="223"/>
        <v>46</v>
      </c>
    </row>
    <row r="14337" spans="1:3" x14ac:dyDescent="0.3">
      <c r="A14337" s="1">
        <v>1602979445971</v>
      </c>
      <c r="B14337" s="1">
        <v>1602979446020</v>
      </c>
      <c r="C14337" s="1">
        <f t="shared" si="223"/>
        <v>49</v>
      </c>
    </row>
    <row r="14338" spans="1:3" x14ac:dyDescent="0.3">
      <c r="A14338" s="1">
        <v>1602979445975</v>
      </c>
      <c r="B14338" s="1">
        <v>1602979446021</v>
      </c>
      <c r="C14338" s="1">
        <f t="shared" si="223"/>
        <v>46</v>
      </c>
    </row>
    <row r="14339" spans="1:3" x14ac:dyDescent="0.3">
      <c r="A14339" s="1">
        <v>1602979445981</v>
      </c>
      <c r="B14339" s="1">
        <v>1602979446022</v>
      </c>
      <c r="C14339" s="1">
        <f t="shared" si="223"/>
        <v>41</v>
      </c>
    </row>
    <row r="14340" spans="1:3" x14ac:dyDescent="0.3">
      <c r="A14340" s="1">
        <v>1602979445988</v>
      </c>
      <c r="B14340" s="1">
        <v>1602979446028</v>
      </c>
      <c r="C14340" s="1">
        <f t="shared" ref="C14340:C14403" si="224">SUM(-A14340,B14340)</f>
        <v>40</v>
      </c>
    </row>
    <row r="14341" spans="1:3" x14ac:dyDescent="0.3">
      <c r="A14341" s="1">
        <v>1602979445990</v>
      </c>
      <c r="B14341" s="1">
        <v>1602979446029</v>
      </c>
      <c r="C14341" s="1">
        <f t="shared" si="224"/>
        <v>39</v>
      </c>
    </row>
    <row r="14342" spans="1:3" x14ac:dyDescent="0.3">
      <c r="A14342" s="1">
        <v>1602979445991</v>
      </c>
      <c r="B14342" s="1">
        <v>1602979446029</v>
      </c>
      <c r="C14342" s="1">
        <f t="shared" si="224"/>
        <v>38</v>
      </c>
    </row>
    <row r="14343" spans="1:3" x14ac:dyDescent="0.3">
      <c r="A14343" s="1">
        <v>1602979445993</v>
      </c>
      <c r="B14343" s="1">
        <v>1602979446031</v>
      </c>
      <c r="C14343" s="1">
        <f t="shared" si="224"/>
        <v>38</v>
      </c>
    </row>
    <row r="14344" spans="1:3" x14ac:dyDescent="0.3">
      <c r="A14344" s="1">
        <v>1602979445996</v>
      </c>
      <c r="B14344" s="1">
        <v>1602979446033</v>
      </c>
      <c r="C14344" s="1">
        <f t="shared" si="224"/>
        <v>37</v>
      </c>
    </row>
    <row r="14345" spans="1:3" x14ac:dyDescent="0.3">
      <c r="A14345" s="1">
        <v>1602979445998</v>
      </c>
      <c r="B14345" s="1">
        <v>1602979446034</v>
      </c>
      <c r="C14345" s="1">
        <f t="shared" si="224"/>
        <v>36</v>
      </c>
    </row>
    <row r="14346" spans="1:3" x14ac:dyDescent="0.3">
      <c r="A14346" s="1">
        <v>1602979446014</v>
      </c>
      <c r="B14346" s="1">
        <v>1602979446037</v>
      </c>
      <c r="C14346" s="1">
        <f t="shared" si="224"/>
        <v>23</v>
      </c>
    </row>
    <row r="14347" spans="1:3" x14ac:dyDescent="0.3">
      <c r="A14347" s="1">
        <v>1602979446018</v>
      </c>
      <c r="B14347" s="1">
        <v>1602979446039</v>
      </c>
      <c r="C14347" s="1">
        <f t="shared" si="224"/>
        <v>21</v>
      </c>
    </row>
    <row r="14348" spans="1:3" x14ac:dyDescent="0.3">
      <c r="A14348" s="1">
        <v>1602979446022</v>
      </c>
      <c r="B14348" s="1">
        <v>1602979446041</v>
      </c>
      <c r="C14348" s="1">
        <f t="shared" si="224"/>
        <v>19</v>
      </c>
    </row>
    <row r="14349" spans="1:3" x14ac:dyDescent="0.3">
      <c r="A14349" s="1">
        <v>1602979446025</v>
      </c>
      <c r="B14349" s="1">
        <v>1602979446044</v>
      </c>
      <c r="C14349" s="1">
        <f t="shared" si="224"/>
        <v>19</v>
      </c>
    </row>
    <row r="14350" spans="1:3" x14ac:dyDescent="0.3">
      <c r="A14350" s="1">
        <v>1602979446030</v>
      </c>
      <c r="B14350" s="1">
        <v>1602979446044</v>
      </c>
      <c r="C14350" s="1">
        <f t="shared" si="224"/>
        <v>14</v>
      </c>
    </row>
    <row r="14351" spans="1:3" x14ac:dyDescent="0.3">
      <c r="A14351" s="1">
        <v>1602979446031</v>
      </c>
      <c r="B14351" s="1">
        <v>1602979446044</v>
      </c>
      <c r="C14351" s="1">
        <f t="shared" si="224"/>
        <v>13</v>
      </c>
    </row>
    <row r="14352" spans="1:3" x14ac:dyDescent="0.3">
      <c r="A14352" s="1">
        <v>1602979446034</v>
      </c>
      <c r="B14352" s="1">
        <v>1602979446044</v>
      </c>
      <c r="C14352" s="1">
        <f t="shared" si="224"/>
        <v>10</v>
      </c>
    </row>
    <row r="14353" spans="1:3" x14ac:dyDescent="0.3">
      <c r="A14353" s="1">
        <v>1602979446039</v>
      </c>
      <c r="B14353" s="1">
        <v>1602979446044</v>
      </c>
      <c r="C14353" s="1">
        <f t="shared" si="224"/>
        <v>5</v>
      </c>
    </row>
    <row r="14354" spans="1:3" x14ac:dyDescent="0.3">
      <c r="A14354" s="1">
        <v>1602979446042</v>
      </c>
      <c r="B14354" s="1">
        <v>1602979446048</v>
      </c>
      <c r="C14354" s="1">
        <f t="shared" si="224"/>
        <v>6</v>
      </c>
    </row>
    <row r="14355" spans="1:3" x14ac:dyDescent="0.3">
      <c r="A14355" s="1">
        <v>1602979446045</v>
      </c>
      <c r="B14355" s="1">
        <v>1602979446049</v>
      </c>
      <c r="C14355" s="1">
        <f t="shared" si="224"/>
        <v>4</v>
      </c>
    </row>
    <row r="14356" spans="1:3" x14ac:dyDescent="0.3">
      <c r="A14356" s="1">
        <v>1602979446046</v>
      </c>
      <c r="B14356" s="1">
        <v>1602979446053</v>
      </c>
      <c r="C14356" s="1">
        <f t="shared" si="224"/>
        <v>7</v>
      </c>
    </row>
    <row r="14357" spans="1:3" x14ac:dyDescent="0.3">
      <c r="A14357" s="1">
        <v>1602979446047</v>
      </c>
      <c r="B14357" s="1">
        <v>1602979446063</v>
      </c>
      <c r="C14357" s="1">
        <f t="shared" si="224"/>
        <v>16</v>
      </c>
    </row>
    <row r="14358" spans="1:3" x14ac:dyDescent="0.3">
      <c r="A14358" s="1">
        <v>1602979446048</v>
      </c>
      <c r="B14358" s="1">
        <v>1602979446063</v>
      </c>
      <c r="C14358" s="1">
        <f t="shared" si="224"/>
        <v>15</v>
      </c>
    </row>
    <row r="14359" spans="1:3" x14ac:dyDescent="0.3">
      <c r="A14359" s="1">
        <v>1602979446049</v>
      </c>
      <c r="B14359" s="1">
        <v>1602979446065</v>
      </c>
      <c r="C14359" s="1">
        <f t="shared" si="224"/>
        <v>16</v>
      </c>
    </row>
    <row r="14360" spans="1:3" x14ac:dyDescent="0.3">
      <c r="A14360" s="1">
        <v>1602979446050</v>
      </c>
      <c r="B14360" s="1">
        <v>1602979446067</v>
      </c>
      <c r="C14360" s="1">
        <f t="shared" si="224"/>
        <v>17</v>
      </c>
    </row>
    <row r="14361" spans="1:3" x14ac:dyDescent="0.3">
      <c r="A14361" s="1">
        <v>1602979446051</v>
      </c>
      <c r="B14361" s="1">
        <v>1602979446067</v>
      </c>
      <c r="C14361" s="1">
        <f t="shared" si="224"/>
        <v>16</v>
      </c>
    </row>
    <row r="14362" spans="1:3" x14ac:dyDescent="0.3">
      <c r="A14362" s="1">
        <v>1602979446052</v>
      </c>
      <c r="B14362" s="1">
        <v>1602979446071</v>
      </c>
      <c r="C14362" s="1">
        <f t="shared" si="224"/>
        <v>19</v>
      </c>
    </row>
    <row r="14363" spans="1:3" x14ac:dyDescent="0.3">
      <c r="A14363" s="1">
        <v>1602979446053</v>
      </c>
      <c r="B14363" s="1">
        <v>1602979446073</v>
      </c>
      <c r="C14363" s="1">
        <f t="shared" si="224"/>
        <v>20</v>
      </c>
    </row>
    <row r="14364" spans="1:3" x14ac:dyDescent="0.3">
      <c r="A14364" s="1">
        <v>1602979446054</v>
      </c>
      <c r="B14364" s="1">
        <v>1602979446073</v>
      </c>
      <c r="C14364" s="1">
        <f t="shared" si="224"/>
        <v>19</v>
      </c>
    </row>
    <row r="14365" spans="1:3" x14ac:dyDescent="0.3">
      <c r="A14365" s="1">
        <v>1602979446055</v>
      </c>
      <c r="B14365" s="1">
        <v>1602979446078</v>
      </c>
      <c r="C14365" s="1">
        <f t="shared" si="224"/>
        <v>23</v>
      </c>
    </row>
    <row r="14366" spans="1:3" x14ac:dyDescent="0.3">
      <c r="A14366" s="1">
        <v>1602979446056</v>
      </c>
      <c r="B14366" s="1">
        <v>1602979446078</v>
      </c>
      <c r="C14366" s="1">
        <f t="shared" si="224"/>
        <v>22</v>
      </c>
    </row>
    <row r="14367" spans="1:3" x14ac:dyDescent="0.3">
      <c r="A14367" s="1">
        <v>1602979446057</v>
      </c>
      <c r="B14367" s="1">
        <v>1602979446082</v>
      </c>
      <c r="C14367" s="1">
        <f t="shared" si="224"/>
        <v>25</v>
      </c>
    </row>
    <row r="14368" spans="1:3" x14ac:dyDescent="0.3">
      <c r="A14368" s="1">
        <v>1602979446063</v>
      </c>
      <c r="B14368" s="1">
        <v>1602979446082</v>
      </c>
      <c r="C14368" s="1">
        <f t="shared" si="224"/>
        <v>19</v>
      </c>
    </row>
    <row r="14369" spans="1:3" x14ac:dyDescent="0.3">
      <c r="A14369" s="1">
        <v>1602979446065</v>
      </c>
      <c r="B14369" s="1">
        <v>1602979446087</v>
      </c>
      <c r="C14369" s="1">
        <f t="shared" si="224"/>
        <v>22</v>
      </c>
    </row>
    <row r="14370" spans="1:3" x14ac:dyDescent="0.3">
      <c r="A14370" s="1">
        <v>1602979446067</v>
      </c>
      <c r="B14370" s="1">
        <v>1602979446087</v>
      </c>
      <c r="C14370" s="1">
        <f t="shared" si="224"/>
        <v>20</v>
      </c>
    </row>
    <row r="14371" spans="1:3" x14ac:dyDescent="0.3">
      <c r="A14371" s="1">
        <v>1602979446068</v>
      </c>
      <c r="B14371" s="1">
        <v>1602979446087</v>
      </c>
      <c r="C14371" s="1">
        <f t="shared" si="224"/>
        <v>19</v>
      </c>
    </row>
    <row r="14372" spans="1:3" x14ac:dyDescent="0.3">
      <c r="A14372" s="1">
        <v>1602979446070</v>
      </c>
      <c r="B14372" s="1">
        <v>1602979446087</v>
      </c>
      <c r="C14372" s="1">
        <f t="shared" si="224"/>
        <v>17</v>
      </c>
    </row>
    <row r="14373" spans="1:3" x14ac:dyDescent="0.3">
      <c r="A14373" s="1">
        <v>1602979446073</v>
      </c>
      <c r="B14373" s="1">
        <v>1602979446087</v>
      </c>
      <c r="C14373" s="1">
        <f t="shared" si="224"/>
        <v>14</v>
      </c>
    </row>
    <row r="14374" spans="1:3" x14ac:dyDescent="0.3">
      <c r="A14374" s="1">
        <v>1602979446074</v>
      </c>
      <c r="B14374" s="1">
        <v>1602979446087</v>
      </c>
      <c r="C14374" s="1">
        <f t="shared" si="224"/>
        <v>13</v>
      </c>
    </row>
    <row r="14375" spans="1:3" x14ac:dyDescent="0.3">
      <c r="A14375" s="1">
        <v>1602979446078</v>
      </c>
      <c r="B14375" s="1">
        <v>1602979446087</v>
      </c>
      <c r="C14375" s="1">
        <f t="shared" si="224"/>
        <v>9</v>
      </c>
    </row>
    <row r="14376" spans="1:3" x14ac:dyDescent="0.3">
      <c r="A14376" s="1">
        <v>1602979446079</v>
      </c>
      <c r="B14376" s="1">
        <v>1602979446087</v>
      </c>
      <c r="C14376" s="1">
        <f t="shared" si="224"/>
        <v>8</v>
      </c>
    </row>
    <row r="14377" spans="1:3" x14ac:dyDescent="0.3">
      <c r="A14377" s="1">
        <v>1602979446083</v>
      </c>
      <c r="B14377" s="1">
        <v>1602979446087</v>
      </c>
      <c r="C14377" s="1">
        <f t="shared" si="224"/>
        <v>4</v>
      </c>
    </row>
    <row r="14378" spans="1:3" x14ac:dyDescent="0.3">
      <c r="A14378" s="1">
        <v>1602979446084</v>
      </c>
      <c r="B14378" s="1">
        <v>1602979446087</v>
      </c>
      <c r="C14378" s="1">
        <f t="shared" si="224"/>
        <v>3</v>
      </c>
    </row>
    <row r="14379" spans="1:3" x14ac:dyDescent="0.3">
      <c r="A14379" s="1">
        <v>1602979446088</v>
      </c>
      <c r="B14379" s="1">
        <v>1602979446088</v>
      </c>
      <c r="C14379" s="1">
        <f t="shared" si="224"/>
        <v>0</v>
      </c>
    </row>
    <row r="14380" spans="1:3" x14ac:dyDescent="0.3">
      <c r="A14380" s="1">
        <v>1602979446089</v>
      </c>
      <c r="B14380" s="1">
        <v>1602979446089</v>
      </c>
      <c r="C14380" s="1">
        <f t="shared" si="224"/>
        <v>0</v>
      </c>
    </row>
    <row r="14381" spans="1:3" x14ac:dyDescent="0.3">
      <c r="A14381" s="1">
        <v>1602979446090</v>
      </c>
      <c r="B14381" s="1">
        <v>1602979446090</v>
      </c>
      <c r="C14381" s="1">
        <f t="shared" si="224"/>
        <v>0</v>
      </c>
    </row>
    <row r="14382" spans="1:3" x14ac:dyDescent="0.3">
      <c r="A14382" s="1">
        <v>1602979446091</v>
      </c>
      <c r="B14382" s="1">
        <v>1602979446091</v>
      </c>
      <c r="C14382" s="1">
        <f t="shared" si="224"/>
        <v>0</v>
      </c>
    </row>
    <row r="14383" spans="1:3" x14ac:dyDescent="0.3">
      <c r="A14383" s="1">
        <v>1602979446092</v>
      </c>
      <c r="B14383" s="1">
        <v>1602979446092</v>
      </c>
      <c r="C14383" s="1">
        <f t="shared" si="224"/>
        <v>0</v>
      </c>
    </row>
    <row r="14384" spans="1:3" x14ac:dyDescent="0.3">
      <c r="A14384" s="1">
        <v>1602979446093</v>
      </c>
      <c r="B14384" s="1">
        <v>1602979446093</v>
      </c>
      <c r="C14384" s="1">
        <f t="shared" si="224"/>
        <v>0</v>
      </c>
    </row>
    <row r="14385" spans="1:3" x14ac:dyDescent="0.3">
      <c r="A14385" s="1">
        <v>1602979446094</v>
      </c>
      <c r="B14385" s="1">
        <v>1602979446094</v>
      </c>
      <c r="C14385" s="1">
        <f t="shared" si="224"/>
        <v>0</v>
      </c>
    </row>
    <row r="14386" spans="1:3" x14ac:dyDescent="0.3">
      <c r="A14386" s="1">
        <v>1602979446095</v>
      </c>
      <c r="B14386" s="1">
        <v>1602979446095</v>
      </c>
      <c r="C14386" s="1">
        <f t="shared" si="224"/>
        <v>0</v>
      </c>
    </row>
    <row r="14387" spans="1:3" x14ac:dyDescent="0.3">
      <c r="A14387" s="1">
        <v>1602979446096</v>
      </c>
      <c r="B14387" s="1">
        <v>1602979446096</v>
      </c>
      <c r="C14387" s="1">
        <f t="shared" si="224"/>
        <v>0</v>
      </c>
    </row>
    <row r="14388" spans="1:3" x14ac:dyDescent="0.3">
      <c r="A14388" s="1">
        <v>1602979446097</v>
      </c>
      <c r="B14388" s="1">
        <v>1602979446097</v>
      </c>
      <c r="C14388" s="1">
        <f t="shared" si="224"/>
        <v>0</v>
      </c>
    </row>
    <row r="14389" spans="1:3" x14ac:dyDescent="0.3">
      <c r="A14389" s="1">
        <v>1602979446098</v>
      </c>
      <c r="B14389" s="1">
        <v>1602979446098</v>
      </c>
      <c r="C14389" s="1">
        <f t="shared" si="224"/>
        <v>0</v>
      </c>
    </row>
    <row r="14390" spans="1:3" x14ac:dyDescent="0.3">
      <c r="A14390" s="1">
        <v>1602979446099</v>
      </c>
      <c r="B14390" s="1">
        <v>1602979446099</v>
      </c>
      <c r="C14390" s="1">
        <f t="shared" si="224"/>
        <v>0</v>
      </c>
    </row>
    <row r="14391" spans="1:3" x14ac:dyDescent="0.3">
      <c r="A14391" s="1">
        <v>1602979446100</v>
      </c>
      <c r="B14391" s="1">
        <v>1602979446100</v>
      </c>
      <c r="C14391" s="1">
        <f t="shared" si="224"/>
        <v>0</v>
      </c>
    </row>
    <row r="14392" spans="1:3" x14ac:dyDescent="0.3">
      <c r="A14392" s="1">
        <v>1602979446101</v>
      </c>
      <c r="B14392" s="1">
        <v>1602979446102</v>
      </c>
      <c r="C14392" s="1">
        <f t="shared" si="224"/>
        <v>1</v>
      </c>
    </row>
    <row r="14393" spans="1:3" x14ac:dyDescent="0.3">
      <c r="A14393" s="1">
        <v>1602979446102</v>
      </c>
      <c r="B14393" s="1">
        <v>1602979446106</v>
      </c>
      <c r="C14393" s="1">
        <f t="shared" si="224"/>
        <v>4</v>
      </c>
    </row>
    <row r="14394" spans="1:3" x14ac:dyDescent="0.3">
      <c r="A14394" s="1">
        <v>1602979446103</v>
      </c>
      <c r="B14394" s="1">
        <v>1602979446110</v>
      </c>
      <c r="C14394" s="1">
        <f t="shared" si="224"/>
        <v>7</v>
      </c>
    </row>
    <row r="14395" spans="1:3" x14ac:dyDescent="0.3">
      <c r="A14395" s="1">
        <v>1602979446104</v>
      </c>
      <c r="B14395" s="1">
        <v>1602979446110</v>
      </c>
      <c r="C14395" s="1">
        <f t="shared" si="224"/>
        <v>6</v>
      </c>
    </row>
    <row r="14396" spans="1:3" x14ac:dyDescent="0.3">
      <c r="A14396" s="1">
        <v>1602979446105</v>
      </c>
      <c r="B14396" s="1">
        <v>1602979446112</v>
      </c>
      <c r="C14396" s="1">
        <f t="shared" si="224"/>
        <v>7</v>
      </c>
    </row>
    <row r="14397" spans="1:3" x14ac:dyDescent="0.3">
      <c r="A14397" s="1">
        <v>1602979446106</v>
      </c>
      <c r="B14397" s="1">
        <v>1602979446123</v>
      </c>
      <c r="C14397" s="1">
        <f t="shared" si="224"/>
        <v>17</v>
      </c>
    </row>
    <row r="14398" spans="1:3" x14ac:dyDescent="0.3">
      <c r="A14398" s="1">
        <v>1602979446107</v>
      </c>
      <c r="B14398" s="1">
        <v>1602979446123</v>
      </c>
      <c r="C14398" s="1">
        <f t="shared" si="224"/>
        <v>16</v>
      </c>
    </row>
    <row r="14399" spans="1:3" x14ac:dyDescent="0.3">
      <c r="A14399" s="1">
        <v>1602979446108</v>
      </c>
      <c r="B14399" s="1">
        <v>1602979446126</v>
      </c>
      <c r="C14399" s="1">
        <f t="shared" si="224"/>
        <v>18</v>
      </c>
    </row>
    <row r="14400" spans="1:3" x14ac:dyDescent="0.3">
      <c r="A14400" s="1">
        <v>1602979446109</v>
      </c>
      <c r="B14400" s="1">
        <v>1602979446129</v>
      </c>
      <c r="C14400" s="1">
        <f t="shared" si="224"/>
        <v>20</v>
      </c>
    </row>
    <row r="14401" spans="1:3" x14ac:dyDescent="0.3">
      <c r="A14401" s="1">
        <v>1602979446110</v>
      </c>
      <c r="B14401" s="1">
        <v>1602979446131</v>
      </c>
      <c r="C14401" s="1">
        <f t="shared" si="224"/>
        <v>21</v>
      </c>
    </row>
    <row r="14402" spans="1:3" x14ac:dyDescent="0.3">
      <c r="A14402" s="1">
        <v>1602979446111</v>
      </c>
      <c r="B14402" s="1">
        <v>1602979446131</v>
      </c>
      <c r="C14402" s="1">
        <f t="shared" si="224"/>
        <v>20</v>
      </c>
    </row>
    <row r="14403" spans="1:3" x14ac:dyDescent="0.3">
      <c r="A14403" s="1">
        <v>1602979446112</v>
      </c>
      <c r="B14403" s="1">
        <v>1602979446134</v>
      </c>
      <c r="C14403" s="1">
        <f t="shared" si="224"/>
        <v>22</v>
      </c>
    </row>
    <row r="14404" spans="1:3" x14ac:dyDescent="0.3">
      <c r="A14404" s="1">
        <v>1602979446113</v>
      </c>
      <c r="B14404" s="1">
        <v>1602979446140</v>
      </c>
      <c r="C14404" s="1">
        <f t="shared" ref="C14404:C14467" si="225">SUM(-A14404,B14404)</f>
        <v>27</v>
      </c>
    </row>
    <row r="14405" spans="1:3" x14ac:dyDescent="0.3">
      <c r="A14405" s="1">
        <v>1602979446124</v>
      </c>
      <c r="B14405" s="1">
        <v>1602979446141</v>
      </c>
      <c r="C14405" s="1">
        <f t="shared" si="225"/>
        <v>17</v>
      </c>
    </row>
    <row r="14406" spans="1:3" x14ac:dyDescent="0.3">
      <c r="A14406" s="1">
        <v>1602979446125</v>
      </c>
      <c r="B14406" s="1">
        <v>1602979446144</v>
      </c>
      <c r="C14406" s="1">
        <f t="shared" si="225"/>
        <v>19</v>
      </c>
    </row>
    <row r="14407" spans="1:3" x14ac:dyDescent="0.3">
      <c r="A14407" s="1">
        <v>1602979446127</v>
      </c>
      <c r="B14407" s="1">
        <v>1602979446147</v>
      </c>
      <c r="C14407" s="1">
        <f t="shared" si="225"/>
        <v>20</v>
      </c>
    </row>
    <row r="14408" spans="1:3" x14ac:dyDescent="0.3">
      <c r="A14408" s="1">
        <v>1602979446129</v>
      </c>
      <c r="B14408" s="1">
        <v>1602979446147</v>
      </c>
      <c r="C14408" s="1">
        <f t="shared" si="225"/>
        <v>18</v>
      </c>
    </row>
    <row r="14409" spans="1:3" x14ac:dyDescent="0.3">
      <c r="A14409" s="1">
        <v>1602979446132</v>
      </c>
      <c r="B14409" s="1">
        <v>1602979446158</v>
      </c>
      <c r="C14409" s="1">
        <f t="shared" si="225"/>
        <v>26</v>
      </c>
    </row>
    <row r="14410" spans="1:3" x14ac:dyDescent="0.3">
      <c r="A14410" s="1">
        <v>1602979446135</v>
      </c>
      <c r="B14410" s="1">
        <v>1602979446158</v>
      </c>
      <c r="C14410" s="1">
        <f t="shared" si="225"/>
        <v>23</v>
      </c>
    </row>
    <row r="14411" spans="1:3" x14ac:dyDescent="0.3">
      <c r="A14411" s="1">
        <v>1602979446141</v>
      </c>
      <c r="B14411" s="1">
        <v>1602979446160</v>
      </c>
      <c r="C14411" s="1">
        <f t="shared" si="225"/>
        <v>19</v>
      </c>
    </row>
    <row r="14412" spans="1:3" x14ac:dyDescent="0.3">
      <c r="A14412" s="1">
        <v>1602979446142</v>
      </c>
      <c r="B14412" s="1">
        <v>1602979446162</v>
      </c>
      <c r="C14412" s="1">
        <f t="shared" si="225"/>
        <v>20</v>
      </c>
    </row>
    <row r="14413" spans="1:3" x14ac:dyDescent="0.3">
      <c r="A14413" s="1">
        <v>1602979446143</v>
      </c>
      <c r="B14413" s="1">
        <v>1602979446169</v>
      </c>
      <c r="C14413" s="1">
        <f t="shared" si="225"/>
        <v>26</v>
      </c>
    </row>
    <row r="14414" spans="1:3" x14ac:dyDescent="0.3">
      <c r="A14414" s="1">
        <v>1602979446144</v>
      </c>
      <c r="B14414" s="1">
        <v>1602979446177</v>
      </c>
      <c r="C14414" s="1">
        <f t="shared" si="225"/>
        <v>33</v>
      </c>
    </row>
    <row r="14415" spans="1:3" x14ac:dyDescent="0.3">
      <c r="A14415" s="1">
        <v>1602979446145</v>
      </c>
      <c r="B14415" s="1">
        <v>1602979446178</v>
      </c>
      <c r="C14415" s="1">
        <f t="shared" si="225"/>
        <v>33</v>
      </c>
    </row>
    <row r="14416" spans="1:3" x14ac:dyDescent="0.3">
      <c r="A14416" s="1">
        <v>1602979446147</v>
      </c>
      <c r="B14416" s="1">
        <v>1602979446179</v>
      </c>
      <c r="C14416" s="1">
        <f t="shared" si="225"/>
        <v>32</v>
      </c>
    </row>
    <row r="14417" spans="1:3" x14ac:dyDescent="0.3">
      <c r="A14417" s="1">
        <v>1602979446148</v>
      </c>
      <c r="B14417" s="1">
        <v>1602979446179</v>
      </c>
      <c r="C14417" s="1">
        <f t="shared" si="225"/>
        <v>31</v>
      </c>
    </row>
    <row r="14418" spans="1:3" x14ac:dyDescent="0.3">
      <c r="A14418" s="1">
        <v>1602979446151</v>
      </c>
      <c r="B14418" s="1">
        <v>1602979446192</v>
      </c>
      <c r="C14418" s="1">
        <f t="shared" si="225"/>
        <v>41</v>
      </c>
    </row>
    <row r="14419" spans="1:3" x14ac:dyDescent="0.3">
      <c r="A14419" s="1">
        <v>1602979446159</v>
      </c>
      <c r="B14419" s="1">
        <v>1602979446197</v>
      </c>
      <c r="C14419" s="1">
        <f t="shared" si="225"/>
        <v>38</v>
      </c>
    </row>
    <row r="14420" spans="1:3" x14ac:dyDescent="0.3">
      <c r="A14420" s="1">
        <v>1602979446160</v>
      </c>
      <c r="B14420" s="1">
        <v>1602979446199</v>
      </c>
      <c r="C14420" s="1">
        <f t="shared" si="225"/>
        <v>39</v>
      </c>
    </row>
    <row r="14421" spans="1:3" x14ac:dyDescent="0.3">
      <c r="A14421" s="1">
        <v>1602979446161</v>
      </c>
      <c r="B14421" s="1">
        <v>1602979446199</v>
      </c>
      <c r="C14421" s="1">
        <f t="shared" si="225"/>
        <v>38</v>
      </c>
    </row>
    <row r="14422" spans="1:3" x14ac:dyDescent="0.3">
      <c r="A14422" s="1">
        <v>1602979446163</v>
      </c>
      <c r="B14422" s="1">
        <v>1602979446199</v>
      </c>
      <c r="C14422" s="1">
        <f t="shared" si="225"/>
        <v>36</v>
      </c>
    </row>
    <row r="14423" spans="1:3" x14ac:dyDescent="0.3">
      <c r="A14423" s="1">
        <v>1602979446164</v>
      </c>
      <c r="B14423" s="1">
        <v>1602979446199</v>
      </c>
      <c r="C14423" s="1">
        <f t="shared" si="225"/>
        <v>35</v>
      </c>
    </row>
    <row r="14424" spans="1:3" x14ac:dyDescent="0.3">
      <c r="A14424" s="1">
        <v>1602979446170</v>
      </c>
      <c r="B14424" s="1">
        <v>1602979446199</v>
      </c>
      <c r="C14424" s="1">
        <f t="shared" si="225"/>
        <v>29</v>
      </c>
    </row>
    <row r="14425" spans="1:3" x14ac:dyDescent="0.3">
      <c r="A14425" s="1">
        <v>1602979446180</v>
      </c>
      <c r="B14425" s="1">
        <v>1602979446199</v>
      </c>
      <c r="C14425" s="1">
        <f t="shared" si="225"/>
        <v>19</v>
      </c>
    </row>
    <row r="14426" spans="1:3" x14ac:dyDescent="0.3">
      <c r="A14426" s="1">
        <v>1602979446181</v>
      </c>
      <c r="B14426" s="1">
        <v>1602979446199</v>
      </c>
      <c r="C14426" s="1">
        <f t="shared" si="225"/>
        <v>18</v>
      </c>
    </row>
    <row r="14427" spans="1:3" x14ac:dyDescent="0.3">
      <c r="A14427" s="1">
        <v>1602979446189</v>
      </c>
      <c r="B14427" s="1">
        <v>1602979446199</v>
      </c>
      <c r="C14427" s="1">
        <f t="shared" si="225"/>
        <v>10</v>
      </c>
    </row>
    <row r="14428" spans="1:3" x14ac:dyDescent="0.3">
      <c r="A14428" s="1">
        <v>1602979446193</v>
      </c>
      <c r="B14428" s="1">
        <v>1602979446199</v>
      </c>
      <c r="C14428" s="1">
        <f t="shared" si="225"/>
        <v>6</v>
      </c>
    </row>
    <row r="14429" spans="1:3" x14ac:dyDescent="0.3">
      <c r="A14429" s="1">
        <v>1602979446196</v>
      </c>
      <c r="B14429" s="1">
        <v>1602979446199</v>
      </c>
      <c r="C14429" s="1">
        <f t="shared" si="225"/>
        <v>3</v>
      </c>
    </row>
    <row r="14430" spans="1:3" x14ac:dyDescent="0.3">
      <c r="A14430" s="1">
        <v>1602979446198</v>
      </c>
      <c r="B14430" s="1">
        <v>1602979446199</v>
      </c>
      <c r="C14430" s="1">
        <f t="shared" si="225"/>
        <v>1</v>
      </c>
    </row>
    <row r="14431" spans="1:3" x14ac:dyDescent="0.3">
      <c r="A14431" s="1">
        <v>1602979446200</v>
      </c>
      <c r="B14431" s="1">
        <v>1602979446200</v>
      </c>
      <c r="C14431" s="1">
        <f t="shared" si="225"/>
        <v>0</v>
      </c>
    </row>
    <row r="14432" spans="1:3" x14ac:dyDescent="0.3">
      <c r="A14432" s="1">
        <v>1602979446201</v>
      </c>
      <c r="B14432" s="1">
        <v>1602979446202</v>
      </c>
      <c r="C14432" s="1">
        <f t="shared" si="225"/>
        <v>1</v>
      </c>
    </row>
    <row r="14433" spans="1:3" x14ac:dyDescent="0.3">
      <c r="A14433" s="1">
        <v>1602979446202</v>
      </c>
      <c r="B14433" s="1">
        <v>1602979446202</v>
      </c>
      <c r="C14433" s="1">
        <f t="shared" si="225"/>
        <v>0</v>
      </c>
    </row>
    <row r="14434" spans="1:3" x14ac:dyDescent="0.3">
      <c r="A14434" s="1">
        <v>1602979446203</v>
      </c>
      <c r="B14434" s="1">
        <v>1602979446204</v>
      </c>
      <c r="C14434" s="1">
        <f t="shared" si="225"/>
        <v>1</v>
      </c>
    </row>
    <row r="14435" spans="1:3" x14ac:dyDescent="0.3">
      <c r="A14435" s="1">
        <v>1602979446204</v>
      </c>
      <c r="B14435" s="1">
        <v>1602979446208</v>
      </c>
      <c r="C14435" s="1">
        <f t="shared" si="225"/>
        <v>4</v>
      </c>
    </row>
    <row r="14436" spans="1:3" x14ac:dyDescent="0.3">
      <c r="A14436" s="1">
        <v>1602979446205</v>
      </c>
      <c r="B14436" s="1">
        <v>1602979446208</v>
      </c>
      <c r="C14436" s="1">
        <f t="shared" si="225"/>
        <v>3</v>
      </c>
    </row>
    <row r="14437" spans="1:3" x14ac:dyDescent="0.3">
      <c r="A14437" s="1">
        <v>1602979446206</v>
      </c>
      <c r="B14437" s="1">
        <v>1602979446211</v>
      </c>
      <c r="C14437" s="1">
        <f t="shared" si="225"/>
        <v>5</v>
      </c>
    </row>
    <row r="14438" spans="1:3" x14ac:dyDescent="0.3">
      <c r="A14438" s="1">
        <v>1602979446207</v>
      </c>
      <c r="B14438" s="1">
        <v>1602979446211</v>
      </c>
      <c r="C14438" s="1">
        <f t="shared" si="225"/>
        <v>4</v>
      </c>
    </row>
    <row r="14439" spans="1:3" x14ac:dyDescent="0.3">
      <c r="A14439" s="1">
        <v>1602979446208</v>
      </c>
      <c r="B14439" s="1">
        <v>1602979446213</v>
      </c>
      <c r="C14439" s="1">
        <f t="shared" si="225"/>
        <v>5</v>
      </c>
    </row>
    <row r="14440" spans="1:3" x14ac:dyDescent="0.3">
      <c r="A14440" s="1">
        <v>1602979446209</v>
      </c>
      <c r="B14440" s="1">
        <v>1602979446215</v>
      </c>
      <c r="C14440" s="1">
        <f t="shared" si="225"/>
        <v>6</v>
      </c>
    </row>
    <row r="14441" spans="1:3" x14ac:dyDescent="0.3">
      <c r="A14441" s="1">
        <v>1602979446210</v>
      </c>
      <c r="B14441" s="1">
        <v>1602979446215</v>
      </c>
      <c r="C14441" s="1">
        <f t="shared" si="225"/>
        <v>5</v>
      </c>
    </row>
    <row r="14442" spans="1:3" x14ac:dyDescent="0.3">
      <c r="A14442" s="1">
        <v>1602979446211</v>
      </c>
      <c r="B14442" s="1">
        <v>1602979446216</v>
      </c>
      <c r="C14442" s="1">
        <f t="shared" si="225"/>
        <v>5</v>
      </c>
    </row>
    <row r="14443" spans="1:3" x14ac:dyDescent="0.3">
      <c r="A14443" s="1">
        <v>1602979446212</v>
      </c>
      <c r="B14443" s="1">
        <v>1602979446217</v>
      </c>
      <c r="C14443" s="1">
        <f t="shared" si="225"/>
        <v>5</v>
      </c>
    </row>
    <row r="14444" spans="1:3" x14ac:dyDescent="0.3">
      <c r="A14444" s="1">
        <v>1602979446213</v>
      </c>
      <c r="B14444" s="1">
        <v>1602979446217</v>
      </c>
      <c r="C14444" s="1">
        <f t="shared" si="225"/>
        <v>4</v>
      </c>
    </row>
    <row r="14445" spans="1:3" x14ac:dyDescent="0.3">
      <c r="A14445" s="1">
        <v>1602979446214</v>
      </c>
      <c r="B14445" s="1">
        <v>1602979446218</v>
      </c>
      <c r="C14445" s="1">
        <f t="shared" si="225"/>
        <v>4</v>
      </c>
    </row>
    <row r="14446" spans="1:3" x14ac:dyDescent="0.3">
      <c r="A14446" s="1">
        <v>1602979446215</v>
      </c>
      <c r="B14446" s="1">
        <v>1602979446220</v>
      </c>
      <c r="C14446" s="1">
        <f t="shared" si="225"/>
        <v>5</v>
      </c>
    </row>
    <row r="14447" spans="1:3" x14ac:dyDescent="0.3">
      <c r="A14447" s="1">
        <v>1602979446216</v>
      </c>
      <c r="B14447" s="1">
        <v>1602979446220</v>
      </c>
      <c r="C14447" s="1">
        <f t="shared" si="225"/>
        <v>4</v>
      </c>
    </row>
    <row r="14448" spans="1:3" x14ac:dyDescent="0.3">
      <c r="A14448" s="1">
        <v>1602979446217</v>
      </c>
      <c r="B14448" s="1">
        <v>1602979446220</v>
      </c>
      <c r="C14448" s="1">
        <f t="shared" si="225"/>
        <v>3</v>
      </c>
    </row>
    <row r="14449" spans="1:3" x14ac:dyDescent="0.3">
      <c r="A14449" s="1">
        <v>1602979446218</v>
      </c>
      <c r="B14449" s="1">
        <v>1602979446220</v>
      </c>
      <c r="C14449" s="1">
        <f t="shared" si="225"/>
        <v>2</v>
      </c>
    </row>
    <row r="14450" spans="1:3" x14ac:dyDescent="0.3">
      <c r="A14450" s="1">
        <v>1602979446219</v>
      </c>
      <c r="B14450" s="1">
        <v>1602979446220</v>
      </c>
      <c r="C14450" s="1">
        <f t="shared" si="225"/>
        <v>1</v>
      </c>
    </row>
    <row r="14451" spans="1:3" x14ac:dyDescent="0.3">
      <c r="A14451" s="1">
        <v>1602979446220</v>
      </c>
      <c r="B14451" s="1">
        <v>1602979446220</v>
      </c>
      <c r="C14451" s="1">
        <f t="shared" si="225"/>
        <v>0</v>
      </c>
    </row>
    <row r="14452" spans="1:3" x14ac:dyDescent="0.3">
      <c r="A14452" s="1">
        <v>1602979446221</v>
      </c>
      <c r="B14452" s="1">
        <v>1602979446223</v>
      </c>
      <c r="C14452" s="1">
        <f t="shared" si="225"/>
        <v>2</v>
      </c>
    </row>
    <row r="14453" spans="1:3" x14ac:dyDescent="0.3">
      <c r="A14453" s="1">
        <v>1602979446222</v>
      </c>
      <c r="B14453" s="1">
        <v>1602979446225</v>
      </c>
      <c r="C14453" s="1">
        <f t="shared" si="225"/>
        <v>3</v>
      </c>
    </row>
    <row r="14454" spans="1:3" x14ac:dyDescent="0.3">
      <c r="A14454" s="1">
        <v>1602979446223</v>
      </c>
      <c r="B14454" s="1">
        <v>1602979446225</v>
      </c>
      <c r="C14454" s="1">
        <f t="shared" si="225"/>
        <v>2</v>
      </c>
    </row>
    <row r="14455" spans="1:3" x14ac:dyDescent="0.3">
      <c r="A14455" s="1">
        <v>1602979446224</v>
      </c>
      <c r="B14455" s="1">
        <v>1602979446225</v>
      </c>
      <c r="C14455" s="1">
        <f t="shared" si="225"/>
        <v>1</v>
      </c>
    </row>
    <row r="14456" spans="1:3" x14ac:dyDescent="0.3">
      <c r="A14456" s="1">
        <v>1602979446225</v>
      </c>
      <c r="B14456" s="1">
        <v>1602979446225</v>
      </c>
      <c r="C14456" s="1">
        <f t="shared" si="225"/>
        <v>0</v>
      </c>
    </row>
    <row r="14457" spans="1:3" x14ac:dyDescent="0.3">
      <c r="A14457" s="1">
        <v>1602979446226</v>
      </c>
      <c r="B14457" s="1">
        <v>1602979446226</v>
      </c>
      <c r="C14457" s="1">
        <f t="shared" si="225"/>
        <v>0</v>
      </c>
    </row>
    <row r="14458" spans="1:3" x14ac:dyDescent="0.3">
      <c r="A14458" s="1">
        <v>1602979446227</v>
      </c>
      <c r="B14458" s="1">
        <v>1602979446228</v>
      </c>
      <c r="C14458" s="1">
        <f t="shared" si="225"/>
        <v>1</v>
      </c>
    </row>
    <row r="14459" spans="1:3" x14ac:dyDescent="0.3">
      <c r="A14459" s="1">
        <v>1602979446228</v>
      </c>
      <c r="B14459" s="1">
        <v>1602979446230</v>
      </c>
      <c r="C14459" s="1">
        <f t="shared" si="225"/>
        <v>2</v>
      </c>
    </row>
    <row r="14460" spans="1:3" x14ac:dyDescent="0.3">
      <c r="A14460" s="1">
        <v>1602979446229</v>
      </c>
      <c r="B14460" s="1">
        <v>1602979446232</v>
      </c>
      <c r="C14460" s="1">
        <f t="shared" si="225"/>
        <v>3</v>
      </c>
    </row>
    <row r="14461" spans="1:3" x14ac:dyDescent="0.3">
      <c r="A14461" s="1">
        <v>1602979446230</v>
      </c>
      <c r="B14461" s="1">
        <v>1602979446232</v>
      </c>
      <c r="C14461" s="1">
        <f t="shared" si="225"/>
        <v>2</v>
      </c>
    </row>
    <row r="14462" spans="1:3" x14ac:dyDescent="0.3">
      <c r="A14462" s="1">
        <v>1602979446231</v>
      </c>
      <c r="B14462" s="1">
        <v>1602979446233</v>
      </c>
      <c r="C14462" s="1">
        <f t="shared" si="225"/>
        <v>2</v>
      </c>
    </row>
    <row r="14463" spans="1:3" x14ac:dyDescent="0.3">
      <c r="A14463" s="1">
        <v>1602979446232</v>
      </c>
      <c r="B14463" s="1">
        <v>1602979446234</v>
      </c>
      <c r="C14463" s="1">
        <f t="shared" si="225"/>
        <v>2</v>
      </c>
    </row>
    <row r="14464" spans="1:3" x14ac:dyDescent="0.3">
      <c r="A14464" s="1">
        <v>1602979446233</v>
      </c>
      <c r="B14464" s="1">
        <v>1602979446235</v>
      </c>
      <c r="C14464" s="1">
        <f t="shared" si="225"/>
        <v>2</v>
      </c>
    </row>
    <row r="14465" spans="1:3" x14ac:dyDescent="0.3">
      <c r="A14465" s="1">
        <v>1602979446234</v>
      </c>
      <c r="B14465" s="1">
        <v>1602979446235</v>
      </c>
      <c r="C14465" s="1">
        <f t="shared" si="225"/>
        <v>1</v>
      </c>
    </row>
    <row r="14466" spans="1:3" x14ac:dyDescent="0.3">
      <c r="A14466" s="1">
        <v>1602979446235</v>
      </c>
      <c r="B14466" s="1">
        <v>1602979446236</v>
      </c>
      <c r="C14466" s="1">
        <f t="shared" si="225"/>
        <v>1</v>
      </c>
    </row>
    <row r="14467" spans="1:3" x14ac:dyDescent="0.3">
      <c r="A14467" s="1">
        <v>1602979446236</v>
      </c>
      <c r="B14467" s="1">
        <v>1602979446238</v>
      </c>
      <c r="C14467" s="1">
        <f t="shared" si="225"/>
        <v>2</v>
      </c>
    </row>
    <row r="14468" spans="1:3" x14ac:dyDescent="0.3">
      <c r="A14468" s="1">
        <v>1602979446237</v>
      </c>
      <c r="B14468" s="1">
        <v>1602979446238</v>
      </c>
      <c r="C14468" s="1">
        <f t="shared" ref="C14468:C14531" si="226">SUM(-A14468,B14468)</f>
        <v>1</v>
      </c>
    </row>
    <row r="14469" spans="1:3" x14ac:dyDescent="0.3">
      <c r="A14469" s="1">
        <v>1602979446238</v>
      </c>
      <c r="B14469" s="1">
        <v>1602979446242</v>
      </c>
      <c r="C14469" s="1">
        <f t="shared" si="226"/>
        <v>4</v>
      </c>
    </row>
    <row r="14470" spans="1:3" x14ac:dyDescent="0.3">
      <c r="A14470" s="1">
        <v>1602979446239</v>
      </c>
      <c r="B14470" s="1">
        <v>1602979446259</v>
      </c>
      <c r="C14470" s="1">
        <f t="shared" si="226"/>
        <v>20</v>
      </c>
    </row>
    <row r="14471" spans="1:3" x14ac:dyDescent="0.3">
      <c r="A14471" s="1">
        <v>1602979446240</v>
      </c>
      <c r="B14471" s="1">
        <v>1602979446261</v>
      </c>
      <c r="C14471" s="1">
        <f t="shared" si="226"/>
        <v>21</v>
      </c>
    </row>
    <row r="14472" spans="1:3" x14ac:dyDescent="0.3">
      <c r="A14472" s="1">
        <v>1602979446241</v>
      </c>
      <c r="B14472" s="1">
        <v>1602979446263</v>
      </c>
      <c r="C14472" s="1">
        <f t="shared" si="226"/>
        <v>22</v>
      </c>
    </row>
    <row r="14473" spans="1:3" x14ac:dyDescent="0.3">
      <c r="A14473" s="1">
        <v>1602979446242</v>
      </c>
      <c r="B14473" s="1">
        <v>1602979446264</v>
      </c>
      <c r="C14473" s="1">
        <f t="shared" si="226"/>
        <v>22</v>
      </c>
    </row>
    <row r="14474" spans="1:3" x14ac:dyDescent="0.3">
      <c r="A14474" s="1">
        <v>1602979446243</v>
      </c>
      <c r="B14474" s="1">
        <v>1602979446269</v>
      </c>
      <c r="C14474" s="1">
        <f t="shared" si="226"/>
        <v>26</v>
      </c>
    </row>
    <row r="14475" spans="1:3" x14ac:dyDescent="0.3">
      <c r="A14475" s="1">
        <v>1602979446244</v>
      </c>
      <c r="B14475" s="1">
        <v>1602979446278</v>
      </c>
      <c r="C14475" s="1">
        <f t="shared" si="226"/>
        <v>34</v>
      </c>
    </row>
    <row r="14476" spans="1:3" x14ac:dyDescent="0.3">
      <c r="A14476" s="1">
        <v>1602979446245</v>
      </c>
      <c r="B14476" s="1">
        <v>1602979446280</v>
      </c>
      <c r="C14476" s="1">
        <f t="shared" si="226"/>
        <v>35</v>
      </c>
    </row>
    <row r="14477" spans="1:3" x14ac:dyDescent="0.3">
      <c r="A14477" s="1">
        <v>1602979446247</v>
      </c>
      <c r="B14477" s="1">
        <v>1602979446287</v>
      </c>
      <c r="C14477" s="1">
        <f t="shared" si="226"/>
        <v>40</v>
      </c>
    </row>
    <row r="14478" spans="1:3" x14ac:dyDescent="0.3">
      <c r="A14478" s="1">
        <v>1602979446262</v>
      </c>
      <c r="B14478" s="1">
        <v>1602979446292</v>
      </c>
      <c r="C14478" s="1">
        <f t="shared" si="226"/>
        <v>30</v>
      </c>
    </row>
    <row r="14479" spans="1:3" x14ac:dyDescent="0.3">
      <c r="A14479" s="1">
        <v>1602979446265</v>
      </c>
      <c r="B14479" s="1">
        <v>1602979446296</v>
      </c>
      <c r="C14479" s="1">
        <f t="shared" si="226"/>
        <v>31</v>
      </c>
    </row>
    <row r="14480" spans="1:3" x14ac:dyDescent="0.3">
      <c r="A14480" s="1">
        <v>1602979446270</v>
      </c>
      <c r="B14480" s="1">
        <v>1602979446297</v>
      </c>
      <c r="C14480" s="1">
        <f t="shared" si="226"/>
        <v>27</v>
      </c>
    </row>
    <row r="14481" spans="1:3" x14ac:dyDescent="0.3">
      <c r="A14481" s="1">
        <v>1602979446279</v>
      </c>
      <c r="B14481" s="1">
        <v>1602979446328</v>
      </c>
      <c r="C14481" s="1">
        <f t="shared" si="226"/>
        <v>49</v>
      </c>
    </row>
    <row r="14482" spans="1:3" x14ac:dyDescent="0.3">
      <c r="A14482" s="1">
        <v>1602979446287</v>
      </c>
      <c r="B14482" s="1">
        <v>1602979446328</v>
      </c>
      <c r="C14482" s="1">
        <f t="shared" si="226"/>
        <v>41</v>
      </c>
    </row>
    <row r="14483" spans="1:3" x14ac:dyDescent="0.3">
      <c r="A14483" s="1">
        <v>1602979446295</v>
      </c>
      <c r="B14483" s="1">
        <v>1602979446331</v>
      </c>
      <c r="C14483" s="1">
        <f t="shared" si="226"/>
        <v>36</v>
      </c>
    </row>
    <row r="14484" spans="1:3" x14ac:dyDescent="0.3">
      <c r="A14484" s="1">
        <v>1602979446297</v>
      </c>
      <c r="B14484" s="1">
        <v>1602979446337</v>
      </c>
      <c r="C14484" s="1">
        <f t="shared" si="226"/>
        <v>40</v>
      </c>
    </row>
    <row r="14485" spans="1:3" x14ac:dyDescent="0.3">
      <c r="A14485" s="1">
        <v>1602979446298</v>
      </c>
      <c r="B14485" s="1">
        <v>1602979446342</v>
      </c>
      <c r="C14485" s="1">
        <f t="shared" si="226"/>
        <v>44</v>
      </c>
    </row>
    <row r="14486" spans="1:3" x14ac:dyDescent="0.3">
      <c r="A14486" s="1">
        <v>1602979446299</v>
      </c>
      <c r="B14486" s="1">
        <v>1602979446345</v>
      </c>
      <c r="C14486" s="1">
        <f t="shared" si="226"/>
        <v>46</v>
      </c>
    </row>
    <row r="14487" spans="1:3" x14ac:dyDescent="0.3">
      <c r="A14487" s="1">
        <v>1602979446328</v>
      </c>
      <c r="B14487" s="1">
        <v>1602979446347</v>
      </c>
      <c r="C14487" s="1">
        <f t="shared" si="226"/>
        <v>19</v>
      </c>
    </row>
    <row r="14488" spans="1:3" x14ac:dyDescent="0.3">
      <c r="A14488" s="1">
        <v>1602979446329</v>
      </c>
      <c r="B14488" s="1">
        <v>1602979446347</v>
      </c>
      <c r="C14488" s="1">
        <f t="shared" si="226"/>
        <v>18</v>
      </c>
    </row>
    <row r="14489" spans="1:3" x14ac:dyDescent="0.3">
      <c r="A14489" s="1">
        <v>1602979446330</v>
      </c>
      <c r="B14489" s="1">
        <v>1602979446353</v>
      </c>
      <c r="C14489" s="1">
        <f t="shared" si="226"/>
        <v>23</v>
      </c>
    </row>
    <row r="14490" spans="1:3" x14ac:dyDescent="0.3">
      <c r="A14490" s="1">
        <v>1602979446331</v>
      </c>
      <c r="B14490" s="1">
        <v>1602979446355</v>
      </c>
      <c r="C14490" s="1">
        <f t="shared" si="226"/>
        <v>24</v>
      </c>
    </row>
    <row r="14491" spans="1:3" x14ac:dyDescent="0.3">
      <c r="A14491" s="1">
        <v>1602979446332</v>
      </c>
      <c r="B14491" s="1">
        <v>1602979446355</v>
      </c>
      <c r="C14491" s="1">
        <f t="shared" si="226"/>
        <v>23</v>
      </c>
    </row>
    <row r="14492" spans="1:3" x14ac:dyDescent="0.3">
      <c r="A14492" s="1">
        <v>1602979446333</v>
      </c>
      <c r="B14492" s="1">
        <v>1602979446356</v>
      </c>
      <c r="C14492" s="1">
        <f t="shared" si="226"/>
        <v>23</v>
      </c>
    </row>
    <row r="14493" spans="1:3" x14ac:dyDescent="0.3">
      <c r="A14493" s="1">
        <v>1602979446339</v>
      </c>
      <c r="B14493" s="1">
        <v>1602979446358</v>
      </c>
      <c r="C14493" s="1">
        <f t="shared" si="226"/>
        <v>19</v>
      </c>
    </row>
    <row r="14494" spans="1:3" x14ac:dyDescent="0.3">
      <c r="A14494" s="1">
        <v>1602979446343</v>
      </c>
      <c r="B14494" s="1">
        <v>1602979446358</v>
      </c>
      <c r="C14494" s="1">
        <f t="shared" si="226"/>
        <v>15</v>
      </c>
    </row>
    <row r="14495" spans="1:3" x14ac:dyDescent="0.3">
      <c r="A14495" s="1">
        <v>1602979446344</v>
      </c>
      <c r="B14495" s="1">
        <v>1602979446358</v>
      </c>
      <c r="C14495" s="1">
        <f t="shared" si="226"/>
        <v>14</v>
      </c>
    </row>
    <row r="14496" spans="1:3" x14ac:dyDescent="0.3">
      <c r="A14496" s="1">
        <v>1602979446345</v>
      </c>
      <c r="B14496" s="1">
        <v>1602979446359</v>
      </c>
      <c r="C14496" s="1">
        <f t="shared" si="226"/>
        <v>14</v>
      </c>
    </row>
    <row r="14497" spans="1:3" x14ac:dyDescent="0.3">
      <c r="A14497" s="1">
        <v>1602979446346</v>
      </c>
      <c r="B14497" s="1">
        <v>1602979446364</v>
      </c>
      <c r="C14497" s="1">
        <f t="shared" si="226"/>
        <v>18</v>
      </c>
    </row>
    <row r="14498" spans="1:3" x14ac:dyDescent="0.3">
      <c r="A14498" s="1">
        <v>1602979446347</v>
      </c>
      <c r="B14498" s="1">
        <v>1602979446366</v>
      </c>
      <c r="C14498" s="1">
        <f t="shared" si="226"/>
        <v>19</v>
      </c>
    </row>
    <row r="14499" spans="1:3" x14ac:dyDescent="0.3">
      <c r="A14499" s="1">
        <v>1602979446348</v>
      </c>
      <c r="B14499" s="1">
        <v>1602979446373</v>
      </c>
      <c r="C14499" s="1">
        <f t="shared" si="226"/>
        <v>25</v>
      </c>
    </row>
    <row r="14500" spans="1:3" x14ac:dyDescent="0.3">
      <c r="A14500" s="1">
        <v>1602979446353</v>
      </c>
      <c r="B14500" s="1">
        <v>1602979446375</v>
      </c>
      <c r="C14500" s="1">
        <f t="shared" si="226"/>
        <v>22</v>
      </c>
    </row>
    <row r="14501" spans="1:3" x14ac:dyDescent="0.3">
      <c r="A14501" s="1">
        <v>1602979446354</v>
      </c>
      <c r="B14501" s="1">
        <v>1602979446376</v>
      </c>
      <c r="C14501" s="1">
        <f t="shared" si="226"/>
        <v>22</v>
      </c>
    </row>
    <row r="14502" spans="1:3" x14ac:dyDescent="0.3">
      <c r="A14502" s="1">
        <v>1602979446355</v>
      </c>
      <c r="B14502" s="1">
        <v>1602979446376</v>
      </c>
      <c r="C14502" s="1">
        <f t="shared" si="226"/>
        <v>21</v>
      </c>
    </row>
    <row r="14503" spans="1:3" x14ac:dyDescent="0.3">
      <c r="A14503" s="1">
        <v>1602979446356</v>
      </c>
      <c r="B14503" s="1">
        <v>1602979446377</v>
      </c>
      <c r="C14503" s="1">
        <f t="shared" si="226"/>
        <v>21</v>
      </c>
    </row>
    <row r="14504" spans="1:3" x14ac:dyDescent="0.3">
      <c r="A14504" s="1">
        <v>1602979446357</v>
      </c>
      <c r="B14504" s="1">
        <v>1602979446380</v>
      </c>
      <c r="C14504" s="1">
        <f t="shared" si="226"/>
        <v>23</v>
      </c>
    </row>
    <row r="14505" spans="1:3" x14ac:dyDescent="0.3">
      <c r="A14505" s="1">
        <v>1602979446358</v>
      </c>
      <c r="B14505" s="1">
        <v>1602979446381</v>
      </c>
      <c r="C14505" s="1">
        <f t="shared" si="226"/>
        <v>23</v>
      </c>
    </row>
    <row r="14506" spans="1:3" x14ac:dyDescent="0.3">
      <c r="A14506" s="1">
        <v>1602979446359</v>
      </c>
      <c r="B14506" s="1">
        <v>1602979446387</v>
      </c>
      <c r="C14506" s="1">
        <f t="shared" si="226"/>
        <v>28</v>
      </c>
    </row>
    <row r="14507" spans="1:3" x14ac:dyDescent="0.3">
      <c r="A14507" s="1">
        <v>1602979446364</v>
      </c>
      <c r="B14507" s="1">
        <v>1602979446392</v>
      </c>
      <c r="C14507" s="1">
        <f t="shared" si="226"/>
        <v>28</v>
      </c>
    </row>
    <row r="14508" spans="1:3" x14ac:dyDescent="0.3">
      <c r="A14508" s="1">
        <v>1602979446366</v>
      </c>
      <c r="B14508" s="1">
        <v>1602979446392</v>
      </c>
      <c r="C14508" s="1">
        <f t="shared" si="226"/>
        <v>26</v>
      </c>
    </row>
    <row r="14509" spans="1:3" x14ac:dyDescent="0.3">
      <c r="A14509" s="1">
        <v>1602979446375</v>
      </c>
      <c r="B14509" s="1">
        <v>1602979446394</v>
      </c>
      <c r="C14509" s="1">
        <f t="shared" si="226"/>
        <v>19</v>
      </c>
    </row>
    <row r="14510" spans="1:3" x14ac:dyDescent="0.3">
      <c r="A14510" s="1">
        <v>1602979446376</v>
      </c>
      <c r="B14510" s="1">
        <v>1602979446396</v>
      </c>
      <c r="C14510" s="1">
        <f t="shared" si="226"/>
        <v>20</v>
      </c>
    </row>
    <row r="14511" spans="1:3" x14ac:dyDescent="0.3">
      <c r="A14511" s="1">
        <v>1602979446377</v>
      </c>
      <c r="B14511" s="1">
        <v>1602979446398</v>
      </c>
      <c r="C14511" s="1">
        <f t="shared" si="226"/>
        <v>21</v>
      </c>
    </row>
    <row r="14512" spans="1:3" x14ac:dyDescent="0.3">
      <c r="A14512" s="1">
        <v>1602979446380</v>
      </c>
      <c r="B14512" s="1">
        <v>1602979446407</v>
      </c>
      <c r="C14512" s="1">
        <f t="shared" si="226"/>
        <v>27</v>
      </c>
    </row>
    <row r="14513" spans="1:3" x14ac:dyDescent="0.3">
      <c r="A14513" s="1">
        <v>1602979446393</v>
      </c>
      <c r="B14513" s="1">
        <v>1602979446413</v>
      </c>
      <c r="C14513" s="1">
        <f t="shared" si="226"/>
        <v>20</v>
      </c>
    </row>
    <row r="14514" spans="1:3" x14ac:dyDescent="0.3">
      <c r="A14514" s="1">
        <v>1602979446394</v>
      </c>
      <c r="B14514" s="1">
        <v>1602979446420</v>
      </c>
      <c r="C14514" s="1">
        <f t="shared" si="226"/>
        <v>26</v>
      </c>
    </row>
    <row r="14515" spans="1:3" x14ac:dyDescent="0.3">
      <c r="A14515" s="1">
        <v>1602979446398</v>
      </c>
      <c r="B14515" s="1">
        <v>1602979446423</v>
      </c>
      <c r="C14515" s="1">
        <f t="shared" si="226"/>
        <v>25</v>
      </c>
    </row>
    <row r="14516" spans="1:3" x14ac:dyDescent="0.3">
      <c r="A14516" s="1">
        <v>1602979446399</v>
      </c>
      <c r="B14516" s="1">
        <v>1602979446434</v>
      </c>
      <c r="C14516" s="1">
        <f t="shared" si="226"/>
        <v>35</v>
      </c>
    </row>
    <row r="14517" spans="1:3" x14ac:dyDescent="0.3">
      <c r="A14517" s="1">
        <v>1602979446408</v>
      </c>
      <c r="B14517" s="1">
        <v>1602979446438</v>
      </c>
      <c r="C14517" s="1">
        <f t="shared" si="226"/>
        <v>30</v>
      </c>
    </row>
    <row r="14518" spans="1:3" x14ac:dyDescent="0.3">
      <c r="A14518" s="1">
        <v>1602979446409</v>
      </c>
      <c r="B14518" s="1">
        <v>1602979446438</v>
      </c>
      <c r="C14518" s="1">
        <f t="shared" si="226"/>
        <v>29</v>
      </c>
    </row>
    <row r="14519" spans="1:3" x14ac:dyDescent="0.3">
      <c r="A14519" s="1">
        <v>1602979446413</v>
      </c>
      <c r="B14519" s="1">
        <v>1602979446451</v>
      </c>
      <c r="C14519" s="1">
        <f t="shared" si="226"/>
        <v>38</v>
      </c>
    </row>
    <row r="14520" spans="1:3" x14ac:dyDescent="0.3">
      <c r="A14520" s="1">
        <v>1602979446414</v>
      </c>
      <c r="B14520" s="1">
        <v>1602979446454</v>
      </c>
      <c r="C14520" s="1">
        <f t="shared" si="226"/>
        <v>40</v>
      </c>
    </row>
    <row r="14521" spans="1:3" x14ac:dyDescent="0.3">
      <c r="A14521" s="1">
        <v>1602979446415</v>
      </c>
      <c r="B14521" s="1">
        <v>1602979446456</v>
      </c>
      <c r="C14521" s="1">
        <f t="shared" si="226"/>
        <v>41</v>
      </c>
    </row>
    <row r="14522" spans="1:3" x14ac:dyDescent="0.3">
      <c r="A14522" s="1">
        <v>1602979446416</v>
      </c>
      <c r="B14522" s="1">
        <v>1602979446456</v>
      </c>
      <c r="C14522" s="1">
        <f t="shared" si="226"/>
        <v>40</v>
      </c>
    </row>
    <row r="14523" spans="1:3" x14ac:dyDescent="0.3">
      <c r="A14523" s="1">
        <v>1602979446420</v>
      </c>
      <c r="B14523" s="1">
        <v>1602979446458</v>
      </c>
      <c r="C14523" s="1">
        <f t="shared" si="226"/>
        <v>38</v>
      </c>
    </row>
    <row r="14524" spans="1:3" x14ac:dyDescent="0.3">
      <c r="A14524" s="1">
        <v>1602979446434</v>
      </c>
      <c r="B14524" s="1">
        <v>1602979446458</v>
      </c>
      <c r="C14524" s="1">
        <f t="shared" si="226"/>
        <v>24</v>
      </c>
    </row>
    <row r="14525" spans="1:3" x14ac:dyDescent="0.3">
      <c r="A14525" s="1">
        <v>1602979446438</v>
      </c>
      <c r="B14525" s="1">
        <v>1602979446458</v>
      </c>
      <c r="C14525" s="1">
        <f t="shared" si="226"/>
        <v>20</v>
      </c>
    </row>
    <row r="14526" spans="1:3" x14ac:dyDescent="0.3">
      <c r="A14526" s="1">
        <v>1602979446439</v>
      </c>
      <c r="B14526" s="1">
        <v>1602979446458</v>
      </c>
      <c r="C14526" s="1">
        <f t="shared" si="226"/>
        <v>19</v>
      </c>
    </row>
    <row r="14527" spans="1:3" x14ac:dyDescent="0.3">
      <c r="A14527" s="1">
        <v>1602979446441</v>
      </c>
      <c r="B14527" s="1">
        <v>1602979446458</v>
      </c>
      <c r="C14527" s="1">
        <f t="shared" si="226"/>
        <v>17</v>
      </c>
    </row>
    <row r="14528" spans="1:3" x14ac:dyDescent="0.3">
      <c r="A14528" s="1">
        <v>1602979446445</v>
      </c>
      <c r="B14528" s="1">
        <v>1602979446458</v>
      </c>
      <c r="C14528" s="1">
        <f t="shared" si="226"/>
        <v>13</v>
      </c>
    </row>
    <row r="14529" spans="1:3" x14ac:dyDescent="0.3">
      <c r="A14529" s="1">
        <v>1602979446450</v>
      </c>
      <c r="B14529" s="1">
        <v>1602979446458</v>
      </c>
      <c r="C14529" s="1">
        <f t="shared" si="226"/>
        <v>8</v>
      </c>
    </row>
    <row r="14530" spans="1:3" x14ac:dyDescent="0.3">
      <c r="A14530" s="1">
        <v>1602979446455</v>
      </c>
      <c r="B14530" s="1">
        <v>1602979446458</v>
      </c>
      <c r="C14530" s="1">
        <f t="shared" si="226"/>
        <v>3</v>
      </c>
    </row>
    <row r="14531" spans="1:3" x14ac:dyDescent="0.3">
      <c r="A14531" s="1">
        <v>1602979446459</v>
      </c>
      <c r="B14531" s="1">
        <v>1602979446459</v>
      </c>
      <c r="C14531" s="1">
        <f t="shared" si="226"/>
        <v>0</v>
      </c>
    </row>
    <row r="14532" spans="1:3" x14ac:dyDescent="0.3">
      <c r="A14532" s="1">
        <v>1602979446460</v>
      </c>
      <c r="B14532" s="1">
        <v>1602979446460</v>
      </c>
      <c r="C14532" s="1">
        <f t="shared" ref="C14532:C14595" si="227">SUM(-A14532,B14532)</f>
        <v>0</v>
      </c>
    </row>
    <row r="14533" spans="1:3" x14ac:dyDescent="0.3">
      <c r="A14533" s="1">
        <v>1602979446461</v>
      </c>
      <c r="B14533" s="1">
        <v>1602979446461</v>
      </c>
      <c r="C14533" s="1">
        <f t="shared" si="227"/>
        <v>0</v>
      </c>
    </row>
    <row r="14534" spans="1:3" x14ac:dyDescent="0.3">
      <c r="A14534" s="1">
        <v>1602979446462</v>
      </c>
      <c r="B14534" s="1">
        <v>1602979446462</v>
      </c>
      <c r="C14534" s="1">
        <f t="shared" si="227"/>
        <v>0</v>
      </c>
    </row>
    <row r="14535" spans="1:3" x14ac:dyDescent="0.3">
      <c r="A14535" s="1">
        <v>1602979446463</v>
      </c>
      <c r="B14535" s="1">
        <v>1602979446463</v>
      </c>
      <c r="C14535" s="1">
        <f t="shared" si="227"/>
        <v>0</v>
      </c>
    </row>
    <row r="14536" spans="1:3" x14ac:dyDescent="0.3">
      <c r="A14536" s="1">
        <v>1602979446464</v>
      </c>
      <c r="B14536" s="1">
        <v>1602979446464</v>
      </c>
      <c r="C14536" s="1">
        <f t="shared" si="227"/>
        <v>0</v>
      </c>
    </row>
    <row r="14537" spans="1:3" x14ac:dyDescent="0.3">
      <c r="A14537" s="1">
        <v>1602979446465</v>
      </c>
      <c r="B14537" s="1">
        <v>1602979446465</v>
      </c>
      <c r="C14537" s="1">
        <f t="shared" si="227"/>
        <v>0</v>
      </c>
    </row>
    <row r="14538" spans="1:3" x14ac:dyDescent="0.3">
      <c r="A14538" s="1">
        <v>1602979446466</v>
      </c>
      <c r="B14538" s="1">
        <v>1602979446467</v>
      </c>
      <c r="C14538" s="1">
        <f t="shared" si="227"/>
        <v>1</v>
      </c>
    </row>
    <row r="14539" spans="1:3" x14ac:dyDescent="0.3">
      <c r="A14539" s="1">
        <v>1602979446467</v>
      </c>
      <c r="B14539" s="1">
        <v>1602979446467</v>
      </c>
      <c r="C14539" s="1">
        <f t="shared" si="227"/>
        <v>0</v>
      </c>
    </row>
    <row r="14540" spans="1:3" x14ac:dyDescent="0.3">
      <c r="A14540" s="1">
        <v>1602979446468</v>
      </c>
      <c r="B14540" s="1">
        <v>1602979446468</v>
      </c>
      <c r="C14540" s="1">
        <f t="shared" si="227"/>
        <v>0</v>
      </c>
    </row>
    <row r="14541" spans="1:3" x14ac:dyDescent="0.3">
      <c r="A14541" s="1">
        <v>1602979446469</v>
      </c>
      <c r="B14541" s="1">
        <v>1602979446469</v>
      </c>
      <c r="C14541" s="1">
        <f t="shared" si="227"/>
        <v>0</v>
      </c>
    </row>
    <row r="14542" spans="1:3" x14ac:dyDescent="0.3">
      <c r="A14542" s="1">
        <v>1602979446470</v>
      </c>
      <c r="B14542" s="1">
        <v>1602979446470</v>
      </c>
      <c r="C14542" s="1">
        <f t="shared" si="227"/>
        <v>0</v>
      </c>
    </row>
    <row r="14543" spans="1:3" x14ac:dyDescent="0.3">
      <c r="A14543" s="1">
        <v>1602979446471</v>
      </c>
      <c r="B14543" s="1">
        <v>1602979446471</v>
      </c>
      <c r="C14543" s="1">
        <f t="shared" si="227"/>
        <v>0</v>
      </c>
    </row>
    <row r="14544" spans="1:3" x14ac:dyDescent="0.3">
      <c r="A14544" s="1">
        <v>1602979446472</v>
      </c>
      <c r="B14544" s="1">
        <v>1602979446472</v>
      </c>
      <c r="C14544" s="1">
        <f t="shared" si="227"/>
        <v>0</v>
      </c>
    </row>
    <row r="14545" spans="1:3" x14ac:dyDescent="0.3">
      <c r="A14545" s="1">
        <v>1602979446473</v>
      </c>
      <c r="B14545" s="1">
        <v>1602979446473</v>
      </c>
      <c r="C14545" s="1">
        <f t="shared" si="227"/>
        <v>0</v>
      </c>
    </row>
    <row r="14546" spans="1:3" x14ac:dyDescent="0.3">
      <c r="A14546" s="1">
        <v>1602979446474</v>
      </c>
      <c r="B14546" s="1">
        <v>1602979446474</v>
      </c>
      <c r="C14546" s="1">
        <f t="shared" si="227"/>
        <v>0</v>
      </c>
    </row>
    <row r="14547" spans="1:3" x14ac:dyDescent="0.3">
      <c r="A14547" s="1">
        <v>1602979446475</v>
      </c>
      <c r="B14547" s="1">
        <v>1602979446475</v>
      </c>
      <c r="C14547" s="1">
        <f t="shared" si="227"/>
        <v>0</v>
      </c>
    </row>
    <row r="14548" spans="1:3" x14ac:dyDescent="0.3">
      <c r="A14548" s="1">
        <v>1602979446476</v>
      </c>
      <c r="B14548" s="1">
        <v>1602979446481</v>
      </c>
      <c r="C14548" s="1">
        <f t="shared" si="227"/>
        <v>5</v>
      </c>
    </row>
    <row r="14549" spans="1:3" x14ac:dyDescent="0.3">
      <c r="A14549" s="1">
        <v>1602979446477</v>
      </c>
      <c r="B14549" s="1">
        <v>1602979446489</v>
      </c>
      <c r="C14549" s="1">
        <f t="shared" si="227"/>
        <v>12</v>
      </c>
    </row>
    <row r="14550" spans="1:3" x14ac:dyDescent="0.3">
      <c r="A14550" s="1">
        <v>1602979446478</v>
      </c>
      <c r="B14550" s="1">
        <v>1602979446493</v>
      </c>
      <c r="C14550" s="1">
        <f t="shared" si="227"/>
        <v>15</v>
      </c>
    </row>
    <row r="14551" spans="1:3" x14ac:dyDescent="0.3">
      <c r="A14551" s="1">
        <v>1602979446479</v>
      </c>
      <c r="B14551" s="1">
        <v>1602979446496</v>
      </c>
      <c r="C14551" s="1">
        <f t="shared" si="227"/>
        <v>17</v>
      </c>
    </row>
    <row r="14552" spans="1:3" x14ac:dyDescent="0.3">
      <c r="A14552" s="1">
        <v>1602979446480</v>
      </c>
      <c r="B14552" s="1">
        <v>1602979446502</v>
      </c>
      <c r="C14552" s="1">
        <f t="shared" si="227"/>
        <v>22</v>
      </c>
    </row>
    <row r="14553" spans="1:3" x14ac:dyDescent="0.3">
      <c r="A14553" s="1">
        <v>1602979446481</v>
      </c>
      <c r="B14553" s="1">
        <v>1602979446505</v>
      </c>
      <c r="C14553" s="1">
        <f t="shared" si="227"/>
        <v>24</v>
      </c>
    </row>
    <row r="14554" spans="1:3" x14ac:dyDescent="0.3">
      <c r="A14554" s="1">
        <v>1602979446482</v>
      </c>
      <c r="B14554" s="1">
        <v>1602979446520</v>
      </c>
      <c r="C14554" s="1">
        <f t="shared" si="227"/>
        <v>38</v>
      </c>
    </row>
    <row r="14555" spans="1:3" x14ac:dyDescent="0.3">
      <c r="A14555" s="1">
        <v>1602979446483</v>
      </c>
      <c r="B14555" s="1">
        <v>1602979446521</v>
      </c>
      <c r="C14555" s="1">
        <f t="shared" si="227"/>
        <v>38</v>
      </c>
    </row>
    <row r="14556" spans="1:3" x14ac:dyDescent="0.3">
      <c r="A14556" s="1">
        <v>1602979446484</v>
      </c>
      <c r="B14556" s="1">
        <v>1602979446521</v>
      </c>
      <c r="C14556" s="1">
        <f t="shared" si="227"/>
        <v>37</v>
      </c>
    </row>
    <row r="14557" spans="1:3" x14ac:dyDescent="0.3">
      <c r="A14557" s="1">
        <v>1602979446499</v>
      </c>
      <c r="B14557" s="1">
        <v>1602979446524</v>
      </c>
      <c r="C14557" s="1">
        <f t="shared" si="227"/>
        <v>25</v>
      </c>
    </row>
    <row r="14558" spans="1:3" x14ac:dyDescent="0.3">
      <c r="A14558" s="1">
        <v>1602979446504</v>
      </c>
      <c r="B14558" s="1">
        <v>1602979446526</v>
      </c>
      <c r="C14558" s="1">
        <f t="shared" si="227"/>
        <v>22</v>
      </c>
    </row>
    <row r="14559" spans="1:3" x14ac:dyDescent="0.3">
      <c r="A14559" s="1">
        <v>1602979446507</v>
      </c>
      <c r="B14559" s="1">
        <v>1602979446528</v>
      </c>
      <c r="C14559" s="1">
        <f t="shared" si="227"/>
        <v>21</v>
      </c>
    </row>
    <row r="14560" spans="1:3" x14ac:dyDescent="0.3">
      <c r="A14560" s="1">
        <v>1602979446520</v>
      </c>
      <c r="B14560" s="1">
        <v>1602979446530</v>
      </c>
      <c r="C14560" s="1">
        <f t="shared" si="227"/>
        <v>10</v>
      </c>
    </row>
    <row r="14561" spans="1:3" x14ac:dyDescent="0.3">
      <c r="A14561" s="1">
        <v>1602979446521</v>
      </c>
      <c r="B14561" s="1">
        <v>1602979446533</v>
      </c>
      <c r="C14561" s="1">
        <f t="shared" si="227"/>
        <v>12</v>
      </c>
    </row>
    <row r="14562" spans="1:3" x14ac:dyDescent="0.3">
      <c r="A14562" s="1">
        <v>1602979446522</v>
      </c>
      <c r="B14562" s="1">
        <v>1602979446538</v>
      </c>
      <c r="C14562" s="1">
        <f t="shared" si="227"/>
        <v>16</v>
      </c>
    </row>
    <row r="14563" spans="1:3" x14ac:dyDescent="0.3">
      <c r="A14563" s="1">
        <v>1602979446523</v>
      </c>
      <c r="B14563" s="1">
        <v>1602979446541</v>
      </c>
      <c r="C14563" s="1">
        <f t="shared" si="227"/>
        <v>18</v>
      </c>
    </row>
    <row r="14564" spans="1:3" x14ac:dyDescent="0.3">
      <c r="A14564" s="1">
        <v>1602979446524</v>
      </c>
      <c r="B14564" s="1">
        <v>1602979446559</v>
      </c>
      <c r="C14564" s="1">
        <f t="shared" si="227"/>
        <v>35</v>
      </c>
    </row>
    <row r="14565" spans="1:3" x14ac:dyDescent="0.3">
      <c r="A14565" s="1">
        <v>1602979446525</v>
      </c>
      <c r="B14565" s="1">
        <v>1602979446573</v>
      </c>
      <c r="C14565" s="1">
        <f t="shared" si="227"/>
        <v>48</v>
      </c>
    </row>
    <row r="14566" spans="1:3" x14ac:dyDescent="0.3">
      <c r="A14566" s="1">
        <v>1602979446526</v>
      </c>
      <c r="B14566" s="1">
        <v>1602979446580</v>
      </c>
      <c r="C14566" s="1">
        <f t="shared" si="227"/>
        <v>54</v>
      </c>
    </row>
    <row r="14567" spans="1:3" x14ac:dyDescent="0.3">
      <c r="A14567" s="1">
        <v>1602979446527</v>
      </c>
      <c r="B14567" s="1">
        <v>1602979446580</v>
      </c>
      <c r="C14567" s="1">
        <f t="shared" si="227"/>
        <v>53</v>
      </c>
    </row>
    <row r="14568" spans="1:3" x14ac:dyDescent="0.3">
      <c r="A14568" s="1">
        <v>1602979446529</v>
      </c>
      <c r="B14568" s="1">
        <v>1602979446588</v>
      </c>
      <c r="C14568" s="1">
        <f t="shared" si="227"/>
        <v>59</v>
      </c>
    </row>
    <row r="14569" spans="1:3" x14ac:dyDescent="0.3">
      <c r="A14569" s="1">
        <v>1602979446538</v>
      </c>
      <c r="B14569" s="1">
        <v>1602979446590</v>
      </c>
      <c r="C14569" s="1">
        <f t="shared" si="227"/>
        <v>52</v>
      </c>
    </row>
    <row r="14570" spans="1:3" x14ac:dyDescent="0.3">
      <c r="A14570" s="1">
        <v>1602979446543</v>
      </c>
      <c r="B14570" s="1">
        <v>1602979446607</v>
      </c>
      <c r="C14570" s="1">
        <f t="shared" si="227"/>
        <v>64</v>
      </c>
    </row>
    <row r="14571" spans="1:3" x14ac:dyDescent="0.3">
      <c r="A14571" s="1">
        <v>1602979446556</v>
      </c>
      <c r="B14571" s="1">
        <v>1602979446607</v>
      </c>
      <c r="C14571" s="1">
        <f t="shared" si="227"/>
        <v>51</v>
      </c>
    </row>
    <row r="14572" spans="1:3" x14ac:dyDescent="0.3">
      <c r="A14572" s="1">
        <v>1602979446574</v>
      </c>
      <c r="B14572" s="1">
        <v>1602979446629</v>
      </c>
      <c r="C14572" s="1">
        <f t="shared" si="227"/>
        <v>55</v>
      </c>
    </row>
    <row r="14573" spans="1:3" x14ac:dyDescent="0.3">
      <c r="A14573" s="1">
        <v>1602979446575</v>
      </c>
      <c r="B14573" s="1">
        <v>1602979446629</v>
      </c>
      <c r="C14573" s="1">
        <f t="shared" si="227"/>
        <v>54</v>
      </c>
    </row>
    <row r="14574" spans="1:3" x14ac:dyDescent="0.3">
      <c r="A14574" s="1">
        <v>1602979446581</v>
      </c>
      <c r="B14574" s="1">
        <v>1602979446636</v>
      </c>
      <c r="C14574" s="1">
        <f t="shared" si="227"/>
        <v>55</v>
      </c>
    </row>
    <row r="14575" spans="1:3" x14ac:dyDescent="0.3">
      <c r="A14575" s="1">
        <v>1602979446582</v>
      </c>
      <c r="B14575" s="1">
        <v>1602979446636</v>
      </c>
      <c r="C14575" s="1">
        <f t="shared" si="227"/>
        <v>54</v>
      </c>
    </row>
    <row r="14576" spans="1:3" x14ac:dyDescent="0.3">
      <c r="A14576" s="1">
        <v>1602979446584</v>
      </c>
      <c r="B14576" s="1">
        <v>1602979446638</v>
      </c>
      <c r="C14576" s="1">
        <f t="shared" si="227"/>
        <v>54</v>
      </c>
    </row>
    <row r="14577" spans="1:3" x14ac:dyDescent="0.3">
      <c r="A14577" s="1">
        <v>1602979446589</v>
      </c>
      <c r="B14577" s="1">
        <v>1602979446641</v>
      </c>
      <c r="C14577" s="1">
        <f t="shared" si="227"/>
        <v>52</v>
      </c>
    </row>
    <row r="14578" spans="1:3" x14ac:dyDescent="0.3">
      <c r="A14578" s="1">
        <v>1602979446591</v>
      </c>
      <c r="B14578" s="1">
        <v>1602979446646</v>
      </c>
      <c r="C14578" s="1">
        <f t="shared" si="227"/>
        <v>55</v>
      </c>
    </row>
    <row r="14579" spans="1:3" x14ac:dyDescent="0.3">
      <c r="A14579" s="1">
        <v>1602979446592</v>
      </c>
      <c r="B14579" s="1">
        <v>1602979446647</v>
      </c>
      <c r="C14579" s="1">
        <f t="shared" si="227"/>
        <v>55</v>
      </c>
    </row>
    <row r="14580" spans="1:3" x14ac:dyDescent="0.3">
      <c r="A14580" s="1">
        <v>1602979446608</v>
      </c>
      <c r="B14580" s="1">
        <v>1602979446648</v>
      </c>
      <c r="C14580" s="1">
        <f t="shared" si="227"/>
        <v>40</v>
      </c>
    </row>
    <row r="14581" spans="1:3" x14ac:dyDescent="0.3">
      <c r="A14581" s="1">
        <v>1602979446624</v>
      </c>
      <c r="B14581" s="1">
        <v>1602979446649</v>
      </c>
      <c r="C14581" s="1">
        <f t="shared" si="227"/>
        <v>25</v>
      </c>
    </row>
    <row r="14582" spans="1:3" x14ac:dyDescent="0.3">
      <c r="A14582" s="1">
        <v>1602979446626</v>
      </c>
      <c r="B14582" s="1">
        <v>1602979446649</v>
      </c>
      <c r="C14582" s="1">
        <f t="shared" si="227"/>
        <v>23</v>
      </c>
    </row>
    <row r="14583" spans="1:3" x14ac:dyDescent="0.3">
      <c r="A14583" s="1">
        <v>1602979446630</v>
      </c>
      <c r="B14583" s="1">
        <v>1602979446650</v>
      </c>
      <c r="C14583" s="1">
        <f t="shared" si="227"/>
        <v>20</v>
      </c>
    </row>
    <row r="14584" spans="1:3" x14ac:dyDescent="0.3">
      <c r="A14584" s="1">
        <v>1602979446637</v>
      </c>
      <c r="B14584" s="1">
        <v>1602979446653</v>
      </c>
      <c r="C14584" s="1">
        <f t="shared" si="227"/>
        <v>16</v>
      </c>
    </row>
    <row r="14585" spans="1:3" x14ac:dyDescent="0.3">
      <c r="A14585" s="1">
        <v>1602979446641</v>
      </c>
      <c r="B14585" s="1">
        <v>1602979446653</v>
      </c>
      <c r="C14585" s="1">
        <f t="shared" si="227"/>
        <v>12</v>
      </c>
    </row>
    <row r="14586" spans="1:3" x14ac:dyDescent="0.3">
      <c r="A14586" s="1">
        <v>1602979446646</v>
      </c>
      <c r="B14586" s="1">
        <v>1602979446654</v>
      </c>
      <c r="C14586" s="1">
        <f t="shared" si="227"/>
        <v>8</v>
      </c>
    </row>
    <row r="14587" spans="1:3" x14ac:dyDescent="0.3">
      <c r="A14587" s="1">
        <v>1602979446649</v>
      </c>
      <c r="B14587" s="1">
        <v>1602979446660</v>
      </c>
      <c r="C14587" s="1">
        <f t="shared" si="227"/>
        <v>11</v>
      </c>
    </row>
    <row r="14588" spans="1:3" x14ac:dyDescent="0.3">
      <c r="A14588" s="1">
        <v>1602979446650</v>
      </c>
      <c r="B14588" s="1">
        <v>1602979446661</v>
      </c>
      <c r="C14588" s="1">
        <f t="shared" si="227"/>
        <v>11</v>
      </c>
    </row>
    <row r="14589" spans="1:3" x14ac:dyDescent="0.3">
      <c r="A14589" s="1">
        <v>1602979446651</v>
      </c>
      <c r="B14589" s="1">
        <v>1602979446671</v>
      </c>
      <c r="C14589" s="1">
        <f t="shared" si="227"/>
        <v>20</v>
      </c>
    </row>
    <row r="14590" spans="1:3" x14ac:dyDescent="0.3">
      <c r="A14590" s="1">
        <v>1602979446652</v>
      </c>
      <c r="B14590" s="1">
        <v>1602979446672</v>
      </c>
      <c r="C14590" s="1">
        <f t="shared" si="227"/>
        <v>20</v>
      </c>
    </row>
    <row r="14591" spans="1:3" x14ac:dyDescent="0.3">
      <c r="A14591" s="1">
        <v>1602979446654</v>
      </c>
      <c r="B14591" s="1">
        <v>1602979446683</v>
      </c>
      <c r="C14591" s="1">
        <f t="shared" si="227"/>
        <v>29</v>
      </c>
    </row>
    <row r="14592" spans="1:3" x14ac:dyDescent="0.3">
      <c r="A14592" s="1">
        <v>1602979446655</v>
      </c>
      <c r="B14592" s="1">
        <v>1602979446708</v>
      </c>
      <c r="C14592" s="1">
        <f t="shared" si="227"/>
        <v>53</v>
      </c>
    </row>
    <row r="14593" spans="1:3" x14ac:dyDescent="0.3">
      <c r="A14593" s="1">
        <v>1602979446656</v>
      </c>
      <c r="B14593" s="1">
        <v>1602979446710</v>
      </c>
      <c r="C14593" s="1">
        <f t="shared" si="227"/>
        <v>54</v>
      </c>
    </row>
    <row r="14594" spans="1:3" x14ac:dyDescent="0.3">
      <c r="A14594" s="1">
        <v>1602979446657</v>
      </c>
      <c r="B14594" s="1">
        <v>1602979446711</v>
      </c>
      <c r="C14594" s="1">
        <f t="shared" si="227"/>
        <v>54</v>
      </c>
    </row>
    <row r="14595" spans="1:3" x14ac:dyDescent="0.3">
      <c r="A14595" s="1">
        <v>1602979446663</v>
      </c>
      <c r="B14595" s="1">
        <v>1602979446728</v>
      </c>
      <c r="C14595" s="1">
        <f t="shared" si="227"/>
        <v>65</v>
      </c>
    </row>
    <row r="14596" spans="1:3" x14ac:dyDescent="0.3">
      <c r="A14596" s="1">
        <v>1602979446671</v>
      </c>
      <c r="B14596" s="1">
        <v>1602979446728</v>
      </c>
      <c r="C14596" s="1">
        <f t="shared" ref="C14596:C14659" si="228">SUM(-A14596,B14596)</f>
        <v>57</v>
      </c>
    </row>
    <row r="14597" spans="1:3" x14ac:dyDescent="0.3">
      <c r="A14597" s="1">
        <v>1602979446672</v>
      </c>
      <c r="B14597" s="1">
        <v>1602979446733</v>
      </c>
      <c r="C14597" s="1">
        <f t="shared" si="228"/>
        <v>61</v>
      </c>
    </row>
    <row r="14598" spans="1:3" x14ac:dyDescent="0.3">
      <c r="A14598" s="1">
        <v>1602979446673</v>
      </c>
      <c r="B14598" s="1">
        <v>1602979446737</v>
      </c>
      <c r="C14598" s="1">
        <f t="shared" si="228"/>
        <v>64</v>
      </c>
    </row>
    <row r="14599" spans="1:3" x14ac:dyDescent="0.3">
      <c r="A14599" s="1">
        <v>1602979446684</v>
      </c>
      <c r="B14599" s="1">
        <v>1602979446739</v>
      </c>
      <c r="C14599" s="1">
        <f t="shared" si="228"/>
        <v>55</v>
      </c>
    </row>
    <row r="14600" spans="1:3" x14ac:dyDescent="0.3">
      <c r="A14600" s="1">
        <v>1602979446698</v>
      </c>
      <c r="B14600" s="1">
        <v>1602979446742</v>
      </c>
      <c r="C14600" s="1">
        <f t="shared" si="228"/>
        <v>44</v>
      </c>
    </row>
    <row r="14601" spans="1:3" x14ac:dyDescent="0.3">
      <c r="A14601" s="1">
        <v>1602979446701</v>
      </c>
      <c r="B14601" s="1">
        <v>1602979446743</v>
      </c>
      <c r="C14601" s="1">
        <f t="shared" si="228"/>
        <v>42</v>
      </c>
    </row>
    <row r="14602" spans="1:3" x14ac:dyDescent="0.3">
      <c r="A14602" s="1">
        <v>1602979446711</v>
      </c>
      <c r="B14602" s="1">
        <v>1602979446747</v>
      </c>
      <c r="C14602" s="1">
        <f t="shared" si="228"/>
        <v>36</v>
      </c>
    </row>
    <row r="14603" spans="1:3" x14ac:dyDescent="0.3">
      <c r="A14603" s="1">
        <v>1602979446729</v>
      </c>
      <c r="B14603" s="1">
        <v>1602979446751</v>
      </c>
      <c r="C14603" s="1">
        <f t="shared" si="228"/>
        <v>22</v>
      </c>
    </row>
    <row r="14604" spans="1:3" x14ac:dyDescent="0.3">
      <c r="A14604" s="1">
        <v>1602979446732</v>
      </c>
      <c r="B14604" s="1">
        <v>1602979446761</v>
      </c>
      <c r="C14604" s="1">
        <f t="shared" si="228"/>
        <v>29</v>
      </c>
    </row>
    <row r="14605" spans="1:3" x14ac:dyDescent="0.3">
      <c r="A14605" s="1">
        <v>1602979446734</v>
      </c>
      <c r="B14605" s="1">
        <v>1602979446761</v>
      </c>
      <c r="C14605" s="1">
        <f t="shared" si="228"/>
        <v>27</v>
      </c>
    </row>
    <row r="14606" spans="1:3" x14ac:dyDescent="0.3">
      <c r="A14606" s="1">
        <v>1602979446738</v>
      </c>
      <c r="B14606" s="1">
        <v>1602979446763</v>
      </c>
      <c r="C14606" s="1">
        <f t="shared" si="228"/>
        <v>25</v>
      </c>
    </row>
    <row r="14607" spans="1:3" x14ac:dyDescent="0.3">
      <c r="A14607" s="1">
        <v>1602979446743</v>
      </c>
      <c r="B14607" s="1">
        <v>1602979446770</v>
      </c>
      <c r="C14607" s="1">
        <f t="shared" si="228"/>
        <v>27</v>
      </c>
    </row>
    <row r="14608" spans="1:3" x14ac:dyDescent="0.3">
      <c r="A14608" s="1">
        <v>1602979446744</v>
      </c>
      <c r="B14608" s="1">
        <v>1602979446775</v>
      </c>
      <c r="C14608" s="1">
        <f t="shared" si="228"/>
        <v>31</v>
      </c>
    </row>
    <row r="14609" spans="1:3" x14ac:dyDescent="0.3">
      <c r="A14609" s="1">
        <v>1602979446746</v>
      </c>
      <c r="B14609" s="1">
        <v>1602979446777</v>
      </c>
      <c r="C14609" s="1">
        <f t="shared" si="228"/>
        <v>31</v>
      </c>
    </row>
    <row r="14610" spans="1:3" x14ac:dyDescent="0.3">
      <c r="A14610" s="1">
        <v>1602979446747</v>
      </c>
      <c r="B14610" s="1">
        <v>1602979446779</v>
      </c>
      <c r="C14610" s="1">
        <f t="shared" si="228"/>
        <v>32</v>
      </c>
    </row>
    <row r="14611" spans="1:3" x14ac:dyDescent="0.3">
      <c r="A14611" s="1">
        <v>1602979446748</v>
      </c>
      <c r="B14611" s="1">
        <v>1602979446779</v>
      </c>
      <c r="C14611" s="1">
        <f t="shared" si="228"/>
        <v>31</v>
      </c>
    </row>
    <row r="14612" spans="1:3" x14ac:dyDescent="0.3">
      <c r="A14612" s="1">
        <v>1602979446749</v>
      </c>
      <c r="B14612" s="1">
        <v>1602979446784</v>
      </c>
      <c r="C14612" s="1">
        <f t="shared" si="228"/>
        <v>35</v>
      </c>
    </row>
    <row r="14613" spans="1:3" x14ac:dyDescent="0.3">
      <c r="A14613" s="1">
        <v>1602979446752</v>
      </c>
      <c r="B14613" s="1">
        <v>1602979446787</v>
      </c>
      <c r="C14613" s="1">
        <f t="shared" si="228"/>
        <v>35</v>
      </c>
    </row>
    <row r="14614" spans="1:3" x14ac:dyDescent="0.3">
      <c r="A14614" s="1">
        <v>1602979446753</v>
      </c>
      <c r="B14614" s="1">
        <v>1602979446787</v>
      </c>
      <c r="C14614" s="1">
        <f t="shared" si="228"/>
        <v>34</v>
      </c>
    </row>
    <row r="14615" spans="1:3" x14ac:dyDescent="0.3">
      <c r="A14615" s="1">
        <v>1602979446754</v>
      </c>
      <c r="B14615" s="1">
        <v>1602979446791</v>
      </c>
      <c r="C14615" s="1">
        <f t="shared" si="228"/>
        <v>37</v>
      </c>
    </row>
    <row r="14616" spans="1:3" x14ac:dyDescent="0.3">
      <c r="A14616" s="1">
        <v>1602979446762</v>
      </c>
      <c r="B14616" s="1">
        <v>1602979446794</v>
      </c>
      <c r="C14616" s="1">
        <f t="shared" si="228"/>
        <v>32</v>
      </c>
    </row>
    <row r="14617" spans="1:3" x14ac:dyDescent="0.3">
      <c r="A14617" s="1">
        <v>1602979446764</v>
      </c>
      <c r="B14617" s="1">
        <v>1602979446794</v>
      </c>
      <c r="C14617" s="1">
        <f t="shared" si="228"/>
        <v>30</v>
      </c>
    </row>
    <row r="14618" spans="1:3" x14ac:dyDescent="0.3">
      <c r="A14618" s="1">
        <v>1602979446774</v>
      </c>
      <c r="B14618" s="1">
        <v>1602979446796</v>
      </c>
      <c r="C14618" s="1">
        <f t="shared" si="228"/>
        <v>22</v>
      </c>
    </row>
    <row r="14619" spans="1:3" x14ac:dyDescent="0.3">
      <c r="A14619" s="1">
        <v>1602979446775</v>
      </c>
      <c r="B14619" s="1">
        <v>1602979446802</v>
      </c>
      <c r="C14619" s="1">
        <f t="shared" si="228"/>
        <v>27</v>
      </c>
    </row>
    <row r="14620" spans="1:3" x14ac:dyDescent="0.3">
      <c r="A14620" s="1">
        <v>1602979446777</v>
      </c>
      <c r="B14620" s="1">
        <v>1602979446809</v>
      </c>
      <c r="C14620" s="1">
        <f t="shared" si="228"/>
        <v>32</v>
      </c>
    </row>
    <row r="14621" spans="1:3" x14ac:dyDescent="0.3">
      <c r="A14621" s="1">
        <v>1602979446778</v>
      </c>
      <c r="B14621" s="1">
        <v>1602979446812</v>
      </c>
      <c r="C14621" s="1">
        <f t="shared" si="228"/>
        <v>34</v>
      </c>
    </row>
    <row r="14622" spans="1:3" x14ac:dyDescent="0.3">
      <c r="A14622" s="1">
        <v>1602979446780</v>
      </c>
      <c r="B14622" s="1">
        <v>1602979446816</v>
      </c>
      <c r="C14622" s="1">
        <f t="shared" si="228"/>
        <v>36</v>
      </c>
    </row>
    <row r="14623" spans="1:3" x14ac:dyDescent="0.3">
      <c r="A14623" s="1">
        <v>1602979446784</v>
      </c>
      <c r="B14623" s="1">
        <v>1602979446817</v>
      </c>
      <c r="C14623" s="1">
        <f t="shared" si="228"/>
        <v>33</v>
      </c>
    </row>
    <row r="14624" spans="1:3" x14ac:dyDescent="0.3">
      <c r="A14624" s="1">
        <v>1602979446788</v>
      </c>
      <c r="B14624" s="1">
        <v>1602979446818</v>
      </c>
      <c r="C14624" s="1">
        <f t="shared" si="228"/>
        <v>30</v>
      </c>
    </row>
    <row r="14625" spans="1:3" x14ac:dyDescent="0.3">
      <c r="A14625" s="1">
        <v>1602979446792</v>
      </c>
      <c r="B14625" s="1">
        <v>1602979446820</v>
      </c>
      <c r="C14625" s="1">
        <f t="shared" si="228"/>
        <v>28</v>
      </c>
    </row>
    <row r="14626" spans="1:3" x14ac:dyDescent="0.3">
      <c r="A14626" s="1">
        <v>1602979446795</v>
      </c>
      <c r="B14626" s="1">
        <v>1602979446821</v>
      </c>
      <c r="C14626" s="1">
        <f t="shared" si="228"/>
        <v>26</v>
      </c>
    </row>
    <row r="14627" spans="1:3" x14ac:dyDescent="0.3">
      <c r="A14627" s="1">
        <v>1602979446796</v>
      </c>
      <c r="B14627" s="1">
        <v>1602979446823</v>
      </c>
      <c r="C14627" s="1">
        <f t="shared" si="228"/>
        <v>27</v>
      </c>
    </row>
    <row r="14628" spans="1:3" x14ac:dyDescent="0.3">
      <c r="A14628" s="1">
        <v>1602979446797</v>
      </c>
      <c r="B14628" s="1">
        <v>1602979446823</v>
      </c>
      <c r="C14628" s="1">
        <f t="shared" si="228"/>
        <v>26</v>
      </c>
    </row>
    <row r="14629" spans="1:3" x14ac:dyDescent="0.3">
      <c r="A14629" s="1">
        <v>1602979446813</v>
      </c>
      <c r="B14629" s="1">
        <v>1602979446824</v>
      </c>
      <c r="C14629" s="1">
        <f t="shared" si="228"/>
        <v>11</v>
      </c>
    </row>
    <row r="14630" spans="1:3" x14ac:dyDescent="0.3">
      <c r="A14630" s="1">
        <v>1602979446817</v>
      </c>
      <c r="B14630" s="1">
        <v>1602979446844</v>
      </c>
      <c r="C14630" s="1">
        <f t="shared" si="228"/>
        <v>27</v>
      </c>
    </row>
    <row r="14631" spans="1:3" x14ac:dyDescent="0.3">
      <c r="A14631" s="1">
        <v>1602979446818</v>
      </c>
      <c r="B14631" s="1">
        <v>1602979446845</v>
      </c>
      <c r="C14631" s="1">
        <f t="shared" si="228"/>
        <v>27</v>
      </c>
    </row>
    <row r="14632" spans="1:3" x14ac:dyDescent="0.3">
      <c r="A14632" s="1">
        <v>1602979446820</v>
      </c>
      <c r="B14632" s="1">
        <v>1602979446859</v>
      </c>
      <c r="C14632" s="1">
        <f t="shared" si="228"/>
        <v>39</v>
      </c>
    </row>
    <row r="14633" spans="1:3" x14ac:dyDescent="0.3">
      <c r="A14633" s="1">
        <v>1602979446821</v>
      </c>
      <c r="B14633" s="1">
        <v>1602979446863</v>
      </c>
      <c r="C14633" s="1">
        <f t="shared" si="228"/>
        <v>42</v>
      </c>
    </row>
    <row r="14634" spans="1:3" x14ac:dyDescent="0.3">
      <c r="A14634" s="1">
        <v>1602979446822</v>
      </c>
      <c r="B14634" s="1">
        <v>1602979446872</v>
      </c>
      <c r="C14634" s="1">
        <f t="shared" si="228"/>
        <v>50</v>
      </c>
    </row>
    <row r="14635" spans="1:3" x14ac:dyDescent="0.3">
      <c r="A14635" s="1">
        <v>1602979446823</v>
      </c>
      <c r="B14635" s="1">
        <v>1602979446872</v>
      </c>
      <c r="C14635" s="1">
        <f t="shared" si="228"/>
        <v>49</v>
      </c>
    </row>
    <row r="14636" spans="1:3" x14ac:dyDescent="0.3">
      <c r="A14636" s="1">
        <v>1602979446824</v>
      </c>
      <c r="B14636" s="1">
        <v>1602979446872</v>
      </c>
      <c r="C14636" s="1">
        <f t="shared" si="228"/>
        <v>48</v>
      </c>
    </row>
    <row r="14637" spans="1:3" x14ac:dyDescent="0.3">
      <c r="A14637" s="1">
        <v>1602979446825</v>
      </c>
      <c r="B14637" s="1">
        <v>1602979446872</v>
      </c>
      <c r="C14637" s="1">
        <f t="shared" si="228"/>
        <v>47</v>
      </c>
    </row>
    <row r="14638" spans="1:3" x14ac:dyDescent="0.3">
      <c r="A14638" s="1">
        <v>1602979446826</v>
      </c>
      <c r="B14638" s="1">
        <v>1602979446872</v>
      </c>
      <c r="C14638" s="1">
        <f t="shared" si="228"/>
        <v>46</v>
      </c>
    </row>
    <row r="14639" spans="1:3" x14ac:dyDescent="0.3">
      <c r="A14639" s="1">
        <v>1602979446857</v>
      </c>
      <c r="B14639" s="1">
        <v>1602979446872</v>
      </c>
      <c r="C14639" s="1">
        <f t="shared" si="228"/>
        <v>15</v>
      </c>
    </row>
    <row r="14640" spans="1:3" x14ac:dyDescent="0.3">
      <c r="A14640" s="1">
        <v>1602979446859</v>
      </c>
      <c r="B14640" s="1">
        <v>1602979446872</v>
      </c>
      <c r="C14640" s="1">
        <f t="shared" si="228"/>
        <v>13</v>
      </c>
    </row>
    <row r="14641" spans="1:3" x14ac:dyDescent="0.3">
      <c r="A14641" s="1">
        <v>1602979446864</v>
      </c>
      <c r="B14641" s="1">
        <v>1602979446872</v>
      </c>
      <c r="C14641" s="1">
        <f t="shared" si="228"/>
        <v>8</v>
      </c>
    </row>
    <row r="14642" spans="1:3" x14ac:dyDescent="0.3">
      <c r="A14642" s="1">
        <v>1602979446870</v>
      </c>
      <c r="B14642" s="1">
        <v>1602979446872</v>
      </c>
      <c r="C14642" s="1">
        <f t="shared" si="228"/>
        <v>2</v>
      </c>
    </row>
    <row r="14643" spans="1:3" x14ac:dyDescent="0.3">
      <c r="A14643" s="1">
        <v>1602979446871</v>
      </c>
      <c r="B14643" s="1">
        <v>1602979446872</v>
      </c>
      <c r="C14643" s="1">
        <f t="shared" si="228"/>
        <v>1</v>
      </c>
    </row>
    <row r="14644" spans="1:3" x14ac:dyDescent="0.3">
      <c r="A14644" s="1">
        <v>1602979446872</v>
      </c>
      <c r="B14644" s="1">
        <v>1602979446872</v>
      </c>
      <c r="C14644" s="1">
        <f t="shared" si="228"/>
        <v>0</v>
      </c>
    </row>
    <row r="14645" spans="1:3" x14ac:dyDescent="0.3">
      <c r="A14645" s="1">
        <v>1602979446873</v>
      </c>
      <c r="B14645" s="1">
        <v>1602979446873</v>
      </c>
      <c r="C14645" s="1">
        <f t="shared" si="228"/>
        <v>0</v>
      </c>
    </row>
    <row r="14646" spans="1:3" x14ac:dyDescent="0.3">
      <c r="A14646" s="1">
        <v>1602979446874</v>
      </c>
      <c r="B14646" s="1">
        <v>1602979446874</v>
      </c>
      <c r="C14646" s="1">
        <f t="shared" si="228"/>
        <v>0</v>
      </c>
    </row>
    <row r="14647" spans="1:3" x14ac:dyDescent="0.3">
      <c r="A14647" s="1">
        <v>1602979446875</v>
      </c>
      <c r="B14647" s="1">
        <v>1602979446875</v>
      </c>
      <c r="C14647" s="1">
        <f t="shared" si="228"/>
        <v>0</v>
      </c>
    </row>
    <row r="14648" spans="1:3" x14ac:dyDescent="0.3">
      <c r="A14648" s="1">
        <v>1602979446876</v>
      </c>
      <c r="B14648" s="1">
        <v>1602979446879</v>
      </c>
      <c r="C14648" s="1">
        <f t="shared" si="228"/>
        <v>3</v>
      </c>
    </row>
    <row r="14649" spans="1:3" x14ac:dyDescent="0.3">
      <c r="A14649" s="1">
        <v>1602979446877</v>
      </c>
      <c r="B14649" s="1">
        <v>1602979446880</v>
      </c>
      <c r="C14649" s="1">
        <f t="shared" si="228"/>
        <v>3</v>
      </c>
    </row>
    <row r="14650" spans="1:3" x14ac:dyDescent="0.3">
      <c r="A14650" s="1">
        <v>1602979446878</v>
      </c>
      <c r="B14650" s="1">
        <v>1602979446880</v>
      </c>
      <c r="C14650" s="1">
        <f t="shared" si="228"/>
        <v>2</v>
      </c>
    </row>
    <row r="14651" spans="1:3" x14ac:dyDescent="0.3">
      <c r="A14651" s="1">
        <v>1602979446879</v>
      </c>
      <c r="B14651" s="1">
        <v>1602979446880</v>
      </c>
      <c r="C14651" s="1">
        <f t="shared" si="228"/>
        <v>1</v>
      </c>
    </row>
    <row r="14652" spans="1:3" x14ac:dyDescent="0.3">
      <c r="A14652" s="1">
        <v>1602979446880</v>
      </c>
      <c r="B14652" s="1">
        <v>1602979446880</v>
      </c>
      <c r="C14652" s="1">
        <f t="shared" si="228"/>
        <v>0</v>
      </c>
    </row>
    <row r="14653" spans="1:3" x14ac:dyDescent="0.3">
      <c r="A14653" s="1">
        <v>1602979446881</v>
      </c>
      <c r="B14653" s="1">
        <v>1602979446881</v>
      </c>
      <c r="C14653" s="1">
        <f t="shared" si="228"/>
        <v>0</v>
      </c>
    </row>
    <row r="14654" spans="1:3" x14ac:dyDescent="0.3">
      <c r="A14654" s="1">
        <v>1602979446882</v>
      </c>
      <c r="B14654" s="1">
        <v>1602979446887</v>
      </c>
      <c r="C14654" s="1">
        <f t="shared" si="228"/>
        <v>5</v>
      </c>
    </row>
    <row r="14655" spans="1:3" x14ac:dyDescent="0.3">
      <c r="A14655" s="1">
        <v>1602979446883</v>
      </c>
      <c r="B14655" s="1">
        <v>1602979446887</v>
      </c>
      <c r="C14655" s="1">
        <f t="shared" si="228"/>
        <v>4</v>
      </c>
    </row>
    <row r="14656" spans="1:3" x14ac:dyDescent="0.3">
      <c r="A14656" s="1">
        <v>1602979446884</v>
      </c>
      <c r="B14656" s="1">
        <v>1602979446894</v>
      </c>
      <c r="C14656" s="1">
        <f t="shared" si="228"/>
        <v>10</v>
      </c>
    </row>
    <row r="14657" spans="1:3" x14ac:dyDescent="0.3">
      <c r="A14657" s="1">
        <v>1602979446885</v>
      </c>
      <c r="B14657" s="1">
        <v>1602979446897</v>
      </c>
      <c r="C14657" s="1">
        <f t="shared" si="228"/>
        <v>12</v>
      </c>
    </row>
    <row r="14658" spans="1:3" x14ac:dyDescent="0.3">
      <c r="A14658" s="1">
        <v>1602979446886</v>
      </c>
      <c r="B14658" s="1">
        <v>1602979446907</v>
      </c>
      <c r="C14658" s="1">
        <f t="shared" si="228"/>
        <v>21</v>
      </c>
    </row>
    <row r="14659" spans="1:3" x14ac:dyDescent="0.3">
      <c r="A14659" s="1">
        <v>1602979446887</v>
      </c>
      <c r="B14659" s="1">
        <v>1602979446909</v>
      </c>
      <c r="C14659" s="1">
        <f t="shared" si="228"/>
        <v>22</v>
      </c>
    </row>
    <row r="14660" spans="1:3" x14ac:dyDescent="0.3">
      <c r="A14660" s="1">
        <v>1602979446888</v>
      </c>
      <c r="B14660" s="1">
        <v>1602979446909</v>
      </c>
      <c r="C14660" s="1">
        <f t="shared" ref="C14660:C14723" si="229">SUM(-A14660,B14660)</f>
        <v>21</v>
      </c>
    </row>
    <row r="14661" spans="1:3" x14ac:dyDescent="0.3">
      <c r="A14661" s="1">
        <v>1602979446889</v>
      </c>
      <c r="B14661" s="1">
        <v>1602979446911</v>
      </c>
      <c r="C14661" s="1">
        <f t="shared" si="229"/>
        <v>22</v>
      </c>
    </row>
    <row r="14662" spans="1:3" x14ac:dyDescent="0.3">
      <c r="A14662" s="1">
        <v>1602979446890</v>
      </c>
      <c r="B14662" s="1">
        <v>1602979446916</v>
      </c>
      <c r="C14662" s="1">
        <f t="shared" si="229"/>
        <v>26</v>
      </c>
    </row>
    <row r="14663" spans="1:3" x14ac:dyDescent="0.3">
      <c r="A14663" s="1">
        <v>1602979446891</v>
      </c>
      <c r="B14663" s="1">
        <v>1602979446932</v>
      </c>
      <c r="C14663" s="1">
        <f t="shared" si="229"/>
        <v>41</v>
      </c>
    </row>
    <row r="14664" spans="1:3" x14ac:dyDescent="0.3">
      <c r="A14664" s="1">
        <v>1602979446895</v>
      </c>
      <c r="B14664" s="1">
        <v>1602979446939</v>
      </c>
      <c r="C14664" s="1">
        <f t="shared" si="229"/>
        <v>44</v>
      </c>
    </row>
    <row r="14665" spans="1:3" x14ac:dyDescent="0.3">
      <c r="A14665" s="1">
        <v>1602979446904</v>
      </c>
      <c r="B14665" s="1">
        <v>1602979446940</v>
      </c>
      <c r="C14665" s="1">
        <f t="shared" si="229"/>
        <v>36</v>
      </c>
    </row>
    <row r="14666" spans="1:3" x14ac:dyDescent="0.3">
      <c r="A14666" s="1">
        <v>1602979446907</v>
      </c>
      <c r="B14666" s="1">
        <v>1602979446942</v>
      </c>
      <c r="C14666" s="1">
        <f t="shared" si="229"/>
        <v>35</v>
      </c>
    </row>
    <row r="14667" spans="1:3" x14ac:dyDescent="0.3">
      <c r="A14667" s="1">
        <v>1602979446908</v>
      </c>
      <c r="B14667" s="1">
        <v>1602979446947</v>
      </c>
      <c r="C14667" s="1">
        <f t="shared" si="229"/>
        <v>39</v>
      </c>
    </row>
    <row r="14668" spans="1:3" x14ac:dyDescent="0.3">
      <c r="A14668" s="1">
        <v>1602979446909</v>
      </c>
      <c r="B14668" s="1">
        <v>1602979446948</v>
      </c>
      <c r="C14668" s="1">
        <f t="shared" si="229"/>
        <v>39</v>
      </c>
    </row>
    <row r="14669" spans="1:3" x14ac:dyDescent="0.3">
      <c r="A14669" s="1">
        <v>1602979446911</v>
      </c>
      <c r="B14669" s="1">
        <v>1602979446948</v>
      </c>
      <c r="C14669" s="1">
        <f t="shared" si="229"/>
        <v>37</v>
      </c>
    </row>
    <row r="14670" spans="1:3" x14ac:dyDescent="0.3">
      <c r="A14670" s="1">
        <v>1602979446912</v>
      </c>
      <c r="B14670" s="1">
        <v>1602979446951</v>
      </c>
      <c r="C14670" s="1">
        <f t="shared" si="229"/>
        <v>39</v>
      </c>
    </row>
    <row r="14671" spans="1:3" x14ac:dyDescent="0.3">
      <c r="A14671" s="1">
        <v>1602979446916</v>
      </c>
      <c r="B14671" s="1">
        <v>1602979446953</v>
      </c>
      <c r="C14671" s="1">
        <f t="shared" si="229"/>
        <v>37</v>
      </c>
    </row>
    <row r="14672" spans="1:3" x14ac:dyDescent="0.3">
      <c r="A14672" s="1">
        <v>1602979446934</v>
      </c>
      <c r="B14672" s="1">
        <v>1602979446953</v>
      </c>
      <c r="C14672" s="1">
        <f t="shared" si="229"/>
        <v>19</v>
      </c>
    </row>
    <row r="14673" spans="1:3" x14ac:dyDescent="0.3">
      <c r="A14673" s="1">
        <v>1602979446936</v>
      </c>
      <c r="B14673" s="1">
        <v>1602979446957</v>
      </c>
      <c r="C14673" s="1">
        <f t="shared" si="229"/>
        <v>21</v>
      </c>
    </row>
    <row r="14674" spans="1:3" x14ac:dyDescent="0.3">
      <c r="A14674" s="1">
        <v>1602979446939</v>
      </c>
      <c r="B14674" s="1">
        <v>1602979446958</v>
      </c>
      <c r="C14674" s="1">
        <f t="shared" si="229"/>
        <v>19</v>
      </c>
    </row>
    <row r="14675" spans="1:3" x14ac:dyDescent="0.3">
      <c r="A14675" s="1">
        <v>1602979446940</v>
      </c>
      <c r="B14675" s="1">
        <v>1602979446964</v>
      </c>
      <c r="C14675" s="1">
        <f t="shared" si="229"/>
        <v>24</v>
      </c>
    </row>
    <row r="14676" spans="1:3" x14ac:dyDescent="0.3">
      <c r="A14676" s="1">
        <v>1602979446943</v>
      </c>
      <c r="B14676" s="1">
        <v>1602979446968</v>
      </c>
      <c r="C14676" s="1">
        <f t="shared" si="229"/>
        <v>25</v>
      </c>
    </row>
    <row r="14677" spans="1:3" x14ac:dyDescent="0.3">
      <c r="A14677" s="1">
        <v>1602979446948</v>
      </c>
      <c r="B14677" s="1">
        <v>1602979446973</v>
      </c>
      <c r="C14677" s="1">
        <f t="shared" si="229"/>
        <v>25</v>
      </c>
    </row>
    <row r="14678" spans="1:3" x14ac:dyDescent="0.3">
      <c r="A14678" s="1">
        <v>1602979446949</v>
      </c>
      <c r="B14678" s="1">
        <v>1602979447003</v>
      </c>
      <c r="C14678" s="1">
        <f t="shared" si="229"/>
        <v>54</v>
      </c>
    </row>
    <row r="14679" spans="1:3" x14ac:dyDescent="0.3">
      <c r="A14679" s="1">
        <v>1602979446950</v>
      </c>
      <c r="B14679" s="1">
        <v>1602979447006</v>
      </c>
      <c r="C14679" s="1">
        <f t="shared" si="229"/>
        <v>56</v>
      </c>
    </row>
    <row r="14680" spans="1:3" x14ac:dyDescent="0.3">
      <c r="A14680" s="1">
        <v>1602979446951</v>
      </c>
      <c r="B14680" s="1">
        <v>1602979447011</v>
      </c>
      <c r="C14680" s="1">
        <f t="shared" si="229"/>
        <v>60</v>
      </c>
    </row>
    <row r="14681" spans="1:3" x14ac:dyDescent="0.3">
      <c r="A14681" s="1">
        <v>1602979446954</v>
      </c>
      <c r="B14681" s="1">
        <v>1602979447012</v>
      </c>
      <c r="C14681" s="1">
        <f t="shared" si="229"/>
        <v>58</v>
      </c>
    </row>
    <row r="14682" spans="1:3" x14ac:dyDescent="0.3">
      <c r="A14682" s="1">
        <v>1602979446955</v>
      </c>
      <c r="B14682" s="1">
        <v>1602979447015</v>
      </c>
      <c r="C14682" s="1">
        <f t="shared" si="229"/>
        <v>60</v>
      </c>
    </row>
    <row r="14683" spans="1:3" x14ac:dyDescent="0.3">
      <c r="A14683" s="1">
        <v>1602979446965</v>
      </c>
      <c r="B14683" s="1">
        <v>1602979447023</v>
      </c>
      <c r="C14683" s="1">
        <f t="shared" si="229"/>
        <v>58</v>
      </c>
    </row>
    <row r="14684" spans="1:3" x14ac:dyDescent="0.3">
      <c r="A14684" s="1">
        <v>1602979446966</v>
      </c>
      <c r="B14684" s="1">
        <v>1602979447026</v>
      </c>
      <c r="C14684" s="1">
        <f t="shared" si="229"/>
        <v>60</v>
      </c>
    </row>
    <row r="14685" spans="1:3" x14ac:dyDescent="0.3">
      <c r="A14685" s="1">
        <v>1602979446969</v>
      </c>
      <c r="B14685" s="1">
        <v>1602979447028</v>
      </c>
      <c r="C14685" s="1">
        <f t="shared" si="229"/>
        <v>59</v>
      </c>
    </row>
    <row r="14686" spans="1:3" x14ac:dyDescent="0.3">
      <c r="A14686" s="1">
        <v>1602979447003</v>
      </c>
      <c r="B14686" s="1">
        <v>1602979447034</v>
      </c>
      <c r="C14686" s="1">
        <f t="shared" si="229"/>
        <v>31</v>
      </c>
    </row>
    <row r="14687" spans="1:3" x14ac:dyDescent="0.3">
      <c r="A14687" s="1">
        <v>1602979447004</v>
      </c>
      <c r="B14687" s="1">
        <v>1602979447041</v>
      </c>
      <c r="C14687" s="1">
        <f t="shared" si="229"/>
        <v>37</v>
      </c>
    </row>
    <row r="14688" spans="1:3" x14ac:dyDescent="0.3">
      <c r="A14688" s="1">
        <v>1602979447011</v>
      </c>
      <c r="B14688" s="1">
        <v>1602979447061</v>
      </c>
      <c r="C14688" s="1">
        <f t="shared" si="229"/>
        <v>50</v>
      </c>
    </row>
    <row r="14689" spans="1:3" x14ac:dyDescent="0.3">
      <c r="A14689" s="1">
        <v>1602979447012</v>
      </c>
      <c r="B14689" s="1">
        <v>1602979447063</v>
      </c>
      <c r="C14689" s="1">
        <f t="shared" si="229"/>
        <v>51</v>
      </c>
    </row>
    <row r="14690" spans="1:3" x14ac:dyDescent="0.3">
      <c r="A14690" s="1">
        <v>1602979447015</v>
      </c>
      <c r="B14690" s="1">
        <v>1602979447066</v>
      </c>
      <c r="C14690" s="1">
        <f t="shared" si="229"/>
        <v>51</v>
      </c>
    </row>
    <row r="14691" spans="1:3" x14ac:dyDescent="0.3">
      <c r="A14691" s="1">
        <v>1602979447019</v>
      </c>
      <c r="B14691" s="1">
        <v>1602979447066</v>
      </c>
      <c r="C14691" s="1">
        <f t="shared" si="229"/>
        <v>47</v>
      </c>
    </row>
    <row r="14692" spans="1:3" x14ac:dyDescent="0.3">
      <c r="A14692" s="1">
        <v>1602979447028</v>
      </c>
      <c r="B14692" s="1">
        <v>1602979447068</v>
      </c>
      <c r="C14692" s="1">
        <f t="shared" si="229"/>
        <v>40</v>
      </c>
    </row>
    <row r="14693" spans="1:3" x14ac:dyDescent="0.3">
      <c r="A14693" s="1">
        <v>1602979447029</v>
      </c>
      <c r="B14693" s="1">
        <v>1602979447079</v>
      </c>
      <c r="C14693" s="1">
        <f t="shared" si="229"/>
        <v>50</v>
      </c>
    </row>
    <row r="14694" spans="1:3" x14ac:dyDescent="0.3">
      <c r="A14694" s="1">
        <v>1602979447030</v>
      </c>
      <c r="B14694" s="1">
        <v>1602979447081</v>
      </c>
      <c r="C14694" s="1">
        <f t="shared" si="229"/>
        <v>51</v>
      </c>
    </row>
    <row r="14695" spans="1:3" x14ac:dyDescent="0.3">
      <c r="A14695" s="1">
        <v>1602979447052</v>
      </c>
      <c r="B14695" s="1">
        <v>1602979447090</v>
      </c>
      <c r="C14695" s="1">
        <f t="shared" si="229"/>
        <v>38</v>
      </c>
    </row>
    <row r="14696" spans="1:3" x14ac:dyDescent="0.3">
      <c r="A14696" s="1">
        <v>1602979447064</v>
      </c>
      <c r="B14696" s="1">
        <v>1602979447093</v>
      </c>
      <c r="C14696" s="1">
        <f t="shared" si="229"/>
        <v>29</v>
      </c>
    </row>
    <row r="14697" spans="1:3" x14ac:dyDescent="0.3">
      <c r="A14697" s="1">
        <v>1602979447066</v>
      </c>
      <c r="B14697" s="1">
        <v>1602979447098</v>
      </c>
      <c r="C14697" s="1">
        <f t="shared" si="229"/>
        <v>32</v>
      </c>
    </row>
    <row r="14698" spans="1:3" x14ac:dyDescent="0.3">
      <c r="A14698" s="1">
        <v>1602979447067</v>
      </c>
      <c r="B14698" s="1">
        <v>1602979447129</v>
      </c>
      <c r="C14698" s="1">
        <f t="shared" si="229"/>
        <v>62</v>
      </c>
    </row>
    <row r="14699" spans="1:3" x14ac:dyDescent="0.3">
      <c r="A14699" s="1">
        <v>1602979447068</v>
      </c>
      <c r="B14699" s="1">
        <v>1602979447132</v>
      </c>
      <c r="C14699" s="1">
        <f t="shared" si="229"/>
        <v>64</v>
      </c>
    </row>
    <row r="14700" spans="1:3" x14ac:dyDescent="0.3">
      <c r="A14700" s="1">
        <v>1602979447079</v>
      </c>
      <c r="B14700" s="1">
        <v>1602979447136</v>
      </c>
      <c r="C14700" s="1">
        <f t="shared" si="229"/>
        <v>57</v>
      </c>
    </row>
    <row r="14701" spans="1:3" x14ac:dyDescent="0.3">
      <c r="A14701" s="1">
        <v>1602979447088</v>
      </c>
      <c r="B14701" s="1">
        <v>1602979447138</v>
      </c>
      <c r="C14701" s="1">
        <f t="shared" si="229"/>
        <v>50</v>
      </c>
    </row>
    <row r="14702" spans="1:3" x14ac:dyDescent="0.3">
      <c r="A14702" s="1">
        <v>1602979447092</v>
      </c>
      <c r="B14702" s="1">
        <v>1602979447143</v>
      </c>
      <c r="C14702" s="1">
        <f t="shared" si="229"/>
        <v>51</v>
      </c>
    </row>
    <row r="14703" spans="1:3" x14ac:dyDescent="0.3">
      <c r="A14703" s="1">
        <v>1602979447093</v>
      </c>
      <c r="B14703" s="1">
        <v>1602979447143</v>
      </c>
      <c r="C14703" s="1">
        <f t="shared" si="229"/>
        <v>50</v>
      </c>
    </row>
    <row r="14704" spans="1:3" x14ac:dyDescent="0.3">
      <c r="A14704" s="1">
        <v>1602979447094</v>
      </c>
      <c r="B14704" s="1">
        <v>1602979447144</v>
      </c>
      <c r="C14704" s="1">
        <f t="shared" si="229"/>
        <v>50</v>
      </c>
    </row>
    <row r="14705" spans="1:3" x14ac:dyDescent="0.3">
      <c r="A14705" s="1">
        <v>1602979447129</v>
      </c>
      <c r="B14705" s="1">
        <v>1602979447145</v>
      </c>
      <c r="C14705" s="1">
        <f t="shared" si="229"/>
        <v>16</v>
      </c>
    </row>
    <row r="14706" spans="1:3" x14ac:dyDescent="0.3">
      <c r="A14706" s="1">
        <v>1602979447132</v>
      </c>
      <c r="B14706" s="1">
        <v>1602979447147</v>
      </c>
      <c r="C14706" s="1">
        <f t="shared" si="229"/>
        <v>15</v>
      </c>
    </row>
    <row r="14707" spans="1:3" x14ac:dyDescent="0.3">
      <c r="A14707" s="1">
        <v>1602979447136</v>
      </c>
      <c r="B14707" s="1">
        <v>1602979447147</v>
      </c>
      <c r="C14707" s="1">
        <f t="shared" si="229"/>
        <v>11</v>
      </c>
    </row>
    <row r="14708" spans="1:3" x14ac:dyDescent="0.3">
      <c r="A14708" s="1">
        <v>1602979447137</v>
      </c>
      <c r="B14708" s="1">
        <v>1602979447149</v>
      </c>
      <c r="C14708" s="1">
        <f t="shared" si="229"/>
        <v>12</v>
      </c>
    </row>
    <row r="14709" spans="1:3" x14ac:dyDescent="0.3">
      <c r="A14709" s="1">
        <v>1602979447138</v>
      </c>
      <c r="B14709" s="1">
        <v>1602979447149</v>
      </c>
      <c r="C14709" s="1">
        <f t="shared" si="229"/>
        <v>11</v>
      </c>
    </row>
    <row r="14710" spans="1:3" x14ac:dyDescent="0.3">
      <c r="A14710" s="1">
        <v>1602979447139</v>
      </c>
      <c r="B14710" s="1">
        <v>1602979447150</v>
      </c>
      <c r="C14710" s="1">
        <f t="shared" si="229"/>
        <v>11</v>
      </c>
    </row>
    <row r="14711" spans="1:3" x14ac:dyDescent="0.3">
      <c r="A14711" s="1">
        <v>1602979447144</v>
      </c>
      <c r="B14711" s="1">
        <v>1602979447150</v>
      </c>
      <c r="C14711" s="1">
        <f t="shared" si="229"/>
        <v>6</v>
      </c>
    </row>
    <row r="14712" spans="1:3" x14ac:dyDescent="0.3">
      <c r="A14712" s="1">
        <v>1602979447145</v>
      </c>
      <c r="B14712" s="1">
        <v>1602979447150</v>
      </c>
      <c r="C14712" s="1">
        <f t="shared" si="229"/>
        <v>5</v>
      </c>
    </row>
    <row r="14713" spans="1:3" x14ac:dyDescent="0.3">
      <c r="A14713" s="1">
        <v>1602979447146</v>
      </c>
      <c r="B14713" s="1">
        <v>1602979447150</v>
      </c>
      <c r="C14713" s="1">
        <f t="shared" si="229"/>
        <v>4</v>
      </c>
    </row>
    <row r="14714" spans="1:3" x14ac:dyDescent="0.3">
      <c r="A14714" s="1">
        <v>1602979447147</v>
      </c>
      <c r="B14714" s="1">
        <v>1602979447150</v>
      </c>
      <c r="C14714" s="1">
        <f t="shared" si="229"/>
        <v>3</v>
      </c>
    </row>
    <row r="14715" spans="1:3" x14ac:dyDescent="0.3">
      <c r="A14715" s="1">
        <v>1602979447148</v>
      </c>
      <c r="B14715" s="1">
        <v>1602979447150</v>
      </c>
      <c r="C14715" s="1">
        <f t="shared" si="229"/>
        <v>2</v>
      </c>
    </row>
    <row r="14716" spans="1:3" x14ac:dyDescent="0.3">
      <c r="A14716" s="1">
        <v>1602979447149</v>
      </c>
      <c r="B14716" s="1">
        <v>1602979447150</v>
      </c>
      <c r="C14716" s="1">
        <f t="shared" si="229"/>
        <v>1</v>
      </c>
    </row>
    <row r="14717" spans="1:3" x14ac:dyDescent="0.3">
      <c r="A14717" s="1">
        <v>1602979447150</v>
      </c>
      <c r="B14717" s="1">
        <v>1602979447150</v>
      </c>
      <c r="C14717" s="1">
        <f t="shared" si="229"/>
        <v>0</v>
      </c>
    </row>
    <row r="14718" spans="1:3" x14ac:dyDescent="0.3">
      <c r="A14718" s="1">
        <v>1602979447151</v>
      </c>
      <c r="B14718" s="1">
        <v>1602979447151</v>
      </c>
      <c r="C14718" s="1">
        <f t="shared" si="229"/>
        <v>0</v>
      </c>
    </row>
    <row r="14719" spans="1:3" x14ac:dyDescent="0.3">
      <c r="A14719" s="1">
        <v>1602979447152</v>
      </c>
      <c r="B14719" s="1">
        <v>1602979447158</v>
      </c>
      <c r="C14719" s="1">
        <f t="shared" si="229"/>
        <v>6</v>
      </c>
    </row>
    <row r="14720" spans="1:3" x14ac:dyDescent="0.3">
      <c r="A14720" s="1">
        <v>1602979447153</v>
      </c>
      <c r="B14720" s="1">
        <v>1602979447158</v>
      </c>
      <c r="C14720" s="1">
        <f t="shared" si="229"/>
        <v>5</v>
      </c>
    </row>
    <row r="14721" spans="1:3" x14ac:dyDescent="0.3">
      <c r="A14721" s="1">
        <v>1602979447154</v>
      </c>
      <c r="B14721" s="1">
        <v>1602979447158</v>
      </c>
      <c r="C14721" s="1">
        <f t="shared" si="229"/>
        <v>4</v>
      </c>
    </row>
    <row r="14722" spans="1:3" x14ac:dyDescent="0.3">
      <c r="A14722" s="1">
        <v>1602979447155</v>
      </c>
      <c r="B14722" s="1">
        <v>1602979447158</v>
      </c>
      <c r="C14722" s="1">
        <f t="shared" si="229"/>
        <v>3</v>
      </c>
    </row>
    <row r="14723" spans="1:3" x14ac:dyDescent="0.3">
      <c r="A14723" s="1">
        <v>1602979447156</v>
      </c>
      <c r="B14723" s="1">
        <v>1602979447158</v>
      </c>
      <c r="C14723" s="1">
        <f t="shared" si="229"/>
        <v>2</v>
      </c>
    </row>
    <row r="14724" spans="1:3" x14ac:dyDescent="0.3">
      <c r="A14724" s="1">
        <v>1602979447157</v>
      </c>
      <c r="B14724" s="1">
        <v>1602979447158</v>
      </c>
      <c r="C14724" s="1">
        <f t="shared" ref="C14724:C14787" si="230">SUM(-A14724,B14724)</f>
        <v>1</v>
      </c>
    </row>
    <row r="14725" spans="1:3" x14ac:dyDescent="0.3">
      <c r="A14725" s="1">
        <v>1602979447158</v>
      </c>
      <c r="B14725" s="1">
        <v>1602979447158</v>
      </c>
      <c r="C14725" s="1">
        <f t="shared" si="230"/>
        <v>0</v>
      </c>
    </row>
    <row r="14726" spans="1:3" x14ac:dyDescent="0.3">
      <c r="A14726" s="1">
        <v>1602979447159</v>
      </c>
      <c r="B14726" s="1">
        <v>1602979447159</v>
      </c>
      <c r="C14726" s="1">
        <f t="shared" si="230"/>
        <v>0</v>
      </c>
    </row>
    <row r="14727" spans="1:3" x14ac:dyDescent="0.3">
      <c r="A14727" s="1">
        <v>1602979447160</v>
      </c>
      <c r="B14727" s="1">
        <v>1602979447160</v>
      </c>
      <c r="C14727" s="1">
        <f t="shared" si="230"/>
        <v>0</v>
      </c>
    </row>
    <row r="14728" spans="1:3" x14ac:dyDescent="0.3">
      <c r="A14728" s="1">
        <v>1602979447161</v>
      </c>
      <c r="B14728" s="1">
        <v>1602979447161</v>
      </c>
      <c r="C14728" s="1">
        <f t="shared" si="230"/>
        <v>0</v>
      </c>
    </row>
    <row r="14729" spans="1:3" x14ac:dyDescent="0.3">
      <c r="A14729" s="1">
        <v>1602979447162</v>
      </c>
      <c r="B14729" s="1">
        <v>1602979447162</v>
      </c>
      <c r="C14729" s="1">
        <f t="shared" si="230"/>
        <v>0</v>
      </c>
    </row>
    <row r="14730" spans="1:3" x14ac:dyDescent="0.3">
      <c r="A14730" s="1">
        <v>1602979447163</v>
      </c>
      <c r="B14730" s="1">
        <v>1602979447163</v>
      </c>
      <c r="C14730" s="1">
        <f t="shared" si="230"/>
        <v>0</v>
      </c>
    </row>
    <row r="14731" spans="1:3" x14ac:dyDescent="0.3">
      <c r="A14731" s="1">
        <v>1602979447164</v>
      </c>
      <c r="B14731" s="1">
        <v>1602979447165</v>
      </c>
      <c r="C14731" s="1">
        <f t="shared" si="230"/>
        <v>1</v>
      </c>
    </row>
    <row r="14732" spans="1:3" x14ac:dyDescent="0.3">
      <c r="A14732" s="1">
        <v>1602979447165</v>
      </c>
      <c r="B14732" s="1">
        <v>1602979447165</v>
      </c>
      <c r="C14732" s="1">
        <f t="shared" si="230"/>
        <v>0</v>
      </c>
    </row>
    <row r="14733" spans="1:3" x14ac:dyDescent="0.3">
      <c r="A14733" s="1">
        <v>1602979447166</v>
      </c>
      <c r="B14733" s="1">
        <v>1602979447166</v>
      </c>
      <c r="C14733" s="1">
        <f t="shared" si="230"/>
        <v>0</v>
      </c>
    </row>
    <row r="14734" spans="1:3" x14ac:dyDescent="0.3">
      <c r="A14734" s="1">
        <v>1602979447167</v>
      </c>
      <c r="B14734" s="1">
        <v>1602979447170</v>
      </c>
      <c r="C14734" s="1">
        <f t="shared" si="230"/>
        <v>3</v>
      </c>
    </row>
    <row r="14735" spans="1:3" x14ac:dyDescent="0.3">
      <c r="A14735" s="1">
        <v>1602979447168</v>
      </c>
      <c r="B14735" s="1">
        <v>1602979447170</v>
      </c>
      <c r="C14735" s="1">
        <f t="shared" si="230"/>
        <v>2</v>
      </c>
    </row>
    <row r="14736" spans="1:3" x14ac:dyDescent="0.3">
      <c r="A14736" s="1">
        <v>1602979447169</v>
      </c>
      <c r="B14736" s="1">
        <v>1602979447171</v>
      </c>
      <c r="C14736" s="1">
        <f t="shared" si="230"/>
        <v>2</v>
      </c>
    </row>
    <row r="14737" spans="1:3" x14ac:dyDescent="0.3">
      <c r="A14737" s="1">
        <v>1602979447170</v>
      </c>
      <c r="B14737" s="1">
        <v>1602979447174</v>
      </c>
      <c r="C14737" s="1">
        <f t="shared" si="230"/>
        <v>4</v>
      </c>
    </row>
    <row r="14738" spans="1:3" x14ac:dyDescent="0.3">
      <c r="A14738" s="1">
        <v>1602979447171</v>
      </c>
      <c r="B14738" s="1">
        <v>1602979447175</v>
      </c>
      <c r="C14738" s="1">
        <f t="shared" si="230"/>
        <v>4</v>
      </c>
    </row>
    <row r="14739" spans="1:3" x14ac:dyDescent="0.3">
      <c r="A14739" s="1">
        <v>1602979447172</v>
      </c>
      <c r="B14739" s="1">
        <v>1602979447175</v>
      </c>
      <c r="C14739" s="1">
        <f t="shared" si="230"/>
        <v>3</v>
      </c>
    </row>
    <row r="14740" spans="1:3" x14ac:dyDescent="0.3">
      <c r="A14740" s="1">
        <v>1602979447173</v>
      </c>
      <c r="B14740" s="1">
        <v>1602979447176</v>
      </c>
      <c r="C14740" s="1">
        <f t="shared" si="230"/>
        <v>3</v>
      </c>
    </row>
    <row r="14741" spans="1:3" x14ac:dyDescent="0.3">
      <c r="A14741" s="1">
        <v>1602979447174</v>
      </c>
      <c r="B14741" s="1">
        <v>1602979447181</v>
      </c>
      <c r="C14741" s="1">
        <f t="shared" si="230"/>
        <v>7</v>
      </c>
    </row>
    <row r="14742" spans="1:3" x14ac:dyDescent="0.3">
      <c r="A14742" s="1">
        <v>1602979447175</v>
      </c>
      <c r="B14742" s="1">
        <v>1602979447184</v>
      </c>
      <c r="C14742" s="1">
        <f t="shared" si="230"/>
        <v>9</v>
      </c>
    </row>
    <row r="14743" spans="1:3" x14ac:dyDescent="0.3">
      <c r="A14743" s="1">
        <v>1602979447176</v>
      </c>
      <c r="B14743" s="1">
        <v>1602979447185</v>
      </c>
      <c r="C14743" s="1">
        <f t="shared" si="230"/>
        <v>9</v>
      </c>
    </row>
    <row r="14744" spans="1:3" x14ac:dyDescent="0.3">
      <c r="A14744" s="1">
        <v>1602979447177</v>
      </c>
      <c r="B14744" s="1">
        <v>1602979447186</v>
      </c>
      <c r="C14744" s="1">
        <f t="shared" si="230"/>
        <v>9</v>
      </c>
    </row>
    <row r="14745" spans="1:3" x14ac:dyDescent="0.3">
      <c r="A14745" s="1">
        <v>1602979447178</v>
      </c>
      <c r="B14745" s="1">
        <v>1602979447188</v>
      </c>
      <c r="C14745" s="1">
        <f t="shared" si="230"/>
        <v>10</v>
      </c>
    </row>
    <row r="14746" spans="1:3" x14ac:dyDescent="0.3">
      <c r="A14746" s="1">
        <v>1602979447179</v>
      </c>
      <c r="B14746" s="1">
        <v>1602979447188</v>
      </c>
      <c r="C14746" s="1">
        <f t="shared" si="230"/>
        <v>9</v>
      </c>
    </row>
    <row r="14747" spans="1:3" x14ac:dyDescent="0.3">
      <c r="A14747" s="1">
        <v>1602979447180</v>
      </c>
      <c r="B14747" s="1">
        <v>1602979447188</v>
      </c>
      <c r="C14747" s="1">
        <f t="shared" si="230"/>
        <v>8</v>
      </c>
    </row>
    <row r="14748" spans="1:3" x14ac:dyDescent="0.3">
      <c r="A14748" s="1">
        <v>1602979447181</v>
      </c>
      <c r="B14748" s="1">
        <v>1602979447189</v>
      </c>
      <c r="C14748" s="1">
        <f t="shared" si="230"/>
        <v>8</v>
      </c>
    </row>
    <row r="14749" spans="1:3" x14ac:dyDescent="0.3">
      <c r="A14749" s="1">
        <v>1602979447182</v>
      </c>
      <c r="B14749" s="1">
        <v>1602979447190</v>
      </c>
      <c r="C14749" s="1">
        <f t="shared" si="230"/>
        <v>8</v>
      </c>
    </row>
    <row r="14750" spans="1:3" x14ac:dyDescent="0.3">
      <c r="A14750" s="1">
        <v>1602979447183</v>
      </c>
      <c r="B14750" s="1">
        <v>1602979447190</v>
      </c>
      <c r="C14750" s="1">
        <f t="shared" si="230"/>
        <v>7</v>
      </c>
    </row>
    <row r="14751" spans="1:3" x14ac:dyDescent="0.3">
      <c r="A14751" s="1">
        <v>1602979447185</v>
      </c>
      <c r="B14751" s="1">
        <v>1602979447190</v>
      </c>
      <c r="C14751" s="1">
        <f t="shared" si="230"/>
        <v>5</v>
      </c>
    </row>
    <row r="14752" spans="1:3" x14ac:dyDescent="0.3">
      <c r="A14752" s="1">
        <v>1602979447186</v>
      </c>
      <c r="B14752" s="1">
        <v>1602979447191</v>
      </c>
      <c r="C14752" s="1">
        <f t="shared" si="230"/>
        <v>5</v>
      </c>
    </row>
    <row r="14753" spans="1:3" x14ac:dyDescent="0.3">
      <c r="A14753" s="1">
        <v>1602979447187</v>
      </c>
      <c r="B14753" s="1">
        <v>1602979447193</v>
      </c>
      <c r="C14753" s="1">
        <f t="shared" si="230"/>
        <v>6</v>
      </c>
    </row>
    <row r="14754" spans="1:3" x14ac:dyDescent="0.3">
      <c r="A14754" s="1">
        <v>1602979447188</v>
      </c>
      <c r="B14754" s="1">
        <v>1602979447194</v>
      </c>
      <c r="C14754" s="1">
        <f t="shared" si="230"/>
        <v>6</v>
      </c>
    </row>
    <row r="14755" spans="1:3" x14ac:dyDescent="0.3">
      <c r="A14755" s="1">
        <v>1602979447189</v>
      </c>
      <c r="B14755" s="1">
        <v>1602979447195</v>
      </c>
      <c r="C14755" s="1">
        <f t="shared" si="230"/>
        <v>6</v>
      </c>
    </row>
    <row r="14756" spans="1:3" x14ac:dyDescent="0.3">
      <c r="A14756" s="1">
        <v>1602979447190</v>
      </c>
      <c r="B14756" s="1">
        <v>1602979447197</v>
      </c>
      <c r="C14756" s="1">
        <f t="shared" si="230"/>
        <v>7</v>
      </c>
    </row>
    <row r="14757" spans="1:3" x14ac:dyDescent="0.3">
      <c r="A14757" s="1">
        <v>1602979447191</v>
      </c>
      <c r="B14757" s="1">
        <v>1602979447197</v>
      </c>
      <c r="C14757" s="1">
        <f t="shared" si="230"/>
        <v>6</v>
      </c>
    </row>
    <row r="14758" spans="1:3" x14ac:dyDescent="0.3">
      <c r="A14758" s="1">
        <v>1602979447192</v>
      </c>
      <c r="B14758" s="1">
        <v>1602979447197</v>
      </c>
      <c r="C14758" s="1">
        <f t="shared" si="230"/>
        <v>5</v>
      </c>
    </row>
    <row r="14759" spans="1:3" x14ac:dyDescent="0.3">
      <c r="A14759" s="1">
        <v>1602979447193</v>
      </c>
      <c r="B14759" s="1">
        <v>1602979447197</v>
      </c>
      <c r="C14759" s="1">
        <f t="shared" si="230"/>
        <v>4</v>
      </c>
    </row>
    <row r="14760" spans="1:3" x14ac:dyDescent="0.3">
      <c r="A14760" s="1">
        <v>1602979447194</v>
      </c>
      <c r="B14760" s="1">
        <v>1602979447197</v>
      </c>
      <c r="C14760" s="1">
        <f t="shared" si="230"/>
        <v>3</v>
      </c>
    </row>
    <row r="14761" spans="1:3" x14ac:dyDescent="0.3">
      <c r="A14761" s="1">
        <v>1602979447195</v>
      </c>
      <c r="B14761" s="1">
        <v>1602979447197</v>
      </c>
      <c r="C14761" s="1">
        <f t="shared" si="230"/>
        <v>2</v>
      </c>
    </row>
    <row r="14762" spans="1:3" x14ac:dyDescent="0.3">
      <c r="A14762" s="1">
        <v>1602979447196</v>
      </c>
      <c r="B14762" s="1">
        <v>1602979447200</v>
      </c>
      <c r="C14762" s="1">
        <f t="shared" si="230"/>
        <v>4</v>
      </c>
    </row>
    <row r="14763" spans="1:3" x14ac:dyDescent="0.3">
      <c r="A14763" s="1">
        <v>1602979447197</v>
      </c>
      <c r="B14763" s="1">
        <v>1602979447207</v>
      </c>
      <c r="C14763" s="1">
        <f t="shared" si="230"/>
        <v>10</v>
      </c>
    </row>
    <row r="14764" spans="1:3" x14ac:dyDescent="0.3">
      <c r="A14764" s="1">
        <v>1602979447198</v>
      </c>
      <c r="B14764" s="1">
        <v>1602979447207</v>
      </c>
      <c r="C14764" s="1">
        <f t="shared" si="230"/>
        <v>9</v>
      </c>
    </row>
    <row r="14765" spans="1:3" x14ac:dyDescent="0.3">
      <c r="A14765" s="1">
        <v>1602979447199</v>
      </c>
      <c r="B14765" s="1">
        <v>1602979447207</v>
      </c>
      <c r="C14765" s="1">
        <f t="shared" si="230"/>
        <v>8</v>
      </c>
    </row>
    <row r="14766" spans="1:3" x14ac:dyDescent="0.3">
      <c r="A14766" s="1">
        <v>1602979447200</v>
      </c>
      <c r="B14766" s="1">
        <v>1602979447207</v>
      </c>
      <c r="C14766" s="1">
        <f t="shared" si="230"/>
        <v>7</v>
      </c>
    </row>
    <row r="14767" spans="1:3" x14ac:dyDescent="0.3">
      <c r="A14767" s="1">
        <v>1602979447201</v>
      </c>
      <c r="B14767" s="1">
        <v>1602979447207</v>
      </c>
      <c r="C14767" s="1">
        <f t="shared" si="230"/>
        <v>6</v>
      </c>
    </row>
    <row r="14768" spans="1:3" x14ac:dyDescent="0.3">
      <c r="A14768" s="1">
        <v>1602979447202</v>
      </c>
      <c r="B14768" s="1">
        <v>1602979447208</v>
      </c>
      <c r="C14768" s="1">
        <f t="shared" si="230"/>
        <v>6</v>
      </c>
    </row>
    <row r="14769" spans="1:3" x14ac:dyDescent="0.3">
      <c r="A14769" s="1">
        <v>1602979447203</v>
      </c>
      <c r="B14769" s="1">
        <v>1602979447208</v>
      </c>
      <c r="C14769" s="1">
        <f t="shared" si="230"/>
        <v>5</v>
      </c>
    </row>
    <row r="14770" spans="1:3" x14ac:dyDescent="0.3">
      <c r="A14770" s="1">
        <v>1602979447204</v>
      </c>
      <c r="B14770" s="1">
        <v>1602979447208</v>
      </c>
      <c r="C14770" s="1">
        <f t="shared" si="230"/>
        <v>4</v>
      </c>
    </row>
    <row r="14771" spans="1:3" x14ac:dyDescent="0.3">
      <c r="A14771" s="1">
        <v>1602979447208</v>
      </c>
      <c r="B14771" s="1">
        <v>1602979447208</v>
      </c>
      <c r="C14771" s="1">
        <f t="shared" si="230"/>
        <v>0</v>
      </c>
    </row>
    <row r="14772" spans="1:3" x14ac:dyDescent="0.3">
      <c r="A14772" s="1">
        <v>1602979447209</v>
      </c>
      <c r="B14772" s="1">
        <v>1602979447212</v>
      </c>
      <c r="C14772" s="1">
        <f t="shared" si="230"/>
        <v>3</v>
      </c>
    </row>
    <row r="14773" spans="1:3" x14ac:dyDescent="0.3">
      <c r="A14773" s="1">
        <v>1602979447210</v>
      </c>
      <c r="B14773" s="1">
        <v>1602979447213</v>
      </c>
      <c r="C14773" s="1">
        <f t="shared" si="230"/>
        <v>3</v>
      </c>
    </row>
    <row r="14774" spans="1:3" x14ac:dyDescent="0.3">
      <c r="A14774" s="1">
        <v>1602979447211</v>
      </c>
      <c r="B14774" s="1">
        <v>1602979447219</v>
      </c>
      <c r="C14774" s="1">
        <f t="shared" si="230"/>
        <v>8</v>
      </c>
    </row>
    <row r="14775" spans="1:3" x14ac:dyDescent="0.3">
      <c r="A14775" s="1">
        <v>1602979447212</v>
      </c>
      <c r="B14775" s="1">
        <v>1602979447219</v>
      </c>
      <c r="C14775" s="1">
        <f t="shared" si="230"/>
        <v>7</v>
      </c>
    </row>
    <row r="14776" spans="1:3" x14ac:dyDescent="0.3">
      <c r="A14776" s="1">
        <v>1602979447213</v>
      </c>
      <c r="B14776" s="1">
        <v>1602979447221</v>
      </c>
      <c r="C14776" s="1">
        <f t="shared" si="230"/>
        <v>8</v>
      </c>
    </row>
    <row r="14777" spans="1:3" x14ac:dyDescent="0.3">
      <c r="A14777" s="1">
        <v>1602979447214</v>
      </c>
      <c r="B14777" s="1">
        <v>1602979447224</v>
      </c>
      <c r="C14777" s="1">
        <f t="shared" si="230"/>
        <v>10</v>
      </c>
    </row>
    <row r="14778" spans="1:3" x14ac:dyDescent="0.3">
      <c r="A14778" s="1">
        <v>1602979447215</v>
      </c>
      <c r="B14778" s="1">
        <v>1602979447230</v>
      </c>
      <c r="C14778" s="1">
        <f t="shared" si="230"/>
        <v>15</v>
      </c>
    </row>
    <row r="14779" spans="1:3" x14ac:dyDescent="0.3">
      <c r="A14779" s="1">
        <v>1602979447216</v>
      </c>
      <c r="B14779" s="1">
        <v>1602979447232</v>
      </c>
      <c r="C14779" s="1">
        <f t="shared" si="230"/>
        <v>16</v>
      </c>
    </row>
    <row r="14780" spans="1:3" x14ac:dyDescent="0.3">
      <c r="A14780" s="1">
        <v>1602979447217</v>
      </c>
      <c r="B14780" s="1">
        <v>1602979447234</v>
      </c>
      <c r="C14780" s="1">
        <f t="shared" si="230"/>
        <v>17</v>
      </c>
    </row>
    <row r="14781" spans="1:3" x14ac:dyDescent="0.3">
      <c r="A14781" s="1">
        <v>1602979447218</v>
      </c>
      <c r="B14781" s="1">
        <v>1602979447238</v>
      </c>
      <c r="C14781" s="1">
        <f t="shared" si="230"/>
        <v>20</v>
      </c>
    </row>
    <row r="14782" spans="1:3" x14ac:dyDescent="0.3">
      <c r="A14782" s="1">
        <v>1602979447219</v>
      </c>
      <c r="B14782" s="1">
        <v>1602979447259</v>
      </c>
      <c r="C14782" s="1">
        <f t="shared" si="230"/>
        <v>40</v>
      </c>
    </row>
    <row r="14783" spans="1:3" x14ac:dyDescent="0.3">
      <c r="A14783" s="1">
        <v>1602979447220</v>
      </c>
      <c r="B14783" s="1">
        <v>1602979447259</v>
      </c>
      <c r="C14783" s="1">
        <f t="shared" si="230"/>
        <v>39</v>
      </c>
    </row>
    <row r="14784" spans="1:3" x14ac:dyDescent="0.3">
      <c r="A14784" s="1">
        <v>1602979447222</v>
      </c>
      <c r="B14784" s="1">
        <v>1602979447259</v>
      </c>
      <c r="C14784" s="1">
        <f t="shared" si="230"/>
        <v>37</v>
      </c>
    </row>
    <row r="14785" spans="1:3" x14ac:dyDescent="0.3">
      <c r="A14785" s="1">
        <v>1602979447224</v>
      </c>
      <c r="B14785" s="1">
        <v>1602979447259</v>
      </c>
      <c r="C14785" s="1">
        <f t="shared" si="230"/>
        <v>35</v>
      </c>
    </row>
    <row r="14786" spans="1:3" x14ac:dyDescent="0.3">
      <c r="A14786" s="1">
        <v>1602979447226</v>
      </c>
      <c r="B14786" s="1">
        <v>1602979447259</v>
      </c>
      <c r="C14786" s="1">
        <f t="shared" si="230"/>
        <v>33</v>
      </c>
    </row>
    <row r="14787" spans="1:3" x14ac:dyDescent="0.3">
      <c r="A14787" s="1">
        <v>1602979447228</v>
      </c>
      <c r="B14787" s="1">
        <v>1602979447259</v>
      </c>
      <c r="C14787" s="1">
        <f t="shared" si="230"/>
        <v>31</v>
      </c>
    </row>
    <row r="14788" spans="1:3" x14ac:dyDescent="0.3">
      <c r="A14788" s="1">
        <v>1602979447230</v>
      </c>
      <c r="B14788" s="1">
        <v>1602979447259</v>
      </c>
      <c r="C14788" s="1">
        <f t="shared" ref="C14788:C14851" si="231">SUM(-A14788,B14788)</f>
        <v>29</v>
      </c>
    </row>
    <row r="14789" spans="1:3" x14ac:dyDescent="0.3">
      <c r="A14789" s="1">
        <v>1602979447232</v>
      </c>
      <c r="B14789" s="1">
        <v>1602979447259</v>
      </c>
      <c r="C14789" s="1">
        <f t="shared" si="231"/>
        <v>27</v>
      </c>
    </row>
    <row r="14790" spans="1:3" x14ac:dyDescent="0.3">
      <c r="A14790" s="1">
        <v>1602979447233</v>
      </c>
      <c r="B14790" s="1">
        <v>1602979447259</v>
      </c>
      <c r="C14790" s="1">
        <f t="shared" si="231"/>
        <v>26</v>
      </c>
    </row>
    <row r="14791" spans="1:3" x14ac:dyDescent="0.3">
      <c r="A14791" s="1">
        <v>1602979447235</v>
      </c>
      <c r="B14791" s="1">
        <v>1602979447259</v>
      </c>
      <c r="C14791" s="1">
        <f t="shared" si="231"/>
        <v>24</v>
      </c>
    </row>
    <row r="14792" spans="1:3" x14ac:dyDescent="0.3">
      <c r="A14792" s="1">
        <v>1602979447238</v>
      </c>
      <c r="B14792" s="1">
        <v>1602979447259</v>
      </c>
      <c r="C14792" s="1">
        <f t="shared" si="231"/>
        <v>21</v>
      </c>
    </row>
    <row r="14793" spans="1:3" x14ac:dyDescent="0.3">
      <c r="A14793" s="1">
        <v>1602979447253</v>
      </c>
      <c r="B14793" s="1">
        <v>1602979447259</v>
      </c>
      <c r="C14793" s="1">
        <f t="shared" si="231"/>
        <v>6</v>
      </c>
    </row>
    <row r="14794" spans="1:3" x14ac:dyDescent="0.3">
      <c r="A14794" s="1">
        <v>1602979447254</v>
      </c>
      <c r="B14794" s="1">
        <v>1602979447259</v>
      </c>
      <c r="C14794" s="1">
        <f t="shared" si="231"/>
        <v>5</v>
      </c>
    </row>
    <row r="14795" spans="1:3" x14ac:dyDescent="0.3">
      <c r="A14795" s="1">
        <v>1602979447260</v>
      </c>
      <c r="B14795" s="1">
        <v>1602979447260</v>
      </c>
      <c r="C14795" s="1">
        <f t="shared" si="231"/>
        <v>0</v>
      </c>
    </row>
    <row r="14796" spans="1:3" x14ac:dyDescent="0.3">
      <c r="A14796" s="1">
        <v>1602979447261</v>
      </c>
      <c r="B14796" s="1">
        <v>1602979447261</v>
      </c>
      <c r="C14796" s="1">
        <f t="shared" si="231"/>
        <v>0</v>
      </c>
    </row>
    <row r="14797" spans="1:3" x14ac:dyDescent="0.3">
      <c r="A14797" s="1">
        <v>1602979447262</v>
      </c>
      <c r="B14797" s="1">
        <v>1602979447262</v>
      </c>
      <c r="C14797" s="1">
        <f t="shared" si="231"/>
        <v>0</v>
      </c>
    </row>
    <row r="14798" spans="1:3" x14ac:dyDescent="0.3">
      <c r="A14798" s="1">
        <v>1602979447263</v>
      </c>
      <c r="B14798" s="1">
        <v>1602979447263</v>
      </c>
      <c r="C14798" s="1">
        <f t="shared" si="231"/>
        <v>0</v>
      </c>
    </row>
    <row r="14799" spans="1:3" x14ac:dyDescent="0.3">
      <c r="A14799" s="1">
        <v>1602979447264</v>
      </c>
      <c r="B14799" s="1">
        <v>1602979447266</v>
      </c>
      <c r="C14799" s="1">
        <f t="shared" si="231"/>
        <v>2</v>
      </c>
    </row>
    <row r="14800" spans="1:3" x14ac:dyDescent="0.3">
      <c r="A14800" s="1">
        <v>1602979447265</v>
      </c>
      <c r="B14800" s="1">
        <v>1602979447266</v>
      </c>
      <c r="C14800" s="1">
        <f t="shared" si="231"/>
        <v>1</v>
      </c>
    </row>
    <row r="14801" spans="1:3" x14ac:dyDescent="0.3">
      <c r="A14801" s="1">
        <v>1602979447266</v>
      </c>
      <c r="B14801" s="1">
        <v>1602979447266</v>
      </c>
      <c r="C14801" s="1">
        <f t="shared" si="231"/>
        <v>0</v>
      </c>
    </row>
    <row r="14802" spans="1:3" x14ac:dyDescent="0.3">
      <c r="A14802" s="1">
        <v>1602979447267</v>
      </c>
      <c r="B14802" s="1">
        <v>1602979447267</v>
      </c>
      <c r="C14802" s="1">
        <f t="shared" si="231"/>
        <v>0</v>
      </c>
    </row>
    <row r="14803" spans="1:3" x14ac:dyDescent="0.3">
      <c r="A14803" s="1">
        <v>1602979447268</v>
      </c>
      <c r="B14803" s="1">
        <v>1602979447268</v>
      </c>
      <c r="C14803" s="1">
        <f t="shared" si="231"/>
        <v>0</v>
      </c>
    </row>
    <row r="14804" spans="1:3" x14ac:dyDescent="0.3">
      <c r="A14804" s="1">
        <v>1602979447269</v>
      </c>
      <c r="B14804" s="1">
        <v>1602979447270</v>
      </c>
      <c r="C14804" s="1">
        <f t="shared" si="231"/>
        <v>1</v>
      </c>
    </row>
    <row r="14805" spans="1:3" x14ac:dyDescent="0.3">
      <c r="A14805" s="1">
        <v>1602979447270</v>
      </c>
      <c r="B14805" s="1">
        <v>1602979447270</v>
      </c>
      <c r="C14805" s="1">
        <f t="shared" si="231"/>
        <v>0</v>
      </c>
    </row>
    <row r="14806" spans="1:3" x14ac:dyDescent="0.3">
      <c r="A14806" s="1">
        <v>1602979447271</v>
      </c>
      <c r="B14806" s="1">
        <v>1602979447271</v>
      </c>
      <c r="C14806" s="1">
        <f t="shared" si="231"/>
        <v>0</v>
      </c>
    </row>
    <row r="14807" spans="1:3" x14ac:dyDescent="0.3">
      <c r="A14807" s="1">
        <v>1602979447272</v>
      </c>
      <c r="B14807" s="1">
        <v>1602979447272</v>
      </c>
      <c r="C14807" s="1">
        <f t="shared" si="231"/>
        <v>0</v>
      </c>
    </row>
    <row r="14808" spans="1:3" x14ac:dyDescent="0.3">
      <c r="A14808" s="1">
        <v>1602979447273</v>
      </c>
      <c r="B14808" s="1">
        <v>1602979447273</v>
      </c>
      <c r="C14808" s="1">
        <f t="shared" si="231"/>
        <v>0</v>
      </c>
    </row>
    <row r="14809" spans="1:3" x14ac:dyDescent="0.3">
      <c r="A14809" s="1">
        <v>1602979447274</v>
      </c>
      <c r="B14809" s="1">
        <v>1602979447274</v>
      </c>
      <c r="C14809" s="1">
        <f t="shared" si="231"/>
        <v>0</v>
      </c>
    </row>
    <row r="14810" spans="1:3" x14ac:dyDescent="0.3">
      <c r="A14810" s="1">
        <v>1602979447275</v>
      </c>
      <c r="B14810" s="1">
        <v>1602979447275</v>
      </c>
      <c r="C14810" s="1">
        <f t="shared" si="231"/>
        <v>0</v>
      </c>
    </row>
    <row r="14811" spans="1:3" x14ac:dyDescent="0.3">
      <c r="A14811" s="1">
        <v>1602979447276</v>
      </c>
      <c r="B14811" s="1">
        <v>1602979447276</v>
      </c>
      <c r="C14811" s="1">
        <f t="shared" si="231"/>
        <v>0</v>
      </c>
    </row>
    <row r="14812" spans="1:3" x14ac:dyDescent="0.3">
      <c r="A14812" s="1">
        <v>1602979447277</v>
      </c>
      <c r="B14812" s="1">
        <v>1602979447277</v>
      </c>
      <c r="C14812" s="1">
        <f t="shared" si="231"/>
        <v>0</v>
      </c>
    </row>
    <row r="14813" spans="1:3" x14ac:dyDescent="0.3">
      <c r="A14813" s="1">
        <v>1602979447278</v>
      </c>
      <c r="B14813" s="1">
        <v>1602979447278</v>
      </c>
      <c r="C14813" s="1">
        <f t="shared" si="231"/>
        <v>0</v>
      </c>
    </row>
    <row r="14814" spans="1:3" x14ac:dyDescent="0.3">
      <c r="A14814" s="1">
        <v>1602979447279</v>
      </c>
      <c r="B14814" s="1">
        <v>1602979447279</v>
      </c>
      <c r="C14814" s="1">
        <f t="shared" si="231"/>
        <v>0</v>
      </c>
    </row>
    <row r="14815" spans="1:3" x14ac:dyDescent="0.3">
      <c r="A14815" s="1">
        <v>1602979447280</v>
      </c>
      <c r="B14815" s="1">
        <v>1602979447281</v>
      </c>
      <c r="C14815" s="1">
        <f t="shared" si="231"/>
        <v>1</v>
      </c>
    </row>
    <row r="14816" spans="1:3" x14ac:dyDescent="0.3">
      <c r="A14816" s="1">
        <v>1602979447281</v>
      </c>
      <c r="B14816" s="1">
        <v>1602979447283</v>
      </c>
      <c r="C14816" s="1">
        <f t="shared" si="231"/>
        <v>2</v>
      </c>
    </row>
    <row r="14817" spans="1:3" x14ac:dyDescent="0.3">
      <c r="A14817" s="1">
        <v>1602979447282</v>
      </c>
      <c r="B14817" s="1">
        <v>1602979447284</v>
      </c>
      <c r="C14817" s="1">
        <f t="shared" si="231"/>
        <v>2</v>
      </c>
    </row>
    <row r="14818" spans="1:3" x14ac:dyDescent="0.3">
      <c r="A14818" s="1">
        <v>1602979447283</v>
      </c>
      <c r="B14818" s="1">
        <v>1602979447288</v>
      </c>
      <c r="C14818" s="1">
        <f t="shared" si="231"/>
        <v>5</v>
      </c>
    </row>
    <row r="14819" spans="1:3" x14ac:dyDescent="0.3">
      <c r="A14819" s="1">
        <v>1602979447284</v>
      </c>
      <c r="B14819" s="1">
        <v>1602979447291</v>
      </c>
      <c r="C14819" s="1">
        <f t="shared" si="231"/>
        <v>7</v>
      </c>
    </row>
    <row r="14820" spans="1:3" x14ac:dyDescent="0.3">
      <c r="A14820" s="1">
        <v>1602979447285</v>
      </c>
      <c r="B14820" s="1">
        <v>1602979447294</v>
      </c>
      <c r="C14820" s="1">
        <f t="shared" si="231"/>
        <v>9</v>
      </c>
    </row>
    <row r="14821" spans="1:3" x14ac:dyDescent="0.3">
      <c r="A14821" s="1">
        <v>1602979447286</v>
      </c>
      <c r="B14821" s="1">
        <v>1602979447296</v>
      </c>
      <c r="C14821" s="1">
        <f t="shared" si="231"/>
        <v>10</v>
      </c>
    </row>
    <row r="14822" spans="1:3" x14ac:dyDescent="0.3">
      <c r="A14822" s="1">
        <v>1602979447287</v>
      </c>
      <c r="B14822" s="1">
        <v>1602979447302</v>
      </c>
      <c r="C14822" s="1">
        <f t="shared" si="231"/>
        <v>15</v>
      </c>
    </row>
    <row r="14823" spans="1:3" x14ac:dyDescent="0.3">
      <c r="A14823" s="1">
        <v>1602979447288</v>
      </c>
      <c r="B14823" s="1">
        <v>1602979447303</v>
      </c>
      <c r="C14823" s="1">
        <f t="shared" si="231"/>
        <v>15</v>
      </c>
    </row>
    <row r="14824" spans="1:3" x14ac:dyDescent="0.3">
      <c r="A14824" s="1">
        <v>1602979447289</v>
      </c>
      <c r="B14824" s="1">
        <v>1602979447303</v>
      </c>
      <c r="C14824" s="1">
        <f t="shared" si="231"/>
        <v>14</v>
      </c>
    </row>
    <row r="14825" spans="1:3" x14ac:dyDescent="0.3">
      <c r="A14825" s="1">
        <v>1602979447290</v>
      </c>
      <c r="B14825" s="1">
        <v>1602979447309</v>
      </c>
      <c r="C14825" s="1">
        <f t="shared" si="231"/>
        <v>19</v>
      </c>
    </row>
    <row r="14826" spans="1:3" x14ac:dyDescent="0.3">
      <c r="A14826" s="1">
        <v>1602979447291</v>
      </c>
      <c r="B14826" s="1">
        <v>1602979447314</v>
      </c>
      <c r="C14826" s="1">
        <f t="shared" si="231"/>
        <v>23</v>
      </c>
    </row>
    <row r="14827" spans="1:3" x14ac:dyDescent="0.3">
      <c r="A14827" s="1">
        <v>1602979447292</v>
      </c>
      <c r="B14827" s="1">
        <v>1602979447317</v>
      </c>
      <c r="C14827" s="1">
        <f t="shared" si="231"/>
        <v>25</v>
      </c>
    </row>
    <row r="14828" spans="1:3" x14ac:dyDescent="0.3">
      <c r="A14828" s="1">
        <v>1602979447296</v>
      </c>
      <c r="B14828" s="1">
        <v>1602979447330</v>
      </c>
      <c r="C14828" s="1">
        <f t="shared" si="231"/>
        <v>34</v>
      </c>
    </row>
    <row r="14829" spans="1:3" x14ac:dyDescent="0.3">
      <c r="A14829" s="1">
        <v>1602979447300</v>
      </c>
      <c r="B14829" s="1">
        <v>1602979447342</v>
      </c>
      <c r="C14829" s="1">
        <f t="shared" si="231"/>
        <v>42</v>
      </c>
    </row>
    <row r="14830" spans="1:3" x14ac:dyDescent="0.3">
      <c r="A14830" s="1">
        <v>1602979447302</v>
      </c>
      <c r="B14830" s="1">
        <v>1602979447344</v>
      </c>
      <c r="C14830" s="1">
        <f t="shared" si="231"/>
        <v>42</v>
      </c>
    </row>
    <row r="14831" spans="1:3" x14ac:dyDescent="0.3">
      <c r="A14831" s="1">
        <v>1602979447303</v>
      </c>
      <c r="B14831" s="1">
        <v>1602979447344</v>
      </c>
      <c r="C14831" s="1">
        <f t="shared" si="231"/>
        <v>41</v>
      </c>
    </row>
    <row r="14832" spans="1:3" x14ac:dyDescent="0.3">
      <c r="A14832" s="1">
        <v>1602979447308</v>
      </c>
      <c r="B14832" s="1">
        <v>1602979447346</v>
      </c>
      <c r="C14832" s="1">
        <f t="shared" si="231"/>
        <v>38</v>
      </c>
    </row>
    <row r="14833" spans="1:3" x14ac:dyDescent="0.3">
      <c r="A14833" s="1">
        <v>1602979447309</v>
      </c>
      <c r="B14833" s="1">
        <v>1602979447350</v>
      </c>
      <c r="C14833" s="1">
        <f t="shared" si="231"/>
        <v>41</v>
      </c>
    </row>
    <row r="14834" spans="1:3" x14ac:dyDescent="0.3">
      <c r="A14834" s="1">
        <v>1602979447318</v>
      </c>
      <c r="B14834" s="1">
        <v>1602979447351</v>
      </c>
      <c r="C14834" s="1">
        <f t="shared" si="231"/>
        <v>33</v>
      </c>
    </row>
    <row r="14835" spans="1:3" x14ac:dyDescent="0.3">
      <c r="A14835" s="1">
        <v>1602979447321</v>
      </c>
      <c r="B14835" s="1">
        <v>1602979447359</v>
      </c>
      <c r="C14835" s="1">
        <f t="shared" si="231"/>
        <v>38</v>
      </c>
    </row>
    <row r="14836" spans="1:3" x14ac:dyDescent="0.3">
      <c r="A14836" s="1">
        <v>1602979447322</v>
      </c>
      <c r="B14836" s="1">
        <v>1602979447359</v>
      </c>
      <c r="C14836" s="1">
        <f t="shared" si="231"/>
        <v>37</v>
      </c>
    </row>
    <row r="14837" spans="1:3" x14ac:dyDescent="0.3">
      <c r="A14837" s="1">
        <v>1602979447330</v>
      </c>
      <c r="B14837" s="1">
        <v>1602979447359</v>
      </c>
      <c r="C14837" s="1">
        <f t="shared" si="231"/>
        <v>29</v>
      </c>
    </row>
    <row r="14838" spans="1:3" x14ac:dyDescent="0.3">
      <c r="A14838" s="1">
        <v>1602979447331</v>
      </c>
      <c r="B14838" s="1">
        <v>1602979447361</v>
      </c>
      <c r="C14838" s="1">
        <f t="shared" si="231"/>
        <v>30</v>
      </c>
    </row>
    <row r="14839" spans="1:3" x14ac:dyDescent="0.3">
      <c r="A14839" s="1">
        <v>1602979447332</v>
      </c>
      <c r="B14839" s="1">
        <v>1602979447368</v>
      </c>
      <c r="C14839" s="1">
        <f t="shared" si="231"/>
        <v>36</v>
      </c>
    </row>
    <row r="14840" spans="1:3" x14ac:dyDescent="0.3">
      <c r="A14840" s="1">
        <v>1602979447333</v>
      </c>
      <c r="B14840" s="1">
        <v>1602979447371</v>
      </c>
      <c r="C14840" s="1">
        <f t="shared" si="231"/>
        <v>38</v>
      </c>
    </row>
    <row r="14841" spans="1:3" x14ac:dyDescent="0.3">
      <c r="A14841" s="1">
        <v>1602979447339</v>
      </c>
      <c r="B14841" s="1">
        <v>1602979447373</v>
      </c>
      <c r="C14841" s="1">
        <f t="shared" si="231"/>
        <v>34</v>
      </c>
    </row>
    <row r="14842" spans="1:3" x14ac:dyDescent="0.3">
      <c r="A14842" s="1">
        <v>1602979447342</v>
      </c>
      <c r="B14842" s="1">
        <v>1602979447376</v>
      </c>
      <c r="C14842" s="1">
        <f t="shared" si="231"/>
        <v>34</v>
      </c>
    </row>
    <row r="14843" spans="1:3" x14ac:dyDescent="0.3">
      <c r="A14843" s="1">
        <v>1602979447344</v>
      </c>
      <c r="B14843" s="1">
        <v>1602979447387</v>
      </c>
      <c r="C14843" s="1">
        <f t="shared" si="231"/>
        <v>43</v>
      </c>
    </row>
    <row r="14844" spans="1:3" x14ac:dyDescent="0.3">
      <c r="A14844" s="1">
        <v>1602979447345</v>
      </c>
      <c r="B14844" s="1">
        <v>1602979447387</v>
      </c>
      <c r="C14844" s="1">
        <f t="shared" si="231"/>
        <v>42</v>
      </c>
    </row>
    <row r="14845" spans="1:3" x14ac:dyDescent="0.3">
      <c r="A14845" s="1">
        <v>1602979447346</v>
      </c>
      <c r="B14845" s="1">
        <v>1602979447396</v>
      </c>
      <c r="C14845" s="1">
        <f t="shared" si="231"/>
        <v>50</v>
      </c>
    </row>
    <row r="14846" spans="1:3" x14ac:dyDescent="0.3">
      <c r="A14846" s="1">
        <v>1602979447347</v>
      </c>
      <c r="B14846" s="1">
        <v>1602979447405</v>
      </c>
      <c r="C14846" s="1">
        <f t="shared" si="231"/>
        <v>58</v>
      </c>
    </row>
    <row r="14847" spans="1:3" x14ac:dyDescent="0.3">
      <c r="A14847" s="1">
        <v>1602979447349</v>
      </c>
      <c r="B14847" s="1">
        <v>1602979447408</v>
      </c>
      <c r="C14847" s="1">
        <f t="shared" si="231"/>
        <v>59</v>
      </c>
    </row>
    <row r="14848" spans="1:3" x14ac:dyDescent="0.3">
      <c r="A14848" s="1">
        <v>1602979447351</v>
      </c>
      <c r="B14848" s="1">
        <v>1602979447409</v>
      </c>
      <c r="C14848" s="1">
        <f t="shared" si="231"/>
        <v>58</v>
      </c>
    </row>
    <row r="14849" spans="1:3" x14ac:dyDescent="0.3">
      <c r="A14849" s="1">
        <v>1602979447352</v>
      </c>
      <c r="B14849" s="1">
        <v>1602979447409</v>
      </c>
      <c r="C14849" s="1">
        <f t="shared" si="231"/>
        <v>57</v>
      </c>
    </row>
    <row r="14850" spans="1:3" x14ac:dyDescent="0.3">
      <c r="A14850" s="1">
        <v>1602979447357</v>
      </c>
      <c r="B14850" s="1">
        <v>1602979447410</v>
      </c>
      <c r="C14850" s="1">
        <f t="shared" si="231"/>
        <v>53</v>
      </c>
    </row>
    <row r="14851" spans="1:3" x14ac:dyDescent="0.3">
      <c r="A14851" s="1">
        <v>1602979447388</v>
      </c>
      <c r="B14851" s="1">
        <v>1602979447433</v>
      </c>
      <c r="C14851" s="1">
        <f t="shared" si="231"/>
        <v>45</v>
      </c>
    </row>
    <row r="14852" spans="1:3" x14ac:dyDescent="0.3">
      <c r="A14852" s="1">
        <v>1602979447409</v>
      </c>
      <c r="B14852" s="1">
        <v>1602979447445</v>
      </c>
      <c r="C14852" s="1">
        <f t="shared" ref="C14852:C14915" si="232">SUM(-A14852,B14852)</f>
        <v>36</v>
      </c>
    </row>
    <row r="14853" spans="1:3" x14ac:dyDescent="0.3">
      <c r="A14853" s="1">
        <v>1602979447410</v>
      </c>
      <c r="B14853" s="1">
        <v>1602979447463</v>
      </c>
      <c r="C14853" s="1">
        <f t="shared" si="232"/>
        <v>53</v>
      </c>
    </row>
    <row r="14854" spans="1:3" x14ac:dyDescent="0.3">
      <c r="A14854" s="1">
        <v>1602979447411</v>
      </c>
      <c r="B14854" s="1">
        <v>1602979447463</v>
      </c>
      <c r="C14854" s="1">
        <f t="shared" si="232"/>
        <v>52</v>
      </c>
    </row>
    <row r="14855" spans="1:3" x14ac:dyDescent="0.3">
      <c r="A14855" s="1">
        <v>1602979447412</v>
      </c>
      <c r="B14855" s="1">
        <v>1602979447463</v>
      </c>
      <c r="C14855" s="1">
        <f t="shared" si="232"/>
        <v>51</v>
      </c>
    </row>
    <row r="14856" spans="1:3" x14ac:dyDescent="0.3">
      <c r="A14856" s="1">
        <v>1602979447416</v>
      </c>
      <c r="B14856" s="1">
        <v>1602979447463</v>
      </c>
      <c r="C14856" s="1">
        <f t="shared" si="232"/>
        <v>47</v>
      </c>
    </row>
    <row r="14857" spans="1:3" x14ac:dyDescent="0.3">
      <c r="A14857" s="1">
        <v>1602979447417</v>
      </c>
      <c r="B14857" s="1">
        <v>1602979447463</v>
      </c>
      <c r="C14857" s="1">
        <f t="shared" si="232"/>
        <v>46</v>
      </c>
    </row>
    <row r="14858" spans="1:3" x14ac:dyDescent="0.3">
      <c r="A14858" s="1">
        <v>1602979447442</v>
      </c>
      <c r="B14858" s="1">
        <v>1602979447463</v>
      </c>
      <c r="C14858" s="1">
        <f t="shared" si="232"/>
        <v>21</v>
      </c>
    </row>
    <row r="14859" spans="1:3" x14ac:dyDescent="0.3">
      <c r="A14859" s="1">
        <v>1602979447443</v>
      </c>
      <c r="B14859" s="1">
        <v>1602979447463</v>
      </c>
      <c r="C14859" s="1">
        <f t="shared" si="232"/>
        <v>20</v>
      </c>
    </row>
    <row r="14860" spans="1:3" x14ac:dyDescent="0.3">
      <c r="A14860" s="1">
        <v>1602979447464</v>
      </c>
      <c r="B14860" s="1">
        <v>1602979447466</v>
      </c>
      <c r="C14860" s="1">
        <f t="shared" si="232"/>
        <v>2</v>
      </c>
    </row>
    <row r="14861" spans="1:3" x14ac:dyDescent="0.3">
      <c r="A14861" s="1">
        <v>1602979447465</v>
      </c>
      <c r="B14861" s="1">
        <v>1602979447478</v>
      </c>
      <c r="C14861" s="1">
        <f t="shared" si="232"/>
        <v>13</v>
      </c>
    </row>
    <row r="14862" spans="1:3" x14ac:dyDescent="0.3">
      <c r="A14862" s="1">
        <v>1602979447466</v>
      </c>
      <c r="B14862" s="1">
        <v>1602979447486</v>
      </c>
      <c r="C14862" s="1">
        <f t="shared" si="232"/>
        <v>20</v>
      </c>
    </row>
    <row r="14863" spans="1:3" x14ac:dyDescent="0.3">
      <c r="A14863" s="1">
        <v>1602979447467</v>
      </c>
      <c r="B14863" s="1">
        <v>1602979447488</v>
      </c>
      <c r="C14863" s="1">
        <f t="shared" si="232"/>
        <v>21</v>
      </c>
    </row>
    <row r="14864" spans="1:3" x14ac:dyDescent="0.3">
      <c r="A14864" s="1">
        <v>1602979447468</v>
      </c>
      <c r="B14864" s="1">
        <v>1602979447507</v>
      </c>
      <c r="C14864" s="1">
        <f t="shared" si="232"/>
        <v>39</v>
      </c>
    </row>
    <row r="14865" spans="1:3" x14ac:dyDescent="0.3">
      <c r="A14865" s="1">
        <v>1602979447469</v>
      </c>
      <c r="B14865" s="1">
        <v>1602979447510</v>
      </c>
      <c r="C14865" s="1">
        <f t="shared" si="232"/>
        <v>41</v>
      </c>
    </row>
    <row r="14866" spans="1:3" x14ac:dyDescent="0.3">
      <c r="A14866" s="1">
        <v>1602979447470</v>
      </c>
      <c r="B14866" s="1">
        <v>1602979447511</v>
      </c>
      <c r="C14866" s="1">
        <f t="shared" si="232"/>
        <v>41</v>
      </c>
    </row>
    <row r="14867" spans="1:3" x14ac:dyDescent="0.3">
      <c r="A14867" s="1">
        <v>1602979447471</v>
      </c>
      <c r="B14867" s="1">
        <v>1602979447522</v>
      </c>
      <c r="C14867" s="1">
        <f t="shared" si="232"/>
        <v>51</v>
      </c>
    </row>
    <row r="14868" spans="1:3" x14ac:dyDescent="0.3">
      <c r="A14868" s="1">
        <v>1602979447472</v>
      </c>
      <c r="B14868" s="1">
        <v>1602979447523</v>
      </c>
      <c r="C14868" s="1">
        <f t="shared" si="232"/>
        <v>51</v>
      </c>
    </row>
    <row r="14869" spans="1:3" x14ac:dyDescent="0.3">
      <c r="A14869" s="1">
        <v>1602979447487</v>
      </c>
      <c r="B14869" s="1">
        <v>1602979447545</v>
      </c>
      <c r="C14869" s="1">
        <f t="shared" si="232"/>
        <v>58</v>
      </c>
    </row>
    <row r="14870" spans="1:3" x14ac:dyDescent="0.3">
      <c r="A14870" s="1">
        <v>1602979447497</v>
      </c>
      <c r="B14870" s="1">
        <v>1602979447551</v>
      </c>
      <c r="C14870" s="1">
        <f t="shared" si="232"/>
        <v>54</v>
      </c>
    </row>
    <row r="14871" spans="1:3" x14ac:dyDescent="0.3">
      <c r="A14871" s="1">
        <v>1602979447508</v>
      </c>
      <c r="B14871" s="1">
        <v>1602979447553</v>
      </c>
      <c r="C14871" s="1">
        <f t="shared" si="232"/>
        <v>45</v>
      </c>
    </row>
    <row r="14872" spans="1:3" x14ac:dyDescent="0.3">
      <c r="A14872" s="1">
        <v>1602979447518</v>
      </c>
      <c r="B14872" s="1">
        <v>1602979447574</v>
      </c>
      <c r="C14872" s="1">
        <f t="shared" si="232"/>
        <v>56</v>
      </c>
    </row>
    <row r="14873" spans="1:3" x14ac:dyDescent="0.3">
      <c r="A14873" s="1">
        <v>1602979447519</v>
      </c>
      <c r="B14873" s="1">
        <v>1602979447576</v>
      </c>
      <c r="C14873" s="1">
        <f t="shared" si="232"/>
        <v>57</v>
      </c>
    </row>
    <row r="14874" spans="1:3" x14ac:dyDescent="0.3">
      <c r="A14874" s="1">
        <v>1602979447521</v>
      </c>
      <c r="B14874" s="1">
        <v>1602979447578</v>
      </c>
      <c r="C14874" s="1">
        <f t="shared" si="232"/>
        <v>57</v>
      </c>
    </row>
    <row r="14875" spans="1:3" x14ac:dyDescent="0.3">
      <c r="A14875" s="1">
        <v>1602979447522</v>
      </c>
      <c r="B14875" s="1">
        <v>1602979447580</v>
      </c>
      <c r="C14875" s="1">
        <f t="shared" si="232"/>
        <v>58</v>
      </c>
    </row>
    <row r="14876" spans="1:3" x14ac:dyDescent="0.3">
      <c r="A14876" s="1">
        <v>1602979447526</v>
      </c>
      <c r="B14876" s="1">
        <v>1602979447580</v>
      </c>
      <c r="C14876" s="1">
        <f t="shared" si="232"/>
        <v>54</v>
      </c>
    </row>
    <row r="14877" spans="1:3" x14ac:dyDescent="0.3">
      <c r="A14877" s="1">
        <v>1602979447545</v>
      </c>
      <c r="B14877" s="1">
        <v>1602979447589</v>
      </c>
      <c r="C14877" s="1">
        <f t="shared" si="232"/>
        <v>44</v>
      </c>
    </row>
    <row r="14878" spans="1:3" x14ac:dyDescent="0.3">
      <c r="A14878" s="1">
        <v>1602979447549</v>
      </c>
      <c r="B14878" s="1">
        <v>1602979447593</v>
      </c>
      <c r="C14878" s="1">
        <f t="shared" si="232"/>
        <v>44</v>
      </c>
    </row>
    <row r="14879" spans="1:3" x14ac:dyDescent="0.3">
      <c r="A14879" s="1">
        <v>1602979447550</v>
      </c>
      <c r="B14879" s="1">
        <v>1602979447613</v>
      </c>
      <c r="C14879" s="1">
        <f t="shared" si="232"/>
        <v>63</v>
      </c>
    </row>
    <row r="14880" spans="1:3" x14ac:dyDescent="0.3">
      <c r="A14880" s="1">
        <v>1602979447562</v>
      </c>
      <c r="B14880" s="1">
        <v>1602979447625</v>
      </c>
      <c r="C14880" s="1">
        <f t="shared" si="232"/>
        <v>63</v>
      </c>
    </row>
    <row r="14881" spans="1:3" x14ac:dyDescent="0.3">
      <c r="A14881" s="1">
        <v>1602979447572</v>
      </c>
      <c r="B14881" s="1">
        <v>1602979447641</v>
      </c>
      <c r="C14881" s="1">
        <f t="shared" si="232"/>
        <v>69</v>
      </c>
    </row>
    <row r="14882" spans="1:3" x14ac:dyDescent="0.3">
      <c r="A14882" s="1">
        <v>1602979447574</v>
      </c>
      <c r="B14882" s="1">
        <v>1602979447653</v>
      </c>
      <c r="C14882" s="1">
        <f t="shared" si="232"/>
        <v>79</v>
      </c>
    </row>
    <row r="14883" spans="1:3" x14ac:dyDescent="0.3">
      <c r="A14883" s="1">
        <v>1602979447575</v>
      </c>
      <c r="B14883" s="1">
        <v>1602979447655</v>
      </c>
      <c r="C14883" s="1">
        <f t="shared" si="232"/>
        <v>80</v>
      </c>
    </row>
    <row r="14884" spans="1:3" x14ac:dyDescent="0.3">
      <c r="A14884" s="1">
        <v>1602979447580</v>
      </c>
      <c r="B14884" s="1">
        <v>1602979447655</v>
      </c>
      <c r="C14884" s="1">
        <f t="shared" si="232"/>
        <v>75</v>
      </c>
    </row>
    <row r="14885" spans="1:3" x14ac:dyDescent="0.3">
      <c r="A14885" s="1">
        <v>1602979447588</v>
      </c>
      <c r="B14885" s="1">
        <v>1602979447657</v>
      </c>
      <c r="C14885" s="1">
        <f t="shared" si="232"/>
        <v>69</v>
      </c>
    </row>
    <row r="14886" spans="1:3" x14ac:dyDescent="0.3">
      <c r="A14886" s="1">
        <v>1602979447594</v>
      </c>
      <c r="B14886" s="1">
        <v>1602979447657</v>
      </c>
      <c r="C14886" s="1">
        <f t="shared" si="232"/>
        <v>63</v>
      </c>
    </row>
    <row r="14887" spans="1:3" x14ac:dyDescent="0.3">
      <c r="A14887" s="1">
        <v>1602979447645</v>
      </c>
      <c r="B14887" s="1">
        <v>1602979447657</v>
      </c>
      <c r="C14887" s="1">
        <f t="shared" si="232"/>
        <v>12</v>
      </c>
    </row>
    <row r="14888" spans="1:3" x14ac:dyDescent="0.3">
      <c r="A14888" s="1">
        <v>1602979447656</v>
      </c>
      <c r="B14888" s="1">
        <v>1602979447657</v>
      </c>
      <c r="C14888" s="1">
        <f t="shared" si="232"/>
        <v>1</v>
      </c>
    </row>
    <row r="14889" spans="1:3" x14ac:dyDescent="0.3">
      <c r="A14889" s="1">
        <v>1602979447657</v>
      </c>
      <c r="B14889" s="1">
        <v>1602979447657</v>
      </c>
      <c r="C14889" s="1">
        <f t="shared" si="232"/>
        <v>0</v>
      </c>
    </row>
    <row r="14890" spans="1:3" x14ac:dyDescent="0.3">
      <c r="A14890" s="1">
        <v>1602979447658</v>
      </c>
      <c r="B14890" s="1">
        <v>1602979447659</v>
      </c>
      <c r="C14890" s="1">
        <f t="shared" si="232"/>
        <v>1</v>
      </c>
    </row>
    <row r="14891" spans="1:3" x14ac:dyDescent="0.3">
      <c r="A14891" s="1">
        <v>1602979447659</v>
      </c>
      <c r="B14891" s="1">
        <v>1602979447659</v>
      </c>
      <c r="C14891" s="1">
        <f t="shared" si="232"/>
        <v>0</v>
      </c>
    </row>
    <row r="14892" spans="1:3" x14ac:dyDescent="0.3">
      <c r="A14892" s="1">
        <v>1602979447660</v>
      </c>
      <c r="B14892" s="1">
        <v>1602979447660</v>
      </c>
      <c r="C14892" s="1">
        <f t="shared" si="232"/>
        <v>0</v>
      </c>
    </row>
    <row r="14893" spans="1:3" x14ac:dyDescent="0.3">
      <c r="A14893" s="1">
        <v>1602979447661</v>
      </c>
      <c r="B14893" s="1">
        <v>1602979447662</v>
      </c>
      <c r="C14893" s="1">
        <f t="shared" si="232"/>
        <v>1</v>
      </c>
    </row>
    <row r="14894" spans="1:3" x14ac:dyDescent="0.3">
      <c r="A14894" s="1">
        <v>1602979447662</v>
      </c>
      <c r="B14894" s="1">
        <v>1602979447662</v>
      </c>
      <c r="C14894" s="1">
        <f t="shared" si="232"/>
        <v>0</v>
      </c>
    </row>
    <row r="14895" spans="1:3" x14ac:dyDescent="0.3">
      <c r="A14895" s="1">
        <v>1602979447663</v>
      </c>
      <c r="B14895" s="1">
        <v>1602979447668</v>
      </c>
      <c r="C14895" s="1">
        <f t="shared" si="232"/>
        <v>5</v>
      </c>
    </row>
    <row r="14896" spans="1:3" x14ac:dyDescent="0.3">
      <c r="A14896" s="1">
        <v>1602979447664</v>
      </c>
      <c r="B14896" s="1">
        <v>1602979447676</v>
      </c>
      <c r="C14896" s="1">
        <f t="shared" si="232"/>
        <v>12</v>
      </c>
    </row>
    <row r="14897" spans="1:3" x14ac:dyDescent="0.3">
      <c r="A14897" s="1">
        <v>1602979447665</v>
      </c>
      <c r="B14897" s="1">
        <v>1602979447676</v>
      </c>
      <c r="C14897" s="1">
        <f t="shared" si="232"/>
        <v>11</v>
      </c>
    </row>
    <row r="14898" spans="1:3" x14ac:dyDescent="0.3">
      <c r="A14898" s="1">
        <v>1602979447666</v>
      </c>
      <c r="B14898" s="1">
        <v>1602979447678</v>
      </c>
      <c r="C14898" s="1">
        <f t="shared" si="232"/>
        <v>12</v>
      </c>
    </row>
    <row r="14899" spans="1:3" x14ac:dyDescent="0.3">
      <c r="A14899" s="1">
        <v>1602979447667</v>
      </c>
      <c r="B14899" s="1">
        <v>1602979447680</v>
      </c>
      <c r="C14899" s="1">
        <f t="shared" si="232"/>
        <v>13</v>
      </c>
    </row>
    <row r="14900" spans="1:3" x14ac:dyDescent="0.3">
      <c r="A14900" s="1">
        <v>1602979447668</v>
      </c>
      <c r="B14900" s="1">
        <v>1602979447680</v>
      </c>
      <c r="C14900" s="1">
        <f t="shared" si="232"/>
        <v>12</v>
      </c>
    </row>
    <row r="14901" spans="1:3" x14ac:dyDescent="0.3">
      <c r="A14901" s="1">
        <v>1602979447669</v>
      </c>
      <c r="B14901" s="1">
        <v>1602979447691</v>
      </c>
      <c r="C14901" s="1">
        <f t="shared" si="232"/>
        <v>22</v>
      </c>
    </row>
    <row r="14902" spans="1:3" x14ac:dyDescent="0.3">
      <c r="A14902" s="1">
        <v>1602979447670</v>
      </c>
      <c r="B14902" s="1">
        <v>1602979447692</v>
      </c>
      <c r="C14902" s="1">
        <f t="shared" si="232"/>
        <v>22</v>
      </c>
    </row>
    <row r="14903" spans="1:3" x14ac:dyDescent="0.3">
      <c r="A14903" s="1">
        <v>1602979447671</v>
      </c>
      <c r="B14903" s="1">
        <v>1602979447698</v>
      </c>
      <c r="C14903" s="1">
        <f t="shared" si="232"/>
        <v>27</v>
      </c>
    </row>
    <row r="14904" spans="1:3" x14ac:dyDescent="0.3">
      <c r="A14904" s="1">
        <v>1602979447672</v>
      </c>
      <c r="B14904" s="1">
        <v>1602979447704</v>
      </c>
      <c r="C14904" s="1">
        <f t="shared" si="232"/>
        <v>32</v>
      </c>
    </row>
    <row r="14905" spans="1:3" x14ac:dyDescent="0.3">
      <c r="A14905" s="1">
        <v>1602979447677</v>
      </c>
      <c r="B14905" s="1">
        <v>1602979447714</v>
      </c>
      <c r="C14905" s="1">
        <f t="shared" si="232"/>
        <v>37</v>
      </c>
    </row>
    <row r="14906" spans="1:3" x14ac:dyDescent="0.3">
      <c r="A14906" s="1">
        <v>1602979447678</v>
      </c>
      <c r="B14906" s="1">
        <v>1602979447716</v>
      </c>
      <c r="C14906" s="1">
        <f t="shared" si="232"/>
        <v>38</v>
      </c>
    </row>
    <row r="14907" spans="1:3" x14ac:dyDescent="0.3">
      <c r="A14907" s="1">
        <v>1602979447679</v>
      </c>
      <c r="B14907" s="1">
        <v>1602979447718</v>
      </c>
      <c r="C14907" s="1">
        <f t="shared" si="232"/>
        <v>39</v>
      </c>
    </row>
    <row r="14908" spans="1:3" x14ac:dyDescent="0.3">
      <c r="A14908" s="1">
        <v>1602979447681</v>
      </c>
      <c r="B14908" s="1">
        <v>1602979447720</v>
      </c>
      <c r="C14908" s="1">
        <f t="shared" si="232"/>
        <v>39</v>
      </c>
    </row>
    <row r="14909" spans="1:3" x14ac:dyDescent="0.3">
      <c r="A14909" s="1">
        <v>1602979447691</v>
      </c>
      <c r="B14909" s="1">
        <v>1602979447723</v>
      </c>
      <c r="C14909" s="1">
        <f t="shared" si="232"/>
        <v>32</v>
      </c>
    </row>
    <row r="14910" spans="1:3" x14ac:dyDescent="0.3">
      <c r="A14910" s="1">
        <v>1602979447712</v>
      </c>
      <c r="B14910" s="1">
        <v>1602979447732</v>
      </c>
      <c r="C14910" s="1">
        <f t="shared" si="232"/>
        <v>20</v>
      </c>
    </row>
    <row r="14911" spans="1:3" x14ac:dyDescent="0.3">
      <c r="A14911" s="1">
        <v>1602979447714</v>
      </c>
      <c r="B14911" s="1">
        <v>1602979447734</v>
      </c>
      <c r="C14911" s="1">
        <f t="shared" si="232"/>
        <v>20</v>
      </c>
    </row>
    <row r="14912" spans="1:3" x14ac:dyDescent="0.3">
      <c r="A14912" s="1">
        <v>1602979447716</v>
      </c>
      <c r="B14912" s="1">
        <v>1602979447734</v>
      </c>
      <c r="C14912" s="1">
        <f t="shared" si="232"/>
        <v>18</v>
      </c>
    </row>
    <row r="14913" spans="1:3" x14ac:dyDescent="0.3">
      <c r="A14913" s="1">
        <v>1602979447718</v>
      </c>
      <c r="B14913" s="1">
        <v>1602979447734</v>
      </c>
      <c r="C14913" s="1">
        <f t="shared" si="232"/>
        <v>16</v>
      </c>
    </row>
    <row r="14914" spans="1:3" x14ac:dyDescent="0.3">
      <c r="A14914" s="1">
        <v>1602979447719</v>
      </c>
      <c r="B14914" s="1">
        <v>1602979447747</v>
      </c>
      <c r="C14914" s="1">
        <f t="shared" si="232"/>
        <v>28</v>
      </c>
    </row>
    <row r="14915" spans="1:3" x14ac:dyDescent="0.3">
      <c r="A14915" s="1">
        <v>1602979447720</v>
      </c>
      <c r="B14915" s="1">
        <v>1602979447753</v>
      </c>
      <c r="C14915" s="1">
        <f t="shared" si="232"/>
        <v>33</v>
      </c>
    </row>
    <row r="14916" spans="1:3" x14ac:dyDescent="0.3">
      <c r="A14916" s="1">
        <v>1602979447721</v>
      </c>
      <c r="B14916" s="1">
        <v>1602979447753</v>
      </c>
      <c r="C14916" s="1">
        <f t="shared" ref="C14916:C14979" si="233">SUM(-A14916,B14916)</f>
        <v>32</v>
      </c>
    </row>
    <row r="14917" spans="1:3" x14ac:dyDescent="0.3">
      <c r="A14917" s="1">
        <v>1602979447722</v>
      </c>
      <c r="B14917" s="1">
        <v>1602979447758</v>
      </c>
      <c r="C14917" s="1">
        <f t="shared" si="233"/>
        <v>36</v>
      </c>
    </row>
    <row r="14918" spans="1:3" x14ac:dyDescent="0.3">
      <c r="A14918" s="1">
        <v>1602979447723</v>
      </c>
      <c r="B14918" s="1">
        <v>1602979447760</v>
      </c>
      <c r="C14918" s="1">
        <f t="shared" si="233"/>
        <v>37</v>
      </c>
    </row>
    <row r="14919" spans="1:3" x14ac:dyDescent="0.3">
      <c r="A14919" s="1">
        <v>1602979447724</v>
      </c>
      <c r="B14919" s="1">
        <v>1602979447761</v>
      </c>
      <c r="C14919" s="1">
        <f t="shared" si="233"/>
        <v>37</v>
      </c>
    </row>
    <row r="14920" spans="1:3" x14ac:dyDescent="0.3">
      <c r="A14920" s="1">
        <v>1602979447725</v>
      </c>
      <c r="B14920" s="1">
        <v>1602979447762</v>
      </c>
      <c r="C14920" s="1">
        <f t="shared" si="233"/>
        <v>37</v>
      </c>
    </row>
    <row r="14921" spans="1:3" x14ac:dyDescent="0.3">
      <c r="A14921" s="1">
        <v>1602979447731</v>
      </c>
      <c r="B14921" s="1">
        <v>1602979447762</v>
      </c>
      <c r="C14921" s="1">
        <f t="shared" si="233"/>
        <v>31</v>
      </c>
    </row>
    <row r="14922" spans="1:3" x14ac:dyDescent="0.3">
      <c r="A14922" s="1">
        <v>1602979447733</v>
      </c>
      <c r="B14922" s="1">
        <v>1602979447762</v>
      </c>
      <c r="C14922" s="1">
        <f t="shared" si="233"/>
        <v>29</v>
      </c>
    </row>
    <row r="14923" spans="1:3" x14ac:dyDescent="0.3">
      <c r="A14923" s="1">
        <v>1602979447735</v>
      </c>
      <c r="B14923" s="1">
        <v>1602979447764</v>
      </c>
      <c r="C14923" s="1">
        <f t="shared" si="233"/>
        <v>29</v>
      </c>
    </row>
    <row r="14924" spans="1:3" x14ac:dyDescent="0.3">
      <c r="A14924" s="1">
        <v>1602979447740</v>
      </c>
      <c r="B14924" s="1">
        <v>1602979447768</v>
      </c>
      <c r="C14924" s="1">
        <f t="shared" si="233"/>
        <v>28</v>
      </c>
    </row>
    <row r="14925" spans="1:3" x14ac:dyDescent="0.3">
      <c r="A14925" s="1">
        <v>1602979447754</v>
      </c>
      <c r="B14925" s="1">
        <v>1602979447780</v>
      </c>
      <c r="C14925" s="1">
        <f t="shared" si="233"/>
        <v>26</v>
      </c>
    </row>
    <row r="14926" spans="1:3" x14ac:dyDescent="0.3">
      <c r="A14926" s="1">
        <v>1602979447757</v>
      </c>
      <c r="B14926" s="1">
        <v>1602979447786</v>
      </c>
      <c r="C14926" s="1">
        <f t="shared" si="233"/>
        <v>29</v>
      </c>
    </row>
    <row r="14927" spans="1:3" x14ac:dyDescent="0.3">
      <c r="A14927" s="1">
        <v>1602979447758</v>
      </c>
      <c r="B14927" s="1">
        <v>1602979447788</v>
      </c>
      <c r="C14927" s="1">
        <f t="shared" si="233"/>
        <v>30</v>
      </c>
    </row>
    <row r="14928" spans="1:3" x14ac:dyDescent="0.3">
      <c r="A14928" s="1">
        <v>1602979447760</v>
      </c>
      <c r="B14928" s="1">
        <v>1602979447792</v>
      </c>
      <c r="C14928" s="1">
        <f t="shared" si="233"/>
        <v>32</v>
      </c>
    </row>
    <row r="14929" spans="1:3" x14ac:dyDescent="0.3">
      <c r="A14929" s="1">
        <v>1602979447762</v>
      </c>
      <c r="B14929" s="1">
        <v>1602979447793</v>
      </c>
      <c r="C14929" s="1">
        <f t="shared" si="233"/>
        <v>31</v>
      </c>
    </row>
    <row r="14930" spans="1:3" x14ac:dyDescent="0.3">
      <c r="A14930" s="1">
        <v>1602979447763</v>
      </c>
      <c r="B14930" s="1">
        <v>1602979447793</v>
      </c>
      <c r="C14930" s="1">
        <f t="shared" si="233"/>
        <v>30</v>
      </c>
    </row>
    <row r="14931" spans="1:3" x14ac:dyDescent="0.3">
      <c r="A14931" s="1">
        <v>1602979447766</v>
      </c>
      <c r="B14931" s="1">
        <v>1602979447793</v>
      </c>
      <c r="C14931" s="1">
        <f t="shared" si="233"/>
        <v>27</v>
      </c>
    </row>
    <row r="14932" spans="1:3" x14ac:dyDescent="0.3">
      <c r="A14932" s="1">
        <v>1602979447767</v>
      </c>
      <c r="B14932" s="1">
        <v>1602979447793</v>
      </c>
      <c r="C14932" s="1">
        <f t="shared" si="233"/>
        <v>26</v>
      </c>
    </row>
    <row r="14933" spans="1:3" x14ac:dyDescent="0.3">
      <c r="A14933" s="1">
        <v>1602979447768</v>
      </c>
      <c r="B14933" s="1">
        <v>1602979447793</v>
      </c>
      <c r="C14933" s="1">
        <f t="shared" si="233"/>
        <v>25</v>
      </c>
    </row>
    <row r="14934" spans="1:3" x14ac:dyDescent="0.3">
      <c r="A14934" s="1">
        <v>1602979447769</v>
      </c>
      <c r="B14934" s="1">
        <v>1602979447793</v>
      </c>
      <c r="C14934" s="1">
        <f t="shared" si="233"/>
        <v>24</v>
      </c>
    </row>
    <row r="14935" spans="1:3" x14ac:dyDescent="0.3">
      <c r="A14935" s="1">
        <v>1602979447772</v>
      </c>
      <c r="B14935" s="1">
        <v>1602979447793</v>
      </c>
      <c r="C14935" s="1">
        <f t="shared" si="233"/>
        <v>21</v>
      </c>
    </row>
    <row r="14936" spans="1:3" x14ac:dyDescent="0.3">
      <c r="A14936" s="1">
        <v>1602979447779</v>
      </c>
      <c r="B14936" s="1">
        <v>1602979447793</v>
      </c>
      <c r="C14936" s="1">
        <f t="shared" si="233"/>
        <v>14</v>
      </c>
    </row>
    <row r="14937" spans="1:3" x14ac:dyDescent="0.3">
      <c r="A14937" s="1">
        <v>1602979447781</v>
      </c>
      <c r="B14937" s="1">
        <v>1602979447798</v>
      </c>
      <c r="C14937" s="1">
        <f t="shared" si="233"/>
        <v>17</v>
      </c>
    </row>
    <row r="14938" spans="1:3" x14ac:dyDescent="0.3">
      <c r="A14938" s="1">
        <v>1602979447788</v>
      </c>
      <c r="B14938" s="1">
        <v>1602979447798</v>
      </c>
      <c r="C14938" s="1">
        <f t="shared" si="233"/>
        <v>10</v>
      </c>
    </row>
    <row r="14939" spans="1:3" x14ac:dyDescent="0.3">
      <c r="A14939" s="1">
        <v>1602979447789</v>
      </c>
      <c r="B14939" s="1">
        <v>1602979447798</v>
      </c>
      <c r="C14939" s="1">
        <f t="shared" si="233"/>
        <v>9</v>
      </c>
    </row>
    <row r="14940" spans="1:3" x14ac:dyDescent="0.3">
      <c r="A14940" s="1">
        <v>1602979447792</v>
      </c>
      <c r="B14940" s="1">
        <v>1602979447798</v>
      </c>
      <c r="C14940" s="1">
        <f t="shared" si="233"/>
        <v>6</v>
      </c>
    </row>
    <row r="14941" spans="1:3" x14ac:dyDescent="0.3">
      <c r="A14941" s="1">
        <v>1602979447794</v>
      </c>
      <c r="B14941" s="1">
        <v>1602979447798</v>
      </c>
      <c r="C14941" s="1">
        <f t="shared" si="233"/>
        <v>4</v>
      </c>
    </row>
    <row r="14942" spans="1:3" x14ac:dyDescent="0.3">
      <c r="A14942" s="1">
        <v>1602979447795</v>
      </c>
      <c r="B14942" s="1">
        <v>1602979447798</v>
      </c>
      <c r="C14942" s="1">
        <f t="shared" si="233"/>
        <v>3</v>
      </c>
    </row>
    <row r="14943" spans="1:3" x14ac:dyDescent="0.3">
      <c r="A14943" s="1">
        <v>1602979447796</v>
      </c>
      <c r="B14943" s="1">
        <v>1602979447799</v>
      </c>
      <c r="C14943" s="1">
        <f t="shared" si="233"/>
        <v>3</v>
      </c>
    </row>
    <row r="14944" spans="1:3" x14ac:dyDescent="0.3">
      <c r="A14944" s="1">
        <v>1602979447797</v>
      </c>
      <c r="B14944" s="1">
        <v>1602979447799</v>
      </c>
      <c r="C14944" s="1">
        <f t="shared" si="233"/>
        <v>2</v>
      </c>
    </row>
    <row r="14945" spans="1:3" x14ac:dyDescent="0.3">
      <c r="A14945" s="1">
        <v>1602979447798</v>
      </c>
      <c r="B14945" s="1">
        <v>1602979447799</v>
      </c>
      <c r="C14945" s="1">
        <f t="shared" si="233"/>
        <v>1</v>
      </c>
    </row>
    <row r="14946" spans="1:3" x14ac:dyDescent="0.3">
      <c r="A14946" s="1">
        <v>1602979447799</v>
      </c>
      <c r="B14946" s="1">
        <v>1602979447799</v>
      </c>
      <c r="C14946" s="1">
        <f t="shared" si="233"/>
        <v>0</v>
      </c>
    </row>
    <row r="14947" spans="1:3" x14ac:dyDescent="0.3">
      <c r="A14947" s="1">
        <v>1602979447800</v>
      </c>
      <c r="B14947" s="1">
        <v>1602979447804</v>
      </c>
      <c r="C14947" s="1">
        <f t="shared" si="233"/>
        <v>4</v>
      </c>
    </row>
    <row r="14948" spans="1:3" x14ac:dyDescent="0.3">
      <c r="A14948" s="1">
        <v>1602979447801</v>
      </c>
      <c r="B14948" s="1">
        <v>1602979447804</v>
      </c>
      <c r="C14948" s="1">
        <f t="shared" si="233"/>
        <v>3</v>
      </c>
    </row>
    <row r="14949" spans="1:3" x14ac:dyDescent="0.3">
      <c r="A14949" s="1">
        <v>1602979447802</v>
      </c>
      <c r="B14949" s="1">
        <v>1602979447804</v>
      </c>
      <c r="C14949" s="1">
        <f t="shared" si="233"/>
        <v>2</v>
      </c>
    </row>
    <row r="14950" spans="1:3" x14ac:dyDescent="0.3">
      <c r="A14950" s="1">
        <v>1602979447803</v>
      </c>
      <c r="B14950" s="1">
        <v>1602979447811</v>
      </c>
      <c r="C14950" s="1">
        <f t="shared" si="233"/>
        <v>8</v>
      </c>
    </row>
    <row r="14951" spans="1:3" x14ac:dyDescent="0.3">
      <c r="A14951" s="1">
        <v>1602979447804</v>
      </c>
      <c r="B14951" s="1">
        <v>1602979447811</v>
      </c>
      <c r="C14951" s="1">
        <f t="shared" si="233"/>
        <v>7</v>
      </c>
    </row>
    <row r="14952" spans="1:3" x14ac:dyDescent="0.3">
      <c r="A14952" s="1">
        <v>1602979447805</v>
      </c>
      <c r="B14952" s="1">
        <v>1602979447815</v>
      </c>
      <c r="C14952" s="1">
        <f t="shared" si="233"/>
        <v>10</v>
      </c>
    </row>
    <row r="14953" spans="1:3" x14ac:dyDescent="0.3">
      <c r="A14953" s="1">
        <v>1602979447806</v>
      </c>
      <c r="B14953" s="1">
        <v>1602979447817</v>
      </c>
      <c r="C14953" s="1">
        <f t="shared" si="233"/>
        <v>11</v>
      </c>
    </row>
    <row r="14954" spans="1:3" x14ac:dyDescent="0.3">
      <c r="A14954" s="1">
        <v>1602979447807</v>
      </c>
      <c r="B14954" s="1">
        <v>1602979447832</v>
      </c>
      <c r="C14954" s="1">
        <f t="shared" si="233"/>
        <v>25</v>
      </c>
    </row>
    <row r="14955" spans="1:3" x14ac:dyDescent="0.3">
      <c r="A14955" s="1">
        <v>1602979447808</v>
      </c>
      <c r="B14955" s="1">
        <v>1602979447838</v>
      </c>
      <c r="C14955" s="1">
        <f t="shared" si="233"/>
        <v>30</v>
      </c>
    </row>
    <row r="14956" spans="1:3" x14ac:dyDescent="0.3">
      <c r="A14956" s="1">
        <v>1602979447809</v>
      </c>
      <c r="B14956" s="1">
        <v>1602979447841</v>
      </c>
      <c r="C14956" s="1">
        <f t="shared" si="233"/>
        <v>32</v>
      </c>
    </row>
    <row r="14957" spans="1:3" x14ac:dyDescent="0.3">
      <c r="A14957" s="1">
        <v>1602979447810</v>
      </c>
      <c r="B14957" s="1">
        <v>1602979447842</v>
      </c>
      <c r="C14957" s="1">
        <f t="shared" si="233"/>
        <v>32</v>
      </c>
    </row>
    <row r="14958" spans="1:3" x14ac:dyDescent="0.3">
      <c r="A14958" s="1">
        <v>1602979447811</v>
      </c>
      <c r="B14958" s="1">
        <v>1602979447847</v>
      </c>
      <c r="C14958" s="1">
        <f t="shared" si="233"/>
        <v>36</v>
      </c>
    </row>
    <row r="14959" spans="1:3" x14ac:dyDescent="0.3">
      <c r="A14959" s="1">
        <v>1602979447815</v>
      </c>
      <c r="B14959" s="1">
        <v>1602979447847</v>
      </c>
      <c r="C14959" s="1">
        <f t="shared" si="233"/>
        <v>32</v>
      </c>
    </row>
    <row r="14960" spans="1:3" x14ac:dyDescent="0.3">
      <c r="A14960" s="1">
        <v>1602979447816</v>
      </c>
      <c r="B14960" s="1">
        <v>1602979447847</v>
      </c>
      <c r="C14960" s="1">
        <f t="shared" si="233"/>
        <v>31</v>
      </c>
    </row>
    <row r="14961" spans="1:3" x14ac:dyDescent="0.3">
      <c r="A14961" s="1">
        <v>1602979447817</v>
      </c>
      <c r="B14961" s="1">
        <v>1602979447847</v>
      </c>
      <c r="C14961" s="1">
        <f t="shared" si="233"/>
        <v>30</v>
      </c>
    </row>
    <row r="14962" spans="1:3" x14ac:dyDescent="0.3">
      <c r="A14962" s="1">
        <v>1602979447833</v>
      </c>
      <c r="B14962" s="1">
        <v>1602979447847</v>
      </c>
      <c r="C14962" s="1">
        <f t="shared" si="233"/>
        <v>14</v>
      </c>
    </row>
    <row r="14963" spans="1:3" x14ac:dyDescent="0.3">
      <c r="A14963" s="1">
        <v>1602979447837</v>
      </c>
      <c r="B14963" s="1">
        <v>1602979447847</v>
      </c>
      <c r="C14963" s="1">
        <f t="shared" si="233"/>
        <v>10</v>
      </c>
    </row>
    <row r="14964" spans="1:3" x14ac:dyDescent="0.3">
      <c r="A14964" s="1">
        <v>1602979447839</v>
      </c>
      <c r="B14964" s="1">
        <v>1602979447847</v>
      </c>
      <c r="C14964" s="1">
        <f t="shared" si="233"/>
        <v>8</v>
      </c>
    </row>
    <row r="14965" spans="1:3" x14ac:dyDescent="0.3">
      <c r="A14965" s="1">
        <v>1602979447847</v>
      </c>
      <c r="B14965" s="1">
        <v>1602979447847</v>
      </c>
      <c r="C14965" s="1">
        <f t="shared" si="233"/>
        <v>0</v>
      </c>
    </row>
    <row r="14966" spans="1:3" x14ac:dyDescent="0.3">
      <c r="A14966" s="1">
        <v>1602979447848</v>
      </c>
      <c r="B14966" s="1">
        <v>1602979447848</v>
      </c>
      <c r="C14966" s="1">
        <f t="shared" si="233"/>
        <v>0</v>
      </c>
    </row>
    <row r="14967" spans="1:3" x14ac:dyDescent="0.3">
      <c r="A14967" s="1">
        <v>1602979447849</v>
      </c>
      <c r="B14967" s="1">
        <v>1602979447849</v>
      </c>
      <c r="C14967" s="1">
        <f t="shared" si="233"/>
        <v>0</v>
      </c>
    </row>
    <row r="14968" spans="1:3" x14ac:dyDescent="0.3">
      <c r="A14968" s="1">
        <v>1602979447850</v>
      </c>
      <c r="B14968" s="1">
        <v>1602979447852</v>
      </c>
      <c r="C14968" s="1">
        <f t="shared" si="233"/>
        <v>2</v>
      </c>
    </row>
    <row r="14969" spans="1:3" x14ac:dyDescent="0.3">
      <c r="A14969" s="1">
        <v>1602979447851</v>
      </c>
      <c r="B14969" s="1">
        <v>1602979447854</v>
      </c>
      <c r="C14969" s="1">
        <f t="shared" si="233"/>
        <v>3</v>
      </c>
    </row>
    <row r="14970" spans="1:3" x14ac:dyDescent="0.3">
      <c r="A14970" s="1">
        <v>1602979447852</v>
      </c>
      <c r="B14970" s="1">
        <v>1602979447854</v>
      </c>
      <c r="C14970" s="1">
        <f t="shared" si="233"/>
        <v>2</v>
      </c>
    </row>
    <row r="14971" spans="1:3" x14ac:dyDescent="0.3">
      <c r="A14971" s="1">
        <v>1602979447853</v>
      </c>
      <c r="B14971" s="1">
        <v>1602979447856</v>
      </c>
      <c r="C14971" s="1">
        <f t="shared" si="233"/>
        <v>3</v>
      </c>
    </row>
    <row r="14972" spans="1:3" x14ac:dyDescent="0.3">
      <c r="A14972" s="1">
        <v>1602979447854</v>
      </c>
      <c r="B14972" s="1">
        <v>1602979447856</v>
      </c>
      <c r="C14972" s="1">
        <f t="shared" si="233"/>
        <v>2</v>
      </c>
    </row>
    <row r="14973" spans="1:3" x14ac:dyDescent="0.3">
      <c r="A14973" s="1">
        <v>1602979447855</v>
      </c>
      <c r="B14973" s="1">
        <v>1602979447858</v>
      </c>
      <c r="C14973" s="1">
        <f t="shared" si="233"/>
        <v>3</v>
      </c>
    </row>
    <row r="14974" spans="1:3" x14ac:dyDescent="0.3">
      <c r="A14974" s="1">
        <v>1602979447856</v>
      </c>
      <c r="B14974" s="1">
        <v>1602979447859</v>
      </c>
      <c r="C14974" s="1">
        <f t="shared" si="233"/>
        <v>3</v>
      </c>
    </row>
    <row r="14975" spans="1:3" x14ac:dyDescent="0.3">
      <c r="A14975" s="1">
        <v>1602979447857</v>
      </c>
      <c r="B14975" s="1">
        <v>1602979447865</v>
      </c>
      <c r="C14975" s="1">
        <f t="shared" si="233"/>
        <v>8</v>
      </c>
    </row>
    <row r="14976" spans="1:3" x14ac:dyDescent="0.3">
      <c r="A14976" s="1">
        <v>1602979447858</v>
      </c>
      <c r="B14976" s="1">
        <v>1602979447869</v>
      </c>
      <c r="C14976" s="1">
        <f t="shared" si="233"/>
        <v>11</v>
      </c>
    </row>
    <row r="14977" spans="1:3" x14ac:dyDescent="0.3">
      <c r="A14977" s="1">
        <v>1602979447859</v>
      </c>
      <c r="B14977" s="1">
        <v>1602979447883</v>
      </c>
      <c r="C14977" s="1">
        <f t="shared" si="233"/>
        <v>24</v>
      </c>
    </row>
    <row r="14978" spans="1:3" x14ac:dyDescent="0.3">
      <c r="A14978" s="1">
        <v>1602979447860</v>
      </c>
      <c r="B14978" s="1">
        <v>1602979447885</v>
      </c>
      <c r="C14978" s="1">
        <f t="shared" si="233"/>
        <v>25</v>
      </c>
    </row>
    <row r="14979" spans="1:3" x14ac:dyDescent="0.3">
      <c r="A14979" s="1">
        <v>1602979447861</v>
      </c>
      <c r="B14979" s="1">
        <v>1602979447889</v>
      </c>
      <c r="C14979" s="1">
        <f t="shared" si="233"/>
        <v>28</v>
      </c>
    </row>
    <row r="14980" spans="1:3" x14ac:dyDescent="0.3">
      <c r="A14980" s="1">
        <v>1602979447862</v>
      </c>
      <c r="B14980" s="1">
        <v>1602979447893</v>
      </c>
      <c r="C14980" s="1">
        <f t="shared" ref="C14980:C15043" si="234">SUM(-A14980,B14980)</f>
        <v>31</v>
      </c>
    </row>
    <row r="14981" spans="1:3" x14ac:dyDescent="0.3">
      <c r="A14981" s="1">
        <v>1602979447863</v>
      </c>
      <c r="B14981" s="1">
        <v>1602979447895</v>
      </c>
      <c r="C14981" s="1">
        <f t="shared" si="234"/>
        <v>32</v>
      </c>
    </row>
    <row r="14982" spans="1:3" x14ac:dyDescent="0.3">
      <c r="A14982" s="1">
        <v>1602979447864</v>
      </c>
      <c r="B14982" s="1">
        <v>1602979447905</v>
      </c>
      <c r="C14982" s="1">
        <f t="shared" si="234"/>
        <v>41</v>
      </c>
    </row>
    <row r="14983" spans="1:3" x14ac:dyDescent="0.3">
      <c r="A14983" s="1">
        <v>1602979447865</v>
      </c>
      <c r="B14983" s="1">
        <v>1602979447906</v>
      </c>
      <c r="C14983" s="1">
        <f t="shared" si="234"/>
        <v>41</v>
      </c>
    </row>
    <row r="14984" spans="1:3" x14ac:dyDescent="0.3">
      <c r="A14984" s="1">
        <v>1602979447881</v>
      </c>
      <c r="B14984" s="1">
        <v>1602979447911</v>
      </c>
      <c r="C14984" s="1">
        <f t="shared" si="234"/>
        <v>30</v>
      </c>
    </row>
    <row r="14985" spans="1:3" x14ac:dyDescent="0.3">
      <c r="A14985" s="1">
        <v>1602979447883</v>
      </c>
      <c r="B14985" s="1">
        <v>1602979447912</v>
      </c>
      <c r="C14985" s="1">
        <f t="shared" si="234"/>
        <v>29</v>
      </c>
    </row>
    <row r="14986" spans="1:3" x14ac:dyDescent="0.3">
      <c r="A14986" s="1">
        <v>1602979447885</v>
      </c>
      <c r="B14986" s="1">
        <v>1602979447912</v>
      </c>
      <c r="C14986" s="1">
        <f t="shared" si="234"/>
        <v>27</v>
      </c>
    </row>
    <row r="14987" spans="1:3" x14ac:dyDescent="0.3">
      <c r="A14987" s="1">
        <v>1602979447889</v>
      </c>
      <c r="B14987" s="1">
        <v>1602979447912</v>
      </c>
      <c r="C14987" s="1">
        <f t="shared" si="234"/>
        <v>23</v>
      </c>
    </row>
    <row r="14988" spans="1:3" x14ac:dyDescent="0.3">
      <c r="A14988" s="1">
        <v>1602979447890</v>
      </c>
      <c r="B14988" s="1">
        <v>1602979447912</v>
      </c>
      <c r="C14988" s="1">
        <f t="shared" si="234"/>
        <v>22</v>
      </c>
    </row>
    <row r="14989" spans="1:3" x14ac:dyDescent="0.3">
      <c r="A14989" s="1">
        <v>1602979447891</v>
      </c>
      <c r="B14989" s="1">
        <v>1602979447915</v>
      </c>
      <c r="C14989" s="1">
        <f t="shared" si="234"/>
        <v>24</v>
      </c>
    </row>
    <row r="14990" spans="1:3" x14ac:dyDescent="0.3">
      <c r="A14990" s="1">
        <v>1602979447900</v>
      </c>
      <c r="B14990" s="1">
        <v>1602979447918</v>
      </c>
      <c r="C14990" s="1">
        <f t="shared" si="234"/>
        <v>18</v>
      </c>
    </row>
    <row r="14991" spans="1:3" x14ac:dyDescent="0.3">
      <c r="A14991" s="1">
        <v>1602979447906</v>
      </c>
      <c r="B14991" s="1">
        <v>1602979447926</v>
      </c>
      <c r="C14991" s="1">
        <f t="shared" si="234"/>
        <v>20</v>
      </c>
    </row>
    <row r="14992" spans="1:3" x14ac:dyDescent="0.3">
      <c r="A14992" s="1">
        <v>1602979447911</v>
      </c>
      <c r="B14992" s="1">
        <v>1602979447932</v>
      </c>
      <c r="C14992" s="1">
        <f t="shared" si="234"/>
        <v>21</v>
      </c>
    </row>
    <row r="14993" spans="1:3" x14ac:dyDescent="0.3">
      <c r="A14993" s="1">
        <v>1602979447912</v>
      </c>
      <c r="B14993" s="1">
        <v>1602979447941</v>
      </c>
      <c r="C14993" s="1">
        <f t="shared" si="234"/>
        <v>29</v>
      </c>
    </row>
    <row r="14994" spans="1:3" x14ac:dyDescent="0.3">
      <c r="A14994" s="1">
        <v>1602979447913</v>
      </c>
      <c r="B14994" s="1">
        <v>1602979447944</v>
      </c>
      <c r="C14994" s="1">
        <f t="shared" si="234"/>
        <v>31</v>
      </c>
    </row>
    <row r="14995" spans="1:3" x14ac:dyDescent="0.3">
      <c r="A14995" s="1">
        <v>1602979447914</v>
      </c>
      <c r="B14995" s="1">
        <v>1602979447944</v>
      </c>
      <c r="C14995" s="1">
        <f t="shared" si="234"/>
        <v>30</v>
      </c>
    </row>
    <row r="14996" spans="1:3" x14ac:dyDescent="0.3">
      <c r="A14996" s="1">
        <v>1602979447915</v>
      </c>
      <c r="B14996" s="1">
        <v>1602979447946</v>
      </c>
      <c r="C14996" s="1">
        <f t="shared" si="234"/>
        <v>31</v>
      </c>
    </row>
    <row r="14997" spans="1:3" x14ac:dyDescent="0.3">
      <c r="A14997" s="1">
        <v>1602979447916</v>
      </c>
      <c r="B14997" s="1">
        <v>1602979447946</v>
      </c>
      <c r="C14997" s="1">
        <f t="shared" si="234"/>
        <v>30</v>
      </c>
    </row>
    <row r="14998" spans="1:3" x14ac:dyDescent="0.3">
      <c r="A14998" s="1">
        <v>1602979447919</v>
      </c>
      <c r="B14998" s="1">
        <v>1602979447948</v>
      </c>
      <c r="C14998" s="1">
        <f t="shared" si="234"/>
        <v>29</v>
      </c>
    </row>
    <row r="14999" spans="1:3" x14ac:dyDescent="0.3">
      <c r="A14999" s="1">
        <v>1602979447939</v>
      </c>
      <c r="B14999" s="1">
        <v>1602979447951</v>
      </c>
      <c r="C14999" s="1">
        <f t="shared" si="234"/>
        <v>12</v>
      </c>
    </row>
    <row r="15000" spans="1:3" x14ac:dyDescent="0.3">
      <c r="A15000" s="1">
        <v>1602979447941</v>
      </c>
      <c r="B15000" s="1">
        <v>1602979447954</v>
      </c>
      <c r="C15000" s="1">
        <f t="shared" si="234"/>
        <v>13</v>
      </c>
    </row>
    <row r="15001" spans="1:3" x14ac:dyDescent="0.3">
      <c r="A15001" s="1">
        <v>1602979447944</v>
      </c>
      <c r="B15001" s="1">
        <v>1602979447956</v>
      </c>
      <c r="C15001" s="1">
        <f t="shared" si="234"/>
        <v>12</v>
      </c>
    </row>
    <row r="15002" spans="1:3" x14ac:dyDescent="0.3">
      <c r="A15002" s="1">
        <v>1602979447946</v>
      </c>
      <c r="B15002" s="1">
        <v>1602979447959</v>
      </c>
      <c r="C15002" s="1">
        <f t="shared" si="234"/>
        <v>13</v>
      </c>
    </row>
    <row r="15003" spans="1:3" x14ac:dyDescent="0.3">
      <c r="A15003" s="1">
        <v>1602979447948</v>
      </c>
      <c r="B15003" s="1">
        <v>1602979447972</v>
      </c>
      <c r="C15003" s="1">
        <f t="shared" si="234"/>
        <v>24</v>
      </c>
    </row>
    <row r="15004" spans="1:3" x14ac:dyDescent="0.3">
      <c r="A15004" s="1">
        <v>1602979447950</v>
      </c>
      <c r="B15004" s="1">
        <v>1602979447976</v>
      </c>
      <c r="C15004" s="1">
        <f t="shared" si="234"/>
        <v>26</v>
      </c>
    </row>
    <row r="15005" spans="1:3" x14ac:dyDescent="0.3">
      <c r="A15005" s="1">
        <v>1602979447952</v>
      </c>
      <c r="B15005" s="1">
        <v>1602979447980</v>
      </c>
      <c r="C15005" s="1">
        <f t="shared" si="234"/>
        <v>28</v>
      </c>
    </row>
    <row r="15006" spans="1:3" x14ac:dyDescent="0.3">
      <c r="A15006" s="1">
        <v>1602979447953</v>
      </c>
      <c r="B15006" s="1">
        <v>1602979447980</v>
      </c>
      <c r="C15006" s="1">
        <f t="shared" si="234"/>
        <v>27</v>
      </c>
    </row>
    <row r="15007" spans="1:3" x14ac:dyDescent="0.3">
      <c r="A15007" s="1">
        <v>1602979447954</v>
      </c>
      <c r="B15007" s="1">
        <v>1602979447990</v>
      </c>
      <c r="C15007" s="1">
        <f t="shared" si="234"/>
        <v>36</v>
      </c>
    </row>
    <row r="15008" spans="1:3" x14ac:dyDescent="0.3">
      <c r="A15008" s="1">
        <v>1602979447955</v>
      </c>
      <c r="B15008" s="1">
        <v>1602979447996</v>
      </c>
      <c r="C15008" s="1">
        <f t="shared" si="234"/>
        <v>41</v>
      </c>
    </row>
    <row r="15009" spans="1:3" x14ac:dyDescent="0.3">
      <c r="A15009" s="1">
        <v>1602979447956</v>
      </c>
      <c r="B15009" s="1">
        <v>1602979448000</v>
      </c>
      <c r="C15009" s="1">
        <f t="shared" si="234"/>
        <v>44</v>
      </c>
    </row>
    <row r="15010" spans="1:3" x14ac:dyDescent="0.3">
      <c r="A15010" s="1">
        <v>1602979447960</v>
      </c>
      <c r="B15010" s="1">
        <v>1602979448004</v>
      </c>
      <c r="C15010" s="1">
        <f t="shared" si="234"/>
        <v>44</v>
      </c>
    </row>
    <row r="15011" spans="1:3" x14ac:dyDescent="0.3">
      <c r="A15011" s="1">
        <v>1602979447968</v>
      </c>
      <c r="B15011" s="1">
        <v>1602979448004</v>
      </c>
      <c r="C15011" s="1">
        <f t="shared" si="234"/>
        <v>36</v>
      </c>
    </row>
    <row r="15012" spans="1:3" x14ac:dyDescent="0.3">
      <c r="A15012" s="1">
        <v>1602979447973</v>
      </c>
      <c r="B15012" s="1">
        <v>1602979448004</v>
      </c>
      <c r="C15012" s="1">
        <f t="shared" si="234"/>
        <v>31</v>
      </c>
    </row>
    <row r="15013" spans="1:3" x14ac:dyDescent="0.3">
      <c r="A15013" s="1">
        <v>1602979447975</v>
      </c>
      <c r="B15013" s="1">
        <v>1602979448006</v>
      </c>
      <c r="C15013" s="1">
        <f t="shared" si="234"/>
        <v>31</v>
      </c>
    </row>
    <row r="15014" spans="1:3" x14ac:dyDescent="0.3">
      <c r="A15014" s="1">
        <v>1602979447977</v>
      </c>
      <c r="B15014" s="1">
        <v>1602979448013</v>
      </c>
      <c r="C15014" s="1">
        <f t="shared" si="234"/>
        <v>36</v>
      </c>
    </row>
    <row r="15015" spans="1:3" x14ac:dyDescent="0.3">
      <c r="A15015" s="1">
        <v>1602979447979</v>
      </c>
      <c r="B15015" s="1">
        <v>1602979448013</v>
      </c>
      <c r="C15015" s="1">
        <f t="shared" si="234"/>
        <v>34</v>
      </c>
    </row>
    <row r="15016" spans="1:3" x14ac:dyDescent="0.3">
      <c r="A15016" s="1">
        <v>1602979447980</v>
      </c>
      <c r="B15016" s="1">
        <v>1602979448013</v>
      </c>
      <c r="C15016" s="1">
        <f t="shared" si="234"/>
        <v>33</v>
      </c>
    </row>
    <row r="15017" spans="1:3" x14ac:dyDescent="0.3">
      <c r="A15017" s="1">
        <v>1602979447983</v>
      </c>
      <c r="B15017" s="1">
        <v>1602979448014</v>
      </c>
      <c r="C15017" s="1">
        <f t="shared" si="234"/>
        <v>31</v>
      </c>
    </row>
    <row r="15018" spans="1:3" x14ac:dyDescent="0.3">
      <c r="A15018" s="1">
        <v>1602979447984</v>
      </c>
      <c r="B15018" s="1">
        <v>1602979448014</v>
      </c>
      <c r="C15018" s="1">
        <f t="shared" si="234"/>
        <v>30</v>
      </c>
    </row>
    <row r="15019" spans="1:3" x14ac:dyDescent="0.3">
      <c r="A15019" s="1">
        <v>1602979447991</v>
      </c>
      <c r="B15019" s="1">
        <v>1602979448015</v>
      </c>
      <c r="C15019" s="1">
        <f t="shared" si="234"/>
        <v>24</v>
      </c>
    </row>
    <row r="15020" spans="1:3" x14ac:dyDescent="0.3">
      <c r="A15020" s="1">
        <v>1602979447997</v>
      </c>
      <c r="B15020" s="1">
        <v>1602979448017</v>
      </c>
      <c r="C15020" s="1">
        <f t="shared" si="234"/>
        <v>20</v>
      </c>
    </row>
    <row r="15021" spans="1:3" x14ac:dyDescent="0.3">
      <c r="A15021" s="1">
        <v>1602979448004</v>
      </c>
      <c r="B15021" s="1">
        <v>1602979448018</v>
      </c>
      <c r="C15021" s="1">
        <f t="shared" si="234"/>
        <v>14</v>
      </c>
    </row>
    <row r="15022" spans="1:3" x14ac:dyDescent="0.3">
      <c r="A15022" s="1">
        <v>1602979448007</v>
      </c>
      <c r="B15022" s="1">
        <v>1602979448022</v>
      </c>
      <c r="C15022" s="1">
        <f t="shared" si="234"/>
        <v>15</v>
      </c>
    </row>
    <row r="15023" spans="1:3" x14ac:dyDescent="0.3">
      <c r="A15023" s="1">
        <v>1602979448011</v>
      </c>
      <c r="B15023" s="1">
        <v>1602979448026</v>
      </c>
      <c r="C15023" s="1">
        <f t="shared" si="234"/>
        <v>15</v>
      </c>
    </row>
    <row r="15024" spans="1:3" x14ac:dyDescent="0.3">
      <c r="A15024" s="1">
        <v>1602979448013</v>
      </c>
      <c r="B15024" s="1">
        <v>1602979448028</v>
      </c>
      <c r="C15024" s="1">
        <f t="shared" si="234"/>
        <v>15</v>
      </c>
    </row>
    <row r="15025" spans="1:3" x14ac:dyDescent="0.3">
      <c r="A15025" s="1">
        <v>1602979448014</v>
      </c>
      <c r="B15025" s="1">
        <v>1602979448028</v>
      </c>
      <c r="C15025" s="1">
        <f t="shared" si="234"/>
        <v>14</v>
      </c>
    </row>
    <row r="15026" spans="1:3" x14ac:dyDescent="0.3">
      <c r="A15026" s="1">
        <v>1602979448015</v>
      </c>
      <c r="B15026" s="1">
        <v>1602979448029</v>
      </c>
      <c r="C15026" s="1">
        <f t="shared" si="234"/>
        <v>14</v>
      </c>
    </row>
    <row r="15027" spans="1:3" x14ac:dyDescent="0.3">
      <c r="A15027" s="1">
        <v>1602979448017</v>
      </c>
      <c r="B15027" s="1">
        <v>1602979448029</v>
      </c>
      <c r="C15027" s="1">
        <f t="shared" si="234"/>
        <v>12</v>
      </c>
    </row>
    <row r="15028" spans="1:3" x14ac:dyDescent="0.3">
      <c r="A15028" s="1">
        <v>1602979448018</v>
      </c>
      <c r="B15028" s="1">
        <v>1602979448029</v>
      </c>
      <c r="C15028" s="1">
        <f t="shared" si="234"/>
        <v>11</v>
      </c>
    </row>
    <row r="15029" spans="1:3" x14ac:dyDescent="0.3">
      <c r="A15029" s="1">
        <v>1602979448019</v>
      </c>
      <c r="B15029" s="1">
        <v>1602979448029</v>
      </c>
      <c r="C15029" s="1">
        <f t="shared" si="234"/>
        <v>10</v>
      </c>
    </row>
    <row r="15030" spans="1:3" x14ac:dyDescent="0.3">
      <c r="A15030" s="1">
        <v>1602979448022</v>
      </c>
      <c r="B15030" s="1">
        <v>1602979448029</v>
      </c>
      <c r="C15030" s="1">
        <f t="shared" si="234"/>
        <v>7</v>
      </c>
    </row>
    <row r="15031" spans="1:3" x14ac:dyDescent="0.3">
      <c r="A15031" s="1">
        <v>1602979448023</v>
      </c>
      <c r="B15031" s="1">
        <v>1602979448029</v>
      </c>
      <c r="C15031" s="1">
        <f t="shared" si="234"/>
        <v>6</v>
      </c>
    </row>
    <row r="15032" spans="1:3" x14ac:dyDescent="0.3">
      <c r="A15032" s="1">
        <v>1602979448024</v>
      </c>
      <c r="B15032" s="1">
        <v>1602979448033</v>
      </c>
      <c r="C15032" s="1">
        <f t="shared" si="234"/>
        <v>9</v>
      </c>
    </row>
    <row r="15033" spans="1:3" x14ac:dyDescent="0.3">
      <c r="A15033" s="1">
        <v>1602979448025</v>
      </c>
      <c r="B15033" s="1">
        <v>1602979448036</v>
      </c>
      <c r="C15033" s="1">
        <f t="shared" si="234"/>
        <v>11</v>
      </c>
    </row>
    <row r="15034" spans="1:3" x14ac:dyDescent="0.3">
      <c r="A15034" s="1">
        <v>1602979448030</v>
      </c>
      <c r="B15034" s="1">
        <v>1602979448053</v>
      </c>
      <c r="C15034" s="1">
        <f t="shared" si="234"/>
        <v>23</v>
      </c>
    </row>
    <row r="15035" spans="1:3" x14ac:dyDescent="0.3">
      <c r="A15035" s="1">
        <v>1602979448031</v>
      </c>
      <c r="B15035" s="1">
        <v>1602979448053</v>
      </c>
      <c r="C15035" s="1">
        <f t="shared" si="234"/>
        <v>22</v>
      </c>
    </row>
    <row r="15036" spans="1:3" x14ac:dyDescent="0.3">
      <c r="A15036" s="1">
        <v>1602979448032</v>
      </c>
      <c r="B15036" s="1">
        <v>1602979448053</v>
      </c>
      <c r="C15036" s="1">
        <f t="shared" si="234"/>
        <v>21</v>
      </c>
    </row>
    <row r="15037" spans="1:3" x14ac:dyDescent="0.3">
      <c r="A15037" s="1">
        <v>1602979448033</v>
      </c>
      <c r="B15037" s="1">
        <v>1602979448053</v>
      </c>
      <c r="C15037" s="1">
        <f t="shared" si="234"/>
        <v>20</v>
      </c>
    </row>
    <row r="15038" spans="1:3" x14ac:dyDescent="0.3">
      <c r="A15038" s="1">
        <v>1602979448034</v>
      </c>
      <c r="B15038" s="1">
        <v>1602979448053</v>
      </c>
      <c r="C15038" s="1">
        <f t="shared" si="234"/>
        <v>19</v>
      </c>
    </row>
    <row r="15039" spans="1:3" x14ac:dyDescent="0.3">
      <c r="A15039" s="1">
        <v>1602979448035</v>
      </c>
      <c r="B15039" s="1">
        <v>1602979448053</v>
      </c>
      <c r="C15039" s="1">
        <f t="shared" si="234"/>
        <v>18</v>
      </c>
    </row>
    <row r="15040" spans="1:3" x14ac:dyDescent="0.3">
      <c r="A15040" s="1">
        <v>1602979448036</v>
      </c>
      <c r="B15040" s="1">
        <v>1602979448053</v>
      </c>
      <c r="C15040" s="1">
        <f t="shared" si="234"/>
        <v>17</v>
      </c>
    </row>
    <row r="15041" spans="1:3" x14ac:dyDescent="0.3">
      <c r="A15041" s="1">
        <v>1602979448037</v>
      </c>
      <c r="B15041" s="1">
        <v>1602979448053</v>
      </c>
      <c r="C15041" s="1">
        <f t="shared" si="234"/>
        <v>16</v>
      </c>
    </row>
    <row r="15042" spans="1:3" x14ac:dyDescent="0.3">
      <c r="A15042" s="1">
        <v>1602979448054</v>
      </c>
      <c r="B15042" s="1">
        <v>1602979448054</v>
      </c>
      <c r="C15042" s="1">
        <f t="shared" si="234"/>
        <v>0</v>
      </c>
    </row>
    <row r="15043" spans="1:3" x14ac:dyDescent="0.3">
      <c r="A15043" s="1">
        <v>1602979448055</v>
      </c>
      <c r="B15043" s="1">
        <v>1602979448056</v>
      </c>
      <c r="C15043" s="1">
        <f t="shared" si="234"/>
        <v>1</v>
      </c>
    </row>
    <row r="15044" spans="1:3" x14ac:dyDescent="0.3">
      <c r="A15044" s="1">
        <v>1602979448056</v>
      </c>
      <c r="B15044" s="1">
        <v>1602979448056</v>
      </c>
      <c r="C15044" s="1">
        <f t="shared" ref="C15044:C15107" si="235">SUM(-A15044,B15044)</f>
        <v>0</v>
      </c>
    </row>
    <row r="15045" spans="1:3" x14ac:dyDescent="0.3">
      <c r="A15045" s="1">
        <v>1602979448057</v>
      </c>
      <c r="B15045" s="1">
        <v>1602979448058</v>
      </c>
      <c r="C15045" s="1">
        <f t="shared" si="235"/>
        <v>1</v>
      </c>
    </row>
    <row r="15046" spans="1:3" x14ac:dyDescent="0.3">
      <c r="A15046" s="1">
        <v>1602979448058</v>
      </c>
      <c r="B15046" s="1">
        <v>1602979448059</v>
      </c>
      <c r="C15046" s="1">
        <f t="shared" si="235"/>
        <v>1</v>
      </c>
    </row>
    <row r="15047" spans="1:3" x14ac:dyDescent="0.3">
      <c r="A15047" s="1">
        <v>1602979448059</v>
      </c>
      <c r="B15047" s="1">
        <v>1602979448059</v>
      </c>
      <c r="C15047" s="1">
        <f t="shared" si="235"/>
        <v>0</v>
      </c>
    </row>
    <row r="15048" spans="1:3" x14ac:dyDescent="0.3">
      <c r="A15048" s="1">
        <v>1602979448060</v>
      </c>
      <c r="B15048" s="1">
        <v>1602979448072</v>
      </c>
      <c r="C15048" s="1">
        <f t="shared" si="235"/>
        <v>12</v>
      </c>
    </row>
    <row r="15049" spans="1:3" x14ac:dyDescent="0.3">
      <c r="A15049" s="1">
        <v>1602979448061</v>
      </c>
      <c r="B15049" s="1">
        <v>1602979448074</v>
      </c>
      <c r="C15049" s="1">
        <f t="shared" si="235"/>
        <v>13</v>
      </c>
    </row>
    <row r="15050" spans="1:3" x14ac:dyDescent="0.3">
      <c r="A15050" s="1">
        <v>1602979448062</v>
      </c>
      <c r="B15050" s="1">
        <v>1602979448074</v>
      </c>
      <c r="C15050" s="1">
        <f t="shared" si="235"/>
        <v>12</v>
      </c>
    </row>
    <row r="15051" spans="1:3" x14ac:dyDescent="0.3">
      <c r="A15051" s="1">
        <v>1602979448063</v>
      </c>
      <c r="B15051" s="1">
        <v>1602979448075</v>
      </c>
      <c r="C15051" s="1">
        <f t="shared" si="235"/>
        <v>12</v>
      </c>
    </row>
    <row r="15052" spans="1:3" x14ac:dyDescent="0.3">
      <c r="A15052" s="1">
        <v>1602979448064</v>
      </c>
      <c r="B15052" s="1">
        <v>1602979448078</v>
      </c>
      <c r="C15052" s="1">
        <f t="shared" si="235"/>
        <v>14</v>
      </c>
    </row>
    <row r="15053" spans="1:3" x14ac:dyDescent="0.3">
      <c r="A15053" s="1">
        <v>1602979448065</v>
      </c>
      <c r="B15053" s="1">
        <v>1602979448080</v>
      </c>
      <c r="C15053" s="1">
        <f t="shared" si="235"/>
        <v>15</v>
      </c>
    </row>
    <row r="15054" spans="1:3" x14ac:dyDescent="0.3">
      <c r="A15054" s="1">
        <v>1602979448066</v>
      </c>
      <c r="B15054" s="1">
        <v>1602979448084</v>
      </c>
      <c r="C15054" s="1">
        <f t="shared" si="235"/>
        <v>18</v>
      </c>
    </row>
    <row r="15055" spans="1:3" x14ac:dyDescent="0.3">
      <c r="A15055" s="1">
        <v>1602979448067</v>
      </c>
      <c r="B15055" s="1">
        <v>1602979448088</v>
      </c>
      <c r="C15055" s="1">
        <f t="shared" si="235"/>
        <v>21</v>
      </c>
    </row>
    <row r="15056" spans="1:3" x14ac:dyDescent="0.3">
      <c r="A15056" s="1">
        <v>1602979448073</v>
      </c>
      <c r="B15056" s="1">
        <v>1602979448093</v>
      </c>
      <c r="C15056" s="1">
        <f t="shared" si="235"/>
        <v>20</v>
      </c>
    </row>
    <row r="15057" spans="1:3" x14ac:dyDescent="0.3">
      <c r="A15057" s="1">
        <v>1602979448074</v>
      </c>
      <c r="B15057" s="1">
        <v>1602979448094</v>
      </c>
      <c r="C15057" s="1">
        <f t="shared" si="235"/>
        <v>20</v>
      </c>
    </row>
    <row r="15058" spans="1:3" x14ac:dyDescent="0.3">
      <c r="A15058" s="1">
        <v>1602979448075</v>
      </c>
      <c r="B15058" s="1">
        <v>1602979448094</v>
      </c>
      <c r="C15058" s="1">
        <f t="shared" si="235"/>
        <v>19</v>
      </c>
    </row>
    <row r="15059" spans="1:3" x14ac:dyDescent="0.3">
      <c r="A15059" s="1">
        <v>1602979448079</v>
      </c>
      <c r="B15059" s="1">
        <v>1602979448099</v>
      </c>
      <c r="C15059" s="1">
        <f t="shared" si="235"/>
        <v>20</v>
      </c>
    </row>
    <row r="15060" spans="1:3" x14ac:dyDescent="0.3">
      <c r="A15060" s="1">
        <v>1602979448081</v>
      </c>
      <c r="B15060" s="1">
        <v>1602979448103</v>
      </c>
      <c r="C15060" s="1">
        <f t="shared" si="235"/>
        <v>22</v>
      </c>
    </row>
    <row r="15061" spans="1:3" x14ac:dyDescent="0.3">
      <c r="A15061" s="1">
        <v>1602979448084</v>
      </c>
      <c r="B15061" s="1">
        <v>1602979448106</v>
      </c>
      <c r="C15061" s="1">
        <f t="shared" si="235"/>
        <v>22</v>
      </c>
    </row>
    <row r="15062" spans="1:3" x14ac:dyDescent="0.3">
      <c r="A15062" s="1">
        <v>1602979448089</v>
      </c>
      <c r="B15062" s="1">
        <v>1602979448106</v>
      </c>
      <c r="C15062" s="1">
        <f t="shared" si="235"/>
        <v>17</v>
      </c>
    </row>
    <row r="15063" spans="1:3" x14ac:dyDescent="0.3">
      <c r="A15063" s="1">
        <v>1602979448090</v>
      </c>
      <c r="B15063" s="1">
        <v>1602979448111</v>
      </c>
      <c r="C15063" s="1">
        <f t="shared" si="235"/>
        <v>21</v>
      </c>
    </row>
    <row r="15064" spans="1:3" x14ac:dyDescent="0.3">
      <c r="A15064" s="1">
        <v>1602979448092</v>
      </c>
      <c r="B15064" s="1">
        <v>1602979448114</v>
      </c>
      <c r="C15064" s="1">
        <f t="shared" si="235"/>
        <v>22</v>
      </c>
    </row>
    <row r="15065" spans="1:3" x14ac:dyDescent="0.3">
      <c r="A15065" s="1">
        <v>1602979448093</v>
      </c>
      <c r="B15065" s="1">
        <v>1602979448115</v>
      </c>
      <c r="C15065" s="1">
        <f t="shared" si="235"/>
        <v>22</v>
      </c>
    </row>
    <row r="15066" spans="1:3" x14ac:dyDescent="0.3">
      <c r="A15066" s="1">
        <v>1602979448095</v>
      </c>
      <c r="B15066" s="1">
        <v>1602979448115</v>
      </c>
      <c r="C15066" s="1">
        <f t="shared" si="235"/>
        <v>20</v>
      </c>
    </row>
    <row r="15067" spans="1:3" x14ac:dyDescent="0.3">
      <c r="A15067" s="1">
        <v>1602979448098</v>
      </c>
      <c r="B15067" s="1">
        <v>1602979448117</v>
      </c>
      <c r="C15067" s="1">
        <f t="shared" si="235"/>
        <v>19</v>
      </c>
    </row>
    <row r="15068" spans="1:3" x14ac:dyDescent="0.3">
      <c r="A15068" s="1">
        <v>1602979448099</v>
      </c>
      <c r="B15068" s="1">
        <v>1602979448117</v>
      </c>
      <c r="C15068" s="1">
        <f t="shared" si="235"/>
        <v>18</v>
      </c>
    </row>
    <row r="15069" spans="1:3" x14ac:dyDescent="0.3">
      <c r="A15069" s="1">
        <v>1602979448103</v>
      </c>
      <c r="B15069" s="1">
        <v>1602979448122</v>
      </c>
      <c r="C15069" s="1">
        <f t="shared" si="235"/>
        <v>19</v>
      </c>
    </row>
    <row r="15070" spans="1:3" x14ac:dyDescent="0.3">
      <c r="A15070" s="1">
        <v>1602979448104</v>
      </c>
      <c r="B15070" s="1">
        <v>1602979448122</v>
      </c>
      <c r="C15070" s="1">
        <f t="shared" si="235"/>
        <v>18</v>
      </c>
    </row>
    <row r="15071" spans="1:3" x14ac:dyDescent="0.3">
      <c r="A15071" s="1">
        <v>1602979448106</v>
      </c>
      <c r="B15071" s="1">
        <v>1602979448123</v>
      </c>
      <c r="C15071" s="1">
        <f t="shared" si="235"/>
        <v>17</v>
      </c>
    </row>
    <row r="15072" spans="1:3" x14ac:dyDescent="0.3">
      <c r="A15072" s="1">
        <v>1602979448107</v>
      </c>
      <c r="B15072" s="1">
        <v>1602979448127</v>
      </c>
      <c r="C15072" s="1">
        <f t="shared" si="235"/>
        <v>20</v>
      </c>
    </row>
    <row r="15073" spans="1:3" x14ac:dyDescent="0.3">
      <c r="A15073" s="1">
        <v>1602979448115</v>
      </c>
      <c r="B15073" s="1">
        <v>1602979448136</v>
      </c>
      <c r="C15073" s="1">
        <f t="shared" si="235"/>
        <v>21</v>
      </c>
    </row>
    <row r="15074" spans="1:3" x14ac:dyDescent="0.3">
      <c r="A15074" s="1">
        <v>1602979448116</v>
      </c>
      <c r="B15074" s="1">
        <v>1602979448137</v>
      </c>
      <c r="C15074" s="1">
        <f t="shared" si="235"/>
        <v>21</v>
      </c>
    </row>
    <row r="15075" spans="1:3" x14ac:dyDescent="0.3">
      <c r="A15075" s="1">
        <v>1602979448117</v>
      </c>
      <c r="B15075" s="1">
        <v>1602979448138</v>
      </c>
      <c r="C15075" s="1">
        <f t="shared" si="235"/>
        <v>21</v>
      </c>
    </row>
    <row r="15076" spans="1:3" x14ac:dyDescent="0.3">
      <c r="A15076" s="1">
        <v>1602979448118</v>
      </c>
      <c r="B15076" s="1">
        <v>1602979448140</v>
      </c>
      <c r="C15076" s="1">
        <f t="shared" si="235"/>
        <v>22</v>
      </c>
    </row>
    <row r="15077" spans="1:3" x14ac:dyDescent="0.3">
      <c r="A15077" s="1">
        <v>1602979448123</v>
      </c>
      <c r="B15077" s="1">
        <v>1602979448141</v>
      </c>
      <c r="C15077" s="1">
        <f t="shared" si="235"/>
        <v>18</v>
      </c>
    </row>
    <row r="15078" spans="1:3" x14ac:dyDescent="0.3">
      <c r="A15078" s="1">
        <v>1602979448127</v>
      </c>
      <c r="B15078" s="1">
        <v>1602979448141</v>
      </c>
      <c r="C15078" s="1">
        <f t="shared" si="235"/>
        <v>14</v>
      </c>
    </row>
    <row r="15079" spans="1:3" x14ac:dyDescent="0.3">
      <c r="A15079" s="1">
        <v>1602979448128</v>
      </c>
      <c r="B15079" s="1">
        <v>1602979448147</v>
      </c>
      <c r="C15079" s="1">
        <f t="shared" si="235"/>
        <v>19</v>
      </c>
    </row>
    <row r="15080" spans="1:3" x14ac:dyDescent="0.3">
      <c r="A15080" s="1">
        <v>1602979448136</v>
      </c>
      <c r="B15080" s="1">
        <v>1602979448151</v>
      </c>
      <c r="C15080" s="1">
        <f t="shared" si="235"/>
        <v>15</v>
      </c>
    </row>
    <row r="15081" spans="1:3" x14ac:dyDescent="0.3">
      <c r="A15081" s="1">
        <v>1602979448141</v>
      </c>
      <c r="B15081" s="1">
        <v>1602979448158</v>
      </c>
      <c r="C15081" s="1">
        <f t="shared" si="235"/>
        <v>17</v>
      </c>
    </row>
    <row r="15082" spans="1:3" x14ac:dyDescent="0.3">
      <c r="A15082" s="1">
        <v>1602979448142</v>
      </c>
      <c r="B15082" s="1">
        <v>1602979448158</v>
      </c>
      <c r="C15082" s="1">
        <f t="shared" si="235"/>
        <v>16</v>
      </c>
    </row>
    <row r="15083" spans="1:3" x14ac:dyDescent="0.3">
      <c r="A15083" s="1">
        <v>1602979448143</v>
      </c>
      <c r="B15083" s="1">
        <v>1602979448179</v>
      </c>
      <c r="C15083" s="1">
        <f t="shared" si="235"/>
        <v>36</v>
      </c>
    </row>
    <row r="15084" spans="1:3" x14ac:dyDescent="0.3">
      <c r="A15084" s="1">
        <v>1602979448144</v>
      </c>
      <c r="B15084" s="1">
        <v>1602979448186</v>
      </c>
      <c r="C15084" s="1">
        <f t="shared" si="235"/>
        <v>42</v>
      </c>
    </row>
    <row r="15085" spans="1:3" x14ac:dyDescent="0.3">
      <c r="A15085" s="1">
        <v>1602979448148</v>
      </c>
      <c r="B15085" s="1">
        <v>1602979448188</v>
      </c>
      <c r="C15085" s="1">
        <f t="shared" si="235"/>
        <v>40</v>
      </c>
    </row>
    <row r="15086" spans="1:3" x14ac:dyDescent="0.3">
      <c r="A15086" s="1">
        <v>1602979448150</v>
      </c>
      <c r="B15086" s="1">
        <v>1602979448188</v>
      </c>
      <c r="C15086" s="1">
        <f t="shared" si="235"/>
        <v>38</v>
      </c>
    </row>
    <row r="15087" spans="1:3" x14ac:dyDescent="0.3">
      <c r="A15087" s="1">
        <v>1602979448152</v>
      </c>
      <c r="B15087" s="1">
        <v>1602979448188</v>
      </c>
      <c r="C15087" s="1">
        <f t="shared" si="235"/>
        <v>36</v>
      </c>
    </row>
    <row r="15088" spans="1:3" x14ac:dyDescent="0.3">
      <c r="A15088" s="1">
        <v>1602979448154</v>
      </c>
      <c r="B15088" s="1">
        <v>1602979448188</v>
      </c>
      <c r="C15088" s="1">
        <f t="shared" si="235"/>
        <v>34</v>
      </c>
    </row>
    <row r="15089" spans="1:3" x14ac:dyDescent="0.3">
      <c r="A15089" s="1">
        <v>1602979448155</v>
      </c>
      <c r="B15089" s="1">
        <v>1602979448188</v>
      </c>
      <c r="C15089" s="1">
        <f t="shared" si="235"/>
        <v>33</v>
      </c>
    </row>
    <row r="15090" spans="1:3" x14ac:dyDescent="0.3">
      <c r="A15090" s="1">
        <v>1602979448158</v>
      </c>
      <c r="B15090" s="1">
        <v>1602979448188</v>
      </c>
      <c r="C15090" s="1">
        <f t="shared" si="235"/>
        <v>30</v>
      </c>
    </row>
    <row r="15091" spans="1:3" x14ac:dyDescent="0.3">
      <c r="A15091" s="1">
        <v>1602979448179</v>
      </c>
      <c r="B15091" s="1">
        <v>1602979448188</v>
      </c>
      <c r="C15091" s="1">
        <f t="shared" si="235"/>
        <v>9</v>
      </c>
    </row>
    <row r="15092" spans="1:3" x14ac:dyDescent="0.3">
      <c r="A15092" s="1">
        <v>1602979448188</v>
      </c>
      <c r="B15092" s="1">
        <v>1602979448188</v>
      </c>
      <c r="C15092" s="1">
        <f t="shared" si="235"/>
        <v>0</v>
      </c>
    </row>
    <row r="15093" spans="1:3" x14ac:dyDescent="0.3">
      <c r="A15093" s="1">
        <v>1602979448193</v>
      </c>
      <c r="B15093" s="1">
        <v>1602979448193</v>
      </c>
      <c r="C15093" s="1">
        <f t="shared" si="235"/>
        <v>0</v>
      </c>
    </row>
    <row r="15094" spans="1:3" x14ac:dyDescent="0.3">
      <c r="A15094" s="1">
        <v>1602979448194</v>
      </c>
      <c r="B15094" s="1">
        <v>1602979448198</v>
      </c>
      <c r="C15094" s="1">
        <f t="shared" si="235"/>
        <v>4</v>
      </c>
    </row>
    <row r="15095" spans="1:3" x14ac:dyDescent="0.3">
      <c r="A15095" s="1">
        <v>1602979448195</v>
      </c>
      <c r="B15095" s="1">
        <v>1602979448198</v>
      </c>
      <c r="C15095" s="1">
        <f t="shared" si="235"/>
        <v>3</v>
      </c>
    </row>
    <row r="15096" spans="1:3" x14ac:dyDescent="0.3">
      <c r="A15096" s="1">
        <v>1602979448196</v>
      </c>
      <c r="B15096" s="1">
        <v>1602979448198</v>
      </c>
      <c r="C15096" s="1">
        <f t="shared" si="235"/>
        <v>2</v>
      </c>
    </row>
    <row r="15097" spans="1:3" x14ac:dyDescent="0.3">
      <c r="A15097" s="1">
        <v>1602979448197</v>
      </c>
      <c r="B15097" s="1">
        <v>1602979448199</v>
      </c>
      <c r="C15097" s="1">
        <f t="shared" si="235"/>
        <v>2</v>
      </c>
    </row>
    <row r="15098" spans="1:3" x14ac:dyDescent="0.3">
      <c r="A15098" s="1">
        <v>1602979448198</v>
      </c>
      <c r="B15098" s="1">
        <v>1602979448199</v>
      </c>
      <c r="C15098" s="1">
        <f t="shared" si="235"/>
        <v>1</v>
      </c>
    </row>
    <row r="15099" spans="1:3" x14ac:dyDescent="0.3">
      <c r="A15099" s="1">
        <v>1602979448199</v>
      </c>
      <c r="B15099" s="1">
        <v>1602979448200</v>
      </c>
      <c r="C15099" s="1">
        <f t="shared" si="235"/>
        <v>1</v>
      </c>
    </row>
    <row r="15100" spans="1:3" x14ac:dyDescent="0.3">
      <c r="A15100" s="1">
        <v>1602979448200</v>
      </c>
      <c r="B15100" s="1">
        <v>1602979448201</v>
      </c>
      <c r="C15100" s="1">
        <f t="shared" si="235"/>
        <v>1</v>
      </c>
    </row>
    <row r="15101" spans="1:3" x14ac:dyDescent="0.3">
      <c r="A15101" s="1">
        <v>1602979448201</v>
      </c>
      <c r="B15101" s="1">
        <v>1602979448203</v>
      </c>
      <c r="C15101" s="1">
        <f t="shared" si="235"/>
        <v>2</v>
      </c>
    </row>
    <row r="15102" spans="1:3" x14ac:dyDescent="0.3">
      <c r="A15102" s="1">
        <v>1602979448202</v>
      </c>
      <c r="B15102" s="1">
        <v>1602979448205</v>
      </c>
      <c r="C15102" s="1">
        <f t="shared" si="235"/>
        <v>3</v>
      </c>
    </row>
    <row r="15103" spans="1:3" x14ac:dyDescent="0.3">
      <c r="A15103" s="1">
        <v>1602979448203</v>
      </c>
      <c r="B15103" s="1">
        <v>1602979448206</v>
      </c>
      <c r="C15103" s="1">
        <f t="shared" si="235"/>
        <v>3</v>
      </c>
    </row>
    <row r="15104" spans="1:3" x14ac:dyDescent="0.3">
      <c r="A15104" s="1">
        <v>1602979448204</v>
      </c>
      <c r="B15104" s="1">
        <v>1602979448210</v>
      </c>
      <c r="C15104" s="1">
        <f t="shared" si="235"/>
        <v>6</v>
      </c>
    </row>
    <row r="15105" spans="1:3" x14ac:dyDescent="0.3">
      <c r="A15105" s="1">
        <v>1602979448205</v>
      </c>
      <c r="B15105" s="1">
        <v>1602979448211</v>
      </c>
      <c r="C15105" s="1">
        <f t="shared" si="235"/>
        <v>6</v>
      </c>
    </row>
    <row r="15106" spans="1:3" x14ac:dyDescent="0.3">
      <c r="A15106" s="1">
        <v>1602979448206</v>
      </c>
      <c r="B15106" s="1">
        <v>1602979448212</v>
      </c>
      <c r="C15106" s="1">
        <f t="shared" si="235"/>
        <v>6</v>
      </c>
    </row>
    <row r="15107" spans="1:3" x14ac:dyDescent="0.3">
      <c r="A15107" s="1">
        <v>1602979448207</v>
      </c>
      <c r="B15107" s="1">
        <v>1602979448212</v>
      </c>
      <c r="C15107" s="1">
        <f t="shared" si="235"/>
        <v>5</v>
      </c>
    </row>
    <row r="15108" spans="1:3" x14ac:dyDescent="0.3">
      <c r="A15108" s="1">
        <v>1602979448208</v>
      </c>
      <c r="B15108" s="1">
        <v>1602979448212</v>
      </c>
      <c r="C15108" s="1">
        <f t="shared" ref="C15108:C15171" si="236">SUM(-A15108,B15108)</f>
        <v>4</v>
      </c>
    </row>
    <row r="15109" spans="1:3" x14ac:dyDescent="0.3">
      <c r="A15109" s="1">
        <v>1602979448209</v>
      </c>
      <c r="B15109" s="1">
        <v>1602979448212</v>
      </c>
      <c r="C15109" s="1">
        <f t="shared" si="236"/>
        <v>3</v>
      </c>
    </row>
    <row r="15110" spans="1:3" x14ac:dyDescent="0.3">
      <c r="A15110" s="1">
        <v>1602979448210</v>
      </c>
      <c r="B15110" s="1">
        <v>1602979448213</v>
      </c>
      <c r="C15110" s="1">
        <f t="shared" si="236"/>
        <v>3</v>
      </c>
    </row>
    <row r="15111" spans="1:3" x14ac:dyDescent="0.3">
      <c r="A15111" s="1">
        <v>1602979448211</v>
      </c>
      <c r="B15111" s="1">
        <v>1602979448213</v>
      </c>
      <c r="C15111" s="1">
        <f t="shared" si="236"/>
        <v>2</v>
      </c>
    </row>
    <row r="15112" spans="1:3" x14ac:dyDescent="0.3">
      <c r="A15112" s="1">
        <v>1602979448212</v>
      </c>
      <c r="B15112" s="1">
        <v>1602979448213</v>
      </c>
      <c r="C15112" s="1">
        <f t="shared" si="236"/>
        <v>1</v>
      </c>
    </row>
    <row r="15113" spans="1:3" x14ac:dyDescent="0.3">
      <c r="A15113" s="1">
        <v>1602979448213</v>
      </c>
      <c r="B15113" s="1">
        <v>1602979448217</v>
      </c>
      <c r="C15113" s="1">
        <f t="shared" si="236"/>
        <v>4</v>
      </c>
    </row>
    <row r="15114" spans="1:3" x14ac:dyDescent="0.3">
      <c r="A15114" s="1">
        <v>1602979448214</v>
      </c>
      <c r="B15114" s="1">
        <v>1602979448217</v>
      </c>
      <c r="C15114" s="1">
        <f t="shared" si="236"/>
        <v>3</v>
      </c>
    </row>
    <row r="15115" spans="1:3" x14ac:dyDescent="0.3">
      <c r="A15115" s="1">
        <v>1602979448215</v>
      </c>
      <c r="B15115" s="1">
        <v>1602979448217</v>
      </c>
      <c r="C15115" s="1">
        <f t="shared" si="236"/>
        <v>2</v>
      </c>
    </row>
    <row r="15116" spans="1:3" x14ac:dyDescent="0.3">
      <c r="A15116" s="1">
        <v>1602979448216</v>
      </c>
      <c r="B15116" s="1">
        <v>1602979448217</v>
      </c>
      <c r="C15116" s="1">
        <f t="shared" si="236"/>
        <v>1</v>
      </c>
    </row>
    <row r="15117" spans="1:3" x14ac:dyDescent="0.3">
      <c r="A15117" s="1">
        <v>1602979448217</v>
      </c>
      <c r="B15117" s="1">
        <v>1602979448218</v>
      </c>
      <c r="C15117" s="1">
        <f t="shared" si="236"/>
        <v>1</v>
      </c>
    </row>
    <row r="15118" spans="1:3" x14ac:dyDescent="0.3">
      <c r="A15118" s="1">
        <v>1602979448218</v>
      </c>
      <c r="B15118" s="1">
        <v>1602979448220</v>
      </c>
      <c r="C15118" s="1">
        <f t="shared" si="236"/>
        <v>2</v>
      </c>
    </row>
    <row r="15119" spans="1:3" x14ac:dyDescent="0.3">
      <c r="A15119" s="1">
        <v>1602979448219</v>
      </c>
      <c r="B15119" s="1">
        <v>1602979448224</v>
      </c>
      <c r="C15119" s="1">
        <f t="shared" si="236"/>
        <v>5</v>
      </c>
    </row>
    <row r="15120" spans="1:3" x14ac:dyDescent="0.3">
      <c r="A15120" s="1">
        <v>1602979448220</v>
      </c>
      <c r="B15120" s="1">
        <v>1602979448224</v>
      </c>
      <c r="C15120" s="1">
        <f t="shared" si="236"/>
        <v>4</v>
      </c>
    </row>
    <row r="15121" spans="1:3" x14ac:dyDescent="0.3">
      <c r="A15121" s="1">
        <v>1602979448221</v>
      </c>
      <c r="B15121" s="1">
        <v>1602979448224</v>
      </c>
      <c r="C15121" s="1">
        <f t="shared" si="236"/>
        <v>3</v>
      </c>
    </row>
    <row r="15122" spans="1:3" x14ac:dyDescent="0.3">
      <c r="A15122" s="1">
        <v>1602979448222</v>
      </c>
      <c r="B15122" s="1">
        <v>1602979448224</v>
      </c>
      <c r="C15122" s="1">
        <f t="shared" si="236"/>
        <v>2</v>
      </c>
    </row>
    <row r="15123" spans="1:3" x14ac:dyDescent="0.3">
      <c r="A15123" s="1">
        <v>1602979448224</v>
      </c>
      <c r="B15123" s="1">
        <v>1602979448224</v>
      </c>
      <c r="C15123" s="1">
        <f t="shared" si="236"/>
        <v>0</v>
      </c>
    </row>
    <row r="15124" spans="1:3" x14ac:dyDescent="0.3">
      <c r="A15124" s="1">
        <v>1602979448225</v>
      </c>
      <c r="B15124" s="1">
        <v>1602979448225</v>
      </c>
      <c r="C15124" s="1">
        <f t="shared" si="236"/>
        <v>0</v>
      </c>
    </row>
    <row r="15125" spans="1:3" x14ac:dyDescent="0.3">
      <c r="A15125" s="1">
        <v>1602979448226</v>
      </c>
      <c r="B15125" s="1">
        <v>1602979448233</v>
      </c>
      <c r="C15125" s="1">
        <f t="shared" si="236"/>
        <v>7</v>
      </c>
    </row>
    <row r="15126" spans="1:3" x14ac:dyDescent="0.3">
      <c r="A15126" s="1">
        <v>1602979448227</v>
      </c>
      <c r="B15126" s="1">
        <v>1602979448241</v>
      </c>
      <c r="C15126" s="1">
        <f t="shared" si="236"/>
        <v>14</v>
      </c>
    </row>
    <row r="15127" spans="1:3" x14ac:dyDescent="0.3">
      <c r="A15127" s="1">
        <v>1602979448228</v>
      </c>
      <c r="B15127" s="1">
        <v>1602979448247</v>
      </c>
      <c r="C15127" s="1">
        <f t="shared" si="236"/>
        <v>19</v>
      </c>
    </row>
    <row r="15128" spans="1:3" x14ac:dyDescent="0.3">
      <c r="A15128" s="1">
        <v>1602979448229</v>
      </c>
      <c r="B15128" s="1">
        <v>1602979448268</v>
      </c>
      <c r="C15128" s="1">
        <f t="shared" si="236"/>
        <v>39</v>
      </c>
    </row>
    <row r="15129" spans="1:3" x14ac:dyDescent="0.3">
      <c r="A15129" s="1">
        <v>1602979448230</v>
      </c>
      <c r="B15129" s="1">
        <v>1602979448270</v>
      </c>
      <c r="C15129" s="1">
        <f t="shared" si="236"/>
        <v>40</v>
      </c>
    </row>
    <row r="15130" spans="1:3" x14ac:dyDescent="0.3">
      <c r="A15130" s="1">
        <v>1602979448231</v>
      </c>
      <c r="B15130" s="1">
        <v>1602979448277</v>
      </c>
      <c r="C15130" s="1">
        <f t="shared" si="236"/>
        <v>46</v>
      </c>
    </row>
    <row r="15131" spans="1:3" x14ac:dyDescent="0.3">
      <c r="A15131" s="1">
        <v>1602979448232</v>
      </c>
      <c r="B15131" s="1">
        <v>1602979448277</v>
      </c>
      <c r="C15131" s="1">
        <f t="shared" si="236"/>
        <v>45</v>
      </c>
    </row>
    <row r="15132" spans="1:3" x14ac:dyDescent="0.3">
      <c r="A15132" s="1">
        <v>1602979448233</v>
      </c>
      <c r="B15132" s="1">
        <v>1602979448288</v>
      </c>
      <c r="C15132" s="1">
        <f t="shared" si="236"/>
        <v>55</v>
      </c>
    </row>
    <row r="15133" spans="1:3" x14ac:dyDescent="0.3">
      <c r="A15133" s="1">
        <v>1602979448234</v>
      </c>
      <c r="B15133" s="1">
        <v>1602979448289</v>
      </c>
      <c r="C15133" s="1">
        <f t="shared" si="236"/>
        <v>55</v>
      </c>
    </row>
    <row r="15134" spans="1:3" x14ac:dyDescent="0.3">
      <c r="A15134" s="1">
        <v>1602979448242</v>
      </c>
      <c r="B15134" s="1">
        <v>1602979448301</v>
      </c>
      <c r="C15134" s="1">
        <f t="shared" si="236"/>
        <v>59</v>
      </c>
    </row>
    <row r="15135" spans="1:3" x14ac:dyDescent="0.3">
      <c r="A15135" s="1">
        <v>1602979448244</v>
      </c>
      <c r="B15135" s="1">
        <v>1602979448312</v>
      </c>
      <c r="C15135" s="1">
        <f t="shared" si="236"/>
        <v>68</v>
      </c>
    </row>
    <row r="15136" spans="1:3" x14ac:dyDescent="0.3">
      <c r="A15136" s="1">
        <v>1602979448269</v>
      </c>
      <c r="B15136" s="1">
        <v>1602979448322</v>
      </c>
      <c r="C15136" s="1">
        <f t="shared" si="236"/>
        <v>53</v>
      </c>
    </row>
    <row r="15137" spans="1:3" x14ac:dyDescent="0.3">
      <c r="A15137" s="1">
        <v>1602979448277</v>
      </c>
      <c r="B15137" s="1">
        <v>1602979448322</v>
      </c>
      <c r="C15137" s="1">
        <f t="shared" si="236"/>
        <v>45</v>
      </c>
    </row>
    <row r="15138" spans="1:3" x14ac:dyDescent="0.3">
      <c r="A15138" s="1">
        <v>1602979448289</v>
      </c>
      <c r="B15138" s="1">
        <v>1602979448322</v>
      </c>
      <c r="C15138" s="1">
        <f t="shared" si="236"/>
        <v>33</v>
      </c>
    </row>
    <row r="15139" spans="1:3" x14ac:dyDescent="0.3">
      <c r="A15139" s="1">
        <v>1602979448290</v>
      </c>
      <c r="B15139" s="1">
        <v>1602979448322</v>
      </c>
      <c r="C15139" s="1">
        <f t="shared" si="236"/>
        <v>32</v>
      </c>
    </row>
    <row r="15140" spans="1:3" x14ac:dyDescent="0.3">
      <c r="A15140" s="1">
        <v>1602979448312</v>
      </c>
      <c r="B15140" s="1">
        <v>1602979448322</v>
      </c>
      <c r="C15140" s="1">
        <f t="shared" si="236"/>
        <v>10</v>
      </c>
    </row>
    <row r="15141" spans="1:3" x14ac:dyDescent="0.3">
      <c r="A15141" s="1">
        <v>1602979448313</v>
      </c>
      <c r="B15141" s="1">
        <v>1602979448322</v>
      </c>
      <c r="C15141" s="1">
        <f t="shared" si="236"/>
        <v>9</v>
      </c>
    </row>
    <row r="15142" spans="1:3" x14ac:dyDescent="0.3">
      <c r="A15142" s="1">
        <v>1602979448323</v>
      </c>
      <c r="B15142" s="1">
        <v>1602979448326</v>
      </c>
      <c r="C15142" s="1">
        <f t="shared" si="236"/>
        <v>3</v>
      </c>
    </row>
    <row r="15143" spans="1:3" x14ac:dyDescent="0.3">
      <c r="A15143" s="1">
        <v>1602979448324</v>
      </c>
      <c r="B15143" s="1">
        <v>1602979448326</v>
      </c>
      <c r="C15143" s="1">
        <f t="shared" si="236"/>
        <v>2</v>
      </c>
    </row>
    <row r="15144" spans="1:3" x14ac:dyDescent="0.3">
      <c r="A15144" s="1">
        <v>1602979448325</v>
      </c>
      <c r="B15144" s="1">
        <v>1602979448326</v>
      </c>
      <c r="C15144" s="1">
        <f t="shared" si="236"/>
        <v>1</v>
      </c>
    </row>
    <row r="15145" spans="1:3" x14ac:dyDescent="0.3">
      <c r="A15145" s="1">
        <v>1602979448326</v>
      </c>
      <c r="B15145" s="1">
        <v>1602979448326</v>
      </c>
      <c r="C15145" s="1">
        <f t="shared" si="236"/>
        <v>0</v>
      </c>
    </row>
    <row r="15146" spans="1:3" x14ac:dyDescent="0.3">
      <c r="A15146" s="1">
        <v>1602979448327</v>
      </c>
      <c r="B15146" s="1">
        <v>1602979448328</v>
      </c>
      <c r="C15146" s="1">
        <f t="shared" si="236"/>
        <v>1</v>
      </c>
    </row>
    <row r="15147" spans="1:3" x14ac:dyDescent="0.3">
      <c r="A15147" s="1">
        <v>1602979448328</v>
      </c>
      <c r="B15147" s="1">
        <v>1602979448328</v>
      </c>
      <c r="C15147" s="1">
        <f t="shared" si="236"/>
        <v>0</v>
      </c>
    </row>
    <row r="15148" spans="1:3" x14ac:dyDescent="0.3">
      <c r="A15148" s="1">
        <v>1602979448329</v>
      </c>
      <c r="B15148" s="1">
        <v>1602979448330</v>
      </c>
      <c r="C15148" s="1">
        <f t="shared" si="236"/>
        <v>1</v>
      </c>
    </row>
    <row r="15149" spans="1:3" x14ac:dyDescent="0.3">
      <c r="A15149" s="1">
        <v>1602979448330</v>
      </c>
      <c r="B15149" s="1">
        <v>1602979448330</v>
      </c>
      <c r="C15149" s="1">
        <f t="shared" si="236"/>
        <v>0</v>
      </c>
    </row>
    <row r="15150" spans="1:3" x14ac:dyDescent="0.3">
      <c r="A15150" s="1">
        <v>1602979448331</v>
      </c>
      <c r="B15150" s="1">
        <v>1602979448331</v>
      </c>
      <c r="C15150" s="1">
        <f t="shared" si="236"/>
        <v>0</v>
      </c>
    </row>
    <row r="15151" spans="1:3" x14ac:dyDescent="0.3">
      <c r="A15151" s="1">
        <v>1602979448332</v>
      </c>
      <c r="B15151" s="1">
        <v>1602979448332</v>
      </c>
      <c r="C15151" s="1">
        <f t="shared" si="236"/>
        <v>0</v>
      </c>
    </row>
    <row r="15152" spans="1:3" x14ac:dyDescent="0.3">
      <c r="A15152" s="1">
        <v>1602979448333</v>
      </c>
      <c r="B15152" s="1">
        <v>1602979448334</v>
      </c>
      <c r="C15152" s="1">
        <f t="shared" si="236"/>
        <v>1</v>
      </c>
    </row>
    <row r="15153" spans="1:3" x14ac:dyDescent="0.3">
      <c r="A15153" s="1">
        <v>1602979448334</v>
      </c>
      <c r="B15153" s="1">
        <v>1602979448337</v>
      </c>
      <c r="C15153" s="1">
        <f t="shared" si="236"/>
        <v>3</v>
      </c>
    </row>
    <row r="15154" spans="1:3" x14ac:dyDescent="0.3">
      <c r="A15154" s="1">
        <v>1602979448335</v>
      </c>
      <c r="B15154" s="1">
        <v>1602979448337</v>
      </c>
      <c r="C15154" s="1">
        <f t="shared" si="236"/>
        <v>2</v>
      </c>
    </row>
    <row r="15155" spans="1:3" x14ac:dyDescent="0.3">
      <c r="A15155" s="1">
        <v>1602979448336</v>
      </c>
      <c r="B15155" s="1">
        <v>1602979448339</v>
      </c>
      <c r="C15155" s="1">
        <f t="shared" si="236"/>
        <v>3</v>
      </c>
    </row>
    <row r="15156" spans="1:3" x14ac:dyDescent="0.3">
      <c r="A15156" s="1">
        <v>1602979448337</v>
      </c>
      <c r="B15156" s="1">
        <v>1602979448339</v>
      </c>
      <c r="C15156" s="1">
        <f t="shared" si="236"/>
        <v>2</v>
      </c>
    </row>
    <row r="15157" spans="1:3" x14ac:dyDescent="0.3">
      <c r="A15157" s="1">
        <v>1602979448338</v>
      </c>
      <c r="B15157" s="1">
        <v>1602979448339</v>
      </c>
      <c r="C15157" s="1">
        <f t="shared" si="236"/>
        <v>1</v>
      </c>
    </row>
    <row r="15158" spans="1:3" x14ac:dyDescent="0.3">
      <c r="A15158" s="1">
        <v>1602979448339</v>
      </c>
      <c r="B15158" s="1">
        <v>1602979448339</v>
      </c>
      <c r="C15158" s="1">
        <f t="shared" si="236"/>
        <v>0</v>
      </c>
    </row>
    <row r="15159" spans="1:3" x14ac:dyDescent="0.3">
      <c r="A15159" s="1">
        <v>1602979448340</v>
      </c>
      <c r="B15159" s="1">
        <v>1602979448351</v>
      </c>
      <c r="C15159" s="1">
        <f t="shared" si="236"/>
        <v>11</v>
      </c>
    </row>
    <row r="15160" spans="1:3" x14ac:dyDescent="0.3">
      <c r="A15160" s="1">
        <v>1602979448341</v>
      </c>
      <c r="B15160" s="1">
        <v>1602979448351</v>
      </c>
      <c r="C15160" s="1">
        <f t="shared" si="236"/>
        <v>10</v>
      </c>
    </row>
    <row r="15161" spans="1:3" x14ac:dyDescent="0.3">
      <c r="A15161" s="1">
        <v>1602979448342</v>
      </c>
      <c r="B15161" s="1">
        <v>1602979448355</v>
      </c>
      <c r="C15161" s="1">
        <f t="shared" si="236"/>
        <v>13</v>
      </c>
    </row>
    <row r="15162" spans="1:3" x14ac:dyDescent="0.3">
      <c r="A15162" s="1">
        <v>1602979448343</v>
      </c>
      <c r="B15162" s="1">
        <v>1602979448355</v>
      </c>
      <c r="C15162" s="1">
        <f t="shared" si="236"/>
        <v>12</v>
      </c>
    </row>
    <row r="15163" spans="1:3" x14ac:dyDescent="0.3">
      <c r="A15163" s="1">
        <v>1602979448344</v>
      </c>
      <c r="B15163" s="1">
        <v>1602979448366</v>
      </c>
      <c r="C15163" s="1">
        <f t="shared" si="236"/>
        <v>22</v>
      </c>
    </row>
    <row r="15164" spans="1:3" x14ac:dyDescent="0.3">
      <c r="A15164" s="1">
        <v>1602979448345</v>
      </c>
      <c r="B15164" s="1">
        <v>1602979448367</v>
      </c>
      <c r="C15164" s="1">
        <f t="shared" si="236"/>
        <v>22</v>
      </c>
    </row>
    <row r="15165" spans="1:3" x14ac:dyDescent="0.3">
      <c r="A15165" s="1">
        <v>1602979448346</v>
      </c>
      <c r="B15165" s="1">
        <v>1602979448367</v>
      </c>
      <c r="C15165" s="1">
        <f t="shared" si="236"/>
        <v>21</v>
      </c>
    </row>
    <row r="15166" spans="1:3" x14ac:dyDescent="0.3">
      <c r="A15166" s="1">
        <v>1602979448347</v>
      </c>
      <c r="B15166" s="1">
        <v>1602979448367</v>
      </c>
      <c r="C15166" s="1">
        <f t="shared" si="236"/>
        <v>20</v>
      </c>
    </row>
    <row r="15167" spans="1:3" x14ac:dyDescent="0.3">
      <c r="A15167" s="1">
        <v>1602979448348</v>
      </c>
      <c r="B15167" s="1">
        <v>1602979448367</v>
      </c>
      <c r="C15167" s="1">
        <f t="shared" si="236"/>
        <v>19</v>
      </c>
    </row>
    <row r="15168" spans="1:3" x14ac:dyDescent="0.3">
      <c r="A15168" s="1">
        <v>1602979448352</v>
      </c>
      <c r="B15168" s="1">
        <v>1602979448367</v>
      </c>
      <c r="C15168" s="1">
        <f t="shared" si="236"/>
        <v>15</v>
      </c>
    </row>
    <row r="15169" spans="1:3" x14ac:dyDescent="0.3">
      <c r="A15169" s="1">
        <v>1602979448353</v>
      </c>
      <c r="B15169" s="1">
        <v>1602979448367</v>
      </c>
      <c r="C15169" s="1">
        <f t="shared" si="236"/>
        <v>14</v>
      </c>
    </row>
    <row r="15170" spans="1:3" x14ac:dyDescent="0.3">
      <c r="A15170" s="1">
        <v>1602979448355</v>
      </c>
      <c r="B15170" s="1">
        <v>1602979448367</v>
      </c>
      <c r="C15170" s="1">
        <f t="shared" si="236"/>
        <v>12</v>
      </c>
    </row>
    <row r="15171" spans="1:3" x14ac:dyDescent="0.3">
      <c r="A15171" s="1">
        <v>1602979448356</v>
      </c>
      <c r="B15171" s="1">
        <v>1602979448367</v>
      </c>
      <c r="C15171" s="1">
        <f t="shared" si="236"/>
        <v>11</v>
      </c>
    </row>
    <row r="15172" spans="1:3" x14ac:dyDescent="0.3">
      <c r="A15172" s="1">
        <v>1602979448367</v>
      </c>
      <c r="B15172" s="1">
        <v>1602979448367</v>
      </c>
      <c r="C15172" s="1">
        <f t="shared" ref="C15172:C15235" si="237">SUM(-A15172,B15172)</f>
        <v>0</v>
      </c>
    </row>
    <row r="15173" spans="1:3" x14ac:dyDescent="0.3">
      <c r="A15173" s="1">
        <v>1602979448368</v>
      </c>
      <c r="B15173" s="1">
        <v>1602979448369</v>
      </c>
      <c r="C15173" s="1">
        <f t="shared" si="237"/>
        <v>1</v>
      </c>
    </row>
    <row r="15174" spans="1:3" x14ac:dyDescent="0.3">
      <c r="A15174" s="1">
        <v>1602979448369</v>
      </c>
      <c r="B15174" s="1">
        <v>1602979448369</v>
      </c>
      <c r="C15174" s="1">
        <f t="shared" si="237"/>
        <v>0</v>
      </c>
    </row>
    <row r="15175" spans="1:3" x14ac:dyDescent="0.3">
      <c r="A15175" s="1">
        <v>1602979448370</v>
      </c>
      <c r="B15175" s="1">
        <v>1602979448382</v>
      </c>
      <c r="C15175" s="1">
        <f t="shared" si="237"/>
        <v>12</v>
      </c>
    </row>
    <row r="15176" spans="1:3" x14ac:dyDescent="0.3">
      <c r="A15176" s="1">
        <v>1602979448371</v>
      </c>
      <c r="B15176" s="1">
        <v>1602979448383</v>
      </c>
      <c r="C15176" s="1">
        <f t="shared" si="237"/>
        <v>12</v>
      </c>
    </row>
    <row r="15177" spans="1:3" x14ac:dyDescent="0.3">
      <c r="A15177" s="1">
        <v>1602979448372</v>
      </c>
      <c r="B15177" s="1">
        <v>1602979448384</v>
      </c>
      <c r="C15177" s="1">
        <f t="shared" si="237"/>
        <v>12</v>
      </c>
    </row>
    <row r="15178" spans="1:3" x14ac:dyDescent="0.3">
      <c r="A15178" s="1">
        <v>1602979448373</v>
      </c>
      <c r="B15178" s="1">
        <v>1602979448387</v>
      </c>
      <c r="C15178" s="1">
        <f t="shared" si="237"/>
        <v>14</v>
      </c>
    </row>
    <row r="15179" spans="1:3" x14ac:dyDescent="0.3">
      <c r="A15179" s="1">
        <v>1602979448374</v>
      </c>
      <c r="B15179" s="1">
        <v>1602979448387</v>
      </c>
      <c r="C15179" s="1">
        <f t="shared" si="237"/>
        <v>13</v>
      </c>
    </row>
    <row r="15180" spans="1:3" x14ac:dyDescent="0.3">
      <c r="A15180" s="1">
        <v>1602979448375</v>
      </c>
      <c r="B15180" s="1">
        <v>1602979448387</v>
      </c>
      <c r="C15180" s="1">
        <f t="shared" si="237"/>
        <v>12</v>
      </c>
    </row>
    <row r="15181" spans="1:3" x14ac:dyDescent="0.3">
      <c r="A15181" s="1">
        <v>1602979448376</v>
      </c>
      <c r="B15181" s="1">
        <v>1602979448387</v>
      </c>
      <c r="C15181" s="1">
        <f t="shared" si="237"/>
        <v>11</v>
      </c>
    </row>
    <row r="15182" spans="1:3" x14ac:dyDescent="0.3">
      <c r="A15182" s="1">
        <v>1602979448377</v>
      </c>
      <c r="B15182" s="1">
        <v>1602979448387</v>
      </c>
      <c r="C15182" s="1">
        <f t="shared" si="237"/>
        <v>10</v>
      </c>
    </row>
    <row r="15183" spans="1:3" x14ac:dyDescent="0.3">
      <c r="A15183" s="1">
        <v>1602979448383</v>
      </c>
      <c r="B15183" s="1">
        <v>1602979448387</v>
      </c>
      <c r="C15183" s="1">
        <f t="shared" si="237"/>
        <v>4</v>
      </c>
    </row>
    <row r="15184" spans="1:3" x14ac:dyDescent="0.3">
      <c r="A15184" s="1">
        <v>1602979448386</v>
      </c>
      <c r="B15184" s="1">
        <v>1602979448387</v>
      </c>
      <c r="C15184" s="1">
        <f t="shared" si="237"/>
        <v>1</v>
      </c>
    </row>
    <row r="15185" spans="1:3" x14ac:dyDescent="0.3">
      <c r="A15185" s="1">
        <v>1602979448387</v>
      </c>
      <c r="B15185" s="1">
        <v>1602979448387</v>
      </c>
      <c r="C15185" s="1">
        <f t="shared" si="237"/>
        <v>0</v>
      </c>
    </row>
    <row r="15186" spans="1:3" x14ac:dyDescent="0.3">
      <c r="A15186" s="1">
        <v>1602979448388</v>
      </c>
      <c r="B15186" s="1">
        <v>1602979448389</v>
      </c>
      <c r="C15186" s="1">
        <f t="shared" si="237"/>
        <v>1</v>
      </c>
    </row>
    <row r="15187" spans="1:3" x14ac:dyDescent="0.3">
      <c r="A15187" s="1">
        <v>1602979448389</v>
      </c>
      <c r="B15187" s="1">
        <v>1602979448396</v>
      </c>
      <c r="C15187" s="1">
        <f t="shared" si="237"/>
        <v>7</v>
      </c>
    </row>
    <row r="15188" spans="1:3" x14ac:dyDescent="0.3">
      <c r="A15188" s="1">
        <v>1602979448390</v>
      </c>
      <c r="B15188" s="1">
        <v>1602979448403</v>
      </c>
      <c r="C15188" s="1">
        <f t="shared" si="237"/>
        <v>13</v>
      </c>
    </row>
    <row r="15189" spans="1:3" x14ac:dyDescent="0.3">
      <c r="A15189" s="1">
        <v>1602979448391</v>
      </c>
      <c r="B15189" s="1">
        <v>1602979448412</v>
      </c>
      <c r="C15189" s="1">
        <f t="shared" si="237"/>
        <v>21</v>
      </c>
    </row>
    <row r="15190" spans="1:3" x14ac:dyDescent="0.3">
      <c r="A15190" s="1">
        <v>1602979448392</v>
      </c>
      <c r="B15190" s="1">
        <v>1602979448421</v>
      </c>
      <c r="C15190" s="1">
        <f t="shared" si="237"/>
        <v>29</v>
      </c>
    </row>
    <row r="15191" spans="1:3" x14ac:dyDescent="0.3">
      <c r="A15191" s="1">
        <v>1602979448393</v>
      </c>
      <c r="B15191" s="1">
        <v>1602979448421</v>
      </c>
      <c r="C15191" s="1">
        <f t="shared" si="237"/>
        <v>28</v>
      </c>
    </row>
    <row r="15192" spans="1:3" x14ac:dyDescent="0.3">
      <c r="A15192" s="1">
        <v>1602979448394</v>
      </c>
      <c r="B15192" s="1">
        <v>1602979448423</v>
      </c>
      <c r="C15192" s="1">
        <f t="shared" si="237"/>
        <v>29</v>
      </c>
    </row>
    <row r="15193" spans="1:3" x14ac:dyDescent="0.3">
      <c r="A15193" s="1">
        <v>1602979448395</v>
      </c>
      <c r="B15193" s="1">
        <v>1602979448425</v>
      </c>
      <c r="C15193" s="1">
        <f t="shared" si="237"/>
        <v>30</v>
      </c>
    </row>
    <row r="15194" spans="1:3" x14ac:dyDescent="0.3">
      <c r="A15194" s="1">
        <v>1602979448396</v>
      </c>
      <c r="B15194" s="1">
        <v>1602979448425</v>
      </c>
      <c r="C15194" s="1">
        <f t="shared" si="237"/>
        <v>29</v>
      </c>
    </row>
    <row r="15195" spans="1:3" x14ac:dyDescent="0.3">
      <c r="A15195" s="1">
        <v>1602979448397</v>
      </c>
      <c r="B15195" s="1">
        <v>1602979448427</v>
      </c>
      <c r="C15195" s="1">
        <f t="shared" si="237"/>
        <v>30</v>
      </c>
    </row>
    <row r="15196" spans="1:3" x14ac:dyDescent="0.3">
      <c r="A15196" s="1">
        <v>1602979448411</v>
      </c>
      <c r="B15196" s="1">
        <v>1602979448432</v>
      </c>
      <c r="C15196" s="1">
        <f t="shared" si="237"/>
        <v>21</v>
      </c>
    </row>
    <row r="15197" spans="1:3" x14ac:dyDescent="0.3">
      <c r="A15197" s="1">
        <v>1602979448412</v>
      </c>
      <c r="B15197" s="1">
        <v>1602979448432</v>
      </c>
      <c r="C15197" s="1">
        <f t="shared" si="237"/>
        <v>20</v>
      </c>
    </row>
    <row r="15198" spans="1:3" x14ac:dyDescent="0.3">
      <c r="A15198" s="1">
        <v>1602979448417</v>
      </c>
      <c r="B15198" s="1">
        <v>1602979448433</v>
      </c>
      <c r="C15198" s="1">
        <f t="shared" si="237"/>
        <v>16</v>
      </c>
    </row>
    <row r="15199" spans="1:3" x14ac:dyDescent="0.3">
      <c r="A15199" s="1">
        <v>1602979448421</v>
      </c>
      <c r="B15199" s="1">
        <v>1602979448436</v>
      </c>
      <c r="C15199" s="1">
        <f t="shared" si="237"/>
        <v>15</v>
      </c>
    </row>
    <row r="15200" spans="1:3" x14ac:dyDescent="0.3">
      <c r="A15200" s="1">
        <v>1602979448422</v>
      </c>
      <c r="B15200" s="1">
        <v>1602979448436</v>
      </c>
      <c r="C15200" s="1">
        <f t="shared" si="237"/>
        <v>14</v>
      </c>
    </row>
    <row r="15201" spans="1:3" x14ac:dyDescent="0.3">
      <c r="A15201" s="1">
        <v>1602979448425</v>
      </c>
      <c r="B15201" s="1">
        <v>1602979448440</v>
      </c>
      <c r="C15201" s="1">
        <f t="shared" si="237"/>
        <v>15</v>
      </c>
    </row>
    <row r="15202" spans="1:3" x14ac:dyDescent="0.3">
      <c r="A15202" s="1">
        <v>1602979448426</v>
      </c>
      <c r="B15202" s="1">
        <v>1602979448440</v>
      </c>
      <c r="C15202" s="1">
        <f t="shared" si="237"/>
        <v>14</v>
      </c>
    </row>
    <row r="15203" spans="1:3" x14ac:dyDescent="0.3">
      <c r="A15203" s="1">
        <v>1602979448432</v>
      </c>
      <c r="B15203" s="1">
        <v>1602979448443</v>
      </c>
      <c r="C15203" s="1">
        <f t="shared" si="237"/>
        <v>11</v>
      </c>
    </row>
    <row r="15204" spans="1:3" x14ac:dyDescent="0.3">
      <c r="A15204" s="1">
        <v>1602979448436</v>
      </c>
      <c r="B15204" s="1">
        <v>1602979448450</v>
      </c>
      <c r="C15204" s="1">
        <f t="shared" si="237"/>
        <v>14</v>
      </c>
    </row>
    <row r="15205" spans="1:3" x14ac:dyDescent="0.3">
      <c r="A15205" s="1">
        <v>1602979448437</v>
      </c>
      <c r="B15205" s="1">
        <v>1602979448460</v>
      </c>
      <c r="C15205" s="1">
        <f t="shared" si="237"/>
        <v>23</v>
      </c>
    </row>
    <row r="15206" spans="1:3" x14ac:dyDescent="0.3">
      <c r="A15206" s="1">
        <v>1602979448440</v>
      </c>
      <c r="B15206" s="1">
        <v>1602979448461</v>
      </c>
      <c r="C15206" s="1">
        <f t="shared" si="237"/>
        <v>21</v>
      </c>
    </row>
    <row r="15207" spans="1:3" x14ac:dyDescent="0.3">
      <c r="A15207" s="1">
        <v>1602979448441</v>
      </c>
      <c r="B15207" s="1">
        <v>1602979448463</v>
      </c>
      <c r="C15207" s="1">
        <f t="shared" si="237"/>
        <v>22</v>
      </c>
    </row>
    <row r="15208" spans="1:3" x14ac:dyDescent="0.3">
      <c r="A15208" s="1">
        <v>1602979448442</v>
      </c>
      <c r="B15208" s="1">
        <v>1602979448463</v>
      </c>
      <c r="C15208" s="1">
        <f t="shared" si="237"/>
        <v>21</v>
      </c>
    </row>
    <row r="15209" spans="1:3" x14ac:dyDescent="0.3">
      <c r="A15209" s="1">
        <v>1602979448443</v>
      </c>
      <c r="B15209" s="1">
        <v>1602979448463</v>
      </c>
      <c r="C15209" s="1">
        <f t="shared" si="237"/>
        <v>20</v>
      </c>
    </row>
    <row r="15210" spans="1:3" x14ac:dyDescent="0.3">
      <c r="A15210" s="1">
        <v>1602979448444</v>
      </c>
      <c r="B15210" s="1">
        <v>1602979448463</v>
      </c>
      <c r="C15210" s="1">
        <f t="shared" si="237"/>
        <v>19</v>
      </c>
    </row>
    <row r="15211" spans="1:3" x14ac:dyDescent="0.3">
      <c r="A15211" s="1">
        <v>1602979448451</v>
      </c>
      <c r="B15211" s="1">
        <v>1602979448463</v>
      </c>
      <c r="C15211" s="1">
        <f t="shared" si="237"/>
        <v>12</v>
      </c>
    </row>
    <row r="15212" spans="1:3" x14ac:dyDescent="0.3">
      <c r="A15212" s="1">
        <v>1602979448463</v>
      </c>
      <c r="B15212" s="1">
        <v>1602979448465</v>
      </c>
      <c r="C15212" s="1">
        <f t="shared" si="237"/>
        <v>2</v>
      </c>
    </row>
    <row r="15213" spans="1:3" x14ac:dyDescent="0.3">
      <c r="A15213" s="1">
        <v>1602979448465</v>
      </c>
      <c r="B15213" s="1">
        <v>1602979448467</v>
      </c>
      <c r="C15213" s="1">
        <f t="shared" si="237"/>
        <v>2</v>
      </c>
    </row>
    <row r="15214" spans="1:3" x14ac:dyDescent="0.3">
      <c r="A15214" s="1">
        <v>1602979448466</v>
      </c>
      <c r="B15214" s="1">
        <v>1602979448467</v>
      </c>
      <c r="C15214" s="1">
        <f t="shared" si="237"/>
        <v>1</v>
      </c>
    </row>
    <row r="15215" spans="1:3" x14ac:dyDescent="0.3">
      <c r="A15215" s="1">
        <v>1602979448467</v>
      </c>
      <c r="B15215" s="1">
        <v>1602979448467</v>
      </c>
      <c r="C15215" s="1">
        <f t="shared" si="237"/>
        <v>0</v>
      </c>
    </row>
    <row r="15216" spans="1:3" x14ac:dyDescent="0.3">
      <c r="A15216" s="1">
        <v>1602979448468</v>
      </c>
      <c r="B15216" s="1">
        <v>1602979448469</v>
      </c>
      <c r="C15216" s="1">
        <f t="shared" si="237"/>
        <v>1</v>
      </c>
    </row>
    <row r="15217" spans="1:3" x14ac:dyDescent="0.3">
      <c r="A15217" s="1">
        <v>1602979448469</v>
      </c>
      <c r="B15217" s="1">
        <v>1602979448470</v>
      </c>
      <c r="C15217" s="1">
        <f t="shared" si="237"/>
        <v>1</v>
      </c>
    </row>
    <row r="15218" spans="1:3" x14ac:dyDescent="0.3">
      <c r="A15218" s="1">
        <v>1602979448470</v>
      </c>
      <c r="B15218" s="1">
        <v>1602979448472</v>
      </c>
      <c r="C15218" s="1">
        <f t="shared" si="237"/>
        <v>2</v>
      </c>
    </row>
    <row r="15219" spans="1:3" x14ac:dyDescent="0.3">
      <c r="A15219" s="1">
        <v>1602979448471</v>
      </c>
      <c r="B15219" s="1">
        <v>1602979448472</v>
      </c>
      <c r="C15219" s="1">
        <f t="shared" si="237"/>
        <v>1</v>
      </c>
    </row>
    <row r="15220" spans="1:3" x14ac:dyDescent="0.3">
      <c r="A15220" s="1">
        <v>1602979448472</v>
      </c>
      <c r="B15220" s="1">
        <v>1602979448472</v>
      </c>
      <c r="C15220" s="1">
        <f t="shared" si="237"/>
        <v>0</v>
      </c>
    </row>
    <row r="15221" spans="1:3" x14ac:dyDescent="0.3">
      <c r="A15221" s="1">
        <v>1602979448473</v>
      </c>
      <c r="B15221" s="1">
        <v>1602979448473</v>
      </c>
      <c r="C15221" s="1">
        <f t="shared" si="237"/>
        <v>0</v>
      </c>
    </row>
    <row r="15222" spans="1:3" x14ac:dyDescent="0.3">
      <c r="A15222" s="1">
        <v>1602979448474</v>
      </c>
      <c r="B15222" s="1">
        <v>1602979448477</v>
      </c>
      <c r="C15222" s="1">
        <f t="shared" si="237"/>
        <v>3</v>
      </c>
    </row>
    <row r="15223" spans="1:3" x14ac:dyDescent="0.3">
      <c r="A15223" s="1">
        <v>1602979448475</v>
      </c>
      <c r="B15223" s="1">
        <v>1602979448478</v>
      </c>
      <c r="C15223" s="1">
        <f t="shared" si="237"/>
        <v>3</v>
      </c>
    </row>
    <row r="15224" spans="1:3" x14ac:dyDescent="0.3">
      <c r="A15224" s="1">
        <v>1602979448476</v>
      </c>
      <c r="B15224" s="1">
        <v>1602979448479</v>
      </c>
      <c r="C15224" s="1">
        <f t="shared" si="237"/>
        <v>3</v>
      </c>
    </row>
    <row r="15225" spans="1:3" x14ac:dyDescent="0.3">
      <c r="A15225" s="1">
        <v>1602979448477</v>
      </c>
      <c r="B15225" s="1">
        <v>1602979448479</v>
      </c>
      <c r="C15225" s="1">
        <f t="shared" si="237"/>
        <v>2</v>
      </c>
    </row>
    <row r="15226" spans="1:3" x14ac:dyDescent="0.3">
      <c r="A15226" s="1">
        <v>1602979448478</v>
      </c>
      <c r="B15226" s="1">
        <v>1602979448480</v>
      </c>
      <c r="C15226" s="1">
        <f t="shared" si="237"/>
        <v>2</v>
      </c>
    </row>
    <row r="15227" spans="1:3" x14ac:dyDescent="0.3">
      <c r="A15227" s="1">
        <v>1602979448479</v>
      </c>
      <c r="B15227" s="1">
        <v>1602979448482</v>
      </c>
      <c r="C15227" s="1">
        <f t="shared" si="237"/>
        <v>3</v>
      </c>
    </row>
    <row r="15228" spans="1:3" x14ac:dyDescent="0.3">
      <c r="A15228" s="1">
        <v>1602979448480</v>
      </c>
      <c r="B15228" s="1">
        <v>1602979448498</v>
      </c>
      <c r="C15228" s="1">
        <f t="shared" si="237"/>
        <v>18</v>
      </c>
    </row>
    <row r="15229" spans="1:3" x14ac:dyDescent="0.3">
      <c r="A15229" s="1">
        <v>1602979448481</v>
      </c>
      <c r="B15229" s="1">
        <v>1602979448498</v>
      </c>
      <c r="C15229" s="1">
        <f t="shared" si="237"/>
        <v>17</v>
      </c>
    </row>
    <row r="15230" spans="1:3" x14ac:dyDescent="0.3">
      <c r="A15230" s="1">
        <v>1602979448482</v>
      </c>
      <c r="B15230" s="1">
        <v>1602979448500</v>
      </c>
      <c r="C15230" s="1">
        <f t="shared" si="237"/>
        <v>18</v>
      </c>
    </row>
    <row r="15231" spans="1:3" x14ac:dyDescent="0.3">
      <c r="A15231" s="1">
        <v>1602979448483</v>
      </c>
      <c r="B15231" s="1">
        <v>1602979448513</v>
      </c>
      <c r="C15231" s="1">
        <f t="shared" si="237"/>
        <v>30</v>
      </c>
    </row>
    <row r="15232" spans="1:3" x14ac:dyDescent="0.3">
      <c r="A15232" s="1">
        <v>1602979448484</v>
      </c>
      <c r="B15232" s="1">
        <v>1602979448526</v>
      </c>
      <c r="C15232" s="1">
        <f t="shared" si="237"/>
        <v>42</v>
      </c>
    </row>
    <row r="15233" spans="1:3" x14ac:dyDescent="0.3">
      <c r="A15233" s="1">
        <v>1602979448485</v>
      </c>
      <c r="B15233" s="1">
        <v>1602979448544</v>
      </c>
      <c r="C15233" s="1">
        <f t="shared" si="237"/>
        <v>59</v>
      </c>
    </row>
    <row r="15234" spans="1:3" x14ac:dyDescent="0.3">
      <c r="A15234" s="1">
        <v>1602979448486</v>
      </c>
      <c r="B15234" s="1">
        <v>1602979448546</v>
      </c>
      <c r="C15234" s="1">
        <f t="shared" si="237"/>
        <v>60</v>
      </c>
    </row>
    <row r="15235" spans="1:3" x14ac:dyDescent="0.3">
      <c r="A15235" s="1">
        <v>1602979448487</v>
      </c>
      <c r="B15235" s="1">
        <v>1602979448546</v>
      </c>
      <c r="C15235" s="1">
        <f t="shared" si="237"/>
        <v>59</v>
      </c>
    </row>
    <row r="15236" spans="1:3" x14ac:dyDescent="0.3">
      <c r="A15236" s="1">
        <v>1602979448498</v>
      </c>
      <c r="B15236" s="1">
        <v>1602979448557</v>
      </c>
      <c r="C15236" s="1">
        <f t="shared" ref="C15236:C15299" si="238">SUM(-A15236,B15236)</f>
        <v>59</v>
      </c>
    </row>
    <row r="15237" spans="1:3" x14ac:dyDescent="0.3">
      <c r="A15237" s="1">
        <v>1602979448499</v>
      </c>
      <c r="B15237" s="1">
        <v>1602979448558</v>
      </c>
      <c r="C15237" s="1">
        <f t="shared" si="238"/>
        <v>59</v>
      </c>
    </row>
    <row r="15238" spans="1:3" x14ac:dyDescent="0.3">
      <c r="A15238" s="1">
        <v>1602979448514</v>
      </c>
      <c r="B15238" s="1">
        <v>1602979448560</v>
      </c>
      <c r="C15238" s="1">
        <f t="shared" si="238"/>
        <v>46</v>
      </c>
    </row>
    <row r="15239" spans="1:3" x14ac:dyDescent="0.3">
      <c r="A15239" s="1">
        <v>1602979448526</v>
      </c>
      <c r="B15239" s="1">
        <v>1602979448565</v>
      </c>
      <c r="C15239" s="1">
        <f t="shared" si="238"/>
        <v>39</v>
      </c>
    </row>
    <row r="15240" spans="1:3" x14ac:dyDescent="0.3">
      <c r="A15240" s="1">
        <v>1602979448545</v>
      </c>
      <c r="B15240" s="1">
        <v>1602979448572</v>
      </c>
      <c r="C15240" s="1">
        <f t="shared" si="238"/>
        <v>27</v>
      </c>
    </row>
    <row r="15241" spans="1:3" x14ac:dyDescent="0.3">
      <c r="A15241" s="1">
        <v>1602979448546</v>
      </c>
      <c r="B15241" s="1">
        <v>1602979448579</v>
      </c>
      <c r="C15241" s="1">
        <f t="shared" si="238"/>
        <v>33</v>
      </c>
    </row>
    <row r="15242" spans="1:3" x14ac:dyDescent="0.3">
      <c r="A15242" s="1">
        <v>1602979448547</v>
      </c>
      <c r="B15242" s="1">
        <v>1602979448587</v>
      </c>
      <c r="C15242" s="1">
        <f t="shared" si="238"/>
        <v>40</v>
      </c>
    </row>
    <row r="15243" spans="1:3" x14ac:dyDescent="0.3">
      <c r="A15243" s="1">
        <v>1602979448558</v>
      </c>
      <c r="B15243" s="1">
        <v>1602979448590</v>
      </c>
      <c r="C15243" s="1">
        <f t="shared" si="238"/>
        <v>32</v>
      </c>
    </row>
    <row r="15244" spans="1:3" x14ac:dyDescent="0.3">
      <c r="A15244" s="1">
        <v>1602979448559</v>
      </c>
      <c r="B15244" s="1">
        <v>1602979448590</v>
      </c>
      <c r="C15244" s="1">
        <f t="shared" si="238"/>
        <v>31</v>
      </c>
    </row>
    <row r="15245" spans="1:3" x14ac:dyDescent="0.3">
      <c r="A15245" s="1">
        <v>1602979448561</v>
      </c>
      <c r="B15245" s="1">
        <v>1602979448590</v>
      </c>
      <c r="C15245" s="1">
        <f t="shared" si="238"/>
        <v>29</v>
      </c>
    </row>
    <row r="15246" spans="1:3" x14ac:dyDescent="0.3">
      <c r="A15246" s="1">
        <v>1602979448565</v>
      </c>
      <c r="B15246" s="1">
        <v>1602979448590</v>
      </c>
      <c r="C15246" s="1">
        <f t="shared" si="238"/>
        <v>25</v>
      </c>
    </row>
    <row r="15247" spans="1:3" x14ac:dyDescent="0.3">
      <c r="A15247" s="1">
        <v>1602979448580</v>
      </c>
      <c r="B15247" s="1">
        <v>1602979448590</v>
      </c>
      <c r="C15247" s="1">
        <f t="shared" si="238"/>
        <v>10</v>
      </c>
    </row>
    <row r="15248" spans="1:3" x14ac:dyDescent="0.3">
      <c r="A15248" s="1">
        <v>1602979448587</v>
      </c>
      <c r="B15248" s="1">
        <v>1602979448590</v>
      </c>
      <c r="C15248" s="1">
        <f t="shared" si="238"/>
        <v>3</v>
      </c>
    </row>
    <row r="15249" spans="1:3" x14ac:dyDescent="0.3">
      <c r="A15249" s="1">
        <v>1602979448590</v>
      </c>
      <c r="B15249" s="1">
        <v>1602979448590</v>
      </c>
      <c r="C15249" s="1">
        <f t="shared" si="238"/>
        <v>0</v>
      </c>
    </row>
    <row r="15250" spans="1:3" x14ac:dyDescent="0.3">
      <c r="A15250" s="1">
        <v>1602979448591</v>
      </c>
      <c r="B15250" s="1">
        <v>1602979448591</v>
      </c>
      <c r="C15250" s="1">
        <f t="shared" si="238"/>
        <v>0</v>
      </c>
    </row>
    <row r="15251" spans="1:3" x14ac:dyDescent="0.3">
      <c r="A15251" s="1">
        <v>1602979448592</v>
      </c>
      <c r="B15251" s="1">
        <v>1602979448596</v>
      </c>
      <c r="C15251" s="1">
        <f t="shared" si="238"/>
        <v>4</v>
      </c>
    </row>
    <row r="15252" spans="1:3" x14ac:dyDescent="0.3">
      <c r="A15252" s="1">
        <v>1602979448593</v>
      </c>
      <c r="B15252" s="1">
        <v>1602979448596</v>
      </c>
      <c r="C15252" s="1">
        <f t="shared" si="238"/>
        <v>3</v>
      </c>
    </row>
    <row r="15253" spans="1:3" x14ac:dyDescent="0.3">
      <c r="A15253" s="1">
        <v>1602979448594</v>
      </c>
      <c r="B15253" s="1">
        <v>1602979448596</v>
      </c>
      <c r="C15253" s="1">
        <f t="shared" si="238"/>
        <v>2</v>
      </c>
    </row>
    <row r="15254" spans="1:3" x14ac:dyDescent="0.3">
      <c r="A15254" s="1">
        <v>1602979448595</v>
      </c>
      <c r="B15254" s="1">
        <v>1602979448596</v>
      </c>
      <c r="C15254" s="1">
        <f t="shared" si="238"/>
        <v>1</v>
      </c>
    </row>
    <row r="15255" spans="1:3" x14ac:dyDescent="0.3">
      <c r="A15255" s="1">
        <v>1602979448596</v>
      </c>
      <c r="B15255" s="1">
        <v>1602979448602</v>
      </c>
      <c r="C15255" s="1">
        <f t="shared" si="238"/>
        <v>6</v>
      </c>
    </row>
    <row r="15256" spans="1:3" x14ac:dyDescent="0.3">
      <c r="A15256" s="1">
        <v>1602979448597</v>
      </c>
      <c r="B15256" s="1">
        <v>1602979448609</v>
      </c>
      <c r="C15256" s="1">
        <f t="shared" si="238"/>
        <v>12</v>
      </c>
    </row>
    <row r="15257" spans="1:3" x14ac:dyDescent="0.3">
      <c r="A15257" s="1">
        <v>1602979448598</v>
      </c>
      <c r="B15257" s="1">
        <v>1602979448609</v>
      </c>
      <c r="C15257" s="1">
        <f t="shared" si="238"/>
        <v>11</v>
      </c>
    </row>
    <row r="15258" spans="1:3" x14ac:dyDescent="0.3">
      <c r="A15258" s="1">
        <v>1602979448599</v>
      </c>
      <c r="B15258" s="1">
        <v>1602979448609</v>
      </c>
      <c r="C15258" s="1">
        <f t="shared" si="238"/>
        <v>10</v>
      </c>
    </row>
    <row r="15259" spans="1:3" x14ac:dyDescent="0.3">
      <c r="A15259" s="1">
        <v>1602979448600</v>
      </c>
      <c r="B15259" s="1">
        <v>1602979448609</v>
      </c>
      <c r="C15259" s="1">
        <f t="shared" si="238"/>
        <v>9</v>
      </c>
    </row>
    <row r="15260" spans="1:3" x14ac:dyDescent="0.3">
      <c r="A15260" s="1">
        <v>1602979448601</v>
      </c>
      <c r="B15260" s="1">
        <v>1602979448609</v>
      </c>
      <c r="C15260" s="1">
        <f t="shared" si="238"/>
        <v>8</v>
      </c>
    </row>
    <row r="15261" spans="1:3" x14ac:dyDescent="0.3">
      <c r="A15261" s="1">
        <v>1602979448602</v>
      </c>
      <c r="B15261" s="1">
        <v>1602979448610</v>
      </c>
      <c r="C15261" s="1">
        <f t="shared" si="238"/>
        <v>8</v>
      </c>
    </row>
    <row r="15262" spans="1:3" x14ac:dyDescent="0.3">
      <c r="A15262" s="1">
        <v>1602979448603</v>
      </c>
      <c r="B15262" s="1">
        <v>1602979448620</v>
      </c>
      <c r="C15262" s="1">
        <f t="shared" si="238"/>
        <v>17</v>
      </c>
    </row>
    <row r="15263" spans="1:3" x14ac:dyDescent="0.3">
      <c r="A15263" s="1">
        <v>1602979448604</v>
      </c>
      <c r="B15263" s="1">
        <v>1602979448626</v>
      </c>
      <c r="C15263" s="1">
        <f t="shared" si="238"/>
        <v>22</v>
      </c>
    </row>
    <row r="15264" spans="1:3" x14ac:dyDescent="0.3">
      <c r="A15264" s="1">
        <v>1602979448610</v>
      </c>
      <c r="B15264" s="1">
        <v>1602979448628</v>
      </c>
      <c r="C15264" s="1">
        <f t="shared" si="238"/>
        <v>18</v>
      </c>
    </row>
    <row r="15265" spans="1:3" x14ac:dyDescent="0.3">
      <c r="A15265" s="1">
        <v>1602979448611</v>
      </c>
      <c r="B15265" s="1">
        <v>1602979448630</v>
      </c>
      <c r="C15265" s="1">
        <f t="shared" si="238"/>
        <v>19</v>
      </c>
    </row>
    <row r="15266" spans="1:3" x14ac:dyDescent="0.3">
      <c r="A15266" s="1">
        <v>1602979448612</v>
      </c>
      <c r="B15266" s="1">
        <v>1602979448638</v>
      </c>
      <c r="C15266" s="1">
        <f t="shared" si="238"/>
        <v>26</v>
      </c>
    </row>
    <row r="15267" spans="1:3" x14ac:dyDescent="0.3">
      <c r="A15267" s="1">
        <v>1602979448613</v>
      </c>
      <c r="B15267" s="1">
        <v>1602979448645</v>
      </c>
      <c r="C15267" s="1">
        <f t="shared" si="238"/>
        <v>32</v>
      </c>
    </row>
    <row r="15268" spans="1:3" x14ac:dyDescent="0.3">
      <c r="A15268" s="1">
        <v>1602979448614</v>
      </c>
      <c r="B15268" s="1">
        <v>1602979448649</v>
      </c>
      <c r="C15268" s="1">
        <f t="shared" si="238"/>
        <v>35</v>
      </c>
    </row>
    <row r="15269" spans="1:3" x14ac:dyDescent="0.3">
      <c r="A15269" s="1">
        <v>1602979448620</v>
      </c>
      <c r="B15269" s="1">
        <v>1602979448657</v>
      </c>
      <c r="C15269" s="1">
        <f t="shared" si="238"/>
        <v>37</v>
      </c>
    </row>
    <row r="15270" spans="1:3" x14ac:dyDescent="0.3">
      <c r="A15270" s="1">
        <v>1602979448627</v>
      </c>
      <c r="B15270" s="1">
        <v>1602979448661</v>
      </c>
      <c r="C15270" s="1">
        <f t="shared" si="238"/>
        <v>34</v>
      </c>
    </row>
    <row r="15271" spans="1:3" x14ac:dyDescent="0.3">
      <c r="A15271" s="1">
        <v>1602979448630</v>
      </c>
      <c r="B15271" s="1">
        <v>1602979448664</v>
      </c>
      <c r="C15271" s="1">
        <f t="shared" si="238"/>
        <v>34</v>
      </c>
    </row>
    <row r="15272" spans="1:3" x14ac:dyDescent="0.3">
      <c r="A15272" s="1">
        <v>1602979448632</v>
      </c>
      <c r="B15272" s="1">
        <v>1602979448665</v>
      </c>
      <c r="C15272" s="1">
        <f t="shared" si="238"/>
        <v>33</v>
      </c>
    </row>
    <row r="15273" spans="1:3" x14ac:dyDescent="0.3">
      <c r="A15273" s="1">
        <v>1602979448633</v>
      </c>
      <c r="B15273" s="1">
        <v>1602979448665</v>
      </c>
      <c r="C15273" s="1">
        <f t="shared" si="238"/>
        <v>32</v>
      </c>
    </row>
    <row r="15274" spans="1:3" x14ac:dyDescent="0.3">
      <c r="A15274" s="1">
        <v>1602979448645</v>
      </c>
      <c r="B15274" s="1">
        <v>1602979448671</v>
      </c>
      <c r="C15274" s="1">
        <f t="shared" si="238"/>
        <v>26</v>
      </c>
    </row>
    <row r="15275" spans="1:3" x14ac:dyDescent="0.3">
      <c r="A15275" s="1">
        <v>1602979448646</v>
      </c>
      <c r="B15275" s="1">
        <v>1602979448673</v>
      </c>
      <c r="C15275" s="1">
        <f t="shared" si="238"/>
        <v>27</v>
      </c>
    </row>
    <row r="15276" spans="1:3" x14ac:dyDescent="0.3">
      <c r="A15276" s="1">
        <v>1602979448650</v>
      </c>
      <c r="B15276" s="1">
        <v>1602979448676</v>
      </c>
      <c r="C15276" s="1">
        <f t="shared" si="238"/>
        <v>26</v>
      </c>
    </row>
    <row r="15277" spans="1:3" x14ac:dyDescent="0.3">
      <c r="A15277" s="1">
        <v>1602979448652</v>
      </c>
      <c r="B15277" s="1">
        <v>1602979448678</v>
      </c>
      <c r="C15277" s="1">
        <f t="shared" si="238"/>
        <v>26</v>
      </c>
    </row>
    <row r="15278" spans="1:3" x14ac:dyDescent="0.3">
      <c r="A15278" s="1">
        <v>1602979448657</v>
      </c>
      <c r="B15278" s="1">
        <v>1602979448679</v>
      </c>
      <c r="C15278" s="1">
        <f t="shared" si="238"/>
        <v>22</v>
      </c>
    </row>
    <row r="15279" spans="1:3" x14ac:dyDescent="0.3">
      <c r="A15279" s="1">
        <v>1602979448658</v>
      </c>
      <c r="B15279" s="1">
        <v>1602979448679</v>
      </c>
      <c r="C15279" s="1">
        <f t="shared" si="238"/>
        <v>21</v>
      </c>
    </row>
    <row r="15280" spans="1:3" x14ac:dyDescent="0.3">
      <c r="A15280" s="1">
        <v>1602979448659</v>
      </c>
      <c r="B15280" s="1">
        <v>1602979448688</v>
      </c>
      <c r="C15280" s="1">
        <f t="shared" si="238"/>
        <v>29</v>
      </c>
    </row>
    <row r="15281" spans="1:3" x14ac:dyDescent="0.3">
      <c r="A15281" s="1">
        <v>1602979448661</v>
      </c>
      <c r="B15281" s="1">
        <v>1602979448689</v>
      </c>
      <c r="C15281" s="1">
        <f t="shared" si="238"/>
        <v>28</v>
      </c>
    </row>
    <row r="15282" spans="1:3" x14ac:dyDescent="0.3">
      <c r="A15282" s="1">
        <v>1602979448662</v>
      </c>
      <c r="B15282" s="1">
        <v>1602979448690</v>
      </c>
      <c r="C15282" s="1">
        <f t="shared" si="238"/>
        <v>28</v>
      </c>
    </row>
    <row r="15283" spans="1:3" x14ac:dyDescent="0.3">
      <c r="A15283" s="1">
        <v>1602979448664</v>
      </c>
      <c r="B15283" s="1">
        <v>1602979448694</v>
      </c>
      <c r="C15283" s="1">
        <f t="shared" si="238"/>
        <v>30</v>
      </c>
    </row>
    <row r="15284" spans="1:3" x14ac:dyDescent="0.3">
      <c r="A15284" s="1">
        <v>1602979448665</v>
      </c>
      <c r="B15284" s="1">
        <v>1602979448695</v>
      </c>
      <c r="C15284" s="1">
        <f t="shared" si="238"/>
        <v>30</v>
      </c>
    </row>
    <row r="15285" spans="1:3" x14ac:dyDescent="0.3">
      <c r="A15285" s="1">
        <v>1602979448666</v>
      </c>
      <c r="B15285" s="1">
        <v>1602979448698</v>
      </c>
      <c r="C15285" s="1">
        <f t="shared" si="238"/>
        <v>32</v>
      </c>
    </row>
    <row r="15286" spans="1:3" x14ac:dyDescent="0.3">
      <c r="A15286" s="1">
        <v>1602979448667</v>
      </c>
      <c r="B15286" s="1">
        <v>1602979448698</v>
      </c>
      <c r="C15286" s="1">
        <f t="shared" si="238"/>
        <v>31</v>
      </c>
    </row>
    <row r="15287" spans="1:3" x14ac:dyDescent="0.3">
      <c r="A15287" s="1">
        <v>1602979448671</v>
      </c>
      <c r="B15287" s="1">
        <v>1602979448699</v>
      </c>
      <c r="C15287" s="1">
        <f t="shared" si="238"/>
        <v>28</v>
      </c>
    </row>
    <row r="15288" spans="1:3" x14ac:dyDescent="0.3">
      <c r="A15288" s="1">
        <v>1602979448672</v>
      </c>
      <c r="B15288" s="1">
        <v>1602979448699</v>
      </c>
      <c r="C15288" s="1">
        <f t="shared" si="238"/>
        <v>27</v>
      </c>
    </row>
    <row r="15289" spans="1:3" x14ac:dyDescent="0.3">
      <c r="A15289" s="1">
        <v>1602979448673</v>
      </c>
      <c r="B15289" s="1">
        <v>1602979448700</v>
      </c>
      <c r="C15289" s="1">
        <f t="shared" si="238"/>
        <v>27</v>
      </c>
    </row>
    <row r="15290" spans="1:3" x14ac:dyDescent="0.3">
      <c r="A15290" s="1">
        <v>1602979448677</v>
      </c>
      <c r="B15290" s="1">
        <v>1602979448700</v>
      </c>
      <c r="C15290" s="1">
        <f t="shared" si="238"/>
        <v>23</v>
      </c>
    </row>
    <row r="15291" spans="1:3" x14ac:dyDescent="0.3">
      <c r="A15291" s="1">
        <v>1602979448680</v>
      </c>
      <c r="B15291" s="1">
        <v>1602979448701</v>
      </c>
      <c r="C15291" s="1">
        <f t="shared" si="238"/>
        <v>21</v>
      </c>
    </row>
    <row r="15292" spans="1:3" x14ac:dyDescent="0.3">
      <c r="A15292" s="1">
        <v>1602979448685</v>
      </c>
      <c r="B15292" s="1">
        <v>1602979448701</v>
      </c>
      <c r="C15292" s="1">
        <f t="shared" si="238"/>
        <v>16</v>
      </c>
    </row>
    <row r="15293" spans="1:3" x14ac:dyDescent="0.3">
      <c r="A15293" s="1">
        <v>1602979448688</v>
      </c>
      <c r="B15293" s="1">
        <v>1602979448702</v>
      </c>
      <c r="C15293" s="1">
        <f t="shared" si="238"/>
        <v>14</v>
      </c>
    </row>
    <row r="15294" spans="1:3" x14ac:dyDescent="0.3">
      <c r="A15294" s="1">
        <v>1602979448689</v>
      </c>
      <c r="B15294" s="1">
        <v>1602979448703</v>
      </c>
      <c r="C15294" s="1">
        <f t="shared" si="238"/>
        <v>14</v>
      </c>
    </row>
    <row r="15295" spans="1:3" x14ac:dyDescent="0.3">
      <c r="A15295" s="1">
        <v>1602979448690</v>
      </c>
      <c r="B15295" s="1">
        <v>1602979448703</v>
      </c>
      <c r="C15295" s="1">
        <f t="shared" si="238"/>
        <v>13</v>
      </c>
    </row>
    <row r="15296" spans="1:3" x14ac:dyDescent="0.3">
      <c r="A15296" s="1">
        <v>1602979448691</v>
      </c>
      <c r="B15296" s="1">
        <v>1602979448703</v>
      </c>
      <c r="C15296" s="1">
        <f t="shared" si="238"/>
        <v>12</v>
      </c>
    </row>
    <row r="15297" spans="1:3" x14ac:dyDescent="0.3">
      <c r="A15297" s="1">
        <v>1602979448698</v>
      </c>
      <c r="B15297" s="1">
        <v>1602979448705</v>
      </c>
      <c r="C15297" s="1">
        <f t="shared" si="238"/>
        <v>7</v>
      </c>
    </row>
    <row r="15298" spans="1:3" x14ac:dyDescent="0.3">
      <c r="A15298" s="1">
        <v>1602979448699</v>
      </c>
      <c r="B15298" s="1">
        <v>1602979448705</v>
      </c>
      <c r="C15298" s="1">
        <f t="shared" si="238"/>
        <v>6</v>
      </c>
    </row>
    <row r="15299" spans="1:3" x14ac:dyDescent="0.3">
      <c r="A15299" s="1">
        <v>1602979448700</v>
      </c>
      <c r="B15299" s="1">
        <v>1602979448707</v>
      </c>
      <c r="C15299" s="1">
        <f t="shared" si="238"/>
        <v>7</v>
      </c>
    </row>
    <row r="15300" spans="1:3" x14ac:dyDescent="0.3">
      <c r="A15300" s="1">
        <v>1602979448701</v>
      </c>
      <c r="B15300" s="1">
        <v>1602979448707</v>
      </c>
      <c r="C15300" s="1">
        <f t="shared" ref="C15300:C15363" si="239">SUM(-A15300,B15300)</f>
        <v>6</v>
      </c>
    </row>
    <row r="15301" spans="1:3" x14ac:dyDescent="0.3">
      <c r="A15301" s="1">
        <v>1602979448702</v>
      </c>
      <c r="B15301" s="1">
        <v>1602979448708</v>
      </c>
      <c r="C15301" s="1">
        <f t="shared" si="239"/>
        <v>6</v>
      </c>
    </row>
    <row r="15302" spans="1:3" x14ac:dyDescent="0.3">
      <c r="A15302" s="1">
        <v>1602979448703</v>
      </c>
      <c r="B15302" s="1">
        <v>1602979448712</v>
      </c>
      <c r="C15302" s="1">
        <f t="shared" si="239"/>
        <v>9</v>
      </c>
    </row>
    <row r="15303" spans="1:3" x14ac:dyDescent="0.3">
      <c r="A15303" s="1">
        <v>1602979448704</v>
      </c>
      <c r="B15303" s="1">
        <v>1602979448722</v>
      </c>
      <c r="C15303" s="1">
        <f t="shared" si="239"/>
        <v>18</v>
      </c>
    </row>
    <row r="15304" spans="1:3" x14ac:dyDescent="0.3">
      <c r="A15304" s="1">
        <v>1602979448705</v>
      </c>
      <c r="B15304" s="1">
        <v>1602979448723</v>
      </c>
      <c r="C15304" s="1">
        <f t="shared" si="239"/>
        <v>18</v>
      </c>
    </row>
    <row r="15305" spans="1:3" x14ac:dyDescent="0.3">
      <c r="A15305" s="1">
        <v>1602979448706</v>
      </c>
      <c r="B15305" s="1">
        <v>1602979448723</v>
      </c>
      <c r="C15305" s="1">
        <f t="shared" si="239"/>
        <v>17</v>
      </c>
    </row>
    <row r="15306" spans="1:3" x14ac:dyDescent="0.3">
      <c r="A15306" s="1">
        <v>1602979448707</v>
      </c>
      <c r="B15306" s="1">
        <v>1602979448723</v>
      </c>
      <c r="C15306" s="1">
        <f t="shared" si="239"/>
        <v>16</v>
      </c>
    </row>
    <row r="15307" spans="1:3" x14ac:dyDescent="0.3">
      <c r="A15307" s="1">
        <v>1602979448708</v>
      </c>
      <c r="B15307" s="1">
        <v>1602979448723</v>
      </c>
      <c r="C15307" s="1">
        <f t="shared" si="239"/>
        <v>15</v>
      </c>
    </row>
    <row r="15308" spans="1:3" x14ac:dyDescent="0.3">
      <c r="A15308" s="1">
        <v>1602979448709</v>
      </c>
      <c r="B15308" s="1">
        <v>1602979448723</v>
      </c>
      <c r="C15308" s="1">
        <f t="shared" si="239"/>
        <v>14</v>
      </c>
    </row>
    <row r="15309" spans="1:3" x14ac:dyDescent="0.3">
      <c r="A15309" s="1">
        <v>1602979448710</v>
      </c>
      <c r="B15309" s="1">
        <v>1602979448723</v>
      </c>
      <c r="C15309" s="1">
        <f t="shared" si="239"/>
        <v>13</v>
      </c>
    </row>
    <row r="15310" spans="1:3" x14ac:dyDescent="0.3">
      <c r="A15310" s="1">
        <v>1602979448722</v>
      </c>
      <c r="B15310" s="1">
        <v>1602979448723</v>
      </c>
      <c r="C15310" s="1">
        <f t="shared" si="239"/>
        <v>1</v>
      </c>
    </row>
    <row r="15311" spans="1:3" x14ac:dyDescent="0.3">
      <c r="A15311" s="1">
        <v>1602979448723</v>
      </c>
      <c r="B15311" s="1">
        <v>1602979448723</v>
      </c>
      <c r="C15311" s="1">
        <f t="shared" si="239"/>
        <v>0</v>
      </c>
    </row>
    <row r="15312" spans="1:3" x14ac:dyDescent="0.3">
      <c r="A15312" s="1">
        <v>1602979448724</v>
      </c>
      <c r="B15312" s="1">
        <v>1602979448726</v>
      </c>
      <c r="C15312" s="1">
        <f t="shared" si="239"/>
        <v>2</v>
      </c>
    </row>
    <row r="15313" spans="1:3" x14ac:dyDescent="0.3">
      <c r="A15313" s="1">
        <v>1602979448725</v>
      </c>
      <c r="B15313" s="1">
        <v>1602979448726</v>
      </c>
      <c r="C15313" s="1">
        <f t="shared" si="239"/>
        <v>1</v>
      </c>
    </row>
    <row r="15314" spans="1:3" x14ac:dyDescent="0.3">
      <c r="A15314" s="1">
        <v>1602979448726</v>
      </c>
      <c r="B15314" s="1">
        <v>1602979448726</v>
      </c>
      <c r="C15314" s="1">
        <f t="shared" si="239"/>
        <v>0</v>
      </c>
    </row>
    <row r="15315" spans="1:3" x14ac:dyDescent="0.3">
      <c r="A15315" s="1">
        <v>1602979448727</v>
      </c>
      <c r="B15315" s="1">
        <v>1602979448731</v>
      </c>
      <c r="C15315" s="1">
        <f t="shared" si="239"/>
        <v>4</v>
      </c>
    </row>
    <row r="15316" spans="1:3" x14ac:dyDescent="0.3">
      <c r="A15316" s="1">
        <v>1602979448728</v>
      </c>
      <c r="B15316" s="1">
        <v>1602979448731</v>
      </c>
      <c r="C15316" s="1">
        <f t="shared" si="239"/>
        <v>3</v>
      </c>
    </row>
    <row r="15317" spans="1:3" x14ac:dyDescent="0.3">
      <c r="A15317" s="1">
        <v>1602979448729</v>
      </c>
      <c r="B15317" s="1">
        <v>1602979448731</v>
      </c>
      <c r="C15317" s="1">
        <f t="shared" si="239"/>
        <v>2</v>
      </c>
    </row>
    <row r="15318" spans="1:3" x14ac:dyDescent="0.3">
      <c r="A15318" s="1">
        <v>1602979448730</v>
      </c>
      <c r="B15318" s="1">
        <v>1602979448731</v>
      </c>
      <c r="C15318" s="1">
        <f t="shared" si="239"/>
        <v>1</v>
      </c>
    </row>
    <row r="15319" spans="1:3" x14ac:dyDescent="0.3">
      <c r="A15319" s="1">
        <v>1602979448731</v>
      </c>
      <c r="B15319" s="1">
        <v>1602979448731</v>
      </c>
      <c r="C15319" s="1">
        <f t="shared" si="239"/>
        <v>0</v>
      </c>
    </row>
    <row r="15320" spans="1:3" x14ac:dyDescent="0.3">
      <c r="A15320" s="1">
        <v>1602979448732</v>
      </c>
      <c r="B15320" s="1">
        <v>1602979448732</v>
      </c>
      <c r="C15320" s="1">
        <f t="shared" si="239"/>
        <v>0</v>
      </c>
    </row>
    <row r="15321" spans="1:3" x14ac:dyDescent="0.3">
      <c r="A15321" s="1">
        <v>1602979448733</v>
      </c>
      <c r="B15321" s="1">
        <v>1602979448734</v>
      </c>
      <c r="C15321" s="1">
        <f t="shared" si="239"/>
        <v>1</v>
      </c>
    </row>
    <row r="15322" spans="1:3" x14ac:dyDescent="0.3">
      <c r="A15322" s="1">
        <v>1602979448734</v>
      </c>
      <c r="B15322" s="1">
        <v>1602979448734</v>
      </c>
      <c r="C15322" s="1">
        <f t="shared" si="239"/>
        <v>0</v>
      </c>
    </row>
    <row r="15323" spans="1:3" x14ac:dyDescent="0.3">
      <c r="A15323" s="1">
        <v>1602979448735</v>
      </c>
      <c r="B15323" s="1">
        <v>1602979448735</v>
      </c>
      <c r="C15323" s="1">
        <f t="shared" si="239"/>
        <v>0</v>
      </c>
    </row>
    <row r="15324" spans="1:3" x14ac:dyDescent="0.3">
      <c r="A15324" s="1">
        <v>1602979448736</v>
      </c>
      <c r="B15324" s="1">
        <v>1602979448737</v>
      </c>
      <c r="C15324" s="1">
        <f t="shared" si="239"/>
        <v>1</v>
      </c>
    </row>
    <row r="15325" spans="1:3" x14ac:dyDescent="0.3">
      <c r="A15325" s="1">
        <v>1602979448737</v>
      </c>
      <c r="B15325" s="1">
        <v>1602979448737</v>
      </c>
      <c r="C15325" s="1">
        <f t="shared" si="239"/>
        <v>0</v>
      </c>
    </row>
    <row r="15326" spans="1:3" x14ac:dyDescent="0.3">
      <c r="A15326" s="1">
        <v>1602979448738</v>
      </c>
      <c r="B15326" s="1">
        <v>1602979448738</v>
      </c>
      <c r="C15326" s="1">
        <f t="shared" si="239"/>
        <v>0</v>
      </c>
    </row>
    <row r="15327" spans="1:3" x14ac:dyDescent="0.3">
      <c r="A15327" s="1">
        <v>1602979448739</v>
      </c>
      <c r="B15327" s="1">
        <v>1602979448740</v>
      </c>
      <c r="C15327" s="1">
        <f t="shared" si="239"/>
        <v>1</v>
      </c>
    </row>
    <row r="15328" spans="1:3" x14ac:dyDescent="0.3">
      <c r="A15328" s="1">
        <v>1602979448740</v>
      </c>
      <c r="B15328" s="1">
        <v>1602979448740</v>
      </c>
      <c r="C15328" s="1">
        <f t="shared" si="239"/>
        <v>0</v>
      </c>
    </row>
    <row r="15329" spans="1:3" x14ac:dyDescent="0.3">
      <c r="A15329" s="1">
        <v>1602979448741</v>
      </c>
      <c r="B15329" s="1">
        <v>1602979448742</v>
      </c>
      <c r="C15329" s="1">
        <f t="shared" si="239"/>
        <v>1</v>
      </c>
    </row>
    <row r="15330" spans="1:3" x14ac:dyDescent="0.3">
      <c r="A15330" s="1">
        <v>1602979448742</v>
      </c>
      <c r="B15330" s="1">
        <v>1602979448743</v>
      </c>
      <c r="C15330" s="1">
        <f t="shared" si="239"/>
        <v>1</v>
      </c>
    </row>
    <row r="15331" spans="1:3" x14ac:dyDescent="0.3">
      <c r="A15331" s="1">
        <v>1602979448743</v>
      </c>
      <c r="B15331" s="1">
        <v>1602979448743</v>
      </c>
      <c r="C15331" s="1">
        <f t="shared" si="239"/>
        <v>0</v>
      </c>
    </row>
    <row r="15332" spans="1:3" x14ac:dyDescent="0.3">
      <c r="A15332" s="1">
        <v>1602979448744</v>
      </c>
      <c r="B15332" s="1">
        <v>1602979448744</v>
      </c>
      <c r="C15332" s="1">
        <f t="shared" si="239"/>
        <v>0</v>
      </c>
    </row>
    <row r="15333" spans="1:3" x14ac:dyDescent="0.3">
      <c r="A15333" s="1">
        <v>1602979448745</v>
      </c>
      <c r="B15333" s="1">
        <v>1602979448746</v>
      </c>
      <c r="C15333" s="1">
        <f t="shared" si="239"/>
        <v>1</v>
      </c>
    </row>
    <row r="15334" spans="1:3" x14ac:dyDescent="0.3">
      <c r="A15334" s="1">
        <v>1602979448746</v>
      </c>
      <c r="B15334" s="1">
        <v>1602979448746</v>
      </c>
      <c r="C15334" s="1">
        <f t="shared" si="239"/>
        <v>0</v>
      </c>
    </row>
    <row r="15335" spans="1:3" x14ac:dyDescent="0.3">
      <c r="A15335" s="1">
        <v>1602979448747</v>
      </c>
      <c r="B15335" s="1">
        <v>1602979448747</v>
      </c>
      <c r="C15335" s="1">
        <f t="shared" si="239"/>
        <v>0</v>
      </c>
    </row>
    <row r="15336" spans="1:3" x14ac:dyDescent="0.3">
      <c r="A15336" s="1">
        <v>1602979448748</v>
      </c>
      <c r="B15336" s="1">
        <v>1602979448748</v>
      </c>
      <c r="C15336" s="1">
        <f t="shared" si="239"/>
        <v>0</v>
      </c>
    </row>
    <row r="15337" spans="1:3" x14ac:dyDescent="0.3">
      <c r="A15337" s="1">
        <v>1602979448749</v>
      </c>
      <c r="B15337" s="1">
        <v>1602979448749</v>
      </c>
      <c r="C15337" s="1">
        <f t="shared" si="239"/>
        <v>0</v>
      </c>
    </row>
    <row r="15338" spans="1:3" x14ac:dyDescent="0.3">
      <c r="A15338" s="1">
        <v>1602979448750</v>
      </c>
      <c r="B15338" s="1">
        <v>1602979448750</v>
      </c>
      <c r="C15338" s="1">
        <f t="shared" si="239"/>
        <v>0</v>
      </c>
    </row>
    <row r="15339" spans="1:3" x14ac:dyDescent="0.3">
      <c r="A15339" s="1">
        <v>1602979448751</v>
      </c>
      <c r="B15339" s="1">
        <v>1602979448751</v>
      </c>
      <c r="C15339" s="1">
        <f t="shared" si="239"/>
        <v>0</v>
      </c>
    </row>
    <row r="15340" spans="1:3" x14ac:dyDescent="0.3">
      <c r="A15340" s="1">
        <v>1602979448752</v>
      </c>
      <c r="B15340" s="1">
        <v>1602979448752</v>
      </c>
      <c r="C15340" s="1">
        <f t="shared" si="239"/>
        <v>0</v>
      </c>
    </row>
    <row r="15341" spans="1:3" x14ac:dyDescent="0.3">
      <c r="A15341" s="1">
        <v>1602979448753</v>
      </c>
      <c r="B15341" s="1">
        <v>1602979448753</v>
      </c>
      <c r="C15341" s="1">
        <f t="shared" si="239"/>
        <v>0</v>
      </c>
    </row>
    <row r="15342" spans="1:3" x14ac:dyDescent="0.3">
      <c r="A15342" s="1">
        <v>1602979448754</v>
      </c>
      <c r="B15342" s="1">
        <v>1602979448754</v>
      </c>
      <c r="C15342" s="1">
        <f t="shared" si="239"/>
        <v>0</v>
      </c>
    </row>
    <row r="15343" spans="1:3" x14ac:dyDescent="0.3">
      <c r="A15343" s="1">
        <v>1602979448755</v>
      </c>
      <c r="B15343" s="1">
        <v>1602979448755</v>
      </c>
      <c r="C15343" s="1">
        <f t="shared" si="239"/>
        <v>0</v>
      </c>
    </row>
    <row r="15344" spans="1:3" x14ac:dyDescent="0.3">
      <c r="A15344" s="1">
        <v>1602979448756</v>
      </c>
      <c r="B15344" s="1">
        <v>1602979448756</v>
      </c>
      <c r="C15344" s="1">
        <f t="shared" si="239"/>
        <v>0</v>
      </c>
    </row>
    <row r="15345" spans="1:3" x14ac:dyDescent="0.3">
      <c r="A15345" s="1">
        <v>1602979448757</v>
      </c>
      <c r="B15345" s="1">
        <v>1602979448757</v>
      </c>
      <c r="C15345" s="1">
        <f t="shared" si="239"/>
        <v>0</v>
      </c>
    </row>
    <row r="15346" spans="1:3" x14ac:dyDescent="0.3">
      <c r="A15346" s="1">
        <v>1602979448758</v>
      </c>
      <c r="B15346" s="1">
        <v>1602979448758</v>
      </c>
      <c r="C15346" s="1">
        <f t="shared" si="239"/>
        <v>0</v>
      </c>
    </row>
    <row r="15347" spans="1:3" x14ac:dyDescent="0.3">
      <c r="A15347" s="1">
        <v>1602979448759</v>
      </c>
      <c r="B15347" s="1">
        <v>1602979448765</v>
      </c>
      <c r="C15347" s="1">
        <f t="shared" si="239"/>
        <v>6</v>
      </c>
    </row>
    <row r="15348" spans="1:3" x14ac:dyDescent="0.3">
      <c r="A15348" s="1">
        <v>1602979448760</v>
      </c>
      <c r="B15348" s="1">
        <v>1602979448766</v>
      </c>
      <c r="C15348" s="1">
        <f t="shared" si="239"/>
        <v>6</v>
      </c>
    </row>
    <row r="15349" spans="1:3" x14ac:dyDescent="0.3">
      <c r="A15349" s="1">
        <v>1602979448761</v>
      </c>
      <c r="B15349" s="1">
        <v>1602979448768</v>
      </c>
      <c r="C15349" s="1">
        <f t="shared" si="239"/>
        <v>7</v>
      </c>
    </row>
    <row r="15350" spans="1:3" x14ac:dyDescent="0.3">
      <c r="A15350" s="1">
        <v>1602979448762</v>
      </c>
      <c r="B15350" s="1">
        <v>1602979448769</v>
      </c>
      <c r="C15350" s="1">
        <f t="shared" si="239"/>
        <v>7</v>
      </c>
    </row>
    <row r="15351" spans="1:3" x14ac:dyDescent="0.3">
      <c r="A15351" s="1">
        <v>1602979448763</v>
      </c>
      <c r="B15351" s="1">
        <v>1602979448773</v>
      </c>
      <c r="C15351" s="1">
        <f t="shared" si="239"/>
        <v>10</v>
      </c>
    </row>
    <row r="15352" spans="1:3" x14ac:dyDescent="0.3">
      <c r="A15352" s="1">
        <v>1602979448764</v>
      </c>
      <c r="B15352" s="1">
        <v>1602979448775</v>
      </c>
      <c r="C15352" s="1">
        <f t="shared" si="239"/>
        <v>11</v>
      </c>
    </row>
    <row r="15353" spans="1:3" x14ac:dyDescent="0.3">
      <c r="A15353" s="1">
        <v>1602979448765</v>
      </c>
      <c r="B15353" s="1">
        <v>1602979448778</v>
      </c>
      <c r="C15353" s="1">
        <f t="shared" si="239"/>
        <v>13</v>
      </c>
    </row>
    <row r="15354" spans="1:3" x14ac:dyDescent="0.3">
      <c r="A15354" s="1">
        <v>1602979448766</v>
      </c>
      <c r="B15354" s="1">
        <v>1602979448780</v>
      </c>
      <c r="C15354" s="1">
        <f t="shared" si="239"/>
        <v>14</v>
      </c>
    </row>
    <row r="15355" spans="1:3" x14ac:dyDescent="0.3">
      <c r="A15355" s="1">
        <v>1602979448767</v>
      </c>
      <c r="B15355" s="1">
        <v>1602979448790</v>
      </c>
      <c r="C15355" s="1">
        <f t="shared" si="239"/>
        <v>23</v>
      </c>
    </row>
    <row r="15356" spans="1:3" x14ac:dyDescent="0.3">
      <c r="A15356" s="1">
        <v>1602979448768</v>
      </c>
      <c r="B15356" s="1">
        <v>1602979448791</v>
      </c>
      <c r="C15356" s="1">
        <f t="shared" si="239"/>
        <v>23</v>
      </c>
    </row>
    <row r="15357" spans="1:3" x14ac:dyDescent="0.3">
      <c r="A15357" s="1">
        <v>1602979448769</v>
      </c>
      <c r="B15357" s="1">
        <v>1602979448792</v>
      </c>
      <c r="C15357" s="1">
        <f t="shared" si="239"/>
        <v>23</v>
      </c>
    </row>
    <row r="15358" spans="1:3" x14ac:dyDescent="0.3">
      <c r="A15358" s="1">
        <v>1602979448770</v>
      </c>
      <c r="B15358" s="1">
        <v>1602979448793</v>
      </c>
      <c r="C15358" s="1">
        <f t="shared" si="239"/>
        <v>23</v>
      </c>
    </row>
    <row r="15359" spans="1:3" x14ac:dyDescent="0.3">
      <c r="A15359" s="1">
        <v>1602979448771</v>
      </c>
      <c r="B15359" s="1">
        <v>1602979448794</v>
      </c>
      <c r="C15359" s="1">
        <f t="shared" si="239"/>
        <v>23</v>
      </c>
    </row>
    <row r="15360" spans="1:3" x14ac:dyDescent="0.3">
      <c r="A15360" s="1">
        <v>1602979448774</v>
      </c>
      <c r="B15360" s="1">
        <v>1602979448795</v>
      </c>
      <c r="C15360" s="1">
        <f t="shared" si="239"/>
        <v>21</v>
      </c>
    </row>
    <row r="15361" spans="1:3" x14ac:dyDescent="0.3">
      <c r="A15361" s="1">
        <v>1602979448775</v>
      </c>
      <c r="B15361" s="1">
        <v>1602979448796</v>
      </c>
      <c r="C15361" s="1">
        <f t="shared" si="239"/>
        <v>21</v>
      </c>
    </row>
    <row r="15362" spans="1:3" x14ac:dyDescent="0.3">
      <c r="A15362" s="1">
        <v>1602979448776</v>
      </c>
      <c r="B15362" s="1">
        <v>1602979448799</v>
      </c>
      <c r="C15362" s="1">
        <f t="shared" si="239"/>
        <v>23</v>
      </c>
    </row>
    <row r="15363" spans="1:3" x14ac:dyDescent="0.3">
      <c r="A15363" s="1">
        <v>1602979448791</v>
      </c>
      <c r="B15363" s="1">
        <v>1602979448800</v>
      </c>
      <c r="C15363" s="1">
        <f t="shared" si="239"/>
        <v>9</v>
      </c>
    </row>
    <row r="15364" spans="1:3" x14ac:dyDescent="0.3">
      <c r="A15364" s="1">
        <v>1602979448792</v>
      </c>
      <c r="B15364" s="1">
        <v>1602979448802</v>
      </c>
      <c r="C15364" s="1">
        <f t="shared" ref="C15364:C15427" si="240">SUM(-A15364,B15364)</f>
        <v>10</v>
      </c>
    </row>
    <row r="15365" spans="1:3" x14ac:dyDescent="0.3">
      <c r="A15365" s="1">
        <v>1602979448793</v>
      </c>
      <c r="B15365" s="1">
        <v>1602979448806</v>
      </c>
      <c r="C15365" s="1">
        <f t="shared" si="240"/>
        <v>13</v>
      </c>
    </row>
    <row r="15366" spans="1:3" x14ac:dyDescent="0.3">
      <c r="A15366" s="1">
        <v>1602979448795</v>
      </c>
      <c r="B15366" s="1">
        <v>1602979448808</v>
      </c>
      <c r="C15366" s="1">
        <f t="shared" si="240"/>
        <v>13</v>
      </c>
    </row>
    <row r="15367" spans="1:3" x14ac:dyDescent="0.3">
      <c r="A15367" s="1">
        <v>1602979448796</v>
      </c>
      <c r="B15367" s="1">
        <v>1602979448810</v>
      </c>
      <c r="C15367" s="1">
        <f t="shared" si="240"/>
        <v>14</v>
      </c>
    </row>
    <row r="15368" spans="1:3" x14ac:dyDescent="0.3">
      <c r="A15368" s="1">
        <v>1602979448799</v>
      </c>
      <c r="B15368" s="1">
        <v>1602979448812</v>
      </c>
      <c r="C15368" s="1">
        <f t="shared" si="240"/>
        <v>13</v>
      </c>
    </row>
    <row r="15369" spans="1:3" x14ac:dyDescent="0.3">
      <c r="A15369" s="1">
        <v>1602979448800</v>
      </c>
      <c r="B15369" s="1">
        <v>1602979448814</v>
      </c>
      <c r="C15369" s="1">
        <f t="shared" si="240"/>
        <v>14</v>
      </c>
    </row>
    <row r="15370" spans="1:3" x14ac:dyDescent="0.3">
      <c r="A15370" s="1">
        <v>1602979448806</v>
      </c>
      <c r="B15370" s="1">
        <v>1602979448819</v>
      </c>
      <c r="C15370" s="1">
        <f t="shared" si="240"/>
        <v>13</v>
      </c>
    </row>
    <row r="15371" spans="1:3" x14ac:dyDescent="0.3">
      <c r="A15371" s="1">
        <v>1602979448808</v>
      </c>
      <c r="B15371" s="1">
        <v>1602979448820</v>
      </c>
      <c r="C15371" s="1">
        <f t="shared" si="240"/>
        <v>12</v>
      </c>
    </row>
    <row r="15372" spans="1:3" x14ac:dyDescent="0.3">
      <c r="A15372" s="1">
        <v>1602979448810</v>
      </c>
      <c r="B15372" s="1">
        <v>1602979448822</v>
      </c>
      <c r="C15372" s="1">
        <f t="shared" si="240"/>
        <v>12</v>
      </c>
    </row>
    <row r="15373" spans="1:3" x14ac:dyDescent="0.3">
      <c r="A15373" s="1">
        <v>1602979448812</v>
      </c>
      <c r="B15373" s="1">
        <v>1602979448826</v>
      </c>
      <c r="C15373" s="1">
        <f t="shared" si="240"/>
        <v>14</v>
      </c>
    </row>
    <row r="15374" spans="1:3" x14ac:dyDescent="0.3">
      <c r="A15374" s="1">
        <v>1602979448815</v>
      </c>
      <c r="B15374" s="1">
        <v>1602979448829</v>
      </c>
      <c r="C15374" s="1">
        <f t="shared" si="240"/>
        <v>14</v>
      </c>
    </row>
    <row r="15375" spans="1:3" x14ac:dyDescent="0.3">
      <c r="A15375" s="1">
        <v>1602979448816</v>
      </c>
      <c r="B15375" s="1">
        <v>1602979448835</v>
      </c>
      <c r="C15375" s="1">
        <f t="shared" si="240"/>
        <v>19</v>
      </c>
    </row>
    <row r="15376" spans="1:3" x14ac:dyDescent="0.3">
      <c r="A15376" s="1">
        <v>1602979448819</v>
      </c>
      <c r="B15376" s="1">
        <v>1602979448837</v>
      </c>
      <c r="C15376" s="1">
        <f t="shared" si="240"/>
        <v>18</v>
      </c>
    </row>
    <row r="15377" spans="1:3" x14ac:dyDescent="0.3">
      <c r="A15377" s="1">
        <v>1602979448820</v>
      </c>
      <c r="B15377" s="1">
        <v>1602979448844</v>
      </c>
      <c r="C15377" s="1">
        <f t="shared" si="240"/>
        <v>24</v>
      </c>
    </row>
    <row r="15378" spans="1:3" x14ac:dyDescent="0.3">
      <c r="A15378" s="1">
        <v>1602979448821</v>
      </c>
      <c r="B15378" s="1">
        <v>1602979448854</v>
      </c>
      <c r="C15378" s="1">
        <f t="shared" si="240"/>
        <v>33</v>
      </c>
    </row>
    <row r="15379" spans="1:3" x14ac:dyDescent="0.3">
      <c r="A15379" s="1">
        <v>1602979448822</v>
      </c>
      <c r="B15379" s="1">
        <v>1602979448856</v>
      </c>
      <c r="C15379" s="1">
        <f t="shared" si="240"/>
        <v>34</v>
      </c>
    </row>
    <row r="15380" spans="1:3" x14ac:dyDescent="0.3">
      <c r="A15380" s="1">
        <v>1602979448828</v>
      </c>
      <c r="B15380" s="1">
        <v>1602979448858</v>
      </c>
      <c r="C15380" s="1">
        <f t="shared" si="240"/>
        <v>30</v>
      </c>
    </row>
    <row r="15381" spans="1:3" x14ac:dyDescent="0.3">
      <c r="A15381" s="1">
        <v>1602979448835</v>
      </c>
      <c r="B15381" s="1">
        <v>1602979448860</v>
      </c>
      <c r="C15381" s="1">
        <f t="shared" si="240"/>
        <v>25</v>
      </c>
    </row>
    <row r="15382" spans="1:3" x14ac:dyDescent="0.3">
      <c r="A15382" s="1">
        <v>1602979448856</v>
      </c>
      <c r="B15382" s="1">
        <v>1602979448864</v>
      </c>
      <c r="C15382" s="1">
        <f t="shared" si="240"/>
        <v>8</v>
      </c>
    </row>
    <row r="15383" spans="1:3" x14ac:dyDescent="0.3">
      <c r="A15383" s="1">
        <v>1602979448858</v>
      </c>
      <c r="B15383" s="1">
        <v>1602979448871</v>
      </c>
      <c r="C15383" s="1">
        <f t="shared" si="240"/>
        <v>13</v>
      </c>
    </row>
    <row r="15384" spans="1:3" x14ac:dyDescent="0.3">
      <c r="A15384" s="1">
        <v>1602979448859</v>
      </c>
      <c r="B15384" s="1">
        <v>1602979448873</v>
      </c>
      <c r="C15384" s="1">
        <f t="shared" si="240"/>
        <v>14</v>
      </c>
    </row>
    <row r="15385" spans="1:3" x14ac:dyDescent="0.3">
      <c r="A15385" s="1">
        <v>1602979448860</v>
      </c>
      <c r="B15385" s="1">
        <v>1602979448881</v>
      </c>
      <c r="C15385" s="1">
        <f t="shared" si="240"/>
        <v>21</v>
      </c>
    </row>
    <row r="15386" spans="1:3" x14ac:dyDescent="0.3">
      <c r="A15386" s="1">
        <v>1602979448861</v>
      </c>
      <c r="B15386" s="1">
        <v>1602979448883</v>
      </c>
      <c r="C15386" s="1">
        <f t="shared" si="240"/>
        <v>22</v>
      </c>
    </row>
    <row r="15387" spans="1:3" x14ac:dyDescent="0.3">
      <c r="A15387" s="1">
        <v>1602979448862</v>
      </c>
      <c r="B15387" s="1">
        <v>1602979448886</v>
      </c>
      <c r="C15387" s="1">
        <f t="shared" si="240"/>
        <v>24</v>
      </c>
    </row>
    <row r="15388" spans="1:3" x14ac:dyDescent="0.3">
      <c r="A15388" s="1">
        <v>1602979448863</v>
      </c>
      <c r="B15388" s="1">
        <v>1602979448895</v>
      </c>
      <c r="C15388" s="1">
        <f t="shared" si="240"/>
        <v>32</v>
      </c>
    </row>
    <row r="15389" spans="1:3" x14ac:dyDescent="0.3">
      <c r="A15389" s="1">
        <v>1602979448864</v>
      </c>
      <c r="B15389" s="1">
        <v>1602979448896</v>
      </c>
      <c r="C15389" s="1">
        <f t="shared" si="240"/>
        <v>32</v>
      </c>
    </row>
    <row r="15390" spans="1:3" x14ac:dyDescent="0.3">
      <c r="A15390" s="1">
        <v>1602979448865</v>
      </c>
      <c r="B15390" s="1">
        <v>1602979448897</v>
      </c>
      <c r="C15390" s="1">
        <f t="shared" si="240"/>
        <v>32</v>
      </c>
    </row>
    <row r="15391" spans="1:3" x14ac:dyDescent="0.3">
      <c r="A15391" s="1">
        <v>1602979448888</v>
      </c>
      <c r="B15391" s="1">
        <v>1602979448908</v>
      </c>
      <c r="C15391" s="1">
        <f t="shared" si="240"/>
        <v>20</v>
      </c>
    </row>
    <row r="15392" spans="1:3" x14ac:dyDescent="0.3">
      <c r="A15392" s="1">
        <v>1602979448895</v>
      </c>
      <c r="B15392" s="1">
        <v>1602979448912</v>
      </c>
      <c r="C15392" s="1">
        <f t="shared" si="240"/>
        <v>17</v>
      </c>
    </row>
    <row r="15393" spans="1:3" x14ac:dyDescent="0.3">
      <c r="A15393" s="1">
        <v>1602979448896</v>
      </c>
      <c r="B15393" s="1">
        <v>1602979448913</v>
      </c>
      <c r="C15393" s="1">
        <f t="shared" si="240"/>
        <v>17</v>
      </c>
    </row>
    <row r="15394" spans="1:3" x14ac:dyDescent="0.3">
      <c r="A15394" s="1">
        <v>1602979448897</v>
      </c>
      <c r="B15394" s="1">
        <v>1602979448914</v>
      </c>
      <c r="C15394" s="1">
        <f t="shared" si="240"/>
        <v>17</v>
      </c>
    </row>
    <row r="15395" spans="1:3" x14ac:dyDescent="0.3">
      <c r="A15395" s="1">
        <v>1602979448898</v>
      </c>
      <c r="B15395" s="1">
        <v>1602979448916</v>
      </c>
      <c r="C15395" s="1">
        <f t="shared" si="240"/>
        <v>18</v>
      </c>
    </row>
    <row r="15396" spans="1:3" x14ac:dyDescent="0.3">
      <c r="A15396" s="1">
        <v>1602979448899</v>
      </c>
      <c r="B15396" s="1">
        <v>1602979448916</v>
      </c>
      <c r="C15396" s="1">
        <f t="shared" si="240"/>
        <v>17</v>
      </c>
    </row>
    <row r="15397" spans="1:3" x14ac:dyDescent="0.3">
      <c r="A15397" s="1">
        <v>1602979448900</v>
      </c>
      <c r="B15397" s="1">
        <v>1602979448918</v>
      </c>
      <c r="C15397" s="1">
        <f t="shared" si="240"/>
        <v>18</v>
      </c>
    </row>
    <row r="15398" spans="1:3" x14ac:dyDescent="0.3">
      <c r="A15398" s="1">
        <v>1602979448906</v>
      </c>
      <c r="B15398" s="1">
        <v>1602979448920</v>
      </c>
      <c r="C15398" s="1">
        <f t="shared" si="240"/>
        <v>14</v>
      </c>
    </row>
    <row r="15399" spans="1:3" x14ac:dyDescent="0.3">
      <c r="A15399" s="1">
        <v>1602979448909</v>
      </c>
      <c r="B15399" s="1">
        <v>1602979448922</v>
      </c>
      <c r="C15399" s="1">
        <f t="shared" si="240"/>
        <v>13</v>
      </c>
    </row>
    <row r="15400" spans="1:3" x14ac:dyDescent="0.3">
      <c r="A15400" s="1">
        <v>1602979448910</v>
      </c>
      <c r="B15400" s="1">
        <v>1602979448923</v>
      </c>
      <c r="C15400" s="1">
        <f t="shared" si="240"/>
        <v>13</v>
      </c>
    </row>
    <row r="15401" spans="1:3" x14ac:dyDescent="0.3">
      <c r="A15401" s="1">
        <v>1602979448913</v>
      </c>
      <c r="B15401" s="1">
        <v>1602979448924</v>
      </c>
      <c r="C15401" s="1">
        <f t="shared" si="240"/>
        <v>11</v>
      </c>
    </row>
    <row r="15402" spans="1:3" x14ac:dyDescent="0.3">
      <c r="A15402" s="1">
        <v>1602979448914</v>
      </c>
      <c r="B15402" s="1">
        <v>1602979448926</v>
      </c>
      <c r="C15402" s="1">
        <f t="shared" si="240"/>
        <v>12</v>
      </c>
    </row>
    <row r="15403" spans="1:3" x14ac:dyDescent="0.3">
      <c r="A15403" s="1">
        <v>1602979448915</v>
      </c>
      <c r="B15403" s="1">
        <v>1602979448927</v>
      </c>
      <c r="C15403" s="1">
        <f t="shared" si="240"/>
        <v>12</v>
      </c>
    </row>
    <row r="15404" spans="1:3" x14ac:dyDescent="0.3">
      <c r="A15404" s="1">
        <v>1602979448917</v>
      </c>
      <c r="B15404" s="1">
        <v>1602979448932</v>
      </c>
      <c r="C15404" s="1">
        <f t="shared" si="240"/>
        <v>15</v>
      </c>
    </row>
    <row r="15405" spans="1:3" x14ac:dyDescent="0.3">
      <c r="A15405" s="1">
        <v>1602979448919</v>
      </c>
      <c r="B15405" s="1">
        <v>1602979448934</v>
      </c>
      <c r="C15405" s="1">
        <f t="shared" si="240"/>
        <v>15</v>
      </c>
    </row>
    <row r="15406" spans="1:3" x14ac:dyDescent="0.3">
      <c r="A15406" s="1">
        <v>1602979448921</v>
      </c>
      <c r="B15406" s="1">
        <v>1602979448936</v>
      </c>
      <c r="C15406" s="1">
        <f t="shared" si="240"/>
        <v>15</v>
      </c>
    </row>
    <row r="15407" spans="1:3" x14ac:dyDescent="0.3">
      <c r="A15407" s="1">
        <v>1602979448924</v>
      </c>
      <c r="B15407" s="1">
        <v>1602979448937</v>
      </c>
      <c r="C15407" s="1">
        <f t="shared" si="240"/>
        <v>13</v>
      </c>
    </row>
    <row r="15408" spans="1:3" x14ac:dyDescent="0.3">
      <c r="A15408" s="1">
        <v>1602979448925</v>
      </c>
      <c r="B15408" s="1">
        <v>1602979448938</v>
      </c>
      <c r="C15408" s="1">
        <f t="shared" si="240"/>
        <v>13</v>
      </c>
    </row>
    <row r="15409" spans="1:3" x14ac:dyDescent="0.3">
      <c r="A15409" s="1">
        <v>1602979448934</v>
      </c>
      <c r="B15409" s="1">
        <v>1602979448941</v>
      </c>
      <c r="C15409" s="1">
        <f t="shared" si="240"/>
        <v>7</v>
      </c>
    </row>
    <row r="15410" spans="1:3" x14ac:dyDescent="0.3">
      <c r="A15410" s="1">
        <v>1602979448935</v>
      </c>
      <c r="B15410" s="1">
        <v>1602979448944</v>
      </c>
      <c r="C15410" s="1">
        <f t="shared" si="240"/>
        <v>9</v>
      </c>
    </row>
    <row r="15411" spans="1:3" x14ac:dyDescent="0.3">
      <c r="A15411" s="1">
        <v>1602979448936</v>
      </c>
      <c r="B15411" s="1">
        <v>1602979448946</v>
      </c>
      <c r="C15411" s="1">
        <f t="shared" si="240"/>
        <v>10</v>
      </c>
    </row>
    <row r="15412" spans="1:3" x14ac:dyDescent="0.3">
      <c r="A15412" s="1">
        <v>1602979448937</v>
      </c>
      <c r="B15412" s="1">
        <v>1602979448948</v>
      </c>
      <c r="C15412" s="1">
        <f t="shared" si="240"/>
        <v>11</v>
      </c>
    </row>
    <row r="15413" spans="1:3" x14ac:dyDescent="0.3">
      <c r="A15413" s="1">
        <v>1602979448939</v>
      </c>
      <c r="B15413" s="1">
        <v>1602979448950</v>
      </c>
      <c r="C15413" s="1">
        <f t="shared" si="240"/>
        <v>11</v>
      </c>
    </row>
    <row r="15414" spans="1:3" x14ac:dyDescent="0.3">
      <c r="A15414" s="1">
        <v>1602979448940</v>
      </c>
      <c r="B15414" s="1">
        <v>1602979448952</v>
      </c>
      <c r="C15414" s="1">
        <f t="shared" si="240"/>
        <v>12</v>
      </c>
    </row>
    <row r="15415" spans="1:3" x14ac:dyDescent="0.3">
      <c r="A15415" s="1">
        <v>1602979448941</v>
      </c>
      <c r="B15415" s="1">
        <v>1602979448954</v>
      </c>
      <c r="C15415" s="1">
        <f t="shared" si="240"/>
        <v>13</v>
      </c>
    </row>
    <row r="15416" spans="1:3" x14ac:dyDescent="0.3">
      <c r="A15416" s="1">
        <v>1602979448943</v>
      </c>
      <c r="B15416" s="1">
        <v>1602979448956</v>
      </c>
      <c r="C15416" s="1">
        <f t="shared" si="240"/>
        <v>13</v>
      </c>
    </row>
    <row r="15417" spans="1:3" x14ac:dyDescent="0.3">
      <c r="A15417" s="1">
        <v>1602979448946</v>
      </c>
      <c r="B15417" s="1">
        <v>1602979448959</v>
      </c>
      <c r="C15417" s="1">
        <f t="shared" si="240"/>
        <v>13</v>
      </c>
    </row>
    <row r="15418" spans="1:3" x14ac:dyDescent="0.3">
      <c r="A15418" s="1">
        <v>1602979448947</v>
      </c>
      <c r="B15418" s="1">
        <v>1602979448961</v>
      </c>
      <c r="C15418" s="1">
        <f t="shared" si="240"/>
        <v>14</v>
      </c>
    </row>
    <row r="15419" spans="1:3" x14ac:dyDescent="0.3">
      <c r="A15419" s="1">
        <v>1602979448948</v>
      </c>
      <c r="B15419" s="1">
        <v>1602979448966</v>
      </c>
      <c r="C15419" s="1">
        <f t="shared" si="240"/>
        <v>18</v>
      </c>
    </row>
    <row r="15420" spans="1:3" x14ac:dyDescent="0.3">
      <c r="A15420" s="1">
        <v>1602979448949</v>
      </c>
      <c r="B15420" s="1">
        <v>1602979448968</v>
      </c>
      <c r="C15420" s="1">
        <f t="shared" si="240"/>
        <v>19</v>
      </c>
    </row>
    <row r="15421" spans="1:3" x14ac:dyDescent="0.3">
      <c r="A15421" s="1">
        <v>1602979448951</v>
      </c>
      <c r="B15421" s="1">
        <v>1602979448970</v>
      </c>
      <c r="C15421" s="1">
        <f t="shared" si="240"/>
        <v>19</v>
      </c>
    </row>
    <row r="15422" spans="1:3" x14ac:dyDescent="0.3">
      <c r="A15422" s="1">
        <v>1602979448953</v>
      </c>
      <c r="B15422" s="1">
        <v>1602979448972</v>
      </c>
      <c r="C15422" s="1">
        <f t="shared" si="240"/>
        <v>19</v>
      </c>
    </row>
    <row r="15423" spans="1:3" x14ac:dyDescent="0.3">
      <c r="A15423" s="1">
        <v>1602979448954</v>
      </c>
      <c r="B15423" s="1">
        <v>1602979448973</v>
      </c>
      <c r="C15423" s="1">
        <f t="shared" si="240"/>
        <v>19</v>
      </c>
    </row>
    <row r="15424" spans="1:3" x14ac:dyDescent="0.3">
      <c r="A15424" s="1">
        <v>1602979448956</v>
      </c>
      <c r="B15424" s="1">
        <v>1602979448983</v>
      </c>
      <c r="C15424" s="1">
        <f t="shared" si="240"/>
        <v>27</v>
      </c>
    </row>
    <row r="15425" spans="1:3" x14ac:dyDescent="0.3">
      <c r="A15425" s="1">
        <v>1602979448962</v>
      </c>
      <c r="B15425" s="1">
        <v>1602979448989</v>
      </c>
      <c r="C15425" s="1">
        <f t="shared" si="240"/>
        <v>27</v>
      </c>
    </row>
    <row r="15426" spans="1:3" x14ac:dyDescent="0.3">
      <c r="A15426" s="1">
        <v>1602979448966</v>
      </c>
      <c r="B15426" s="1">
        <v>1602979448994</v>
      </c>
      <c r="C15426" s="1">
        <f t="shared" si="240"/>
        <v>28</v>
      </c>
    </row>
    <row r="15427" spans="1:3" x14ac:dyDescent="0.3">
      <c r="A15427" s="1">
        <v>1602979448969</v>
      </c>
      <c r="B15427" s="1">
        <v>1602979448995</v>
      </c>
      <c r="C15427" s="1">
        <f t="shared" si="240"/>
        <v>26</v>
      </c>
    </row>
    <row r="15428" spans="1:3" x14ac:dyDescent="0.3">
      <c r="A15428" s="1">
        <v>1602979448971</v>
      </c>
      <c r="B15428" s="1">
        <v>1602979448996</v>
      </c>
      <c r="C15428" s="1">
        <f t="shared" ref="C15428:C15491" si="241">SUM(-A15428,B15428)</f>
        <v>25</v>
      </c>
    </row>
    <row r="15429" spans="1:3" x14ac:dyDescent="0.3">
      <c r="A15429" s="1">
        <v>1602979448972</v>
      </c>
      <c r="B15429" s="1">
        <v>1602979448996</v>
      </c>
      <c r="C15429" s="1">
        <f t="shared" si="241"/>
        <v>24</v>
      </c>
    </row>
    <row r="15430" spans="1:3" x14ac:dyDescent="0.3">
      <c r="A15430" s="1">
        <v>1602979448973</v>
      </c>
      <c r="B15430" s="1">
        <v>1602979448997</v>
      </c>
      <c r="C15430" s="1">
        <f t="shared" si="241"/>
        <v>24</v>
      </c>
    </row>
    <row r="15431" spans="1:3" x14ac:dyDescent="0.3">
      <c r="A15431" s="1">
        <v>1602979448974</v>
      </c>
      <c r="B15431" s="1">
        <v>1602979448999</v>
      </c>
      <c r="C15431" s="1">
        <f t="shared" si="241"/>
        <v>25</v>
      </c>
    </row>
    <row r="15432" spans="1:3" x14ac:dyDescent="0.3">
      <c r="A15432" s="1">
        <v>1602979448986</v>
      </c>
      <c r="B15432" s="1">
        <v>1602979448999</v>
      </c>
      <c r="C15432" s="1">
        <f t="shared" si="241"/>
        <v>13</v>
      </c>
    </row>
    <row r="15433" spans="1:3" x14ac:dyDescent="0.3">
      <c r="A15433" s="1">
        <v>1602979448987</v>
      </c>
      <c r="B15433" s="1">
        <v>1602979448999</v>
      </c>
      <c r="C15433" s="1">
        <f t="shared" si="241"/>
        <v>12</v>
      </c>
    </row>
    <row r="15434" spans="1:3" x14ac:dyDescent="0.3">
      <c r="A15434" s="1">
        <v>1602979448989</v>
      </c>
      <c r="B15434" s="1">
        <v>1602979448999</v>
      </c>
      <c r="C15434" s="1">
        <f t="shared" si="241"/>
        <v>10</v>
      </c>
    </row>
    <row r="15435" spans="1:3" x14ac:dyDescent="0.3">
      <c r="A15435" s="1">
        <v>1602979448995</v>
      </c>
      <c r="B15435" s="1">
        <v>1602979448999</v>
      </c>
      <c r="C15435" s="1">
        <f t="shared" si="241"/>
        <v>4</v>
      </c>
    </row>
    <row r="15436" spans="1:3" x14ac:dyDescent="0.3">
      <c r="A15436" s="1">
        <v>1602979448996</v>
      </c>
      <c r="B15436" s="1">
        <v>1602979448999</v>
      </c>
      <c r="C15436" s="1">
        <f t="shared" si="241"/>
        <v>3</v>
      </c>
    </row>
    <row r="15437" spans="1:3" x14ac:dyDescent="0.3">
      <c r="A15437" s="1">
        <v>1602979448997</v>
      </c>
      <c r="B15437" s="1">
        <v>1602979448999</v>
      </c>
      <c r="C15437" s="1">
        <f t="shared" si="241"/>
        <v>2</v>
      </c>
    </row>
    <row r="15438" spans="1:3" x14ac:dyDescent="0.3">
      <c r="A15438" s="1">
        <v>1602979448999</v>
      </c>
      <c r="B15438" s="1">
        <v>1602979449001</v>
      </c>
      <c r="C15438" s="1">
        <f t="shared" si="241"/>
        <v>2</v>
      </c>
    </row>
    <row r="15439" spans="1:3" x14ac:dyDescent="0.3">
      <c r="A15439" s="1">
        <v>1602979449000</v>
      </c>
      <c r="B15439" s="1">
        <v>1602979449003</v>
      </c>
      <c r="C15439" s="1">
        <f t="shared" si="241"/>
        <v>3</v>
      </c>
    </row>
    <row r="15440" spans="1:3" x14ac:dyDescent="0.3">
      <c r="A15440" s="1">
        <v>1602979449001</v>
      </c>
      <c r="B15440" s="1">
        <v>1602979449009</v>
      </c>
      <c r="C15440" s="1">
        <f t="shared" si="241"/>
        <v>8</v>
      </c>
    </row>
    <row r="15441" spans="1:3" x14ac:dyDescent="0.3">
      <c r="A15441" s="1">
        <v>1602979449002</v>
      </c>
      <c r="B15441" s="1">
        <v>1602979449011</v>
      </c>
      <c r="C15441" s="1">
        <f t="shared" si="241"/>
        <v>9</v>
      </c>
    </row>
    <row r="15442" spans="1:3" x14ac:dyDescent="0.3">
      <c r="A15442" s="1">
        <v>1602979449003</v>
      </c>
      <c r="B15442" s="1">
        <v>1602979449012</v>
      </c>
      <c r="C15442" s="1">
        <f t="shared" si="241"/>
        <v>9</v>
      </c>
    </row>
    <row r="15443" spans="1:3" x14ac:dyDescent="0.3">
      <c r="A15443" s="1">
        <v>1602979449004</v>
      </c>
      <c r="B15443" s="1">
        <v>1602979449014</v>
      </c>
      <c r="C15443" s="1">
        <f t="shared" si="241"/>
        <v>10</v>
      </c>
    </row>
    <row r="15444" spans="1:3" x14ac:dyDescent="0.3">
      <c r="A15444" s="1">
        <v>1602979449005</v>
      </c>
      <c r="B15444" s="1">
        <v>1602979449015</v>
      </c>
      <c r="C15444" s="1">
        <f t="shared" si="241"/>
        <v>10</v>
      </c>
    </row>
    <row r="15445" spans="1:3" x14ac:dyDescent="0.3">
      <c r="A15445" s="1">
        <v>1602979449006</v>
      </c>
      <c r="B15445" s="1">
        <v>1602979449015</v>
      </c>
      <c r="C15445" s="1">
        <f t="shared" si="241"/>
        <v>9</v>
      </c>
    </row>
    <row r="15446" spans="1:3" x14ac:dyDescent="0.3">
      <c r="A15446" s="1">
        <v>1602979449007</v>
      </c>
      <c r="B15446" s="1">
        <v>1602979449016</v>
      </c>
      <c r="C15446" s="1">
        <f t="shared" si="241"/>
        <v>9</v>
      </c>
    </row>
    <row r="15447" spans="1:3" x14ac:dyDescent="0.3">
      <c r="A15447" s="1">
        <v>1602979449008</v>
      </c>
      <c r="B15447" s="1">
        <v>1602979449020</v>
      </c>
      <c r="C15447" s="1">
        <f t="shared" si="241"/>
        <v>12</v>
      </c>
    </row>
    <row r="15448" spans="1:3" x14ac:dyDescent="0.3">
      <c r="A15448" s="1">
        <v>1602979449011</v>
      </c>
      <c r="B15448" s="1">
        <v>1602979449025</v>
      </c>
      <c r="C15448" s="1">
        <f t="shared" si="241"/>
        <v>14</v>
      </c>
    </row>
    <row r="15449" spans="1:3" x14ac:dyDescent="0.3">
      <c r="A15449" s="1">
        <v>1602979449012</v>
      </c>
      <c r="B15449" s="1">
        <v>1602979449025</v>
      </c>
      <c r="C15449" s="1">
        <f t="shared" si="241"/>
        <v>13</v>
      </c>
    </row>
    <row r="15450" spans="1:3" x14ac:dyDescent="0.3">
      <c r="A15450" s="1">
        <v>1602979449014</v>
      </c>
      <c r="B15450" s="1">
        <v>1602979449025</v>
      </c>
      <c r="C15450" s="1">
        <f t="shared" si="241"/>
        <v>11</v>
      </c>
    </row>
    <row r="15451" spans="1:3" x14ac:dyDescent="0.3">
      <c r="A15451" s="1">
        <v>1602979449015</v>
      </c>
      <c r="B15451" s="1">
        <v>1602979449025</v>
      </c>
      <c r="C15451" s="1">
        <f t="shared" si="241"/>
        <v>10</v>
      </c>
    </row>
    <row r="15452" spans="1:3" x14ac:dyDescent="0.3">
      <c r="A15452" s="1">
        <v>1602979449016</v>
      </c>
      <c r="B15452" s="1">
        <v>1602979449025</v>
      </c>
      <c r="C15452" s="1">
        <f t="shared" si="241"/>
        <v>9</v>
      </c>
    </row>
    <row r="15453" spans="1:3" x14ac:dyDescent="0.3">
      <c r="A15453" s="1">
        <v>1602979449017</v>
      </c>
      <c r="B15453" s="1">
        <v>1602979449025</v>
      </c>
      <c r="C15453" s="1">
        <f t="shared" si="241"/>
        <v>8</v>
      </c>
    </row>
    <row r="15454" spans="1:3" x14ac:dyDescent="0.3">
      <c r="A15454" s="1">
        <v>1602979449026</v>
      </c>
      <c r="B15454" s="1">
        <v>1602979449026</v>
      </c>
      <c r="C15454" s="1">
        <f t="shared" si="241"/>
        <v>0</v>
      </c>
    </row>
    <row r="15455" spans="1:3" x14ac:dyDescent="0.3">
      <c r="A15455" s="1">
        <v>1602979449027</v>
      </c>
      <c r="B15455" s="1">
        <v>1602979449027</v>
      </c>
      <c r="C15455" s="1">
        <f t="shared" si="241"/>
        <v>0</v>
      </c>
    </row>
    <row r="15456" spans="1:3" x14ac:dyDescent="0.3">
      <c r="A15456" s="1">
        <v>1602979449028</v>
      </c>
      <c r="B15456" s="1">
        <v>1602979449040</v>
      </c>
      <c r="C15456" s="1">
        <f t="shared" si="241"/>
        <v>12</v>
      </c>
    </row>
    <row r="15457" spans="1:3" x14ac:dyDescent="0.3">
      <c r="A15457" s="1">
        <v>1602979449029</v>
      </c>
      <c r="B15457" s="1">
        <v>1602979449041</v>
      </c>
      <c r="C15457" s="1">
        <f t="shared" si="241"/>
        <v>12</v>
      </c>
    </row>
    <row r="15458" spans="1:3" x14ac:dyDescent="0.3">
      <c r="A15458" s="1">
        <v>1602979449030</v>
      </c>
      <c r="B15458" s="1">
        <v>1602979449042</v>
      </c>
      <c r="C15458" s="1">
        <f t="shared" si="241"/>
        <v>12</v>
      </c>
    </row>
    <row r="15459" spans="1:3" x14ac:dyDescent="0.3">
      <c r="A15459" s="1">
        <v>1602979449031</v>
      </c>
      <c r="B15459" s="1">
        <v>1602979449068</v>
      </c>
      <c r="C15459" s="1">
        <f t="shared" si="241"/>
        <v>37</v>
      </c>
    </row>
    <row r="15460" spans="1:3" x14ac:dyDescent="0.3">
      <c r="A15460" s="1">
        <v>1602979449032</v>
      </c>
      <c r="B15460" s="1">
        <v>1602979449076</v>
      </c>
      <c r="C15460" s="1">
        <f t="shared" si="241"/>
        <v>44</v>
      </c>
    </row>
    <row r="15461" spans="1:3" x14ac:dyDescent="0.3">
      <c r="A15461" s="1">
        <v>1602979449033</v>
      </c>
      <c r="B15461" s="1">
        <v>1602979449082</v>
      </c>
      <c r="C15461" s="1">
        <f t="shared" si="241"/>
        <v>49</v>
      </c>
    </row>
    <row r="15462" spans="1:3" x14ac:dyDescent="0.3">
      <c r="A15462" s="1">
        <v>1602979449034</v>
      </c>
      <c r="B15462" s="1">
        <v>1602979449083</v>
      </c>
      <c r="C15462" s="1">
        <f t="shared" si="241"/>
        <v>49</v>
      </c>
    </row>
    <row r="15463" spans="1:3" x14ac:dyDescent="0.3">
      <c r="A15463" s="1">
        <v>1602979449035</v>
      </c>
      <c r="B15463" s="1">
        <v>1602979449083</v>
      </c>
      <c r="C15463" s="1">
        <f t="shared" si="241"/>
        <v>48</v>
      </c>
    </row>
    <row r="15464" spans="1:3" x14ac:dyDescent="0.3">
      <c r="A15464" s="1">
        <v>1602979449039</v>
      </c>
      <c r="B15464" s="1">
        <v>1602979449084</v>
      </c>
      <c r="C15464" s="1">
        <f t="shared" si="241"/>
        <v>45</v>
      </c>
    </row>
    <row r="15465" spans="1:3" x14ac:dyDescent="0.3">
      <c r="A15465" s="1">
        <v>1602979449041</v>
      </c>
      <c r="B15465" s="1">
        <v>1602979449085</v>
      </c>
      <c r="C15465" s="1">
        <f t="shared" si="241"/>
        <v>44</v>
      </c>
    </row>
    <row r="15466" spans="1:3" x14ac:dyDescent="0.3">
      <c r="A15466" s="1">
        <v>1602979449042</v>
      </c>
      <c r="B15466" s="1">
        <v>1602979449086</v>
      </c>
      <c r="C15466" s="1">
        <f t="shared" si="241"/>
        <v>44</v>
      </c>
    </row>
    <row r="15467" spans="1:3" x14ac:dyDescent="0.3">
      <c r="A15467" s="1">
        <v>1602979449043</v>
      </c>
      <c r="B15467" s="1">
        <v>1602979449089</v>
      </c>
      <c r="C15467" s="1">
        <f t="shared" si="241"/>
        <v>46</v>
      </c>
    </row>
    <row r="15468" spans="1:3" x14ac:dyDescent="0.3">
      <c r="A15468" s="1">
        <v>1602979449066</v>
      </c>
      <c r="B15468" s="1">
        <v>1602979449096</v>
      </c>
      <c r="C15468" s="1">
        <f t="shared" si="241"/>
        <v>30</v>
      </c>
    </row>
    <row r="15469" spans="1:3" x14ac:dyDescent="0.3">
      <c r="A15469" s="1">
        <v>1602979449067</v>
      </c>
      <c r="B15469" s="1">
        <v>1602979449096</v>
      </c>
      <c r="C15469" s="1">
        <f t="shared" si="241"/>
        <v>29</v>
      </c>
    </row>
    <row r="15470" spans="1:3" x14ac:dyDescent="0.3">
      <c r="A15470" s="1">
        <v>1602979449068</v>
      </c>
      <c r="B15470" s="1">
        <v>1602979449098</v>
      </c>
      <c r="C15470" s="1">
        <f t="shared" si="241"/>
        <v>30</v>
      </c>
    </row>
    <row r="15471" spans="1:3" x14ac:dyDescent="0.3">
      <c r="A15471" s="1">
        <v>1602979449076</v>
      </c>
      <c r="B15471" s="1">
        <v>1602979449101</v>
      </c>
      <c r="C15471" s="1">
        <f t="shared" si="241"/>
        <v>25</v>
      </c>
    </row>
    <row r="15472" spans="1:3" x14ac:dyDescent="0.3">
      <c r="A15472" s="1">
        <v>1602979449077</v>
      </c>
      <c r="B15472" s="1">
        <v>1602979449102</v>
      </c>
      <c r="C15472" s="1">
        <f t="shared" si="241"/>
        <v>25</v>
      </c>
    </row>
    <row r="15473" spans="1:3" x14ac:dyDescent="0.3">
      <c r="A15473" s="1">
        <v>1602979449079</v>
      </c>
      <c r="B15473" s="1">
        <v>1602979449102</v>
      </c>
      <c r="C15473" s="1">
        <f t="shared" si="241"/>
        <v>23</v>
      </c>
    </row>
    <row r="15474" spans="1:3" x14ac:dyDescent="0.3">
      <c r="A15474" s="1">
        <v>1602979449080</v>
      </c>
      <c r="B15474" s="1">
        <v>1602979449102</v>
      </c>
      <c r="C15474" s="1">
        <f t="shared" si="241"/>
        <v>22</v>
      </c>
    </row>
    <row r="15475" spans="1:3" x14ac:dyDescent="0.3">
      <c r="A15475" s="1">
        <v>1602979449082</v>
      </c>
      <c r="B15475" s="1">
        <v>1602979449112</v>
      </c>
      <c r="C15475" s="1">
        <f t="shared" si="241"/>
        <v>30</v>
      </c>
    </row>
    <row r="15476" spans="1:3" x14ac:dyDescent="0.3">
      <c r="A15476" s="1">
        <v>1602979449084</v>
      </c>
      <c r="B15476" s="1">
        <v>1602979449139</v>
      </c>
      <c r="C15476" s="1">
        <f t="shared" si="241"/>
        <v>55</v>
      </c>
    </row>
    <row r="15477" spans="1:3" x14ac:dyDescent="0.3">
      <c r="A15477" s="1">
        <v>1602979449085</v>
      </c>
      <c r="B15477" s="1">
        <v>1602979449139</v>
      </c>
      <c r="C15477" s="1">
        <f t="shared" si="241"/>
        <v>54</v>
      </c>
    </row>
    <row r="15478" spans="1:3" x14ac:dyDescent="0.3">
      <c r="A15478" s="1">
        <v>1602979449086</v>
      </c>
      <c r="B15478" s="1">
        <v>1602979449139</v>
      </c>
      <c r="C15478" s="1">
        <f t="shared" si="241"/>
        <v>53</v>
      </c>
    </row>
    <row r="15479" spans="1:3" x14ac:dyDescent="0.3">
      <c r="A15479" s="1">
        <v>1602979449087</v>
      </c>
      <c r="B15479" s="1">
        <v>1602979449139</v>
      </c>
      <c r="C15479" s="1">
        <f t="shared" si="241"/>
        <v>52</v>
      </c>
    </row>
    <row r="15480" spans="1:3" x14ac:dyDescent="0.3">
      <c r="A15480" s="1">
        <v>1602979449090</v>
      </c>
      <c r="B15480" s="1">
        <v>1602979449139</v>
      </c>
      <c r="C15480" s="1">
        <f t="shared" si="241"/>
        <v>49</v>
      </c>
    </row>
    <row r="15481" spans="1:3" x14ac:dyDescent="0.3">
      <c r="A15481" s="1">
        <v>1602979449093</v>
      </c>
      <c r="B15481" s="1">
        <v>1602979449139</v>
      </c>
      <c r="C15481" s="1">
        <f t="shared" si="241"/>
        <v>46</v>
      </c>
    </row>
    <row r="15482" spans="1:3" x14ac:dyDescent="0.3">
      <c r="A15482" s="1">
        <v>1602979449096</v>
      </c>
      <c r="B15482" s="1">
        <v>1602979449139</v>
      </c>
      <c r="C15482" s="1">
        <f t="shared" si="241"/>
        <v>43</v>
      </c>
    </row>
    <row r="15483" spans="1:3" x14ac:dyDescent="0.3">
      <c r="A15483" s="1">
        <v>1602979449098</v>
      </c>
      <c r="B15483" s="1">
        <v>1602979449139</v>
      </c>
      <c r="C15483" s="1">
        <f t="shared" si="241"/>
        <v>41</v>
      </c>
    </row>
    <row r="15484" spans="1:3" x14ac:dyDescent="0.3">
      <c r="A15484" s="1">
        <v>1602979449100</v>
      </c>
      <c r="B15484" s="1">
        <v>1602979449139</v>
      </c>
      <c r="C15484" s="1">
        <f t="shared" si="241"/>
        <v>39</v>
      </c>
    </row>
    <row r="15485" spans="1:3" x14ac:dyDescent="0.3">
      <c r="A15485" s="1">
        <v>1602979449101</v>
      </c>
      <c r="B15485" s="1">
        <v>1602979449139</v>
      </c>
      <c r="C15485" s="1">
        <f t="shared" si="241"/>
        <v>38</v>
      </c>
    </row>
    <row r="15486" spans="1:3" x14ac:dyDescent="0.3">
      <c r="A15486" s="1">
        <v>1602979449102</v>
      </c>
      <c r="B15486" s="1">
        <v>1602979449139</v>
      </c>
      <c r="C15486" s="1">
        <f t="shared" si="241"/>
        <v>37</v>
      </c>
    </row>
    <row r="15487" spans="1:3" x14ac:dyDescent="0.3">
      <c r="A15487" s="1">
        <v>1602979449103</v>
      </c>
      <c r="B15487" s="1">
        <v>1602979449139</v>
      </c>
      <c r="C15487" s="1">
        <f t="shared" si="241"/>
        <v>36</v>
      </c>
    </row>
    <row r="15488" spans="1:3" x14ac:dyDescent="0.3">
      <c r="A15488" s="1">
        <v>1602979449112</v>
      </c>
      <c r="B15488" s="1">
        <v>1602979449139</v>
      </c>
      <c r="C15488" s="1">
        <f t="shared" si="241"/>
        <v>27</v>
      </c>
    </row>
    <row r="15489" spans="1:3" x14ac:dyDescent="0.3">
      <c r="A15489" s="1">
        <v>1602979449120</v>
      </c>
      <c r="B15489" s="1">
        <v>1602979449140</v>
      </c>
      <c r="C15489" s="1">
        <f t="shared" si="241"/>
        <v>20</v>
      </c>
    </row>
    <row r="15490" spans="1:3" x14ac:dyDescent="0.3">
      <c r="A15490" s="1">
        <v>1602979449121</v>
      </c>
      <c r="B15490" s="1">
        <v>1602979449140</v>
      </c>
      <c r="C15490" s="1">
        <f t="shared" si="241"/>
        <v>19</v>
      </c>
    </row>
    <row r="15491" spans="1:3" x14ac:dyDescent="0.3">
      <c r="A15491" s="1">
        <v>1602979449122</v>
      </c>
      <c r="B15491" s="1">
        <v>1602979449140</v>
      </c>
      <c r="C15491" s="1">
        <f t="shared" si="241"/>
        <v>18</v>
      </c>
    </row>
    <row r="15492" spans="1:3" x14ac:dyDescent="0.3">
      <c r="A15492" s="1">
        <v>1602979449140</v>
      </c>
      <c r="B15492" s="1">
        <v>1602979449140</v>
      </c>
      <c r="C15492" s="1">
        <f t="shared" ref="C15492:C15555" si="242">SUM(-A15492,B15492)</f>
        <v>0</v>
      </c>
    </row>
    <row r="15493" spans="1:3" x14ac:dyDescent="0.3">
      <c r="A15493" s="1">
        <v>1602979449141</v>
      </c>
      <c r="B15493" s="1">
        <v>1602979449143</v>
      </c>
      <c r="C15493" s="1">
        <f t="shared" si="242"/>
        <v>2</v>
      </c>
    </row>
    <row r="15494" spans="1:3" x14ac:dyDescent="0.3">
      <c r="A15494" s="1">
        <v>1602979449142</v>
      </c>
      <c r="B15494" s="1">
        <v>1602979449151</v>
      </c>
      <c r="C15494" s="1">
        <f t="shared" si="242"/>
        <v>9</v>
      </c>
    </row>
    <row r="15495" spans="1:3" x14ac:dyDescent="0.3">
      <c r="A15495" s="1">
        <v>1602979449143</v>
      </c>
      <c r="B15495" s="1">
        <v>1602979449152</v>
      </c>
      <c r="C15495" s="1">
        <f t="shared" si="242"/>
        <v>9</v>
      </c>
    </row>
    <row r="15496" spans="1:3" x14ac:dyDescent="0.3">
      <c r="A15496" s="1">
        <v>1602979449144</v>
      </c>
      <c r="B15496" s="1">
        <v>1602979449156</v>
      </c>
      <c r="C15496" s="1">
        <f t="shared" si="242"/>
        <v>12</v>
      </c>
    </row>
    <row r="15497" spans="1:3" x14ac:dyDescent="0.3">
      <c r="A15497" s="1">
        <v>1602979449145</v>
      </c>
      <c r="B15497" s="1">
        <v>1602979449159</v>
      </c>
      <c r="C15497" s="1">
        <f t="shared" si="242"/>
        <v>14</v>
      </c>
    </row>
    <row r="15498" spans="1:3" x14ac:dyDescent="0.3">
      <c r="A15498" s="1">
        <v>1602979449146</v>
      </c>
      <c r="B15498" s="1">
        <v>1602979449159</v>
      </c>
      <c r="C15498" s="1">
        <f t="shared" si="242"/>
        <v>13</v>
      </c>
    </row>
    <row r="15499" spans="1:3" x14ac:dyDescent="0.3">
      <c r="A15499" s="1">
        <v>1602979449147</v>
      </c>
      <c r="B15499" s="1">
        <v>1602979449163</v>
      </c>
      <c r="C15499" s="1">
        <f t="shared" si="242"/>
        <v>16</v>
      </c>
    </row>
    <row r="15500" spans="1:3" x14ac:dyDescent="0.3">
      <c r="A15500" s="1">
        <v>1602979449148</v>
      </c>
      <c r="B15500" s="1">
        <v>1602979449173</v>
      </c>
      <c r="C15500" s="1">
        <f t="shared" si="242"/>
        <v>25</v>
      </c>
    </row>
    <row r="15501" spans="1:3" x14ac:dyDescent="0.3">
      <c r="A15501" s="1">
        <v>1602979449149</v>
      </c>
      <c r="B15501" s="1">
        <v>1602979449177</v>
      </c>
      <c r="C15501" s="1">
        <f t="shared" si="242"/>
        <v>28</v>
      </c>
    </row>
    <row r="15502" spans="1:3" x14ac:dyDescent="0.3">
      <c r="A15502" s="1">
        <v>1602979449150</v>
      </c>
      <c r="B15502" s="1">
        <v>1602979449180</v>
      </c>
      <c r="C15502" s="1">
        <f t="shared" si="242"/>
        <v>30</v>
      </c>
    </row>
    <row r="15503" spans="1:3" x14ac:dyDescent="0.3">
      <c r="A15503" s="1">
        <v>1602979449151</v>
      </c>
      <c r="B15503" s="1">
        <v>1602979449182</v>
      </c>
      <c r="C15503" s="1">
        <f t="shared" si="242"/>
        <v>31</v>
      </c>
    </row>
    <row r="15504" spans="1:3" x14ac:dyDescent="0.3">
      <c r="A15504" s="1">
        <v>1602979449152</v>
      </c>
      <c r="B15504" s="1">
        <v>1602979449182</v>
      </c>
      <c r="C15504" s="1">
        <f t="shared" si="242"/>
        <v>30</v>
      </c>
    </row>
    <row r="15505" spans="1:3" x14ac:dyDescent="0.3">
      <c r="A15505" s="1">
        <v>1602979449154</v>
      </c>
      <c r="B15505" s="1">
        <v>1602979449184</v>
      </c>
      <c r="C15505" s="1">
        <f t="shared" si="242"/>
        <v>30</v>
      </c>
    </row>
    <row r="15506" spans="1:3" x14ac:dyDescent="0.3">
      <c r="A15506" s="1">
        <v>1602979449158</v>
      </c>
      <c r="B15506" s="1">
        <v>1602979449187</v>
      </c>
      <c r="C15506" s="1">
        <f t="shared" si="242"/>
        <v>29</v>
      </c>
    </row>
    <row r="15507" spans="1:3" x14ac:dyDescent="0.3">
      <c r="A15507" s="1">
        <v>1602979449159</v>
      </c>
      <c r="B15507" s="1">
        <v>1602979449187</v>
      </c>
      <c r="C15507" s="1">
        <f t="shared" si="242"/>
        <v>28</v>
      </c>
    </row>
    <row r="15508" spans="1:3" x14ac:dyDescent="0.3">
      <c r="A15508" s="1">
        <v>1602979449160</v>
      </c>
      <c r="B15508" s="1">
        <v>1602979449189</v>
      </c>
      <c r="C15508" s="1">
        <f t="shared" si="242"/>
        <v>29</v>
      </c>
    </row>
    <row r="15509" spans="1:3" x14ac:dyDescent="0.3">
      <c r="A15509" s="1">
        <v>1602979449162</v>
      </c>
      <c r="B15509" s="1">
        <v>1602979449193</v>
      </c>
      <c r="C15509" s="1">
        <f t="shared" si="242"/>
        <v>31</v>
      </c>
    </row>
    <row r="15510" spans="1:3" x14ac:dyDescent="0.3">
      <c r="A15510" s="1">
        <v>1602979449165</v>
      </c>
      <c r="B15510" s="1">
        <v>1602979449198</v>
      </c>
      <c r="C15510" s="1">
        <f t="shared" si="242"/>
        <v>33</v>
      </c>
    </row>
    <row r="15511" spans="1:3" x14ac:dyDescent="0.3">
      <c r="A15511" s="1">
        <v>1602979449170</v>
      </c>
      <c r="B15511" s="1">
        <v>1602979449209</v>
      </c>
      <c r="C15511" s="1">
        <f t="shared" si="242"/>
        <v>39</v>
      </c>
    </row>
    <row r="15512" spans="1:3" x14ac:dyDescent="0.3">
      <c r="A15512" s="1">
        <v>1602979449173</v>
      </c>
      <c r="B15512" s="1">
        <v>1602979449210</v>
      </c>
      <c r="C15512" s="1">
        <f t="shared" si="242"/>
        <v>37</v>
      </c>
    </row>
    <row r="15513" spans="1:3" x14ac:dyDescent="0.3">
      <c r="A15513" s="1">
        <v>1602979449178</v>
      </c>
      <c r="B15513" s="1">
        <v>1602979449217</v>
      </c>
      <c r="C15513" s="1">
        <f t="shared" si="242"/>
        <v>39</v>
      </c>
    </row>
    <row r="15514" spans="1:3" x14ac:dyDescent="0.3">
      <c r="A15514" s="1">
        <v>1602979449181</v>
      </c>
      <c r="B15514" s="1">
        <v>1602979449225</v>
      </c>
      <c r="C15514" s="1">
        <f t="shared" si="242"/>
        <v>44</v>
      </c>
    </row>
    <row r="15515" spans="1:3" x14ac:dyDescent="0.3">
      <c r="A15515" s="1">
        <v>1602979449183</v>
      </c>
      <c r="B15515" s="1">
        <v>1602979449246</v>
      </c>
      <c r="C15515" s="1">
        <f t="shared" si="242"/>
        <v>63</v>
      </c>
    </row>
    <row r="15516" spans="1:3" x14ac:dyDescent="0.3">
      <c r="A15516" s="1">
        <v>1602979449185</v>
      </c>
      <c r="B15516" s="1">
        <v>1602979449252</v>
      </c>
      <c r="C15516" s="1">
        <f t="shared" si="242"/>
        <v>67</v>
      </c>
    </row>
    <row r="15517" spans="1:3" x14ac:dyDescent="0.3">
      <c r="A15517" s="1">
        <v>1602979449188</v>
      </c>
      <c r="B15517" s="1">
        <v>1602979449262</v>
      </c>
      <c r="C15517" s="1">
        <f t="shared" si="242"/>
        <v>74</v>
      </c>
    </row>
    <row r="15518" spans="1:3" x14ac:dyDescent="0.3">
      <c r="A15518" s="1">
        <v>1602979449190</v>
      </c>
      <c r="B15518" s="1">
        <v>1602979449264</v>
      </c>
      <c r="C15518" s="1">
        <f t="shared" si="242"/>
        <v>74</v>
      </c>
    </row>
    <row r="15519" spans="1:3" x14ac:dyDescent="0.3">
      <c r="A15519" s="1">
        <v>1602979449192</v>
      </c>
      <c r="B15519" s="1">
        <v>1602979449266</v>
      </c>
      <c r="C15519" s="1">
        <f t="shared" si="242"/>
        <v>74</v>
      </c>
    </row>
    <row r="15520" spans="1:3" x14ac:dyDescent="0.3">
      <c r="A15520" s="1">
        <v>1602979449194</v>
      </c>
      <c r="B15520" s="1">
        <v>1602979449266</v>
      </c>
      <c r="C15520" s="1">
        <f t="shared" si="242"/>
        <v>72</v>
      </c>
    </row>
    <row r="15521" spans="1:3" x14ac:dyDescent="0.3">
      <c r="A15521" s="1">
        <v>1602979449196</v>
      </c>
      <c r="B15521" s="1">
        <v>1602979449266</v>
      </c>
      <c r="C15521" s="1">
        <f t="shared" si="242"/>
        <v>70</v>
      </c>
    </row>
    <row r="15522" spans="1:3" x14ac:dyDescent="0.3">
      <c r="A15522" s="1">
        <v>1602979449198</v>
      </c>
      <c r="B15522" s="1">
        <v>1602979449266</v>
      </c>
      <c r="C15522" s="1">
        <f t="shared" si="242"/>
        <v>68</v>
      </c>
    </row>
    <row r="15523" spans="1:3" x14ac:dyDescent="0.3">
      <c r="A15523" s="1">
        <v>1602979449205</v>
      </c>
      <c r="B15523" s="1">
        <v>1602979449266</v>
      </c>
      <c r="C15523" s="1">
        <f t="shared" si="242"/>
        <v>61</v>
      </c>
    </row>
    <row r="15524" spans="1:3" x14ac:dyDescent="0.3">
      <c r="A15524" s="1">
        <v>1602979449211</v>
      </c>
      <c r="B15524" s="1">
        <v>1602979449266</v>
      </c>
      <c r="C15524" s="1">
        <f t="shared" si="242"/>
        <v>55</v>
      </c>
    </row>
    <row r="15525" spans="1:3" x14ac:dyDescent="0.3">
      <c r="A15525" s="1">
        <v>1602979449219</v>
      </c>
      <c r="B15525" s="1">
        <v>1602979449266</v>
      </c>
      <c r="C15525" s="1">
        <f t="shared" si="242"/>
        <v>47</v>
      </c>
    </row>
    <row r="15526" spans="1:3" x14ac:dyDescent="0.3">
      <c r="A15526" s="1">
        <v>1602979449232</v>
      </c>
      <c r="B15526" s="1">
        <v>1602979449266</v>
      </c>
      <c r="C15526" s="1">
        <f t="shared" si="242"/>
        <v>34</v>
      </c>
    </row>
    <row r="15527" spans="1:3" x14ac:dyDescent="0.3">
      <c r="A15527" s="1">
        <v>1602979449238</v>
      </c>
      <c r="B15527" s="1">
        <v>1602979449266</v>
      </c>
      <c r="C15527" s="1">
        <f t="shared" si="242"/>
        <v>28</v>
      </c>
    </row>
    <row r="15528" spans="1:3" x14ac:dyDescent="0.3">
      <c r="A15528" s="1">
        <v>1602979449247</v>
      </c>
      <c r="B15528" s="1">
        <v>1602979449266</v>
      </c>
      <c r="C15528" s="1">
        <f t="shared" si="242"/>
        <v>19</v>
      </c>
    </row>
    <row r="15529" spans="1:3" x14ac:dyDescent="0.3">
      <c r="A15529" s="1">
        <v>1602979449251</v>
      </c>
      <c r="B15529" s="1">
        <v>1602979449266</v>
      </c>
      <c r="C15529" s="1">
        <f t="shared" si="242"/>
        <v>15</v>
      </c>
    </row>
    <row r="15530" spans="1:3" x14ac:dyDescent="0.3">
      <c r="A15530" s="1">
        <v>1602979449252</v>
      </c>
      <c r="B15530" s="1">
        <v>1602979449267</v>
      </c>
      <c r="C15530" s="1">
        <f t="shared" si="242"/>
        <v>15</v>
      </c>
    </row>
    <row r="15531" spans="1:3" x14ac:dyDescent="0.3">
      <c r="A15531" s="1">
        <v>1602979449253</v>
      </c>
      <c r="B15531" s="1">
        <v>1602979449267</v>
      </c>
      <c r="C15531" s="1">
        <f t="shared" si="242"/>
        <v>14</v>
      </c>
    </row>
    <row r="15532" spans="1:3" x14ac:dyDescent="0.3">
      <c r="A15532" s="1">
        <v>1602979449264</v>
      </c>
      <c r="B15532" s="1">
        <v>1602979449267</v>
      </c>
      <c r="C15532" s="1">
        <f t="shared" si="242"/>
        <v>3</v>
      </c>
    </row>
    <row r="15533" spans="1:3" x14ac:dyDescent="0.3">
      <c r="A15533" s="1">
        <v>1602979449265</v>
      </c>
      <c r="B15533" s="1">
        <v>1602979449269</v>
      </c>
      <c r="C15533" s="1">
        <f t="shared" si="242"/>
        <v>4</v>
      </c>
    </row>
    <row r="15534" spans="1:3" x14ac:dyDescent="0.3">
      <c r="A15534" s="1">
        <v>1602979449266</v>
      </c>
      <c r="B15534" s="1">
        <v>1602979449269</v>
      </c>
      <c r="C15534" s="1">
        <f t="shared" si="242"/>
        <v>3</v>
      </c>
    </row>
    <row r="15535" spans="1:3" x14ac:dyDescent="0.3">
      <c r="A15535" s="1">
        <v>1602979449267</v>
      </c>
      <c r="B15535" s="1">
        <v>1602979449269</v>
      </c>
      <c r="C15535" s="1">
        <f t="shared" si="242"/>
        <v>2</v>
      </c>
    </row>
    <row r="15536" spans="1:3" x14ac:dyDescent="0.3">
      <c r="A15536" s="1">
        <v>1602979449268</v>
      </c>
      <c r="B15536" s="1">
        <v>1602979449269</v>
      </c>
      <c r="C15536" s="1">
        <f t="shared" si="242"/>
        <v>1</v>
      </c>
    </row>
    <row r="15537" spans="1:3" x14ac:dyDescent="0.3">
      <c r="A15537" s="1">
        <v>1602979449269</v>
      </c>
      <c r="B15537" s="1">
        <v>1602979449271</v>
      </c>
      <c r="C15537" s="1">
        <f t="shared" si="242"/>
        <v>2</v>
      </c>
    </row>
    <row r="15538" spans="1:3" x14ac:dyDescent="0.3">
      <c r="A15538" s="1">
        <v>1602979449270</v>
      </c>
      <c r="B15538" s="1">
        <v>1602979449271</v>
      </c>
      <c r="C15538" s="1">
        <f t="shared" si="242"/>
        <v>1</v>
      </c>
    </row>
    <row r="15539" spans="1:3" x14ac:dyDescent="0.3">
      <c r="A15539" s="1">
        <v>1602979449271</v>
      </c>
      <c r="B15539" s="1">
        <v>1602979449271</v>
      </c>
      <c r="C15539" s="1">
        <f t="shared" si="242"/>
        <v>0</v>
      </c>
    </row>
    <row r="15540" spans="1:3" x14ac:dyDescent="0.3">
      <c r="A15540" s="1">
        <v>1602979449272</v>
      </c>
      <c r="B15540" s="1">
        <v>1602979449272</v>
      </c>
      <c r="C15540" s="1">
        <f t="shared" si="242"/>
        <v>0</v>
      </c>
    </row>
    <row r="15541" spans="1:3" x14ac:dyDescent="0.3">
      <c r="A15541" s="1">
        <v>1602979449273</v>
      </c>
      <c r="B15541" s="1">
        <v>1602979449274</v>
      </c>
      <c r="C15541" s="1">
        <f t="shared" si="242"/>
        <v>1</v>
      </c>
    </row>
    <row r="15542" spans="1:3" x14ac:dyDescent="0.3">
      <c r="A15542" s="1">
        <v>1602979449274</v>
      </c>
      <c r="B15542" s="1">
        <v>1602979449274</v>
      </c>
      <c r="C15542" s="1">
        <f t="shared" si="242"/>
        <v>0</v>
      </c>
    </row>
    <row r="15543" spans="1:3" x14ac:dyDescent="0.3">
      <c r="A15543" s="1">
        <v>1602979449275</v>
      </c>
      <c r="B15543" s="1">
        <v>1602979449277</v>
      </c>
      <c r="C15543" s="1">
        <f t="shared" si="242"/>
        <v>2</v>
      </c>
    </row>
    <row r="15544" spans="1:3" x14ac:dyDescent="0.3">
      <c r="A15544" s="1">
        <v>1602979449276</v>
      </c>
      <c r="B15544" s="1">
        <v>1602979449277</v>
      </c>
      <c r="C15544" s="1">
        <f t="shared" si="242"/>
        <v>1</v>
      </c>
    </row>
    <row r="15545" spans="1:3" x14ac:dyDescent="0.3">
      <c r="A15545" s="1">
        <v>1602979449277</v>
      </c>
      <c r="B15545" s="1">
        <v>1602979449277</v>
      </c>
      <c r="C15545" s="1">
        <f t="shared" si="242"/>
        <v>0</v>
      </c>
    </row>
    <row r="15546" spans="1:3" x14ac:dyDescent="0.3">
      <c r="A15546" s="1">
        <v>1602979449278</v>
      </c>
      <c r="B15546" s="1">
        <v>1602979449278</v>
      </c>
      <c r="C15546" s="1">
        <f t="shared" si="242"/>
        <v>0</v>
      </c>
    </row>
    <row r="15547" spans="1:3" x14ac:dyDescent="0.3">
      <c r="A15547" s="1">
        <v>1602979449279</v>
      </c>
      <c r="B15547" s="1">
        <v>1602979449279</v>
      </c>
      <c r="C15547" s="1">
        <f t="shared" si="242"/>
        <v>0</v>
      </c>
    </row>
    <row r="15548" spans="1:3" x14ac:dyDescent="0.3">
      <c r="A15548" s="1">
        <v>1602979449280</v>
      </c>
      <c r="B15548" s="1">
        <v>1602979449280</v>
      </c>
      <c r="C15548" s="1">
        <f t="shared" si="242"/>
        <v>0</v>
      </c>
    </row>
    <row r="15549" spans="1:3" x14ac:dyDescent="0.3">
      <c r="A15549" s="1">
        <v>1602979449281</v>
      </c>
      <c r="B15549" s="1">
        <v>1602979449281</v>
      </c>
      <c r="C15549" s="1">
        <f t="shared" si="242"/>
        <v>0</v>
      </c>
    </row>
    <row r="15550" spans="1:3" x14ac:dyDescent="0.3">
      <c r="A15550" s="1">
        <v>1602979449282</v>
      </c>
      <c r="B15550" s="1">
        <v>1602979449282</v>
      </c>
      <c r="C15550" s="1">
        <f t="shared" si="242"/>
        <v>0</v>
      </c>
    </row>
    <row r="15551" spans="1:3" x14ac:dyDescent="0.3">
      <c r="A15551" s="1">
        <v>1602979449283</v>
      </c>
      <c r="B15551" s="1">
        <v>1602979449283</v>
      </c>
      <c r="C15551" s="1">
        <f t="shared" si="242"/>
        <v>0</v>
      </c>
    </row>
    <row r="15552" spans="1:3" x14ac:dyDescent="0.3">
      <c r="A15552" s="1">
        <v>1602979449284</v>
      </c>
      <c r="B15552" s="1">
        <v>1602979449284</v>
      </c>
      <c r="C15552" s="1">
        <f t="shared" si="242"/>
        <v>0</v>
      </c>
    </row>
    <row r="15553" spans="1:3" x14ac:dyDescent="0.3">
      <c r="A15553" s="1">
        <v>1602979449285</v>
      </c>
      <c r="B15553" s="1">
        <v>1602979449285</v>
      </c>
      <c r="C15553" s="1">
        <f t="shared" si="242"/>
        <v>0</v>
      </c>
    </row>
    <row r="15554" spans="1:3" x14ac:dyDescent="0.3">
      <c r="A15554" s="1">
        <v>1602979449286</v>
      </c>
      <c r="B15554" s="1">
        <v>1602979449286</v>
      </c>
      <c r="C15554" s="1">
        <f t="shared" si="242"/>
        <v>0</v>
      </c>
    </row>
    <row r="15555" spans="1:3" x14ac:dyDescent="0.3">
      <c r="A15555" s="1">
        <v>1602979449287</v>
      </c>
      <c r="B15555" s="1">
        <v>1602979449288</v>
      </c>
      <c r="C15555" s="1">
        <f t="shared" si="242"/>
        <v>1</v>
      </c>
    </row>
    <row r="15556" spans="1:3" x14ac:dyDescent="0.3">
      <c r="A15556" s="1">
        <v>1602979449288</v>
      </c>
      <c r="B15556" s="1">
        <v>1602979449288</v>
      </c>
      <c r="C15556" s="1">
        <f t="shared" ref="C15556:C15619" si="243">SUM(-A15556,B15556)</f>
        <v>0</v>
      </c>
    </row>
    <row r="15557" spans="1:3" x14ac:dyDescent="0.3">
      <c r="A15557" s="1">
        <v>1602979449289</v>
      </c>
      <c r="B15557" s="1">
        <v>1602979449289</v>
      </c>
      <c r="C15557" s="1">
        <f t="shared" si="243"/>
        <v>0</v>
      </c>
    </row>
    <row r="15558" spans="1:3" x14ac:dyDescent="0.3">
      <c r="A15558" s="1">
        <v>1602979449290</v>
      </c>
      <c r="B15558" s="1">
        <v>1602979449291</v>
      </c>
      <c r="C15558" s="1">
        <f t="shared" si="243"/>
        <v>1</v>
      </c>
    </row>
    <row r="15559" spans="1:3" x14ac:dyDescent="0.3">
      <c r="A15559" s="1">
        <v>1602979449291</v>
      </c>
      <c r="B15559" s="1">
        <v>1602979449292</v>
      </c>
      <c r="C15559" s="1">
        <f t="shared" si="243"/>
        <v>1</v>
      </c>
    </row>
    <row r="15560" spans="1:3" x14ac:dyDescent="0.3">
      <c r="A15560" s="1">
        <v>1602979449292</v>
      </c>
      <c r="B15560" s="1">
        <v>1602979449292</v>
      </c>
      <c r="C15560" s="1">
        <f t="shared" si="243"/>
        <v>0</v>
      </c>
    </row>
    <row r="15561" spans="1:3" x14ac:dyDescent="0.3">
      <c r="A15561" s="1">
        <v>1602979449293</v>
      </c>
      <c r="B15561" s="1">
        <v>1602979449295</v>
      </c>
      <c r="C15561" s="1">
        <f t="shared" si="243"/>
        <v>2</v>
      </c>
    </row>
    <row r="15562" spans="1:3" x14ac:dyDescent="0.3">
      <c r="A15562" s="1">
        <v>1602979449294</v>
      </c>
      <c r="B15562" s="1">
        <v>1602979449305</v>
      </c>
      <c r="C15562" s="1">
        <f t="shared" si="243"/>
        <v>11</v>
      </c>
    </row>
    <row r="15563" spans="1:3" x14ac:dyDescent="0.3">
      <c r="A15563" s="1">
        <v>1602979449295</v>
      </c>
      <c r="B15563" s="1">
        <v>1602979449308</v>
      </c>
      <c r="C15563" s="1">
        <f t="shared" si="243"/>
        <v>13</v>
      </c>
    </row>
    <row r="15564" spans="1:3" x14ac:dyDescent="0.3">
      <c r="A15564" s="1">
        <v>1602979449296</v>
      </c>
      <c r="B15564" s="1">
        <v>1602979449311</v>
      </c>
      <c r="C15564" s="1">
        <f t="shared" si="243"/>
        <v>15</v>
      </c>
    </row>
    <row r="15565" spans="1:3" x14ac:dyDescent="0.3">
      <c r="A15565" s="1">
        <v>1602979449297</v>
      </c>
      <c r="B15565" s="1">
        <v>1602979449312</v>
      </c>
      <c r="C15565" s="1">
        <f t="shared" si="243"/>
        <v>15</v>
      </c>
    </row>
    <row r="15566" spans="1:3" x14ac:dyDescent="0.3">
      <c r="A15566" s="1">
        <v>1602979449298</v>
      </c>
      <c r="B15566" s="1">
        <v>1602979449317</v>
      </c>
      <c r="C15566" s="1">
        <f t="shared" si="243"/>
        <v>19</v>
      </c>
    </row>
    <row r="15567" spans="1:3" x14ac:dyDescent="0.3">
      <c r="A15567" s="1">
        <v>1602979449299</v>
      </c>
      <c r="B15567" s="1">
        <v>1602979449319</v>
      </c>
      <c r="C15567" s="1">
        <f t="shared" si="243"/>
        <v>20</v>
      </c>
    </row>
    <row r="15568" spans="1:3" x14ac:dyDescent="0.3">
      <c r="A15568" s="1">
        <v>1602979449300</v>
      </c>
      <c r="B15568" s="1">
        <v>1602979449333</v>
      </c>
      <c r="C15568" s="1">
        <f t="shared" si="243"/>
        <v>33</v>
      </c>
    </row>
    <row r="15569" spans="1:3" x14ac:dyDescent="0.3">
      <c r="A15569" s="1">
        <v>1602979449301</v>
      </c>
      <c r="B15569" s="1">
        <v>1602979449333</v>
      </c>
      <c r="C15569" s="1">
        <f t="shared" si="243"/>
        <v>32</v>
      </c>
    </row>
    <row r="15570" spans="1:3" x14ac:dyDescent="0.3">
      <c r="A15570" s="1">
        <v>1602979449306</v>
      </c>
      <c r="B15570" s="1">
        <v>1602979449346</v>
      </c>
      <c r="C15570" s="1">
        <f t="shared" si="243"/>
        <v>40</v>
      </c>
    </row>
    <row r="15571" spans="1:3" x14ac:dyDescent="0.3">
      <c r="A15571" s="1">
        <v>1602979449307</v>
      </c>
      <c r="B15571" s="1">
        <v>1602979449348</v>
      </c>
      <c r="C15571" s="1">
        <f t="shared" si="243"/>
        <v>41</v>
      </c>
    </row>
    <row r="15572" spans="1:3" x14ac:dyDescent="0.3">
      <c r="A15572" s="1">
        <v>1602979449308</v>
      </c>
      <c r="B15572" s="1">
        <v>1602979449348</v>
      </c>
      <c r="C15572" s="1">
        <f t="shared" si="243"/>
        <v>40</v>
      </c>
    </row>
    <row r="15573" spans="1:3" x14ac:dyDescent="0.3">
      <c r="A15573" s="1">
        <v>1602979449311</v>
      </c>
      <c r="B15573" s="1">
        <v>1602979449349</v>
      </c>
      <c r="C15573" s="1">
        <f t="shared" si="243"/>
        <v>38</v>
      </c>
    </row>
    <row r="15574" spans="1:3" x14ac:dyDescent="0.3">
      <c r="A15574" s="1">
        <v>1602979449312</v>
      </c>
      <c r="B15574" s="1">
        <v>1602979449349</v>
      </c>
      <c r="C15574" s="1">
        <f t="shared" si="243"/>
        <v>37</v>
      </c>
    </row>
    <row r="15575" spans="1:3" x14ac:dyDescent="0.3">
      <c r="A15575" s="1">
        <v>1602979449313</v>
      </c>
      <c r="B15575" s="1">
        <v>1602979449357</v>
      </c>
      <c r="C15575" s="1">
        <f t="shared" si="243"/>
        <v>44</v>
      </c>
    </row>
    <row r="15576" spans="1:3" x14ac:dyDescent="0.3">
      <c r="A15576" s="1">
        <v>1602979449314</v>
      </c>
      <c r="B15576" s="1">
        <v>1602979449363</v>
      </c>
      <c r="C15576" s="1">
        <f t="shared" si="243"/>
        <v>49</v>
      </c>
    </row>
    <row r="15577" spans="1:3" x14ac:dyDescent="0.3">
      <c r="A15577" s="1">
        <v>1602979449317</v>
      </c>
      <c r="B15577" s="1">
        <v>1602979449363</v>
      </c>
      <c r="C15577" s="1">
        <f t="shared" si="243"/>
        <v>46</v>
      </c>
    </row>
    <row r="15578" spans="1:3" x14ac:dyDescent="0.3">
      <c r="A15578" s="1">
        <v>1602979449320</v>
      </c>
      <c r="B15578" s="1">
        <v>1602979449374</v>
      </c>
      <c r="C15578" s="1">
        <f t="shared" si="243"/>
        <v>54</v>
      </c>
    </row>
    <row r="15579" spans="1:3" x14ac:dyDescent="0.3">
      <c r="A15579" s="1">
        <v>1602979449321</v>
      </c>
      <c r="B15579" s="1">
        <v>1602979449380</v>
      </c>
      <c r="C15579" s="1">
        <f t="shared" si="243"/>
        <v>59</v>
      </c>
    </row>
    <row r="15580" spans="1:3" x14ac:dyDescent="0.3">
      <c r="A15580" s="1">
        <v>1602979449333</v>
      </c>
      <c r="B15580" s="1">
        <v>1602979449388</v>
      </c>
      <c r="C15580" s="1">
        <f t="shared" si="243"/>
        <v>55</v>
      </c>
    </row>
    <row r="15581" spans="1:3" x14ac:dyDescent="0.3">
      <c r="A15581" s="1">
        <v>1602979449343</v>
      </c>
      <c r="B15581" s="1">
        <v>1602979449388</v>
      </c>
      <c r="C15581" s="1">
        <f t="shared" si="243"/>
        <v>45</v>
      </c>
    </row>
    <row r="15582" spans="1:3" x14ac:dyDescent="0.3">
      <c r="A15582" s="1">
        <v>1602979449346</v>
      </c>
      <c r="B15582" s="1">
        <v>1602979449388</v>
      </c>
      <c r="C15582" s="1">
        <f t="shared" si="243"/>
        <v>42</v>
      </c>
    </row>
    <row r="15583" spans="1:3" x14ac:dyDescent="0.3">
      <c r="A15583" s="1">
        <v>1602979449349</v>
      </c>
      <c r="B15583" s="1">
        <v>1602979449388</v>
      </c>
      <c r="C15583" s="1">
        <f t="shared" si="243"/>
        <v>39</v>
      </c>
    </row>
    <row r="15584" spans="1:3" x14ac:dyDescent="0.3">
      <c r="A15584" s="1">
        <v>1602979449350</v>
      </c>
      <c r="B15584" s="1">
        <v>1602979449388</v>
      </c>
      <c r="C15584" s="1">
        <f t="shared" si="243"/>
        <v>38</v>
      </c>
    </row>
    <row r="15585" spans="1:3" x14ac:dyDescent="0.3">
      <c r="A15585" s="1">
        <v>1602979449356</v>
      </c>
      <c r="B15585" s="1">
        <v>1602979449388</v>
      </c>
      <c r="C15585" s="1">
        <f t="shared" si="243"/>
        <v>32</v>
      </c>
    </row>
    <row r="15586" spans="1:3" x14ac:dyDescent="0.3">
      <c r="A15586" s="1">
        <v>1602979449359</v>
      </c>
      <c r="B15586" s="1">
        <v>1602979449388</v>
      </c>
      <c r="C15586" s="1">
        <f t="shared" si="243"/>
        <v>29</v>
      </c>
    </row>
    <row r="15587" spans="1:3" x14ac:dyDescent="0.3">
      <c r="A15587" s="1">
        <v>1602979449364</v>
      </c>
      <c r="B15587" s="1">
        <v>1602979449388</v>
      </c>
      <c r="C15587" s="1">
        <f t="shared" si="243"/>
        <v>24</v>
      </c>
    </row>
    <row r="15588" spans="1:3" x14ac:dyDescent="0.3">
      <c r="A15588" s="1">
        <v>1602979449365</v>
      </c>
      <c r="B15588" s="1">
        <v>1602979449388</v>
      </c>
      <c r="C15588" s="1">
        <f t="shared" si="243"/>
        <v>23</v>
      </c>
    </row>
    <row r="15589" spans="1:3" x14ac:dyDescent="0.3">
      <c r="A15589" s="1">
        <v>1602979449374</v>
      </c>
      <c r="B15589" s="1">
        <v>1602979449388</v>
      </c>
      <c r="C15589" s="1">
        <f t="shared" si="243"/>
        <v>14</v>
      </c>
    </row>
    <row r="15590" spans="1:3" x14ac:dyDescent="0.3">
      <c r="A15590" s="1">
        <v>1602979449377</v>
      </c>
      <c r="B15590" s="1">
        <v>1602979449388</v>
      </c>
      <c r="C15590" s="1">
        <f t="shared" si="243"/>
        <v>11</v>
      </c>
    </row>
    <row r="15591" spans="1:3" x14ac:dyDescent="0.3">
      <c r="A15591" s="1">
        <v>1602979449388</v>
      </c>
      <c r="B15591" s="1">
        <v>1602979449388</v>
      </c>
      <c r="C15591" s="1">
        <f t="shared" si="243"/>
        <v>0</v>
      </c>
    </row>
    <row r="15592" spans="1:3" x14ac:dyDescent="0.3">
      <c r="A15592" s="1">
        <v>1602979449389</v>
      </c>
      <c r="B15592" s="1">
        <v>1602979449389</v>
      </c>
      <c r="C15592" s="1">
        <f t="shared" si="243"/>
        <v>0</v>
      </c>
    </row>
    <row r="15593" spans="1:3" x14ac:dyDescent="0.3">
      <c r="A15593" s="1">
        <v>1602979449390</v>
      </c>
      <c r="B15593" s="1">
        <v>1602979449393</v>
      </c>
      <c r="C15593" s="1">
        <f t="shared" si="243"/>
        <v>3</v>
      </c>
    </row>
    <row r="15594" spans="1:3" x14ac:dyDescent="0.3">
      <c r="A15594" s="1">
        <v>1602979449391</v>
      </c>
      <c r="B15594" s="1">
        <v>1602979449393</v>
      </c>
      <c r="C15594" s="1">
        <f t="shared" si="243"/>
        <v>2</v>
      </c>
    </row>
    <row r="15595" spans="1:3" x14ac:dyDescent="0.3">
      <c r="A15595" s="1">
        <v>1602979449392</v>
      </c>
      <c r="B15595" s="1">
        <v>1602979449393</v>
      </c>
      <c r="C15595" s="1">
        <f t="shared" si="243"/>
        <v>1</v>
      </c>
    </row>
    <row r="15596" spans="1:3" x14ac:dyDescent="0.3">
      <c r="A15596" s="1">
        <v>1602979449393</v>
      </c>
      <c r="B15596" s="1">
        <v>1602979449393</v>
      </c>
      <c r="C15596" s="1">
        <f t="shared" si="243"/>
        <v>0</v>
      </c>
    </row>
    <row r="15597" spans="1:3" x14ac:dyDescent="0.3">
      <c r="A15597" s="1">
        <v>1602979449394</v>
      </c>
      <c r="B15597" s="1">
        <v>1602979449395</v>
      </c>
      <c r="C15597" s="1">
        <f t="shared" si="243"/>
        <v>1</v>
      </c>
    </row>
    <row r="15598" spans="1:3" x14ac:dyDescent="0.3">
      <c r="A15598" s="1">
        <v>1602979449395</v>
      </c>
      <c r="B15598" s="1">
        <v>1602979449395</v>
      </c>
      <c r="C15598" s="1">
        <f t="shared" si="243"/>
        <v>0</v>
      </c>
    </row>
    <row r="15599" spans="1:3" x14ac:dyDescent="0.3">
      <c r="A15599" s="1">
        <v>1602979449396</v>
      </c>
      <c r="B15599" s="1">
        <v>1602979449396</v>
      </c>
      <c r="C15599" s="1">
        <f t="shared" si="243"/>
        <v>0</v>
      </c>
    </row>
    <row r="15600" spans="1:3" x14ac:dyDescent="0.3">
      <c r="A15600" s="1">
        <v>1602979449397</v>
      </c>
      <c r="B15600" s="1">
        <v>1602979449397</v>
      </c>
      <c r="C15600" s="1">
        <f t="shared" si="243"/>
        <v>0</v>
      </c>
    </row>
    <row r="15601" spans="1:3" x14ac:dyDescent="0.3">
      <c r="A15601" s="1">
        <v>1602979449398</v>
      </c>
      <c r="B15601" s="1">
        <v>1602979449398</v>
      </c>
      <c r="C15601" s="1">
        <f t="shared" si="243"/>
        <v>0</v>
      </c>
    </row>
    <row r="15602" spans="1:3" x14ac:dyDescent="0.3">
      <c r="A15602" s="1">
        <v>1602979449399</v>
      </c>
      <c r="B15602" s="1">
        <v>1602979449408</v>
      </c>
      <c r="C15602" s="1">
        <f t="shared" si="243"/>
        <v>9</v>
      </c>
    </row>
    <row r="15603" spans="1:3" x14ac:dyDescent="0.3">
      <c r="A15603" s="1">
        <v>1602979449400</v>
      </c>
      <c r="B15603" s="1">
        <v>1602979449409</v>
      </c>
      <c r="C15603" s="1">
        <f t="shared" si="243"/>
        <v>9</v>
      </c>
    </row>
    <row r="15604" spans="1:3" x14ac:dyDescent="0.3">
      <c r="A15604" s="1">
        <v>1602979449401</v>
      </c>
      <c r="B15604" s="1">
        <v>1602979449409</v>
      </c>
      <c r="C15604" s="1">
        <f t="shared" si="243"/>
        <v>8</v>
      </c>
    </row>
    <row r="15605" spans="1:3" x14ac:dyDescent="0.3">
      <c r="A15605" s="1">
        <v>1602979449402</v>
      </c>
      <c r="B15605" s="1">
        <v>1602979449410</v>
      </c>
      <c r="C15605" s="1">
        <f t="shared" si="243"/>
        <v>8</v>
      </c>
    </row>
    <row r="15606" spans="1:3" x14ac:dyDescent="0.3">
      <c r="A15606" s="1">
        <v>1602979449403</v>
      </c>
      <c r="B15606" s="1">
        <v>1602979449413</v>
      </c>
      <c r="C15606" s="1">
        <f t="shared" si="243"/>
        <v>10</v>
      </c>
    </row>
    <row r="15607" spans="1:3" x14ac:dyDescent="0.3">
      <c r="A15607" s="1">
        <v>1602979449404</v>
      </c>
      <c r="B15607" s="1">
        <v>1602979449419</v>
      </c>
      <c r="C15607" s="1">
        <f t="shared" si="243"/>
        <v>15</v>
      </c>
    </row>
    <row r="15608" spans="1:3" x14ac:dyDescent="0.3">
      <c r="A15608" s="1">
        <v>1602979449405</v>
      </c>
      <c r="B15608" s="1">
        <v>1602979449419</v>
      </c>
      <c r="C15608" s="1">
        <f t="shared" si="243"/>
        <v>14</v>
      </c>
    </row>
    <row r="15609" spans="1:3" x14ac:dyDescent="0.3">
      <c r="A15609" s="1">
        <v>1602979449406</v>
      </c>
      <c r="B15609" s="1">
        <v>1602979449424</v>
      </c>
      <c r="C15609" s="1">
        <f t="shared" si="243"/>
        <v>18</v>
      </c>
    </row>
    <row r="15610" spans="1:3" x14ac:dyDescent="0.3">
      <c r="A15610" s="1">
        <v>1602979449407</v>
      </c>
      <c r="B15610" s="1">
        <v>1602979449426</v>
      </c>
      <c r="C15610" s="1">
        <f t="shared" si="243"/>
        <v>19</v>
      </c>
    </row>
    <row r="15611" spans="1:3" x14ac:dyDescent="0.3">
      <c r="A15611" s="1">
        <v>1602979449408</v>
      </c>
      <c r="B15611" s="1">
        <v>1602979449432</v>
      </c>
      <c r="C15611" s="1">
        <f t="shared" si="243"/>
        <v>24</v>
      </c>
    </row>
    <row r="15612" spans="1:3" x14ac:dyDescent="0.3">
      <c r="A15612" s="1">
        <v>1602979449409</v>
      </c>
      <c r="B15612" s="1">
        <v>1602979449432</v>
      </c>
      <c r="C15612" s="1">
        <f t="shared" si="243"/>
        <v>23</v>
      </c>
    </row>
    <row r="15613" spans="1:3" x14ac:dyDescent="0.3">
      <c r="A15613" s="1">
        <v>1602979449410</v>
      </c>
      <c r="B15613" s="1">
        <v>1602979449432</v>
      </c>
      <c r="C15613" s="1">
        <f t="shared" si="243"/>
        <v>22</v>
      </c>
    </row>
    <row r="15614" spans="1:3" x14ac:dyDescent="0.3">
      <c r="A15614" s="1">
        <v>1602979449411</v>
      </c>
      <c r="B15614" s="1">
        <v>1602979449432</v>
      </c>
      <c r="C15614" s="1">
        <f t="shared" si="243"/>
        <v>21</v>
      </c>
    </row>
    <row r="15615" spans="1:3" x14ac:dyDescent="0.3">
      <c r="A15615" s="1">
        <v>1602979449413</v>
      </c>
      <c r="B15615" s="1">
        <v>1602979449432</v>
      </c>
      <c r="C15615" s="1">
        <f t="shared" si="243"/>
        <v>19</v>
      </c>
    </row>
    <row r="15616" spans="1:3" x14ac:dyDescent="0.3">
      <c r="A15616" s="1">
        <v>1602979449414</v>
      </c>
      <c r="B15616" s="1">
        <v>1602979449433</v>
      </c>
      <c r="C15616" s="1">
        <f t="shared" si="243"/>
        <v>19</v>
      </c>
    </row>
    <row r="15617" spans="1:3" x14ac:dyDescent="0.3">
      <c r="A15617" s="1">
        <v>1602979449419</v>
      </c>
      <c r="B15617" s="1">
        <v>1602979449436</v>
      </c>
      <c r="C15617" s="1">
        <f t="shared" si="243"/>
        <v>17</v>
      </c>
    </row>
    <row r="15618" spans="1:3" x14ac:dyDescent="0.3">
      <c r="A15618" s="1">
        <v>1602979449420</v>
      </c>
      <c r="B15618" s="1">
        <v>1602979449437</v>
      </c>
      <c r="C15618" s="1">
        <f t="shared" si="243"/>
        <v>17</v>
      </c>
    </row>
    <row r="15619" spans="1:3" x14ac:dyDescent="0.3">
      <c r="A15619" s="1">
        <v>1602979449421</v>
      </c>
      <c r="B15619" s="1">
        <v>1602979449445</v>
      </c>
      <c r="C15619" s="1">
        <f t="shared" si="243"/>
        <v>24</v>
      </c>
    </row>
    <row r="15620" spans="1:3" x14ac:dyDescent="0.3">
      <c r="A15620" s="1">
        <v>1602979449426</v>
      </c>
      <c r="B15620" s="1">
        <v>1602979449450</v>
      </c>
      <c r="C15620" s="1">
        <f t="shared" ref="C15620:C15683" si="244">SUM(-A15620,B15620)</f>
        <v>24</v>
      </c>
    </row>
    <row r="15621" spans="1:3" x14ac:dyDescent="0.3">
      <c r="A15621" s="1">
        <v>1602979449433</v>
      </c>
      <c r="B15621" s="1">
        <v>1602979449467</v>
      </c>
      <c r="C15621" s="1">
        <f t="shared" si="244"/>
        <v>34</v>
      </c>
    </row>
    <row r="15622" spans="1:3" x14ac:dyDescent="0.3">
      <c r="A15622" s="1">
        <v>1602979449434</v>
      </c>
      <c r="B15622" s="1">
        <v>1602979449468</v>
      </c>
      <c r="C15622" s="1">
        <f t="shared" si="244"/>
        <v>34</v>
      </c>
    </row>
    <row r="15623" spans="1:3" x14ac:dyDescent="0.3">
      <c r="A15623" s="1">
        <v>1602979449435</v>
      </c>
      <c r="B15623" s="1">
        <v>1602979449472</v>
      </c>
      <c r="C15623" s="1">
        <f t="shared" si="244"/>
        <v>37</v>
      </c>
    </row>
    <row r="15624" spans="1:3" x14ac:dyDescent="0.3">
      <c r="A15624" s="1">
        <v>1602979449436</v>
      </c>
      <c r="B15624" s="1">
        <v>1602979449474</v>
      </c>
      <c r="C15624" s="1">
        <f t="shared" si="244"/>
        <v>38</v>
      </c>
    </row>
    <row r="15625" spans="1:3" x14ac:dyDescent="0.3">
      <c r="A15625" s="1">
        <v>1602979449446</v>
      </c>
      <c r="B15625" s="1">
        <v>1602979449476</v>
      </c>
      <c r="C15625" s="1">
        <f t="shared" si="244"/>
        <v>30</v>
      </c>
    </row>
    <row r="15626" spans="1:3" x14ac:dyDescent="0.3">
      <c r="A15626" s="1">
        <v>1602979449447</v>
      </c>
      <c r="B15626" s="1">
        <v>1602979449476</v>
      </c>
      <c r="C15626" s="1">
        <f t="shared" si="244"/>
        <v>29</v>
      </c>
    </row>
    <row r="15627" spans="1:3" x14ac:dyDescent="0.3">
      <c r="A15627" s="1">
        <v>1602979449451</v>
      </c>
      <c r="B15627" s="1">
        <v>1602979449477</v>
      </c>
      <c r="C15627" s="1">
        <f t="shared" si="244"/>
        <v>26</v>
      </c>
    </row>
    <row r="15628" spans="1:3" x14ac:dyDescent="0.3">
      <c r="A15628" s="1">
        <v>1602979449468</v>
      </c>
      <c r="B15628" s="1">
        <v>1602979449479</v>
      </c>
      <c r="C15628" s="1">
        <f t="shared" si="244"/>
        <v>11</v>
      </c>
    </row>
    <row r="15629" spans="1:3" x14ac:dyDescent="0.3">
      <c r="A15629" s="1">
        <v>1602979449475</v>
      </c>
      <c r="B15629" s="1">
        <v>1602979449483</v>
      </c>
      <c r="C15629" s="1">
        <f t="shared" si="244"/>
        <v>8</v>
      </c>
    </row>
    <row r="15630" spans="1:3" x14ac:dyDescent="0.3">
      <c r="A15630" s="1">
        <v>1602979449476</v>
      </c>
      <c r="B15630" s="1">
        <v>1602979449485</v>
      </c>
      <c r="C15630" s="1">
        <f t="shared" si="244"/>
        <v>9</v>
      </c>
    </row>
    <row r="15631" spans="1:3" x14ac:dyDescent="0.3">
      <c r="A15631" s="1">
        <v>1602979449477</v>
      </c>
      <c r="B15631" s="1">
        <v>1602979449486</v>
      </c>
      <c r="C15631" s="1">
        <f t="shared" si="244"/>
        <v>9</v>
      </c>
    </row>
    <row r="15632" spans="1:3" x14ac:dyDescent="0.3">
      <c r="A15632" s="1">
        <v>1602979449478</v>
      </c>
      <c r="B15632" s="1">
        <v>1602979449488</v>
      </c>
      <c r="C15632" s="1">
        <f t="shared" si="244"/>
        <v>10</v>
      </c>
    </row>
    <row r="15633" spans="1:3" x14ac:dyDescent="0.3">
      <c r="A15633" s="1">
        <v>1602979449479</v>
      </c>
      <c r="B15633" s="1">
        <v>1602979449493</v>
      </c>
      <c r="C15633" s="1">
        <f t="shared" si="244"/>
        <v>14</v>
      </c>
    </row>
    <row r="15634" spans="1:3" x14ac:dyDescent="0.3">
      <c r="A15634" s="1">
        <v>1602979449480</v>
      </c>
      <c r="B15634" s="1">
        <v>1602979449533</v>
      </c>
      <c r="C15634" s="1">
        <f t="shared" si="244"/>
        <v>53</v>
      </c>
    </row>
    <row r="15635" spans="1:3" x14ac:dyDescent="0.3">
      <c r="A15635" s="1">
        <v>1602979449482</v>
      </c>
      <c r="B15635" s="1">
        <v>1602979449541</v>
      </c>
      <c r="C15635" s="1">
        <f t="shared" si="244"/>
        <v>59</v>
      </c>
    </row>
    <row r="15636" spans="1:3" x14ac:dyDescent="0.3">
      <c r="A15636" s="1">
        <v>1602979449483</v>
      </c>
      <c r="B15636" s="1">
        <v>1602979449542</v>
      </c>
      <c r="C15636" s="1">
        <f t="shared" si="244"/>
        <v>59</v>
      </c>
    </row>
    <row r="15637" spans="1:3" x14ac:dyDescent="0.3">
      <c r="A15637" s="1">
        <v>1602979449484</v>
      </c>
      <c r="B15637" s="1">
        <v>1602979449548</v>
      </c>
      <c r="C15637" s="1">
        <f t="shared" si="244"/>
        <v>64</v>
      </c>
    </row>
    <row r="15638" spans="1:3" x14ac:dyDescent="0.3">
      <c r="A15638" s="1">
        <v>1602979449485</v>
      </c>
      <c r="B15638" s="1">
        <v>1602979449551</v>
      </c>
      <c r="C15638" s="1">
        <f t="shared" si="244"/>
        <v>66</v>
      </c>
    </row>
    <row r="15639" spans="1:3" x14ac:dyDescent="0.3">
      <c r="A15639" s="1">
        <v>1602979449486</v>
      </c>
      <c r="B15639" s="1">
        <v>1602979449555</v>
      </c>
      <c r="C15639" s="1">
        <f t="shared" si="244"/>
        <v>69</v>
      </c>
    </row>
    <row r="15640" spans="1:3" x14ac:dyDescent="0.3">
      <c r="A15640" s="1">
        <v>1602979449489</v>
      </c>
      <c r="B15640" s="1">
        <v>1602979449581</v>
      </c>
      <c r="C15640" s="1">
        <f t="shared" si="244"/>
        <v>92</v>
      </c>
    </row>
    <row r="15641" spans="1:3" x14ac:dyDescent="0.3">
      <c r="A15641" s="1">
        <v>1602979449493</v>
      </c>
      <c r="B15641" s="1">
        <v>1602979449592</v>
      </c>
      <c r="C15641" s="1">
        <f t="shared" si="244"/>
        <v>99</v>
      </c>
    </row>
    <row r="15642" spans="1:3" x14ac:dyDescent="0.3">
      <c r="A15642" s="1">
        <v>1602979449537</v>
      </c>
      <c r="B15642" s="1">
        <v>1602979449605</v>
      </c>
      <c r="C15642" s="1">
        <f t="shared" si="244"/>
        <v>68</v>
      </c>
    </row>
    <row r="15643" spans="1:3" x14ac:dyDescent="0.3">
      <c r="A15643" s="1">
        <v>1602979449538</v>
      </c>
      <c r="B15643" s="1">
        <v>1602979449628</v>
      </c>
      <c r="C15643" s="1">
        <f t="shared" si="244"/>
        <v>90</v>
      </c>
    </row>
    <row r="15644" spans="1:3" x14ac:dyDescent="0.3">
      <c r="A15644" s="1">
        <v>1602979449542</v>
      </c>
      <c r="B15644" s="1">
        <v>1602979449629</v>
      </c>
      <c r="C15644" s="1">
        <f t="shared" si="244"/>
        <v>87</v>
      </c>
    </row>
    <row r="15645" spans="1:3" x14ac:dyDescent="0.3">
      <c r="A15645" s="1">
        <v>1602979449543</v>
      </c>
      <c r="B15645" s="1">
        <v>1602979449635</v>
      </c>
      <c r="C15645" s="1">
        <f t="shared" si="244"/>
        <v>92</v>
      </c>
    </row>
    <row r="15646" spans="1:3" x14ac:dyDescent="0.3">
      <c r="A15646" s="1">
        <v>1602979449545</v>
      </c>
      <c r="B15646" s="1">
        <v>1602979449636</v>
      </c>
      <c r="C15646" s="1">
        <f t="shared" si="244"/>
        <v>91</v>
      </c>
    </row>
    <row r="15647" spans="1:3" x14ac:dyDescent="0.3">
      <c r="A15647" s="1">
        <v>1602979449553</v>
      </c>
      <c r="B15647" s="1">
        <v>1602979449640</v>
      </c>
      <c r="C15647" s="1">
        <f t="shared" si="244"/>
        <v>87</v>
      </c>
    </row>
    <row r="15648" spans="1:3" x14ac:dyDescent="0.3">
      <c r="A15648" s="1">
        <v>1602979449569</v>
      </c>
      <c r="B15648" s="1">
        <v>1602979449641</v>
      </c>
      <c r="C15648" s="1">
        <f t="shared" si="244"/>
        <v>72</v>
      </c>
    </row>
    <row r="15649" spans="1:3" x14ac:dyDescent="0.3">
      <c r="A15649" s="1">
        <v>1602979449592</v>
      </c>
      <c r="B15649" s="1">
        <v>1602979449652</v>
      </c>
      <c r="C15649" s="1">
        <f t="shared" si="244"/>
        <v>60</v>
      </c>
    </row>
    <row r="15650" spans="1:3" x14ac:dyDescent="0.3">
      <c r="A15650" s="1">
        <v>1602979449629</v>
      </c>
      <c r="B15650" s="1">
        <v>1602979449652</v>
      </c>
      <c r="C15650" s="1">
        <f t="shared" si="244"/>
        <v>23</v>
      </c>
    </row>
    <row r="15651" spans="1:3" x14ac:dyDescent="0.3">
      <c r="A15651" s="1">
        <v>1602979449637</v>
      </c>
      <c r="B15651" s="1">
        <v>1602979449653</v>
      </c>
      <c r="C15651" s="1">
        <f t="shared" si="244"/>
        <v>16</v>
      </c>
    </row>
    <row r="15652" spans="1:3" x14ac:dyDescent="0.3">
      <c r="A15652" s="1">
        <v>1602979449640</v>
      </c>
      <c r="B15652" s="1">
        <v>1602979449658</v>
      </c>
      <c r="C15652" s="1">
        <f t="shared" si="244"/>
        <v>18</v>
      </c>
    </row>
    <row r="15653" spans="1:3" x14ac:dyDescent="0.3">
      <c r="A15653" s="1">
        <v>1602979449641</v>
      </c>
      <c r="B15653" s="1">
        <v>1602979449659</v>
      </c>
      <c r="C15653" s="1">
        <f t="shared" si="244"/>
        <v>18</v>
      </c>
    </row>
    <row r="15654" spans="1:3" x14ac:dyDescent="0.3">
      <c r="A15654" s="1">
        <v>1602979449643</v>
      </c>
      <c r="B15654" s="1">
        <v>1602979449660</v>
      </c>
      <c r="C15654" s="1">
        <f t="shared" si="244"/>
        <v>17</v>
      </c>
    </row>
    <row r="15655" spans="1:3" x14ac:dyDescent="0.3">
      <c r="A15655" s="1">
        <v>1602979449644</v>
      </c>
      <c r="B15655" s="1">
        <v>1602979449661</v>
      </c>
      <c r="C15655" s="1">
        <f t="shared" si="244"/>
        <v>17</v>
      </c>
    </row>
    <row r="15656" spans="1:3" x14ac:dyDescent="0.3">
      <c r="A15656" s="1">
        <v>1602979449652</v>
      </c>
      <c r="B15656" s="1">
        <v>1602979449664</v>
      </c>
      <c r="C15656" s="1">
        <f t="shared" si="244"/>
        <v>12</v>
      </c>
    </row>
    <row r="15657" spans="1:3" x14ac:dyDescent="0.3">
      <c r="A15657" s="1">
        <v>1602979449653</v>
      </c>
      <c r="B15657" s="1">
        <v>1602979449670</v>
      </c>
      <c r="C15657" s="1">
        <f t="shared" si="244"/>
        <v>17</v>
      </c>
    </row>
    <row r="15658" spans="1:3" x14ac:dyDescent="0.3">
      <c r="A15658" s="1">
        <v>1602979449654</v>
      </c>
      <c r="B15658" s="1">
        <v>1602979449671</v>
      </c>
      <c r="C15658" s="1">
        <f t="shared" si="244"/>
        <v>17</v>
      </c>
    </row>
    <row r="15659" spans="1:3" x14ac:dyDescent="0.3">
      <c r="A15659" s="1">
        <v>1602979449655</v>
      </c>
      <c r="B15659" s="1">
        <v>1602979449676</v>
      </c>
      <c r="C15659" s="1">
        <f t="shared" si="244"/>
        <v>21</v>
      </c>
    </row>
    <row r="15660" spans="1:3" x14ac:dyDescent="0.3">
      <c r="A15660" s="1">
        <v>1602979449660</v>
      </c>
      <c r="B15660" s="1">
        <v>1602979449687</v>
      </c>
      <c r="C15660" s="1">
        <f t="shared" si="244"/>
        <v>27</v>
      </c>
    </row>
    <row r="15661" spans="1:3" x14ac:dyDescent="0.3">
      <c r="A15661" s="1">
        <v>1602979449661</v>
      </c>
      <c r="B15661" s="1">
        <v>1602979449693</v>
      </c>
      <c r="C15661" s="1">
        <f t="shared" si="244"/>
        <v>32</v>
      </c>
    </row>
    <row r="15662" spans="1:3" x14ac:dyDescent="0.3">
      <c r="A15662" s="1">
        <v>1602979449662</v>
      </c>
      <c r="B15662" s="1">
        <v>1602979449697</v>
      </c>
      <c r="C15662" s="1">
        <f t="shared" si="244"/>
        <v>35</v>
      </c>
    </row>
    <row r="15663" spans="1:3" x14ac:dyDescent="0.3">
      <c r="A15663" s="1">
        <v>1602979449663</v>
      </c>
      <c r="B15663" s="1">
        <v>1602979449699</v>
      </c>
      <c r="C15663" s="1">
        <f t="shared" si="244"/>
        <v>36</v>
      </c>
    </row>
    <row r="15664" spans="1:3" x14ac:dyDescent="0.3">
      <c r="A15664" s="1">
        <v>1602979449671</v>
      </c>
      <c r="B15664" s="1">
        <v>1602979449703</v>
      </c>
      <c r="C15664" s="1">
        <f t="shared" si="244"/>
        <v>32</v>
      </c>
    </row>
    <row r="15665" spans="1:3" x14ac:dyDescent="0.3">
      <c r="A15665" s="1">
        <v>1602979449673</v>
      </c>
      <c r="B15665" s="1">
        <v>1602979449703</v>
      </c>
      <c r="C15665" s="1">
        <f t="shared" si="244"/>
        <v>30</v>
      </c>
    </row>
    <row r="15666" spans="1:3" x14ac:dyDescent="0.3">
      <c r="A15666" s="1">
        <v>1602979449677</v>
      </c>
      <c r="B15666" s="1">
        <v>1602979449707</v>
      </c>
      <c r="C15666" s="1">
        <f t="shared" si="244"/>
        <v>30</v>
      </c>
    </row>
    <row r="15667" spans="1:3" x14ac:dyDescent="0.3">
      <c r="A15667" s="1">
        <v>1602979449678</v>
      </c>
      <c r="B15667" s="1">
        <v>1602979449713</v>
      </c>
      <c r="C15667" s="1">
        <f t="shared" si="244"/>
        <v>35</v>
      </c>
    </row>
    <row r="15668" spans="1:3" x14ac:dyDescent="0.3">
      <c r="A15668" s="1">
        <v>1602979449688</v>
      </c>
      <c r="B15668" s="1">
        <v>1602979449716</v>
      </c>
      <c r="C15668" s="1">
        <f t="shared" si="244"/>
        <v>28</v>
      </c>
    </row>
    <row r="15669" spans="1:3" x14ac:dyDescent="0.3">
      <c r="A15669" s="1">
        <v>1602979449691</v>
      </c>
      <c r="B15669" s="1">
        <v>1602979449717</v>
      </c>
      <c r="C15669" s="1">
        <f t="shared" si="244"/>
        <v>26</v>
      </c>
    </row>
    <row r="15670" spans="1:3" x14ac:dyDescent="0.3">
      <c r="A15670" s="1">
        <v>1602979449695</v>
      </c>
      <c r="B15670" s="1">
        <v>1602979449719</v>
      </c>
      <c r="C15670" s="1">
        <f t="shared" si="244"/>
        <v>24</v>
      </c>
    </row>
    <row r="15671" spans="1:3" x14ac:dyDescent="0.3">
      <c r="A15671" s="1">
        <v>1602979449699</v>
      </c>
      <c r="B15671" s="1">
        <v>1602979449721</v>
      </c>
      <c r="C15671" s="1">
        <f t="shared" si="244"/>
        <v>22</v>
      </c>
    </row>
    <row r="15672" spans="1:3" x14ac:dyDescent="0.3">
      <c r="A15672" s="1">
        <v>1602979449704</v>
      </c>
      <c r="B15672" s="1">
        <v>1602979449721</v>
      </c>
      <c r="C15672" s="1">
        <f t="shared" si="244"/>
        <v>17</v>
      </c>
    </row>
    <row r="15673" spans="1:3" x14ac:dyDescent="0.3">
      <c r="A15673" s="1">
        <v>1602979449705</v>
      </c>
      <c r="B15673" s="1">
        <v>1602979449721</v>
      </c>
      <c r="C15673" s="1">
        <f t="shared" si="244"/>
        <v>16</v>
      </c>
    </row>
    <row r="15674" spans="1:3" x14ac:dyDescent="0.3">
      <c r="A15674" s="1">
        <v>1602979449713</v>
      </c>
      <c r="B15674" s="1">
        <v>1602979449732</v>
      </c>
      <c r="C15674" s="1">
        <f t="shared" si="244"/>
        <v>19</v>
      </c>
    </row>
    <row r="15675" spans="1:3" x14ac:dyDescent="0.3">
      <c r="A15675" s="1">
        <v>1602979449717</v>
      </c>
      <c r="B15675" s="1">
        <v>1602979449742</v>
      </c>
      <c r="C15675" s="1">
        <f t="shared" si="244"/>
        <v>25</v>
      </c>
    </row>
    <row r="15676" spans="1:3" x14ac:dyDescent="0.3">
      <c r="A15676" s="1">
        <v>1602979449718</v>
      </c>
      <c r="B15676" s="1">
        <v>1602979449745</v>
      </c>
      <c r="C15676" s="1">
        <f t="shared" si="244"/>
        <v>27</v>
      </c>
    </row>
    <row r="15677" spans="1:3" x14ac:dyDescent="0.3">
      <c r="A15677" s="1">
        <v>1602979449721</v>
      </c>
      <c r="B15677" s="1">
        <v>1602979449748</v>
      </c>
      <c r="C15677" s="1">
        <f t="shared" si="244"/>
        <v>27</v>
      </c>
    </row>
    <row r="15678" spans="1:3" x14ac:dyDescent="0.3">
      <c r="A15678" s="1">
        <v>1602979449722</v>
      </c>
      <c r="B15678" s="1">
        <v>1602979449752</v>
      </c>
      <c r="C15678" s="1">
        <f t="shared" si="244"/>
        <v>30</v>
      </c>
    </row>
    <row r="15679" spans="1:3" x14ac:dyDescent="0.3">
      <c r="A15679" s="1">
        <v>1602979449723</v>
      </c>
      <c r="B15679" s="1">
        <v>1602979449753</v>
      </c>
      <c r="C15679" s="1">
        <f t="shared" si="244"/>
        <v>30</v>
      </c>
    </row>
    <row r="15680" spans="1:3" x14ac:dyDescent="0.3">
      <c r="A15680" s="1">
        <v>1602979449724</v>
      </c>
      <c r="B15680" s="1">
        <v>1602979449754</v>
      </c>
      <c r="C15680" s="1">
        <f t="shared" si="244"/>
        <v>30</v>
      </c>
    </row>
    <row r="15681" spans="1:3" x14ac:dyDescent="0.3">
      <c r="A15681" s="1">
        <v>1602979449726</v>
      </c>
      <c r="B15681" s="1">
        <v>1602979449756</v>
      </c>
      <c r="C15681" s="1">
        <f t="shared" si="244"/>
        <v>30</v>
      </c>
    </row>
    <row r="15682" spans="1:3" x14ac:dyDescent="0.3">
      <c r="A15682" s="1">
        <v>1602979449731</v>
      </c>
      <c r="B15682" s="1">
        <v>1602979449759</v>
      </c>
      <c r="C15682" s="1">
        <f t="shared" si="244"/>
        <v>28</v>
      </c>
    </row>
    <row r="15683" spans="1:3" x14ac:dyDescent="0.3">
      <c r="A15683" s="1">
        <v>1602979449732</v>
      </c>
      <c r="B15683" s="1">
        <v>1602979449764</v>
      </c>
      <c r="C15683" s="1">
        <f t="shared" si="244"/>
        <v>32</v>
      </c>
    </row>
    <row r="15684" spans="1:3" x14ac:dyDescent="0.3">
      <c r="A15684" s="1">
        <v>1602979449741</v>
      </c>
      <c r="B15684" s="1">
        <v>1602979449765</v>
      </c>
      <c r="C15684" s="1">
        <f t="shared" ref="C15684:C15747" si="245">SUM(-A15684,B15684)</f>
        <v>24</v>
      </c>
    </row>
    <row r="15685" spans="1:3" x14ac:dyDescent="0.3">
      <c r="A15685" s="1">
        <v>1602979449743</v>
      </c>
      <c r="B15685" s="1">
        <v>1602979449772</v>
      </c>
      <c r="C15685" s="1">
        <f t="shared" si="245"/>
        <v>29</v>
      </c>
    </row>
    <row r="15686" spans="1:3" x14ac:dyDescent="0.3">
      <c r="A15686" s="1">
        <v>1602979449745</v>
      </c>
      <c r="B15686" s="1">
        <v>1602979449773</v>
      </c>
      <c r="C15686" s="1">
        <f t="shared" si="245"/>
        <v>28</v>
      </c>
    </row>
    <row r="15687" spans="1:3" x14ac:dyDescent="0.3">
      <c r="A15687" s="1">
        <v>1602979449748</v>
      </c>
      <c r="B15687" s="1">
        <v>1602979449779</v>
      </c>
      <c r="C15687" s="1">
        <f t="shared" si="245"/>
        <v>31</v>
      </c>
    </row>
    <row r="15688" spans="1:3" x14ac:dyDescent="0.3">
      <c r="A15688" s="1">
        <v>1602979449749</v>
      </c>
      <c r="B15688" s="1">
        <v>1602979449788</v>
      </c>
      <c r="C15688" s="1">
        <f t="shared" si="245"/>
        <v>39</v>
      </c>
    </row>
    <row r="15689" spans="1:3" x14ac:dyDescent="0.3">
      <c r="A15689" s="1">
        <v>1602979449751</v>
      </c>
      <c r="B15689" s="1">
        <v>1602979449790</v>
      </c>
      <c r="C15689" s="1">
        <f t="shared" si="245"/>
        <v>39</v>
      </c>
    </row>
    <row r="15690" spans="1:3" x14ac:dyDescent="0.3">
      <c r="A15690" s="1">
        <v>1602979449752</v>
      </c>
      <c r="B15690" s="1">
        <v>1602979449793</v>
      </c>
      <c r="C15690" s="1">
        <f t="shared" si="245"/>
        <v>41</v>
      </c>
    </row>
    <row r="15691" spans="1:3" x14ac:dyDescent="0.3">
      <c r="A15691" s="1">
        <v>1602979449753</v>
      </c>
      <c r="B15691" s="1">
        <v>1602979449799</v>
      </c>
      <c r="C15691" s="1">
        <f t="shared" si="245"/>
        <v>46</v>
      </c>
    </row>
    <row r="15692" spans="1:3" x14ac:dyDescent="0.3">
      <c r="A15692" s="1">
        <v>1602979449755</v>
      </c>
      <c r="B15692" s="1">
        <v>1602979449799</v>
      </c>
      <c r="C15692" s="1">
        <f t="shared" si="245"/>
        <v>44</v>
      </c>
    </row>
    <row r="15693" spans="1:3" x14ac:dyDescent="0.3">
      <c r="A15693" s="1">
        <v>1602979449764</v>
      </c>
      <c r="B15693" s="1">
        <v>1602979449799</v>
      </c>
      <c r="C15693" s="1">
        <f t="shared" si="245"/>
        <v>35</v>
      </c>
    </row>
    <row r="15694" spans="1:3" x14ac:dyDescent="0.3">
      <c r="A15694" s="1">
        <v>1602979449765</v>
      </c>
      <c r="B15694" s="1">
        <v>1602979449799</v>
      </c>
      <c r="C15694" s="1">
        <f t="shared" si="245"/>
        <v>34</v>
      </c>
    </row>
    <row r="15695" spans="1:3" x14ac:dyDescent="0.3">
      <c r="A15695" s="1">
        <v>1602979449766</v>
      </c>
      <c r="B15695" s="1">
        <v>1602979449799</v>
      </c>
      <c r="C15695" s="1">
        <f t="shared" si="245"/>
        <v>33</v>
      </c>
    </row>
    <row r="15696" spans="1:3" x14ac:dyDescent="0.3">
      <c r="A15696" s="1">
        <v>1602979449767</v>
      </c>
      <c r="B15696" s="1">
        <v>1602979449799</v>
      </c>
      <c r="C15696" s="1">
        <f t="shared" si="245"/>
        <v>32</v>
      </c>
    </row>
    <row r="15697" spans="1:3" x14ac:dyDescent="0.3">
      <c r="A15697" s="1">
        <v>1602979449772</v>
      </c>
      <c r="B15697" s="1">
        <v>1602979449799</v>
      </c>
      <c r="C15697" s="1">
        <f t="shared" si="245"/>
        <v>27</v>
      </c>
    </row>
    <row r="15698" spans="1:3" x14ac:dyDescent="0.3">
      <c r="A15698" s="1">
        <v>1602979449775</v>
      </c>
      <c r="B15698" s="1">
        <v>1602979449799</v>
      </c>
      <c r="C15698" s="1">
        <f t="shared" si="245"/>
        <v>24</v>
      </c>
    </row>
    <row r="15699" spans="1:3" x14ac:dyDescent="0.3">
      <c r="A15699" s="1">
        <v>1602979449779</v>
      </c>
      <c r="B15699" s="1">
        <v>1602979449799</v>
      </c>
      <c r="C15699" s="1">
        <f t="shared" si="245"/>
        <v>20</v>
      </c>
    </row>
    <row r="15700" spans="1:3" x14ac:dyDescent="0.3">
      <c r="A15700" s="1">
        <v>1602979449788</v>
      </c>
      <c r="B15700" s="1">
        <v>1602979449799</v>
      </c>
      <c r="C15700" s="1">
        <f t="shared" si="245"/>
        <v>11</v>
      </c>
    </row>
    <row r="15701" spans="1:3" x14ac:dyDescent="0.3">
      <c r="A15701" s="1">
        <v>1602979449791</v>
      </c>
      <c r="B15701" s="1">
        <v>1602979449799</v>
      </c>
      <c r="C15701" s="1">
        <f t="shared" si="245"/>
        <v>8</v>
      </c>
    </row>
    <row r="15702" spans="1:3" x14ac:dyDescent="0.3">
      <c r="A15702" s="1">
        <v>1602979449793</v>
      </c>
      <c r="B15702" s="1">
        <v>1602979449799</v>
      </c>
      <c r="C15702" s="1">
        <f t="shared" si="245"/>
        <v>6</v>
      </c>
    </row>
    <row r="15703" spans="1:3" x14ac:dyDescent="0.3">
      <c r="A15703" s="1">
        <v>1602979449794</v>
      </c>
      <c r="B15703" s="1">
        <v>1602979449799</v>
      </c>
      <c r="C15703" s="1">
        <f t="shared" si="245"/>
        <v>5</v>
      </c>
    </row>
    <row r="15704" spans="1:3" x14ac:dyDescent="0.3">
      <c r="A15704" s="1">
        <v>1602979449795</v>
      </c>
      <c r="B15704" s="1">
        <v>1602979449799</v>
      </c>
      <c r="C15704" s="1">
        <f t="shared" si="245"/>
        <v>4</v>
      </c>
    </row>
    <row r="15705" spans="1:3" x14ac:dyDescent="0.3">
      <c r="A15705" s="1">
        <v>1602979449800</v>
      </c>
      <c r="B15705" s="1">
        <v>1602979449804</v>
      </c>
      <c r="C15705" s="1">
        <f t="shared" si="245"/>
        <v>4</v>
      </c>
    </row>
    <row r="15706" spans="1:3" x14ac:dyDescent="0.3">
      <c r="A15706" s="1">
        <v>1602979449801</v>
      </c>
      <c r="B15706" s="1">
        <v>1602979449804</v>
      </c>
      <c r="C15706" s="1">
        <f t="shared" si="245"/>
        <v>3</v>
      </c>
    </row>
    <row r="15707" spans="1:3" x14ac:dyDescent="0.3">
      <c r="A15707" s="1">
        <v>1602979449802</v>
      </c>
      <c r="B15707" s="1">
        <v>1602979449804</v>
      </c>
      <c r="C15707" s="1">
        <f t="shared" si="245"/>
        <v>2</v>
      </c>
    </row>
    <row r="15708" spans="1:3" x14ac:dyDescent="0.3">
      <c r="A15708" s="1">
        <v>1602979449803</v>
      </c>
      <c r="B15708" s="1">
        <v>1602979449804</v>
      </c>
      <c r="C15708" s="1">
        <f t="shared" si="245"/>
        <v>1</v>
      </c>
    </row>
    <row r="15709" spans="1:3" x14ac:dyDescent="0.3">
      <c r="A15709" s="1">
        <v>1602979449804</v>
      </c>
      <c r="B15709" s="1">
        <v>1602979449804</v>
      </c>
      <c r="C15709" s="1">
        <f t="shared" si="245"/>
        <v>0</v>
      </c>
    </row>
    <row r="15710" spans="1:3" x14ac:dyDescent="0.3">
      <c r="A15710" s="1">
        <v>1602979449805</v>
      </c>
      <c r="B15710" s="1">
        <v>1602979449806</v>
      </c>
      <c r="C15710" s="1">
        <f t="shared" si="245"/>
        <v>1</v>
      </c>
    </row>
    <row r="15711" spans="1:3" x14ac:dyDescent="0.3">
      <c r="A15711" s="1">
        <v>1602979449806</v>
      </c>
      <c r="B15711" s="1">
        <v>1602979449806</v>
      </c>
      <c r="C15711" s="1">
        <f t="shared" si="245"/>
        <v>0</v>
      </c>
    </row>
    <row r="15712" spans="1:3" x14ac:dyDescent="0.3">
      <c r="A15712" s="1">
        <v>1602979449807</v>
      </c>
      <c r="B15712" s="1">
        <v>1602979449808</v>
      </c>
      <c r="C15712" s="1">
        <f t="shared" si="245"/>
        <v>1</v>
      </c>
    </row>
    <row r="15713" spans="1:3" x14ac:dyDescent="0.3">
      <c r="A15713" s="1">
        <v>1602979449808</v>
      </c>
      <c r="B15713" s="1">
        <v>1602979449808</v>
      </c>
      <c r="C15713" s="1">
        <f t="shared" si="245"/>
        <v>0</v>
      </c>
    </row>
    <row r="15714" spans="1:3" x14ac:dyDescent="0.3">
      <c r="A15714" s="1">
        <v>1602979449809</v>
      </c>
      <c r="B15714" s="1">
        <v>1602979449810</v>
      </c>
      <c r="C15714" s="1">
        <f t="shared" si="245"/>
        <v>1</v>
      </c>
    </row>
    <row r="15715" spans="1:3" x14ac:dyDescent="0.3">
      <c r="A15715" s="1">
        <v>1602979449810</v>
      </c>
      <c r="B15715" s="1">
        <v>1602979449813</v>
      </c>
      <c r="C15715" s="1">
        <f t="shared" si="245"/>
        <v>3</v>
      </c>
    </row>
    <row r="15716" spans="1:3" x14ac:dyDescent="0.3">
      <c r="A15716" s="1">
        <v>1602979449811</v>
      </c>
      <c r="B15716" s="1">
        <v>1602979449821</v>
      </c>
      <c r="C15716" s="1">
        <f t="shared" si="245"/>
        <v>10</v>
      </c>
    </row>
    <row r="15717" spans="1:3" x14ac:dyDescent="0.3">
      <c r="A15717" s="1">
        <v>1602979449812</v>
      </c>
      <c r="B15717" s="1">
        <v>1602979449824</v>
      </c>
      <c r="C15717" s="1">
        <f t="shared" si="245"/>
        <v>12</v>
      </c>
    </row>
    <row r="15718" spans="1:3" x14ac:dyDescent="0.3">
      <c r="A15718" s="1">
        <v>1602979449813</v>
      </c>
      <c r="B15718" s="1">
        <v>1602979449835</v>
      </c>
      <c r="C15718" s="1">
        <f t="shared" si="245"/>
        <v>22</v>
      </c>
    </row>
    <row r="15719" spans="1:3" x14ac:dyDescent="0.3">
      <c r="A15719" s="1">
        <v>1602979449814</v>
      </c>
      <c r="B15719" s="1">
        <v>1602979449837</v>
      </c>
      <c r="C15719" s="1">
        <f t="shared" si="245"/>
        <v>23</v>
      </c>
    </row>
    <row r="15720" spans="1:3" x14ac:dyDescent="0.3">
      <c r="A15720" s="1">
        <v>1602979449815</v>
      </c>
      <c r="B15720" s="1">
        <v>1602979449839</v>
      </c>
      <c r="C15720" s="1">
        <f t="shared" si="245"/>
        <v>24</v>
      </c>
    </row>
    <row r="15721" spans="1:3" x14ac:dyDescent="0.3">
      <c r="A15721" s="1">
        <v>1602979449816</v>
      </c>
      <c r="B15721" s="1">
        <v>1602979449845</v>
      </c>
      <c r="C15721" s="1">
        <f t="shared" si="245"/>
        <v>29</v>
      </c>
    </row>
    <row r="15722" spans="1:3" x14ac:dyDescent="0.3">
      <c r="A15722" s="1">
        <v>1602979449817</v>
      </c>
      <c r="B15722" s="1">
        <v>1602979449846</v>
      </c>
      <c r="C15722" s="1">
        <f t="shared" si="245"/>
        <v>29</v>
      </c>
    </row>
    <row r="15723" spans="1:3" x14ac:dyDescent="0.3">
      <c r="A15723" s="1">
        <v>1602979449818</v>
      </c>
      <c r="B15723" s="1">
        <v>1602979449854</v>
      </c>
      <c r="C15723" s="1">
        <f t="shared" si="245"/>
        <v>36</v>
      </c>
    </row>
    <row r="15724" spans="1:3" x14ac:dyDescent="0.3">
      <c r="A15724" s="1">
        <v>1602979449819</v>
      </c>
      <c r="B15724" s="1">
        <v>1602979449857</v>
      </c>
      <c r="C15724" s="1">
        <f t="shared" si="245"/>
        <v>38</v>
      </c>
    </row>
    <row r="15725" spans="1:3" x14ac:dyDescent="0.3">
      <c r="A15725" s="1">
        <v>1602979449821</v>
      </c>
      <c r="B15725" s="1">
        <v>1602979449861</v>
      </c>
      <c r="C15725" s="1">
        <f t="shared" si="245"/>
        <v>40</v>
      </c>
    </row>
    <row r="15726" spans="1:3" x14ac:dyDescent="0.3">
      <c r="A15726" s="1">
        <v>1602979449834</v>
      </c>
      <c r="B15726" s="1">
        <v>1602979449862</v>
      </c>
      <c r="C15726" s="1">
        <f t="shared" si="245"/>
        <v>28</v>
      </c>
    </row>
    <row r="15727" spans="1:3" x14ac:dyDescent="0.3">
      <c r="A15727" s="1">
        <v>1602979449835</v>
      </c>
      <c r="B15727" s="1">
        <v>1602979449864</v>
      </c>
      <c r="C15727" s="1">
        <f t="shared" si="245"/>
        <v>29</v>
      </c>
    </row>
    <row r="15728" spans="1:3" x14ac:dyDescent="0.3">
      <c r="A15728" s="1">
        <v>1602979449837</v>
      </c>
      <c r="B15728" s="1">
        <v>1602979449869</v>
      </c>
      <c r="C15728" s="1">
        <f t="shared" si="245"/>
        <v>32</v>
      </c>
    </row>
    <row r="15729" spans="1:3" x14ac:dyDescent="0.3">
      <c r="A15729" s="1">
        <v>1602979449840</v>
      </c>
      <c r="B15729" s="1">
        <v>1602979449878</v>
      </c>
      <c r="C15729" s="1">
        <f t="shared" si="245"/>
        <v>38</v>
      </c>
    </row>
    <row r="15730" spans="1:3" x14ac:dyDescent="0.3">
      <c r="A15730" s="1">
        <v>1602979449841</v>
      </c>
      <c r="B15730" s="1">
        <v>1602979449888</v>
      </c>
      <c r="C15730" s="1">
        <f t="shared" si="245"/>
        <v>47</v>
      </c>
    </row>
    <row r="15731" spans="1:3" x14ac:dyDescent="0.3">
      <c r="A15731" s="1">
        <v>1602979449842</v>
      </c>
      <c r="B15731" s="1">
        <v>1602979449889</v>
      </c>
      <c r="C15731" s="1">
        <f t="shared" si="245"/>
        <v>47</v>
      </c>
    </row>
    <row r="15732" spans="1:3" x14ac:dyDescent="0.3">
      <c r="A15732" s="1">
        <v>1602979449846</v>
      </c>
      <c r="B15732" s="1">
        <v>1602979449893</v>
      </c>
      <c r="C15732" s="1">
        <f t="shared" si="245"/>
        <v>47</v>
      </c>
    </row>
    <row r="15733" spans="1:3" x14ac:dyDescent="0.3">
      <c r="A15733" s="1">
        <v>1602979449848</v>
      </c>
      <c r="B15733" s="1">
        <v>1602979449894</v>
      </c>
      <c r="C15733" s="1">
        <f t="shared" si="245"/>
        <v>46</v>
      </c>
    </row>
    <row r="15734" spans="1:3" x14ac:dyDescent="0.3">
      <c r="A15734" s="1">
        <v>1602979449852</v>
      </c>
      <c r="B15734" s="1">
        <v>1602979449897</v>
      </c>
      <c r="C15734" s="1">
        <f t="shared" si="245"/>
        <v>45</v>
      </c>
    </row>
    <row r="15735" spans="1:3" x14ac:dyDescent="0.3">
      <c r="A15735" s="1">
        <v>1602979449855</v>
      </c>
      <c r="B15735" s="1">
        <v>1602979449899</v>
      </c>
      <c r="C15735" s="1">
        <f t="shared" si="245"/>
        <v>44</v>
      </c>
    </row>
    <row r="15736" spans="1:3" x14ac:dyDescent="0.3">
      <c r="A15736" s="1">
        <v>1602979449857</v>
      </c>
      <c r="B15736" s="1">
        <v>1602979449902</v>
      </c>
      <c r="C15736" s="1">
        <f t="shared" si="245"/>
        <v>45</v>
      </c>
    </row>
    <row r="15737" spans="1:3" x14ac:dyDescent="0.3">
      <c r="A15737" s="1">
        <v>1602979449860</v>
      </c>
      <c r="B15737" s="1">
        <v>1602979449905</v>
      </c>
      <c r="C15737" s="1">
        <f t="shared" si="245"/>
        <v>45</v>
      </c>
    </row>
    <row r="15738" spans="1:3" x14ac:dyDescent="0.3">
      <c r="A15738" s="1">
        <v>1602979449861</v>
      </c>
      <c r="B15738" s="1">
        <v>1602979449907</v>
      </c>
      <c r="C15738" s="1">
        <f t="shared" si="245"/>
        <v>46</v>
      </c>
    </row>
    <row r="15739" spans="1:3" x14ac:dyDescent="0.3">
      <c r="A15739" s="1">
        <v>1602979449862</v>
      </c>
      <c r="B15739" s="1">
        <v>1602979449910</v>
      </c>
      <c r="C15739" s="1">
        <f t="shared" si="245"/>
        <v>48</v>
      </c>
    </row>
    <row r="15740" spans="1:3" x14ac:dyDescent="0.3">
      <c r="A15740" s="1">
        <v>1602979449864</v>
      </c>
      <c r="B15740" s="1">
        <v>1602979449916</v>
      </c>
      <c r="C15740" s="1">
        <f t="shared" si="245"/>
        <v>52</v>
      </c>
    </row>
    <row r="15741" spans="1:3" x14ac:dyDescent="0.3">
      <c r="A15741" s="1">
        <v>1602979449868</v>
      </c>
      <c r="B15741" s="1">
        <v>1602979449921</v>
      </c>
      <c r="C15741" s="1">
        <f t="shared" si="245"/>
        <v>53</v>
      </c>
    </row>
    <row r="15742" spans="1:3" x14ac:dyDescent="0.3">
      <c r="A15742" s="1">
        <v>1602979449869</v>
      </c>
      <c r="B15742" s="1">
        <v>1602979449923</v>
      </c>
      <c r="C15742" s="1">
        <f t="shared" si="245"/>
        <v>54</v>
      </c>
    </row>
    <row r="15743" spans="1:3" x14ac:dyDescent="0.3">
      <c r="A15743" s="1">
        <v>1602979449888</v>
      </c>
      <c r="B15743" s="1">
        <v>1602979449934</v>
      </c>
      <c r="C15743" s="1">
        <f t="shared" si="245"/>
        <v>46</v>
      </c>
    </row>
    <row r="15744" spans="1:3" x14ac:dyDescent="0.3">
      <c r="A15744" s="1">
        <v>1602979449889</v>
      </c>
      <c r="B15744" s="1">
        <v>1602979449946</v>
      </c>
      <c r="C15744" s="1">
        <f t="shared" si="245"/>
        <v>57</v>
      </c>
    </row>
    <row r="15745" spans="1:3" x14ac:dyDescent="0.3">
      <c r="A15745" s="1">
        <v>1602979449893</v>
      </c>
      <c r="B15745" s="1">
        <v>1602979449950</v>
      </c>
      <c r="C15745" s="1">
        <f t="shared" si="245"/>
        <v>57</v>
      </c>
    </row>
    <row r="15746" spans="1:3" x14ac:dyDescent="0.3">
      <c r="A15746" s="1">
        <v>1602979449897</v>
      </c>
      <c r="B15746" s="1">
        <v>1602979449950</v>
      </c>
      <c r="C15746" s="1">
        <f t="shared" si="245"/>
        <v>53</v>
      </c>
    </row>
    <row r="15747" spans="1:3" x14ac:dyDescent="0.3">
      <c r="A15747" s="1">
        <v>1602979449899</v>
      </c>
      <c r="B15747" s="1">
        <v>1602979449950</v>
      </c>
      <c r="C15747" s="1">
        <f t="shared" si="245"/>
        <v>51</v>
      </c>
    </row>
    <row r="15748" spans="1:3" x14ac:dyDescent="0.3">
      <c r="A15748" s="1">
        <v>1602979449902</v>
      </c>
      <c r="B15748" s="1">
        <v>1602979449959</v>
      </c>
      <c r="C15748" s="1">
        <f t="shared" ref="C15748:C15811" si="246">SUM(-A15748,B15748)</f>
        <v>57</v>
      </c>
    </row>
    <row r="15749" spans="1:3" x14ac:dyDescent="0.3">
      <c r="A15749" s="1">
        <v>1602979449905</v>
      </c>
      <c r="B15749" s="1">
        <v>1602979449971</v>
      </c>
      <c r="C15749" s="1">
        <f t="shared" si="246"/>
        <v>66</v>
      </c>
    </row>
    <row r="15750" spans="1:3" x14ac:dyDescent="0.3">
      <c r="A15750" s="1">
        <v>1602979449910</v>
      </c>
      <c r="B15750" s="1">
        <v>1602979449974</v>
      </c>
      <c r="C15750" s="1">
        <f t="shared" si="246"/>
        <v>64</v>
      </c>
    </row>
    <row r="15751" spans="1:3" x14ac:dyDescent="0.3">
      <c r="A15751" s="1">
        <v>1602979449917</v>
      </c>
      <c r="B15751" s="1">
        <v>1602979449982</v>
      </c>
      <c r="C15751" s="1">
        <f t="shared" si="246"/>
        <v>65</v>
      </c>
    </row>
    <row r="15752" spans="1:3" x14ac:dyDescent="0.3">
      <c r="A15752" s="1">
        <v>1602979449921</v>
      </c>
      <c r="B15752" s="1">
        <v>1602979449983</v>
      </c>
      <c r="C15752" s="1">
        <f t="shared" si="246"/>
        <v>62</v>
      </c>
    </row>
    <row r="15753" spans="1:3" x14ac:dyDescent="0.3">
      <c r="A15753" s="1">
        <v>1602979449922</v>
      </c>
      <c r="B15753" s="1">
        <v>1602979449985</v>
      </c>
      <c r="C15753" s="1">
        <f t="shared" si="246"/>
        <v>63</v>
      </c>
    </row>
    <row r="15754" spans="1:3" x14ac:dyDescent="0.3">
      <c r="A15754" s="1">
        <v>1602979449923</v>
      </c>
      <c r="B15754" s="1">
        <v>1602979449987</v>
      </c>
      <c r="C15754" s="1">
        <f t="shared" si="246"/>
        <v>64</v>
      </c>
    </row>
    <row r="15755" spans="1:3" x14ac:dyDescent="0.3">
      <c r="A15755" s="1">
        <v>1602979449924</v>
      </c>
      <c r="B15755" s="1">
        <v>1602979449990</v>
      </c>
      <c r="C15755" s="1">
        <f t="shared" si="246"/>
        <v>66</v>
      </c>
    </row>
    <row r="15756" spans="1:3" x14ac:dyDescent="0.3">
      <c r="A15756" s="1">
        <v>1602979449934</v>
      </c>
      <c r="B15756" s="1">
        <v>1602979449993</v>
      </c>
      <c r="C15756" s="1">
        <f t="shared" si="246"/>
        <v>59</v>
      </c>
    </row>
    <row r="15757" spans="1:3" x14ac:dyDescent="0.3">
      <c r="A15757" s="1">
        <v>1602979449935</v>
      </c>
      <c r="B15757" s="1">
        <v>1602979449995</v>
      </c>
      <c r="C15757" s="1">
        <f t="shared" si="246"/>
        <v>60</v>
      </c>
    </row>
    <row r="15758" spans="1:3" x14ac:dyDescent="0.3">
      <c r="A15758" s="1">
        <v>1602979449938</v>
      </c>
      <c r="B15758" s="1">
        <v>1602979449997</v>
      </c>
      <c r="C15758" s="1">
        <f t="shared" si="246"/>
        <v>59</v>
      </c>
    </row>
    <row r="15759" spans="1:3" x14ac:dyDescent="0.3">
      <c r="A15759" s="1">
        <v>1602979449946</v>
      </c>
      <c r="B15759" s="1">
        <v>1602979450005</v>
      </c>
      <c r="C15759" s="1">
        <f t="shared" si="246"/>
        <v>59</v>
      </c>
    </row>
    <row r="15760" spans="1:3" x14ac:dyDescent="0.3">
      <c r="A15760" s="1">
        <v>1602979449950</v>
      </c>
      <c r="B15760" s="1">
        <v>1602979450007</v>
      </c>
      <c r="C15760" s="1">
        <f t="shared" si="246"/>
        <v>57</v>
      </c>
    </row>
    <row r="15761" spans="1:3" x14ac:dyDescent="0.3">
      <c r="A15761" s="1">
        <v>1602979449951</v>
      </c>
      <c r="B15761" s="1">
        <v>1602979450012</v>
      </c>
      <c r="C15761" s="1">
        <f t="shared" si="246"/>
        <v>61</v>
      </c>
    </row>
    <row r="15762" spans="1:3" x14ac:dyDescent="0.3">
      <c r="A15762" s="1">
        <v>1602979449959</v>
      </c>
      <c r="B15762" s="1">
        <v>1602979450016</v>
      </c>
      <c r="C15762" s="1">
        <f t="shared" si="246"/>
        <v>57</v>
      </c>
    </row>
    <row r="15763" spans="1:3" x14ac:dyDescent="0.3">
      <c r="A15763" s="1">
        <v>1602979449960</v>
      </c>
      <c r="B15763" s="1">
        <v>1602979450018</v>
      </c>
      <c r="C15763" s="1">
        <f t="shared" si="246"/>
        <v>58</v>
      </c>
    </row>
    <row r="15764" spans="1:3" x14ac:dyDescent="0.3">
      <c r="A15764" s="1">
        <v>1602979449972</v>
      </c>
      <c r="B15764" s="1">
        <v>1602979450027</v>
      </c>
      <c r="C15764" s="1">
        <f t="shared" si="246"/>
        <v>55</v>
      </c>
    </row>
    <row r="15765" spans="1:3" x14ac:dyDescent="0.3">
      <c r="A15765" s="1">
        <v>1602979449982</v>
      </c>
      <c r="B15765" s="1">
        <v>1602979450027</v>
      </c>
      <c r="C15765" s="1">
        <f t="shared" si="246"/>
        <v>45</v>
      </c>
    </row>
    <row r="15766" spans="1:3" x14ac:dyDescent="0.3">
      <c r="A15766" s="1">
        <v>1602979449984</v>
      </c>
      <c r="B15766" s="1">
        <v>1602979450029</v>
      </c>
      <c r="C15766" s="1">
        <f t="shared" si="246"/>
        <v>45</v>
      </c>
    </row>
    <row r="15767" spans="1:3" x14ac:dyDescent="0.3">
      <c r="A15767" s="1">
        <v>1602979449986</v>
      </c>
      <c r="B15767" s="1">
        <v>1602979450031</v>
      </c>
      <c r="C15767" s="1">
        <f t="shared" si="246"/>
        <v>45</v>
      </c>
    </row>
    <row r="15768" spans="1:3" x14ac:dyDescent="0.3">
      <c r="A15768" s="1">
        <v>1602979449987</v>
      </c>
      <c r="B15768" s="1">
        <v>1602979450033</v>
      </c>
      <c r="C15768" s="1">
        <f t="shared" si="246"/>
        <v>46</v>
      </c>
    </row>
    <row r="15769" spans="1:3" x14ac:dyDescent="0.3">
      <c r="A15769" s="1">
        <v>1602979449991</v>
      </c>
      <c r="B15769" s="1">
        <v>1602979450034</v>
      </c>
      <c r="C15769" s="1">
        <f t="shared" si="246"/>
        <v>43</v>
      </c>
    </row>
    <row r="15770" spans="1:3" x14ac:dyDescent="0.3">
      <c r="A15770" s="1">
        <v>1602979449993</v>
      </c>
      <c r="B15770" s="1">
        <v>1602979450036</v>
      </c>
      <c r="C15770" s="1">
        <f t="shared" si="246"/>
        <v>43</v>
      </c>
    </row>
    <row r="15771" spans="1:3" x14ac:dyDescent="0.3">
      <c r="A15771" s="1">
        <v>1602979449995</v>
      </c>
      <c r="B15771" s="1">
        <v>1602979450039</v>
      </c>
      <c r="C15771" s="1">
        <f t="shared" si="246"/>
        <v>44</v>
      </c>
    </row>
    <row r="15772" spans="1:3" x14ac:dyDescent="0.3">
      <c r="A15772" s="1">
        <v>1602979449997</v>
      </c>
      <c r="B15772" s="1">
        <v>1602979450042</v>
      </c>
      <c r="C15772" s="1">
        <f t="shared" si="246"/>
        <v>45</v>
      </c>
    </row>
    <row r="15773" spans="1:3" x14ac:dyDescent="0.3">
      <c r="A15773" s="1">
        <v>1602979450006</v>
      </c>
      <c r="B15773" s="1">
        <v>1602979450044</v>
      </c>
      <c r="C15773" s="1">
        <f t="shared" si="246"/>
        <v>38</v>
      </c>
    </row>
    <row r="15774" spans="1:3" x14ac:dyDescent="0.3">
      <c r="A15774" s="1">
        <v>1602979450008</v>
      </c>
      <c r="B15774" s="1">
        <v>1602979450045</v>
      </c>
      <c r="C15774" s="1">
        <f t="shared" si="246"/>
        <v>37</v>
      </c>
    </row>
    <row r="15775" spans="1:3" x14ac:dyDescent="0.3">
      <c r="A15775" s="1">
        <v>1602979450012</v>
      </c>
      <c r="B15775" s="1">
        <v>1602979450045</v>
      </c>
      <c r="C15775" s="1">
        <f t="shared" si="246"/>
        <v>33</v>
      </c>
    </row>
    <row r="15776" spans="1:3" x14ac:dyDescent="0.3">
      <c r="A15776" s="1">
        <v>1602979450013</v>
      </c>
      <c r="B15776" s="1">
        <v>1602979450049</v>
      </c>
      <c r="C15776" s="1">
        <f t="shared" si="246"/>
        <v>36</v>
      </c>
    </row>
    <row r="15777" spans="1:3" x14ac:dyDescent="0.3">
      <c r="A15777" s="1">
        <v>1602979450017</v>
      </c>
      <c r="B15777" s="1">
        <v>1602979450053</v>
      </c>
      <c r="C15777" s="1">
        <f t="shared" si="246"/>
        <v>36</v>
      </c>
    </row>
    <row r="15778" spans="1:3" x14ac:dyDescent="0.3">
      <c r="A15778" s="1">
        <v>1602979450023</v>
      </c>
      <c r="B15778" s="1">
        <v>1602979450056</v>
      </c>
      <c r="C15778" s="1">
        <f t="shared" si="246"/>
        <v>33</v>
      </c>
    </row>
    <row r="15779" spans="1:3" x14ac:dyDescent="0.3">
      <c r="A15779" s="1">
        <v>1602979450024</v>
      </c>
      <c r="B15779" s="1">
        <v>1602979450068</v>
      </c>
      <c r="C15779" s="1">
        <f t="shared" si="246"/>
        <v>44</v>
      </c>
    </row>
    <row r="15780" spans="1:3" x14ac:dyDescent="0.3">
      <c r="A15780" s="1">
        <v>1602979450027</v>
      </c>
      <c r="B15780" s="1">
        <v>1602979450068</v>
      </c>
      <c r="C15780" s="1">
        <f t="shared" si="246"/>
        <v>41</v>
      </c>
    </row>
    <row r="15781" spans="1:3" x14ac:dyDescent="0.3">
      <c r="A15781" s="1">
        <v>1602979450028</v>
      </c>
      <c r="B15781" s="1">
        <v>1602979450068</v>
      </c>
      <c r="C15781" s="1">
        <f t="shared" si="246"/>
        <v>40</v>
      </c>
    </row>
    <row r="15782" spans="1:3" x14ac:dyDescent="0.3">
      <c r="A15782" s="1">
        <v>1602979450029</v>
      </c>
      <c r="B15782" s="1">
        <v>1602979450068</v>
      </c>
      <c r="C15782" s="1">
        <f t="shared" si="246"/>
        <v>39</v>
      </c>
    </row>
    <row r="15783" spans="1:3" x14ac:dyDescent="0.3">
      <c r="A15783" s="1">
        <v>1602979450030</v>
      </c>
      <c r="B15783" s="1">
        <v>1602979450068</v>
      </c>
      <c r="C15783" s="1">
        <f t="shared" si="246"/>
        <v>38</v>
      </c>
    </row>
    <row r="15784" spans="1:3" x14ac:dyDescent="0.3">
      <c r="A15784" s="1">
        <v>1602979450031</v>
      </c>
      <c r="B15784" s="1">
        <v>1602979450068</v>
      </c>
      <c r="C15784" s="1">
        <f t="shared" si="246"/>
        <v>37</v>
      </c>
    </row>
    <row r="15785" spans="1:3" x14ac:dyDescent="0.3">
      <c r="A15785" s="1">
        <v>1602979450036</v>
      </c>
      <c r="B15785" s="1">
        <v>1602979450069</v>
      </c>
      <c r="C15785" s="1">
        <f t="shared" si="246"/>
        <v>33</v>
      </c>
    </row>
    <row r="15786" spans="1:3" x14ac:dyDescent="0.3">
      <c r="A15786" s="1">
        <v>1602979450040</v>
      </c>
      <c r="B15786" s="1">
        <v>1602979450069</v>
      </c>
      <c r="C15786" s="1">
        <f t="shared" si="246"/>
        <v>29</v>
      </c>
    </row>
    <row r="15787" spans="1:3" x14ac:dyDescent="0.3">
      <c r="A15787" s="1">
        <v>1602979450042</v>
      </c>
      <c r="B15787" s="1">
        <v>1602979450069</v>
      </c>
      <c r="C15787" s="1">
        <f t="shared" si="246"/>
        <v>27</v>
      </c>
    </row>
    <row r="15788" spans="1:3" x14ac:dyDescent="0.3">
      <c r="A15788" s="1">
        <v>1602979450044</v>
      </c>
      <c r="B15788" s="1">
        <v>1602979450069</v>
      </c>
      <c r="C15788" s="1">
        <f t="shared" si="246"/>
        <v>25</v>
      </c>
    </row>
    <row r="15789" spans="1:3" x14ac:dyDescent="0.3">
      <c r="A15789" s="1">
        <v>1602979450045</v>
      </c>
      <c r="B15789" s="1">
        <v>1602979450069</v>
      </c>
      <c r="C15789" s="1">
        <f t="shared" si="246"/>
        <v>24</v>
      </c>
    </row>
    <row r="15790" spans="1:3" x14ac:dyDescent="0.3">
      <c r="A15790" s="1">
        <v>1602979450046</v>
      </c>
      <c r="B15790" s="1">
        <v>1602979450069</v>
      </c>
      <c r="C15790" s="1">
        <f t="shared" si="246"/>
        <v>23</v>
      </c>
    </row>
    <row r="15791" spans="1:3" x14ac:dyDescent="0.3">
      <c r="A15791" s="1">
        <v>1602979450056</v>
      </c>
      <c r="B15791" s="1">
        <v>1602979450069</v>
      </c>
      <c r="C15791" s="1">
        <f t="shared" si="246"/>
        <v>13</v>
      </c>
    </row>
    <row r="15792" spans="1:3" x14ac:dyDescent="0.3">
      <c r="A15792" s="1">
        <v>1602979450069</v>
      </c>
      <c r="B15792" s="1">
        <v>1602979450069</v>
      </c>
      <c r="C15792" s="1">
        <f t="shared" si="246"/>
        <v>0</v>
      </c>
    </row>
    <row r="15793" spans="1:3" x14ac:dyDescent="0.3">
      <c r="A15793" s="1">
        <v>1602979450070</v>
      </c>
      <c r="B15793" s="1">
        <v>1602979450070</v>
      </c>
      <c r="C15793" s="1">
        <f t="shared" si="246"/>
        <v>0</v>
      </c>
    </row>
    <row r="15794" spans="1:3" x14ac:dyDescent="0.3">
      <c r="A15794" s="1">
        <v>1602979450071</v>
      </c>
      <c r="B15794" s="1">
        <v>1602979450074</v>
      </c>
      <c r="C15794" s="1">
        <f t="shared" si="246"/>
        <v>3</v>
      </c>
    </row>
    <row r="15795" spans="1:3" x14ac:dyDescent="0.3">
      <c r="A15795" s="1">
        <v>1602979450072</v>
      </c>
      <c r="B15795" s="1">
        <v>1602979450084</v>
      </c>
      <c r="C15795" s="1">
        <f t="shared" si="246"/>
        <v>12</v>
      </c>
    </row>
    <row r="15796" spans="1:3" x14ac:dyDescent="0.3">
      <c r="A15796" s="1">
        <v>1602979450073</v>
      </c>
      <c r="B15796" s="1">
        <v>1602979450084</v>
      </c>
      <c r="C15796" s="1">
        <f t="shared" si="246"/>
        <v>11</v>
      </c>
    </row>
    <row r="15797" spans="1:3" x14ac:dyDescent="0.3">
      <c r="A15797" s="1">
        <v>1602979450074</v>
      </c>
      <c r="B15797" s="1">
        <v>1602979450084</v>
      </c>
      <c r="C15797" s="1">
        <f t="shared" si="246"/>
        <v>10</v>
      </c>
    </row>
    <row r="15798" spans="1:3" x14ac:dyDescent="0.3">
      <c r="A15798" s="1">
        <v>1602979450075</v>
      </c>
      <c r="B15798" s="1">
        <v>1602979450084</v>
      </c>
      <c r="C15798" s="1">
        <f t="shared" si="246"/>
        <v>9</v>
      </c>
    </row>
    <row r="15799" spans="1:3" x14ac:dyDescent="0.3">
      <c r="A15799" s="1">
        <v>1602979450076</v>
      </c>
      <c r="B15799" s="1">
        <v>1602979450084</v>
      </c>
      <c r="C15799" s="1">
        <f t="shared" si="246"/>
        <v>8</v>
      </c>
    </row>
    <row r="15800" spans="1:3" x14ac:dyDescent="0.3">
      <c r="A15800" s="1">
        <v>1602979450077</v>
      </c>
      <c r="B15800" s="1">
        <v>1602979450084</v>
      </c>
      <c r="C15800" s="1">
        <f t="shared" si="246"/>
        <v>7</v>
      </c>
    </row>
    <row r="15801" spans="1:3" x14ac:dyDescent="0.3">
      <c r="A15801" s="1">
        <v>1602979450078</v>
      </c>
      <c r="B15801" s="1">
        <v>1602979450084</v>
      </c>
      <c r="C15801" s="1">
        <f t="shared" si="246"/>
        <v>6</v>
      </c>
    </row>
    <row r="15802" spans="1:3" x14ac:dyDescent="0.3">
      <c r="A15802" s="1">
        <v>1602979450079</v>
      </c>
      <c r="B15802" s="1">
        <v>1602979450084</v>
      </c>
      <c r="C15802" s="1">
        <f t="shared" si="246"/>
        <v>5</v>
      </c>
    </row>
    <row r="15803" spans="1:3" x14ac:dyDescent="0.3">
      <c r="A15803" s="1">
        <v>1602979450085</v>
      </c>
      <c r="B15803" s="1">
        <v>1602979450086</v>
      </c>
      <c r="C15803" s="1">
        <f t="shared" si="246"/>
        <v>1</v>
      </c>
    </row>
    <row r="15804" spans="1:3" x14ac:dyDescent="0.3">
      <c r="A15804" s="1">
        <v>1602979450086</v>
      </c>
      <c r="B15804" s="1">
        <v>1602979450086</v>
      </c>
      <c r="C15804" s="1">
        <f t="shared" si="246"/>
        <v>0</v>
      </c>
    </row>
    <row r="15805" spans="1:3" x14ac:dyDescent="0.3">
      <c r="A15805" s="1">
        <v>1602979450087</v>
      </c>
      <c r="B15805" s="1">
        <v>1602979450088</v>
      </c>
      <c r="C15805" s="1">
        <f t="shared" si="246"/>
        <v>1</v>
      </c>
    </row>
    <row r="15806" spans="1:3" x14ac:dyDescent="0.3">
      <c r="A15806" s="1">
        <v>1602979450088</v>
      </c>
      <c r="B15806" s="1">
        <v>1602979450088</v>
      </c>
      <c r="C15806" s="1">
        <f t="shared" si="246"/>
        <v>0</v>
      </c>
    </row>
    <row r="15807" spans="1:3" x14ac:dyDescent="0.3">
      <c r="A15807" s="1">
        <v>1602979450089</v>
      </c>
      <c r="B15807" s="1">
        <v>1602979450093</v>
      </c>
      <c r="C15807" s="1">
        <f t="shared" si="246"/>
        <v>4</v>
      </c>
    </row>
    <row r="15808" spans="1:3" x14ac:dyDescent="0.3">
      <c r="A15808" s="1">
        <v>1602979450090</v>
      </c>
      <c r="B15808" s="1">
        <v>1602979450093</v>
      </c>
      <c r="C15808" s="1">
        <f t="shared" si="246"/>
        <v>3</v>
      </c>
    </row>
    <row r="15809" spans="1:3" x14ac:dyDescent="0.3">
      <c r="A15809" s="1">
        <v>1602979450091</v>
      </c>
      <c r="B15809" s="1">
        <v>1602979450093</v>
      </c>
      <c r="C15809" s="1">
        <f t="shared" si="246"/>
        <v>2</v>
      </c>
    </row>
    <row r="15810" spans="1:3" x14ac:dyDescent="0.3">
      <c r="A15810" s="1">
        <v>1602979450092</v>
      </c>
      <c r="B15810" s="1">
        <v>1602979450093</v>
      </c>
      <c r="C15810" s="1">
        <f t="shared" si="246"/>
        <v>1</v>
      </c>
    </row>
    <row r="15811" spans="1:3" x14ac:dyDescent="0.3">
      <c r="A15811" s="1">
        <v>1602979450093</v>
      </c>
      <c r="B15811" s="1">
        <v>1602979450094</v>
      </c>
      <c r="C15811" s="1">
        <f t="shared" si="246"/>
        <v>1</v>
      </c>
    </row>
    <row r="15812" spans="1:3" x14ac:dyDescent="0.3">
      <c r="A15812" s="1">
        <v>1602979450094</v>
      </c>
      <c r="B15812" s="1">
        <v>1602979450095</v>
      </c>
      <c r="C15812" s="1">
        <f t="shared" ref="C15812:C15875" si="247">SUM(-A15812,B15812)</f>
        <v>1</v>
      </c>
    </row>
    <row r="15813" spans="1:3" x14ac:dyDescent="0.3">
      <c r="A15813" s="1">
        <v>1602979450095</v>
      </c>
      <c r="B15813" s="1">
        <v>1602979450095</v>
      </c>
      <c r="C15813" s="1">
        <f t="shared" si="247"/>
        <v>0</v>
      </c>
    </row>
    <row r="15814" spans="1:3" x14ac:dyDescent="0.3">
      <c r="A15814" s="1">
        <v>1602979450096</v>
      </c>
      <c r="B15814" s="1">
        <v>1602979450103</v>
      </c>
      <c r="C15814" s="1">
        <f t="shared" si="247"/>
        <v>7</v>
      </c>
    </row>
    <row r="15815" spans="1:3" x14ac:dyDescent="0.3">
      <c r="A15815" s="1">
        <v>1602979450097</v>
      </c>
      <c r="B15815" s="1">
        <v>1602979450107</v>
      </c>
      <c r="C15815" s="1">
        <f t="shared" si="247"/>
        <v>10</v>
      </c>
    </row>
    <row r="15816" spans="1:3" x14ac:dyDescent="0.3">
      <c r="A15816" s="1">
        <v>1602979450098</v>
      </c>
      <c r="B15816" s="1">
        <v>1602979450120</v>
      </c>
      <c r="C15816" s="1">
        <f t="shared" si="247"/>
        <v>22</v>
      </c>
    </row>
    <row r="15817" spans="1:3" x14ac:dyDescent="0.3">
      <c r="A15817" s="1">
        <v>1602979450099</v>
      </c>
      <c r="B15817" s="1">
        <v>1602979450138</v>
      </c>
      <c r="C15817" s="1">
        <f t="shared" si="247"/>
        <v>39</v>
      </c>
    </row>
    <row r="15818" spans="1:3" x14ac:dyDescent="0.3">
      <c r="A15818" s="1">
        <v>1602979450100</v>
      </c>
      <c r="B15818" s="1">
        <v>1602979450140</v>
      </c>
      <c r="C15818" s="1">
        <f t="shared" si="247"/>
        <v>40</v>
      </c>
    </row>
    <row r="15819" spans="1:3" x14ac:dyDescent="0.3">
      <c r="A15819" s="1">
        <v>1602979450101</v>
      </c>
      <c r="B15819" s="1">
        <v>1602979450142</v>
      </c>
      <c r="C15819" s="1">
        <f t="shared" si="247"/>
        <v>41</v>
      </c>
    </row>
    <row r="15820" spans="1:3" x14ac:dyDescent="0.3">
      <c r="A15820" s="1">
        <v>1602979450102</v>
      </c>
      <c r="B15820" s="1">
        <v>1602979450148</v>
      </c>
      <c r="C15820" s="1">
        <f t="shared" si="247"/>
        <v>46</v>
      </c>
    </row>
    <row r="15821" spans="1:3" x14ac:dyDescent="0.3">
      <c r="A15821" s="1">
        <v>1602979450103</v>
      </c>
      <c r="B15821" s="1">
        <v>1602979450168</v>
      </c>
      <c r="C15821" s="1">
        <f t="shared" si="247"/>
        <v>65</v>
      </c>
    </row>
    <row r="15822" spans="1:3" x14ac:dyDescent="0.3">
      <c r="A15822" s="1">
        <v>1602979450104</v>
      </c>
      <c r="B15822" s="1">
        <v>1602979450171</v>
      </c>
      <c r="C15822" s="1">
        <f t="shared" si="247"/>
        <v>67</v>
      </c>
    </row>
    <row r="15823" spans="1:3" x14ac:dyDescent="0.3">
      <c r="A15823" s="1">
        <v>1602979450118</v>
      </c>
      <c r="B15823" s="1">
        <v>1602979450182</v>
      </c>
      <c r="C15823" s="1">
        <f t="shared" si="247"/>
        <v>64</v>
      </c>
    </row>
    <row r="15824" spans="1:3" x14ac:dyDescent="0.3">
      <c r="A15824" s="1">
        <v>1602979450120</v>
      </c>
      <c r="B15824" s="1">
        <v>1602979450183</v>
      </c>
      <c r="C15824" s="1">
        <f t="shared" si="247"/>
        <v>63</v>
      </c>
    </row>
    <row r="15825" spans="1:3" x14ac:dyDescent="0.3">
      <c r="A15825" s="1">
        <v>1602979450121</v>
      </c>
      <c r="B15825" s="1">
        <v>1602979450189</v>
      </c>
      <c r="C15825" s="1">
        <f t="shared" si="247"/>
        <v>68</v>
      </c>
    </row>
    <row r="15826" spans="1:3" x14ac:dyDescent="0.3">
      <c r="A15826" s="1">
        <v>1602979450128</v>
      </c>
      <c r="B15826" s="1">
        <v>1602979450192</v>
      </c>
      <c r="C15826" s="1">
        <f t="shared" si="247"/>
        <v>64</v>
      </c>
    </row>
    <row r="15827" spans="1:3" x14ac:dyDescent="0.3">
      <c r="A15827" s="1">
        <v>1602979450140</v>
      </c>
      <c r="B15827" s="1">
        <v>1602979450198</v>
      </c>
      <c r="C15827" s="1">
        <f t="shared" si="247"/>
        <v>58</v>
      </c>
    </row>
    <row r="15828" spans="1:3" x14ac:dyDescent="0.3">
      <c r="A15828" s="1">
        <v>1602979450141</v>
      </c>
      <c r="B15828" s="1">
        <v>1602979450198</v>
      </c>
      <c r="C15828" s="1">
        <f t="shared" si="247"/>
        <v>57</v>
      </c>
    </row>
    <row r="15829" spans="1:3" x14ac:dyDescent="0.3">
      <c r="A15829" s="1">
        <v>1602979450143</v>
      </c>
      <c r="B15829" s="1">
        <v>1602979450200</v>
      </c>
      <c r="C15829" s="1">
        <f t="shared" si="247"/>
        <v>57</v>
      </c>
    </row>
    <row r="15830" spans="1:3" x14ac:dyDescent="0.3">
      <c r="A15830" s="1">
        <v>1602979450153</v>
      </c>
      <c r="B15830" s="1">
        <v>1602979450205</v>
      </c>
      <c r="C15830" s="1">
        <f t="shared" si="247"/>
        <v>52</v>
      </c>
    </row>
    <row r="15831" spans="1:3" x14ac:dyDescent="0.3">
      <c r="A15831" s="1">
        <v>1602979450157</v>
      </c>
      <c r="B15831" s="1">
        <v>1602979450207</v>
      </c>
      <c r="C15831" s="1">
        <f t="shared" si="247"/>
        <v>50</v>
      </c>
    </row>
    <row r="15832" spans="1:3" x14ac:dyDescent="0.3">
      <c r="A15832" s="1">
        <v>1602979450163</v>
      </c>
      <c r="B15832" s="1">
        <v>1602979450217</v>
      </c>
      <c r="C15832" s="1">
        <f t="shared" si="247"/>
        <v>54</v>
      </c>
    </row>
    <row r="15833" spans="1:3" x14ac:dyDescent="0.3">
      <c r="A15833" s="1">
        <v>1602979450165</v>
      </c>
      <c r="B15833" s="1">
        <v>1602979450223</v>
      </c>
      <c r="C15833" s="1">
        <f t="shared" si="247"/>
        <v>58</v>
      </c>
    </row>
    <row r="15834" spans="1:3" x14ac:dyDescent="0.3">
      <c r="A15834" s="1">
        <v>1602979450171</v>
      </c>
      <c r="B15834" s="1">
        <v>1602979450228</v>
      </c>
      <c r="C15834" s="1">
        <f t="shared" si="247"/>
        <v>57</v>
      </c>
    </row>
    <row r="15835" spans="1:3" x14ac:dyDescent="0.3">
      <c r="A15835" s="1">
        <v>1602979450175</v>
      </c>
      <c r="B15835" s="1">
        <v>1602979450233</v>
      </c>
      <c r="C15835" s="1">
        <f t="shared" si="247"/>
        <v>58</v>
      </c>
    </row>
    <row r="15836" spans="1:3" x14ac:dyDescent="0.3">
      <c r="A15836" s="1">
        <v>1602979450182</v>
      </c>
      <c r="B15836" s="1">
        <v>1602979450233</v>
      </c>
      <c r="C15836" s="1">
        <f t="shared" si="247"/>
        <v>51</v>
      </c>
    </row>
    <row r="15837" spans="1:3" x14ac:dyDescent="0.3">
      <c r="A15837" s="1">
        <v>1602979450183</v>
      </c>
      <c r="B15837" s="1">
        <v>1602979450238</v>
      </c>
      <c r="C15837" s="1">
        <f t="shared" si="247"/>
        <v>55</v>
      </c>
    </row>
    <row r="15838" spans="1:3" x14ac:dyDescent="0.3">
      <c r="A15838" s="1">
        <v>1602979450191</v>
      </c>
      <c r="B15838" s="1">
        <v>1602979450243</v>
      </c>
      <c r="C15838" s="1">
        <f t="shared" si="247"/>
        <v>52</v>
      </c>
    </row>
    <row r="15839" spans="1:3" x14ac:dyDescent="0.3">
      <c r="A15839" s="1">
        <v>1602979450193</v>
      </c>
      <c r="B15839" s="1">
        <v>1602979450251</v>
      </c>
      <c r="C15839" s="1">
        <f t="shared" si="247"/>
        <v>58</v>
      </c>
    </row>
    <row r="15840" spans="1:3" x14ac:dyDescent="0.3">
      <c r="A15840" s="1">
        <v>1602979450197</v>
      </c>
      <c r="B15840" s="1">
        <v>1602979450255</v>
      </c>
      <c r="C15840" s="1">
        <f t="shared" si="247"/>
        <v>58</v>
      </c>
    </row>
    <row r="15841" spans="1:3" x14ac:dyDescent="0.3">
      <c r="A15841" s="1">
        <v>1602979450198</v>
      </c>
      <c r="B15841" s="1">
        <v>1602979450257</v>
      </c>
      <c r="C15841" s="1">
        <f t="shared" si="247"/>
        <v>59</v>
      </c>
    </row>
    <row r="15842" spans="1:3" x14ac:dyDescent="0.3">
      <c r="A15842" s="1">
        <v>1602979450201</v>
      </c>
      <c r="B15842" s="1">
        <v>1602979450258</v>
      </c>
      <c r="C15842" s="1">
        <f t="shared" si="247"/>
        <v>57</v>
      </c>
    </row>
    <row r="15843" spans="1:3" x14ac:dyDescent="0.3">
      <c r="A15843" s="1">
        <v>1602979450203</v>
      </c>
      <c r="B15843" s="1">
        <v>1602979450259</v>
      </c>
      <c r="C15843" s="1">
        <f t="shared" si="247"/>
        <v>56</v>
      </c>
    </row>
    <row r="15844" spans="1:3" x14ac:dyDescent="0.3">
      <c r="A15844" s="1">
        <v>1602979450206</v>
      </c>
      <c r="B15844" s="1">
        <v>1602979450261</v>
      </c>
      <c r="C15844" s="1">
        <f t="shared" si="247"/>
        <v>55</v>
      </c>
    </row>
    <row r="15845" spans="1:3" x14ac:dyDescent="0.3">
      <c r="A15845" s="1">
        <v>1602979450207</v>
      </c>
      <c r="B15845" s="1">
        <v>1602979450262</v>
      </c>
      <c r="C15845" s="1">
        <f t="shared" si="247"/>
        <v>55</v>
      </c>
    </row>
    <row r="15846" spans="1:3" x14ac:dyDescent="0.3">
      <c r="A15846" s="1">
        <v>1602979450222</v>
      </c>
      <c r="B15846" s="1">
        <v>1602979450267</v>
      </c>
      <c r="C15846" s="1">
        <f t="shared" si="247"/>
        <v>45</v>
      </c>
    </row>
    <row r="15847" spans="1:3" x14ac:dyDescent="0.3">
      <c r="A15847" s="1">
        <v>1602979450229</v>
      </c>
      <c r="B15847" s="1">
        <v>1602979450268</v>
      </c>
      <c r="C15847" s="1">
        <f t="shared" si="247"/>
        <v>39</v>
      </c>
    </row>
    <row r="15848" spans="1:3" x14ac:dyDescent="0.3">
      <c r="A15848" s="1">
        <v>1602979450232</v>
      </c>
      <c r="B15848" s="1">
        <v>1602979450268</v>
      </c>
      <c r="C15848" s="1">
        <f t="shared" si="247"/>
        <v>36</v>
      </c>
    </row>
    <row r="15849" spans="1:3" x14ac:dyDescent="0.3">
      <c r="A15849" s="1">
        <v>1602979450234</v>
      </c>
      <c r="B15849" s="1">
        <v>1602979450268</v>
      </c>
      <c r="C15849" s="1">
        <f t="shared" si="247"/>
        <v>34</v>
      </c>
    </row>
    <row r="15850" spans="1:3" x14ac:dyDescent="0.3">
      <c r="A15850" s="1">
        <v>1602979450237</v>
      </c>
      <c r="B15850" s="1">
        <v>1602979450268</v>
      </c>
      <c r="C15850" s="1">
        <f t="shared" si="247"/>
        <v>31</v>
      </c>
    </row>
    <row r="15851" spans="1:3" x14ac:dyDescent="0.3">
      <c r="A15851" s="1">
        <v>1602979450239</v>
      </c>
      <c r="B15851" s="1">
        <v>1602979450268</v>
      </c>
      <c r="C15851" s="1">
        <f t="shared" si="247"/>
        <v>29</v>
      </c>
    </row>
    <row r="15852" spans="1:3" x14ac:dyDescent="0.3">
      <c r="A15852" s="1">
        <v>1602979450243</v>
      </c>
      <c r="B15852" s="1">
        <v>1602979450268</v>
      </c>
      <c r="C15852" s="1">
        <f t="shared" si="247"/>
        <v>25</v>
      </c>
    </row>
    <row r="15853" spans="1:3" x14ac:dyDescent="0.3">
      <c r="A15853" s="1">
        <v>1602979450244</v>
      </c>
      <c r="B15853" s="1">
        <v>1602979450268</v>
      </c>
      <c r="C15853" s="1">
        <f t="shared" si="247"/>
        <v>24</v>
      </c>
    </row>
    <row r="15854" spans="1:3" x14ac:dyDescent="0.3">
      <c r="A15854" s="1">
        <v>1602979450251</v>
      </c>
      <c r="B15854" s="1">
        <v>1602979450268</v>
      </c>
      <c r="C15854" s="1">
        <f t="shared" si="247"/>
        <v>17</v>
      </c>
    </row>
    <row r="15855" spans="1:3" x14ac:dyDescent="0.3">
      <c r="A15855" s="1">
        <v>1602979450256</v>
      </c>
      <c r="B15855" s="1">
        <v>1602979450268</v>
      </c>
      <c r="C15855" s="1">
        <f t="shared" si="247"/>
        <v>12</v>
      </c>
    </row>
    <row r="15856" spans="1:3" x14ac:dyDescent="0.3">
      <c r="A15856" s="1">
        <v>1602979450258</v>
      </c>
      <c r="B15856" s="1">
        <v>1602979450270</v>
      </c>
      <c r="C15856" s="1">
        <f t="shared" si="247"/>
        <v>12</v>
      </c>
    </row>
    <row r="15857" spans="1:3" x14ac:dyDescent="0.3">
      <c r="A15857" s="1">
        <v>1602979450263</v>
      </c>
      <c r="B15857" s="1">
        <v>1602979450270</v>
      </c>
      <c r="C15857" s="1">
        <f t="shared" si="247"/>
        <v>7</v>
      </c>
    </row>
    <row r="15858" spans="1:3" x14ac:dyDescent="0.3">
      <c r="A15858" s="1">
        <v>1602979450264</v>
      </c>
      <c r="B15858" s="1">
        <v>1602979450271</v>
      </c>
      <c r="C15858" s="1">
        <f t="shared" si="247"/>
        <v>7</v>
      </c>
    </row>
    <row r="15859" spans="1:3" x14ac:dyDescent="0.3">
      <c r="A15859" s="1">
        <v>1602979450268</v>
      </c>
      <c r="B15859" s="1">
        <v>1602979450273</v>
      </c>
      <c r="C15859" s="1">
        <f t="shared" si="247"/>
        <v>5</v>
      </c>
    </row>
    <row r="15860" spans="1:3" x14ac:dyDescent="0.3">
      <c r="A15860" s="1">
        <v>1602979450269</v>
      </c>
      <c r="B15860" s="1">
        <v>1602979450292</v>
      </c>
      <c r="C15860" s="1">
        <f t="shared" si="247"/>
        <v>23</v>
      </c>
    </row>
    <row r="15861" spans="1:3" x14ac:dyDescent="0.3">
      <c r="A15861" s="1">
        <v>1602979450270</v>
      </c>
      <c r="B15861" s="1">
        <v>1602979450292</v>
      </c>
      <c r="C15861" s="1">
        <f t="shared" si="247"/>
        <v>22</v>
      </c>
    </row>
    <row r="15862" spans="1:3" x14ac:dyDescent="0.3">
      <c r="A15862" s="1">
        <v>1602979450271</v>
      </c>
      <c r="B15862" s="1">
        <v>1602979450293</v>
      </c>
      <c r="C15862" s="1">
        <f t="shared" si="247"/>
        <v>22</v>
      </c>
    </row>
    <row r="15863" spans="1:3" x14ac:dyDescent="0.3">
      <c r="A15863" s="1">
        <v>1602979450272</v>
      </c>
      <c r="B15863" s="1">
        <v>1602979450294</v>
      </c>
      <c r="C15863" s="1">
        <f t="shared" si="247"/>
        <v>22</v>
      </c>
    </row>
    <row r="15864" spans="1:3" x14ac:dyDescent="0.3">
      <c r="A15864" s="1">
        <v>1602979450273</v>
      </c>
      <c r="B15864" s="1">
        <v>1602979450301</v>
      </c>
      <c r="C15864" s="1">
        <f t="shared" si="247"/>
        <v>28</v>
      </c>
    </row>
    <row r="15865" spans="1:3" x14ac:dyDescent="0.3">
      <c r="A15865" s="1">
        <v>1602979450274</v>
      </c>
      <c r="B15865" s="1">
        <v>1602979450301</v>
      </c>
      <c r="C15865" s="1">
        <f t="shared" si="247"/>
        <v>27</v>
      </c>
    </row>
    <row r="15866" spans="1:3" x14ac:dyDescent="0.3">
      <c r="A15866" s="1">
        <v>1602979450275</v>
      </c>
      <c r="B15866" s="1">
        <v>1602979450311</v>
      </c>
      <c r="C15866" s="1">
        <f t="shared" si="247"/>
        <v>36</v>
      </c>
    </row>
    <row r="15867" spans="1:3" x14ac:dyDescent="0.3">
      <c r="A15867" s="1">
        <v>1602979450276</v>
      </c>
      <c r="B15867" s="1">
        <v>1602979450323</v>
      </c>
      <c r="C15867" s="1">
        <f t="shared" si="247"/>
        <v>47</v>
      </c>
    </row>
    <row r="15868" spans="1:3" x14ac:dyDescent="0.3">
      <c r="A15868" s="1">
        <v>1602979450277</v>
      </c>
      <c r="B15868" s="1">
        <v>1602979450323</v>
      </c>
      <c r="C15868" s="1">
        <f t="shared" si="247"/>
        <v>46</v>
      </c>
    </row>
    <row r="15869" spans="1:3" x14ac:dyDescent="0.3">
      <c r="A15869" s="1">
        <v>1602979450278</v>
      </c>
      <c r="B15869" s="1">
        <v>1602979450337</v>
      </c>
      <c r="C15869" s="1">
        <f t="shared" si="247"/>
        <v>59</v>
      </c>
    </row>
    <row r="15870" spans="1:3" x14ac:dyDescent="0.3">
      <c r="A15870" s="1">
        <v>1602979450279</v>
      </c>
      <c r="B15870" s="1">
        <v>1602979450341</v>
      </c>
      <c r="C15870" s="1">
        <f t="shared" si="247"/>
        <v>62</v>
      </c>
    </row>
    <row r="15871" spans="1:3" x14ac:dyDescent="0.3">
      <c r="A15871" s="1">
        <v>1602979450283</v>
      </c>
      <c r="B15871" s="1">
        <v>1602979450342</v>
      </c>
      <c r="C15871" s="1">
        <f t="shared" si="247"/>
        <v>59</v>
      </c>
    </row>
    <row r="15872" spans="1:3" x14ac:dyDescent="0.3">
      <c r="A15872" s="1">
        <v>1602979450292</v>
      </c>
      <c r="B15872" s="1">
        <v>1602979450345</v>
      </c>
      <c r="C15872" s="1">
        <f t="shared" si="247"/>
        <v>53</v>
      </c>
    </row>
    <row r="15873" spans="1:3" x14ac:dyDescent="0.3">
      <c r="A15873" s="1">
        <v>1602979450293</v>
      </c>
      <c r="B15873" s="1">
        <v>1602979450345</v>
      </c>
      <c r="C15873" s="1">
        <f t="shared" si="247"/>
        <v>52</v>
      </c>
    </row>
    <row r="15874" spans="1:3" x14ac:dyDescent="0.3">
      <c r="A15874" s="1">
        <v>1602979450294</v>
      </c>
      <c r="B15874" s="1">
        <v>1602979450351</v>
      </c>
      <c r="C15874" s="1">
        <f t="shared" si="247"/>
        <v>57</v>
      </c>
    </row>
    <row r="15875" spans="1:3" x14ac:dyDescent="0.3">
      <c r="A15875" s="1">
        <v>1602979450295</v>
      </c>
      <c r="B15875" s="1">
        <v>1602979450354</v>
      </c>
      <c r="C15875" s="1">
        <f t="shared" si="247"/>
        <v>59</v>
      </c>
    </row>
    <row r="15876" spans="1:3" x14ac:dyDescent="0.3">
      <c r="A15876" s="1">
        <v>1602979450302</v>
      </c>
      <c r="B15876" s="1">
        <v>1602979450357</v>
      </c>
      <c r="C15876" s="1">
        <f t="shared" ref="C15876:C15939" si="248">SUM(-A15876,B15876)</f>
        <v>55</v>
      </c>
    </row>
    <row r="15877" spans="1:3" x14ac:dyDescent="0.3">
      <c r="A15877" s="1">
        <v>1602979450304</v>
      </c>
      <c r="B15877" s="1">
        <v>1602979450358</v>
      </c>
      <c r="C15877" s="1">
        <f t="shared" si="248"/>
        <v>54</v>
      </c>
    </row>
    <row r="15878" spans="1:3" x14ac:dyDescent="0.3">
      <c r="A15878" s="1">
        <v>1602979450308</v>
      </c>
      <c r="B15878" s="1">
        <v>1602979450359</v>
      </c>
      <c r="C15878" s="1">
        <f t="shared" si="248"/>
        <v>51</v>
      </c>
    </row>
    <row r="15879" spans="1:3" x14ac:dyDescent="0.3">
      <c r="A15879" s="1">
        <v>1602979450312</v>
      </c>
      <c r="B15879" s="1">
        <v>1602979450360</v>
      </c>
      <c r="C15879" s="1">
        <f t="shared" si="248"/>
        <v>48</v>
      </c>
    </row>
    <row r="15880" spans="1:3" x14ac:dyDescent="0.3">
      <c r="A15880" s="1">
        <v>1602979450321</v>
      </c>
      <c r="B15880" s="1">
        <v>1602979450365</v>
      </c>
      <c r="C15880" s="1">
        <f t="shared" si="248"/>
        <v>44</v>
      </c>
    </row>
    <row r="15881" spans="1:3" x14ac:dyDescent="0.3">
      <c r="A15881" s="1">
        <v>1602979450323</v>
      </c>
      <c r="B15881" s="1">
        <v>1602979450366</v>
      </c>
      <c r="C15881" s="1">
        <f t="shared" si="248"/>
        <v>43</v>
      </c>
    </row>
    <row r="15882" spans="1:3" x14ac:dyDescent="0.3">
      <c r="A15882" s="1">
        <v>1602979450324</v>
      </c>
      <c r="B15882" s="1">
        <v>1602979450368</v>
      </c>
      <c r="C15882" s="1">
        <f t="shared" si="248"/>
        <v>44</v>
      </c>
    </row>
    <row r="15883" spans="1:3" x14ac:dyDescent="0.3">
      <c r="A15883" s="1">
        <v>1602979450326</v>
      </c>
      <c r="B15883" s="1">
        <v>1602979450369</v>
      </c>
      <c r="C15883" s="1">
        <f t="shared" si="248"/>
        <v>43</v>
      </c>
    </row>
    <row r="15884" spans="1:3" x14ac:dyDescent="0.3">
      <c r="A15884" s="1">
        <v>1602979450342</v>
      </c>
      <c r="B15884" s="1">
        <v>1602979450373</v>
      </c>
      <c r="C15884" s="1">
        <f t="shared" si="248"/>
        <v>31</v>
      </c>
    </row>
    <row r="15885" spans="1:3" x14ac:dyDescent="0.3">
      <c r="A15885" s="1">
        <v>1602979450344</v>
      </c>
      <c r="B15885" s="1">
        <v>1602979450374</v>
      </c>
      <c r="C15885" s="1">
        <f t="shared" si="248"/>
        <v>30</v>
      </c>
    </row>
    <row r="15886" spans="1:3" x14ac:dyDescent="0.3">
      <c r="A15886" s="1">
        <v>1602979450346</v>
      </c>
      <c r="B15886" s="1">
        <v>1602979450376</v>
      </c>
      <c r="C15886" s="1">
        <f t="shared" si="248"/>
        <v>30</v>
      </c>
    </row>
    <row r="15887" spans="1:3" x14ac:dyDescent="0.3">
      <c r="A15887" s="1">
        <v>1602979450348</v>
      </c>
      <c r="B15887" s="1">
        <v>1602979450377</v>
      </c>
      <c r="C15887" s="1">
        <f t="shared" si="248"/>
        <v>29</v>
      </c>
    </row>
    <row r="15888" spans="1:3" x14ac:dyDescent="0.3">
      <c r="A15888" s="1">
        <v>1602979450353</v>
      </c>
      <c r="B15888" s="1">
        <v>1602979450384</v>
      </c>
      <c r="C15888" s="1">
        <f t="shared" si="248"/>
        <v>31</v>
      </c>
    </row>
    <row r="15889" spans="1:3" x14ac:dyDescent="0.3">
      <c r="A15889" s="1">
        <v>1602979450355</v>
      </c>
      <c r="B15889" s="1">
        <v>1602979450384</v>
      </c>
      <c r="C15889" s="1">
        <f t="shared" si="248"/>
        <v>29</v>
      </c>
    </row>
    <row r="15890" spans="1:3" x14ac:dyDescent="0.3">
      <c r="A15890" s="1">
        <v>1602979450358</v>
      </c>
      <c r="B15890" s="1">
        <v>1602979450385</v>
      </c>
      <c r="C15890" s="1">
        <f t="shared" si="248"/>
        <v>27</v>
      </c>
    </row>
    <row r="15891" spans="1:3" x14ac:dyDescent="0.3">
      <c r="A15891" s="1">
        <v>1602979450361</v>
      </c>
      <c r="B15891" s="1">
        <v>1602979450386</v>
      </c>
      <c r="C15891" s="1">
        <f t="shared" si="248"/>
        <v>25</v>
      </c>
    </row>
    <row r="15892" spans="1:3" x14ac:dyDescent="0.3">
      <c r="A15892" s="1">
        <v>1602979450367</v>
      </c>
      <c r="B15892" s="1">
        <v>1602979450386</v>
      </c>
      <c r="C15892" s="1">
        <f t="shared" si="248"/>
        <v>19</v>
      </c>
    </row>
    <row r="15893" spans="1:3" x14ac:dyDescent="0.3">
      <c r="A15893" s="1">
        <v>1602979450369</v>
      </c>
      <c r="B15893" s="1">
        <v>1602979450389</v>
      </c>
      <c r="C15893" s="1">
        <f t="shared" si="248"/>
        <v>20</v>
      </c>
    </row>
    <row r="15894" spans="1:3" x14ac:dyDescent="0.3">
      <c r="A15894" s="1">
        <v>1602979450370</v>
      </c>
      <c r="B15894" s="1">
        <v>1602979450391</v>
      </c>
      <c r="C15894" s="1">
        <f t="shared" si="248"/>
        <v>21</v>
      </c>
    </row>
    <row r="15895" spans="1:3" x14ac:dyDescent="0.3">
      <c r="A15895" s="1">
        <v>1602979450372</v>
      </c>
      <c r="B15895" s="1">
        <v>1602979450392</v>
      </c>
      <c r="C15895" s="1">
        <f t="shared" si="248"/>
        <v>20</v>
      </c>
    </row>
    <row r="15896" spans="1:3" x14ac:dyDescent="0.3">
      <c r="A15896" s="1">
        <v>1602979450375</v>
      </c>
      <c r="B15896" s="1">
        <v>1602979450394</v>
      </c>
      <c r="C15896" s="1">
        <f t="shared" si="248"/>
        <v>19</v>
      </c>
    </row>
    <row r="15897" spans="1:3" x14ac:dyDescent="0.3">
      <c r="A15897" s="1">
        <v>1602979450376</v>
      </c>
      <c r="B15897" s="1">
        <v>1602979450394</v>
      </c>
      <c r="C15897" s="1">
        <f t="shared" si="248"/>
        <v>18</v>
      </c>
    </row>
    <row r="15898" spans="1:3" x14ac:dyDescent="0.3">
      <c r="A15898" s="1">
        <v>1602979450378</v>
      </c>
      <c r="B15898" s="1">
        <v>1602979450395</v>
      </c>
      <c r="C15898" s="1">
        <f t="shared" si="248"/>
        <v>17</v>
      </c>
    </row>
    <row r="15899" spans="1:3" x14ac:dyDescent="0.3">
      <c r="A15899" s="1">
        <v>1602979450379</v>
      </c>
      <c r="B15899" s="1">
        <v>1602979450396</v>
      </c>
      <c r="C15899" s="1">
        <f t="shared" si="248"/>
        <v>17</v>
      </c>
    </row>
    <row r="15900" spans="1:3" x14ac:dyDescent="0.3">
      <c r="A15900" s="1">
        <v>1602979450385</v>
      </c>
      <c r="B15900" s="1">
        <v>1602979450397</v>
      </c>
      <c r="C15900" s="1">
        <f t="shared" si="248"/>
        <v>12</v>
      </c>
    </row>
    <row r="15901" spans="1:3" x14ac:dyDescent="0.3">
      <c r="A15901" s="1">
        <v>1602979450386</v>
      </c>
      <c r="B15901" s="1">
        <v>1602979450397</v>
      </c>
      <c r="C15901" s="1">
        <f t="shared" si="248"/>
        <v>11</v>
      </c>
    </row>
    <row r="15902" spans="1:3" x14ac:dyDescent="0.3">
      <c r="A15902" s="1">
        <v>1602979450387</v>
      </c>
      <c r="B15902" s="1">
        <v>1602979450402</v>
      </c>
      <c r="C15902" s="1">
        <f t="shared" si="248"/>
        <v>15</v>
      </c>
    </row>
    <row r="15903" spans="1:3" x14ac:dyDescent="0.3">
      <c r="A15903" s="1">
        <v>1602979450388</v>
      </c>
      <c r="B15903" s="1">
        <v>1602979450406</v>
      </c>
      <c r="C15903" s="1">
        <f t="shared" si="248"/>
        <v>18</v>
      </c>
    </row>
    <row r="15904" spans="1:3" x14ac:dyDescent="0.3">
      <c r="A15904" s="1">
        <v>1602979450389</v>
      </c>
      <c r="B15904" s="1">
        <v>1602979450408</v>
      </c>
      <c r="C15904" s="1">
        <f t="shared" si="248"/>
        <v>19</v>
      </c>
    </row>
    <row r="15905" spans="1:3" x14ac:dyDescent="0.3">
      <c r="A15905" s="1">
        <v>1602979450390</v>
      </c>
      <c r="B15905" s="1">
        <v>1602979450408</v>
      </c>
      <c r="C15905" s="1">
        <f t="shared" si="248"/>
        <v>18</v>
      </c>
    </row>
    <row r="15906" spans="1:3" x14ac:dyDescent="0.3">
      <c r="A15906" s="1">
        <v>1602979450392</v>
      </c>
      <c r="B15906" s="1">
        <v>1602979450411</v>
      </c>
      <c r="C15906" s="1">
        <f t="shared" si="248"/>
        <v>19</v>
      </c>
    </row>
    <row r="15907" spans="1:3" x14ac:dyDescent="0.3">
      <c r="A15907" s="1">
        <v>1602979450393</v>
      </c>
      <c r="B15907" s="1">
        <v>1602979450413</v>
      </c>
      <c r="C15907" s="1">
        <f t="shared" si="248"/>
        <v>20</v>
      </c>
    </row>
    <row r="15908" spans="1:3" x14ac:dyDescent="0.3">
      <c r="A15908" s="1">
        <v>1602979450395</v>
      </c>
      <c r="B15908" s="1">
        <v>1602979450418</v>
      </c>
      <c r="C15908" s="1">
        <f t="shared" si="248"/>
        <v>23</v>
      </c>
    </row>
    <row r="15909" spans="1:3" x14ac:dyDescent="0.3">
      <c r="A15909" s="1">
        <v>1602979450396</v>
      </c>
      <c r="B15909" s="1">
        <v>1602979450418</v>
      </c>
      <c r="C15909" s="1">
        <f t="shared" si="248"/>
        <v>22</v>
      </c>
    </row>
    <row r="15910" spans="1:3" x14ac:dyDescent="0.3">
      <c r="A15910" s="1">
        <v>1602979450397</v>
      </c>
      <c r="B15910" s="1">
        <v>1602979450424</v>
      </c>
      <c r="C15910" s="1">
        <f t="shared" si="248"/>
        <v>27</v>
      </c>
    </row>
    <row r="15911" spans="1:3" x14ac:dyDescent="0.3">
      <c r="A15911" s="1">
        <v>1602979450398</v>
      </c>
      <c r="B15911" s="1">
        <v>1602979450424</v>
      </c>
      <c r="C15911" s="1">
        <f t="shared" si="248"/>
        <v>26</v>
      </c>
    </row>
    <row r="15912" spans="1:3" x14ac:dyDescent="0.3">
      <c r="A15912" s="1">
        <v>1602979450399</v>
      </c>
      <c r="B15912" s="1">
        <v>1602979450426</v>
      </c>
      <c r="C15912" s="1">
        <f t="shared" si="248"/>
        <v>27</v>
      </c>
    </row>
    <row r="15913" spans="1:3" x14ac:dyDescent="0.3">
      <c r="A15913" s="1">
        <v>1602979450400</v>
      </c>
      <c r="B15913" s="1">
        <v>1602979450428</v>
      </c>
      <c r="C15913" s="1">
        <f t="shared" si="248"/>
        <v>28</v>
      </c>
    </row>
    <row r="15914" spans="1:3" x14ac:dyDescent="0.3">
      <c r="A15914" s="1">
        <v>1602979450404</v>
      </c>
      <c r="B15914" s="1">
        <v>1602979450432</v>
      </c>
      <c r="C15914" s="1">
        <f t="shared" si="248"/>
        <v>28</v>
      </c>
    </row>
    <row r="15915" spans="1:3" x14ac:dyDescent="0.3">
      <c r="A15915" s="1">
        <v>1602979450407</v>
      </c>
      <c r="B15915" s="1">
        <v>1602979450432</v>
      </c>
      <c r="C15915" s="1">
        <f t="shared" si="248"/>
        <v>25</v>
      </c>
    </row>
    <row r="15916" spans="1:3" x14ac:dyDescent="0.3">
      <c r="A15916" s="1">
        <v>1602979450409</v>
      </c>
      <c r="B15916" s="1">
        <v>1602979450432</v>
      </c>
      <c r="C15916" s="1">
        <f t="shared" si="248"/>
        <v>23</v>
      </c>
    </row>
    <row r="15917" spans="1:3" x14ac:dyDescent="0.3">
      <c r="A15917" s="1">
        <v>1602979450414</v>
      </c>
      <c r="B15917" s="1">
        <v>1602979450434</v>
      </c>
      <c r="C15917" s="1">
        <f t="shared" si="248"/>
        <v>20</v>
      </c>
    </row>
    <row r="15918" spans="1:3" x14ac:dyDescent="0.3">
      <c r="A15918" s="1">
        <v>1602979450415</v>
      </c>
      <c r="B15918" s="1">
        <v>1602979450438</v>
      </c>
      <c r="C15918" s="1">
        <f t="shared" si="248"/>
        <v>23</v>
      </c>
    </row>
    <row r="15919" spans="1:3" x14ac:dyDescent="0.3">
      <c r="A15919" s="1">
        <v>1602979450419</v>
      </c>
      <c r="B15919" s="1">
        <v>1602979450444</v>
      </c>
      <c r="C15919" s="1">
        <f t="shared" si="248"/>
        <v>25</v>
      </c>
    </row>
    <row r="15920" spans="1:3" x14ac:dyDescent="0.3">
      <c r="A15920" s="1">
        <v>1602979450420</v>
      </c>
      <c r="B15920" s="1">
        <v>1602979450450</v>
      </c>
      <c r="C15920" s="1">
        <f t="shared" si="248"/>
        <v>30</v>
      </c>
    </row>
    <row r="15921" spans="1:3" x14ac:dyDescent="0.3">
      <c r="A15921" s="1">
        <v>1602979450425</v>
      </c>
      <c r="B15921" s="1">
        <v>1602979450451</v>
      </c>
      <c r="C15921" s="1">
        <f t="shared" si="248"/>
        <v>26</v>
      </c>
    </row>
    <row r="15922" spans="1:3" x14ac:dyDescent="0.3">
      <c r="A15922" s="1">
        <v>1602979450426</v>
      </c>
      <c r="B15922" s="1">
        <v>1602979450451</v>
      </c>
      <c r="C15922" s="1">
        <f t="shared" si="248"/>
        <v>25</v>
      </c>
    </row>
    <row r="15923" spans="1:3" x14ac:dyDescent="0.3">
      <c r="A15923" s="1">
        <v>1602979450427</v>
      </c>
      <c r="B15923" s="1">
        <v>1602979450453</v>
      </c>
      <c r="C15923" s="1">
        <f t="shared" si="248"/>
        <v>26</v>
      </c>
    </row>
    <row r="15924" spans="1:3" x14ac:dyDescent="0.3">
      <c r="A15924" s="1">
        <v>1602979450430</v>
      </c>
      <c r="B15924" s="1">
        <v>1602979450453</v>
      </c>
      <c r="C15924" s="1">
        <f t="shared" si="248"/>
        <v>23</v>
      </c>
    </row>
    <row r="15925" spans="1:3" x14ac:dyDescent="0.3">
      <c r="A15925" s="1">
        <v>1602979450433</v>
      </c>
      <c r="B15925" s="1">
        <v>1602979450456</v>
      </c>
      <c r="C15925" s="1">
        <f t="shared" si="248"/>
        <v>23</v>
      </c>
    </row>
    <row r="15926" spans="1:3" x14ac:dyDescent="0.3">
      <c r="A15926" s="1">
        <v>1602979450434</v>
      </c>
      <c r="B15926" s="1">
        <v>1602979450457</v>
      </c>
      <c r="C15926" s="1">
        <f t="shared" si="248"/>
        <v>23</v>
      </c>
    </row>
    <row r="15927" spans="1:3" x14ac:dyDescent="0.3">
      <c r="A15927" s="1">
        <v>1602979450435</v>
      </c>
      <c r="B15927" s="1">
        <v>1602979450459</v>
      </c>
      <c r="C15927" s="1">
        <f t="shared" si="248"/>
        <v>24</v>
      </c>
    </row>
    <row r="15928" spans="1:3" x14ac:dyDescent="0.3">
      <c r="A15928" s="1">
        <v>1602979450436</v>
      </c>
      <c r="B15928" s="1">
        <v>1602979450459</v>
      </c>
      <c r="C15928" s="1">
        <f t="shared" si="248"/>
        <v>23</v>
      </c>
    </row>
    <row r="15929" spans="1:3" x14ac:dyDescent="0.3">
      <c r="A15929" s="1">
        <v>1602979450439</v>
      </c>
      <c r="B15929" s="1">
        <v>1602979450459</v>
      </c>
      <c r="C15929" s="1">
        <f t="shared" si="248"/>
        <v>20</v>
      </c>
    </row>
    <row r="15930" spans="1:3" x14ac:dyDescent="0.3">
      <c r="A15930" s="1">
        <v>1602979450447</v>
      </c>
      <c r="B15930" s="1">
        <v>1602979450461</v>
      </c>
      <c r="C15930" s="1">
        <f t="shared" si="248"/>
        <v>14</v>
      </c>
    </row>
    <row r="15931" spans="1:3" x14ac:dyDescent="0.3">
      <c r="A15931" s="1">
        <v>1602979450450</v>
      </c>
      <c r="B15931" s="1">
        <v>1602979450462</v>
      </c>
      <c r="C15931" s="1">
        <f t="shared" si="248"/>
        <v>12</v>
      </c>
    </row>
    <row r="15932" spans="1:3" x14ac:dyDescent="0.3">
      <c r="A15932" s="1">
        <v>1602979450451</v>
      </c>
      <c r="B15932" s="1">
        <v>1602979450467</v>
      </c>
      <c r="C15932" s="1">
        <f t="shared" si="248"/>
        <v>16</v>
      </c>
    </row>
    <row r="15933" spans="1:3" x14ac:dyDescent="0.3">
      <c r="A15933" s="1">
        <v>1602979450453</v>
      </c>
      <c r="B15933" s="1">
        <v>1602979450467</v>
      </c>
      <c r="C15933" s="1">
        <f t="shared" si="248"/>
        <v>14</v>
      </c>
    </row>
    <row r="15934" spans="1:3" x14ac:dyDescent="0.3">
      <c r="A15934" s="1">
        <v>1602979450454</v>
      </c>
      <c r="B15934" s="1">
        <v>1602979450472</v>
      </c>
      <c r="C15934" s="1">
        <f t="shared" si="248"/>
        <v>18</v>
      </c>
    </row>
    <row r="15935" spans="1:3" x14ac:dyDescent="0.3">
      <c r="A15935" s="1">
        <v>1602979450456</v>
      </c>
      <c r="B15935" s="1">
        <v>1602979450476</v>
      </c>
      <c r="C15935" s="1">
        <f t="shared" si="248"/>
        <v>20</v>
      </c>
    </row>
    <row r="15936" spans="1:3" x14ac:dyDescent="0.3">
      <c r="A15936" s="1">
        <v>1602979450457</v>
      </c>
      <c r="B15936" s="1">
        <v>1602979450479</v>
      </c>
      <c r="C15936" s="1">
        <f t="shared" si="248"/>
        <v>22</v>
      </c>
    </row>
    <row r="15937" spans="1:3" x14ac:dyDescent="0.3">
      <c r="A15937" s="1">
        <v>1602979450458</v>
      </c>
      <c r="B15937" s="1">
        <v>1602979450482</v>
      </c>
      <c r="C15937" s="1">
        <f t="shared" si="248"/>
        <v>24</v>
      </c>
    </row>
    <row r="15938" spans="1:3" x14ac:dyDescent="0.3">
      <c r="A15938" s="1">
        <v>1602979450459</v>
      </c>
      <c r="B15938" s="1">
        <v>1602979450495</v>
      </c>
      <c r="C15938" s="1">
        <f t="shared" si="248"/>
        <v>36</v>
      </c>
    </row>
    <row r="15939" spans="1:3" x14ac:dyDescent="0.3">
      <c r="A15939" s="1">
        <v>1602979450460</v>
      </c>
      <c r="B15939" s="1">
        <v>1602979450497</v>
      </c>
      <c r="C15939" s="1">
        <f t="shared" si="248"/>
        <v>37</v>
      </c>
    </row>
    <row r="15940" spans="1:3" x14ac:dyDescent="0.3">
      <c r="A15940" s="1">
        <v>1602979450461</v>
      </c>
      <c r="B15940" s="1">
        <v>1602979450501</v>
      </c>
      <c r="C15940" s="1">
        <f t="shared" ref="C15940:C16003" si="249">SUM(-A15940,B15940)</f>
        <v>40</v>
      </c>
    </row>
    <row r="15941" spans="1:3" x14ac:dyDescent="0.3">
      <c r="A15941" s="1">
        <v>1602979450462</v>
      </c>
      <c r="B15941" s="1">
        <v>1602979450503</v>
      </c>
      <c r="C15941" s="1">
        <f t="shared" si="249"/>
        <v>41</v>
      </c>
    </row>
    <row r="15942" spans="1:3" x14ac:dyDescent="0.3">
      <c r="A15942" s="1">
        <v>1602979450463</v>
      </c>
      <c r="B15942" s="1">
        <v>1602979450504</v>
      </c>
      <c r="C15942" s="1">
        <f t="shared" si="249"/>
        <v>41</v>
      </c>
    </row>
    <row r="15943" spans="1:3" x14ac:dyDescent="0.3">
      <c r="A15943" s="1">
        <v>1602979450467</v>
      </c>
      <c r="B15943" s="1">
        <v>1602979450507</v>
      </c>
      <c r="C15943" s="1">
        <f t="shared" si="249"/>
        <v>40</v>
      </c>
    </row>
    <row r="15944" spans="1:3" x14ac:dyDescent="0.3">
      <c r="A15944" s="1">
        <v>1602979450468</v>
      </c>
      <c r="B15944" s="1">
        <v>1602979450509</v>
      </c>
      <c r="C15944" s="1">
        <f t="shared" si="249"/>
        <v>41</v>
      </c>
    </row>
    <row r="15945" spans="1:3" x14ac:dyDescent="0.3">
      <c r="A15945" s="1">
        <v>1602979450469</v>
      </c>
      <c r="B15945" s="1">
        <v>1602979450517</v>
      </c>
      <c r="C15945" s="1">
        <f t="shared" si="249"/>
        <v>48</v>
      </c>
    </row>
    <row r="15946" spans="1:3" x14ac:dyDescent="0.3">
      <c r="A15946" s="1">
        <v>1602979450473</v>
      </c>
      <c r="B15946" s="1">
        <v>1602979450518</v>
      </c>
      <c r="C15946" s="1">
        <f t="shared" si="249"/>
        <v>45</v>
      </c>
    </row>
    <row r="15947" spans="1:3" x14ac:dyDescent="0.3">
      <c r="A15947" s="1">
        <v>1602979450477</v>
      </c>
      <c r="B15947" s="1">
        <v>1602979450525</v>
      </c>
      <c r="C15947" s="1">
        <f t="shared" si="249"/>
        <v>48</v>
      </c>
    </row>
    <row r="15948" spans="1:3" x14ac:dyDescent="0.3">
      <c r="A15948" s="1">
        <v>1602979450483</v>
      </c>
      <c r="B15948" s="1">
        <v>1602979450532</v>
      </c>
      <c r="C15948" s="1">
        <f t="shared" si="249"/>
        <v>49</v>
      </c>
    </row>
    <row r="15949" spans="1:3" x14ac:dyDescent="0.3">
      <c r="A15949" s="1">
        <v>1602979450496</v>
      </c>
      <c r="B15949" s="1">
        <v>1602979450534</v>
      </c>
      <c r="C15949" s="1">
        <f t="shared" si="249"/>
        <v>38</v>
      </c>
    </row>
    <row r="15950" spans="1:3" x14ac:dyDescent="0.3">
      <c r="A15950" s="1">
        <v>1602979450498</v>
      </c>
      <c r="B15950" s="1">
        <v>1602979450536</v>
      </c>
      <c r="C15950" s="1">
        <f t="shared" si="249"/>
        <v>38</v>
      </c>
    </row>
    <row r="15951" spans="1:3" x14ac:dyDescent="0.3">
      <c r="A15951" s="1">
        <v>1602979450504</v>
      </c>
      <c r="B15951" s="1">
        <v>1602979450538</v>
      </c>
      <c r="C15951" s="1">
        <f t="shared" si="249"/>
        <v>34</v>
      </c>
    </row>
    <row r="15952" spans="1:3" x14ac:dyDescent="0.3">
      <c r="A15952" s="1">
        <v>1602979450505</v>
      </c>
      <c r="B15952" s="1">
        <v>1602979450541</v>
      </c>
      <c r="C15952" s="1">
        <f t="shared" si="249"/>
        <v>36</v>
      </c>
    </row>
    <row r="15953" spans="1:3" x14ac:dyDescent="0.3">
      <c r="A15953" s="1">
        <v>1602979450507</v>
      </c>
      <c r="B15953" s="1">
        <v>1602979450543</v>
      </c>
      <c r="C15953" s="1">
        <f t="shared" si="249"/>
        <v>36</v>
      </c>
    </row>
    <row r="15954" spans="1:3" x14ac:dyDescent="0.3">
      <c r="A15954" s="1">
        <v>1602979450508</v>
      </c>
      <c r="B15954" s="1">
        <v>1602979450544</v>
      </c>
      <c r="C15954" s="1">
        <f t="shared" si="249"/>
        <v>36</v>
      </c>
    </row>
    <row r="15955" spans="1:3" x14ac:dyDescent="0.3">
      <c r="A15955" s="1">
        <v>1602979450518</v>
      </c>
      <c r="B15955" s="1">
        <v>1602979450546</v>
      </c>
      <c r="C15955" s="1">
        <f t="shared" si="249"/>
        <v>28</v>
      </c>
    </row>
    <row r="15956" spans="1:3" x14ac:dyDescent="0.3">
      <c r="A15956" s="1">
        <v>1602979450530</v>
      </c>
      <c r="B15956" s="1">
        <v>1602979450551</v>
      </c>
      <c r="C15956" s="1">
        <f t="shared" si="249"/>
        <v>21</v>
      </c>
    </row>
    <row r="15957" spans="1:3" x14ac:dyDescent="0.3">
      <c r="A15957" s="1">
        <v>1602979450532</v>
      </c>
      <c r="B15957" s="1">
        <v>1602979450553</v>
      </c>
      <c r="C15957" s="1">
        <f t="shared" si="249"/>
        <v>21</v>
      </c>
    </row>
    <row r="15958" spans="1:3" x14ac:dyDescent="0.3">
      <c r="A15958" s="1">
        <v>1602979450533</v>
      </c>
      <c r="B15958" s="1">
        <v>1602979450554</v>
      </c>
      <c r="C15958" s="1">
        <f t="shared" si="249"/>
        <v>21</v>
      </c>
    </row>
    <row r="15959" spans="1:3" x14ac:dyDescent="0.3">
      <c r="A15959" s="1">
        <v>1602979450535</v>
      </c>
      <c r="B15959" s="1">
        <v>1602979450559</v>
      </c>
      <c r="C15959" s="1">
        <f t="shared" si="249"/>
        <v>24</v>
      </c>
    </row>
    <row r="15960" spans="1:3" x14ac:dyDescent="0.3">
      <c r="A15960" s="1">
        <v>1602979450537</v>
      </c>
      <c r="B15960" s="1">
        <v>1602979450559</v>
      </c>
      <c r="C15960" s="1">
        <f t="shared" si="249"/>
        <v>22</v>
      </c>
    </row>
    <row r="15961" spans="1:3" x14ac:dyDescent="0.3">
      <c r="A15961" s="1">
        <v>1602979450538</v>
      </c>
      <c r="B15961" s="1">
        <v>1602979450559</v>
      </c>
      <c r="C15961" s="1">
        <f t="shared" si="249"/>
        <v>21</v>
      </c>
    </row>
    <row r="15962" spans="1:3" x14ac:dyDescent="0.3">
      <c r="A15962" s="1">
        <v>1602979450539</v>
      </c>
      <c r="B15962" s="1">
        <v>1602979450559</v>
      </c>
      <c r="C15962" s="1">
        <f t="shared" si="249"/>
        <v>20</v>
      </c>
    </row>
    <row r="15963" spans="1:3" x14ac:dyDescent="0.3">
      <c r="A15963" s="1">
        <v>1602979450544</v>
      </c>
      <c r="B15963" s="1">
        <v>1602979450559</v>
      </c>
      <c r="C15963" s="1">
        <f t="shared" si="249"/>
        <v>15</v>
      </c>
    </row>
    <row r="15964" spans="1:3" x14ac:dyDescent="0.3">
      <c r="A15964" s="1">
        <v>1602979450545</v>
      </c>
      <c r="B15964" s="1">
        <v>1602979450559</v>
      </c>
      <c r="C15964" s="1">
        <f t="shared" si="249"/>
        <v>14</v>
      </c>
    </row>
    <row r="15965" spans="1:3" x14ac:dyDescent="0.3">
      <c r="A15965" s="1">
        <v>1602979450546</v>
      </c>
      <c r="B15965" s="1">
        <v>1602979450559</v>
      </c>
      <c r="C15965" s="1">
        <f t="shared" si="249"/>
        <v>13</v>
      </c>
    </row>
    <row r="15966" spans="1:3" x14ac:dyDescent="0.3">
      <c r="A15966" s="1">
        <v>1602979450547</v>
      </c>
      <c r="B15966" s="1">
        <v>1602979450559</v>
      </c>
      <c r="C15966" s="1">
        <f t="shared" si="249"/>
        <v>12</v>
      </c>
    </row>
    <row r="15967" spans="1:3" x14ac:dyDescent="0.3">
      <c r="A15967" s="1">
        <v>1602979450548</v>
      </c>
      <c r="B15967" s="1">
        <v>1602979450559</v>
      </c>
      <c r="C15967" s="1">
        <f t="shared" si="249"/>
        <v>11</v>
      </c>
    </row>
    <row r="15968" spans="1:3" x14ac:dyDescent="0.3">
      <c r="A15968" s="1">
        <v>1602979450550</v>
      </c>
      <c r="B15968" s="1">
        <v>1602979450559</v>
      </c>
      <c r="C15968" s="1">
        <f t="shared" si="249"/>
        <v>9</v>
      </c>
    </row>
    <row r="15969" spans="1:3" x14ac:dyDescent="0.3">
      <c r="A15969" s="1">
        <v>1602979450552</v>
      </c>
      <c r="B15969" s="1">
        <v>1602979450559</v>
      </c>
      <c r="C15969" s="1">
        <f t="shared" si="249"/>
        <v>7</v>
      </c>
    </row>
    <row r="15970" spans="1:3" x14ac:dyDescent="0.3">
      <c r="A15970" s="1">
        <v>1602979450554</v>
      </c>
      <c r="B15970" s="1">
        <v>1602979450559</v>
      </c>
      <c r="C15970" s="1">
        <f t="shared" si="249"/>
        <v>5</v>
      </c>
    </row>
    <row r="15971" spans="1:3" x14ac:dyDescent="0.3">
      <c r="A15971" s="1">
        <v>1602979450555</v>
      </c>
      <c r="B15971" s="1">
        <v>1602979450559</v>
      </c>
      <c r="C15971" s="1">
        <f t="shared" si="249"/>
        <v>4</v>
      </c>
    </row>
    <row r="15972" spans="1:3" x14ac:dyDescent="0.3">
      <c r="A15972" s="1">
        <v>1602979450559</v>
      </c>
      <c r="B15972" s="1">
        <v>1602979450559</v>
      </c>
      <c r="C15972" s="1">
        <f t="shared" si="249"/>
        <v>0</v>
      </c>
    </row>
    <row r="15973" spans="1:3" x14ac:dyDescent="0.3">
      <c r="A15973" s="1">
        <v>1602979450560</v>
      </c>
      <c r="B15973" s="1">
        <v>1602979450564</v>
      </c>
      <c r="C15973" s="1">
        <f t="shared" si="249"/>
        <v>4</v>
      </c>
    </row>
    <row r="15974" spans="1:3" x14ac:dyDescent="0.3">
      <c r="A15974" s="1">
        <v>1602979450561</v>
      </c>
      <c r="B15974" s="1">
        <v>1602979450566</v>
      </c>
      <c r="C15974" s="1">
        <f t="shared" si="249"/>
        <v>5</v>
      </c>
    </row>
    <row r="15975" spans="1:3" x14ac:dyDescent="0.3">
      <c r="A15975" s="1">
        <v>1602979450562</v>
      </c>
      <c r="B15975" s="1">
        <v>1602979450580</v>
      </c>
      <c r="C15975" s="1">
        <f t="shared" si="249"/>
        <v>18</v>
      </c>
    </row>
    <row r="15976" spans="1:3" x14ac:dyDescent="0.3">
      <c r="A15976" s="1">
        <v>1602979450563</v>
      </c>
      <c r="B15976" s="1">
        <v>1602979450582</v>
      </c>
      <c r="C15976" s="1">
        <f t="shared" si="249"/>
        <v>19</v>
      </c>
    </row>
    <row r="15977" spans="1:3" x14ac:dyDescent="0.3">
      <c r="A15977" s="1">
        <v>1602979450564</v>
      </c>
      <c r="B15977" s="1">
        <v>1602979450582</v>
      </c>
      <c r="C15977" s="1">
        <f t="shared" si="249"/>
        <v>18</v>
      </c>
    </row>
    <row r="15978" spans="1:3" x14ac:dyDescent="0.3">
      <c r="A15978" s="1">
        <v>1602979450565</v>
      </c>
      <c r="B15978" s="1">
        <v>1602979450582</v>
      </c>
      <c r="C15978" s="1">
        <f t="shared" si="249"/>
        <v>17</v>
      </c>
    </row>
    <row r="15979" spans="1:3" x14ac:dyDescent="0.3">
      <c r="A15979" s="1">
        <v>1602979450566</v>
      </c>
      <c r="B15979" s="1">
        <v>1602979450582</v>
      </c>
      <c r="C15979" s="1">
        <f t="shared" si="249"/>
        <v>16</v>
      </c>
    </row>
    <row r="15980" spans="1:3" x14ac:dyDescent="0.3">
      <c r="A15980" s="1">
        <v>1602979450567</v>
      </c>
      <c r="B15980" s="1">
        <v>1602979450582</v>
      </c>
      <c r="C15980" s="1">
        <f t="shared" si="249"/>
        <v>15</v>
      </c>
    </row>
    <row r="15981" spans="1:3" x14ac:dyDescent="0.3">
      <c r="A15981" s="1">
        <v>1602979450568</v>
      </c>
      <c r="B15981" s="1">
        <v>1602979450582</v>
      </c>
      <c r="C15981" s="1">
        <f t="shared" si="249"/>
        <v>14</v>
      </c>
    </row>
    <row r="15982" spans="1:3" x14ac:dyDescent="0.3">
      <c r="A15982" s="1">
        <v>1602979450569</v>
      </c>
      <c r="B15982" s="1">
        <v>1602979450582</v>
      </c>
      <c r="C15982" s="1">
        <f t="shared" si="249"/>
        <v>13</v>
      </c>
    </row>
    <row r="15983" spans="1:3" x14ac:dyDescent="0.3">
      <c r="A15983" s="1">
        <v>1602979450570</v>
      </c>
      <c r="B15983" s="1">
        <v>1602979450582</v>
      </c>
      <c r="C15983" s="1">
        <f t="shared" si="249"/>
        <v>12</v>
      </c>
    </row>
    <row r="15984" spans="1:3" x14ac:dyDescent="0.3">
      <c r="A15984" s="1">
        <v>1602979450571</v>
      </c>
      <c r="B15984" s="1">
        <v>1602979450582</v>
      </c>
      <c r="C15984" s="1">
        <f t="shared" si="249"/>
        <v>11</v>
      </c>
    </row>
    <row r="15985" spans="1:3" x14ac:dyDescent="0.3">
      <c r="A15985" s="1">
        <v>1602979450581</v>
      </c>
      <c r="B15985" s="1">
        <v>1602979450582</v>
      </c>
      <c r="C15985" s="1">
        <f t="shared" si="249"/>
        <v>1</v>
      </c>
    </row>
    <row r="15986" spans="1:3" x14ac:dyDescent="0.3">
      <c r="A15986" s="1">
        <v>1602979450586</v>
      </c>
      <c r="B15986" s="1">
        <v>1602979450595</v>
      </c>
      <c r="C15986" s="1">
        <f t="shared" si="249"/>
        <v>9</v>
      </c>
    </row>
    <row r="15987" spans="1:3" x14ac:dyDescent="0.3">
      <c r="A15987" s="1">
        <v>1602979450587</v>
      </c>
      <c r="B15987" s="1">
        <v>1602979450595</v>
      </c>
      <c r="C15987" s="1">
        <f t="shared" si="249"/>
        <v>8</v>
      </c>
    </row>
    <row r="15988" spans="1:3" x14ac:dyDescent="0.3">
      <c r="A15988" s="1">
        <v>1602979450588</v>
      </c>
      <c r="B15988" s="1">
        <v>1602979450595</v>
      </c>
      <c r="C15988" s="1">
        <f t="shared" si="249"/>
        <v>7</v>
      </c>
    </row>
    <row r="15989" spans="1:3" x14ac:dyDescent="0.3">
      <c r="A15989" s="1">
        <v>1602979450589</v>
      </c>
      <c r="B15989" s="1">
        <v>1602979450595</v>
      </c>
      <c r="C15989" s="1">
        <f t="shared" si="249"/>
        <v>6</v>
      </c>
    </row>
    <row r="15990" spans="1:3" x14ac:dyDescent="0.3">
      <c r="A15990" s="1">
        <v>1602979450590</v>
      </c>
      <c r="B15990" s="1">
        <v>1602979450595</v>
      </c>
      <c r="C15990" s="1">
        <f t="shared" si="249"/>
        <v>5</v>
      </c>
    </row>
    <row r="15991" spans="1:3" x14ac:dyDescent="0.3">
      <c r="A15991" s="1">
        <v>1602979450591</v>
      </c>
      <c r="B15991" s="1">
        <v>1602979450595</v>
      </c>
      <c r="C15991" s="1">
        <f t="shared" si="249"/>
        <v>4</v>
      </c>
    </row>
    <row r="15992" spans="1:3" x14ac:dyDescent="0.3">
      <c r="A15992" s="1">
        <v>1602979450592</v>
      </c>
      <c r="B15992" s="1">
        <v>1602979450595</v>
      </c>
      <c r="C15992" s="1">
        <f t="shared" si="249"/>
        <v>3</v>
      </c>
    </row>
    <row r="15993" spans="1:3" x14ac:dyDescent="0.3">
      <c r="A15993" s="1">
        <v>1602979450593</v>
      </c>
      <c r="B15993" s="1">
        <v>1602979450595</v>
      </c>
      <c r="C15993" s="1">
        <f t="shared" si="249"/>
        <v>2</v>
      </c>
    </row>
    <row r="15994" spans="1:3" x14ac:dyDescent="0.3">
      <c r="A15994" s="1">
        <v>1602979450594</v>
      </c>
      <c r="B15994" s="1">
        <v>1602979450595</v>
      </c>
      <c r="C15994" s="1">
        <f t="shared" si="249"/>
        <v>1</v>
      </c>
    </row>
    <row r="15995" spans="1:3" x14ac:dyDescent="0.3">
      <c r="A15995" s="1">
        <v>1602979450597</v>
      </c>
      <c r="B15995" s="1">
        <v>1602979450599</v>
      </c>
      <c r="C15995" s="1">
        <f t="shared" si="249"/>
        <v>2</v>
      </c>
    </row>
    <row r="15996" spans="1:3" x14ac:dyDescent="0.3">
      <c r="A15996" s="1">
        <v>1602979450598</v>
      </c>
      <c r="B15996" s="1">
        <v>1602979450601</v>
      </c>
      <c r="C15996" s="1">
        <f t="shared" si="249"/>
        <v>3</v>
      </c>
    </row>
    <row r="15997" spans="1:3" x14ac:dyDescent="0.3">
      <c r="A15997" s="1">
        <v>1602979450599</v>
      </c>
      <c r="B15997" s="1">
        <v>1602979450617</v>
      </c>
      <c r="C15997" s="1">
        <f t="shared" si="249"/>
        <v>18</v>
      </c>
    </row>
    <row r="15998" spans="1:3" x14ac:dyDescent="0.3">
      <c r="A15998" s="1">
        <v>1602979450600</v>
      </c>
      <c r="B15998" s="1">
        <v>1602979450619</v>
      </c>
      <c r="C15998" s="1">
        <f t="shared" si="249"/>
        <v>19</v>
      </c>
    </row>
    <row r="15999" spans="1:3" x14ac:dyDescent="0.3">
      <c r="A15999" s="1">
        <v>1602979450601</v>
      </c>
      <c r="B15999" s="1">
        <v>1602979450622</v>
      </c>
      <c r="C15999" s="1">
        <f t="shared" si="249"/>
        <v>21</v>
      </c>
    </row>
    <row r="16000" spans="1:3" x14ac:dyDescent="0.3">
      <c r="A16000" s="1">
        <v>1602979450602</v>
      </c>
      <c r="B16000" s="1">
        <v>1602979450623</v>
      </c>
      <c r="C16000" s="1">
        <f t="shared" si="249"/>
        <v>21</v>
      </c>
    </row>
    <row r="16001" spans="1:3" x14ac:dyDescent="0.3">
      <c r="A16001" s="1">
        <v>1602979450603</v>
      </c>
      <c r="B16001" s="1">
        <v>1602979450625</v>
      </c>
      <c r="C16001" s="1">
        <f t="shared" si="249"/>
        <v>22</v>
      </c>
    </row>
    <row r="16002" spans="1:3" x14ac:dyDescent="0.3">
      <c r="A16002" s="1">
        <v>1602979450604</v>
      </c>
      <c r="B16002" s="1">
        <v>1602979450627</v>
      </c>
      <c r="C16002" s="1">
        <f t="shared" si="249"/>
        <v>23</v>
      </c>
    </row>
    <row r="16003" spans="1:3" x14ac:dyDescent="0.3">
      <c r="A16003" s="1">
        <v>1602979450605</v>
      </c>
      <c r="B16003" s="1">
        <v>1602979450630</v>
      </c>
      <c r="C16003" s="1">
        <f t="shared" si="249"/>
        <v>25</v>
      </c>
    </row>
    <row r="16004" spans="1:3" x14ac:dyDescent="0.3">
      <c r="A16004" s="1">
        <v>1602979450606</v>
      </c>
      <c r="B16004" s="1">
        <v>1602979450632</v>
      </c>
      <c r="C16004" s="1">
        <f t="shared" ref="C16004:C16067" si="250">SUM(-A16004,B16004)</f>
        <v>26</v>
      </c>
    </row>
    <row r="16005" spans="1:3" x14ac:dyDescent="0.3">
      <c r="A16005" s="1">
        <v>1602979450607</v>
      </c>
      <c r="B16005" s="1">
        <v>1602979450634</v>
      </c>
      <c r="C16005" s="1">
        <f t="shared" si="250"/>
        <v>27</v>
      </c>
    </row>
    <row r="16006" spans="1:3" x14ac:dyDescent="0.3">
      <c r="A16006" s="1">
        <v>1602979450608</v>
      </c>
      <c r="B16006" s="1">
        <v>1602979450639</v>
      </c>
      <c r="C16006" s="1">
        <f t="shared" si="250"/>
        <v>31</v>
      </c>
    </row>
    <row r="16007" spans="1:3" x14ac:dyDescent="0.3">
      <c r="A16007" s="1">
        <v>1602979450609</v>
      </c>
      <c r="B16007" s="1">
        <v>1602979450641</v>
      </c>
      <c r="C16007" s="1">
        <f t="shared" si="250"/>
        <v>32</v>
      </c>
    </row>
    <row r="16008" spans="1:3" x14ac:dyDescent="0.3">
      <c r="A16008" s="1">
        <v>1602979450618</v>
      </c>
      <c r="B16008" s="1">
        <v>1602979450643</v>
      </c>
      <c r="C16008" s="1">
        <f t="shared" si="250"/>
        <v>25</v>
      </c>
    </row>
    <row r="16009" spans="1:3" x14ac:dyDescent="0.3">
      <c r="A16009" s="1">
        <v>1602979450619</v>
      </c>
      <c r="B16009" s="1">
        <v>1602979450650</v>
      </c>
      <c r="C16009" s="1">
        <f t="shared" si="250"/>
        <v>31</v>
      </c>
    </row>
    <row r="16010" spans="1:3" x14ac:dyDescent="0.3">
      <c r="A16010" s="1">
        <v>1602979450620</v>
      </c>
      <c r="B16010" s="1">
        <v>1602979450652</v>
      </c>
      <c r="C16010" s="1">
        <f t="shared" si="250"/>
        <v>32</v>
      </c>
    </row>
    <row r="16011" spans="1:3" x14ac:dyDescent="0.3">
      <c r="A16011" s="1">
        <v>1602979450622</v>
      </c>
      <c r="B16011" s="1">
        <v>1602979450652</v>
      </c>
      <c r="C16011" s="1">
        <f t="shared" si="250"/>
        <v>30</v>
      </c>
    </row>
    <row r="16012" spans="1:3" x14ac:dyDescent="0.3">
      <c r="A16012" s="1">
        <v>1602979450623</v>
      </c>
      <c r="B16012" s="1">
        <v>1602979450654</v>
      </c>
      <c r="C16012" s="1">
        <f t="shared" si="250"/>
        <v>31</v>
      </c>
    </row>
    <row r="16013" spans="1:3" x14ac:dyDescent="0.3">
      <c r="A16013" s="1">
        <v>1602979450624</v>
      </c>
      <c r="B16013" s="1">
        <v>1602979450654</v>
      </c>
      <c r="C16013" s="1">
        <f t="shared" si="250"/>
        <v>30</v>
      </c>
    </row>
    <row r="16014" spans="1:3" x14ac:dyDescent="0.3">
      <c r="A16014" s="1">
        <v>1602979450628</v>
      </c>
      <c r="B16014" s="1">
        <v>1602979450658</v>
      </c>
      <c r="C16014" s="1">
        <f t="shared" si="250"/>
        <v>30</v>
      </c>
    </row>
    <row r="16015" spans="1:3" x14ac:dyDescent="0.3">
      <c r="A16015" s="1">
        <v>1602979450629</v>
      </c>
      <c r="B16015" s="1">
        <v>1602979450658</v>
      </c>
      <c r="C16015" s="1">
        <f t="shared" si="250"/>
        <v>29</v>
      </c>
    </row>
    <row r="16016" spans="1:3" x14ac:dyDescent="0.3">
      <c r="A16016" s="1">
        <v>1602979450631</v>
      </c>
      <c r="B16016" s="1">
        <v>1602979450660</v>
      </c>
      <c r="C16016" s="1">
        <f t="shared" si="250"/>
        <v>29</v>
      </c>
    </row>
    <row r="16017" spans="1:3" x14ac:dyDescent="0.3">
      <c r="A16017" s="1">
        <v>1602979450633</v>
      </c>
      <c r="B16017" s="1">
        <v>1602979450661</v>
      </c>
      <c r="C16017" s="1">
        <f t="shared" si="250"/>
        <v>28</v>
      </c>
    </row>
    <row r="16018" spans="1:3" x14ac:dyDescent="0.3">
      <c r="A16018" s="1">
        <v>1602979450635</v>
      </c>
      <c r="B16018" s="1">
        <v>1602979450661</v>
      </c>
      <c r="C16018" s="1">
        <f t="shared" si="250"/>
        <v>26</v>
      </c>
    </row>
    <row r="16019" spans="1:3" x14ac:dyDescent="0.3">
      <c r="A16019" s="1">
        <v>1602979450636</v>
      </c>
      <c r="B16019" s="1">
        <v>1602979450662</v>
      </c>
      <c r="C16019" s="1">
        <f t="shared" si="250"/>
        <v>26</v>
      </c>
    </row>
    <row r="16020" spans="1:3" x14ac:dyDescent="0.3">
      <c r="A16020" s="1">
        <v>1602979450640</v>
      </c>
      <c r="B16020" s="1">
        <v>1602979450662</v>
      </c>
      <c r="C16020" s="1">
        <f t="shared" si="250"/>
        <v>22</v>
      </c>
    </row>
    <row r="16021" spans="1:3" x14ac:dyDescent="0.3">
      <c r="A16021" s="1">
        <v>1602979450641</v>
      </c>
      <c r="B16021" s="1">
        <v>1602979450668</v>
      </c>
      <c r="C16021" s="1">
        <f t="shared" si="250"/>
        <v>27</v>
      </c>
    </row>
    <row r="16022" spans="1:3" x14ac:dyDescent="0.3">
      <c r="A16022" s="1">
        <v>1602979450643</v>
      </c>
      <c r="B16022" s="1">
        <v>1602979450670</v>
      </c>
      <c r="C16022" s="1">
        <f t="shared" si="250"/>
        <v>27</v>
      </c>
    </row>
    <row r="16023" spans="1:3" x14ac:dyDescent="0.3">
      <c r="A16023" s="1">
        <v>1602979450644</v>
      </c>
      <c r="B16023" s="1">
        <v>1602979450671</v>
      </c>
      <c r="C16023" s="1">
        <f t="shared" si="250"/>
        <v>27</v>
      </c>
    </row>
    <row r="16024" spans="1:3" x14ac:dyDescent="0.3">
      <c r="A16024" s="1">
        <v>1602979450651</v>
      </c>
      <c r="B16024" s="1">
        <v>1602979450674</v>
      </c>
      <c r="C16024" s="1">
        <f t="shared" si="250"/>
        <v>23</v>
      </c>
    </row>
    <row r="16025" spans="1:3" x14ac:dyDescent="0.3">
      <c r="A16025" s="1">
        <v>1602979450652</v>
      </c>
      <c r="B16025" s="1">
        <v>1602979450679</v>
      </c>
      <c r="C16025" s="1">
        <f t="shared" si="250"/>
        <v>27</v>
      </c>
    </row>
    <row r="16026" spans="1:3" x14ac:dyDescent="0.3">
      <c r="A16026" s="1">
        <v>1602979450653</v>
      </c>
      <c r="B16026" s="1">
        <v>1602979450680</v>
      </c>
      <c r="C16026" s="1">
        <f t="shared" si="250"/>
        <v>27</v>
      </c>
    </row>
    <row r="16027" spans="1:3" x14ac:dyDescent="0.3">
      <c r="A16027" s="1">
        <v>1602979450654</v>
      </c>
      <c r="B16027" s="1">
        <v>1602979450681</v>
      </c>
      <c r="C16027" s="1">
        <f t="shared" si="250"/>
        <v>27</v>
      </c>
    </row>
    <row r="16028" spans="1:3" x14ac:dyDescent="0.3">
      <c r="A16028" s="1">
        <v>1602979450655</v>
      </c>
      <c r="B16028" s="1">
        <v>1602979450682</v>
      </c>
      <c r="C16028" s="1">
        <f t="shared" si="250"/>
        <v>27</v>
      </c>
    </row>
    <row r="16029" spans="1:3" x14ac:dyDescent="0.3">
      <c r="A16029" s="1">
        <v>1602979450656</v>
      </c>
      <c r="B16029" s="1">
        <v>1602979450682</v>
      </c>
      <c r="C16029" s="1">
        <f t="shared" si="250"/>
        <v>26</v>
      </c>
    </row>
    <row r="16030" spans="1:3" x14ac:dyDescent="0.3">
      <c r="A16030" s="1">
        <v>1602979450658</v>
      </c>
      <c r="B16030" s="1">
        <v>1602979450682</v>
      </c>
      <c r="C16030" s="1">
        <f t="shared" si="250"/>
        <v>24</v>
      </c>
    </row>
    <row r="16031" spans="1:3" x14ac:dyDescent="0.3">
      <c r="A16031" s="1">
        <v>1602979450659</v>
      </c>
      <c r="B16031" s="1">
        <v>1602979450684</v>
      </c>
      <c r="C16031" s="1">
        <f t="shared" si="250"/>
        <v>25</v>
      </c>
    </row>
    <row r="16032" spans="1:3" x14ac:dyDescent="0.3">
      <c r="A16032" s="1">
        <v>1602979450660</v>
      </c>
      <c r="B16032" s="1">
        <v>1602979450684</v>
      </c>
      <c r="C16032" s="1">
        <f t="shared" si="250"/>
        <v>24</v>
      </c>
    </row>
    <row r="16033" spans="1:3" x14ac:dyDescent="0.3">
      <c r="A16033" s="1">
        <v>1602979450661</v>
      </c>
      <c r="B16033" s="1">
        <v>1602979450686</v>
      </c>
      <c r="C16033" s="1">
        <f t="shared" si="250"/>
        <v>25</v>
      </c>
    </row>
    <row r="16034" spans="1:3" x14ac:dyDescent="0.3">
      <c r="A16034" s="1">
        <v>1602979450662</v>
      </c>
      <c r="B16034" s="1">
        <v>1602979450686</v>
      </c>
      <c r="C16034" s="1">
        <f t="shared" si="250"/>
        <v>24</v>
      </c>
    </row>
    <row r="16035" spans="1:3" x14ac:dyDescent="0.3">
      <c r="A16035" s="1">
        <v>1602979450683</v>
      </c>
      <c r="B16035" s="1">
        <v>1602979450691</v>
      </c>
      <c r="C16035" s="1">
        <f t="shared" si="250"/>
        <v>8</v>
      </c>
    </row>
    <row r="16036" spans="1:3" x14ac:dyDescent="0.3">
      <c r="A16036" s="1">
        <v>1602979450684</v>
      </c>
      <c r="B16036" s="1">
        <v>1602979450695</v>
      </c>
      <c r="C16036" s="1">
        <f t="shared" si="250"/>
        <v>11</v>
      </c>
    </row>
    <row r="16037" spans="1:3" x14ac:dyDescent="0.3">
      <c r="A16037" s="1">
        <v>1602979450685</v>
      </c>
      <c r="B16037" s="1">
        <v>1602979450697</v>
      </c>
      <c r="C16037" s="1">
        <f t="shared" si="250"/>
        <v>12</v>
      </c>
    </row>
    <row r="16038" spans="1:3" x14ac:dyDescent="0.3">
      <c r="A16038" s="1">
        <v>1602979450686</v>
      </c>
      <c r="B16038" s="1">
        <v>1602979450701</v>
      </c>
      <c r="C16038" s="1">
        <f t="shared" si="250"/>
        <v>15</v>
      </c>
    </row>
    <row r="16039" spans="1:3" x14ac:dyDescent="0.3">
      <c r="A16039" s="1">
        <v>1602979450687</v>
      </c>
      <c r="B16039" s="1">
        <v>1602979450703</v>
      </c>
      <c r="C16039" s="1">
        <f t="shared" si="250"/>
        <v>16</v>
      </c>
    </row>
    <row r="16040" spans="1:3" x14ac:dyDescent="0.3">
      <c r="A16040" s="1">
        <v>1602979450688</v>
      </c>
      <c r="B16040" s="1">
        <v>1602979450706</v>
      </c>
      <c r="C16040" s="1">
        <f t="shared" si="250"/>
        <v>18</v>
      </c>
    </row>
    <row r="16041" spans="1:3" x14ac:dyDescent="0.3">
      <c r="A16041" s="1">
        <v>1602979450689</v>
      </c>
      <c r="B16041" s="1">
        <v>1602979450707</v>
      </c>
      <c r="C16041" s="1">
        <f t="shared" si="250"/>
        <v>18</v>
      </c>
    </row>
    <row r="16042" spans="1:3" x14ac:dyDescent="0.3">
      <c r="A16042" s="1">
        <v>1602979450690</v>
      </c>
      <c r="B16042" s="1">
        <v>1602979450710</v>
      </c>
      <c r="C16042" s="1">
        <f t="shared" si="250"/>
        <v>20</v>
      </c>
    </row>
    <row r="16043" spans="1:3" x14ac:dyDescent="0.3">
      <c r="A16043" s="1">
        <v>1602979450691</v>
      </c>
      <c r="B16043" s="1">
        <v>1602979450713</v>
      </c>
      <c r="C16043" s="1">
        <f t="shared" si="250"/>
        <v>22</v>
      </c>
    </row>
    <row r="16044" spans="1:3" x14ac:dyDescent="0.3">
      <c r="A16044" s="1">
        <v>1602979450692</v>
      </c>
      <c r="B16044" s="1">
        <v>1602979450713</v>
      </c>
      <c r="C16044" s="1">
        <f t="shared" si="250"/>
        <v>21</v>
      </c>
    </row>
    <row r="16045" spans="1:3" x14ac:dyDescent="0.3">
      <c r="A16045" s="1">
        <v>1602979450693</v>
      </c>
      <c r="B16045" s="1">
        <v>1602979450714</v>
      </c>
      <c r="C16045" s="1">
        <f t="shared" si="250"/>
        <v>21</v>
      </c>
    </row>
    <row r="16046" spans="1:3" x14ac:dyDescent="0.3">
      <c r="A16046" s="1">
        <v>1602979450694</v>
      </c>
      <c r="B16046" s="1">
        <v>1602979450715</v>
      </c>
      <c r="C16046" s="1">
        <f t="shared" si="250"/>
        <v>21</v>
      </c>
    </row>
    <row r="16047" spans="1:3" x14ac:dyDescent="0.3">
      <c r="A16047" s="1">
        <v>1602979450696</v>
      </c>
      <c r="B16047" s="1">
        <v>1602979450716</v>
      </c>
      <c r="C16047" s="1">
        <f t="shared" si="250"/>
        <v>20</v>
      </c>
    </row>
    <row r="16048" spans="1:3" x14ac:dyDescent="0.3">
      <c r="A16048" s="1">
        <v>1602979450699</v>
      </c>
      <c r="B16048" s="1">
        <v>1602979450716</v>
      </c>
      <c r="C16048" s="1">
        <f t="shared" si="250"/>
        <v>17</v>
      </c>
    </row>
    <row r="16049" spans="1:3" x14ac:dyDescent="0.3">
      <c r="A16049" s="1">
        <v>1602979450702</v>
      </c>
      <c r="B16049" s="1">
        <v>1602979450717</v>
      </c>
      <c r="C16049" s="1">
        <f t="shared" si="250"/>
        <v>15</v>
      </c>
    </row>
    <row r="16050" spans="1:3" x14ac:dyDescent="0.3">
      <c r="A16050" s="1">
        <v>1602979450704</v>
      </c>
      <c r="B16050" s="1">
        <v>1602979450717</v>
      </c>
      <c r="C16050" s="1">
        <f t="shared" si="250"/>
        <v>13</v>
      </c>
    </row>
    <row r="16051" spans="1:3" x14ac:dyDescent="0.3">
      <c r="A16051" s="1">
        <v>1602979450707</v>
      </c>
      <c r="B16051" s="1">
        <v>1602979450718</v>
      </c>
      <c r="C16051" s="1">
        <f t="shared" si="250"/>
        <v>11</v>
      </c>
    </row>
    <row r="16052" spans="1:3" x14ac:dyDescent="0.3">
      <c r="A16052" s="1">
        <v>1602979450710</v>
      </c>
      <c r="B16052" s="1">
        <v>1602979450719</v>
      </c>
      <c r="C16052" s="1">
        <f t="shared" si="250"/>
        <v>9</v>
      </c>
    </row>
    <row r="16053" spans="1:3" x14ac:dyDescent="0.3">
      <c r="A16053" s="1">
        <v>1602979450711</v>
      </c>
      <c r="B16053" s="1">
        <v>1602979450725</v>
      </c>
      <c r="C16053" s="1">
        <f t="shared" si="250"/>
        <v>14</v>
      </c>
    </row>
    <row r="16054" spans="1:3" x14ac:dyDescent="0.3">
      <c r="A16054" s="1">
        <v>1602979450718</v>
      </c>
      <c r="B16054" s="1">
        <v>1602979450727</v>
      </c>
      <c r="C16054" s="1">
        <f t="shared" si="250"/>
        <v>9</v>
      </c>
    </row>
    <row r="16055" spans="1:3" x14ac:dyDescent="0.3">
      <c r="A16055" s="1">
        <v>1602979450719</v>
      </c>
      <c r="B16055" s="1">
        <v>1602979450731</v>
      </c>
      <c r="C16055" s="1">
        <f t="shared" si="250"/>
        <v>12</v>
      </c>
    </row>
    <row r="16056" spans="1:3" x14ac:dyDescent="0.3">
      <c r="A16056" s="1">
        <v>1602979450720</v>
      </c>
      <c r="B16056" s="1">
        <v>1602979450732</v>
      </c>
      <c r="C16056" s="1">
        <f t="shared" si="250"/>
        <v>12</v>
      </c>
    </row>
    <row r="16057" spans="1:3" x14ac:dyDescent="0.3">
      <c r="A16057" s="1">
        <v>1602979450721</v>
      </c>
      <c r="B16057" s="1">
        <v>1602979450732</v>
      </c>
      <c r="C16057" s="1">
        <f t="shared" si="250"/>
        <v>11</v>
      </c>
    </row>
    <row r="16058" spans="1:3" x14ac:dyDescent="0.3">
      <c r="A16058" s="1">
        <v>1602979450722</v>
      </c>
      <c r="B16058" s="1">
        <v>1602979450733</v>
      </c>
      <c r="C16058" s="1">
        <f t="shared" si="250"/>
        <v>11</v>
      </c>
    </row>
    <row r="16059" spans="1:3" x14ac:dyDescent="0.3">
      <c r="A16059" s="1">
        <v>1602979450723</v>
      </c>
      <c r="B16059" s="1">
        <v>1602979450734</v>
      </c>
      <c r="C16059" s="1">
        <f t="shared" si="250"/>
        <v>11</v>
      </c>
    </row>
    <row r="16060" spans="1:3" x14ac:dyDescent="0.3">
      <c r="A16060" s="1">
        <v>1602979450724</v>
      </c>
      <c r="B16060" s="1">
        <v>1602979450734</v>
      </c>
      <c r="C16060" s="1">
        <f t="shared" si="250"/>
        <v>10</v>
      </c>
    </row>
    <row r="16061" spans="1:3" x14ac:dyDescent="0.3">
      <c r="A16061" s="1">
        <v>1602979450725</v>
      </c>
      <c r="B16061" s="1">
        <v>1602979450735</v>
      </c>
      <c r="C16061" s="1">
        <f t="shared" si="250"/>
        <v>10</v>
      </c>
    </row>
    <row r="16062" spans="1:3" x14ac:dyDescent="0.3">
      <c r="A16062" s="1">
        <v>1602979450726</v>
      </c>
      <c r="B16062" s="1">
        <v>1602979450735</v>
      </c>
      <c r="C16062" s="1">
        <f t="shared" si="250"/>
        <v>9</v>
      </c>
    </row>
    <row r="16063" spans="1:3" x14ac:dyDescent="0.3">
      <c r="A16063" s="1">
        <v>1602979450727</v>
      </c>
      <c r="B16063" s="1">
        <v>1602979450735</v>
      </c>
      <c r="C16063" s="1">
        <f t="shared" si="250"/>
        <v>8</v>
      </c>
    </row>
    <row r="16064" spans="1:3" x14ac:dyDescent="0.3">
      <c r="A16064" s="1">
        <v>1602979450728</v>
      </c>
      <c r="B16064" s="1">
        <v>1602979450738</v>
      </c>
      <c r="C16064" s="1">
        <f t="shared" si="250"/>
        <v>10</v>
      </c>
    </row>
    <row r="16065" spans="1:3" x14ac:dyDescent="0.3">
      <c r="A16065" s="1">
        <v>1602979450732</v>
      </c>
      <c r="B16065" s="1">
        <v>1602979450743</v>
      </c>
      <c r="C16065" s="1">
        <f t="shared" si="250"/>
        <v>11</v>
      </c>
    </row>
    <row r="16066" spans="1:3" x14ac:dyDescent="0.3">
      <c r="A16066" s="1">
        <v>1602979450733</v>
      </c>
      <c r="B16066" s="1">
        <v>1602979450744</v>
      </c>
      <c r="C16066" s="1">
        <f t="shared" si="250"/>
        <v>11</v>
      </c>
    </row>
    <row r="16067" spans="1:3" x14ac:dyDescent="0.3">
      <c r="A16067" s="1">
        <v>1602979450734</v>
      </c>
      <c r="B16067" s="1">
        <v>1602979450745</v>
      </c>
      <c r="C16067" s="1">
        <f t="shared" si="250"/>
        <v>11</v>
      </c>
    </row>
    <row r="16068" spans="1:3" x14ac:dyDescent="0.3">
      <c r="A16068" s="1">
        <v>1602979450735</v>
      </c>
      <c r="B16068" s="1">
        <v>1602979450748</v>
      </c>
      <c r="C16068" s="1">
        <f t="shared" ref="C16068:C16131" si="251">SUM(-A16068,B16068)</f>
        <v>13</v>
      </c>
    </row>
    <row r="16069" spans="1:3" x14ac:dyDescent="0.3">
      <c r="A16069" s="1">
        <v>1602979450736</v>
      </c>
      <c r="B16069" s="1">
        <v>1602979450749</v>
      </c>
      <c r="C16069" s="1">
        <f t="shared" si="251"/>
        <v>13</v>
      </c>
    </row>
    <row r="16070" spans="1:3" x14ac:dyDescent="0.3">
      <c r="A16070" s="1">
        <v>1602979450737</v>
      </c>
      <c r="B16070" s="1">
        <v>1602979450751</v>
      </c>
      <c r="C16070" s="1">
        <f t="shared" si="251"/>
        <v>14</v>
      </c>
    </row>
    <row r="16071" spans="1:3" x14ac:dyDescent="0.3">
      <c r="A16071" s="1">
        <v>1602979450738</v>
      </c>
      <c r="B16071" s="1">
        <v>1602979450754</v>
      </c>
      <c r="C16071" s="1">
        <f t="shared" si="251"/>
        <v>16</v>
      </c>
    </row>
    <row r="16072" spans="1:3" x14ac:dyDescent="0.3">
      <c r="A16072" s="1">
        <v>1602979450739</v>
      </c>
      <c r="B16072" s="1">
        <v>1602979450754</v>
      </c>
      <c r="C16072" s="1">
        <f t="shared" si="251"/>
        <v>15</v>
      </c>
    </row>
    <row r="16073" spans="1:3" x14ac:dyDescent="0.3">
      <c r="A16073" s="1">
        <v>1602979450740</v>
      </c>
      <c r="B16073" s="1">
        <v>1602979450756</v>
      </c>
      <c r="C16073" s="1">
        <f t="shared" si="251"/>
        <v>16</v>
      </c>
    </row>
    <row r="16074" spans="1:3" x14ac:dyDescent="0.3">
      <c r="A16074" s="1">
        <v>1602979450741</v>
      </c>
      <c r="B16074" s="1">
        <v>1602979450759</v>
      </c>
      <c r="C16074" s="1">
        <f t="shared" si="251"/>
        <v>18</v>
      </c>
    </row>
    <row r="16075" spans="1:3" x14ac:dyDescent="0.3">
      <c r="A16075" s="1">
        <v>1602979450742</v>
      </c>
      <c r="B16075" s="1">
        <v>1602979450766</v>
      </c>
      <c r="C16075" s="1">
        <f t="shared" si="251"/>
        <v>24</v>
      </c>
    </row>
    <row r="16076" spans="1:3" x14ac:dyDescent="0.3">
      <c r="A16076" s="1">
        <v>1602979450744</v>
      </c>
      <c r="B16076" s="1">
        <v>1602979450769</v>
      </c>
      <c r="C16076" s="1">
        <f t="shared" si="251"/>
        <v>25</v>
      </c>
    </row>
    <row r="16077" spans="1:3" x14ac:dyDescent="0.3">
      <c r="A16077" s="1">
        <v>1602979450745</v>
      </c>
      <c r="B16077" s="1">
        <v>1602979450773</v>
      </c>
      <c r="C16077" s="1">
        <f t="shared" si="251"/>
        <v>28</v>
      </c>
    </row>
    <row r="16078" spans="1:3" x14ac:dyDescent="0.3">
      <c r="A16078" s="1">
        <v>1602979450747</v>
      </c>
      <c r="B16078" s="1">
        <v>1602979450774</v>
      </c>
      <c r="C16078" s="1">
        <f t="shared" si="251"/>
        <v>27</v>
      </c>
    </row>
    <row r="16079" spans="1:3" x14ac:dyDescent="0.3">
      <c r="A16079" s="1">
        <v>1602979450749</v>
      </c>
      <c r="B16079" s="1">
        <v>1602979450776</v>
      </c>
      <c r="C16079" s="1">
        <f t="shared" si="251"/>
        <v>27</v>
      </c>
    </row>
    <row r="16080" spans="1:3" x14ac:dyDescent="0.3">
      <c r="A16080" s="1">
        <v>1602979450752</v>
      </c>
      <c r="B16080" s="1">
        <v>1602979450783</v>
      </c>
      <c r="C16080" s="1">
        <f t="shared" si="251"/>
        <v>31</v>
      </c>
    </row>
    <row r="16081" spans="1:3" x14ac:dyDescent="0.3">
      <c r="A16081" s="1">
        <v>1602979450754</v>
      </c>
      <c r="B16081" s="1">
        <v>1602979450788</v>
      </c>
      <c r="C16081" s="1">
        <f t="shared" si="251"/>
        <v>34</v>
      </c>
    </row>
    <row r="16082" spans="1:3" x14ac:dyDescent="0.3">
      <c r="A16082" s="1">
        <v>1602979450755</v>
      </c>
      <c r="B16082" s="1">
        <v>1602979450789</v>
      </c>
      <c r="C16082" s="1">
        <f t="shared" si="251"/>
        <v>34</v>
      </c>
    </row>
    <row r="16083" spans="1:3" x14ac:dyDescent="0.3">
      <c r="A16083" s="1">
        <v>1602979450756</v>
      </c>
      <c r="B16083" s="1">
        <v>1602979450792</v>
      </c>
      <c r="C16083" s="1">
        <f t="shared" si="251"/>
        <v>36</v>
      </c>
    </row>
    <row r="16084" spans="1:3" x14ac:dyDescent="0.3">
      <c r="A16084" s="1">
        <v>1602979450757</v>
      </c>
      <c r="B16084" s="1">
        <v>1602979450793</v>
      </c>
      <c r="C16084" s="1">
        <f t="shared" si="251"/>
        <v>36</v>
      </c>
    </row>
    <row r="16085" spans="1:3" x14ac:dyDescent="0.3">
      <c r="A16085" s="1">
        <v>1602979450760</v>
      </c>
      <c r="B16085" s="1">
        <v>1602979450796</v>
      </c>
      <c r="C16085" s="1">
        <f t="shared" si="251"/>
        <v>36</v>
      </c>
    </row>
    <row r="16086" spans="1:3" x14ac:dyDescent="0.3">
      <c r="A16086" s="1">
        <v>1602979450762</v>
      </c>
      <c r="B16086" s="1">
        <v>1602979450799</v>
      </c>
      <c r="C16086" s="1">
        <f t="shared" si="251"/>
        <v>37</v>
      </c>
    </row>
    <row r="16087" spans="1:3" x14ac:dyDescent="0.3">
      <c r="A16087" s="1">
        <v>1602979450763</v>
      </c>
      <c r="B16087" s="1">
        <v>1602979450800</v>
      </c>
      <c r="C16087" s="1">
        <f t="shared" si="251"/>
        <v>37</v>
      </c>
    </row>
    <row r="16088" spans="1:3" x14ac:dyDescent="0.3">
      <c r="A16088" s="1">
        <v>1602979450764</v>
      </c>
      <c r="B16088" s="1">
        <v>1602979450801</v>
      </c>
      <c r="C16088" s="1">
        <f t="shared" si="251"/>
        <v>37</v>
      </c>
    </row>
    <row r="16089" spans="1:3" x14ac:dyDescent="0.3">
      <c r="A16089" s="1">
        <v>1602979450770</v>
      </c>
      <c r="B16089" s="1">
        <v>1602979450807</v>
      </c>
      <c r="C16089" s="1">
        <f t="shared" si="251"/>
        <v>37</v>
      </c>
    </row>
    <row r="16090" spans="1:3" x14ac:dyDescent="0.3">
      <c r="A16090" s="1">
        <v>1602979450776</v>
      </c>
      <c r="B16090" s="1">
        <v>1602979450821</v>
      </c>
      <c r="C16090" s="1">
        <f t="shared" si="251"/>
        <v>45</v>
      </c>
    </row>
    <row r="16091" spans="1:3" x14ac:dyDescent="0.3">
      <c r="A16091" s="1">
        <v>1602979450788</v>
      </c>
      <c r="B16091" s="1">
        <v>1602979450827</v>
      </c>
      <c r="C16091" s="1">
        <f t="shared" si="251"/>
        <v>39</v>
      </c>
    </row>
    <row r="16092" spans="1:3" x14ac:dyDescent="0.3">
      <c r="A16092" s="1">
        <v>1602979450800</v>
      </c>
      <c r="B16092" s="1">
        <v>1602979450836</v>
      </c>
      <c r="C16092" s="1">
        <f t="shared" si="251"/>
        <v>36</v>
      </c>
    </row>
    <row r="16093" spans="1:3" x14ac:dyDescent="0.3">
      <c r="A16093" s="1">
        <v>1602979450820</v>
      </c>
      <c r="B16093" s="1">
        <v>1602979450842</v>
      </c>
      <c r="C16093" s="1">
        <f t="shared" si="251"/>
        <v>22</v>
      </c>
    </row>
    <row r="16094" spans="1:3" x14ac:dyDescent="0.3">
      <c r="A16094" s="1">
        <v>1602979450823</v>
      </c>
      <c r="B16094" s="1">
        <v>1602979450850</v>
      </c>
      <c r="C16094" s="1">
        <f t="shared" si="251"/>
        <v>27</v>
      </c>
    </row>
    <row r="16095" spans="1:3" x14ac:dyDescent="0.3">
      <c r="A16095" s="1">
        <v>1602979450826</v>
      </c>
      <c r="B16095" s="1">
        <v>1602979450850</v>
      </c>
      <c r="C16095" s="1">
        <f t="shared" si="251"/>
        <v>24</v>
      </c>
    </row>
    <row r="16096" spans="1:3" x14ac:dyDescent="0.3">
      <c r="A16096" s="1">
        <v>1602979450830</v>
      </c>
      <c r="B16096" s="1">
        <v>1602979450851</v>
      </c>
      <c r="C16096" s="1">
        <f t="shared" si="251"/>
        <v>21</v>
      </c>
    </row>
    <row r="16097" spans="1:3" x14ac:dyDescent="0.3">
      <c r="A16097" s="1">
        <v>1602979450832</v>
      </c>
      <c r="B16097" s="1">
        <v>1602979450853</v>
      </c>
      <c r="C16097" s="1">
        <f t="shared" si="251"/>
        <v>21</v>
      </c>
    </row>
    <row r="16098" spans="1:3" x14ac:dyDescent="0.3">
      <c r="A16098" s="1">
        <v>1602979450833</v>
      </c>
      <c r="B16098" s="1">
        <v>1602979450853</v>
      </c>
      <c r="C16098" s="1">
        <f t="shared" si="251"/>
        <v>20</v>
      </c>
    </row>
    <row r="16099" spans="1:3" x14ac:dyDescent="0.3">
      <c r="A16099" s="1">
        <v>1602979450836</v>
      </c>
      <c r="B16099" s="1">
        <v>1602979450853</v>
      </c>
      <c r="C16099" s="1">
        <f t="shared" si="251"/>
        <v>17</v>
      </c>
    </row>
    <row r="16100" spans="1:3" x14ac:dyDescent="0.3">
      <c r="A16100" s="1">
        <v>1602979450841</v>
      </c>
      <c r="B16100" s="1">
        <v>1602979450853</v>
      </c>
      <c r="C16100" s="1">
        <f t="shared" si="251"/>
        <v>12</v>
      </c>
    </row>
    <row r="16101" spans="1:3" x14ac:dyDescent="0.3">
      <c r="A16101" s="1">
        <v>1602979450842</v>
      </c>
      <c r="B16101" s="1">
        <v>1602979450853</v>
      </c>
      <c r="C16101" s="1">
        <f t="shared" si="251"/>
        <v>11</v>
      </c>
    </row>
    <row r="16102" spans="1:3" x14ac:dyDescent="0.3">
      <c r="A16102" s="1">
        <v>1602979450843</v>
      </c>
      <c r="B16102" s="1">
        <v>1602979450853</v>
      </c>
      <c r="C16102" s="1">
        <f t="shared" si="251"/>
        <v>10</v>
      </c>
    </row>
    <row r="16103" spans="1:3" x14ac:dyDescent="0.3">
      <c r="A16103" s="1">
        <v>1602979450844</v>
      </c>
      <c r="B16103" s="1">
        <v>1602979450853</v>
      </c>
      <c r="C16103" s="1">
        <f t="shared" si="251"/>
        <v>9</v>
      </c>
    </row>
    <row r="16104" spans="1:3" x14ac:dyDescent="0.3">
      <c r="A16104" s="1">
        <v>1602979450845</v>
      </c>
      <c r="B16104" s="1">
        <v>1602979450853</v>
      </c>
      <c r="C16104" s="1">
        <f t="shared" si="251"/>
        <v>8</v>
      </c>
    </row>
    <row r="16105" spans="1:3" x14ac:dyDescent="0.3">
      <c r="A16105" s="1">
        <v>1602979450851</v>
      </c>
      <c r="B16105" s="1">
        <v>1602979450854</v>
      </c>
      <c r="C16105" s="1">
        <f t="shared" si="251"/>
        <v>3</v>
      </c>
    </row>
    <row r="16106" spans="1:3" x14ac:dyDescent="0.3">
      <c r="A16106" s="1">
        <v>1602979450852</v>
      </c>
      <c r="B16106" s="1">
        <v>1602979450854</v>
      </c>
      <c r="C16106" s="1">
        <f t="shared" si="251"/>
        <v>2</v>
      </c>
    </row>
    <row r="16107" spans="1:3" x14ac:dyDescent="0.3">
      <c r="A16107" s="1">
        <v>1602979450853</v>
      </c>
      <c r="B16107" s="1">
        <v>1602979450854</v>
      </c>
      <c r="C16107" s="1">
        <f t="shared" si="251"/>
        <v>1</v>
      </c>
    </row>
    <row r="16108" spans="1:3" x14ac:dyDescent="0.3">
      <c r="A16108" s="1">
        <v>1602979450854</v>
      </c>
      <c r="B16108" s="1">
        <v>1602979450854</v>
      </c>
      <c r="C16108" s="1">
        <f t="shared" si="251"/>
        <v>0</v>
      </c>
    </row>
    <row r="16109" spans="1:3" x14ac:dyDescent="0.3">
      <c r="A16109" s="1">
        <v>1602979450855</v>
      </c>
      <c r="B16109" s="1">
        <v>1602979450855</v>
      </c>
      <c r="C16109" s="1">
        <f t="shared" si="251"/>
        <v>0</v>
      </c>
    </row>
    <row r="16110" spans="1:3" x14ac:dyDescent="0.3">
      <c r="A16110" s="1">
        <v>1602979450856</v>
      </c>
      <c r="B16110" s="1">
        <v>1602979450856</v>
      </c>
      <c r="C16110" s="1">
        <f t="shared" si="251"/>
        <v>0</v>
      </c>
    </row>
    <row r="16111" spans="1:3" x14ac:dyDescent="0.3">
      <c r="A16111" s="1">
        <v>1602979450857</v>
      </c>
      <c r="B16111" s="1">
        <v>1602979450863</v>
      </c>
      <c r="C16111" s="1">
        <f t="shared" si="251"/>
        <v>6</v>
      </c>
    </row>
    <row r="16112" spans="1:3" x14ac:dyDescent="0.3">
      <c r="A16112" s="1">
        <v>1602979450858</v>
      </c>
      <c r="B16112" s="1">
        <v>1602979450868</v>
      </c>
      <c r="C16112" s="1">
        <f t="shared" si="251"/>
        <v>10</v>
      </c>
    </row>
    <row r="16113" spans="1:3" x14ac:dyDescent="0.3">
      <c r="A16113" s="1">
        <v>1602979450859</v>
      </c>
      <c r="B16113" s="1">
        <v>1602979450868</v>
      </c>
      <c r="C16113" s="1">
        <f t="shared" si="251"/>
        <v>9</v>
      </c>
    </row>
    <row r="16114" spans="1:3" x14ac:dyDescent="0.3">
      <c r="A16114" s="1">
        <v>1602979450860</v>
      </c>
      <c r="B16114" s="1">
        <v>1602979450870</v>
      </c>
      <c r="C16114" s="1">
        <f t="shared" si="251"/>
        <v>10</v>
      </c>
    </row>
    <row r="16115" spans="1:3" x14ac:dyDescent="0.3">
      <c r="A16115" s="1">
        <v>1602979450861</v>
      </c>
      <c r="B16115" s="1">
        <v>1602979450870</v>
      </c>
      <c r="C16115" s="1">
        <f t="shared" si="251"/>
        <v>9</v>
      </c>
    </row>
    <row r="16116" spans="1:3" x14ac:dyDescent="0.3">
      <c r="A16116" s="1">
        <v>1602979450862</v>
      </c>
      <c r="B16116" s="1">
        <v>1602979450872</v>
      </c>
      <c r="C16116" s="1">
        <f t="shared" si="251"/>
        <v>10</v>
      </c>
    </row>
    <row r="16117" spans="1:3" x14ac:dyDescent="0.3">
      <c r="A16117" s="1">
        <v>1602979450863</v>
      </c>
      <c r="B16117" s="1">
        <v>1602979450874</v>
      </c>
      <c r="C16117" s="1">
        <f t="shared" si="251"/>
        <v>11</v>
      </c>
    </row>
    <row r="16118" spans="1:3" x14ac:dyDescent="0.3">
      <c r="A16118" s="1">
        <v>1602979450864</v>
      </c>
      <c r="B16118" s="1">
        <v>1602979450876</v>
      </c>
      <c r="C16118" s="1">
        <f t="shared" si="251"/>
        <v>12</v>
      </c>
    </row>
    <row r="16119" spans="1:3" x14ac:dyDescent="0.3">
      <c r="A16119" s="1">
        <v>1602979450865</v>
      </c>
      <c r="B16119" s="1">
        <v>1602979450880</v>
      </c>
      <c r="C16119" s="1">
        <f t="shared" si="251"/>
        <v>15</v>
      </c>
    </row>
    <row r="16120" spans="1:3" x14ac:dyDescent="0.3">
      <c r="A16120" s="1">
        <v>1602979450866</v>
      </c>
      <c r="B16120" s="1">
        <v>1602979450885</v>
      </c>
      <c r="C16120" s="1">
        <f t="shared" si="251"/>
        <v>19</v>
      </c>
    </row>
    <row r="16121" spans="1:3" x14ac:dyDescent="0.3">
      <c r="A16121" s="1">
        <v>1602979450867</v>
      </c>
      <c r="B16121" s="1">
        <v>1602979450893</v>
      </c>
      <c r="C16121" s="1">
        <f t="shared" si="251"/>
        <v>26</v>
      </c>
    </row>
    <row r="16122" spans="1:3" x14ac:dyDescent="0.3">
      <c r="A16122" s="1">
        <v>1602979450868</v>
      </c>
      <c r="B16122" s="1">
        <v>1602979450895</v>
      </c>
      <c r="C16122" s="1">
        <f t="shared" si="251"/>
        <v>27</v>
      </c>
    </row>
    <row r="16123" spans="1:3" x14ac:dyDescent="0.3">
      <c r="A16123" s="1">
        <v>1602979450869</v>
      </c>
      <c r="B16123" s="1">
        <v>1602979450903</v>
      </c>
      <c r="C16123" s="1">
        <f t="shared" si="251"/>
        <v>34</v>
      </c>
    </row>
    <row r="16124" spans="1:3" x14ac:dyDescent="0.3">
      <c r="A16124" s="1">
        <v>1602979450870</v>
      </c>
      <c r="B16124" s="1">
        <v>1602979450905</v>
      </c>
      <c r="C16124" s="1">
        <f t="shared" si="251"/>
        <v>35</v>
      </c>
    </row>
    <row r="16125" spans="1:3" x14ac:dyDescent="0.3">
      <c r="A16125" s="1">
        <v>1602979450871</v>
      </c>
      <c r="B16125" s="1">
        <v>1602979450905</v>
      </c>
      <c r="C16125" s="1">
        <f t="shared" si="251"/>
        <v>34</v>
      </c>
    </row>
    <row r="16126" spans="1:3" x14ac:dyDescent="0.3">
      <c r="A16126" s="1">
        <v>1602979450872</v>
      </c>
      <c r="B16126" s="1">
        <v>1602979450907</v>
      </c>
      <c r="C16126" s="1">
        <f t="shared" si="251"/>
        <v>35</v>
      </c>
    </row>
    <row r="16127" spans="1:3" x14ac:dyDescent="0.3">
      <c r="A16127" s="1">
        <v>1602979450873</v>
      </c>
      <c r="B16127" s="1">
        <v>1602979450908</v>
      </c>
      <c r="C16127" s="1">
        <f t="shared" si="251"/>
        <v>35</v>
      </c>
    </row>
    <row r="16128" spans="1:3" x14ac:dyDescent="0.3">
      <c r="A16128" s="1">
        <v>1602979450874</v>
      </c>
      <c r="B16128" s="1">
        <v>1602979450911</v>
      </c>
      <c r="C16128" s="1">
        <f t="shared" si="251"/>
        <v>37</v>
      </c>
    </row>
    <row r="16129" spans="1:3" x14ac:dyDescent="0.3">
      <c r="A16129" s="1">
        <v>1602979450875</v>
      </c>
      <c r="B16129" s="1">
        <v>1602979450914</v>
      </c>
      <c r="C16129" s="1">
        <f t="shared" si="251"/>
        <v>39</v>
      </c>
    </row>
    <row r="16130" spans="1:3" x14ac:dyDescent="0.3">
      <c r="A16130" s="1">
        <v>1602979450877</v>
      </c>
      <c r="B16130" s="1">
        <v>1602979450915</v>
      </c>
      <c r="C16130" s="1">
        <f t="shared" si="251"/>
        <v>38</v>
      </c>
    </row>
    <row r="16131" spans="1:3" x14ac:dyDescent="0.3">
      <c r="A16131" s="1">
        <v>1602979450881</v>
      </c>
      <c r="B16131" s="1">
        <v>1602979450919</v>
      </c>
      <c r="C16131" s="1">
        <f t="shared" si="251"/>
        <v>38</v>
      </c>
    </row>
    <row r="16132" spans="1:3" x14ac:dyDescent="0.3">
      <c r="A16132" s="1">
        <v>1602979450886</v>
      </c>
      <c r="B16132" s="1">
        <v>1602979450931</v>
      </c>
      <c r="C16132" s="1">
        <f t="shared" ref="C16132:C16195" si="252">SUM(-A16132,B16132)</f>
        <v>45</v>
      </c>
    </row>
    <row r="16133" spans="1:3" x14ac:dyDescent="0.3">
      <c r="A16133" s="1">
        <v>1602979450891</v>
      </c>
      <c r="B16133" s="1">
        <v>1602979450933</v>
      </c>
      <c r="C16133" s="1">
        <f t="shared" si="252"/>
        <v>42</v>
      </c>
    </row>
    <row r="16134" spans="1:3" x14ac:dyDescent="0.3">
      <c r="A16134" s="1">
        <v>1602979450892</v>
      </c>
      <c r="B16134" s="1">
        <v>1602979450935</v>
      </c>
      <c r="C16134" s="1">
        <f t="shared" si="252"/>
        <v>43</v>
      </c>
    </row>
    <row r="16135" spans="1:3" x14ac:dyDescent="0.3">
      <c r="A16135" s="1">
        <v>1602979450896</v>
      </c>
      <c r="B16135" s="1">
        <v>1602979450938</v>
      </c>
      <c r="C16135" s="1">
        <f t="shared" si="252"/>
        <v>42</v>
      </c>
    </row>
    <row r="16136" spans="1:3" x14ac:dyDescent="0.3">
      <c r="A16136" s="1">
        <v>1602979450903</v>
      </c>
      <c r="B16136" s="1">
        <v>1602979450946</v>
      </c>
      <c r="C16136" s="1">
        <f t="shared" si="252"/>
        <v>43</v>
      </c>
    </row>
    <row r="16137" spans="1:3" x14ac:dyDescent="0.3">
      <c r="A16137" s="1">
        <v>1602979450905</v>
      </c>
      <c r="B16137" s="1">
        <v>1602979450950</v>
      </c>
      <c r="C16137" s="1">
        <f t="shared" si="252"/>
        <v>45</v>
      </c>
    </row>
    <row r="16138" spans="1:3" x14ac:dyDescent="0.3">
      <c r="A16138" s="1">
        <v>1602979450906</v>
      </c>
      <c r="B16138" s="1">
        <v>1602979450950</v>
      </c>
      <c r="C16138" s="1">
        <f t="shared" si="252"/>
        <v>44</v>
      </c>
    </row>
    <row r="16139" spans="1:3" x14ac:dyDescent="0.3">
      <c r="A16139" s="1">
        <v>1602979450907</v>
      </c>
      <c r="B16139" s="1">
        <v>1602979450950</v>
      </c>
      <c r="C16139" s="1">
        <f t="shared" si="252"/>
        <v>43</v>
      </c>
    </row>
    <row r="16140" spans="1:3" x14ac:dyDescent="0.3">
      <c r="A16140" s="1">
        <v>1602979450909</v>
      </c>
      <c r="B16140" s="1">
        <v>1602979450950</v>
      </c>
      <c r="C16140" s="1">
        <f t="shared" si="252"/>
        <v>41</v>
      </c>
    </row>
    <row r="16141" spans="1:3" x14ac:dyDescent="0.3">
      <c r="A16141" s="1">
        <v>1602979450911</v>
      </c>
      <c r="B16141" s="1">
        <v>1602979450950</v>
      </c>
      <c r="C16141" s="1">
        <f t="shared" si="252"/>
        <v>39</v>
      </c>
    </row>
    <row r="16142" spans="1:3" x14ac:dyDescent="0.3">
      <c r="A16142" s="1">
        <v>1602979450912</v>
      </c>
      <c r="B16142" s="1">
        <v>1602979450950</v>
      </c>
      <c r="C16142" s="1">
        <f t="shared" si="252"/>
        <v>38</v>
      </c>
    </row>
    <row r="16143" spans="1:3" x14ac:dyDescent="0.3">
      <c r="A16143" s="1">
        <v>1602979450915</v>
      </c>
      <c r="B16143" s="1">
        <v>1602979450950</v>
      </c>
      <c r="C16143" s="1">
        <f t="shared" si="252"/>
        <v>35</v>
      </c>
    </row>
    <row r="16144" spans="1:3" x14ac:dyDescent="0.3">
      <c r="A16144" s="1">
        <v>1602979450917</v>
      </c>
      <c r="B16144" s="1">
        <v>1602979450950</v>
      </c>
      <c r="C16144" s="1">
        <f t="shared" si="252"/>
        <v>33</v>
      </c>
    </row>
    <row r="16145" spans="1:3" x14ac:dyDescent="0.3">
      <c r="A16145" s="1">
        <v>1602979450928</v>
      </c>
      <c r="B16145" s="1">
        <v>1602979450950</v>
      </c>
      <c r="C16145" s="1">
        <f t="shared" si="252"/>
        <v>22</v>
      </c>
    </row>
    <row r="16146" spans="1:3" x14ac:dyDescent="0.3">
      <c r="A16146" s="1">
        <v>1602979450934</v>
      </c>
      <c r="B16146" s="1">
        <v>1602979450950</v>
      </c>
      <c r="C16146" s="1">
        <f t="shared" si="252"/>
        <v>16</v>
      </c>
    </row>
    <row r="16147" spans="1:3" x14ac:dyDescent="0.3">
      <c r="A16147" s="1">
        <v>1602979450936</v>
      </c>
      <c r="B16147" s="1">
        <v>1602979450950</v>
      </c>
      <c r="C16147" s="1">
        <f t="shared" si="252"/>
        <v>14</v>
      </c>
    </row>
    <row r="16148" spans="1:3" x14ac:dyDescent="0.3">
      <c r="A16148" s="1">
        <v>1602979450939</v>
      </c>
      <c r="B16148" s="1">
        <v>1602979450950</v>
      </c>
      <c r="C16148" s="1">
        <f t="shared" si="252"/>
        <v>11</v>
      </c>
    </row>
    <row r="16149" spans="1:3" x14ac:dyDescent="0.3">
      <c r="A16149" s="1">
        <v>1602979450943</v>
      </c>
      <c r="B16149" s="1">
        <v>1602979450950</v>
      </c>
      <c r="C16149" s="1">
        <f t="shared" si="252"/>
        <v>7</v>
      </c>
    </row>
    <row r="16150" spans="1:3" x14ac:dyDescent="0.3">
      <c r="A16150" s="1">
        <v>1602979450947</v>
      </c>
      <c r="B16150" s="1">
        <v>1602979450950</v>
      </c>
      <c r="C16150" s="1">
        <f t="shared" si="252"/>
        <v>3</v>
      </c>
    </row>
    <row r="16151" spans="1:3" x14ac:dyDescent="0.3">
      <c r="A16151" s="1">
        <v>1602979450948</v>
      </c>
      <c r="B16151" s="1">
        <v>1602979450951</v>
      </c>
      <c r="C16151" s="1">
        <f t="shared" si="252"/>
        <v>3</v>
      </c>
    </row>
    <row r="16152" spans="1:3" x14ac:dyDescent="0.3">
      <c r="A16152" s="1">
        <v>1602979450951</v>
      </c>
      <c r="B16152" s="1">
        <v>1602979450951</v>
      </c>
      <c r="C16152" s="1">
        <f t="shared" si="252"/>
        <v>0</v>
      </c>
    </row>
    <row r="16153" spans="1:3" x14ac:dyDescent="0.3">
      <c r="A16153" s="1">
        <v>1602979450952</v>
      </c>
      <c r="B16153" s="1">
        <v>1602979450952</v>
      </c>
      <c r="C16153" s="1">
        <f t="shared" si="252"/>
        <v>0</v>
      </c>
    </row>
    <row r="16154" spans="1:3" x14ac:dyDescent="0.3">
      <c r="A16154" s="1">
        <v>1602979450953</v>
      </c>
      <c r="B16154" s="1">
        <v>1602979450953</v>
      </c>
      <c r="C16154" s="1">
        <f t="shared" si="252"/>
        <v>0</v>
      </c>
    </row>
    <row r="16155" spans="1:3" x14ac:dyDescent="0.3">
      <c r="A16155" s="1">
        <v>1602979450954</v>
      </c>
      <c r="B16155" s="1">
        <v>1602979450959</v>
      </c>
      <c r="C16155" s="1">
        <f t="shared" si="252"/>
        <v>5</v>
      </c>
    </row>
    <row r="16156" spans="1:3" x14ac:dyDescent="0.3">
      <c r="A16156" s="1">
        <v>1602979450955</v>
      </c>
      <c r="B16156" s="1">
        <v>1602979450961</v>
      </c>
      <c r="C16156" s="1">
        <f t="shared" si="252"/>
        <v>6</v>
      </c>
    </row>
    <row r="16157" spans="1:3" x14ac:dyDescent="0.3">
      <c r="A16157" s="1">
        <v>1602979450956</v>
      </c>
      <c r="B16157" s="1">
        <v>1602979450963</v>
      </c>
      <c r="C16157" s="1">
        <f t="shared" si="252"/>
        <v>7</v>
      </c>
    </row>
    <row r="16158" spans="1:3" x14ac:dyDescent="0.3">
      <c r="A16158" s="1">
        <v>1602979450957</v>
      </c>
      <c r="B16158" s="1">
        <v>1602979450966</v>
      </c>
      <c r="C16158" s="1">
        <f t="shared" si="252"/>
        <v>9</v>
      </c>
    </row>
    <row r="16159" spans="1:3" x14ac:dyDescent="0.3">
      <c r="A16159" s="1">
        <v>1602979450958</v>
      </c>
      <c r="B16159" s="1">
        <v>1602979450972</v>
      </c>
      <c r="C16159" s="1">
        <f t="shared" si="252"/>
        <v>14</v>
      </c>
    </row>
    <row r="16160" spans="1:3" x14ac:dyDescent="0.3">
      <c r="A16160" s="1">
        <v>1602979450959</v>
      </c>
      <c r="B16160" s="1">
        <v>1602979450973</v>
      </c>
      <c r="C16160" s="1">
        <f t="shared" si="252"/>
        <v>14</v>
      </c>
    </row>
    <row r="16161" spans="1:3" x14ac:dyDescent="0.3">
      <c r="A16161" s="1">
        <v>1602979450960</v>
      </c>
      <c r="B16161" s="1">
        <v>1602979450974</v>
      </c>
      <c r="C16161" s="1">
        <f t="shared" si="252"/>
        <v>14</v>
      </c>
    </row>
    <row r="16162" spans="1:3" x14ac:dyDescent="0.3">
      <c r="A16162" s="1">
        <v>1602979450961</v>
      </c>
      <c r="B16162" s="1">
        <v>1602979450977</v>
      </c>
      <c r="C16162" s="1">
        <f t="shared" si="252"/>
        <v>16</v>
      </c>
    </row>
    <row r="16163" spans="1:3" x14ac:dyDescent="0.3">
      <c r="A16163" s="1">
        <v>1602979450962</v>
      </c>
      <c r="B16163" s="1">
        <v>1602979451005</v>
      </c>
      <c r="C16163" s="1">
        <f t="shared" si="252"/>
        <v>43</v>
      </c>
    </row>
    <row r="16164" spans="1:3" x14ac:dyDescent="0.3">
      <c r="A16164" s="1">
        <v>1602979450963</v>
      </c>
      <c r="B16164" s="1">
        <v>1602979451009</v>
      </c>
      <c r="C16164" s="1">
        <f t="shared" si="252"/>
        <v>46</v>
      </c>
    </row>
    <row r="16165" spans="1:3" x14ac:dyDescent="0.3">
      <c r="A16165" s="1">
        <v>1602979450964</v>
      </c>
      <c r="B16165" s="1">
        <v>1602979451015</v>
      </c>
      <c r="C16165" s="1">
        <f t="shared" si="252"/>
        <v>51</v>
      </c>
    </row>
    <row r="16166" spans="1:3" x14ac:dyDescent="0.3">
      <c r="A16166" s="1">
        <v>1602979450965</v>
      </c>
      <c r="B16166" s="1">
        <v>1602979451030</v>
      </c>
      <c r="C16166" s="1">
        <f t="shared" si="252"/>
        <v>65</v>
      </c>
    </row>
    <row r="16167" spans="1:3" x14ac:dyDescent="0.3">
      <c r="A16167" s="1">
        <v>1602979450966</v>
      </c>
      <c r="B16167" s="1">
        <v>1602979451039</v>
      </c>
      <c r="C16167" s="1">
        <f t="shared" si="252"/>
        <v>73</v>
      </c>
    </row>
    <row r="16168" spans="1:3" x14ac:dyDescent="0.3">
      <c r="A16168" s="1">
        <v>1602979450967</v>
      </c>
      <c r="B16168" s="1">
        <v>1602979451043</v>
      </c>
      <c r="C16168" s="1">
        <f t="shared" si="252"/>
        <v>76</v>
      </c>
    </row>
    <row r="16169" spans="1:3" x14ac:dyDescent="0.3">
      <c r="A16169" s="1">
        <v>1602979450969</v>
      </c>
      <c r="B16169" s="1">
        <v>1602979451045</v>
      </c>
      <c r="C16169" s="1">
        <f t="shared" si="252"/>
        <v>76</v>
      </c>
    </row>
    <row r="16170" spans="1:3" x14ac:dyDescent="0.3">
      <c r="A16170" s="1">
        <v>1602979450973</v>
      </c>
      <c r="B16170" s="1">
        <v>1602979451045</v>
      </c>
      <c r="C16170" s="1">
        <f t="shared" si="252"/>
        <v>72</v>
      </c>
    </row>
    <row r="16171" spans="1:3" x14ac:dyDescent="0.3">
      <c r="A16171" s="1">
        <v>1602979450974</v>
      </c>
      <c r="B16171" s="1">
        <v>1602979451047</v>
      </c>
      <c r="C16171" s="1">
        <f t="shared" si="252"/>
        <v>73</v>
      </c>
    </row>
    <row r="16172" spans="1:3" x14ac:dyDescent="0.3">
      <c r="A16172" s="1">
        <v>1602979450975</v>
      </c>
      <c r="B16172" s="1">
        <v>1602979451054</v>
      </c>
      <c r="C16172" s="1">
        <f t="shared" si="252"/>
        <v>79</v>
      </c>
    </row>
    <row r="16173" spans="1:3" x14ac:dyDescent="0.3">
      <c r="A16173" s="1">
        <v>1602979450978</v>
      </c>
      <c r="B16173" s="1">
        <v>1602979451063</v>
      </c>
      <c r="C16173" s="1">
        <f t="shared" si="252"/>
        <v>85</v>
      </c>
    </row>
    <row r="16174" spans="1:3" x14ac:dyDescent="0.3">
      <c r="A16174" s="1">
        <v>1602979450979</v>
      </c>
      <c r="B16174" s="1">
        <v>1602979451071</v>
      </c>
      <c r="C16174" s="1">
        <f t="shared" si="252"/>
        <v>92</v>
      </c>
    </row>
    <row r="16175" spans="1:3" x14ac:dyDescent="0.3">
      <c r="A16175" s="1">
        <v>1602979451006</v>
      </c>
      <c r="B16175" s="1">
        <v>1602979451074</v>
      </c>
      <c r="C16175" s="1">
        <f t="shared" si="252"/>
        <v>68</v>
      </c>
    </row>
    <row r="16176" spans="1:3" x14ac:dyDescent="0.3">
      <c r="A16176" s="1">
        <v>1602979451007</v>
      </c>
      <c r="B16176" s="1">
        <v>1602979451076</v>
      </c>
      <c r="C16176" s="1">
        <f t="shared" si="252"/>
        <v>69</v>
      </c>
    </row>
    <row r="16177" spans="1:3" x14ac:dyDescent="0.3">
      <c r="A16177" s="1">
        <v>1602979451009</v>
      </c>
      <c r="B16177" s="1">
        <v>1602979451081</v>
      </c>
      <c r="C16177" s="1">
        <f t="shared" si="252"/>
        <v>72</v>
      </c>
    </row>
    <row r="16178" spans="1:3" x14ac:dyDescent="0.3">
      <c r="A16178" s="1">
        <v>1602979451010</v>
      </c>
      <c r="B16178" s="1">
        <v>1602979451082</v>
      </c>
      <c r="C16178" s="1">
        <f t="shared" si="252"/>
        <v>72</v>
      </c>
    </row>
    <row r="16179" spans="1:3" x14ac:dyDescent="0.3">
      <c r="A16179" s="1">
        <v>1602979451011</v>
      </c>
      <c r="B16179" s="1">
        <v>1602979451084</v>
      </c>
      <c r="C16179" s="1">
        <f t="shared" si="252"/>
        <v>73</v>
      </c>
    </row>
    <row r="16180" spans="1:3" x14ac:dyDescent="0.3">
      <c r="A16180" s="1">
        <v>1602979451012</v>
      </c>
      <c r="B16180" s="1">
        <v>1602979451084</v>
      </c>
      <c r="C16180" s="1">
        <f t="shared" si="252"/>
        <v>72</v>
      </c>
    </row>
    <row r="16181" spans="1:3" x14ac:dyDescent="0.3">
      <c r="A16181" s="1">
        <v>1602979451013</v>
      </c>
      <c r="B16181" s="1">
        <v>1602979451085</v>
      </c>
      <c r="C16181" s="1">
        <f t="shared" si="252"/>
        <v>72</v>
      </c>
    </row>
    <row r="16182" spans="1:3" x14ac:dyDescent="0.3">
      <c r="A16182" s="1">
        <v>1602979451015</v>
      </c>
      <c r="B16182" s="1">
        <v>1602979451085</v>
      </c>
      <c r="C16182" s="1">
        <f t="shared" si="252"/>
        <v>70</v>
      </c>
    </row>
    <row r="16183" spans="1:3" x14ac:dyDescent="0.3">
      <c r="A16183" s="1">
        <v>1602979451032</v>
      </c>
      <c r="B16183" s="1">
        <v>1602979451087</v>
      </c>
      <c r="C16183" s="1">
        <f t="shared" si="252"/>
        <v>55</v>
      </c>
    </row>
    <row r="16184" spans="1:3" x14ac:dyDescent="0.3">
      <c r="A16184" s="1">
        <v>1602979451040</v>
      </c>
      <c r="B16184" s="1">
        <v>1602979451087</v>
      </c>
      <c r="C16184" s="1">
        <f t="shared" si="252"/>
        <v>47</v>
      </c>
    </row>
    <row r="16185" spans="1:3" x14ac:dyDescent="0.3">
      <c r="A16185" s="1">
        <v>1602979451044</v>
      </c>
      <c r="B16185" s="1">
        <v>1602979451092</v>
      </c>
      <c r="C16185" s="1">
        <f t="shared" si="252"/>
        <v>48</v>
      </c>
    </row>
    <row r="16186" spans="1:3" x14ac:dyDescent="0.3">
      <c r="A16186" s="1">
        <v>1602979451046</v>
      </c>
      <c r="B16186" s="1">
        <v>1602979451097</v>
      </c>
      <c r="C16186" s="1">
        <f t="shared" si="252"/>
        <v>51</v>
      </c>
    </row>
    <row r="16187" spans="1:3" x14ac:dyDescent="0.3">
      <c r="A16187" s="1">
        <v>1602979451047</v>
      </c>
      <c r="B16187" s="1">
        <v>1602979451100</v>
      </c>
      <c r="C16187" s="1">
        <f t="shared" si="252"/>
        <v>53</v>
      </c>
    </row>
    <row r="16188" spans="1:3" x14ac:dyDescent="0.3">
      <c r="A16188" s="1">
        <v>1602979451048</v>
      </c>
      <c r="B16188" s="1">
        <v>1602979451101</v>
      </c>
      <c r="C16188" s="1">
        <f t="shared" si="252"/>
        <v>53</v>
      </c>
    </row>
    <row r="16189" spans="1:3" x14ac:dyDescent="0.3">
      <c r="A16189" s="1">
        <v>1602979451054</v>
      </c>
      <c r="B16189" s="1">
        <v>1602979451102</v>
      </c>
      <c r="C16189" s="1">
        <f t="shared" si="252"/>
        <v>48</v>
      </c>
    </row>
    <row r="16190" spans="1:3" x14ac:dyDescent="0.3">
      <c r="A16190" s="1">
        <v>1602979451063</v>
      </c>
      <c r="B16190" s="1">
        <v>1602979451107</v>
      </c>
      <c r="C16190" s="1">
        <f t="shared" si="252"/>
        <v>44</v>
      </c>
    </row>
    <row r="16191" spans="1:3" x14ac:dyDescent="0.3">
      <c r="A16191" s="1">
        <v>1602979451069</v>
      </c>
      <c r="B16191" s="1">
        <v>1602979451108</v>
      </c>
      <c r="C16191" s="1">
        <f t="shared" si="252"/>
        <v>39</v>
      </c>
    </row>
    <row r="16192" spans="1:3" x14ac:dyDescent="0.3">
      <c r="A16192" s="1">
        <v>1602979451073</v>
      </c>
      <c r="B16192" s="1">
        <v>1602979451120</v>
      </c>
      <c r="C16192" s="1">
        <f t="shared" si="252"/>
        <v>47</v>
      </c>
    </row>
    <row r="16193" spans="1:3" x14ac:dyDescent="0.3">
      <c r="A16193" s="1">
        <v>1602979451076</v>
      </c>
      <c r="B16193" s="1">
        <v>1602979451122</v>
      </c>
      <c r="C16193" s="1">
        <f t="shared" si="252"/>
        <v>46</v>
      </c>
    </row>
    <row r="16194" spans="1:3" x14ac:dyDescent="0.3">
      <c r="A16194" s="1">
        <v>1602979451078</v>
      </c>
      <c r="B16194" s="1">
        <v>1602979451129</v>
      </c>
      <c r="C16194" s="1">
        <f t="shared" si="252"/>
        <v>51</v>
      </c>
    </row>
    <row r="16195" spans="1:3" x14ac:dyDescent="0.3">
      <c r="A16195" s="1">
        <v>1602979451082</v>
      </c>
      <c r="B16195" s="1">
        <v>1602979451131</v>
      </c>
      <c r="C16195" s="1">
        <f t="shared" si="252"/>
        <v>49</v>
      </c>
    </row>
    <row r="16196" spans="1:3" x14ac:dyDescent="0.3">
      <c r="A16196" s="1">
        <v>1602979451084</v>
      </c>
      <c r="B16196" s="1">
        <v>1602979451131</v>
      </c>
      <c r="C16196" s="1">
        <f t="shared" ref="C16196:C16259" si="253">SUM(-A16196,B16196)</f>
        <v>47</v>
      </c>
    </row>
    <row r="16197" spans="1:3" x14ac:dyDescent="0.3">
      <c r="A16197" s="1">
        <v>1602979451088</v>
      </c>
      <c r="B16197" s="1">
        <v>1602979451136</v>
      </c>
      <c r="C16197" s="1">
        <f t="shared" si="253"/>
        <v>48</v>
      </c>
    </row>
    <row r="16198" spans="1:3" x14ac:dyDescent="0.3">
      <c r="A16198" s="1">
        <v>1602979451089</v>
      </c>
      <c r="B16198" s="1">
        <v>1602979451136</v>
      </c>
      <c r="C16198" s="1">
        <f t="shared" si="253"/>
        <v>47</v>
      </c>
    </row>
    <row r="16199" spans="1:3" x14ac:dyDescent="0.3">
      <c r="A16199" s="1">
        <v>1602979451091</v>
      </c>
      <c r="B16199" s="1">
        <v>1602979451142</v>
      </c>
      <c r="C16199" s="1">
        <f t="shared" si="253"/>
        <v>51</v>
      </c>
    </row>
    <row r="16200" spans="1:3" x14ac:dyDescent="0.3">
      <c r="A16200" s="1">
        <v>1602979451092</v>
      </c>
      <c r="B16200" s="1">
        <v>1602979451144</v>
      </c>
      <c r="C16200" s="1">
        <f t="shared" si="253"/>
        <v>52</v>
      </c>
    </row>
    <row r="16201" spans="1:3" x14ac:dyDescent="0.3">
      <c r="A16201" s="1">
        <v>1602979451098</v>
      </c>
      <c r="B16201" s="1">
        <v>1602979451150</v>
      </c>
      <c r="C16201" s="1">
        <f t="shared" si="253"/>
        <v>52</v>
      </c>
    </row>
    <row r="16202" spans="1:3" x14ac:dyDescent="0.3">
      <c r="A16202" s="1">
        <v>1602979451103</v>
      </c>
      <c r="B16202" s="1">
        <v>1602979451153</v>
      </c>
      <c r="C16202" s="1">
        <f t="shared" si="253"/>
        <v>50</v>
      </c>
    </row>
    <row r="16203" spans="1:3" x14ac:dyDescent="0.3">
      <c r="A16203" s="1">
        <v>1602979451105</v>
      </c>
      <c r="B16203" s="1">
        <v>1602979451154</v>
      </c>
      <c r="C16203" s="1">
        <f t="shared" si="253"/>
        <v>49</v>
      </c>
    </row>
    <row r="16204" spans="1:3" x14ac:dyDescent="0.3">
      <c r="A16204" s="1">
        <v>1602979451108</v>
      </c>
      <c r="B16204" s="1">
        <v>1602979451157</v>
      </c>
      <c r="C16204" s="1">
        <f t="shared" si="253"/>
        <v>49</v>
      </c>
    </row>
    <row r="16205" spans="1:3" x14ac:dyDescent="0.3">
      <c r="A16205" s="1">
        <v>1602979451109</v>
      </c>
      <c r="B16205" s="1">
        <v>1602979451158</v>
      </c>
      <c r="C16205" s="1">
        <f t="shared" si="253"/>
        <v>49</v>
      </c>
    </row>
    <row r="16206" spans="1:3" x14ac:dyDescent="0.3">
      <c r="A16206" s="1">
        <v>1602979451111</v>
      </c>
      <c r="B16206" s="1">
        <v>1602979451160</v>
      </c>
      <c r="C16206" s="1">
        <f t="shared" si="253"/>
        <v>49</v>
      </c>
    </row>
    <row r="16207" spans="1:3" x14ac:dyDescent="0.3">
      <c r="A16207" s="1">
        <v>1602979451119</v>
      </c>
      <c r="B16207" s="1">
        <v>1602979451172</v>
      </c>
      <c r="C16207" s="1">
        <f t="shared" si="253"/>
        <v>53</v>
      </c>
    </row>
    <row r="16208" spans="1:3" x14ac:dyDescent="0.3">
      <c r="A16208" s="1">
        <v>1602979451132</v>
      </c>
      <c r="B16208" s="1">
        <v>1602979451189</v>
      </c>
      <c r="C16208" s="1">
        <f t="shared" si="253"/>
        <v>57</v>
      </c>
    </row>
    <row r="16209" spans="1:3" x14ac:dyDescent="0.3">
      <c r="A16209" s="1">
        <v>1602979451133</v>
      </c>
      <c r="B16209" s="1">
        <v>1602979451190</v>
      </c>
      <c r="C16209" s="1">
        <f t="shared" si="253"/>
        <v>57</v>
      </c>
    </row>
    <row r="16210" spans="1:3" x14ac:dyDescent="0.3">
      <c r="A16210" s="1">
        <v>1602979451135</v>
      </c>
      <c r="B16210" s="1">
        <v>1602979451192</v>
      </c>
      <c r="C16210" s="1">
        <f t="shared" si="253"/>
        <v>57</v>
      </c>
    </row>
    <row r="16211" spans="1:3" x14ac:dyDescent="0.3">
      <c r="A16211" s="1">
        <v>1602979451141</v>
      </c>
      <c r="B16211" s="1">
        <v>1602979451196</v>
      </c>
      <c r="C16211" s="1">
        <f t="shared" si="253"/>
        <v>55</v>
      </c>
    </row>
    <row r="16212" spans="1:3" x14ac:dyDescent="0.3">
      <c r="A16212" s="1">
        <v>1602979451143</v>
      </c>
      <c r="B16212" s="1">
        <v>1602979451196</v>
      </c>
      <c r="C16212" s="1">
        <f t="shared" si="253"/>
        <v>53</v>
      </c>
    </row>
    <row r="16213" spans="1:3" x14ac:dyDescent="0.3">
      <c r="A16213" s="1">
        <v>1602979451145</v>
      </c>
      <c r="B16213" s="1">
        <v>1602979451198</v>
      </c>
      <c r="C16213" s="1">
        <f t="shared" si="253"/>
        <v>53</v>
      </c>
    </row>
    <row r="16214" spans="1:3" x14ac:dyDescent="0.3">
      <c r="A16214" s="1">
        <v>1602979451151</v>
      </c>
      <c r="B16214" s="1">
        <v>1602979451200</v>
      </c>
      <c r="C16214" s="1">
        <f t="shared" si="253"/>
        <v>49</v>
      </c>
    </row>
    <row r="16215" spans="1:3" x14ac:dyDescent="0.3">
      <c r="A16215" s="1">
        <v>1602979451154</v>
      </c>
      <c r="B16215" s="1">
        <v>1602979451206</v>
      </c>
      <c r="C16215" s="1">
        <f t="shared" si="253"/>
        <v>52</v>
      </c>
    </row>
    <row r="16216" spans="1:3" x14ac:dyDescent="0.3">
      <c r="A16216" s="1">
        <v>1602979451190</v>
      </c>
      <c r="B16216" s="1">
        <v>1602979451213</v>
      </c>
      <c r="C16216" s="1">
        <f t="shared" si="253"/>
        <v>23</v>
      </c>
    </row>
    <row r="16217" spans="1:3" x14ac:dyDescent="0.3">
      <c r="A16217" s="1">
        <v>1602979451191</v>
      </c>
      <c r="B16217" s="1">
        <v>1602979451215</v>
      </c>
      <c r="C16217" s="1">
        <f t="shared" si="253"/>
        <v>24</v>
      </c>
    </row>
    <row r="16218" spans="1:3" x14ac:dyDescent="0.3">
      <c r="A16218" s="1">
        <v>1602979451192</v>
      </c>
      <c r="B16218" s="1">
        <v>1602979451216</v>
      </c>
      <c r="C16218" s="1">
        <f t="shared" si="253"/>
        <v>24</v>
      </c>
    </row>
    <row r="16219" spans="1:3" x14ac:dyDescent="0.3">
      <c r="A16219" s="1">
        <v>1602979451197</v>
      </c>
      <c r="B16219" s="1">
        <v>1602979451220</v>
      </c>
      <c r="C16219" s="1">
        <f t="shared" si="253"/>
        <v>23</v>
      </c>
    </row>
    <row r="16220" spans="1:3" x14ac:dyDescent="0.3">
      <c r="A16220" s="1">
        <v>1602979451198</v>
      </c>
      <c r="B16220" s="1">
        <v>1602979451223</v>
      </c>
      <c r="C16220" s="1">
        <f t="shared" si="253"/>
        <v>25</v>
      </c>
    </row>
    <row r="16221" spans="1:3" x14ac:dyDescent="0.3">
      <c r="A16221" s="1">
        <v>1602979451201</v>
      </c>
      <c r="B16221" s="1">
        <v>1602979451235</v>
      </c>
      <c r="C16221" s="1">
        <f t="shared" si="253"/>
        <v>34</v>
      </c>
    </row>
    <row r="16222" spans="1:3" x14ac:dyDescent="0.3">
      <c r="A16222" s="1">
        <v>1602979451204</v>
      </c>
      <c r="B16222" s="1">
        <v>1602979451239</v>
      </c>
      <c r="C16222" s="1">
        <f t="shared" si="253"/>
        <v>35</v>
      </c>
    </row>
    <row r="16223" spans="1:3" x14ac:dyDescent="0.3">
      <c r="A16223" s="1">
        <v>1602979451212</v>
      </c>
      <c r="B16223" s="1">
        <v>1602979451257</v>
      </c>
      <c r="C16223" s="1">
        <f t="shared" si="253"/>
        <v>45</v>
      </c>
    </row>
    <row r="16224" spans="1:3" x14ac:dyDescent="0.3">
      <c r="A16224" s="1">
        <v>1602979451213</v>
      </c>
      <c r="B16224" s="1">
        <v>1602979451258</v>
      </c>
      <c r="C16224" s="1">
        <f t="shared" si="253"/>
        <v>45</v>
      </c>
    </row>
    <row r="16225" spans="1:3" x14ac:dyDescent="0.3">
      <c r="A16225" s="1">
        <v>1602979451214</v>
      </c>
      <c r="B16225" s="1">
        <v>1602979451258</v>
      </c>
      <c r="C16225" s="1">
        <f t="shared" si="253"/>
        <v>44</v>
      </c>
    </row>
    <row r="16226" spans="1:3" x14ac:dyDescent="0.3">
      <c r="A16226" s="1">
        <v>1602979451215</v>
      </c>
      <c r="B16226" s="1">
        <v>1602979451258</v>
      </c>
      <c r="C16226" s="1">
        <f t="shared" si="253"/>
        <v>43</v>
      </c>
    </row>
    <row r="16227" spans="1:3" x14ac:dyDescent="0.3">
      <c r="A16227" s="1">
        <v>1602979451216</v>
      </c>
      <c r="B16227" s="1">
        <v>1602979451258</v>
      </c>
      <c r="C16227" s="1">
        <f t="shared" si="253"/>
        <v>42</v>
      </c>
    </row>
    <row r="16228" spans="1:3" x14ac:dyDescent="0.3">
      <c r="A16228" s="1">
        <v>1602979451219</v>
      </c>
      <c r="B16228" s="1">
        <v>1602979451258</v>
      </c>
      <c r="C16228" s="1">
        <f t="shared" si="253"/>
        <v>39</v>
      </c>
    </row>
    <row r="16229" spans="1:3" x14ac:dyDescent="0.3">
      <c r="A16229" s="1">
        <v>1602979451238</v>
      </c>
      <c r="B16229" s="1">
        <v>1602979451259</v>
      </c>
      <c r="C16229" s="1">
        <f t="shared" si="253"/>
        <v>21</v>
      </c>
    </row>
    <row r="16230" spans="1:3" x14ac:dyDescent="0.3">
      <c r="A16230" s="1">
        <v>1602979451239</v>
      </c>
      <c r="B16230" s="1">
        <v>1602979451259</v>
      </c>
      <c r="C16230" s="1">
        <f t="shared" si="253"/>
        <v>20</v>
      </c>
    </row>
    <row r="16231" spans="1:3" x14ac:dyDescent="0.3">
      <c r="A16231" s="1">
        <v>1602979451258</v>
      </c>
      <c r="B16231" s="1">
        <v>1602979451259</v>
      </c>
      <c r="C16231" s="1">
        <f t="shared" si="253"/>
        <v>1</v>
      </c>
    </row>
    <row r="16232" spans="1:3" x14ac:dyDescent="0.3">
      <c r="A16232" s="1">
        <v>1602979451259</v>
      </c>
      <c r="B16232" s="1">
        <v>1602979451259</v>
      </c>
      <c r="C16232" s="1">
        <f t="shared" si="253"/>
        <v>0</v>
      </c>
    </row>
    <row r="16233" spans="1:3" x14ac:dyDescent="0.3">
      <c r="A16233" s="1">
        <v>1602979451260</v>
      </c>
      <c r="B16233" s="1">
        <v>1602979451260</v>
      </c>
      <c r="C16233" s="1">
        <f t="shared" si="253"/>
        <v>0</v>
      </c>
    </row>
    <row r="16234" spans="1:3" x14ac:dyDescent="0.3">
      <c r="A16234" s="1">
        <v>1602979451261</v>
      </c>
      <c r="B16234" s="1">
        <v>1602979451261</v>
      </c>
      <c r="C16234" s="1">
        <f t="shared" si="253"/>
        <v>0</v>
      </c>
    </row>
    <row r="16235" spans="1:3" x14ac:dyDescent="0.3">
      <c r="A16235" s="1">
        <v>1602979451262</v>
      </c>
      <c r="B16235" s="1">
        <v>1602979451262</v>
      </c>
      <c r="C16235" s="1">
        <f t="shared" si="253"/>
        <v>0</v>
      </c>
    </row>
    <row r="16236" spans="1:3" x14ac:dyDescent="0.3">
      <c r="A16236" s="1">
        <v>1602979451263</v>
      </c>
      <c r="B16236" s="1">
        <v>1602979451269</v>
      </c>
      <c r="C16236" s="1">
        <f t="shared" si="253"/>
        <v>6</v>
      </c>
    </row>
    <row r="16237" spans="1:3" x14ac:dyDescent="0.3">
      <c r="A16237" s="1">
        <v>1602979451264</v>
      </c>
      <c r="B16237" s="1">
        <v>1602979451276</v>
      </c>
      <c r="C16237" s="1">
        <f t="shared" si="253"/>
        <v>12</v>
      </c>
    </row>
    <row r="16238" spans="1:3" x14ac:dyDescent="0.3">
      <c r="A16238" s="1">
        <v>1602979451265</v>
      </c>
      <c r="B16238" s="1">
        <v>1602979451284</v>
      </c>
      <c r="C16238" s="1">
        <f t="shared" si="253"/>
        <v>19</v>
      </c>
    </row>
    <row r="16239" spans="1:3" x14ac:dyDescent="0.3">
      <c r="A16239" s="1">
        <v>1602979451266</v>
      </c>
      <c r="B16239" s="1">
        <v>1602979451292</v>
      </c>
      <c r="C16239" s="1">
        <f t="shared" si="253"/>
        <v>26</v>
      </c>
    </row>
    <row r="16240" spans="1:3" x14ac:dyDescent="0.3">
      <c r="A16240" s="1">
        <v>1602979451267</v>
      </c>
      <c r="B16240" s="1">
        <v>1602979451302</v>
      </c>
      <c r="C16240" s="1">
        <f t="shared" si="253"/>
        <v>35</v>
      </c>
    </row>
    <row r="16241" spans="1:3" x14ac:dyDescent="0.3">
      <c r="A16241" s="1">
        <v>1602979451268</v>
      </c>
      <c r="B16241" s="1">
        <v>1602979451309</v>
      </c>
      <c r="C16241" s="1">
        <f t="shared" si="253"/>
        <v>41</v>
      </c>
    </row>
    <row r="16242" spans="1:3" x14ac:dyDescent="0.3">
      <c r="A16242" s="1">
        <v>1602979451269</v>
      </c>
      <c r="B16242" s="1">
        <v>1602979451315</v>
      </c>
      <c r="C16242" s="1">
        <f t="shared" si="253"/>
        <v>46</v>
      </c>
    </row>
    <row r="16243" spans="1:3" x14ac:dyDescent="0.3">
      <c r="A16243" s="1">
        <v>1602979451270</v>
      </c>
      <c r="B16243" s="1">
        <v>1602979451319</v>
      </c>
      <c r="C16243" s="1">
        <f t="shared" si="253"/>
        <v>49</v>
      </c>
    </row>
    <row r="16244" spans="1:3" x14ac:dyDescent="0.3">
      <c r="A16244" s="1">
        <v>1602979451271</v>
      </c>
      <c r="B16244" s="1">
        <v>1602979451325</v>
      </c>
      <c r="C16244" s="1">
        <f t="shared" si="253"/>
        <v>54</v>
      </c>
    </row>
    <row r="16245" spans="1:3" x14ac:dyDescent="0.3">
      <c r="A16245" s="1">
        <v>1602979451272</v>
      </c>
      <c r="B16245" s="1">
        <v>1602979451330</v>
      </c>
      <c r="C16245" s="1">
        <f t="shared" si="253"/>
        <v>58</v>
      </c>
    </row>
    <row r="16246" spans="1:3" x14ac:dyDescent="0.3">
      <c r="A16246" s="1">
        <v>1602979451273</v>
      </c>
      <c r="B16246" s="1">
        <v>1602979451333</v>
      </c>
      <c r="C16246" s="1">
        <f t="shared" si="253"/>
        <v>60</v>
      </c>
    </row>
    <row r="16247" spans="1:3" x14ac:dyDescent="0.3">
      <c r="A16247" s="1">
        <v>1602979451285</v>
      </c>
      <c r="B16247" s="1">
        <v>1602979451335</v>
      </c>
      <c r="C16247" s="1">
        <f t="shared" si="253"/>
        <v>50</v>
      </c>
    </row>
    <row r="16248" spans="1:3" x14ac:dyDescent="0.3">
      <c r="A16248" s="1">
        <v>1602979451303</v>
      </c>
      <c r="B16248" s="1">
        <v>1602979451337</v>
      </c>
      <c r="C16248" s="1">
        <f t="shared" si="253"/>
        <v>34</v>
      </c>
    </row>
    <row r="16249" spans="1:3" x14ac:dyDescent="0.3">
      <c r="A16249" s="1">
        <v>1602979451320</v>
      </c>
      <c r="B16249" s="1">
        <v>1602979451343</v>
      </c>
      <c r="C16249" s="1">
        <f t="shared" si="253"/>
        <v>23</v>
      </c>
    </row>
    <row r="16250" spans="1:3" x14ac:dyDescent="0.3">
      <c r="A16250" s="1">
        <v>1602979451331</v>
      </c>
      <c r="B16250" s="1">
        <v>1602979451350</v>
      </c>
      <c r="C16250" s="1">
        <f t="shared" si="253"/>
        <v>19</v>
      </c>
    </row>
    <row r="16251" spans="1:3" x14ac:dyDescent="0.3">
      <c r="A16251" s="1">
        <v>1602979451332</v>
      </c>
      <c r="B16251" s="1">
        <v>1602979451353</v>
      </c>
      <c r="C16251" s="1">
        <f t="shared" si="253"/>
        <v>21</v>
      </c>
    </row>
    <row r="16252" spans="1:3" x14ac:dyDescent="0.3">
      <c r="A16252" s="1">
        <v>1602979451334</v>
      </c>
      <c r="B16252" s="1">
        <v>1602979451357</v>
      </c>
      <c r="C16252" s="1">
        <f t="shared" si="253"/>
        <v>23</v>
      </c>
    </row>
    <row r="16253" spans="1:3" x14ac:dyDescent="0.3">
      <c r="A16253" s="1">
        <v>1602979451336</v>
      </c>
      <c r="B16253" s="1">
        <v>1602979451357</v>
      </c>
      <c r="C16253" s="1">
        <f t="shared" si="253"/>
        <v>21</v>
      </c>
    </row>
    <row r="16254" spans="1:3" x14ac:dyDescent="0.3">
      <c r="A16254" s="1">
        <v>1602979451337</v>
      </c>
      <c r="B16254" s="1">
        <v>1602979451360</v>
      </c>
      <c r="C16254" s="1">
        <f t="shared" si="253"/>
        <v>23</v>
      </c>
    </row>
    <row r="16255" spans="1:3" x14ac:dyDescent="0.3">
      <c r="A16255" s="1">
        <v>1602979451338</v>
      </c>
      <c r="B16255" s="1">
        <v>1602979451367</v>
      </c>
      <c r="C16255" s="1">
        <f t="shared" si="253"/>
        <v>29</v>
      </c>
    </row>
    <row r="16256" spans="1:3" x14ac:dyDescent="0.3">
      <c r="A16256" s="1">
        <v>1602979451339</v>
      </c>
      <c r="B16256" s="1">
        <v>1602979451367</v>
      </c>
      <c r="C16256" s="1">
        <f t="shared" si="253"/>
        <v>28</v>
      </c>
    </row>
    <row r="16257" spans="1:3" x14ac:dyDescent="0.3">
      <c r="A16257" s="1">
        <v>1602979451340</v>
      </c>
      <c r="B16257" s="1">
        <v>1602979451374</v>
      </c>
      <c r="C16257" s="1">
        <f t="shared" si="253"/>
        <v>34</v>
      </c>
    </row>
    <row r="16258" spans="1:3" x14ac:dyDescent="0.3">
      <c r="A16258" s="1">
        <v>1602979451341</v>
      </c>
      <c r="B16258" s="1">
        <v>1602979451375</v>
      </c>
      <c r="C16258" s="1">
        <f t="shared" si="253"/>
        <v>34</v>
      </c>
    </row>
    <row r="16259" spans="1:3" x14ac:dyDescent="0.3">
      <c r="A16259" s="1">
        <v>1602979451343</v>
      </c>
      <c r="B16259" s="1">
        <v>1602979451375</v>
      </c>
      <c r="C16259" s="1">
        <f t="shared" si="253"/>
        <v>32</v>
      </c>
    </row>
    <row r="16260" spans="1:3" x14ac:dyDescent="0.3">
      <c r="A16260" s="1">
        <v>1602979451351</v>
      </c>
      <c r="B16260" s="1">
        <v>1602979451376</v>
      </c>
      <c r="C16260" s="1">
        <f t="shared" ref="C16260:C16323" si="254">SUM(-A16260,B16260)</f>
        <v>25</v>
      </c>
    </row>
    <row r="16261" spans="1:3" x14ac:dyDescent="0.3">
      <c r="A16261" s="1">
        <v>1602979451357</v>
      </c>
      <c r="B16261" s="1">
        <v>1602979451382</v>
      </c>
      <c r="C16261" s="1">
        <f t="shared" si="254"/>
        <v>25</v>
      </c>
    </row>
    <row r="16262" spans="1:3" x14ac:dyDescent="0.3">
      <c r="A16262" s="1">
        <v>1602979451358</v>
      </c>
      <c r="B16262" s="1">
        <v>1602979451382</v>
      </c>
      <c r="C16262" s="1">
        <f t="shared" si="254"/>
        <v>24</v>
      </c>
    </row>
    <row r="16263" spans="1:3" x14ac:dyDescent="0.3">
      <c r="A16263" s="1">
        <v>1602979451368</v>
      </c>
      <c r="B16263" s="1">
        <v>1602979451382</v>
      </c>
      <c r="C16263" s="1">
        <f t="shared" si="254"/>
        <v>14</v>
      </c>
    </row>
    <row r="16264" spans="1:3" x14ac:dyDescent="0.3">
      <c r="A16264" s="1">
        <v>1602979451374</v>
      </c>
      <c r="B16264" s="1">
        <v>1602979451382</v>
      </c>
      <c r="C16264" s="1">
        <f t="shared" si="254"/>
        <v>8</v>
      </c>
    </row>
    <row r="16265" spans="1:3" x14ac:dyDescent="0.3">
      <c r="A16265" s="1">
        <v>1602979451376</v>
      </c>
      <c r="B16265" s="1">
        <v>1602979451382</v>
      </c>
      <c r="C16265" s="1">
        <f t="shared" si="254"/>
        <v>6</v>
      </c>
    </row>
    <row r="16266" spans="1:3" x14ac:dyDescent="0.3">
      <c r="A16266" s="1">
        <v>1602979451377</v>
      </c>
      <c r="B16266" s="1">
        <v>1602979451382</v>
      </c>
      <c r="C16266" s="1">
        <f t="shared" si="254"/>
        <v>5</v>
      </c>
    </row>
    <row r="16267" spans="1:3" x14ac:dyDescent="0.3">
      <c r="A16267" s="1">
        <v>1602979451378</v>
      </c>
      <c r="B16267" s="1">
        <v>1602979451382</v>
      </c>
      <c r="C16267" s="1">
        <f t="shared" si="254"/>
        <v>4</v>
      </c>
    </row>
    <row r="16268" spans="1:3" x14ac:dyDescent="0.3">
      <c r="A16268" s="1">
        <v>1602979451379</v>
      </c>
      <c r="B16268" s="1">
        <v>1602979451382</v>
      </c>
      <c r="C16268" s="1">
        <f t="shared" si="254"/>
        <v>3</v>
      </c>
    </row>
    <row r="16269" spans="1:3" x14ac:dyDescent="0.3">
      <c r="A16269" s="1">
        <v>1602979451380</v>
      </c>
      <c r="B16269" s="1">
        <v>1602979451382</v>
      </c>
      <c r="C16269" s="1">
        <f t="shared" si="254"/>
        <v>2</v>
      </c>
    </row>
    <row r="16270" spans="1:3" x14ac:dyDescent="0.3">
      <c r="A16270" s="1">
        <v>1602979451381</v>
      </c>
      <c r="B16270" s="1">
        <v>1602979451384</v>
      </c>
      <c r="C16270" s="1">
        <f t="shared" si="254"/>
        <v>3</v>
      </c>
    </row>
    <row r="16271" spans="1:3" x14ac:dyDescent="0.3">
      <c r="A16271" s="1">
        <v>1602979451382</v>
      </c>
      <c r="B16271" s="1">
        <v>1602979451384</v>
      </c>
      <c r="C16271" s="1">
        <f t="shared" si="254"/>
        <v>2</v>
      </c>
    </row>
    <row r="16272" spans="1:3" x14ac:dyDescent="0.3">
      <c r="A16272" s="1">
        <v>1602979451383</v>
      </c>
      <c r="B16272" s="1">
        <v>1602979451384</v>
      </c>
      <c r="C16272" s="1">
        <f t="shared" si="254"/>
        <v>1</v>
      </c>
    </row>
    <row r="16273" spans="1:3" x14ac:dyDescent="0.3">
      <c r="A16273" s="1">
        <v>1602979451384</v>
      </c>
      <c r="B16273" s="1">
        <v>1602979451384</v>
      </c>
      <c r="C16273" s="1">
        <f t="shared" si="254"/>
        <v>0</v>
      </c>
    </row>
    <row r="16274" spans="1:3" x14ac:dyDescent="0.3">
      <c r="A16274" s="1">
        <v>1602979451385</v>
      </c>
      <c r="B16274" s="1">
        <v>1602979451385</v>
      </c>
      <c r="C16274" s="1">
        <f t="shared" si="254"/>
        <v>0</v>
      </c>
    </row>
    <row r="16275" spans="1:3" x14ac:dyDescent="0.3">
      <c r="A16275" s="1">
        <v>1602979451386</v>
      </c>
      <c r="B16275" s="1">
        <v>1602979451386</v>
      </c>
      <c r="C16275" s="1">
        <f t="shared" si="254"/>
        <v>0</v>
      </c>
    </row>
    <row r="16276" spans="1:3" x14ac:dyDescent="0.3">
      <c r="A16276" s="1">
        <v>1602979451387</v>
      </c>
      <c r="B16276" s="1">
        <v>1602979451387</v>
      </c>
      <c r="C16276" s="1">
        <f t="shared" si="254"/>
        <v>0</v>
      </c>
    </row>
    <row r="16277" spans="1:3" x14ac:dyDescent="0.3">
      <c r="A16277" s="1">
        <v>1602979451388</v>
      </c>
      <c r="B16277" s="1">
        <v>1602979451390</v>
      </c>
      <c r="C16277" s="1">
        <f t="shared" si="254"/>
        <v>2</v>
      </c>
    </row>
    <row r="16278" spans="1:3" x14ac:dyDescent="0.3">
      <c r="A16278" s="1">
        <v>1602979451389</v>
      </c>
      <c r="B16278" s="1">
        <v>1602979451394</v>
      </c>
      <c r="C16278" s="1">
        <f t="shared" si="254"/>
        <v>5</v>
      </c>
    </row>
    <row r="16279" spans="1:3" x14ac:dyDescent="0.3">
      <c r="A16279" s="1">
        <v>1602979451390</v>
      </c>
      <c r="B16279" s="1">
        <v>1602979451400</v>
      </c>
      <c r="C16279" s="1">
        <f t="shared" si="254"/>
        <v>10</v>
      </c>
    </row>
    <row r="16280" spans="1:3" x14ac:dyDescent="0.3">
      <c r="A16280" s="1">
        <v>1602979451391</v>
      </c>
      <c r="B16280" s="1">
        <v>1602979451416</v>
      </c>
      <c r="C16280" s="1">
        <f t="shared" si="254"/>
        <v>25</v>
      </c>
    </row>
    <row r="16281" spans="1:3" x14ac:dyDescent="0.3">
      <c r="A16281" s="1">
        <v>1602979451392</v>
      </c>
      <c r="B16281" s="1">
        <v>1602979451418</v>
      </c>
      <c r="C16281" s="1">
        <f t="shared" si="254"/>
        <v>26</v>
      </c>
    </row>
    <row r="16282" spans="1:3" x14ac:dyDescent="0.3">
      <c r="A16282" s="1">
        <v>1602979451393</v>
      </c>
      <c r="B16282" s="1">
        <v>1602979451422</v>
      </c>
      <c r="C16282" s="1">
        <f t="shared" si="254"/>
        <v>29</v>
      </c>
    </row>
    <row r="16283" spans="1:3" x14ac:dyDescent="0.3">
      <c r="A16283" s="1">
        <v>1602979451394</v>
      </c>
      <c r="B16283" s="1">
        <v>1602979451423</v>
      </c>
      <c r="C16283" s="1">
        <f t="shared" si="254"/>
        <v>29</v>
      </c>
    </row>
    <row r="16284" spans="1:3" x14ac:dyDescent="0.3">
      <c r="A16284" s="1">
        <v>1602979451395</v>
      </c>
      <c r="B16284" s="1">
        <v>1602979451423</v>
      </c>
      <c r="C16284" s="1">
        <f t="shared" si="254"/>
        <v>28</v>
      </c>
    </row>
    <row r="16285" spans="1:3" x14ac:dyDescent="0.3">
      <c r="A16285" s="1">
        <v>1602979451396</v>
      </c>
      <c r="B16285" s="1">
        <v>1602979451424</v>
      </c>
      <c r="C16285" s="1">
        <f t="shared" si="254"/>
        <v>28</v>
      </c>
    </row>
    <row r="16286" spans="1:3" x14ac:dyDescent="0.3">
      <c r="A16286" s="1">
        <v>1602979451397</v>
      </c>
      <c r="B16286" s="1">
        <v>1602979451429</v>
      </c>
      <c r="C16286" s="1">
        <f t="shared" si="254"/>
        <v>32</v>
      </c>
    </row>
    <row r="16287" spans="1:3" x14ac:dyDescent="0.3">
      <c r="A16287" s="1">
        <v>1602979451398</v>
      </c>
      <c r="B16287" s="1">
        <v>1602979451433</v>
      </c>
      <c r="C16287" s="1">
        <f t="shared" si="254"/>
        <v>35</v>
      </c>
    </row>
    <row r="16288" spans="1:3" x14ac:dyDescent="0.3">
      <c r="A16288" s="1">
        <v>1602979451399</v>
      </c>
      <c r="B16288" s="1">
        <v>1602979451436</v>
      </c>
      <c r="C16288" s="1">
        <f t="shared" si="254"/>
        <v>37</v>
      </c>
    </row>
    <row r="16289" spans="1:3" x14ac:dyDescent="0.3">
      <c r="A16289" s="1">
        <v>1602979451400</v>
      </c>
      <c r="B16289" s="1">
        <v>1602979451437</v>
      </c>
      <c r="C16289" s="1">
        <f t="shared" si="254"/>
        <v>37</v>
      </c>
    </row>
    <row r="16290" spans="1:3" x14ac:dyDescent="0.3">
      <c r="A16290" s="1">
        <v>1602979451401</v>
      </c>
      <c r="B16290" s="1">
        <v>1602979451438</v>
      </c>
      <c r="C16290" s="1">
        <f t="shared" si="254"/>
        <v>37</v>
      </c>
    </row>
    <row r="16291" spans="1:3" x14ac:dyDescent="0.3">
      <c r="A16291" s="1">
        <v>1602979451417</v>
      </c>
      <c r="B16291" s="1">
        <v>1602979451439</v>
      </c>
      <c r="C16291" s="1">
        <f t="shared" si="254"/>
        <v>22</v>
      </c>
    </row>
    <row r="16292" spans="1:3" x14ac:dyDescent="0.3">
      <c r="A16292" s="1">
        <v>1602979451418</v>
      </c>
      <c r="B16292" s="1">
        <v>1602979451441</v>
      </c>
      <c r="C16292" s="1">
        <f t="shared" si="254"/>
        <v>23</v>
      </c>
    </row>
    <row r="16293" spans="1:3" x14ac:dyDescent="0.3">
      <c r="A16293" s="1">
        <v>1602979451422</v>
      </c>
      <c r="B16293" s="1">
        <v>1602979451443</v>
      </c>
      <c r="C16293" s="1">
        <f t="shared" si="254"/>
        <v>21</v>
      </c>
    </row>
    <row r="16294" spans="1:3" x14ac:dyDescent="0.3">
      <c r="A16294" s="1">
        <v>1602979451423</v>
      </c>
      <c r="B16294" s="1">
        <v>1602979451443</v>
      </c>
      <c r="C16294" s="1">
        <f t="shared" si="254"/>
        <v>20</v>
      </c>
    </row>
    <row r="16295" spans="1:3" x14ac:dyDescent="0.3">
      <c r="A16295" s="1">
        <v>1602979451424</v>
      </c>
      <c r="B16295" s="1">
        <v>1602979451444</v>
      </c>
      <c r="C16295" s="1">
        <f t="shared" si="254"/>
        <v>20</v>
      </c>
    </row>
    <row r="16296" spans="1:3" x14ac:dyDescent="0.3">
      <c r="A16296" s="1">
        <v>1602979451425</v>
      </c>
      <c r="B16296" s="1">
        <v>1602979451448</v>
      </c>
      <c r="C16296" s="1">
        <f t="shared" si="254"/>
        <v>23</v>
      </c>
    </row>
    <row r="16297" spans="1:3" x14ac:dyDescent="0.3">
      <c r="A16297" s="1">
        <v>1602979451426</v>
      </c>
      <c r="B16297" s="1">
        <v>1602979451449</v>
      </c>
      <c r="C16297" s="1">
        <f t="shared" si="254"/>
        <v>23</v>
      </c>
    </row>
    <row r="16298" spans="1:3" x14ac:dyDescent="0.3">
      <c r="A16298" s="1">
        <v>1602979451427</v>
      </c>
      <c r="B16298" s="1">
        <v>1602979451452</v>
      </c>
      <c r="C16298" s="1">
        <f t="shared" si="254"/>
        <v>25</v>
      </c>
    </row>
    <row r="16299" spans="1:3" x14ac:dyDescent="0.3">
      <c r="A16299" s="1">
        <v>1602979451431</v>
      </c>
      <c r="B16299" s="1">
        <v>1602979451453</v>
      </c>
      <c r="C16299" s="1">
        <f t="shared" si="254"/>
        <v>22</v>
      </c>
    </row>
    <row r="16300" spans="1:3" x14ac:dyDescent="0.3">
      <c r="A16300" s="1">
        <v>1602979451434</v>
      </c>
      <c r="B16300" s="1">
        <v>1602979451456</v>
      </c>
      <c r="C16300" s="1">
        <f t="shared" si="254"/>
        <v>22</v>
      </c>
    </row>
    <row r="16301" spans="1:3" x14ac:dyDescent="0.3">
      <c r="A16301" s="1">
        <v>1602979451435</v>
      </c>
      <c r="B16301" s="1">
        <v>1602979451456</v>
      </c>
      <c r="C16301" s="1">
        <f t="shared" si="254"/>
        <v>21</v>
      </c>
    </row>
    <row r="16302" spans="1:3" x14ac:dyDescent="0.3">
      <c r="A16302" s="1">
        <v>1602979451436</v>
      </c>
      <c r="B16302" s="1">
        <v>1602979451456</v>
      </c>
      <c r="C16302" s="1">
        <f t="shared" si="254"/>
        <v>20</v>
      </c>
    </row>
    <row r="16303" spans="1:3" x14ac:dyDescent="0.3">
      <c r="A16303" s="1">
        <v>1602979451439</v>
      </c>
      <c r="B16303" s="1">
        <v>1602979451456</v>
      </c>
      <c r="C16303" s="1">
        <f t="shared" si="254"/>
        <v>17</v>
      </c>
    </row>
    <row r="16304" spans="1:3" x14ac:dyDescent="0.3">
      <c r="A16304" s="1">
        <v>1602979451440</v>
      </c>
      <c r="B16304" s="1">
        <v>1602979451457</v>
      </c>
      <c r="C16304" s="1">
        <f t="shared" si="254"/>
        <v>17</v>
      </c>
    </row>
    <row r="16305" spans="1:3" x14ac:dyDescent="0.3">
      <c r="A16305" s="1">
        <v>1602979451442</v>
      </c>
      <c r="B16305" s="1">
        <v>1602979451457</v>
      </c>
      <c r="C16305" s="1">
        <f t="shared" si="254"/>
        <v>15</v>
      </c>
    </row>
    <row r="16306" spans="1:3" x14ac:dyDescent="0.3">
      <c r="A16306" s="1">
        <v>1602979451443</v>
      </c>
      <c r="B16306" s="1">
        <v>1602979451463</v>
      </c>
      <c r="C16306" s="1">
        <f t="shared" si="254"/>
        <v>20</v>
      </c>
    </row>
    <row r="16307" spans="1:3" x14ac:dyDescent="0.3">
      <c r="A16307" s="1">
        <v>1602979451444</v>
      </c>
      <c r="B16307" s="1">
        <v>1602979451469</v>
      </c>
      <c r="C16307" s="1">
        <f t="shared" si="254"/>
        <v>25</v>
      </c>
    </row>
    <row r="16308" spans="1:3" x14ac:dyDescent="0.3">
      <c r="A16308" s="1">
        <v>1602979451445</v>
      </c>
      <c r="B16308" s="1">
        <v>1602979451470</v>
      </c>
      <c r="C16308" s="1">
        <f t="shared" si="254"/>
        <v>25</v>
      </c>
    </row>
    <row r="16309" spans="1:3" x14ac:dyDescent="0.3">
      <c r="A16309" s="1">
        <v>1602979451449</v>
      </c>
      <c r="B16309" s="1">
        <v>1602979451473</v>
      </c>
      <c r="C16309" s="1">
        <f t="shared" si="254"/>
        <v>24</v>
      </c>
    </row>
    <row r="16310" spans="1:3" x14ac:dyDescent="0.3">
      <c r="A16310" s="1">
        <v>1602979451452</v>
      </c>
      <c r="B16310" s="1">
        <v>1602979451479</v>
      </c>
      <c r="C16310" s="1">
        <f t="shared" si="254"/>
        <v>27</v>
      </c>
    </row>
    <row r="16311" spans="1:3" x14ac:dyDescent="0.3">
      <c r="A16311" s="1">
        <v>1602979451457</v>
      </c>
      <c r="B16311" s="1">
        <v>1602979451480</v>
      </c>
      <c r="C16311" s="1">
        <f t="shared" si="254"/>
        <v>23</v>
      </c>
    </row>
    <row r="16312" spans="1:3" x14ac:dyDescent="0.3">
      <c r="A16312" s="1">
        <v>1602979451458</v>
      </c>
      <c r="B16312" s="1">
        <v>1602979451482</v>
      </c>
      <c r="C16312" s="1">
        <f t="shared" si="254"/>
        <v>24</v>
      </c>
    </row>
    <row r="16313" spans="1:3" x14ac:dyDescent="0.3">
      <c r="A16313" s="1">
        <v>1602979451459</v>
      </c>
      <c r="B16313" s="1">
        <v>1602979451487</v>
      </c>
      <c r="C16313" s="1">
        <f t="shared" si="254"/>
        <v>28</v>
      </c>
    </row>
    <row r="16314" spans="1:3" x14ac:dyDescent="0.3">
      <c r="A16314" s="1">
        <v>1602979451460</v>
      </c>
      <c r="B16314" s="1">
        <v>1602979451488</v>
      </c>
      <c r="C16314" s="1">
        <f t="shared" si="254"/>
        <v>28</v>
      </c>
    </row>
    <row r="16315" spans="1:3" x14ac:dyDescent="0.3">
      <c r="A16315" s="1">
        <v>1602979451461</v>
      </c>
      <c r="B16315" s="1">
        <v>1602979451491</v>
      </c>
      <c r="C16315" s="1">
        <f t="shared" si="254"/>
        <v>30</v>
      </c>
    </row>
    <row r="16316" spans="1:3" x14ac:dyDescent="0.3">
      <c r="A16316" s="1">
        <v>1602979451463</v>
      </c>
      <c r="B16316" s="1">
        <v>1602979451494</v>
      </c>
      <c r="C16316" s="1">
        <f t="shared" si="254"/>
        <v>31</v>
      </c>
    </row>
    <row r="16317" spans="1:3" x14ac:dyDescent="0.3">
      <c r="A16317" s="1">
        <v>1602979451470</v>
      </c>
      <c r="B16317" s="1">
        <v>1602979451498</v>
      </c>
      <c r="C16317" s="1">
        <f t="shared" si="254"/>
        <v>28</v>
      </c>
    </row>
    <row r="16318" spans="1:3" x14ac:dyDescent="0.3">
      <c r="A16318" s="1">
        <v>1602979451471</v>
      </c>
      <c r="B16318" s="1">
        <v>1602979451499</v>
      </c>
      <c r="C16318" s="1">
        <f t="shared" si="254"/>
        <v>28</v>
      </c>
    </row>
    <row r="16319" spans="1:3" x14ac:dyDescent="0.3">
      <c r="A16319" s="1">
        <v>1602979451473</v>
      </c>
      <c r="B16319" s="1">
        <v>1602979451501</v>
      </c>
      <c r="C16319" s="1">
        <f t="shared" si="254"/>
        <v>28</v>
      </c>
    </row>
    <row r="16320" spans="1:3" x14ac:dyDescent="0.3">
      <c r="A16320" s="1">
        <v>1602979451480</v>
      </c>
      <c r="B16320" s="1">
        <v>1602979451501</v>
      </c>
      <c r="C16320" s="1">
        <f t="shared" si="254"/>
        <v>21</v>
      </c>
    </row>
    <row r="16321" spans="1:3" x14ac:dyDescent="0.3">
      <c r="A16321" s="1">
        <v>1602979451481</v>
      </c>
      <c r="B16321" s="1">
        <v>1602979451502</v>
      </c>
      <c r="C16321" s="1">
        <f t="shared" si="254"/>
        <v>21</v>
      </c>
    </row>
    <row r="16322" spans="1:3" x14ac:dyDescent="0.3">
      <c r="A16322" s="1">
        <v>1602979451483</v>
      </c>
      <c r="B16322" s="1">
        <v>1602979451503</v>
      </c>
      <c r="C16322" s="1">
        <f t="shared" si="254"/>
        <v>20</v>
      </c>
    </row>
    <row r="16323" spans="1:3" x14ac:dyDescent="0.3">
      <c r="A16323" s="1">
        <v>1602979451487</v>
      </c>
      <c r="B16323" s="1">
        <v>1602979451504</v>
      </c>
      <c r="C16323" s="1">
        <f t="shared" si="254"/>
        <v>17</v>
      </c>
    </row>
    <row r="16324" spans="1:3" x14ac:dyDescent="0.3">
      <c r="A16324" s="1">
        <v>1602979451489</v>
      </c>
      <c r="B16324" s="1">
        <v>1602979451506</v>
      </c>
      <c r="C16324" s="1">
        <f t="shared" ref="C16324:C16387" si="255">SUM(-A16324,B16324)</f>
        <v>17</v>
      </c>
    </row>
    <row r="16325" spans="1:3" x14ac:dyDescent="0.3">
      <c r="A16325" s="1">
        <v>1602979451494</v>
      </c>
      <c r="B16325" s="1">
        <v>1602979451507</v>
      </c>
      <c r="C16325" s="1">
        <f t="shared" si="255"/>
        <v>13</v>
      </c>
    </row>
    <row r="16326" spans="1:3" x14ac:dyDescent="0.3">
      <c r="A16326" s="1">
        <v>1602979451500</v>
      </c>
      <c r="B16326" s="1">
        <v>1602979451512</v>
      </c>
      <c r="C16326" s="1">
        <f t="shared" si="255"/>
        <v>12</v>
      </c>
    </row>
    <row r="16327" spans="1:3" x14ac:dyDescent="0.3">
      <c r="A16327" s="1">
        <v>1602979451502</v>
      </c>
      <c r="B16327" s="1">
        <v>1602979451521</v>
      </c>
      <c r="C16327" s="1">
        <f t="shared" si="255"/>
        <v>19</v>
      </c>
    </row>
    <row r="16328" spans="1:3" x14ac:dyDescent="0.3">
      <c r="A16328" s="1">
        <v>1602979451503</v>
      </c>
      <c r="B16328" s="1">
        <v>1602979451522</v>
      </c>
      <c r="C16328" s="1">
        <f t="shared" si="255"/>
        <v>19</v>
      </c>
    </row>
    <row r="16329" spans="1:3" x14ac:dyDescent="0.3">
      <c r="A16329" s="1">
        <v>1602979451504</v>
      </c>
      <c r="B16329" s="1">
        <v>1602979451524</v>
      </c>
      <c r="C16329" s="1">
        <f t="shared" si="255"/>
        <v>20</v>
      </c>
    </row>
    <row r="16330" spans="1:3" x14ac:dyDescent="0.3">
      <c r="A16330" s="1">
        <v>1602979451505</v>
      </c>
      <c r="B16330" s="1">
        <v>1602979451525</v>
      </c>
      <c r="C16330" s="1">
        <f t="shared" si="255"/>
        <v>20</v>
      </c>
    </row>
    <row r="16331" spans="1:3" x14ac:dyDescent="0.3">
      <c r="A16331" s="1">
        <v>1602979451506</v>
      </c>
      <c r="B16331" s="1">
        <v>1602979451526</v>
      </c>
      <c r="C16331" s="1">
        <f t="shared" si="255"/>
        <v>20</v>
      </c>
    </row>
    <row r="16332" spans="1:3" x14ac:dyDescent="0.3">
      <c r="A16332" s="1">
        <v>1602979451507</v>
      </c>
      <c r="B16332" s="1">
        <v>1602979451527</v>
      </c>
      <c r="C16332" s="1">
        <f t="shared" si="255"/>
        <v>20</v>
      </c>
    </row>
    <row r="16333" spans="1:3" x14ac:dyDescent="0.3">
      <c r="A16333" s="1">
        <v>1602979451508</v>
      </c>
      <c r="B16333" s="1">
        <v>1602979451527</v>
      </c>
      <c r="C16333" s="1">
        <f t="shared" si="255"/>
        <v>19</v>
      </c>
    </row>
    <row r="16334" spans="1:3" x14ac:dyDescent="0.3">
      <c r="A16334" s="1">
        <v>1602979451509</v>
      </c>
      <c r="B16334" s="1">
        <v>1602979451527</v>
      </c>
      <c r="C16334" s="1">
        <f t="shared" si="255"/>
        <v>18</v>
      </c>
    </row>
    <row r="16335" spans="1:3" x14ac:dyDescent="0.3">
      <c r="A16335" s="1">
        <v>1602979451510</v>
      </c>
      <c r="B16335" s="1">
        <v>1602979451527</v>
      </c>
      <c r="C16335" s="1">
        <f t="shared" si="255"/>
        <v>17</v>
      </c>
    </row>
    <row r="16336" spans="1:3" x14ac:dyDescent="0.3">
      <c r="A16336" s="1">
        <v>1602979451520</v>
      </c>
      <c r="B16336" s="1">
        <v>1602979451529</v>
      </c>
      <c r="C16336" s="1">
        <f t="shared" si="255"/>
        <v>9</v>
      </c>
    </row>
    <row r="16337" spans="1:3" x14ac:dyDescent="0.3">
      <c r="A16337" s="1">
        <v>1602979451521</v>
      </c>
      <c r="B16337" s="1">
        <v>1602979451530</v>
      </c>
      <c r="C16337" s="1">
        <f t="shared" si="255"/>
        <v>9</v>
      </c>
    </row>
    <row r="16338" spans="1:3" x14ac:dyDescent="0.3">
      <c r="A16338" s="1">
        <v>1602979451522</v>
      </c>
      <c r="B16338" s="1">
        <v>1602979451530</v>
      </c>
      <c r="C16338" s="1">
        <f t="shared" si="255"/>
        <v>8</v>
      </c>
    </row>
    <row r="16339" spans="1:3" x14ac:dyDescent="0.3">
      <c r="A16339" s="1">
        <v>1602979451523</v>
      </c>
      <c r="B16339" s="1">
        <v>1602979451530</v>
      </c>
      <c r="C16339" s="1">
        <f t="shared" si="255"/>
        <v>7</v>
      </c>
    </row>
    <row r="16340" spans="1:3" x14ac:dyDescent="0.3">
      <c r="A16340" s="1">
        <v>1602979451525</v>
      </c>
      <c r="B16340" s="1">
        <v>1602979451530</v>
      </c>
      <c r="C16340" s="1">
        <f t="shared" si="255"/>
        <v>5</v>
      </c>
    </row>
    <row r="16341" spans="1:3" x14ac:dyDescent="0.3">
      <c r="A16341" s="1">
        <v>1602979451526</v>
      </c>
      <c r="B16341" s="1">
        <v>1602979451533</v>
      </c>
      <c r="C16341" s="1">
        <f t="shared" si="255"/>
        <v>7</v>
      </c>
    </row>
    <row r="16342" spans="1:3" x14ac:dyDescent="0.3">
      <c r="A16342" s="1">
        <v>1602979451527</v>
      </c>
      <c r="B16342" s="1">
        <v>1602979451541</v>
      </c>
      <c r="C16342" s="1">
        <f t="shared" si="255"/>
        <v>14</v>
      </c>
    </row>
    <row r="16343" spans="1:3" x14ac:dyDescent="0.3">
      <c r="A16343" s="1">
        <v>1602979451528</v>
      </c>
      <c r="B16343" s="1">
        <v>1602979451542</v>
      </c>
      <c r="C16343" s="1">
        <f t="shared" si="255"/>
        <v>14</v>
      </c>
    </row>
    <row r="16344" spans="1:3" x14ac:dyDescent="0.3">
      <c r="A16344" s="1">
        <v>1602979451529</v>
      </c>
      <c r="B16344" s="1">
        <v>1602979451542</v>
      </c>
      <c r="C16344" s="1">
        <f t="shared" si="255"/>
        <v>13</v>
      </c>
    </row>
    <row r="16345" spans="1:3" x14ac:dyDescent="0.3">
      <c r="A16345" s="1">
        <v>1602979451530</v>
      </c>
      <c r="B16345" s="1">
        <v>1602979451545</v>
      </c>
      <c r="C16345" s="1">
        <f t="shared" si="255"/>
        <v>15</v>
      </c>
    </row>
    <row r="16346" spans="1:3" x14ac:dyDescent="0.3">
      <c r="A16346" s="1">
        <v>1602979451531</v>
      </c>
      <c r="B16346" s="1">
        <v>1602979451548</v>
      </c>
      <c r="C16346" s="1">
        <f t="shared" si="255"/>
        <v>17</v>
      </c>
    </row>
    <row r="16347" spans="1:3" x14ac:dyDescent="0.3">
      <c r="A16347" s="1">
        <v>1602979451532</v>
      </c>
      <c r="B16347" s="1">
        <v>1602979451550</v>
      </c>
      <c r="C16347" s="1">
        <f t="shared" si="255"/>
        <v>18</v>
      </c>
    </row>
    <row r="16348" spans="1:3" x14ac:dyDescent="0.3">
      <c r="A16348" s="1">
        <v>1602979451533</v>
      </c>
      <c r="B16348" s="1">
        <v>1602979451551</v>
      </c>
      <c r="C16348" s="1">
        <f t="shared" si="255"/>
        <v>18</v>
      </c>
    </row>
    <row r="16349" spans="1:3" x14ac:dyDescent="0.3">
      <c r="A16349" s="1">
        <v>1602979451534</v>
      </c>
      <c r="B16349" s="1">
        <v>1602979451552</v>
      </c>
      <c r="C16349" s="1">
        <f t="shared" si="255"/>
        <v>18</v>
      </c>
    </row>
    <row r="16350" spans="1:3" x14ac:dyDescent="0.3">
      <c r="A16350" s="1">
        <v>1602979451535</v>
      </c>
      <c r="B16350" s="1">
        <v>1602979451555</v>
      </c>
      <c r="C16350" s="1">
        <f t="shared" si="255"/>
        <v>20</v>
      </c>
    </row>
    <row r="16351" spans="1:3" x14ac:dyDescent="0.3">
      <c r="A16351" s="1">
        <v>1602979451536</v>
      </c>
      <c r="B16351" s="1">
        <v>1602979451556</v>
      </c>
      <c r="C16351" s="1">
        <f t="shared" si="255"/>
        <v>20</v>
      </c>
    </row>
    <row r="16352" spans="1:3" x14ac:dyDescent="0.3">
      <c r="A16352" s="1">
        <v>1602979451543</v>
      </c>
      <c r="B16352" s="1">
        <v>1602979451562</v>
      </c>
      <c r="C16352" s="1">
        <f t="shared" si="255"/>
        <v>19</v>
      </c>
    </row>
    <row r="16353" spans="1:3" x14ac:dyDescent="0.3">
      <c r="A16353" s="1">
        <v>1602979451546</v>
      </c>
      <c r="B16353" s="1">
        <v>1602979451568</v>
      </c>
      <c r="C16353" s="1">
        <f t="shared" si="255"/>
        <v>22</v>
      </c>
    </row>
    <row r="16354" spans="1:3" x14ac:dyDescent="0.3">
      <c r="A16354" s="1">
        <v>1602979451550</v>
      </c>
      <c r="B16354" s="1">
        <v>1602979451570</v>
      </c>
      <c r="C16354" s="1">
        <f t="shared" si="255"/>
        <v>20</v>
      </c>
    </row>
    <row r="16355" spans="1:3" x14ac:dyDescent="0.3">
      <c r="A16355" s="1">
        <v>1602979451551</v>
      </c>
      <c r="B16355" s="1">
        <v>1602979451572</v>
      </c>
      <c r="C16355" s="1">
        <f t="shared" si="255"/>
        <v>21</v>
      </c>
    </row>
    <row r="16356" spans="1:3" x14ac:dyDescent="0.3">
      <c r="A16356" s="1">
        <v>1602979451552</v>
      </c>
      <c r="B16356" s="1">
        <v>1602979451575</v>
      </c>
      <c r="C16356" s="1">
        <f t="shared" si="255"/>
        <v>23</v>
      </c>
    </row>
    <row r="16357" spans="1:3" x14ac:dyDescent="0.3">
      <c r="A16357" s="1">
        <v>1602979451556</v>
      </c>
      <c r="B16357" s="1">
        <v>1602979451576</v>
      </c>
      <c r="C16357" s="1">
        <f t="shared" si="255"/>
        <v>20</v>
      </c>
    </row>
    <row r="16358" spans="1:3" x14ac:dyDescent="0.3">
      <c r="A16358" s="1">
        <v>1602979451558</v>
      </c>
      <c r="B16358" s="1">
        <v>1602979451577</v>
      </c>
      <c r="C16358" s="1">
        <f t="shared" si="255"/>
        <v>19</v>
      </c>
    </row>
    <row r="16359" spans="1:3" x14ac:dyDescent="0.3">
      <c r="A16359" s="1">
        <v>1602979451559</v>
      </c>
      <c r="B16359" s="1">
        <v>1602979451579</v>
      </c>
      <c r="C16359" s="1">
        <f t="shared" si="255"/>
        <v>20</v>
      </c>
    </row>
    <row r="16360" spans="1:3" x14ac:dyDescent="0.3">
      <c r="A16360" s="1">
        <v>1602979451560</v>
      </c>
      <c r="B16360" s="1">
        <v>1602979451580</v>
      </c>
      <c r="C16360" s="1">
        <f t="shared" si="255"/>
        <v>20</v>
      </c>
    </row>
    <row r="16361" spans="1:3" x14ac:dyDescent="0.3">
      <c r="A16361" s="1">
        <v>1602979451563</v>
      </c>
      <c r="B16361" s="1">
        <v>1602979451581</v>
      </c>
      <c r="C16361" s="1">
        <f t="shared" si="255"/>
        <v>18</v>
      </c>
    </row>
    <row r="16362" spans="1:3" x14ac:dyDescent="0.3">
      <c r="A16362" s="1">
        <v>1602979451569</v>
      </c>
      <c r="B16362" s="1">
        <v>1602979451585</v>
      </c>
      <c r="C16362" s="1">
        <f t="shared" si="255"/>
        <v>16</v>
      </c>
    </row>
    <row r="16363" spans="1:3" x14ac:dyDescent="0.3">
      <c r="A16363" s="1">
        <v>1602979451570</v>
      </c>
      <c r="B16363" s="1">
        <v>1602979451586</v>
      </c>
      <c r="C16363" s="1">
        <f t="shared" si="255"/>
        <v>16</v>
      </c>
    </row>
    <row r="16364" spans="1:3" x14ac:dyDescent="0.3">
      <c r="A16364" s="1">
        <v>1602979451572</v>
      </c>
      <c r="B16364" s="1">
        <v>1602979451586</v>
      </c>
      <c r="C16364" s="1">
        <f t="shared" si="255"/>
        <v>14</v>
      </c>
    </row>
    <row r="16365" spans="1:3" x14ac:dyDescent="0.3">
      <c r="A16365" s="1">
        <v>1602979451575</v>
      </c>
      <c r="B16365" s="1">
        <v>1602979451587</v>
      </c>
      <c r="C16365" s="1">
        <f t="shared" si="255"/>
        <v>12</v>
      </c>
    </row>
    <row r="16366" spans="1:3" x14ac:dyDescent="0.3">
      <c r="A16366" s="1">
        <v>1602979451576</v>
      </c>
      <c r="B16366" s="1">
        <v>1602979451606</v>
      </c>
      <c r="C16366" s="1">
        <f t="shared" si="255"/>
        <v>30</v>
      </c>
    </row>
    <row r="16367" spans="1:3" x14ac:dyDescent="0.3">
      <c r="A16367" s="1">
        <v>1602979451577</v>
      </c>
      <c r="B16367" s="1">
        <v>1602979451607</v>
      </c>
      <c r="C16367" s="1">
        <f t="shared" si="255"/>
        <v>30</v>
      </c>
    </row>
    <row r="16368" spans="1:3" x14ac:dyDescent="0.3">
      <c r="A16368" s="1">
        <v>1602979451578</v>
      </c>
      <c r="B16368" s="1">
        <v>1602979451607</v>
      </c>
      <c r="C16368" s="1">
        <f t="shared" si="255"/>
        <v>29</v>
      </c>
    </row>
    <row r="16369" spans="1:3" x14ac:dyDescent="0.3">
      <c r="A16369" s="1">
        <v>1602979451580</v>
      </c>
      <c r="B16369" s="1">
        <v>1602979451609</v>
      </c>
      <c r="C16369" s="1">
        <f t="shared" si="255"/>
        <v>29</v>
      </c>
    </row>
    <row r="16370" spans="1:3" x14ac:dyDescent="0.3">
      <c r="A16370" s="1">
        <v>1602979451582</v>
      </c>
      <c r="B16370" s="1">
        <v>1602979451611</v>
      </c>
      <c r="C16370" s="1">
        <f t="shared" si="255"/>
        <v>29</v>
      </c>
    </row>
    <row r="16371" spans="1:3" x14ac:dyDescent="0.3">
      <c r="A16371" s="1">
        <v>1602979451583</v>
      </c>
      <c r="B16371" s="1">
        <v>1602979451611</v>
      </c>
      <c r="C16371" s="1">
        <f t="shared" si="255"/>
        <v>28</v>
      </c>
    </row>
    <row r="16372" spans="1:3" x14ac:dyDescent="0.3">
      <c r="A16372" s="1">
        <v>1602979451584</v>
      </c>
      <c r="B16372" s="1">
        <v>1602979451619</v>
      </c>
      <c r="C16372" s="1">
        <f t="shared" si="255"/>
        <v>35</v>
      </c>
    </row>
    <row r="16373" spans="1:3" x14ac:dyDescent="0.3">
      <c r="A16373" s="1">
        <v>1602979451586</v>
      </c>
      <c r="B16373" s="1">
        <v>1602979451619</v>
      </c>
      <c r="C16373" s="1">
        <f t="shared" si="255"/>
        <v>33</v>
      </c>
    </row>
    <row r="16374" spans="1:3" x14ac:dyDescent="0.3">
      <c r="A16374" s="1">
        <v>1602979451587</v>
      </c>
      <c r="B16374" s="1">
        <v>1602979451622</v>
      </c>
      <c r="C16374" s="1">
        <f t="shared" si="255"/>
        <v>35</v>
      </c>
    </row>
    <row r="16375" spans="1:3" x14ac:dyDescent="0.3">
      <c r="A16375" s="1">
        <v>1602979451588</v>
      </c>
      <c r="B16375" s="1">
        <v>1602979451634</v>
      </c>
      <c r="C16375" s="1">
        <f t="shared" si="255"/>
        <v>46</v>
      </c>
    </row>
    <row r="16376" spans="1:3" x14ac:dyDescent="0.3">
      <c r="A16376" s="1">
        <v>1602979451601</v>
      </c>
      <c r="B16376" s="1">
        <v>1602979451635</v>
      </c>
      <c r="C16376" s="1">
        <f t="shared" si="255"/>
        <v>34</v>
      </c>
    </row>
    <row r="16377" spans="1:3" x14ac:dyDescent="0.3">
      <c r="A16377" s="1">
        <v>1602979451607</v>
      </c>
      <c r="B16377" s="1">
        <v>1602979451636</v>
      </c>
      <c r="C16377" s="1">
        <f t="shared" si="255"/>
        <v>29</v>
      </c>
    </row>
    <row r="16378" spans="1:3" x14ac:dyDescent="0.3">
      <c r="A16378" s="1">
        <v>1602979451608</v>
      </c>
      <c r="B16378" s="1">
        <v>1602979451636</v>
      </c>
      <c r="C16378" s="1">
        <f t="shared" si="255"/>
        <v>28</v>
      </c>
    </row>
    <row r="16379" spans="1:3" x14ac:dyDescent="0.3">
      <c r="A16379" s="1">
        <v>1602979451609</v>
      </c>
      <c r="B16379" s="1">
        <v>1602979451641</v>
      </c>
      <c r="C16379" s="1">
        <f t="shared" si="255"/>
        <v>32</v>
      </c>
    </row>
    <row r="16380" spans="1:3" x14ac:dyDescent="0.3">
      <c r="A16380" s="1">
        <v>1602979451610</v>
      </c>
      <c r="B16380" s="1">
        <v>1602979451641</v>
      </c>
      <c r="C16380" s="1">
        <f t="shared" si="255"/>
        <v>31</v>
      </c>
    </row>
    <row r="16381" spans="1:3" x14ac:dyDescent="0.3">
      <c r="A16381" s="1">
        <v>1602979451611</v>
      </c>
      <c r="B16381" s="1">
        <v>1602979451643</v>
      </c>
      <c r="C16381" s="1">
        <f t="shared" si="255"/>
        <v>32</v>
      </c>
    </row>
    <row r="16382" spans="1:3" x14ac:dyDescent="0.3">
      <c r="A16382" s="1">
        <v>1602979451612</v>
      </c>
      <c r="B16382" s="1">
        <v>1602979451651</v>
      </c>
      <c r="C16382" s="1">
        <f t="shared" si="255"/>
        <v>39</v>
      </c>
    </row>
    <row r="16383" spans="1:3" x14ac:dyDescent="0.3">
      <c r="A16383" s="1">
        <v>1602979451620</v>
      </c>
      <c r="B16383" s="1">
        <v>1602979451658</v>
      </c>
      <c r="C16383" s="1">
        <f t="shared" si="255"/>
        <v>38</v>
      </c>
    </row>
    <row r="16384" spans="1:3" x14ac:dyDescent="0.3">
      <c r="A16384" s="1">
        <v>1602979451621</v>
      </c>
      <c r="B16384" s="1">
        <v>1602979451660</v>
      </c>
      <c r="C16384" s="1">
        <f t="shared" si="255"/>
        <v>39</v>
      </c>
    </row>
    <row r="16385" spans="1:3" x14ac:dyDescent="0.3">
      <c r="A16385" s="1">
        <v>1602979451622</v>
      </c>
      <c r="B16385" s="1">
        <v>1602979451662</v>
      </c>
      <c r="C16385" s="1">
        <f t="shared" si="255"/>
        <v>40</v>
      </c>
    </row>
    <row r="16386" spans="1:3" x14ac:dyDescent="0.3">
      <c r="A16386" s="1">
        <v>1602979451628</v>
      </c>
      <c r="B16386" s="1">
        <v>1602979451663</v>
      </c>
      <c r="C16386" s="1">
        <f t="shared" si="255"/>
        <v>35</v>
      </c>
    </row>
    <row r="16387" spans="1:3" x14ac:dyDescent="0.3">
      <c r="A16387" s="1">
        <v>1602979451635</v>
      </c>
      <c r="B16387" s="1">
        <v>1602979451663</v>
      </c>
      <c r="C16387" s="1">
        <f t="shared" si="255"/>
        <v>28</v>
      </c>
    </row>
    <row r="16388" spans="1:3" x14ac:dyDescent="0.3">
      <c r="A16388" s="1">
        <v>1602979451636</v>
      </c>
      <c r="B16388" s="1">
        <v>1602979451663</v>
      </c>
      <c r="C16388" s="1">
        <f t="shared" ref="C16388:C16451" si="256">SUM(-A16388,B16388)</f>
        <v>27</v>
      </c>
    </row>
    <row r="16389" spans="1:3" x14ac:dyDescent="0.3">
      <c r="A16389" s="1">
        <v>1602979451637</v>
      </c>
      <c r="B16389" s="1">
        <v>1602979451663</v>
      </c>
      <c r="C16389" s="1">
        <f t="shared" si="256"/>
        <v>26</v>
      </c>
    </row>
    <row r="16390" spans="1:3" x14ac:dyDescent="0.3">
      <c r="A16390" s="1">
        <v>1602979451638</v>
      </c>
      <c r="B16390" s="1">
        <v>1602979451663</v>
      </c>
      <c r="C16390" s="1">
        <f t="shared" si="256"/>
        <v>25</v>
      </c>
    </row>
    <row r="16391" spans="1:3" x14ac:dyDescent="0.3">
      <c r="A16391" s="1">
        <v>1602979451642</v>
      </c>
      <c r="B16391" s="1">
        <v>1602979451663</v>
      </c>
      <c r="C16391" s="1">
        <f t="shared" si="256"/>
        <v>21</v>
      </c>
    </row>
    <row r="16392" spans="1:3" x14ac:dyDescent="0.3">
      <c r="A16392" s="1">
        <v>1602979451644</v>
      </c>
      <c r="B16392" s="1">
        <v>1602979451663</v>
      </c>
      <c r="C16392" s="1">
        <f t="shared" si="256"/>
        <v>19</v>
      </c>
    </row>
    <row r="16393" spans="1:3" x14ac:dyDescent="0.3">
      <c r="A16393" s="1">
        <v>1602979451649</v>
      </c>
      <c r="B16393" s="1">
        <v>1602979451663</v>
      </c>
      <c r="C16393" s="1">
        <f t="shared" si="256"/>
        <v>14</v>
      </c>
    </row>
    <row r="16394" spans="1:3" x14ac:dyDescent="0.3">
      <c r="A16394" s="1">
        <v>1602979451659</v>
      </c>
      <c r="B16394" s="1">
        <v>1602979451663</v>
      </c>
      <c r="C16394" s="1">
        <f t="shared" si="256"/>
        <v>4</v>
      </c>
    </row>
    <row r="16395" spans="1:3" x14ac:dyDescent="0.3">
      <c r="A16395" s="1">
        <v>1602979451664</v>
      </c>
      <c r="B16395" s="1">
        <v>1602979451665</v>
      </c>
      <c r="C16395" s="1">
        <f t="shared" si="256"/>
        <v>1</v>
      </c>
    </row>
    <row r="16396" spans="1:3" x14ac:dyDescent="0.3">
      <c r="A16396" s="1">
        <v>1602979451665</v>
      </c>
      <c r="B16396" s="1">
        <v>1602979451665</v>
      </c>
      <c r="C16396" s="1">
        <f t="shared" si="256"/>
        <v>0</v>
      </c>
    </row>
    <row r="16397" spans="1:3" x14ac:dyDescent="0.3">
      <c r="A16397" s="1">
        <v>1602979451666</v>
      </c>
      <c r="B16397" s="1">
        <v>1602979451666</v>
      </c>
      <c r="C16397" s="1">
        <f t="shared" si="256"/>
        <v>0</v>
      </c>
    </row>
    <row r="16398" spans="1:3" x14ac:dyDescent="0.3">
      <c r="A16398" s="1">
        <v>1602979451667</v>
      </c>
      <c r="B16398" s="1">
        <v>1602979451667</v>
      </c>
      <c r="C16398" s="1">
        <f t="shared" si="256"/>
        <v>0</v>
      </c>
    </row>
    <row r="16399" spans="1:3" x14ac:dyDescent="0.3">
      <c r="A16399" s="1">
        <v>1602979451668</v>
      </c>
      <c r="B16399" s="1">
        <v>1602979451671</v>
      </c>
      <c r="C16399" s="1">
        <f t="shared" si="256"/>
        <v>3</v>
      </c>
    </row>
    <row r="16400" spans="1:3" x14ac:dyDescent="0.3">
      <c r="A16400" s="1">
        <v>1602979451669</v>
      </c>
      <c r="B16400" s="1">
        <v>1602979451671</v>
      </c>
      <c r="C16400" s="1">
        <f t="shared" si="256"/>
        <v>2</v>
      </c>
    </row>
    <row r="16401" spans="1:3" x14ac:dyDescent="0.3">
      <c r="A16401" s="1">
        <v>1602979451670</v>
      </c>
      <c r="B16401" s="1">
        <v>1602979451671</v>
      </c>
      <c r="C16401" s="1">
        <f t="shared" si="256"/>
        <v>1</v>
      </c>
    </row>
    <row r="16402" spans="1:3" x14ac:dyDescent="0.3">
      <c r="A16402" s="1">
        <v>1602979451671</v>
      </c>
      <c r="B16402" s="1">
        <v>1602979451671</v>
      </c>
      <c r="C16402" s="1">
        <f t="shared" si="256"/>
        <v>0</v>
      </c>
    </row>
    <row r="16403" spans="1:3" x14ac:dyDescent="0.3">
      <c r="A16403" s="1">
        <v>1602979451672</v>
      </c>
      <c r="B16403" s="1">
        <v>1602979451673</v>
      </c>
      <c r="C16403" s="1">
        <f t="shared" si="256"/>
        <v>1</v>
      </c>
    </row>
    <row r="16404" spans="1:3" x14ac:dyDescent="0.3">
      <c r="A16404" s="1">
        <v>1602979451673</v>
      </c>
      <c r="B16404" s="1">
        <v>1602979451675</v>
      </c>
      <c r="C16404" s="1">
        <f t="shared" si="256"/>
        <v>2</v>
      </c>
    </row>
    <row r="16405" spans="1:3" x14ac:dyDescent="0.3">
      <c r="A16405" s="1">
        <v>1602979451674</v>
      </c>
      <c r="B16405" s="1">
        <v>1602979451675</v>
      </c>
      <c r="C16405" s="1">
        <f t="shared" si="256"/>
        <v>1</v>
      </c>
    </row>
    <row r="16406" spans="1:3" x14ac:dyDescent="0.3">
      <c r="A16406" s="1">
        <v>1602979451675</v>
      </c>
      <c r="B16406" s="1">
        <v>1602979451675</v>
      </c>
      <c r="C16406" s="1">
        <f t="shared" si="256"/>
        <v>0</v>
      </c>
    </row>
    <row r="16407" spans="1:3" x14ac:dyDescent="0.3">
      <c r="A16407" s="1">
        <v>1602979451676</v>
      </c>
      <c r="B16407" s="1">
        <v>1602979451676</v>
      </c>
      <c r="C16407" s="1">
        <f t="shared" si="256"/>
        <v>0</v>
      </c>
    </row>
    <row r="16408" spans="1:3" x14ac:dyDescent="0.3">
      <c r="A16408" s="1">
        <v>1602979451677</v>
      </c>
      <c r="B16408" s="1">
        <v>1602979451677</v>
      </c>
      <c r="C16408" s="1">
        <f t="shared" si="256"/>
        <v>0</v>
      </c>
    </row>
    <row r="16409" spans="1:3" x14ac:dyDescent="0.3">
      <c r="A16409" s="1">
        <v>1602979451678</v>
      </c>
      <c r="B16409" s="1">
        <v>1602979451678</v>
      </c>
      <c r="C16409" s="1">
        <f t="shared" si="256"/>
        <v>0</v>
      </c>
    </row>
    <row r="16410" spans="1:3" x14ac:dyDescent="0.3">
      <c r="A16410" s="1">
        <v>1602979451679</v>
      </c>
      <c r="B16410" s="1">
        <v>1602979451679</v>
      </c>
      <c r="C16410" s="1">
        <f t="shared" si="256"/>
        <v>0</v>
      </c>
    </row>
    <row r="16411" spans="1:3" x14ac:dyDescent="0.3">
      <c r="A16411" s="1">
        <v>1602979451680</v>
      </c>
      <c r="B16411" s="1">
        <v>1602979451684</v>
      </c>
      <c r="C16411" s="1">
        <f t="shared" si="256"/>
        <v>4</v>
      </c>
    </row>
    <row r="16412" spans="1:3" x14ac:dyDescent="0.3">
      <c r="A16412" s="1">
        <v>1602979451681</v>
      </c>
      <c r="B16412" s="1">
        <v>1602979451684</v>
      </c>
      <c r="C16412" s="1">
        <f t="shared" si="256"/>
        <v>3</v>
      </c>
    </row>
    <row r="16413" spans="1:3" x14ac:dyDescent="0.3">
      <c r="A16413" s="1">
        <v>1602979451682</v>
      </c>
      <c r="B16413" s="1">
        <v>1602979451684</v>
      </c>
      <c r="C16413" s="1">
        <f t="shared" si="256"/>
        <v>2</v>
      </c>
    </row>
    <row r="16414" spans="1:3" x14ac:dyDescent="0.3">
      <c r="A16414" s="1">
        <v>1602979451683</v>
      </c>
      <c r="B16414" s="1">
        <v>1602979451684</v>
      </c>
      <c r="C16414" s="1">
        <f t="shared" si="256"/>
        <v>1</v>
      </c>
    </row>
    <row r="16415" spans="1:3" x14ac:dyDescent="0.3">
      <c r="A16415" s="1">
        <v>1602979451684</v>
      </c>
      <c r="B16415" s="1">
        <v>1602979451684</v>
      </c>
      <c r="C16415" s="1">
        <f t="shared" si="256"/>
        <v>0</v>
      </c>
    </row>
    <row r="16416" spans="1:3" x14ac:dyDescent="0.3">
      <c r="A16416" s="1">
        <v>1602979451685</v>
      </c>
      <c r="B16416" s="1">
        <v>1602979451685</v>
      </c>
      <c r="C16416" s="1">
        <f t="shared" si="256"/>
        <v>0</v>
      </c>
    </row>
    <row r="16417" spans="1:3" x14ac:dyDescent="0.3">
      <c r="A16417" s="1">
        <v>1602979451686</v>
      </c>
      <c r="B16417" s="1">
        <v>1602979451688</v>
      </c>
      <c r="C16417" s="1">
        <f t="shared" si="256"/>
        <v>2</v>
      </c>
    </row>
    <row r="16418" spans="1:3" x14ac:dyDescent="0.3">
      <c r="A16418" s="1">
        <v>1602979451687</v>
      </c>
      <c r="B16418" s="1">
        <v>1602979451690</v>
      </c>
      <c r="C16418" s="1">
        <f t="shared" si="256"/>
        <v>3</v>
      </c>
    </row>
    <row r="16419" spans="1:3" x14ac:dyDescent="0.3">
      <c r="A16419" s="1">
        <v>1602979451688</v>
      </c>
      <c r="B16419" s="1">
        <v>1602979451695</v>
      </c>
      <c r="C16419" s="1">
        <f t="shared" si="256"/>
        <v>7</v>
      </c>
    </row>
    <row r="16420" spans="1:3" x14ac:dyDescent="0.3">
      <c r="A16420" s="1">
        <v>1602979451689</v>
      </c>
      <c r="B16420" s="1">
        <v>1602979451696</v>
      </c>
      <c r="C16420" s="1">
        <f t="shared" si="256"/>
        <v>7</v>
      </c>
    </row>
    <row r="16421" spans="1:3" x14ac:dyDescent="0.3">
      <c r="A16421" s="1">
        <v>1602979451690</v>
      </c>
      <c r="B16421" s="1">
        <v>1602979451697</v>
      </c>
      <c r="C16421" s="1">
        <f t="shared" si="256"/>
        <v>7</v>
      </c>
    </row>
    <row r="16422" spans="1:3" x14ac:dyDescent="0.3">
      <c r="A16422" s="1">
        <v>1602979451691</v>
      </c>
      <c r="B16422" s="1">
        <v>1602979451697</v>
      </c>
      <c r="C16422" s="1">
        <f t="shared" si="256"/>
        <v>6</v>
      </c>
    </row>
    <row r="16423" spans="1:3" x14ac:dyDescent="0.3">
      <c r="A16423" s="1">
        <v>1602979451692</v>
      </c>
      <c r="B16423" s="1">
        <v>1602979451699</v>
      </c>
      <c r="C16423" s="1">
        <f t="shared" si="256"/>
        <v>7</v>
      </c>
    </row>
    <row r="16424" spans="1:3" x14ac:dyDescent="0.3">
      <c r="A16424" s="1">
        <v>1602979451693</v>
      </c>
      <c r="B16424" s="1">
        <v>1602979451701</v>
      </c>
      <c r="C16424" s="1">
        <f t="shared" si="256"/>
        <v>8</v>
      </c>
    </row>
    <row r="16425" spans="1:3" x14ac:dyDescent="0.3">
      <c r="A16425" s="1">
        <v>1602979451694</v>
      </c>
      <c r="B16425" s="1">
        <v>1602979451701</v>
      </c>
      <c r="C16425" s="1">
        <f t="shared" si="256"/>
        <v>7</v>
      </c>
    </row>
    <row r="16426" spans="1:3" x14ac:dyDescent="0.3">
      <c r="A16426" s="1">
        <v>1602979451695</v>
      </c>
      <c r="B16426" s="1">
        <v>1602979451703</v>
      </c>
      <c r="C16426" s="1">
        <f t="shared" si="256"/>
        <v>8</v>
      </c>
    </row>
    <row r="16427" spans="1:3" x14ac:dyDescent="0.3">
      <c r="A16427" s="1">
        <v>1602979451696</v>
      </c>
      <c r="B16427" s="1">
        <v>1602979451705</v>
      </c>
      <c r="C16427" s="1">
        <f t="shared" si="256"/>
        <v>9</v>
      </c>
    </row>
    <row r="16428" spans="1:3" x14ac:dyDescent="0.3">
      <c r="A16428" s="1">
        <v>1602979451697</v>
      </c>
      <c r="B16428" s="1">
        <v>1602979451706</v>
      </c>
      <c r="C16428" s="1">
        <f t="shared" si="256"/>
        <v>9</v>
      </c>
    </row>
    <row r="16429" spans="1:3" x14ac:dyDescent="0.3">
      <c r="A16429" s="1">
        <v>1602979451698</v>
      </c>
      <c r="B16429" s="1">
        <v>1602979451709</v>
      </c>
      <c r="C16429" s="1">
        <f t="shared" si="256"/>
        <v>11</v>
      </c>
    </row>
    <row r="16430" spans="1:3" x14ac:dyDescent="0.3">
      <c r="A16430" s="1">
        <v>1602979451699</v>
      </c>
      <c r="B16430" s="1">
        <v>1602979451713</v>
      </c>
      <c r="C16430" s="1">
        <f t="shared" si="256"/>
        <v>14</v>
      </c>
    </row>
    <row r="16431" spans="1:3" x14ac:dyDescent="0.3">
      <c r="A16431" s="1">
        <v>1602979451700</v>
      </c>
      <c r="B16431" s="1">
        <v>1602979451716</v>
      </c>
      <c r="C16431" s="1">
        <f t="shared" si="256"/>
        <v>16</v>
      </c>
    </row>
    <row r="16432" spans="1:3" x14ac:dyDescent="0.3">
      <c r="A16432" s="1">
        <v>1602979451701</v>
      </c>
      <c r="B16432" s="1">
        <v>1602979451722</v>
      </c>
      <c r="C16432" s="1">
        <f t="shared" si="256"/>
        <v>21</v>
      </c>
    </row>
    <row r="16433" spans="1:3" x14ac:dyDescent="0.3">
      <c r="A16433" s="1">
        <v>1602979451702</v>
      </c>
      <c r="B16433" s="1">
        <v>1602979451723</v>
      </c>
      <c r="C16433" s="1">
        <f t="shared" si="256"/>
        <v>21</v>
      </c>
    </row>
    <row r="16434" spans="1:3" x14ac:dyDescent="0.3">
      <c r="A16434" s="1">
        <v>1602979451703</v>
      </c>
      <c r="B16434" s="1">
        <v>1602979451723</v>
      </c>
      <c r="C16434" s="1">
        <f t="shared" si="256"/>
        <v>20</v>
      </c>
    </row>
    <row r="16435" spans="1:3" x14ac:dyDescent="0.3">
      <c r="A16435" s="1">
        <v>1602979451704</v>
      </c>
      <c r="B16435" s="1">
        <v>1602979451724</v>
      </c>
      <c r="C16435" s="1">
        <f t="shared" si="256"/>
        <v>20</v>
      </c>
    </row>
    <row r="16436" spans="1:3" x14ac:dyDescent="0.3">
      <c r="A16436" s="1">
        <v>1602979451705</v>
      </c>
      <c r="B16436" s="1">
        <v>1602979451724</v>
      </c>
      <c r="C16436" s="1">
        <f t="shared" si="256"/>
        <v>19</v>
      </c>
    </row>
    <row r="16437" spans="1:3" x14ac:dyDescent="0.3">
      <c r="A16437" s="1">
        <v>1602979451706</v>
      </c>
      <c r="B16437" s="1">
        <v>1602979451728</v>
      </c>
      <c r="C16437" s="1">
        <f t="shared" si="256"/>
        <v>22</v>
      </c>
    </row>
    <row r="16438" spans="1:3" x14ac:dyDescent="0.3">
      <c r="A16438" s="1">
        <v>1602979451707</v>
      </c>
      <c r="B16438" s="1">
        <v>1602979451730</v>
      </c>
      <c r="C16438" s="1">
        <f t="shared" si="256"/>
        <v>23</v>
      </c>
    </row>
    <row r="16439" spans="1:3" x14ac:dyDescent="0.3">
      <c r="A16439" s="1">
        <v>1602979451708</v>
      </c>
      <c r="B16439" s="1">
        <v>1602979451731</v>
      </c>
      <c r="C16439" s="1">
        <f t="shared" si="256"/>
        <v>23</v>
      </c>
    </row>
    <row r="16440" spans="1:3" x14ac:dyDescent="0.3">
      <c r="A16440" s="1">
        <v>1602979451714</v>
      </c>
      <c r="B16440" s="1">
        <v>1602979451732</v>
      </c>
      <c r="C16440" s="1">
        <f t="shared" si="256"/>
        <v>18</v>
      </c>
    </row>
    <row r="16441" spans="1:3" x14ac:dyDescent="0.3">
      <c r="A16441" s="1">
        <v>1602979451722</v>
      </c>
      <c r="B16441" s="1">
        <v>1602979451737</v>
      </c>
      <c r="C16441" s="1">
        <f t="shared" si="256"/>
        <v>15</v>
      </c>
    </row>
    <row r="16442" spans="1:3" x14ac:dyDescent="0.3">
      <c r="A16442" s="1">
        <v>1602979451724</v>
      </c>
      <c r="B16442" s="1">
        <v>1602979451741</v>
      </c>
      <c r="C16442" s="1">
        <f t="shared" si="256"/>
        <v>17</v>
      </c>
    </row>
    <row r="16443" spans="1:3" x14ac:dyDescent="0.3">
      <c r="A16443" s="1">
        <v>1602979451725</v>
      </c>
      <c r="B16443" s="1">
        <v>1602979451742</v>
      </c>
      <c r="C16443" s="1">
        <f t="shared" si="256"/>
        <v>17</v>
      </c>
    </row>
    <row r="16444" spans="1:3" x14ac:dyDescent="0.3">
      <c r="A16444" s="1">
        <v>1602979451726</v>
      </c>
      <c r="B16444" s="1">
        <v>1602979451745</v>
      </c>
      <c r="C16444" s="1">
        <f t="shared" si="256"/>
        <v>19</v>
      </c>
    </row>
    <row r="16445" spans="1:3" x14ac:dyDescent="0.3">
      <c r="A16445" s="1">
        <v>1602979451729</v>
      </c>
      <c r="B16445" s="1">
        <v>1602979451745</v>
      </c>
      <c r="C16445" s="1">
        <f t="shared" si="256"/>
        <v>16</v>
      </c>
    </row>
    <row r="16446" spans="1:3" x14ac:dyDescent="0.3">
      <c r="A16446" s="1">
        <v>1602979451731</v>
      </c>
      <c r="B16446" s="1">
        <v>1602979451745</v>
      </c>
      <c r="C16446" s="1">
        <f t="shared" si="256"/>
        <v>14</v>
      </c>
    </row>
    <row r="16447" spans="1:3" x14ac:dyDescent="0.3">
      <c r="A16447" s="1">
        <v>1602979451732</v>
      </c>
      <c r="B16447" s="1">
        <v>1602979451745</v>
      </c>
      <c r="C16447" s="1">
        <f t="shared" si="256"/>
        <v>13</v>
      </c>
    </row>
    <row r="16448" spans="1:3" x14ac:dyDescent="0.3">
      <c r="A16448" s="1">
        <v>1602979451733</v>
      </c>
      <c r="B16448" s="1">
        <v>1602979451745</v>
      </c>
      <c r="C16448" s="1">
        <f t="shared" si="256"/>
        <v>12</v>
      </c>
    </row>
    <row r="16449" spans="1:3" x14ac:dyDescent="0.3">
      <c r="A16449" s="1">
        <v>1602979451734</v>
      </c>
      <c r="B16449" s="1">
        <v>1602979451745</v>
      </c>
      <c r="C16449" s="1">
        <f t="shared" si="256"/>
        <v>11</v>
      </c>
    </row>
    <row r="16450" spans="1:3" x14ac:dyDescent="0.3">
      <c r="A16450" s="1">
        <v>1602979451735</v>
      </c>
      <c r="B16450" s="1">
        <v>1602979451745</v>
      </c>
      <c r="C16450" s="1">
        <f t="shared" si="256"/>
        <v>10</v>
      </c>
    </row>
    <row r="16451" spans="1:3" x14ac:dyDescent="0.3">
      <c r="A16451" s="1">
        <v>1602979451739</v>
      </c>
      <c r="B16451" s="1">
        <v>1602979451746</v>
      </c>
      <c r="C16451" s="1">
        <f t="shared" si="256"/>
        <v>7</v>
      </c>
    </row>
    <row r="16452" spans="1:3" x14ac:dyDescent="0.3">
      <c r="A16452" s="1">
        <v>1602979451746</v>
      </c>
      <c r="B16452" s="1">
        <v>1602979451746</v>
      </c>
      <c r="C16452" s="1">
        <f t="shared" ref="C16452:C16515" si="257">SUM(-A16452,B16452)</f>
        <v>0</v>
      </c>
    </row>
    <row r="16453" spans="1:3" x14ac:dyDescent="0.3">
      <c r="A16453" s="1">
        <v>1602979451747</v>
      </c>
      <c r="B16453" s="1">
        <v>1602979451748</v>
      </c>
      <c r="C16453" s="1">
        <f t="shared" si="257"/>
        <v>1</v>
      </c>
    </row>
    <row r="16454" spans="1:3" x14ac:dyDescent="0.3">
      <c r="A16454" s="1">
        <v>1602979451748</v>
      </c>
      <c r="B16454" s="1">
        <v>1602979451749</v>
      </c>
      <c r="C16454" s="1">
        <f t="shared" si="257"/>
        <v>1</v>
      </c>
    </row>
    <row r="16455" spans="1:3" x14ac:dyDescent="0.3">
      <c r="A16455" s="1">
        <v>1602979451749</v>
      </c>
      <c r="B16455" s="1">
        <v>1602979451752</v>
      </c>
      <c r="C16455" s="1">
        <f t="shared" si="257"/>
        <v>3</v>
      </c>
    </row>
    <row r="16456" spans="1:3" x14ac:dyDescent="0.3">
      <c r="A16456" s="1">
        <v>1602979451750</v>
      </c>
      <c r="B16456" s="1">
        <v>1602979451754</v>
      </c>
      <c r="C16456" s="1">
        <f t="shared" si="257"/>
        <v>4</v>
      </c>
    </row>
    <row r="16457" spans="1:3" x14ac:dyDescent="0.3">
      <c r="A16457" s="1">
        <v>1602979451751</v>
      </c>
      <c r="B16457" s="1">
        <v>1602979451763</v>
      </c>
      <c r="C16457" s="1">
        <f t="shared" si="257"/>
        <v>12</v>
      </c>
    </row>
    <row r="16458" spans="1:3" x14ac:dyDescent="0.3">
      <c r="A16458" s="1">
        <v>1602979451752</v>
      </c>
      <c r="B16458" s="1">
        <v>1602979451765</v>
      </c>
      <c r="C16458" s="1">
        <f t="shared" si="257"/>
        <v>13</v>
      </c>
    </row>
    <row r="16459" spans="1:3" x14ac:dyDescent="0.3">
      <c r="A16459" s="1">
        <v>1602979451753</v>
      </c>
      <c r="B16459" s="1">
        <v>1602979451769</v>
      </c>
      <c r="C16459" s="1">
        <f t="shared" si="257"/>
        <v>16</v>
      </c>
    </row>
    <row r="16460" spans="1:3" x14ac:dyDescent="0.3">
      <c r="A16460" s="1">
        <v>1602979451754</v>
      </c>
      <c r="B16460" s="1">
        <v>1602979451772</v>
      </c>
      <c r="C16460" s="1">
        <f t="shared" si="257"/>
        <v>18</v>
      </c>
    </row>
    <row r="16461" spans="1:3" x14ac:dyDescent="0.3">
      <c r="A16461" s="1">
        <v>1602979451755</v>
      </c>
      <c r="B16461" s="1">
        <v>1602979451777</v>
      </c>
      <c r="C16461" s="1">
        <f t="shared" si="257"/>
        <v>22</v>
      </c>
    </row>
    <row r="16462" spans="1:3" x14ac:dyDescent="0.3">
      <c r="A16462" s="1">
        <v>1602979451756</v>
      </c>
      <c r="B16462" s="1">
        <v>1602979451779</v>
      </c>
      <c r="C16462" s="1">
        <f t="shared" si="257"/>
        <v>23</v>
      </c>
    </row>
    <row r="16463" spans="1:3" x14ac:dyDescent="0.3">
      <c r="A16463" s="1">
        <v>1602979451757</v>
      </c>
      <c r="B16463" s="1">
        <v>1602979451790</v>
      </c>
      <c r="C16463" s="1">
        <f t="shared" si="257"/>
        <v>33</v>
      </c>
    </row>
    <row r="16464" spans="1:3" x14ac:dyDescent="0.3">
      <c r="A16464" s="1">
        <v>1602979451758</v>
      </c>
      <c r="B16464" s="1">
        <v>1602979451791</v>
      </c>
      <c r="C16464" s="1">
        <f t="shared" si="257"/>
        <v>33</v>
      </c>
    </row>
    <row r="16465" spans="1:3" x14ac:dyDescent="0.3">
      <c r="A16465" s="1">
        <v>1602979451759</v>
      </c>
      <c r="B16465" s="1">
        <v>1602979451792</v>
      </c>
      <c r="C16465" s="1">
        <f t="shared" si="257"/>
        <v>33</v>
      </c>
    </row>
    <row r="16466" spans="1:3" x14ac:dyDescent="0.3">
      <c r="A16466" s="1">
        <v>1602979451760</v>
      </c>
      <c r="B16466" s="1">
        <v>1602979451792</v>
      </c>
      <c r="C16466" s="1">
        <f t="shared" si="257"/>
        <v>32</v>
      </c>
    </row>
    <row r="16467" spans="1:3" x14ac:dyDescent="0.3">
      <c r="A16467" s="1">
        <v>1602979451761</v>
      </c>
      <c r="B16467" s="1">
        <v>1602979451792</v>
      </c>
      <c r="C16467" s="1">
        <f t="shared" si="257"/>
        <v>31</v>
      </c>
    </row>
    <row r="16468" spans="1:3" x14ac:dyDescent="0.3">
      <c r="A16468" s="1">
        <v>1602979451764</v>
      </c>
      <c r="B16468" s="1">
        <v>1602979451792</v>
      </c>
      <c r="C16468" s="1">
        <f t="shared" si="257"/>
        <v>28</v>
      </c>
    </row>
    <row r="16469" spans="1:3" x14ac:dyDescent="0.3">
      <c r="A16469" s="1">
        <v>1602979451766</v>
      </c>
      <c r="B16469" s="1">
        <v>1602979451792</v>
      </c>
      <c r="C16469" s="1">
        <f t="shared" si="257"/>
        <v>26</v>
      </c>
    </row>
    <row r="16470" spans="1:3" x14ac:dyDescent="0.3">
      <c r="A16470" s="1">
        <v>1602979451767</v>
      </c>
      <c r="B16470" s="1">
        <v>1602979451792</v>
      </c>
      <c r="C16470" s="1">
        <f t="shared" si="257"/>
        <v>25</v>
      </c>
    </row>
    <row r="16471" spans="1:3" x14ac:dyDescent="0.3">
      <c r="A16471" s="1">
        <v>1602979451770</v>
      </c>
      <c r="B16471" s="1">
        <v>1602979451792</v>
      </c>
      <c r="C16471" s="1">
        <f t="shared" si="257"/>
        <v>22</v>
      </c>
    </row>
    <row r="16472" spans="1:3" x14ac:dyDescent="0.3">
      <c r="A16472" s="1">
        <v>1602979451771</v>
      </c>
      <c r="B16472" s="1">
        <v>1602979451792</v>
      </c>
      <c r="C16472" s="1">
        <f t="shared" si="257"/>
        <v>21</v>
      </c>
    </row>
    <row r="16473" spans="1:3" x14ac:dyDescent="0.3">
      <c r="A16473" s="1">
        <v>1602979451773</v>
      </c>
      <c r="B16473" s="1">
        <v>1602979451792</v>
      </c>
      <c r="C16473" s="1">
        <f t="shared" si="257"/>
        <v>19</v>
      </c>
    </row>
    <row r="16474" spans="1:3" x14ac:dyDescent="0.3">
      <c r="A16474" s="1">
        <v>1602979451778</v>
      </c>
      <c r="B16474" s="1">
        <v>1602979451792</v>
      </c>
      <c r="C16474" s="1">
        <f t="shared" si="257"/>
        <v>14</v>
      </c>
    </row>
    <row r="16475" spans="1:3" x14ac:dyDescent="0.3">
      <c r="A16475" s="1">
        <v>1602979451780</v>
      </c>
      <c r="B16475" s="1">
        <v>1602979451793</v>
      </c>
      <c r="C16475" s="1">
        <f t="shared" si="257"/>
        <v>13</v>
      </c>
    </row>
    <row r="16476" spans="1:3" x14ac:dyDescent="0.3">
      <c r="A16476" s="1">
        <v>1602979451781</v>
      </c>
      <c r="B16476" s="1">
        <v>1602979451793</v>
      </c>
      <c r="C16476" s="1">
        <f t="shared" si="257"/>
        <v>12</v>
      </c>
    </row>
    <row r="16477" spans="1:3" x14ac:dyDescent="0.3">
      <c r="A16477" s="1">
        <v>1602979451791</v>
      </c>
      <c r="B16477" s="1">
        <v>1602979451793</v>
      </c>
      <c r="C16477" s="1">
        <f t="shared" si="257"/>
        <v>2</v>
      </c>
    </row>
    <row r="16478" spans="1:3" x14ac:dyDescent="0.3">
      <c r="A16478" s="1">
        <v>1602979451793</v>
      </c>
      <c r="B16478" s="1">
        <v>1602979451793</v>
      </c>
      <c r="C16478" s="1">
        <f t="shared" si="257"/>
        <v>0</v>
      </c>
    </row>
    <row r="16479" spans="1:3" x14ac:dyDescent="0.3">
      <c r="A16479" s="1">
        <v>1602979451794</v>
      </c>
      <c r="B16479" s="1">
        <v>1602979451799</v>
      </c>
      <c r="C16479" s="1">
        <f t="shared" si="257"/>
        <v>5</v>
      </c>
    </row>
    <row r="16480" spans="1:3" x14ac:dyDescent="0.3">
      <c r="A16480" s="1">
        <v>1602979451795</v>
      </c>
      <c r="B16480" s="1">
        <v>1602979451801</v>
      </c>
      <c r="C16480" s="1">
        <f t="shared" si="257"/>
        <v>6</v>
      </c>
    </row>
    <row r="16481" spans="1:3" x14ac:dyDescent="0.3">
      <c r="A16481" s="1">
        <v>1602979451796</v>
      </c>
      <c r="B16481" s="1">
        <v>1602979451802</v>
      </c>
      <c r="C16481" s="1">
        <f t="shared" si="257"/>
        <v>6</v>
      </c>
    </row>
    <row r="16482" spans="1:3" x14ac:dyDescent="0.3">
      <c r="A16482" s="1">
        <v>1602979451797</v>
      </c>
      <c r="B16482" s="1">
        <v>1602979451802</v>
      </c>
      <c r="C16482" s="1">
        <f t="shared" si="257"/>
        <v>5</v>
      </c>
    </row>
    <row r="16483" spans="1:3" x14ac:dyDescent="0.3">
      <c r="A16483" s="1">
        <v>1602979451798</v>
      </c>
      <c r="B16483" s="1">
        <v>1602979451808</v>
      </c>
      <c r="C16483" s="1">
        <f t="shared" si="257"/>
        <v>10</v>
      </c>
    </row>
    <row r="16484" spans="1:3" x14ac:dyDescent="0.3">
      <c r="A16484" s="1">
        <v>1602979451799</v>
      </c>
      <c r="B16484" s="1">
        <v>1602979451811</v>
      </c>
      <c r="C16484" s="1">
        <f t="shared" si="257"/>
        <v>12</v>
      </c>
    </row>
    <row r="16485" spans="1:3" x14ac:dyDescent="0.3">
      <c r="A16485" s="1">
        <v>1602979451800</v>
      </c>
      <c r="B16485" s="1">
        <v>1602979451814</v>
      </c>
      <c r="C16485" s="1">
        <f t="shared" si="257"/>
        <v>14</v>
      </c>
    </row>
    <row r="16486" spans="1:3" x14ac:dyDescent="0.3">
      <c r="A16486" s="1">
        <v>1602979451801</v>
      </c>
      <c r="B16486" s="1">
        <v>1602979451815</v>
      </c>
      <c r="C16486" s="1">
        <f t="shared" si="257"/>
        <v>14</v>
      </c>
    </row>
    <row r="16487" spans="1:3" x14ac:dyDescent="0.3">
      <c r="A16487" s="1">
        <v>1602979451802</v>
      </c>
      <c r="B16487" s="1">
        <v>1602979451817</v>
      </c>
      <c r="C16487" s="1">
        <f t="shared" si="257"/>
        <v>15</v>
      </c>
    </row>
    <row r="16488" spans="1:3" x14ac:dyDescent="0.3">
      <c r="A16488" s="1">
        <v>1602979451803</v>
      </c>
      <c r="B16488" s="1">
        <v>1602979451831</v>
      </c>
      <c r="C16488" s="1">
        <f t="shared" si="257"/>
        <v>28</v>
      </c>
    </row>
    <row r="16489" spans="1:3" x14ac:dyDescent="0.3">
      <c r="A16489" s="1">
        <v>1602979451804</v>
      </c>
      <c r="B16489" s="1">
        <v>1602979451836</v>
      </c>
      <c r="C16489" s="1">
        <f t="shared" si="257"/>
        <v>32</v>
      </c>
    </row>
    <row r="16490" spans="1:3" x14ac:dyDescent="0.3">
      <c r="A16490" s="1">
        <v>1602979451805</v>
      </c>
      <c r="B16490" s="1">
        <v>1602979451839</v>
      </c>
      <c r="C16490" s="1">
        <f t="shared" si="257"/>
        <v>34</v>
      </c>
    </row>
    <row r="16491" spans="1:3" x14ac:dyDescent="0.3">
      <c r="A16491" s="1">
        <v>1602979451806</v>
      </c>
      <c r="B16491" s="1">
        <v>1602979451841</v>
      </c>
      <c r="C16491" s="1">
        <f t="shared" si="257"/>
        <v>35</v>
      </c>
    </row>
    <row r="16492" spans="1:3" x14ac:dyDescent="0.3">
      <c r="A16492" s="1">
        <v>1602979451807</v>
      </c>
      <c r="B16492" s="1">
        <v>1602979451845</v>
      </c>
      <c r="C16492" s="1">
        <f t="shared" si="257"/>
        <v>38</v>
      </c>
    </row>
    <row r="16493" spans="1:3" x14ac:dyDescent="0.3">
      <c r="A16493" s="1">
        <v>1602979451808</v>
      </c>
      <c r="B16493" s="1">
        <v>1602979451848</v>
      </c>
      <c r="C16493" s="1">
        <f t="shared" si="257"/>
        <v>40</v>
      </c>
    </row>
    <row r="16494" spans="1:3" x14ac:dyDescent="0.3">
      <c r="A16494" s="1">
        <v>1602979451811</v>
      </c>
      <c r="B16494" s="1">
        <v>1602979451850</v>
      </c>
      <c r="C16494" s="1">
        <f t="shared" si="257"/>
        <v>39</v>
      </c>
    </row>
    <row r="16495" spans="1:3" x14ac:dyDescent="0.3">
      <c r="A16495" s="1">
        <v>1602979451812</v>
      </c>
      <c r="B16495" s="1">
        <v>1602979451851</v>
      </c>
      <c r="C16495" s="1">
        <f t="shared" si="257"/>
        <v>39</v>
      </c>
    </row>
    <row r="16496" spans="1:3" x14ac:dyDescent="0.3">
      <c r="A16496" s="1">
        <v>1602979451814</v>
      </c>
      <c r="B16496" s="1">
        <v>1602979451852</v>
      </c>
      <c r="C16496" s="1">
        <f t="shared" si="257"/>
        <v>38</v>
      </c>
    </row>
    <row r="16497" spans="1:3" x14ac:dyDescent="0.3">
      <c r="A16497" s="1">
        <v>1602979451815</v>
      </c>
      <c r="B16497" s="1">
        <v>1602979451853</v>
      </c>
      <c r="C16497" s="1">
        <f t="shared" si="257"/>
        <v>38</v>
      </c>
    </row>
    <row r="16498" spans="1:3" x14ac:dyDescent="0.3">
      <c r="A16498" s="1">
        <v>1602979451816</v>
      </c>
      <c r="B16498" s="1">
        <v>1602979451853</v>
      </c>
      <c r="C16498" s="1">
        <f t="shared" si="257"/>
        <v>37</v>
      </c>
    </row>
    <row r="16499" spans="1:3" x14ac:dyDescent="0.3">
      <c r="A16499" s="1">
        <v>1602979451818</v>
      </c>
      <c r="B16499" s="1">
        <v>1602979451854</v>
      </c>
      <c r="C16499" s="1">
        <f t="shared" si="257"/>
        <v>36</v>
      </c>
    </row>
    <row r="16500" spans="1:3" x14ac:dyDescent="0.3">
      <c r="A16500" s="1">
        <v>1602979451831</v>
      </c>
      <c r="B16500" s="1">
        <v>1602979451854</v>
      </c>
      <c r="C16500" s="1">
        <f t="shared" si="257"/>
        <v>23</v>
      </c>
    </row>
    <row r="16501" spans="1:3" x14ac:dyDescent="0.3">
      <c r="A16501" s="1">
        <v>1602979451836</v>
      </c>
      <c r="B16501" s="1">
        <v>1602979451856</v>
      </c>
      <c r="C16501" s="1">
        <f t="shared" si="257"/>
        <v>20</v>
      </c>
    </row>
    <row r="16502" spans="1:3" x14ac:dyDescent="0.3">
      <c r="A16502" s="1">
        <v>1602979451837</v>
      </c>
      <c r="B16502" s="1">
        <v>1602979451859</v>
      </c>
      <c r="C16502" s="1">
        <f t="shared" si="257"/>
        <v>22</v>
      </c>
    </row>
    <row r="16503" spans="1:3" x14ac:dyDescent="0.3">
      <c r="A16503" s="1">
        <v>1602979451840</v>
      </c>
      <c r="B16503" s="1">
        <v>1602979451861</v>
      </c>
      <c r="C16503" s="1">
        <f t="shared" si="257"/>
        <v>21</v>
      </c>
    </row>
    <row r="16504" spans="1:3" x14ac:dyDescent="0.3">
      <c r="A16504" s="1">
        <v>1602979451842</v>
      </c>
      <c r="B16504" s="1">
        <v>1602979451865</v>
      </c>
      <c r="C16504" s="1">
        <f t="shared" si="257"/>
        <v>23</v>
      </c>
    </row>
    <row r="16505" spans="1:3" x14ac:dyDescent="0.3">
      <c r="A16505" s="1">
        <v>1602979451847</v>
      </c>
      <c r="B16505" s="1">
        <v>1602979451869</v>
      </c>
      <c r="C16505" s="1">
        <f t="shared" si="257"/>
        <v>22</v>
      </c>
    </row>
    <row r="16506" spans="1:3" x14ac:dyDescent="0.3">
      <c r="A16506" s="1">
        <v>1602979451853</v>
      </c>
      <c r="B16506" s="1">
        <v>1602979451875</v>
      </c>
      <c r="C16506" s="1">
        <f t="shared" si="257"/>
        <v>22</v>
      </c>
    </row>
    <row r="16507" spans="1:3" x14ac:dyDescent="0.3">
      <c r="A16507" s="1">
        <v>1602979451854</v>
      </c>
      <c r="B16507" s="1">
        <v>1602979451877</v>
      </c>
      <c r="C16507" s="1">
        <f t="shared" si="257"/>
        <v>23</v>
      </c>
    </row>
    <row r="16508" spans="1:3" x14ac:dyDescent="0.3">
      <c r="A16508" s="1">
        <v>1602979451855</v>
      </c>
      <c r="B16508" s="1">
        <v>1602979451878</v>
      </c>
      <c r="C16508" s="1">
        <f t="shared" si="257"/>
        <v>23</v>
      </c>
    </row>
    <row r="16509" spans="1:3" x14ac:dyDescent="0.3">
      <c r="A16509" s="1">
        <v>1602979451856</v>
      </c>
      <c r="B16509" s="1">
        <v>1602979451880</v>
      </c>
      <c r="C16509" s="1">
        <f t="shared" si="257"/>
        <v>24</v>
      </c>
    </row>
    <row r="16510" spans="1:3" x14ac:dyDescent="0.3">
      <c r="A16510" s="1">
        <v>1602979451857</v>
      </c>
      <c r="B16510" s="1">
        <v>1602979451900</v>
      </c>
      <c r="C16510" s="1">
        <f t="shared" si="257"/>
        <v>43</v>
      </c>
    </row>
    <row r="16511" spans="1:3" x14ac:dyDescent="0.3">
      <c r="A16511" s="1">
        <v>1602979451864</v>
      </c>
      <c r="B16511" s="1">
        <v>1602979451906</v>
      </c>
      <c r="C16511" s="1">
        <f t="shared" si="257"/>
        <v>42</v>
      </c>
    </row>
    <row r="16512" spans="1:3" x14ac:dyDescent="0.3">
      <c r="A16512" s="1">
        <v>1602979451865</v>
      </c>
      <c r="B16512" s="1">
        <v>1602979451911</v>
      </c>
      <c r="C16512" s="1">
        <f t="shared" si="257"/>
        <v>46</v>
      </c>
    </row>
    <row r="16513" spans="1:3" x14ac:dyDescent="0.3">
      <c r="A16513" s="1">
        <v>1602979451870</v>
      </c>
      <c r="B16513" s="1">
        <v>1602979451912</v>
      </c>
      <c r="C16513" s="1">
        <f t="shared" si="257"/>
        <v>42</v>
      </c>
    </row>
    <row r="16514" spans="1:3" x14ac:dyDescent="0.3">
      <c r="A16514" s="1">
        <v>1602979451873</v>
      </c>
      <c r="B16514" s="1">
        <v>1602979451920</v>
      </c>
      <c r="C16514" s="1">
        <f t="shared" si="257"/>
        <v>47</v>
      </c>
    </row>
    <row r="16515" spans="1:3" x14ac:dyDescent="0.3">
      <c r="A16515" s="1">
        <v>1602979451874</v>
      </c>
      <c r="B16515" s="1">
        <v>1602979451920</v>
      </c>
      <c r="C16515" s="1">
        <f t="shared" si="257"/>
        <v>46</v>
      </c>
    </row>
    <row r="16516" spans="1:3" x14ac:dyDescent="0.3">
      <c r="A16516" s="1">
        <v>1602979451875</v>
      </c>
      <c r="B16516" s="1">
        <v>1602979451921</v>
      </c>
      <c r="C16516" s="1">
        <f t="shared" ref="C16516:C16579" si="258">SUM(-A16516,B16516)</f>
        <v>46</v>
      </c>
    </row>
    <row r="16517" spans="1:3" x14ac:dyDescent="0.3">
      <c r="A16517" s="1">
        <v>1602979451879</v>
      </c>
      <c r="B16517" s="1">
        <v>1602979451925</v>
      </c>
      <c r="C16517" s="1">
        <f t="shared" si="258"/>
        <v>46</v>
      </c>
    </row>
    <row r="16518" spans="1:3" x14ac:dyDescent="0.3">
      <c r="A16518" s="1">
        <v>1602979451880</v>
      </c>
      <c r="B16518" s="1">
        <v>1602979451925</v>
      </c>
      <c r="C16518" s="1">
        <f t="shared" si="258"/>
        <v>45</v>
      </c>
    </row>
    <row r="16519" spans="1:3" x14ac:dyDescent="0.3">
      <c r="A16519" s="1">
        <v>1602979451881</v>
      </c>
      <c r="B16519" s="1">
        <v>1602979451925</v>
      </c>
      <c r="C16519" s="1">
        <f t="shared" si="258"/>
        <v>44</v>
      </c>
    </row>
    <row r="16520" spans="1:3" x14ac:dyDescent="0.3">
      <c r="A16520" s="1">
        <v>1602979451901</v>
      </c>
      <c r="B16520" s="1">
        <v>1602979451925</v>
      </c>
      <c r="C16520" s="1">
        <f t="shared" si="258"/>
        <v>24</v>
      </c>
    </row>
    <row r="16521" spans="1:3" x14ac:dyDescent="0.3">
      <c r="A16521" s="1">
        <v>1602979451902</v>
      </c>
      <c r="B16521" s="1">
        <v>1602979451925</v>
      </c>
      <c r="C16521" s="1">
        <f t="shared" si="258"/>
        <v>23</v>
      </c>
    </row>
    <row r="16522" spans="1:3" x14ac:dyDescent="0.3">
      <c r="A16522" s="1">
        <v>1602979451903</v>
      </c>
      <c r="B16522" s="1">
        <v>1602979451925</v>
      </c>
      <c r="C16522" s="1">
        <f t="shared" si="258"/>
        <v>22</v>
      </c>
    </row>
    <row r="16523" spans="1:3" x14ac:dyDescent="0.3">
      <c r="A16523" s="1">
        <v>1602979451906</v>
      </c>
      <c r="B16523" s="1">
        <v>1602979451925</v>
      </c>
      <c r="C16523" s="1">
        <f t="shared" si="258"/>
        <v>19</v>
      </c>
    </row>
    <row r="16524" spans="1:3" x14ac:dyDescent="0.3">
      <c r="A16524" s="1">
        <v>1602979451912</v>
      </c>
      <c r="B16524" s="1">
        <v>1602979451925</v>
      </c>
      <c r="C16524" s="1">
        <f t="shared" si="258"/>
        <v>13</v>
      </c>
    </row>
    <row r="16525" spans="1:3" x14ac:dyDescent="0.3">
      <c r="A16525" s="1">
        <v>1602979451920</v>
      </c>
      <c r="B16525" s="1">
        <v>1602979451925</v>
      </c>
      <c r="C16525" s="1">
        <f t="shared" si="258"/>
        <v>5</v>
      </c>
    </row>
    <row r="16526" spans="1:3" x14ac:dyDescent="0.3">
      <c r="A16526" s="1">
        <v>1602979451921</v>
      </c>
      <c r="B16526" s="1">
        <v>1602979451925</v>
      </c>
      <c r="C16526" s="1">
        <f t="shared" si="258"/>
        <v>4</v>
      </c>
    </row>
    <row r="16527" spans="1:3" x14ac:dyDescent="0.3">
      <c r="A16527" s="1">
        <v>1602979451922</v>
      </c>
      <c r="B16527" s="1">
        <v>1602979451925</v>
      </c>
      <c r="C16527" s="1">
        <f t="shared" si="258"/>
        <v>3</v>
      </c>
    </row>
    <row r="16528" spans="1:3" x14ac:dyDescent="0.3">
      <c r="A16528" s="1">
        <v>1602979451926</v>
      </c>
      <c r="B16528" s="1">
        <v>1602979451930</v>
      </c>
      <c r="C16528" s="1">
        <f t="shared" si="258"/>
        <v>4</v>
      </c>
    </row>
    <row r="16529" spans="1:3" x14ac:dyDescent="0.3">
      <c r="A16529" s="1">
        <v>1602979451927</v>
      </c>
      <c r="B16529" s="1">
        <v>1602979451933</v>
      </c>
      <c r="C16529" s="1">
        <f t="shared" si="258"/>
        <v>6</v>
      </c>
    </row>
    <row r="16530" spans="1:3" x14ac:dyDescent="0.3">
      <c r="A16530" s="1">
        <v>1602979451928</v>
      </c>
      <c r="B16530" s="1">
        <v>1602979451934</v>
      </c>
      <c r="C16530" s="1">
        <f t="shared" si="258"/>
        <v>6</v>
      </c>
    </row>
    <row r="16531" spans="1:3" x14ac:dyDescent="0.3">
      <c r="A16531" s="1">
        <v>1602979451929</v>
      </c>
      <c r="B16531" s="1">
        <v>1602979451935</v>
      </c>
      <c r="C16531" s="1">
        <f t="shared" si="258"/>
        <v>6</v>
      </c>
    </row>
    <row r="16532" spans="1:3" x14ac:dyDescent="0.3">
      <c r="A16532" s="1">
        <v>1602979451930</v>
      </c>
      <c r="B16532" s="1">
        <v>1602979451935</v>
      </c>
      <c r="C16532" s="1">
        <f t="shared" si="258"/>
        <v>5</v>
      </c>
    </row>
    <row r="16533" spans="1:3" x14ac:dyDescent="0.3">
      <c r="A16533" s="1">
        <v>1602979451931</v>
      </c>
      <c r="B16533" s="1">
        <v>1602979451937</v>
      </c>
      <c r="C16533" s="1">
        <f t="shared" si="258"/>
        <v>6</v>
      </c>
    </row>
    <row r="16534" spans="1:3" x14ac:dyDescent="0.3">
      <c r="A16534" s="1">
        <v>1602979451932</v>
      </c>
      <c r="B16534" s="1">
        <v>1602979451939</v>
      </c>
      <c r="C16534" s="1">
        <f t="shared" si="258"/>
        <v>7</v>
      </c>
    </row>
    <row r="16535" spans="1:3" x14ac:dyDescent="0.3">
      <c r="A16535" s="1">
        <v>1602979451933</v>
      </c>
      <c r="B16535" s="1">
        <v>1602979451943</v>
      </c>
      <c r="C16535" s="1">
        <f t="shared" si="258"/>
        <v>10</v>
      </c>
    </row>
    <row r="16536" spans="1:3" x14ac:dyDescent="0.3">
      <c r="A16536" s="1">
        <v>1602979451934</v>
      </c>
      <c r="B16536" s="1">
        <v>1602979451943</v>
      </c>
      <c r="C16536" s="1">
        <f t="shared" si="258"/>
        <v>9</v>
      </c>
    </row>
    <row r="16537" spans="1:3" x14ac:dyDescent="0.3">
      <c r="A16537" s="1">
        <v>1602979451935</v>
      </c>
      <c r="B16537" s="1">
        <v>1602979451944</v>
      </c>
      <c r="C16537" s="1">
        <f t="shared" si="258"/>
        <v>9</v>
      </c>
    </row>
    <row r="16538" spans="1:3" x14ac:dyDescent="0.3">
      <c r="A16538" s="1">
        <v>1602979451936</v>
      </c>
      <c r="B16538" s="1">
        <v>1602979451948</v>
      </c>
      <c r="C16538" s="1">
        <f t="shared" si="258"/>
        <v>12</v>
      </c>
    </row>
    <row r="16539" spans="1:3" x14ac:dyDescent="0.3">
      <c r="A16539" s="1">
        <v>1602979451937</v>
      </c>
      <c r="B16539" s="1">
        <v>1602979451950</v>
      </c>
      <c r="C16539" s="1">
        <f t="shared" si="258"/>
        <v>13</v>
      </c>
    </row>
    <row r="16540" spans="1:3" x14ac:dyDescent="0.3">
      <c r="A16540" s="1">
        <v>1602979451938</v>
      </c>
      <c r="B16540" s="1">
        <v>1602979451951</v>
      </c>
      <c r="C16540" s="1">
        <f t="shared" si="258"/>
        <v>13</v>
      </c>
    </row>
    <row r="16541" spans="1:3" x14ac:dyDescent="0.3">
      <c r="A16541" s="1">
        <v>1602979451939</v>
      </c>
      <c r="B16541" s="1">
        <v>1602979451956</v>
      </c>
      <c r="C16541" s="1">
        <f t="shared" si="258"/>
        <v>17</v>
      </c>
    </row>
    <row r="16542" spans="1:3" x14ac:dyDescent="0.3">
      <c r="A16542" s="1">
        <v>1602979451940</v>
      </c>
      <c r="B16542" s="1">
        <v>1602979451965</v>
      </c>
      <c r="C16542" s="1">
        <f t="shared" si="258"/>
        <v>25</v>
      </c>
    </row>
    <row r="16543" spans="1:3" x14ac:dyDescent="0.3">
      <c r="A16543" s="1">
        <v>1602979451941</v>
      </c>
      <c r="B16543" s="1">
        <v>1602979451970</v>
      </c>
      <c r="C16543" s="1">
        <f t="shared" si="258"/>
        <v>29</v>
      </c>
    </row>
    <row r="16544" spans="1:3" x14ac:dyDescent="0.3">
      <c r="A16544" s="1">
        <v>1602979451942</v>
      </c>
      <c r="B16544" s="1">
        <v>1602979451972</v>
      </c>
      <c r="C16544" s="1">
        <f t="shared" si="258"/>
        <v>30</v>
      </c>
    </row>
    <row r="16545" spans="1:3" x14ac:dyDescent="0.3">
      <c r="A16545" s="1">
        <v>1602979451943</v>
      </c>
      <c r="B16545" s="1">
        <v>1602979451973</v>
      </c>
      <c r="C16545" s="1">
        <f t="shared" si="258"/>
        <v>30</v>
      </c>
    </row>
    <row r="16546" spans="1:3" x14ac:dyDescent="0.3">
      <c r="A16546" s="1">
        <v>1602979451944</v>
      </c>
      <c r="B16546" s="1">
        <v>1602979451974</v>
      </c>
      <c r="C16546" s="1">
        <f t="shared" si="258"/>
        <v>30</v>
      </c>
    </row>
    <row r="16547" spans="1:3" x14ac:dyDescent="0.3">
      <c r="A16547" s="1">
        <v>1602979451945</v>
      </c>
      <c r="B16547" s="1">
        <v>1602979451975</v>
      </c>
      <c r="C16547" s="1">
        <f t="shared" si="258"/>
        <v>30</v>
      </c>
    </row>
    <row r="16548" spans="1:3" x14ac:dyDescent="0.3">
      <c r="A16548" s="1">
        <v>1602979451946</v>
      </c>
      <c r="B16548" s="1">
        <v>1602979451977</v>
      </c>
      <c r="C16548" s="1">
        <f t="shared" si="258"/>
        <v>31</v>
      </c>
    </row>
    <row r="16549" spans="1:3" x14ac:dyDescent="0.3">
      <c r="A16549" s="1">
        <v>1602979451948</v>
      </c>
      <c r="B16549" s="1">
        <v>1602979451984</v>
      </c>
      <c r="C16549" s="1">
        <f t="shared" si="258"/>
        <v>36</v>
      </c>
    </row>
    <row r="16550" spans="1:3" x14ac:dyDescent="0.3">
      <c r="A16550" s="1">
        <v>1602979451951</v>
      </c>
      <c r="B16550" s="1">
        <v>1602979451991</v>
      </c>
      <c r="C16550" s="1">
        <f t="shared" si="258"/>
        <v>40</v>
      </c>
    </row>
    <row r="16551" spans="1:3" x14ac:dyDescent="0.3">
      <c r="A16551" s="1">
        <v>1602979451952</v>
      </c>
      <c r="B16551" s="1">
        <v>1602979451992</v>
      </c>
      <c r="C16551" s="1">
        <f t="shared" si="258"/>
        <v>40</v>
      </c>
    </row>
    <row r="16552" spans="1:3" x14ac:dyDescent="0.3">
      <c r="A16552" s="1">
        <v>1602979451957</v>
      </c>
      <c r="B16552" s="1">
        <v>1602979452000</v>
      </c>
      <c r="C16552" s="1">
        <f t="shared" si="258"/>
        <v>43</v>
      </c>
    </row>
    <row r="16553" spans="1:3" x14ac:dyDescent="0.3">
      <c r="A16553" s="1">
        <v>1602979451971</v>
      </c>
      <c r="B16553" s="1">
        <v>1602979452006</v>
      </c>
      <c r="C16553" s="1">
        <f t="shared" si="258"/>
        <v>35</v>
      </c>
    </row>
    <row r="16554" spans="1:3" x14ac:dyDescent="0.3">
      <c r="A16554" s="1">
        <v>1602979451972</v>
      </c>
      <c r="B16554" s="1">
        <v>1602979452016</v>
      </c>
      <c r="C16554" s="1">
        <f t="shared" si="258"/>
        <v>44</v>
      </c>
    </row>
    <row r="16555" spans="1:3" x14ac:dyDescent="0.3">
      <c r="A16555" s="1">
        <v>1602979451973</v>
      </c>
      <c r="B16555" s="1">
        <v>1602979452025</v>
      </c>
      <c r="C16555" s="1">
        <f t="shared" si="258"/>
        <v>52</v>
      </c>
    </row>
    <row r="16556" spans="1:3" x14ac:dyDescent="0.3">
      <c r="A16556" s="1">
        <v>1602979451974</v>
      </c>
      <c r="B16556" s="1">
        <v>1602979452028</v>
      </c>
      <c r="C16556" s="1">
        <f t="shared" si="258"/>
        <v>54</v>
      </c>
    </row>
    <row r="16557" spans="1:3" x14ac:dyDescent="0.3">
      <c r="A16557" s="1">
        <v>1602979451975</v>
      </c>
      <c r="B16557" s="1">
        <v>1602979452028</v>
      </c>
      <c r="C16557" s="1">
        <f t="shared" si="258"/>
        <v>53</v>
      </c>
    </row>
    <row r="16558" spans="1:3" x14ac:dyDescent="0.3">
      <c r="A16558" s="1">
        <v>1602979451976</v>
      </c>
      <c r="B16558" s="1">
        <v>1602979452028</v>
      </c>
      <c r="C16558" s="1">
        <f t="shared" si="258"/>
        <v>52</v>
      </c>
    </row>
    <row r="16559" spans="1:3" x14ac:dyDescent="0.3">
      <c r="A16559" s="1">
        <v>1602979451985</v>
      </c>
      <c r="B16559" s="1">
        <v>1602979452028</v>
      </c>
      <c r="C16559" s="1">
        <f t="shared" si="258"/>
        <v>43</v>
      </c>
    </row>
    <row r="16560" spans="1:3" x14ac:dyDescent="0.3">
      <c r="A16560" s="1">
        <v>1602979451993</v>
      </c>
      <c r="B16560" s="1">
        <v>1602979452028</v>
      </c>
      <c r="C16560" s="1">
        <f t="shared" si="258"/>
        <v>35</v>
      </c>
    </row>
    <row r="16561" spans="1:3" x14ac:dyDescent="0.3">
      <c r="A16561" s="1">
        <v>1602979451995</v>
      </c>
      <c r="B16561" s="1">
        <v>1602979452028</v>
      </c>
      <c r="C16561" s="1">
        <f t="shared" si="258"/>
        <v>33</v>
      </c>
    </row>
    <row r="16562" spans="1:3" x14ac:dyDescent="0.3">
      <c r="A16562" s="1">
        <v>1602979452001</v>
      </c>
      <c r="B16562" s="1">
        <v>1602979452028</v>
      </c>
      <c r="C16562" s="1">
        <f t="shared" si="258"/>
        <v>27</v>
      </c>
    </row>
    <row r="16563" spans="1:3" x14ac:dyDescent="0.3">
      <c r="A16563" s="1">
        <v>1602979452002</v>
      </c>
      <c r="B16563" s="1">
        <v>1602979452028</v>
      </c>
      <c r="C16563" s="1">
        <f t="shared" si="258"/>
        <v>26</v>
      </c>
    </row>
    <row r="16564" spans="1:3" x14ac:dyDescent="0.3">
      <c r="A16564" s="1">
        <v>1602979452003</v>
      </c>
      <c r="B16564" s="1">
        <v>1602979452028</v>
      </c>
      <c r="C16564" s="1">
        <f t="shared" si="258"/>
        <v>25</v>
      </c>
    </row>
    <row r="16565" spans="1:3" x14ac:dyDescent="0.3">
      <c r="A16565" s="1">
        <v>1602979452007</v>
      </c>
      <c r="B16565" s="1">
        <v>1602979452028</v>
      </c>
      <c r="C16565" s="1">
        <f t="shared" si="258"/>
        <v>21</v>
      </c>
    </row>
    <row r="16566" spans="1:3" x14ac:dyDescent="0.3">
      <c r="A16566" s="1">
        <v>1602979452017</v>
      </c>
      <c r="B16566" s="1">
        <v>1602979452028</v>
      </c>
      <c r="C16566" s="1">
        <f t="shared" si="258"/>
        <v>11</v>
      </c>
    </row>
    <row r="16567" spans="1:3" x14ac:dyDescent="0.3">
      <c r="A16567" s="1">
        <v>1602979452027</v>
      </c>
      <c r="B16567" s="1">
        <v>1602979452028</v>
      </c>
      <c r="C16567" s="1">
        <f t="shared" si="258"/>
        <v>1</v>
      </c>
    </row>
    <row r="16568" spans="1:3" x14ac:dyDescent="0.3">
      <c r="A16568" s="1">
        <v>1602979452029</v>
      </c>
      <c r="B16568" s="1">
        <v>1602979452029</v>
      </c>
      <c r="C16568" s="1">
        <f t="shared" si="258"/>
        <v>0</v>
      </c>
    </row>
    <row r="16569" spans="1:3" x14ac:dyDescent="0.3">
      <c r="A16569" s="1">
        <v>1602979452030</v>
      </c>
      <c r="B16569" s="1">
        <v>1602979452035</v>
      </c>
      <c r="C16569" s="1">
        <f t="shared" si="258"/>
        <v>5</v>
      </c>
    </row>
    <row r="16570" spans="1:3" x14ac:dyDescent="0.3">
      <c r="A16570" s="1">
        <v>1602979452031</v>
      </c>
      <c r="B16570" s="1">
        <v>1602979452036</v>
      </c>
      <c r="C16570" s="1">
        <f t="shared" si="258"/>
        <v>5</v>
      </c>
    </row>
    <row r="16571" spans="1:3" x14ac:dyDescent="0.3">
      <c r="A16571" s="1">
        <v>1602979452032</v>
      </c>
      <c r="B16571" s="1">
        <v>1602979452038</v>
      </c>
      <c r="C16571" s="1">
        <f t="shared" si="258"/>
        <v>6</v>
      </c>
    </row>
    <row r="16572" spans="1:3" x14ac:dyDescent="0.3">
      <c r="A16572" s="1">
        <v>1602979452033</v>
      </c>
      <c r="B16572" s="1">
        <v>1602979452039</v>
      </c>
      <c r="C16572" s="1">
        <f t="shared" si="258"/>
        <v>6</v>
      </c>
    </row>
    <row r="16573" spans="1:3" x14ac:dyDescent="0.3">
      <c r="A16573" s="1">
        <v>1602979452034</v>
      </c>
      <c r="B16573" s="1">
        <v>1602979452040</v>
      </c>
      <c r="C16573" s="1">
        <f t="shared" si="258"/>
        <v>6</v>
      </c>
    </row>
    <row r="16574" spans="1:3" x14ac:dyDescent="0.3">
      <c r="A16574" s="1">
        <v>1602979452035</v>
      </c>
      <c r="B16574" s="1">
        <v>1602979452043</v>
      </c>
      <c r="C16574" s="1">
        <f t="shared" si="258"/>
        <v>8</v>
      </c>
    </row>
    <row r="16575" spans="1:3" x14ac:dyDescent="0.3">
      <c r="A16575" s="1">
        <v>1602979452036</v>
      </c>
      <c r="B16575" s="1">
        <v>1602979452044</v>
      </c>
      <c r="C16575" s="1">
        <f t="shared" si="258"/>
        <v>8</v>
      </c>
    </row>
    <row r="16576" spans="1:3" x14ac:dyDescent="0.3">
      <c r="A16576" s="1">
        <v>1602979452037</v>
      </c>
      <c r="B16576" s="1">
        <v>1602979452050</v>
      </c>
      <c r="C16576" s="1">
        <f t="shared" si="258"/>
        <v>13</v>
      </c>
    </row>
    <row r="16577" spans="1:3" x14ac:dyDescent="0.3">
      <c r="A16577" s="1">
        <v>1602979452038</v>
      </c>
      <c r="B16577" s="1">
        <v>1602979452050</v>
      </c>
      <c r="C16577" s="1">
        <f t="shared" si="258"/>
        <v>12</v>
      </c>
    </row>
    <row r="16578" spans="1:3" x14ac:dyDescent="0.3">
      <c r="A16578" s="1">
        <v>1602979452039</v>
      </c>
      <c r="B16578" s="1">
        <v>1602979452051</v>
      </c>
      <c r="C16578" s="1">
        <f t="shared" si="258"/>
        <v>12</v>
      </c>
    </row>
    <row r="16579" spans="1:3" x14ac:dyDescent="0.3">
      <c r="A16579" s="1">
        <v>1602979452040</v>
      </c>
      <c r="B16579" s="1">
        <v>1602979452051</v>
      </c>
      <c r="C16579" s="1">
        <f t="shared" si="258"/>
        <v>11</v>
      </c>
    </row>
    <row r="16580" spans="1:3" x14ac:dyDescent="0.3">
      <c r="A16580" s="1">
        <v>1602979452041</v>
      </c>
      <c r="B16580" s="1">
        <v>1602979452051</v>
      </c>
      <c r="C16580" s="1">
        <f t="shared" ref="C16580:C16643" si="259">SUM(-A16580,B16580)</f>
        <v>10</v>
      </c>
    </row>
    <row r="16581" spans="1:3" x14ac:dyDescent="0.3">
      <c r="A16581" s="1">
        <v>1602979452042</v>
      </c>
      <c r="B16581" s="1">
        <v>1602979452051</v>
      </c>
      <c r="C16581" s="1">
        <f t="shared" si="259"/>
        <v>9</v>
      </c>
    </row>
    <row r="16582" spans="1:3" x14ac:dyDescent="0.3">
      <c r="A16582" s="1">
        <v>1602979452043</v>
      </c>
      <c r="B16582" s="1">
        <v>1602979452051</v>
      </c>
      <c r="C16582" s="1">
        <f t="shared" si="259"/>
        <v>8</v>
      </c>
    </row>
    <row r="16583" spans="1:3" x14ac:dyDescent="0.3">
      <c r="A16583" s="1">
        <v>1602979452044</v>
      </c>
      <c r="B16583" s="1">
        <v>1602979452052</v>
      </c>
      <c r="C16583" s="1">
        <f t="shared" si="259"/>
        <v>8</v>
      </c>
    </row>
    <row r="16584" spans="1:3" x14ac:dyDescent="0.3">
      <c r="A16584" s="1">
        <v>1602979452051</v>
      </c>
      <c r="B16584" s="1">
        <v>1602979452053</v>
      </c>
      <c r="C16584" s="1">
        <f t="shared" si="259"/>
        <v>2</v>
      </c>
    </row>
    <row r="16585" spans="1:3" x14ac:dyDescent="0.3">
      <c r="A16585" s="1">
        <v>1602979452052</v>
      </c>
      <c r="B16585" s="1">
        <v>1602979452053</v>
      </c>
      <c r="C16585" s="1">
        <f t="shared" si="259"/>
        <v>1</v>
      </c>
    </row>
    <row r="16586" spans="1:3" x14ac:dyDescent="0.3">
      <c r="A16586" s="1">
        <v>1602979452053</v>
      </c>
      <c r="B16586" s="1">
        <v>1602979452053</v>
      </c>
      <c r="C16586" s="1">
        <f t="shared" si="259"/>
        <v>0</v>
      </c>
    </row>
    <row r="16587" spans="1:3" x14ac:dyDescent="0.3">
      <c r="A16587" s="1">
        <v>1602979452054</v>
      </c>
      <c r="B16587" s="1">
        <v>1602979452055</v>
      </c>
      <c r="C16587" s="1">
        <f t="shared" si="259"/>
        <v>1</v>
      </c>
    </row>
    <row r="16588" spans="1:3" x14ac:dyDescent="0.3">
      <c r="A16588" s="1">
        <v>1602979452055</v>
      </c>
      <c r="B16588" s="1">
        <v>1602979452055</v>
      </c>
      <c r="C16588" s="1">
        <f t="shared" si="259"/>
        <v>0</v>
      </c>
    </row>
    <row r="16589" spans="1:3" x14ac:dyDescent="0.3">
      <c r="A16589" s="1">
        <v>1602979452056</v>
      </c>
      <c r="B16589" s="1">
        <v>1602979452056</v>
      </c>
      <c r="C16589" s="1">
        <f t="shared" si="259"/>
        <v>0</v>
      </c>
    </row>
    <row r="16590" spans="1:3" x14ac:dyDescent="0.3">
      <c r="A16590" s="1">
        <v>1602979452057</v>
      </c>
      <c r="B16590" s="1">
        <v>1602979452058</v>
      </c>
      <c r="C16590" s="1">
        <f t="shared" si="259"/>
        <v>1</v>
      </c>
    </row>
    <row r="16591" spans="1:3" x14ac:dyDescent="0.3">
      <c r="A16591" s="1">
        <v>1602979452058</v>
      </c>
      <c r="B16591" s="1">
        <v>1602979452059</v>
      </c>
      <c r="C16591" s="1">
        <f t="shared" si="259"/>
        <v>1</v>
      </c>
    </row>
    <row r="16592" spans="1:3" x14ac:dyDescent="0.3">
      <c r="A16592" s="1">
        <v>1602979452059</v>
      </c>
      <c r="B16592" s="1">
        <v>1602979452060</v>
      </c>
      <c r="C16592" s="1">
        <f t="shared" si="259"/>
        <v>1</v>
      </c>
    </row>
    <row r="16593" spans="1:3" x14ac:dyDescent="0.3">
      <c r="A16593" s="1">
        <v>1602979452060</v>
      </c>
      <c r="B16593" s="1">
        <v>1602979452062</v>
      </c>
      <c r="C16593" s="1">
        <f t="shared" si="259"/>
        <v>2</v>
      </c>
    </row>
    <row r="16594" spans="1:3" x14ac:dyDescent="0.3">
      <c r="A16594" s="1">
        <v>1602979452061</v>
      </c>
      <c r="B16594" s="1">
        <v>1602979452062</v>
      </c>
      <c r="C16594" s="1">
        <f t="shared" si="259"/>
        <v>1</v>
      </c>
    </row>
    <row r="16595" spans="1:3" x14ac:dyDescent="0.3">
      <c r="A16595" s="1">
        <v>1602979452062</v>
      </c>
      <c r="B16595" s="1">
        <v>1602979452063</v>
      </c>
      <c r="C16595" s="1">
        <f t="shared" si="259"/>
        <v>1</v>
      </c>
    </row>
    <row r="16596" spans="1:3" x14ac:dyDescent="0.3">
      <c r="A16596" s="1">
        <v>1602979452063</v>
      </c>
      <c r="B16596" s="1">
        <v>1602979452064</v>
      </c>
      <c r="C16596" s="1">
        <f t="shared" si="259"/>
        <v>1</v>
      </c>
    </row>
    <row r="16597" spans="1:3" x14ac:dyDescent="0.3">
      <c r="A16597" s="1">
        <v>1602979452064</v>
      </c>
      <c r="B16597" s="1">
        <v>1602979452065</v>
      </c>
      <c r="C16597" s="1">
        <f t="shared" si="259"/>
        <v>1</v>
      </c>
    </row>
    <row r="16598" spans="1:3" x14ac:dyDescent="0.3">
      <c r="A16598" s="1">
        <v>1602979452065</v>
      </c>
      <c r="B16598" s="1">
        <v>1602979452067</v>
      </c>
      <c r="C16598" s="1">
        <f t="shared" si="259"/>
        <v>2</v>
      </c>
    </row>
    <row r="16599" spans="1:3" x14ac:dyDescent="0.3">
      <c r="A16599" s="1">
        <v>1602979452066</v>
      </c>
      <c r="B16599" s="1">
        <v>1602979452070</v>
      </c>
      <c r="C16599" s="1">
        <f t="shared" si="259"/>
        <v>4</v>
      </c>
    </row>
    <row r="16600" spans="1:3" x14ac:dyDescent="0.3">
      <c r="A16600" s="1">
        <v>1602979452067</v>
      </c>
      <c r="B16600" s="1">
        <v>1602979452075</v>
      </c>
      <c r="C16600" s="1">
        <f t="shared" si="259"/>
        <v>8</v>
      </c>
    </row>
    <row r="16601" spans="1:3" x14ac:dyDescent="0.3">
      <c r="A16601" s="1">
        <v>1602979452068</v>
      </c>
      <c r="B16601" s="1">
        <v>1602979452076</v>
      </c>
      <c r="C16601" s="1">
        <f t="shared" si="259"/>
        <v>8</v>
      </c>
    </row>
    <row r="16602" spans="1:3" x14ac:dyDescent="0.3">
      <c r="A16602" s="1">
        <v>1602979452069</v>
      </c>
      <c r="B16602" s="1">
        <v>1602979452077</v>
      </c>
      <c r="C16602" s="1">
        <f t="shared" si="259"/>
        <v>8</v>
      </c>
    </row>
    <row r="16603" spans="1:3" x14ac:dyDescent="0.3">
      <c r="A16603" s="1">
        <v>1602979452070</v>
      </c>
      <c r="B16603" s="1">
        <v>1602979452078</v>
      </c>
      <c r="C16603" s="1">
        <f t="shared" si="259"/>
        <v>8</v>
      </c>
    </row>
    <row r="16604" spans="1:3" x14ac:dyDescent="0.3">
      <c r="A16604" s="1">
        <v>1602979452071</v>
      </c>
      <c r="B16604" s="1">
        <v>1602979452079</v>
      </c>
      <c r="C16604" s="1">
        <f t="shared" si="259"/>
        <v>8</v>
      </c>
    </row>
    <row r="16605" spans="1:3" x14ac:dyDescent="0.3">
      <c r="A16605" s="1">
        <v>1602979452072</v>
      </c>
      <c r="B16605" s="1">
        <v>1602979452080</v>
      </c>
      <c r="C16605" s="1">
        <f t="shared" si="259"/>
        <v>8</v>
      </c>
    </row>
    <row r="16606" spans="1:3" x14ac:dyDescent="0.3">
      <c r="A16606" s="1">
        <v>1602979452073</v>
      </c>
      <c r="B16606" s="1">
        <v>1602979452081</v>
      </c>
      <c r="C16606" s="1">
        <f t="shared" si="259"/>
        <v>8</v>
      </c>
    </row>
    <row r="16607" spans="1:3" x14ac:dyDescent="0.3">
      <c r="A16607" s="1">
        <v>1602979452074</v>
      </c>
      <c r="B16607" s="1">
        <v>1602979452081</v>
      </c>
      <c r="C16607" s="1">
        <f t="shared" si="259"/>
        <v>7</v>
      </c>
    </row>
    <row r="16608" spans="1:3" x14ac:dyDescent="0.3">
      <c r="A16608" s="1">
        <v>1602979452075</v>
      </c>
      <c r="B16608" s="1">
        <v>1602979452083</v>
      </c>
      <c r="C16608" s="1">
        <f t="shared" si="259"/>
        <v>8</v>
      </c>
    </row>
    <row r="16609" spans="1:3" x14ac:dyDescent="0.3">
      <c r="A16609" s="1">
        <v>1602979452076</v>
      </c>
      <c r="B16609" s="1">
        <v>1602979452084</v>
      </c>
      <c r="C16609" s="1">
        <f t="shared" si="259"/>
        <v>8</v>
      </c>
    </row>
    <row r="16610" spans="1:3" x14ac:dyDescent="0.3">
      <c r="A16610" s="1">
        <v>1602979452077</v>
      </c>
      <c r="B16610" s="1">
        <v>1602979452086</v>
      </c>
      <c r="C16610" s="1">
        <f t="shared" si="259"/>
        <v>9</v>
      </c>
    </row>
    <row r="16611" spans="1:3" x14ac:dyDescent="0.3">
      <c r="A16611" s="1">
        <v>1602979452078</v>
      </c>
      <c r="B16611" s="1">
        <v>1602979452086</v>
      </c>
      <c r="C16611" s="1">
        <f t="shared" si="259"/>
        <v>8</v>
      </c>
    </row>
    <row r="16612" spans="1:3" x14ac:dyDescent="0.3">
      <c r="A16612" s="1">
        <v>1602979452079</v>
      </c>
      <c r="B16612" s="1">
        <v>1602979452088</v>
      </c>
      <c r="C16612" s="1">
        <f t="shared" si="259"/>
        <v>9</v>
      </c>
    </row>
    <row r="16613" spans="1:3" x14ac:dyDescent="0.3">
      <c r="A16613" s="1">
        <v>1602979452080</v>
      </c>
      <c r="B16613" s="1">
        <v>1602979452090</v>
      </c>
      <c r="C16613" s="1">
        <f t="shared" si="259"/>
        <v>10</v>
      </c>
    </row>
    <row r="16614" spans="1:3" x14ac:dyDescent="0.3">
      <c r="A16614" s="1">
        <v>1602979452081</v>
      </c>
      <c r="B16614" s="1">
        <v>1602979452092</v>
      </c>
      <c r="C16614" s="1">
        <f t="shared" si="259"/>
        <v>11</v>
      </c>
    </row>
    <row r="16615" spans="1:3" x14ac:dyDescent="0.3">
      <c r="A16615" s="1">
        <v>1602979452082</v>
      </c>
      <c r="B16615" s="1">
        <v>1602979452093</v>
      </c>
      <c r="C16615" s="1">
        <f t="shared" si="259"/>
        <v>11</v>
      </c>
    </row>
    <row r="16616" spans="1:3" x14ac:dyDescent="0.3">
      <c r="A16616" s="1">
        <v>1602979452083</v>
      </c>
      <c r="B16616" s="1">
        <v>1602979452096</v>
      </c>
      <c r="C16616" s="1">
        <f t="shared" si="259"/>
        <v>13</v>
      </c>
    </row>
    <row r="16617" spans="1:3" x14ac:dyDescent="0.3">
      <c r="A16617" s="1">
        <v>1602979452084</v>
      </c>
      <c r="B16617" s="1">
        <v>1602979452097</v>
      </c>
      <c r="C16617" s="1">
        <f t="shared" si="259"/>
        <v>13</v>
      </c>
    </row>
    <row r="16618" spans="1:3" x14ac:dyDescent="0.3">
      <c r="A16618" s="1">
        <v>1602979452085</v>
      </c>
      <c r="B16618" s="1">
        <v>1602979452099</v>
      </c>
      <c r="C16618" s="1">
        <f t="shared" si="259"/>
        <v>14</v>
      </c>
    </row>
    <row r="16619" spans="1:3" x14ac:dyDescent="0.3">
      <c r="A16619" s="1">
        <v>1602979452086</v>
      </c>
      <c r="B16619" s="1">
        <v>1602979452104</v>
      </c>
      <c r="C16619" s="1">
        <f t="shared" si="259"/>
        <v>18</v>
      </c>
    </row>
    <row r="16620" spans="1:3" x14ac:dyDescent="0.3">
      <c r="A16620" s="1">
        <v>1602979452087</v>
      </c>
      <c r="B16620" s="1">
        <v>1602979452105</v>
      </c>
      <c r="C16620" s="1">
        <f t="shared" si="259"/>
        <v>18</v>
      </c>
    </row>
    <row r="16621" spans="1:3" x14ac:dyDescent="0.3">
      <c r="A16621" s="1">
        <v>1602979452088</v>
      </c>
      <c r="B16621" s="1">
        <v>1602979452108</v>
      </c>
      <c r="C16621" s="1">
        <f t="shared" si="259"/>
        <v>20</v>
      </c>
    </row>
    <row r="16622" spans="1:3" x14ac:dyDescent="0.3">
      <c r="A16622" s="1">
        <v>1602979452089</v>
      </c>
      <c r="B16622" s="1">
        <v>1602979452111</v>
      </c>
      <c r="C16622" s="1">
        <f t="shared" si="259"/>
        <v>22</v>
      </c>
    </row>
    <row r="16623" spans="1:3" x14ac:dyDescent="0.3">
      <c r="A16623" s="1">
        <v>1602979452091</v>
      </c>
      <c r="B16623" s="1">
        <v>1602979452116</v>
      </c>
      <c r="C16623" s="1">
        <f t="shared" si="259"/>
        <v>25</v>
      </c>
    </row>
    <row r="16624" spans="1:3" x14ac:dyDescent="0.3">
      <c r="A16624" s="1">
        <v>1602979452094</v>
      </c>
      <c r="B16624" s="1">
        <v>1602979452117</v>
      </c>
      <c r="C16624" s="1">
        <f t="shared" si="259"/>
        <v>23</v>
      </c>
    </row>
    <row r="16625" spans="1:3" x14ac:dyDescent="0.3">
      <c r="A16625" s="1">
        <v>1602979452095</v>
      </c>
      <c r="B16625" s="1">
        <v>1602979452118</v>
      </c>
      <c r="C16625" s="1">
        <f t="shared" si="259"/>
        <v>23</v>
      </c>
    </row>
    <row r="16626" spans="1:3" x14ac:dyDescent="0.3">
      <c r="A16626" s="1">
        <v>1602979452097</v>
      </c>
      <c r="B16626" s="1">
        <v>1602979452118</v>
      </c>
      <c r="C16626" s="1">
        <f t="shared" si="259"/>
        <v>21</v>
      </c>
    </row>
    <row r="16627" spans="1:3" x14ac:dyDescent="0.3">
      <c r="A16627" s="1">
        <v>1602979452098</v>
      </c>
      <c r="B16627" s="1">
        <v>1602979452118</v>
      </c>
      <c r="C16627" s="1">
        <f t="shared" si="259"/>
        <v>20</v>
      </c>
    </row>
    <row r="16628" spans="1:3" x14ac:dyDescent="0.3">
      <c r="A16628" s="1">
        <v>1602979452099</v>
      </c>
      <c r="B16628" s="1">
        <v>1602979452120</v>
      </c>
      <c r="C16628" s="1">
        <f t="shared" si="259"/>
        <v>21</v>
      </c>
    </row>
    <row r="16629" spans="1:3" x14ac:dyDescent="0.3">
      <c r="A16629" s="1">
        <v>1602979452100</v>
      </c>
      <c r="B16629" s="1">
        <v>1602979452121</v>
      </c>
      <c r="C16629" s="1">
        <f t="shared" si="259"/>
        <v>21</v>
      </c>
    </row>
    <row r="16630" spans="1:3" x14ac:dyDescent="0.3">
      <c r="A16630" s="1">
        <v>1602979452104</v>
      </c>
      <c r="B16630" s="1">
        <v>1602979452121</v>
      </c>
      <c r="C16630" s="1">
        <f t="shared" si="259"/>
        <v>17</v>
      </c>
    </row>
    <row r="16631" spans="1:3" x14ac:dyDescent="0.3">
      <c r="A16631" s="1">
        <v>1602979452106</v>
      </c>
      <c r="B16631" s="1">
        <v>1602979452122</v>
      </c>
      <c r="C16631" s="1">
        <f t="shared" si="259"/>
        <v>16</v>
      </c>
    </row>
    <row r="16632" spans="1:3" x14ac:dyDescent="0.3">
      <c r="A16632" s="1">
        <v>1602979452113</v>
      </c>
      <c r="B16632" s="1">
        <v>1602979452124</v>
      </c>
      <c r="C16632" s="1">
        <f t="shared" si="259"/>
        <v>11</v>
      </c>
    </row>
    <row r="16633" spans="1:3" x14ac:dyDescent="0.3">
      <c r="A16633" s="1">
        <v>1602979452114</v>
      </c>
      <c r="B16633" s="1">
        <v>1602979452126</v>
      </c>
      <c r="C16633" s="1">
        <f t="shared" si="259"/>
        <v>12</v>
      </c>
    </row>
    <row r="16634" spans="1:3" x14ac:dyDescent="0.3">
      <c r="A16634" s="1">
        <v>1602979452116</v>
      </c>
      <c r="B16634" s="1">
        <v>1602979452128</v>
      </c>
      <c r="C16634" s="1">
        <f t="shared" si="259"/>
        <v>12</v>
      </c>
    </row>
    <row r="16635" spans="1:3" x14ac:dyDescent="0.3">
      <c r="A16635" s="1">
        <v>1602979452117</v>
      </c>
      <c r="B16635" s="1">
        <v>1602979452128</v>
      </c>
      <c r="C16635" s="1">
        <f t="shared" si="259"/>
        <v>11</v>
      </c>
    </row>
    <row r="16636" spans="1:3" x14ac:dyDescent="0.3">
      <c r="A16636" s="1">
        <v>1602979452118</v>
      </c>
      <c r="B16636" s="1">
        <v>1602979452129</v>
      </c>
      <c r="C16636" s="1">
        <f t="shared" si="259"/>
        <v>11</v>
      </c>
    </row>
    <row r="16637" spans="1:3" x14ac:dyDescent="0.3">
      <c r="A16637" s="1">
        <v>1602979452119</v>
      </c>
      <c r="B16637" s="1">
        <v>1602979452131</v>
      </c>
      <c r="C16637" s="1">
        <f t="shared" si="259"/>
        <v>12</v>
      </c>
    </row>
    <row r="16638" spans="1:3" x14ac:dyDescent="0.3">
      <c r="A16638" s="1">
        <v>1602979452120</v>
      </c>
      <c r="B16638" s="1">
        <v>1602979452131</v>
      </c>
      <c r="C16638" s="1">
        <f t="shared" si="259"/>
        <v>11</v>
      </c>
    </row>
    <row r="16639" spans="1:3" x14ac:dyDescent="0.3">
      <c r="A16639" s="1">
        <v>1602979452121</v>
      </c>
      <c r="B16639" s="1">
        <v>1602979452134</v>
      </c>
      <c r="C16639" s="1">
        <f t="shared" si="259"/>
        <v>13</v>
      </c>
    </row>
    <row r="16640" spans="1:3" x14ac:dyDescent="0.3">
      <c r="A16640" s="1">
        <v>1602979452122</v>
      </c>
      <c r="B16640" s="1">
        <v>1602979452134</v>
      </c>
      <c r="C16640" s="1">
        <f t="shared" si="259"/>
        <v>12</v>
      </c>
    </row>
    <row r="16641" spans="1:3" x14ac:dyDescent="0.3">
      <c r="A16641" s="1">
        <v>1602979452123</v>
      </c>
      <c r="B16641" s="1">
        <v>1602979452136</v>
      </c>
      <c r="C16641" s="1">
        <f t="shared" si="259"/>
        <v>13</v>
      </c>
    </row>
    <row r="16642" spans="1:3" x14ac:dyDescent="0.3">
      <c r="A16642" s="1">
        <v>1602979452124</v>
      </c>
      <c r="B16642" s="1">
        <v>1602979452138</v>
      </c>
      <c r="C16642" s="1">
        <f t="shared" si="259"/>
        <v>14</v>
      </c>
    </row>
    <row r="16643" spans="1:3" x14ac:dyDescent="0.3">
      <c r="A16643" s="1">
        <v>1602979452125</v>
      </c>
      <c r="B16643" s="1">
        <v>1602979452140</v>
      </c>
      <c r="C16643" s="1">
        <f t="shared" si="259"/>
        <v>15</v>
      </c>
    </row>
    <row r="16644" spans="1:3" x14ac:dyDescent="0.3">
      <c r="A16644" s="1">
        <v>1602979452129</v>
      </c>
      <c r="B16644" s="1">
        <v>1602979452143</v>
      </c>
      <c r="C16644" s="1">
        <f t="shared" ref="C16644:C16707" si="260">SUM(-A16644,B16644)</f>
        <v>14</v>
      </c>
    </row>
    <row r="16645" spans="1:3" x14ac:dyDescent="0.3">
      <c r="A16645" s="1">
        <v>1602979452130</v>
      </c>
      <c r="B16645" s="1">
        <v>1602979452144</v>
      </c>
      <c r="C16645" s="1">
        <f t="shared" si="260"/>
        <v>14</v>
      </c>
    </row>
    <row r="16646" spans="1:3" x14ac:dyDescent="0.3">
      <c r="A16646" s="1">
        <v>1602979452132</v>
      </c>
      <c r="B16646" s="1">
        <v>1602979452145</v>
      </c>
      <c r="C16646" s="1">
        <f t="shared" si="260"/>
        <v>13</v>
      </c>
    </row>
    <row r="16647" spans="1:3" x14ac:dyDescent="0.3">
      <c r="A16647" s="1">
        <v>1602979452133</v>
      </c>
      <c r="B16647" s="1">
        <v>1602979452148</v>
      </c>
      <c r="C16647" s="1">
        <f t="shared" si="260"/>
        <v>15</v>
      </c>
    </row>
    <row r="16648" spans="1:3" x14ac:dyDescent="0.3">
      <c r="A16648" s="1">
        <v>1602979452135</v>
      </c>
      <c r="B16648" s="1">
        <v>1602979452151</v>
      </c>
      <c r="C16648" s="1">
        <f t="shared" si="260"/>
        <v>16</v>
      </c>
    </row>
    <row r="16649" spans="1:3" x14ac:dyDescent="0.3">
      <c r="A16649" s="1">
        <v>1602979452136</v>
      </c>
      <c r="B16649" s="1">
        <v>1602979452153</v>
      </c>
      <c r="C16649" s="1">
        <f t="shared" si="260"/>
        <v>17</v>
      </c>
    </row>
    <row r="16650" spans="1:3" x14ac:dyDescent="0.3">
      <c r="A16650" s="1">
        <v>1602979452137</v>
      </c>
      <c r="B16650" s="1">
        <v>1602979452154</v>
      </c>
      <c r="C16650" s="1">
        <f t="shared" si="260"/>
        <v>17</v>
      </c>
    </row>
    <row r="16651" spans="1:3" x14ac:dyDescent="0.3">
      <c r="A16651" s="1">
        <v>1602979452142</v>
      </c>
      <c r="B16651" s="1">
        <v>1602979452157</v>
      </c>
      <c r="C16651" s="1">
        <f t="shared" si="260"/>
        <v>15</v>
      </c>
    </row>
    <row r="16652" spans="1:3" x14ac:dyDescent="0.3">
      <c r="A16652" s="1">
        <v>1602979452146</v>
      </c>
      <c r="B16652" s="1">
        <v>1602979452161</v>
      </c>
      <c r="C16652" s="1">
        <f t="shared" si="260"/>
        <v>15</v>
      </c>
    </row>
    <row r="16653" spans="1:3" x14ac:dyDescent="0.3">
      <c r="A16653" s="1">
        <v>1602979452147</v>
      </c>
      <c r="B16653" s="1">
        <v>1602979452166</v>
      </c>
      <c r="C16653" s="1">
        <f t="shared" si="260"/>
        <v>19</v>
      </c>
    </row>
    <row r="16654" spans="1:3" x14ac:dyDescent="0.3">
      <c r="A16654" s="1">
        <v>1602979452148</v>
      </c>
      <c r="B16654" s="1">
        <v>1602979452172</v>
      </c>
      <c r="C16654" s="1">
        <f t="shared" si="260"/>
        <v>24</v>
      </c>
    </row>
    <row r="16655" spans="1:3" x14ac:dyDescent="0.3">
      <c r="A16655" s="1">
        <v>1602979452151</v>
      </c>
      <c r="B16655" s="1">
        <v>1602979452173</v>
      </c>
      <c r="C16655" s="1">
        <f t="shared" si="260"/>
        <v>22</v>
      </c>
    </row>
    <row r="16656" spans="1:3" x14ac:dyDescent="0.3">
      <c r="A16656" s="1">
        <v>1602979452152</v>
      </c>
      <c r="B16656" s="1">
        <v>1602979452176</v>
      </c>
      <c r="C16656" s="1">
        <f t="shared" si="260"/>
        <v>24</v>
      </c>
    </row>
    <row r="16657" spans="1:3" x14ac:dyDescent="0.3">
      <c r="A16657" s="1">
        <v>1602979452154</v>
      </c>
      <c r="B16657" s="1">
        <v>1602979452178</v>
      </c>
      <c r="C16657" s="1">
        <f t="shared" si="260"/>
        <v>24</v>
      </c>
    </row>
    <row r="16658" spans="1:3" x14ac:dyDescent="0.3">
      <c r="A16658" s="1">
        <v>1602979452155</v>
      </c>
      <c r="B16658" s="1">
        <v>1602979452189</v>
      </c>
      <c r="C16658" s="1">
        <f t="shared" si="260"/>
        <v>34</v>
      </c>
    </row>
    <row r="16659" spans="1:3" x14ac:dyDescent="0.3">
      <c r="A16659" s="1">
        <v>1602979452157</v>
      </c>
      <c r="B16659" s="1">
        <v>1602979452198</v>
      </c>
      <c r="C16659" s="1">
        <f t="shared" si="260"/>
        <v>41</v>
      </c>
    </row>
    <row r="16660" spans="1:3" x14ac:dyDescent="0.3">
      <c r="A16660" s="1">
        <v>1602979452158</v>
      </c>
      <c r="B16660" s="1">
        <v>1602979452204</v>
      </c>
      <c r="C16660" s="1">
        <f t="shared" si="260"/>
        <v>46</v>
      </c>
    </row>
    <row r="16661" spans="1:3" x14ac:dyDescent="0.3">
      <c r="A16661" s="1">
        <v>1602979452159</v>
      </c>
      <c r="B16661" s="1">
        <v>1602979452206</v>
      </c>
      <c r="C16661" s="1">
        <f t="shared" si="260"/>
        <v>47</v>
      </c>
    </row>
    <row r="16662" spans="1:3" x14ac:dyDescent="0.3">
      <c r="A16662" s="1">
        <v>1602979452160</v>
      </c>
      <c r="B16662" s="1">
        <v>1602979452208</v>
      </c>
      <c r="C16662" s="1">
        <f t="shared" si="260"/>
        <v>48</v>
      </c>
    </row>
    <row r="16663" spans="1:3" x14ac:dyDescent="0.3">
      <c r="A16663" s="1">
        <v>1602979452161</v>
      </c>
      <c r="B16663" s="1">
        <v>1602979452209</v>
      </c>
      <c r="C16663" s="1">
        <f t="shared" si="260"/>
        <v>48</v>
      </c>
    </row>
    <row r="16664" spans="1:3" x14ac:dyDescent="0.3">
      <c r="A16664" s="1">
        <v>1602979452162</v>
      </c>
      <c r="B16664" s="1">
        <v>1602979452210</v>
      </c>
      <c r="C16664" s="1">
        <f t="shared" si="260"/>
        <v>48</v>
      </c>
    </row>
    <row r="16665" spans="1:3" x14ac:dyDescent="0.3">
      <c r="A16665" s="1">
        <v>1602979452167</v>
      </c>
      <c r="B16665" s="1">
        <v>1602979452212</v>
      </c>
      <c r="C16665" s="1">
        <f t="shared" si="260"/>
        <v>45</v>
      </c>
    </row>
    <row r="16666" spans="1:3" x14ac:dyDescent="0.3">
      <c r="A16666" s="1">
        <v>1602979452172</v>
      </c>
      <c r="B16666" s="1">
        <v>1602979452212</v>
      </c>
      <c r="C16666" s="1">
        <f t="shared" si="260"/>
        <v>40</v>
      </c>
    </row>
    <row r="16667" spans="1:3" x14ac:dyDescent="0.3">
      <c r="A16667" s="1">
        <v>1602979452174</v>
      </c>
      <c r="B16667" s="1">
        <v>1602979452214</v>
      </c>
      <c r="C16667" s="1">
        <f t="shared" si="260"/>
        <v>40</v>
      </c>
    </row>
    <row r="16668" spans="1:3" x14ac:dyDescent="0.3">
      <c r="A16668" s="1">
        <v>1602979452175</v>
      </c>
      <c r="B16668" s="1">
        <v>1602979452217</v>
      </c>
      <c r="C16668" s="1">
        <f t="shared" si="260"/>
        <v>42</v>
      </c>
    </row>
    <row r="16669" spans="1:3" x14ac:dyDescent="0.3">
      <c r="A16669" s="1">
        <v>1602979452178</v>
      </c>
      <c r="B16669" s="1">
        <v>1602979452217</v>
      </c>
      <c r="C16669" s="1">
        <f t="shared" si="260"/>
        <v>39</v>
      </c>
    </row>
    <row r="16670" spans="1:3" x14ac:dyDescent="0.3">
      <c r="A16670" s="1">
        <v>1602979452179</v>
      </c>
      <c r="B16670" s="1">
        <v>1602979452219</v>
      </c>
      <c r="C16670" s="1">
        <f t="shared" si="260"/>
        <v>40</v>
      </c>
    </row>
    <row r="16671" spans="1:3" x14ac:dyDescent="0.3">
      <c r="A16671" s="1">
        <v>1602979452180</v>
      </c>
      <c r="B16671" s="1">
        <v>1602979452219</v>
      </c>
      <c r="C16671" s="1">
        <f t="shared" si="260"/>
        <v>39</v>
      </c>
    </row>
    <row r="16672" spans="1:3" x14ac:dyDescent="0.3">
      <c r="A16672" s="1">
        <v>1602979452189</v>
      </c>
      <c r="B16672" s="1">
        <v>1602979452220</v>
      </c>
      <c r="C16672" s="1">
        <f t="shared" si="260"/>
        <v>31</v>
      </c>
    </row>
    <row r="16673" spans="1:3" x14ac:dyDescent="0.3">
      <c r="A16673" s="1">
        <v>1602979452191</v>
      </c>
      <c r="B16673" s="1">
        <v>1602979452222</v>
      </c>
      <c r="C16673" s="1">
        <f t="shared" si="260"/>
        <v>31</v>
      </c>
    </row>
    <row r="16674" spans="1:3" x14ac:dyDescent="0.3">
      <c r="A16674" s="1">
        <v>1602979452205</v>
      </c>
      <c r="B16674" s="1">
        <v>1602979452225</v>
      </c>
      <c r="C16674" s="1">
        <f t="shared" si="260"/>
        <v>20</v>
      </c>
    </row>
    <row r="16675" spans="1:3" x14ac:dyDescent="0.3">
      <c r="A16675" s="1">
        <v>1602979452207</v>
      </c>
      <c r="B16675" s="1">
        <v>1602979452226</v>
      </c>
      <c r="C16675" s="1">
        <f t="shared" si="260"/>
        <v>19</v>
      </c>
    </row>
    <row r="16676" spans="1:3" x14ac:dyDescent="0.3">
      <c r="A16676" s="1">
        <v>1602979452209</v>
      </c>
      <c r="B16676" s="1">
        <v>1602979452227</v>
      </c>
      <c r="C16676" s="1">
        <f t="shared" si="260"/>
        <v>18</v>
      </c>
    </row>
    <row r="16677" spans="1:3" x14ac:dyDescent="0.3">
      <c r="A16677" s="1">
        <v>1602979452211</v>
      </c>
      <c r="B16677" s="1">
        <v>1602979452227</v>
      </c>
      <c r="C16677" s="1">
        <f t="shared" si="260"/>
        <v>16</v>
      </c>
    </row>
    <row r="16678" spans="1:3" x14ac:dyDescent="0.3">
      <c r="A16678" s="1">
        <v>1602979452213</v>
      </c>
      <c r="B16678" s="1">
        <v>1602979452232</v>
      </c>
      <c r="C16678" s="1">
        <f t="shared" si="260"/>
        <v>19</v>
      </c>
    </row>
    <row r="16679" spans="1:3" x14ac:dyDescent="0.3">
      <c r="A16679" s="1">
        <v>1602979452218</v>
      </c>
      <c r="B16679" s="1">
        <v>1602979452236</v>
      </c>
      <c r="C16679" s="1">
        <f t="shared" si="260"/>
        <v>18</v>
      </c>
    </row>
    <row r="16680" spans="1:3" x14ac:dyDescent="0.3">
      <c r="A16680" s="1">
        <v>1602979452224</v>
      </c>
      <c r="B16680" s="1">
        <v>1602979452242</v>
      </c>
      <c r="C16680" s="1">
        <f t="shared" si="260"/>
        <v>18</v>
      </c>
    </row>
    <row r="16681" spans="1:3" x14ac:dyDescent="0.3">
      <c r="A16681" s="1">
        <v>1602979452225</v>
      </c>
      <c r="B16681" s="1">
        <v>1602979452244</v>
      </c>
      <c r="C16681" s="1">
        <f t="shared" si="260"/>
        <v>19</v>
      </c>
    </row>
    <row r="16682" spans="1:3" x14ac:dyDescent="0.3">
      <c r="A16682" s="1">
        <v>1602979452226</v>
      </c>
      <c r="B16682" s="1">
        <v>1602979452251</v>
      </c>
      <c r="C16682" s="1">
        <f t="shared" si="260"/>
        <v>25</v>
      </c>
    </row>
    <row r="16683" spans="1:3" x14ac:dyDescent="0.3">
      <c r="A16683" s="1">
        <v>1602979452227</v>
      </c>
      <c r="B16683" s="1">
        <v>1602979452254</v>
      </c>
      <c r="C16683" s="1">
        <f t="shared" si="260"/>
        <v>27</v>
      </c>
    </row>
    <row r="16684" spans="1:3" x14ac:dyDescent="0.3">
      <c r="A16684" s="1">
        <v>1602979452228</v>
      </c>
      <c r="B16684" s="1">
        <v>1602979452256</v>
      </c>
      <c r="C16684" s="1">
        <f t="shared" si="260"/>
        <v>28</v>
      </c>
    </row>
    <row r="16685" spans="1:3" x14ac:dyDescent="0.3">
      <c r="A16685" s="1">
        <v>1602979452229</v>
      </c>
      <c r="B16685" s="1">
        <v>1602979452258</v>
      </c>
      <c r="C16685" s="1">
        <f t="shared" si="260"/>
        <v>29</v>
      </c>
    </row>
    <row r="16686" spans="1:3" x14ac:dyDescent="0.3">
      <c r="A16686" s="1">
        <v>1602979452231</v>
      </c>
      <c r="B16686" s="1">
        <v>1602979452259</v>
      </c>
      <c r="C16686" s="1">
        <f t="shared" si="260"/>
        <v>28</v>
      </c>
    </row>
    <row r="16687" spans="1:3" x14ac:dyDescent="0.3">
      <c r="A16687" s="1">
        <v>1602979452232</v>
      </c>
      <c r="B16687" s="1">
        <v>1602979452259</v>
      </c>
      <c r="C16687" s="1">
        <f t="shared" si="260"/>
        <v>27</v>
      </c>
    </row>
    <row r="16688" spans="1:3" x14ac:dyDescent="0.3">
      <c r="A16688" s="1">
        <v>1602979452233</v>
      </c>
      <c r="B16688" s="1">
        <v>1602979452261</v>
      </c>
      <c r="C16688" s="1">
        <f t="shared" si="260"/>
        <v>28</v>
      </c>
    </row>
    <row r="16689" spans="1:3" x14ac:dyDescent="0.3">
      <c r="A16689" s="1">
        <v>1602979452241</v>
      </c>
      <c r="B16689" s="1">
        <v>1602979452264</v>
      </c>
      <c r="C16689" s="1">
        <f t="shared" si="260"/>
        <v>23</v>
      </c>
    </row>
    <row r="16690" spans="1:3" x14ac:dyDescent="0.3">
      <c r="A16690" s="1">
        <v>1602979452242</v>
      </c>
      <c r="B16690" s="1">
        <v>1602979452267</v>
      </c>
      <c r="C16690" s="1">
        <f t="shared" si="260"/>
        <v>25</v>
      </c>
    </row>
    <row r="16691" spans="1:3" x14ac:dyDescent="0.3">
      <c r="A16691" s="1">
        <v>1602979452243</v>
      </c>
      <c r="B16691" s="1">
        <v>1602979452271</v>
      </c>
      <c r="C16691" s="1">
        <f t="shared" si="260"/>
        <v>28</v>
      </c>
    </row>
    <row r="16692" spans="1:3" x14ac:dyDescent="0.3">
      <c r="A16692" s="1">
        <v>1602979452246</v>
      </c>
      <c r="B16692" s="1">
        <v>1602979452273</v>
      </c>
      <c r="C16692" s="1">
        <f t="shared" si="260"/>
        <v>27</v>
      </c>
    </row>
    <row r="16693" spans="1:3" x14ac:dyDescent="0.3">
      <c r="A16693" s="1">
        <v>1602979452255</v>
      </c>
      <c r="B16693" s="1">
        <v>1602979452277</v>
      </c>
      <c r="C16693" s="1">
        <f t="shared" si="260"/>
        <v>22</v>
      </c>
    </row>
    <row r="16694" spans="1:3" x14ac:dyDescent="0.3">
      <c r="A16694" s="1">
        <v>1602979452257</v>
      </c>
      <c r="B16694" s="1">
        <v>1602979452278</v>
      </c>
      <c r="C16694" s="1">
        <f t="shared" si="260"/>
        <v>21</v>
      </c>
    </row>
    <row r="16695" spans="1:3" x14ac:dyDescent="0.3">
      <c r="A16695" s="1">
        <v>1602979452258</v>
      </c>
      <c r="B16695" s="1">
        <v>1602979452278</v>
      </c>
      <c r="C16695" s="1">
        <f t="shared" si="260"/>
        <v>20</v>
      </c>
    </row>
    <row r="16696" spans="1:3" x14ac:dyDescent="0.3">
      <c r="A16696" s="1">
        <v>1602979452259</v>
      </c>
      <c r="B16696" s="1">
        <v>1602979452279</v>
      </c>
      <c r="C16696" s="1">
        <f t="shared" si="260"/>
        <v>20</v>
      </c>
    </row>
    <row r="16697" spans="1:3" x14ac:dyDescent="0.3">
      <c r="A16697" s="1">
        <v>1602979452264</v>
      </c>
      <c r="B16697" s="1">
        <v>1602979452281</v>
      </c>
      <c r="C16697" s="1">
        <f t="shared" si="260"/>
        <v>17</v>
      </c>
    </row>
    <row r="16698" spans="1:3" x14ac:dyDescent="0.3">
      <c r="A16698" s="1">
        <v>1602979452268</v>
      </c>
      <c r="B16698" s="1">
        <v>1602979452285</v>
      </c>
      <c r="C16698" s="1">
        <f t="shared" si="260"/>
        <v>17</v>
      </c>
    </row>
    <row r="16699" spans="1:3" x14ac:dyDescent="0.3">
      <c r="A16699" s="1">
        <v>1602979452272</v>
      </c>
      <c r="B16699" s="1">
        <v>1602979452286</v>
      </c>
      <c r="C16699" s="1">
        <f t="shared" si="260"/>
        <v>14</v>
      </c>
    </row>
    <row r="16700" spans="1:3" x14ac:dyDescent="0.3">
      <c r="A16700" s="1">
        <v>1602979452274</v>
      </c>
      <c r="B16700" s="1">
        <v>1602979452286</v>
      </c>
      <c r="C16700" s="1">
        <f t="shared" si="260"/>
        <v>12</v>
      </c>
    </row>
    <row r="16701" spans="1:3" x14ac:dyDescent="0.3">
      <c r="A16701" s="1">
        <v>1602979452276</v>
      </c>
      <c r="B16701" s="1">
        <v>1602979452290</v>
      </c>
      <c r="C16701" s="1">
        <f t="shared" si="260"/>
        <v>14</v>
      </c>
    </row>
    <row r="16702" spans="1:3" x14ac:dyDescent="0.3">
      <c r="A16702" s="1">
        <v>1602979452279</v>
      </c>
      <c r="B16702" s="1">
        <v>1602979452298</v>
      </c>
      <c r="C16702" s="1">
        <f t="shared" si="260"/>
        <v>19</v>
      </c>
    </row>
    <row r="16703" spans="1:3" x14ac:dyDescent="0.3">
      <c r="A16703" s="1">
        <v>1602979452280</v>
      </c>
      <c r="B16703" s="1">
        <v>1602979452301</v>
      </c>
      <c r="C16703" s="1">
        <f t="shared" si="260"/>
        <v>21</v>
      </c>
    </row>
    <row r="16704" spans="1:3" x14ac:dyDescent="0.3">
      <c r="A16704" s="1">
        <v>1602979452281</v>
      </c>
      <c r="B16704" s="1">
        <v>1602979452302</v>
      </c>
      <c r="C16704" s="1">
        <f t="shared" si="260"/>
        <v>21</v>
      </c>
    </row>
    <row r="16705" spans="1:3" x14ac:dyDescent="0.3">
      <c r="A16705" s="1">
        <v>1602979452282</v>
      </c>
      <c r="B16705" s="1">
        <v>1602979452305</v>
      </c>
      <c r="C16705" s="1">
        <f t="shared" si="260"/>
        <v>23</v>
      </c>
    </row>
    <row r="16706" spans="1:3" x14ac:dyDescent="0.3">
      <c r="A16706" s="1">
        <v>1602979452283</v>
      </c>
      <c r="B16706" s="1">
        <v>1602979452306</v>
      </c>
      <c r="C16706" s="1">
        <f t="shared" si="260"/>
        <v>23</v>
      </c>
    </row>
    <row r="16707" spans="1:3" x14ac:dyDescent="0.3">
      <c r="A16707" s="1">
        <v>1602979452284</v>
      </c>
      <c r="B16707" s="1">
        <v>1602979452307</v>
      </c>
      <c r="C16707" s="1">
        <f t="shared" si="260"/>
        <v>23</v>
      </c>
    </row>
    <row r="16708" spans="1:3" x14ac:dyDescent="0.3">
      <c r="A16708" s="1">
        <v>1602979452287</v>
      </c>
      <c r="B16708" s="1">
        <v>1602979452312</v>
      </c>
      <c r="C16708" s="1">
        <f t="shared" ref="C16708:C16771" si="261">SUM(-A16708,B16708)</f>
        <v>25</v>
      </c>
    </row>
    <row r="16709" spans="1:3" x14ac:dyDescent="0.3">
      <c r="A16709" s="1">
        <v>1602979452288</v>
      </c>
      <c r="B16709" s="1">
        <v>1602979452321</v>
      </c>
      <c r="C16709" s="1">
        <f t="shared" si="261"/>
        <v>33</v>
      </c>
    </row>
    <row r="16710" spans="1:3" x14ac:dyDescent="0.3">
      <c r="A16710" s="1">
        <v>1602979452289</v>
      </c>
      <c r="B16710" s="1">
        <v>1602979452323</v>
      </c>
      <c r="C16710" s="1">
        <f t="shared" si="261"/>
        <v>34</v>
      </c>
    </row>
    <row r="16711" spans="1:3" x14ac:dyDescent="0.3">
      <c r="A16711" s="1">
        <v>1602979452293</v>
      </c>
      <c r="B16711" s="1">
        <v>1602979452326</v>
      </c>
      <c r="C16711" s="1">
        <f t="shared" si="261"/>
        <v>33</v>
      </c>
    </row>
    <row r="16712" spans="1:3" x14ac:dyDescent="0.3">
      <c r="A16712" s="1">
        <v>1602979452295</v>
      </c>
      <c r="B16712" s="1">
        <v>1602979452326</v>
      </c>
      <c r="C16712" s="1">
        <f t="shared" si="261"/>
        <v>31</v>
      </c>
    </row>
    <row r="16713" spans="1:3" x14ac:dyDescent="0.3">
      <c r="A16713" s="1">
        <v>1602979452299</v>
      </c>
      <c r="B16713" s="1">
        <v>1602979452329</v>
      </c>
      <c r="C16713" s="1">
        <f t="shared" si="261"/>
        <v>30</v>
      </c>
    </row>
    <row r="16714" spans="1:3" x14ac:dyDescent="0.3">
      <c r="A16714" s="1">
        <v>1602979452302</v>
      </c>
      <c r="B16714" s="1">
        <v>1602979452334</v>
      </c>
      <c r="C16714" s="1">
        <f t="shared" si="261"/>
        <v>32</v>
      </c>
    </row>
    <row r="16715" spans="1:3" x14ac:dyDescent="0.3">
      <c r="A16715" s="1">
        <v>1602979452303</v>
      </c>
      <c r="B16715" s="1">
        <v>1602979452335</v>
      </c>
      <c r="C16715" s="1">
        <f t="shared" si="261"/>
        <v>32</v>
      </c>
    </row>
    <row r="16716" spans="1:3" x14ac:dyDescent="0.3">
      <c r="A16716" s="1">
        <v>1602979452306</v>
      </c>
      <c r="B16716" s="1">
        <v>1602979452336</v>
      </c>
      <c r="C16716" s="1">
        <f t="shared" si="261"/>
        <v>30</v>
      </c>
    </row>
    <row r="16717" spans="1:3" x14ac:dyDescent="0.3">
      <c r="A16717" s="1">
        <v>1602979452307</v>
      </c>
      <c r="B16717" s="1">
        <v>1602979452338</v>
      </c>
      <c r="C16717" s="1">
        <f t="shared" si="261"/>
        <v>31</v>
      </c>
    </row>
    <row r="16718" spans="1:3" x14ac:dyDescent="0.3">
      <c r="A16718" s="1">
        <v>1602979452322</v>
      </c>
      <c r="B16718" s="1">
        <v>1602979452342</v>
      </c>
      <c r="C16718" s="1">
        <f t="shared" si="261"/>
        <v>20</v>
      </c>
    </row>
    <row r="16719" spans="1:3" x14ac:dyDescent="0.3">
      <c r="A16719" s="1">
        <v>1602979452323</v>
      </c>
      <c r="B16719" s="1">
        <v>1602979452342</v>
      </c>
      <c r="C16719" s="1">
        <f t="shared" si="261"/>
        <v>19</v>
      </c>
    </row>
    <row r="16720" spans="1:3" x14ac:dyDescent="0.3">
      <c r="A16720" s="1">
        <v>1602979452324</v>
      </c>
      <c r="B16720" s="1">
        <v>1602979452345</v>
      </c>
      <c r="C16720" s="1">
        <f t="shared" si="261"/>
        <v>21</v>
      </c>
    </row>
    <row r="16721" spans="1:3" x14ac:dyDescent="0.3">
      <c r="A16721" s="1">
        <v>1602979452325</v>
      </c>
      <c r="B16721" s="1">
        <v>1602979452347</v>
      </c>
      <c r="C16721" s="1">
        <f t="shared" si="261"/>
        <v>22</v>
      </c>
    </row>
    <row r="16722" spans="1:3" x14ac:dyDescent="0.3">
      <c r="A16722" s="1">
        <v>1602979452337</v>
      </c>
      <c r="B16722" s="1">
        <v>1602979452355</v>
      </c>
      <c r="C16722" s="1">
        <f t="shared" si="261"/>
        <v>18</v>
      </c>
    </row>
    <row r="16723" spans="1:3" x14ac:dyDescent="0.3">
      <c r="A16723" s="1">
        <v>1602979452338</v>
      </c>
      <c r="B16723" s="1">
        <v>1602979452358</v>
      </c>
      <c r="C16723" s="1">
        <f t="shared" si="261"/>
        <v>20</v>
      </c>
    </row>
    <row r="16724" spans="1:3" x14ac:dyDescent="0.3">
      <c r="A16724" s="1">
        <v>1602979452342</v>
      </c>
      <c r="B16724" s="1">
        <v>1602979452366</v>
      </c>
      <c r="C16724" s="1">
        <f t="shared" si="261"/>
        <v>24</v>
      </c>
    </row>
    <row r="16725" spans="1:3" x14ac:dyDescent="0.3">
      <c r="A16725" s="1">
        <v>1602979452343</v>
      </c>
      <c r="B16725" s="1">
        <v>1602979452366</v>
      </c>
      <c r="C16725" s="1">
        <f t="shared" si="261"/>
        <v>23</v>
      </c>
    </row>
    <row r="16726" spans="1:3" x14ac:dyDescent="0.3">
      <c r="A16726" s="1">
        <v>1602979452344</v>
      </c>
      <c r="B16726" s="1">
        <v>1602979452366</v>
      </c>
      <c r="C16726" s="1">
        <f t="shared" si="261"/>
        <v>22</v>
      </c>
    </row>
    <row r="16727" spans="1:3" x14ac:dyDescent="0.3">
      <c r="A16727" s="1">
        <v>1602979452349</v>
      </c>
      <c r="B16727" s="1">
        <v>1602979452367</v>
      </c>
      <c r="C16727" s="1">
        <f t="shared" si="261"/>
        <v>18</v>
      </c>
    </row>
    <row r="16728" spans="1:3" x14ac:dyDescent="0.3">
      <c r="A16728" s="1">
        <v>1602979452352</v>
      </c>
      <c r="B16728" s="1">
        <v>1602979452368</v>
      </c>
      <c r="C16728" s="1">
        <f t="shared" si="261"/>
        <v>16</v>
      </c>
    </row>
    <row r="16729" spans="1:3" x14ac:dyDescent="0.3">
      <c r="A16729" s="1">
        <v>1602979452353</v>
      </c>
      <c r="B16729" s="1">
        <v>1602979452375</v>
      </c>
      <c r="C16729" s="1">
        <f t="shared" si="261"/>
        <v>22</v>
      </c>
    </row>
    <row r="16730" spans="1:3" x14ac:dyDescent="0.3">
      <c r="A16730" s="1">
        <v>1602979452354</v>
      </c>
      <c r="B16730" s="1">
        <v>1602979452376</v>
      </c>
      <c r="C16730" s="1">
        <f t="shared" si="261"/>
        <v>22</v>
      </c>
    </row>
    <row r="16731" spans="1:3" x14ac:dyDescent="0.3">
      <c r="A16731" s="1">
        <v>1602979452359</v>
      </c>
      <c r="B16731" s="1">
        <v>1602979452382</v>
      </c>
      <c r="C16731" s="1">
        <f t="shared" si="261"/>
        <v>23</v>
      </c>
    </row>
    <row r="16732" spans="1:3" x14ac:dyDescent="0.3">
      <c r="A16732" s="1">
        <v>1602979452364</v>
      </c>
      <c r="B16732" s="1">
        <v>1602979452395</v>
      </c>
      <c r="C16732" s="1">
        <f t="shared" si="261"/>
        <v>31</v>
      </c>
    </row>
    <row r="16733" spans="1:3" x14ac:dyDescent="0.3">
      <c r="A16733" s="1">
        <v>1602979452366</v>
      </c>
      <c r="B16733" s="1">
        <v>1602979452398</v>
      </c>
      <c r="C16733" s="1">
        <f t="shared" si="261"/>
        <v>32</v>
      </c>
    </row>
    <row r="16734" spans="1:3" x14ac:dyDescent="0.3">
      <c r="A16734" s="1">
        <v>1602979452367</v>
      </c>
      <c r="B16734" s="1">
        <v>1602979452401</v>
      </c>
      <c r="C16734" s="1">
        <f t="shared" si="261"/>
        <v>34</v>
      </c>
    </row>
    <row r="16735" spans="1:3" x14ac:dyDescent="0.3">
      <c r="A16735" s="1">
        <v>1602979452368</v>
      </c>
      <c r="B16735" s="1">
        <v>1602979452401</v>
      </c>
      <c r="C16735" s="1">
        <f t="shared" si="261"/>
        <v>33</v>
      </c>
    </row>
    <row r="16736" spans="1:3" x14ac:dyDescent="0.3">
      <c r="A16736" s="1">
        <v>1602979452369</v>
      </c>
      <c r="B16736" s="1">
        <v>1602979452405</v>
      </c>
      <c r="C16736" s="1">
        <f t="shared" si="261"/>
        <v>36</v>
      </c>
    </row>
    <row r="16737" spans="1:3" x14ac:dyDescent="0.3">
      <c r="A16737" s="1">
        <v>1602979452370</v>
      </c>
      <c r="B16737" s="1">
        <v>1602979452408</v>
      </c>
      <c r="C16737" s="1">
        <f t="shared" si="261"/>
        <v>38</v>
      </c>
    </row>
    <row r="16738" spans="1:3" x14ac:dyDescent="0.3">
      <c r="A16738" s="1">
        <v>1602979452374</v>
      </c>
      <c r="B16738" s="1">
        <v>1602979452412</v>
      </c>
      <c r="C16738" s="1">
        <f t="shared" si="261"/>
        <v>38</v>
      </c>
    </row>
    <row r="16739" spans="1:3" x14ac:dyDescent="0.3">
      <c r="A16739" s="1">
        <v>1602979452375</v>
      </c>
      <c r="B16739" s="1">
        <v>1602979452415</v>
      </c>
      <c r="C16739" s="1">
        <f t="shared" si="261"/>
        <v>40</v>
      </c>
    </row>
    <row r="16740" spans="1:3" x14ac:dyDescent="0.3">
      <c r="A16740" s="1">
        <v>1602979452379</v>
      </c>
      <c r="B16740" s="1">
        <v>1602979452419</v>
      </c>
      <c r="C16740" s="1">
        <f t="shared" si="261"/>
        <v>40</v>
      </c>
    </row>
    <row r="16741" spans="1:3" x14ac:dyDescent="0.3">
      <c r="A16741" s="1">
        <v>1602979452388</v>
      </c>
      <c r="B16741" s="1">
        <v>1602979452420</v>
      </c>
      <c r="C16741" s="1">
        <f t="shared" si="261"/>
        <v>32</v>
      </c>
    </row>
    <row r="16742" spans="1:3" x14ac:dyDescent="0.3">
      <c r="A16742" s="1">
        <v>1602979452395</v>
      </c>
      <c r="B16742" s="1">
        <v>1602979452425</v>
      </c>
      <c r="C16742" s="1">
        <f t="shared" si="261"/>
        <v>30</v>
      </c>
    </row>
    <row r="16743" spans="1:3" x14ac:dyDescent="0.3">
      <c r="A16743" s="1">
        <v>1602979452396</v>
      </c>
      <c r="B16743" s="1">
        <v>1602979452427</v>
      </c>
      <c r="C16743" s="1">
        <f t="shared" si="261"/>
        <v>31</v>
      </c>
    </row>
    <row r="16744" spans="1:3" x14ac:dyDescent="0.3">
      <c r="A16744" s="1">
        <v>1602979452402</v>
      </c>
      <c r="B16744" s="1">
        <v>1602979452432</v>
      </c>
      <c r="C16744" s="1">
        <f t="shared" si="261"/>
        <v>30</v>
      </c>
    </row>
    <row r="16745" spans="1:3" x14ac:dyDescent="0.3">
      <c r="A16745" s="1">
        <v>1602979452405</v>
      </c>
      <c r="B16745" s="1">
        <v>1602979452436</v>
      </c>
      <c r="C16745" s="1">
        <f t="shared" si="261"/>
        <v>31</v>
      </c>
    </row>
    <row r="16746" spans="1:3" x14ac:dyDescent="0.3">
      <c r="A16746" s="1">
        <v>1602979452406</v>
      </c>
      <c r="B16746" s="1">
        <v>1602979452437</v>
      </c>
      <c r="C16746" s="1">
        <f t="shared" si="261"/>
        <v>31</v>
      </c>
    </row>
    <row r="16747" spans="1:3" x14ac:dyDescent="0.3">
      <c r="A16747" s="1">
        <v>1602979452413</v>
      </c>
      <c r="B16747" s="1">
        <v>1602979452453</v>
      </c>
      <c r="C16747" s="1">
        <f t="shared" si="261"/>
        <v>40</v>
      </c>
    </row>
    <row r="16748" spans="1:3" x14ac:dyDescent="0.3">
      <c r="A16748" s="1">
        <v>1602979452416</v>
      </c>
      <c r="B16748" s="1">
        <v>1602979452453</v>
      </c>
      <c r="C16748" s="1">
        <f t="shared" si="261"/>
        <v>37</v>
      </c>
    </row>
    <row r="16749" spans="1:3" x14ac:dyDescent="0.3">
      <c r="A16749" s="1">
        <v>1602979452419</v>
      </c>
      <c r="B16749" s="1">
        <v>1602979452456</v>
      </c>
      <c r="C16749" s="1">
        <f t="shared" si="261"/>
        <v>37</v>
      </c>
    </row>
    <row r="16750" spans="1:3" x14ac:dyDescent="0.3">
      <c r="A16750" s="1">
        <v>1602979452431</v>
      </c>
      <c r="B16750" s="1">
        <v>1602979452458</v>
      </c>
      <c r="C16750" s="1">
        <f t="shared" si="261"/>
        <v>27</v>
      </c>
    </row>
    <row r="16751" spans="1:3" x14ac:dyDescent="0.3">
      <c r="A16751" s="1">
        <v>1602979452432</v>
      </c>
      <c r="B16751" s="1">
        <v>1602979452460</v>
      </c>
      <c r="C16751" s="1">
        <f t="shared" si="261"/>
        <v>28</v>
      </c>
    </row>
    <row r="16752" spans="1:3" x14ac:dyDescent="0.3">
      <c r="A16752" s="1">
        <v>1602979452452</v>
      </c>
      <c r="B16752" s="1">
        <v>1602979452462</v>
      </c>
      <c r="C16752" s="1">
        <f t="shared" si="261"/>
        <v>10</v>
      </c>
    </row>
    <row r="16753" spans="1:3" x14ac:dyDescent="0.3">
      <c r="A16753" s="1">
        <v>1602979452454</v>
      </c>
      <c r="B16753" s="1">
        <v>1602979452463</v>
      </c>
      <c r="C16753" s="1">
        <f t="shared" si="261"/>
        <v>9</v>
      </c>
    </row>
    <row r="16754" spans="1:3" x14ac:dyDescent="0.3">
      <c r="A16754" s="1">
        <v>1602979452455</v>
      </c>
      <c r="B16754" s="1">
        <v>1602979452464</v>
      </c>
      <c r="C16754" s="1">
        <f t="shared" si="261"/>
        <v>9</v>
      </c>
    </row>
    <row r="16755" spans="1:3" x14ac:dyDescent="0.3">
      <c r="A16755" s="1">
        <v>1602979452456</v>
      </c>
      <c r="B16755" s="1">
        <v>1602979452465</v>
      </c>
      <c r="C16755" s="1">
        <f t="shared" si="261"/>
        <v>9</v>
      </c>
    </row>
    <row r="16756" spans="1:3" x14ac:dyDescent="0.3">
      <c r="A16756" s="1">
        <v>1602979452457</v>
      </c>
      <c r="B16756" s="1">
        <v>1602979452467</v>
      </c>
      <c r="C16756" s="1">
        <f t="shared" si="261"/>
        <v>10</v>
      </c>
    </row>
    <row r="16757" spans="1:3" x14ac:dyDescent="0.3">
      <c r="A16757" s="1">
        <v>1602979452458</v>
      </c>
      <c r="B16757" s="1">
        <v>1602979452468</v>
      </c>
      <c r="C16757" s="1">
        <f t="shared" si="261"/>
        <v>10</v>
      </c>
    </row>
    <row r="16758" spans="1:3" x14ac:dyDescent="0.3">
      <c r="A16758" s="1">
        <v>1602979452459</v>
      </c>
      <c r="B16758" s="1">
        <v>1602979452468</v>
      </c>
      <c r="C16758" s="1">
        <f t="shared" si="261"/>
        <v>9</v>
      </c>
    </row>
    <row r="16759" spans="1:3" x14ac:dyDescent="0.3">
      <c r="A16759" s="1">
        <v>1602979452460</v>
      </c>
      <c r="B16759" s="1">
        <v>1602979452468</v>
      </c>
      <c r="C16759" s="1">
        <f t="shared" si="261"/>
        <v>8</v>
      </c>
    </row>
    <row r="16760" spans="1:3" x14ac:dyDescent="0.3">
      <c r="A16760" s="1">
        <v>1602979452462</v>
      </c>
      <c r="B16760" s="1">
        <v>1602979452468</v>
      </c>
      <c r="C16760" s="1">
        <f t="shared" si="261"/>
        <v>6</v>
      </c>
    </row>
    <row r="16761" spans="1:3" x14ac:dyDescent="0.3">
      <c r="A16761" s="1">
        <v>1602979452463</v>
      </c>
      <c r="B16761" s="1">
        <v>1602979452468</v>
      </c>
      <c r="C16761" s="1">
        <f t="shared" si="261"/>
        <v>5</v>
      </c>
    </row>
    <row r="16762" spans="1:3" x14ac:dyDescent="0.3">
      <c r="A16762" s="1">
        <v>1602979452464</v>
      </c>
      <c r="B16762" s="1">
        <v>1602979452468</v>
      </c>
      <c r="C16762" s="1">
        <f t="shared" si="261"/>
        <v>4</v>
      </c>
    </row>
    <row r="16763" spans="1:3" x14ac:dyDescent="0.3">
      <c r="A16763" s="1">
        <v>1602979452465</v>
      </c>
      <c r="B16763" s="1">
        <v>1602979452468</v>
      </c>
      <c r="C16763" s="1">
        <f t="shared" si="261"/>
        <v>3</v>
      </c>
    </row>
    <row r="16764" spans="1:3" x14ac:dyDescent="0.3">
      <c r="A16764" s="1">
        <v>1602979452466</v>
      </c>
      <c r="B16764" s="1">
        <v>1602979452468</v>
      </c>
      <c r="C16764" s="1">
        <f t="shared" si="261"/>
        <v>2</v>
      </c>
    </row>
    <row r="16765" spans="1:3" x14ac:dyDescent="0.3">
      <c r="A16765" s="1">
        <v>1602979452467</v>
      </c>
      <c r="B16765" s="1">
        <v>1602979452468</v>
      </c>
      <c r="C16765" s="1">
        <f t="shared" si="261"/>
        <v>1</v>
      </c>
    </row>
    <row r="16766" spans="1:3" x14ac:dyDescent="0.3">
      <c r="A16766" s="1">
        <v>1602979452469</v>
      </c>
      <c r="B16766" s="1">
        <v>1602979452469</v>
      </c>
      <c r="C16766" s="1">
        <f t="shared" si="261"/>
        <v>0</v>
      </c>
    </row>
    <row r="16767" spans="1:3" x14ac:dyDescent="0.3">
      <c r="A16767" s="1">
        <v>1602979452470</v>
      </c>
      <c r="B16767" s="1">
        <v>1602979452471</v>
      </c>
      <c r="C16767" s="1">
        <f t="shared" si="261"/>
        <v>1</v>
      </c>
    </row>
    <row r="16768" spans="1:3" x14ac:dyDescent="0.3">
      <c r="A16768" s="1">
        <v>1602979452471</v>
      </c>
      <c r="B16768" s="1">
        <v>1602979452479</v>
      </c>
      <c r="C16768" s="1">
        <f t="shared" si="261"/>
        <v>8</v>
      </c>
    </row>
    <row r="16769" spans="1:3" x14ac:dyDescent="0.3">
      <c r="A16769" s="1">
        <v>1602979452472</v>
      </c>
      <c r="B16769" s="1">
        <v>1602979452479</v>
      </c>
      <c r="C16769" s="1">
        <f t="shared" si="261"/>
        <v>7</v>
      </c>
    </row>
    <row r="16770" spans="1:3" x14ac:dyDescent="0.3">
      <c r="A16770" s="1">
        <v>1602979452473</v>
      </c>
      <c r="B16770" s="1">
        <v>1602979452479</v>
      </c>
      <c r="C16770" s="1">
        <f t="shared" si="261"/>
        <v>6</v>
      </c>
    </row>
    <row r="16771" spans="1:3" x14ac:dyDescent="0.3">
      <c r="A16771" s="1">
        <v>1602979452474</v>
      </c>
      <c r="B16771" s="1">
        <v>1602979452479</v>
      </c>
      <c r="C16771" s="1">
        <f t="shared" si="261"/>
        <v>5</v>
      </c>
    </row>
    <row r="16772" spans="1:3" x14ac:dyDescent="0.3">
      <c r="A16772" s="1">
        <v>1602979452475</v>
      </c>
      <c r="B16772" s="1">
        <v>1602979452479</v>
      </c>
      <c r="C16772" s="1">
        <f t="shared" ref="C16772:C16835" si="262">SUM(-A16772,B16772)</f>
        <v>4</v>
      </c>
    </row>
    <row r="16773" spans="1:3" x14ac:dyDescent="0.3">
      <c r="A16773" s="1">
        <v>1602979452476</v>
      </c>
      <c r="B16773" s="1">
        <v>1602979452479</v>
      </c>
      <c r="C16773" s="1">
        <f t="shared" si="262"/>
        <v>3</v>
      </c>
    </row>
    <row r="16774" spans="1:3" x14ac:dyDescent="0.3">
      <c r="A16774" s="1">
        <v>1602979452477</v>
      </c>
      <c r="B16774" s="1">
        <v>1602979452479</v>
      </c>
      <c r="C16774" s="1">
        <f t="shared" si="262"/>
        <v>2</v>
      </c>
    </row>
    <row r="16775" spans="1:3" x14ac:dyDescent="0.3">
      <c r="A16775" s="1">
        <v>1602979452478</v>
      </c>
      <c r="B16775" s="1">
        <v>1602979452479</v>
      </c>
      <c r="C16775" s="1">
        <f t="shared" si="262"/>
        <v>1</v>
      </c>
    </row>
    <row r="16776" spans="1:3" x14ac:dyDescent="0.3">
      <c r="A16776" s="1">
        <v>1602979452479</v>
      </c>
      <c r="B16776" s="1">
        <v>1602979452479</v>
      </c>
      <c r="C16776" s="1">
        <f t="shared" si="262"/>
        <v>0</v>
      </c>
    </row>
    <row r="16777" spans="1:3" x14ac:dyDescent="0.3">
      <c r="A16777" s="1">
        <v>1602979452480</v>
      </c>
      <c r="B16777" s="1">
        <v>1602979452481</v>
      </c>
      <c r="C16777" s="1">
        <f t="shared" si="262"/>
        <v>1</v>
      </c>
    </row>
    <row r="16778" spans="1:3" x14ac:dyDescent="0.3">
      <c r="A16778" s="1">
        <v>1602979452481</v>
      </c>
      <c r="B16778" s="1">
        <v>1602979452498</v>
      </c>
      <c r="C16778" s="1">
        <f t="shared" si="262"/>
        <v>17</v>
      </c>
    </row>
    <row r="16779" spans="1:3" x14ac:dyDescent="0.3">
      <c r="A16779" s="1">
        <v>1602979452482</v>
      </c>
      <c r="B16779" s="1">
        <v>1602979452498</v>
      </c>
      <c r="C16779" s="1">
        <f t="shared" si="262"/>
        <v>16</v>
      </c>
    </row>
    <row r="16780" spans="1:3" x14ac:dyDescent="0.3">
      <c r="A16780" s="1">
        <v>1602979452483</v>
      </c>
      <c r="B16780" s="1">
        <v>1602979452499</v>
      </c>
      <c r="C16780" s="1">
        <f t="shared" si="262"/>
        <v>16</v>
      </c>
    </row>
    <row r="16781" spans="1:3" x14ac:dyDescent="0.3">
      <c r="A16781" s="1">
        <v>1602979452484</v>
      </c>
      <c r="B16781" s="1">
        <v>1602979452500</v>
      </c>
      <c r="C16781" s="1">
        <f t="shared" si="262"/>
        <v>16</v>
      </c>
    </row>
    <row r="16782" spans="1:3" x14ac:dyDescent="0.3">
      <c r="A16782" s="1">
        <v>1602979452485</v>
      </c>
      <c r="B16782" s="1">
        <v>1602979452500</v>
      </c>
      <c r="C16782" s="1">
        <f t="shared" si="262"/>
        <v>15</v>
      </c>
    </row>
    <row r="16783" spans="1:3" x14ac:dyDescent="0.3">
      <c r="A16783" s="1">
        <v>1602979452486</v>
      </c>
      <c r="B16783" s="1">
        <v>1602979452503</v>
      </c>
      <c r="C16783" s="1">
        <f t="shared" si="262"/>
        <v>17</v>
      </c>
    </row>
    <row r="16784" spans="1:3" x14ac:dyDescent="0.3">
      <c r="A16784" s="1">
        <v>1602979452487</v>
      </c>
      <c r="B16784" s="1">
        <v>1602979452507</v>
      </c>
      <c r="C16784" s="1">
        <f t="shared" si="262"/>
        <v>20</v>
      </c>
    </row>
    <row r="16785" spans="1:3" x14ac:dyDescent="0.3">
      <c r="A16785" s="1">
        <v>1602979452488</v>
      </c>
      <c r="B16785" s="1">
        <v>1602979452508</v>
      </c>
      <c r="C16785" s="1">
        <f t="shared" si="262"/>
        <v>20</v>
      </c>
    </row>
    <row r="16786" spans="1:3" x14ac:dyDescent="0.3">
      <c r="A16786" s="1">
        <v>1602979452489</v>
      </c>
      <c r="B16786" s="1">
        <v>1602979452509</v>
      </c>
      <c r="C16786" s="1">
        <f t="shared" si="262"/>
        <v>20</v>
      </c>
    </row>
    <row r="16787" spans="1:3" x14ac:dyDescent="0.3">
      <c r="A16787" s="1">
        <v>1602979452490</v>
      </c>
      <c r="B16787" s="1">
        <v>1602979452510</v>
      </c>
      <c r="C16787" s="1">
        <f t="shared" si="262"/>
        <v>20</v>
      </c>
    </row>
    <row r="16788" spans="1:3" x14ac:dyDescent="0.3">
      <c r="A16788" s="1">
        <v>1602979452499</v>
      </c>
      <c r="B16788" s="1">
        <v>1602979452512</v>
      </c>
      <c r="C16788" s="1">
        <f t="shared" si="262"/>
        <v>13</v>
      </c>
    </row>
    <row r="16789" spans="1:3" x14ac:dyDescent="0.3">
      <c r="A16789" s="1">
        <v>1602979452500</v>
      </c>
      <c r="B16789" s="1">
        <v>1602979452513</v>
      </c>
      <c r="C16789" s="1">
        <f t="shared" si="262"/>
        <v>13</v>
      </c>
    </row>
    <row r="16790" spans="1:3" x14ac:dyDescent="0.3">
      <c r="A16790" s="1">
        <v>1602979452501</v>
      </c>
      <c r="B16790" s="1">
        <v>1602979452516</v>
      </c>
      <c r="C16790" s="1">
        <f t="shared" si="262"/>
        <v>15</v>
      </c>
    </row>
    <row r="16791" spans="1:3" x14ac:dyDescent="0.3">
      <c r="A16791" s="1">
        <v>1602979452502</v>
      </c>
      <c r="B16791" s="1">
        <v>1602979452518</v>
      </c>
      <c r="C16791" s="1">
        <f t="shared" si="262"/>
        <v>16</v>
      </c>
    </row>
    <row r="16792" spans="1:3" x14ac:dyDescent="0.3">
      <c r="A16792" s="1">
        <v>1602979452503</v>
      </c>
      <c r="B16792" s="1">
        <v>1602979452519</v>
      </c>
      <c r="C16792" s="1">
        <f t="shared" si="262"/>
        <v>16</v>
      </c>
    </row>
    <row r="16793" spans="1:3" x14ac:dyDescent="0.3">
      <c r="A16793" s="1">
        <v>1602979452505</v>
      </c>
      <c r="B16793" s="1">
        <v>1602979452520</v>
      </c>
      <c r="C16793" s="1">
        <f t="shared" si="262"/>
        <v>15</v>
      </c>
    </row>
    <row r="16794" spans="1:3" x14ac:dyDescent="0.3">
      <c r="A16794" s="1">
        <v>1602979452508</v>
      </c>
      <c r="B16794" s="1">
        <v>1602979452521</v>
      </c>
      <c r="C16794" s="1">
        <f t="shared" si="262"/>
        <v>13</v>
      </c>
    </row>
    <row r="16795" spans="1:3" x14ac:dyDescent="0.3">
      <c r="A16795" s="1">
        <v>1602979452510</v>
      </c>
      <c r="B16795" s="1">
        <v>1602979452522</v>
      </c>
      <c r="C16795" s="1">
        <f t="shared" si="262"/>
        <v>12</v>
      </c>
    </row>
    <row r="16796" spans="1:3" x14ac:dyDescent="0.3">
      <c r="A16796" s="1">
        <v>1602979452511</v>
      </c>
      <c r="B16796" s="1">
        <v>1602979452525</v>
      </c>
      <c r="C16796" s="1">
        <f t="shared" si="262"/>
        <v>14</v>
      </c>
    </row>
    <row r="16797" spans="1:3" x14ac:dyDescent="0.3">
      <c r="A16797" s="1">
        <v>1602979452512</v>
      </c>
      <c r="B16797" s="1">
        <v>1602979452527</v>
      </c>
      <c r="C16797" s="1">
        <f t="shared" si="262"/>
        <v>15</v>
      </c>
    </row>
    <row r="16798" spans="1:3" x14ac:dyDescent="0.3">
      <c r="A16798" s="1">
        <v>1602979452513</v>
      </c>
      <c r="B16798" s="1">
        <v>1602979452532</v>
      </c>
      <c r="C16798" s="1">
        <f t="shared" si="262"/>
        <v>19</v>
      </c>
    </row>
    <row r="16799" spans="1:3" x14ac:dyDescent="0.3">
      <c r="A16799" s="1">
        <v>1602979452514</v>
      </c>
      <c r="B16799" s="1">
        <v>1602979452537</v>
      </c>
      <c r="C16799" s="1">
        <f t="shared" si="262"/>
        <v>23</v>
      </c>
    </row>
    <row r="16800" spans="1:3" x14ac:dyDescent="0.3">
      <c r="A16800" s="1">
        <v>1602979452516</v>
      </c>
      <c r="B16800" s="1">
        <v>1602979452537</v>
      </c>
      <c r="C16800" s="1">
        <f t="shared" si="262"/>
        <v>21</v>
      </c>
    </row>
    <row r="16801" spans="1:3" x14ac:dyDescent="0.3">
      <c r="A16801" s="1">
        <v>1602979452518</v>
      </c>
      <c r="B16801" s="1">
        <v>1602979452542</v>
      </c>
      <c r="C16801" s="1">
        <f t="shared" si="262"/>
        <v>24</v>
      </c>
    </row>
    <row r="16802" spans="1:3" x14ac:dyDescent="0.3">
      <c r="A16802" s="1">
        <v>1602979452519</v>
      </c>
      <c r="B16802" s="1">
        <v>1602979452543</v>
      </c>
      <c r="C16802" s="1">
        <f t="shared" si="262"/>
        <v>24</v>
      </c>
    </row>
    <row r="16803" spans="1:3" x14ac:dyDescent="0.3">
      <c r="A16803" s="1">
        <v>1602979452520</v>
      </c>
      <c r="B16803" s="1">
        <v>1602979452546</v>
      </c>
      <c r="C16803" s="1">
        <f t="shared" si="262"/>
        <v>26</v>
      </c>
    </row>
    <row r="16804" spans="1:3" x14ac:dyDescent="0.3">
      <c r="A16804" s="1">
        <v>1602979452521</v>
      </c>
      <c r="B16804" s="1">
        <v>1602979452548</v>
      </c>
      <c r="C16804" s="1">
        <f t="shared" si="262"/>
        <v>27</v>
      </c>
    </row>
    <row r="16805" spans="1:3" x14ac:dyDescent="0.3">
      <c r="A16805" s="1">
        <v>1602979452522</v>
      </c>
      <c r="B16805" s="1">
        <v>1602979452551</v>
      </c>
      <c r="C16805" s="1">
        <f t="shared" si="262"/>
        <v>29</v>
      </c>
    </row>
    <row r="16806" spans="1:3" x14ac:dyDescent="0.3">
      <c r="A16806" s="1">
        <v>1602979452523</v>
      </c>
      <c r="B16806" s="1">
        <v>1602979452552</v>
      </c>
      <c r="C16806" s="1">
        <f t="shared" si="262"/>
        <v>29</v>
      </c>
    </row>
    <row r="16807" spans="1:3" x14ac:dyDescent="0.3">
      <c r="A16807" s="1">
        <v>1602979452524</v>
      </c>
      <c r="B16807" s="1">
        <v>1602979452556</v>
      </c>
      <c r="C16807" s="1">
        <f t="shared" si="262"/>
        <v>32</v>
      </c>
    </row>
    <row r="16808" spans="1:3" x14ac:dyDescent="0.3">
      <c r="A16808" s="1">
        <v>1602979452526</v>
      </c>
      <c r="B16808" s="1">
        <v>1602979452557</v>
      </c>
      <c r="C16808" s="1">
        <f t="shared" si="262"/>
        <v>31</v>
      </c>
    </row>
    <row r="16809" spans="1:3" x14ac:dyDescent="0.3">
      <c r="A16809" s="1">
        <v>1602979452535</v>
      </c>
      <c r="B16809" s="1">
        <v>1602979452565</v>
      </c>
      <c r="C16809" s="1">
        <f t="shared" si="262"/>
        <v>30</v>
      </c>
    </row>
    <row r="16810" spans="1:3" x14ac:dyDescent="0.3">
      <c r="A16810" s="1">
        <v>1602979452536</v>
      </c>
      <c r="B16810" s="1">
        <v>1602979452568</v>
      </c>
      <c r="C16810" s="1">
        <f t="shared" si="262"/>
        <v>32</v>
      </c>
    </row>
    <row r="16811" spans="1:3" x14ac:dyDescent="0.3">
      <c r="A16811" s="1">
        <v>1602979452538</v>
      </c>
      <c r="B16811" s="1">
        <v>1602979452571</v>
      </c>
      <c r="C16811" s="1">
        <f t="shared" si="262"/>
        <v>33</v>
      </c>
    </row>
    <row r="16812" spans="1:3" x14ac:dyDescent="0.3">
      <c r="A16812" s="1">
        <v>1602979452540</v>
      </c>
      <c r="B16812" s="1">
        <v>1602979452577</v>
      </c>
      <c r="C16812" s="1">
        <f t="shared" si="262"/>
        <v>37</v>
      </c>
    </row>
    <row r="16813" spans="1:3" x14ac:dyDescent="0.3">
      <c r="A16813" s="1">
        <v>1602979452544</v>
      </c>
      <c r="B16813" s="1">
        <v>1602979452579</v>
      </c>
      <c r="C16813" s="1">
        <f t="shared" si="262"/>
        <v>35</v>
      </c>
    </row>
    <row r="16814" spans="1:3" x14ac:dyDescent="0.3">
      <c r="A16814" s="1">
        <v>1602979452545</v>
      </c>
      <c r="B16814" s="1">
        <v>1602979452580</v>
      </c>
      <c r="C16814" s="1">
        <f t="shared" si="262"/>
        <v>35</v>
      </c>
    </row>
    <row r="16815" spans="1:3" x14ac:dyDescent="0.3">
      <c r="A16815" s="1">
        <v>1602979452548</v>
      </c>
      <c r="B16815" s="1">
        <v>1602979452587</v>
      </c>
      <c r="C16815" s="1">
        <f t="shared" si="262"/>
        <v>39</v>
      </c>
    </row>
    <row r="16816" spans="1:3" x14ac:dyDescent="0.3">
      <c r="A16816" s="1">
        <v>1602979452549</v>
      </c>
      <c r="B16816" s="1">
        <v>1602979452587</v>
      </c>
      <c r="C16816" s="1">
        <f t="shared" si="262"/>
        <v>38</v>
      </c>
    </row>
    <row r="16817" spans="1:3" x14ac:dyDescent="0.3">
      <c r="A16817" s="1">
        <v>1602979452552</v>
      </c>
      <c r="B16817" s="1">
        <v>1602979452588</v>
      </c>
      <c r="C16817" s="1">
        <f t="shared" si="262"/>
        <v>36</v>
      </c>
    </row>
    <row r="16818" spans="1:3" x14ac:dyDescent="0.3">
      <c r="A16818" s="1">
        <v>1602979452553</v>
      </c>
      <c r="B16818" s="1">
        <v>1602979452588</v>
      </c>
      <c r="C16818" s="1">
        <f t="shared" si="262"/>
        <v>35</v>
      </c>
    </row>
    <row r="16819" spans="1:3" x14ac:dyDescent="0.3">
      <c r="A16819" s="1">
        <v>1602979452554</v>
      </c>
      <c r="B16819" s="1">
        <v>1602979452588</v>
      </c>
      <c r="C16819" s="1">
        <f t="shared" si="262"/>
        <v>34</v>
      </c>
    </row>
    <row r="16820" spans="1:3" x14ac:dyDescent="0.3">
      <c r="A16820" s="1">
        <v>1602979452555</v>
      </c>
      <c r="B16820" s="1">
        <v>1602979452588</v>
      </c>
      <c r="C16820" s="1">
        <f t="shared" si="262"/>
        <v>33</v>
      </c>
    </row>
    <row r="16821" spans="1:3" x14ac:dyDescent="0.3">
      <c r="A16821" s="1">
        <v>1602979452559</v>
      </c>
      <c r="B16821" s="1">
        <v>1602979452588</v>
      </c>
      <c r="C16821" s="1">
        <f t="shared" si="262"/>
        <v>29</v>
      </c>
    </row>
    <row r="16822" spans="1:3" x14ac:dyDescent="0.3">
      <c r="A16822" s="1">
        <v>1602979452560</v>
      </c>
      <c r="B16822" s="1">
        <v>1602979452588</v>
      </c>
      <c r="C16822" s="1">
        <f t="shared" si="262"/>
        <v>28</v>
      </c>
    </row>
    <row r="16823" spans="1:3" x14ac:dyDescent="0.3">
      <c r="A16823" s="1">
        <v>1602979452561</v>
      </c>
      <c r="B16823" s="1">
        <v>1602979452588</v>
      </c>
      <c r="C16823" s="1">
        <f t="shared" si="262"/>
        <v>27</v>
      </c>
    </row>
    <row r="16824" spans="1:3" x14ac:dyDescent="0.3">
      <c r="A16824" s="1">
        <v>1602979452562</v>
      </c>
      <c r="B16824" s="1">
        <v>1602979452588</v>
      </c>
      <c r="C16824" s="1">
        <f t="shared" si="262"/>
        <v>26</v>
      </c>
    </row>
    <row r="16825" spans="1:3" x14ac:dyDescent="0.3">
      <c r="A16825" s="1">
        <v>1602979452565</v>
      </c>
      <c r="B16825" s="1">
        <v>1602979452588</v>
      </c>
      <c r="C16825" s="1">
        <f t="shared" si="262"/>
        <v>23</v>
      </c>
    </row>
    <row r="16826" spans="1:3" x14ac:dyDescent="0.3">
      <c r="A16826" s="1">
        <v>1602979452578</v>
      </c>
      <c r="B16826" s="1">
        <v>1602979452588</v>
      </c>
      <c r="C16826" s="1">
        <f t="shared" si="262"/>
        <v>10</v>
      </c>
    </row>
    <row r="16827" spans="1:3" x14ac:dyDescent="0.3">
      <c r="A16827" s="1">
        <v>1602979452579</v>
      </c>
      <c r="B16827" s="1">
        <v>1602979452588</v>
      </c>
      <c r="C16827" s="1">
        <f t="shared" si="262"/>
        <v>9</v>
      </c>
    </row>
    <row r="16828" spans="1:3" x14ac:dyDescent="0.3">
      <c r="A16828" s="1">
        <v>1602979452580</v>
      </c>
      <c r="B16828" s="1">
        <v>1602979452588</v>
      </c>
      <c r="C16828" s="1">
        <f t="shared" si="262"/>
        <v>8</v>
      </c>
    </row>
    <row r="16829" spans="1:3" x14ac:dyDescent="0.3">
      <c r="A16829" s="1">
        <v>1602979452589</v>
      </c>
      <c r="B16829" s="1">
        <v>1602979452590</v>
      </c>
      <c r="C16829" s="1">
        <f t="shared" si="262"/>
        <v>1</v>
      </c>
    </row>
    <row r="16830" spans="1:3" x14ac:dyDescent="0.3">
      <c r="A16830" s="1">
        <v>1602979452590</v>
      </c>
      <c r="B16830" s="1">
        <v>1602979452590</v>
      </c>
      <c r="C16830" s="1">
        <f t="shared" si="262"/>
        <v>0</v>
      </c>
    </row>
    <row r="16831" spans="1:3" x14ac:dyDescent="0.3">
      <c r="A16831" s="1">
        <v>1602979452591</v>
      </c>
      <c r="B16831" s="1">
        <v>1602979452591</v>
      </c>
      <c r="C16831" s="1">
        <f t="shared" si="262"/>
        <v>0</v>
      </c>
    </row>
    <row r="16832" spans="1:3" x14ac:dyDescent="0.3">
      <c r="A16832" s="1">
        <v>1602979452592</v>
      </c>
      <c r="B16832" s="1">
        <v>1602979452594</v>
      </c>
      <c r="C16832" s="1">
        <f t="shared" si="262"/>
        <v>2</v>
      </c>
    </row>
    <row r="16833" spans="1:3" x14ac:dyDescent="0.3">
      <c r="A16833" s="1">
        <v>1602979452593</v>
      </c>
      <c r="B16833" s="1">
        <v>1602979452595</v>
      </c>
      <c r="C16833" s="1">
        <f t="shared" si="262"/>
        <v>2</v>
      </c>
    </row>
    <row r="16834" spans="1:3" x14ac:dyDescent="0.3">
      <c r="A16834" s="1">
        <v>1602979452594</v>
      </c>
      <c r="B16834" s="1">
        <v>1602979452596</v>
      </c>
      <c r="C16834" s="1">
        <f t="shared" si="262"/>
        <v>2</v>
      </c>
    </row>
    <row r="16835" spans="1:3" x14ac:dyDescent="0.3">
      <c r="A16835" s="1">
        <v>1602979452595</v>
      </c>
      <c r="B16835" s="1">
        <v>1602979452599</v>
      </c>
      <c r="C16835" s="1">
        <f t="shared" si="262"/>
        <v>4</v>
      </c>
    </row>
    <row r="16836" spans="1:3" x14ac:dyDescent="0.3">
      <c r="A16836" s="1">
        <v>1602979452596</v>
      </c>
      <c r="B16836" s="1">
        <v>1602979452600</v>
      </c>
      <c r="C16836" s="1">
        <f t="shared" ref="C16836:C16899" si="263">SUM(-A16836,B16836)</f>
        <v>4</v>
      </c>
    </row>
    <row r="16837" spans="1:3" x14ac:dyDescent="0.3">
      <c r="A16837" s="1">
        <v>1602979452597</v>
      </c>
      <c r="B16837" s="1">
        <v>1602979452603</v>
      </c>
      <c r="C16837" s="1">
        <f t="shared" si="263"/>
        <v>6</v>
      </c>
    </row>
    <row r="16838" spans="1:3" x14ac:dyDescent="0.3">
      <c r="A16838" s="1">
        <v>1602979452598</v>
      </c>
      <c r="B16838" s="1">
        <v>1602979452607</v>
      </c>
      <c r="C16838" s="1">
        <f t="shared" si="263"/>
        <v>9</v>
      </c>
    </row>
    <row r="16839" spans="1:3" x14ac:dyDescent="0.3">
      <c r="A16839" s="1">
        <v>1602979452599</v>
      </c>
      <c r="B16839" s="1">
        <v>1602979452609</v>
      </c>
      <c r="C16839" s="1">
        <f t="shared" si="263"/>
        <v>10</v>
      </c>
    </row>
    <row r="16840" spans="1:3" x14ac:dyDescent="0.3">
      <c r="A16840" s="1">
        <v>1602979452600</v>
      </c>
      <c r="B16840" s="1">
        <v>1602979452609</v>
      </c>
      <c r="C16840" s="1">
        <f t="shared" si="263"/>
        <v>9</v>
      </c>
    </row>
    <row r="16841" spans="1:3" x14ac:dyDescent="0.3">
      <c r="A16841" s="1">
        <v>1602979452601</v>
      </c>
      <c r="B16841" s="1">
        <v>1602979452609</v>
      </c>
      <c r="C16841" s="1">
        <f t="shared" si="263"/>
        <v>8</v>
      </c>
    </row>
    <row r="16842" spans="1:3" x14ac:dyDescent="0.3">
      <c r="A16842" s="1">
        <v>1602979452602</v>
      </c>
      <c r="B16842" s="1">
        <v>1602979452609</v>
      </c>
      <c r="C16842" s="1">
        <f t="shared" si="263"/>
        <v>7</v>
      </c>
    </row>
    <row r="16843" spans="1:3" x14ac:dyDescent="0.3">
      <c r="A16843" s="1">
        <v>1602979452603</v>
      </c>
      <c r="B16843" s="1">
        <v>1602979452609</v>
      </c>
      <c r="C16843" s="1">
        <f t="shared" si="263"/>
        <v>6</v>
      </c>
    </row>
    <row r="16844" spans="1:3" x14ac:dyDescent="0.3">
      <c r="A16844" s="1">
        <v>1602979452604</v>
      </c>
      <c r="B16844" s="1">
        <v>1602979452609</v>
      </c>
      <c r="C16844" s="1">
        <f t="shared" si="263"/>
        <v>5</v>
      </c>
    </row>
    <row r="16845" spans="1:3" x14ac:dyDescent="0.3">
      <c r="A16845" s="1">
        <v>1602979452605</v>
      </c>
      <c r="B16845" s="1">
        <v>1602979452609</v>
      </c>
      <c r="C16845" s="1">
        <f t="shared" si="263"/>
        <v>4</v>
      </c>
    </row>
    <row r="16846" spans="1:3" x14ac:dyDescent="0.3">
      <c r="A16846" s="1">
        <v>1602979452606</v>
      </c>
      <c r="B16846" s="1">
        <v>1602979452609</v>
      </c>
      <c r="C16846" s="1">
        <f t="shared" si="263"/>
        <v>3</v>
      </c>
    </row>
    <row r="16847" spans="1:3" x14ac:dyDescent="0.3">
      <c r="A16847" s="1">
        <v>1602979452607</v>
      </c>
      <c r="B16847" s="1">
        <v>1602979452609</v>
      </c>
      <c r="C16847" s="1">
        <f t="shared" si="263"/>
        <v>2</v>
      </c>
    </row>
    <row r="16848" spans="1:3" x14ac:dyDescent="0.3">
      <c r="A16848" s="1">
        <v>1602979452608</v>
      </c>
      <c r="B16848" s="1">
        <v>1602979452609</v>
      </c>
      <c r="C16848" s="1">
        <f t="shared" si="263"/>
        <v>1</v>
      </c>
    </row>
    <row r="16849" spans="1:3" x14ac:dyDescent="0.3">
      <c r="A16849" s="1">
        <v>1602979452609</v>
      </c>
      <c r="B16849" s="1">
        <v>1602979452609</v>
      </c>
      <c r="C16849" s="1">
        <f t="shared" si="263"/>
        <v>0</v>
      </c>
    </row>
    <row r="16850" spans="1:3" x14ac:dyDescent="0.3">
      <c r="A16850" s="1">
        <v>1602979452610</v>
      </c>
      <c r="B16850" s="1">
        <v>1602979452612</v>
      </c>
      <c r="C16850" s="1">
        <f t="shared" si="263"/>
        <v>2</v>
      </c>
    </row>
    <row r="16851" spans="1:3" x14ac:dyDescent="0.3">
      <c r="A16851" s="1">
        <v>1602979452611</v>
      </c>
      <c r="B16851" s="1">
        <v>1602979452618</v>
      </c>
      <c r="C16851" s="1">
        <f t="shared" si="263"/>
        <v>7</v>
      </c>
    </row>
    <row r="16852" spans="1:3" x14ac:dyDescent="0.3">
      <c r="A16852" s="1">
        <v>1602979452612</v>
      </c>
      <c r="B16852" s="1">
        <v>1602979452629</v>
      </c>
      <c r="C16852" s="1">
        <f t="shared" si="263"/>
        <v>17</v>
      </c>
    </row>
    <row r="16853" spans="1:3" x14ac:dyDescent="0.3">
      <c r="A16853" s="1">
        <v>1602979452613</v>
      </c>
      <c r="B16853" s="1">
        <v>1602979452631</v>
      </c>
      <c r="C16853" s="1">
        <f t="shared" si="263"/>
        <v>18</v>
      </c>
    </row>
    <row r="16854" spans="1:3" x14ac:dyDescent="0.3">
      <c r="A16854" s="1">
        <v>1602979452614</v>
      </c>
      <c r="B16854" s="1">
        <v>1602979452635</v>
      </c>
      <c r="C16854" s="1">
        <f t="shared" si="263"/>
        <v>21</v>
      </c>
    </row>
    <row r="16855" spans="1:3" x14ac:dyDescent="0.3">
      <c r="A16855" s="1">
        <v>1602979452615</v>
      </c>
      <c r="B16855" s="1">
        <v>1602979452638</v>
      </c>
      <c r="C16855" s="1">
        <f t="shared" si="263"/>
        <v>23</v>
      </c>
    </row>
    <row r="16856" spans="1:3" x14ac:dyDescent="0.3">
      <c r="A16856" s="1">
        <v>1602979452616</v>
      </c>
      <c r="B16856" s="1">
        <v>1602979452641</v>
      </c>
      <c r="C16856" s="1">
        <f t="shared" si="263"/>
        <v>25</v>
      </c>
    </row>
    <row r="16857" spans="1:3" x14ac:dyDescent="0.3">
      <c r="A16857" s="1">
        <v>1602979452617</v>
      </c>
      <c r="B16857" s="1">
        <v>1602979452645</v>
      </c>
      <c r="C16857" s="1">
        <f t="shared" si="263"/>
        <v>28</v>
      </c>
    </row>
    <row r="16858" spans="1:3" x14ac:dyDescent="0.3">
      <c r="A16858" s="1">
        <v>1602979452618</v>
      </c>
      <c r="B16858" s="1">
        <v>1602979452650</v>
      </c>
      <c r="C16858" s="1">
        <f t="shared" si="263"/>
        <v>32</v>
      </c>
    </row>
    <row r="16859" spans="1:3" x14ac:dyDescent="0.3">
      <c r="A16859" s="1">
        <v>1602979452619</v>
      </c>
      <c r="B16859" s="1">
        <v>1602979452652</v>
      </c>
      <c r="C16859" s="1">
        <f t="shared" si="263"/>
        <v>33</v>
      </c>
    </row>
    <row r="16860" spans="1:3" x14ac:dyDescent="0.3">
      <c r="A16860" s="1">
        <v>1602979452620</v>
      </c>
      <c r="B16860" s="1">
        <v>1602979452652</v>
      </c>
      <c r="C16860" s="1">
        <f t="shared" si="263"/>
        <v>32</v>
      </c>
    </row>
    <row r="16861" spans="1:3" x14ac:dyDescent="0.3">
      <c r="A16861" s="1">
        <v>1602979452621</v>
      </c>
      <c r="B16861" s="1">
        <v>1602979452656</v>
      </c>
      <c r="C16861" s="1">
        <f t="shared" si="263"/>
        <v>35</v>
      </c>
    </row>
    <row r="16862" spans="1:3" x14ac:dyDescent="0.3">
      <c r="A16862" s="1">
        <v>1602979452622</v>
      </c>
      <c r="B16862" s="1">
        <v>1602979452659</v>
      </c>
      <c r="C16862" s="1">
        <f t="shared" si="263"/>
        <v>37</v>
      </c>
    </row>
    <row r="16863" spans="1:3" x14ac:dyDescent="0.3">
      <c r="A16863" s="1">
        <v>1602979452623</v>
      </c>
      <c r="B16863" s="1">
        <v>1602979452660</v>
      </c>
      <c r="C16863" s="1">
        <f t="shared" si="263"/>
        <v>37</v>
      </c>
    </row>
    <row r="16864" spans="1:3" x14ac:dyDescent="0.3">
      <c r="A16864" s="1">
        <v>1602979452624</v>
      </c>
      <c r="B16864" s="1">
        <v>1602979452660</v>
      </c>
      <c r="C16864" s="1">
        <f t="shared" si="263"/>
        <v>36</v>
      </c>
    </row>
    <row r="16865" spans="1:3" x14ac:dyDescent="0.3">
      <c r="A16865" s="1">
        <v>1602979452625</v>
      </c>
      <c r="B16865" s="1">
        <v>1602979452664</v>
      </c>
      <c r="C16865" s="1">
        <f t="shared" si="263"/>
        <v>39</v>
      </c>
    </row>
    <row r="16866" spans="1:3" x14ac:dyDescent="0.3">
      <c r="A16866" s="1">
        <v>1602979452626</v>
      </c>
      <c r="B16866" s="1">
        <v>1602979452668</v>
      </c>
      <c r="C16866" s="1">
        <f t="shared" si="263"/>
        <v>42</v>
      </c>
    </row>
    <row r="16867" spans="1:3" x14ac:dyDescent="0.3">
      <c r="A16867" s="1">
        <v>1602979452627</v>
      </c>
      <c r="B16867" s="1">
        <v>1602979452671</v>
      </c>
      <c r="C16867" s="1">
        <f t="shared" si="263"/>
        <v>44</v>
      </c>
    </row>
    <row r="16868" spans="1:3" x14ac:dyDescent="0.3">
      <c r="A16868" s="1">
        <v>1602979452630</v>
      </c>
      <c r="B16868" s="1">
        <v>1602979452671</v>
      </c>
      <c r="C16868" s="1">
        <f t="shared" si="263"/>
        <v>41</v>
      </c>
    </row>
    <row r="16869" spans="1:3" x14ac:dyDescent="0.3">
      <c r="A16869" s="1">
        <v>1602979452636</v>
      </c>
      <c r="B16869" s="1">
        <v>1602979452685</v>
      </c>
      <c r="C16869" s="1">
        <f t="shared" si="263"/>
        <v>49</v>
      </c>
    </row>
    <row r="16870" spans="1:3" x14ac:dyDescent="0.3">
      <c r="A16870" s="1">
        <v>1602979452639</v>
      </c>
      <c r="B16870" s="1">
        <v>1602979452688</v>
      </c>
      <c r="C16870" s="1">
        <f t="shared" si="263"/>
        <v>49</v>
      </c>
    </row>
    <row r="16871" spans="1:3" x14ac:dyDescent="0.3">
      <c r="A16871" s="1">
        <v>1602979452642</v>
      </c>
      <c r="B16871" s="1">
        <v>1602979452691</v>
      </c>
      <c r="C16871" s="1">
        <f t="shared" si="263"/>
        <v>49</v>
      </c>
    </row>
    <row r="16872" spans="1:3" x14ac:dyDescent="0.3">
      <c r="A16872" s="1">
        <v>1602979452645</v>
      </c>
      <c r="B16872" s="1">
        <v>1602979452692</v>
      </c>
      <c r="C16872" s="1">
        <f t="shared" si="263"/>
        <v>47</v>
      </c>
    </row>
    <row r="16873" spans="1:3" x14ac:dyDescent="0.3">
      <c r="A16873" s="1">
        <v>1602979452646</v>
      </c>
      <c r="B16873" s="1">
        <v>1602979452694</v>
      </c>
      <c r="C16873" s="1">
        <f t="shared" si="263"/>
        <v>48</v>
      </c>
    </row>
    <row r="16874" spans="1:3" x14ac:dyDescent="0.3">
      <c r="A16874" s="1">
        <v>1602979452647</v>
      </c>
      <c r="B16874" s="1">
        <v>1602979452695</v>
      </c>
      <c r="C16874" s="1">
        <f t="shared" si="263"/>
        <v>48</v>
      </c>
    </row>
    <row r="16875" spans="1:3" x14ac:dyDescent="0.3">
      <c r="A16875" s="1">
        <v>1602979452653</v>
      </c>
      <c r="B16875" s="1">
        <v>1602979452697</v>
      </c>
      <c r="C16875" s="1">
        <f t="shared" si="263"/>
        <v>44</v>
      </c>
    </row>
    <row r="16876" spans="1:3" x14ac:dyDescent="0.3">
      <c r="A16876" s="1">
        <v>1602979452654</v>
      </c>
      <c r="B16876" s="1">
        <v>1602979452701</v>
      </c>
      <c r="C16876" s="1">
        <f t="shared" si="263"/>
        <v>47</v>
      </c>
    </row>
    <row r="16877" spans="1:3" x14ac:dyDescent="0.3">
      <c r="A16877" s="1">
        <v>1602979452657</v>
      </c>
      <c r="B16877" s="1">
        <v>1602979452703</v>
      </c>
      <c r="C16877" s="1">
        <f t="shared" si="263"/>
        <v>46</v>
      </c>
    </row>
    <row r="16878" spans="1:3" x14ac:dyDescent="0.3">
      <c r="A16878" s="1">
        <v>1602979452658</v>
      </c>
      <c r="B16878" s="1">
        <v>1602979452706</v>
      </c>
      <c r="C16878" s="1">
        <f t="shared" si="263"/>
        <v>48</v>
      </c>
    </row>
    <row r="16879" spans="1:3" x14ac:dyDescent="0.3">
      <c r="A16879" s="1">
        <v>1602979452660</v>
      </c>
      <c r="B16879" s="1">
        <v>1602979452708</v>
      </c>
      <c r="C16879" s="1">
        <f t="shared" si="263"/>
        <v>48</v>
      </c>
    </row>
    <row r="16880" spans="1:3" x14ac:dyDescent="0.3">
      <c r="A16880" s="1">
        <v>1602979452661</v>
      </c>
      <c r="B16880" s="1">
        <v>1602979452710</v>
      </c>
      <c r="C16880" s="1">
        <f t="shared" si="263"/>
        <v>49</v>
      </c>
    </row>
    <row r="16881" spans="1:3" x14ac:dyDescent="0.3">
      <c r="A16881" s="1">
        <v>1602979452662</v>
      </c>
      <c r="B16881" s="1">
        <v>1602979452721</v>
      </c>
      <c r="C16881" s="1">
        <f t="shared" si="263"/>
        <v>59</v>
      </c>
    </row>
    <row r="16882" spans="1:3" x14ac:dyDescent="0.3">
      <c r="A16882" s="1">
        <v>1602979452663</v>
      </c>
      <c r="B16882" s="1">
        <v>1602979452724</v>
      </c>
      <c r="C16882" s="1">
        <f t="shared" si="263"/>
        <v>61</v>
      </c>
    </row>
    <row r="16883" spans="1:3" x14ac:dyDescent="0.3">
      <c r="A16883" s="1">
        <v>1602979452664</v>
      </c>
      <c r="B16883" s="1">
        <v>1602979452726</v>
      </c>
      <c r="C16883" s="1">
        <f t="shared" si="263"/>
        <v>62</v>
      </c>
    </row>
    <row r="16884" spans="1:3" x14ac:dyDescent="0.3">
      <c r="A16884" s="1">
        <v>1602979452665</v>
      </c>
      <c r="B16884" s="1">
        <v>1602979452728</v>
      </c>
      <c r="C16884" s="1">
        <f t="shared" si="263"/>
        <v>63</v>
      </c>
    </row>
    <row r="16885" spans="1:3" x14ac:dyDescent="0.3">
      <c r="A16885" s="1">
        <v>1602979452670</v>
      </c>
      <c r="B16885" s="1">
        <v>1602979452728</v>
      </c>
      <c r="C16885" s="1">
        <f t="shared" si="263"/>
        <v>58</v>
      </c>
    </row>
    <row r="16886" spans="1:3" x14ac:dyDescent="0.3">
      <c r="A16886" s="1">
        <v>1602979452672</v>
      </c>
      <c r="B16886" s="1">
        <v>1602979452730</v>
      </c>
      <c r="C16886" s="1">
        <f t="shared" si="263"/>
        <v>58</v>
      </c>
    </row>
    <row r="16887" spans="1:3" x14ac:dyDescent="0.3">
      <c r="A16887" s="1">
        <v>1602979452682</v>
      </c>
      <c r="B16887" s="1">
        <v>1602979452733</v>
      </c>
      <c r="C16887" s="1">
        <f t="shared" si="263"/>
        <v>51</v>
      </c>
    </row>
    <row r="16888" spans="1:3" x14ac:dyDescent="0.3">
      <c r="A16888" s="1">
        <v>1602979452683</v>
      </c>
      <c r="B16888" s="1">
        <v>1602979452734</v>
      </c>
      <c r="C16888" s="1">
        <f t="shared" si="263"/>
        <v>51</v>
      </c>
    </row>
    <row r="16889" spans="1:3" x14ac:dyDescent="0.3">
      <c r="A16889" s="1">
        <v>1602979452685</v>
      </c>
      <c r="B16889" s="1">
        <v>1602979452736</v>
      </c>
      <c r="C16889" s="1">
        <f t="shared" si="263"/>
        <v>51</v>
      </c>
    </row>
    <row r="16890" spans="1:3" x14ac:dyDescent="0.3">
      <c r="A16890" s="1">
        <v>1602979452686</v>
      </c>
      <c r="B16890" s="1">
        <v>1602979452738</v>
      </c>
      <c r="C16890" s="1">
        <f t="shared" si="263"/>
        <v>52</v>
      </c>
    </row>
    <row r="16891" spans="1:3" x14ac:dyDescent="0.3">
      <c r="A16891" s="1">
        <v>1602979452688</v>
      </c>
      <c r="B16891" s="1">
        <v>1602979452739</v>
      </c>
      <c r="C16891" s="1">
        <f t="shared" si="263"/>
        <v>51</v>
      </c>
    </row>
    <row r="16892" spans="1:3" x14ac:dyDescent="0.3">
      <c r="A16892" s="1">
        <v>1602979452689</v>
      </c>
      <c r="B16892" s="1">
        <v>1602979452742</v>
      </c>
      <c r="C16892" s="1">
        <f t="shared" si="263"/>
        <v>53</v>
      </c>
    </row>
    <row r="16893" spans="1:3" x14ac:dyDescent="0.3">
      <c r="A16893" s="1">
        <v>1602979452693</v>
      </c>
      <c r="B16893" s="1">
        <v>1602979452746</v>
      </c>
      <c r="C16893" s="1">
        <f t="shared" si="263"/>
        <v>53</v>
      </c>
    </row>
    <row r="16894" spans="1:3" x14ac:dyDescent="0.3">
      <c r="A16894" s="1">
        <v>1602979452695</v>
      </c>
      <c r="B16894" s="1">
        <v>1602979452747</v>
      </c>
      <c r="C16894" s="1">
        <f t="shared" si="263"/>
        <v>52</v>
      </c>
    </row>
    <row r="16895" spans="1:3" x14ac:dyDescent="0.3">
      <c r="A16895" s="1">
        <v>1602979452696</v>
      </c>
      <c r="B16895" s="1">
        <v>1602979452749</v>
      </c>
      <c r="C16895" s="1">
        <f t="shared" si="263"/>
        <v>53</v>
      </c>
    </row>
    <row r="16896" spans="1:3" x14ac:dyDescent="0.3">
      <c r="A16896" s="1">
        <v>1602979452697</v>
      </c>
      <c r="B16896" s="1">
        <v>1602979452752</v>
      </c>
      <c r="C16896" s="1">
        <f t="shared" si="263"/>
        <v>55</v>
      </c>
    </row>
    <row r="16897" spans="1:3" x14ac:dyDescent="0.3">
      <c r="A16897" s="1">
        <v>1602979452698</v>
      </c>
      <c r="B16897" s="1">
        <v>1602979452754</v>
      </c>
      <c r="C16897" s="1">
        <f t="shared" si="263"/>
        <v>56</v>
      </c>
    </row>
    <row r="16898" spans="1:3" x14ac:dyDescent="0.3">
      <c r="A16898" s="1">
        <v>1602979452706</v>
      </c>
      <c r="B16898" s="1">
        <v>1602979452758</v>
      </c>
      <c r="C16898" s="1">
        <f t="shared" si="263"/>
        <v>52</v>
      </c>
    </row>
    <row r="16899" spans="1:3" x14ac:dyDescent="0.3">
      <c r="A16899" s="1">
        <v>1602979452708</v>
      </c>
      <c r="B16899" s="1">
        <v>1602979452758</v>
      </c>
      <c r="C16899" s="1">
        <f t="shared" si="263"/>
        <v>50</v>
      </c>
    </row>
    <row r="16900" spans="1:3" x14ac:dyDescent="0.3">
      <c r="A16900" s="1">
        <v>1602979452710</v>
      </c>
      <c r="B16900" s="1">
        <v>1602979452760</v>
      </c>
      <c r="C16900" s="1">
        <f t="shared" ref="C16900:C16963" si="264">SUM(-A16900,B16900)</f>
        <v>50</v>
      </c>
    </row>
    <row r="16901" spans="1:3" x14ac:dyDescent="0.3">
      <c r="A16901" s="1">
        <v>1602979452711</v>
      </c>
      <c r="B16901" s="1">
        <v>1602979452760</v>
      </c>
      <c r="C16901" s="1">
        <f t="shared" si="264"/>
        <v>49</v>
      </c>
    </row>
    <row r="16902" spans="1:3" x14ac:dyDescent="0.3">
      <c r="A16902" s="1">
        <v>1602979452723</v>
      </c>
      <c r="B16902" s="1">
        <v>1602979452761</v>
      </c>
      <c r="C16902" s="1">
        <f t="shared" si="264"/>
        <v>38</v>
      </c>
    </row>
    <row r="16903" spans="1:3" x14ac:dyDescent="0.3">
      <c r="A16903" s="1">
        <v>1602979452725</v>
      </c>
      <c r="B16903" s="1">
        <v>1602979452769</v>
      </c>
      <c r="C16903" s="1">
        <f t="shared" si="264"/>
        <v>44</v>
      </c>
    </row>
    <row r="16904" spans="1:3" x14ac:dyDescent="0.3">
      <c r="A16904" s="1">
        <v>1602979452727</v>
      </c>
      <c r="B16904" s="1">
        <v>1602979452771</v>
      </c>
      <c r="C16904" s="1">
        <f t="shared" si="264"/>
        <v>44</v>
      </c>
    </row>
    <row r="16905" spans="1:3" x14ac:dyDescent="0.3">
      <c r="A16905" s="1">
        <v>1602979452729</v>
      </c>
      <c r="B16905" s="1">
        <v>1602979452773</v>
      </c>
      <c r="C16905" s="1">
        <f t="shared" si="264"/>
        <v>44</v>
      </c>
    </row>
    <row r="16906" spans="1:3" x14ac:dyDescent="0.3">
      <c r="A16906" s="1">
        <v>1602979452730</v>
      </c>
      <c r="B16906" s="1">
        <v>1602979452777</v>
      </c>
      <c r="C16906" s="1">
        <f t="shared" si="264"/>
        <v>47</v>
      </c>
    </row>
    <row r="16907" spans="1:3" x14ac:dyDescent="0.3">
      <c r="A16907" s="1">
        <v>1602979452731</v>
      </c>
      <c r="B16907" s="1">
        <v>1602979452781</v>
      </c>
      <c r="C16907" s="1">
        <f t="shared" si="264"/>
        <v>50</v>
      </c>
    </row>
    <row r="16908" spans="1:3" x14ac:dyDescent="0.3">
      <c r="A16908" s="1">
        <v>1602979452738</v>
      </c>
      <c r="B16908" s="1">
        <v>1602979452787</v>
      </c>
      <c r="C16908" s="1">
        <f t="shared" si="264"/>
        <v>49</v>
      </c>
    </row>
    <row r="16909" spans="1:3" x14ac:dyDescent="0.3">
      <c r="A16909" s="1">
        <v>1602979452739</v>
      </c>
      <c r="B16909" s="1">
        <v>1602979452787</v>
      </c>
      <c r="C16909" s="1">
        <f t="shared" si="264"/>
        <v>48</v>
      </c>
    </row>
    <row r="16910" spans="1:3" x14ac:dyDescent="0.3">
      <c r="A16910" s="1">
        <v>1602979452742</v>
      </c>
      <c r="B16910" s="1">
        <v>1602979452788</v>
      </c>
      <c r="C16910" s="1">
        <f t="shared" si="264"/>
        <v>46</v>
      </c>
    </row>
    <row r="16911" spans="1:3" x14ac:dyDescent="0.3">
      <c r="A16911" s="1">
        <v>1602979452743</v>
      </c>
      <c r="B16911" s="1">
        <v>1602979452788</v>
      </c>
      <c r="C16911" s="1">
        <f t="shared" si="264"/>
        <v>45</v>
      </c>
    </row>
    <row r="16912" spans="1:3" x14ac:dyDescent="0.3">
      <c r="A16912" s="1">
        <v>1602979452746</v>
      </c>
      <c r="B16912" s="1">
        <v>1602979452790</v>
      </c>
      <c r="C16912" s="1">
        <f t="shared" si="264"/>
        <v>44</v>
      </c>
    </row>
    <row r="16913" spans="1:3" x14ac:dyDescent="0.3">
      <c r="A16913" s="1">
        <v>1602979452748</v>
      </c>
      <c r="B16913" s="1">
        <v>1602979452791</v>
      </c>
      <c r="C16913" s="1">
        <f t="shared" si="264"/>
        <v>43</v>
      </c>
    </row>
    <row r="16914" spans="1:3" x14ac:dyDescent="0.3">
      <c r="A16914" s="1">
        <v>1602979452750</v>
      </c>
      <c r="B16914" s="1">
        <v>1602979452792</v>
      </c>
      <c r="C16914" s="1">
        <f t="shared" si="264"/>
        <v>42</v>
      </c>
    </row>
    <row r="16915" spans="1:3" x14ac:dyDescent="0.3">
      <c r="A16915" s="1">
        <v>1602979452752</v>
      </c>
      <c r="B16915" s="1">
        <v>1602979452793</v>
      </c>
      <c r="C16915" s="1">
        <f t="shared" si="264"/>
        <v>41</v>
      </c>
    </row>
    <row r="16916" spans="1:3" x14ac:dyDescent="0.3">
      <c r="A16916" s="1">
        <v>1602979452754</v>
      </c>
      <c r="B16916" s="1">
        <v>1602979452795</v>
      </c>
      <c r="C16916" s="1">
        <f t="shared" si="264"/>
        <v>41</v>
      </c>
    </row>
    <row r="16917" spans="1:3" x14ac:dyDescent="0.3">
      <c r="A16917" s="1">
        <v>1602979452756</v>
      </c>
      <c r="B16917" s="1">
        <v>1602979452798</v>
      </c>
      <c r="C16917" s="1">
        <f t="shared" si="264"/>
        <v>42</v>
      </c>
    </row>
    <row r="16918" spans="1:3" x14ac:dyDescent="0.3">
      <c r="A16918" s="1">
        <v>1602979452758</v>
      </c>
      <c r="B16918" s="1">
        <v>1602979452801</v>
      </c>
      <c r="C16918" s="1">
        <f t="shared" si="264"/>
        <v>43</v>
      </c>
    </row>
    <row r="16919" spans="1:3" x14ac:dyDescent="0.3">
      <c r="A16919" s="1">
        <v>1602979452760</v>
      </c>
      <c r="B16919" s="1">
        <v>1602979452803</v>
      </c>
      <c r="C16919" s="1">
        <f t="shared" si="264"/>
        <v>43</v>
      </c>
    </row>
    <row r="16920" spans="1:3" x14ac:dyDescent="0.3">
      <c r="A16920" s="1">
        <v>1602979452761</v>
      </c>
      <c r="B16920" s="1">
        <v>1602979452805</v>
      </c>
      <c r="C16920" s="1">
        <f t="shared" si="264"/>
        <v>44</v>
      </c>
    </row>
    <row r="16921" spans="1:3" x14ac:dyDescent="0.3">
      <c r="A16921" s="1">
        <v>1602979452777</v>
      </c>
      <c r="B16921" s="1">
        <v>1602979452815</v>
      </c>
      <c r="C16921" s="1">
        <f t="shared" si="264"/>
        <v>38</v>
      </c>
    </row>
    <row r="16922" spans="1:3" x14ac:dyDescent="0.3">
      <c r="A16922" s="1">
        <v>1602979452779</v>
      </c>
      <c r="B16922" s="1">
        <v>1602979452819</v>
      </c>
      <c r="C16922" s="1">
        <f t="shared" si="264"/>
        <v>40</v>
      </c>
    </row>
    <row r="16923" spans="1:3" x14ac:dyDescent="0.3">
      <c r="A16923" s="1">
        <v>1602979452780</v>
      </c>
      <c r="B16923" s="1">
        <v>1602979452821</v>
      </c>
      <c r="C16923" s="1">
        <f t="shared" si="264"/>
        <v>41</v>
      </c>
    </row>
    <row r="16924" spans="1:3" x14ac:dyDescent="0.3">
      <c r="A16924" s="1">
        <v>1602979452787</v>
      </c>
      <c r="B16924" s="1">
        <v>1602979452833</v>
      </c>
      <c r="C16924" s="1">
        <f t="shared" si="264"/>
        <v>46</v>
      </c>
    </row>
    <row r="16925" spans="1:3" x14ac:dyDescent="0.3">
      <c r="A16925" s="1">
        <v>1602979452788</v>
      </c>
      <c r="B16925" s="1">
        <v>1602979452844</v>
      </c>
      <c r="C16925" s="1">
        <f t="shared" si="264"/>
        <v>56</v>
      </c>
    </row>
    <row r="16926" spans="1:3" x14ac:dyDescent="0.3">
      <c r="A16926" s="1">
        <v>1602979452791</v>
      </c>
      <c r="B16926" s="1">
        <v>1602979452855</v>
      </c>
      <c r="C16926" s="1">
        <f t="shared" si="264"/>
        <v>64</v>
      </c>
    </row>
    <row r="16927" spans="1:3" x14ac:dyDescent="0.3">
      <c r="A16927" s="1">
        <v>1602979452792</v>
      </c>
      <c r="B16927" s="1">
        <v>1602979452857</v>
      </c>
      <c r="C16927" s="1">
        <f t="shared" si="264"/>
        <v>65</v>
      </c>
    </row>
    <row r="16928" spans="1:3" x14ac:dyDescent="0.3">
      <c r="A16928" s="1">
        <v>1602979452793</v>
      </c>
      <c r="B16928" s="1">
        <v>1602979452857</v>
      </c>
      <c r="C16928" s="1">
        <f t="shared" si="264"/>
        <v>64</v>
      </c>
    </row>
    <row r="16929" spans="1:3" x14ac:dyDescent="0.3">
      <c r="A16929" s="1">
        <v>1602979452795</v>
      </c>
      <c r="B16929" s="1">
        <v>1602979452858</v>
      </c>
      <c r="C16929" s="1">
        <f t="shared" si="264"/>
        <v>63</v>
      </c>
    </row>
    <row r="16930" spans="1:3" x14ac:dyDescent="0.3">
      <c r="A16930" s="1">
        <v>1602979452798</v>
      </c>
      <c r="B16930" s="1">
        <v>1602979452858</v>
      </c>
      <c r="C16930" s="1">
        <f t="shared" si="264"/>
        <v>60</v>
      </c>
    </row>
    <row r="16931" spans="1:3" x14ac:dyDescent="0.3">
      <c r="A16931" s="1">
        <v>1602979452803</v>
      </c>
      <c r="B16931" s="1">
        <v>1602979452858</v>
      </c>
      <c r="C16931" s="1">
        <f t="shared" si="264"/>
        <v>55</v>
      </c>
    </row>
    <row r="16932" spans="1:3" x14ac:dyDescent="0.3">
      <c r="A16932" s="1">
        <v>1602979452805</v>
      </c>
      <c r="B16932" s="1">
        <v>1602979452858</v>
      </c>
      <c r="C16932" s="1">
        <f t="shared" si="264"/>
        <v>53</v>
      </c>
    </row>
    <row r="16933" spans="1:3" x14ac:dyDescent="0.3">
      <c r="A16933" s="1">
        <v>1602979452806</v>
      </c>
      <c r="B16933" s="1">
        <v>1602979452858</v>
      </c>
      <c r="C16933" s="1">
        <f t="shared" si="264"/>
        <v>52</v>
      </c>
    </row>
    <row r="16934" spans="1:3" x14ac:dyDescent="0.3">
      <c r="A16934" s="1">
        <v>1602979452807</v>
      </c>
      <c r="B16934" s="1">
        <v>1602979452858</v>
      </c>
      <c r="C16934" s="1">
        <f t="shared" si="264"/>
        <v>51</v>
      </c>
    </row>
    <row r="16935" spans="1:3" x14ac:dyDescent="0.3">
      <c r="A16935" s="1">
        <v>1602979452808</v>
      </c>
      <c r="B16935" s="1">
        <v>1602979452858</v>
      </c>
      <c r="C16935" s="1">
        <f t="shared" si="264"/>
        <v>50</v>
      </c>
    </row>
    <row r="16936" spans="1:3" x14ac:dyDescent="0.3">
      <c r="A16936" s="1">
        <v>1602979452809</v>
      </c>
      <c r="B16936" s="1">
        <v>1602979452858</v>
      </c>
      <c r="C16936" s="1">
        <f t="shared" si="264"/>
        <v>49</v>
      </c>
    </row>
    <row r="16937" spans="1:3" x14ac:dyDescent="0.3">
      <c r="A16937" s="1">
        <v>1602979452815</v>
      </c>
      <c r="B16937" s="1">
        <v>1602979452858</v>
      </c>
      <c r="C16937" s="1">
        <f t="shared" si="264"/>
        <v>43</v>
      </c>
    </row>
    <row r="16938" spans="1:3" x14ac:dyDescent="0.3">
      <c r="A16938" s="1">
        <v>1602979452822</v>
      </c>
      <c r="B16938" s="1">
        <v>1602979452858</v>
      </c>
      <c r="C16938" s="1">
        <f t="shared" si="264"/>
        <v>36</v>
      </c>
    </row>
    <row r="16939" spans="1:3" x14ac:dyDescent="0.3">
      <c r="A16939" s="1">
        <v>1602979452823</v>
      </c>
      <c r="B16939" s="1">
        <v>1602979452858</v>
      </c>
      <c r="C16939" s="1">
        <f t="shared" si="264"/>
        <v>35</v>
      </c>
    </row>
    <row r="16940" spans="1:3" x14ac:dyDescent="0.3">
      <c r="A16940" s="1">
        <v>1602979452826</v>
      </c>
      <c r="B16940" s="1">
        <v>1602979452858</v>
      </c>
      <c r="C16940" s="1">
        <f t="shared" si="264"/>
        <v>32</v>
      </c>
    </row>
    <row r="16941" spans="1:3" x14ac:dyDescent="0.3">
      <c r="A16941" s="1">
        <v>1602979452828</v>
      </c>
      <c r="B16941" s="1">
        <v>1602979452858</v>
      </c>
      <c r="C16941" s="1">
        <f t="shared" si="264"/>
        <v>30</v>
      </c>
    </row>
    <row r="16942" spans="1:3" x14ac:dyDescent="0.3">
      <c r="A16942" s="1">
        <v>1602979452829</v>
      </c>
      <c r="B16942" s="1">
        <v>1602979452858</v>
      </c>
      <c r="C16942" s="1">
        <f t="shared" si="264"/>
        <v>29</v>
      </c>
    </row>
    <row r="16943" spans="1:3" x14ac:dyDescent="0.3">
      <c r="A16943" s="1">
        <v>1602979452834</v>
      </c>
      <c r="B16943" s="1">
        <v>1602979452858</v>
      </c>
      <c r="C16943" s="1">
        <f t="shared" si="264"/>
        <v>24</v>
      </c>
    </row>
    <row r="16944" spans="1:3" x14ac:dyDescent="0.3">
      <c r="A16944" s="1">
        <v>1602979452855</v>
      </c>
      <c r="B16944" s="1">
        <v>1602979452858</v>
      </c>
      <c r="C16944" s="1">
        <f t="shared" si="264"/>
        <v>3</v>
      </c>
    </row>
    <row r="16945" spans="1:3" x14ac:dyDescent="0.3">
      <c r="A16945" s="1">
        <v>1602979452858</v>
      </c>
      <c r="B16945" s="1">
        <v>1602979452858</v>
      </c>
      <c r="C16945" s="1">
        <f t="shared" si="264"/>
        <v>0</v>
      </c>
    </row>
    <row r="16946" spans="1:3" x14ac:dyDescent="0.3">
      <c r="A16946" s="1">
        <v>1602979452859</v>
      </c>
      <c r="B16946" s="1">
        <v>1602979452859</v>
      </c>
      <c r="C16946" s="1">
        <f t="shared" si="264"/>
        <v>0</v>
      </c>
    </row>
    <row r="16947" spans="1:3" x14ac:dyDescent="0.3">
      <c r="A16947" s="1">
        <v>1602979452860</v>
      </c>
      <c r="B16947" s="1">
        <v>1602979452862</v>
      </c>
      <c r="C16947" s="1">
        <f t="shared" si="264"/>
        <v>2</v>
      </c>
    </row>
    <row r="16948" spans="1:3" x14ac:dyDescent="0.3">
      <c r="A16948" s="1">
        <v>1602979452861</v>
      </c>
      <c r="B16948" s="1">
        <v>1602979452865</v>
      </c>
      <c r="C16948" s="1">
        <f t="shared" si="264"/>
        <v>4</v>
      </c>
    </row>
    <row r="16949" spans="1:3" x14ac:dyDescent="0.3">
      <c r="A16949" s="1">
        <v>1602979452862</v>
      </c>
      <c r="B16949" s="1">
        <v>1602979452876</v>
      </c>
      <c r="C16949" s="1">
        <f t="shared" si="264"/>
        <v>14</v>
      </c>
    </row>
    <row r="16950" spans="1:3" x14ac:dyDescent="0.3">
      <c r="A16950" s="1">
        <v>1602979452863</v>
      </c>
      <c r="B16950" s="1">
        <v>1602979452877</v>
      </c>
      <c r="C16950" s="1">
        <f t="shared" si="264"/>
        <v>14</v>
      </c>
    </row>
    <row r="16951" spans="1:3" x14ac:dyDescent="0.3">
      <c r="A16951" s="1">
        <v>1602979452864</v>
      </c>
      <c r="B16951" s="1">
        <v>1602979452879</v>
      </c>
      <c r="C16951" s="1">
        <f t="shared" si="264"/>
        <v>15</v>
      </c>
    </row>
    <row r="16952" spans="1:3" x14ac:dyDescent="0.3">
      <c r="A16952" s="1">
        <v>1602979452865</v>
      </c>
      <c r="B16952" s="1">
        <v>1602979452882</v>
      </c>
      <c r="C16952" s="1">
        <f t="shared" si="264"/>
        <v>17</v>
      </c>
    </row>
    <row r="16953" spans="1:3" x14ac:dyDescent="0.3">
      <c r="A16953" s="1">
        <v>1602979452866</v>
      </c>
      <c r="B16953" s="1">
        <v>1602979452889</v>
      </c>
      <c r="C16953" s="1">
        <f t="shared" si="264"/>
        <v>23</v>
      </c>
    </row>
    <row r="16954" spans="1:3" x14ac:dyDescent="0.3">
      <c r="A16954" s="1">
        <v>1602979452867</v>
      </c>
      <c r="B16954" s="1">
        <v>1602979452905</v>
      </c>
      <c r="C16954" s="1">
        <f t="shared" si="264"/>
        <v>38</v>
      </c>
    </row>
    <row r="16955" spans="1:3" x14ac:dyDescent="0.3">
      <c r="A16955" s="1">
        <v>1602979452868</v>
      </c>
      <c r="B16955" s="1">
        <v>1602979452908</v>
      </c>
      <c r="C16955" s="1">
        <f t="shared" si="264"/>
        <v>40</v>
      </c>
    </row>
    <row r="16956" spans="1:3" x14ac:dyDescent="0.3">
      <c r="A16956" s="1">
        <v>1602979452869</v>
      </c>
      <c r="B16956" s="1">
        <v>1602979452910</v>
      </c>
      <c r="C16956" s="1">
        <f t="shared" si="264"/>
        <v>41</v>
      </c>
    </row>
    <row r="16957" spans="1:3" x14ac:dyDescent="0.3">
      <c r="A16957" s="1">
        <v>1602979452870</v>
      </c>
      <c r="B16957" s="1">
        <v>1602979452913</v>
      </c>
      <c r="C16957" s="1">
        <f t="shared" si="264"/>
        <v>43</v>
      </c>
    </row>
    <row r="16958" spans="1:3" x14ac:dyDescent="0.3">
      <c r="A16958" s="1">
        <v>1602979452871</v>
      </c>
      <c r="B16958" s="1">
        <v>1602979452915</v>
      </c>
      <c r="C16958" s="1">
        <f t="shared" si="264"/>
        <v>44</v>
      </c>
    </row>
    <row r="16959" spans="1:3" x14ac:dyDescent="0.3">
      <c r="A16959" s="1">
        <v>1602979452872</v>
      </c>
      <c r="B16959" s="1">
        <v>1602979452919</v>
      </c>
      <c r="C16959" s="1">
        <f t="shared" si="264"/>
        <v>47</v>
      </c>
    </row>
    <row r="16960" spans="1:3" x14ac:dyDescent="0.3">
      <c r="A16960" s="1">
        <v>1602979452873</v>
      </c>
      <c r="B16960" s="1">
        <v>1602979452920</v>
      </c>
      <c r="C16960" s="1">
        <f t="shared" si="264"/>
        <v>47</v>
      </c>
    </row>
    <row r="16961" spans="1:3" x14ac:dyDescent="0.3">
      <c r="A16961" s="1">
        <v>1602979452874</v>
      </c>
      <c r="B16961" s="1">
        <v>1602979452924</v>
      </c>
      <c r="C16961" s="1">
        <f t="shared" si="264"/>
        <v>50</v>
      </c>
    </row>
    <row r="16962" spans="1:3" x14ac:dyDescent="0.3">
      <c r="A16962" s="1">
        <v>1602979452875</v>
      </c>
      <c r="B16962" s="1">
        <v>1602979452927</v>
      </c>
      <c r="C16962" s="1">
        <f t="shared" si="264"/>
        <v>52</v>
      </c>
    </row>
    <row r="16963" spans="1:3" x14ac:dyDescent="0.3">
      <c r="A16963" s="1">
        <v>1602979452876</v>
      </c>
      <c r="B16963" s="1">
        <v>1602979452930</v>
      </c>
      <c r="C16963" s="1">
        <f t="shared" si="264"/>
        <v>54</v>
      </c>
    </row>
    <row r="16964" spans="1:3" x14ac:dyDescent="0.3">
      <c r="A16964" s="1">
        <v>1602979452877</v>
      </c>
      <c r="B16964" s="1">
        <v>1602979452933</v>
      </c>
      <c r="C16964" s="1">
        <f t="shared" ref="C16964:C17027" si="265">SUM(-A16964,B16964)</f>
        <v>56</v>
      </c>
    </row>
    <row r="16965" spans="1:3" x14ac:dyDescent="0.3">
      <c r="A16965" s="1">
        <v>1602979452878</v>
      </c>
      <c r="B16965" s="1">
        <v>1602979452934</v>
      </c>
      <c r="C16965" s="1">
        <f t="shared" si="265"/>
        <v>56</v>
      </c>
    </row>
    <row r="16966" spans="1:3" x14ac:dyDescent="0.3">
      <c r="A16966" s="1">
        <v>1602979452879</v>
      </c>
      <c r="B16966" s="1">
        <v>1602979452938</v>
      </c>
      <c r="C16966" s="1">
        <f t="shared" si="265"/>
        <v>59</v>
      </c>
    </row>
    <row r="16967" spans="1:3" x14ac:dyDescent="0.3">
      <c r="A16967" s="1">
        <v>1602979452880</v>
      </c>
      <c r="B16967" s="1">
        <v>1602979452941</v>
      </c>
      <c r="C16967" s="1">
        <f t="shared" si="265"/>
        <v>61</v>
      </c>
    </row>
    <row r="16968" spans="1:3" x14ac:dyDescent="0.3">
      <c r="A16968" s="1">
        <v>1602979452906</v>
      </c>
      <c r="B16968" s="1">
        <v>1602979452950</v>
      </c>
      <c r="C16968" s="1">
        <f t="shared" si="265"/>
        <v>44</v>
      </c>
    </row>
    <row r="16969" spans="1:3" x14ac:dyDescent="0.3">
      <c r="A16969" s="1">
        <v>1602979452909</v>
      </c>
      <c r="B16969" s="1">
        <v>1602979452953</v>
      </c>
      <c r="C16969" s="1">
        <f t="shared" si="265"/>
        <v>44</v>
      </c>
    </row>
    <row r="16970" spans="1:3" x14ac:dyDescent="0.3">
      <c r="A16970" s="1">
        <v>1602979452910</v>
      </c>
      <c r="B16970" s="1">
        <v>1602979452955</v>
      </c>
      <c r="C16970" s="1">
        <f t="shared" si="265"/>
        <v>45</v>
      </c>
    </row>
    <row r="16971" spans="1:3" x14ac:dyDescent="0.3">
      <c r="A16971" s="1">
        <v>1602979452911</v>
      </c>
      <c r="B16971" s="1">
        <v>1602979452959</v>
      </c>
      <c r="C16971" s="1">
        <f t="shared" si="265"/>
        <v>48</v>
      </c>
    </row>
    <row r="16972" spans="1:3" x14ac:dyDescent="0.3">
      <c r="A16972" s="1">
        <v>1602979452913</v>
      </c>
      <c r="B16972" s="1">
        <v>1602979452962</v>
      </c>
      <c r="C16972" s="1">
        <f t="shared" si="265"/>
        <v>49</v>
      </c>
    </row>
    <row r="16973" spans="1:3" x14ac:dyDescent="0.3">
      <c r="A16973" s="1">
        <v>1602979452915</v>
      </c>
      <c r="B16973" s="1">
        <v>1602979452966</v>
      </c>
      <c r="C16973" s="1">
        <f t="shared" si="265"/>
        <v>51</v>
      </c>
    </row>
    <row r="16974" spans="1:3" x14ac:dyDescent="0.3">
      <c r="A16974" s="1">
        <v>1602979452921</v>
      </c>
      <c r="B16974" s="1">
        <v>1602979452969</v>
      </c>
      <c r="C16974" s="1">
        <f t="shared" si="265"/>
        <v>48</v>
      </c>
    </row>
    <row r="16975" spans="1:3" x14ac:dyDescent="0.3">
      <c r="A16975" s="1">
        <v>1602979452922</v>
      </c>
      <c r="B16975" s="1">
        <v>1602979452978</v>
      </c>
      <c r="C16975" s="1">
        <f t="shared" si="265"/>
        <v>56</v>
      </c>
    </row>
    <row r="16976" spans="1:3" x14ac:dyDescent="0.3">
      <c r="A16976" s="1">
        <v>1602979452928</v>
      </c>
      <c r="B16976" s="1">
        <v>1602979452980</v>
      </c>
      <c r="C16976" s="1">
        <f t="shared" si="265"/>
        <v>52</v>
      </c>
    </row>
    <row r="16977" spans="1:3" x14ac:dyDescent="0.3">
      <c r="A16977" s="1">
        <v>1602979452930</v>
      </c>
      <c r="B16977" s="1">
        <v>1602979452981</v>
      </c>
      <c r="C16977" s="1">
        <f t="shared" si="265"/>
        <v>51</v>
      </c>
    </row>
    <row r="16978" spans="1:3" x14ac:dyDescent="0.3">
      <c r="A16978" s="1">
        <v>1602979452931</v>
      </c>
      <c r="B16978" s="1">
        <v>1602979452982</v>
      </c>
      <c r="C16978" s="1">
        <f t="shared" si="265"/>
        <v>51</v>
      </c>
    </row>
    <row r="16979" spans="1:3" x14ac:dyDescent="0.3">
      <c r="A16979" s="1">
        <v>1602979452933</v>
      </c>
      <c r="B16979" s="1">
        <v>1602979452983</v>
      </c>
      <c r="C16979" s="1">
        <f t="shared" si="265"/>
        <v>50</v>
      </c>
    </row>
    <row r="16980" spans="1:3" x14ac:dyDescent="0.3">
      <c r="A16980" s="1">
        <v>1602979452934</v>
      </c>
      <c r="B16980" s="1">
        <v>1602979452983</v>
      </c>
      <c r="C16980" s="1">
        <f t="shared" si="265"/>
        <v>49</v>
      </c>
    </row>
    <row r="16981" spans="1:3" x14ac:dyDescent="0.3">
      <c r="A16981" s="1">
        <v>1602979452935</v>
      </c>
      <c r="B16981" s="1">
        <v>1602979452984</v>
      </c>
      <c r="C16981" s="1">
        <f t="shared" si="265"/>
        <v>49</v>
      </c>
    </row>
    <row r="16982" spans="1:3" x14ac:dyDescent="0.3">
      <c r="A16982" s="1">
        <v>1602979452938</v>
      </c>
      <c r="B16982" s="1">
        <v>1602979452985</v>
      </c>
      <c r="C16982" s="1">
        <f t="shared" si="265"/>
        <v>47</v>
      </c>
    </row>
    <row r="16983" spans="1:3" x14ac:dyDescent="0.3">
      <c r="A16983" s="1">
        <v>1602979452941</v>
      </c>
      <c r="B16983" s="1">
        <v>1602979452985</v>
      </c>
      <c r="C16983" s="1">
        <f t="shared" si="265"/>
        <v>44</v>
      </c>
    </row>
    <row r="16984" spans="1:3" x14ac:dyDescent="0.3">
      <c r="A16984" s="1">
        <v>1602979452942</v>
      </c>
      <c r="B16984" s="1">
        <v>1602979452986</v>
      </c>
      <c r="C16984" s="1">
        <f t="shared" si="265"/>
        <v>44</v>
      </c>
    </row>
    <row r="16985" spans="1:3" x14ac:dyDescent="0.3">
      <c r="A16985" s="1">
        <v>1602979452943</v>
      </c>
      <c r="B16985" s="1">
        <v>1602979452986</v>
      </c>
      <c r="C16985" s="1">
        <f t="shared" si="265"/>
        <v>43</v>
      </c>
    </row>
    <row r="16986" spans="1:3" x14ac:dyDescent="0.3">
      <c r="A16986" s="1">
        <v>1602979452953</v>
      </c>
      <c r="B16986" s="1">
        <v>1602979452988</v>
      </c>
      <c r="C16986" s="1">
        <f t="shared" si="265"/>
        <v>35</v>
      </c>
    </row>
    <row r="16987" spans="1:3" x14ac:dyDescent="0.3">
      <c r="A16987" s="1">
        <v>1602979452962</v>
      </c>
      <c r="B16987" s="1">
        <v>1602979452988</v>
      </c>
      <c r="C16987" s="1">
        <f t="shared" si="265"/>
        <v>26</v>
      </c>
    </row>
    <row r="16988" spans="1:3" x14ac:dyDescent="0.3">
      <c r="A16988" s="1">
        <v>1602979452963</v>
      </c>
      <c r="B16988" s="1">
        <v>1602979452988</v>
      </c>
      <c r="C16988" s="1">
        <f t="shared" si="265"/>
        <v>25</v>
      </c>
    </row>
    <row r="16989" spans="1:3" x14ac:dyDescent="0.3">
      <c r="A16989" s="1">
        <v>1602979452968</v>
      </c>
      <c r="B16989" s="1">
        <v>1602979452990</v>
      </c>
      <c r="C16989" s="1">
        <f t="shared" si="265"/>
        <v>22</v>
      </c>
    </row>
    <row r="16990" spans="1:3" x14ac:dyDescent="0.3">
      <c r="A16990" s="1">
        <v>1602979452970</v>
      </c>
      <c r="B16990" s="1">
        <v>1602979452993</v>
      </c>
      <c r="C16990" s="1">
        <f t="shared" si="265"/>
        <v>23</v>
      </c>
    </row>
    <row r="16991" spans="1:3" x14ac:dyDescent="0.3">
      <c r="A16991" s="1">
        <v>1602979452978</v>
      </c>
      <c r="B16991" s="1">
        <v>1602979452995</v>
      </c>
      <c r="C16991" s="1">
        <f t="shared" si="265"/>
        <v>17</v>
      </c>
    </row>
    <row r="16992" spans="1:3" x14ac:dyDescent="0.3">
      <c r="A16992" s="1">
        <v>1602979452980</v>
      </c>
      <c r="B16992" s="1">
        <v>1602979452998</v>
      </c>
      <c r="C16992" s="1">
        <f t="shared" si="265"/>
        <v>18</v>
      </c>
    </row>
    <row r="16993" spans="1:3" x14ac:dyDescent="0.3">
      <c r="A16993" s="1">
        <v>1602979452981</v>
      </c>
      <c r="B16993" s="1">
        <v>1602979453002</v>
      </c>
      <c r="C16993" s="1">
        <f t="shared" si="265"/>
        <v>21</v>
      </c>
    </row>
    <row r="16994" spans="1:3" x14ac:dyDescent="0.3">
      <c r="A16994" s="1">
        <v>1602979452988</v>
      </c>
      <c r="B16994" s="1">
        <v>1602979453008</v>
      </c>
      <c r="C16994" s="1">
        <f t="shared" si="265"/>
        <v>20</v>
      </c>
    </row>
    <row r="16995" spans="1:3" x14ac:dyDescent="0.3">
      <c r="A16995" s="1">
        <v>1602979452989</v>
      </c>
      <c r="B16995" s="1">
        <v>1602979453010</v>
      </c>
      <c r="C16995" s="1">
        <f t="shared" si="265"/>
        <v>21</v>
      </c>
    </row>
    <row r="16996" spans="1:3" x14ac:dyDescent="0.3">
      <c r="A16996" s="1">
        <v>1602979452990</v>
      </c>
      <c r="B16996" s="1">
        <v>1602979453014</v>
      </c>
      <c r="C16996" s="1">
        <f t="shared" si="265"/>
        <v>24</v>
      </c>
    </row>
    <row r="16997" spans="1:3" x14ac:dyDescent="0.3">
      <c r="A16997" s="1">
        <v>1602979452991</v>
      </c>
      <c r="B16997" s="1">
        <v>1602979453015</v>
      </c>
      <c r="C16997" s="1">
        <f t="shared" si="265"/>
        <v>24</v>
      </c>
    </row>
    <row r="16998" spans="1:3" x14ac:dyDescent="0.3">
      <c r="A16998" s="1">
        <v>1602979452992</v>
      </c>
      <c r="B16998" s="1">
        <v>1602979453020</v>
      </c>
      <c r="C16998" s="1">
        <f t="shared" si="265"/>
        <v>28</v>
      </c>
    </row>
    <row r="16999" spans="1:3" x14ac:dyDescent="0.3">
      <c r="A16999" s="1">
        <v>1602979452993</v>
      </c>
      <c r="B16999" s="1">
        <v>1602979453027</v>
      </c>
      <c r="C16999" s="1">
        <f t="shared" si="265"/>
        <v>34</v>
      </c>
    </row>
    <row r="17000" spans="1:3" x14ac:dyDescent="0.3">
      <c r="A17000" s="1">
        <v>1602979452994</v>
      </c>
      <c r="B17000" s="1">
        <v>1602979453042</v>
      </c>
      <c r="C17000" s="1">
        <f t="shared" si="265"/>
        <v>48</v>
      </c>
    </row>
    <row r="17001" spans="1:3" x14ac:dyDescent="0.3">
      <c r="A17001" s="1">
        <v>1602979452995</v>
      </c>
      <c r="B17001" s="1">
        <v>1602979453043</v>
      </c>
      <c r="C17001" s="1">
        <f t="shared" si="265"/>
        <v>48</v>
      </c>
    </row>
    <row r="17002" spans="1:3" x14ac:dyDescent="0.3">
      <c r="A17002" s="1">
        <v>1602979452996</v>
      </c>
      <c r="B17002" s="1">
        <v>1602979453044</v>
      </c>
      <c r="C17002" s="1">
        <f t="shared" si="265"/>
        <v>48</v>
      </c>
    </row>
    <row r="17003" spans="1:3" x14ac:dyDescent="0.3">
      <c r="A17003" s="1">
        <v>1602979452997</v>
      </c>
      <c r="B17003" s="1">
        <v>1602979453049</v>
      </c>
      <c r="C17003" s="1">
        <f t="shared" si="265"/>
        <v>52</v>
      </c>
    </row>
    <row r="17004" spans="1:3" x14ac:dyDescent="0.3">
      <c r="A17004" s="1">
        <v>1602979452998</v>
      </c>
      <c r="B17004" s="1">
        <v>1602979453052</v>
      </c>
      <c r="C17004" s="1">
        <f t="shared" si="265"/>
        <v>54</v>
      </c>
    </row>
    <row r="17005" spans="1:3" x14ac:dyDescent="0.3">
      <c r="A17005" s="1">
        <v>1602979452999</v>
      </c>
      <c r="B17005" s="1">
        <v>1602979453054</v>
      </c>
      <c r="C17005" s="1">
        <f t="shared" si="265"/>
        <v>55</v>
      </c>
    </row>
    <row r="17006" spans="1:3" x14ac:dyDescent="0.3">
      <c r="A17006" s="1">
        <v>1602979453003</v>
      </c>
      <c r="B17006" s="1">
        <v>1602979453059</v>
      </c>
      <c r="C17006" s="1">
        <f t="shared" si="265"/>
        <v>56</v>
      </c>
    </row>
    <row r="17007" spans="1:3" x14ac:dyDescent="0.3">
      <c r="A17007" s="1">
        <v>1602979453005</v>
      </c>
      <c r="B17007" s="1">
        <v>1602979453063</v>
      </c>
      <c r="C17007" s="1">
        <f t="shared" si="265"/>
        <v>58</v>
      </c>
    </row>
    <row r="17008" spans="1:3" x14ac:dyDescent="0.3">
      <c r="A17008" s="1">
        <v>1602979453006</v>
      </c>
      <c r="B17008" s="1">
        <v>1602979453065</v>
      </c>
      <c r="C17008" s="1">
        <f t="shared" si="265"/>
        <v>59</v>
      </c>
    </row>
    <row r="17009" spans="1:3" x14ac:dyDescent="0.3">
      <c r="A17009" s="1">
        <v>1602979453007</v>
      </c>
      <c r="B17009" s="1">
        <v>1602979453067</v>
      </c>
      <c r="C17009" s="1">
        <f t="shared" si="265"/>
        <v>60</v>
      </c>
    </row>
    <row r="17010" spans="1:3" x14ac:dyDescent="0.3">
      <c r="A17010" s="1">
        <v>1602979453008</v>
      </c>
      <c r="B17010" s="1">
        <v>1602979453072</v>
      </c>
      <c r="C17010" s="1">
        <f t="shared" si="265"/>
        <v>64</v>
      </c>
    </row>
    <row r="17011" spans="1:3" x14ac:dyDescent="0.3">
      <c r="A17011" s="1">
        <v>1602979453015</v>
      </c>
      <c r="B17011" s="1">
        <v>1602979453078</v>
      </c>
      <c r="C17011" s="1">
        <f t="shared" si="265"/>
        <v>63</v>
      </c>
    </row>
    <row r="17012" spans="1:3" x14ac:dyDescent="0.3">
      <c r="A17012" s="1">
        <v>1602979453016</v>
      </c>
      <c r="B17012" s="1">
        <v>1602979453078</v>
      </c>
      <c r="C17012" s="1">
        <f t="shared" si="265"/>
        <v>62</v>
      </c>
    </row>
    <row r="17013" spans="1:3" x14ac:dyDescent="0.3">
      <c r="A17013" s="1">
        <v>1602979453021</v>
      </c>
      <c r="B17013" s="1">
        <v>1602979453080</v>
      </c>
      <c r="C17013" s="1">
        <f t="shared" si="265"/>
        <v>59</v>
      </c>
    </row>
    <row r="17014" spans="1:3" x14ac:dyDescent="0.3">
      <c r="A17014" s="1">
        <v>1602979453028</v>
      </c>
      <c r="B17014" s="1">
        <v>1602979453084</v>
      </c>
      <c r="C17014" s="1">
        <f t="shared" si="265"/>
        <v>56</v>
      </c>
    </row>
    <row r="17015" spans="1:3" x14ac:dyDescent="0.3">
      <c r="A17015" s="1">
        <v>1602979453043</v>
      </c>
      <c r="B17015" s="1">
        <v>1602979453087</v>
      </c>
      <c r="C17015" s="1">
        <f t="shared" si="265"/>
        <v>44</v>
      </c>
    </row>
    <row r="17016" spans="1:3" x14ac:dyDescent="0.3">
      <c r="A17016" s="1">
        <v>1602979453044</v>
      </c>
      <c r="B17016" s="1">
        <v>1602979453090</v>
      </c>
      <c r="C17016" s="1">
        <f t="shared" si="265"/>
        <v>46</v>
      </c>
    </row>
    <row r="17017" spans="1:3" x14ac:dyDescent="0.3">
      <c r="A17017" s="1">
        <v>1602979453045</v>
      </c>
      <c r="B17017" s="1">
        <v>1602979453093</v>
      </c>
      <c r="C17017" s="1">
        <f t="shared" si="265"/>
        <v>48</v>
      </c>
    </row>
    <row r="17018" spans="1:3" x14ac:dyDescent="0.3">
      <c r="A17018" s="1">
        <v>1602979453050</v>
      </c>
      <c r="B17018" s="1">
        <v>1602979453104</v>
      </c>
      <c r="C17018" s="1">
        <f t="shared" si="265"/>
        <v>54</v>
      </c>
    </row>
    <row r="17019" spans="1:3" x14ac:dyDescent="0.3">
      <c r="A17019" s="1">
        <v>1602979453052</v>
      </c>
      <c r="B17019" s="1">
        <v>1602979453107</v>
      </c>
      <c r="C17019" s="1">
        <f t="shared" si="265"/>
        <v>55</v>
      </c>
    </row>
    <row r="17020" spans="1:3" x14ac:dyDescent="0.3">
      <c r="A17020" s="1">
        <v>1602979453053</v>
      </c>
      <c r="B17020" s="1">
        <v>1602979453118</v>
      </c>
      <c r="C17020" s="1">
        <f t="shared" si="265"/>
        <v>65</v>
      </c>
    </row>
    <row r="17021" spans="1:3" x14ac:dyDescent="0.3">
      <c r="A17021" s="1">
        <v>1602979453054</v>
      </c>
      <c r="B17021" s="1">
        <v>1602979453119</v>
      </c>
      <c r="C17021" s="1">
        <f t="shared" si="265"/>
        <v>65</v>
      </c>
    </row>
    <row r="17022" spans="1:3" x14ac:dyDescent="0.3">
      <c r="A17022" s="1">
        <v>1602979453056</v>
      </c>
      <c r="B17022" s="1">
        <v>1602979453119</v>
      </c>
      <c r="C17022" s="1">
        <f t="shared" si="265"/>
        <v>63</v>
      </c>
    </row>
    <row r="17023" spans="1:3" x14ac:dyDescent="0.3">
      <c r="A17023" s="1">
        <v>1602979453059</v>
      </c>
      <c r="B17023" s="1">
        <v>1602979453119</v>
      </c>
      <c r="C17023" s="1">
        <f t="shared" si="265"/>
        <v>60</v>
      </c>
    </row>
    <row r="17024" spans="1:3" x14ac:dyDescent="0.3">
      <c r="A17024" s="1">
        <v>1602979453064</v>
      </c>
      <c r="B17024" s="1">
        <v>1602979453119</v>
      </c>
      <c r="C17024" s="1">
        <f t="shared" si="265"/>
        <v>55</v>
      </c>
    </row>
    <row r="17025" spans="1:3" x14ac:dyDescent="0.3">
      <c r="A17025" s="1">
        <v>1602979453065</v>
      </c>
      <c r="B17025" s="1">
        <v>1602979453119</v>
      </c>
      <c r="C17025" s="1">
        <f t="shared" si="265"/>
        <v>54</v>
      </c>
    </row>
    <row r="17026" spans="1:3" x14ac:dyDescent="0.3">
      <c r="A17026" s="1">
        <v>1602979453066</v>
      </c>
      <c r="B17026" s="1">
        <v>1602979453119</v>
      </c>
      <c r="C17026" s="1">
        <f t="shared" si="265"/>
        <v>53</v>
      </c>
    </row>
    <row r="17027" spans="1:3" x14ac:dyDescent="0.3">
      <c r="A17027" s="1">
        <v>1602979453068</v>
      </c>
      <c r="B17027" s="1">
        <v>1602979453127</v>
      </c>
      <c r="C17027" s="1">
        <f t="shared" si="265"/>
        <v>59</v>
      </c>
    </row>
    <row r="17028" spans="1:3" x14ac:dyDescent="0.3">
      <c r="A17028" s="1">
        <v>1602979453070</v>
      </c>
      <c r="B17028" s="1">
        <v>1602979453129</v>
      </c>
      <c r="C17028" s="1">
        <f t="shared" ref="C17028:C17091" si="266">SUM(-A17028,B17028)</f>
        <v>59</v>
      </c>
    </row>
    <row r="17029" spans="1:3" x14ac:dyDescent="0.3">
      <c r="A17029" s="1">
        <v>1602979453072</v>
      </c>
      <c r="B17029" s="1">
        <v>1602979453129</v>
      </c>
      <c r="C17029" s="1">
        <f t="shared" si="266"/>
        <v>57</v>
      </c>
    </row>
    <row r="17030" spans="1:3" x14ac:dyDescent="0.3">
      <c r="A17030" s="1">
        <v>1602979453079</v>
      </c>
      <c r="B17030" s="1">
        <v>1602979453131</v>
      </c>
      <c r="C17030" s="1">
        <f t="shared" si="266"/>
        <v>52</v>
      </c>
    </row>
    <row r="17031" spans="1:3" x14ac:dyDescent="0.3">
      <c r="A17031" s="1">
        <v>1602979453080</v>
      </c>
      <c r="B17031" s="1">
        <v>1602979453134</v>
      </c>
      <c r="C17031" s="1">
        <f t="shared" si="266"/>
        <v>54</v>
      </c>
    </row>
    <row r="17032" spans="1:3" x14ac:dyDescent="0.3">
      <c r="A17032" s="1">
        <v>1602979453081</v>
      </c>
      <c r="B17032" s="1">
        <v>1602979453137</v>
      </c>
      <c r="C17032" s="1">
        <f t="shared" si="266"/>
        <v>56</v>
      </c>
    </row>
    <row r="17033" spans="1:3" x14ac:dyDescent="0.3">
      <c r="A17033" s="1">
        <v>1602979453085</v>
      </c>
      <c r="B17033" s="1">
        <v>1602979453139</v>
      </c>
      <c r="C17033" s="1">
        <f t="shared" si="266"/>
        <v>54</v>
      </c>
    </row>
    <row r="17034" spans="1:3" x14ac:dyDescent="0.3">
      <c r="A17034" s="1">
        <v>1602979453087</v>
      </c>
      <c r="B17034" s="1">
        <v>1602979453140</v>
      </c>
      <c r="C17034" s="1">
        <f t="shared" si="266"/>
        <v>53</v>
      </c>
    </row>
    <row r="17035" spans="1:3" x14ac:dyDescent="0.3">
      <c r="A17035" s="1">
        <v>1602979453091</v>
      </c>
      <c r="B17035" s="1">
        <v>1602979453144</v>
      </c>
      <c r="C17035" s="1">
        <f t="shared" si="266"/>
        <v>53</v>
      </c>
    </row>
    <row r="17036" spans="1:3" x14ac:dyDescent="0.3">
      <c r="A17036" s="1">
        <v>1602979453101</v>
      </c>
      <c r="B17036" s="1">
        <v>1602979453149</v>
      </c>
      <c r="C17036" s="1">
        <f t="shared" si="266"/>
        <v>48</v>
      </c>
    </row>
    <row r="17037" spans="1:3" x14ac:dyDescent="0.3">
      <c r="A17037" s="1">
        <v>1602979453108</v>
      </c>
      <c r="B17037" s="1">
        <v>1602979453165</v>
      </c>
      <c r="C17037" s="1">
        <f t="shared" si="266"/>
        <v>57</v>
      </c>
    </row>
    <row r="17038" spans="1:3" x14ac:dyDescent="0.3">
      <c r="A17038" s="1">
        <v>1602979453120</v>
      </c>
      <c r="B17038" s="1">
        <v>1602979453169</v>
      </c>
      <c r="C17038" s="1">
        <f t="shared" si="266"/>
        <v>49</v>
      </c>
    </row>
    <row r="17039" spans="1:3" x14ac:dyDescent="0.3">
      <c r="A17039" s="1">
        <v>1602979453121</v>
      </c>
      <c r="B17039" s="1">
        <v>1602979453170</v>
      </c>
      <c r="C17039" s="1">
        <f t="shared" si="266"/>
        <v>49</v>
      </c>
    </row>
    <row r="17040" spans="1:3" x14ac:dyDescent="0.3">
      <c r="A17040" s="1">
        <v>1602979453122</v>
      </c>
      <c r="B17040" s="1">
        <v>1602979453177</v>
      </c>
      <c r="C17040" s="1">
        <f t="shared" si="266"/>
        <v>55</v>
      </c>
    </row>
    <row r="17041" spans="1:3" x14ac:dyDescent="0.3">
      <c r="A17041" s="1">
        <v>1602979453123</v>
      </c>
      <c r="B17041" s="1">
        <v>1602979453197</v>
      </c>
      <c r="C17041" s="1">
        <f t="shared" si="266"/>
        <v>74</v>
      </c>
    </row>
    <row r="17042" spans="1:3" x14ac:dyDescent="0.3">
      <c r="A17042" s="1">
        <v>1602979453128</v>
      </c>
      <c r="B17042" s="1">
        <v>1602979453201</v>
      </c>
      <c r="C17042" s="1">
        <f t="shared" si="266"/>
        <v>73</v>
      </c>
    </row>
    <row r="17043" spans="1:3" x14ac:dyDescent="0.3">
      <c r="A17043" s="1">
        <v>1602979453130</v>
      </c>
      <c r="B17043" s="1">
        <v>1602979453203</v>
      </c>
      <c r="C17043" s="1">
        <f t="shared" si="266"/>
        <v>73</v>
      </c>
    </row>
    <row r="17044" spans="1:3" x14ac:dyDescent="0.3">
      <c r="A17044" s="1">
        <v>1602979453131</v>
      </c>
      <c r="B17044" s="1">
        <v>1602979453204</v>
      </c>
      <c r="C17044" s="1">
        <f t="shared" si="266"/>
        <v>73</v>
      </c>
    </row>
    <row r="17045" spans="1:3" x14ac:dyDescent="0.3">
      <c r="A17045" s="1">
        <v>1602979453137</v>
      </c>
      <c r="B17045" s="1">
        <v>1602979453207</v>
      </c>
      <c r="C17045" s="1">
        <f t="shared" si="266"/>
        <v>70</v>
      </c>
    </row>
    <row r="17046" spans="1:3" x14ac:dyDescent="0.3">
      <c r="A17046" s="1">
        <v>1602979453140</v>
      </c>
      <c r="B17046" s="1">
        <v>1602979453210</v>
      </c>
      <c r="C17046" s="1">
        <f t="shared" si="266"/>
        <v>70</v>
      </c>
    </row>
    <row r="17047" spans="1:3" x14ac:dyDescent="0.3">
      <c r="A17047" s="1">
        <v>1602979453142</v>
      </c>
      <c r="B17047" s="1">
        <v>1602979453214</v>
      </c>
      <c r="C17047" s="1">
        <f t="shared" si="266"/>
        <v>72</v>
      </c>
    </row>
    <row r="17048" spans="1:3" x14ac:dyDescent="0.3">
      <c r="A17048" s="1">
        <v>1602979453146</v>
      </c>
      <c r="B17048" s="1">
        <v>1602979453217</v>
      </c>
      <c r="C17048" s="1">
        <f t="shared" si="266"/>
        <v>71</v>
      </c>
    </row>
    <row r="17049" spans="1:3" x14ac:dyDescent="0.3">
      <c r="A17049" s="1">
        <v>1602979453150</v>
      </c>
      <c r="B17049" s="1">
        <v>1602979453219</v>
      </c>
      <c r="C17049" s="1">
        <f t="shared" si="266"/>
        <v>69</v>
      </c>
    </row>
    <row r="17050" spans="1:3" x14ac:dyDescent="0.3">
      <c r="A17050" s="1">
        <v>1602979453153</v>
      </c>
      <c r="B17050" s="1">
        <v>1602979453221</v>
      </c>
      <c r="C17050" s="1">
        <f t="shared" si="266"/>
        <v>68</v>
      </c>
    </row>
    <row r="17051" spans="1:3" x14ac:dyDescent="0.3">
      <c r="A17051" s="1">
        <v>1602979453170</v>
      </c>
      <c r="B17051" s="1">
        <v>1602979453229</v>
      </c>
      <c r="C17051" s="1">
        <f t="shared" si="266"/>
        <v>59</v>
      </c>
    </row>
    <row r="17052" spans="1:3" x14ac:dyDescent="0.3">
      <c r="A17052" s="1">
        <v>1602979453178</v>
      </c>
      <c r="B17052" s="1">
        <v>1602979453231</v>
      </c>
      <c r="C17052" s="1">
        <f t="shared" si="266"/>
        <v>53</v>
      </c>
    </row>
    <row r="17053" spans="1:3" x14ac:dyDescent="0.3">
      <c r="A17053" s="1">
        <v>1602979453198</v>
      </c>
      <c r="B17053" s="1">
        <v>1602979453233</v>
      </c>
      <c r="C17053" s="1">
        <f t="shared" si="266"/>
        <v>35</v>
      </c>
    </row>
    <row r="17054" spans="1:3" x14ac:dyDescent="0.3">
      <c r="A17054" s="1">
        <v>1602979453202</v>
      </c>
      <c r="B17054" s="1">
        <v>1602979453234</v>
      </c>
      <c r="C17054" s="1">
        <f t="shared" si="266"/>
        <v>32</v>
      </c>
    </row>
    <row r="17055" spans="1:3" x14ac:dyDescent="0.3">
      <c r="A17055" s="1">
        <v>1602979453204</v>
      </c>
      <c r="B17055" s="1">
        <v>1602979453237</v>
      </c>
      <c r="C17055" s="1">
        <f t="shared" si="266"/>
        <v>33</v>
      </c>
    </row>
    <row r="17056" spans="1:3" x14ac:dyDescent="0.3">
      <c r="A17056" s="1">
        <v>1602979453205</v>
      </c>
      <c r="B17056" s="1">
        <v>1602979453240</v>
      </c>
      <c r="C17056" s="1">
        <f t="shared" si="266"/>
        <v>35</v>
      </c>
    </row>
    <row r="17057" spans="1:3" x14ac:dyDescent="0.3">
      <c r="A17057" s="1">
        <v>1602979453206</v>
      </c>
      <c r="B17057" s="1">
        <v>1602979453253</v>
      </c>
      <c r="C17057" s="1">
        <f t="shared" si="266"/>
        <v>47</v>
      </c>
    </row>
    <row r="17058" spans="1:3" x14ac:dyDescent="0.3">
      <c r="A17058" s="1">
        <v>1602979453207</v>
      </c>
      <c r="B17058" s="1">
        <v>1602979453254</v>
      </c>
      <c r="C17058" s="1">
        <f t="shared" si="266"/>
        <v>47</v>
      </c>
    </row>
    <row r="17059" spans="1:3" x14ac:dyDescent="0.3">
      <c r="A17059" s="1">
        <v>1602979453208</v>
      </c>
      <c r="B17059" s="1">
        <v>1602979453255</v>
      </c>
      <c r="C17059" s="1">
        <f t="shared" si="266"/>
        <v>47</v>
      </c>
    </row>
    <row r="17060" spans="1:3" x14ac:dyDescent="0.3">
      <c r="A17060" s="1">
        <v>1602979453209</v>
      </c>
      <c r="B17060" s="1">
        <v>1602979453255</v>
      </c>
      <c r="C17060" s="1">
        <f t="shared" si="266"/>
        <v>46</v>
      </c>
    </row>
    <row r="17061" spans="1:3" x14ac:dyDescent="0.3">
      <c r="A17061" s="1">
        <v>1602979453211</v>
      </c>
      <c r="B17061" s="1">
        <v>1602979453255</v>
      </c>
      <c r="C17061" s="1">
        <f t="shared" si="266"/>
        <v>44</v>
      </c>
    </row>
    <row r="17062" spans="1:3" x14ac:dyDescent="0.3">
      <c r="A17062" s="1">
        <v>1602979453215</v>
      </c>
      <c r="B17062" s="1">
        <v>1602979453257</v>
      </c>
      <c r="C17062" s="1">
        <f t="shared" si="266"/>
        <v>42</v>
      </c>
    </row>
    <row r="17063" spans="1:3" x14ac:dyDescent="0.3">
      <c r="A17063" s="1">
        <v>1602979453217</v>
      </c>
      <c r="B17063" s="1">
        <v>1602979453257</v>
      </c>
      <c r="C17063" s="1">
        <f t="shared" si="266"/>
        <v>40</v>
      </c>
    </row>
    <row r="17064" spans="1:3" x14ac:dyDescent="0.3">
      <c r="A17064" s="1">
        <v>1602979453232</v>
      </c>
      <c r="B17064" s="1">
        <v>1602979453263</v>
      </c>
      <c r="C17064" s="1">
        <f t="shared" si="266"/>
        <v>31</v>
      </c>
    </row>
    <row r="17065" spans="1:3" x14ac:dyDescent="0.3">
      <c r="A17065" s="1">
        <v>1602979453234</v>
      </c>
      <c r="B17065" s="1">
        <v>1602979453266</v>
      </c>
      <c r="C17065" s="1">
        <f t="shared" si="266"/>
        <v>32</v>
      </c>
    </row>
    <row r="17066" spans="1:3" x14ac:dyDescent="0.3">
      <c r="A17066" s="1">
        <v>1602979453236</v>
      </c>
      <c r="B17066" s="1">
        <v>1602979453284</v>
      </c>
      <c r="C17066" s="1">
        <f t="shared" si="266"/>
        <v>48</v>
      </c>
    </row>
    <row r="17067" spans="1:3" x14ac:dyDescent="0.3">
      <c r="A17067" s="1">
        <v>1602979453237</v>
      </c>
      <c r="B17067" s="1">
        <v>1602979453288</v>
      </c>
      <c r="C17067" s="1">
        <f t="shared" si="266"/>
        <v>51</v>
      </c>
    </row>
    <row r="17068" spans="1:3" x14ac:dyDescent="0.3">
      <c r="A17068" s="1">
        <v>1602979453241</v>
      </c>
      <c r="B17068" s="1">
        <v>1602979453290</v>
      </c>
      <c r="C17068" s="1">
        <f t="shared" si="266"/>
        <v>49</v>
      </c>
    </row>
    <row r="17069" spans="1:3" x14ac:dyDescent="0.3">
      <c r="A17069" s="1">
        <v>1602979453252</v>
      </c>
      <c r="B17069" s="1">
        <v>1602979453291</v>
      </c>
      <c r="C17069" s="1">
        <f t="shared" si="266"/>
        <v>39</v>
      </c>
    </row>
    <row r="17070" spans="1:3" x14ac:dyDescent="0.3">
      <c r="A17070" s="1">
        <v>1602979453254</v>
      </c>
      <c r="B17070" s="1">
        <v>1602979453307</v>
      </c>
      <c r="C17070" s="1">
        <f t="shared" si="266"/>
        <v>53</v>
      </c>
    </row>
    <row r="17071" spans="1:3" x14ac:dyDescent="0.3">
      <c r="A17071" s="1">
        <v>1602979453255</v>
      </c>
      <c r="B17071" s="1">
        <v>1602979453308</v>
      </c>
      <c r="C17071" s="1">
        <f t="shared" si="266"/>
        <v>53</v>
      </c>
    </row>
    <row r="17072" spans="1:3" x14ac:dyDescent="0.3">
      <c r="A17072" s="1">
        <v>1602979453256</v>
      </c>
      <c r="B17072" s="1">
        <v>1602979453310</v>
      </c>
      <c r="C17072" s="1">
        <f t="shared" si="266"/>
        <v>54</v>
      </c>
    </row>
    <row r="17073" spans="1:3" x14ac:dyDescent="0.3">
      <c r="A17073" s="1">
        <v>1602979453257</v>
      </c>
      <c r="B17073" s="1">
        <v>1602979453322</v>
      </c>
      <c r="C17073" s="1">
        <f t="shared" si="266"/>
        <v>65</v>
      </c>
    </row>
    <row r="17074" spans="1:3" x14ac:dyDescent="0.3">
      <c r="A17074" s="1">
        <v>1602979453258</v>
      </c>
      <c r="B17074" s="1">
        <v>1602979453323</v>
      </c>
      <c r="C17074" s="1">
        <f t="shared" si="266"/>
        <v>65</v>
      </c>
    </row>
    <row r="17075" spans="1:3" x14ac:dyDescent="0.3">
      <c r="A17075" s="1">
        <v>1602979453259</v>
      </c>
      <c r="B17075" s="1">
        <v>1602979453328</v>
      </c>
      <c r="C17075" s="1">
        <f t="shared" si="266"/>
        <v>69</v>
      </c>
    </row>
    <row r="17076" spans="1:3" x14ac:dyDescent="0.3">
      <c r="A17076" s="1">
        <v>1602979453260</v>
      </c>
      <c r="B17076" s="1">
        <v>1602979453329</v>
      </c>
      <c r="C17076" s="1">
        <f t="shared" si="266"/>
        <v>69</v>
      </c>
    </row>
    <row r="17077" spans="1:3" x14ac:dyDescent="0.3">
      <c r="A17077" s="1">
        <v>1602979453261</v>
      </c>
      <c r="B17077" s="1">
        <v>1602979453330</v>
      </c>
      <c r="C17077" s="1">
        <f t="shared" si="266"/>
        <v>69</v>
      </c>
    </row>
    <row r="17078" spans="1:3" x14ac:dyDescent="0.3">
      <c r="A17078" s="1">
        <v>1602979453262</v>
      </c>
      <c r="B17078" s="1">
        <v>1602979453333</v>
      </c>
      <c r="C17078" s="1">
        <f t="shared" si="266"/>
        <v>71</v>
      </c>
    </row>
    <row r="17079" spans="1:3" x14ac:dyDescent="0.3">
      <c r="A17079" s="1">
        <v>1602979453263</v>
      </c>
      <c r="B17079" s="1">
        <v>1602979453338</v>
      </c>
      <c r="C17079" s="1">
        <f t="shared" si="266"/>
        <v>75</v>
      </c>
    </row>
    <row r="17080" spans="1:3" x14ac:dyDescent="0.3">
      <c r="A17080" s="1">
        <v>1602979453264</v>
      </c>
      <c r="B17080" s="1">
        <v>1602979453341</v>
      </c>
      <c r="C17080" s="1">
        <f t="shared" si="266"/>
        <v>77</v>
      </c>
    </row>
    <row r="17081" spans="1:3" x14ac:dyDescent="0.3">
      <c r="A17081" s="1">
        <v>1602979453265</v>
      </c>
      <c r="B17081" s="1">
        <v>1602979453348</v>
      </c>
      <c r="C17081" s="1">
        <f t="shared" si="266"/>
        <v>83</v>
      </c>
    </row>
    <row r="17082" spans="1:3" x14ac:dyDescent="0.3">
      <c r="A17082" s="1">
        <v>1602979453270</v>
      </c>
      <c r="B17082" s="1">
        <v>1602979453351</v>
      </c>
      <c r="C17082" s="1">
        <f t="shared" si="266"/>
        <v>81</v>
      </c>
    </row>
    <row r="17083" spans="1:3" x14ac:dyDescent="0.3">
      <c r="A17083" s="1">
        <v>1602979453284</v>
      </c>
      <c r="B17083" s="1">
        <v>1602979453353</v>
      </c>
      <c r="C17083" s="1">
        <f t="shared" si="266"/>
        <v>69</v>
      </c>
    </row>
    <row r="17084" spans="1:3" x14ac:dyDescent="0.3">
      <c r="A17084" s="1">
        <v>1602979453288</v>
      </c>
      <c r="B17084" s="1">
        <v>1602979453355</v>
      </c>
      <c r="C17084" s="1">
        <f t="shared" si="266"/>
        <v>67</v>
      </c>
    </row>
    <row r="17085" spans="1:3" x14ac:dyDescent="0.3">
      <c r="A17085" s="1">
        <v>1602979453292</v>
      </c>
      <c r="B17085" s="1">
        <v>1602979453358</v>
      </c>
      <c r="C17085" s="1">
        <f t="shared" si="266"/>
        <v>66</v>
      </c>
    </row>
    <row r="17086" spans="1:3" x14ac:dyDescent="0.3">
      <c r="A17086" s="1">
        <v>1602979453309</v>
      </c>
      <c r="B17086" s="1">
        <v>1602979453362</v>
      </c>
      <c r="C17086" s="1">
        <f t="shared" si="266"/>
        <v>53</v>
      </c>
    </row>
    <row r="17087" spans="1:3" x14ac:dyDescent="0.3">
      <c r="A17087" s="1">
        <v>1602979453312</v>
      </c>
      <c r="B17087" s="1">
        <v>1602979453362</v>
      </c>
      <c r="C17087" s="1">
        <f t="shared" si="266"/>
        <v>50</v>
      </c>
    </row>
    <row r="17088" spans="1:3" x14ac:dyDescent="0.3">
      <c r="A17088" s="1">
        <v>1602979453322</v>
      </c>
      <c r="B17088" s="1">
        <v>1602979453362</v>
      </c>
      <c r="C17088" s="1">
        <f t="shared" si="266"/>
        <v>40</v>
      </c>
    </row>
    <row r="17089" spans="1:3" x14ac:dyDescent="0.3">
      <c r="A17089" s="1">
        <v>1602979453329</v>
      </c>
      <c r="B17089" s="1">
        <v>1602979453362</v>
      </c>
      <c r="C17089" s="1">
        <f t="shared" si="266"/>
        <v>33</v>
      </c>
    </row>
    <row r="17090" spans="1:3" x14ac:dyDescent="0.3">
      <c r="A17090" s="1">
        <v>1602979453330</v>
      </c>
      <c r="B17090" s="1">
        <v>1602979453362</v>
      </c>
      <c r="C17090" s="1">
        <f t="shared" si="266"/>
        <v>32</v>
      </c>
    </row>
    <row r="17091" spans="1:3" x14ac:dyDescent="0.3">
      <c r="A17091" s="1">
        <v>1602979453331</v>
      </c>
      <c r="B17091" s="1">
        <v>1602979453362</v>
      </c>
      <c r="C17091" s="1">
        <f t="shared" si="266"/>
        <v>31</v>
      </c>
    </row>
    <row r="17092" spans="1:3" x14ac:dyDescent="0.3">
      <c r="A17092" s="1">
        <v>1602979453333</v>
      </c>
      <c r="B17092" s="1">
        <v>1602979453365</v>
      </c>
      <c r="C17092" s="1">
        <f t="shared" ref="C17092:C17155" si="267">SUM(-A17092,B17092)</f>
        <v>32</v>
      </c>
    </row>
    <row r="17093" spans="1:3" x14ac:dyDescent="0.3">
      <c r="A17093" s="1">
        <v>1602979453336</v>
      </c>
      <c r="B17093" s="1">
        <v>1602979453369</v>
      </c>
      <c r="C17093" s="1">
        <f t="shared" si="267"/>
        <v>33</v>
      </c>
    </row>
    <row r="17094" spans="1:3" x14ac:dyDescent="0.3">
      <c r="A17094" s="1">
        <v>1602979453341</v>
      </c>
      <c r="B17094" s="1">
        <v>1602979453372</v>
      </c>
      <c r="C17094" s="1">
        <f t="shared" si="267"/>
        <v>31</v>
      </c>
    </row>
    <row r="17095" spans="1:3" x14ac:dyDescent="0.3">
      <c r="A17095" s="1">
        <v>1602979453351</v>
      </c>
      <c r="B17095" s="1">
        <v>1602979453390</v>
      </c>
      <c r="C17095" s="1">
        <f t="shared" si="267"/>
        <v>39</v>
      </c>
    </row>
    <row r="17096" spans="1:3" x14ac:dyDescent="0.3">
      <c r="A17096" s="1">
        <v>1602979453359</v>
      </c>
      <c r="B17096" s="1">
        <v>1602979453395</v>
      </c>
      <c r="C17096" s="1">
        <f t="shared" si="267"/>
        <v>36</v>
      </c>
    </row>
    <row r="17097" spans="1:3" x14ac:dyDescent="0.3">
      <c r="A17097" s="1">
        <v>1602979453360</v>
      </c>
      <c r="B17097" s="1">
        <v>1602979453395</v>
      </c>
      <c r="C17097" s="1">
        <f t="shared" si="267"/>
        <v>35</v>
      </c>
    </row>
    <row r="17098" spans="1:3" x14ac:dyDescent="0.3">
      <c r="A17098" s="1">
        <v>1602979453361</v>
      </c>
      <c r="B17098" s="1">
        <v>1602979453395</v>
      </c>
      <c r="C17098" s="1">
        <f t="shared" si="267"/>
        <v>34</v>
      </c>
    </row>
    <row r="17099" spans="1:3" x14ac:dyDescent="0.3">
      <c r="A17099" s="1">
        <v>1602979453363</v>
      </c>
      <c r="B17099" s="1">
        <v>1602979453395</v>
      </c>
      <c r="C17099" s="1">
        <f t="shared" si="267"/>
        <v>32</v>
      </c>
    </row>
    <row r="17100" spans="1:3" x14ac:dyDescent="0.3">
      <c r="A17100" s="1">
        <v>1602979453364</v>
      </c>
      <c r="B17100" s="1">
        <v>1602979453395</v>
      </c>
      <c r="C17100" s="1">
        <f t="shared" si="267"/>
        <v>31</v>
      </c>
    </row>
    <row r="17101" spans="1:3" x14ac:dyDescent="0.3">
      <c r="A17101" s="1">
        <v>1602979453365</v>
      </c>
      <c r="B17101" s="1">
        <v>1602979453395</v>
      </c>
      <c r="C17101" s="1">
        <f t="shared" si="267"/>
        <v>30</v>
      </c>
    </row>
    <row r="17102" spans="1:3" x14ac:dyDescent="0.3">
      <c r="A17102" s="1">
        <v>1602979453366</v>
      </c>
      <c r="B17102" s="1">
        <v>1602979453395</v>
      </c>
      <c r="C17102" s="1">
        <f t="shared" si="267"/>
        <v>29</v>
      </c>
    </row>
    <row r="17103" spans="1:3" x14ac:dyDescent="0.3">
      <c r="A17103" s="1">
        <v>1602979453367</v>
      </c>
      <c r="B17103" s="1">
        <v>1602979453395</v>
      </c>
      <c r="C17103" s="1">
        <f t="shared" si="267"/>
        <v>28</v>
      </c>
    </row>
    <row r="17104" spans="1:3" x14ac:dyDescent="0.3">
      <c r="A17104" s="1">
        <v>1602979453368</v>
      </c>
      <c r="B17104" s="1">
        <v>1602979453395</v>
      </c>
      <c r="C17104" s="1">
        <f t="shared" si="267"/>
        <v>27</v>
      </c>
    </row>
    <row r="17105" spans="1:3" x14ac:dyDescent="0.3">
      <c r="A17105" s="1">
        <v>1602979453369</v>
      </c>
      <c r="B17105" s="1">
        <v>1602979453395</v>
      </c>
      <c r="C17105" s="1">
        <f t="shared" si="267"/>
        <v>26</v>
      </c>
    </row>
    <row r="17106" spans="1:3" x14ac:dyDescent="0.3">
      <c r="A17106" s="1">
        <v>1602979453370</v>
      </c>
      <c r="B17106" s="1">
        <v>1602979453395</v>
      </c>
      <c r="C17106" s="1">
        <f t="shared" si="267"/>
        <v>25</v>
      </c>
    </row>
    <row r="17107" spans="1:3" x14ac:dyDescent="0.3">
      <c r="A17107" s="1">
        <v>1602979453371</v>
      </c>
      <c r="B17107" s="1">
        <v>1602979453395</v>
      </c>
      <c r="C17107" s="1">
        <f t="shared" si="267"/>
        <v>24</v>
      </c>
    </row>
    <row r="17108" spans="1:3" x14ac:dyDescent="0.3">
      <c r="A17108" s="1">
        <v>1602979453373</v>
      </c>
      <c r="B17108" s="1">
        <v>1602979453395</v>
      </c>
      <c r="C17108" s="1">
        <f t="shared" si="267"/>
        <v>22</v>
      </c>
    </row>
    <row r="17109" spans="1:3" x14ac:dyDescent="0.3">
      <c r="A17109" s="1">
        <v>1602979453392</v>
      </c>
      <c r="B17109" s="1">
        <v>1602979453395</v>
      </c>
      <c r="C17109" s="1">
        <f t="shared" si="267"/>
        <v>3</v>
      </c>
    </row>
    <row r="17110" spans="1:3" x14ac:dyDescent="0.3">
      <c r="A17110" s="1">
        <v>1602979453395</v>
      </c>
      <c r="B17110" s="1">
        <v>1602979453395</v>
      </c>
      <c r="C17110" s="1">
        <f t="shared" si="267"/>
        <v>0</v>
      </c>
    </row>
    <row r="17111" spans="1:3" x14ac:dyDescent="0.3">
      <c r="A17111" s="1">
        <v>1602979453396</v>
      </c>
      <c r="B17111" s="1">
        <v>1602979453401</v>
      </c>
      <c r="C17111" s="1">
        <f t="shared" si="267"/>
        <v>5</v>
      </c>
    </row>
    <row r="17112" spans="1:3" x14ac:dyDescent="0.3">
      <c r="A17112" s="1">
        <v>1602979453397</v>
      </c>
      <c r="B17112" s="1">
        <v>1602979453403</v>
      </c>
      <c r="C17112" s="1">
        <f t="shared" si="267"/>
        <v>6</v>
      </c>
    </row>
    <row r="17113" spans="1:3" x14ac:dyDescent="0.3">
      <c r="A17113" s="1">
        <v>1602979453398</v>
      </c>
      <c r="B17113" s="1">
        <v>1602979453405</v>
      </c>
      <c r="C17113" s="1">
        <f t="shared" si="267"/>
        <v>7</v>
      </c>
    </row>
    <row r="17114" spans="1:3" x14ac:dyDescent="0.3">
      <c r="A17114" s="1">
        <v>1602979453399</v>
      </c>
      <c r="B17114" s="1">
        <v>1602979453415</v>
      </c>
      <c r="C17114" s="1">
        <f t="shared" si="267"/>
        <v>16</v>
      </c>
    </row>
    <row r="17115" spans="1:3" x14ac:dyDescent="0.3">
      <c r="A17115" s="1">
        <v>1602979453400</v>
      </c>
      <c r="B17115" s="1">
        <v>1602979453421</v>
      </c>
      <c r="C17115" s="1">
        <f t="shared" si="267"/>
        <v>21</v>
      </c>
    </row>
    <row r="17116" spans="1:3" x14ac:dyDescent="0.3">
      <c r="A17116" s="1">
        <v>1602979453401</v>
      </c>
      <c r="B17116" s="1">
        <v>1602979453424</v>
      </c>
      <c r="C17116" s="1">
        <f t="shared" si="267"/>
        <v>23</v>
      </c>
    </row>
    <row r="17117" spans="1:3" x14ac:dyDescent="0.3">
      <c r="A17117" s="1">
        <v>1602979453402</v>
      </c>
      <c r="B17117" s="1">
        <v>1602979453426</v>
      </c>
      <c r="C17117" s="1">
        <f t="shared" si="267"/>
        <v>24</v>
      </c>
    </row>
    <row r="17118" spans="1:3" x14ac:dyDescent="0.3">
      <c r="A17118" s="1">
        <v>1602979453403</v>
      </c>
      <c r="B17118" s="1">
        <v>1602979453429</v>
      </c>
      <c r="C17118" s="1">
        <f t="shared" si="267"/>
        <v>26</v>
      </c>
    </row>
    <row r="17119" spans="1:3" x14ac:dyDescent="0.3">
      <c r="A17119" s="1">
        <v>1602979453404</v>
      </c>
      <c r="B17119" s="1">
        <v>1602979453431</v>
      </c>
      <c r="C17119" s="1">
        <f t="shared" si="267"/>
        <v>27</v>
      </c>
    </row>
    <row r="17120" spans="1:3" x14ac:dyDescent="0.3">
      <c r="A17120" s="1">
        <v>1602979453405</v>
      </c>
      <c r="B17120" s="1">
        <v>1602979453435</v>
      </c>
      <c r="C17120" s="1">
        <f t="shared" si="267"/>
        <v>30</v>
      </c>
    </row>
    <row r="17121" spans="1:3" x14ac:dyDescent="0.3">
      <c r="A17121" s="1">
        <v>1602979453406</v>
      </c>
      <c r="B17121" s="1">
        <v>1602979453435</v>
      </c>
      <c r="C17121" s="1">
        <f t="shared" si="267"/>
        <v>29</v>
      </c>
    </row>
    <row r="17122" spans="1:3" x14ac:dyDescent="0.3">
      <c r="A17122" s="1">
        <v>1602979453407</v>
      </c>
      <c r="B17122" s="1">
        <v>1602979453435</v>
      </c>
      <c r="C17122" s="1">
        <f t="shared" si="267"/>
        <v>28</v>
      </c>
    </row>
    <row r="17123" spans="1:3" x14ac:dyDescent="0.3">
      <c r="A17123" s="1">
        <v>1602979453408</v>
      </c>
      <c r="B17123" s="1">
        <v>1602979453435</v>
      </c>
      <c r="C17123" s="1">
        <f t="shared" si="267"/>
        <v>27</v>
      </c>
    </row>
    <row r="17124" spans="1:3" x14ac:dyDescent="0.3">
      <c r="A17124" s="1">
        <v>1602979453409</v>
      </c>
      <c r="B17124" s="1">
        <v>1602979453435</v>
      </c>
      <c r="C17124" s="1">
        <f t="shared" si="267"/>
        <v>26</v>
      </c>
    </row>
    <row r="17125" spans="1:3" x14ac:dyDescent="0.3">
      <c r="A17125" s="1">
        <v>1602979453410</v>
      </c>
      <c r="B17125" s="1">
        <v>1602979453435</v>
      </c>
      <c r="C17125" s="1">
        <f t="shared" si="267"/>
        <v>25</v>
      </c>
    </row>
    <row r="17126" spans="1:3" x14ac:dyDescent="0.3">
      <c r="A17126" s="1">
        <v>1602979453411</v>
      </c>
      <c r="B17126" s="1">
        <v>1602979453435</v>
      </c>
      <c r="C17126" s="1">
        <f t="shared" si="267"/>
        <v>24</v>
      </c>
    </row>
    <row r="17127" spans="1:3" x14ac:dyDescent="0.3">
      <c r="A17127" s="1">
        <v>1602979453412</v>
      </c>
      <c r="B17127" s="1">
        <v>1602979453435</v>
      </c>
      <c r="C17127" s="1">
        <f t="shared" si="267"/>
        <v>23</v>
      </c>
    </row>
    <row r="17128" spans="1:3" x14ac:dyDescent="0.3">
      <c r="A17128" s="1">
        <v>1602979453413</v>
      </c>
      <c r="B17128" s="1">
        <v>1602979453435</v>
      </c>
      <c r="C17128" s="1">
        <f t="shared" si="267"/>
        <v>22</v>
      </c>
    </row>
    <row r="17129" spans="1:3" x14ac:dyDescent="0.3">
      <c r="A17129" s="1">
        <v>1602979453414</v>
      </c>
      <c r="B17129" s="1">
        <v>1602979453435</v>
      </c>
      <c r="C17129" s="1">
        <f t="shared" si="267"/>
        <v>21</v>
      </c>
    </row>
    <row r="17130" spans="1:3" x14ac:dyDescent="0.3">
      <c r="A17130" s="1">
        <v>1602979453415</v>
      </c>
      <c r="B17130" s="1">
        <v>1602979453435</v>
      </c>
      <c r="C17130" s="1">
        <f t="shared" si="267"/>
        <v>20</v>
      </c>
    </row>
    <row r="17131" spans="1:3" x14ac:dyDescent="0.3">
      <c r="A17131" s="1">
        <v>1602979453421</v>
      </c>
      <c r="B17131" s="1">
        <v>1602979453435</v>
      </c>
      <c r="C17131" s="1">
        <f t="shared" si="267"/>
        <v>14</v>
      </c>
    </row>
    <row r="17132" spans="1:3" x14ac:dyDescent="0.3">
      <c r="A17132" s="1">
        <v>1602979453426</v>
      </c>
      <c r="B17132" s="1">
        <v>1602979453435</v>
      </c>
      <c r="C17132" s="1">
        <f t="shared" si="267"/>
        <v>9</v>
      </c>
    </row>
    <row r="17133" spans="1:3" x14ac:dyDescent="0.3">
      <c r="A17133" s="1">
        <v>1602979453427</v>
      </c>
      <c r="B17133" s="1">
        <v>1602979453435</v>
      </c>
      <c r="C17133" s="1">
        <f t="shared" si="267"/>
        <v>8</v>
      </c>
    </row>
    <row r="17134" spans="1:3" x14ac:dyDescent="0.3">
      <c r="A17134" s="1">
        <v>1602979453430</v>
      </c>
      <c r="B17134" s="1">
        <v>1602979453435</v>
      </c>
      <c r="C17134" s="1">
        <f t="shared" si="267"/>
        <v>5</v>
      </c>
    </row>
    <row r="17135" spans="1:3" x14ac:dyDescent="0.3">
      <c r="A17135" s="1">
        <v>1602979453436</v>
      </c>
      <c r="B17135" s="1">
        <v>1602979453437</v>
      </c>
      <c r="C17135" s="1">
        <f t="shared" si="267"/>
        <v>1</v>
      </c>
    </row>
    <row r="17136" spans="1:3" x14ac:dyDescent="0.3">
      <c r="A17136" s="1">
        <v>1602979453437</v>
      </c>
      <c r="B17136" s="1">
        <v>1602979453441</v>
      </c>
      <c r="C17136" s="1">
        <f t="shared" si="267"/>
        <v>4</v>
      </c>
    </row>
    <row r="17137" spans="1:3" x14ac:dyDescent="0.3">
      <c r="A17137" s="1">
        <v>1602979453438</v>
      </c>
      <c r="B17137" s="1">
        <v>1602979453444</v>
      </c>
      <c r="C17137" s="1">
        <f t="shared" si="267"/>
        <v>6</v>
      </c>
    </row>
    <row r="17138" spans="1:3" x14ac:dyDescent="0.3">
      <c r="A17138" s="1">
        <v>1602979453439</v>
      </c>
      <c r="B17138" s="1">
        <v>1602979453445</v>
      </c>
      <c r="C17138" s="1">
        <f t="shared" si="267"/>
        <v>6</v>
      </c>
    </row>
    <row r="17139" spans="1:3" x14ac:dyDescent="0.3">
      <c r="A17139" s="1">
        <v>1602979453440</v>
      </c>
      <c r="B17139" s="1">
        <v>1602979453446</v>
      </c>
      <c r="C17139" s="1">
        <f t="shared" si="267"/>
        <v>6</v>
      </c>
    </row>
    <row r="17140" spans="1:3" x14ac:dyDescent="0.3">
      <c r="A17140" s="1">
        <v>1602979453441</v>
      </c>
      <c r="B17140" s="1">
        <v>1602979453449</v>
      </c>
      <c r="C17140" s="1">
        <f t="shared" si="267"/>
        <v>8</v>
      </c>
    </row>
    <row r="17141" spans="1:3" x14ac:dyDescent="0.3">
      <c r="A17141" s="1">
        <v>1602979453442</v>
      </c>
      <c r="B17141" s="1">
        <v>1602979453453</v>
      </c>
      <c r="C17141" s="1">
        <f t="shared" si="267"/>
        <v>11</v>
      </c>
    </row>
    <row r="17142" spans="1:3" x14ac:dyDescent="0.3">
      <c r="A17142" s="1">
        <v>1602979453443</v>
      </c>
      <c r="B17142" s="1">
        <v>1602979453456</v>
      </c>
      <c r="C17142" s="1">
        <f t="shared" si="267"/>
        <v>13</v>
      </c>
    </row>
    <row r="17143" spans="1:3" x14ac:dyDescent="0.3">
      <c r="A17143" s="1">
        <v>1602979453444</v>
      </c>
      <c r="B17143" s="1">
        <v>1602979453458</v>
      </c>
      <c r="C17143" s="1">
        <f t="shared" si="267"/>
        <v>14</v>
      </c>
    </row>
    <row r="17144" spans="1:3" x14ac:dyDescent="0.3">
      <c r="A17144" s="1">
        <v>1602979453445</v>
      </c>
      <c r="B17144" s="1">
        <v>1602979453460</v>
      </c>
      <c r="C17144" s="1">
        <f t="shared" si="267"/>
        <v>15</v>
      </c>
    </row>
    <row r="17145" spans="1:3" x14ac:dyDescent="0.3">
      <c r="A17145" s="1">
        <v>1602979453446</v>
      </c>
      <c r="B17145" s="1">
        <v>1602979453462</v>
      </c>
      <c r="C17145" s="1">
        <f t="shared" si="267"/>
        <v>16</v>
      </c>
    </row>
    <row r="17146" spans="1:3" x14ac:dyDescent="0.3">
      <c r="A17146" s="1">
        <v>1602979453447</v>
      </c>
      <c r="B17146" s="1">
        <v>1602979453465</v>
      </c>
      <c r="C17146" s="1">
        <f t="shared" si="267"/>
        <v>18</v>
      </c>
    </row>
    <row r="17147" spans="1:3" x14ac:dyDescent="0.3">
      <c r="A17147" s="1">
        <v>1602979453448</v>
      </c>
      <c r="B17147" s="1">
        <v>1602979453469</v>
      </c>
      <c r="C17147" s="1">
        <f t="shared" si="267"/>
        <v>21</v>
      </c>
    </row>
    <row r="17148" spans="1:3" x14ac:dyDescent="0.3">
      <c r="A17148" s="1">
        <v>1602979453449</v>
      </c>
      <c r="B17148" s="1">
        <v>1602979453472</v>
      </c>
      <c r="C17148" s="1">
        <f t="shared" si="267"/>
        <v>23</v>
      </c>
    </row>
    <row r="17149" spans="1:3" x14ac:dyDescent="0.3">
      <c r="A17149" s="1">
        <v>1602979453450</v>
      </c>
      <c r="B17149" s="1">
        <v>1602979453475</v>
      </c>
      <c r="C17149" s="1">
        <f t="shared" si="267"/>
        <v>25</v>
      </c>
    </row>
    <row r="17150" spans="1:3" x14ac:dyDescent="0.3">
      <c r="A17150" s="1">
        <v>1602979453451</v>
      </c>
      <c r="B17150" s="1">
        <v>1602979453482</v>
      </c>
      <c r="C17150" s="1">
        <f t="shared" si="267"/>
        <v>31</v>
      </c>
    </row>
    <row r="17151" spans="1:3" x14ac:dyDescent="0.3">
      <c r="A17151" s="1">
        <v>1602979453452</v>
      </c>
      <c r="B17151" s="1">
        <v>1602979453482</v>
      </c>
      <c r="C17151" s="1">
        <f t="shared" si="267"/>
        <v>30</v>
      </c>
    </row>
    <row r="17152" spans="1:3" x14ac:dyDescent="0.3">
      <c r="A17152" s="1">
        <v>1602979453453</v>
      </c>
      <c r="B17152" s="1">
        <v>1602979453496</v>
      </c>
      <c r="C17152" s="1">
        <f t="shared" si="267"/>
        <v>43</v>
      </c>
    </row>
    <row r="17153" spans="1:3" x14ac:dyDescent="0.3">
      <c r="A17153" s="1">
        <v>1602979453454</v>
      </c>
      <c r="B17153" s="1">
        <v>1602979453501</v>
      </c>
      <c r="C17153" s="1">
        <f t="shared" si="267"/>
        <v>47</v>
      </c>
    </row>
    <row r="17154" spans="1:3" x14ac:dyDescent="0.3">
      <c r="A17154" s="1">
        <v>1602979453455</v>
      </c>
      <c r="B17154" s="1">
        <v>1602979453509</v>
      </c>
      <c r="C17154" s="1">
        <f t="shared" si="267"/>
        <v>54</v>
      </c>
    </row>
    <row r="17155" spans="1:3" x14ac:dyDescent="0.3">
      <c r="A17155" s="1">
        <v>1602979453456</v>
      </c>
      <c r="B17155" s="1">
        <v>1602979453524</v>
      </c>
      <c r="C17155" s="1">
        <f t="shared" si="267"/>
        <v>68</v>
      </c>
    </row>
    <row r="17156" spans="1:3" x14ac:dyDescent="0.3">
      <c r="A17156" s="1">
        <v>1602979453457</v>
      </c>
      <c r="B17156" s="1">
        <v>1602979453525</v>
      </c>
      <c r="C17156" s="1">
        <f t="shared" ref="C17156:C17219" si="268">SUM(-A17156,B17156)</f>
        <v>68</v>
      </c>
    </row>
    <row r="17157" spans="1:3" x14ac:dyDescent="0.3">
      <c r="A17157" s="1">
        <v>1602979453458</v>
      </c>
      <c r="B17157" s="1">
        <v>1602979453525</v>
      </c>
      <c r="C17157" s="1">
        <f t="shared" si="268"/>
        <v>67</v>
      </c>
    </row>
    <row r="17158" spans="1:3" x14ac:dyDescent="0.3">
      <c r="A17158" s="1">
        <v>1602979453459</v>
      </c>
      <c r="B17158" s="1">
        <v>1602979453526</v>
      </c>
      <c r="C17158" s="1">
        <f t="shared" si="268"/>
        <v>67</v>
      </c>
    </row>
    <row r="17159" spans="1:3" x14ac:dyDescent="0.3">
      <c r="A17159" s="1">
        <v>1602979453460</v>
      </c>
      <c r="B17159" s="1">
        <v>1602979453528</v>
      </c>
      <c r="C17159" s="1">
        <f t="shared" si="268"/>
        <v>68</v>
      </c>
    </row>
    <row r="17160" spans="1:3" x14ac:dyDescent="0.3">
      <c r="A17160" s="1">
        <v>1602979453461</v>
      </c>
      <c r="B17160" s="1">
        <v>1602979453528</v>
      </c>
      <c r="C17160" s="1">
        <f t="shared" si="268"/>
        <v>67</v>
      </c>
    </row>
    <row r="17161" spans="1:3" x14ac:dyDescent="0.3">
      <c r="A17161" s="1">
        <v>1602979453462</v>
      </c>
      <c r="B17161" s="1">
        <v>1602979453528</v>
      </c>
      <c r="C17161" s="1">
        <f t="shared" si="268"/>
        <v>66</v>
      </c>
    </row>
    <row r="17162" spans="1:3" x14ac:dyDescent="0.3">
      <c r="A17162" s="1">
        <v>1602979453463</v>
      </c>
      <c r="B17162" s="1">
        <v>1602979453528</v>
      </c>
      <c r="C17162" s="1">
        <f t="shared" si="268"/>
        <v>65</v>
      </c>
    </row>
    <row r="17163" spans="1:3" x14ac:dyDescent="0.3">
      <c r="A17163" s="1">
        <v>1602979453466</v>
      </c>
      <c r="B17163" s="1">
        <v>1602979453529</v>
      </c>
      <c r="C17163" s="1">
        <f t="shared" si="268"/>
        <v>63</v>
      </c>
    </row>
    <row r="17164" spans="1:3" x14ac:dyDescent="0.3">
      <c r="A17164" s="1">
        <v>1602979453470</v>
      </c>
      <c r="B17164" s="1">
        <v>1602979453529</v>
      </c>
      <c r="C17164" s="1">
        <f t="shared" si="268"/>
        <v>59</v>
      </c>
    </row>
    <row r="17165" spans="1:3" x14ac:dyDescent="0.3">
      <c r="A17165" s="1">
        <v>1602979453471</v>
      </c>
      <c r="B17165" s="1">
        <v>1602979453529</v>
      </c>
      <c r="C17165" s="1">
        <f t="shared" si="268"/>
        <v>58</v>
      </c>
    </row>
    <row r="17166" spans="1:3" x14ac:dyDescent="0.3">
      <c r="A17166" s="1">
        <v>1602979453473</v>
      </c>
      <c r="B17166" s="1">
        <v>1602979453530</v>
      </c>
      <c r="C17166" s="1">
        <f t="shared" si="268"/>
        <v>57</v>
      </c>
    </row>
    <row r="17167" spans="1:3" x14ac:dyDescent="0.3">
      <c r="A17167" s="1">
        <v>1602979453476</v>
      </c>
      <c r="B17167" s="1">
        <v>1602979453530</v>
      </c>
      <c r="C17167" s="1">
        <f t="shared" si="268"/>
        <v>54</v>
      </c>
    </row>
    <row r="17168" spans="1:3" x14ac:dyDescent="0.3">
      <c r="A17168" s="1">
        <v>1602979453483</v>
      </c>
      <c r="B17168" s="1">
        <v>1602979453530</v>
      </c>
      <c r="C17168" s="1">
        <f t="shared" si="268"/>
        <v>47</v>
      </c>
    </row>
    <row r="17169" spans="1:3" x14ac:dyDescent="0.3">
      <c r="A17169" s="1">
        <v>1602979453484</v>
      </c>
      <c r="B17169" s="1">
        <v>1602979453531</v>
      </c>
      <c r="C17169" s="1">
        <f t="shared" si="268"/>
        <v>47</v>
      </c>
    </row>
    <row r="17170" spans="1:3" x14ac:dyDescent="0.3">
      <c r="A17170" s="1">
        <v>1602979453520</v>
      </c>
      <c r="B17170" s="1">
        <v>1602979453534</v>
      </c>
      <c r="C17170" s="1">
        <f t="shared" si="268"/>
        <v>14</v>
      </c>
    </row>
    <row r="17171" spans="1:3" x14ac:dyDescent="0.3">
      <c r="A17171" s="1">
        <v>1602979453524</v>
      </c>
      <c r="B17171" s="1">
        <v>1602979453536</v>
      </c>
      <c r="C17171" s="1">
        <f t="shared" si="268"/>
        <v>12</v>
      </c>
    </row>
    <row r="17172" spans="1:3" x14ac:dyDescent="0.3">
      <c r="A17172" s="1">
        <v>1602979453525</v>
      </c>
      <c r="B17172" s="1">
        <v>1602979453550</v>
      </c>
      <c r="C17172" s="1">
        <f t="shared" si="268"/>
        <v>25</v>
      </c>
    </row>
    <row r="17173" spans="1:3" x14ac:dyDescent="0.3">
      <c r="A17173" s="1">
        <v>1602979453526</v>
      </c>
      <c r="B17173" s="1">
        <v>1602979453558</v>
      </c>
      <c r="C17173" s="1">
        <f t="shared" si="268"/>
        <v>32</v>
      </c>
    </row>
    <row r="17174" spans="1:3" x14ac:dyDescent="0.3">
      <c r="A17174" s="1">
        <v>1602979453527</v>
      </c>
      <c r="B17174" s="1">
        <v>1602979453560</v>
      </c>
      <c r="C17174" s="1">
        <f t="shared" si="268"/>
        <v>33</v>
      </c>
    </row>
    <row r="17175" spans="1:3" x14ac:dyDescent="0.3">
      <c r="A17175" s="1">
        <v>1602979453528</v>
      </c>
      <c r="B17175" s="1">
        <v>1602979453561</v>
      </c>
      <c r="C17175" s="1">
        <f t="shared" si="268"/>
        <v>33</v>
      </c>
    </row>
    <row r="17176" spans="1:3" x14ac:dyDescent="0.3">
      <c r="A17176" s="1">
        <v>1602979453529</v>
      </c>
      <c r="B17176" s="1">
        <v>1602979453569</v>
      </c>
      <c r="C17176" s="1">
        <f t="shared" si="268"/>
        <v>40</v>
      </c>
    </row>
    <row r="17177" spans="1:3" x14ac:dyDescent="0.3">
      <c r="A17177" s="1">
        <v>1602979453530</v>
      </c>
      <c r="B17177" s="1">
        <v>1602979453582</v>
      </c>
      <c r="C17177" s="1">
        <f t="shared" si="268"/>
        <v>52</v>
      </c>
    </row>
    <row r="17178" spans="1:3" x14ac:dyDescent="0.3">
      <c r="A17178" s="1">
        <v>1602979453531</v>
      </c>
      <c r="B17178" s="1">
        <v>1602979453584</v>
      </c>
      <c r="C17178" s="1">
        <f t="shared" si="268"/>
        <v>53</v>
      </c>
    </row>
    <row r="17179" spans="1:3" x14ac:dyDescent="0.3">
      <c r="A17179" s="1">
        <v>1602979453532</v>
      </c>
      <c r="B17179" s="1">
        <v>1602979453585</v>
      </c>
      <c r="C17179" s="1">
        <f t="shared" si="268"/>
        <v>53</v>
      </c>
    </row>
    <row r="17180" spans="1:3" x14ac:dyDescent="0.3">
      <c r="A17180" s="1">
        <v>1602979453533</v>
      </c>
      <c r="B17180" s="1">
        <v>1602979453585</v>
      </c>
      <c r="C17180" s="1">
        <f t="shared" si="268"/>
        <v>52</v>
      </c>
    </row>
    <row r="17181" spans="1:3" x14ac:dyDescent="0.3">
      <c r="A17181" s="1">
        <v>1602979453534</v>
      </c>
      <c r="B17181" s="1">
        <v>1602979453586</v>
      </c>
      <c r="C17181" s="1">
        <f t="shared" si="268"/>
        <v>52</v>
      </c>
    </row>
    <row r="17182" spans="1:3" x14ac:dyDescent="0.3">
      <c r="A17182" s="1">
        <v>1602979453535</v>
      </c>
      <c r="B17182" s="1">
        <v>1602979453589</v>
      </c>
      <c r="C17182" s="1">
        <f t="shared" si="268"/>
        <v>54</v>
      </c>
    </row>
    <row r="17183" spans="1:3" x14ac:dyDescent="0.3">
      <c r="A17183" s="1">
        <v>1602979453536</v>
      </c>
      <c r="B17183" s="1">
        <v>1602979453595</v>
      </c>
      <c r="C17183" s="1">
        <f t="shared" si="268"/>
        <v>59</v>
      </c>
    </row>
    <row r="17184" spans="1:3" x14ac:dyDescent="0.3">
      <c r="A17184" s="1">
        <v>1602979453537</v>
      </c>
      <c r="B17184" s="1">
        <v>1602979453595</v>
      </c>
      <c r="C17184" s="1">
        <f t="shared" si="268"/>
        <v>58</v>
      </c>
    </row>
    <row r="17185" spans="1:3" x14ac:dyDescent="0.3">
      <c r="A17185" s="1">
        <v>1602979453538</v>
      </c>
      <c r="B17185" s="1">
        <v>1602979453595</v>
      </c>
      <c r="C17185" s="1">
        <f t="shared" si="268"/>
        <v>57</v>
      </c>
    </row>
    <row r="17186" spans="1:3" x14ac:dyDescent="0.3">
      <c r="A17186" s="1">
        <v>1602979453539</v>
      </c>
      <c r="B17186" s="1">
        <v>1602979453608</v>
      </c>
      <c r="C17186" s="1">
        <f t="shared" si="268"/>
        <v>69</v>
      </c>
    </row>
    <row r="17187" spans="1:3" x14ac:dyDescent="0.3">
      <c r="A17187" s="1">
        <v>1602979453540</v>
      </c>
      <c r="B17187" s="1">
        <v>1602979453612</v>
      </c>
      <c r="C17187" s="1">
        <f t="shared" si="268"/>
        <v>72</v>
      </c>
    </row>
    <row r="17188" spans="1:3" x14ac:dyDescent="0.3">
      <c r="A17188" s="1">
        <v>1602979453551</v>
      </c>
      <c r="B17188" s="1">
        <v>1602979453613</v>
      </c>
      <c r="C17188" s="1">
        <f t="shared" si="268"/>
        <v>62</v>
      </c>
    </row>
    <row r="17189" spans="1:3" x14ac:dyDescent="0.3">
      <c r="A17189" s="1">
        <v>1602979453559</v>
      </c>
      <c r="B17189" s="1">
        <v>1602979453614</v>
      </c>
      <c r="C17189" s="1">
        <f t="shared" si="268"/>
        <v>55</v>
      </c>
    </row>
    <row r="17190" spans="1:3" x14ac:dyDescent="0.3">
      <c r="A17190" s="1">
        <v>1602979453560</v>
      </c>
      <c r="B17190" s="1">
        <v>1602979453615</v>
      </c>
      <c r="C17190" s="1">
        <f t="shared" si="268"/>
        <v>55</v>
      </c>
    </row>
    <row r="17191" spans="1:3" x14ac:dyDescent="0.3">
      <c r="A17191" s="1">
        <v>1602979453561</v>
      </c>
      <c r="B17191" s="1">
        <v>1602979453616</v>
      </c>
      <c r="C17191" s="1">
        <f t="shared" si="268"/>
        <v>55</v>
      </c>
    </row>
    <row r="17192" spans="1:3" x14ac:dyDescent="0.3">
      <c r="A17192" s="1">
        <v>1602979453562</v>
      </c>
      <c r="B17192" s="1">
        <v>1602979453617</v>
      </c>
      <c r="C17192" s="1">
        <f t="shared" si="268"/>
        <v>55</v>
      </c>
    </row>
    <row r="17193" spans="1:3" x14ac:dyDescent="0.3">
      <c r="A17193" s="1">
        <v>1602979453570</v>
      </c>
      <c r="B17193" s="1">
        <v>1602979453619</v>
      </c>
      <c r="C17193" s="1">
        <f t="shared" si="268"/>
        <v>49</v>
      </c>
    </row>
    <row r="17194" spans="1:3" x14ac:dyDescent="0.3">
      <c r="A17194" s="1">
        <v>1602979453578</v>
      </c>
      <c r="B17194" s="1">
        <v>1602979453620</v>
      </c>
      <c r="C17194" s="1">
        <f t="shared" si="268"/>
        <v>42</v>
      </c>
    </row>
    <row r="17195" spans="1:3" x14ac:dyDescent="0.3">
      <c r="A17195" s="1">
        <v>1602979453583</v>
      </c>
      <c r="B17195" s="1">
        <v>1602979453631</v>
      </c>
      <c r="C17195" s="1">
        <f t="shared" si="268"/>
        <v>48</v>
      </c>
    </row>
    <row r="17196" spans="1:3" x14ac:dyDescent="0.3">
      <c r="A17196" s="1">
        <v>1602979453584</v>
      </c>
      <c r="B17196" s="1">
        <v>1602979453633</v>
      </c>
      <c r="C17196" s="1">
        <f t="shared" si="268"/>
        <v>49</v>
      </c>
    </row>
    <row r="17197" spans="1:3" x14ac:dyDescent="0.3">
      <c r="A17197" s="1">
        <v>1602979453585</v>
      </c>
      <c r="B17197" s="1">
        <v>1602979453636</v>
      </c>
      <c r="C17197" s="1">
        <f t="shared" si="268"/>
        <v>51</v>
      </c>
    </row>
    <row r="17198" spans="1:3" x14ac:dyDescent="0.3">
      <c r="A17198" s="1">
        <v>1602979453586</v>
      </c>
      <c r="B17198" s="1">
        <v>1602979453636</v>
      </c>
      <c r="C17198" s="1">
        <f t="shared" si="268"/>
        <v>50</v>
      </c>
    </row>
    <row r="17199" spans="1:3" x14ac:dyDescent="0.3">
      <c r="A17199" s="1">
        <v>1602979453587</v>
      </c>
      <c r="B17199" s="1">
        <v>1602979453637</v>
      </c>
      <c r="C17199" s="1">
        <f t="shared" si="268"/>
        <v>50</v>
      </c>
    </row>
    <row r="17200" spans="1:3" x14ac:dyDescent="0.3">
      <c r="A17200" s="1">
        <v>1602979453594</v>
      </c>
      <c r="B17200" s="1">
        <v>1602979453642</v>
      </c>
      <c r="C17200" s="1">
        <f t="shared" si="268"/>
        <v>48</v>
      </c>
    </row>
    <row r="17201" spans="1:3" x14ac:dyDescent="0.3">
      <c r="A17201" s="1">
        <v>1602979453595</v>
      </c>
      <c r="B17201" s="1">
        <v>1602979453642</v>
      </c>
      <c r="C17201" s="1">
        <f t="shared" si="268"/>
        <v>47</v>
      </c>
    </row>
    <row r="17202" spans="1:3" x14ac:dyDescent="0.3">
      <c r="A17202" s="1">
        <v>1602979453596</v>
      </c>
      <c r="B17202" s="1">
        <v>1602979453642</v>
      </c>
      <c r="C17202" s="1">
        <f t="shared" si="268"/>
        <v>46</v>
      </c>
    </row>
    <row r="17203" spans="1:3" x14ac:dyDescent="0.3">
      <c r="A17203" s="1">
        <v>1602979453597</v>
      </c>
      <c r="B17203" s="1">
        <v>1602979453642</v>
      </c>
      <c r="C17203" s="1">
        <f t="shared" si="268"/>
        <v>45</v>
      </c>
    </row>
    <row r="17204" spans="1:3" x14ac:dyDescent="0.3">
      <c r="A17204" s="1">
        <v>1602979453608</v>
      </c>
      <c r="B17204" s="1">
        <v>1602979453642</v>
      </c>
      <c r="C17204" s="1">
        <f t="shared" si="268"/>
        <v>34</v>
      </c>
    </row>
    <row r="17205" spans="1:3" x14ac:dyDescent="0.3">
      <c r="A17205" s="1">
        <v>1602979453609</v>
      </c>
      <c r="B17205" s="1">
        <v>1602979453642</v>
      </c>
      <c r="C17205" s="1">
        <f t="shared" si="268"/>
        <v>33</v>
      </c>
    </row>
    <row r="17206" spans="1:3" x14ac:dyDescent="0.3">
      <c r="A17206" s="1">
        <v>1602979453614</v>
      </c>
      <c r="B17206" s="1">
        <v>1602979453642</v>
      </c>
      <c r="C17206" s="1">
        <f t="shared" si="268"/>
        <v>28</v>
      </c>
    </row>
    <row r="17207" spans="1:3" x14ac:dyDescent="0.3">
      <c r="A17207" s="1">
        <v>1602979453615</v>
      </c>
      <c r="B17207" s="1">
        <v>1602979453642</v>
      </c>
      <c r="C17207" s="1">
        <f t="shared" si="268"/>
        <v>27</v>
      </c>
    </row>
    <row r="17208" spans="1:3" x14ac:dyDescent="0.3">
      <c r="A17208" s="1">
        <v>1602979453616</v>
      </c>
      <c r="B17208" s="1">
        <v>1602979453642</v>
      </c>
      <c r="C17208" s="1">
        <f t="shared" si="268"/>
        <v>26</v>
      </c>
    </row>
    <row r="17209" spans="1:3" x14ac:dyDescent="0.3">
      <c r="A17209" s="1">
        <v>1602979453617</v>
      </c>
      <c r="B17209" s="1">
        <v>1602979453643</v>
      </c>
      <c r="C17209" s="1">
        <f t="shared" si="268"/>
        <v>26</v>
      </c>
    </row>
    <row r="17210" spans="1:3" x14ac:dyDescent="0.3">
      <c r="A17210" s="1">
        <v>1602979453621</v>
      </c>
      <c r="B17210" s="1">
        <v>1602979453643</v>
      </c>
      <c r="C17210" s="1">
        <f t="shared" si="268"/>
        <v>22</v>
      </c>
    </row>
    <row r="17211" spans="1:3" x14ac:dyDescent="0.3">
      <c r="A17211" s="1">
        <v>1602979453632</v>
      </c>
      <c r="B17211" s="1">
        <v>1602979453643</v>
      </c>
      <c r="C17211" s="1">
        <f t="shared" si="268"/>
        <v>11</v>
      </c>
    </row>
    <row r="17212" spans="1:3" x14ac:dyDescent="0.3">
      <c r="A17212" s="1">
        <v>1602979453636</v>
      </c>
      <c r="B17212" s="1">
        <v>1602979453643</v>
      </c>
      <c r="C17212" s="1">
        <f t="shared" si="268"/>
        <v>7</v>
      </c>
    </row>
    <row r="17213" spans="1:3" x14ac:dyDescent="0.3">
      <c r="A17213" s="1">
        <v>1602979453637</v>
      </c>
      <c r="B17213" s="1">
        <v>1602979453644</v>
      </c>
      <c r="C17213" s="1">
        <f t="shared" si="268"/>
        <v>7</v>
      </c>
    </row>
    <row r="17214" spans="1:3" x14ac:dyDescent="0.3">
      <c r="A17214" s="1">
        <v>1602979453638</v>
      </c>
      <c r="B17214" s="1">
        <v>1602979453645</v>
      </c>
      <c r="C17214" s="1">
        <f t="shared" si="268"/>
        <v>7</v>
      </c>
    </row>
    <row r="17215" spans="1:3" x14ac:dyDescent="0.3">
      <c r="A17215" s="1">
        <v>1602979453643</v>
      </c>
      <c r="B17215" s="1">
        <v>1602979453645</v>
      </c>
      <c r="C17215" s="1">
        <f t="shared" si="268"/>
        <v>2</v>
      </c>
    </row>
    <row r="17216" spans="1:3" x14ac:dyDescent="0.3">
      <c r="A17216" s="1">
        <v>1602979453644</v>
      </c>
      <c r="B17216" s="1">
        <v>1602979453645</v>
      </c>
      <c r="C17216" s="1">
        <f t="shared" si="268"/>
        <v>1</v>
      </c>
    </row>
    <row r="17217" spans="1:3" x14ac:dyDescent="0.3">
      <c r="A17217" s="1">
        <v>1602979453645</v>
      </c>
      <c r="B17217" s="1">
        <v>1602979453652</v>
      </c>
      <c r="C17217" s="1">
        <f t="shared" si="268"/>
        <v>7</v>
      </c>
    </row>
    <row r="17218" spans="1:3" x14ac:dyDescent="0.3">
      <c r="A17218" s="1">
        <v>1602979453646</v>
      </c>
      <c r="B17218" s="1">
        <v>1602979453653</v>
      </c>
      <c r="C17218" s="1">
        <f t="shared" si="268"/>
        <v>7</v>
      </c>
    </row>
    <row r="17219" spans="1:3" x14ac:dyDescent="0.3">
      <c r="A17219" s="1">
        <v>1602979453647</v>
      </c>
      <c r="B17219" s="1">
        <v>1602979453653</v>
      </c>
      <c r="C17219" s="1">
        <f t="shared" si="268"/>
        <v>6</v>
      </c>
    </row>
    <row r="17220" spans="1:3" x14ac:dyDescent="0.3">
      <c r="A17220" s="1">
        <v>1602979453648</v>
      </c>
      <c r="B17220" s="1">
        <v>1602979453657</v>
      </c>
      <c r="C17220" s="1">
        <f t="shared" ref="C17220:C17283" si="269">SUM(-A17220,B17220)</f>
        <v>9</v>
      </c>
    </row>
    <row r="17221" spans="1:3" x14ac:dyDescent="0.3">
      <c r="A17221" s="1">
        <v>1602979453649</v>
      </c>
      <c r="B17221" s="1">
        <v>1602979453659</v>
      </c>
      <c r="C17221" s="1">
        <f t="shared" si="269"/>
        <v>10</v>
      </c>
    </row>
    <row r="17222" spans="1:3" x14ac:dyDescent="0.3">
      <c r="A17222" s="1">
        <v>1602979453650</v>
      </c>
      <c r="B17222" s="1">
        <v>1602979453660</v>
      </c>
      <c r="C17222" s="1">
        <f t="shared" si="269"/>
        <v>10</v>
      </c>
    </row>
    <row r="17223" spans="1:3" x14ac:dyDescent="0.3">
      <c r="A17223" s="1">
        <v>1602979453651</v>
      </c>
      <c r="B17223" s="1">
        <v>1602979453660</v>
      </c>
      <c r="C17223" s="1">
        <f t="shared" si="269"/>
        <v>9</v>
      </c>
    </row>
    <row r="17224" spans="1:3" x14ac:dyDescent="0.3">
      <c r="A17224" s="1">
        <v>1602979453652</v>
      </c>
      <c r="B17224" s="1">
        <v>1602979453660</v>
      </c>
      <c r="C17224" s="1">
        <f t="shared" si="269"/>
        <v>8</v>
      </c>
    </row>
    <row r="17225" spans="1:3" x14ac:dyDescent="0.3">
      <c r="A17225" s="1">
        <v>1602979453653</v>
      </c>
      <c r="B17225" s="1">
        <v>1602979453662</v>
      </c>
      <c r="C17225" s="1">
        <f t="shared" si="269"/>
        <v>9</v>
      </c>
    </row>
    <row r="17226" spans="1:3" x14ac:dyDescent="0.3">
      <c r="A17226" s="1">
        <v>1602979453657</v>
      </c>
      <c r="B17226" s="1">
        <v>1602979453685</v>
      </c>
      <c r="C17226" s="1">
        <f t="shared" si="269"/>
        <v>28</v>
      </c>
    </row>
    <row r="17227" spans="1:3" x14ac:dyDescent="0.3">
      <c r="A17227" s="1">
        <v>1602979453658</v>
      </c>
      <c r="B17227" s="1">
        <v>1602979453687</v>
      </c>
      <c r="C17227" s="1">
        <f t="shared" si="269"/>
        <v>29</v>
      </c>
    </row>
    <row r="17228" spans="1:3" x14ac:dyDescent="0.3">
      <c r="A17228" s="1">
        <v>1602979453659</v>
      </c>
      <c r="B17228" s="1">
        <v>1602979453693</v>
      </c>
      <c r="C17228" s="1">
        <f t="shared" si="269"/>
        <v>34</v>
      </c>
    </row>
    <row r="17229" spans="1:3" x14ac:dyDescent="0.3">
      <c r="A17229" s="1">
        <v>1602979453660</v>
      </c>
      <c r="B17229" s="1">
        <v>1602979453711</v>
      </c>
      <c r="C17229" s="1">
        <f t="shared" si="269"/>
        <v>51</v>
      </c>
    </row>
    <row r="17230" spans="1:3" x14ac:dyDescent="0.3">
      <c r="A17230" s="1">
        <v>1602979453661</v>
      </c>
      <c r="B17230" s="1">
        <v>1602979453720</v>
      </c>
      <c r="C17230" s="1">
        <f t="shared" si="269"/>
        <v>59</v>
      </c>
    </row>
    <row r="17231" spans="1:3" x14ac:dyDescent="0.3">
      <c r="A17231" s="1">
        <v>1602979453662</v>
      </c>
      <c r="B17231" s="1">
        <v>1602979453736</v>
      </c>
      <c r="C17231" s="1">
        <f t="shared" si="269"/>
        <v>74</v>
      </c>
    </row>
    <row r="17232" spans="1:3" x14ac:dyDescent="0.3">
      <c r="A17232" s="1">
        <v>1602979453665</v>
      </c>
      <c r="B17232" s="1">
        <v>1602979453755</v>
      </c>
      <c r="C17232" s="1">
        <f t="shared" si="269"/>
        <v>90</v>
      </c>
    </row>
    <row r="17233" spans="1:3" x14ac:dyDescent="0.3">
      <c r="A17233" s="1">
        <v>1602979453666</v>
      </c>
      <c r="B17233" s="1">
        <v>1602979453761</v>
      </c>
      <c r="C17233" s="1">
        <f t="shared" si="269"/>
        <v>95</v>
      </c>
    </row>
    <row r="17234" spans="1:3" x14ac:dyDescent="0.3">
      <c r="A17234" s="1">
        <v>1602979453667</v>
      </c>
      <c r="B17234" s="1">
        <v>1602979453763</v>
      </c>
      <c r="C17234" s="1">
        <f t="shared" si="269"/>
        <v>96</v>
      </c>
    </row>
    <row r="17235" spans="1:3" x14ac:dyDescent="0.3">
      <c r="A17235" s="1">
        <v>1602979453668</v>
      </c>
      <c r="B17235" s="1">
        <v>1602979453763</v>
      </c>
      <c r="C17235" s="1">
        <f t="shared" si="269"/>
        <v>95</v>
      </c>
    </row>
    <row r="17236" spans="1:3" x14ac:dyDescent="0.3">
      <c r="A17236" s="1">
        <v>1602979453669</v>
      </c>
      <c r="B17236" s="1">
        <v>1602979453763</v>
      </c>
      <c r="C17236" s="1">
        <f t="shared" si="269"/>
        <v>94</v>
      </c>
    </row>
    <row r="17237" spans="1:3" x14ac:dyDescent="0.3">
      <c r="A17237" s="1">
        <v>1602979453670</v>
      </c>
      <c r="B17237" s="1">
        <v>1602979453766</v>
      </c>
      <c r="C17237" s="1">
        <f t="shared" si="269"/>
        <v>96</v>
      </c>
    </row>
    <row r="17238" spans="1:3" x14ac:dyDescent="0.3">
      <c r="A17238" s="1">
        <v>1602979453671</v>
      </c>
      <c r="B17238" s="1">
        <v>1602979453769</v>
      </c>
      <c r="C17238" s="1">
        <f t="shared" si="269"/>
        <v>98</v>
      </c>
    </row>
    <row r="17239" spans="1:3" x14ac:dyDescent="0.3">
      <c r="A17239" s="1">
        <v>1602979453672</v>
      </c>
      <c r="B17239" s="1">
        <v>1602979453770</v>
      </c>
      <c r="C17239" s="1">
        <f t="shared" si="269"/>
        <v>98</v>
      </c>
    </row>
    <row r="17240" spans="1:3" x14ac:dyDescent="0.3">
      <c r="A17240" s="1">
        <v>1602979453679</v>
      </c>
      <c r="B17240" s="1">
        <v>1602979453771</v>
      </c>
      <c r="C17240" s="1">
        <f t="shared" si="269"/>
        <v>92</v>
      </c>
    </row>
    <row r="17241" spans="1:3" x14ac:dyDescent="0.3">
      <c r="A17241" s="1">
        <v>1602979453688</v>
      </c>
      <c r="B17241" s="1">
        <v>1602979453773</v>
      </c>
      <c r="C17241" s="1">
        <f t="shared" si="269"/>
        <v>85</v>
      </c>
    </row>
    <row r="17242" spans="1:3" x14ac:dyDescent="0.3">
      <c r="A17242" s="1">
        <v>1602979453694</v>
      </c>
      <c r="B17242" s="1">
        <v>1602979453774</v>
      </c>
      <c r="C17242" s="1">
        <f t="shared" si="269"/>
        <v>80</v>
      </c>
    </row>
    <row r="17243" spans="1:3" x14ac:dyDescent="0.3">
      <c r="A17243" s="1">
        <v>1602979453712</v>
      </c>
      <c r="B17243" s="1">
        <v>1602979453775</v>
      </c>
      <c r="C17243" s="1">
        <f t="shared" si="269"/>
        <v>63</v>
      </c>
    </row>
    <row r="17244" spans="1:3" x14ac:dyDescent="0.3">
      <c r="A17244" s="1">
        <v>1602979453714</v>
      </c>
      <c r="B17244" s="1">
        <v>1602979453777</v>
      </c>
      <c r="C17244" s="1">
        <f t="shared" si="269"/>
        <v>63</v>
      </c>
    </row>
    <row r="17245" spans="1:3" x14ac:dyDescent="0.3">
      <c r="A17245" s="1">
        <v>1602979453719</v>
      </c>
      <c r="B17245" s="1">
        <v>1602979453781</v>
      </c>
      <c r="C17245" s="1">
        <f t="shared" si="269"/>
        <v>62</v>
      </c>
    </row>
    <row r="17246" spans="1:3" x14ac:dyDescent="0.3">
      <c r="A17246" s="1">
        <v>1602979453721</v>
      </c>
      <c r="B17246" s="1">
        <v>1602979453781</v>
      </c>
      <c r="C17246" s="1">
        <f t="shared" si="269"/>
        <v>60</v>
      </c>
    </row>
    <row r="17247" spans="1:3" x14ac:dyDescent="0.3">
      <c r="A17247" s="1">
        <v>1602979453723</v>
      </c>
      <c r="B17247" s="1">
        <v>1602979453781</v>
      </c>
      <c r="C17247" s="1">
        <f t="shared" si="269"/>
        <v>58</v>
      </c>
    </row>
    <row r="17248" spans="1:3" x14ac:dyDescent="0.3">
      <c r="A17248" s="1">
        <v>1602979453737</v>
      </c>
      <c r="B17248" s="1">
        <v>1602979453781</v>
      </c>
      <c r="C17248" s="1">
        <f t="shared" si="269"/>
        <v>44</v>
      </c>
    </row>
    <row r="17249" spans="1:3" x14ac:dyDescent="0.3">
      <c r="A17249" s="1">
        <v>1602979453756</v>
      </c>
      <c r="B17249" s="1">
        <v>1602979453781</v>
      </c>
      <c r="C17249" s="1">
        <f t="shared" si="269"/>
        <v>25</v>
      </c>
    </row>
    <row r="17250" spans="1:3" x14ac:dyDescent="0.3">
      <c r="A17250" s="1">
        <v>1602979453764</v>
      </c>
      <c r="B17250" s="1">
        <v>1602979453781</v>
      </c>
      <c r="C17250" s="1">
        <f t="shared" si="269"/>
        <v>17</v>
      </c>
    </row>
    <row r="17251" spans="1:3" x14ac:dyDescent="0.3">
      <c r="A17251" s="1">
        <v>1602979453765</v>
      </c>
      <c r="B17251" s="1">
        <v>1602979453781</v>
      </c>
      <c r="C17251" s="1">
        <f t="shared" si="269"/>
        <v>16</v>
      </c>
    </row>
    <row r="17252" spans="1:3" x14ac:dyDescent="0.3">
      <c r="A17252" s="1">
        <v>1602979453766</v>
      </c>
      <c r="B17252" s="1">
        <v>1602979453781</v>
      </c>
      <c r="C17252" s="1">
        <f t="shared" si="269"/>
        <v>15</v>
      </c>
    </row>
    <row r="17253" spans="1:3" x14ac:dyDescent="0.3">
      <c r="A17253" s="1">
        <v>1602979453770</v>
      </c>
      <c r="B17253" s="1">
        <v>1602979453781</v>
      </c>
      <c r="C17253" s="1">
        <f t="shared" si="269"/>
        <v>11</v>
      </c>
    </row>
    <row r="17254" spans="1:3" x14ac:dyDescent="0.3">
      <c r="A17254" s="1">
        <v>1602979453771</v>
      </c>
      <c r="B17254" s="1">
        <v>1602979453782</v>
      </c>
      <c r="C17254" s="1">
        <f t="shared" si="269"/>
        <v>11</v>
      </c>
    </row>
    <row r="17255" spans="1:3" x14ac:dyDescent="0.3">
      <c r="A17255" s="1">
        <v>1602979453772</v>
      </c>
      <c r="B17255" s="1">
        <v>1602979453782</v>
      </c>
      <c r="C17255" s="1">
        <f t="shared" si="269"/>
        <v>10</v>
      </c>
    </row>
    <row r="17256" spans="1:3" x14ac:dyDescent="0.3">
      <c r="A17256" s="1">
        <v>1602979453773</v>
      </c>
      <c r="B17256" s="1">
        <v>1602979453782</v>
      </c>
      <c r="C17256" s="1">
        <f t="shared" si="269"/>
        <v>9</v>
      </c>
    </row>
    <row r="17257" spans="1:3" x14ac:dyDescent="0.3">
      <c r="A17257" s="1">
        <v>1602979453776</v>
      </c>
      <c r="B17257" s="1">
        <v>1602979453782</v>
      </c>
      <c r="C17257" s="1">
        <f t="shared" si="269"/>
        <v>6</v>
      </c>
    </row>
    <row r="17258" spans="1:3" x14ac:dyDescent="0.3">
      <c r="A17258" s="1">
        <v>1602979453781</v>
      </c>
      <c r="B17258" s="1">
        <v>1602979453791</v>
      </c>
      <c r="C17258" s="1">
        <f t="shared" si="269"/>
        <v>10</v>
      </c>
    </row>
    <row r="17259" spans="1:3" x14ac:dyDescent="0.3">
      <c r="A17259" s="1">
        <v>1602979453782</v>
      </c>
      <c r="B17259" s="1">
        <v>1602979453793</v>
      </c>
      <c r="C17259" s="1">
        <f t="shared" si="269"/>
        <v>11</v>
      </c>
    </row>
    <row r="17260" spans="1:3" x14ac:dyDescent="0.3">
      <c r="A17260" s="1">
        <v>1602979453783</v>
      </c>
      <c r="B17260" s="1">
        <v>1602979453793</v>
      </c>
      <c r="C17260" s="1">
        <f t="shared" si="269"/>
        <v>10</v>
      </c>
    </row>
    <row r="17261" spans="1:3" x14ac:dyDescent="0.3">
      <c r="A17261" s="1">
        <v>1602979453784</v>
      </c>
      <c r="B17261" s="1">
        <v>1602979453793</v>
      </c>
      <c r="C17261" s="1">
        <f t="shared" si="269"/>
        <v>9</v>
      </c>
    </row>
    <row r="17262" spans="1:3" x14ac:dyDescent="0.3">
      <c r="A17262" s="1">
        <v>1602979453785</v>
      </c>
      <c r="B17262" s="1">
        <v>1602979453793</v>
      </c>
      <c r="C17262" s="1">
        <f t="shared" si="269"/>
        <v>8</v>
      </c>
    </row>
    <row r="17263" spans="1:3" x14ac:dyDescent="0.3">
      <c r="A17263" s="1">
        <v>1602979453786</v>
      </c>
      <c r="B17263" s="1">
        <v>1602979453794</v>
      </c>
      <c r="C17263" s="1">
        <f t="shared" si="269"/>
        <v>8</v>
      </c>
    </row>
    <row r="17264" spans="1:3" x14ac:dyDescent="0.3">
      <c r="A17264" s="1">
        <v>1602979453787</v>
      </c>
      <c r="B17264" s="1">
        <v>1602979453794</v>
      </c>
      <c r="C17264" s="1">
        <f t="shared" si="269"/>
        <v>7</v>
      </c>
    </row>
    <row r="17265" spans="1:3" x14ac:dyDescent="0.3">
      <c r="A17265" s="1">
        <v>1602979453788</v>
      </c>
      <c r="B17265" s="1">
        <v>1602979453794</v>
      </c>
      <c r="C17265" s="1">
        <f t="shared" si="269"/>
        <v>6</v>
      </c>
    </row>
    <row r="17266" spans="1:3" x14ac:dyDescent="0.3">
      <c r="A17266" s="1">
        <v>1602979453789</v>
      </c>
      <c r="B17266" s="1">
        <v>1602979453795</v>
      </c>
      <c r="C17266" s="1">
        <f t="shared" si="269"/>
        <v>6</v>
      </c>
    </row>
    <row r="17267" spans="1:3" x14ac:dyDescent="0.3">
      <c r="A17267" s="1">
        <v>1602979453790</v>
      </c>
      <c r="B17267" s="1">
        <v>1602979453796</v>
      </c>
      <c r="C17267" s="1">
        <f t="shared" si="269"/>
        <v>6</v>
      </c>
    </row>
    <row r="17268" spans="1:3" x14ac:dyDescent="0.3">
      <c r="A17268" s="1">
        <v>1602979453791</v>
      </c>
      <c r="B17268" s="1">
        <v>1602979453796</v>
      </c>
      <c r="C17268" s="1">
        <f t="shared" si="269"/>
        <v>5</v>
      </c>
    </row>
    <row r="17269" spans="1:3" x14ac:dyDescent="0.3">
      <c r="A17269" s="1">
        <v>1602979453792</v>
      </c>
      <c r="B17269" s="1">
        <v>1602979453796</v>
      </c>
      <c r="C17269" s="1">
        <f t="shared" si="269"/>
        <v>4</v>
      </c>
    </row>
    <row r="17270" spans="1:3" x14ac:dyDescent="0.3">
      <c r="A17270" s="1">
        <v>1602979453793</v>
      </c>
      <c r="B17270" s="1">
        <v>1602979453796</v>
      </c>
      <c r="C17270" s="1">
        <f t="shared" si="269"/>
        <v>3</v>
      </c>
    </row>
    <row r="17271" spans="1:3" x14ac:dyDescent="0.3">
      <c r="A17271" s="1">
        <v>1602979453794</v>
      </c>
      <c r="B17271" s="1">
        <v>1602979453796</v>
      </c>
      <c r="C17271" s="1">
        <f t="shared" si="269"/>
        <v>2</v>
      </c>
    </row>
    <row r="17272" spans="1:3" x14ac:dyDescent="0.3">
      <c r="A17272" s="1">
        <v>1602979453795</v>
      </c>
      <c r="B17272" s="1">
        <v>1602979453796</v>
      </c>
      <c r="C17272" s="1">
        <f t="shared" si="269"/>
        <v>1</v>
      </c>
    </row>
    <row r="17273" spans="1:3" x14ac:dyDescent="0.3">
      <c r="A17273" s="1">
        <v>1602979453796</v>
      </c>
      <c r="B17273" s="1">
        <v>1602979453796</v>
      </c>
      <c r="C17273" s="1">
        <f t="shared" si="269"/>
        <v>0</v>
      </c>
    </row>
    <row r="17274" spans="1:3" x14ac:dyDescent="0.3">
      <c r="A17274" s="1">
        <v>1602979453797</v>
      </c>
      <c r="B17274" s="1">
        <v>1602979453797</v>
      </c>
      <c r="C17274" s="1">
        <f t="shared" si="269"/>
        <v>0</v>
      </c>
    </row>
    <row r="17275" spans="1:3" x14ac:dyDescent="0.3">
      <c r="A17275" s="1">
        <v>1602979453798</v>
      </c>
      <c r="B17275" s="1">
        <v>1602979453808</v>
      </c>
      <c r="C17275" s="1">
        <f t="shared" si="269"/>
        <v>10</v>
      </c>
    </row>
    <row r="17276" spans="1:3" x14ac:dyDescent="0.3">
      <c r="A17276" s="1">
        <v>1602979453799</v>
      </c>
      <c r="B17276" s="1">
        <v>1602979453810</v>
      </c>
      <c r="C17276" s="1">
        <f t="shared" si="269"/>
        <v>11</v>
      </c>
    </row>
    <row r="17277" spans="1:3" x14ac:dyDescent="0.3">
      <c r="A17277" s="1">
        <v>1602979453800</v>
      </c>
      <c r="B17277" s="1">
        <v>1602979453812</v>
      </c>
      <c r="C17277" s="1">
        <f t="shared" si="269"/>
        <v>12</v>
      </c>
    </row>
    <row r="17278" spans="1:3" x14ac:dyDescent="0.3">
      <c r="A17278" s="1">
        <v>1602979453801</v>
      </c>
      <c r="B17278" s="1">
        <v>1602979453812</v>
      </c>
      <c r="C17278" s="1">
        <f t="shared" si="269"/>
        <v>11</v>
      </c>
    </row>
    <row r="17279" spans="1:3" x14ac:dyDescent="0.3">
      <c r="A17279" s="1">
        <v>1602979453802</v>
      </c>
      <c r="B17279" s="1">
        <v>1602979453813</v>
      </c>
      <c r="C17279" s="1">
        <f t="shared" si="269"/>
        <v>11</v>
      </c>
    </row>
    <row r="17280" spans="1:3" x14ac:dyDescent="0.3">
      <c r="A17280" s="1">
        <v>1602979453803</v>
      </c>
      <c r="B17280" s="1">
        <v>1602979453813</v>
      </c>
      <c r="C17280" s="1">
        <f t="shared" si="269"/>
        <v>10</v>
      </c>
    </row>
    <row r="17281" spans="1:3" x14ac:dyDescent="0.3">
      <c r="A17281" s="1">
        <v>1602979453804</v>
      </c>
      <c r="B17281" s="1">
        <v>1602979453814</v>
      </c>
      <c r="C17281" s="1">
        <f t="shared" si="269"/>
        <v>10</v>
      </c>
    </row>
    <row r="17282" spans="1:3" x14ac:dyDescent="0.3">
      <c r="A17282" s="1">
        <v>1602979453805</v>
      </c>
      <c r="B17282" s="1">
        <v>1602979453814</v>
      </c>
      <c r="C17282" s="1">
        <f t="shared" si="269"/>
        <v>9</v>
      </c>
    </row>
    <row r="17283" spans="1:3" x14ac:dyDescent="0.3">
      <c r="A17283" s="1">
        <v>1602979453806</v>
      </c>
      <c r="B17283" s="1">
        <v>1602979453815</v>
      </c>
      <c r="C17283" s="1">
        <f t="shared" si="269"/>
        <v>9</v>
      </c>
    </row>
    <row r="17284" spans="1:3" x14ac:dyDescent="0.3">
      <c r="A17284" s="1">
        <v>1602979453807</v>
      </c>
      <c r="B17284" s="1">
        <v>1602979453815</v>
      </c>
      <c r="C17284" s="1">
        <f t="shared" ref="C17284:C17347" si="270">SUM(-A17284,B17284)</f>
        <v>8</v>
      </c>
    </row>
    <row r="17285" spans="1:3" x14ac:dyDescent="0.3">
      <c r="A17285" s="1">
        <v>1602979453808</v>
      </c>
      <c r="B17285" s="1">
        <v>1602979453816</v>
      </c>
      <c r="C17285" s="1">
        <f t="shared" si="270"/>
        <v>8</v>
      </c>
    </row>
    <row r="17286" spans="1:3" x14ac:dyDescent="0.3">
      <c r="A17286" s="1">
        <v>1602979453809</v>
      </c>
      <c r="B17286" s="1">
        <v>1602979453817</v>
      </c>
      <c r="C17286" s="1">
        <f t="shared" si="270"/>
        <v>8</v>
      </c>
    </row>
    <row r="17287" spans="1:3" x14ac:dyDescent="0.3">
      <c r="A17287" s="1">
        <v>1602979453810</v>
      </c>
      <c r="B17287" s="1">
        <v>1602979453817</v>
      </c>
      <c r="C17287" s="1">
        <f t="shared" si="270"/>
        <v>7</v>
      </c>
    </row>
    <row r="17288" spans="1:3" x14ac:dyDescent="0.3">
      <c r="A17288" s="1">
        <v>1602979453811</v>
      </c>
      <c r="B17288" s="1">
        <v>1602979453819</v>
      </c>
      <c r="C17288" s="1">
        <f t="shared" si="270"/>
        <v>8</v>
      </c>
    </row>
    <row r="17289" spans="1:3" x14ac:dyDescent="0.3">
      <c r="A17289" s="1">
        <v>1602979453812</v>
      </c>
      <c r="B17289" s="1">
        <v>1602979453819</v>
      </c>
      <c r="C17289" s="1">
        <f t="shared" si="270"/>
        <v>7</v>
      </c>
    </row>
    <row r="17290" spans="1:3" x14ac:dyDescent="0.3">
      <c r="A17290" s="1">
        <v>1602979453813</v>
      </c>
      <c r="B17290" s="1">
        <v>1602979453820</v>
      </c>
      <c r="C17290" s="1">
        <f t="shared" si="270"/>
        <v>7</v>
      </c>
    </row>
    <row r="17291" spans="1:3" x14ac:dyDescent="0.3">
      <c r="A17291" s="1">
        <v>1602979453814</v>
      </c>
      <c r="B17291" s="1">
        <v>1602979453821</v>
      </c>
      <c r="C17291" s="1">
        <f t="shared" si="270"/>
        <v>7</v>
      </c>
    </row>
    <row r="17292" spans="1:3" x14ac:dyDescent="0.3">
      <c r="A17292" s="1">
        <v>1602979453815</v>
      </c>
      <c r="B17292" s="1">
        <v>1602979453821</v>
      </c>
      <c r="C17292" s="1">
        <f t="shared" si="270"/>
        <v>6</v>
      </c>
    </row>
    <row r="17293" spans="1:3" x14ac:dyDescent="0.3">
      <c r="A17293" s="1">
        <v>1602979453816</v>
      </c>
      <c r="B17293" s="1">
        <v>1602979453821</v>
      </c>
      <c r="C17293" s="1">
        <f t="shared" si="270"/>
        <v>5</v>
      </c>
    </row>
    <row r="17294" spans="1:3" x14ac:dyDescent="0.3">
      <c r="A17294" s="1">
        <v>1602979453817</v>
      </c>
      <c r="B17294" s="1">
        <v>1602979453822</v>
      </c>
      <c r="C17294" s="1">
        <f t="shared" si="270"/>
        <v>5</v>
      </c>
    </row>
    <row r="17295" spans="1:3" x14ac:dyDescent="0.3">
      <c r="A17295" s="1">
        <v>1602979453818</v>
      </c>
      <c r="B17295" s="1">
        <v>1602979453823</v>
      </c>
      <c r="C17295" s="1">
        <f t="shared" si="270"/>
        <v>5</v>
      </c>
    </row>
    <row r="17296" spans="1:3" x14ac:dyDescent="0.3">
      <c r="A17296" s="1">
        <v>1602979453819</v>
      </c>
      <c r="B17296" s="1">
        <v>1602979453823</v>
      </c>
      <c r="C17296" s="1">
        <f t="shared" si="270"/>
        <v>4</v>
      </c>
    </row>
    <row r="17297" spans="1:3" x14ac:dyDescent="0.3">
      <c r="A17297" s="1">
        <v>1602979453820</v>
      </c>
      <c r="B17297" s="1">
        <v>1602979453824</v>
      </c>
      <c r="C17297" s="1">
        <f t="shared" si="270"/>
        <v>4</v>
      </c>
    </row>
    <row r="17298" spans="1:3" x14ac:dyDescent="0.3">
      <c r="A17298" s="1">
        <v>1602979453821</v>
      </c>
      <c r="B17298" s="1">
        <v>1602979453825</v>
      </c>
      <c r="C17298" s="1">
        <f t="shared" si="270"/>
        <v>4</v>
      </c>
    </row>
    <row r="17299" spans="1:3" x14ac:dyDescent="0.3">
      <c r="A17299" s="1">
        <v>1602979453822</v>
      </c>
      <c r="B17299" s="1">
        <v>1602979453827</v>
      </c>
      <c r="C17299" s="1">
        <f t="shared" si="270"/>
        <v>5</v>
      </c>
    </row>
    <row r="17300" spans="1:3" x14ac:dyDescent="0.3">
      <c r="A17300" s="1">
        <v>1602979453823</v>
      </c>
      <c r="B17300" s="1">
        <v>1602979453829</v>
      </c>
      <c r="C17300" s="1">
        <f t="shared" si="270"/>
        <v>6</v>
      </c>
    </row>
    <row r="17301" spans="1:3" x14ac:dyDescent="0.3">
      <c r="A17301" s="1">
        <v>1602979453824</v>
      </c>
      <c r="B17301" s="1">
        <v>1602979453833</v>
      </c>
      <c r="C17301" s="1">
        <f t="shared" si="270"/>
        <v>9</v>
      </c>
    </row>
    <row r="17302" spans="1:3" x14ac:dyDescent="0.3">
      <c r="A17302" s="1">
        <v>1602979453825</v>
      </c>
      <c r="B17302" s="1">
        <v>1602979453834</v>
      </c>
      <c r="C17302" s="1">
        <f t="shared" si="270"/>
        <v>9</v>
      </c>
    </row>
    <row r="17303" spans="1:3" x14ac:dyDescent="0.3">
      <c r="A17303" s="1">
        <v>1602979453826</v>
      </c>
      <c r="B17303" s="1">
        <v>1602979453835</v>
      </c>
      <c r="C17303" s="1">
        <f t="shared" si="270"/>
        <v>9</v>
      </c>
    </row>
    <row r="17304" spans="1:3" x14ac:dyDescent="0.3">
      <c r="A17304" s="1">
        <v>1602979453827</v>
      </c>
      <c r="B17304" s="1">
        <v>1602979453837</v>
      </c>
      <c r="C17304" s="1">
        <f t="shared" si="270"/>
        <v>10</v>
      </c>
    </row>
    <row r="17305" spans="1:3" x14ac:dyDescent="0.3">
      <c r="A17305" s="1">
        <v>1602979453828</v>
      </c>
      <c r="B17305" s="1">
        <v>1602979453840</v>
      </c>
      <c r="C17305" s="1">
        <f t="shared" si="270"/>
        <v>12</v>
      </c>
    </row>
    <row r="17306" spans="1:3" x14ac:dyDescent="0.3">
      <c r="A17306" s="1">
        <v>1602979453829</v>
      </c>
      <c r="B17306" s="1">
        <v>1602979453840</v>
      </c>
      <c r="C17306" s="1">
        <f t="shared" si="270"/>
        <v>11</v>
      </c>
    </row>
    <row r="17307" spans="1:3" x14ac:dyDescent="0.3">
      <c r="A17307" s="1">
        <v>1602979453830</v>
      </c>
      <c r="B17307" s="1">
        <v>1602979453841</v>
      </c>
      <c r="C17307" s="1">
        <f t="shared" si="270"/>
        <v>11</v>
      </c>
    </row>
    <row r="17308" spans="1:3" x14ac:dyDescent="0.3">
      <c r="A17308" s="1">
        <v>1602979453831</v>
      </c>
      <c r="B17308" s="1">
        <v>1602979453843</v>
      </c>
      <c r="C17308" s="1">
        <f t="shared" si="270"/>
        <v>12</v>
      </c>
    </row>
    <row r="17309" spans="1:3" x14ac:dyDescent="0.3">
      <c r="A17309" s="1">
        <v>1602979453832</v>
      </c>
      <c r="B17309" s="1">
        <v>1602979453843</v>
      </c>
      <c r="C17309" s="1">
        <f t="shared" si="270"/>
        <v>11</v>
      </c>
    </row>
    <row r="17310" spans="1:3" x14ac:dyDescent="0.3">
      <c r="A17310" s="1">
        <v>1602979453833</v>
      </c>
      <c r="B17310" s="1">
        <v>1602979453843</v>
      </c>
      <c r="C17310" s="1">
        <f t="shared" si="270"/>
        <v>10</v>
      </c>
    </row>
    <row r="17311" spans="1:3" x14ac:dyDescent="0.3">
      <c r="A17311" s="1">
        <v>1602979453834</v>
      </c>
      <c r="B17311" s="1">
        <v>1602979453843</v>
      </c>
      <c r="C17311" s="1">
        <f t="shared" si="270"/>
        <v>9</v>
      </c>
    </row>
    <row r="17312" spans="1:3" x14ac:dyDescent="0.3">
      <c r="A17312" s="1">
        <v>1602979453835</v>
      </c>
      <c r="B17312" s="1">
        <v>1602979453843</v>
      </c>
      <c r="C17312" s="1">
        <f t="shared" si="270"/>
        <v>8</v>
      </c>
    </row>
    <row r="17313" spans="1:3" x14ac:dyDescent="0.3">
      <c r="A17313" s="1">
        <v>1602979453836</v>
      </c>
      <c r="B17313" s="1">
        <v>1602979453844</v>
      </c>
      <c r="C17313" s="1">
        <f t="shared" si="270"/>
        <v>8</v>
      </c>
    </row>
    <row r="17314" spans="1:3" x14ac:dyDescent="0.3">
      <c r="A17314" s="1">
        <v>1602979453837</v>
      </c>
      <c r="B17314" s="1">
        <v>1602979453844</v>
      </c>
      <c r="C17314" s="1">
        <f t="shared" si="270"/>
        <v>7</v>
      </c>
    </row>
    <row r="17315" spans="1:3" x14ac:dyDescent="0.3">
      <c r="A17315" s="1">
        <v>1602979453838</v>
      </c>
      <c r="B17315" s="1">
        <v>1602979453852</v>
      </c>
      <c r="C17315" s="1">
        <f t="shared" si="270"/>
        <v>14</v>
      </c>
    </row>
    <row r="17316" spans="1:3" x14ac:dyDescent="0.3">
      <c r="A17316" s="1">
        <v>1602979453839</v>
      </c>
      <c r="B17316" s="1">
        <v>1602979453856</v>
      </c>
      <c r="C17316" s="1">
        <f t="shared" si="270"/>
        <v>17</v>
      </c>
    </row>
    <row r="17317" spans="1:3" x14ac:dyDescent="0.3">
      <c r="A17317" s="1">
        <v>1602979453840</v>
      </c>
      <c r="B17317" s="1">
        <v>1602979453857</v>
      </c>
      <c r="C17317" s="1">
        <f t="shared" si="270"/>
        <v>17</v>
      </c>
    </row>
    <row r="17318" spans="1:3" x14ac:dyDescent="0.3">
      <c r="A17318" s="1">
        <v>1602979453841</v>
      </c>
      <c r="B17318" s="1">
        <v>1602979453863</v>
      </c>
      <c r="C17318" s="1">
        <f t="shared" si="270"/>
        <v>22</v>
      </c>
    </row>
    <row r="17319" spans="1:3" x14ac:dyDescent="0.3">
      <c r="A17319" s="1">
        <v>1602979453842</v>
      </c>
      <c r="B17319" s="1">
        <v>1602979453866</v>
      </c>
      <c r="C17319" s="1">
        <f t="shared" si="270"/>
        <v>24</v>
      </c>
    </row>
    <row r="17320" spans="1:3" x14ac:dyDescent="0.3">
      <c r="A17320" s="1">
        <v>1602979453843</v>
      </c>
      <c r="B17320" s="1">
        <v>1602979453872</v>
      </c>
      <c r="C17320" s="1">
        <f t="shared" si="270"/>
        <v>29</v>
      </c>
    </row>
    <row r="17321" spans="1:3" x14ac:dyDescent="0.3">
      <c r="A17321" s="1">
        <v>1602979453844</v>
      </c>
      <c r="B17321" s="1">
        <v>1602979453875</v>
      </c>
      <c r="C17321" s="1">
        <f t="shared" si="270"/>
        <v>31</v>
      </c>
    </row>
    <row r="17322" spans="1:3" x14ac:dyDescent="0.3">
      <c r="A17322" s="1">
        <v>1602979453845</v>
      </c>
      <c r="B17322" s="1">
        <v>1602979453883</v>
      </c>
      <c r="C17322" s="1">
        <f t="shared" si="270"/>
        <v>38</v>
      </c>
    </row>
    <row r="17323" spans="1:3" x14ac:dyDescent="0.3">
      <c r="A17323" s="1">
        <v>1602979453846</v>
      </c>
      <c r="B17323" s="1">
        <v>1602979453905</v>
      </c>
      <c r="C17323" s="1">
        <f t="shared" si="270"/>
        <v>59</v>
      </c>
    </row>
    <row r="17324" spans="1:3" x14ac:dyDescent="0.3">
      <c r="A17324" s="1">
        <v>1602979453847</v>
      </c>
      <c r="B17324" s="1">
        <v>1602979453906</v>
      </c>
      <c r="C17324" s="1">
        <f t="shared" si="270"/>
        <v>59</v>
      </c>
    </row>
    <row r="17325" spans="1:3" x14ac:dyDescent="0.3">
      <c r="A17325" s="1">
        <v>1602979453848</v>
      </c>
      <c r="B17325" s="1">
        <v>1602979453908</v>
      </c>
      <c r="C17325" s="1">
        <f t="shared" si="270"/>
        <v>60</v>
      </c>
    </row>
    <row r="17326" spans="1:3" x14ac:dyDescent="0.3">
      <c r="A17326" s="1">
        <v>1602979453849</v>
      </c>
      <c r="B17326" s="1">
        <v>1602979453914</v>
      </c>
      <c r="C17326" s="1">
        <f t="shared" si="270"/>
        <v>65</v>
      </c>
    </row>
    <row r="17327" spans="1:3" x14ac:dyDescent="0.3">
      <c r="A17327" s="1">
        <v>1602979453850</v>
      </c>
      <c r="B17327" s="1">
        <v>1602979453916</v>
      </c>
      <c r="C17327" s="1">
        <f t="shared" si="270"/>
        <v>66</v>
      </c>
    </row>
    <row r="17328" spans="1:3" x14ac:dyDescent="0.3">
      <c r="A17328" s="1">
        <v>1602979453851</v>
      </c>
      <c r="B17328" s="1">
        <v>1602979453920</v>
      </c>
      <c r="C17328" s="1">
        <f t="shared" si="270"/>
        <v>69</v>
      </c>
    </row>
    <row r="17329" spans="1:3" x14ac:dyDescent="0.3">
      <c r="A17329" s="1">
        <v>1602979453852</v>
      </c>
      <c r="B17329" s="1">
        <v>1602979453927</v>
      </c>
      <c r="C17329" s="1">
        <f t="shared" si="270"/>
        <v>75</v>
      </c>
    </row>
    <row r="17330" spans="1:3" x14ac:dyDescent="0.3">
      <c r="A17330" s="1">
        <v>1602979453853</v>
      </c>
      <c r="B17330" s="1">
        <v>1602979453929</v>
      </c>
      <c r="C17330" s="1">
        <f t="shared" si="270"/>
        <v>76</v>
      </c>
    </row>
    <row r="17331" spans="1:3" x14ac:dyDescent="0.3">
      <c r="A17331" s="1">
        <v>1602979453854</v>
      </c>
      <c r="B17331" s="1">
        <v>1602979453929</v>
      </c>
      <c r="C17331" s="1">
        <f t="shared" si="270"/>
        <v>75</v>
      </c>
    </row>
    <row r="17332" spans="1:3" x14ac:dyDescent="0.3">
      <c r="A17332" s="1">
        <v>1602979453857</v>
      </c>
      <c r="B17332" s="1">
        <v>1602979453929</v>
      </c>
      <c r="C17332" s="1">
        <f t="shared" si="270"/>
        <v>72</v>
      </c>
    </row>
    <row r="17333" spans="1:3" x14ac:dyDescent="0.3">
      <c r="A17333" s="1">
        <v>1602979453858</v>
      </c>
      <c r="B17333" s="1">
        <v>1602979453929</v>
      </c>
      <c r="C17333" s="1">
        <f t="shared" si="270"/>
        <v>71</v>
      </c>
    </row>
    <row r="17334" spans="1:3" x14ac:dyDescent="0.3">
      <c r="A17334" s="1">
        <v>1602979453867</v>
      </c>
      <c r="B17334" s="1">
        <v>1602979453929</v>
      </c>
      <c r="C17334" s="1">
        <f t="shared" si="270"/>
        <v>62</v>
      </c>
    </row>
    <row r="17335" spans="1:3" x14ac:dyDescent="0.3">
      <c r="A17335" s="1">
        <v>1602979453868</v>
      </c>
      <c r="B17335" s="1">
        <v>1602979453929</v>
      </c>
      <c r="C17335" s="1">
        <f t="shared" si="270"/>
        <v>61</v>
      </c>
    </row>
    <row r="17336" spans="1:3" x14ac:dyDescent="0.3">
      <c r="A17336" s="1">
        <v>1602979453874</v>
      </c>
      <c r="B17336" s="1">
        <v>1602979453929</v>
      </c>
      <c r="C17336" s="1">
        <f t="shared" si="270"/>
        <v>55</v>
      </c>
    </row>
    <row r="17337" spans="1:3" x14ac:dyDescent="0.3">
      <c r="A17337" s="1">
        <v>1602979453876</v>
      </c>
      <c r="B17337" s="1">
        <v>1602979453929</v>
      </c>
      <c r="C17337" s="1">
        <f t="shared" si="270"/>
        <v>53</v>
      </c>
    </row>
    <row r="17338" spans="1:3" x14ac:dyDescent="0.3">
      <c r="A17338" s="1">
        <v>1602979453898</v>
      </c>
      <c r="B17338" s="1">
        <v>1602979453929</v>
      </c>
      <c r="C17338" s="1">
        <f t="shared" si="270"/>
        <v>31</v>
      </c>
    </row>
    <row r="17339" spans="1:3" x14ac:dyDescent="0.3">
      <c r="A17339" s="1">
        <v>1602979453904</v>
      </c>
      <c r="B17339" s="1">
        <v>1602979453929</v>
      </c>
      <c r="C17339" s="1">
        <f t="shared" si="270"/>
        <v>25</v>
      </c>
    </row>
    <row r="17340" spans="1:3" x14ac:dyDescent="0.3">
      <c r="A17340" s="1">
        <v>1602979453909</v>
      </c>
      <c r="B17340" s="1">
        <v>1602979453929</v>
      </c>
      <c r="C17340" s="1">
        <f t="shared" si="270"/>
        <v>20</v>
      </c>
    </row>
    <row r="17341" spans="1:3" x14ac:dyDescent="0.3">
      <c r="A17341" s="1">
        <v>1602979453910</v>
      </c>
      <c r="B17341" s="1">
        <v>1602979453929</v>
      </c>
      <c r="C17341" s="1">
        <f t="shared" si="270"/>
        <v>19</v>
      </c>
    </row>
    <row r="17342" spans="1:3" x14ac:dyDescent="0.3">
      <c r="A17342" s="1">
        <v>1602979453915</v>
      </c>
      <c r="B17342" s="1">
        <v>1602979453929</v>
      </c>
      <c r="C17342" s="1">
        <f t="shared" si="270"/>
        <v>14</v>
      </c>
    </row>
    <row r="17343" spans="1:3" x14ac:dyDescent="0.3">
      <c r="A17343" s="1">
        <v>1602979453921</v>
      </c>
      <c r="B17343" s="1">
        <v>1602979453929</v>
      </c>
      <c r="C17343" s="1">
        <f t="shared" si="270"/>
        <v>8</v>
      </c>
    </row>
    <row r="17344" spans="1:3" x14ac:dyDescent="0.3">
      <c r="A17344" s="1">
        <v>1602979453928</v>
      </c>
      <c r="B17344" s="1">
        <v>1602979453929</v>
      </c>
      <c r="C17344" s="1">
        <f t="shared" si="270"/>
        <v>1</v>
      </c>
    </row>
    <row r="17345" spans="1:3" x14ac:dyDescent="0.3">
      <c r="A17345" s="1">
        <v>1602979453930</v>
      </c>
      <c r="B17345" s="1">
        <v>1602979453930</v>
      </c>
      <c r="C17345" s="1">
        <f t="shared" si="270"/>
        <v>0</v>
      </c>
    </row>
    <row r="17346" spans="1:3" x14ac:dyDescent="0.3">
      <c r="A17346" s="1">
        <v>1602979453931</v>
      </c>
      <c r="B17346" s="1">
        <v>1602979453933</v>
      </c>
      <c r="C17346" s="1">
        <f t="shared" si="270"/>
        <v>2</v>
      </c>
    </row>
    <row r="17347" spans="1:3" x14ac:dyDescent="0.3">
      <c r="A17347" s="1">
        <v>1602979453932</v>
      </c>
      <c r="B17347" s="1">
        <v>1602979453936</v>
      </c>
      <c r="C17347" s="1">
        <f t="shared" si="270"/>
        <v>4</v>
      </c>
    </row>
    <row r="17348" spans="1:3" x14ac:dyDescent="0.3">
      <c r="A17348" s="1">
        <v>1602979453933</v>
      </c>
      <c r="B17348" s="1">
        <v>1602979453938</v>
      </c>
      <c r="C17348" s="1">
        <f t="shared" ref="C17348:C17411" si="271">SUM(-A17348,B17348)</f>
        <v>5</v>
      </c>
    </row>
    <row r="17349" spans="1:3" x14ac:dyDescent="0.3">
      <c r="A17349" s="1">
        <v>1602979453934</v>
      </c>
      <c r="B17349" s="1">
        <v>1602979453946</v>
      </c>
      <c r="C17349" s="1">
        <f t="shared" si="271"/>
        <v>12</v>
      </c>
    </row>
    <row r="17350" spans="1:3" x14ac:dyDescent="0.3">
      <c r="A17350" s="1">
        <v>1602979453935</v>
      </c>
      <c r="B17350" s="1">
        <v>1602979453965</v>
      </c>
      <c r="C17350" s="1">
        <f t="shared" si="271"/>
        <v>30</v>
      </c>
    </row>
    <row r="17351" spans="1:3" x14ac:dyDescent="0.3">
      <c r="A17351" s="1">
        <v>1602979453936</v>
      </c>
      <c r="B17351" s="1">
        <v>1602979453968</v>
      </c>
      <c r="C17351" s="1">
        <f t="shared" si="271"/>
        <v>32</v>
      </c>
    </row>
    <row r="17352" spans="1:3" x14ac:dyDescent="0.3">
      <c r="A17352" s="1">
        <v>1602979453937</v>
      </c>
      <c r="B17352" s="1">
        <v>1602979453968</v>
      </c>
      <c r="C17352" s="1">
        <f t="shared" si="271"/>
        <v>31</v>
      </c>
    </row>
    <row r="17353" spans="1:3" x14ac:dyDescent="0.3">
      <c r="A17353" s="1">
        <v>1602979453938</v>
      </c>
      <c r="B17353" s="1">
        <v>1602979453968</v>
      </c>
      <c r="C17353" s="1">
        <f t="shared" si="271"/>
        <v>30</v>
      </c>
    </row>
    <row r="17354" spans="1:3" x14ac:dyDescent="0.3">
      <c r="A17354" s="1">
        <v>1602979453939</v>
      </c>
      <c r="B17354" s="1">
        <v>1602979453968</v>
      </c>
      <c r="C17354" s="1">
        <f t="shared" si="271"/>
        <v>29</v>
      </c>
    </row>
    <row r="17355" spans="1:3" x14ac:dyDescent="0.3">
      <c r="A17355" s="1">
        <v>1602979453940</v>
      </c>
      <c r="B17355" s="1">
        <v>1602979453968</v>
      </c>
      <c r="C17355" s="1">
        <f t="shared" si="271"/>
        <v>28</v>
      </c>
    </row>
    <row r="17356" spans="1:3" x14ac:dyDescent="0.3">
      <c r="A17356" s="1">
        <v>1602979453941</v>
      </c>
      <c r="B17356" s="1">
        <v>1602979453972</v>
      </c>
      <c r="C17356" s="1">
        <f t="shared" si="271"/>
        <v>31</v>
      </c>
    </row>
    <row r="17357" spans="1:3" x14ac:dyDescent="0.3">
      <c r="A17357" s="1">
        <v>1602979453942</v>
      </c>
      <c r="B17357" s="1">
        <v>1602979453977</v>
      </c>
      <c r="C17357" s="1">
        <f t="shared" si="271"/>
        <v>35</v>
      </c>
    </row>
    <row r="17358" spans="1:3" x14ac:dyDescent="0.3">
      <c r="A17358" s="1">
        <v>1602979453943</v>
      </c>
      <c r="B17358" s="1">
        <v>1602979453980</v>
      </c>
      <c r="C17358" s="1">
        <f t="shared" si="271"/>
        <v>37</v>
      </c>
    </row>
    <row r="17359" spans="1:3" x14ac:dyDescent="0.3">
      <c r="A17359" s="1">
        <v>1602979453944</v>
      </c>
      <c r="B17359" s="1">
        <v>1602979454005</v>
      </c>
      <c r="C17359" s="1">
        <f t="shared" si="271"/>
        <v>61</v>
      </c>
    </row>
    <row r="17360" spans="1:3" x14ac:dyDescent="0.3">
      <c r="A17360" s="1">
        <v>1602979453945</v>
      </c>
      <c r="B17360" s="1">
        <v>1602979454005</v>
      </c>
      <c r="C17360" s="1">
        <f t="shared" si="271"/>
        <v>60</v>
      </c>
    </row>
    <row r="17361" spans="1:3" x14ac:dyDescent="0.3">
      <c r="A17361" s="1">
        <v>1602979453946</v>
      </c>
      <c r="B17361" s="1">
        <v>1602979454006</v>
      </c>
      <c r="C17361" s="1">
        <f t="shared" si="271"/>
        <v>60</v>
      </c>
    </row>
    <row r="17362" spans="1:3" x14ac:dyDescent="0.3">
      <c r="A17362" s="1">
        <v>1602979453947</v>
      </c>
      <c r="B17362" s="1">
        <v>1602979454010</v>
      </c>
      <c r="C17362" s="1">
        <f t="shared" si="271"/>
        <v>63</v>
      </c>
    </row>
    <row r="17363" spans="1:3" x14ac:dyDescent="0.3">
      <c r="A17363" s="1">
        <v>1602979453948</v>
      </c>
      <c r="B17363" s="1">
        <v>1602979454012</v>
      </c>
      <c r="C17363" s="1">
        <f t="shared" si="271"/>
        <v>64</v>
      </c>
    </row>
    <row r="17364" spans="1:3" x14ac:dyDescent="0.3">
      <c r="A17364" s="1">
        <v>1602979453949</v>
      </c>
      <c r="B17364" s="1">
        <v>1602979454014</v>
      </c>
      <c r="C17364" s="1">
        <f t="shared" si="271"/>
        <v>65</v>
      </c>
    </row>
    <row r="17365" spans="1:3" x14ac:dyDescent="0.3">
      <c r="A17365" s="1">
        <v>1602979453953</v>
      </c>
      <c r="B17365" s="1">
        <v>1602979454016</v>
      </c>
      <c r="C17365" s="1">
        <f t="shared" si="271"/>
        <v>63</v>
      </c>
    </row>
    <row r="17366" spans="1:3" x14ac:dyDescent="0.3">
      <c r="A17366" s="1">
        <v>1602979453966</v>
      </c>
      <c r="B17366" s="1">
        <v>1602979454018</v>
      </c>
      <c r="C17366" s="1">
        <f t="shared" si="271"/>
        <v>52</v>
      </c>
    </row>
    <row r="17367" spans="1:3" x14ac:dyDescent="0.3">
      <c r="A17367" s="1">
        <v>1602979453969</v>
      </c>
      <c r="B17367" s="1">
        <v>1602979454025</v>
      </c>
      <c r="C17367" s="1">
        <f t="shared" si="271"/>
        <v>56</v>
      </c>
    </row>
    <row r="17368" spans="1:3" x14ac:dyDescent="0.3">
      <c r="A17368" s="1">
        <v>1602979453970</v>
      </c>
      <c r="B17368" s="1">
        <v>1602979454027</v>
      </c>
      <c r="C17368" s="1">
        <f t="shared" si="271"/>
        <v>57</v>
      </c>
    </row>
    <row r="17369" spans="1:3" x14ac:dyDescent="0.3">
      <c r="A17369" s="1">
        <v>1602979453971</v>
      </c>
      <c r="B17369" s="1">
        <v>1602979454030</v>
      </c>
      <c r="C17369" s="1">
        <f t="shared" si="271"/>
        <v>59</v>
      </c>
    </row>
    <row r="17370" spans="1:3" x14ac:dyDescent="0.3">
      <c r="A17370" s="1">
        <v>1602979453972</v>
      </c>
      <c r="B17370" s="1">
        <v>1602979454037</v>
      </c>
      <c r="C17370" s="1">
        <f t="shared" si="271"/>
        <v>65</v>
      </c>
    </row>
    <row r="17371" spans="1:3" x14ac:dyDescent="0.3">
      <c r="A17371" s="1">
        <v>1602979453973</v>
      </c>
      <c r="B17371" s="1">
        <v>1602979454046</v>
      </c>
      <c r="C17371" s="1">
        <f t="shared" si="271"/>
        <v>73</v>
      </c>
    </row>
    <row r="17372" spans="1:3" x14ac:dyDescent="0.3">
      <c r="A17372" s="1">
        <v>1602979453974</v>
      </c>
      <c r="B17372" s="1">
        <v>1602979454046</v>
      </c>
      <c r="C17372" s="1">
        <f t="shared" si="271"/>
        <v>72</v>
      </c>
    </row>
    <row r="17373" spans="1:3" x14ac:dyDescent="0.3">
      <c r="A17373" s="1">
        <v>1602979453975</v>
      </c>
      <c r="B17373" s="1">
        <v>1602979454046</v>
      </c>
      <c r="C17373" s="1">
        <f t="shared" si="271"/>
        <v>71</v>
      </c>
    </row>
    <row r="17374" spans="1:3" x14ac:dyDescent="0.3">
      <c r="A17374" s="1">
        <v>1602979453980</v>
      </c>
      <c r="B17374" s="1">
        <v>1602979454046</v>
      </c>
      <c r="C17374" s="1">
        <f t="shared" si="271"/>
        <v>66</v>
      </c>
    </row>
    <row r="17375" spans="1:3" x14ac:dyDescent="0.3">
      <c r="A17375" s="1">
        <v>1602979453981</v>
      </c>
      <c r="B17375" s="1">
        <v>1602979454046</v>
      </c>
      <c r="C17375" s="1">
        <f t="shared" si="271"/>
        <v>65</v>
      </c>
    </row>
    <row r="17376" spans="1:3" x14ac:dyDescent="0.3">
      <c r="A17376" s="1">
        <v>1602979454006</v>
      </c>
      <c r="B17376" s="1">
        <v>1602979454046</v>
      </c>
      <c r="C17376" s="1">
        <f t="shared" si="271"/>
        <v>40</v>
      </c>
    </row>
    <row r="17377" spans="1:3" x14ac:dyDescent="0.3">
      <c r="A17377" s="1">
        <v>1602979454007</v>
      </c>
      <c r="B17377" s="1">
        <v>1602979454046</v>
      </c>
      <c r="C17377" s="1">
        <f t="shared" si="271"/>
        <v>39</v>
      </c>
    </row>
    <row r="17378" spans="1:3" x14ac:dyDescent="0.3">
      <c r="A17378" s="1">
        <v>1602979454011</v>
      </c>
      <c r="B17378" s="1">
        <v>1602979454046</v>
      </c>
      <c r="C17378" s="1">
        <f t="shared" si="271"/>
        <v>35</v>
      </c>
    </row>
    <row r="17379" spans="1:3" x14ac:dyDescent="0.3">
      <c r="A17379" s="1">
        <v>1602979454013</v>
      </c>
      <c r="B17379" s="1">
        <v>1602979454046</v>
      </c>
      <c r="C17379" s="1">
        <f t="shared" si="271"/>
        <v>33</v>
      </c>
    </row>
    <row r="17380" spans="1:3" x14ac:dyDescent="0.3">
      <c r="A17380" s="1">
        <v>1602979454014</v>
      </c>
      <c r="B17380" s="1">
        <v>1602979454046</v>
      </c>
      <c r="C17380" s="1">
        <f t="shared" si="271"/>
        <v>32</v>
      </c>
    </row>
    <row r="17381" spans="1:3" x14ac:dyDescent="0.3">
      <c r="A17381" s="1">
        <v>1602979454027</v>
      </c>
      <c r="B17381" s="1">
        <v>1602979454046</v>
      </c>
      <c r="C17381" s="1">
        <f t="shared" si="271"/>
        <v>19</v>
      </c>
    </row>
    <row r="17382" spans="1:3" x14ac:dyDescent="0.3">
      <c r="A17382" s="1">
        <v>1602979454030</v>
      </c>
      <c r="B17382" s="1">
        <v>1602979454046</v>
      </c>
      <c r="C17382" s="1">
        <f t="shared" si="271"/>
        <v>16</v>
      </c>
    </row>
    <row r="17383" spans="1:3" x14ac:dyDescent="0.3">
      <c r="A17383" s="1">
        <v>1602979454034</v>
      </c>
      <c r="B17383" s="1">
        <v>1602979454046</v>
      </c>
      <c r="C17383" s="1">
        <f t="shared" si="271"/>
        <v>12</v>
      </c>
    </row>
    <row r="17384" spans="1:3" x14ac:dyDescent="0.3">
      <c r="A17384" s="1">
        <v>1602979454040</v>
      </c>
      <c r="B17384" s="1">
        <v>1602979454046</v>
      </c>
      <c r="C17384" s="1">
        <f t="shared" si="271"/>
        <v>6</v>
      </c>
    </row>
    <row r="17385" spans="1:3" x14ac:dyDescent="0.3">
      <c r="A17385" s="1">
        <v>1602979454047</v>
      </c>
      <c r="B17385" s="1">
        <v>1602979454048</v>
      </c>
      <c r="C17385" s="1">
        <f t="shared" si="271"/>
        <v>1</v>
      </c>
    </row>
    <row r="17386" spans="1:3" x14ac:dyDescent="0.3">
      <c r="A17386" s="1">
        <v>1602979454048</v>
      </c>
      <c r="B17386" s="1">
        <v>1602979454048</v>
      </c>
      <c r="C17386" s="1">
        <f t="shared" si="271"/>
        <v>0</v>
      </c>
    </row>
    <row r="17387" spans="1:3" x14ac:dyDescent="0.3">
      <c r="A17387" s="1">
        <v>1602979454049</v>
      </c>
      <c r="B17387" s="1">
        <v>1602979454049</v>
      </c>
      <c r="C17387" s="1">
        <f t="shared" si="271"/>
        <v>0</v>
      </c>
    </row>
    <row r="17388" spans="1:3" x14ac:dyDescent="0.3">
      <c r="A17388" s="1">
        <v>1602979454050</v>
      </c>
      <c r="B17388" s="1">
        <v>1602979454050</v>
      </c>
      <c r="C17388" s="1">
        <f t="shared" si="271"/>
        <v>0</v>
      </c>
    </row>
    <row r="17389" spans="1:3" x14ac:dyDescent="0.3">
      <c r="A17389" s="1">
        <v>1602979454051</v>
      </c>
      <c r="B17389" s="1">
        <v>1602979454051</v>
      </c>
      <c r="C17389" s="1">
        <f t="shared" si="271"/>
        <v>0</v>
      </c>
    </row>
    <row r="17390" spans="1:3" x14ac:dyDescent="0.3">
      <c r="A17390" s="1">
        <v>1602979454052</v>
      </c>
      <c r="B17390" s="1">
        <v>1602979454052</v>
      </c>
      <c r="C17390" s="1">
        <f t="shared" si="271"/>
        <v>0</v>
      </c>
    </row>
    <row r="17391" spans="1:3" x14ac:dyDescent="0.3">
      <c r="A17391" s="1">
        <v>1602979454053</v>
      </c>
      <c r="B17391" s="1">
        <v>1602979454053</v>
      </c>
      <c r="C17391" s="1">
        <f t="shared" si="271"/>
        <v>0</v>
      </c>
    </row>
    <row r="17392" spans="1:3" x14ac:dyDescent="0.3">
      <c r="A17392" s="1">
        <v>1602979454054</v>
      </c>
      <c r="B17392" s="1">
        <v>1602979454054</v>
      </c>
      <c r="C17392" s="1">
        <f t="shared" si="271"/>
        <v>0</v>
      </c>
    </row>
    <row r="17393" spans="1:3" x14ac:dyDescent="0.3">
      <c r="A17393" s="1">
        <v>1602979454055</v>
      </c>
      <c r="B17393" s="1">
        <v>1602979454056</v>
      </c>
      <c r="C17393" s="1">
        <f t="shared" si="271"/>
        <v>1</v>
      </c>
    </row>
    <row r="17394" spans="1:3" x14ac:dyDescent="0.3">
      <c r="A17394" s="1">
        <v>1602979454056</v>
      </c>
      <c r="B17394" s="1">
        <v>1602979454057</v>
      </c>
      <c r="C17394" s="1">
        <f t="shared" si="271"/>
        <v>1</v>
      </c>
    </row>
    <row r="17395" spans="1:3" x14ac:dyDescent="0.3">
      <c r="A17395" s="1">
        <v>1602979454057</v>
      </c>
      <c r="B17395" s="1">
        <v>1602979454058</v>
      </c>
      <c r="C17395" s="1">
        <f t="shared" si="271"/>
        <v>1</v>
      </c>
    </row>
    <row r="17396" spans="1:3" x14ac:dyDescent="0.3">
      <c r="A17396" s="1">
        <v>1602979454058</v>
      </c>
      <c r="B17396" s="1">
        <v>1602979454059</v>
      </c>
      <c r="C17396" s="1">
        <f t="shared" si="271"/>
        <v>1</v>
      </c>
    </row>
    <row r="17397" spans="1:3" x14ac:dyDescent="0.3">
      <c r="A17397" s="1">
        <v>1602979454059</v>
      </c>
      <c r="B17397" s="1">
        <v>1602979454061</v>
      </c>
      <c r="C17397" s="1">
        <f t="shared" si="271"/>
        <v>2</v>
      </c>
    </row>
    <row r="17398" spans="1:3" x14ac:dyDescent="0.3">
      <c r="A17398" s="1">
        <v>1602979454060</v>
      </c>
      <c r="B17398" s="1">
        <v>1602979454061</v>
      </c>
      <c r="C17398" s="1">
        <f t="shared" si="271"/>
        <v>1</v>
      </c>
    </row>
    <row r="17399" spans="1:3" x14ac:dyDescent="0.3">
      <c r="A17399" s="1">
        <v>1602979454063</v>
      </c>
      <c r="B17399" s="1">
        <v>1602979454064</v>
      </c>
      <c r="C17399" s="1">
        <f t="shared" si="271"/>
        <v>1</v>
      </c>
    </row>
    <row r="17400" spans="1:3" x14ac:dyDescent="0.3">
      <c r="A17400" s="1">
        <v>1602979454064</v>
      </c>
      <c r="B17400" s="1">
        <v>1602979454064</v>
      </c>
      <c r="C17400" s="1">
        <f t="shared" si="271"/>
        <v>0</v>
      </c>
    </row>
    <row r="17401" spans="1:3" x14ac:dyDescent="0.3">
      <c r="A17401" s="1">
        <v>1602979454065</v>
      </c>
      <c r="B17401" s="1">
        <v>1602979454065</v>
      </c>
      <c r="C17401" s="1">
        <f t="shared" si="271"/>
        <v>0</v>
      </c>
    </row>
    <row r="17402" spans="1:3" x14ac:dyDescent="0.3">
      <c r="A17402" s="1">
        <v>1602979454066</v>
      </c>
      <c r="B17402" s="1">
        <v>1602979454067</v>
      </c>
      <c r="C17402" s="1">
        <f t="shared" si="271"/>
        <v>1</v>
      </c>
    </row>
    <row r="17403" spans="1:3" x14ac:dyDescent="0.3">
      <c r="A17403" s="1">
        <v>1602979454067</v>
      </c>
      <c r="B17403" s="1">
        <v>1602979454069</v>
      </c>
      <c r="C17403" s="1">
        <f t="shared" si="271"/>
        <v>2</v>
      </c>
    </row>
    <row r="17404" spans="1:3" x14ac:dyDescent="0.3">
      <c r="A17404" s="1">
        <v>1602979454068</v>
      </c>
      <c r="B17404" s="1">
        <v>1602979454070</v>
      </c>
      <c r="C17404" s="1">
        <f t="shared" si="271"/>
        <v>2</v>
      </c>
    </row>
    <row r="17405" spans="1:3" x14ac:dyDescent="0.3">
      <c r="A17405" s="1">
        <v>1602979454069</v>
      </c>
      <c r="B17405" s="1">
        <v>1602979454073</v>
      </c>
      <c r="C17405" s="1">
        <f t="shared" si="271"/>
        <v>4</v>
      </c>
    </row>
    <row r="17406" spans="1:3" x14ac:dyDescent="0.3">
      <c r="A17406" s="1">
        <v>1602979454070</v>
      </c>
      <c r="B17406" s="1">
        <v>1602979454076</v>
      </c>
      <c r="C17406" s="1">
        <f t="shared" si="271"/>
        <v>6</v>
      </c>
    </row>
    <row r="17407" spans="1:3" x14ac:dyDescent="0.3">
      <c r="A17407" s="1">
        <v>1602979454071</v>
      </c>
      <c r="B17407" s="1">
        <v>1602979454079</v>
      </c>
      <c r="C17407" s="1">
        <f t="shared" si="271"/>
        <v>8</v>
      </c>
    </row>
    <row r="17408" spans="1:3" x14ac:dyDescent="0.3">
      <c r="A17408" s="1">
        <v>1602979454072</v>
      </c>
      <c r="B17408" s="1">
        <v>1602979454083</v>
      </c>
      <c r="C17408" s="1">
        <f t="shared" si="271"/>
        <v>11</v>
      </c>
    </row>
    <row r="17409" spans="1:3" x14ac:dyDescent="0.3">
      <c r="A17409" s="1">
        <v>1602979454073</v>
      </c>
      <c r="B17409" s="1">
        <v>1602979454088</v>
      </c>
      <c r="C17409" s="1">
        <f t="shared" si="271"/>
        <v>15</v>
      </c>
    </row>
    <row r="17410" spans="1:3" x14ac:dyDescent="0.3">
      <c r="A17410" s="1">
        <v>1602979454074</v>
      </c>
      <c r="B17410" s="1">
        <v>1602979454089</v>
      </c>
      <c r="C17410" s="1">
        <f t="shared" si="271"/>
        <v>15</v>
      </c>
    </row>
    <row r="17411" spans="1:3" x14ac:dyDescent="0.3">
      <c r="A17411" s="1">
        <v>1602979454075</v>
      </c>
      <c r="B17411" s="1">
        <v>1602979454090</v>
      </c>
      <c r="C17411" s="1">
        <f t="shared" si="271"/>
        <v>15</v>
      </c>
    </row>
    <row r="17412" spans="1:3" x14ac:dyDescent="0.3">
      <c r="A17412" s="1">
        <v>1602979454076</v>
      </c>
      <c r="B17412" s="1">
        <v>1602979454091</v>
      </c>
      <c r="C17412" s="1">
        <f t="shared" ref="C17412:C17475" si="272">SUM(-A17412,B17412)</f>
        <v>15</v>
      </c>
    </row>
    <row r="17413" spans="1:3" x14ac:dyDescent="0.3">
      <c r="A17413" s="1">
        <v>1602979454077</v>
      </c>
      <c r="B17413" s="1">
        <v>1602979454095</v>
      </c>
      <c r="C17413" s="1">
        <f t="shared" si="272"/>
        <v>18</v>
      </c>
    </row>
    <row r="17414" spans="1:3" x14ac:dyDescent="0.3">
      <c r="A17414" s="1">
        <v>1602979454078</v>
      </c>
      <c r="B17414" s="1">
        <v>1602979454102</v>
      </c>
      <c r="C17414" s="1">
        <f t="shared" si="272"/>
        <v>24</v>
      </c>
    </row>
    <row r="17415" spans="1:3" x14ac:dyDescent="0.3">
      <c r="A17415" s="1">
        <v>1602979454079</v>
      </c>
      <c r="B17415" s="1">
        <v>1602979454103</v>
      </c>
      <c r="C17415" s="1">
        <f t="shared" si="272"/>
        <v>24</v>
      </c>
    </row>
    <row r="17416" spans="1:3" x14ac:dyDescent="0.3">
      <c r="A17416" s="1">
        <v>1602979454080</v>
      </c>
      <c r="B17416" s="1">
        <v>1602979454104</v>
      </c>
      <c r="C17416" s="1">
        <f t="shared" si="272"/>
        <v>24</v>
      </c>
    </row>
    <row r="17417" spans="1:3" x14ac:dyDescent="0.3">
      <c r="A17417" s="1">
        <v>1602979454081</v>
      </c>
      <c r="B17417" s="1">
        <v>1602979454105</v>
      </c>
      <c r="C17417" s="1">
        <f t="shared" si="272"/>
        <v>24</v>
      </c>
    </row>
    <row r="17418" spans="1:3" x14ac:dyDescent="0.3">
      <c r="A17418" s="1">
        <v>1602979454082</v>
      </c>
      <c r="B17418" s="1">
        <v>1602979454108</v>
      </c>
      <c r="C17418" s="1">
        <f t="shared" si="272"/>
        <v>26</v>
      </c>
    </row>
    <row r="17419" spans="1:3" x14ac:dyDescent="0.3">
      <c r="A17419" s="1">
        <v>1602979454083</v>
      </c>
      <c r="B17419" s="1">
        <v>1602979454126</v>
      </c>
      <c r="C17419" s="1">
        <f t="shared" si="272"/>
        <v>43</v>
      </c>
    </row>
    <row r="17420" spans="1:3" x14ac:dyDescent="0.3">
      <c r="A17420" s="1">
        <v>1602979454084</v>
      </c>
      <c r="B17420" s="1">
        <v>1602979454127</v>
      </c>
      <c r="C17420" s="1">
        <f t="shared" si="272"/>
        <v>43</v>
      </c>
    </row>
    <row r="17421" spans="1:3" x14ac:dyDescent="0.3">
      <c r="A17421" s="1">
        <v>1602979454085</v>
      </c>
      <c r="B17421" s="1">
        <v>1602979454128</v>
      </c>
      <c r="C17421" s="1">
        <f t="shared" si="272"/>
        <v>43</v>
      </c>
    </row>
    <row r="17422" spans="1:3" x14ac:dyDescent="0.3">
      <c r="A17422" s="1">
        <v>1602979454086</v>
      </c>
      <c r="B17422" s="1">
        <v>1602979454130</v>
      </c>
      <c r="C17422" s="1">
        <f t="shared" si="272"/>
        <v>44</v>
      </c>
    </row>
    <row r="17423" spans="1:3" x14ac:dyDescent="0.3">
      <c r="A17423" s="1">
        <v>1602979454087</v>
      </c>
      <c r="B17423" s="1">
        <v>1602979454133</v>
      </c>
      <c r="C17423" s="1">
        <f t="shared" si="272"/>
        <v>46</v>
      </c>
    </row>
    <row r="17424" spans="1:3" x14ac:dyDescent="0.3">
      <c r="A17424" s="1">
        <v>1602979454088</v>
      </c>
      <c r="B17424" s="1">
        <v>1602979454137</v>
      </c>
      <c r="C17424" s="1">
        <f t="shared" si="272"/>
        <v>49</v>
      </c>
    </row>
    <row r="17425" spans="1:3" x14ac:dyDescent="0.3">
      <c r="A17425" s="1">
        <v>1602979454090</v>
      </c>
      <c r="B17425" s="1">
        <v>1602979454138</v>
      </c>
      <c r="C17425" s="1">
        <f t="shared" si="272"/>
        <v>48</v>
      </c>
    </row>
    <row r="17426" spans="1:3" x14ac:dyDescent="0.3">
      <c r="A17426" s="1">
        <v>1602979454091</v>
      </c>
      <c r="B17426" s="1">
        <v>1602979454139</v>
      </c>
      <c r="C17426" s="1">
        <f t="shared" si="272"/>
        <v>48</v>
      </c>
    </row>
    <row r="17427" spans="1:3" x14ac:dyDescent="0.3">
      <c r="A17427" s="1">
        <v>1602979454092</v>
      </c>
      <c r="B17427" s="1">
        <v>1602979454141</v>
      </c>
      <c r="C17427" s="1">
        <f t="shared" si="272"/>
        <v>49</v>
      </c>
    </row>
    <row r="17428" spans="1:3" x14ac:dyDescent="0.3">
      <c r="A17428" s="1">
        <v>1602979454103</v>
      </c>
      <c r="B17428" s="1">
        <v>1602979454146</v>
      </c>
      <c r="C17428" s="1">
        <f t="shared" si="272"/>
        <v>43</v>
      </c>
    </row>
    <row r="17429" spans="1:3" x14ac:dyDescent="0.3">
      <c r="A17429" s="1">
        <v>1602979454104</v>
      </c>
      <c r="B17429" s="1">
        <v>1602979454148</v>
      </c>
      <c r="C17429" s="1">
        <f t="shared" si="272"/>
        <v>44</v>
      </c>
    </row>
    <row r="17430" spans="1:3" x14ac:dyDescent="0.3">
      <c r="A17430" s="1">
        <v>1602979454105</v>
      </c>
      <c r="B17430" s="1">
        <v>1602979454151</v>
      </c>
      <c r="C17430" s="1">
        <f t="shared" si="272"/>
        <v>46</v>
      </c>
    </row>
    <row r="17431" spans="1:3" x14ac:dyDescent="0.3">
      <c r="A17431" s="1">
        <v>1602979454106</v>
      </c>
      <c r="B17431" s="1">
        <v>1602979454153</v>
      </c>
      <c r="C17431" s="1">
        <f t="shared" si="272"/>
        <v>47</v>
      </c>
    </row>
    <row r="17432" spans="1:3" x14ac:dyDescent="0.3">
      <c r="A17432" s="1">
        <v>1602979454107</v>
      </c>
      <c r="B17432" s="1">
        <v>1602979454155</v>
      </c>
      <c r="C17432" s="1">
        <f t="shared" si="272"/>
        <v>48</v>
      </c>
    </row>
    <row r="17433" spans="1:3" x14ac:dyDescent="0.3">
      <c r="A17433" s="1">
        <v>1602979454109</v>
      </c>
      <c r="B17433" s="1">
        <v>1602979454162</v>
      </c>
      <c r="C17433" s="1">
        <f t="shared" si="272"/>
        <v>53</v>
      </c>
    </row>
    <row r="17434" spans="1:3" x14ac:dyDescent="0.3">
      <c r="A17434" s="1">
        <v>1602979454127</v>
      </c>
      <c r="B17434" s="1">
        <v>1602979454163</v>
      </c>
      <c r="C17434" s="1">
        <f t="shared" si="272"/>
        <v>36</v>
      </c>
    </row>
    <row r="17435" spans="1:3" x14ac:dyDescent="0.3">
      <c r="A17435" s="1">
        <v>1602979454128</v>
      </c>
      <c r="B17435" s="1">
        <v>1602979454165</v>
      </c>
      <c r="C17435" s="1">
        <f t="shared" si="272"/>
        <v>37</v>
      </c>
    </row>
    <row r="17436" spans="1:3" x14ac:dyDescent="0.3">
      <c r="A17436" s="1">
        <v>1602979454129</v>
      </c>
      <c r="B17436" s="1">
        <v>1602979454169</v>
      </c>
      <c r="C17436" s="1">
        <f t="shared" si="272"/>
        <v>40</v>
      </c>
    </row>
    <row r="17437" spans="1:3" x14ac:dyDescent="0.3">
      <c r="A17437" s="1">
        <v>1602979454133</v>
      </c>
      <c r="B17437" s="1">
        <v>1602979454173</v>
      </c>
      <c r="C17437" s="1">
        <f t="shared" si="272"/>
        <v>40</v>
      </c>
    </row>
    <row r="17438" spans="1:3" x14ac:dyDescent="0.3">
      <c r="A17438" s="1">
        <v>1602979454134</v>
      </c>
      <c r="B17438" s="1">
        <v>1602979454175</v>
      </c>
      <c r="C17438" s="1">
        <f t="shared" si="272"/>
        <v>41</v>
      </c>
    </row>
    <row r="17439" spans="1:3" x14ac:dyDescent="0.3">
      <c r="A17439" s="1">
        <v>1602979454135</v>
      </c>
      <c r="B17439" s="1">
        <v>1602979454178</v>
      </c>
      <c r="C17439" s="1">
        <f t="shared" si="272"/>
        <v>43</v>
      </c>
    </row>
    <row r="17440" spans="1:3" x14ac:dyDescent="0.3">
      <c r="A17440" s="1">
        <v>1602979454137</v>
      </c>
      <c r="B17440" s="1">
        <v>1602979454180</v>
      </c>
      <c r="C17440" s="1">
        <f t="shared" si="272"/>
        <v>43</v>
      </c>
    </row>
    <row r="17441" spans="1:3" x14ac:dyDescent="0.3">
      <c r="A17441" s="1">
        <v>1602979454138</v>
      </c>
      <c r="B17441" s="1">
        <v>1602979454188</v>
      </c>
      <c r="C17441" s="1">
        <f t="shared" si="272"/>
        <v>50</v>
      </c>
    </row>
    <row r="17442" spans="1:3" x14ac:dyDescent="0.3">
      <c r="A17442" s="1">
        <v>1602979454139</v>
      </c>
      <c r="B17442" s="1">
        <v>1602979454193</v>
      </c>
      <c r="C17442" s="1">
        <f t="shared" si="272"/>
        <v>54</v>
      </c>
    </row>
    <row r="17443" spans="1:3" x14ac:dyDescent="0.3">
      <c r="A17443" s="1">
        <v>1602979454141</v>
      </c>
      <c r="B17443" s="1">
        <v>1602979454195</v>
      </c>
      <c r="C17443" s="1">
        <f t="shared" si="272"/>
        <v>54</v>
      </c>
    </row>
    <row r="17444" spans="1:3" x14ac:dyDescent="0.3">
      <c r="A17444" s="1">
        <v>1602979454143</v>
      </c>
      <c r="B17444" s="1">
        <v>1602979454195</v>
      </c>
      <c r="C17444" s="1">
        <f t="shared" si="272"/>
        <v>52</v>
      </c>
    </row>
    <row r="17445" spans="1:3" x14ac:dyDescent="0.3">
      <c r="A17445" s="1">
        <v>1602979454144</v>
      </c>
      <c r="B17445" s="1">
        <v>1602979454195</v>
      </c>
      <c r="C17445" s="1">
        <f t="shared" si="272"/>
        <v>51</v>
      </c>
    </row>
    <row r="17446" spans="1:3" x14ac:dyDescent="0.3">
      <c r="A17446" s="1">
        <v>1602979454147</v>
      </c>
      <c r="B17446" s="1">
        <v>1602979454195</v>
      </c>
      <c r="C17446" s="1">
        <f t="shared" si="272"/>
        <v>48</v>
      </c>
    </row>
    <row r="17447" spans="1:3" x14ac:dyDescent="0.3">
      <c r="A17447" s="1">
        <v>1602979454152</v>
      </c>
      <c r="B17447" s="1">
        <v>1602979454195</v>
      </c>
      <c r="C17447" s="1">
        <f t="shared" si="272"/>
        <v>43</v>
      </c>
    </row>
    <row r="17448" spans="1:3" x14ac:dyDescent="0.3">
      <c r="A17448" s="1">
        <v>1602979454153</v>
      </c>
      <c r="B17448" s="1">
        <v>1602979454196</v>
      </c>
      <c r="C17448" s="1">
        <f t="shared" si="272"/>
        <v>43</v>
      </c>
    </row>
    <row r="17449" spans="1:3" x14ac:dyDescent="0.3">
      <c r="A17449" s="1">
        <v>1602979454156</v>
      </c>
      <c r="B17449" s="1">
        <v>1602979454198</v>
      </c>
      <c r="C17449" s="1">
        <f t="shared" si="272"/>
        <v>42</v>
      </c>
    </row>
    <row r="17450" spans="1:3" x14ac:dyDescent="0.3">
      <c r="A17450" s="1">
        <v>1602979454162</v>
      </c>
      <c r="B17450" s="1">
        <v>1602979454199</v>
      </c>
      <c r="C17450" s="1">
        <f t="shared" si="272"/>
        <v>37</v>
      </c>
    </row>
    <row r="17451" spans="1:3" x14ac:dyDescent="0.3">
      <c r="A17451" s="1">
        <v>1602979454163</v>
      </c>
      <c r="B17451" s="1">
        <v>1602979454202</v>
      </c>
      <c r="C17451" s="1">
        <f t="shared" si="272"/>
        <v>39</v>
      </c>
    </row>
    <row r="17452" spans="1:3" x14ac:dyDescent="0.3">
      <c r="A17452" s="1">
        <v>1602979454164</v>
      </c>
      <c r="B17452" s="1">
        <v>1602979454208</v>
      </c>
      <c r="C17452" s="1">
        <f t="shared" si="272"/>
        <v>44</v>
      </c>
    </row>
    <row r="17453" spans="1:3" x14ac:dyDescent="0.3">
      <c r="A17453" s="1">
        <v>1602979454166</v>
      </c>
      <c r="B17453" s="1">
        <v>1602979454213</v>
      </c>
      <c r="C17453" s="1">
        <f t="shared" si="272"/>
        <v>47</v>
      </c>
    </row>
    <row r="17454" spans="1:3" x14ac:dyDescent="0.3">
      <c r="A17454" s="1">
        <v>1602979454170</v>
      </c>
      <c r="B17454" s="1">
        <v>1602979454215</v>
      </c>
      <c r="C17454" s="1">
        <f t="shared" si="272"/>
        <v>45</v>
      </c>
    </row>
    <row r="17455" spans="1:3" x14ac:dyDescent="0.3">
      <c r="A17455" s="1">
        <v>1602979454174</v>
      </c>
      <c r="B17455" s="1">
        <v>1602979454217</v>
      </c>
      <c r="C17455" s="1">
        <f t="shared" si="272"/>
        <v>43</v>
      </c>
    </row>
    <row r="17456" spans="1:3" x14ac:dyDescent="0.3">
      <c r="A17456" s="1">
        <v>1602979454180</v>
      </c>
      <c r="B17456" s="1">
        <v>1602979454221</v>
      </c>
      <c r="C17456" s="1">
        <f t="shared" si="272"/>
        <v>41</v>
      </c>
    </row>
    <row r="17457" spans="1:3" x14ac:dyDescent="0.3">
      <c r="A17457" s="1">
        <v>1602979454190</v>
      </c>
      <c r="B17457" s="1">
        <v>1602979454224</v>
      </c>
      <c r="C17457" s="1">
        <f t="shared" si="272"/>
        <v>34</v>
      </c>
    </row>
    <row r="17458" spans="1:3" x14ac:dyDescent="0.3">
      <c r="A17458" s="1">
        <v>1602979454194</v>
      </c>
      <c r="B17458" s="1">
        <v>1602979454224</v>
      </c>
      <c r="C17458" s="1">
        <f t="shared" si="272"/>
        <v>30</v>
      </c>
    </row>
    <row r="17459" spans="1:3" x14ac:dyDescent="0.3">
      <c r="A17459" s="1">
        <v>1602979454196</v>
      </c>
      <c r="B17459" s="1">
        <v>1602979454236</v>
      </c>
      <c r="C17459" s="1">
        <f t="shared" si="272"/>
        <v>40</v>
      </c>
    </row>
    <row r="17460" spans="1:3" x14ac:dyDescent="0.3">
      <c r="A17460" s="1">
        <v>1602979454197</v>
      </c>
      <c r="B17460" s="1">
        <v>1602979454240</v>
      </c>
      <c r="C17460" s="1">
        <f t="shared" si="272"/>
        <v>43</v>
      </c>
    </row>
    <row r="17461" spans="1:3" x14ac:dyDescent="0.3">
      <c r="A17461" s="1">
        <v>1602979454198</v>
      </c>
      <c r="B17461" s="1">
        <v>1602979454243</v>
      </c>
      <c r="C17461" s="1">
        <f t="shared" si="272"/>
        <v>45</v>
      </c>
    </row>
    <row r="17462" spans="1:3" x14ac:dyDescent="0.3">
      <c r="A17462" s="1">
        <v>1602979454199</v>
      </c>
      <c r="B17462" s="1">
        <v>1602979454246</v>
      </c>
      <c r="C17462" s="1">
        <f t="shared" si="272"/>
        <v>47</v>
      </c>
    </row>
    <row r="17463" spans="1:3" x14ac:dyDescent="0.3">
      <c r="A17463" s="1">
        <v>1602979454200</v>
      </c>
      <c r="B17463" s="1">
        <v>1602979454248</v>
      </c>
      <c r="C17463" s="1">
        <f t="shared" si="272"/>
        <v>48</v>
      </c>
    </row>
    <row r="17464" spans="1:3" x14ac:dyDescent="0.3">
      <c r="A17464" s="1">
        <v>1602979454201</v>
      </c>
      <c r="B17464" s="1">
        <v>1602979454251</v>
      </c>
      <c r="C17464" s="1">
        <f t="shared" si="272"/>
        <v>50</v>
      </c>
    </row>
    <row r="17465" spans="1:3" x14ac:dyDescent="0.3">
      <c r="A17465" s="1">
        <v>1602979454202</v>
      </c>
      <c r="B17465" s="1">
        <v>1602979454254</v>
      </c>
      <c r="C17465" s="1">
        <f t="shared" si="272"/>
        <v>52</v>
      </c>
    </row>
    <row r="17466" spans="1:3" x14ac:dyDescent="0.3">
      <c r="A17466" s="1">
        <v>1602979454203</v>
      </c>
      <c r="B17466" s="1">
        <v>1602979454255</v>
      </c>
      <c r="C17466" s="1">
        <f t="shared" si="272"/>
        <v>52</v>
      </c>
    </row>
    <row r="17467" spans="1:3" x14ac:dyDescent="0.3">
      <c r="A17467" s="1">
        <v>1602979454209</v>
      </c>
      <c r="B17467" s="1">
        <v>1602979454256</v>
      </c>
      <c r="C17467" s="1">
        <f t="shared" si="272"/>
        <v>47</v>
      </c>
    </row>
    <row r="17468" spans="1:3" x14ac:dyDescent="0.3">
      <c r="A17468" s="1">
        <v>1602979454210</v>
      </c>
      <c r="B17468" s="1">
        <v>1602979454257</v>
      </c>
      <c r="C17468" s="1">
        <f t="shared" si="272"/>
        <v>47</v>
      </c>
    </row>
    <row r="17469" spans="1:3" x14ac:dyDescent="0.3">
      <c r="A17469" s="1">
        <v>1602979454211</v>
      </c>
      <c r="B17469" s="1">
        <v>1602979454259</v>
      </c>
      <c r="C17469" s="1">
        <f t="shared" si="272"/>
        <v>48</v>
      </c>
    </row>
    <row r="17470" spans="1:3" x14ac:dyDescent="0.3">
      <c r="A17470" s="1">
        <v>1602979454214</v>
      </c>
      <c r="B17470" s="1">
        <v>1602979454261</v>
      </c>
      <c r="C17470" s="1">
        <f t="shared" si="272"/>
        <v>47</v>
      </c>
    </row>
    <row r="17471" spans="1:3" x14ac:dyDescent="0.3">
      <c r="A17471" s="1">
        <v>1602979454215</v>
      </c>
      <c r="B17471" s="1">
        <v>1602979454263</v>
      </c>
      <c r="C17471" s="1">
        <f t="shared" si="272"/>
        <v>48</v>
      </c>
    </row>
    <row r="17472" spans="1:3" x14ac:dyDescent="0.3">
      <c r="A17472" s="1">
        <v>1602979454217</v>
      </c>
      <c r="B17472" s="1">
        <v>1602979454266</v>
      </c>
      <c r="C17472" s="1">
        <f t="shared" si="272"/>
        <v>49</v>
      </c>
    </row>
    <row r="17473" spans="1:3" x14ac:dyDescent="0.3">
      <c r="A17473" s="1">
        <v>1602979454219</v>
      </c>
      <c r="B17473" s="1">
        <v>1602979454270</v>
      </c>
      <c r="C17473" s="1">
        <f t="shared" si="272"/>
        <v>51</v>
      </c>
    </row>
    <row r="17474" spans="1:3" x14ac:dyDescent="0.3">
      <c r="A17474" s="1">
        <v>1602979454223</v>
      </c>
      <c r="B17474" s="1">
        <v>1602979454274</v>
      </c>
      <c r="C17474" s="1">
        <f t="shared" si="272"/>
        <v>51</v>
      </c>
    </row>
    <row r="17475" spans="1:3" x14ac:dyDescent="0.3">
      <c r="A17475" s="1">
        <v>1602979454225</v>
      </c>
      <c r="B17475" s="1">
        <v>1602979454277</v>
      </c>
      <c r="C17475" s="1">
        <f t="shared" si="272"/>
        <v>52</v>
      </c>
    </row>
    <row r="17476" spans="1:3" x14ac:dyDescent="0.3">
      <c r="A17476" s="1">
        <v>1602979454226</v>
      </c>
      <c r="B17476" s="1">
        <v>1602979454279</v>
      </c>
      <c r="C17476" s="1">
        <f t="shared" ref="C17476:C17480" si="273">SUM(-A17476,B17476)</f>
        <v>53</v>
      </c>
    </row>
    <row r="17477" spans="1:3" x14ac:dyDescent="0.3">
      <c r="A17477" s="1">
        <v>1602979454237</v>
      </c>
      <c r="B17477" s="1">
        <v>1602979454281</v>
      </c>
      <c r="C17477" s="1">
        <f t="shared" si="273"/>
        <v>44</v>
      </c>
    </row>
    <row r="17478" spans="1:3" x14ac:dyDescent="0.3">
      <c r="A17478" s="1">
        <v>1602979454243</v>
      </c>
      <c r="B17478" s="1">
        <v>1602979454287</v>
      </c>
      <c r="C17478" s="1">
        <f t="shared" si="273"/>
        <v>44</v>
      </c>
    </row>
    <row r="17479" spans="1:3" x14ac:dyDescent="0.3">
      <c r="A17479" s="1">
        <v>1602979454244</v>
      </c>
      <c r="B17479" s="1">
        <v>1602979454288</v>
      </c>
      <c r="C17479" s="1">
        <f t="shared" si="273"/>
        <v>44</v>
      </c>
    </row>
    <row r="17480" spans="1:3" x14ac:dyDescent="0.3">
      <c r="A17480" s="1">
        <v>1602979454247</v>
      </c>
      <c r="B17480" s="1">
        <v>1602979454291</v>
      </c>
      <c r="C17480" s="1">
        <f t="shared" si="273"/>
        <v>44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923"/>
  <sheetViews>
    <sheetView tabSelected="1" workbookViewId="0">
      <selection activeCell="D9" sqref="D9"/>
    </sheetView>
  </sheetViews>
  <sheetFormatPr defaultRowHeight="14.4" x14ac:dyDescent="0.3"/>
  <cols>
    <col min="1" max="2" width="14.109375" style="1" bestFit="1" customWidth="1"/>
    <col min="3" max="3" width="8.33203125" bestFit="1" customWidth="1"/>
  </cols>
  <sheetData>
    <row r="1" spans="1:4" x14ac:dyDescent="0.3">
      <c r="A1" s="5" t="s">
        <v>2</v>
      </c>
      <c r="B1" s="5"/>
      <c r="C1" s="6"/>
    </row>
    <row r="2" spans="1:4" x14ac:dyDescent="0.3">
      <c r="A2" s="7" t="s">
        <v>0</v>
      </c>
      <c r="B2" s="8" t="s">
        <v>1</v>
      </c>
      <c r="C2" s="9" t="s">
        <v>3</v>
      </c>
      <c r="D2" s="4"/>
    </row>
    <row r="3" spans="1:4" x14ac:dyDescent="0.3">
      <c r="A3" s="3">
        <v>1603019301182</v>
      </c>
      <c r="B3" s="3">
        <v>1603019301183</v>
      </c>
      <c r="C3" s="1">
        <f>SUM(-A3,B3)</f>
        <v>1</v>
      </c>
    </row>
    <row r="4" spans="1:4" x14ac:dyDescent="0.3">
      <c r="A4" s="1">
        <v>1603019301183</v>
      </c>
      <c r="B4" s="1">
        <v>1603019301185</v>
      </c>
      <c r="C4" s="1">
        <f>SUM(-A4,B4)</f>
        <v>2</v>
      </c>
    </row>
    <row r="5" spans="1:4" x14ac:dyDescent="0.3">
      <c r="A5" s="1">
        <v>1603019301184</v>
      </c>
      <c r="B5" s="1">
        <v>1603019301185</v>
      </c>
      <c r="C5" s="1">
        <f t="shared" ref="C5:C68" si="0">SUM(-A5,B5)</f>
        <v>1</v>
      </c>
    </row>
    <row r="6" spans="1:4" x14ac:dyDescent="0.3">
      <c r="A6" s="1">
        <v>1603019301185</v>
      </c>
      <c r="B6" s="1">
        <v>1603019301186</v>
      </c>
      <c r="C6" s="1">
        <f t="shared" si="0"/>
        <v>1</v>
      </c>
      <c r="D6" s="2"/>
    </row>
    <row r="7" spans="1:4" x14ac:dyDescent="0.3">
      <c r="A7" s="1">
        <v>1603019301186</v>
      </c>
      <c r="B7" s="1">
        <v>1603019301188</v>
      </c>
      <c r="C7" s="1">
        <f t="shared" si="0"/>
        <v>2</v>
      </c>
    </row>
    <row r="8" spans="1:4" x14ac:dyDescent="0.3">
      <c r="A8" s="1">
        <v>1603019301187</v>
      </c>
      <c r="B8" s="1">
        <v>1603019301201</v>
      </c>
      <c r="C8" s="1">
        <f t="shared" si="0"/>
        <v>14</v>
      </c>
    </row>
    <row r="9" spans="1:4" x14ac:dyDescent="0.3">
      <c r="A9" s="1">
        <v>1603019301188</v>
      </c>
      <c r="B9" s="1">
        <v>1603019301208</v>
      </c>
      <c r="C9" s="1">
        <f t="shared" si="0"/>
        <v>20</v>
      </c>
    </row>
    <row r="10" spans="1:4" x14ac:dyDescent="0.3">
      <c r="A10" s="1">
        <v>1603019301189</v>
      </c>
      <c r="B10" s="1">
        <v>1603019301208</v>
      </c>
      <c r="C10" s="1">
        <f t="shared" si="0"/>
        <v>19</v>
      </c>
    </row>
    <row r="11" spans="1:4" x14ac:dyDescent="0.3">
      <c r="A11" s="1">
        <v>1603019301190</v>
      </c>
      <c r="B11" s="1">
        <v>1603019301209</v>
      </c>
      <c r="C11" s="1">
        <f t="shared" si="0"/>
        <v>19</v>
      </c>
    </row>
    <row r="12" spans="1:4" x14ac:dyDescent="0.3">
      <c r="A12" s="1">
        <v>1603019301191</v>
      </c>
      <c r="B12" s="1">
        <v>1603019301209</v>
      </c>
      <c r="C12" s="1">
        <f t="shared" si="0"/>
        <v>18</v>
      </c>
    </row>
    <row r="13" spans="1:4" x14ac:dyDescent="0.3">
      <c r="A13" s="1">
        <v>1603019301192</v>
      </c>
      <c r="B13" s="1">
        <v>1603019301213</v>
      </c>
      <c r="C13" s="1">
        <f t="shared" si="0"/>
        <v>21</v>
      </c>
    </row>
    <row r="14" spans="1:4" x14ac:dyDescent="0.3">
      <c r="A14" s="1">
        <v>1603019301193</v>
      </c>
      <c r="B14" s="1">
        <v>1603019301238</v>
      </c>
      <c r="C14" s="1">
        <f t="shared" si="0"/>
        <v>45</v>
      </c>
    </row>
    <row r="15" spans="1:4" x14ac:dyDescent="0.3">
      <c r="A15" s="1">
        <v>1603019301194</v>
      </c>
      <c r="B15" s="1">
        <v>1603019301239</v>
      </c>
      <c r="C15" s="1">
        <f>SUM(-A15,B15)</f>
        <v>45</v>
      </c>
    </row>
    <row r="16" spans="1:4" x14ac:dyDescent="0.3">
      <c r="A16" s="1">
        <v>1603019301195</v>
      </c>
      <c r="B16" s="1">
        <v>1603019301239</v>
      </c>
      <c r="C16" s="1">
        <f t="shared" si="0"/>
        <v>44</v>
      </c>
    </row>
    <row r="17" spans="1:3" x14ac:dyDescent="0.3">
      <c r="A17" s="1">
        <v>1603019301196</v>
      </c>
      <c r="B17" s="1">
        <v>1603019301242</v>
      </c>
      <c r="C17" s="1">
        <f t="shared" si="0"/>
        <v>46</v>
      </c>
    </row>
    <row r="18" spans="1:3" x14ac:dyDescent="0.3">
      <c r="A18" s="1">
        <v>1603019301197</v>
      </c>
      <c r="B18" s="1">
        <v>1603019301245</v>
      </c>
      <c r="C18" s="1">
        <f t="shared" si="0"/>
        <v>48</v>
      </c>
    </row>
    <row r="19" spans="1:3" x14ac:dyDescent="0.3">
      <c r="A19" s="1">
        <v>1603019301198</v>
      </c>
      <c r="B19" s="1">
        <v>1603019301251</v>
      </c>
      <c r="C19" s="1">
        <f t="shared" si="0"/>
        <v>53</v>
      </c>
    </row>
    <row r="20" spans="1:3" x14ac:dyDescent="0.3">
      <c r="A20" s="1">
        <v>1603019301199</v>
      </c>
      <c r="B20" s="1">
        <v>1603019301252</v>
      </c>
      <c r="C20" s="1">
        <f t="shared" si="0"/>
        <v>53</v>
      </c>
    </row>
    <row r="21" spans="1:3" x14ac:dyDescent="0.3">
      <c r="A21" s="1">
        <v>1603019301200</v>
      </c>
      <c r="B21" s="1">
        <v>1603019301256</v>
      </c>
      <c r="C21" s="1">
        <f t="shared" si="0"/>
        <v>56</v>
      </c>
    </row>
    <row r="22" spans="1:3" x14ac:dyDescent="0.3">
      <c r="A22" s="1">
        <v>1603019301201</v>
      </c>
      <c r="B22" s="1">
        <v>1603019301259</v>
      </c>
      <c r="C22" s="1">
        <f t="shared" si="0"/>
        <v>58</v>
      </c>
    </row>
    <row r="23" spans="1:3" x14ac:dyDescent="0.3">
      <c r="A23" s="1">
        <v>1603019301202</v>
      </c>
      <c r="B23" s="1">
        <v>1603019301264</v>
      </c>
      <c r="C23" s="1">
        <f t="shared" si="0"/>
        <v>62</v>
      </c>
    </row>
    <row r="24" spans="1:3" x14ac:dyDescent="0.3">
      <c r="A24" s="1">
        <v>1603019301203</v>
      </c>
      <c r="B24" s="1">
        <v>1603019301267</v>
      </c>
      <c r="C24" s="1">
        <f t="shared" si="0"/>
        <v>64</v>
      </c>
    </row>
    <row r="25" spans="1:3" x14ac:dyDescent="0.3">
      <c r="A25" s="1">
        <v>1603019301208</v>
      </c>
      <c r="B25" s="1">
        <v>1603019301269</v>
      </c>
      <c r="C25" s="1">
        <f t="shared" si="0"/>
        <v>61</v>
      </c>
    </row>
    <row r="26" spans="1:3" x14ac:dyDescent="0.3">
      <c r="A26" s="1">
        <v>1603019301209</v>
      </c>
      <c r="B26" s="1">
        <v>1603019301272</v>
      </c>
      <c r="C26" s="1">
        <f t="shared" si="0"/>
        <v>63</v>
      </c>
    </row>
    <row r="27" spans="1:3" x14ac:dyDescent="0.3">
      <c r="A27" s="1">
        <v>1603019301210</v>
      </c>
      <c r="B27" s="1">
        <v>1603019301273</v>
      </c>
      <c r="C27" s="1">
        <f t="shared" si="0"/>
        <v>63</v>
      </c>
    </row>
    <row r="28" spans="1:3" x14ac:dyDescent="0.3">
      <c r="A28" s="1">
        <v>1603019301211</v>
      </c>
      <c r="B28" s="1">
        <v>1603019301273</v>
      </c>
      <c r="C28" s="1">
        <f t="shared" si="0"/>
        <v>62</v>
      </c>
    </row>
    <row r="29" spans="1:3" x14ac:dyDescent="0.3">
      <c r="A29" s="1">
        <v>1603019301214</v>
      </c>
      <c r="B29" s="1">
        <v>1603019301273</v>
      </c>
      <c r="C29" s="1">
        <f t="shared" si="0"/>
        <v>59</v>
      </c>
    </row>
    <row r="30" spans="1:3" x14ac:dyDescent="0.3">
      <c r="A30" s="1">
        <v>1603019301217</v>
      </c>
      <c r="B30" s="1">
        <v>1603019301273</v>
      </c>
      <c r="C30" s="1">
        <f t="shared" si="0"/>
        <v>56</v>
      </c>
    </row>
    <row r="31" spans="1:3" x14ac:dyDescent="0.3">
      <c r="A31" s="1">
        <v>1603019301238</v>
      </c>
      <c r="B31" s="1">
        <v>1603019301273</v>
      </c>
      <c r="C31" s="1">
        <f t="shared" si="0"/>
        <v>35</v>
      </c>
    </row>
    <row r="32" spans="1:3" x14ac:dyDescent="0.3">
      <c r="A32" s="1">
        <v>1603019301240</v>
      </c>
      <c r="B32" s="1">
        <v>1603019301273</v>
      </c>
      <c r="C32" s="1">
        <f t="shared" si="0"/>
        <v>33</v>
      </c>
    </row>
    <row r="33" spans="1:3" x14ac:dyDescent="0.3">
      <c r="A33" s="1">
        <v>1603019301241</v>
      </c>
      <c r="B33" s="1">
        <v>1603019301273</v>
      </c>
      <c r="C33" s="1">
        <f t="shared" si="0"/>
        <v>32</v>
      </c>
    </row>
    <row r="34" spans="1:3" x14ac:dyDescent="0.3">
      <c r="A34" s="1">
        <v>1603019301242</v>
      </c>
      <c r="B34" s="1">
        <v>1603019301275</v>
      </c>
      <c r="C34" s="1">
        <f t="shared" si="0"/>
        <v>33</v>
      </c>
    </row>
    <row r="35" spans="1:3" x14ac:dyDescent="0.3">
      <c r="A35" s="1">
        <v>1603019301245</v>
      </c>
      <c r="B35" s="1">
        <v>1603019301275</v>
      </c>
      <c r="C35" s="1">
        <f t="shared" si="0"/>
        <v>30</v>
      </c>
    </row>
    <row r="36" spans="1:3" x14ac:dyDescent="0.3">
      <c r="A36" s="1">
        <v>1603019301253</v>
      </c>
      <c r="B36" s="1">
        <v>1603019301275</v>
      </c>
      <c r="C36" s="1">
        <f t="shared" si="0"/>
        <v>22</v>
      </c>
    </row>
    <row r="37" spans="1:3" x14ac:dyDescent="0.3">
      <c r="A37" s="1">
        <v>1603019301258</v>
      </c>
      <c r="B37" s="1">
        <v>1603019301275</v>
      </c>
      <c r="C37" s="1">
        <f t="shared" si="0"/>
        <v>17</v>
      </c>
    </row>
    <row r="38" spans="1:3" x14ac:dyDescent="0.3">
      <c r="A38" s="1">
        <v>1603019301260</v>
      </c>
      <c r="B38" s="1">
        <v>1603019301275</v>
      </c>
      <c r="C38" s="1">
        <f t="shared" si="0"/>
        <v>15</v>
      </c>
    </row>
    <row r="39" spans="1:3" x14ac:dyDescent="0.3">
      <c r="A39" s="1">
        <v>1603019301269</v>
      </c>
      <c r="B39" s="1">
        <v>1603019301275</v>
      </c>
      <c r="C39" s="1">
        <f t="shared" si="0"/>
        <v>6</v>
      </c>
    </row>
    <row r="40" spans="1:3" x14ac:dyDescent="0.3">
      <c r="A40" s="1">
        <v>1603019301270</v>
      </c>
      <c r="B40" s="1">
        <v>1603019301275</v>
      </c>
      <c r="C40" s="1">
        <f t="shared" si="0"/>
        <v>5</v>
      </c>
    </row>
    <row r="41" spans="1:3" x14ac:dyDescent="0.3">
      <c r="A41" s="1">
        <v>1603019301273</v>
      </c>
      <c r="B41" s="1">
        <v>1603019301275</v>
      </c>
      <c r="C41" s="1">
        <f t="shared" si="0"/>
        <v>2</v>
      </c>
    </row>
    <row r="42" spans="1:3" x14ac:dyDescent="0.3">
      <c r="A42" s="1">
        <v>1603019301274</v>
      </c>
      <c r="B42" s="1">
        <v>1603019301275</v>
      </c>
      <c r="C42" s="1">
        <f t="shared" si="0"/>
        <v>1</v>
      </c>
    </row>
    <row r="43" spans="1:3" x14ac:dyDescent="0.3">
      <c r="A43" s="1">
        <v>1603019301281</v>
      </c>
      <c r="B43" s="1">
        <v>1603019301290</v>
      </c>
      <c r="C43" s="1">
        <f t="shared" si="0"/>
        <v>9</v>
      </c>
    </row>
    <row r="44" spans="1:3" x14ac:dyDescent="0.3">
      <c r="A44" s="1">
        <v>1603019301282</v>
      </c>
      <c r="B44" s="1">
        <v>1603019301290</v>
      </c>
      <c r="C44" s="1">
        <f t="shared" si="0"/>
        <v>8</v>
      </c>
    </row>
    <row r="45" spans="1:3" x14ac:dyDescent="0.3">
      <c r="A45" s="1">
        <v>1603019301283</v>
      </c>
      <c r="B45" s="1">
        <v>1603019301290</v>
      </c>
      <c r="C45" s="1">
        <f t="shared" si="0"/>
        <v>7</v>
      </c>
    </row>
    <row r="46" spans="1:3" x14ac:dyDescent="0.3">
      <c r="A46" s="1">
        <v>1603019301284</v>
      </c>
      <c r="B46" s="1">
        <v>1603019301290</v>
      </c>
      <c r="C46" s="1">
        <f t="shared" si="0"/>
        <v>6</v>
      </c>
    </row>
    <row r="47" spans="1:3" x14ac:dyDescent="0.3">
      <c r="A47" s="1">
        <v>1603019301285</v>
      </c>
      <c r="B47" s="1">
        <v>1603019301290</v>
      </c>
      <c r="C47" s="1">
        <f t="shared" si="0"/>
        <v>5</v>
      </c>
    </row>
    <row r="48" spans="1:3" x14ac:dyDescent="0.3">
      <c r="A48" s="1">
        <v>1603019301286</v>
      </c>
      <c r="B48" s="1">
        <v>1603019301290</v>
      </c>
      <c r="C48" s="1">
        <f t="shared" si="0"/>
        <v>4</v>
      </c>
    </row>
    <row r="49" spans="1:3" x14ac:dyDescent="0.3">
      <c r="A49" s="1">
        <v>1603019301287</v>
      </c>
      <c r="B49" s="1">
        <v>1603019301290</v>
      </c>
      <c r="C49" s="1">
        <f t="shared" si="0"/>
        <v>3</v>
      </c>
    </row>
    <row r="50" spans="1:3" x14ac:dyDescent="0.3">
      <c r="A50" s="1">
        <v>1603019301288</v>
      </c>
      <c r="B50" s="1">
        <v>1603019301290</v>
      </c>
      <c r="C50" s="1">
        <f t="shared" si="0"/>
        <v>2</v>
      </c>
    </row>
    <row r="51" spans="1:3" x14ac:dyDescent="0.3">
      <c r="A51" s="1">
        <v>1603019301289</v>
      </c>
      <c r="B51" s="1">
        <v>1603019301290</v>
      </c>
      <c r="C51" s="1">
        <f t="shared" si="0"/>
        <v>1</v>
      </c>
    </row>
    <row r="52" spans="1:3" x14ac:dyDescent="0.3">
      <c r="A52" s="1">
        <v>1603019301290</v>
      </c>
      <c r="B52" s="1">
        <v>1603019301291</v>
      </c>
      <c r="C52" s="1">
        <f t="shared" si="0"/>
        <v>1</v>
      </c>
    </row>
    <row r="53" spans="1:3" x14ac:dyDescent="0.3">
      <c r="A53" s="1">
        <v>1603019301291</v>
      </c>
      <c r="B53" s="1">
        <v>1603019301291</v>
      </c>
      <c r="C53" s="1">
        <f t="shared" si="0"/>
        <v>0</v>
      </c>
    </row>
    <row r="54" spans="1:3" x14ac:dyDescent="0.3">
      <c r="A54" s="1">
        <v>1603019301292</v>
      </c>
      <c r="B54" s="1">
        <v>1603019301303</v>
      </c>
      <c r="C54" s="1">
        <f t="shared" si="0"/>
        <v>11</v>
      </c>
    </row>
    <row r="55" spans="1:3" x14ac:dyDescent="0.3">
      <c r="A55" s="1">
        <v>1603019301293</v>
      </c>
      <c r="B55" s="1">
        <v>1603019301311</v>
      </c>
      <c r="C55" s="1">
        <f t="shared" si="0"/>
        <v>18</v>
      </c>
    </row>
    <row r="56" spans="1:3" x14ac:dyDescent="0.3">
      <c r="A56" s="1">
        <v>1603019301294</v>
      </c>
      <c r="B56" s="1">
        <v>1603019301317</v>
      </c>
      <c r="C56" s="1">
        <f t="shared" si="0"/>
        <v>23</v>
      </c>
    </row>
    <row r="57" spans="1:3" x14ac:dyDescent="0.3">
      <c r="A57" s="1">
        <v>1603019301295</v>
      </c>
      <c r="B57" s="1">
        <v>1603019301320</v>
      </c>
      <c r="C57" s="1">
        <f t="shared" si="0"/>
        <v>25</v>
      </c>
    </row>
    <row r="58" spans="1:3" x14ac:dyDescent="0.3">
      <c r="A58" s="1">
        <v>1603019301296</v>
      </c>
      <c r="B58" s="1">
        <v>1603019301323</v>
      </c>
      <c r="C58" s="1">
        <f t="shared" si="0"/>
        <v>27</v>
      </c>
    </row>
    <row r="59" spans="1:3" x14ac:dyDescent="0.3">
      <c r="A59" s="1">
        <v>1603019301297</v>
      </c>
      <c r="B59" s="1">
        <v>1603019301325</v>
      </c>
      <c r="C59" s="1">
        <f t="shared" si="0"/>
        <v>28</v>
      </c>
    </row>
    <row r="60" spans="1:3" x14ac:dyDescent="0.3">
      <c r="A60" s="1">
        <v>1603019301298</v>
      </c>
      <c r="B60" s="1">
        <v>1603019301326</v>
      </c>
      <c r="C60" s="1">
        <f t="shared" si="0"/>
        <v>28</v>
      </c>
    </row>
    <row r="61" spans="1:3" x14ac:dyDescent="0.3">
      <c r="A61" s="1">
        <v>1603019301299</v>
      </c>
      <c r="B61" s="1">
        <v>1603019301327</v>
      </c>
      <c r="C61" s="1">
        <f t="shared" si="0"/>
        <v>28</v>
      </c>
    </row>
    <row r="62" spans="1:3" x14ac:dyDescent="0.3">
      <c r="A62" s="1">
        <v>1603019301300</v>
      </c>
      <c r="B62" s="1">
        <v>1603019301327</v>
      </c>
      <c r="C62" s="1">
        <f t="shared" si="0"/>
        <v>27</v>
      </c>
    </row>
    <row r="63" spans="1:3" x14ac:dyDescent="0.3">
      <c r="A63" s="1">
        <v>1603019301301</v>
      </c>
      <c r="B63" s="1">
        <v>1603019301327</v>
      </c>
      <c r="C63" s="1">
        <f t="shared" si="0"/>
        <v>26</v>
      </c>
    </row>
    <row r="64" spans="1:3" x14ac:dyDescent="0.3">
      <c r="A64" s="1">
        <v>1603019301302</v>
      </c>
      <c r="B64" s="1">
        <v>1603019301329</v>
      </c>
      <c r="C64" s="1">
        <f t="shared" si="0"/>
        <v>27</v>
      </c>
    </row>
    <row r="65" spans="1:3" x14ac:dyDescent="0.3">
      <c r="A65" s="1">
        <v>1603019301303</v>
      </c>
      <c r="B65" s="1">
        <v>1603019301339</v>
      </c>
      <c r="C65" s="1">
        <f t="shared" si="0"/>
        <v>36</v>
      </c>
    </row>
    <row r="66" spans="1:3" x14ac:dyDescent="0.3">
      <c r="A66" s="1">
        <v>1603019301304</v>
      </c>
      <c r="B66" s="1">
        <v>1603019301340</v>
      </c>
      <c r="C66" s="1">
        <f t="shared" si="0"/>
        <v>36</v>
      </c>
    </row>
    <row r="67" spans="1:3" x14ac:dyDescent="0.3">
      <c r="A67" s="1">
        <v>1603019301305</v>
      </c>
      <c r="B67" s="1">
        <v>1603019301340</v>
      </c>
      <c r="C67" s="1">
        <f t="shared" si="0"/>
        <v>35</v>
      </c>
    </row>
    <row r="68" spans="1:3" x14ac:dyDescent="0.3">
      <c r="A68" s="1">
        <v>1603019301306</v>
      </c>
      <c r="B68" s="1">
        <v>1603019301340</v>
      </c>
      <c r="C68" s="1">
        <f t="shared" si="0"/>
        <v>34</v>
      </c>
    </row>
    <row r="69" spans="1:3" x14ac:dyDescent="0.3">
      <c r="A69" s="1">
        <v>1603019301307</v>
      </c>
      <c r="B69" s="1">
        <v>1603019301340</v>
      </c>
      <c r="C69" s="1">
        <f t="shared" ref="C69:C132" si="1">SUM(-A69,B69)</f>
        <v>33</v>
      </c>
    </row>
    <row r="70" spans="1:3" x14ac:dyDescent="0.3">
      <c r="A70" s="1">
        <v>1603019301311</v>
      </c>
      <c r="B70" s="1">
        <v>1603019301340</v>
      </c>
      <c r="C70" s="1">
        <f t="shared" si="1"/>
        <v>29</v>
      </c>
    </row>
    <row r="71" spans="1:3" x14ac:dyDescent="0.3">
      <c r="A71" s="1">
        <v>1603019301322</v>
      </c>
      <c r="B71" s="1">
        <v>1603019301340</v>
      </c>
      <c r="C71" s="1">
        <f t="shared" si="1"/>
        <v>18</v>
      </c>
    </row>
    <row r="72" spans="1:3" x14ac:dyDescent="0.3">
      <c r="A72" s="1">
        <v>1603019301324</v>
      </c>
      <c r="B72" s="1">
        <v>1603019301340</v>
      </c>
      <c r="C72" s="1">
        <f t="shared" si="1"/>
        <v>16</v>
      </c>
    </row>
    <row r="73" spans="1:3" x14ac:dyDescent="0.3">
      <c r="A73" s="1">
        <v>1603019301326</v>
      </c>
      <c r="B73" s="1">
        <v>1603019301340</v>
      </c>
      <c r="C73" s="1">
        <f t="shared" si="1"/>
        <v>14</v>
      </c>
    </row>
    <row r="74" spans="1:3" x14ac:dyDescent="0.3">
      <c r="A74" s="1">
        <v>1603019301328</v>
      </c>
      <c r="B74" s="1">
        <v>1603019301340</v>
      </c>
      <c r="C74" s="1">
        <f t="shared" si="1"/>
        <v>12</v>
      </c>
    </row>
    <row r="75" spans="1:3" x14ac:dyDescent="0.3">
      <c r="A75" s="1">
        <v>1603019301329</v>
      </c>
      <c r="B75" s="1">
        <v>1603019301341</v>
      </c>
      <c r="C75" s="1">
        <f t="shared" si="1"/>
        <v>12</v>
      </c>
    </row>
    <row r="76" spans="1:3" x14ac:dyDescent="0.3">
      <c r="A76" s="1">
        <v>1603019301330</v>
      </c>
      <c r="B76" s="1">
        <v>1603019301341</v>
      </c>
      <c r="C76" s="1">
        <f t="shared" si="1"/>
        <v>11</v>
      </c>
    </row>
    <row r="77" spans="1:3" x14ac:dyDescent="0.3">
      <c r="A77" s="1">
        <v>1603019301331</v>
      </c>
      <c r="B77" s="1">
        <v>1603019301341</v>
      </c>
      <c r="C77" s="1">
        <f t="shared" si="1"/>
        <v>10</v>
      </c>
    </row>
    <row r="78" spans="1:3" x14ac:dyDescent="0.3">
      <c r="A78" s="1">
        <v>1603019301339</v>
      </c>
      <c r="B78" s="1">
        <v>1603019301341</v>
      </c>
      <c r="C78" s="1">
        <f t="shared" si="1"/>
        <v>2</v>
      </c>
    </row>
    <row r="79" spans="1:3" x14ac:dyDescent="0.3">
      <c r="A79" s="1">
        <v>1603019301340</v>
      </c>
      <c r="B79" s="1">
        <v>1603019301341</v>
      </c>
      <c r="C79" s="1">
        <f t="shared" si="1"/>
        <v>1</v>
      </c>
    </row>
    <row r="80" spans="1:3" x14ac:dyDescent="0.3">
      <c r="A80" s="1">
        <v>1603019301341</v>
      </c>
      <c r="B80" s="1">
        <v>1603019301341</v>
      </c>
      <c r="C80" s="1">
        <f t="shared" si="1"/>
        <v>0</v>
      </c>
    </row>
    <row r="81" spans="1:3" x14ac:dyDescent="0.3">
      <c r="A81" s="1">
        <v>1603019301342</v>
      </c>
      <c r="B81" s="1">
        <v>1603019301343</v>
      </c>
      <c r="C81" s="1">
        <f t="shared" si="1"/>
        <v>1</v>
      </c>
    </row>
    <row r="82" spans="1:3" x14ac:dyDescent="0.3">
      <c r="A82" s="1">
        <v>1603019301343</v>
      </c>
      <c r="B82" s="1">
        <v>1603019301358</v>
      </c>
      <c r="C82" s="1">
        <f t="shared" si="1"/>
        <v>15</v>
      </c>
    </row>
    <row r="83" spans="1:3" x14ac:dyDescent="0.3">
      <c r="A83" s="1">
        <v>1603019301344</v>
      </c>
      <c r="B83" s="1">
        <v>1603019301360</v>
      </c>
      <c r="C83" s="1">
        <f t="shared" si="1"/>
        <v>16</v>
      </c>
    </row>
    <row r="84" spans="1:3" x14ac:dyDescent="0.3">
      <c r="A84" s="1">
        <v>1603019301345</v>
      </c>
      <c r="B84" s="1">
        <v>1603019301366</v>
      </c>
      <c r="C84" s="1">
        <f t="shared" si="1"/>
        <v>21</v>
      </c>
    </row>
    <row r="85" spans="1:3" x14ac:dyDescent="0.3">
      <c r="A85" s="1">
        <v>1603019301346</v>
      </c>
      <c r="B85" s="1">
        <v>1603019301375</v>
      </c>
      <c r="C85" s="1">
        <f t="shared" si="1"/>
        <v>29</v>
      </c>
    </row>
    <row r="86" spans="1:3" x14ac:dyDescent="0.3">
      <c r="A86" s="1">
        <v>1603019301347</v>
      </c>
      <c r="B86" s="1">
        <v>1603019301378</v>
      </c>
      <c r="C86" s="1">
        <f t="shared" si="1"/>
        <v>31</v>
      </c>
    </row>
    <row r="87" spans="1:3" x14ac:dyDescent="0.3">
      <c r="A87" s="1">
        <v>1603019301348</v>
      </c>
      <c r="B87" s="1">
        <v>1603019301390</v>
      </c>
      <c r="C87" s="1">
        <f t="shared" si="1"/>
        <v>42</v>
      </c>
    </row>
    <row r="88" spans="1:3" x14ac:dyDescent="0.3">
      <c r="A88" s="1">
        <v>1603019301349</v>
      </c>
      <c r="B88" s="1">
        <v>1603019301390</v>
      </c>
      <c r="C88" s="1">
        <f t="shared" si="1"/>
        <v>41</v>
      </c>
    </row>
    <row r="89" spans="1:3" x14ac:dyDescent="0.3">
      <c r="A89" s="1">
        <v>1603019301350</v>
      </c>
      <c r="B89" s="1">
        <v>1603019301390</v>
      </c>
      <c r="C89" s="1">
        <f t="shared" si="1"/>
        <v>40</v>
      </c>
    </row>
    <row r="90" spans="1:3" x14ac:dyDescent="0.3">
      <c r="A90" s="1">
        <v>1603019301351</v>
      </c>
      <c r="B90" s="1">
        <v>1603019301390</v>
      </c>
      <c r="C90" s="1">
        <f t="shared" si="1"/>
        <v>39</v>
      </c>
    </row>
    <row r="91" spans="1:3" x14ac:dyDescent="0.3">
      <c r="A91" s="1">
        <v>1603019301352</v>
      </c>
      <c r="B91" s="1">
        <v>1603019301390</v>
      </c>
      <c r="C91" s="1">
        <f t="shared" si="1"/>
        <v>38</v>
      </c>
    </row>
    <row r="92" spans="1:3" x14ac:dyDescent="0.3">
      <c r="A92" s="1">
        <v>1603019301353</v>
      </c>
      <c r="B92" s="1">
        <v>1603019301390</v>
      </c>
      <c r="C92" s="1">
        <f t="shared" si="1"/>
        <v>37</v>
      </c>
    </row>
    <row r="93" spans="1:3" x14ac:dyDescent="0.3">
      <c r="A93" s="1">
        <v>1603019301354</v>
      </c>
      <c r="B93" s="1">
        <v>1603019301390</v>
      </c>
      <c r="C93" s="1">
        <f t="shared" si="1"/>
        <v>36</v>
      </c>
    </row>
    <row r="94" spans="1:3" x14ac:dyDescent="0.3">
      <c r="A94" s="1">
        <v>1603019301357</v>
      </c>
      <c r="B94" s="1">
        <v>1603019301390</v>
      </c>
      <c r="C94" s="1">
        <f t="shared" si="1"/>
        <v>33</v>
      </c>
    </row>
    <row r="95" spans="1:3" x14ac:dyDescent="0.3">
      <c r="A95" s="1">
        <v>1603019301358</v>
      </c>
      <c r="B95" s="1">
        <v>1603019301390</v>
      </c>
      <c r="C95" s="1">
        <f t="shared" si="1"/>
        <v>32</v>
      </c>
    </row>
    <row r="96" spans="1:3" x14ac:dyDescent="0.3">
      <c r="A96" s="1">
        <v>1603019301359</v>
      </c>
      <c r="B96" s="1">
        <v>1603019301390</v>
      </c>
      <c r="C96" s="1">
        <f t="shared" si="1"/>
        <v>31</v>
      </c>
    </row>
    <row r="97" spans="1:3" x14ac:dyDescent="0.3">
      <c r="A97" s="1">
        <v>1603019301361</v>
      </c>
      <c r="B97" s="1">
        <v>1603019301390</v>
      </c>
      <c r="C97" s="1">
        <f t="shared" si="1"/>
        <v>29</v>
      </c>
    </row>
    <row r="98" spans="1:3" x14ac:dyDescent="0.3">
      <c r="A98" s="1">
        <v>1603019301363</v>
      </c>
      <c r="B98" s="1">
        <v>1603019301390</v>
      </c>
      <c r="C98" s="1">
        <f t="shared" si="1"/>
        <v>27</v>
      </c>
    </row>
    <row r="99" spans="1:3" x14ac:dyDescent="0.3">
      <c r="A99" s="1">
        <v>1603019301373</v>
      </c>
      <c r="B99" s="1">
        <v>1603019301391</v>
      </c>
      <c r="C99" s="1">
        <f t="shared" si="1"/>
        <v>18</v>
      </c>
    </row>
    <row r="100" spans="1:3" x14ac:dyDescent="0.3">
      <c r="A100" s="1">
        <v>1603019301377</v>
      </c>
      <c r="B100" s="1">
        <v>1603019301391</v>
      </c>
      <c r="C100" s="1">
        <f t="shared" si="1"/>
        <v>14</v>
      </c>
    </row>
    <row r="101" spans="1:3" x14ac:dyDescent="0.3">
      <c r="A101" s="1">
        <v>1603019301391</v>
      </c>
      <c r="B101" s="1">
        <v>1603019301391</v>
      </c>
      <c r="C101" s="1">
        <f t="shared" si="1"/>
        <v>0</v>
      </c>
    </row>
    <row r="102" spans="1:3" x14ac:dyDescent="0.3">
      <c r="A102" s="1">
        <v>1603019301392</v>
      </c>
      <c r="B102" s="1">
        <v>1603019301393</v>
      </c>
      <c r="C102" s="1">
        <f t="shared" si="1"/>
        <v>1</v>
      </c>
    </row>
    <row r="103" spans="1:3" x14ac:dyDescent="0.3">
      <c r="A103" s="1">
        <v>1603019301393</v>
      </c>
      <c r="B103" s="1">
        <v>1603019301393</v>
      </c>
      <c r="C103" s="1">
        <f t="shared" si="1"/>
        <v>0</v>
      </c>
    </row>
    <row r="104" spans="1:3" x14ac:dyDescent="0.3">
      <c r="A104" s="1">
        <v>1603019301394</v>
      </c>
      <c r="B104" s="1">
        <v>1603019301394</v>
      </c>
      <c r="C104" s="1">
        <f t="shared" si="1"/>
        <v>0</v>
      </c>
    </row>
    <row r="105" spans="1:3" x14ac:dyDescent="0.3">
      <c r="A105" s="1">
        <v>1603019301395</v>
      </c>
      <c r="B105" s="1">
        <v>1603019301395</v>
      </c>
      <c r="C105" s="1">
        <f t="shared" si="1"/>
        <v>0</v>
      </c>
    </row>
    <row r="106" spans="1:3" x14ac:dyDescent="0.3">
      <c r="A106" s="1">
        <v>1603019301396</v>
      </c>
      <c r="B106" s="1">
        <v>1603019301396</v>
      </c>
      <c r="C106" s="1">
        <f t="shared" si="1"/>
        <v>0</v>
      </c>
    </row>
    <row r="107" spans="1:3" x14ac:dyDescent="0.3">
      <c r="A107" s="1">
        <v>1603019301397</v>
      </c>
      <c r="B107" s="1">
        <v>1603019301397</v>
      </c>
      <c r="C107" s="1">
        <f t="shared" si="1"/>
        <v>0</v>
      </c>
    </row>
    <row r="108" spans="1:3" x14ac:dyDescent="0.3">
      <c r="A108" s="1">
        <v>1603019301398</v>
      </c>
      <c r="B108" s="1">
        <v>1603019301399</v>
      </c>
      <c r="C108" s="1">
        <f t="shared" si="1"/>
        <v>1</v>
      </c>
    </row>
    <row r="109" spans="1:3" x14ac:dyDescent="0.3">
      <c r="A109" s="1">
        <v>1603019301399</v>
      </c>
      <c r="B109" s="1">
        <v>1603019301399</v>
      </c>
      <c r="C109" s="1">
        <f t="shared" si="1"/>
        <v>0</v>
      </c>
    </row>
    <row r="110" spans="1:3" x14ac:dyDescent="0.3">
      <c r="A110" s="1">
        <v>1603019301400</v>
      </c>
      <c r="B110" s="1">
        <v>1603019301404</v>
      </c>
      <c r="C110" s="1">
        <f t="shared" si="1"/>
        <v>4</v>
      </c>
    </row>
    <row r="111" spans="1:3" x14ac:dyDescent="0.3">
      <c r="A111" s="1">
        <v>1603019301404</v>
      </c>
      <c r="B111" s="1">
        <v>1603019301404</v>
      </c>
      <c r="C111" s="1">
        <f t="shared" si="1"/>
        <v>0</v>
      </c>
    </row>
    <row r="112" spans="1:3" x14ac:dyDescent="0.3">
      <c r="A112" s="1">
        <v>1603019301405</v>
      </c>
      <c r="B112" s="1">
        <v>1603019301405</v>
      </c>
      <c r="C112" s="1">
        <f t="shared" si="1"/>
        <v>0</v>
      </c>
    </row>
    <row r="113" spans="1:3" x14ac:dyDescent="0.3">
      <c r="A113" s="1">
        <v>1603019301406</v>
      </c>
      <c r="B113" s="1">
        <v>1603019301407</v>
      </c>
      <c r="C113" s="1">
        <f t="shared" si="1"/>
        <v>1</v>
      </c>
    </row>
    <row r="114" spans="1:3" x14ac:dyDescent="0.3">
      <c r="A114" s="1">
        <v>1603019301407</v>
      </c>
      <c r="B114" s="1">
        <v>1603019301407</v>
      </c>
      <c r="C114" s="1">
        <f t="shared" si="1"/>
        <v>0</v>
      </c>
    </row>
    <row r="115" spans="1:3" x14ac:dyDescent="0.3">
      <c r="A115" s="1">
        <v>1603019301408</v>
      </c>
      <c r="B115" s="1">
        <v>1603019301409</v>
      </c>
      <c r="C115" s="1">
        <f t="shared" si="1"/>
        <v>1</v>
      </c>
    </row>
    <row r="116" spans="1:3" x14ac:dyDescent="0.3">
      <c r="A116" s="1">
        <v>1603019301409</v>
      </c>
      <c r="B116" s="1">
        <v>1603019301410</v>
      </c>
      <c r="C116" s="1">
        <f t="shared" si="1"/>
        <v>1</v>
      </c>
    </row>
    <row r="117" spans="1:3" x14ac:dyDescent="0.3">
      <c r="A117" s="1">
        <v>1603019301411</v>
      </c>
      <c r="B117" s="1">
        <v>1603019301413</v>
      </c>
      <c r="C117" s="1">
        <f t="shared" si="1"/>
        <v>2</v>
      </c>
    </row>
    <row r="118" spans="1:3" x14ac:dyDescent="0.3">
      <c r="A118" s="1">
        <v>1603019301412</v>
      </c>
      <c r="B118" s="1">
        <v>1603019301414</v>
      </c>
      <c r="C118" s="1">
        <f t="shared" si="1"/>
        <v>2</v>
      </c>
    </row>
    <row r="119" spans="1:3" x14ac:dyDescent="0.3">
      <c r="A119" s="1">
        <v>1603019301413</v>
      </c>
      <c r="B119" s="1">
        <v>1603019301418</v>
      </c>
      <c r="C119" s="1">
        <f t="shared" si="1"/>
        <v>5</v>
      </c>
    </row>
    <row r="120" spans="1:3" x14ac:dyDescent="0.3">
      <c r="A120" s="1">
        <v>1603019301414</v>
      </c>
      <c r="B120" s="1">
        <v>1603019301418</v>
      </c>
      <c r="C120" s="1">
        <f t="shared" si="1"/>
        <v>4</v>
      </c>
    </row>
    <row r="121" spans="1:3" x14ac:dyDescent="0.3">
      <c r="A121" s="1">
        <v>1603019301415</v>
      </c>
      <c r="B121" s="1">
        <v>1603019301418</v>
      </c>
      <c r="C121" s="1">
        <f t="shared" si="1"/>
        <v>3</v>
      </c>
    </row>
    <row r="122" spans="1:3" x14ac:dyDescent="0.3">
      <c r="A122" s="1">
        <v>1603019301416</v>
      </c>
      <c r="B122" s="1">
        <v>1603019301418</v>
      </c>
      <c r="C122" s="1">
        <f t="shared" si="1"/>
        <v>2</v>
      </c>
    </row>
    <row r="123" spans="1:3" x14ac:dyDescent="0.3">
      <c r="A123" s="1">
        <v>1603019301417</v>
      </c>
      <c r="B123" s="1">
        <v>1603019301420</v>
      </c>
      <c r="C123" s="1">
        <f t="shared" si="1"/>
        <v>3</v>
      </c>
    </row>
    <row r="124" spans="1:3" x14ac:dyDescent="0.3">
      <c r="A124" s="1">
        <v>1603019301418</v>
      </c>
      <c r="B124" s="1">
        <v>1603019301421</v>
      </c>
      <c r="C124" s="1">
        <f t="shared" si="1"/>
        <v>3</v>
      </c>
    </row>
    <row r="125" spans="1:3" x14ac:dyDescent="0.3">
      <c r="A125" s="1">
        <v>1603019301419</v>
      </c>
      <c r="B125" s="1">
        <v>1603019301422</v>
      </c>
      <c r="C125" s="1">
        <f t="shared" si="1"/>
        <v>3</v>
      </c>
    </row>
    <row r="126" spans="1:3" x14ac:dyDescent="0.3">
      <c r="A126" s="1">
        <v>1603019301420</v>
      </c>
      <c r="B126" s="1">
        <v>1603019301424</v>
      </c>
      <c r="C126" s="1">
        <f t="shared" si="1"/>
        <v>4</v>
      </c>
    </row>
    <row r="127" spans="1:3" x14ac:dyDescent="0.3">
      <c r="A127" s="1">
        <v>1603019301421</v>
      </c>
      <c r="B127" s="1">
        <v>1603019301427</v>
      </c>
      <c r="C127" s="1">
        <f t="shared" si="1"/>
        <v>6</v>
      </c>
    </row>
    <row r="128" spans="1:3" x14ac:dyDescent="0.3">
      <c r="A128" s="1">
        <v>1603019301422</v>
      </c>
      <c r="B128" s="1">
        <v>1603019301429</v>
      </c>
      <c r="C128" s="1">
        <f t="shared" si="1"/>
        <v>7</v>
      </c>
    </row>
    <row r="129" spans="1:3" x14ac:dyDescent="0.3">
      <c r="A129" s="1">
        <v>1603019301423</v>
      </c>
      <c r="B129" s="1">
        <v>1603019301431</v>
      </c>
      <c r="C129" s="1">
        <f t="shared" si="1"/>
        <v>8</v>
      </c>
    </row>
    <row r="130" spans="1:3" x14ac:dyDescent="0.3">
      <c r="A130" s="1">
        <v>1603019301424</v>
      </c>
      <c r="B130" s="1">
        <v>1603019301435</v>
      </c>
      <c r="C130" s="1">
        <f t="shared" si="1"/>
        <v>11</v>
      </c>
    </row>
    <row r="131" spans="1:3" x14ac:dyDescent="0.3">
      <c r="A131" s="1">
        <v>1603019301425</v>
      </c>
      <c r="B131" s="1">
        <v>1603019301442</v>
      </c>
      <c r="C131" s="1">
        <f t="shared" si="1"/>
        <v>17</v>
      </c>
    </row>
    <row r="132" spans="1:3" x14ac:dyDescent="0.3">
      <c r="A132" s="1">
        <v>1603019301426</v>
      </c>
      <c r="B132" s="1">
        <v>1603019301442</v>
      </c>
      <c r="C132" s="1">
        <f t="shared" si="1"/>
        <v>16</v>
      </c>
    </row>
    <row r="133" spans="1:3" x14ac:dyDescent="0.3">
      <c r="A133" s="1">
        <v>1603019301427</v>
      </c>
      <c r="B133" s="1">
        <v>1603019301442</v>
      </c>
      <c r="C133" s="1">
        <f t="shared" ref="C133:C196" si="2">SUM(-A133,B133)</f>
        <v>15</v>
      </c>
    </row>
    <row r="134" spans="1:3" x14ac:dyDescent="0.3">
      <c r="A134" s="1">
        <v>1603019301428</v>
      </c>
      <c r="B134" s="1">
        <v>1603019301442</v>
      </c>
      <c r="C134" s="1">
        <f t="shared" si="2"/>
        <v>14</v>
      </c>
    </row>
    <row r="135" spans="1:3" x14ac:dyDescent="0.3">
      <c r="A135" s="1">
        <v>1603019301429</v>
      </c>
      <c r="B135" s="1">
        <v>1603019301442</v>
      </c>
      <c r="C135" s="1">
        <f t="shared" si="2"/>
        <v>13</v>
      </c>
    </row>
    <row r="136" spans="1:3" x14ac:dyDescent="0.3">
      <c r="A136" s="1">
        <v>1603019301430</v>
      </c>
      <c r="B136" s="1">
        <v>1603019301442</v>
      </c>
      <c r="C136" s="1">
        <f t="shared" si="2"/>
        <v>12</v>
      </c>
    </row>
    <row r="137" spans="1:3" x14ac:dyDescent="0.3">
      <c r="A137" s="1">
        <v>1603019301431</v>
      </c>
      <c r="B137" s="1">
        <v>1603019301442</v>
      </c>
      <c r="C137" s="1">
        <f t="shared" si="2"/>
        <v>11</v>
      </c>
    </row>
    <row r="138" spans="1:3" x14ac:dyDescent="0.3">
      <c r="A138" s="1">
        <v>1603019301432</v>
      </c>
      <c r="B138" s="1">
        <v>1603019301442</v>
      </c>
      <c r="C138" s="1">
        <f t="shared" si="2"/>
        <v>10</v>
      </c>
    </row>
    <row r="139" spans="1:3" x14ac:dyDescent="0.3">
      <c r="A139" s="1">
        <v>1603019301433</v>
      </c>
      <c r="B139" s="1">
        <v>1603019301442</v>
      </c>
      <c r="C139" s="1">
        <f t="shared" si="2"/>
        <v>9</v>
      </c>
    </row>
    <row r="140" spans="1:3" x14ac:dyDescent="0.3">
      <c r="A140" s="1">
        <v>1603019301434</v>
      </c>
      <c r="B140" s="1">
        <v>1603019301442</v>
      </c>
      <c r="C140" s="1">
        <f t="shared" si="2"/>
        <v>8</v>
      </c>
    </row>
    <row r="141" spans="1:3" x14ac:dyDescent="0.3">
      <c r="A141" s="1">
        <v>1603019301435</v>
      </c>
      <c r="B141" s="1">
        <v>1603019301442</v>
      </c>
      <c r="C141" s="1">
        <f t="shared" si="2"/>
        <v>7</v>
      </c>
    </row>
    <row r="142" spans="1:3" x14ac:dyDescent="0.3">
      <c r="A142" s="1">
        <v>1603019301436</v>
      </c>
      <c r="B142" s="1">
        <v>1603019301442</v>
      </c>
      <c r="C142" s="1">
        <f t="shared" si="2"/>
        <v>6</v>
      </c>
    </row>
    <row r="143" spans="1:3" x14ac:dyDescent="0.3">
      <c r="A143" s="1">
        <v>1603019301437</v>
      </c>
      <c r="B143" s="1">
        <v>1603019301442</v>
      </c>
      <c r="C143" s="1">
        <f t="shared" si="2"/>
        <v>5</v>
      </c>
    </row>
    <row r="144" spans="1:3" x14ac:dyDescent="0.3">
      <c r="A144" s="1">
        <v>1603019301438</v>
      </c>
      <c r="B144" s="1">
        <v>1603019301442</v>
      </c>
      <c r="C144" s="1">
        <f t="shared" si="2"/>
        <v>4</v>
      </c>
    </row>
    <row r="145" spans="1:3" x14ac:dyDescent="0.3">
      <c r="A145" s="1">
        <v>1603019301439</v>
      </c>
      <c r="B145" s="1">
        <v>1603019301442</v>
      </c>
      <c r="C145" s="1">
        <f t="shared" si="2"/>
        <v>3</v>
      </c>
    </row>
    <row r="146" spans="1:3" x14ac:dyDescent="0.3">
      <c r="A146" s="1">
        <v>1603019301440</v>
      </c>
      <c r="B146" s="1">
        <v>1603019301442</v>
      </c>
      <c r="C146" s="1">
        <f t="shared" si="2"/>
        <v>2</v>
      </c>
    </row>
    <row r="147" spans="1:3" x14ac:dyDescent="0.3">
      <c r="A147" s="1">
        <v>1603019301443</v>
      </c>
      <c r="B147" s="1">
        <v>1603019301443</v>
      </c>
      <c r="C147" s="1">
        <f t="shared" si="2"/>
        <v>0</v>
      </c>
    </row>
    <row r="148" spans="1:3" x14ac:dyDescent="0.3">
      <c r="A148" s="1">
        <v>1603019301444</v>
      </c>
      <c r="B148" s="1">
        <v>1603019301444</v>
      </c>
      <c r="C148" s="1">
        <f t="shared" si="2"/>
        <v>0</v>
      </c>
    </row>
    <row r="149" spans="1:3" x14ac:dyDescent="0.3">
      <c r="A149" s="1">
        <v>1603019301445</v>
      </c>
      <c r="B149" s="1">
        <v>1603019301445</v>
      </c>
      <c r="C149" s="1">
        <f t="shared" si="2"/>
        <v>0</v>
      </c>
    </row>
    <row r="150" spans="1:3" x14ac:dyDescent="0.3">
      <c r="A150" s="1">
        <v>1603019301446</v>
      </c>
      <c r="B150" s="1">
        <v>1603019301446</v>
      </c>
      <c r="C150" s="1">
        <f t="shared" si="2"/>
        <v>0</v>
      </c>
    </row>
    <row r="151" spans="1:3" x14ac:dyDescent="0.3">
      <c r="A151" s="1">
        <v>1603019301447</v>
      </c>
      <c r="B151" s="1">
        <v>1603019301450</v>
      </c>
      <c r="C151" s="1">
        <f t="shared" si="2"/>
        <v>3</v>
      </c>
    </row>
    <row r="152" spans="1:3" x14ac:dyDescent="0.3">
      <c r="A152" s="1">
        <v>1603019301448</v>
      </c>
      <c r="B152" s="1">
        <v>1603019301451</v>
      </c>
      <c r="C152" s="1">
        <f t="shared" si="2"/>
        <v>3</v>
      </c>
    </row>
    <row r="153" spans="1:3" x14ac:dyDescent="0.3">
      <c r="A153" s="1">
        <v>1603019301449</v>
      </c>
      <c r="B153" s="1">
        <v>1603019301461</v>
      </c>
      <c r="C153" s="1">
        <f t="shared" si="2"/>
        <v>12</v>
      </c>
    </row>
    <row r="154" spans="1:3" x14ac:dyDescent="0.3">
      <c r="A154" s="1">
        <v>1603019301450</v>
      </c>
      <c r="B154" s="1">
        <v>1603019301461</v>
      </c>
      <c r="C154" s="1">
        <f t="shared" si="2"/>
        <v>11</v>
      </c>
    </row>
    <row r="155" spans="1:3" x14ac:dyDescent="0.3">
      <c r="A155" s="1">
        <v>1603019301451</v>
      </c>
      <c r="B155" s="1">
        <v>1603019301461</v>
      </c>
      <c r="C155" s="1">
        <f t="shared" si="2"/>
        <v>10</v>
      </c>
    </row>
    <row r="156" spans="1:3" x14ac:dyDescent="0.3">
      <c r="A156" s="1">
        <v>1603019301452</v>
      </c>
      <c r="B156" s="1">
        <v>1603019301461</v>
      </c>
      <c r="C156" s="1">
        <f t="shared" si="2"/>
        <v>9</v>
      </c>
    </row>
    <row r="157" spans="1:3" x14ac:dyDescent="0.3">
      <c r="A157" s="1">
        <v>1603019301458</v>
      </c>
      <c r="B157" s="1">
        <v>1603019301461</v>
      </c>
      <c r="C157" s="1">
        <f t="shared" si="2"/>
        <v>3</v>
      </c>
    </row>
    <row r="158" spans="1:3" x14ac:dyDescent="0.3">
      <c r="A158" s="1">
        <v>1603019301459</v>
      </c>
      <c r="B158" s="1">
        <v>1603019301461</v>
      </c>
      <c r="C158" s="1">
        <f t="shared" si="2"/>
        <v>2</v>
      </c>
    </row>
    <row r="159" spans="1:3" x14ac:dyDescent="0.3">
      <c r="A159" s="1">
        <v>1603019301460</v>
      </c>
      <c r="B159" s="1">
        <v>1603019301461</v>
      </c>
      <c r="C159" s="1">
        <f t="shared" si="2"/>
        <v>1</v>
      </c>
    </row>
    <row r="160" spans="1:3" x14ac:dyDescent="0.3">
      <c r="A160" s="1">
        <v>1603019301461</v>
      </c>
      <c r="B160" s="1">
        <v>1603019301461</v>
      </c>
      <c r="C160" s="1">
        <f t="shared" si="2"/>
        <v>0</v>
      </c>
    </row>
    <row r="161" spans="1:3" x14ac:dyDescent="0.3">
      <c r="A161" s="1">
        <v>1603019301462</v>
      </c>
      <c r="B161" s="1">
        <v>1603019301462</v>
      </c>
      <c r="C161" s="1">
        <f t="shared" si="2"/>
        <v>0</v>
      </c>
    </row>
    <row r="162" spans="1:3" x14ac:dyDescent="0.3">
      <c r="A162" s="1">
        <v>1603019301463</v>
      </c>
      <c r="B162" s="1">
        <v>1603019301469</v>
      </c>
      <c r="C162" s="1">
        <f t="shared" si="2"/>
        <v>6</v>
      </c>
    </row>
    <row r="163" spans="1:3" x14ac:dyDescent="0.3">
      <c r="A163" s="1">
        <v>1603019301464</v>
      </c>
      <c r="B163" s="1">
        <v>1603019301469</v>
      </c>
      <c r="C163" s="1">
        <f t="shared" si="2"/>
        <v>5</v>
      </c>
    </row>
    <row r="164" spans="1:3" x14ac:dyDescent="0.3">
      <c r="A164" s="1">
        <v>1603019301465</v>
      </c>
      <c r="B164" s="1">
        <v>1603019301469</v>
      </c>
      <c r="C164" s="1">
        <f t="shared" si="2"/>
        <v>4</v>
      </c>
    </row>
    <row r="165" spans="1:3" x14ac:dyDescent="0.3">
      <c r="A165" s="1">
        <v>1603019301466</v>
      </c>
      <c r="B165" s="1">
        <v>1603019301469</v>
      </c>
      <c r="C165" s="1">
        <f t="shared" si="2"/>
        <v>3</v>
      </c>
    </row>
    <row r="166" spans="1:3" x14ac:dyDescent="0.3">
      <c r="A166" s="1">
        <v>1603019301467</v>
      </c>
      <c r="B166" s="1">
        <v>1603019301469</v>
      </c>
      <c r="C166" s="1">
        <f t="shared" si="2"/>
        <v>2</v>
      </c>
    </row>
    <row r="167" spans="1:3" x14ac:dyDescent="0.3">
      <c r="A167" s="1">
        <v>1603019301468</v>
      </c>
      <c r="B167" s="1">
        <v>1603019301469</v>
      </c>
      <c r="C167" s="1">
        <f t="shared" si="2"/>
        <v>1</v>
      </c>
    </row>
    <row r="168" spans="1:3" x14ac:dyDescent="0.3">
      <c r="A168" s="1">
        <v>1603019301469</v>
      </c>
      <c r="B168" s="1">
        <v>1603019301469</v>
      </c>
      <c r="C168" s="1">
        <f t="shared" si="2"/>
        <v>0</v>
      </c>
    </row>
    <row r="169" spans="1:3" x14ac:dyDescent="0.3">
      <c r="A169" s="1">
        <v>1603019301470</v>
      </c>
      <c r="B169" s="1">
        <v>1603019301471</v>
      </c>
      <c r="C169" s="1">
        <f t="shared" si="2"/>
        <v>1</v>
      </c>
    </row>
    <row r="170" spans="1:3" x14ac:dyDescent="0.3">
      <c r="A170" s="1">
        <v>1603019301471</v>
      </c>
      <c r="B170" s="1">
        <v>1603019301472</v>
      </c>
      <c r="C170" s="1">
        <f t="shared" si="2"/>
        <v>1</v>
      </c>
    </row>
    <row r="171" spans="1:3" x14ac:dyDescent="0.3">
      <c r="A171" s="1">
        <v>1603019301472</v>
      </c>
      <c r="B171" s="1">
        <v>1603019301472</v>
      </c>
      <c r="C171" s="1">
        <f t="shared" si="2"/>
        <v>0</v>
      </c>
    </row>
    <row r="172" spans="1:3" x14ac:dyDescent="0.3">
      <c r="A172" s="1">
        <v>1603019301473</v>
      </c>
      <c r="B172" s="1">
        <v>1603019301474</v>
      </c>
      <c r="C172" s="1">
        <f t="shared" si="2"/>
        <v>1</v>
      </c>
    </row>
    <row r="173" spans="1:3" x14ac:dyDescent="0.3">
      <c r="A173" s="1">
        <v>1603019301474</v>
      </c>
      <c r="B173" s="1">
        <v>1603019301478</v>
      </c>
      <c r="C173" s="1">
        <f t="shared" si="2"/>
        <v>4</v>
      </c>
    </row>
    <row r="174" spans="1:3" x14ac:dyDescent="0.3">
      <c r="A174" s="1">
        <v>1603019301475</v>
      </c>
      <c r="B174" s="1">
        <v>1603019301481</v>
      </c>
      <c r="C174" s="1">
        <f t="shared" si="2"/>
        <v>6</v>
      </c>
    </row>
    <row r="175" spans="1:3" x14ac:dyDescent="0.3">
      <c r="A175" s="1">
        <v>1603019301476</v>
      </c>
      <c r="B175" s="1">
        <v>1603019301484</v>
      </c>
      <c r="C175" s="1">
        <f t="shared" si="2"/>
        <v>8</v>
      </c>
    </row>
    <row r="176" spans="1:3" x14ac:dyDescent="0.3">
      <c r="A176" s="1">
        <v>1603019301477</v>
      </c>
      <c r="B176" s="1">
        <v>1603019301488</v>
      </c>
      <c r="C176" s="1">
        <f t="shared" si="2"/>
        <v>11</v>
      </c>
    </row>
    <row r="177" spans="1:3" x14ac:dyDescent="0.3">
      <c r="A177" s="1">
        <v>1603019301478</v>
      </c>
      <c r="B177" s="1">
        <v>1603019301490</v>
      </c>
      <c r="C177" s="1">
        <f t="shared" si="2"/>
        <v>12</v>
      </c>
    </row>
    <row r="178" spans="1:3" x14ac:dyDescent="0.3">
      <c r="A178" s="1">
        <v>1603019301479</v>
      </c>
      <c r="B178" s="1">
        <v>1603019301492</v>
      </c>
      <c r="C178" s="1">
        <f t="shared" si="2"/>
        <v>13</v>
      </c>
    </row>
    <row r="179" spans="1:3" x14ac:dyDescent="0.3">
      <c r="A179" s="1">
        <v>1603019301480</v>
      </c>
      <c r="B179" s="1">
        <v>1603019301495</v>
      </c>
      <c r="C179" s="1">
        <f t="shared" si="2"/>
        <v>15</v>
      </c>
    </row>
    <row r="180" spans="1:3" x14ac:dyDescent="0.3">
      <c r="A180" s="1">
        <v>1603019301481</v>
      </c>
      <c r="B180" s="1">
        <v>1603019301503</v>
      </c>
      <c r="C180" s="1">
        <f t="shared" si="2"/>
        <v>22</v>
      </c>
    </row>
    <row r="181" spans="1:3" x14ac:dyDescent="0.3">
      <c r="A181" s="1">
        <v>1603019301482</v>
      </c>
      <c r="B181" s="1">
        <v>1603019301504</v>
      </c>
      <c r="C181" s="1">
        <f t="shared" si="2"/>
        <v>22</v>
      </c>
    </row>
    <row r="182" spans="1:3" x14ac:dyDescent="0.3">
      <c r="A182" s="1">
        <v>1603019301483</v>
      </c>
      <c r="B182" s="1">
        <v>1603019301504</v>
      </c>
      <c r="C182" s="1">
        <f t="shared" si="2"/>
        <v>21</v>
      </c>
    </row>
    <row r="183" spans="1:3" x14ac:dyDescent="0.3">
      <c r="A183" s="1">
        <v>1603019301484</v>
      </c>
      <c r="B183" s="1">
        <v>1603019301504</v>
      </c>
      <c r="C183" s="1">
        <f t="shared" si="2"/>
        <v>20</v>
      </c>
    </row>
    <row r="184" spans="1:3" x14ac:dyDescent="0.3">
      <c r="A184" s="1">
        <v>1603019301485</v>
      </c>
      <c r="B184" s="1">
        <v>1603019301504</v>
      </c>
      <c r="C184" s="1">
        <f t="shared" si="2"/>
        <v>19</v>
      </c>
    </row>
    <row r="185" spans="1:3" x14ac:dyDescent="0.3">
      <c r="A185" s="1">
        <v>1603019301486</v>
      </c>
      <c r="B185" s="1">
        <v>1603019301504</v>
      </c>
      <c r="C185" s="1">
        <f t="shared" si="2"/>
        <v>18</v>
      </c>
    </row>
    <row r="186" spans="1:3" x14ac:dyDescent="0.3">
      <c r="A186" s="1">
        <v>1603019301487</v>
      </c>
      <c r="B186" s="1">
        <v>1603019301504</v>
      </c>
      <c r="C186" s="1">
        <f t="shared" si="2"/>
        <v>17</v>
      </c>
    </row>
    <row r="187" spans="1:3" x14ac:dyDescent="0.3">
      <c r="A187" s="1">
        <v>1603019301489</v>
      </c>
      <c r="B187" s="1">
        <v>1603019301504</v>
      </c>
      <c r="C187" s="1">
        <f t="shared" si="2"/>
        <v>15</v>
      </c>
    </row>
    <row r="188" spans="1:3" x14ac:dyDescent="0.3">
      <c r="A188" s="1">
        <v>1603019301490</v>
      </c>
      <c r="B188" s="1">
        <v>1603019301504</v>
      </c>
      <c r="C188" s="1">
        <f t="shared" si="2"/>
        <v>14</v>
      </c>
    </row>
    <row r="189" spans="1:3" x14ac:dyDescent="0.3">
      <c r="A189" s="1">
        <v>1603019301491</v>
      </c>
      <c r="B189" s="1">
        <v>1603019301504</v>
      </c>
      <c r="C189" s="1">
        <f t="shared" si="2"/>
        <v>13</v>
      </c>
    </row>
    <row r="190" spans="1:3" x14ac:dyDescent="0.3">
      <c r="A190" s="1">
        <v>1603019301492</v>
      </c>
      <c r="B190" s="1">
        <v>1603019301509</v>
      </c>
      <c r="C190" s="1">
        <f t="shared" si="2"/>
        <v>17</v>
      </c>
    </row>
    <row r="191" spans="1:3" x14ac:dyDescent="0.3">
      <c r="A191" s="1">
        <v>1603019301493</v>
      </c>
      <c r="B191" s="1">
        <v>1603019301512</v>
      </c>
      <c r="C191" s="1">
        <f t="shared" si="2"/>
        <v>19</v>
      </c>
    </row>
    <row r="192" spans="1:3" x14ac:dyDescent="0.3">
      <c r="A192" s="1">
        <v>1603019301494</v>
      </c>
      <c r="B192" s="1">
        <v>1603019301514</v>
      </c>
      <c r="C192" s="1">
        <f t="shared" si="2"/>
        <v>20</v>
      </c>
    </row>
    <row r="193" spans="1:3" x14ac:dyDescent="0.3">
      <c r="A193" s="1">
        <v>1603019301495</v>
      </c>
      <c r="B193" s="1">
        <v>1603019301515</v>
      </c>
      <c r="C193" s="1">
        <f t="shared" si="2"/>
        <v>20</v>
      </c>
    </row>
    <row r="194" spans="1:3" x14ac:dyDescent="0.3">
      <c r="A194" s="1">
        <v>1603019301496</v>
      </c>
      <c r="B194" s="1">
        <v>1603019301516</v>
      </c>
      <c r="C194" s="1">
        <f t="shared" si="2"/>
        <v>20</v>
      </c>
    </row>
    <row r="195" spans="1:3" x14ac:dyDescent="0.3">
      <c r="A195" s="1">
        <v>1603019301498</v>
      </c>
      <c r="B195" s="1">
        <v>1603019301516</v>
      </c>
      <c r="C195" s="1">
        <f t="shared" si="2"/>
        <v>18</v>
      </c>
    </row>
    <row r="196" spans="1:3" x14ac:dyDescent="0.3">
      <c r="A196" s="1">
        <v>1603019301504</v>
      </c>
      <c r="B196" s="1">
        <v>1603019301516</v>
      </c>
      <c r="C196" s="1">
        <f t="shared" si="2"/>
        <v>12</v>
      </c>
    </row>
    <row r="197" spans="1:3" x14ac:dyDescent="0.3">
      <c r="A197" s="1">
        <v>1603019301505</v>
      </c>
      <c r="B197" s="1">
        <v>1603019301517</v>
      </c>
      <c r="C197" s="1">
        <f t="shared" ref="C197:C260" si="3">SUM(-A197,B197)</f>
        <v>12</v>
      </c>
    </row>
    <row r="198" spans="1:3" x14ac:dyDescent="0.3">
      <c r="A198" s="1">
        <v>1603019301506</v>
      </c>
      <c r="B198" s="1">
        <v>1603019301520</v>
      </c>
      <c r="C198" s="1">
        <f t="shared" si="3"/>
        <v>14</v>
      </c>
    </row>
    <row r="199" spans="1:3" x14ac:dyDescent="0.3">
      <c r="A199" s="1">
        <v>1603019301507</v>
      </c>
      <c r="B199" s="1">
        <v>1603019301521</v>
      </c>
      <c r="C199" s="1">
        <f t="shared" si="3"/>
        <v>14</v>
      </c>
    </row>
    <row r="200" spans="1:3" x14ac:dyDescent="0.3">
      <c r="A200" s="1">
        <v>1603019301508</v>
      </c>
      <c r="B200" s="1">
        <v>1603019301521</v>
      </c>
      <c r="C200" s="1">
        <f t="shared" si="3"/>
        <v>13</v>
      </c>
    </row>
    <row r="201" spans="1:3" x14ac:dyDescent="0.3">
      <c r="A201" s="1">
        <v>1603019301509</v>
      </c>
      <c r="B201" s="1">
        <v>1603019301521</v>
      </c>
      <c r="C201" s="1">
        <f t="shared" si="3"/>
        <v>12</v>
      </c>
    </row>
    <row r="202" spans="1:3" x14ac:dyDescent="0.3">
      <c r="A202" s="1">
        <v>1603019301510</v>
      </c>
      <c r="B202" s="1">
        <v>1603019301521</v>
      </c>
      <c r="C202" s="1">
        <f t="shared" si="3"/>
        <v>11</v>
      </c>
    </row>
    <row r="203" spans="1:3" x14ac:dyDescent="0.3">
      <c r="A203" s="1">
        <v>1603019301511</v>
      </c>
      <c r="B203" s="1">
        <v>1603019301521</v>
      </c>
      <c r="C203" s="1">
        <f t="shared" si="3"/>
        <v>10</v>
      </c>
    </row>
    <row r="204" spans="1:3" x14ac:dyDescent="0.3">
      <c r="A204" s="1">
        <v>1603019301512</v>
      </c>
      <c r="B204" s="1">
        <v>1603019301521</v>
      </c>
      <c r="C204" s="1">
        <f t="shared" si="3"/>
        <v>9</v>
      </c>
    </row>
    <row r="205" spans="1:3" x14ac:dyDescent="0.3">
      <c r="A205" s="1">
        <v>1603019301513</v>
      </c>
      <c r="B205" s="1">
        <v>1603019301521</v>
      </c>
      <c r="C205" s="1">
        <f t="shared" si="3"/>
        <v>8</v>
      </c>
    </row>
    <row r="206" spans="1:3" x14ac:dyDescent="0.3">
      <c r="A206" s="1">
        <v>1603019301514</v>
      </c>
      <c r="B206" s="1">
        <v>1603019301522</v>
      </c>
      <c r="C206" s="1">
        <f t="shared" si="3"/>
        <v>8</v>
      </c>
    </row>
    <row r="207" spans="1:3" x14ac:dyDescent="0.3">
      <c r="A207" s="1">
        <v>1603019301515</v>
      </c>
      <c r="B207" s="1">
        <v>1603019301524</v>
      </c>
      <c r="C207" s="1">
        <f t="shared" si="3"/>
        <v>9</v>
      </c>
    </row>
    <row r="208" spans="1:3" x14ac:dyDescent="0.3">
      <c r="A208" s="1">
        <v>1603019301516</v>
      </c>
      <c r="B208" s="1">
        <v>1603019301526</v>
      </c>
      <c r="C208" s="1">
        <f t="shared" si="3"/>
        <v>10</v>
      </c>
    </row>
    <row r="209" spans="1:3" x14ac:dyDescent="0.3">
      <c r="A209" s="1">
        <v>1603019301517</v>
      </c>
      <c r="B209" s="1">
        <v>1603019301527</v>
      </c>
      <c r="C209" s="1">
        <f t="shared" si="3"/>
        <v>10</v>
      </c>
    </row>
    <row r="210" spans="1:3" x14ac:dyDescent="0.3">
      <c r="A210" s="1">
        <v>1603019301518</v>
      </c>
      <c r="B210" s="1">
        <v>1603019301531</v>
      </c>
      <c r="C210" s="1">
        <f t="shared" si="3"/>
        <v>13</v>
      </c>
    </row>
    <row r="211" spans="1:3" x14ac:dyDescent="0.3">
      <c r="A211" s="1">
        <v>1603019301519</v>
      </c>
      <c r="B211" s="1">
        <v>1603019301532</v>
      </c>
      <c r="C211" s="1">
        <f t="shared" si="3"/>
        <v>13</v>
      </c>
    </row>
    <row r="212" spans="1:3" x14ac:dyDescent="0.3">
      <c r="A212" s="1">
        <v>1603019301520</v>
      </c>
      <c r="B212" s="1">
        <v>1603019301533</v>
      </c>
      <c r="C212" s="1">
        <f t="shared" si="3"/>
        <v>13</v>
      </c>
    </row>
    <row r="213" spans="1:3" x14ac:dyDescent="0.3">
      <c r="A213" s="1">
        <v>1603019301521</v>
      </c>
      <c r="B213" s="1">
        <v>1603019301537</v>
      </c>
      <c r="C213" s="1">
        <f t="shared" si="3"/>
        <v>16</v>
      </c>
    </row>
    <row r="214" spans="1:3" x14ac:dyDescent="0.3">
      <c r="A214" s="1">
        <v>1603019301522</v>
      </c>
      <c r="B214" s="1">
        <v>1603019301539</v>
      </c>
      <c r="C214" s="1">
        <f t="shared" si="3"/>
        <v>17</v>
      </c>
    </row>
    <row r="215" spans="1:3" x14ac:dyDescent="0.3">
      <c r="A215" s="1">
        <v>1603019301523</v>
      </c>
      <c r="B215" s="1">
        <v>1603019301543</v>
      </c>
      <c r="C215" s="1">
        <f t="shared" si="3"/>
        <v>20</v>
      </c>
    </row>
    <row r="216" spans="1:3" x14ac:dyDescent="0.3">
      <c r="A216" s="1">
        <v>1603019301524</v>
      </c>
      <c r="B216" s="1">
        <v>1603019301547</v>
      </c>
      <c r="C216" s="1">
        <f t="shared" si="3"/>
        <v>23</v>
      </c>
    </row>
    <row r="217" spans="1:3" x14ac:dyDescent="0.3">
      <c r="A217" s="1">
        <v>1603019301525</v>
      </c>
      <c r="B217" s="1">
        <v>1603019301549</v>
      </c>
      <c r="C217" s="1">
        <f t="shared" si="3"/>
        <v>24</v>
      </c>
    </row>
    <row r="218" spans="1:3" x14ac:dyDescent="0.3">
      <c r="A218" s="1">
        <v>1603019301526</v>
      </c>
      <c r="B218" s="1">
        <v>1603019301560</v>
      </c>
      <c r="C218" s="1">
        <f t="shared" si="3"/>
        <v>34</v>
      </c>
    </row>
    <row r="219" spans="1:3" x14ac:dyDescent="0.3">
      <c r="A219" s="1">
        <v>1603019301527</v>
      </c>
      <c r="B219" s="1">
        <v>1603019301580</v>
      </c>
      <c r="C219" s="1">
        <f t="shared" si="3"/>
        <v>53</v>
      </c>
    </row>
    <row r="220" spans="1:3" x14ac:dyDescent="0.3">
      <c r="A220" s="1">
        <v>1603019301528</v>
      </c>
      <c r="B220" s="1">
        <v>1603019301588</v>
      </c>
      <c r="C220" s="1">
        <f t="shared" si="3"/>
        <v>60</v>
      </c>
    </row>
    <row r="221" spans="1:3" x14ac:dyDescent="0.3">
      <c r="A221" s="1">
        <v>1603019301529</v>
      </c>
      <c r="B221" s="1">
        <v>1603019301592</v>
      </c>
      <c r="C221" s="1">
        <f t="shared" si="3"/>
        <v>63</v>
      </c>
    </row>
    <row r="222" spans="1:3" x14ac:dyDescent="0.3">
      <c r="A222" s="1">
        <v>1603019301530</v>
      </c>
      <c r="B222" s="1">
        <v>1603019301592</v>
      </c>
      <c r="C222" s="1">
        <f t="shared" si="3"/>
        <v>62</v>
      </c>
    </row>
    <row r="223" spans="1:3" x14ac:dyDescent="0.3">
      <c r="A223" s="1">
        <v>1603019301532</v>
      </c>
      <c r="B223" s="1">
        <v>1603019301594</v>
      </c>
      <c r="C223" s="1">
        <f t="shared" si="3"/>
        <v>62</v>
      </c>
    </row>
    <row r="224" spans="1:3" x14ac:dyDescent="0.3">
      <c r="A224" s="1">
        <v>1603019301533</v>
      </c>
      <c r="B224" s="1">
        <v>1603019301596</v>
      </c>
      <c r="C224" s="1">
        <f t="shared" si="3"/>
        <v>63</v>
      </c>
    </row>
    <row r="225" spans="1:3" x14ac:dyDescent="0.3">
      <c r="A225" s="1">
        <v>1603019301534</v>
      </c>
      <c r="B225" s="1">
        <v>1603019301598</v>
      </c>
      <c r="C225" s="1">
        <f t="shared" si="3"/>
        <v>64</v>
      </c>
    </row>
    <row r="226" spans="1:3" x14ac:dyDescent="0.3">
      <c r="A226" s="1">
        <v>1603019301535</v>
      </c>
      <c r="B226" s="1">
        <v>1603019301599</v>
      </c>
      <c r="C226" s="1">
        <f t="shared" si="3"/>
        <v>64</v>
      </c>
    </row>
    <row r="227" spans="1:3" x14ac:dyDescent="0.3">
      <c r="A227" s="1">
        <v>1603019301536</v>
      </c>
      <c r="B227" s="1">
        <v>1603019301601</v>
      </c>
      <c r="C227" s="1">
        <f t="shared" si="3"/>
        <v>65</v>
      </c>
    </row>
    <row r="228" spans="1:3" x14ac:dyDescent="0.3">
      <c r="A228" s="1">
        <v>1603019301538</v>
      </c>
      <c r="B228" s="1">
        <v>1603019301603</v>
      </c>
      <c r="C228" s="1">
        <f t="shared" si="3"/>
        <v>65</v>
      </c>
    </row>
    <row r="229" spans="1:3" x14ac:dyDescent="0.3">
      <c r="A229" s="1">
        <v>1603019301540</v>
      </c>
      <c r="B229" s="1">
        <v>1603019301609</v>
      </c>
      <c r="C229" s="1">
        <f t="shared" si="3"/>
        <v>69</v>
      </c>
    </row>
    <row r="230" spans="1:3" x14ac:dyDescent="0.3">
      <c r="A230" s="1">
        <v>1603019301545</v>
      </c>
      <c r="B230" s="1">
        <v>1603019301613</v>
      </c>
      <c r="C230" s="1">
        <f t="shared" si="3"/>
        <v>68</v>
      </c>
    </row>
    <row r="231" spans="1:3" x14ac:dyDescent="0.3">
      <c r="A231" s="1">
        <v>1603019301548</v>
      </c>
      <c r="B231" s="1">
        <v>1603019301616</v>
      </c>
      <c r="C231" s="1">
        <f t="shared" si="3"/>
        <v>68</v>
      </c>
    </row>
    <row r="232" spans="1:3" x14ac:dyDescent="0.3">
      <c r="A232" s="1">
        <v>1603019301550</v>
      </c>
      <c r="B232" s="1">
        <v>1603019301618</v>
      </c>
      <c r="C232" s="1">
        <f t="shared" si="3"/>
        <v>68</v>
      </c>
    </row>
    <row r="233" spans="1:3" x14ac:dyDescent="0.3">
      <c r="A233" s="1">
        <v>1603019301561</v>
      </c>
      <c r="B233" s="1">
        <v>1603019301618</v>
      </c>
      <c r="C233" s="1">
        <f t="shared" si="3"/>
        <v>57</v>
      </c>
    </row>
    <row r="234" spans="1:3" x14ac:dyDescent="0.3">
      <c r="A234" s="1">
        <v>1603019301566</v>
      </c>
      <c r="B234" s="1">
        <v>1603019301619</v>
      </c>
      <c r="C234" s="1">
        <f t="shared" si="3"/>
        <v>53</v>
      </c>
    </row>
    <row r="235" spans="1:3" x14ac:dyDescent="0.3">
      <c r="A235" s="1">
        <v>1603019301587</v>
      </c>
      <c r="B235" s="1">
        <v>1603019301623</v>
      </c>
      <c r="C235" s="1">
        <f t="shared" si="3"/>
        <v>36</v>
      </c>
    </row>
    <row r="236" spans="1:3" x14ac:dyDescent="0.3">
      <c r="A236" s="1">
        <v>1603019301591</v>
      </c>
      <c r="B236" s="1">
        <v>1603019301623</v>
      </c>
      <c r="C236" s="1">
        <f t="shared" si="3"/>
        <v>32</v>
      </c>
    </row>
    <row r="237" spans="1:3" x14ac:dyDescent="0.3">
      <c r="A237" s="1">
        <v>1603019301592</v>
      </c>
      <c r="B237" s="1">
        <v>1603019301623</v>
      </c>
      <c r="C237" s="1">
        <f t="shared" si="3"/>
        <v>31</v>
      </c>
    </row>
    <row r="238" spans="1:3" x14ac:dyDescent="0.3">
      <c r="A238" s="1">
        <v>1603019301593</v>
      </c>
      <c r="B238" s="1">
        <v>1603019301623</v>
      </c>
      <c r="C238" s="1">
        <f t="shared" si="3"/>
        <v>30</v>
      </c>
    </row>
    <row r="239" spans="1:3" x14ac:dyDescent="0.3">
      <c r="A239" s="1">
        <v>1603019301594</v>
      </c>
      <c r="B239" s="1">
        <v>1603019301623</v>
      </c>
      <c r="C239" s="1">
        <f t="shared" si="3"/>
        <v>29</v>
      </c>
    </row>
    <row r="240" spans="1:3" x14ac:dyDescent="0.3">
      <c r="A240" s="1">
        <v>1603019301604</v>
      </c>
      <c r="B240" s="1">
        <v>1603019301623</v>
      </c>
      <c r="C240" s="1">
        <f t="shared" si="3"/>
        <v>19</v>
      </c>
    </row>
    <row r="241" spans="1:3" x14ac:dyDescent="0.3">
      <c r="A241" s="1">
        <v>1603019301605</v>
      </c>
      <c r="B241" s="1">
        <v>1603019301623</v>
      </c>
      <c r="C241" s="1">
        <f t="shared" si="3"/>
        <v>18</v>
      </c>
    </row>
    <row r="242" spans="1:3" x14ac:dyDescent="0.3">
      <c r="A242" s="1">
        <v>1603019301610</v>
      </c>
      <c r="B242" s="1">
        <v>1603019301623</v>
      </c>
      <c r="C242" s="1">
        <f t="shared" si="3"/>
        <v>13</v>
      </c>
    </row>
    <row r="243" spans="1:3" x14ac:dyDescent="0.3">
      <c r="A243" s="1">
        <v>1603019301611</v>
      </c>
      <c r="B243" s="1">
        <v>1603019301623</v>
      </c>
      <c r="C243" s="1">
        <f t="shared" si="3"/>
        <v>12</v>
      </c>
    </row>
    <row r="244" spans="1:3" x14ac:dyDescent="0.3">
      <c r="A244" s="1">
        <v>1603019301614</v>
      </c>
      <c r="B244" s="1">
        <v>1603019301623</v>
      </c>
      <c r="C244" s="1">
        <f t="shared" si="3"/>
        <v>9</v>
      </c>
    </row>
    <row r="245" spans="1:3" x14ac:dyDescent="0.3">
      <c r="A245" s="1">
        <v>1603019301618</v>
      </c>
      <c r="B245" s="1">
        <v>1603019301623</v>
      </c>
      <c r="C245" s="1">
        <f t="shared" si="3"/>
        <v>5</v>
      </c>
    </row>
    <row r="246" spans="1:3" x14ac:dyDescent="0.3">
      <c r="A246" s="1">
        <v>1603019301619</v>
      </c>
      <c r="B246" s="1">
        <v>1603019301623</v>
      </c>
      <c r="C246" s="1">
        <f t="shared" si="3"/>
        <v>4</v>
      </c>
    </row>
    <row r="247" spans="1:3" x14ac:dyDescent="0.3">
      <c r="A247" s="1">
        <v>1603019301620</v>
      </c>
      <c r="B247" s="1">
        <v>1603019301624</v>
      </c>
      <c r="C247" s="1">
        <f t="shared" si="3"/>
        <v>4</v>
      </c>
    </row>
    <row r="248" spans="1:3" x14ac:dyDescent="0.3">
      <c r="A248" s="1">
        <v>1603019301621</v>
      </c>
      <c r="B248" s="1">
        <v>1603019301624</v>
      </c>
      <c r="C248" s="1">
        <f t="shared" si="3"/>
        <v>3</v>
      </c>
    </row>
    <row r="249" spans="1:3" x14ac:dyDescent="0.3">
      <c r="A249" s="1">
        <v>1603019301624</v>
      </c>
      <c r="B249" s="1">
        <v>1603019301624</v>
      </c>
      <c r="C249" s="1">
        <f t="shared" si="3"/>
        <v>0</v>
      </c>
    </row>
    <row r="250" spans="1:3" x14ac:dyDescent="0.3">
      <c r="A250" s="1">
        <v>1603019301625</v>
      </c>
      <c r="B250" s="1">
        <v>1603019301627</v>
      </c>
      <c r="C250" s="1">
        <f t="shared" si="3"/>
        <v>2</v>
      </c>
    </row>
    <row r="251" spans="1:3" x14ac:dyDescent="0.3">
      <c r="A251" s="1">
        <v>1603019301626</v>
      </c>
      <c r="B251" s="1">
        <v>1603019301629</v>
      </c>
      <c r="C251" s="1">
        <f t="shared" si="3"/>
        <v>3</v>
      </c>
    </row>
    <row r="252" spans="1:3" x14ac:dyDescent="0.3">
      <c r="A252" s="1">
        <v>1603019301627</v>
      </c>
      <c r="B252" s="1">
        <v>1603019301633</v>
      </c>
      <c r="C252" s="1">
        <f t="shared" si="3"/>
        <v>6</v>
      </c>
    </row>
    <row r="253" spans="1:3" x14ac:dyDescent="0.3">
      <c r="A253" s="1">
        <v>1603019301628</v>
      </c>
      <c r="B253" s="1">
        <v>1603019301635</v>
      </c>
      <c r="C253" s="1">
        <f t="shared" si="3"/>
        <v>7</v>
      </c>
    </row>
    <row r="254" spans="1:3" x14ac:dyDescent="0.3">
      <c r="A254" s="1">
        <v>1603019301629</v>
      </c>
      <c r="B254" s="1">
        <v>1603019301654</v>
      </c>
      <c r="C254" s="1">
        <f t="shared" si="3"/>
        <v>25</v>
      </c>
    </row>
    <row r="255" spans="1:3" x14ac:dyDescent="0.3">
      <c r="A255" s="1">
        <v>1603019301630</v>
      </c>
      <c r="B255" s="1">
        <v>1603019301654</v>
      </c>
      <c r="C255" s="1">
        <f t="shared" si="3"/>
        <v>24</v>
      </c>
    </row>
    <row r="256" spans="1:3" x14ac:dyDescent="0.3">
      <c r="A256" s="1">
        <v>1603019301631</v>
      </c>
      <c r="B256" s="1">
        <v>1603019301654</v>
      </c>
      <c r="C256" s="1">
        <f t="shared" si="3"/>
        <v>23</v>
      </c>
    </row>
    <row r="257" spans="1:3" x14ac:dyDescent="0.3">
      <c r="A257" s="1">
        <v>1603019301632</v>
      </c>
      <c r="B257" s="1">
        <v>1603019301654</v>
      </c>
      <c r="C257" s="1">
        <f t="shared" si="3"/>
        <v>22</v>
      </c>
    </row>
    <row r="258" spans="1:3" x14ac:dyDescent="0.3">
      <c r="A258" s="1">
        <v>1603019301633</v>
      </c>
      <c r="B258" s="1">
        <v>1603019301654</v>
      </c>
      <c r="C258" s="1">
        <f t="shared" si="3"/>
        <v>21</v>
      </c>
    </row>
    <row r="259" spans="1:3" x14ac:dyDescent="0.3">
      <c r="A259" s="1">
        <v>1603019301634</v>
      </c>
      <c r="B259" s="1">
        <v>1603019301654</v>
      </c>
      <c r="C259" s="1">
        <f t="shared" si="3"/>
        <v>20</v>
      </c>
    </row>
    <row r="260" spans="1:3" x14ac:dyDescent="0.3">
      <c r="A260" s="1">
        <v>1603019301635</v>
      </c>
      <c r="B260" s="1">
        <v>1603019301654</v>
      </c>
      <c r="C260" s="1">
        <f t="shared" si="3"/>
        <v>19</v>
      </c>
    </row>
    <row r="261" spans="1:3" x14ac:dyDescent="0.3">
      <c r="A261" s="1">
        <v>1603019301636</v>
      </c>
      <c r="B261" s="1">
        <v>1603019301654</v>
      </c>
      <c r="C261" s="1">
        <f t="shared" ref="C261:C324" si="4">SUM(-A261,B261)</f>
        <v>18</v>
      </c>
    </row>
    <row r="262" spans="1:3" x14ac:dyDescent="0.3">
      <c r="A262" s="1">
        <v>1603019301637</v>
      </c>
      <c r="B262" s="1">
        <v>1603019301654</v>
      </c>
      <c r="C262" s="1">
        <f t="shared" si="4"/>
        <v>17</v>
      </c>
    </row>
    <row r="263" spans="1:3" x14ac:dyDescent="0.3">
      <c r="A263" s="1">
        <v>1603019301638</v>
      </c>
      <c r="B263" s="1">
        <v>1603019301654</v>
      </c>
      <c r="C263" s="1">
        <f t="shared" si="4"/>
        <v>16</v>
      </c>
    </row>
    <row r="264" spans="1:3" x14ac:dyDescent="0.3">
      <c r="A264" s="1">
        <v>1603019301639</v>
      </c>
      <c r="B264" s="1">
        <v>1603019301654</v>
      </c>
      <c r="C264" s="1">
        <f t="shared" si="4"/>
        <v>15</v>
      </c>
    </row>
    <row r="265" spans="1:3" x14ac:dyDescent="0.3">
      <c r="A265" s="1">
        <v>1603019301640</v>
      </c>
      <c r="B265" s="1">
        <v>1603019301654</v>
      </c>
      <c r="C265" s="1">
        <f t="shared" si="4"/>
        <v>14</v>
      </c>
    </row>
    <row r="266" spans="1:3" x14ac:dyDescent="0.3">
      <c r="A266" s="1">
        <v>1603019301641</v>
      </c>
      <c r="B266" s="1">
        <v>1603019301654</v>
      </c>
      <c r="C266" s="1">
        <f t="shared" si="4"/>
        <v>13</v>
      </c>
    </row>
    <row r="267" spans="1:3" x14ac:dyDescent="0.3">
      <c r="A267" s="1">
        <v>1603019301642</v>
      </c>
      <c r="B267" s="1">
        <v>1603019301654</v>
      </c>
      <c r="C267" s="1">
        <f t="shared" si="4"/>
        <v>12</v>
      </c>
    </row>
    <row r="268" spans="1:3" x14ac:dyDescent="0.3">
      <c r="A268" s="1">
        <v>1603019301643</v>
      </c>
      <c r="B268" s="1">
        <v>1603019301654</v>
      </c>
      <c r="C268" s="1">
        <f t="shared" si="4"/>
        <v>11</v>
      </c>
    </row>
    <row r="269" spans="1:3" x14ac:dyDescent="0.3">
      <c r="A269" s="1">
        <v>1603019301655</v>
      </c>
      <c r="B269" s="1">
        <v>1603019301655</v>
      </c>
      <c r="C269" s="1">
        <f t="shared" si="4"/>
        <v>0</v>
      </c>
    </row>
    <row r="270" spans="1:3" x14ac:dyDescent="0.3">
      <c r="A270" s="1">
        <v>1603019301656</v>
      </c>
      <c r="B270" s="1">
        <v>1603019301656</v>
      </c>
      <c r="C270" s="1">
        <f t="shared" si="4"/>
        <v>0</v>
      </c>
    </row>
    <row r="271" spans="1:3" x14ac:dyDescent="0.3">
      <c r="A271" s="1">
        <v>1603019301657</v>
      </c>
      <c r="B271" s="1">
        <v>1603019301658</v>
      </c>
      <c r="C271" s="1">
        <f t="shared" si="4"/>
        <v>1</v>
      </c>
    </row>
    <row r="272" spans="1:3" x14ac:dyDescent="0.3">
      <c r="A272" s="1">
        <v>1603019301658</v>
      </c>
      <c r="B272" s="1">
        <v>1603019301658</v>
      </c>
      <c r="C272" s="1">
        <f t="shared" si="4"/>
        <v>0</v>
      </c>
    </row>
    <row r="273" spans="1:3" x14ac:dyDescent="0.3">
      <c r="A273" s="1">
        <v>1603019301659</v>
      </c>
      <c r="B273" s="1">
        <v>1603019301659</v>
      </c>
      <c r="C273" s="1">
        <f t="shared" si="4"/>
        <v>0</v>
      </c>
    </row>
    <row r="274" spans="1:3" x14ac:dyDescent="0.3">
      <c r="A274" s="1">
        <v>1603019301660</v>
      </c>
      <c r="B274" s="1">
        <v>1603019301660</v>
      </c>
      <c r="C274" s="1">
        <f t="shared" si="4"/>
        <v>0</v>
      </c>
    </row>
    <row r="275" spans="1:3" x14ac:dyDescent="0.3">
      <c r="A275" s="1">
        <v>1603019301661</v>
      </c>
      <c r="B275" s="1">
        <v>1603019301661</v>
      </c>
      <c r="C275" s="1">
        <f t="shared" si="4"/>
        <v>0</v>
      </c>
    </row>
    <row r="276" spans="1:3" x14ac:dyDescent="0.3">
      <c r="A276" s="1">
        <v>1603019301662</v>
      </c>
      <c r="B276" s="1">
        <v>1603019301667</v>
      </c>
      <c r="C276" s="1">
        <f t="shared" si="4"/>
        <v>5</v>
      </c>
    </row>
    <row r="277" spans="1:3" x14ac:dyDescent="0.3">
      <c r="A277" s="1">
        <v>1603019301663</v>
      </c>
      <c r="B277" s="1">
        <v>1603019301669</v>
      </c>
      <c r="C277" s="1">
        <f t="shared" si="4"/>
        <v>6</v>
      </c>
    </row>
    <row r="278" spans="1:3" x14ac:dyDescent="0.3">
      <c r="A278" s="1">
        <v>1603019301664</v>
      </c>
      <c r="B278" s="1">
        <v>1603019301672</v>
      </c>
      <c r="C278" s="1">
        <f t="shared" si="4"/>
        <v>8</v>
      </c>
    </row>
    <row r="279" spans="1:3" x14ac:dyDescent="0.3">
      <c r="A279" s="1">
        <v>1603019301665</v>
      </c>
      <c r="B279" s="1">
        <v>1603019301677</v>
      </c>
      <c r="C279" s="1">
        <f t="shared" si="4"/>
        <v>12</v>
      </c>
    </row>
    <row r="280" spans="1:3" x14ac:dyDescent="0.3">
      <c r="A280" s="1">
        <v>1603019301666</v>
      </c>
      <c r="B280" s="1">
        <v>1603019301677</v>
      </c>
      <c r="C280" s="1">
        <f t="shared" si="4"/>
        <v>11</v>
      </c>
    </row>
    <row r="281" spans="1:3" x14ac:dyDescent="0.3">
      <c r="A281" s="1">
        <v>1603019301667</v>
      </c>
      <c r="B281" s="1">
        <v>1603019301677</v>
      </c>
      <c r="C281" s="1">
        <f t="shared" si="4"/>
        <v>10</v>
      </c>
    </row>
    <row r="282" spans="1:3" x14ac:dyDescent="0.3">
      <c r="A282" s="1">
        <v>1603019301668</v>
      </c>
      <c r="B282" s="1">
        <v>1603019301677</v>
      </c>
      <c r="C282" s="1">
        <f t="shared" si="4"/>
        <v>9</v>
      </c>
    </row>
    <row r="283" spans="1:3" x14ac:dyDescent="0.3">
      <c r="A283" s="1">
        <v>1603019301669</v>
      </c>
      <c r="B283" s="1">
        <v>1603019301677</v>
      </c>
      <c r="C283" s="1">
        <f t="shared" si="4"/>
        <v>8</v>
      </c>
    </row>
    <row r="284" spans="1:3" x14ac:dyDescent="0.3">
      <c r="A284" s="1">
        <v>1603019301670</v>
      </c>
      <c r="B284" s="1">
        <v>1603019301677</v>
      </c>
      <c r="C284" s="1">
        <f t="shared" si="4"/>
        <v>7</v>
      </c>
    </row>
    <row r="285" spans="1:3" x14ac:dyDescent="0.3">
      <c r="A285" s="1">
        <v>1603019301671</v>
      </c>
      <c r="B285" s="1">
        <v>1603019301677</v>
      </c>
      <c r="C285" s="1">
        <f t="shared" si="4"/>
        <v>6</v>
      </c>
    </row>
    <row r="286" spans="1:3" x14ac:dyDescent="0.3">
      <c r="A286" s="1">
        <v>1603019301672</v>
      </c>
      <c r="B286" s="1">
        <v>1603019301677</v>
      </c>
      <c r="C286" s="1">
        <f t="shared" si="4"/>
        <v>5</v>
      </c>
    </row>
    <row r="287" spans="1:3" x14ac:dyDescent="0.3">
      <c r="A287" s="1">
        <v>1603019301673</v>
      </c>
      <c r="B287" s="1">
        <v>1603019301677</v>
      </c>
      <c r="C287" s="1">
        <f t="shared" si="4"/>
        <v>4</v>
      </c>
    </row>
    <row r="288" spans="1:3" x14ac:dyDescent="0.3">
      <c r="A288" s="1">
        <v>1603019301674</v>
      </c>
      <c r="B288" s="1">
        <v>1603019301677</v>
      </c>
      <c r="C288" s="1">
        <f t="shared" si="4"/>
        <v>3</v>
      </c>
    </row>
    <row r="289" spans="1:3" x14ac:dyDescent="0.3">
      <c r="A289" s="1">
        <v>1603019301675</v>
      </c>
      <c r="B289" s="1">
        <v>1603019301677</v>
      </c>
      <c r="C289" s="1">
        <f t="shared" si="4"/>
        <v>2</v>
      </c>
    </row>
    <row r="290" spans="1:3" x14ac:dyDescent="0.3">
      <c r="A290" s="1">
        <v>1603019301676</v>
      </c>
      <c r="B290" s="1">
        <v>1603019301677</v>
      </c>
      <c r="C290" s="1">
        <f t="shared" si="4"/>
        <v>1</v>
      </c>
    </row>
    <row r="291" spans="1:3" x14ac:dyDescent="0.3">
      <c r="A291" s="1">
        <v>1603019301677</v>
      </c>
      <c r="B291" s="1">
        <v>1603019301677</v>
      </c>
      <c r="C291" s="1">
        <f t="shared" si="4"/>
        <v>0</v>
      </c>
    </row>
    <row r="292" spans="1:3" x14ac:dyDescent="0.3">
      <c r="A292" s="1">
        <v>1603019301678</v>
      </c>
      <c r="B292" s="1">
        <v>1603019301679</v>
      </c>
      <c r="C292" s="1">
        <f t="shared" si="4"/>
        <v>1</v>
      </c>
    </row>
    <row r="293" spans="1:3" x14ac:dyDescent="0.3">
      <c r="A293" s="1">
        <v>1603019301679</v>
      </c>
      <c r="B293" s="1">
        <v>1603019301679</v>
      </c>
      <c r="C293" s="1">
        <f t="shared" si="4"/>
        <v>0</v>
      </c>
    </row>
    <row r="294" spans="1:3" x14ac:dyDescent="0.3">
      <c r="A294" s="1">
        <v>1603019301681</v>
      </c>
      <c r="B294" s="1">
        <v>1603019301683</v>
      </c>
      <c r="C294" s="1">
        <f t="shared" si="4"/>
        <v>2</v>
      </c>
    </row>
    <row r="295" spans="1:3" x14ac:dyDescent="0.3">
      <c r="A295" s="1">
        <v>1603019301682</v>
      </c>
      <c r="B295" s="1">
        <v>1603019301683</v>
      </c>
      <c r="C295" s="1">
        <f t="shared" si="4"/>
        <v>1</v>
      </c>
    </row>
    <row r="296" spans="1:3" x14ac:dyDescent="0.3">
      <c r="A296" s="1">
        <v>1603019301683</v>
      </c>
      <c r="B296" s="1">
        <v>1603019301683</v>
      </c>
      <c r="C296" s="1">
        <f t="shared" si="4"/>
        <v>0</v>
      </c>
    </row>
    <row r="297" spans="1:3" x14ac:dyDescent="0.3">
      <c r="A297" s="1">
        <v>1603019301684</v>
      </c>
      <c r="B297" s="1">
        <v>1603019301685</v>
      </c>
      <c r="C297" s="1">
        <f t="shared" si="4"/>
        <v>1</v>
      </c>
    </row>
    <row r="298" spans="1:3" x14ac:dyDescent="0.3">
      <c r="A298" s="1">
        <v>1603019301685</v>
      </c>
      <c r="B298" s="1">
        <v>1603019301685</v>
      </c>
      <c r="C298" s="1">
        <f t="shared" si="4"/>
        <v>0</v>
      </c>
    </row>
    <row r="299" spans="1:3" x14ac:dyDescent="0.3">
      <c r="A299" s="1">
        <v>1603019301686</v>
      </c>
      <c r="B299" s="1">
        <v>1603019301686</v>
      </c>
      <c r="C299" s="1">
        <f t="shared" si="4"/>
        <v>0</v>
      </c>
    </row>
    <row r="300" spans="1:3" x14ac:dyDescent="0.3">
      <c r="A300" s="1">
        <v>1603019301687</v>
      </c>
      <c r="B300" s="1">
        <v>1603019301687</v>
      </c>
      <c r="C300" s="1">
        <f t="shared" si="4"/>
        <v>0</v>
      </c>
    </row>
    <row r="301" spans="1:3" x14ac:dyDescent="0.3">
      <c r="A301" s="1">
        <v>1603019301688</v>
      </c>
      <c r="B301" s="1">
        <v>1603019301690</v>
      </c>
      <c r="C301" s="1">
        <f t="shared" si="4"/>
        <v>2</v>
      </c>
    </row>
    <row r="302" spans="1:3" x14ac:dyDescent="0.3">
      <c r="A302" s="1">
        <v>1603019301689</v>
      </c>
      <c r="B302" s="1">
        <v>1603019301717</v>
      </c>
      <c r="C302" s="1">
        <f t="shared" si="4"/>
        <v>28</v>
      </c>
    </row>
    <row r="303" spans="1:3" x14ac:dyDescent="0.3">
      <c r="A303" s="1">
        <v>1603019301693</v>
      </c>
      <c r="B303" s="1">
        <v>1603019301719</v>
      </c>
      <c r="C303" s="1">
        <f t="shared" si="4"/>
        <v>26</v>
      </c>
    </row>
    <row r="304" spans="1:3" x14ac:dyDescent="0.3">
      <c r="A304" s="1">
        <v>1603019301694</v>
      </c>
      <c r="B304" s="1">
        <v>1603019301721</v>
      </c>
      <c r="C304" s="1">
        <f t="shared" si="4"/>
        <v>27</v>
      </c>
    </row>
    <row r="305" spans="1:3" x14ac:dyDescent="0.3">
      <c r="A305" s="1">
        <v>1603019301695</v>
      </c>
      <c r="B305" s="1">
        <v>1603019301722</v>
      </c>
      <c r="C305" s="1">
        <f t="shared" si="4"/>
        <v>27</v>
      </c>
    </row>
    <row r="306" spans="1:3" x14ac:dyDescent="0.3">
      <c r="A306" s="1">
        <v>1603019301696</v>
      </c>
      <c r="B306" s="1">
        <v>1603019301726</v>
      </c>
      <c r="C306" s="1">
        <f t="shared" si="4"/>
        <v>30</v>
      </c>
    </row>
    <row r="307" spans="1:3" x14ac:dyDescent="0.3">
      <c r="A307" s="1">
        <v>1603019301697</v>
      </c>
      <c r="B307" s="1">
        <v>1603019301726</v>
      </c>
      <c r="C307" s="1">
        <f t="shared" si="4"/>
        <v>29</v>
      </c>
    </row>
    <row r="308" spans="1:3" x14ac:dyDescent="0.3">
      <c r="A308" s="1">
        <v>1603019301698</v>
      </c>
      <c r="B308" s="1">
        <v>1603019301726</v>
      </c>
      <c r="C308" s="1">
        <f t="shared" si="4"/>
        <v>28</v>
      </c>
    </row>
    <row r="309" spans="1:3" x14ac:dyDescent="0.3">
      <c r="A309" s="1">
        <v>1603019301699</v>
      </c>
      <c r="B309" s="1">
        <v>1603019301726</v>
      </c>
      <c r="C309" s="1">
        <f t="shared" si="4"/>
        <v>27</v>
      </c>
    </row>
    <row r="310" spans="1:3" x14ac:dyDescent="0.3">
      <c r="A310" s="1">
        <v>1603019301700</v>
      </c>
      <c r="B310" s="1">
        <v>1603019301726</v>
      </c>
      <c r="C310" s="1">
        <f t="shared" si="4"/>
        <v>26</v>
      </c>
    </row>
    <row r="311" spans="1:3" x14ac:dyDescent="0.3">
      <c r="A311" s="1">
        <v>1603019301701</v>
      </c>
      <c r="B311" s="1">
        <v>1603019301726</v>
      </c>
      <c r="C311" s="1">
        <f t="shared" si="4"/>
        <v>25</v>
      </c>
    </row>
    <row r="312" spans="1:3" x14ac:dyDescent="0.3">
      <c r="A312" s="1">
        <v>1603019301702</v>
      </c>
      <c r="B312" s="1">
        <v>1603019301726</v>
      </c>
      <c r="C312" s="1">
        <f t="shared" si="4"/>
        <v>24</v>
      </c>
    </row>
    <row r="313" spans="1:3" x14ac:dyDescent="0.3">
      <c r="A313" s="1">
        <v>1603019301703</v>
      </c>
      <c r="B313" s="1">
        <v>1603019301726</v>
      </c>
      <c r="C313" s="1">
        <f t="shared" si="4"/>
        <v>23</v>
      </c>
    </row>
    <row r="314" spans="1:3" x14ac:dyDescent="0.3">
      <c r="A314" s="1">
        <v>1603019301704</v>
      </c>
      <c r="B314" s="1">
        <v>1603019301726</v>
      </c>
      <c r="C314" s="1">
        <f t="shared" si="4"/>
        <v>22</v>
      </c>
    </row>
    <row r="315" spans="1:3" x14ac:dyDescent="0.3">
      <c r="A315" s="1">
        <v>1603019301705</v>
      </c>
      <c r="B315" s="1">
        <v>1603019301726</v>
      </c>
      <c r="C315" s="1">
        <f t="shared" si="4"/>
        <v>21</v>
      </c>
    </row>
    <row r="316" spans="1:3" x14ac:dyDescent="0.3">
      <c r="A316" s="1">
        <v>1603019301706</v>
      </c>
      <c r="B316" s="1">
        <v>1603019301726</v>
      </c>
      <c r="C316" s="1">
        <f t="shared" si="4"/>
        <v>20</v>
      </c>
    </row>
    <row r="317" spans="1:3" x14ac:dyDescent="0.3">
      <c r="A317" s="1">
        <v>1603019301718</v>
      </c>
      <c r="B317" s="1">
        <v>1603019301726</v>
      </c>
      <c r="C317" s="1">
        <f t="shared" si="4"/>
        <v>8</v>
      </c>
    </row>
    <row r="318" spans="1:3" x14ac:dyDescent="0.3">
      <c r="A318" s="1">
        <v>1603019301722</v>
      </c>
      <c r="B318" s="1">
        <v>1603019301726</v>
      </c>
      <c r="C318" s="1">
        <f t="shared" si="4"/>
        <v>4</v>
      </c>
    </row>
    <row r="319" spans="1:3" x14ac:dyDescent="0.3">
      <c r="A319" s="1">
        <v>1603019301723</v>
      </c>
      <c r="B319" s="1">
        <v>1603019301726</v>
      </c>
      <c r="C319" s="1">
        <f t="shared" si="4"/>
        <v>3</v>
      </c>
    </row>
    <row r="320" spans="1:3" x14ac:dyDescent="0.3">
      <c r="A320" s="1">
        <v>1603019301724</v>
      </c>
      <c r="B320" s="1">
        <v>1603019301726</v>
      </c>
      <c r="C320" s="1">
        <f t="shared" si="4"/>
        <v>2</v>
      </c>
    </row>
    <row r="321" spans="1:3" x14ac:dyDescent="0.3">
      <c r="A321" s="1">
        <v>1603019301727</v>
      </c>
      <c r="B321" s="1">
        <v>1603019301728</v>
      </c>
      <c r="C321" s="1">
        <f t="shared" si="4"/>
        <v>1</v>
      </c>
    </row>
    <row r="322" spans="1:3" x14ac:dyDescent="0.3">
      <c r="A322" s="1">
        <v>1603019301728</v>
      </c>
      <c r="B322" s="1">
        <v>1603019301728</v>
      </c>
      <c r="C322" s="1">
        <f t="shared" si="4"/>
        <v>0</v>
      </c>
    </row>
    <row r="323" spans="1:3" x14ac:dyDescent="0.3">
      <c r="A323" s="1">
        <v>1603019301729</v>
      </c>
      <c r="B323" s="1">
        <v>1603019301729</v>
      </c>
      <c r="C323" s="1">
        <f t="shared" si="4"/>
        <v>0</v>
      </c>
    </row>
    <row r="324" spans="1:3" x14ac:dyDescent="0.3">
      <c r="A324" s="1">
        <v>1603019301730</v>
      </c>
      <c r="B324" s="1">
        <v>1603019301731</v>
      </c>
      <c r="C324" s="1">
        <f t="shared" si="4"/>
        <v>1</v>
      </c>
    </row>
    <row r="325" spans="1:3" x14ac:dyDescent="0.3">
      <c r="A325" s="1">
        <v>1603019301731</v>
      </c>
      <c r="B325" s="1">
        <v>1603019301731</v>
      </c>
      <c r="C325" s="1">
        <f t="shared" ref="C325:C388" si="5">SUM(-A325,B325)</f>
        <v>0</v>
      </c>
    </row>
    <row r="326" spans="1:3" x14ac:dyDescent="0.3">
      <c r="A326" s="1">
        <v>1603019301732</v>
      </c>
      <c r="B326" s="1">
        <v>1603019301732</v>
      </c>
      <c r="C326" s="1">
        <f t="shared" si="5"/>
        <v>0</v>
      </c>
    </row>
    <row r="327" spans="1:3" x14ac:dyDescent="0.3">
      <c r="A327" s="1">
        <v>1603019301733</v>
      </c>
      <c r="B327" s="1">
        <v>1603019301734</v>
      </c>
      <c r="C327" s="1">
        <f t="shared" si="5"/>
        <v>1</v>
      </c>
    </row>
    <row r="328" spans="1:3" x14ac:dyDescent="0.3">
      <c r="A328" s="1">
        <v>1603019301734</v>
      </c>
      <c r="B328" s="1">
        <v>1603019301735</v>
      </c>
      <c r="C328" s="1">
        <f t="shared" si="5"/>
        <v>1</v>
      </c>
    </row>
    <row r="329" spans="1:3" x14ac:dyDescent="0.3">
      <c r="A329" s="1">
        <v>1603019301735</v>
      </c>
      <c r="B329" s="1">
        <v>1603019301735</v>
      </c>
      <c r="C329" s="1">
        <f t="shared" si="5"/>
        <v>0</v>
      </c>
    </row>
    <row r="330" spans="1:3" x14ac:dyDescent="0.3">
      <c r="A330" s="1">
        <v>1603019301736</v>
      </c>
      <c r="B330" s="1">
        <v>1603019301736</v>
      </c>
      <c r="C330" s="1">
        <f t="shared" si="5"/>
        <v>0</v>
      </c>
    </row>
    <row r="331" spans="1:3" x14ac:dyDescent="0.3">
      <c r="A331" s="1">
        <v>1603019301737</v>
      </c>
      <c r="B331" s="1">
        <v>1603019301738</v>
      </c>
      <c r="C331" s="1">
        <f t="shared" si="5"/>
        <v>1</v>
      </c>
    </row>
    <row r="332" spans="1:3" x14ac:dyDescent="0.3">
      <c r="A332" s="1">
        <v>1603019301738</v>
      </c>
      <c r="B332" s="1">
        <v>1603019301738</v>
      </c>
      <c r="C332" s="1">
        <f t="shared" si="5"/>
        <v>0</v>
      </c>
    </row>
    <row r="333" spans="1:3" x14ac:dyDescent="0.3">
      <c r="A333" s="1">
        <v>1603019301739</v>
      </c>
      <c r="B333" s="1">
        <v>1603019301739</v>
      </c>
      <c r="C333" s="1">
        <f t="shared" si="5"/>
        <v>0</v>
      </c>
    </row>
    <row r="334" spans="1:3" x14ac:dyDescent="0.3">
      <c r="A334" s="1">
        <v>1603019301740</v>
      </c>
      <c r="B334" s="1">
        <v>1603019301741</v>
      </c>
      <c r="C334" s="1">
        <f t="shared" si="5"/>
        <v>1</v>
      </c>
    </row>
    <row r="335" spans="1:3" x14ac:dyDescent="0.3">
      <c r="A335" s="1">
        <v>1603019301741</v>
      </c>
      <c r="B335" s="1">
        <v>1603019301741</v>
      </c>
      <c r="C335" s="1">
        <f t="shared" si="5"/>
        <v>0</v>
      </c>
    </row>
    <row r="336" spans="1:3" x14ac:dyDescent="0.3">
      <c r="A336" s="1">
        <v>1603019301742</v>
      </c>
      <c r="B336" s="1">
        <v>1603019301743</v>
      </c>
      <c r="C336" s="1">
        <f t="shared" si="5"/>
        <v>1</v>
      </c>
    </row>
    <row r="337" spans="1:3" x14ac:dyDescent="0.3">
      <c r="A337" s="1">
        <v>1603019301743</v>
      </c>
      <c r="B337" s="1">
        <v>1603019301743</v>
      </c>
      <c r="C337" s="1">
        <f t="shared" si="5"/>
        <v>0</v>
      </c>
    </row>
    <row r="338" spans="1:3" x14ac:dyDescent="0.3">
      <c r="A338" s="1">
        <v>1603019301744</v>
      </c>
      <c r="B338" s="1">
        <v>1603019301746</v>
      </c>
      <c r="C338" s="1">
        <f t="shared" si="5"/>
        <v>2</v>
      </c>
    </row>
    <row r="339" spans="1:3" x14ac:dyDescent="0.3">
      <c r="A339" s="1">
        <v>1603019301745</v>
      </c>
      <c r="B339" s="1">
        <v>1603019301749</v>
      </c>
      <c r="C339" s="1">
        <f t="shared" si="5"/>
        <v>4</v>
      </c>
    </row>
    <row r="340" spans="1:3" x14ac:dyDescent="0.3">
      <c r="A340" s="1">
        <v>1603019301746</v>
      </c>
      <c r="B340" s="1">
        <v>1603019301750</v>
      </c>
      <c r="C340" s="1">
        <f t="shared" si="5"/>
        <v>4</v>
      </c>
    </row>
    <row r="341" spans="1:3" x14ac:dyDescent="0.3">
      <c r="A341" s="1">
        <v>1603019301747</v>
      </c>
      <c r="B341" s="1">
        <v>1603019301752</v>
      </c>
      <c r="C341" s="1">
        <f t="shared" si="5"/>
        <v>5</v>
      </c>
    </row>
    <row r="342" spans="1:3" x14ac:dyDescent="0.3">
      <c r="A342" s="1">
        <v>1603019301748</v>
      </c>
      <c r="B342" s="1">
        <v>1603019301758</v>
      </c>
      <c r="C342" s="1">
        <f t="shared" si="5"/>
        <v>10</v>
      </c>
    </row>
    <row r="343" spans="1:3" x14ac:dyDescent="0.3">
      <c r="A343" s="1">
        <v>1603019301749</v>
      </c>
      <c r="B343" s="1">
        <v>1603019301761</v>
      </c>
      <c r="C343" s="1">
        <f t="shared" si="5"/>
        <v>12</v>
      </c>
    </row>
    <row r="344" spans="1:3" x14ac:dyDescent="0.3">
      <c r="A344" s="1">
        <v>1603019301750</v>
      </c>
      <c r="B344" s="1">
        <v>1603019301761</v>
      </c>
      <c r="C344" s="1">
        <f t="shared" si="5"/>
        <v>11</v>
      </c>
    </row>
    <row r="345" spans="1:3" x14ac:dyDescent="0.3">
      <c r="A345" s="1">
        <v>1603019301751</v>
      </c>
      <c r="B345" s="1">
        <v>1603019301761</v>
      </c>
      <c r="C345" s="1">
        <f t="shared" si="5"/>
        <v>10</v>
      </c>
    </row>
    <row r="346" spans="1:3" x14ac:dyDescent="0.3">
      <c r="A346" s="1">
        <v>1603019301752</v>
      </c>
      <c r="B346" s="1">
        <v>1603019301761</v>
      </c>
      <c r="C346" s="1">
        <f t="shared" si="5"/>
        <v>9</v>
      </c>
    </row>
    <row r="347" spans="1:3" x14ac:dyDescent="0.3">
      <c r="A347" s="1">
        <v>1603019301753</v>
      </c>
      <c r="B347" s="1">
        <v>1603019301761</v>
      </c>
      <c r="C347" s="1">
        <f t="shared" si="5"/>
        <v>8</v>
      </c>
    </row>
    <row r="348" spans="1:3" x14ac:dyDescent="0.3">
      <c r="A348" s="1">
        <v>1603019301754</v>
      </c>
      <c r="B348" s="1">
        <v>1603019301761</v>
      </c>
      <c r="C348" s="1">
        <f t="shared" si="5"/>
        <v>7</v>
      </c>
    </row>
    <row r="349" spans="1:3" x14ac:dyDescent="0.3">
      <c r="A349" s="1">
        <v>1603019301755</v>
      </c>
      <c r="B349" s="1">
        <v>1603019301761</v>
      </c>
      <c r="C349" s="1">
        <f t="shared" si="5"/>
        <v>6</v>
      </c>
    </row>
    <row r="350" spans="1:3" x14ac:dyDescent="0.3">
      <c r="A350" s="1">
        <v>1603019301756</v>
      </c>
      <c r="B350" s="1">
        <v>1603019301761</v>
      </c>
      <c r="C350" s="1">
        <f t="shared" si="5"/>
        <v>5</v>
      </c>
    </row>
    <row r="351" spans="1:3" x14ac:dyDescent="0.3">
      <c r="A351" s="1">
        <v>1603019301757</v>
      </c>
      <c r="B351" s="1">
        <v>1603019301761</v>
      </c>
      <c r="C351" s="1">
        <f t="shared" si="5"/>
        <v>4</v>
      </c>
    </row>
    <row r="352" spans="1:3" x14ac:dyDescent="0.3">
      <c r="A352" s="1">
        <v>1603019301758</v>
      </c>
      <c r="B352" s="1">
        <v>1603019301761</v>
      </c>
      <c r="C352" s="1">
        <f t="shared" si="5"/>
        <v>3</v>
      </c>
    </row>
    <row r="353" spans="1:3" x14ac:dyDescent="0.3">
      <c r="A353" s="1">
        <v>1603019301759</v>
      </c>
      <c r="B353" s="1">
        <v>1603019301761</v>
      </c>
      <c r="C353" s="1">
        <f t="shared" si="5"/>
        <v>2</v>
      </c>
    </row>
    <row r="354" spans="1:3" x14ac:dyDescent="0.3">
      <c r="A354" s="1">
        <v>1603019301760</v>
      </c>
      <c r="B354" s="1">
        <v>1603019301761</v>
      </c>
      <c r="C354" s="1">
        <f t="shared" si="5"/>
        <v>1</v>
      </c>
    </row>
    <row r="355" spans="1:3" x14ac:dyDescent="0.3">
      <c r="A355" s="1">
        <v>1603019301761</v>
      </c>
      <c r="B355" s="1">
        <v>1603019301762</v>
      </c>
      <c r="C355" s="1">
        <f t="shared" si="5"/>
        <v>1</v>
      </c>
    </row>
    <row r="356" spans="1:3" x14ac:dyDescent="0.3">
      <c r="A356" s="1">
        <v>1603019301762</v>
      </c>
      <c r="B356" s="1">
        <v>1603019301762</v>
      </c>
      <c r="C356" s="1">
        <f t="shared" si="5"/>
        <v>0</v>
      </c>
    </row>
    <row r="357" spans="1:3" x14ac:dyDescent="0.3">
      <c r="A357" s="1">
        <v>1603019301763</v>
      </c>
      <c r="B357" s="1">
        <v>1603019301763</v>
      </c>
      <c r="C357" s="1">
        <f t="shared" si="5"/>
        <v>0</v>
      </c>
    </row>
    <row r="358" spans="1:3" x14ac:dyDescent="0.3">
      <c r="A358" s="1">
        <v>1603019301764</v>
      </c>
      <c r="B358" s="1">
        <v>1603019301764</v>
      </c>
      <c r="C358" s="1">
        <f t="shared" si="5"/>
        <v>0</v>
      </c>
    </row>
    <row r="359" spans="1:3" x14ac:dyDescent="0.3">
      <c r="A359" s="1">
        <v>1603019301765</v>
      </c>
      <c r="B359" s="1">
        <v>1603019301773</v>
      </c>
      <c r="C359" s="1">
        <f t="shared" si="5"/>
        <v>8</v>
      </c>
    </row>
    <row r="360" spans="1:3" x14ac:dyDescent="0.3">
      <c r="A360" s="1">
        <v>1603019301766</v>
      </c>
      <c r="B360" s="1">
        <v>1603019301773</v>
      </c>
      <c r="C360" s="1">
        <f t="shared" si="5"/>
        <v>7</v>
      </c>
    </row>
    <row r="361" spans="1:3" x14ac:dyDescent="0.3">
      <c r="A361" s="1">
        <v>1603019301767</v>
      </c>
      <c r="B361" s="1">
        <v>1603019301773</v>
      </c>
      <c r="C361" s="1">
        <f t="shared" si="5"/>
        <v>6</v>
      </c>
    </row>
    <row r="362" spans="1:3" x14ac:dyDescent="0.3">
      <c r="A362" s="1">
        <v>1603019301768</v>
      </c>
      <c r="B362" s="1">
        <v>1603019301773</v>
      </c>
      <c r="C362" s="1">
        <f t="shared" si="5"/>
        <v>5</v>
      </c>
    </row>
    <row r="363" spans="1:3" x14ac:dyDescent="0.3">
      <c r="A363" s="1">
        <v>1603019301769</v>
      </c>
      <c r="B363" s="1">
        <v>1603019301773</v>
      </c>
      <c r="C363" s="1">
        <f t="shared" si="5"/>
        <v>4</v>
      </c>
    </row>
    <row r="364" spans="1:3" x14ac:dyDescent="0.3">
      <c r="A364" s="1">
        <v>1603019301770</v>
      </c>
      <c r="B364" s="1">
        <v>1603019301773</v>
      </c>
      <c r="C364" s="1">
        <f t="shared" si="5"/>
        <v>3</v>
      </c>
    </row>
    <row r="365" spans="1:3" x14ac:dyDescent="0.3">
      <c r="A365" s="1">
        <v>1603019301771</v>
      </c>
      <c r="B365" s="1">
        <v>1603019301773</v>
      </c>
      <c r="C365" s="1">
        <f t="shared" si="5"/>
        <v>2</v>
      </c>
    </row>
    <row r="366" spans="1:3" x14ac:dyDescent="0.3">
      <c r="A366" s="1">
        <v>1603019301772</v>
      </c>
      <c r="B366" s="1">
        <v>1603019301773</v>
      </c>
      <c r="C366" s="1">
        <f t="shared" si="5"/>
        <v>1</v>
      </c>
    </row>
    <row r="367" spans="1:3" x14ac:dyDescent="0.3">
      <c r="A367" s="1">
        <v>1603019301773</v>
      </c>
      <c r="B367" s="1">
        <v>1603019301773</v>
      </c>
      <c r="C367" s="1">
        <f t="shared" si="5"/>
        <v>0</v>
      </c>
    </row>
    <row r="368" spans="1:3" x14ac:dyDescent="0.3">
      <c r="A368" s="1">
        <v>1603019301774</v>
      </c>
      <c r="B368" s="1">
        <v>1603019301774</v>
      </c>
      <c r="C368" s="1">
        <f t="shared" si="5"/>
        <v>0</v>
      </c>
    </row>
    <row r="369" spans="1:3" x14ac:dyDescent="0.3">
      <c r="A369" s="1">
        <v>1603019301775</v>
      </c>
      <c r="B369" s="1">
        <v>1603019301778</v>
      </c>
      <c r="C369" s="1">
        <f t="shared" si="5"/>
        <v>3</v>
      </c>
    </row>
    <row r="370" spans="1:3" x14ac:dyDescent="0.3">
      <c r="A370" s="1">
        <v>1603019301776</v>
      </c>
      <c r="B370" s="1">
        <v>1603019301784</v>
      </c>
      <c r="C370" s="1">
        <f t="shared" si="5"/>
        <v>8</v>
      </c>
    </row>
    <row r="371" spans="1:3" x14ac:dyDescent="0.3">
      <c r="A371" s="1">
        <v>1603019301777</v>
      </c>
      <c r="B371" s="1">
        <v>1603019301784</v>
      </c>
      <c r="C371" s="1">
        <f t="shared" si="5"/>
        <v>7</v>
      </c>
    </row>
    <row r="372" spans="1:3" x14ac:dyDescent="0.3">
      <c r="A372" s="1">
        <v>1603019301778</v>
      </c>
      <c r="B372" s="1">
        <v>1603019301784</v>
      </c>
      <c r="C372" s="1">
        <f t="shared" si="5"/>
        <v>6</v>
      </c>
    </row>
    <row r="373" spans="1:3" x14ac:dyDescent="0.3">
      <c r="A373" s="1">
        <v>1603019301779</v>
      </c>
      <c r="B373" s="1">
        <v>1603019301784</v>
      </c>
      <c r="C373" s="1">
        <f t="shared" si="5"/>
        <v>5</v>
      </c>
    </row>
    <row r="374" spans="1:3" x14ac:dyDescent="0.3">
      <c r="A374" s="1">
        <v>1603019301780</v>
      </c>
      <c r="B374" s="1">
        <v>1603019301784</v>
      </c>
      <c r="C374" s="1">
        <f t="shared" si="5"/>
        <v>4</v>
      </c>
    </row>
    <row r="375" spans="1:3" x14ac:dyDescent="0.3">
      <c r="A375" s="1">
        <v>1603019301781</v>
      </c>
      <c r="B375" s="1">
        <v>1603019301784</v>
      </c>
      <c r="C375" s="1">
        <f t="shared" si="5"/>
        <v>3</v>
      </c>
    </row>
    <row r="376" spans="1:3" x14ac:dyDescent="0.3">
      <c r="A376" s="1">
        <v>1603019301782</v>
      </c>
      <c r="B376" s="1">
        <v>1603019301784</v>
      </c>
      <c r="C376" s="1">
        <f t="shared" si="5"/>
        <v>2</v>
      </c>
    </row>
    <row r="377" spans="1:3" x14ac:dyDescent="0.3">
      <c r="A377" s="1">
        <v>1603019301783</v>
      </c>
      <c r="B377" s="1">
        <v>1603019301784</v>
      </c>
      <c r="C377" s="1">
        <f t="shared" si="5"/>
        <v>1</v>
      </c>
    </row>
    <row r="378" spans="1:3" x14ac:dyDescent="0.3">
      <c r="A378" s="1">
        <v>1603019301784</v>
      </c>
      <c r="B378" s="1">
        <v>1603019301784</v>
      </c>
      <c r="C378" s="1">
        <f t="shared" si="5"/>
        <v>0</v>
      </c>
    </row>
    <row r="379" spans="1:3" x14ac:dyDescent="0.3">
      <c r="A379" s="1">
        <v>1603019301785</v>
      </c>
      <c r="B379" s="1">
        <v>1603019301788</v>
      </c>
      <c r="C379" s="1">
        <f t="shared" si="5"/>
        <v>3</v>
      </c>
    </row>
    <row r="380" spans="1:3" x14ac:dyDescent="0.3">
      <c r="A380" s="1">
        <v>1603019301786</v>
      </c>
      <c r="B380" s="1">
        <v>1603019301792</v>
      </c>
      <c r="C380" s="1">
        <f t="shared" si="5"/>
        <v>6</v>
      </c>
    </row>
    <row r="381" spans="1:3" x14ac:dyDescent="0.3">
      <c r="A381" s="1">
        <v>1603019301787</v>
      </c>
      <c r="B381" s="1">
        <v>1603019301794</v>
      </c>
      <c r="C381" s="1">
        <f t="shared" si="5"/>
        <v>7</v>
      </c>
    </row>
    <row r="382" spans="1:3" x14ac:dyDescent="0.3">
      <c r="A382" s="1">
        <v>1603019301788</v>
      </c>
      <c r="B382" s="1">
        <v>1603019301802</v>
      </c>
      <c r="C382" s="1">
        <f t="shared" si="5"/>
        <v>14</v>
      </c>
    </row>
    <row r="383" spans="1:3" x14ac:dyDescent="0.3">
      <c r="A383" s="1">
        <v>1603019301789</v>
      </c>
      <c r="B383" s="1">
        <v>1603019301803</v>
      </c>
      <c r="C383" s="1">
        <f t="shared" si="5"/>
        <v>14</v>
      </c>
    </row>
    <row r="384" spans="1:3" x14ac:dyDescent="0.3">
      <c r="A384" s="1">
        <v>1603019301790</v>
      </c>
      <c r="B384" s="1">
        <v>1603019301803</v>
      </c>
      <c r="C384" s="1">
        <f t="shared" si="5"/>
        <v>13</v>
      </c>
    </row>
    <row r="385" spans="1:3" x14ac:dyDescent="0.3">
      <c r="A385" s="1">
        <v>1603019301791</v>
      </c>
      <c r="B385" s="1">
        <v>1603019301804</v>
      </c>
      <c r="C385" s="1">
        <f t="shared" si="5"/>
        <v>13</v>
      </c>
    </row>
    <row r="386" spans="1:3" x14ac:dyDescent="0.3">
      <c r="A386" s="1">
        <v>1603019301792</v>
      </c>
      <c r="B386" s="1">
        <v>1603019301807</v>
      </c>
      <c r="C386" s="1">
        <f t="shared" si="5"/>
        <v>15</v>
      </c>
    </row>
    <row r="387" spans="1:3" x14ac:dyDescent="0.3">
      <c r="A387" s="1">
        <v>1603019301793</v>
      </c>
      <c r="B387" s="1">
        <v>1603019301810</v>
      </c>
      <c r="C387" s="1">
        <f t="shared" si="5"/>
        <v>17</v>
      </c>
    </row>
    <row r="388" spans="1:3" x14ac:dyDescent="0.3">
      <c r="A388" s="1">
        <v>1603019301794</v>
      </c>
      <c r="B388" s="1">
        <v>1603019301810</v>
      </c>
      <c r="C388" s="1">
        <f t="shared" si="5"/>
        <v>16</v>
      </c>
    </row>
    <row r="389" spans="1:3" x14ac:dyDescent="0.3">
      <c r="A389" s="1">
        <v>1603019301795</v>
      </c>
      <c r="B389" s="1">
        <v>1603019301811</v>
      </c>
      <c r="C389" s="1">
        <f t="shared" ref="C389:C441" si="6">SUM(-A389,B389)</f>
        <v>16</v>
      </c>
    </row>
    <row r="390" spans="1:3" x14ac:dyDescent="0.3">
      <c r="A390" s="1">
        <v>1603019301796</v>
      </c>
      <c r="B390" s="1">
        <v>1603019301811</v>
      </c>
      <c r="C390" s="1">
        <f t="shared" si="6"/>
        <v>15</v>
      </c>
    </row>
    <row r="391" spans="1:3" x14ac:dyDescent="0.3">
      <c r="A391" s="1">
        <v>1603019301797</v>
      </c>
      <c r="B391" s="1">
        <v>1603019301811</v>
      </c>
      <c r="C391" s="1">
        <f t="shared" si="6"/>
        <v>14</v>
      </c>
    </row>
    <row r="392" spans="1:3" x14ac:dyDescent="0.3">
      <c r="A392" s="1">
        <v>1603019301798</v>
      </c>
      <c r="B392" s="1">
        <v>1603019301811</v>
      </c>
      <c r="C392" s="1">
        <f t="shared" si="6"/>
        <v>13</v>
      </c>
    </row>
    <row r="393" spans="1:3" x14ac:dyDescent="0.3">
      <c r="A393" s="1">
        <v>1603019301799</v>
      </c>
      <c r="B393" s="1">
        <v>1603019301811</v>
      </c>
      <c r="C393" s="1">
        <f t="shared" si="6"/>
        <v>12</v>
      </c>
    </row>
    <row r="394" spans="1:3" x14ac:dyDescent="0.3">
      <c r="A394" s="1">
        <v>1603019301800</v>
      </c>
      <c r="B394" s="1">
        <v>1603019301811</v>
      </c>
      <c r="C394" s="1">
        <f t="shared" si="6"/>
        <v>11</v>
      </c>
    </row>
    <row r="395" spans="1:3" x14ac:dyDescent="0.3">
      <c r="A395" s="1">
        <v>1603019301801</v>
      </c>
      <c r="B395" s="1">
        <v>1603019301811</v>
      </c>
      <c r="C395" s="1">
        <f t="shared" si="6"/>
        <v>10</v>
      </c>
    </row>
    <row r="396" spans="1:3" x14ac:dyDescent="0.3">
      <c r="A396" s="1">
        <v>1603019301802</v>
      </c>
      <c r="B396" s="1">
        <v>1603019301811</v>
      </c>
      <c r="C396" s="1">
        <f t="shared" si="6"/>
        <v>9</v>
      </c>
    </row>
    <row r="397" spans="1:3" x14ac:dyDescent="0.3">
      <c r="A397" s="1">
        <v>1603019301803</v>
      </c>
      <c r="B397" s="1">
        <v>1603019301811</v>
      </c>
      <c r="C397" s="1">
        <f t="shared" si="6"/>
        <v>8</v>
      </c>
    </row>
    <row r="398" spans="1:3" x14ac:dyDescent="0.3">
      <c r="A398" s="1">
        <v>1603019301804</v>
      </c>
      <c r="B398" s="1">
        <v>1603019301811</v>
      </c>
      <c r="C398" s="1">
        <f t="shared" si="6"/>
        <v>7</v>
      </c>
    </row>
    <row r="399" spans="1:3" x14ac:dyDescent="0.3">
      <c r="A399" s="1">
        <v>1603019301805</v>
      </c>
      <c r="B399" s="1">
        <v>1603019301811</v>
      </c>
      <c r="C399" s="1">
        <f t="shared" si="6"/>
        <v>6</v>
      </c>
    </row>
    <row r="400" spans="1:3" x14ac:dyDescent="0.3">
      <c r="A400" s="1">
        <v>1603019301806</v>
      </c>
      <c r="B400" s="1">
        <v>1603019301811</v>
      </c>
      <c r="C400" s="1">
        <f t="shared" si="6"/>
        <v>5</v>
      </c>
    </row>
    <row r="401" spans="1:3" x14ac:dyDescent="0.3">
      <c r="A401" s="1">
        <v>1603019301807</v>
      </c>
      <c r="B401" s="1">
        <v>1603019301811</v>
      </c>
      <c r="C401" s="1">
        <f t="shared" si="6"/>
        <v>4</v>
      </c>
    </row>
    <row r="402" spans="1:3" x14ac:dyDescent="0.3">
      <c r="A402" s="1">
        <v>1603019301808</v>
      </c>
      <c r="B402" s="1">
        <v>1603019301811</v>
      </c>
      <c r="C402" s="1">
        <f t="shared" si="6"/>
        <v>3</v>
      </c>
    </row>
    <row r="403" spans="1:3" x14ac:dyDescent="0.3">
      <c r="A403" s="1">
        <v>1603019301810</v>
      </c>
      <c r="B403" s="1">
        <v>1603019301811</v>
      </c>
      <c r="C403" s="1">
        <f t="shared" si="6"/>
        <v>1</v>
      </c>
    </row>
    <row r="404" spans="1:3" x14ac:dyDescent="0.3">
      <c r="A404" s="1">
        <v>1603019301811</v>
      </c>
      <c r="B404" s="1">
        <v>1603019301811</v>
      </c>
      <c r="C404" s="1">
        <f t="shared" si="6"/>
        <v>0</v>
      </c>
    </row>
    <row r="405" spans="1:3" x14ac:dyDescent="0.3">
      <c r="A405" s="1">
        <v>1603019301812</v>
      </c>
      <c r="B405" s="1">
        <v>1603019301815</v>
      </c>
      <c r="C405" s="1">
        <f t="shared" si="6"/>
        <v>3</v>
      </c>
    </row>
    <row r="406" spans="1:3" x14ac:dyDescent="0.3">
      <c r="A406" s="1">
        <v>1603019301813</v>
      </c>
      <c r="B406" s="1">
        <v>1603019301816</v>
      </c>
      <c r="C406" s="1">
        <f t="shared" si="6"/>
        <v>3</v>
      </c>
    </row>
    <row r="407" spans="1:3" x14ac:dyDescent="0.3">
      <c r="A407" s="1">
        <v>1603019301814</v>
      </c>
      <c r="B407" s="1">
        <v>1603019301816</v>
      </c>
      <c r="C407" s="1">
        <f t="shared" si="6"/>
        <v>2</v>
      </c>
    </row>
    <row r="408" spans="1:3" x14ac:dyDescent="0.3">
      <c r="A408" s="1">
        <v>1603019301815</v>
      </c>
      <c r="B408" s="1">
        <v>1603019301816</v>
      </c>
      <c r="C408" s="1">
        <f t="shared" si="6"/>
        <v>1</v>
      </c>
    </row>
    <row r="409" spans="1:3" x14ac:dyDescent="0.3">
      <c r="A409" s="1">
        <v>1603019301816</v>
      </c>
      <c r="B409" s="1">
        <v>1603019301816</v>
      </c>
      <c r="C409" s="1">
        <f t="shared" si="6"/>
        <v>0</v>
      </c>
    </row>
    <row r="410" spans="1:3" x14ac:dyDescent="0.3">
      <c r="A410" s="1">
        <v>1603019301817</v>
      </c>
      <c r="B410" s="1">
        <v>1603019301817</v>
      </c>
      <c r="C410" s="1">
        <f t="shared" si="6"/>
        <v>0</v>
      </c>
    </row>
    <row r="411" spans="1:3" x14ac:dyDescent="0.3">
      <c r="A411" s="1">
        <v>1603019301818</v>
      </c>
      <c r="B411" s="1">
        <v>1603019301820</v>
      </c>
      <c r="C411" s="1">
        <f t="shared" si="6"/>
        <v>2</v>
      </c>
    </row>
    <row r="412" spans="1:3" x14ac:dyDescent="0.3">
      <c r="A412" s="1">
        <v>1603019301819</v>
      </c>
      <c r="B412" s="1">
        <v>1603019301820</v>
      </c>
      <c r="C412" s="1">
        <f t="shared" si="6"/>
        <v>1</v>
      </c>
    </row>
    <row r="413" spans="1:3" x14ac:dyDescent="0.3">
      <c r="A413" s="1">
        <v>1603019301820</v>
      </c>
      <c r="B413" s="1">
        <v>1603019301820</v>
      </c>
      <c r="C413" s="1">
        <f t="shared" si="6"/>
        <v>0</v>
      </c>
    </row>
    <row r="414" spans="1:3" x14ac:dyDescent="0.3">
      <c r="A414" s="1">
        <v>1603019301821</v>
      </c>
      <c r="B414" s="1">
        <v>1603019301822</v>
      </c>
      <c r="C414" s="1">
        <f t="shared" si="6"/>
        <v>1</v>
      </c>
    </row>
    <row r="415" spans="1:3" x14ac:dyDescent="0.3">
      <c r="A415" s="1">
        <v>1603019301822</v>
      </c>
      <c r="B415" s="1">
        <v>1603019301825</v>
      </c>
      <c r="C415" s="1">
        <f t="shared" si="6"/>
        <v>3</v>
      </c>
    </row>
    <row r="416" spans="1:3" x14ac:dyDescent="0.3">
      <c r="A416" s="1">
        <v>1603019301823</v>
      </c>
      <c r="B416" s="1">
        <v>1603019301837</v>
      </c>
      <c r="C416" s="1">
        <f t="shared" si="6"/>
        <v>14</v>
      </c>
    </row>
    <row r="417" spans="1:3" x14ac:dyDescent="0.3">
      <c r="A417" s="1">
        <v>1603019301824</v>
      </c>
      <c r="B417" s="1">
        <v>1603019301872</v>
      </c>
      <c r="C417" s="1">
        <f t="shared" si="6"/>
        <v>48</v>
      </c>
    </row>
    <row r="418" spans="1:3" x14ac:dyDescent="0.3">
      <c r="A418" s="1">
        <v>1603019301825</v>
      </c>
      <c r="B418" s="1">
        <v>1603019301873</v>
      </c>
      <c r="C418" s="1">
        <f t="shared" si="6"/>
        <v>48</v>
      </c>
    </row>
    <row r="419" spans="1:3" x14ac:dyDescent="0.3">
      <c r="A419" s="1">
        <v>1603019301826</v>
      </c>
      <c r="B419" s="1">
        <v>1603019301873</v>
      </c>
      <c r="C419" s="1">
        <f t="shared" si="6"/>
        <v>47</v>
      </c>
    </row>
    <row r="420" spans="1:3" x14ac:dyDescent="0.3">
      <c r="A420" s="1">
        <v>1603019301827</v>
      </c>
      <c r="B420" s="1">
        <v>1603019301876</v>
      </c>
      <c r="C420" s="1">
        <f t="shared" si="6"/>
        <v>49</v>
      </c>
    </row>
    <row r="421" spans="1:3" x14ac:dyDescent="0.3">
      <c r="A421" s="1">
        <v>1603019301828</v>
      </c>
      <c r="B421" s="1">
        <v>1603019301876</v>
      </c>
      <c r="C421" s="1">
        <f t="shared" si="6"/>
        <v>48</v>
      </c>
    </row>
    <row r="422" spans="1:3" x14ac:dyDescent="0.3">
      <c r="A422" s="1">
        <v>1603019301829</v>
      </c>
      <c r="B422" s="1">
        <v>1603019301876</v>
      </c>
      <c r="C422" s="1">
        <f t="shared" si="6"/>
        <v>47</v>
      </c>
    </row>
    <row r="423" spans="1:3" x14ac:dyDescent="0.3">
      <c r="A423" s="1">
        <v>1603019301830</v>
      </c>
      <c r="B423" s="1">
        <v>1603019301876</v>
      </c>
      <c r="C423" s="1">
        <f t="shared" si="6"/>
        <v>46</v>
      </c>
    </row>
    <row r="424" spans="1:3" x14ac:dyDescent="0.3">
      <c r="A424" s="1">
        <v>1603019301831</v>
      </c>
      <c r="B424" s="1">
        <v>1603019301876</v>
      </c>
      <c r="C424" s="1">
        <f t="shared" si="6"/>
        <v>45</v>
      </c>
    </row>
    <row r="425" spans="1:3" x14ac:dyDescent="0.3">
      <c r="A425" s="1">
        <v>1603019301832</v>
      </c>
      <c r="B425" s="1">
        <v>1603019301876</v>
      </c>
      <c r="C425" s="1">
        <f t="shared" si="6"/>
        <v>44</v>
      </c>
    </row>
    <row r="426" spans="1:3" x14ac:dyDescent="0.3">
      <c r="A426" s="1">
        <v>1603019301833</v>
      </c>
      <c r="B426" s="1">
        <v>1603019301877</v>
      </c>
      <c r="C426" s="1">
        <f t="shared" si="6"/>
        <v>44</v>
      </c>
    </row>
    <row r="427" spans="1:3" x14ac:dyDescent="0.3">
      <c r="A427" s="1">
        <v>1603019301834</v>
      </c>
      <c r="B427" s="1">
        <v>1603019301877</v>
      </c>
      <c r="C427" s="1">
        <f t="shared" si="6"/>
        <v>43</v>
      </c>
    </row>
    <row r="428" spans="1:3" x14ac:dyDescent="0.3">
      <c r="A428" s="1">
        <v>1603019301835</v>
      </c>
      <c r="B428" s="1">
        <v>1603019301877</v>
      </c>
      <c r="C428" s="1">
        <f t="shared" si="6"/>
        <v>42</v>
      </c>
    </row>
    <row r="429" spans="1:3" x14ac:dyDescent="0.3">
      <c r="A429" s="1">
        <v>1603019301836</v>
      </c>
      <c r="B429" s="1">
        <v>1603019301877</v>
      </c>
      <c r="C429" s="1">
        <f t="shared" si="6"/>
        <v>41</v>
      </c>
    </row>
    <row r="430" spans="1:3" x14ac:dyDescent="0.3">
      <c r="A430" s="1">
        <v>1603019301837</v>
      </c>
      <c r="B430" s="1">
        <v>1603019301877</v>
      </c>
      <c r="C430" s="1">
        <f t="shared" si="6"/>
        <v>40</v>
      </c>
    </row>
    <row r="431" spans="1:3" x14ac:dyDescent="0.3">
      <c r="A431" s="1">
        <v>1603019301838</v>
      </c>
      <c r="B431" s="1">
        <v>1603019301877</v>
      </c>
      <c r="C431" s="1">
        <f t="shared" si="6"/>
        <v>39</v>
      </c>
    </row>
    <row r="432" spans="1:3" x14ac:dyDescent="0.3">
      <c r="A432" s="1">
        <v>1603019301860</v>
      </c>
      <c r="B432" s="1">
        <v>1603019301877</v>
      </c>
      <c r="C432" s="1">
        <f t="shared" si="6"/>
        <v>17</v>
      </c>
    </row>
    <row r="433" spans="1:3" x14ac:dyDescent="0.3">
      <c r="A433" s="1">
        <v>1603019301873</v>
      </c>
      <c r="B433" s="1">
        <v>1603019301877</v>
      </c>
      <c r="C433" s="1">
        <f t="shared" si="6"/>
        <v>4</v>
      </c>
    </row>
    <row r="434" spans="1:3" x14ac:dyDescent="0.3">
      <c r="A434" s="1">
        <v>1603019301874</v>
      </c>
      <c r="B434" s="1">
        <v>1603019301877</v>
      </c>
      <c r="C434" s="1">
        <f t="shared" si="6"/>
        <v>3</v>
      </c>
    </row>
    <row r="435" spans="1:3" x14ac:dyDescent="0.3">
      <c r="A435" s="1">
        <v>1603019301875</v>
      </c>
      <c r="B435" s="1">
        <v>1603019301877</v>
      </c>
      <c r="C435" s="1">
        <f t="shared" si="6"/>
        <v>2</v>
      </c>
    </row>
    <row r="436" spans="1:3" x14ac:dyDescent="0.3">
      <c r="A436" s="1">
        <v>1603019301877</v>
      </c>
      <c r="B436" s="1">
        <v>1603019301878</v>
      </c>
      <c r="C436" s="1">
        <f t="shared" si="6"/>
        <v>1</v>
      </c>
    </row>
    <row r="437" spans="1:3" x14ac:dyDescent="0.3">
      <c r="A437" s="1">
        <v>1603019301878</v>
      </c>
      <c r="B437" s="1">
        <v>1603019301888</v>
      </c>
      <c r="C437" s="1">
        <f t="shared" si="6"/>
        <v>10</v>
      </c>
    </row>
    <row r="438" spans="1:3" x14ac:dyDescent="0.3">
      <c r="A438" s="1">
        <v>1603019301881</v>
      </c>
      <c r="B438" s="1">
        <v>1603019301900</v>
      </c>
      <c r="C438" s="1">
        <f t="shared" si="6"/>
        <v>19</v>
      </c>
    </row>
    <row r="439" spans="1:3" x14ac:dyDescent="0.3">
      <c r="A439" s="1">
        <v>1603019301882</v>
      </c>
      <c r="B439" s="1">
        <v>1603019301903</v>
      </c>
      <c r="C439" s="1">
        <f t="shared" si="6"/>
        <v>21</v>
      </c>
    </row>
    <row r="440" spans="1:3" x14ac:dyDescent="0.3">
      <c r="A440" s="1">
        <v>1603019301883</v>
      </c>
      <c r="B440" s="1">
        <v>1603019301905</v>
      </c>
      <c r="C440" s="1">
        <f t="shared" si="6"/>
        <v>22</v>
      </c>
    </row>
    <row r="441" spans="1:3" x14ac:dyDescent="0.3">
      <c r="A441" s="1">
        <v>1603019301884</v>
      </c>
      <c r="B441" s="1">
        <v>1603019301908</v>
      </c>
      <c r="C441" s="1">
        <f t="shared" si="6"/>
        <v>24</v>
      </c>
    </row>
    <row r="442" spans="1:3" x14ac:dyDescent="0.3">
      <c r="A442" s="1">
        <v>1603019301885</v>
      </c>
      <c r="B442" s="1">
        <v>1603019301911</v>
      </c>
    </row>
    <row r="443" spans="1:3" x14ac:dyDescent="0.3">
      <c r="A443" s="1">
        <v>1603019301886</v>
      </c>
      <c r="B443" s="1">
        <v>1603019301911</v>
      </c>
    </row>
    <row r="444" spans="1:3" x14ac:dyDescent="0.3">
      <c r="A444" s="1">
        <v>1603019301887</v>
      </c>
      <c r="B444" s="1">
        <v>1603019301911</v>
      </c>
    </row>
    <row r="445" spans="1:3" x14ac:dyDescent="0.3">
      <c r="A445" s="1">
        <v>1603019301888</v>
      </c>
      <c r="B445" s="1">
        <v>1603019301911</v>
      </c>
    </row>
    <row r="446" spans="1:3" x14ac:dyDescent="0.3">
      <c r="A446" s="1">
        <v>1603019301889</v>
      </c>
      <c r="B446" s="1">
        <v>1603019301911</v>
      </c>
    </row>
    <row r="447" spans="1:3" x14ac:dyDescent="0.3">
      <c r="A447" s="1">
        <v>1603019301890</v>
      </c>
      <c r="B447" s="1">
        <v>1603019301911</v>
      </c>
    </row>
    <row r="448" spans="1:3" x14ac:dyDescent="0.3">
      <c r="A448" s="1">
        <v>1603019301891</v>
      </c>
      <c r="B448" s="1">
        <v>1603019301911</v>
      </c>
    </row>
    <row r="449" spans="1:2" x14ac:dyDescent="0.3">
      <c r="A449" s="1">
        <v>1603019301892</v>
      </c>
      <c r="B449" s="1">
        <v>1603019301911</v>
      </c>
    </row>
    <row r="450" spans="1:2" x14ac:dyDescent="0.3">
      <c r="A450" s="1">
        <v>1603019301893</v>
      </c>
      <c r="B450" s="1">
        <v>1603019301911</v>
      </c>
    </row>
    <row r="451" spans="1:2" x14ac:dyDescent="0.3">
      <c r="A451" s="1">
        <v>1603019301894</v>
      </c>
      <c r="B451" s="1">
        <v>1603019301911</v>
      </c>
    </row>
    <row r="452" spans="1:2" x14ac:dyDescent="0.3">
      <c r="A452" s="1">
        <v>1603019301895</v>
      </c>
      <c r="B452" s="1">
        <v>1603019301911</v>
      </c>
    </row>
    <row r="453" spans="1:2" x14ac:dyDescent="0.3">
      <c r="A453" s="1">
        <v>1603019301896</v>
      </c>
      <c r="B453" s="1">
        <v>1603019301911</v>
      </c>
    </row>
    <row r="454" spans="1:2" x14ac:dyDescent="0.3">
      <c r="A454" s="1">
        <v>1603019301904</v>
      </c>
      <c r="B454" s="1">
        <v>1603019301911</v>
      </c>
    </row>
    <row r="455" spans="1:2" x14ac:dyDescent="0.3">
      <c r="A455" s="1">
        <v>1603019301906</v>
      </c>
      <c r="B455" s="1">
        <v>1603019301911</v>
      </c>
    </row>
    <row r="456" spans="1:2" x14ac:dyDescent="0.3">
      <c r="A456" s="1">
        <v>1603019301907</v>
      </c>
      <c r="B456" s="1">
        <v>1603019301911</v>
      </c>
    </row>
    <row r="457" spans="1:2" x14ac:dyDescent="0.3">
      <c r="A457" s="1">
        <v>1603019301908</v>
      </c>
      <c r="B457" s="1">
        <v>1603019301911</v>
      </c>
    </row>
    <row r="458" spans="1:2" x14ac:dyDescent="0.3">
      <c r="A458" s="1">
        <v>1603019301909</v>
      </c>
      <c r="B458" s="1">
        <v>1603019301911</v>
      </c>
    </row>
    <row r="459" spans="1:2" x14ac:dyDescent="0.3">
      <c r="A459" s="1">
        <v>1603019301913</v>
      </c>
      <c r="B459" s="1">
        <v>1603019301919</v>
      </c>
    </row>
    <row r="460" spans="1:2" x14ac:dyDescent="0.3">
      <c r="A460" s="1">
        <v>1603019301914</v>
      </c>
      <c r="B460" s="1">
        <v>1603019301919</v>
      </c>
    </row>
    <row r="461" spans="1:2" x14ac:dyDescent="0.3">
      <c r="A461" s="1">
        <v>1603019301915</v>
      </c>
      <c r="B461" s="1">
        <v>1603019301919</v>
      </c>
    </row>
    <row r="462" spans="1:2" x14ac:dyDescent="0.3">
      <c r="A462" s="1">
        <v>1603019301916</v>
      </c>
      <c r="B462" s="1">
        <v>1603019301919</v>
      </c>
    </row>
    <row r="463" spans="1:2" x14ac:dyDescent="0.3">
      <c r="A463" s="1">
        <v>1603019301917</v>
      </c>
      <c r="B463" s="1">
        <v>1603019301919</v>
      </c>
    </row>
    <row r="464" spans="1:2" x14ac:dyDescent="0.3">
      <c r="A464" s="1">
        <v>1603019301918</v>
      </c>
      <c r="B464" s="1">
        <v>1603019301919</v>
      </c>
    </row>
    <row r="465" spans="1:2" x14ac:dyDescent="0.3">
      <c r="A465" s="1">
        <v>1603019301919</v>
      </c>
      <c r="B465" s="1">
        <v>1603019301919</v>
      </c>
    </row>
    <row r="466" spans="1:2" x14ac:dyDescent="0.3">
      <c r="A466" s="1">
        <v>1603019301920</v>
      </c>
      <c r="B466" s="1">
        <v>1603019301920</v>
      </c>
    </row>
    <row r="467" spans="1:2" x14ac:dyDescent="0.3">
      <c r="A467" s="1">
        <v>1603019301921</v>
      </c>
      <c r="B467" s="1">
        <v>1603019301921</v>
      </c>
    </row>
    <row r="468" spans="1:2" x14ac:dyDescent="0.3">
      <c r="A468" s="1">
        <v>1603019301922</v>
      </c>
      <c r="B468" s="1">
        <v>1603019301923</v>
      </c>
    </row>
    <row r="469" spans="1:2" x14ac:dyDescent="0.3">
      <c r="A469" s="1">
        <v>1603019301923</v>
      </c>
      <c r="B469" s="1">
        <v>1603019301923</v>
      </c>
    </row>
    <row r="470" spans="1:2" x14ac:dyDescent="0.3">
      <c r="A470" s="1">
        <v>1603019301924</v>
      </c>
      <c r="B470" s="1">
        <v>1603019301934</v>
      </c>
    </row>
    <row r="471" spans="1:2" x14ac:dyDescent="0.3">
      <c r="A471" s="1">
        <v>1603019301925</v>
      </c>
      <c r="B471" s="1">
        <v>1603019301936</v>
      </c>
    </row>
    <row r="472" spans="1:2" x14ac:dyDescent="0.3">
      <c r="A472" s="1">
        <v>1603019301926</v>
      </c>
      <c r="B472" s="1">
        <v>1603019301936</v>
      </c>
    </row>
    <row r="473" spans="1:2" x14ac:dyDescent="0.3">
      <c r="A473" s="1">
        <v>1603019301927</v>
      </c>
      <c r="B473" s="1">
        <v>1603019301936</v>
      </c>
    </row>
    <row r="474" spans="1:2" x14ac:dyDescent="0.3">
      <c r="A474" s="1">
        <v>1603019301928</v>
      </c>
      <c r="B474" s="1">
        <v>1603019301936</v>
      </c>
    </row>
    <row r="475" spans="1:2" x14ac:dyDescent="0.3">
      <c r="A475" s="1">
        <v>1603019301929</v>
      </c>
      <c r="B475" s="1">
        <v>1603019301936</v>
      </c>
    </row>
    <row r="476" spans="1:2" x14ac:dyDescent="0.3">
      <c r="A476" s="1">
        <v>1603019301930</v>
      </c>
      <c r="B476" s="1">
        <v>1603019301936</v>
      </c>
    </row>
    <row r="477" spans="1:2" x14ac:dyDescent="0.3">
      <c r="A477" s="1">
        <v>1603019301931</v>
      </c>
      <c r="B477" s="1">
        <v>1603019301936</v>
      </c>
    </row>
    <row r="478" spans="1:2" x14ac:dyDescent="0.3">
      <c r="A478" s="1">
        <v>1603019301933</v>
      </c>
      <c r="B478" s="1">
        <v>1603019301936</v>
      </c>
    </row>
    <row r="479" spans="1:2" x14ac:dyDescent="0.3">
      <c r="A479" s="1">
        <v>1603019301934</v>
      </c>
      <c r="B479" s="1">
        <v>1603019301936</v>
      </c>
    </row>
    <row r="480" spans="1:2" x14ac:dyDescent="0.3">
      <c r="A480" s="1">
        <v>1603019301935</v>
      </c>
      <c r="B480" s="1">
        <v>1603019301936</v>
      </c>
    </row>
    <row r="481" spans="1:2" x14ac:dyDescent="0.3">
      <c r="A481" s="1">
        <v>1603019301936</v>
      </c>
      <c r="B481" s="1">
        <v>1603019301936</v>
      </c>
    </row>
    <row r="482" spans="1:2" x14ac:dyDescent="0.3">
      <c r="A482" s="1">
        <v>1603019301937</v>
      </c>
      <c r="B482" s="1">
        <v>1603019301940</v>
      </c>
    </row>
    <row r="483" spans="1:2" x14ac:dyDescent="0.3">
      <c r="A483" s="1">
        <v>1603019301938</v>
      </c>
      <c r="B483" s="1">
        <v>1603019301942</v>
      </c>
    </row>
    <row r="484" spans="1:2" x14ac:dyDescent="0.3">
      <c r="A484" s="1">
        <v>1603019301939</v>
      </c>
      <c r="B484" s="1">
        <v>1603019301945</v>
      </c>
    </row>
    <row r="485" spans="1:2" x14ac:dyDescent="0.3">
      <c r="A485" s="1">
        <v>1603019301940</v>
      </c>
      <c r="B485" s="1">
        <v>1603019301958</v>
      </c>
    </row>
    <row r="486" spans="1:2" x14ac:dyDescent="0.3">
      <c r="A486" s="1">
        <v>1603019301941</v>
      </c>
      <c r="B486" s="1">
        <v>1603019301977</v>
      </c>
    </row>
    <row r="487" spans="1:2" x14ac:dyDescent="0.3">
      <c r="A487" s="1">
        <v>1603019301942</v>
      </c>
      <c r="B487" s="1">
        <v>1603019301983</v>
      </c>
    </row>
    <row r="488" spans="1:2" x14ac:dyDescent="0.3">
      <c r="A488" s="1">
        <v>1603019301943</v>
      </c>
      <c r="B488" s="1">
        <v>1603019301990</v>
      </c>
    </row>
    <row r="489" spans="1:2" x14ac:dyDescent="0.3">
      <c r="A489" s="1">
        <v>1603019301944</v>
      </c>
      <c r="B489" s="1">
        <v>1603019301995</v>
      </c>
    </row>
    <row r="490" spans="1:2" x14ac:dyDescent="0.3">
      <c r="A490" s="1">
        <v>1603019301945</v>
      </c>
      <c r="B490" s="1">
        <v>1603019301998</v>
      </c>
    </row>
    <row r="491" spans="1:2" x14ac:dyDescent="0.3">
      <c r="A491" s="1">
        <v>1603019301946</v>
      </c>
      <c r="B491" s="1">
        <v>1603019302003</v>
      </c>
    </row>
    <row r="492" spans="1:2" x14ac:dyDescent="0.3">
      <c r="A492" s="1">
        <v>1603019301947</v>
      </c>
      <c r="B492" s="1">
        <v>1603019302007</v>
      </c>
    </row>
    <row r="493" spans="1:2" x14ac:dyDescent="0.3">
      <c r="A493" s="1">
        <v>1603019301948</v>
      </c>
      <c r="B493" s="1">
        <v>1603019302012</v>
      </c>
    </row>
    <row r="494" spans="1:2" x14ac:dyDescent="0.3">
      <c r="A494" s="1">
        <v>1603019301949</v>
      </c>
      <c r="B494" s="1">
        <v>1603019302016</v>
      </c>
    </row>
    <row r="495" spans="1:2" x14ac:dyDescent="0.3">
      <c r="A495" s="1">
        <v>1603019301950</v>
      </c>
      <c r="B495" s="1">
        <v>1603019302026</v>
      </c>
    </row>
    <row r="496" spans="1:2" x14ac:dyDescent="0.3">
      <c r="A496" s="1">
        <v>1603019301951</v>
      </c>
      <c r="B496" s="1">
        <v>1603019302032</v>
      </c>
    </row>
    <row r="497" spans="1:2" x14ac:dyDescent="0.3">
      <c r="A497" s="1">
        <v>1603019301952</v>
      </c>
      <c r="B497" s="1">
        <v>1603019302036</v>
      </c>
    </row>
    <row r="498" spans="1:2" x14ac:dyDescent="0.3">
      <c r="A498" s="1">
        <v>1603019301953</v>
      </c>
      <c r="B498" s="1">
        <v>1603019302039</v>
      </c>
    </row>
    <row r="499" spans="1:2" x14ac:dyDescent="0.3">
      <c r="A499" s="1">
        <v>1603019301954</v>
      </c>
      <c r="B499" s="1">
        <v>1603019302049</v>
      </c>
    </row>
    <row r="500" spans="1:2" x14ac:dyDescent="0.3">
      <c r="A500" s="1">
        <v>1603019301959</v>
      </c>
      <c r="B500" s="1">
        <v>1603019302066</v>
      </c>
    </row>
    <row r="501" spans="1:2" x14ac:dyDescent="0.3">
      <c r="A501" s="1">
        <v>1603019301978</v>
      </c>
      <c r="B501" s="1">
        <v>1603019302069</v>
      </c>
    </row>
    <row r="502" spans="1:2" x14ac:dyDescent="0.3">
      <c r="A502" s="1">
        <v>1603019301984</v>
      </c>
      <c r="B502" s="1">
        <v>1603019302073</v>
      </c>
    </row>
    <row r="503" spans="1:2" x14ac:dyDescent="0.3">
      <c r="A503" s="1">
        <v>1603019301990</v>
      </c>
      <c r="B503" s="1">
        <v>1603019302079</v>
      </c>
    </row>
    <row r="504" spans="1:2" x14ac:dyDescent="0.3">
      <c r="A504" s="1">
        <v>1603019301992</v>
      </c>
      <c r="B504" s="1">
        <v>1603019302079</v>
      </c>
    </row>
    <row r="505" spans="1:2" x14ac:dyDescent="0.3">
      <c r="A505" s="1">
        <v>1603019301998</v>
      </c>
      <c r="B505" s="1">
        <v>1603019302091</v>
      </c>
    </row>
    <row r="506" spans="1:2" x14ac:dyDescent="0.3">
      <c r="A506" s="1">
        <v>1603019302000</v>
      </c>
      <c r="B506" s="1">
        <v>1603019302091</v>
      </c>
    </row>
    <row r="507" spans="1:2" x14ac:dyDescent="0.3">
      <c r="A507" s="1">
        <v>1603019302007</v>
      </c>
      <c r="B507" s="1">
        <v>1603019302091</v>
      </c>
    </row>
    <row r="508" spans="1:2" x14ac:dyDescent="0.3">
      <c r="A508" s="1">
        <v>1603019302013</v>
      </c>
      <c r="B508" s="1">
        <v>1603019302091</v>
      </c>
    </row>
    <row r="509" spans="1:2" x14ac:dyDescent="0.3">
      <c r="A509" s="1">
        <v>1603019302015</v>
      </c>
      <c r="B509" s="1">
        <v>1603019302091</v>
      </c>
    </row>
    <row r="510" spans="1:2" x14ac:dyDescent="0.3">
      <c r="A510" s="1">
        <v>1603019302017</v>
      </c>
      <c r="B510" s="1">
        <v>1603019302091</v>
      </c>
    </row>
    <row r="511" spans="1:2" x14ac:dyDescent="0.3">
      <c r="A511" s="1">
        <v>1603019302022</v>
      </c>
      <c r="B511" s="1">
        <v>1603019302091</v>
      </c>
    </row>
    <row r="512" spans="1:2" x14ac:dyDescent="0.3">
      <c r="A512" s="1">
        <v>1603019302027</v>
      </c>
      <c r="B512" s="1">
        <v>1603019302091</v>
      </c>
    </row>
    <row r="513" spans="1:2" x14ac:dyDescent="0.3">
      <c r="A513" s="1">
        <v>1603019302038</v>
      </c>
      <c r="B513" s="1">
        <v>1603019302091</v>
      </c>
    </row>
    <row r="514" spans="1:2" x14ac:dyDescent="0.3">
      <c r="A514" s="1">
        <v>1603019302040</v>
      </c>
      <c r="B514" s="1">
        <v>1603019302091</v>
      </c>
    </row>
    <row r="515" spans="1:2" x14ac:dyDescent="0.3">
      <c r="A515" s="1">
        <v>1603019302041</v>
      </c>
      <c r="B515" s="1">
        <v>1603019302091</v>
      </c>
    </row>
    <row r="516" spans="1:2" x14ac:dyDescent="0.3">
      <c r="A516" s="1">
        <v>1603019302042</v>
      </c>
      <c r="B516" s="1">
        <v>1603019302091</v>
      </c>
    </row>
    <row r="517" spans="1:2" x14ac:dyDescent="0.3">
      <c r="A517" s="1">
        <v>1603019302048</v>
      </c>
      <c r="B517" s="1">
        <v>1603019302091</v>
      </c>
    </row>
    <row r="518" spans="1:2" x14ac:dyDescent="0.3">
      <c r="A518" s="1">
        <v>1603019302067</v>
      </c>
      <c r="B518" s="1">
        <v>1603019302091</v>
      </c>
    </row>
    <row r="519" spans="1:2" x14ac:dyDescent="0.3">
      <c r="A519" s="1">
        <v>1603019302071</v>
      </c>
      <c r="B519" s="1">
        <v>1603019302091</v>
      </c>
    </row>
    <row r="520" spans="1:2" x14ac:dyDescent="0.3">
      <c r="A520" s="1">
        <v>1603019302080</v>
      </c>
      <c r="B520" s="1">
        <v>1603019302092</v>
      </c>
    </row>
    <row r="521" spans="1:2" x14ac:dyDescent="0.3">
      <c r="A521" s="1">
        <v>1603019302088</v>
      </c>
      <c r="B521" s="1">
        <v>1603019302092</v>
      </c>
    </row>
    <row r="522" spans="1:2" x14ac:dyDescent="0.3">
      <c r="A522" s="1">
        <v>1603019302089</v>
      </c>
      <c r="B522" s="1">
        <v>1603019302094</v>
      </c>
    </row>
    <row r="523" spans="1:2" x14ac:dyDescent="0.3">
      <c r="A523" s="1">
        <v>1603019302090</v>
      </c>
      <c r="B523" s="1">
        <v>1603019302094</v>
      </c>
    </row>
    <row r="524" spans="1:2" x14ac:dyDescent="0.3">
      <c r="A524" s="1">
        <v>1603019302091</v>
      </c>
      <c r="B524" s="1">
        <v>1603019302094</v>
      </c>
    </row>
    <row r="525" spans="1:2" x14ac:dyDescent="0.3">
      <c r="A525" s="1">
        <v>1603019302092</v>
      </c>
      <c r="B525" s="1">
        <v>1603019302094</v>
      </c>
    </row>
    <row r="526" spans="1:2" x14ac:dyDescent="0.3">
      <c r="A526" s="1">
        <v>1603019302093</v>
      </c>
      <c r="B526" s="1">
        <v>1603019302094</v>
      </c>
    </row>
    <row r="527" spans="1:2" x14ac:dyDescent="0.3">
      <c r="A527" s="1">
        <v>1603019302094</v>
      </c>
      <c r="B527" s="1">
        <v>1603019302094</v>
      </c>
    </row>
    <row r="528" spans="1:2" x14ac:dyDescent="0.3">
      <c r="A528" s="1">
        <v>1603019302095</v>
      </c>
      <c r="B528" s="1">
        <v>1603019302096</v>
      </c>
    </row>
    <row r="529" spans="1:2" x14ac:dyDescent="0.3">
      <c r="A529" s="1">
        <v>1603019302096</v>
      </c>
      <c r="B529" s="1">
        <v>1603019302096</v>
      </c>
    </row>
    <row r="530" spans="1:2" x14ac:dyDescent="0.3">
      <c r="A530" s="1">
        <v>1603019302097</v>
      </c>
      <c r="B530" s="1">
        <v>1603019302099</v>
      </c>
    </row>
    <row r="531" spans="1:2" x14ac:dyDescent="0.3">
      <c r="A531" s="1">
        <v>1603019302098</v>
      </c>
      <c r="B531" s="1">
        <v>1603019302099</v>
      </c>
    </row>
    <row r="532" spans="1:2" x14ac:dyDescent="0.3">
      <c r="A532" s="1">
        <v>1603019302099</v>
      </c>
      <c r="B532" s="1">
        <v>1603019302099</v>
      </c>
    </row>
    <row r="533" spans="1:2" x14ac:dyDescent="0.3">
      <c r="A533" s="1">
        <v>1603019302100</v>
      </c>
      <c r="B533" s="1">
        <v>1603019302104</v>
      </c>
    </row>
    <row r="534" spans="1:2" x14ac:dyDescent="0.3">
      <c r="A534" s="1">
        <v>1603019302101</v>
      </c>
      <c r="B534" s="1">
        <v>1603019302107</v>
      </c>
    </row>
    <row r="535" spans="1:2" x14ac:dyDescent="0.3">
      <c r="A535" s="1">
        <v>1603019302102</v>
      </c>
      <c r="B535" s="1">
        <v>1603019302108</v>
      </c>
    </row>
    <row r="536" spans="1:2" x14ac:dyDescent="0.3">
      <c r="A536" s="1">
        <v>1603019302103</v>
      </c>
      <c r="B536" s="1">
        <v>1603019302109</v>
      </c>
    </row>
    <row r="537" spans="1:2" x14ac:dyDescent="0.3">
      <c r="A537" s="1">
        <v>1603019302104</v>
      </c>
      <c r="B537" s="1">
        <v>1603019302111</v>
      </c>
    </row>
    <row r="538" spans="1:2" x14ac:dyDescent="0.3">
      <c r="A538" s="1">
        <v>1603019302105</v>
      </c>
      <c r="B538" s="1">
        <v>1603019302111</v>
      </c>
    </row>
    <row r="539" spans="1:2" x14ac:dyDescent="0.3">
      <c r="A539" s="1">
        <v>1603019302106</v>
      </c>
      <c r="B539" s="1">
        <v>1603019302111</v>
      </c>
    </row>
    <row r="540" spans="1:2" x14ac:dyDescent="0.3">
      <c r="A540" s="1">
        <v>1603019302107</v>
      </c>
      <c r="B540" s="1">
        <v>1603019302111</v>
      </c>
    </row>
    <row r="541" spans="1:2" x14ac:dyDescent="0.3">
      <c r="A541" s="1">
        <v>1603019302108</v>
      </c>
      <c r="B541" s="1">
        <v>1603019302111</v>
      </c>
    </row>
    <row r="542" spans="1:2" x14ac:dyDescent="0.3">
      <c r="A542" s="1">
        <v>1603019302109</v>
      </c>
      <c r="B542" s="1">
        <v>1603019302113</v>
      </c>
    </row>
    <row r="543" spans="1:2" x14ac:dyDescent="0.3">
      <c r="A543" s="1">
        <v>1603019302110</v>
      </c>
      <c r="B543" s="1">
        <v>1603019302113</v>
      </c>
    </row>
    <row r="544" spans="1:2" x14ac:dyDescent="0.3">
      <c r="A544" s="1">
        <v>1603019302111</v>
      </c>
      <c r="B544" s="1">
        <v>1603019302113</v>
      </c>
    </row>
    <row r="545" spans="1:2" x14ac:dyDescent="0.3">
      <c r="A545" s="1">
        <v>1603019302112</v>
      </c>
      <c r="B545" s="1">
        <v>1603019302113</v>
      </c>
    </row>
    <row r="546" spans="1:2" x14ac:dyDescent="0.3">
      <c r="A546" s="1">
        <v>1603019302113</v>
      </c>
      <c r="B546" s="1">
        <v>1603019302113</v>
      </c>
    </row>
    <row r="547" spans="1:2" x14ac:dyDescent="0.3">
      <c r="A547" s="1">
        <v>1603019302114</v>
      </c>
      <c r="B547" s="1">
        <v>1603019302115</v>
      </c>
    </row>
    <row r="548" spans="1:2" x14ac:dyDescent="0.3">
      <c r="A548" s="1">
        <v>1603019302115</v>
      </c>
      <c r="B548" s="1">
        <v>1603019302115</v>
      </c>
    </row>
    <row r="549" spans="1:2" x14ac:dyDescent="0.3">
      <c r="A549" s="1">
        <v>1603019302116</v>
      </c>
      <c r="B549" s="1">
        <v>1603019302119</v>
      </c>
    </row>
    <row r="550" spans="1:2" x14ac:dyDescent="0.3">
      <c r="A550" s="1">
        <v>1603019302117</v>
      </c>
      <c r="B550" s="1">
        <v>1603019302119</v>
      </c>
    </row>
    <row r="551" spans="1:2" x14ac:dyDescent="0.3">
      <c r="A551" s="1">
        <v>1603019302118</v>
      </c>
      <c r="B551" s="1">
        <v>1603019302119</v>
      </c>
    </row>
    <row r="552" spans="1:2" x14ac:dyDescent="0.3">
      <c r="A552" s="1">
        <v>1603019302119</v>
      </c>
      <c r="B552" s="1">
        <v>1603019302119</v>
      </c>
    </row>
    <row r="553" spans="1:2" x14ac:dyDescent="0.3">
      <c r="A553" s="1">
        <v>1603019302120</v>
      </c>
      <c r="B553" s="1">
        <v>1603019302121</v>
      </c>
    </row>
    <row r="554" spans="1:2" x14ac:dyDescent="0.3">
      <c r="A554" s="1">
        <v>1603019302121</v>
      </c>
      <c r="B554" s="1">
        <v>1603019302125</v>
      </c>
    </row>
    <row r="555" spans="1:2" x14ac:dyDescent="0.3">
      <c r="A555" s="1">
        <v>1603019302122</v>
      </c>
      <c r="B555" s="1">
        <v>1603019302129</v>
      </c>
    </row>
    <row r="556" spans="1:2" x14ac:dyDescent="0.3">
      <c r="A556" s="1">
        <v>1603019302123</v>
      </c>
      <c r="B556" s="1">
        <v>1603019302132</v>
      </c>
    </row>
    <row r="557" spans="1:2" x14ac:dyDescent="0.3">
      <c r="A557" s="1">
        <v>1603019302124</v>
      </c>
      <c r="B557" s="1">
        <v>1603019302136</v>
      </c>
    </row>
    <row r="558" spans="1:2" x14ac:dyDescent="0.3">
      <c r="A558" s="1">
        <v>1603019302125</v>
      </c>
      <c r="B558" s="1">
        <v>1603019302139</v>
      </c>
    </row>
    <row r="559" spans="1:2" x14ac:dyDescent="0.3">
      <c r="A559" s="1">
        <v>1603019302126</v>
      </c>
      <c r="B559" s="1">
        <v>1603019302142</v>
      </c>
    </row>
    <row r="560" spans="1:2" x14ac:dyDescent="0.3">
      <c r="A560" s="1">
        <v>1603019302127</v>
      </c>
      <c r="B560" s="1">
        <v>1603019302151</v>
      </c>
    </row>
    <row r="561" spans="1:2" x14ac:dyDescent="0.3">
      <c r="A561" s="1">
        <v>1603019302128</v>
      </c>
      <c r="B561" s="1">
        <v>1603019302155</v>
      </c>
    </row>
    <row r="562" spans="1:2" x14ac:dyDescent="0.3">
      <c r="A562" s="1">
        <v>1603019302129</v>
      </c>
      <c r="B562" s="1">
        <v>1603019302158</v>
      </c>
    </row>
    <row r="563" spans="1:2" x14ac:dyDescent="0.3">
      <c r="A563" s="1">
        <v>1603019302130</v>
      </c>
      <c r="B563" s="1">
        <v>1603019302159</v>
      </c>
    </row>
    <row r="564" spans="1:2" x14ac:dyDescent="0.3">
      <c r="A564" s="1">
        <v>1603019302131</v>
      </c>
      <c r="B564" s="1">
        <v>1603019302160</v>
      </c>
    </row>
    <row r="565" spans="1:2" x14ac:dyDescent="0.3">
      <c r="A565" s="1">
        <v>1603019302132</v>
      </c>
      <c r="B565" s="1">
        <v>1603019302160</v>
      </c>
    </row>
    <row r="566" spans="1:2" x14ac:dyDescent="0.3">
      <c r="A566" s="1">
        <v>1603019302133</v>
      </c>
      <c r="B566" s="1">
        <v>1603019302160</v>
      </c>
    </row>
    <row r="567" spans="1:2" x14ac:dyDescent="0.3">
      <c r="A567" s="1">
        <v>1603019302134</v>
      </c>
      <c r="B567" s="1">
        <v>1603019302160</v>
      </c>
    </row>
    <row r="568" spans="1:2" x14ac:dyDescent="0.3">
      <c r="A568" s="1">
        <v>1603019302135</v>
      </c>
      <c r="B568" s="1">
        <v>1603019302160</v>
      </c>
    </row>
    <row r="569" spans="1:2" x14ac:dyDescent="0.3">
      <c r="A569" s="1">
        <v>1603019302136</v>
      </c>
      <c r="B569" s="1">
        <v>1603019302160</v>
      </c>
    </row>
    <row r="570" spans="1:2" x14ac:dyDescent="0.3">
      <c r="A570" s="1">
        <v>1603019302137</v>
      </c>
      <c r="B570" s="1">
        <v>1603019302160</v>
      </c>
    </row>
    <row r="571" spans="1:2" x14ac:dyDescent="0.3">
      <c r="A571" s="1">
        <v>1603019302138</v>
      </c>
      <c r="B571" s="1">
        <v>1603019302160</v>
      </c>
    </row>
    <row r="572" spans="1:2" x14ac:dyDescent="0.3">
      <c r="A572" s="1">
        <v>1603019302139</v>
      </c>
      <c r="B572" s="1">
        <v>1603019302160</v>
      </c>
    </row>
    <row r="573" spans="1:2" x14ac:dyDescent="0.3">
      <c r="A573" s="1">
        <v>1603019302140</v>
      </c>
      <c r="B573" s="1">
        <v>1603019302160</v>
      </c>
    </row>
    <row r="574" spans="1:2" x14ac:dyDescent="0.3">
      <c r="A574" s="1">
        <v>1603019302141</v>
      </c>
      <c r="B574" s="1">
        <v>1603019302160</v>
      </c>
    </row>
    <row r="575" spans="1:2" x14ac:dyDescent="0.3">
      <c r="A575" s="1">
        <v>1603019302143</v>
      </c>
      <c r="B575" s="1">
        <v>1603019302160</v>
      </c>
    </row>
    <row r="576" spans="1:2" x14ac:dyDescent="0.3">
      <c r="A576" s="1">
        <v>1603019302151</v>
      </c>
      <c r="B576" s="1">
        <v>1603019302160</v>
      </c>
    </row>
    <row r="577" spans="1:2" x14ac:dyDescent="0.3">
      <c r="A577" s="1">
        <v>1603019302152</v>
      </c>
      <c r="B577" s="1">
        <v>1603019302160</v>
      </c>
    </row>
    <row r="578" spans="1:2" x14ac:dyDescent="0.3">
      <c r="A578" s="1">
        <v>1603019302155</v>
      </c>
      <c r="B578" s="1">
        <v>1603019302160</v>
      </c>
    </row>
    <row r="579" spans="1:2" x14ac:dyDescent="0.3">
      <c r="A579" s="1">
        <v>1603019302156</v>
      </c>
      <c r="B579" s="1">
        <v>1603019302160</v>
      </c>
    </row>
    <row r="580" spans="1:2" x14ac:dyDescent="0.3">
      <c r="A580" s="1">
        <v>1603019302158</v>
      </c>
      <c r="B580" s="1">
        <v>1603019302160</v>
      </c>
    </row>
    <row r="581" spans="1:2" x14ac:dyDescent="0.3">
      <c r="A581" s="1">
        <v>1603019302159</v>
      </c>
      <c r="B581" s="1">
        <v>1603019302160</v>
      </c>
    </row>
    <row r="582" spans="1:2" x14ac:dyDescent="0.3">
      <c r="A582" s="1">
        <v>1603019302160</v>
      </c>
      <c r="B582" s="1">
        <v>1603019302160</v>
      </c>
    </row>
    <row r="583" spans="1:2" x14ac:dyDescent="0.3">
      <c r="A583" s="1">
        <v>1603019302161</v>
      </c>
      <c r="B583" s="1">
        <v>1603019302161</v>
      </c>
    </row>
    <row r="584" spans="1:2" x14ac:dyDescent="0.3">
      <c r="A584" s="1">
        <v>1603019302162</v>
      </c>
      <c r="B584" s="1">
        <v>1603019302162</v>
      </c>
    </row>
    <row r="585" spans="1:2" x14ac:dyDescent="0.3">
      <c r="A585" s="1">
        <v>1603019302163</v>
      </c>
      <c r="B585" s="1">
        <v>1603019302163</v>
      </c>
    </row>
    <row r="586" spans="1:2" x14ac:dyDescent="0.3">
      <c r="A586" s="1">
        <v>1603019302164</v>
      </c>
      <c r="B586" s="1">
        <v>1603019302164</v>
      </c>
    </row>
    <row r="587" spans="1:2" x14ac:dyDescent="0.3">
      <c r="A587" s="1">
        <v>1603019302165</v>
      </c>
      <c r="B587" s="1">
        <v>1603019302167</v>
      </c>
    </row>
    <row r="588" spans="1:2" x14ac:dyDescent="0.3">
      <c r="A588" s="1">
        <v>1603019302166</v>
      </c>
      <c r="B588" s="1">
        <v>1603019302168</v>
      </c>
    </row>
    <row r="589" spans="1:2" x14ac:dyDescent="0.3">
      <c r="A589" s="1">
        <v>1603019302167</v>
      </c>
      <c r="B589" s="1">
        <v>1603019302168</v>
      </c>
    </row>
    <row r="590" spans="1:2" x14ac:dyDescent="0.3">
      <c r="A590" s="1">
        <v>1603019302168</v>
      </c>
      <c r="B590" s="1">
        <v>1603019302168</v>
      </c>
    </row>
    <row r="591" spans="1:2" x14ac:dyDescent="0.3">
      <c r="A591" s="1">
        <v>1603019302169</v>
      </c>
      <c r="B591" s="1">
        <v>1603019302169</v>
      </c>
    </row>
    <row r="592" spans="1:2" x14ac:dyDescent="0.3">
      <c r="A592" s="1">
        <v>1603019302170</v>
      </c>
      <c r="B592" s="1">
        <v>1603019302204</v>
      </c>
    </row>
    <row r="593" spans="1:2" x14ac:dyDescent="0.3">
      <c r="A593" s="1">
        <v>1603019302173</v>
      </c>
      <c r="B593" s="1">
        <v>1603019302206</v>
      </c>
    </row>
    <row r="594" spans="1:2" x14ac:dyDescent="0.3">
      <c r="A594" s="1">
        <v>1603019302174</v>
      </c>
      <c r="B594" s="1">
        <v>1603019302210</v>
      </c>
    </row>
    <row r="595" spans="1:2" x14ac:dyDescent="0.3">
      <c r="A595" s="1">
        <v>1603019302175</v>
      </c>
      <c r="B595" s="1">
        <v>1603019302210</v>
      </c>
    </row>
    <row r="596" spans="1:2" x14ac:dyDescent="0.3">
      <c r="A596" s="1">
        <v>1603019302176</v>
      </c>
      <c r="B596" s="1">
        <v>1603019302211</v>
      </c>
    </row>
    <row r="597" spans="1:2" x14ac:dyDescent="0.3">
      <c r="A597" s="1">
        <v>1603019302177</v>
      </c>
      <c r="B597" s="1">
        <v>1603019302211</v>
      </c>
    </row>
    <row r="598" spans="1:2" x14ac:dyDescent="0.3">
      <c r="A598" s="1">
        <v>1603019302178</v>
      </c>
      <c r="B598" s="1">
        <v>1603019302211</v>
      </c>
    </row>
    <row r="599" spans="1:2" x14ac:dyDescent="0.3">
      <c r="A599" s="1">
        <v>1603019302179</v>
      </c>
      <c r="B599" s="1">
        <v>1603019302211</v>
      </c>
    </row>
    <row r="600" spans="1:2" x14ac:dyDescent="0.3">
      <c r="A600" s="1">
        <v>1603019302180</v>
      </c>
      <c r="B600" s="1">
        <v>1603019302211</v>
      </c>
    </row>
    <row r="601" spans="1:2" x14ac:dyDescent="0.3">
      <c r="A601" s="1">
        <v>1603019302181</v>
      </c>
      <c r="B601" s="1">
        <v>1603019302211</v>
      </c>
    </row>
    <row r="602" spans="1:2" x14ac:dyDescent="0.3">
      <c r="A602" s="1">
        <v>1603019302182</v>
      </c>
      <c r="B602" s="1">
        <v>1603019302211</v>
      </c>
    </row>
    <row r="603" spans="1:2" x14ac:dyDescent="0.3">
      <c r="A603" s="1">
        <v>1603019302183</v>
      </c>
      <c r="B603" s="1">
        <v>1603019302211</v>
      </c>
    </row>
    <row r="604" spans="1:2" x14ac:dyDescent="0.3">
      <c r="A604" s="1">
        <v>1603019302184</v>
      </c>
      <c r="B604" s="1">
        <v>1603019302212</v>
      </c>
    </row>
    <row r="605" spans="1:2" x14ac:dyDescent="0.3">
      <c r="A605" s="1">
        <v>1603019302185</v>
      </c>
      <c r="B605" s="1">
        <v>1603019302212</v>
      </c>
    </row>
    <row r="606" spans="1:2" x14ac:dyDescent="0.3">
      <c r="A606" s="1">
        <v>1603019302186</v>
      </c>
      <c r="B606" s="1">
        <v>1603019302212</v>
      </c>
    </row>
    <row r="607" spans="1:2" x14ac:dyDescent="0.3">
      <c r="A607" s="1">
        <v>1603019302207</v>
      </c>
      <c r="B607" s="1">
        <v>1603019302214</v>
      </c>
    </row>
    <row r="608" spans="1:2" x14ac:dyDescent="0.3">
      <c r="A608" s="1">
        <v>1603019302208</v>
      </c>
      <c r="B608" s="1">
        <v>1603019302214</v>
      </c>
    </row>
    <row r="609" spans="1:2" x14ac:dyDescent="0.3">
      <c r="A609" s="1">
        <v>1603019302215</v>
      </c>
      <c r="B609" s="1">
        <v>1603019302216</v>
      </c>
    </row>
    <row r="610" spans="1:2" x14ac:dyDescent="0.3">
      <c r="A610" s="1">
        <v>1603019302216</v>
      </c>
      <c r="B610" s="1">
        <v>1603019302216</v>
      </c>
    </row>
    <row r="611" spans="1:2" x14ac:dyDescent="0.3">
      <c r="A611" s="1">
        <v>1603019302217</v>
      </c>
      <c r="B611" s="1">
        <v>1603019302217</v>
      </c>
    </row>
    <row r="612" spans="1:2" x14ac:dyDescent="0.3">
      <c r="A612" s="1">
        <v>1603019302218</v>
      </c>
      <c r="B612" s="1">
        <v>1603019302218</v>
      </c>
    </row>
    <row r="613" spans="1:2" x14ac:dyDescent="0.3">
      <c r="A613" s="1">
        <v>1603019302219</v>
      </c>
      <c r="B613" s="1">
        <v>1603019302220</v>
      </c>
    </row>
    <row r="614" spans="1:2" x14ac:dyDescent="0.3">
      <c r="A614" s="1">
        <v>1603019302220</v>
      </c>
      <c r="B614" s="1">
        <v>1603019302220</v>
      </c>
    </row>
    <row r="615" spans="1:2" x14ac:dyDescent="0.3">
      <c r="A615" s="1">
        <v>1603019302221</v>
      </c>
      <c r="B615" s="1">
        <v>1603019302221</v>
      </c>
    </row>
    <row r="616" spans="1:2" x14ac:dyDescent="0.3">
      <c r="A616" s="1">
        <v>1603019302222</v>
      </c>
      <c r="B616" s="1">
        <v>1603019302223</v>
      </c>
    </row>
    <row r="617" spans="1:2" x14ac:dyDescent="0.3">
      <c r="A617" s="1">
        <v>1603019302223</v>
      </c>
      <c r="B617" s="1">
        <v>1603019302223</v>
      </c>
    </row>
    <row r="618" spans="1:2" x14ac:dyDescent="0.3">
      <c r="A618" s="1">
        <v>1603019302224</v>
      </c>
      <c r="B618" s="1">
        <v>1603019302224</v>
      </c>
    </row>
    <row r="619" spans="1:2" x14ac:dyDescent="0.3">
      <c r="A619" s="1">
        <v>1603019302225</v>
      </c>
      <c r="B619" s="1">
        <v>1603019302226</v>
      </c>
    </row>
    <row r="620" spans="1:2" x14ac:dyDescent="0.3">
      <c r="A620" s="1">
        <v>1603019302226</v>
      </c>
      <c r="B620" s="1">
        <v>1603019302226</v>
      </c>
    </row>
    <row r="621" spans="1:2" x14ac:dyDescent="0.3">
      <c r="A621" s="1">
        <v>1603019302227</v>
      </c>
      <c r="B621" s="1">
        <v>1603019302227</v>
      </c>
    </row>
    <row r="622" spans="1:2" x14ac:dyDescent="0.3">
      <c r="A622" s="1">
        <v>1603019302228</v>
      </c>
      <c r="B622" s="1">
        <v>1603019302234</v>
      </c>
    </row>
    <row r="623" spans="1:2" x14ac:dyDescent="0.3">
      <c r="A623" s="1">
        <v>1603019302229</v>
      </c>
      <c r="B623" s="1">
        <v>1603019302238</v>
      </c>
    </row>
    <row r="624" spans="1:2" x14ac:dyDescent="0.3">
      <c r="A624" s="1">
        <v>1603019302230</v>
      </c>
      <c r="B624" s="1">
        <v>1603019302258</v>
      </c>
    </row>
    <row r="625" spans="1:2" x14ac:dyDescent="0.3">
      <c r="A625" s="1">
        <v>1603019302231</v>
      </c>
      <c r="B625" s="1">
        <v>1603019302260</v>
      </c>
    </row>
    <row r="626" spans="1:2" x14ac:dyDescent="0.3">
      <c r="A626" s="1">
        <v>1603019302232</v>
      </c>
      <c r="B626" s="1">
        <v>1603019302267</v>
      </c>
    </row>
    <row r="627" spans="1:2" x14ac:dyDescent="0.3">
      <c r="A627" s="1">
        <v>1603019302233</v>
      </c>
      <c r="B627" s="1">
        <v>1603019302267</v>
      </c>
    </row>
    <row r="628" spans="1:2" x14ac:dyDescent="0.3">
      <c r="A628" s="1">
        <v>1603019302234</v>
      </c>
      <c r="B628" s="1">
        <v>1603019302267</v>
      </c>
    </row>
    <row r="629" spans="1:2" x14ac:dyDescent="0.3">
      <c r="A629" s="1">
        <v>1603019302235</v>
      </c>
      <c r="B629" s="1">
        <v>1603019302267</v>
      </c>
    </row>
    <row r="630" spans="1:2" x14ac:dyDescent="0.3">
      <c r="A630" s="1">
        <v>1603019302236</v>
      </c>
      <c r="B630" s="1">
        <v>1603019302267</v>
      </c>
    </row>
    <row r="631" spans="1:2" x14ac:dyDescent="0.3">
      <c r="A631" s="1">
        <v>1603019302237</v>
      </c>
      <c r="B631" s="1">
        <v>1603019302267</v>
      </c>
    </row>
    <row r="632" spans="1:2" x14ac:dyDescent="0.3">
      <c r="A632" s="1">
        <v>1603019302238</v>
      </c>
      <c r="B632" s="1">
        <v>1603019302267</v>
      </c>
    </row>
    <row r="633" spans="1:2" x14ac:dyDescent="0.3">
      <c r="A633" s="1">
        <v>1603019302239</v>
      </c>
      <c r="B633" s="1">
        <v>1603019302267</v>
      </c>
    </row>
    <row r="634" spans="1:2" x14ac:dyDescent="0.3">
      <c r="A634" s="1">
        <v>1603019302240</v>
      </c>
      <c r="B634" s="1">
        <v>1603019302267</v>
      </c>
    </row>
    <row r="635" spans="1:2" x14ac:dyDescent="0.3">
      <c r="A635" s="1">
        <v>1603019302241</v>
      </c>
      <c r="B635" s="1">
        <v>1603019302267</v>
      </c>
    </row>
    <row r="636" spans="1:2" x14ac:dyDescent="0.3">
      <c r="A636" s="1">
        <v>1603019302242</v>
      </c>
      <c r="B636" s="1">
        <v>1603019302267</v>
      </c>
    </row>
    <row r="637" spans="1:2" x14ac:dyDescent="0.3">
      <c r="A637" s="1">
        <v>1603019302243</v>
      </c>
      <c r="B637" s="1">
        <v>1603019302267</v>
      </c>
    </row>
    <row r="638" spans="1:2" x14ac:dyDescent="0.3">
      <c r="A638" s="1">
        <v>1603019302244</v>
      </c>
      <c r="B638" s="1">
        <v>1603019302267</v>
      </c>
    </row>
    <row r="639" spans="1:2" x14ac:dyDescent="0.3">
      <c r="A639" s="1">
        <v>1603019302255</v>
      </c>
      <c r="B639" s="1">
        <v>1603019302268</v>
      </c>
    </row>
    <row r="640" spans="1:2" x14ac:dyDescent="0.3">
      <c r="A640" s="1">
        <v>1603019302260</v>
      </c>
      <c r="B640" s="1">
        <v>1603019302268</v>
      </c>
    </row>
    <row r="641" spans="1:2" x14ac:dyDescent="0.3">
      <c r="A641" s="1">
        <v>1603019302266</v>
      </c>
      <c r="B641" s="1">
        <v>1603019302268</v>
      </c>
    </row>
    <row r="642" spans="1:2" x14ac:dyDescent="0.3">
      <c r="A642" s="1">
        <v>1603019302267</v>
      </c>
      <c r="B642" s="1">
        <v>1603019302268</v>
      </c>
    </row>
    <row r="643" spans="1:2" x14ac:dyDescent="0.3">
      <c r="A643" s="1">
        <v>1603019302269</v>
      </c>
      <c r="B643" s="1">
        <v>1603019302270</v>
      </c>
    </row>
    <row r="644" spans="1:2" x14ac:dyDescent="0.3">
      <c r="A644" s="1">
        <v>1603019302270</v>
      </c>
      <c r="B644" s="1">
        <v>1603019302270</v>
      </c>
    </row>
    <row r="645" spans="1:2" x14ac:dyDescent="0.3">
      <c r="A645" s="1">
        <v>1603019302271</v>
      </c>
      <c r="B645" s="1">
        <v>1603019302271</v>
      </c>
    </row>
    <row r="646" spans="1:2" x14ac:dyDescent="0.3">
      <c r="A646" s="1">
        <v>1603019302272</v>
      </c>
      <c r="B646" s="1">
        <v>1603019302273</v>
      </c>
    </row>
    <row r="647" spans="1:2" x14ac:dyDescent="0.3">
      <c r="A647" s="1">
        <v>1603019302273</v>
      </c>
      <c r="B647" s="1">
        <v>1603019302273</v>
      </c>
    </row>
    <row r="648" spans="1:2" x14ac:dyDescent="0.3">
      <c r="A648" s="1">
        <v>1603019302274</v>
      </c>
      <c r="B648" s="1">
        <v>1603019302274</v>
      </c>
    </row>
    <row r="649" spans="1:2" x14ac:dyDescent="0.3">
      <c r="A649" s="1">
        <v>1603019302275</v>
      </c>
      <c r="B649" s="1">
        <v>1603019302276</v>
      </c>
    </row>
    <row r="650" spans="1:2" x14ac:dyDescent="0.3">
      <c r="A650" s="1">
        <v>1603019302276</v>
      </c>
      <c r="B650" s="1">
        <v>1603019302276</v>
      </c>
    </row>
    <row r="651" spans="1:2" x14ac:dyDescent="0.3">
      <c r="A651" s="1">
        <v>1603019302284</v>
      </c>
      <c r="B651" s="1">
        <v>1603019302285</v>
      </c>
    </row>
    <row r="652" spans="1:2" x14ac:dyDescent="0.3">
      <c r="A652" s="1">
        <v>1603019302285</v>
      </c>
      <c r="B652" s="1">
        <v>1603019302285</v>
      </c>
    </row>
    <row r="653" spans="1:2" x14ac:dyDescent="0.3">
      <c r="A653" s="1">
        <v>1603019302286</v>
      </c>
      <c r="B653" s="1">
        <v>1603019302286</v>
      </c>
    </row>
    <row r="654" spans="1:2" x14ac:dyDescent="0.3">
      <c r="A654" s="1">
        <v>1603019302287</v>
      </c>
      <c r="B654" s="1">
        <v>1603019302287</v>
      </c>
    </row>
    <row r="655" spans="1:2" x14ac:dyDescent="0.3">
      <c r="A655" s="1">
        <v>1603019302288</v>
      </c>
      <c r="B655" s="1">
        <v>1603019302289</v>
      </c>
    </row>
    <row r="656" spans="1:2" x14ac:dyDescent="0.3">
      <c r="A656" s="1">
        <v>1603019302289</v>
      </c>
      <c r="B656" s="1">
        <v>1603019302289</v>
      </c>
    </row>
    <row r="657" spans="1:2" x14ac:dyDescent="0.3">
      <c r="A657" s="1">
        <v>1603019302290</v>
      </c>
      <c r="B657" s="1">
        <v>1603019302290</v>
      </c>
    </row>
    <row r="658" spans="1:2" x14ac:dyDescent="0.3">
      <c r="A658" s="1">
        <v>1603019302291</v>
      </c>
      <c r="B658" s="1">
        <v>1603019302294</v>
      </c>
    </row>
    <row r="659" spans="1:2" x14ac:dyDescent="0.3">
      <c r="A659" s="1">
        <v>1603019302292</v>
      </c>
      <c r="B659" s="1">
        <v>1603019302295</v>
      </c>
    </row>
    <row r="660" spans="1:2" x14ac:dyDescent="0.3">
      <c r="A660" s="1">
        <v>1603019302293</v>
      </c>
      <c r="B660" s="1">
        <v>1603019302295</v>
      </c>
    </row>
    <row r="661" spans="1:2" x14ac:dyDescent="0.3">
      <c r="A661" s="1">
        <v>1603019302294</v>
      </c>
      <c r="B661" s="1">
        <v>1603019302295</v>
      </c>
    </row>
    <row r="662" spans="1:2" x14ac:dyDescent="0.3">
      <c r="A662" s="1">
        <v>1603019302295</v>
      </c>
      <c r="B662" s="1">
        <v>1603019302296</v>
      </c>
    </row>
    <row r="663" spans="1:2" x14ac:dyDescent="0.3">
      <c r="A663" s="1">
        <v>1603019302296</v>
      </c>
      <c r="B663" s="1">
        <v>1603019302297</v>
      </c>
    </row>
    <row r="664" spans="1:2" x14ac:dyDescent="0.3">
      <c r="A664" s="1">
        <v>1603019302297</v>
      </c>
      <c r="B664" s="1">
        <v>1603019302297</v>
      </c>
    </row>
    <row r="665" spans="1:2" x14ac:dyDescent="0.3">
      <c r="A665" s="1">
        <v>1603019302298</v>
      </c>
      <c r="B665" s="1">
        <v>1603019302299</v>
      </c>
    </row>
    <row r="666" spans="1:2" x14ac:dyDescent="0.3">
      <c r="A666" s="1">
        <v>1603019302299</v>
      </c>
      <c r="B666" s="1">
        <v>1603019302299</v>
      </c>
    </row>
    <row r="667" spans="1:2" x14ac:dyDescent="0.3">
      <c r="A667" s="1">
        <v>1603019302300</v>
      </c>
      <c r="B667" s="1">
        <v>1603019302300</v>
      </c>
    </row>
    <row r="668" spans="1:2" x14ac:dyDescent="0.3">
      <c r="A668" s="1">
        <v>1603019302301</v>
      </c>
      <c r="B668" s="1">
        <v>1603019302301</v>
      </c>
    </row>
    <row r="669" spans="1:2" x14ac:dyDescent="0.3">
      <c r="A669" s="1">
        <v>1603019302302</v>
      </c>
      <c r="B669" s="1">
        <v>1603019302303</v>
      </c>
    </row>
    <row r="670" spans="1:2" x14ac:dyDescent="0.3">
      <c r="A670" s="1">
        <v>1603019302303</v>
      </c>
      <c r="B670" s="1">
        <v>1603019302304</v>
      </c>
    </row>
    <row r="671" spans="1:2" x14ac:dyDescent="0.3">
      <c r="A671" s="1">
        <v>1603019302304</v>
      </c>
      <c r="B671" s="1">
        <v>1603019302304</v>
      </c>
    </row>
    <row r="672" spans="1:2" x14ac:dyDescent="0.3">
      <c r="A672" s="1">
        <v>1603019302305</v>
      </c>
      <c r="B672" s="1">
        <v>1603019302307</v>
      </c>
    </row>
    <row r="673" spans="1:2" x14ac:dyDescent="0.3">
      <c r="A673" s="1">
        <v>1603019302306</v>
      </c>
      <c r="B673" s="1">
        <v>1603019302311</v>
      </c>
    </row>
    <row r="674" spans="1:2" x14ac:dyDescent="0.3">
      <c r="A674" s="1">
        <v>1603019302307</v>
      </c>
      <c r="B674" s="1">
        <v>1603019302314</v>
      </c>
    </row>
    <row r="675" spans="1:2" x14ac:dyDescent="0.3">
      <c r="A675" s="1">
        <v>1603019302308</v>
      </c>
      <c r="B675" s="1">
        <v>1603019302322</v>
      </c>
    </row>
    <row r="676" spans="1:2" x14ac:dyDescent="0.3">
      <c r="A676" s="1">
        <v>1603019302309</v>
      </c>
      <c r="B676" s="1">
        <v>1603019302330</v>
      </c>
    </row>
    <row r="677" spans="1:2" x14ac:dyDescent="0.3">
      <c r="A677" s="1">
        <v>1603019302310</v>
      </c>
      <c r="B677" s="1">
        <v>1603019302333</v>
      </c>
    </row>
    <row r="678" spans="1:2" x14ac:dyDescent="0.3">
      <c r="A678" s="1">
        <v>1603019302311</v>
      </c>
      <c r="B678" s="1">
        <v>1603019302343</v>
      </c>
    </row>
    <row r="679" spans="1:2" x14ac:dyDescent="0.3">
      <c r="A679" s="1">
        <v>1603019302312</v>
      </c>
      <c r="B679" s="1">
        <v>1603019302344</v>
      </c>
    </row>
    <row r="680" spans="1:2" x14ac:dyDescent="0.3">
      <c r="A680" s="1">
        <v>1603019302313</v>
      </c>
      <c r="B680" s="1">
        <v>1603019302344</v>
      </c>
    </row>
    <row r="681" spans="1:2" x14ac:dyDescent="0.3">
      <c r="A681" s="1">
        <v>1603019302314</v>
      </c>
      <c r="B681" s="1">
        <v>1603019302344</v>
      </c>
    </row>
    <row r="682" spans="1:2" x14ac:dyDescent="0.3">
      <c r="A682" s="1">
        <v>1603019302315</v>
      </c>
      <c r="B682" s="1">
        <v>1603019302346</v>
      </c>
    </row>
    <row r="683" spans="1:2" x14ac:dyDescent="0.3">
      <c r="A683" s="1">
        <v>1603019302316</v>
      </c>
      <c r="B683" s="1">
        <v>1603019302348</v>
      </c>
    </row>
    <row r="684" spans="1:2" x14ac:dyDescent="0.3">
      <c r="A684" s="1">
        <v>1603019302317</v>
      </c>
      <c r="B684" s="1">
        <v>1603019302349</v>
      </c>
    </row>
    <row r="685" spans="1:2" x14ac:dyDescent="0.3">
      <c r="A685" s="1">
        <v>1603019302318</v>
      </c>
      <c r="B685" s="1">
        <v>1603019302352</v>
      </c>
    </row>
    <row r="686" spans="1:2" x14ac:dyDescent="0.3">
      <c r="A686" s="1">
        <v>1603019302319</v>
      </c>
      <c r="B686" s="1">
        <v>1603019302353</v>
      </c>
    </row>
    <row r="687" spans="1:2" x14ac:dyDescent="0.3">
      <c r="A687" s="1">
        <v>1603019302320</v>
      </c>
      <c r="B687" s="1">
        <v>1603019302354</v>
      </c>
    </row>
    <row r="688" spans="1:2" x14ac:dyDescent="0.3">
      <c r="A688" s="1">
        <v>1603019302321</v>
      </c>
      <c r="B688" s="1">
        <v>1603019302356</v>
      </c>
    </row>
    <row r="689" spans="1:2" x14ac:dyDescent="0.3">
      <c r="A689" s="1">
        <v>1603019302322</v>
      </c>
      <c r="B689" s="1">
        <v>1603019302357</v>
      </c>
    </row>
    <row r="690" spans="1:2" x14ac:dyDescent="0.3">
      <c r="A690" s="1">
        <v>1603019302323</v>
      </c>
      <c r="B690" s="1">
        <v>1603019302357</v>
      </c>
    </row>
    <row r="691" spans="1:2" x14ac:dyDescent="0.3">
      <c r="A691" s="1">
        <v>1603019302324</v>
      </c>
      <c r="B691" s="1">
        <v>1603019302357</v>
      </c>
    </row>
    <row r="692" spans="1:2" x14ac:dyDescent="0.3">
      <c r="A692" s="1">
        <v>1603019302330</v>
      </c>
      <c r="B692" s="1">
        <v>1603019302361</v>
      </c>
    </row>
    <row r="693" spans="1:2" x14ac:dyDescent="0.3">
      <c r="A693" s="1">
        <v>1603019302331</v>
      </c>
      <c r="B693" s="1">
        <v>1603019302361</v>
      </c>
    </row>
    <row r="694" spans="1:2" x14ac:dyDescent="0.3">
      <c r="A694" s="1">
        <v>1603019302343</v>
      </c>
      <c r="B694" s="1">
        <v>1603019302361</v>
      </c>
    </row>
    <row r="695" spans="1:2" x14ac:dyDescent="0.3">
      <c r="A695" s="1">
        <v>1603019302344</v>
      </c>
      <c r="B695" s="1">
        <v>1603019302362</v>
      </c>
    </row>
    <row r="696" spans="1:2" x14ac:dyDescent="0.3">
      <c r="A696" s="1">
        <v>1603019302345</v>
      </c>
      <c r="B696" s="1">
        <v>1603019302362</v>
      </c>
    </row>
    <row r="697" spans="1:2" x14ac:dyDescent="0.3">
      <c r="A697" s="1">
        <v>1603019302346</v>
      </c>
      <c r="B697" s="1">
        <v>1603019302365</v>
      </c>
    </row>
    <row r="698" spans="1:2" x14ac:dyDescent="0.3">
      <c r="A698" s="1">
        <v>1603019302347</v>
      </c>
      <c r="B698" s="1">
        <v>1603019302366</v>
      </c>
    </row>
    <row r="699" spans="1:2" x14ac:dyDescent="0.3">
      <c r="A699" s="1">
        <v>1603019302348</v>
      </c>
      <c r="B699" s="1">
        <v>1603019302366</v>
      </c>
    </row>
    <row r="700" spans="1:2" x14ac:dyDescent="0.3">
      <c r="A700" s="1">
        <v>1603019302349</v>
      </c>
      <c r="B700" s="1">
        <v>1603019302366</v>
      </c>
    </row>
    <row r="701" spans="1:2" x14ac:dyDescent="0.3">
      <c r="A701" s="1">
        <v>1603019302351</v>
      </c>
      <c r="B701" s="1">
        <v>1603019302366</v>
      </c>
    </row>
    <row r="702" spans="1:2" x14ac:dyDescent="0.3">
      <c r="A702" s="1">
        <v>1603019302352</v>
      </c>
      <c r="B702" s="1">
        <v>1603019302366</v>
      </c>
    </row>
    <row r="703" spans="1:2" x14ac:dyDescent="0.3">
      <c r="A703" s="1">
        <v>1603019302353</v>
      </c>
      <c r="B703" s="1">
        <v>1603019302366</v>
      </c>
    </row>
    <row r="704" spans="1:2" x14ac:dyDescent="0.3">
      <c r="A704" s="1">
        <v>1603019302354</v>
      </c>
      <c r="B704" s="1">
        <v>1603019302366</v>
      </c>
    </row>
    <row r="705" spans="1:2" x14ac:dyDescent="0.3">
      <c r="A705" s="1">
        <v>1603019302357</v>
      </c>
      <c r="B705" s="1">
        <v>1603019302366</v>
      </c>
    </row>
    <row r="706" spans="1:2" x14ac:dyDescent="0.3">
      <c r="A706" s="1">
        <v>1603019302358</v>
      </c>
      <c r="B706" s="1">
        <v>1603019302366</v>
      </c>
    </row>
    <row r="707" spans="1:2" x14ac:dyDescent="0.3">
      <c r="A707" s="1">
        <v>1603019302359</v>
      </c>
      <c r="B707" s="1">
        <v>1603019302366</v>
      </c>
    </row>
    <row r="708" spans="1:2" x14ac:dyDescent="0.3">
      <c r="A708" s="1">
        <v>1603019302360</v>
      </c>
      <c r="B708" s="1">
        <v>1603019302366</v>
      </c>
    </row>
    <row r="709" spans="1:2" x14ac:dyDescent="0.3">
      <c r="A709" s="1">
        <v>1603019302361</v>
      </c>
      <c r="B709" s="1">
        <v>1603019302366</v>
      </c>
    </row>
    <row r="710" spans="1:2" x14ac:dyDescent="0.3">
      <c r="A710" s="1">
        <v>1603019302362</v>
      </c>
      <c r="B710" s="1">
        <v>1603019302366</v>
      </c>
    </row>
    <row r="711" spans="1:2" x14ac:dyDescent="0.3">
      <c r="A711" s="1">
        <v>1603019302363</v>
      </c>
      <c r="B711" s="1">
        <v>1603019302367</v>
      </c>
    </row>
    <row r="712" spans="1:2" x14ac:dyDescent="0.3">
      <c r="A712" s="1">
        <v>1603019302364</v>
      </c>
      <c r="B712" s="1">
        <v>1603019302367</v>
      </c>
    </row>
    <row r="713" spans="1:2" x14ac:dyDescent="0.3">
      <c r="A713" s="1">
        <v>1603019302365</v>
      </c>
      <c r="B713" s="1">
        <v>1603019302367</v>
      </c>
    </row>
    <row r="714" spans="1:2" x14ac:dyDescent="0.3">
      <c r="A714" s="1">
        <v>1603019302366</v>
      </c>
      <c r="B714" s="1">
        <v>1603019302367</v>
      </c>
    </row>
    <row r="715" spans="1:2" x14ac:dyDescent="0.3">
      <c r="A715" s="1">
        <v>1603019302367</v>
      </c>
      <c r="B715" s="1">
        <v>1603019302377</v>
      </c>
    </row>
    <row r="716" spans="1:2" x14ac:dyDescent="0.3">
      <c r="A716" s="1">
        <v>1603019302368</v>
      </c>
      <c r="B716" s="1">
        <v>1603019302394</v>
      </c>
    </row>
    <row r="717" spans="1:2" x14ac:dyDescent="0.3">
      <c r="A717" s="1">
        <v>1603019302369</v>
      </c>
      <c r="B717" s="1">
        <v>1603019302394</v>
      </c>
    </row>
    <row r="718" spans="1:2" x14ac:dyDescent="0.3">
      <c r="A718" s="1">
        <v>1603019302370</v>
      </c>
      <c r="B718" s="1">
        <v>1603019302394</v>
      </c>
    </row>
    <row r="719" spans="1:2" x14ac:dyDescent="0.3">
      <c r="A719" s="1">
        <v>1603019302371</v>
      </c>
      <c r="B719" s="1">
        <v>1603019302394</v>
      </c>
    </row>
    <row r="720" spans="1:2" x14ac:dyDescent="0.3">
      <c r="A720" s="1">
        <v>1603019302372</v>
      </c>
      <c r="B720" s="1">
        <v>1603019302394</v>
      </c>
    </row>
    <row r="721" spans="1:2" x14ac:dyDescent="0.3">
      <c r="A721" s="1">
        <v>1603019302373</v>
      </c>
      <c r="B721" s="1">
        <v>1603019302394</v>
      </c>
    </row>
    <row r="722" spans="1:2" x14ac:dyDescent="0.3">
      <c r="A722" s="1">
        <v>1603019302374</v>
      </c>
      <c r="B722" s="1">
        <v>1603019302394</v>
      </c>
    </row>
    <row r="723" spans="1:2" x14ac:dyDescent="0.3">
      <c r="A723" s="1">
        <v>1603019302375</v>
      </c>
      <c r="B723" s="1">
        <v>1603019302394</v>
      </c>
    </row>
    <row r="724" spans="1:2" x14ac:dyDescent="0.3">
      <c r="A724" s="1">
        <v>1603019302376</v>
      </c>
      <c r="B724" s="1">
        <v>1603019302394</v>
      </c>
    </row>
    <row r="725" spans="1:2" x14ac:dyDescent="0.3">
      <c r="A725" s="1">
        <v>1603019302377</v>
      </c>
      <c r="B725" s="1">
        <v>1603019302394</v>
      </c>
    </row>
    <row r="726" spans="1:2" x14ac:dyDescent="0.3">
      <c r="A726" s="1">
        <v>1603019302378</v>
      </c>
      <c r="B726" s="1">
        <v>1603019302394</v>
      </c>
    </row>
    <row r="727" spans="1:2" x14ac:dyDescent="0.3">
      <c r="A727" s="1">
        <v>1603019302379</v>
      </c>
      <c r="B727" s="1">
        <v>1603019302394</v>
      </c>
    </row>
    <row r="728" spans="1:2" x14ac:dyDescent="0.3">
      <c r="A728" s="1">
        <v>1603019302380</v>
      </c>
      <c r="B728" s="1">
        <v>1603019302395</v>
      </c>
    </row>
    <row r="729" spans="1:2" x14ac:dyDescent="0.3">
      <c r="A729" s="1">
        <v>1603019302381</v>
      </c>
      <c r="B729" s="1">
        <v>1603019302395</v>
      </c>
    </row>
    <row r="730" spans="1:2" x14ac:dyDescent="0.3">
      <c r="A730" s="1">
        <v>1603019302382</v>
      </c>
      <c r="B730" s="1">
        <v>1603019302395</v>
      </c>
    </row>
    <row r="731" spans="1:2" x14ac:dyDescent="0.3">
      <c r="A731" s="1">
        <v>1603019302394</v>
      </c>
      <c r="B731" s="1">
        <v>1603019302395</v>
      </c>
    </row>
    <row r="732" spans="1:2" x14ac:dyDescent="0.3">
      <c r="A732" s="1">
        <v>1603019302395</v>
      </c>
      <c r="B732" s="1">
        <v>1603019302395</v>
      </c>
    </row>
    <row r="733" spans="1:2" x14ac:dyDescent="0.3">
      <c r="A733" s="1">
        <v>1603019302396</v>
      </c>
      <c r="B733" s="1">
        <v>1603019302397</v>
      </c>
    </row>
    <row r="734" spans="1:2" x14ac:dyDescent="0.3">
      <c r="A734" s="1">
        <v>1603019302397</v>
      </c>
      <c r="B734" s="1">
        <v>1603019302398</v>
      </c>
    </row>
    <row r="735" spans="1:2" x14ac:dyDescent="0.3">
      <c r="A735" s="1">
        <v>1603019302398</v>
      </c>
      <c r="B735" s="1">
        <v>1603019302411</v>
      </c>
    </row>
    <row r="736" spans="1:2" x14ac:dyDescent="0.3">
      <c r="A736" s="1">
        <v>1603019302399</v>
      </c>
      <c r="B736" s="1">
        <v>1603019302411</v>
      </c>
    </row>
    <row r="737" spans="1:2" x14ac:dyDescent="0.3">
      <c r="A737" s="1">
        <v>1603019302405</v>
      </c>
      <c r="B737" s="1">
        <v>1603019302411</v>
      </c>
    </row>
    <row r="738" spans="1:2" x14ac:dyDescent="0.3">
      <c r="A738" s="1">
        <v>1603019302406</v>
      </c>
      <c r="B738" s="1">
        <v>1603019302411</v>
      </c>
    </row>
    <row r="739" spans="1:2" x14ac:dyDescent="0.3">
      <c r="A739" s="1">
        <v>1603019302407</v>
      </c>
      <c r="B739" s="1">
        <v>1603019302411</v>
      </c>
    </row>
    <row r="740" spans="1:2" x14ac:dyDescent="0.3">
      <c r="A740" s="1">
        <v>1603019302408</v>
      </c>
      <c r="B740" s="1">
        <v>1603019302411</v>
      </c>
    </row>
    <row r="741" spans="1:2" x14ac:dyDescent="0.3">
      <c r="A741" s="1">
        <v>1603019302409</v>
      </c>
      <c r="B741" s="1">
        <v>1603019302411</v>
      </c>
    </row>
    <row r="742" spans="1:2" x14ac:dyDescent="0.3">
      <c r="A742" s="1">
        <v>1603019302410</v>
      </c>
      <c r="B742" s="1">
        <v>1603019302412</v>
      </c>
    </row>
    <row r="743" spans="1:2" x14ac:dyDescent="0.3">
      <c r="A743" s="1">
        <v>1603019302411</v>
      </c>
      <c r="B743" s="1">
        <v>1603019302412</v>
      </c>
    </row>
    <row r="744" spans="1:2" x14ac:dyDescent="0.3">
      <c r="A744" s="1">
        <v>1603019302412</v>
      </c>
      <c r="B744" s="1">
        <v>1603019302412</v>
      </c>
    </row>
    <row r="745" spans="1:2" x14ac:dyDescent="0.3">
      <c r="A745" s="1">
        <v>1603019302413</v>
      </c>
      <c r="B745" s="1">
        <v>1603019302413</v>
      </c>
    </row>
    <row r="746" spans="1:2" x14ac:dyDescent="0.3">
      <c r="A746" s="1">
        <v>1603019302415</v>
      </c>
      <c r="B746" s="1">
        <v>1603019302419</v>
      </c>
    </row>
    <row r="747" spans="1:2" x14ac:dyDescent="0.3">
      <c r="A747" s="1">
        <v>1603019302417</v>
      </c>
      <c r="B747" s="1">
        <v>1603019302435</v>
      </c>
    </row>
    <row r="748" spans="1:2" x14ac:dyDescent="0.3">
      <c r="A748" s="1">
        <v>1603019302418</v>
      </c>
      <c r="B748" s="1">
        <v>1603019302437</v>
      </c>
    </row>
    <row r="749" spans="1:2" x14ac:dyDescent="0.3">
      <c r="A749" s="1">
        <v>1603019302419</v>
      </c>
      <c r="B749" s="1">
        <v>1603019302442</v>
      </c>
    </row>
    <row r="750" spans="1:2" x14ac:dyDescent="0.3">
      <c r="A750" s="1">
        <v>1603019302420</v>
      </c>
      <c r="B750" s="1">
        <v>1603019302444</v>
      </c>
    </row>
    <row r="751" spans="1:2" x14ac:dyDescent="0.3">
      <c r="A751" s="1">
        <v>1603019302421</v>
      </c>
      <c r="B751" s="1">
        <v>1603019302445</v>
      </c>
    </row>
    <row r="752" spans="1:2" x14ac:dyDescent="0.3">
      <c r="A752" s="1">
        <v>1603019302422</v>
      </c>
      <c r="B752" s="1">
        <v>1603019302447</v>
      </c>
    </row>
    <row r="753" spans="1:2" x14ac:dyDescent="0.3">
      <c r="A753" s="1">
        <v>1603019302423</v>
      </c>
      <c r="B753" s="1">
        <v>1603019302447</v>
      </c>
    </row>
    <row r="754" spans="1:2" x14ac:dyDescent="0.3">
      <c r="A754" s="1">
        <v>1603019302424</v>
      </c>
      <c r="B754" s="1">
        <v>1603019302457</v>
      </c>
    </row>
    <row r="755" spans="1:2" x14ac:dyDescent="0.3">
      <c r="A755" s="1">
        <v>1603019302425</v>
      </c>
      <c r="B755" s="1">
        <v>1603019302469</v>
      </c>
    </row>
    <row r="756" spans="1:2" x14ac:dyDescent="0.3">
      <c r="A756" s="1">
        <v>1603019302426</v>
      </c>
      <c r="B756" s="1">
        <v>1603019302470</v>
      </c>
    </row>
    <row r="757" spans="1:2" x14ac:dyDescent="0.3">
      <c r="A757" s="1">
        <v>1603019302427</v>
      </c>
      <c r="B757" s="1">
        <v>1603019302473</v>
      </c>
    </row>
    <row r="758" spans="1:2" x14ac:dyDescent="0.3">
      <c r="A758" s="1">
        <v>1603019302428</v>
      </c>
      <c r="B758" s="1">
        <v>1603019302473</v>
      </c>
    </row>
    <row r="759" spans="1:2" x14ac:dyDescent="0.3">
      <c r="A759" s="1">
        <v>1603019302429</v>
      </c>
      <c r="B759" s="1">
        <v>1603019302473</v>
      </c>
    </row>
    <row r="760" spans="1:2" x14ac:dyDescent="0.3">
      <c r="A760" s="1">
        <v>1603019302430</v>
      </c>
      <c r="B760" s="1">
        <v>1603019302473</v>
      </c>
    </row>
    <row r="761" spans="1:2" x14ac:dyDescent="0.3">
      <c r="A761" s="1">
        <v>1603019302431</v>
      </c>
      <c r="B761" s="1">
        <v>1603019302473</v>
      </c>
    </row>
    <row r="762" spans="1:2" x14ac:dyDescent="0.3">
      <c r="A762" s="1">
        <v>1603019302432</v>
      </c>
      <c r="B762" s="1">
        <v>1603019302473</v>
      </c>
    </row>
    <row r="763" spans="1:2" x14ac:dyDescent="0.3">
      <c r="A763" s="1">
        <v>1603019302435</v>
      </c>
      <c r="B763" s="1">
        <v>1603019302473</v>
      </c>
    </row>
    <row r="764" spans="1:2" x14ac:dyDescent="0.3">
      <c r="A764" s="1">
        <v>1603019302437</v>
      </c>
      <c r="B764" s="1">
        <v>1603019302473</v>
      </c>
    </row>
    <row r="765" spans="1:2" x14ac:dyDescent="0.3">
      <c r="A765" s="1">
        <v>1603019302443</v>
      </c>
      <c r="B765" s="1">
        <v>1603019302473</v>
      </c>
    </row>
    <row r="766" spans="1:2" x14ac:dyDescent="0.3">
      <c r="A766" s="1">
        <v>1603019302444</v>
      </c>
      <c r="B766" s="1">
        <v>1603019302474</v>
      </c>
    </row>
    <row r="767" spans="1:2" x14ac:dyDescent="0.3">
      <c r="A767" s="1">
        <v>1603019302445</v>
      </c>
      <c r="B767" s="1">
        <v>1603019302475</v>
      </c>
    </row>
    <row r="768" spans="1:2" x14ac:dyDescent="0.3">
      <c r="A768" s="1">
        <v>1603019302448</v>
      </c>
      <c r="B768" s="1">
        <v>1603019302475</v>
      </c>
    </row>
    <row r="769" spans="1:2" x14ac:dyDescent="0.3">
      <c r="A769" s="1">
        <v>1603019302469</v>
      </c>
      <c r="B769" s="1">
        <v>1603019302481</v>
      </c>
    </row>
    <row r="770" spans="1:2" x14ac:dyDescent="0.3">
      <c r="A770" s="1">
        <v>1603019302470</v>
      </c>
      <c r="B770" s="1">
        <v>1603019302482</v>
      </c>
    </row>
    <row r="771" spans="1:2" x14ac:dyDescent="0.3">
      <c r="A771" s="1">
        <v>1603019302473</v>
      </c>
      <c r="B771" s="1">
        <v>1603019302488</v>
      </c>
    </row>
    <row r="772" spans="1:2" x14ac:dyDescent="0.3">
      <c r="A772" s="1">
        <v>1603019302474</v>
      </c>
      <c r="B772" s="1">
        <v>1603019302490</v>
      </c>
    </row>
    <row r="773" spans="1:2" x14ac:dyDescent="0.3">
      <c r="A773" s="1">
        <v>1603019302475</v>
      </c>
      <c r="B773" s="1">
        <v>1603019302493</v>
      </c>
    </row>
    <row r="774" spans="1:2" x14ac:dyDescent="0.3">
      <c r="A774" s="1">
        <v>1603019302476</v>
      </c>
      <c r="B774" s="1">
        <v>1603019302497</v>
      </c>
    </row>
    <row r="775" spans="1:2" x14ac:dyDescent="0.3">
      <c r="A775" s="1">
        <v>1603019302477</v>
      </c>
      <c r="B775" s="1">
        <v>1603019302500</v>
      </c>
    </row>
    <row r="776" spans="1:2" x14ac:dyDescent="0.3">
      <c r="A776" s="1">
        <v>1603019302478</v>
      </c>
      <c r="B776" s="1">
        <v>1603019302504</v>
      </c>
    </row>
    <row r="777" spans="1:2" x14ac:dyDescent="0.3">
      <c r="A777" s="1">
        <v>1603019302479</v>
      </c>
      <c r="B777" s="1">
        <v>1603019302507</v>
      </c>
    </row>
    <row r="778" spans="1:2" x14ac:dyDescent="0.3">
      <c r="A778" s="1">
        <v>1603019302480</v>
      </c>
      <c r="B778" s="1">
        <v>1603019302510</v>
      </c>
    </row>
    <row r="779" spans="1:2" x14ac:dyDescent="0.3">
      <c r="A779" s="1">
        <v>1603019302481</v>
      </c>
      <c r="B779" s="1">
        <v>1603019302513</v>
      </c>
    </row>
    <row r="780" spans="1:2" x14ac:dyDescent="0.3">
      <c r="A780" s="1">
        <v>1603019302482</v>
      </c>
      <c r="B780" s="1">
        <v>1603019302517</v>
      </c>
    </row>
    <row r="781" spans="1:2" x14ac:dyDescent="0.3">
      <c r="A781" s="1">
        <v>1603019302483</v>
      </c>
      <c r="B781" s="1">
        <v>1603019302519</v>
      </c>
    </row>
    <row r="782" spans="1:2" x14ac:dyDescent="0.3">
      <c r="A782" s="1">
        <v>1603019302484</v>
      </c>
      <c r="B782" s="1">
        <v>1603019302528</v>
      </c>
    </row>
    <row r="783" spans="1:2" x14ac:dyDescent="0.3">
      <c r="A783" s="1">
        <v>1603019302485</v>
      </c>
      <c r="B783" s="1">
        <v>1603019302528</v>
      </c>
    </row>
    <row r="784" spans="1:2" x14ac:dyDescent="0.3">
      <c r="A784" s="1">
        <v>1603019302486</v>
      </c>
      <c r="B784" s="1">
        <v>1603019302528</v>
      </c>
    </row>
    <row r="785" spans="1:2" x14ac:dyDescent="0.3">
      <c r="A785" s="1">
        <v>1603019302487</v>
      </c>
      <c r="B785" s="1">
        <v>1603019302528</v>
      </c>
    </row>
    <row r="786" spans="1:2" x14ac:dyDescent="0.3">
      <c r="A786" s="1">
        <v>1603019302488</v>
      </c>
      <c r="B786" s="1">
        <v>1603019302528</v>
      </c>
    </row>
    <row r="787" spans="1:2" x14ac:dyDescent="0.3">
      <c r="A787" s="1">
        <v>1603019302489</v>
      </c>
      <c r="B787" s="1">
        <v>1603019302528</v>
      </c>
    </row>
    <row r="788" spans="1:2" x14ac:dyDescent="0.3">
      <c r="A788" s="1">
        <v>1603019302490</v>
      </c>
      <c r="B788" s="1">
        <v>1603019302528</v>
      </c>
    </row>
    <row r="789" spans="1:2" x14ac:dyDescent="0.3">
      <c r="A789" s="1">
        <v>1603019302491</v>
      </c>
      <c r="B789" s="1">
        <v>1603019302528</v>
      </c>
    </row>
    <row r="790" spans="1:2" x14ac:dyDescent="0.3">
      <c r="A790" s="1">
        <v>1603019302495</v>
      </c>
      <c r="B790" s="1">
        <v>1603019302528</v>
      </c>
    </row>
    <row r="791" spans="1:2" x14ac:dyDescent="0.3">
      <c r="A791" s="1">
        <v>1603019302498</v>
      </c>
      <c r="B791" s="1">
        <v>1603019302528</v>
      </c>
    </row>
    <row r="792" spans="1:2" x14ac:dyDescent="0.3">
      <c r="A792" s="1">
        <v>1603019302499</v>
      </c>
      <c r="B792" s="1">
        <v>1603019302528</v>
      </c>
    </row>
    <row r="793" spans="1:2" x14ac:dyDescent="0.3">
      <c r="A793" s="1">
        <v>1603019302501</v>
      </c>
      <c r="B793" s="1">
        <v>1603019302528</v>
      </c>
    </row>
    <row r="794" spans="1:2" x14ac:dyDescent="0.3">
      <c r="A794" s="1">
        <v>1603019302502</v>
      </c>
      <c r="B794" s="1">
        <v>1603019302528</v>
      </c>
    </row>
    <row r="795" spans="1:2" x14ac:dyDescent="0.3">
      <c r="A795" s="1">
        <v>1603019302505</v>
      </c>
      <c r="B795" s="1">
        <v>1603019302528</v>
      </c>
    </row>
    <row r="796" spans="1:2" x14ac:dyDescent="0.3">
      <c r="A796" s="1">
        <v>1603019302506</v>
      </c>
      <c r="B796" s="1">
        <v>1603019302528</v>
      </c>
    </row>
    <row r="797" spans="1:2" x14ac:dyDescent="0.3">
      <c r="A797" s="1">
        <v>1603019302508</v>
      </c>
      <c r="B797" s="1">
        <v>1603019302528</v>
      </c>
    </row>
    <row r="798" spans="1:2" x14ac:dyDescent="0.3">
      <c r="A798" s="1">
        <v>1603019302512</v>
      </c>
      <c r="B798" s="1">
        <v>1603019302529</v>
      </c>
    </row>
    <row r="799" spans="1:2" x14ac:dyDescent="0.3">
      <c r="A799" s="1">
        <v>1603019302518</v>
      </c>
      <c r="B799" s="1">
        <v>1603019302529</v>
      </c>
    </row>
    <row r="800" spans="1:2" x14ac:dyDescent="0.3">
      <c r="A800" s="1">
        <v>1603019302528</v>
      </c>
      <c r="B800" s="1">
        <v>1603019302529</v>
      </c>
    </row>
    <row r="801" spans="1:2" x14ac:dyDescent="0.3">
      <c r="A801" s="1">
        <v>1603019302529</v>
      </c>
      <c r="B801" s="1">
        <v>1603019302529</v>
      </c>
    </row>
    <row r="802" spans="1:2" x14ac:dyDescent="0.3">
      <c r="A802" s="1">
        <v>1603019302530</v>
      </c>
      <c r="B802" s="1">
        <v>1603019302530</v>
      </c>
    </row>
    <row r="803" spans="1:2" x14ac:dyDescent="0.3">
      <c r="A803" s="1">
        <v>1603019302531</v>
      </c>
      <c r="B803" s="1">
        <v>1603019302531</v>
      </c>
    </row>
    <row r="804" spans="1:2" x14ac:dyDescent="0.3">
      <c r="A804" s="1">
        <v>1603019302532</v>
      </c>
      <c r="B804" s="1">
        <v>1603019302532</v>
      </c>
    </row>
    <row r="805" spans="1:2" x14ac:dyDescent="0.3">
      <c r="A805" s="1">
        <v>1603019302533</v>
      </c>
      <c r="B805" s="1">
        <v>1603019302533</v>
      </c>
    </row>
    <row r="806" spans="1:2" x14ac:dyDescent="0.3">
      <c r="A806" s="1">
        <v>1603019302534</v>
      </c>
      <c r="B806" s="1">
        <v>1603019302534</v>
      </c>
    </row>
    <row r="807" spans="1:2" x14ac:dyDescent="0.3">
      <c r="A807" s="1">
        <v>1603019302535</v>
      </c>
      <c r="B807" s="1">
        <v>1603019302535</v>
      </c>
    </row>
    <row r="808" spans="1:2" x14ac:dyDescent="0.3">
      <c r="A808" s="1">
        <v>1603019302536</v>
      </c>
      <c r="B808" s="1">
        <v>1603019302536</v>
      </c>
    </row>
    <row r="809" spans="1:2" x14ac:dyDescent="0.3">
      <c r="A809" s="1">
        <v>1603019302537</v>
      </c>
      <c r="B809" s="1">
        <v>1603019302540</v>
      </c>
    </row>
    <row r="810" spans="1:2" x14ac:dyDescent="0.3">
      <c r="A810" s="1">
        <v>1603019302538</v>
      </c>
      <c r="B810" s="1">
        <v>1603019302542</v>
      </c>
    </row>
    <row r="811" spans="1:2" x14ac:dyDescent="0.3">
      <c r="A811" s="1">
        <v>1603019302539</v>
      </c>
      <c r="B811" s="1">
        <v>1603019302544</v>
      </c>
    </row>
    <row r="812" spans="1:2" x14ac:dyDescent="0.3">
      <c r="A812" s="1">
        <v>1603019302540</v>
      </c>
      <c r="B812" s="1">
        <v>1603019302544</v>
      </c>
    </row>
    <row r="813" spans="1:2" x14ac:dyDescent="0.3">
      <c r="A813" s="1">
        <v>1603019302541</v>
      </c>
      <c r="B813" s="1">
        <v>1603019302544</v>
      </c>
    </row>
    <row r="814" spans="1:2" x14ac:dyDescent="0.3">
      <c r="A814" s="1">
        <v>1603019302542</v>
      </c>
      <c r="B814" s="1">
        <v>1603019302544</v>
      </c>
    </row>
    <row r="815" spans="1:2" x14ac:dyDescent="0.3">
      <c r="A815" s="1">
        <v>1603019302544</v>
      </c>
      <c r="B815" s="1">
        <v>1603019302544</v>
      </c>
    </row>
    <row r="816" spans="1:2" x14ac:dyDescent="0.3">
      <c r="A816" s="1">
        <v>1603019302545</v>
      </c>
      <c r="B816" s="1">
        <v>1603019302545</v>
      </c>
    </row>
    <row r="817" spans="1:2" x14ac:dyDescent="0.3">
      <c r="A817" s="1">
        <v>1603019302546</v>
      </c>
      <c r="B817" s="1">
        <v>1603019302546</v>
      </c>
    </row>
    <row r="818" spans="1:2" x14ac:dyDescent="0.3">
      <c r="A818" s="1">
        <v>1603019302547</v>
      </c>
      <c r="B818" s="1">
        <v>1603019302547</v>
      </c>
    </row>
    <row r="819" spans="1:2" x14ac:dyDescent="0.3">
      <c r="A819" s="1">
        <v>1603019302548</v>
      </c>
      <c r="B819" s="1">
        <v>1603019302548</v>
      </c>
    </row>
    <row r="820" spans="1:2" x14ac:dyDescent="0.3">
      <c r="A820" s="1">
        <v>1603019302549</v>
      </c>
      <c r="B820" s="1">
        <v>1603019302552</v>
      </c>
    </row>
    <row r="821" spans="1:2" x14ac:dyDescent="0.3">
      <c r="A821" s="1">
        <v>1603019302553</v>
      </c>
      <c r="B821" s="1">
        <v>1603019302600</v>
      </c>
    </row>
    <row r="822" spans="1:2" x14ac:dyDescent="0.3">
      <c r="A822" s="1">
        <v>1603019302554</v>
      </c>
      <c r="B822" s="1">
        <v>1603019302600</v>
      </c>
    </row>
    <row r="823" spans="1:2" x14ac:dyDescent="0.3">
      <c r="A823" s="1">
        <v>1603019302555</v>
      </c>
      <c r="B823" s="1">
        <v>1603019302600</v>
      </c>
    </row>
    <row r="824" spans="1:2" x14ac:dyDescent="0.3">
      <c r="A824" s="1">
        <v>1603019302556</v>
      </c>
      <c r="B824" s="1">
        <v>1603019302601</v>
      </c>
    </row>
    <row r="825" spans="1:2" x14ac:dyDescent="0.3">
      <c r="A825" s="1">
        <v>1603019302557</v>
      </c>
      <c r="B825" s="1">
        <v>1603019302609</v>
      </c>
    </row>
    <row r="826" spans="1:2" x14ac:dyDescent="0.3">
      <c r="A826" s="1">
        <v>1603019302558</v>
      </c>
      <c r="B826" s="1">
        <v>1603019302610</v>
      </c>
    </row>
    <row r="827" spans="1:2" x14ac:dyDescent="0.3">
      <c r="A827" s="1">
        <v>1603019302559</v>
      </c>
      <c r="B827" s="1">
        <v>1603019302610</v>
      </c>
    </row>
    <row r="828" spans="1:2" x14ac:dyDescent="0.3">
      <c r="A828" s="1">
        <v>1603019302560</v>
      </c>
      <c r="B828" s="1">
        <v>1603019302610</v>
      </c>
    </row>
    <row r="829" spans="1:2" x14ac:dyDescent="0.3">
      <c r="A829" s="1">
        <v>1603019302561</v>
      </c>
      <c r="B829" s="1">
        <v>1603019302610</v>
      </c>
    </row>
    <row r="830" spans="1:2" x14ac:dyDescent="0.3">
      <c r="A830" s="1">
        <v>1603019302562</v>
      </c>
      <c r="B830" s="1">
        <v>1603019302610</v>
      </c>
    </row>
    <row r="831" spans="1:2" x14ac:dyDescent="0.3">
      <c r="A831" s="1">
        <v>1603019302563</v>
      </c>
      <c r="B831" s="1">
        <v>1603019302610</v>
      </c>
    </row>
    <row r="832" spans="1:2" x14ac:dyDescent="0.3">
      <c r="A832" s="1">
        <v>1603019302564</v>
      </c>
      <c r="B832" s="1">
        <v>1603019302610</v>
      </c>
    </row>
    <row r="833" spans="1:2" x14ac:dyDescent="0.3">
      <c r="A833" s="1">
        <v>1603019302565</v>
      </c>
      <c r="B833" s="1">
        <v>1603019302610</v>
      </c>
    </row>
    <row r="834" spans="1:2" x14ac:dyDescent="0.3">
      <c r="A834" s="1">
        <v>1603019302599</v>
      </c>
      <c r="B834" s="1">
        <v>1603019302610</v>
      </c>
    </row>
    <row r="835" spans="1:2" x14ac:dyDescent="0.3">
      <c r="A835" s="1">
        <v>1603019302600</v>
      </c>
      <c r="B835" s="1">
        <v>1603019302610</v>
      </c>
    </row>
    <row r="836" spans="1:2" x14ac:dyDescent="0.3">
      <c r="A836" s="1">
        <v>1603019302601</v>
      </c>
      <c r="B836" s="1">
        <v>1603019302610</v>
      </c>
    </row>
    <row r="837" spans="1:2" x14ac:dyDescent="0.3">
      <c r="A837" s="1">
        <v>1603019302602</v>
      </c>
      <c r="B837" s="1">
        <v>1603019302610</v>
      </c>
    </row>
    <row r="838" spans="1:2" x14ac:dyDescent="0.3">
      <c r="A838" s="1">
        <v>1603019302603</v>
      </c>
      <c r="B838" s="1">
        <v>1603019302610</v>
      </c>
    </row>
    <row r="839" spans="1:2" x14ac:dyDescent="0.3">
      <c r="A839" s="1">
        <v>1603019302604</v>
      </c>
      <c r="B839" s="1">
        <v>1603019302610</v>
      </c>
    </row>
    <row r="840" spans="1:2" x14ac:dyDescent="0.3">
      <c r="A840" s="1">
        <v>1603019302610</v>
      </c>
      <c r="B840" s="1">
        <v>1603019302610</v>
      </c>
    </row>
    <row r="841" spans="1:2" x14ac:dyDescent="0.3">
      <c r="A841" s="1">
        <v>1603019302611</v>
      </c>
      <c r="B841" s="1">
        <v>1603019302611</v>
      </c>
    </row>
    <row r="842" spans="1:2" x14ac:dyDescent="0.3">
      <c r="A842" s="1">
        <v>1603019302612</v>
      </c>
      <c r="B842" s="1">
        <v>1603019302613</v>
      </c>
    </row>
    <row r="843" spans="1:2" x14ac:dyDescent="0.3">
      <c r="A843" s="1">
        <v>1603019302614</v>
      </c>
      <c r="B843" s="1">
        <v>1603019302632</v>
      </c>
    </row>
    <row r="844" spans="1:2" x14ac:dyDescent="0.3">
      <c r="A844" s="1">
        <v>1603019302616</v>
      </c>
      <c r="B844" s="1">
        <v>1603019302632</v>
      </c>
    </row>
    <row r="845" spans="1:2" x14ac:dyDescent="0.3">
      <c r="A845" s="1">
        <v>1603019302617</v>
      </c>
      <c r="B845" s="1">
        <v>1603019302632</v>
      </c>
    </row>
    <row r="846" spans="1:2" x14ac:dyDescent="0.3">
      <c r="A846" s="1">
        <v>1603019302618</v>
      </c>
      <c r="B846" s="1">
        <v>1603019302632</v>
      </c>
    </row>
    <row r="847" spans="1:2" x14ac:dyDescent="0.3">
      <c r="A847" s="1">
        <v>1603019302619</v>
      </c>
      <c r="B847" s="1">
        <v>1603019302632</v>
      </c>
    </row>
    <row r="848" spans="1:2" x14ac:dyDescent="0.3">
      <c r="A848" s="1">
        <v>1603019302620</v>
      </c>
      <c r="B848" s="1">
        <v>1603019302632</v>
      </c>
    </row>
    <row r="849" spans="1:2" x14ac:dyDescent="0.3">
      <c r="A849" s="1">
        <v>1603019302621</v>
      </c>
      <c r="B849" s="1">
        <v>1603019302632</v>
      </c>
    </row>
    <row r="850" spans="1:2" x14ac:dyDescent="0.3">
      <c r="A850" s="1">
        <v>1603019302622</v>
      </c>
      <c r="B850" s="1">
        <v>1603019302632</v>
      </c>
    </row>
    <row r="851" spans="1:2" x14ac:dyDescent="0.3">
      <c r="A851" s="1">
        <v>1603019302623</v>
      </c>
      <c r="B851" s="1">
        <v>1603019302632</v>
      </c>
    </row>
    <row r="852" spans="1:2" x14ac:dyDescent="0.3">
      <c r="A852" s="1">
        <v>1603019302624</v>
      </c>
      <c r="B852" s="1">
        <v>1603019302632</v>
      </c>
    </row>
    <row r="853" spans="1:2" x14ac:dyDescent="0.3">
      <c r="A853" s="1">
        <v>1603019302625</v>
      </c>
      <c r="B853" s="1">
        <v>1603019302632</v>
      </c>
    </row>
    <row r="854" spans="1:2" x14ac:dyDescent="0.3">
      <c r="A854" s="1">
        <v>1603019302626</v>
      </c>
      <c r="B854" s="1">
        <v>1603019302633</v>
      </c>
    </row>
    <row r="855" spans="1:2" x14ac:dyDescent="0.3">
      <c r="A855" s="1">
        <v>1603019302627</v>
      </c>
      <c r="B855" s="1">
        <v>1603019302633</v>
      </c>
    </row>
    <row r="856" spans="1:2" x14ac:dyDescent="0.3">
      <c r="A856" s="1">
        <v>1603019302628</v>
      </c>
      <c r="B856" s="1">
        <v>1603019302633</v>
      </c>
    </row>
    <row r="857" spans="1:2" x14ac:dyDescent="0.3">
      <c r="A857" s="1">
        <v>1603019302629</v>
      </c>
      <c r="B857" s="1">
        <v>1603019302633</v>
      </c>
    </row>
    <row r="858" spans="1:2" x14ac:dyDescent="0.3">
      <c r="A858" s="1">
        <v>1603019302633</v>
      </c>
      <c r="B858" s="1">
        <v>1603019302633</v>
      </c>
    </row>
    <row r="859" spans="1:2" x14ac:dyDescent="0.3">
      <c r="A859" s="1">
        <v>1603019302634</v>
      </c>
      <c r="B859" s="1">
        <v>1603019302642</v>
      </c>
    </row>
    <row r="860" spans="1:2" x14ac:dyDescent="0.3">
      <c r="A860" s="1">
        <v>1603019302635</v>
      </c>
      <c r="B860" s="1">
        <v>1603019302656</v>
      </c>
    </row>
    <row r="861" spans="1:2" x14ac:dyDescent="0.3">
      <c r="A861" s="1">
        <v>1603019302636</v>
      </c>
      <c r="B861" s="1">
        <v>1603019302657</v>
      </c>
    </row>
    <row r="862" spans="1:2" x14ac:dyDescent="0.3">
      <c r="A862" s="1">
        <v>1603019302637</v>
      </c>
      <c r="B862" s="1">
        <v>1603019302657</v>
      </c>
    </row>
    <row r="863" spans="1:2" x14ac:dyDescent="0.3">
      <c r="A863" s="1">
        <v>1603019302638</v>
      </c>
      <c r="B863" s="1">
        <v>1603019302657</v>
      </c>
    </row>
    <row r="864" spans="1:2" x14ac:dyDescent="0.3">
      <c r="A864" s="1">
        <v>1603019302639</v>
      </c>
      <c r="B864" s="1">
        <v>1603019302657</v>
      </c>
    </row>
    <row r="865" spans="1:2" x14ac:dyDescent="0.3">
      <c r="A865" s="1">
        <v>1603019302640</v>
      </c>
      <c r="B865" s="1">
        <v>1603019302657</v>
      </c>
    </row>
    <row r="866" spans="1:2" x14ac:dyDescent="0.3">
      <c r="A866" s="1">
        <v>1603019302641</v>
      </c>
      <c r="B866" s="1">
        <v>1603019302661</v>
      </c>
    </row>
    <row r="867" spans="1:2" x14ac:dyDescent="0.3">
      <c r="A867" s="1">
        <v>1603019302642</v>
      </c>
      <c r="B867" s="1">
        <v>1603019302668</v>
      </c>
    </row>
    <row r="868" spans="1:2" x14ac:dyDescent="0.3">
      <c r="A868" s="1">
        <v>1603019302643</v>
      </c>
      <c r="B868" s="1">
        <v>1603019302668</v>
      </c>
    </row>
    <row r="869" spans="1:2" x14ac:dyDescent="0.3">
      <c r="A869" s="1">
        <v>1603019302644</v>
      </c>
      <c r="B869" s="1">
        <v>1603019302674</v>
      </c>
    </row>
    <row r="870" spans="1:2" x14ac:dyDescent="0.3">
      <c r="A870" s="1">
        <v>1603019302645</v>
      </c>
      <c r="B870" s="1">
        <v>1603019302678</v>
      </c>
    </row>
    <row r="871" spans="1:2" x14ac:dyDescent="0.3">
      <c r="A871" s="1">
        <v>1603019302646</v>
      </c>
      <c r="B871" s="1">
        <v>1603019302681</v>
      </c>
    </row>
    <row r="872" spans="1:2" x14ac:dyDescent="0.3">
      <c r="A872" s="1">
        <v>1603019302647</v>
      </c>
      <c r="B872" s="1">
        <v>1603019302684</v>
      </c>
    </row>
    <row r="873" spans="1:2" x14ac:dyDescent="0.3">
      <c r="A873" s="1">
        <v>1603019302648</v>
      </c>
      <c r="B873" s="1">
        <v>1603019302684</v>
      </c>
    </row>
    <row r="874" spans="1:2" x14ac:dyDescent="0.3">
      <c r="A874" s="1">
        <v>1603019302649</v>
      </c>
      <c r="B874" s="1">
        <v>1603019302686</v>
      </c>
    </row>
    <row r="875" spans="1:2" x14ac:dyDescent="0.3">
      <c r="A875" s="1">
        <v>1603019302650</v>
      </c>
      <c r="B875" s="1">
        <v>1603019302691</v>
      </c>
    </row>
    <row r="876" spans="1:2" x14ac:dyDescent="0.3">
      <c r="A876" s="1">
        <v>1603019302657</v>
      </c>
      <c r="B876" s="1">
        <v>1603019302693</v>
      </c>
    </row>
    <row r="877" spans="1:2" x14ac:dyDescent="0.3">
      <c r="A877" s="1">
        <v>1603019302658</v>
      </c>
      <c r="B877" s="1">
        <v>1603019302694</v>
      </c>
    </row>
    <row r="878" spans="1:2" x14ac:dyDescent="0.3">
      <c r="A878" s="1">
        <v>1603019302659</v>
      </c>
      <c r="B878" s="1">
        <v>1603019302697</v>
      </c>
    </row>
    <row r="879" spans="1:2" x14ac:dyDescent="0.3">
      <c r="A879" s="1">
        <v>1603019302660</v>
      </c>
      <c r="B879" s="1">
        <v>1603019302702</v>
      </c>
    </row>
    <row r="880" spans="1:2" x14ac:dyDescent="0.3">
      <c r="A880" s="1">
        <v>1603019302661</v>
      </c>
      <c r="B880" s="1">
        <v>1603019302703</v>
      </c>
    </row>
    <row r="881" spans="1:2" x14ac:dyDescent="0.3">
      <c r="A881" s="1">
        <v>1603019302662</v>
      </c>
      <c r="B881" s="1">
        <v>1603019302703</v>
      </c>
    </row>
    <row r="882" spans="1:2" x14ac:dyDescent="0.3">
      <c r="A882" s="1">
        <v>1603019302663</v>
      </c>
      <c r="B882" s="1">
        <v>1603019302703</v>
      </c>
    </row>
    <row r="883" spans="1:2" x14ac:dyDescent="0.3">
      <c r="A883" s="1">
        <v>1603019302666</v>
      </c>
      <c r="B883" s="1">
        <v>1603019302703</v>
      </c>
    </row>
    <row r="884" spans="1:2" x14ac:dyDescent="0.3">
      <c r="A884" s="1">
        <v>1603019302669</v>
      </c>
      <c r="B884" s="1">
        <v>1603019302703</v>
      </c>
    </row>
    <row r="885" spans="1:2" x14ac:dyDescent="0.3">
      <c r="A885" s="1">
        <v>1603019302674</v>
      </c>
      <c r="B885" s="1">
        <v>1603019302703</v>
      </c>
    </row>
    <row r="886" spans="1:2" x14ac:dyDescent="0.3">
      <c r="A886" s="1">
        <v>1603019302676</v>
      </c>
      <c r="B886" s="1">
        <v>1603019302703</v>
      </c>
    </row>
    <row r="887" spans="1:2" x14ac:dyDescent="0.3">
      <c r="A887" s="1">
        <v>1603019302677</v>
      </c>
      <c r="B887" s="1">
        <v>1603019302703</v>
      </c>
    </row>
    <row r="888" spans="1:2" x14ac:dyDescent="0.3">
      <c r="A888" s="1">
        <v>1603019302679</v>
      </c>
      <c r="B888" s="1">
        <v>1603019302703</v>
      </c>
    </row>
    <row r="889" spans="1:2" x14ac:dyDescent="0.3">
      <c r="A889" s="1">
        <v>1603019302680</v>
      </c>
      <c r="B889" s="1">
        <v>1603019302703</v>
      </c>
    </row>
    <row r="890" spans="1:2" x14ac:dyDescent="0.3">
      <c r="A890" s="1">
        <v>1603019302683</v>
      </c>
      <c r="B890" s="1">
        <v>1603019302703</v>
      </c>
    </row>
    <row r="891" spans="1:2" x14ac:dyDescent="0.3">
      <c r="A891" s="1">
        <v>1603019302685</v>
      </c>
      <c r="B891" s="1">
        <v>1603019302703</v>
      </c>
    </row>
    <row r="892" spans="1:2" x14ac:dyDescent="0.3">
      <c r="A892" s="1">
        <v>1603019302686</v>
      </c>
      <c r="B892" s="1">
        <v>1603019302703</v>
      </c>
    </row>
    <row r="893" spans="1:2" x14ac:dyDescent="0.3">
      <c r="A893" s="1">
        <v>1603019302692</v>
      </c>
      <c r="B893" s="1">
        <v>1603019302703</v>
      </c>
    </row>
    <row r="894" spans="1:2" x14ac:dyDescent="0.3">
      <c r="A894" s="1">
        <v>1603019302693</v>
      </c>
      <c r="B894" s="1">
        <v>1603019302703</v>
      </c>
    </row>
    <row r="895" spans="1:2" x14ac:dyDescent="0.3">
      <c r="A895" s="1">
        <v>1603019302697</v>
      </c>
      <c r="B895" s="1">
        <v>1603019302703</v>
      </c>
    </row>
    <row r="896" spans="1:2" x14ac:dyDescent="0.3">
      <c r="A896" s="1">
        <v>1603019302703</v>
      </c>
      <c r="B896" s="1">
        <v>1603019302703</v>
      </c>
    </row>
    <row r="897" spans="1:2" x14ac:dyDescent="0.3">
      <c r="A897" s="1">
        <v>1603019302704</v>
      </c>
      <c r="B897" s="1">
        <v>1603019302706</v>
      </c>
    </row>
    <row r="898" spans="1:2" x14ac:dyDescent="0.3">
      <c r="A898" s="1">
        <v>1603019302705</v>
      </c>
      <c r="B898" s="1">
        <v>1603019302711</v>
      </c>
    </row>
    <row r="899" spans="1:2" x14ac:dyDescent="0.3">
      <c r="A899" s="1">
        <v>1603019302706</v>
      </c>
      <c r="B899" s="1">
        <v>1603019302714</v>
      </c>
    </row>
    <row r="900" spans="1:2" x14ac:dyDescent="0.3">
      <c r="A900" s="1">
        <v>1603019302707</v>
      </c>
      <c r="B900" s="1">
        <v>1603019302720</v>
      </c>
    </row>
    <row r="901" spans="1:2" x14ac:dyDescent="0.3">
      <c r="A901" s="1">
        <v>1603019302708</v>
      </c>
      <c r="B901" s="1">
        <v>1603019302723</v>
      </c>
    </row>
    <row r="902" spans="1:2" x14ac:dyDescent="0.3">
      <c r="A902" s="1">
        <v>1603019302709</v>
      </c>
      <c r="B902" s="1">
        <v>1603019302726</v>
      </c>
    </row>
    <row r="903" spans="1:2" x14ac:dyDescent="0.3">
      <c r="A903" s="1">
        <v>1603019302710</v>
      </c>
      <c r="B903" s="1">
        <v>1603019302729</v>
      </c>
    </row>
    <row r="904" spans="1:2" x14ac:dyDescent="0.3">
      <c r="A904" s="1">
        <v>1603019302711</v>
      </c>
      <c r="B904" s="1">
        <v>1603019302729</v>
      </c>
    </row>
    <row r="905" spans="1:2" x14ac:dyDescent="0.3">
      <c r="A905" s="1">
        <v>1603019302712</v>
      </c>
      <c r="B905" s="1">
        <v>1603019302730</v>
      </c>
    </row>
    <row r="906" spans="1:2" x14ac:dyDescent="0.3">
      <c r="A906" s="1">
        <v>1603019302713</v>
      </c>
      <c r="B906" s="1">
        <v>1603019302736</v>
      </c>
    </row>
    <row r="907" spans="1:2" x14ac:dyDescent="0.3">
      <c r="A907" s="1">
        <v>1603019302714</v>
      </c>
      <c r="B907" s="1">
        <v>1603019302736</v>
      </c>
    </row>
    <row r="908" spans="1:2" x14ac:dyDescent="0.3">
      <c r="A908" s="1">
        <v>1603019302715</v>
      </c>
      <c r="B908" s="1">
        <v>1603019302736</v>
      </c>
    </row>
    <row r="909" spans="1:2" x14ac:dyDescent="0.3">
      <c r="A909" s="1">
        <v>1603019302716</v>
      </c>
      <c r="B909" s="1">
        <v>1603019302736</v>
      </c>
    </row>
    <row r="910" spans="1:2" x14ac:dyDescent="0.3">
      <c r="A910" s="1">
        <v>1603019302717</v>
      </c>
      <c r="B910" s="1">
        <v>1603019302736</v>
      </c>
    </row>
    <row r="911" spans="1:2" x14ac:dyDescent="0.3">
      <c r="A911" s="1">
        <v>1603019302718</v>
      </c>
      <c r="B911" s="1">
        <v>1603019302736</v>
      </c>
    </row>
    <row r="912" spans="1:2" x14ac:dyDescent="0.3">
      <c r="A912" s="1">
        <v>1603019302719</v>
      </c>
      <c r="B912" s="1">
        <v>1603019302737</v>
      </c>
    </row>
    <row r="913" spans="1:2" x14ac:dyDescent="0.3">
      <c r="A913" s="1">
        <v>1603019302720</v>
      </c>
      <c r="B913" s="1">
        <v>1603019302737</v>
      </c>
    </row>
    <row r="914" spans="1:2" x14ac:dyDescent="0.3">
      <c r="A914" s="1">
        <v>1603019302721</v>
      </c>
      <c r="B914" s="1">
        <v>1603019302743</v>
      </c>
    </row>
    <row r="915" spans="1:2" x14ac:dyDescent="0.3">
      <c r="A915" s="1">
        <v>1603019302722</v>
      </c>
      <c r="B915" s="1">
        <v>1603019302747</v>
      </c>
    </row>
    <row r="916" spans="1:2" x14ac:dyDescent="0.3">
      <c r="A916" s="1">
        <v>1603019302727</v>
      </c>
      <c r="B916" s="1">
        <v>1603019302765</v>
      </c>
    </row>
    <row r="917" spans="1:2" x14ac:dyDescent="0.3">
      <c r="A917" s="1">
        <v>1603019302729</v>
      </c>
      <c r="B917" s="1">
        <v>1603019302766</v>
      </c>
    </row>
    <row r="918" spans="1:2" x14ac:dyDescent="0.3">
      <c r="A918" s="1">
        <v>1603019302730</v>
      </c>
      <c r="B918" s="1">
        <v>1603019302766</v>
      </c>
    </row>
    <row r="919" spans="1:2" x14ac:dyDescent="0.3">
      <c r="A919" s="1">
        <v>1603019302731</v>
      </c>
      <c r="B919" s="1">
        <v>1603019302768</v>
      </c>
    </row>
    <row r="920" spans="1:2" x14ac:dyDescent="0.3">
      <c r="A920" s="1">
        <v>1603019302732</v>
      </c>
      <c r="B920" s="1">
        <v>1603019302772</v>
      </c>
    </row>
    <row r="921" spans="1:2" x14ac:dyDescent="0.3">
      <c r="A921" s="1">
        <v>1603019302736</v>
      </c>
      <c r="B921" s="1">
        <v>1603019302778</v>
      </c>
    </row>
    <row r="922" spans="1:2" x14ac:dyDescent="0.3">
      <c r="A922" s="1">
        <v>1603019302739</v>
      </c>
      <c r="B922" s="1">
        <v>1603019302778</v>
      </c>
    </row>
    <row r="923" spans="1:2" x14ac:dyDescent="0.3">
      <c r="A923" s="1">
        <v>1603019302740</v>
      </c>
      <c r="B923" s="1">
        <v>1603019302778</v>
      </c>
    </row>
    <row r="924" spans="1:2" x14ac:dyDescent="0.3">
      <c r="A924" s="1">
        <v>1603019302741</v>
      </c>
      <c r="B924" s="1">
        <v>1603019302778</v>
      </c>
    </row>
    <row r="925" spans="1:2" x14ac:dyDescent="0.3">
      <c r="A925" s="1">
        <v>1603019302742</v>
      </c>
      <c r="B925" s="1">
        <v>1603019302783</v>
      </c>
    </row>
    <row r="926" spans="1:2" x14ac:dyDescent="0.3">
      <c r="A926" s="1">
        <v>1603019302743</v>
      </c>
      <c r="B926" s="1">
        <v>1603019302783</v>
      </c>
    </row>
    <row r="927" spans="1:2" x14ac:dyDescent="0.3">
      <c r="A927" s="1">
        <v>1603019302744</v>
      </c>
      <c r="B927" s="1">
        <v>1603019302783</v>
      </c>
    </row>
    <row r="928" spans="1:2" x14ac:dyDescent="0.3">
      <c r="A928" s="1">
        <v>1603019302745</v>
      </c>
      <c r="B928" s="1">
        <v>1603019302783</v>
      </c>
    </row>
    <row r="929" spans="1:2" x14ac:dyDescent="0.3">
      <c r="A929" s="1">
        <v>1603019302748</v>
      </c>
      <c r="B929" s="1">
        <v>1603019302783</v>
      </c>
    </row>
    <row r="930" spans="1:2" x14ac:dyDescent="0.3">
      <c r="A930" s="1">
        <v>1603019302749</v>
      </c>
      <c r="B930" s="1">
        <v>1603019302783</v>
      </c>
    </row>
    <row r="931" spans="1:2" x14ac:dyDescent="0.3">
      <c r="A931" s="1">
        <v>1603019302750</v>
      </c>
      <c r="B931" s="1">
        <v>1603019302783</v>
      </c>
    </row>
    <row r="932" spans="1:2" x14ac:dyDescent="0.3">
      <c r="A932" s="1">
        <v>1603019302764</v>
      </c>
      <c r="B932" s="1">
        <v>1603019302783</v>
      </c>
    </row>
    <row r="933" spans="1:2" x14ac:dyDescent="0.3">
      <c r="A933" s="1">
        <v>1603019302766</v>
      </c>
      <c r="B933" s="1">
        <v>1603019302787</v>
      </c>
    </row>
    <row r="934" spans="1:2" x14ac:dyDescent="0.3">
      <c r="A934" s="1">
        <v>1603019302767</v>
      </c>
      <c r="B934" s="1">
        <v>1603019302787</v>
      </c>
    </row>
    <row r="935" spans="1:2" x14ac:dyDescent="0.3">
      <c r="A935" s="1">
        <v>1603019302768</v>
      </c>
      <c r="B935" s="1">
        <v>1603019302787</v>
      </c>
    </row>
    <row r="936" spans="1:2" x14ac:dyDescent="0.3">
      <c r="A936" s="1">
        <v>1603019302769</v>
      </c>
      <c r="B936" s="1">
        <v>1603019302787</v>
      </c>
    </row>
    <row r="937" spans="1:2" x14ac:dyDescent="0.3">
      <c r="A937" s="1">
        <v>1603019302774</v>
      </c>
      <c r="B937" s="1">
        <v>1603019302787</v>
      </c>
    </row>
    <row r="938" spans="1:2" x14ac:dyDescent="0.3">
      <c r="A938" s="1">
        <v>1603019302781</v>
      </c>
      <c r="B938" s="1">
        <v>1603019302787</v>
      </c>
    </row>
    <row r="939" spans="1:2" x14ac:dyDescent="0.3">
      <c r="A939" s="1">
        <v>1603019302782</v>
      </c>
      <c r="B939" s="1">
        <v>1603019302787</v>
      </c>
    </row>
    <row r="940" spans="1:2" x14ac:dyDescent="0.3">
      <c r="A940" s="1">
        <v>1603019302783</v>
      </c>
      <c r="B940" s="1">
        <v>1603019302787</v>
      </c>
    </row>
    <row r="941" spans="1:2" x14ac:dyDescent="0.3">
      <c r="A941" s="1">
        <v>1603019302784</v>
      </c>
      <c r="B941" s="1">
        <v>1603019302787</v>
      </c>
    </row>
    <row r="942" spans="1:2" x14ac:dyDescent="0.3">
      <c r="A942" s="1">
        <v>1603019302785</v>
      </c>
      <c r="B942" s="1">
        <v>1603019302787</v>
      </c>
    </row>
    <row r="943" spans="1:2" x14ac:dyDescent="0.3">
      <c r="A943" s="1">
        <v>1603019302786</v>
      </c>
      <c r="B943" s="1">
        <v>1603019302787</v>
      </c>
    </row>
    <row r="944" spans="1:2" x14ac:dyDescent="0.3">
      <c r="A944" s="1">
        <v>1603019302787</v>
      </c>
      <c r="B944" s="1">
        <v>1603019302788</v>
      </c>
    </row>
    <row r="945" spans="1:2" x14ac:dyDescent="0.3">
      <c r="A945" s="1">
        <v>1603019302788</v>
      </c>
      <c r="B945" s="1">
        <v>1603019302788</v>
      </c>
    </row>
    <row r="946" spans="1:2" x14ac:dyDescent="0.3">
      <c r="A946" s="1">
        <v>1603019302789</v>
      </c>
      <c r="B946" s="1">
        <v>1603019302792</v>
      </c>
    </row>
    <row r="947" spans="1:2" x14ac:dyDescent="0.3">
      <c r="A947" s="1">
        <v>1603019302790</v>
      </c>
      <c r="B947" s="1">
        <v>1603019302796</v>
      </c>
    </row>
    <row r="948" spans="1:2" x14ac:dyDescent="0.3">
      <c r="A948" s="1">
        <v>1603019302791</v>
      </c>
      <c r="B948" s="1">
        <v>1603019302797</v>
      </c>
    </row>
    <row r="949" spans="1:2" x14ac:dyDescent="0.3">
      <c r="A949" s="1">
        <v>1603019302792</v>
      </c>
      <c r="B949" s="1">
        <v>1603019302797</v>
      </c>
    </row>
    <row r="950" spans="1:2" x14ac:dyDescent="0.3">
      <c r="A950" s="1">
        <v>1603019302793</v>
      </c>
      <c r="B950" s="1">
        <v>1603019302797</v>
      </c>
    </row>
    <row r="951" spans="1:2" x14ac:dyDescent="0.3">
      <c r="A951" s="1">
        <v>1603019302794</v>
      </c>
      <c r="B951" s="1">
        <v>1603019302797</v>
      </c>
    </row>
    <row r="952" spans="1:2" x14ac:dyDescent="0.3">
      <c r="A952" s="1">
        <v>1603019302795</v>
      </c>
      <c r="B952" s="1">
        <v>1603019302797</v>
      </c>
    </row>
    <row r="953" spans="1:2" x14ac:dyDescent="0.3">
      <c r="A953" s="1">
        <v>1603019302796</v>
      </c>
      <c r="B953" s="1">
        <v>1603019302797</v>
      </c>
    </row>
    <row r="954" spans="1:2" x14ac:dyDescent="0.3">
      <c r="A954" s="1">
        <v>1603019302797</v>
      </c>
      <c r="B954" s="1">
        <v>1603019302803</v>
      </c>
    </row>
    <row r="955" spans="1:2" x14ac:dyDescent="0.3">
      <c r="A955" s="1">
        <v>1603019302798</v>
      </c>
      <c r="B955" s="1">
        <v>1603019302804</v>
      </c>
    </row>
    <row r="956" spans="1:2" x14ac:dyDescent="0.3">
      <c r="A956" s="1">
        <v>1603019302799</v>
      </c>
      <c r="B956" s="1">
        <v>1603019302805</v>
      </c>
    </row>
    <row r="957" spans="1:2" x14ac:dyDescent="0.3">
      <c r="A957" s="1">
        <v>1603019302800</v>
      </c>
      <c r="B957" s="1">
        <v>1603019302805</v>
      </c>
    </row>
    <row r="958" spans="1:2" x14ac:dyDescent="0.3">
      <c r="A958" s="1">
        <v>1603019302801</v>
      </c>
      <c r="B958" s="1">
        <v>1603019302805</v>
      </c>
    </row>
    <row r="959" spans="1:2" x14ac:dyDescent="0.3">
      <c r="A959" s="1">
        <v>1603019302802</v>
      </c>
      <c r="B959" s="1">
        <v>1603019302806</v>
      </c>
    </row>
    <row r="960" spans="1:2" x14ac:dyDescent="0.3">
      <c r="A960" s="1">
        <v>1603019302806</v>
      </c>
      <c r="B960" s="1">
        <v>1603019302827</v>
      </c>
    </row>
    <row r="961" spans="1:2" x14ac:dyDescent="0.3">
      <c r="A961" s="1">
        <v>1603019302807</v>
      </c>
      <c r="B961" s="1">
        <v>1603019302827</v>
      </c>
    </row>
    <row r="962" spans="1:2" x14ac:dyDescent="0.3">
      <c r="A962" s="1">
        <v>1603019302808</v>
      </c>
      <c r="B962" s="1">
        <v>1603019302827</v>
      </c>
    </row>
    <row r="963" spans="1:2" x14ac:dyDescent="0.3">
      <c r="A963" s="1">
        <v>1603019302809</v>
      </c>
      <c r="B963" s="1">
        <v>1603019302827</v>
      </c>
    </row>
    <row r="964" spans="1:2" x14ac:dyDescent="0.3">
      <c r="A964" s="1">
        <v>1603019302810</v>
      </c>
      <c r="B964" s="1">
        <v>1603019302827</v>
      </c>
    </row>
    <row r="965" spans="1:2" x14ac:dyDescent="0.3">
      <c r="A965" s="1">
        <v>1603019302811</v>
      </c>
      <c r="B965" s="1">
        <v>1603019302827</v>
      </c>
    </row>
    <row r="966" spans="1:2" x14ac:dyDescent="0.3">
      <c r="A966" s="1">
        <v>1603019302812</v>
      </c>
      <c r="B966" s="1">
        <v>1603019302827</v>
      </c>
    </row>
    <row r="967" spans="1:2" x14ac:dyDescent="0.3">
      <c r="A967" s="1">
        <v>1603019302813</v>
      </c>
      <c r="B967" s="1">
        <v>1603019302827</v>
      </c>
    </row>
    <row r="968" spans="1:2" x14ac:dyDescent="0.3">
      <c r="A968" s="1">
        <v>1603019302814</v>
      </c>
      <c r="B968" s="1">
        <v>1603019302827</v>
      </c>
    </row>
    <row r="969" spans="1:2" x14ac:dyDescent="0.3">
      <c r="A969" s="1">
        <v>1603019302815</v>
      </c>
      <c r="B969" s="1">
        <v>1603019302827</v>
      </c>
    </row>
    <row r="970" spans="1:2" x14ac:dyDescent="0.3">
      <c r="A970" s="1">
        <v>1603019302816</v>
      </c>
      <c r="B970" s="1">
        <v>1603019302827</v>
      </c>
    </row>
    <row r="971" spans="1:2" x14ac:dyDescent="0.3">
      <c r="A971" s="1">
        <v>1603019302817</v>
      </c>
      <c r="B971" s="1">
        <v>1603019302827</v>
      </c>
    </row>
    <row r="972" spans="1:2" x14ac:dyDescent="0.3">
      <c r="A972" s="1">
        <v>1603019302818</v>
      </c>
      <c r="B972" s="1">
        <v>1603019302827</v>
      </c>
    </row>
    <row r="973" spans="1:2" x14ac:dyDescent="0.3">
      <c r="A973" s="1">
        <v>1603019302827</v>
      </c>
      <c r="B973" s="1">
        <v>1603019302827</v>
      </c>
    </row>
    <row r="974" spans="1:2" x14ac:dyDescent="0.3">
      <c r="A974" s="1">
        <v>1603019302828</v>
      </c>
      <c r="B974" s="1">
        <v>1603019302828</v>
      </c>
    </row>
    <row r="975" spans="1:2" x14ac:dyDescent="0.3">
      <c r="A975" s="1">
        <v>1603019302829</v>
      </c>
      <c r="B975" s="1">
        <v>1603019302829</v>
      </c>
    </row>
    <row r="976" spans="1:2" x14ac:dyDescent="0.3">
      <c r="A976" s="1">
        <v>1603019302830</v>
      </c>
      <c r="B976" s="1">
        <v>1603019302834</v>
      </c>
    </row>
    <row r="977" spans="1:2" x14ac:dyDescent="0.3">
      <c r="A977" s="1">
        <v>1603019302831</v>
      </c>
      <c r="B977" s="1">
        <v>1603019302837</v>
      </c>
    </row>
    <row r="978" spans="1:2" x14ac:dyDescent="0.3">
      <c r="A978" s="1">
        <v>1603019302832</v>
      </c>
      <c r="B978" s="1">
        <v>1603019302842</v>
      </c>
    </row>
    <row r="979" spans="1:2" x14ac:dyDescent="0.3">
      <c r="A979" s="1">
        <v>1603019302833</v>
      </c>
      <c r="B979" s="1">
        <v>1603019302842</v>
      </c>
    </row>
    <row r="980" spans="1:2" x14ac:dyDescent="0.3">
      <c r="A980" s="1">
        <v>1603019302834</v>
      </c>
      <c r="B980" s="1">
        <v>1603019302843</v>
      </c>
    </row>
    <row r="981" spans="1:2" x14ac:dyDescent="0.3">
      <c r="A981" s="1">
        <v>1603019302835</v>
      </c>
      <c r="B981" s="1">
        <v>1603019302843</v>
      </c>
    </row>
    <row r="982" spans="1:2" x14ac:dyDescent="0.3">
      <c r="A982" s="1">
        <v>1603019302836</v>
      </c>
      <c r="B982" s="1">
        <v>1603019302843</v>
      </c>
    </row>
    <row r="983" spans="1:2" x14ac:dyDescent="0.3">
      <c r="A983" s="1">
        <v>1603019302837</v>
      </c>
      <c r="B983" s="1">
        <v>1603019302843</v>
      </c>
    </row>
    <row r="984" spans="1:2" x14ac:dyDescent="0.3">
      <c r="A984" s="1">
        <v>1603019302838</v>
      </c>
      <c r="B984" s="1">
        <v>1603019302843</v>
      </c>
    </row>
    <row r="985" spans="1:2" x14ac:dyDescent="0.3">
      <c r="A985" s="1">
        <v>1603019302839</v>
      </c>
      <c r="B985" s="1">
        <v>1603019302843</v>
      </c>
    </row>
    <row r="986" spans="1:2" x14ac:dyDescent="0.3">
      <c r="A986" s="1">
        <v>1603019302840</v>
      </c>
      <c r="B986" s="1">
        <v>1603019302849</v>
      </c>
    </row>
    <row r="987" spans="1:2" x14ac:dyDescent="0.3">
      <c r="A987" s="1">
        <v>1603019302841</v>
      </c>
      <c r="B987" s="1">
        <v>1603019302849</v>
      </c>
    </row>
    <row r="988" spans="1:2" x14ac:dyDescent="0.3">
      <c r="A988" s="1">
        <v>1603019302842</v>
      </c>
      <c r="B988" s="1">
        <v>1603019302849</v>
      </c>
    </row>
    <row r="989" spans="1:2" x14ac:dyDescent="0.3">
      <c r="A989" s="1">
        <v>1603019302843</v>
      </c>
      <c r="B989" s="1">
        <v>1603019302849</v>
      </c>
    </row>
    <row r="990" spans="1:2" x14ac:dyDescent="0.3">
      <c r="A990" s="1">
        <v>1603019302844</v>
      </c>
      <c r="B990" s="1">
        <v>1603019302849</v>
      </c>
    </row>
    <row r="991" spans="1:2" x14ac:dyDescent="0.3">
      <c r="A991" s="1">
        <v>1603019302845</v>
      </c>
      <c r="B991" s="1">
        <v>1603019302849</v>
      </c>
    </row>
    <row r="992" spans="1:2" x14ac:dyDescent="0.3">
      <c r="A992" s="1">
        <v>1603019302846</v>
      </c>
      <c r="B992" s="1">
        <v>1603019302849</v>
      </c>
    </row>
    <row r="993" spans="1:2" x14ac:dyDescent="0.3">
      <c r="A993" s="1">
        <v>1603019302847</v>
      </c>
      <c r="B993" s="1">
        <v>1603019302849</v>
      </c>
    </row>
    <row r="994" spans="1:2" x14ac:dyDescent="0.3">
      <c r="A994" s="1">
        <v>1603019302848</v>
      </c>
      <c r="B994" s="1">
        <v>1603019302849</v>
      </c>
    </row>
    <row r="995" spans="1:2" x14ac:dyDescent="0.3">
      <c r="A995" s="1">
        <v>1603019302849</v>
      </c>
      <c r="B995" s="1">
        <v>1603019302849</v>
      </c>
    </row>
    <row r="996" spans="1:2" x14ac:dyDescent="0.3">
      <c r="A996" s="1">
        <v>1603019302850</v>
      </c>
      <c r="B996" s="1">
        <v>1603019302850</v>
      </c>
    </row>
    <row r="997" spans="1:2" x14ac:dyDescent="0.3">
      <c r="A997" s="1">
        <v>1603019302851</v>
      </c>
      <c r="B997" s="1">
        <v>1603019302851</v>
      </c>
    </row>
    <row r="998" spans="1:2" x14ac:dyDescent="0.3">
      <c r="A998" s="1">
        <v>1603019302852</v>
      </c>
      <c r="B998" s="1">
        <v>1603019302852</v>
      </c>
    </row>
    <row r="999" spans="1:2" x14ac:dyDescent="0.3">
      <c r="A999" s="1">
        <v>1603019302853</v>
      </c>
      <c r="B999" s="1">
        <v>1603019302853</v>
      </c>
    </row>
    <row r="1000" spans="1:2" x14ac:dyDescent="0.3">
      <c r="A1000" s="1">
        <v>1603019302854</v>
      </c>
      <c r="B1000" s="1">
        <v>1603019302855</v>
      </c>
    </row>
    <row r="1001" spans="1:2" x14ac:dyDescent="0.3">
      <c r="A1001" s="1">
        <v>1603019302855</v>
      </c>
      <c r="B1001" s="1">
        <v>1603019302858</v>
      </c>
    </row>
    <row r="1002" spans="1:2" x14ac:dyDescent="0.3">
      <c r="A1002" s="1">
        <v>1603019302858</v>
      </c>
      <c r="B1002" s="1">
        <v>1603019302858</v>
      </c>
    </row>
    <row r="1003" spans="1:2" x14ac:dyDescent="0.3">
      <c r="A1003" s="1">
        <v>1603019302859</v>
      </c>
      <c r="B1003" s="1">
        <v>1603019302866</v>
      </c>
    </row>
    <row r="1004" spans="1:2" x14ac:dyDescent="0.3">
      <c r="A1004" s="1">
        <v>1603019302860</v>
      </c>
      <c r="B1004" s="1">
        <v>1603019302870</v>
      </c>
    </row>
    <row r="1005" spans="1:2" x14ac:dyDescent="0.3">
      <c r="A1005" s="1">
        <v>1603019302861</v>
      </c>
      <c r="B1005" s="1">
        <v>1603019302873</v>
      </c>
    </row>
    <row r="1006" spans="1:2" x14ac:dyDescent="0.3">
      <c r="A1006" s="1">
        <v>1603019302862</v>
      </c>
      <c r="B1006" s="1">
        <v>1603019302876</v>
      </c>
    </row>
    <row r="1007" spans="1:2" x14ac:dyDescent="0.3">
      <c r="A1007" s="1">
        <v>1603019302863</v>
      </c>
      <c r="B1007" s="1">
        <v>1603019302879</v>
      </c>
    </row>
    <row r="1008" spans="1:2" x14ac:dyDescent="0.3">
      <c r="A1008" s="1">
        <v>1603019302864</v>
      </c>
      <c r="B1008" s="1">
        <v>1603019302882</v>
      </c>
    </row>
    <row r="1009" spans="1:2" x14ac:dyDescent="0.3">
      <c r="A1009" s="1">
        <v>1603019302865</v>
      </c>
      <c r="B1009" s="1">
        <v>1603019302887</v>
      </c>
    </row>
    <row r="1010" spans="1:2" x14ac:dyDescent="0.3">
      <c r="A1010" s="1">
        <v>1603019302866</v>
      </c>
      <c r="B1010" s="1">
        <v>1603019302897</v>
      </c>
    </row>
    <row r="1011" spans="1:2" x14ac:dyDescent="0.3">
      <c r="A1011" s="1">
        <v>1603019302867</v>
      </c>
      <c r="B1011" s="1">
        <v>1603019302901</v>
      </c>
    </row>
    <row r="1012" spans="1:2" x14ac:dyDescent="0.3">
      <c r="A1012" s="1">
        <v>1603019302868</v>
      </c>
      <c r="B1012" s="1">
        <v>1603019302904</v>
      </c>
    </row>
    <row r="1013" spans="1:2" x14ac:dyDescent="0.3">
      <c r="A1013" s="1">
        <v>1603019302869</v>
      </c>
      <c r="B1013" s="1">
        <v>1603019302906</v>
      </c>
    </row>
    <row r="1014" spans="1:2" x14ac:dyDescent="0.3">
      <c r="A1014" s="1">
        <v>1603019302870</v>
      </c>
      <c r="B1014" s="1">
        <v>1603019302908</v>
      </c>
    </row>
    <row r="1015" spans="1:2" x14ac:dyDescent="0.3">
      <c r="A1015" s="1">
        <v>1603019302871</v>
      </c>
      <c r="B1015" s="1">
        <v>1603019302917</v>
      </c>
    </row>
    <row r="1016" spans="1:2" x14ac:dyDescent="0.3">
      <c r="A1016" s="1">
        <v>1603019302872</v>
      </c>
      <c r="B1016" s="1">
        <v>1603019302921</v>
      </c>
    </row>
    <row r="1017" spans="1:2" x14ac:dyDescent="0.3">
      <c r="A1017" s="1">
        <v>1603019302873</v>
      </c>
      <c r="B1017" s="1">
        <v>1603019302924</v>
      </c>
    </row>
    <row r="1018" spans="1:2" x14ac:dyDescent="0.3">
      <c r="A1018" s="1">
        <v>1603019302874</v>
      </c>
      <c r="B1018" s="1">
        <v>1603019302938</v>
      </c>
    </row>
    <row r="1019" spans="1:2" x14ac:dyDescent="0.3">
      <c r="A1019" s="1">
        <v>1603019302875</v>
      </c>
      <c r="B1019" s="1">
        <v>1603019302949</v>
      </c>
    </row>
    <row r="1020" spans="1:2" x14ac:dyDescent="0.3">
      <c r="A1020" s="1">
        <v>1603019302876</v>
      </c>
      <c r="B1020" s="1">
        <v>1603019302966</v>
      </c>
    </row>
    <row r="1021" spans="1:2" x14ac:dyDescent="0.3">
      <c r="A1021" s="1">
        <v>1603019302877</v>
      </c>
      <c r="B1021" s="1">
        <v>1603019302966</v>
      </c>
    </row>
    <row r="1022" spans="1:2" x14ac:dyDescent="0.3">
      <c r="A1022" s="1">
        <v>1603019302880</v>
      </c>
      <c r="B1022" s="1">
        <v>1603019302966</v>
      </c>
    </row>
    <row r="1023" spans="1:2" x14ac:dyDescent="0.3">
      <c r="A1023" s="1">
        <v>1603019302881</v>
      </c>
      <c r="B1023" s="1">
        <v>1603019302966</v>
      </c>
    </row>
    <row r="1024" spans="1:2" x14ac:dyDescent="0.3">
      <c r="A1024" s="1">
        <v>1603019302883</v>
      </c>
      <c r="B1024" s="1">
        <v>1603019302966</v>
      </c>
    </row>
    <row r="1025" spans="1:2" x14ac:dyDescent="0.3">
      <c r="A1025" s="1">
        <v>1603019302895</v>
      </c>
      <c r="B1025" s="1">
        <v>1603019302966</v>
      </c>
    </row>
    <row r="1026" spans="1:2" x14ac:dyDescent="0.3">
      <c r="A1026" s="1">
        <v>1603019302899</v>
      </c>
      <c r="B1026" s="1">
        <v>1603019302966</v>
      </c>
    </row>
    <row r="1027" spans="1:2" x14ac:dyDescent="0.3">
      <c r="A1027" s="1">
        <v>1603019302908</v>
      </c>
      <c r="B1027" s="1">
        <v>1603019302966</v>
      </c>
    </row>
    <row r="1028" spans="1:2" x14ac:dyDescent="0.3">
      <c r="A1028" s="1">
        <v>1603019302922</v>
      </c>
      <c r="B1028" s="1">
        <v>1603019302966</v>
      </c>
    </row>
    <row r="1029" spans="1:2" x14ac:dyDescent="0.3">
      <c r="A1029" s="1">
        <v>1603019302926</v>
      </c>
      <c r="B1029" s="1">
        <v>1603019302966</v>
      </c>
    </row>
    <row r="1030" spans="1:2" x14ac:dyDescent="0.3">
      <c r="A1030" s="1">
        <v>1603019302939</v>
      </c>
      <c r="B1030" s="1">
        <v>1603019302967</v>
      </c>
    </row>
    <row r="1031" spans="1:2" x14ac:dyDescent="0.3">
      <c r="A1031" s="1">
        <v>1603019302950</v>
      </c>
      <c r="B1031" s="1">
        <v>1603019302967</v>
      </c>
    </row>
    <row r="1032" spans="1:2" x14ac:dyDescent="0.3">
      <c r="A1032" s="1">
        <v>1603019302966</v>
      </c>
      <c r="B1032" s="1">
        <v>1603019302967</v>
      </c>
    </row>
    <row r="1033" spans="1:2" x14ac:dyDescent="0.3">
      <c r="A1033" s="1">
        <v>1603019302967</v>
      </c>
      <c r="B1033" s="1">
        <v>1603019302972</v>
      </c>
    </row>
    <row r="1034" spans="1:2" x14ac:dyDescent="0.3">
      <c r="A1034" s="1">
        <v>1603019302971</v>
      </c>
      <c r="B1034" s="1">
        <v>1603019302972</v>
      </c>
    </row>
    <row r="1035" spans="1:2" x14ac:dyDescent="0.3">
      <c r="A1035" s="1">
        <v>1603019302972</v>
      </c>
      <c r="B1035" s="1">
        <v>1603019302972</v>
      </c>
    </row>
    <row r="1036" spans="1:2" x14ac:dyDescent="0.3">
      <c r="A1036" s="1">
        <v>1603019302973</v>
      </c>
      <c r="B1036" s="1">
        <v>1603019302973</v>
      </c>
    </row>
    <row r="1037" spans="1:2" x14ac:dyDescent="0.3">
      <c r="A1037" s="1">
        <v>1603019302974</v>
      </c>
      <c r="B1037" s="1">
        <v>1603019302980</v>
      </c>
    </row>
    <row r="1038" spans="1:2" x14ac:dyDescent="0.3">
      <c r="A1038" s="1">
        <v>1603019302975</v>
      </c>
      <c r="B1038" s="1">
        <v>1603019302986</v>
      </c>
    </row>
    <row r="1039" spans="1:2" x14ac:dyDescent="0.3">
      <c r="A1039" s="1">
        <v>1603019302976</v>
      </c>
      <c r="B1039" s="1">
        <v>1603019302992</v>
      </c>
    </row>
    <row r="1040" spans="1:2" x14ac:dyDescent="0.3">
      <c r="A1040" s="1">
        <v>1603019302977</v>
      </c>
      <c r="B1040" s="1">
        <v>1603019302996</v>
      </c>
    </row>
    <row r="1041" spans="1:2" x14ac:dyDescent="0.3">
      <c r="A1041" s="1">
        <v>1603019302978</v>
      </c>
      <c r="B1041" s="1">
        <v>1603019302998</v>
      </c>
    </row>
    <row r="1042" spans="1:2" x14ac:dyDescent="0.3">
      <c r="A1042" s="1">
        <v>1603019302979</v>
      </c>
      <c r="B1042" s="1">
        <v>1603019303002</v>
      </c>
    </row>
    <row r="1043" spans="1:2" x14ac:dyDescent="0.3">
      <c r="A1043" s="1">
        <v>1603019302980</v>
      </c>
      <c r="B1043" s="1">
        <v>1603019303002</v>
      </c>
    </row>
    <row r="1044" spans="1:2" x14ac:dyDescent="0.3">
      <c r="A1044" s="1">
        <v>1603019302981</v>
      </c>
      <c r="B1044" s="1">
        <v>1603019303002</v>
      </c>
    </row>
    <row r="1045" spans="1:2" x14ac:dyDescent="0.3">
      <c r="A1045" s="1">
        <v>1603019302982</v>
      </c>
      <c r="B1045" s="1">
        <v>1603019303006</v>
      </c>
    </row>
    <row r="1046" spans="1:2" x14ac:dyDescent="0.3">
      <c r="A1046" s="1">
        <v>1603019302983</v>
      </c>
      <c r="B1046" s="1">
        <v>1603019303008</v>
      </c>
    </row>
    <row r="1047" spans="1:2" x14ac:dyDescent="0.3">
      <c r="A1047" s="1">
        <v>1603019302984</v>
      </c>
      <c r="B1047" s="1">
        <v>1603019303008</v>
      </c>
    </row>
    <row r="1048" spans="1:2" x14ac:dyDescent="0.3">
      <c r="A1048" s="1">
        <v>1603019302985</v>
      </c>
      <c r="B1048" s="1">
        <v>1603019303012</v>
      </c>
    </row>
    <row r="1049" spans="1:2" x14ac:dyDescent="0.3">
      <c r="A1049" s="1">
        <v>1603019302986</v>
      </c>
      <c r="B1049" s="1">
        <v>1603019303013</v>
      </c>
    </row>
    <row r="1050" spans="1:2" x14ac:dyDescent="0.3">
      <c r="A1050" s="1">
        <v>1603019302987</v>
      </c>
      <c r="B1050" s="1">
        <v>1603019303013</v>
      </c>
    </row>
    <row r="1051" spans="1:2" x14ac:dyDescent="0.3">
      <c r="A1051" s="1">
        <v>1603019302988</v>
      </c>
      <c r="B1051" s="1">
        <v>1603019303018</v>
      </c>
    </row>
    <row r="1052" spans="1:2" x14ac:dyDescent="0.3">
      <c r="A1052" s="1">
        <v>1603019302989</v>
      </c>
      <c r="B1052" s="1">
        <v>1603019303020</v>
      </c>
    </row>
    <row r="1053" spans="1:2" x14ac:dyDescent="0.3">
      <c r="A1053" s="1">
        <v>1603019302990</v>
      </c>
      <c r="B1053" s="1">
        <v>1603019303023</v>
      </c>
    </row>
    <row r="1054" spans="1:2" x14ac:dyDescent="0.3">
      <c r="A1054" s="1">
        <v>1603019302992</v>
      </c>
      <c r="B1054" s="1">
        <v>1603019303026</v>
      </c>
    </row>
    <row r="1055" spans="1:2" x14ac:dyDescent="0.3">
      <c r="A1055" s="1">
        <v>1603019302999</v>
      </c>
      <c r="B1055" s="1">
        <v>1603019303030</v>
      </c>
    </row>
    <row r="1056" spans="1:2" x14ac:dyDescent="0.3">
      <c r="A1056" s="1">
        <v>1603019303002</v>
      </c>
      <c r="B1056" s="1">
        <v>1603019303030</v>
      </c>
    </row>
    <row r="1057" spans="1:2" x14ac:dyDescent="0.3">
      <c r="A1057" s="1">
        <v>1603019303003</v>
      </c>
      <c r="B1057" s="1">
        <v>1603019303030</v>
      </c>
    </row>
    <row r="1058" spans="1:2" x14ac:dyDescent="0.3">
      <c r="A1058" s="1">
        <v>1603019303004</v>
      </c>
      <c r="B1058" s="1">
        <v>1603019303030</v>
      </c>
    </row>
    <row r="1059" spans="1:2" x14ac:dyDescent="0.3">
      <c r="A1059" s="1">
        <v>1603019303005</v>
      </c>
      <c r="B1059" s="1">
        <v>1603019303030</v>
      </c>
    </row>
    <row r="1060" spans="1:2" x14ac:dyDescent="0.3">
      <c r="A1060" s="1">
        <v>1603019303012</v>
      </c>
      <c r="B1060" s="1">
        <v>1603019303030</v>
      </c>
    </row>
    <row r="1061" spans="1:2" x14ac:dyDescent="0.3">
      <c r="A1061" s="1">
        <v>1603019303013</v>
      </c>
      <c r="B1061" s="1">
        <v>1603019303030</v>
      </c>
    </row>
    <row r="1062" spans="1:2" x14ac:dyDescent="0.3">
      <c r="A1062" s="1">
        <v>1603019303014</v>
      </c>
      <c r="B1062" s="1">
        <v>1603019303030</v>
      </c>
    </row>
    <row r="1063" spans="1:2" x14ac:dyDescent="0.3">
      <c r="A1063" s="1">
        <v>1603019303015</v>
      </c>
      <c r="B1063" s="1">
        <v>1603019303030</v>
      </c>
    </row>
    <row r="1064" spans="1:2" x14ac:dyDescent="0.3">
      <c r="A1064" s="1">
        <v>1603019303018</v>
      </c>
      <c r="B1064" s="1">
        <v>1603019303030</v>
      </c>
    </row>
    <row r="1065" spans="1:2" x14ac:dyDescent="0.3">
      <c r="A1065" s="1">
        <v>1603019303019</v>
      </c>
      <c r="B1065" s="1">
        <v>1603019303030</v>
      </c>
    </row>
    <row r="1066" spans="1:2" x14ac:dyDescent="0.3">
      <c r="A1066" s="1">
        <v>1603019303021</v>
      </c>
      <c r="B1066" s="1">
        <v>1603019303030</v>
      </c>
    </row>
    <row r="1067" spans="1:2" x14ac:dyDescent="0.3">
      <c r="A1067" s="1">
        <v>1603019303023</v>
      </c>
      <c r="B1067" s="1">
        <v>1603019303031</v>
      </c>
    </row>
    <row r="1068" spans="1:2" x14ac:dyDescent="0.3">
      <c r="A1068" s="1">
        <v>1603019303025</v>
      </c>
      <c r="B1068" s="1">
        <v>1603019303031</v>
      </c>
    </row>
    <row r="1069" spans="1:2" x14ac:dyDescent="0.3">
      <c r="A1069" s="1">
        <v>1603019303027</v>
      </c>
      <c r="B1069" s="1">
        <v>1603019303032</v>
      </c>
    </row>
    <row r="1070" spans="1:2" x14ac:dyDescent="0.3">
      <c r="A1070" s="1">
        <v>1603019303028</v>
      </c>
      <c r="B1070" s="1">
        <v>1603019303034</v>
      </c>
    </row>
    <row r="1071" spans="1:2" x14ac:dyDescent="0.3">
      <c r="A1071" s="1">
        <v>1603019303031</v>
      </c>
      <c r="B1071" s="1">
        <v>1603019303036</v>
      </c>
    </row>
    <row r="1072" spans="1:2" x14ac:dyDescent="0.3">
      <c r="A1072" s="1">
        <v>1603019303032</v>
      </c>
      <c r="B1072" s="1">
        <v>1603019303040</v>
      </c>
    </row>
    <row r="1073" spans="1:2" x14ac:dyDescent="0.3">
      <c r="A1073" s="1">
        <v>1603019303033</v>
      </c>
      <c r="B1073" s="1">
        <v>1603019303042</v>
      </c>
    </row>
    <row r="1074" spans="1:2" x14ac:dyDescent="0.3">
      <c r="A1074" s="1">
        <v>1603019303034</v>
      </c>
      <c r="B1074" s="1">
        <v>1603019303048</v>
      </c>
    </row>
    <row r="1075" spans="1:2" x14ac:dyDescent="0.3">
      <c r="A1075" s="1">
        <v>1603019303035</v>
      </c>
      <c r="B1075" s="1">
        <v>1603019303050</v>
      </c>
    </row>
    <row r="1076" spans="1:2" x14ac:dyDescent="0.3">
      <c r="A1076" s="1">
        <v>1603019303036</v>
      </c>
      <c r="B1076" s="1">
        <v>1603019303051</v>
      </c>
    </row>
    <row r="1077" spans="1:2" x14ac:dyDescent="0.3">
      <c r="A1077" s="1">
        <v>1603019303037</v>
      </c>
      <c r="B1077" s="1">
        <v>1603019303055</v>
      </c>
    </row>
    <row r="1078" spans="1:2" x14ac:dyDescent="0.3">
      <c r="A1078" s="1">
        <v>1603019303038</v>
      </c>
      <c r="B1078" s="1">
        <v>1603019303055</v>
      </c>
    </row>
    <row r="1079" spans="1:2" x14ac:dyDescent="0.3">
      <c r="A1079" s="1">
        <v>1603019303039</v>
      </c>
      <c r="B1079" s="1">
        <v>1603019303055</v>
      </c>
    </row>
    <row r="1080" spans="1:2" x14ac:dyDescent="0.3">
      <c r="A1080" s="1">
        <v>1603019303040</v>
      </c>
      <c r="B1080" s="1">
        <v>1603019303060</v>
      </c>
    </row>
    <row r="1081" spans="1:2" x14ac:dyDescent="0.3">
      <c r="A1081" s="1">
        <v>1603019303041</v>
      </c>
      <c r="B1081" s="1">
        <v>1603019303061</v>
      </c>
    </row>
    <row r="1082" spans="1:2" x14ac:dyDescent="0.3">
      <c r="A1082" s="1">
        <v>1603019303042</v>
      </c>
      <c r="B1082" s="1">
        <v>1603019303061</v>
      </c>
    </row>
    <row r="1083" spans="1:2" x14ac:dyDescent="0.3">
      <c r="A1083" s="1">
        <v>1603019303043</v>
      </c>
      <c r="B1083" s="1">
        <v>1603019303061</v>
      </c>
    </row>
    <row r="1084" spans="1:2" x14ac:dyDescent="0.3">
      <c r="A1084" s="1">
        <v>1603019303044</v>
      </c>
      <c r="B1084" s="1">
        <v>1603019303061</v>
      </c>
    </row>
    <row r="1085" spans="1:2" x14ac:dyDescent="0.3">
      <c r="A1085" s="1">
        <v>1603019303045</v>
      </c>
      <c r="B1085" s="1">
        <v>1603019303061</v>
      </c>
    </row>
    <row r="1086" spans="1:2" x14ac:dyDescent="0.3">
      <c r="A1086" s="1">
        <v>1603019303046</v>
      </c>
      <c r="B1086" s="1">
        <v>1603019303061</v>
      </c>
    </row>
    <row r="1087" spans="1:2" x14ac:dyDescent="0.3">
      <c r="A1087" s="1">
        <v>1603019303047</v>
      </c>
      <c r="B1087" s="1">
        <v>1603019303061</v>
      </c>
    </row>
    <row r="1088" spans="1:2" x14ac:dyDescent="0.3">
      <c r="A1088" s="1">
        <v>1603019303048</v>
      </c>
      <c r="B1088" s="1">
        <v>1603019303061</v>
      </c>
    </row>
    <row r="1089" spans="1:2" x14ac:dyDescent="0.3">
      <c r="A1089" s="1">
        <v>1603019303049</v>
      </c>
      <c r="B1089" s="1">
        <v>1603019303061</v>
      </c>
    </row>
    <row r="1090" spans="1:2" x14ac:dyDescent="0.3">
      <c r="A1090" s="1">
        <v>1603019303050</v>
      </c>
      <c r="B1090" s="1">
        <v>1603019303061</v>
      </c>
    </row>
    <row r="1091" spans="1:2" x14ac:dyDescent="0.3">
      <c r="A1091" s="1">
        <v>1603019303051</v>
      </c>
      <c r="B1091" s="1">
        <v>1603019303061</v>
      </c>
    </row>
    <row r="1092" spans="1:2" x14ac:dyDescent="0.3">
      <c r="A1092" s="1">
        <v>1603019303052</v>
      </c>
      <c r="B1092" s="1">
        <v>1603019303061</v>
      </c>
    </row>
    <row r="1093" spans="1:2" x14ac:dyDescent="0.3">
      <c r="A1093" s="1">
        <v>1603019303057</v>
      </c>
      <c r="B1093" s="1">
        <v>1603019303061</v>
      </c>
    </row>
    <row r="1094" spans="1:2" x14ac:dyDescent="0.3">
      <c r="A1094" s="1">
        <v>1603019303061</v>
      </c>
      <c r="B1094" s="1">
        <v>1603019303061</v>
      </c>
    </row>
    <row r="1095" spans="1:2" x14ac:dyDescent="0.3">
      <c r="A1095" s="1">
        <v>1603019303062</v>
      </c>
      <c r="B1095" s="1">
        <v>1603019303062</v>
      </c>
    </row>
    <row r="1096" spans="1:2" x14ac:dyDescent="0.3">
      <c r="A1096" s="1">
        <v>1603019303063</v>
      </c>
      <c r="B1096" s="1">
        <v>1603019303063</v>
      </c>
    </row>
    <row r="1097" spans="1:2" x14ac:dyDescent="0.3">
      <c r="A1097" s="1">
        <v>1603019303064</v>
      </c>
      <c r="B1097" s="1">
        <v>1603019303064</v>
      </c>
    </row>
    <row r="1098" spans="1:2" x14ac:dyDescent="0.3">
      <c r="A1098" s="1">
        <v>1603019303065</v>
      </c>
      <c r="B1098" s="1">
        <v>1603019303065</v>
      </c>
    </row>
    <row r="1099" spans="1:2" x14ac:dyDescent="0.3">
      <c r="A1099" s="1">
        <v>1603019303066</v>
      </c>
      <c r="B1099" s="1">
        <v>1603019303066</v>
      </c>
    </row>
    <row r="1100" spans="1:2" x14ac:dyDescent="0.3">
      <c r="A1100" s="1">
        <v>1603019303067</v>
      </c>
      <c r="B1100" s="1">
        <v>1603019303067</v>
      </c>
    </row>
    <row r="1101" spans="1:2" x14ac:dyDescent="0.3">
      <c r="A1101" s="1">
        <v>1603019303068</v>
      </c>
      <c r="B1101" s="1">
        <v>1603019303068</v>
      </c>
    </row>
    <row r="1102" spans="1:2" x14ac:dyDescent="0.3">
      <c r="A1102" s="1">
        <v>1603019303069</v>
      </c>
      <c r="B1102" s="1">
        <v>1603019303069</v>
      </c>
    </row>
    <row r="1103" spans="1:2" x14ac:dyDescent="0.3">
      <c r="A1103" s="1">
        <v>1603019303070</v>
      </c>
      <c r="B1103" s="1">
        <v>1603019303070</v>
      </c>
    </row>
    <row r="1104" spans="1:2" x14ac:dyDescent="0.3">
      <c r="A1104" s="1">
        <v>1603019303071</v>
      </c>
      <c r="B1104" s="1">
        <v>1603019303071</v>
      </c>
    </row>
    <row r="1105" spans="1:2" x14ac:dyDescent="0.3">
      <c r="A1105" s="1">
        <v>1603019303072</v>
      </c>
      <c r="B1105" s="1">
        <v>1603019303073</v>
      </c>
    </row>
    <row r="1106" spans="1:2" x14ac:dyDescent="0.3">
      <c r="A1106" s="1">
        <v>1603019303075</v>
      </c>
      <c r="B1106" s="1">
        <v>1603019303078</v>
      </c>
    </row>
    <row r="1107" spans="1:2" x14ac:dyDescent="0.3">
      <c r="A1107" s="1">
        <v>1603019303076</v>
      </c>
      <c r="B1107" s="1">
        <v>1603019303078</v>
      </c>
    </row>
    <row r="1108" spans="1:2" x14ac:dyDescent="0.3">
      <c r="A1108" s="1">
        <v>1603019303077</v>
      </c>
      <c r="B1108" s="1">
        <v>1603019303078</v>
      </c>
    </row>
    <row r="1109" spans="1:2" x14ac:dyDescent="0.3">
      <c r="A1109" s="1">
        <v>1603019303078</v>
      </c>
      <c r="B1109" s="1">
        <v>1603019303078</v>
      </c>
    </row>
    <row r="1110" spans="1:2" x14ac:dyDescent="0.3">
      <c r="A1110" s="1">
        <v>1603019303079</v>
      </c>
      <c r="B1110" s="1">
        <v>1603019303079</v>
      </c>
    </row>
    <row r="1111" spans="1:2" x14ac:dyDescent="0.3">
      <c r="A1111" s="1">
        <v>1603019303080</v>
      </c>
      <c r="B1111" s="1">
        <v>1603019303084</v>
      </c>
    </row>
    <row r="1112" spans="1:2" x14ac:dyDescent="0.3">
      <c r="A1112" s="1">
        <v>1603019303081</v>
      </c>
      <c r="B1112" s="1">
        <v>1603019303084</v>
      </c>
    </row>
    <row r="1113" spans="1:2" x14ac:dyDescent="0.3">
      <c r="A1113" s="1">
        <v>1603019303082</v>
      </c>
      <c r="B1113" s="1">
        <v>1603019303084</v>
      </c>
    </row>
    <row r="1114" spans="1:2" x14ac:dyDescent="0.3">
      <c r="A1114" s="1">
        <v>1603019303083</v>
      </c>
      <c r="B1114" s="1">
        <v>1603019303084</v>
      </c>
    </row>
    <row r="1115" spans="1:2" x14ac:dyDescent="0.3">
      <c r="A1115" s="1">
        <v>1603019303084</v>
      </c>
      <c r="B1115" s="1">
        <v>1603019303084</v>
      </c>
    </row>
    <row r="1116" spans="1:2" x14ac:dyDescent="0.3">
      <c r="A1116" s="1">
        <v>1603019303085</v>
      </c>
      <c r="B1116" s="1">
        <v>1603019303085</v>
      </c>
    </row>
    <row r="1117" spans="1:2" x14ac:dyDescent="0.3">
      <c r="A1117" s="1">
        <v>1603019303086</v>
      </c>
      <c r="B1117" s="1">
        <v>1603019303091</v>
      </c>
    </row>
    <row r="1118" spans="1:2" x14ac:dyDescent="0.3">
      <c r="A1118" s="1">
        <v>1603019303087</v>
      </c>
      <c r="B1118" s="1">
        <v>1603019303094</v>
      </c>
    </row>
    <row r="1119" spans="1:2" x14ac:dyDescent="0.3">
      <c r="A1119" s="1">
        <v>1603019303088</v>
      </c>
      <c r="B1119" s="1">
        <v>1603019303095</v>
      </c>
    </row>
    <row r="1120" spans="1:2" x14ac:dyDescent="0.3">
      <c r="A1120" s="1">
        <v>1603019303089</v>
      </c>
      <c r="B1120" s="1">
        <v>1603019303095</v>
      </c>
    </row>
    <row r="1121" spans="1:2" x14ac:dyDescent="0.3">
      <c r="A1121" s="1">
        <v>1603019303090</v>
      </c>
      <c r="B1121" s="1">
        <v>1603019303095</v>
      </c>
    </row>
    <row r="1122" spans="1:2" x14ac:dyDescent="0.3">
      <c r="A1122" s="1">
        <v>1603019303091</v>
      </c>
      <c r="B1122" s="1">
        <v>1603019303095</v>
      </c>
    </row>
    <row r="1123" spans="1:2" x14ac:dyDescent="0.3">
      <c r="A1123" s="1">
        <v>1603019303092</v>
      </c>
      <c r="B1123" s="1">
        <v>1603019303095</v>
      </c>
    </row>
    <row r="1124" spans="1:2" x14ac:dyDescent="0.3">
      <c r="A1124" s="1">
        <v>1603019303093</v>
      </c>
      <c r="B1124" s="1">
        <v>1603019303095</v>
      </c>
    </row>
    <row r="1125" spans="1:2" x14ac:dyDescent="0.3">
      <c r="A1125" s="1">
        <v>1603019303094</v>
      </c>
      <c r="B1125" s="1">
        <v>1603019303095</v>
      </c>
    </row>
    <row r="1126" spans="1:2" x14ac:dyDescent="0.3">
      <c r="A1126" s="1">
        <v>1603019303095</v>
      </c>
      <c r="B1126" s="1">
        <v>1603019303095</v>
      </c>
    </row>
    <row r="1127" spans="1:2" x14ac:dyDescent="0.3">
      <c r="A1127" s="1">
        <v>1603019303096</v>
      </c>
      <c r="B1127" s="1">
        <v>1603019303096</v>
      </c>
    </row>
    <row r="1128" spans="1:2" x14ac:dyDescent="0.3">
      <c r="A1128" s="1">
        <v>1603019303097</v>
      </c>
      <c r="B1128" s="1">
        <v>1603019303097</v>
      </c>
    </row>
    <row r="1129" spans="1:2" x14ac:dyDescent="0.3">
      <c r="A1129" s="1">
        <v>1603019303098</v>
      </c>
      <c r="B1129" s="1">
        <v>1603019303106</v>
      </c>
    </row>
    <row r="1130" spans="1:2" x14ac:dyDescent="0.3">
      <c r="A1130" s="1">
        <v>1603019303099</v>
      </c>
      <c r="B1130" s="1">
        <v>1603019303109</v>
      </c>
    </row>
    <row r="1131" spans="1:2" x14ac:dyDescent="0.3">
      <c r="A1131" s="1">
        <v>1603019303100</v>
      </c>
      <c r="B1131" s="1">
        <v>1603019303111</v>
      </c>
    </row>
    <row r="1132" spans="1:2" x14ac:dyDescent="0.3">
      <c r="A1132" s="1">
        <v>1603019303101</v>
      </c>
      <c r="B1132" s="1">
        <v>1603019303112</v>
      </c>
    </row>
    <row r="1133" spans="1:2" x14ac:dyDescent="0.3">
      <c r="A1133" s="1">
        <v>1603019303102</v>
      </c>
      <c r="B1133" s="1">
        <v>1603019303114</v>
      </c>
    </row>
    <row r="1134" spans="1:2" x14ac:dyDescent="0.3">
      <c r="A1134" s="1">
        <v>1603019303103</v>
      </c>
      <c r="B1134" s="1">
        <v>1603019303114</v>
      </c>
    </row>
    <row r="1135" spans="1:2" x14ac:dyDescent="0.3">
      <c r="A1135" s="1">
        <v>1603019303104</v>
      </c>
      <c r="B1135" s="1">
        <v>1603019303114</v>
      </c>
    </row>
    <row r="1136" spans="1:2" x14ac:dyDescent="0.3">
      <c r="A1136" s="1">
        <v>1603019303105</v>
      </c>
      <c r="B1136" s="1">
        <v>1603019303114</v>
      </c>
    </row>
    <row r="1137" spans="1:2" x14ac:dyDescent="0.3">
      <c r="A1137" s="1">
        <v>1603019303106</v>
      </c>
      <c r="B1137" s="1">
        <v>1603019303114</v>
      </c>
    </row>
    <row r="1138" spans="1:2" x14ac:dyDescent="0.3">
      <c r="A1138" s="1">
        <v>1603019303107</v>
      </c>
      <c r="B1138" s="1">
        <v>1603019303114</v>
      </c>
    </row>
    <row r="1139" spans="1:2" x14ac:dyDescent="0.3">
      <c r="A1139" s="1">
        <v>1603019303108</v>
      </c>
      <c r="B1139" s="1">
        <v>1603019303114</v>
      </c>
    </row>
    <row r="1140" spans="1:2" x14ac:dyDescent="0.3">
      <c r="A1140" s="1">
        <v>1603019303109</v>
      </c>
      <c r="B1140" s="1">
        <v>1603019303115</v>
      </c>
    </row>
    <row r="1141" spans="1:2" x14ac:dyDescent="0.3">
      <c r="A1141" s="1">
        <v>1603019303110</v>
      </c>
      <c r="B1141" s="1">
        <v>1603019303115</v>
      </c>
    </row>
    <row r="1142" spans="1:2" x14ac:dyDescent="0.3">
      <c r="A1142" s="1">
        <v>1603019303111</v>
      </c>
      <c r="B1142" s="1">
        <v>1603019303115</v>
      </c>
    </row>
    <row r="1143" spans="1:2" x14ac:dyDescent="0.3">
      <c r="A1143" s="1">
        <v>1603019303112</v>
      </c>
      <c r="B1143" s="1">
        <v>1603019303115</v>
      </c>
    </row>
    <row r="1144" spans="1:2" x14ac:dyDescent="0.3">
      <c r="A1144" s="1">
        <v>1603019303113</v>
      </c>
      <c r="B1144" s="1">
        <v>1603019303117</v>
      </c>
    </row>
    <row r="1145" spans="1:2" x14ac:dyDescent="0.3">
      <c r="A1145" s="1">
        <v>1603019303114</v>
      </c>
      <c r="B1145" s="1">
        <v>1603019303118</v>
      </c>
    </row>
    <row r="1146" spans="1:2" x14ac:dyDescent="0.3">
      <c r="A1146" s="1">
        <v>1603019303115</v>
      </c>
      <c r="B1146" s="1">
        <v>1603019303118</v>
      </c>
    </row>
    <row r="1147" spans="1:2" x14ac:dyDescent="0.3">
      <c r="A1147" s="1">
        <v>1603019303116</v>
      </c>
      <c r="B1147" s="1">
        <v>1603019303118</v>
      </c>
    </row>
    <row r="1148" spans="1:2" x14ac:dyDescent="0.3">
      <c r="A1148" s="1">
        <v>1603019303117</v>
      </c>
      <c r="B1148" s="1">
        <v>1603019303120</v>
      </c>
    </row>
    <row r="1149" spans="1:2" x14ac:dyDescent="0.3">
      <c r="A1149" s="1">
        <v>1603019303121</v>
      </c>
      <c r="B1149" s="1">
        <v>1603019303122</v>
      </c>
    </row>
    <row r="1150" spans="1:2" x14ac:dyDescent="0.3">
      <c r="A1150" s="1">
        <v>1603019303122</v>
      </c>
      <c r="B1150" s="1">
        <v>1603019303123</v>
      </c>
    </row>
    <row r="1151" spans="1:2" x14ac:dyDescent="0.3">
      <c r="A1151" s="1">
        <v>1603019303123</v>
      </c>
      <c r="B1151" s="1">
        <v>1603019303124</v>
      </c>
    </row>
    <row r="1152" spans="1:2" x14ac:dyDescent="0.3">
      <c r="A1152" s="1">
        <v>1603019303124</v>
      </c>
      <c r="B1152" s="1">
        <v>1603019303125</v>
      </c>
    </row>
    <row r="1153" spans="1:2" x14ac:dyDescent="0.3">
      <c r="A1153" s="1">
        <v>1603019303125</v>
      </c>
      <c r="B1153" s="1">
        <v>1603019303126</v>
      </c>
    </row>
    <row r="1154" spans="1:2" x14ac:dyDescent="0.3">
      <c r="A1154" s="1">
        <v>1603019303126</v>
      </c>
      <c r="B1154" s="1">
        <v>1603019303127</v>
      </c>
    </row>
    <row r="1155" spans="1:2" x14ac:dyDescent="0.3">
      <c r="A1155" s="1">
        <v>1603019303127</v>
      </c>
      <c r="B1155" s="1">
        <v>1603019303129</v>
      </c>
    </row>
    <row r="1156" spans="1:2" x14ac:dyDescent="0.3">
      <c r="A1156" s="1">
        <v>1603019303128</v>
      </c>
      <c r="B1156" s="1">
        <v>1603019303130</v>
      </c>
    </row>
    <row r="1157" spans="1:2" x14ac:dyDescent="0.3">
      <c r="A1157" s="1">
        <v>1603019303129</v>
      </c>
      <c r="B1157" s="1">
        <v>1603019303132</v>
      </c>
    </row>
    <row r="1158" spans="1:2" x14ac:dyDescent="0.3">
      <c r="A1158" s="1">
        <v>1603019303130</v>
      </c>
      <c r="B1158" s="1">
        <v>1603019303135</v>
      </c>
    </row>
    <row r="1159" spans="1:2" x14ac:dyDescent="0.3">
      <c r="A1159" s="1">
        <v>1603019303131</v>
      </c>
      <c r="B1159" s="1">
        <v>1603019303139</v>
      </c>
    </row>
    <row r="1160" spans="1:2" x14ac:dyDescent="0.3">
      <c r="A1160" s="1">
        <v>1603019303132</v>
      </c>
      <c r="B1160" s="1">
        <v>1603019303139</v>
      </c>
    </row>
    <row r="1161" spans="1:2" x14ac:dyDescent="0.3">
      <c r="A1161" s="1">
        <v>1603019303133</v>
      </c>
      <c r="B1161" s="1">
        <v>1603019303139</v>
      </c>
    </row>
    <row r="1162" spans="1:2" x14ac:dyDescent="0.3">
      <c r="A1162" s="1">
        <v>1603019303134</v>
      </c>
      <c r="B1162" s="1">
        <v>1603019303139</v>
      </c>
    </row>
    <row r="1163" spans="1:2" x14ac:dyDescent="0.3">
      <c r="A1163" s="1">
        <v>1603019303135</v>
      </c>
      <c r="B1163" s="1">
        <v>1603019303139</v>
      </c>
    </row>
    <row r="1164" spans="1:2" x14ac:dyDescent="0.3">
      <c r="A1164" s="1">
        <v>1603019303136</v>
      </c>
      <c r="B1164" s="1">
        <v>1603019303139</v>
      </c>
    </row>
    <row r="1165" spans="1:2" x14ac:dyDescent="0.3">
      <c r="A1165" s="1">
        <v>1603019303137</v>
      </c>
      <c r="B1165" s="1">
        <v>1603019303139</v>
      </c>
    </row>
    <row r="1166" spans="1:2" x14ac:dyDescent="0.3">
      <c r="A1166" s="1">
        <v>1603019303138</v>
      </c>
      <c r="B1166" s="1">
        <v>1603019303147</v>
      </c>
    </row>
    <row r="1167" spans="1:2" x14ac:dyDescent="0.3">
      <c r="A1167" s="1">
        <v>1603019303139</v>
      </c>
      <c r="B1167" s="1">
        <v>1603019303149</v>
      </c>
    </row>
    <row r="1168" spans="1:2" x14ac:dyDescent="0.3">
      <c r="A1168" s="1">
        <v>1603019303140</v>
      </c>
      <c r="B1168" s="1">
        <v>1603019303154</v>
      </c>
    </row>
    <row r="1169" spans="1:2" x14ac:dyDescent="0.3">
      <c r="A1169" s="1">
        <v>1603019303141</v>
      </c>
      <c r="B1169" s="1">
        <v>1603019303173</v>
      </c>
    </row>
    <row r="1170" spans="1:2" x14ac:dyDescent="0.3">
      <c r="A1170" s="1">
        <v>1603019303142</v>
      </c>
      <c r="B1170" s="1">
        <v>1603019303176</v>
      </c>
    </row>
    <row r="1171" spans="1:2" x14ac:dyDescent="0.3">
      <c r="A1171" s="1">
        <v>1603019303143</v>
      </c>
      <c r="B1171" s="1">
        <v>1603019303178</v>
      </c>
    </row>
    <row r="1172" spans="1:2" x14ac:dyDescent="0.3">
      <c r="A1172" s="1">
        <v>1603019303144</v>
      </c>
      <c r="B1172" s="1">
        <v>1603019303180</v>
      </c>
    </row>
    <row r="1173" spans="1:2" x14ac:dyDescent="0.3">
      <c r="A1173" s="1">
        <v>1603019303145</v>
      </c>
      <c r="B1173" s="1">
        <v>1603019303182</v>
      </c>
    </row>
    <row r="1174" spans="1:2" x14ac:dyDescent="0.3">
      <c r="A1174" s="1">
        <v>1603019303146</v>
      </c>
      <c r="B1174" s="1">
        <v>1603019303186</v>
      </c>
    </row>
    <row r="1175" spans="1:2" x14ac:dyDescent="0.3">
      <c r="A1175" s="1">
        <v>1603019303147</v>
      </c>
      <c r="B1175" s="1">
        <v>1603019303189</v>
      </c>
    </row>
    <row r="1176" spans="1:2" x14ac:dyDescent="0.3">
      <c r="A1176" s="1">
        <v>1603019303148</v>
      </c>
      <c r="B1176" s="1">
        <v>1603019303191</v>
      </c>
    </row>
    <row r="1177" spans="1:2" x14ac:dyDescent="0.3">
      <c r="A1177" s="1">
        <v>1603019303149</v>
      </c>
      <c r="B1177" s="1">
        <v>1603019303192</v>
      </c>
    </row>
    <row r="1178" spans="1:2" x14ac:dyDescent="0.3">
      <c r="A1178" s="1">
        <v>1603019303150</v>
      </c>
      <c r="B1178" s="1">
        <v>1603019303193</v>
      </c>
    </row>
    <row r="1179" spans="1:2" x14ac:dyDescent="0.3">
      <c r="A1179" s="1">
        <v>1603019303151</v>
      </c>
      <c r="B1179" s="1">
        <v>1603019303193</v>
      </c>
    </row>
    <row r="1180" spans="1:2" x14ac:dyDescent="0.3">
      <c r="A1180" s="1">
        <v>1603019303152</v>
      </c>
      <c r="B1180" s="1">
        <v>1603019303193</v>
      </c>
    </row>
    <row r="1181" spans="1:2" x14ac:dyDescent="0.3">
      <c r="A1181" s="1">
        <v>1603019303153</v>
      </c>
      <c r="B1181" s="1">
        <v>1603019303193</v>
      </c>
    </row>
    <row r="1182" spans="1:2" x14ac:dyDescent="0.3">
      <c r="A1182" s="1">
        <v>1603019303154</v>
      </c>
      <c r="B1182" s="1">
        <v>1603019303193</v>
      </c>
    </row>
    <row r="1183" spans="1:2" x14ac:dyDescent="0.3">
      <c r="A1183" s="1">
        <v>1603019303155</v>
      </c>
      <c r="B1183" s="1">
        <v>1603019303193</v>
      </c>
    </row>
    <row r="1184" spans="1:2" x14ac:dyDescent="0.3">
      <c r="A1184" s="1">
        <v>1603019303171</v>
      </c>
      <c r="B1184" s="1">
        <v>1603019303194</v>
      </c>
    </row>
    <row r="1185" spans="1:2" x14ac:dyDescent="0.3">
      <c r="A1185" s="1">
        <v>1603019303172</v>
      </c>
      <c r="B1185" s="1">
        <v>1603019303195</v>
      </c>
    </row>
    <row r="1186" spans="1:2" x14ac:dyDescent="0.3">
      <c r="A1186" s="1">
        <v>1603019303174</v>
      </c>
      <c r="B1186" s="1">
        <v>1603019303196</v>
      </c>
    </row>
    <row r="1187" spans="1:2" x14ac:dyDescent="0.3">
      <c r="A1187" s="1">
        <v>1603019303175</v>
      </c>
      <c r="B1187" s="1">
        <v>1603019303196</v>
      </c>
    </row>
    <row r="1188" spans="1:2" x14ac:dyDescent="0.3">
      <c r="A1188" s="1">
        <v>1603019303178</v>
      </c>
      <c r="B1188" s="1">
        <v>1603019303199</v>
      </c>
    </row>
    <row r="1189" spans="1:2" x14ac:dyDescent="0.3">
      <c r="A1189" s="1">
        <v>1603019303180</v>
      </c>
      <c r="B1189" s="1">
        <v>1603019303199</v>
      </c>
    </row>
    <row r="1190" spans="1:2" x14ac:dyDescent="0.3">
      <c r="A1190" s="1">
        <v>1603019303183</v>
      </c>
      <c r="B1190" s="1">
        <v>1603019303199</v>
      </c>
    </row>
    <row r="1191" spans="1:2" x14ac:dyDescent="0.3">
      <c r="A1191" s="1">
        <v>1603019303184</v>
      </c>
      <c r="B1191" s="1">
        <v>1603019303199</v>
      </c>
    </row>
    <row r="1192" spans="1:2" x14ac:dyDescent="0.3">
      <c r="A1192" s="1">
        <v>1603019303188</v>
      </c>
      <c r="B1192" s="1">
        <v>1603019303199</v>
      </c>
    </row>
    <row r="1193" spans="1:2" x14ac:dyDescent="0.3">
      <c r="A1193" s="1">
        <v>1603019303190</v>
      </c>
      <c r="B1193" s="1">
        <v>1603019303199</v>
      </c>
    </row>
    <row r="1194" spans="1:2" x14ac:dyDescent="0.3">
      <c r="A1194" s="1">
        <v>1603019303191</v>
      </c>
      <c r="B1194" s="1">
        <v>1603019303199</v>
      </c>
    </row>
    <row r="1195" spans="1:2" x14ac:dyDescent="0.3">
      <c r="A1195" s="1">
        <v>1603019303192</v>
      </c>
      <c r="B1195" s="1">
        <v>1603019303199</v>
      </c>
    </row>
    <row r="1196" spans="1:2" x14ac:dyDescent="0.3">
      <c r="A1196" s="1">
        <v>1603019303193</v>
      </c>
      <c r="B1196" s="1">
        <v>1603019303199</v>
      </c>
    </row>
    <row r="1197" spans="1:2" x14ac:dyDescent="0.3">
      <c r="A1197" s="1">
        <v>1603019303194</v>
      </c>
      <c r="B1197" s="1">
        <v>1603019303199</v>
      </c>
    </row>
    <row r="1198" spans="1:2" x14ac:dyDescent="0.3">
      <c r="A1198" s="1">
        <v>1603019303195</v>
      </c>
      <c r="B1198" s="1">
        <v>1603019303199</v>
      </c>
    </row>
    <row r="1199" spans="1:2" x14ac:dyDescent="0.3">
      <c r="A1199" s="1">
        <v>1603019303196</v>
      </c>
      <c r="B1199" s="1">
        <v>1603019303199</v>
      </c>
    </row>
    <row r="1200" spans="1:2" x14ac:dyDescent="0.3">
      <c r="A1200" s="1">
        <v>1603019303197</v>
      </c>
      <c r="B1200" s="1">
        <v>1603019303199</v>
      </c>
    </row>
    <row r="1201" spans="1:2" x14ac:dyDescent="0.3">
      <c r="A1201" s="1">
        <v>1603019303198</v>
      </c>
      <c r="B1201" s="1">
        <v>1603019303200</v>
      </c>
    </row>
    <row r="1202" spans="1:2" x14ac:dyDescent="0.3">
      <c r="A1202" s="1">
        <v>1603019303199</v>
      </c>
      <c r="B1202" s="1">
        <v>1603019303200</v>
      </c>
    </row>
    <row r="1203" spans="1:2" x14ac:dyDescent="0.3">
      <c r="A1203" s="1">
        <v>1603019303200</v>
      </c>
      <c r="B1203" s="1">
        <v>1603019303200</v>
      </c>
    </row>
    <row r="1204" spans="1:2" x14ac:dyDescent="0.3">
      <c r="A1204" s="1">
        <v>1603019303201</v>
      </c>
      <c r="B1204" s="1">
        <v>1603019303211</v>
      </c>
    </row>
    <row r="1205" spans="1:2" x14ac:dyDescent="0.3">
      <c r="A1205" s="1">
        <v>1603019303202</v>
      </c>
      <c r="B1205" s="1">
        <v>1603019303222</v>
      </c>
    </row>
    <row r="1206" spans="1:2" x14ac:dyDescent="0.3">
      <c r="A1206" s="1">
        <v>1603019303203</v>
      </c>
      <c r="B1206" s="1">
        <v>1603019303229</v>
      </c>
    </row>
    <row r="1207" spans="1:2" x14ac:dyDescent="0.3">
      <c r="A1207" s="1">
        <v>1603019303204</v>
      </c>
      <c r="B1207" s="1">
        <v>1603019303233</v>
      </c>
    </row>
    <row r="1208" spans="1:2" x14ac:dyDescent="0.3">
      <c r="A1208" s="1">
        <v>1603019303205</v>
      </c>
      <c r="B1208" s="1">
        <v>1603019303236</v>
      </c>
    </row>
    <row r="1209" spans="1:2" x14ac:dyDescent="0.3">
      <c r="A1209" s="1">
        <v>1603019303206</v>
      </c>
      <c r="B1209" s="1">
        <v>1603019303236</v>
      </c>
    </row>
    <row r="1210" spans="1:2" x14ac:dyDescent="0.3">
      <c r="A1210" s="1">
        <v>1603019303207</v>
      </c>
      <c r="B1210" s="1">
        <v>1603019303236</v>
      </c>
    </row>
    <row r="1211" spans="1:2" x14ac:dyDescent="0.3">
      <c r="A1211" s="1">
        <v>1603019303208</v>
      </c>
      <c r="B1211" s="1">
        <v>1603019303236</v>
      </c>
    </row>
    <row r="1212" spans="1:2" x14ac:dyDescent="0.3">
      <c r="A1212" s="1">
        <v>1603019303209</v>
      </c>
      <c r="B1212" s="1">
        <v>1603019303236</v>
      </c>
    </row>
    <row r="1213" spans="1:2" x14ac:dyDescent="0.3">
      <c r="A1213" s="1">
        <v>1603019303210</v>
      </c>
      <c r="B1213" s="1">
        <v>1603019303236</v>
      </c>
    </row>
    <row r="1214" spans="1:2" x14ac:dyDescent="0.3">
      <c r="A1214" s="1">
        <v>1603019303212</v>
      </c>
      <c r="B1214" s="1">
        <v>1603019303236</v>
      </c>
    </row>
    <row r="1215" spans="1:2" x14ac:dyDescent="0.3">
      <c r="A1215" s="1">
        <v>1603019303213</v>
      </c>
      <c r="B1215" s="1">
        <v>1603019303236</v>
      </c>
    </row>
    <row r="1216" spans="1:2" x14ac:dyDescent="0.3">
      <c r="A1216" s="1">
        <v>1603019303214</v>
      </c>
      <c r="B1216" s="1">
        <v>1603019303236</v>
      </c>
    </row>
    <row r="1217" spans="1:2" x14ac:dyDescent="0.3">
      <c r="A1217" s="1">
        <v>1603019303215</v>
      </c>
      <c r="B1217" s="1">
        <v>1603019303236</v>
      </c>
    </row>
    <row r="1218" spans="1:2" x14ac:dyDescent="0.3">
      <c r="A1218" s="1">
        <v>1603019303216</v>
      </c>
      <c r="B1218" s="1">
        <v>1603019303236</v>
      </c>
    </row>
    <row r="1219" spans="1:2" x14ac:dyDescent="0.3">
      <c r="A1219" s="1">
        <v>1603019303222</v>
      </c>
      <c r="B1219" s="1">
        <v>1603019303236</v>
      </c>
    </row>
    <row r="1220" spans="1:2" x14ac:dyDescent="0.3">
      <c r="A1220" s="1">
        <v>1603019303229</v>
      </c>
      <c r="B1220" s="1">
        <v>1603019303236</v>
      </c>
    </row>
    <row r="1221" spans="1:2" x14ac:dyDescent="0.3">
      <c r="A1221" s="1">
        <v>1603019303231</v>
      </c>
      <c r="B1221" s="1">
        <v>1603019303236</v>
      </c>
    </row>
    <row r="1222" spans="1:2" x14ac:dyDescent="0.3">
      <c r="A1222" s="1">
        <v>1603019303234</v>
      </c>
      <c r="B1222" s="1">
        <v>1603019303237</v>
      </c>
    </row>
    <row r="1223" spans="1:2" x14ac:dyDescent="0.3">
      <c r="A1223" s="1">
        <v>1603019303235</v>
      </c>
      <c r="B1223" s="1">
        <v>1603019303240</v>
      </c>
    </row>
    <row r="1224" spans="1:2" x14ac:dyDescent="0.3">
      <c r="A1224" s="1">
        <v>1603019303236</v>
      </c>
      <c r="B1224" s="1">
        <v>1603019303243</v>
      </c>
    </row>
    <row r="1225" spans="1:2" x14ac:dyDescent="0.3">
      <c r="A1225" s="1">
        <v>1603019303237</v>
      </c>
      <c r="B1225" s="1">
        <v>1603019303244</v>
      </c>
    </row>
    <row r="1226" spans="1:2" x14ac:dyDescent="0.3">
      <c r="A1226" s="1">
        <v>1603019303238</v>
      </c>
      <c r="B1226" s="1">
        <v>1603019303245</v>
      </c>
    </row>
    <row r="1227" spans="1:2" x14ac:dyDescent="0.3">
      <c r="A1227" s="1">
        <v>1603019303239</v>
      </c>
      <c r="B1227" s="1">
        <v>1603019303245</v>
      </c>
    </row>
    <row r="1228" spans="1:2" x14ac:dyDescent="0.3">
      <c r="A1228" s="1">
        <v>1603019303240</v>
      </c>
      <c r="B1228" s="1">
        <v>1603019303246</v>
      </c>
    </row>
    <row r="1229" spans="1:2" x14ac:dyDescent="0.3">
      <c r="A1229" s="1">
        <v>1603019303241</v>
      </c>
      <c r="B1229" s="1">
        <v>1603019303247</v>
      </c>
    </row>
    <row r="1230" spans="1:2" x14ac:dyDescent="0.3">
      <c r="A1230" s="1">
        <v>1603019303242</v>
      </c>
      <c r="B1230" s="1">
        <v>1603019303247</v>
      </c>
    </row>
    <row r="1231" spans="1:2" x14ac:dyDescent="0.3">
      <c r="A1231" s="1">
        <v>1603019303243</v>
      </c>
      <c r="B1231" s="1">
        <v>1603019303247</v>
      </c>
    </row>
    <row r="1232" spans="1:2" x14ac:dyDescent="0.3">
      <c r="A1232" s="1">
        <v>1603019303244</v>
      </c>
      <c r="B1232" s="1">
        <v>1603019303247</v>
      </c>
    </row>
    <row r="1233" spans="1:2" x14ac:dyDescent="0.3">
      <c r="A1233" s="1">
        <v>1603019303245</v>
      </c>
      <c r="B1233" s="1">
        <v>1603019303247</v>
      </c>
    </row>
    <row r="1234" spans="1:2" x14ac:dyDescent="0.3">
      <c r="A1234" s="1">
        <v>1603019303246</v>
      </c>
      <c r="B1234" s="1">
        <v>1603019303247</v>
      </c>
    </row>
    <row r="1235" spans="1:2" x14ac:dyDescent="0.3">
      <c r="A1235" s="1">
        <v>1603019303247</v>
      </c>
      <c r="B1235" s="1">
        <v>1603019303247</v>
      </c>
    </row>
    <row r="1236" spans="1:2" x14ac:dyDescent="0.3">
      <c r="A1236" s="1">
        <v>1603019303248</v>
      </c>
      <c r="B1236" s="1">
        <v>1603019303248</v>
      </c>
    </row>
    <row r="1237" spans="1:2" x14ac:dyDescent="0.3">
      <c r="A1237" s="1">
        <v>1603019303249</v>
      </c>
      <c r="B1237" s="1">
        <v>1603019303249</v>
      </c>
    </row>
    <row r="1238" spans="1:2" x14ac:dyDescent="0.3">
      <c r="A1238" s="1">
        <v>1603019303250</v>
      </c>
      <c r="B1238" s="1">
        <v>1603019303251</v>
      </c>
    </row>
    <row r="1239" spans="1:2" x14ac:dyDescent="0.3">
      <c r="A1239" s="1">
        <v>1603019303251</v>
      </c>
      <c r="B1239" s="1">
        <v>1603019303251</v>
      </c>
    </row>
    <row r="1240" spans="1:2" x14ac:dyDescent="0.3">
      <c r="A1240" s="1">
        <v>1603019303252</v>
      </c>
      <c r="B1240" s="1">
        <v>1603019303252</v>
      </c>
    </row>
    <row r="1241" spans="1:2" x14ac:dyDescent="0.3">
      <c r="A1241" s="1">
        <v>1603019303253</v>
      </c>
      <c r="B1241" s="1">
        <v>1603019303254</v>
      </c>
    </row>
    <row r="1242" spans="1:2" x14ac:dyDescent="0.3">
      <c r="A1242" s="1">
        <v>1603019303254</v>
      </c>
      <c r="B1242" s="1">
        <v>1603019303254</v>
      </c>
    </row>
    <row r="1243" spans="1:2" x14ac:dyDescent="0.3">
      <c r="A1243" s="1">
        <v>1603019303255</v>
      </c>
      <c r="B1243" s="1">
        <v>1603019303255</v>
      </c>
    </row>
    <row r="1244" spans="1:2" x14ac:dyDescent="0.3">
      <c r="A1244" s="1">
        <v>1603019303256</v>
      </c>
      <c r="B1244" s="1">
        <v>1603019303258</v>
      </c>
    </row>
    <row r="1245" spans="1:2" x14ac:dyDescent="0.3">
      <c r="A1245" s="1">
        <v>1603019303257</v>
      </c>
      <c r="B1245" s="1">
        <v>1603019303258</v>
      </c>
    </row>
    <row r="1246" spans="1:2" x14ac:dyDescent="0.3">
      <c r="A1246" s="1">
        <v>1603019303258</v>
      </c>
      <c r="B1246" s="1">
        <v>1603019303258</v>
      </c>
    </row>
    <row r="1247" spans="1:2" x14ac:dyDescent="0.3">
      <c r="A1247" s="1">
        <v>1603019303259</v>
      </c>
      <c r="B1247" s="1">
        <v>1603019303259</v>
      </c>
    </row>
    <row r="1248" spans="1:2" x14ac:dyDescent="0.3">
      <c r="A1248" s="1">
        <v>1603019303260</v>
      </c>
      <c r="B1248" s="1">
        <v>1603019303261</v>
      </c>
    </row>
    <row r="1249" spans="1:2" x14ac:dyDescent="0.3">
      <c r="A1249" s="1">
        <v>1603019303261</v>
      </c>
      <c r="B1249" s="1">
        <v>1603019303265</v>
      </c>
    </row>
    <row r="1250" spans="1:2" x14ac:dyDescent="0.3">
      <c r="A1250" s="1">
        <v>1603019303263</v>
      </c>
      <c r="B1250" s="1">
        <v>1603019303268</v>
      </c>
    </row>
    <row r="1251" spans="1:2" x14ac:dyDescent="0.3">
      <c r="A1251" s="1">
        <v>1603019303264</v>
      </c>
      <c r="B1251" s="1">
        <v>1603019303270</v>
      </c>
    </row>
    <row r="1252" spans="1:2" x14ac:dyDescent="0.3">
      <c r="A1252" s="1">
        <v>1603019303265</v>
      </c>
      <c r="B1252" s="1">
        <v>1603019303278</v>
      </c>
    </row>
    <row r="1253" spans="1:2" x14ac:dyDescent="0.3">
      <c r="A1253" s="1">
        <v>1603019303266</v>
      </c>
      <c r="B1253" s="1">
        <v>1603019303281</v>
      </c>
    </row>
    <row r="1254" spans="1:2" x14ac:dyDescent="0.3">
      <c r="A1254" s="1">
        <v>1603019303267</v>
      </c>
      <c r="B1254" s="1">
        <v>1603019303287</v>
      </c>
    </row>
    <row r="1255" spans="1:2" x14ac:dyDescent="0.3">
      <c r="A1255" s="1">
        <v>1603019303268</v>
      </c>
      <c r="B1255" s="1">
        <v>1603019303290</v>
      </c>
    </row>
    <row r="1256" spans="1:2" x14ac:dyDescent="0.3">
      <c r="A1256" s="1">
        <v>1603019303269</v>
      </c>
      <c r="B1256" s="1">
        <v>1603019303296</v>
      </c>
    </row>
    <row r="1257" spans="1:2" x14ac:dyDescent="0.3">
      <c r="A1257" s="1">
        <v>1603019303270</v>
      </c>
      <c r="B1257" s="1">
        <v>1603019303297</v>
      </c>
    </row>
    <row r="1258" spans="1:2" x14ac:dyDescent="0.3">
      <c r="A1258" s="1">
        <v>1603019303271</v>
      </c>
      <c r="B1258" s="1">
        <v>1603019303298</v>
      </c>
    </row>
    <row r="1259" spans="1:2" x14ac:dyDescent="0.3">
      <c r="A1259" s="1">
        <v>1603019303272</v>
      </c>
      <c r="B1259" s="1">
        <v>1603019303301</v>
      </c>
    </row>
    <row r="1260" spans="1:2" x14ac:dyDescent="0.3">
      <c r="A1260" s="1">
        <v>1603019303273</v>
      </c>
      <c r="B1260" s="1">
        <v>1603019303301</v>
      </c>
    </row>
    <row r="1261" spans="1:2" x14ac:dyDescent="0.3">
      <c r="A1261" s="1">
        <v>1603019303274</v>
      </c>
      <c r="B1261" s="1">
        <v>1603019303301</v>
      </c>
    </row>
    <row r="1262" spans="1:2" x14ac:dyDescent="0.3">
      <c r="A1262" s="1">
        <v>1603019303275</v>
      </c>
      <c r="B1262" s="1">
        <v>1603019303301</v>
      </c>
    </row>
    <row r="1263" spans="1:2" x14ac:dyDescent="0.3">
      <c r="A1263" s="1">
        <v>1603019303276</v>
      </c>
      <c r="B1263" s="1">
        <v>1603019303301</v>
      </c>
    </row>
    <row r="1264" spans="1:2" x14ac:dyDescent="0.3">
      <c r="A1264" s="1">
        <v>1603019303277</v>
      </c>
      <c r="B1264" s="1">
        <v>1603019303301</v>
      </c>
    </row>
    <row r="1265" spans="1:2" x14ac:dyDescent="0.3">
      <c r="A1265" s="1">
        <v>1603019303278</v>
      </c>
      <c r="B1265" s="1">
        <v>1603019303301</v>
      </c>
    </row>
    <row r="1266" spans="1:2" x14ac:dyDescent="0.3">
      <c r="A1266" s="1">
        <v>1603019303279</v>
      </c>
      <c r="B1266" s="1">
        <v>1603019303301</v>
      </c>
    </row>
    <row r="1267" spans="1:2" x14ac:dyDescent="0.3">
      <c r="A1267" s="1">
        <v>1603019303280</v>
      </c>
      <c r="B1267" s="1">
        <v>1603019303301</v>
      </c>
    </row>
    <row r="1268" spans="1:2" x14ac:dyDescent="0.3">
      <c r="A1268" s="1">
        <v>1603019303282</v>
      </c>
      <c r="B1268" s="1">
        <v>1603019303301</v>
      </c>
    </row>
    <row r="1269" spans="1:2" x14ac:dyDescent="0.3">
      <c r="A1269" s="1">
        <v>1603019303283</v>
      </c>
      <c r="B1269" s="1">
        <v>1603019303301</v>
      </c>
    </row>
    <row r="1270" spans="1:2" x14ac:dyDescent="0.3">
      <c r="A1270" s="1">
        <v>1603019303288</v>
      </c>
      <c r="B1270" s="1">
        <v>1603019303301</v>
      </c>
    </row>
    <row r="1271" spans="1:2" x14ac:dyDescent="0.3">
      <c r="A1271" s="1">
        <v>1603019303289</v>
      </c>
      <c r="B1271" s="1">
        <v>1603019303301</v>
      </c>
    </row>
    <row r="1272" spans="1:2" x14ac:dyDescent="0.3">
      <c r="A1272" s="1">
        <v>1603019303291</v>
      </c>
      <c r="B1272" s="1">
        <v>1603019303301</v>
      </c>
    </row>
    <row r="1273" spans="1:2" x14ac:dyDescent="0.3">
      <c r="A1273" s="1">
        <v>1603019303297</v>
      </c>
      <c r="B1273" s="1">
        <v>1603019303301</v>
      </c>
    </row>
    <row r="1274" spans="1:2" x14ac:dyDescent="0.3">
      <c r="A1274" s="1">
        <v>1603019303298</v>
      </c>
      <c r="B1274" s="1">
        <v>1603019303301</v>
      </c>
    </row>
    <row r="1275" spans="1:2" x14ac:dyDescent="0.3">
      <c r="A1275" s="1">
        <v>1603019303299</v>
      </c>
      <c r="B1275" s="1">
        <v>1603019303301</v>
      </c>
    </row>
    <row r="1276" spans="1:2" x14ac:dyDescent="0.3">
      <c r="A1276" s="1">
        <v>1603019303300</v>
      </c>
      <c r="B1276" s="1">
        <v>1603019303301</v>
      </c>
    </row>
    <row r="1277" spans="1:2" x14ac:dyDescent="0.3">
      <c r="A1277" s="1">
        <v>1603019303302</v>
      </c>
      <c r="B1277" s="1">
        <v>1603019303305</v>
      </c>
    </row>
    <row r="1278" spans="1:2" x14ac:dyDescent="0.3">
      <c r="A1278" s="1">
        <v>1603019303303</v>
      </c>
      <c r="B1278" s="1">
        <v>1603019303306</v>
      </c>
    </row>
    <row r="1279" spans="1:2" x14ac:dyDescent="0.3">
      <c r="A1279" s="1">
        <v>1603019303304</v>
      </c>
      <c r="B1279" s="1">
        <v>1603019303308</v>
      </c>
    </row>
    <row r="1280" spans="1:2" x14ac:dyDescent="0.3">
      <c r="A1280" s="1">
        <v>1603019303305</v>
      </c>
      <c r="B1280" s="1">
        <v>1603019303310</v>
      </c>
    </row>
    <row r="1281" spans="1:2" x14ac:dyDescent="0.3">
      <c r="A1281" s="1">
        <v>1603019303306</v>
      </c>
      <c r="B1281" s="1">
        <v>1603019303315</v>
      </c>
    </row>
    <row r="1282" spans="1:2" x14ac:dyDescent="0.3">
      <c r="A1282" s="1">
        <v>1603019303307</v>
      </c>
      <c r="B1282" s="1">
        <v>1603019303330</v>
      </c>
    </row>
    <row r="1283" spans="1:2" x14ac:dyDescent="0.3">
      <c r="A1283" s="1">
        <v>1603019303308</v>
      </c>
      <c r="B1283" s="1">
        <v>1603019303336</v>
      </c>
    </row>
    <row r="1284" spans="1:2" x14ac:dyDescent="0.3">
      <c r="A1284" s="1">
        <v>1603019303309</v>
      </c>
      <c r="B1284" s="1">
        <v>1603019303338</v>
      </c>
    </row>
    <row r="1285" spans="1:2" x14ac:dyDescent="0.3">
      <c r="A1285" s="1">
        <v>1603019303310</v>
      </c>
      <c r="B1285" s="1">
        <v>1603019303339</v>
      </c>
    </row>
    <row r="1286" spans="1:2" x14ac:dyDescent="0.3">
      <c r="A1286" s="1">
        <v>1603019303311</v>
      </c>
      <c r="B1286" s="1">
        <v>1603019303339</v>
      </c>
    </row>
    <row r="1287" spans="1:2" x14ac:dyDescent="0.3">
      <c r="A1287" s="1">
        <v>1603019303312</v>
      </c>
      <c r="B1287" s="1">
        <v>1603019303340</v>
      </c>
    </row>
    <row r="1288" spans="1:2" x14ac:dyDescent="0.3">
      <c r="A1288" s="1">
        <v>1603019303313</v>
      </c>
      <c r="B1288" s="1">
        <v>1603019303343</v>
      </c>
    </row>
    <row r="1289" spans="1:2" x14ac:dyDescent="0.3">
      <c r="A1289" s="1">
        <v>1603019303314</v>
      </c>
      <c r="B1289" s="1">
        <v>1603019303345</v>
      </c>
    </row>
    <row r="1290" spans="1:2" x14ac:dyDescent="0.3">
      <c r="A1290" s="1">
        <v>1603019303315</v>
      </c>
      <c r="B1290" s="1">
        <v>1603019303365</v>
      </c>
    </row>
    <row r="1291" spans="1:2" x14ac:dyDescent="0.3">
      <c r="A1291" s="1">
        <v>1603019303316</v>
      </c>
      <c r="B1291" s="1">
        <v>1603019303365</v>
      </c>
    </row>
    <row r="1292" spans="1:2" x14ac:dyDescent="0.3">
      <c r="A1292" s="1">
        <v>1603019303317</v>
      </c>
      <c r="B1292" s="1">
        <v>1603019303365</v>
      </c>
    </row>
    <row r="1293" spans="1:2" x14ac:dyDescent="0.3">
      <c r="A1293" s="1">
        <v>1603019303318</v>
      </c>
      <c r="B1293" s="1">
        <v>1603019303365</v>
      </c>
    </row>
    <row r="1294" spans="1:2" x14ac:dyDescent="0.3">
      <c r="A1294" s="1">
        <v>1603019303319</v>
      </c>
      <c r="B1294" s="1">
        <v>1603019303365</v>
      </c>
    </row>
    <row r="1295" spans="1:2" x14ac:dyDescent="0.3">
      <c r="A1295" s="1">
        <v>1603019303320</v>
      </c>
      <c r="B1295" s="1">
        <v>1603019303365</v>
      </c>
    </row>
    <row r="1296" spans="1:2" x14ac:dyDescent="0.3">
      <c r="A1296" s="1">
        <v>1603019303321</v>
      </c>
      <c r="B1296" s="1">
        <v>1603019303367</v>
      </c>
    </row>
    <row r="1297" spans="1:2" x14ac:dyDescent="0.3">
      <c r="A1297" s="1">
        <v>1603019303322</v>
      </c>
      <c r="B1297" s="1">
        <v>1603019303367</v>
      </c>
    </row>
    <row r="1298" spans="1:2" x14ac:dyDescent="0.3">
      <c r="A1298" s="1">
        <v>1603019303331</v>
      </c>
      <c r="B1298" s="1">
        <v>1603019303367</v>
      </c>
    </row>
    <row r="1299" spans="1:2" x14ac:dyDescent="0.3">
      <c r="A1299" s="1">
        <v>1603019303337</v>
      </c>
      <c r="B1299" s="1">
        <v>1603019303367</v>
      </c>
    </row>
    <row r="1300" spans="1:2" x14ac:dyDescent="0.3">
      <c r="A1300" s="1">
        <v>1603019303340</v>
      </c>
      <c r="B1300" s="1">
        <v>1603019303367</v>
      </c>
    </row>
    <row r="1301" spans="1:2" x14ac:dyDescent="0.3">
      <c r="A1301" s="1">
        <v>1603019303341</v>
      </c>
      <c r="B1301" s="1">
        <v>1603019303367</v>
      </c>
    </row>
    <row r="1302" spans="1:2" x14ac:dyDescent="0.3">
      <c r="A1302" s="1">
        <v>1603019303342</v>
      </c>
      <c r="B1302" s="1">
        <v>1603019303367</v>
      </c>
    </row>
    <row r="1303" spans="1:2" x14ac:dyDescent="0.3">
      <c r="A1303" s="1">
        <v>1603019303343</v>
      </c>
      <c r="B1303" s="1">
        <v>1603019303367</v>
      </c>
    </row>
    <row r="1304" spans="1:2" x14ac:dyDescent="0.3">
      <c r="A1304" s="1">
        <v>1603019303362</v>
      </c>
      <c r="B1304" s="1">
        <v>1603019303367</v>
      </c>
    </row>
    <row r="1305" spans="1:2" x14ac:dyDescent="0.3">
      <c r="A1305" s="1">
        <v>1603019303365</v>
      </c>
      <c r="B1305" s="1">
        <v>1603019303367</v>
      </c>
    </row>
    <row r="1306" spans="1:2" x14ac:dyDescent="0.3">
      <c r="A1306" s="1">
        <v>1603019303366</v>
      </c>
      <c r="B1306" s="1">
        <v>1603019303367</v>
      </c>
    </row>
    <row r="1307" spans="1:2" x14ac:dyDescent="0.3">
      <c r="A1307" s="1">
        <v>1603019303367</v>
      </c>
      <c r="B1307" s="1">
        <v>1603019303367</v>
      </c>
    </row>
    <row r="1308" spans="1:2" x14ac:dyDescent="0.3">
      <c r="A1308" s="1">
        <v>1603019303368</v>
      </c>
      <c r="B1308" s="1">
        <v>1603019303368</v>
      </c>
    </row>
    <row r="1309" spans="1:2" x14ac:dyDescent="0.3">
      <c r="A1309" s="1">
        <v>1603019303369</v>
      </c>
      <c r="B1309" s="1">
        <v>1603019303369</v>
      </c>
    </row>
    <row r="1310" spans="1:2" x14ac:dyDescent="0.3">
      <c r="A1310" s="1">
        <v>1603019303370</v>
      </c>
      <c r="B1310" s="1">
        <v>1603019303370</v>
      </c>
    </row>
    <row r="1311" spans="1:2" x14ac:dyDescent="0.3">
      <c r="A1311" s="1">
        <v>1603019303371</v>
      </c>
      <c r="B1311" s="1">
        <v>1603019303371</v>
      </c>
    </row>
    <row r="1312" spans="1:2" x14ac:dyDescent="0.3">
      <c r="A1312" s="1">
        <v>1603019303372</v>
      </c>
      <c r="B1312" s="1">
        <v>1603019303372</v>
      </c>
    </row>
    <row r="1313" spans="1:2" x14ac:dyDescent="0.3">
      <c r="A1313" s="1">
        <v>1603019303373</v>
      </c>
      <c r="B1313" s="1">
        <v>1603019303374</v>
      </c>
    </row>
    <row r="1314" spans="1:2" x14ac:dyDescent="0.3">
      <c r="A1314" s="1">
        <v>1603019303374</v>
      </c>
      <c r="B1314" s="1">
        <v>1603019303374</v>
      </c>
    </row>
    <row r="1315" spans="1:2" x14ac:dyDescent="0.3">
      <c r="A1315" s="1">
        <v>1603019303375</v>
      </c>
      <c r="B1315" s="1">
        <v>1603019303376</v>
      </c>
    </row>
    <row r="1316" spans="1:2" x14ac:dyDescent="0.3">
      <c r="A1316" s="1">
        <v>1603019303376</v>
      </c>
      <c r="B1316" s="1">
        <v>1603019303376</v>
      </c>
    </row>
    <row r="1317" spans="1:2" x14ac:dyDescent="0.3">
      <c r="A1317" s="1">
        <v>1603019303377</v>
      </c>
      <c r="B1317" s="1">
        <v>1603019303377</v>
      </c>
    </row>
    <row r="1318" spans="1:2" x14ac:dyDescent="0.3">
      <c r="A1318" s="1">
        <v>1603019303378</v>
      </c>
      <c r="B1318" s="1">
        <v>1603019303380</v>
      </c>
    </row>
    <row r="1319" spans="1:2" x14ac:dyDescent="0.3">
      <c r="A1319" s="1">
        <v>1603019303379</v>
      </c>
      <c r="B1319" s="1">
        <v>1603019303382</v>
      </c>
    </row>
    <row r="1320" spans="1:2" x14ac:dyDescent="0.3">
      <c r="A1320" s="1">
        <v>1603019303380</v>
      </c>
      <c r="B1320" s="1">
        <v>1603019303384</v>
      </c>
    </row>
    <row r="1321" spans="1:2" x14ac:dyDescent="0.3">
      <c r="A1321" s="1">
        <v>1603019303381</v>
      </c>
      <c r="B1321" s="1">
        <v>1603019303387</v>
      </c>
    </row>
    <row r="1322" spans="1:2" x14ac:dyDescent="0.3">
      <c r="A1322" s="1">
        <v>1603019303382</v>
      </c>
      <c r="B1322" s="1">
        <v>1603019303387</v>
      </c>
    </row>
    <row r="1323" spans="1:2" x14ac:dyDescent="0.3">
      <c r="A1323" s="1">
        <v>1603019303383</v>
      </c>
      <c r="B1323" s="1">
        <v>1603019303387</v>
      </c>
    </row>
    <row r="1324" spans="1:2" x14ac:dyDescent="0.3">
      <c r="A1324" s="1">
        <v>1603019303384</v>
      </c>
      <c r="B1324" s="1">
        <v>1603019303387</v>
      </c>
    </row>
    <row r="1325" spans="1:2" x14ac:dyDescent="0.3">
      <c r="A1325" s="1">
        <v>1603019303385</v>
      </c>
      <c r="B1325" s="1">
        <v>1603019303387</v>
      </c>
    </row>
    <row r="1326" spans="1:2" x14ac:dyDescent="0.3">
      <c r="A1326" s="1">
        <v>1603019303386</v>
      </c>
      <c r="B1326" s="1">
        <v>1603019303387</v>
      </c>
    </row>
    <row r="1327" spans="1:2" x14ac:dyDescent="0.3">
      <c r="A1327" s="1">
        <v>1603019303387</v>
      </c>
      <c r="B1327" s="1">
        <v>1603019303387</v>
      </c>
    </row>
    <row r="1328" spans="1:2" x14ac:dyDescent="0.3">
      <c r="A1328" s="1">
        <v>1603019303388</v>
      </c>
      <c r="B1328" s="1">
        <v>1603019303400</v>
      </c>
    </row>
    <row r="1329" spans="1:2" x14ac:dyDescent="0.3">
      <c r="A1329" s="1">
        <v>1603019303389</v>
      </c>
      <c r="B1329" s="1">
        <v>1603019303415</v>
      </c>
    </row>
    <row r="1330" spans="1:2" x14ac:dyDescent="0.3">
      <c r="A1330" s="1">
        <v>1603019303390</v>
      </c>
      <c r="B1330" s="1">
        <v>1603019303418</v>
      </c>
    </row>
    <row r="1331" spans="1:2" x14ac:dyDescent="0.3">
      <c r="A1331" s="1">
        <v>1603019303391</v>
      </c>
      <c r="B1331" s="1">
        <v>1603019303420</v>
      </c>
    </row>
    <row r="1332" spans="1:2" x14ac:dyDescent="0.3">
      <c r="A1332" s="1">
        <v>1603019303392</v>
      </c>
      <c r="B1332" s="1">
        <v>1603019303435</v>
      </c>
    </row>
    <row r="1333" spans="1:2" x14ac:dyDescent="0.3">
      <c r="A1333" s="1">
        <v>1603019303393</v>
      </c>
      <c r="B1333" s="1">
        <v>1603019303435</v>
      </c>
    </row>
    <row r="1334" spans="1:2" x14ac:dyDescent="0.3">
      <c r="A1334" s="1">
        <v>1603019303394</v>
      </c>
      <c r="B1334" s="1">
        <v>1603019303435</v>
      </c>
    </row>
    <row r="1335" spans="1:2" x14ac:dyDescent="0.3">
      <c r="A1335" s="1">
        <v>1603019303395</v>
      </c>
      <c r="B1335" s="1">
        <v>1603019303435</v>
      </c>
    </row>
    <row r="1336" spans="1:2" x14ac:dyDescent="0.3">
      <c r="A1336" s="1">
        <v>1603019303396</v>
      </c>
      <c r="B1336" s="1">
        <v>1603019303435</v>
      </c>
    </row>
    <row r="1337" spans="1:2" x14ac:dyDescent="0.3">
      <c r="A1337" s="1">
        <v>1603019303397</v>
      </c>
      <c r="B1337" s="1">
        <v>1603019303435</v>
      </c>
    </row>
    <row r="1338" spans="1:2" x14ac:dyDescent="0.3">
      <c r="A1338" s="1">
        <v>1603019303398</v>
      </c>
      <c r="B1338" s="1">
        <v>1603019303435</v>
      </c>
    </row>
    <row r="1339" spans="1:2" x14ac:dyDescent="0.3">
      <c r="A1339" s="1">
        <v>1603019303399</v>
      </c>
      <c r="B1339" s="1">
        <v>1603019303435</v>
      </c>
    </row>
    <row r="1340" spans="1:2" x14ac:dyDescent="0.3">
      <c r="A1340" s="1">
        <v>1603019303400</v>
      </c>
      <c r="B1340" s="1">
        <v>1603019303435</v>
      </c>
    </row>
    <row r="1341" spans="1:2" x14ac:dyDescent="0.3">
      <c r="A1341" s="1">
        <v>1603019303401</v>
      </c>
      <c r="B1341" s="1">
        <v>1603019303435</v>
      </c>
    </row>
    <row r="1342" spans="1:2" x14ac:dyDescent="0.3">
      <c r="A1342" s="1">
        <v>1603019303402</v>
      </c>
      <c r="B1342" s="1">
        <v>1603019303436</v>
      </c>
    </row>
    <row r="1343" spans="1:2" x14ac:dyDescent="0.3">
      <c r="A1343" s="1">
        <v>1603019303403</v>
      </c>
      <c r="B1343" s="1">
        <v>1603019303436</v>
      </c>
    </row>
    <row r="1344" spans="1:2" x14ac:dyDescent="0.3">
      <c r="A1344" s="1">
        <v>1603019303410</v>
      </c>
      <c r="B1344" s="1">
        <v>1603019303436</v>
      </c>
    </row>
    <row r="1345" spans="1:2" x14ac:dyDescent="0.3">
      <c r="A1345" s="1">
        <v>1603019303416</v>
      </c>
      <c r="B1345" s="1">
        <v>1603019303436</v>
      </c>
    </row>
    <row r="1346" spans="1:2" x14ac:dyDescent="0.3">
      <c r="A1346" s="1">
        <v>1603019303417</v>
      </c>
      <c r="B1346" s="1">
        <v>1603019303436</v>
      </c>
    </row>
    <row r="1347" spans="1:2" x14ac:dyDescent="0.3">
      <c r="A1347" s="1">
        <v>1603019303419</v>
      </c>
      <c r="B1347" s="1">
        <v>1603019303436</v>
      </c>
    </row>
    <row r="1348" spans="1:2" x14ac:dyDescent="0.3">
      <c r="A1348" s="1">
        <v>1603019303421</v>
      </c>
      <c r="B1348" s="1">
        <v>1603019303436</v>
      </c>
    </row>
    <row r="1349" spans="1:2" x14ac:dyDescent="0.3">
      <c r="A1349" s="1">
        <v>1603019303436</v>
      </c>
      <c r="B1349" s="1">
        <v>1603019303436</v>
      </c>
    </row>
    <row r="1350" spans="1:2" x14ac:dyDescent="0.3">
      <c r="A1350" s="1">
        <v>1603019303437</v>
      </c>
      <c r="B1350" s="1">
        <v>1603019303437</v>
      </c>
    </row>
    <row r="1351" spans="1:2" x14ac:dyDescent="0.3">
      <c r="A1351" s="1">
        <v>1603019303438</v>
      </c>
      <c r="B1351" s="1">
        <v>1603019303438</v>
      </c>
    </row>
    <row r="1352" spans="1:2" x14ac:dyDescent="0.3">
      <c r="A1352" s="1">
        <v>1603019303439</v>
      </c>
      <c r="B1352" s="1">
        <v>1603019303439</v>
      </c>
    </row>
    <row r="1353" spans="1:2" x14ac:dyDescent="0.3">
      <c r="A1353" s="1">
        <v>1603019303440</v>
      </c>
      <c r="B1353" s="1">
        <v>1603019303440</v>
      </c>
    </row>
    <row r="1354" spans="1:2" x14ac:dyDescent="0.3">
      <c r="A1354" s="1">
        <v>1603019303441</v>
      </c>
      <c r="B1354" s="1">
        <v>1603019303441</v>
      </c>
    </row>
    <row r="1355" spans="1:2" x14ac:dyDescent="0.3">
      <c r="A1355" s="1">
        <v>1603019303442</v>
      </c>
      <c r="B1355" s="1">
        <v>1603019303453</v>
      </c>
    </row>
    <row r="1356" spans="1:2" x14ac:dyDescent="0.3">
      <c r="A1356" s="1">
        <v>1603019303443</v>
      </c>
      <c r="B1356" s="1">
        <v>1603019303460</v>
      </c>
    </row>
    <row r="1357" spans="1:2" x14ac:dyDescent="0.3">
      <c r="A1357" s="1">
        <v>1603019303444</v>
      </c>
      <c r="B1357" s="1">
        <v>1603019303485</v>
      </c>
    </row>
    <row r="1358" spans="1:2" x14ac:dyDescent="0.3">
      <c r="A1358" s="1">
        <v>1603019303445</v>
      </c>
      <c r="B1358" s="1">
        <v>1603019303485</v>
      </c>
    </row>
    <row r="1359" spans="1:2" x14ac:dyDescent="0.3">
      <c r="A1359" s="1">
        <v>1603019303446</v>
      </c>
      <c r="B1359" s="1">
        <v>1603019303485</v>
      </c>
    </row>
    <row r="1360" spans="1:2" x14ac:dyDescent="0.3">
      <c r="A1360" s="1">
        <v>1603019303447</v>
      </c>
      <c r="B1360" s="1">
        <v>1603019303485</v>
      </c>
    </row>
    <row r="1361" spans="1:2" x14ac:dyDescent="0.3">
      <c r="A1361" s="1">
        <v>1603019303448</v>
      </c>
      <c r="B1361" s="1">
        <v>1603019303485</v>
      </c>
    </row>
    <row r="1362" spans="1:2" x14ac:dyDescent="0.3">
      <c r="A1362" s="1">
        <v>1603019303449</v>
      </c>
      <c r="B1362" s="1">
        <v>1603019303485</v>
      </c>
    </row>
    <row r="1363" spans="1:2" x14ac:dyDescent="0.3">
      <c r="A1363" s="1">
        <v>1603019303451</v>
      </c>
      <c r="B1363" s="1">
        <v>1603019303485</v>
      </c>
    </row>
    <row r="1364" spans="1:2" x14ac:dyDescent="0.3">
      <c r="A1364" s="1">
        <v>1603019303452</v>
      </c>
      <c r="B1364" s="1">
        <v>1603019303486</v>
      </c>
    </row>
    <row r="1365" spans="1:2" x14ac:dyDescent="0.3">
      <c r="A1365" s="1">
        <v>1603019303453</v>
      </c>
      <c r="B1365" s="1">
        <v>1603019303486</v>
      </c>
    </row>
    <row r="1366" spans="1:2" x14ac:dyDescent="0.3">
      <c r="A1366" s="1">
        <v>1603019303454</v>
      </c>
      <c r="B1366" s="1">
        <v>1603019303486</v>
      </c>
    </row>
    <row r="1367" spans="1:2" x14ac:dyDescent="0.3">
      <c r="A1367" s="1">
        <v>1603019303455</v>
      </c>
      <c r="B1367" s="1">
        <v>1603019303486</v>
      </c>
    </row>
    <row r="1368" spans="1:2" x14ac:dyDescent="0.3">
      <c r="A1368" s="1">
        <v>1603019303456</v>
      </c>
      <c r="B1368" s="1">
        <v>1603019303486</v>
      </c>
    </row>
    <row r="1369" spans="1:2" x14ac:dyDescent="0.3">
      <c r="A1369" s="1">
        <v>1603019303457</v>
      </c>
      <c r="B1369" s="1">
        <v>1603019303486</v>
      </c>
    </row>
    <row r="1370" spans="1:2" x14ac:dyDescent="0.3">
      <c r="A1370" s="1">
        <v>1603019303458</v>
      </c>
      <c r="B1370" s="1">
        <v>1603019303486</v>
      </c>
    </row>
    <row r="1371" spans="1:2" x14ac:dyDescent="0.3">
      <c r="A1371" s="1">
        <v>1603019303459</v>
      </c>
      <c r="B1371" s="1">
        <v>1603019303487</v>
      </c>
    </row>
    <row r="1372" spans="1:2" x14ac:dyDescent="0.3">
      <c r="A1372" s="1">
        <v>1603019303481</v>
      </c>
      <c r="B1372" s="1">
        <v>1603019303487</v>
      </c>
    </row>
    <row r="1373" spans="1:2" x14ac:dyDescent="0.3">
      <c r="A1373" s="1">
        <v>1603019303486</v>
      </c>
      <c r="B1373" s="1">
        <v>1603019303487</v>
      </c>
    </row>
    <row r="1374" spans="1:2" x14ac:dyDescent="0.3">
      <c r="A1374" s="1">
        <v>1603019303487</v>
      </c>
      <c r="B1374" s="1">
        <v>1603019303487</v>
      </c>
    </row>
    <row r="1375" spans="1:2" x14ac:dyDescent="0.3">
      <c r="A1375" s="1">
        <v>1603019303488</v>
      </c>
      <c r="B1375" s="1">
        <v>1603019303490</v>
      </c>
    </row>
    <row r="1376" spans="1:2" x14ac:dyDescent="0.3">
      <c r="A1376" s="1">
        <v>1603019303489</v>
      </c>
      <c r="B1376" s="1">
        <v>1603019303494</v>
      </c>
    </row>
    <row r="1377" spans="1:2" x14ac:dyDescent="0.3">
      <c r="A1377" s="1">
        <v>1603019303490</v>
      </c>
      <c r="B1377" s="1">
        <v>1603019303495</v>
      </c>
    </row>
    <row r="1378" spans="1:2" x14ac:dyDescent="0.3">
      <c r="A1378" s="1">
        <v>1603019303491</v>
      </c>
      <c r="B1378" s="1">
        <v>1603019303496</v>
      </c>
    </row>
    <row r="1379" spans="1:2" x14ac:dyDescent="0.3">
      <c r="A1379" s="1">
        <v>1603019303492</v>
      </c>
      <c r="B1379" s="1">
        <v>1603019303497</v>
      </c>
    </row>
    <row r="1380" spans="1:2" x14ac:dyDescent="0.3">
      <c r="A1380" s="1">
        <v>1603019303493</v>
      </c>
      <c r="B1380" s="1">
        <v>1603019303497</v>
      </c>
    </row>
    <row r="1381" spans="1:2" x14ac:dyDescent="0.3">
      <c r="A1381" s="1">
        <v>1603019303494</v>
      </c>
      <c r="B1381" s="1">
        <v>1603019303497</v>
      </c>
    </row>
    <row r="1382" spans="1:2" x14ac:dyDescent="0.3">
      <c r="A1382" s="1">
        <v>1603019303495</v>
      </c>
      <c r="B1382" s="1">
        <v>1603019303497</v>
      </c>
    </row>
    <row r="1383" spans="1:2" x14ac:dyDescent="0.3">
      <c r="A1383" s="1">
        <v>1603019303496</v>
      </c>
      <c r="B1383" s="1">
        <v>1603019303497</v>
      </c>
    </row>
    <row r="1384" spans="1:2" x14ac:dyDescent="0.3">
      <c r="A1384" s="1">
        <v>1603019303497</v>
      </c>
      <c r="B1384" s="1">
        <v>1603019303497</v>
      </c>
    </row>
    <row r="1385" spans="1:2" x14ac:dyDescent="0.3">
      <c r="A1385" s="1">
        <v>1603019303498</v>
      </c>
      <c r="B1385" s="1">
        <v>1603019303507</v>
      </c>
    </row>
    <row r="1386" spans="1:2" x14ac:dyDescent="0.3">
      <c r="A1386" s="1">
        <v>1603019303499</v>
      </c>
      <c r="B1386" s="1">
        <v>1603019303509</v>
      </c>
    </row>
    <row r="1387" spans="1:2" x14ac:dyDescent="0.3">
      <c r="A1387" s="1">
        <v>1603019303500</v>
      </c>
      <c r="B1387" s="1">
        <v>1603019303511</v>
      </c>
    </row>
    <row r="1388" spans="1:2" x14ac:dyDescent="0.3">
      <c r="A1388" s="1">
        <v>1603019303501</v>
      </c>
      <c r="B1388" s="1">
        <v>1603019303513</v>
      </c>
    </row>
    <row r="1389" spans="1:2" x14ac:dyDescent="0.3">
      <c r="A1389" s="1">
        <v>1603019303502</v>
      </c>
      <c r="B1389" s="1">
        <v>1603019303515</v>
      </c>
    </row>
    <row r="1390" spans="1:2" x14ac:dyDescent="0.3">
      <c r="A1390" s="1">
        <v>1603019303503</v>
      </c>
      <c r="B1390" s="1">
        <v>1603019303516</v>
      </c>
    </row>
    <row r="1391" spans="1:2" x14ac:dyDescent="0.3">
      <c r="A1391" s="1">
        <v>1603019303504</v>
      </c>
      <c r="B1391" s="1">
        <v>1603019303516</v>
      </c>
    </row>
    <row r="1392" spans="1:2" x14ac:dyDescent="0.3">
      <c r="A1392" s="1">
        <v>1603019303505</v>
      </c>
      <c r="B1392" s="1">
        <v>1603019303516</v>
      </c>
    </row>
    <row r="1393" spans="1:2" x14ac:dyDescent="0.3">
      <c r="A1393" s="1">
        <v>1603019303506</v>
      </c>
      <c r="B1393" s="1">
        <v>1603019303516</v>
      </c>
    </row>
    <row r="1394" spans="1:2" x14ac:dyDescent="0.3">
      <c r="A1394" s="1">
        <v>1603019303507</v>
      </c>
      <c r="B1394" s="1">
        <v>1603019303516</v>
      </c>
    </row>
    <row r="1395" spans="1:2" x14ac:dyDescent="0.3">
      <c r="A1395" s="1">
        <v>1603019303508</v>
      </c>
      <c r="B1395" s="1">
        <v>1603019303516</v>
      </c>
    </row>
    <row r="1396" spans="1:2" x14ac:dyDescent="0.3">
      <c r="A1396" s="1">
        <v>1603019303509</v>
      </c>
      <c r="B1396" s="1">
        <v>1603019303516</v>
      </c>
    </row>
    <row r="1397" spans="1:2" x14ac:dyDescent="0.3">
      <c r="A1397" s="1">
        <v>1603019303510</v>
      </c>
      <c r="B1397" s="1">
        <v>1603019303516</v>
      </c>
    </row>
    <row r="1398" spans="1:2" x14ac:dyDescent="0.3">
      <c r="A1398" s="1">
        <v>1603019303511</v>
      </c>
      <c r="B1398" s="1">
        <v>1603019303516</v>
      </c>
    </row>
    <row r="1399" spans="1:2" x14ac:dyDescent="0.3">
      <c r="A1399" s="1">
        <v>1603019303512</v>
      </c>
      <c r="B1399" s="1">
        <v>1603019303516</v>
      </c>
    </row>
    <row r="1400" spans="1:2" x14ac:dyDescent="0.3">
      <c r="A1400" s="1">
        <v>1603019303513</v>
      </c>
      <c r="B1400" s="1">
        <v>1603019303516</v>
      </c>
    </row>
    <row r="1401" spans="1:2" x14ac:dyDescent="0.3">
      <c r="A1401" s="1">
        <v>1603019303514</v>
      </c>
      <c r="B1401" s="1">
        <v>1603019303516</v>
      </c>
    </row>
    <row r="1402" spans="1:2" x14ac:dyDescent="0.3">
      <c r="A1402" s="1">
        <v>1603019303516</v>
      </c>
      <c r="B1402" s="1">
        <v>1603019303516</v>
      </c>
    </row>
    <row r="1403" spans="1:2" x14ac:dyDescent="0.3">
      <c r="A1403" s="1">
        <v>1603019303517</v>
      </c>
      <c r="B1403" s="1">
        <v>1603019303522</v>
      </c>
    </row>
    <row r="1404" spans="1:2" x14ac:dyDescent="0.3">
      <c r="A1404" s="1">
        <v>1603019303518</v>
      </c>
      <c r="B1404" s="1">
        <v>1603019303524</v>
      </c>
    </row>
    <row r="1405" spans="1:2" x14ac:dyDescent="0.3">
      <c r="A1405" s="1">
        <v>1603019303519</v>
      </c>
      <c r="B1405" s="1">
        <v>1603019303524</v>
      </c>
    </row>
    <row r="1406" spans="1:2" x14ac:dyDescent="0.3">
      <c r="A1406" s="1">
        <v>1603019303520</v>
      </c>
      <c r="B1406" s="1">
        <v>1603019303524</v>
      </c>
    </row>
    <row r="1407" spans="1:2" x14ac:dyDescent="0.3">
      <c r="A1407" s="1">
        <v>1603019303521</v>
      </c>
      <c r="B1407" s="1">
        <v>1603019303524</v>
      </c>
    </row>
    <row r="1408" spans="1:2" x14ac:dyDescent="0.3">
      <c r="A1408" s="1">
        <v>1603019303522</v>
      </c>
      <c r="B1408" s="1">
        <v>1603019303524</v>
      </c>
    </row>
    <row r="1409" spans="1:2" x14ac:dyDescent="0.3">
      <c r="A1409" s="1">
        <v>1603019303523</v>
      </c>
      <c r="B1409" s="1">
        <v>1603019303524</v>
      </c>
    </row>
    <row r="1410" spans="1:2" x14ac:dyDescent="0.3">
      <c r="A1410" s="1">
        <v>1603019303524</v>
      </c>
      <c r="B1410" s="1">
        <v>1603019303524</v>
      </c>
    </row>
    <row r="1411" spans="1:2" x14ac:dyDescent="0.3">
      <c r="A1411" s="1">
        <v>1603019303525</v>
      </c>
      <c r="B1411" s="1">
        <v>1603019303526</v>
      </c>
    </row>
    <row r="1412" spans="1:2" x14ac:dyDescent="0.3">
      <c r="A1412" s="1">
        <v>1603019303526</v>
      </c>
      <c r="B1412" s="1">
        <v>1603019303527</v>
      </c>
    </row>
    <row r="1413" spans="1:2" x14ac:dyDescent="0.3">
      <c r="A1413" s="1">
        <v>1603019303527</v>
      </c>
      <c r="B1413" s="1">
        <v>1603019303527</v>
      </c>
    </row>
    <row r="1414" spans="1:2" x14ac:dyDescent="0.3">
      <c r="A1414" s="1">
        <v>1603019303528</v>
      </c>
      <c r="B1414" s="1">
        <v>1603019303534</v>
      </c>
    </row>
    <row r="1415" spans="1:2" x14ac:dyDescent="0.3">
      <c r="A1415" s="1">
        <v>1603019303529</v>
      </c>
      <c r="B1415" s="1">
        <v>1603019303537</v>
      </c>
    </row>
    <row r="1416" spans="1:2" x14ac:dyDescent="0.3">
      <c r="A1416" s="1">
        <v>1603019303530</v>
      </c>
      <c r="B1416" s="1">
        <v>1603019303540</v>
      </c>
    </row>
    <row r="1417" spans="1:2" x14ac:dyDescent="0.3">
      <c r="A1417" s="1">
        <v>1603019303531</v>
      </c>
      <c r="B1417" s="1">
        <v>1603019303543</v>
      </c>
    </row>
    <row r="1418" spans="1:2" x14ac:dyDescent="0.3">
      <c r="A1418" s="1">
        <v>1603019303532</v>
      </c>
      <c r="B1418" s="1">
        <v>1603019303547</v>
      </c>
    </row>
    <row r="1419" spans="1:2" x14ac:dyDescent="0.3">
      <c r="A1419" s="1">
        <v>1603019303533</v>
      </c>
      <c r="B1419" s="1">
        <v>1603019303548</v>
      </c>
    </row>
    <row r="1420" spans="1:2" x14ac:dyDescent="0.3">
      <c r="A1420" s="1">
        <v>1603019303534</v>
      </c>
      <c r="B1420" s="1">
        <v>1603019303548</v>
      </c>
    </row>
    <row r="1421" spans="1:2" x14ac:dyDescent="0.3">
      <c r="A1421" s="1">
        <v>1603019303535</v>
      </c>
      <c r="B1421" s="1">
        <v>1603019303548</v>
      </c>
    </row>
    <row r="1422" spans="1:2" x14ac:dyDescent="0.3">
      <c r="A1422" s="1">
        <v>1603019303536</v>
      </c>
      <c r="B1422" s="1">
        <v>1603019303548</v>
      </c>
    </row>
    <row r="1423" spans="1:2" x14ac:dyDescent="0.3">
      <c r="A1423" s="1">
        <v>1603019303537</v>
      </c>
      <c r="B1423" s="1">
        <v>1603019303548</v>
      </c>
    </row>
    <row r="1424" spans="1:2" x14ac:dyDescent="0.3">
      <c r="A1424" s="1">
        <v>1603019303538</v>
      </c>
      <c r="B1424" s="1">
        <v>1603019303548</v>
      </c>
    </row>
    <row r="1425" spans="1:2" x14ac:dyDescent="0.3">
      <c r="A1425" s="1">
        <v>1603019303539</v>
      </c>
      <c r="B1425" s="1">
        <v>1603019303548</v>
      </c>
    </row>
    <row r="1426" spans="1:2" x14ac:dyDescent="0.3">
      <c r="A1426" s="1">
        <v>1603019303540</v>
      </c>
      <c r="B1426" s="1">
        <v>1603019303548</v>
      </c>
    </row>
    <row r="1427" spans="1:2" x14ac:dyDescent="0.3">
      <c r="A1427" s="1">
        <v>1603019303541</v>
      </c>
      <c r="B1427" s="1">
        <v>1603019303548</v>
      </c>
    </row>
    <row r="1428" spans="1:2" x14ac:dyDescent="0.3">
      <c r="A1428" s="1">
        <v>1603019303542</v>
      </c>
      <c r="B1428" s="1">
        <v>1603019303548</v>
      </c>
    </row>
    <row r="1429" spans="1:2" x14ac:dyDescent="0.3">
      <c r="A1429" s="1">
        <v>1603019303543</v>
      </c>
      <c r="B1429" s="1">
        <v>1603019303548</v>
      </c>
    </row>
    <row r="1430" spans="1:2" x14ac:dyDescent="0.3">
      <c r="A1430" s="1">
        <v>1603019303544</v>
      </c>
      <c r="B1430" s="1">
        <v>1603019303548</v>
      </c>
    </row>
    <row r="1431" spans="1:2" x14ac:dyDescent="0.3">
      <c r="A1431" s="1">
        <v>1603019303545</v>
      </c>
      <c r="B1431" s="1">
        <v>1603019303548</v>
      </c>
    </row>
    <row r="1432" spans="1:2" x14ac:dyDescent="0.3">
      <c r="A1432" s="1">
        <v>1603019303546</v>
      </c>
      <c r="B1432" s="1">
        <v>1603019303548</v>
      </c>
    </row>
    <row r="1433" spans="1:2" x14ac:dyDescent="0.3">
      <c r="A1433" s="1">
        <v>1603019303547</v>
      </c>
      <c r="B1433" s="1">
        <v>1603019303548</v>
      </c>
    </row>
    <row r="1434" spans="1:2" x14ac:dyDescent="0.3">
      <c r="A1434" s="1">
        <v>1603019303548</v>
      </c>
      <c r="B1434" s="1">
        <v>1603019303548</v>
      </c>
    </row>
    <row r="1435" spans="1:2" x14ac:dyDescent="0.3">
      <c r="A1435" s="1">
        <v>1603019303549</v>
      </c>
      <c r="B1435" s="1">
        <v>1603019303549</v>
      </c>
    </row>
    <row r="1436" spans="1:2" x14ac:dyDescent="0.3">
      <c r="A1436" s="1">
        <v>1603019303550</v>
      </c>
      <c r="B1436" s="1">
        <v>1603019303550</v>
      </c>
    </row>
    <row r="1437" spans="1:2" x14ac:dyDescent="0.3">
      <c r="A1437" s="1">
        <v>1603019303551</v>
      </c>
      <c r="B1437" s="1">
        <v>1603019303551</v>
      </c>
    </row>
    <row r="1438" spans="1:2" x14ac:dyDescent="0.3">
      <c r="A1438" s="1">
        <v>1603019303552</v>
      </c>
      <c r="B1438" s="1">
        <v>1603019303552</v>
      </c>
    </row>
    <row r="1439" spans="1:2" x14ac:dyDescent="0.3">
      <c r="A1439" s="1">
        <v>1603019303553</v>
      </c>
      <c r="B1439" s="1">
        <v>1603019303553</v>
      </c>
    </row>
    <row r="1440" spans="1:2" x14ac:dyDescent="0.3">
      <c r="A1440" s="1">
        <v>1603019303554</v>
      </c>
      <c r="B1440" s="1">
        <v>1603019303554</v>
      </c>
    </row>
    <row r="1441" spans="1:2" x14ac:dyDescent="0.3">
      <c r="A1441" s="1">
        <v>1603019303555</v>
      </c>
      <c r="B1441" s="1">
        <v>1603019303558</v>
      </c>
    </row>
    <row r="1442" spans="1:2" x14ac:dyDescent="0.3">
      <c r="A1442" s="1">
        <v>1603019303556</v>
      </c>
      <c r="B1442" s="1">
        <v>1603019303563</v>
      </c>
    </row>
    <row r="1443" spans="1:2" x14ac:dyDescent="0.3">
      <c r="A1443" s="1">
        <v>1603019303557</v>
      </c>
      <c r="B1443" s="1">
        <v>1603019303563</v>
      </c>
    </row>
    <row r="1444" spans="1:2" x14ac:dyDescent="0.3">
      <c r="A1444" s="1">
        <v>1603019303558</v>
      </c>
      <c r="B1444" s="1">
        <v>1603019303563</v>
      </c>
    </row>
    <row r="1445" spans="1:2" x14ac:dyDescent="0.3">
      <c r="A1445" s="1">
        <v>1603019303559</v>
      </c>
      <c r="B1445" s="1">
        <v>1603019303563</v>
      </c>
    </row>
    <row r="1446" spans="1:2" x14ac:dyDescent="0.3">
      <c r="A1446" s="1">
        <v>1603019303560</v>
      </c>
      <c r="B1446" s="1">
        <v>1603019303563</v>
      </c>
    </row>
    <row r="1447" spans="1:2" x14ac:dyDescent="0.3">
      <c r="A1447" s="1">
        <v>1603019303561</v>
      </c>
      <c r="B1447" s="1">
        <v>1603019303563</v>
      </c>
    </row>
    <row r="1448" spans="1:2" x14ac:dyDescent="0.3">
      <c r="A1448" s="1">
        <v>1603019303562</v>
      </c>
      <c r="B1448" s="1">
        <v>1603019303563</v>
      </c>
    </row>
    <row r="1449" spans="1:2" x14ac:dyDescent="0.3">
      <c r="A1449" s="1">
        <v>1603019303563</v>
      </c>
      <c r="B1449" s="1">
        <v>1603019303563</v>
      </c>
    </row>
    <row r="1450" spans="1:2" x14ac:dyDescent="0.3">
      <c r="A1450" s="1">
        <v>1603019303564</v>
      </c>
      <c r="B1450" s="1">
        <v>1603019303573</v>
      </c>
    </row>
    <row r="1451" spans="1:2" x14ac:dyDescent="0.3">
      <c r="A1451" s="1">
        <v>1603019303565</v>
      </c>
      <c r="B1451" s="1">
        <v>1603019303574</v>
      </c>
    </row>
    <row r="1452" spans="1:2" x14ac:dyDescent="0.3">
      <c r="A1452" s="1">
        <v>1603019303566</v>
      </c>
      <c r="B1452" s="1">
        <v>1603019303574</v>
      </c>
    </row>
    <row r="1453" spans="1:2" x14ac:dyDescent="0.3">
      <c r="A1453" s="1">
        <v>1603019303567</v>
      </c>
      <c r="B1453" s="1">
        <v>1603019303576</v>
      </c>
    </row>
    <row r="1454" spans="1:2" x14ac:dyDescent="0.3">
      <c r="A1454" s="1">
        <v>1603019303568</v>
      </c>
      <c r="B1454" s="1">
        <v>1603019303578</v>
      </c>
    </row>
    <row r="1455" spans="1:2" x14ac:dyDescent="0.3">
      <c r="A1455" s="1">
        <v>1603019303569</v>
      </c>
      <c r="B1455" s="1">
        <v>1603019303579</v>
      </c>
    </row>
    <row r="1456" spans="1:2" x14ac:dyDescent="0.3">
      <c r="A1456" s="1">
        <v>1603019303570</v>
      </c>
      <c r="B1456" s="1">
        <v>1603019303580</v>
      </c>
    </row>
    <row r="1457" spans="1:2" x14ac:dyDescent="0.3">
      <c r="A1457" s="1">
        <v>1603019303571</v>
      </c>
      <c r="B1457" s="1">
        <v>1603019303581</v>
      </c>
    </row>
    <row r="1458" spans="1:2" x14ac:dyDescent="0.3">
      <c r="A1458" s="1">
        <v>1603019303572</v>
      </c>
      <c r="B1458" s="1">
        <v>1603019303588</v>
      </c>
    </row>
    <row r="1459" spans="1:2" x14ac:dyDescent="0.3">
      <c r="A1459" s="1">
        <v>1603019303573</v>
      </c>
      <c r="B1459" s="1">
        <v>1603019303590</v>
      </c>
    </row>
    <row r="1460" spans="1:2" x14ac:dyDescent="0.3">
      <c r="A1460" s="1">
        <v>1603019303574</v>
      </c>
      <c r="B1460" s="1">
        <v>1603019303599</v>
      </c>
    </row>
    <row r="1461" spans="1:2" x14ac:dyDescent="0.3">
      <c r="A1461" s="1">
        <v>1603019303575</v>
      </c>
      <c r="B1461" s="1">
        <v>1603019303609</v>
      </c>
    </row>
    <row r="1462" spans="1:2" x14ac:dyDescent="0.3">
      <c r="A1462" s="1">
        <v>1603019303576</v>
      </c>
      <c r="B1462" s="1">
        <v>1603019303612</v>
      </c>
    </row>
    <row r="1463" spans="1:2" x14ac:dyDescent="0.3">
      <c r="A1463" s="1">
        <v>1603019303577</v>
      </c>
      <c r="B1463" s="1">
        <v>1603019303613</v>
      </c>
    </row>
    <row r="1464" spans="1:2" x14ac:dyDescent="0.3">
      <c r="A1464" s="1">
        <v>1603019303578</v>
      </c>
      <c r="B1464" s="1">
        <v>1603019303614</v>
      </c>
    </row>
    <row r="1465" spans="1:2" x14ac:dyDescent="0.3">
      <c r="A1465" s="1">
        <v>1603019303579</v>
      </c>
      <c r="B1465" s="1">
        <v>1603019303614</v>
      </c>
    </row>
    <row r="1466" spans="1:2" x14ac:dyDescent="0.3">
      <c r="A1466" s="1">
        <v>1603019303580</v>
      </c>
      <c r="B1466" s="1">
        <v>1603019303614</v>
      </c>
    </row>
    <row r="1467" spans="1:2" x14ac:dyDescent="0.3">
      <c r="A1467" s="1">
        <v>1603019303581</v>
      </c>
      <c r="B1467" s="1">
        <v>1603019303614</v>
      </c>
    </row>
    <row r="1468" spans="1:2" x14ac:dyDescent="0.3">
      <c r="A1468" s="1">
        <v>1603019303582</v>
      </c>
      <c r="B1468" s="1">
        <v>1603019303614</v>
      </c>
    </row>
    <row r="1469" spans="1:2" x14ac:dyDescent="0.3">
      <c r="A1469" s="1">
        <v>1603019303583</v>
      </c>
      <c r="B1469" s="1">
        <v>1603019303614</v>
      </c>
    </row>
    <row r="1470" spans="1:2" x14ac:dyDescent="0.3">
      <c r="A1470" s="1">
        <v>1603019303584</v>
      </c>
      <c r="B1470" s="1">
        <v>1603019303614</v>
      </c>
    </row>
    <row r="1471" spans="1:2" x14ac:dyDescent="0.3">
      <c r="A1471" s="1">
        <v>1603019303585</v>
      </c>
      <c r="B1471" s="1">
        <v>1603019303614</v>
      </c>
    </row>
    <row r="1472" spans="1:2" x14ac:dyDescent="0.3">
      <c r="A1472" s="1">
        <v>1603019303586</v>
      </c>
      <c r="B1472" s="1">
        <v>1603019303614</v>
      </c>
    </row>
    <row r="1473" spans="1:2" x14ac:dyDescent="0.3">
      <c r="A1473" s="1">
        <v>1603019303587</v>
      </c>
      <c r="B1473" s="1">
        <v>1603019303614</v>
      </c>
    </row>
    <row r="1474" spans="1:2" x14ac:dyDescent="0.3">
      <c r="A1474" s="1">
        <v>1603019303588</v>
      </c>
      <c r="B1474" s="1">
        <v>1603019303614</v>
      </c>
    </row>
    <row r="1475" spans="1:2" x14ac:dyDescent="0.3">
      <c r="A1475" s="1">
        <v>1603019303612</v>
      </c>
      <c r="B1475" s="1">
        <v>1603019303614</v>
      </c>
    </row>
    <row r="1476" spans="1:2" x14ac:dyDescent="0.3">
      <c r="A1476" s="1">
        <v>1603019303613</v>
      </c>
      <c r="B1476" s="1">
        <v>1603019303614</v>
      </c>
    </row>
    <row r="1477" spans="1:2" x14ac:dyDescent="0.3">
      <c r="A1477" s="1">
        <v>1603019303620</v>
      </c>
      <c r="B1477" s="1">
        <v>1603019303630</v>
      </c>
    </row>
    <row r="1478" spans="1:2" x14ac:dyDescent="0.3">
      <c r="A1478" s="1">
        <v>1603019303621</v>
      </c>
      <c r="B1478" s="1">
        <v>1603019303632</v>
      </c>
    </row>
    <row r="1479" spans="1:2" x14ac:dyDescent="0.3">
      <c r="A1479" s="1">
        <v>1603019303622</v>
      </c>
      <c r="B1479" s="1">
        <v>1603019303633</v>
      </c>
    </row>
    <row r="1480" spans="1:2" x14ac:dyDescent="0.3">
      <c r="A1480" s="1">
        <v>1603019303623</v>
      </c>
      <c r="B1480" s="1">
        <v>1603019303634</v>
      </c>
    </row>
    <row r="1481" spans="1:2" x14ac:dyDescent="0.3">
      <c r="A1481" s="1">
        <v>1603019303624</v>
      </c>
      <c r="B1481" s="1">
        <v>1603019303640</v>
      </c>
    </row>
    <row r="1482" spans="1:2" x14ac:dyDescent="0.3">
      <c r="A1482" s="1">
        <v>1603019303625</v>
      </c>
      <c r="B1482" s="1">
        <v>1603019303640</v>
      </c>
    </row>
    <row r="1483" spans="1:2" x14ac:dyDescent="0.3">
      <c r="A1483" s="1">
        <v>1603019303626</v>
      </c>
      <c r="B1483" s="1">
        <v>1603019303640</v>
      </c>
    </row>
    <row r="1484" spans="1:2" x14ac:dyDescent="0.3">
      <c r="A1484" s="1">
        <v>1603019303627</v>
      </c>
      <c r="B1484" s="1">
        <v>1603019303640</v>
      </c>
    </row>
    <row r="1485" spans="1:2" x14ac:dyDescent="0.3">
      <c r="A1485" s="1">
        <v>1603019303628</v>
      </c>
      <c r="B1485" s="1">
        <v>1603019303640</v>
      </c>
    </row>
    <row r="1486" spans="1:2" x14ac:dyDescent="0.3">
      <c r="A1486" s="1">
        <v>1603019303629</v>
      </c>
      <c r="B1486" s="1">
        <v>1603019303640</v>
      </c>
    </row>
    <row r="1487" spans="1:2" x14ac:dyDescent="0.3">
      <c r="A1487" s="1">
        <v>1603019303630</v>
      </c>
      <c r="B1487" s="1">
        <v>1603019303640</v>
      </c>
    </row>
    <row r="1488" spans="1:2" x14ac:dyDescent="0.3">
      <c r="A1488" s="1">
        <v>1603019303631</v>
      </c>
      <c r="B1488" s="1">
        <v>1603019303640</v>
      </c>
    </row>
    <row r="1489" spans="1:2" x14ac:dyDescent="0.3">
      <c r="A1489" s="1">
        <v>1603019303632</v>
      </c>
      <c r="B1489" s="1">
        <v>1603019303640</v>
      </c>
    </row>
    <row r="1490" spans="1:2" x14ac:dyDescent="0.3">
      <c r="A1490" s="1">
        <v>1603019303633</v>
      </c>
      <c r="B1490" s="1">
        <v>1603019303640</v>
      </c>
    </row>
    <row r="1491" spans="1:2" x14ac:dyDescent="0.3">
      <c r="A1491" s="1">
        <v>1603019303634</v>
      </c>
      <c r="B1491" s="1">
        <v>1603019303640</v>
      </c>
    </row>
    <row r="1492" spans="1:2" x14ac:dyDescent="0.3">
      <c r="A1492" s="1">
        <v>1603019303635</v>
      </c>
      <c r="B1492" s="1">
        <v>1603019303640</v>
      </c>
    </row>
    <row r="1493" spans="1:2" x14ac:dyDescent="0.3">
      <c r="A1493" s="1">
        <v>1603019303636</v>
      </c>
      <c r="B1493" s="1">
        <v>1603019303640</v>
      </c>
    </row>
    <row r="1494" spans="1:2" x14ac:dyDescent="0.3">
      <c r="A1494" s="1">
        <v>1603019303637</v>
      </c>
      <c r="B1494" s="1">
        <v>1603019303640</v>
      </c>
    </row>
    <row r="1495" spans="1:2" x14ac:dyDescent="0.3">
      <c r="A1495" s="1">
        <v>1603019303638</v>
      </c>
      <c r="B1495" s="1">
        <v>1603019303641</v>
      </c>
    </row>
    <row r="1496" spans="1:2" x14ac:dyDescent="0.3">
      <c r="A1496" s="1">
        <v>1603019303639</v>
      </c>
      <c r="B1496" s="1">
        <v>1603019303641</v>
      </c>
    </row>
    <row r="1497" spans="1:2" x14ac:dyDescent="0.3">
      <c r="A1497" s="1">
        <v>1603019303640</v>
      </c>
      <c r="B1497" s="1">
        <v>1603019303647</v>
      </c>
    </row>
    <row r="1498" spans="1:2" x14ac:dyDescent="0.3">
      <c r="A1498" s="1">
        <v>1603019303641</v>
      </c>
      <c r="B1498" s="1">
        <v>1603019303650</v>
      </c>
    </row>
    <row r="1499" spans="1:2" x14ac:dyDescent="0.3">
      <c r="A1499" s="1">
        <v>1603019303642</v>
      </c>
      <c r="B1499" s="1">
        <v>1603019303654</v>
      </c>
    </row>
    <row r="1500" spans="1:2" x14ac:dyDescent="0.3">
      <c r="A1500" s="1">
        <v>1603019303643</v>
      </c>
      <c r="B1500" s="1">
        <v>1603019303657</v>
      </c>
    </row>
    <row r="1501" spans="1:2" x14ac:dyDescent="0.3">
      <c r="A1501" s="1">
        <v>1603019303644</v>
      </c>
      <c r="B1501" s="1">
        <v>1603019303658</v>
      </c>
    </row>
    <row r="1502" spans="1:2" x14ac:dyDescent="0.3">
      <c r="A1502" s="1">
        <v>1603019303645</v>
      </c>
      <c r="B1502" s="1">
        <v>1603019303663</v>
      </c>
    </row>
    <row r="1503" spans="1:2" x14ac:dyDescent="0.3">
      <c r="A1503" s="1">
        <v>1603019303646</v>
      </c>
      <c r="B1503" s="1">
        <v>1603019303666</v>
      </c>
    </row>
    <row r="1504" spans="1:2" x14ac:dyDescent="0.3">
      <c r="A1504" s="1">
        <v>1603019303647</v>
      </c>
      <c r="B1504" s="1">
        <v>1603019303672</v>
      </c>
    </row>
    <row r="1505" spans="1:2" x14ac:dyDescent="0.3">
      <c r="A1505" s="1">
        <v>1603019303648</v>
      </c>
      <c r="B1505" s="1">
        <v>1603019303674</v>
      </c>
    </row>
    <row r="1506" spans="1:2" x14ac:dyDescent="0.3">
      <c r="A1506" s="1">
        <v>1603019303649</v>
      </c>
      <c r="B1506" s="1">
        <v>1603019303676</v>
      </c>
    </row>
    <row r="1507" spans="1:2" x14ac:dyDescent="0.3">
      <c r="A1507" s="1">
        <v>1603019303650</v>
      </c>
      <c r="B1507" s="1">
        <v>1603019303678</v>
      </c>
    </row>
    <row r="1508" spans="1:2" x14ac:dyDescent="0.3">
      <c r="A1508" s="1">
        <v>1603019303651</v>
      </c>
      <c r="B1508" s="1">
        <v>1603019303684</v>
      </c>
    </row>
    <row r="1509" spans="1:2" x14ac:dyDescent="0.3">
      <c r="A1509" s="1">
        <v>1603019303652</v>
      </c>
      <c r="B1509" s="1">
        <v>1603019303688</v>
      </c>
    </row>
    <row r="1510" spans="1:2" x14ac:dyDescent="0.3">
      <c r="A1510" s="1">
        <v>1603019303653</v>
      </c>
      <c r="B1510" s="1">
        <v>1603019303694</v>
      </c>
    </row>
    <row r="1511" spans="1:2" x14ac:dyDescent="0.3">
      <c r="A1511" s="1">
        <v>1603019303654</v>
      </c>
      <c r="B1511" s="1">
        <v>1603019303698</v>
      </c>
    </row>
    <row r="1512" spans="1:2" x14ac:dyDescent="0.3">
      <c r="A1512" s="1">
        <v>1603019303655</v>
      </c>
      <c r="B1512" s="1">
        <v>1603019303702</v>
      </c>
    </row>
    <row r="1513" spans="1:2" x14ac:dyDescent="0.3">
      <c r="A1513" s="1">
        <v>1603019303656</v>
      </c>
      <c r="B1513" s="1">
        <v>1603019303709</v>
      </c>
    </row>
    <row r="1514" spans="1:2" x14ac:dyDescent="0.3">
      <c r="A1514" s="1">
        <v>1603019303657</v>
      </c>
      <c r="B1514" s="1">
        <v>1603019303715</v>
      </c>
    </row>
    <row r="1515" spans="1:2" x14ac:dyDescent="0.3">
      <c r="A1515" s="1">
        <v>1603019303658</v>
      </c>
      <c r="B1515" s="1">
        <v>1603019303718</v>
      </c>
    </row>
    <row r="1516" spans="1:2" x14ac:dyDescent="0.3">
      <c r="A1516" s="1">
        <v>1603019303659</v>
      </c>
      <c r="B1516" s="1">
        <v>1603019303721</v>
      </c>
    </row>
    <row r="1517" spans="1:2" x14ac:dyDescent="0.3">
      <c r="A1517" s="1">
        <v>1603019303660</v>
      </c>
      <c r="B1517" s="1">
        <v>1603019303723</v>
      </c>
    </row>
    <row r="1518" spans="1:2" x14ac:dyDescent="0.3">
      <c r="A1518" s="1">
        <v>1603019303662</v>
      </c>
      <c r="B1518" s="1">
        <v>1603019303726</v>
      </c>
    </row>
    <row r="1519" spans="1:2" x14ac:dyDescent="0.3">
      <c r="A1519" s="1">
        <v>1603019303664</v>
      </c>
      <c r="B1519" s="1">
        <v>1603019303729</v>
      </c>
    </row>
    <row r="1520" spans="1:2" x14ac:dyDescent="0.3">
      <c r="A1520" s="1">
        <v>1603019303666</v>
      </c>
      <c r="B1520" s="1">
        <v>1603019303731</v>
      </c>
    </row>
    <row r="1521" spans="1:2" x14ac:dyDescent="0.3">
      <c r="A1521" s="1">
        <v>1603019303668</v>
      </c>
      <c r="B1521" s="1">
        <v>1603019303733</v>
      </c>
    </row>
    <row r="1522" spans="1:2" x14ac:dyDescent="0.3">
      <c r="A1522" s="1">
        <v>1603019303673</v>
      </c>
      <c r="B1522" s="1">
        <v>1603019303736</v>
      </c>
    </row>
    <row r="1523" spans="1:2" x14ac:dyDescent="0.3">
      <c r="A1523" s="1">
        <v>1603019303674</v>
      </c>
      <c r="B1523" s="1">
        <v>1603019303738</v>
      </c>
    </row>
    <row r="1524" spans="1:2" x14ac:dyDescent="0.3">
      <c r="A1524" s="1">
        <v>1603019303675</v>
      </c>
      <c r="B1524" s="1">
        <v>1603019303741</v>
      </c>
    </row>
    <row r="1525" spans="1:2" x14ac:dyDescent="0.3">
      <c r="A1525" s="1">
        <v>1603019303676</v>
      </c>
      <c r="B1525" s="1">
        <v>1603019303745</v>
      </c>
    </row>
    <row r="1526" spans="1:2" x14ac:dyDescent="0.3">
      <c r="A1526" s="1">
        <v>1603019303677</v>
      </c>
      <c r="B1526" s="1">
        <v>1603019303749</v>
      </c>
    </row>
    <row r="1527" spans="1:2" x14ac:dyDescent="0.3">
      <c r="A1527" s="1">
        <v>1603019303685</v>
      </c>
      <c r="B1527" s="1">
        <v>1603019303754</v>
      </c>
    </row>
    <row r="1528" spans="1:2" x14ac:dyDescent="0.3">
      <c r="A1528" s="1">
        <v>1603019303689</v>
      </c>
      <c r="B1528" s="1">
        <v>1603019303755</v>
      </c>
    </row>
    <row r="1529" spans="1:2" x14ac:dyDescent="0.3">
      <c r="A1529" s="1">
        <v>1603019303691</v>
      </c>
      <c r="B1529" s="1">
        <v>1603019303755</v>
      </c>
    </row>
    <row r="1530" spans="1:2" x14ac:dyDescent="0.3">
      <c r="A1530" s="1">
        <v>1603019303706</v>
      </c>
      <c r="B1530" s="1">
        <v>1603019303755</v>
      </c>
    </row>
    <row r="1531" spans="1:2" x14ac:dyDescent="0.3">
      <c r="A1531" s="1">
        <v>1603019303715</v>
      </c>
      <c r="B1531" s="1">
        <v>1603019303755</v>
      </c>
    </row>
    <row r="1532" spans="1:2" x14ac:dyDescent="0.3">
      <c r="A1532" s="1">
        <v>1603019303716</v>
      </c>
      <c r="B1532" s="1">
        <v>1603019303755</v>
      </c>
    </row>
    <row r="1533" spans="1:2" x14ac:dyDescent="0.3">
      <c r="A1533" s="1">
        <v>1603019303718</v>
      </c>
      <c r="B1533" s="1">
        <v>1603019303755</v>
      </c>
    </row>
    <row r="1534" spans="1:2" x14ac:dyDescent="0.3">
      <c r="A1534" s="1">
        <v>1603019303719</v>
      </c>
      <c r="B1534" s="1">
        <v>1603019303755</v>
      </c>
    </row>
    <row r="1535" spans="1:2" x14ac:dyDescent="0.3">
      <c r="A1535" s="1">
        <v>1603019303723</v>
      </c>
      <c r="B1535" s="1">
        <v>1603019303755</v>
      </c>
    </row>
    <row r="1536" spans="1:2" x14ac:dyDescent="0.3">
      <c r="A1536" s="1">
        <v>1603019303724</v>
      </c>
      <c r="B1536" s="1">
        <v>1603019303755</v>
      </c>
    </row>
    <row r="1537" spans="1:2" x14ac:dyDescent="0.3">
      <c r="A1537" s="1">
        <v>1603019303734</v>
      </c>
      <c r="B1537" s="1">
        <v>1603019303755</v>
      </c>
    </row>
    <row r="1538" spans="1:2" x14ac:dyDescent="0.3">
      <c r="A1538" s="1">
        <v>1603019303737</v>
      </c>
      <c r="B1538" s="1">
        <v>1603019303755</v>
      </c>
    </row>
    <row r="1539" spans="1:2" x14ac:dyDescent="0.3">
      <c r="A1539" s="1">
        <v>1603019303738</v>
      </c>
      <c r="B1539" s="1">
        <v>1603019303755</v>
      </c>
    </row>
    <row r="1540" spans="1:2" x14ac:dyDescent="0.3">
      <c r="A1540" s="1">
        <v>1603019303742</v>
      </c>
      <c r="B1540" s="1">
        <v>1603019303755</v>
      </c>
    </row>
    <row r="1541" spans="1:2" x14ac:dyDescent="0.3">
      <c r="A1541" s="1">
        <v>1603019303745</v>
      </c>
      <c r="B1541" s="1">
        <v>1603019303755</v>
      </c>
    </row>
    <row r="1542" spans="1:2" x14ac:dyDescent="0.3">
      <c r="A1542" s="1">
        <v>1603019303755</v>
      </c>
      <c r="B1542" s="1">
        <v>1603019303755</v>
      </c>
    </row>
    <row r="1543" spans="1:2" x14ac:dyDescent="0.3">
      <c r="A1543" s="1">
        <v>1603019303756</v>
      </c>
      <c r="B1543" s="1">
        <v>1603019303756</v>
      </c>
    </row>
    <row r="1544" spans="1:2" x14ac:dyDescent="0.3">
      <c r="A1544" s="1">
        <v>1603019303757</v>
      </c>
      <c r="B1544" s="1">
        <v>1603019303757</v>
      </c>
    </row>
    <row r="1545" spans="1:2" x14ac:dyDescent="0.3">
      <c r="A1545" s="1">
        <v>1603019303758</v>
      </c>
      <c r="B1545" s="1">
        <v>1603019303761</v>
      </c>
    </row>
    <row r="1546" spans="1:2" x14ac:dyDescent="0.3">
      <c r="A1546" s="1">
        <v>1603019303759</v>
      </c>
      <c r="B1546" s="1">
        <v>1603019303767</v>
      </c>
    </row>
    <row r="1547" spans="1:2" x14ac:dyDescent="0.3">
      <c r="A1547" s="1">
        <v>1603019303760</v>
      </c>
      <c r="B1547" s="1">
        <v>1603019303770</v>
      </c>
    </row>
    <row r="1548" spans="1:2" x14ac:dyDescent="0.3">
      <c r="A1548" s="1">
        <v>1603019303761</v>
      </c>
      <c r="B1548" s="1">
        <v>1603019303772</v>
      </c>
    </row>
    <row r="1549" spans="1:2" x14ac:dyDescent="0.3">
      <c r="A1549" s="1">
        <v>1603019303762</v>
      </c>
      <c r="B1549" s="1">
        <v>1603019303774</v>
      </c>
    </row>
    <row r="1550" spans="1:2" x14ac:dyDescent="0.3">
      <c r="A1550" s="1">
        <v>1603019303763</v>
      </c>
      <c r="B1550" s="1">
        <v>1603019303774</v>
      </c>
    </row>
    <row r="1551" spans="1:2" x14ac:dyDescent="0.3">
      <c r="A1551" s="1">
        <v>1603019303764</v>
      </c>
      <c r="B1551" s="1">
        <v>1603019303774</v>
      </c>
    </row>
    <row r="1552" spans="1:2" x14ac:dyDescent="0.3">
      <c r="A1552" s="1">
        <v>1603019303765</v>
      </c>
      <c r="B1552" s="1">
        <v>1603019303774</v>
      </c>
    </row>
    <row r="1553" spans="1:2" x14ac:dyDescent="0.3">
      <c r="A1553" s="1">
        <v>1603019303766</v>
      </c>
      <c r="B1553" s="1">
        <v>1603019303775</v>
      </c>
    </row>
    <row r="1554" spans="1:2" x14ac:dyDescent="0.3">
      <c r="A1554" s="1">
        <v>1603019303767</v>
      </c>
      <c r="B1554" s="1">
        <v>1603019303777</v>
      </c>
    </row>
    <row r="1555" spans="1:2" x14ac:dyDescent="0.3">
      <c r="A1555" s="1">
        <v>1603019303768</v>
      </c>
      <c r="B1555" s="1">
        <v>1603019303777</v>
      </c>
    </row>
    <row r="1556" spans="1:2" x14ac:dyDescent="0.3">
      <c r="A1556" s="1">
        <v>1603019303769</v>
      </c>
      <c r="B1556" s="1">
        <v>1603019303777</v>
      </c>
    </row>
    <row r="1557" spans="1:2" x14ac:dyDescent="0.3">
      <c r="A1557" s="1">
        <v>1603019303770</v>
      </c>
      <c r="B1557" s="1">
        <v>1603019303777</v>
      </c>
    </row>
    <row r="1558" spans="1:2" x14ac:dyDescent="0.3">
      <c r="A1558" s="1">
        <v>1603019303771</v>
      </c>
      <c r="B1558" s="1">
        <v>1603019303778</v>
      </c>
    </row>
    <row r="1559" spans="1:2" x14ac:dyDescent="0.3">
      <c r="A1559" s="1">
        <v>1603019303773</v>
      </c>
      <c r="B1559" s="1">
        <v>1603019303778</v>
      </c>
    </row>
    <row r="1560" spans="1:2" x14ac:dyDescent="0.3">
      <c r="A1560" s="1">
        <v>1603019303774</v>
      </c>
      <c r="B1560" s="1">
        <v>1603019303778</v>
      </c>
    </row>
    <row r="1561" spans="1:2" x14ac:dyDescent="0.3">
      <c r="A1561" s="1">
        <v>1603019303775</v>
      </c>
      <c r="B1561" s="1">
        <v>1603019303778</v>
      </c>
    </row>
    <row r="1562" spans="1:2" x14ac:dyDescent="0.3">
      <c r="A1562" s="1">
        <v>1603019303776</v>
      </c>
      <c r="B1562" s="1">
        <v>1603019303778</v>
      </c>
    </row>
    <row r="1563" spans="1:2" x14ac:dyDescent="0.3">
      <c r="A1563" s="1">
        <v>1603019303777</v>
      </c>
      <c r="B1563" s="1">
        <v>1603019303778</v>
      </c>
    </row>
    <row r="1564" spans="1:2" x14ac:dyDescent="0.3">
      <c r="A1564" s="1">
        <v>1603019303778</v>
      </c>
      <c r="B1564" s="1">
        <v>1603019303778</v>
      </c>
    </row>
    <row r="1565" spans="1:2" x14ac:dyDescent="0.3">
      <c r="A1565" s="1">
        <v>1603019303779</v>
      </c>
      <c r="B1565" s="1">
        <v>1603019303782</v>
      </c>
    </row>
    <row r="1566" spans="1:2" x14ac:dyDescent="0.3">
      <c r="A1566" s="1">
        <v>1603019303780</v>
      </c>
      <c r="B1566" s="1">
        <v>1603019303782</v>
      </c>
    </row>
    <row r="1567" spans="1:2" x14ac:dyDescent="0.3">
      <c r="A1567" s="1">
        <v>1603019303781</v>
      </c>
      <c r="B1567" s="1">
        <v>1603019303784</v>
      </c>
    </row>
    <row r="1568" spans="1:2" x14ac:dyDescent="0.3">
      <c r="A1568" s="1">
        <v>1603019303782</v>
      </c>
      <c r="B1568" s="1">
        <v>1603019303786</v>
      </c>
    </row>
    <row r="1569" spans="1:2" x14ac:dyDescent="0.3">
      <c r="A1569" s="1">
        <v>1603019303783</v>
      </c>
      <c r="B1569" s="1">
        <v>1603019303788</v>
      </c>
    </row>
    <row r="1570" spans="1:2" x14ac:dyDescent="0.3">
      <c r="A1570" s="1">
        <v>1603019303784</v>
      </c>
      <c r="B1570" s="1">
        <v>1603019303791</v>
      </c>
    </row>
    <row r="1571" spans="1:2" x14ac:dyDescent="0.3">
      <c r="A1571" s="1">
        <v>1603019303785</v>
      </c>
      <c r="B1571" s="1">
        <v>1603019303792</v>
      </c>
    </row>
    <row r="1572" spans="1:2" x14ac:dyDescent="0.3">
      <c r="A1572" s="1">
        <v>1603019303786</v>
      </c>
      <c r="B1572" s="1">
        <v>1603019303792</v>
      </c>
    </row>
    <row r="1573" spans="1:2" x14ac:dyDescent="0.3">
      <c r="A1573" s="1">
        <v>1603019303787</v>
      </c>
      <c r="B1573" s="1">
        <v>1603019303792</v>
      </c>
    </row>
    <row r="1574" spans="1:2" x14ac:dyDescent="0.3">
      <c r="A1574" s="1">
        <v>1603019303788</v>
      </c>
      <c r="B1574" s="1">
        <v>1603019303792</v>
      </c>
    </row>
    <row r="1575" spans="1:2" x14ac:dyDescent="0.3">
      <c r="A1575" s="1">
        <v>1603019303789</v>
      </c>
      <c r="B1575" s="1">
        <v>1603019303792</v>
      </c>
    </row>
    <row r="1576" spans="1:2" x14ac:dyDescent="0.3">
      <c r="A1576" s="1">
        <v>1603019303790</v>
      </c>
      <c r="B1576" s="1">
        <v>1603019303792</v>
      </c>
    </row>
    <row r="1577" spans="1:2" x14ac:dyDescent="0.3">
      <c r="A1577" s="1">
        <v>1603019303791</v>
      </c>
      <c r="B1577" s="1">
        <v>1603019303792</v>
      </c>
    </row>
    <row r="1578" spans="1:2" x14ac:dyDescent="0.3">
      <c r="A1578" s="1">
        <v>1603019303792</v>
      </c>
      <c r="B1578" s="1">
        <v>1603019303809</v>
      </c>
    </row>
    <row r="1579" spans="1:2" x14ac:dyDescent="0.3">
      <c r="A1579" s="1">
        <v>1603019303793</v>
      </c>
      <c r="B1579" s="1">
        <v>1603019303809</v>
      </c>
    </row>
    <row r="1580" spans="1:2" x14ac:dyDescent="0.3">
      <c r="A1580" s="1">
        <v>1603019303794</v>
      </c>
      <c r="B1580" s="1">
        <v>1603019303809</v>
      </c>
    </row>
    <row r="1581" spans="1:2" x14ac:dyDescent="0.3">
      <c r="A1581" s="1">
        <v>1603019303795</v>
      </c>
      <c r="B1581" s="1">
        <v>1603019303812</v>
      </c>
    </row>
    <row r="1582" spans="1:2" x14ac:dyDescent="0.3">
      <c r="A1582" s="1">
        <v>1603019303796</v>
      </c>
      <c r="B1582" s="1">
        <v>1603019303816</v>
      </c>
    </row>
    <row r="1583" spans="1:2" x14ac:dyDescent="0.3">
      <c r="A1583" s="1">
        <v>1603019303797</v>
      </c>
      <c r="B1583" s="1">
        <v>1603019303816</v>
      </c>
    </row>
    <row r="1584" spans="1:2" x14ac:dyDescent="0.3">
      <c r="A1584" s="1">
        <v>1603019303798</v>
      </c>
      <c r="B1584" s="1">
        <v>1603019303816</v>
      </c>
    </row>
    <row r="1585" spans="1:2" x14ac:dyDescent="0.3">
      <c r="A1585" s="1">
        <v>1603019303799</v>
      </c>
      <c r="B1585" s="1">
        <v>1603019303816</v>
      </c>
    </row>
    <row r="1586" spans="1:2" x14ac:dyDescent="0.3">
      <c r="A1586" s="1">
        <v>1603019303800</v>
      </c>
      <c r="B1586" s="1">
        <v>1603019303816</v>
      </c>
    </row>
    <row r="1587" spans="1:2" x14ac:dyDescent="0.3">
      <c r="A1587" s="1">
        <v>1603019303801</v>
      </c>
      <c r="B1587" s="1">
        <v>1603019303816</v>
      </c>
    </row>
    <row r="1588" spans="1:2" x14ac:dyDescent="0.3">
      <c r="A1588" s="1">
        <v>1603019303802</v>
      </c>
      <c r="B1588" s="1">
        <v>1603019303816</v>
      </c>
    </row>
    <row r="1589" spans="1:2" x14ac:dyDescent="0.3">
      <c r="A1589" s="1">
        <v>1603019303803</v>
      </c>
      <c r="B1589" s="1">
        <v>1603019303816</v>
      </c>
    </row>
    <row r="1590" spans="1:2" x14ac:dyDescent="0.3">
      <c r="A1590" s="1">
        <v>1603019303804</v>
      </c>
      <c r="B1590" s="1">
        <v>1603019303817</v>
      </c>
    </row>
    <row r="1591" spans="1:2" x14ac:dyDescent="0.3">
      <c r="A1591" s="1">
        <v>1603019303805</v>
      </c>
      <c r="B1591" s="1">
        <v>1603019303820</v>
      </c>
    </row>
    <row r="1592" spans="1:2" x14ac:dyDescent="0.3">
      <c r="A1592" s="1">
        <v>1603019303806</v>
      </c>
      <c r="B1592" s="1">
        <v>1603019303820</v>
      </c>
    </row>
    <row r="1593" spans="1:2" x14ac:dyDescent="0.3">
      <c r="A1593" s="1">
        <v>1603019303807</v>
      </c>
      <c r="B1593" s="1">
        <v>1603019303820</v>
      </c>
    </row>
    <row r="1594" spans="1:2" x14ac:dyDescent="0.3">
      <c r="A1594" s="1">
        <v>1603019303808</v>
      </c>
      <c r="B1594" s="1">
        <v>1603019303820</v>
      </c>
    </row>
    <row r="1595" spans="1:2" x14ac:dyDescent="0.3">
      <c r="A1595" s="1">
        <v>1603019303809</v>
      </c>
      <c r="B1595" s="1">
        <v>1603019303820</v>
      </c>
    </row>
    <row r="1596" spans="1:2" x14ac:dyDescent="0.3">
      <c r="A1596" s="1">
        <v>1603019303810</v>
      </c>
      <c r="B1596" s="1">
        <v>1603019303820</v>
      </c>
    </row>
    <row r="1597" spans="1:2" x14ac:dyDescent="0.3">
      <c r="A1597" s="1">
        <v>1603019303811</v>
      </c>
      <c r="B1597" s="1">
        <v>1603019303820</v>
      </c>
    </row>
    <row r="1598" spans="1:2" x14ac:dyDescent="0.3">
      <c r="A1598" s="1">
        <v>1603019303816</v>
      </c>
      <c r="B1598" s="1">
        <v>1603019303820</v>
      </c>
    </row>
    <row r="1599" spans="1:2" x14ac:dyDescent="0.3">
      <c r="A1599" s="1">
        <v>1603019303817</v>
      </c>
      <c r="B1599" s="1">
        <v>1603019303820</v>
      </c>
    </row>
    <row r="1600" spans="1:2" x14ac:dyDescent="0.3">
      <c r="A1600" s="1">
        <v>1603019303820</v>
      </c>
      <c r="B1600" s="1">
        <v>1603019303820</v>
      </c>
    </row>
    <row r="1601" spans="1:2" x14ac:dyDescent="0.3">
      <c r="A1601" s="1">
        <v>1603019303821</v>
      </c>
      <c r="B1601" s="1">
        <v>1603019303821</v>
      </c>
    </row>
    <row r="1602" spans="1:2" x14ac:dyDescent="0.3">
      <c r="A1602" s="1">
        <v>1603019303823</v>
      </c>
      <c r="B1602" s="1">
        <v>1603019303827</v>
      </c>
    </row>
    <row r="1603" spans="1:2" x14ac:dyDescent="0.3">
      <c r="A1603" s="1">
        <v>1603019303824</v>
      </c>
      <c r="B1603" s="1">
        <v>1603019303829</v>
      </c>
    </row>
    <row r="1604" spans="1:2" x14ac:dyDescent="0.3">
      <c r="A1604" s="1">
        <v>1603019303825</v>
      </c>
      <c r="B1604" s="1">
        <v>1603019303846</v>
      </c>
    </row>
    <row r="1605" spans="1:2" x14ac:dyDescent="0.3">
      <c r="A1605" s="1">
        <v>1603019303826</v>
      </c>
      <c r="B1605" s="1">
        <v>1603019303851</v>
      </c>
    </row>
    <row r="1606" spans="1:2" x14ac:dyDescent="0.3">
      <c r="A1606" s="1">
        <v>1603019303827</v>
      </c>
      <c r="B1606" s="1">
        <v>1603019303851</v>
      </c>
    </row>
    <row r="1607" spans="1:2" x14ac:dyDescent="0.3">
      <c r="A1607" s="1">
        <v>1603019303828</v>
      </c>
      <c r="B1607" s="1">
        <v>1603019303853</v>
      </c>
    </row>
    <row r="1608" spans="1:2" x14ac:dyDescent="0.3">
      <c r="A1608" s="1">
        <v>1603019303829</v>
      </c>
      <c r="B1608" s="1">
        <v>1603019303856</v>
      </c>
    </row>
    <row r="1609" spans="1:2" x14ac:dyDescent="0.3">
      <c r="A1609" s="1">
        <v>1603019303830</v>
      </c>
      <c r="B1609" s="1">
        <v>1603019303857</v>
      </c>
    </row>
    <row r="1610" spans="1:2" x14ac:dyDescent="0.3">
      <c r="A1610" s="1">
        <v>1603019303831</v>
      </c>
      <c r="B1610" s="1">
        <v>1603019303858</v>
      </c>
    </row>
    <row r="1611" spans="1:2" x14ac:dyDescent="0.3">
      <c r="A1611" s="1">
        <v>1603019303832</v>
      </c>
      <c r="B1611" s="1">
        <v>1603019303858</v>
      </c>
    </row>
    <row r="1612" spans="1:2" x14ac:dyDescent="0.3">
      <c r="A1612" s="1">
        <v>1603019303833</v>
      </c>
      <c r="B1612" s="1">
        <v>1603019303859</v>
      </c>
    </row>
    <row r="1613" spans="1:2" x14ac:dyDescent="0.3">
      <c r="A1613" s="1">
        <v>1603019303834</v>
      </c>
      <c r="B1613" s="1">
        <v>1603019303859</v>
      </c>
    </row>
    <row r="1614" spans="1:2" x14ac:dyDescent="0.3">
      <c r="A1614" s="1">
        <v>1603019303835</v>
      </c>
      <c r="B1614" s="1">
        <v>1603019303860</v>
      </c>
    </row>
    <row r="1615" spans="1:2" x14ac:dyDescent="0.3">
      <c r="A1615" s="1">
        <v>1603019303836</v>
      </c>
      <c r="B1615" s="1">
        <v>1603019303861</v>
      </c>
    </row>
    <row r="1616" spans="1:2" x14ac:dyDescent="0.3">
      <c r="A1616" s="1">
        <v>1603019303837</v>
      </c>
      <c r="B1616" s="1">
        <v>1603019303861</v>
      </c>
    </row>
    <row r="1617" spans="1:2" x14ac:dyDescent="0.3">
      <c r="A1617" s="1">
        <v>1603019303838</v>
      </c>
      <c r="B1617" s="1">
        <v>1603019303866</v>
      </c>
    </row>
    <row r="1618" spans="1:2" x14ac:dyDescent="0.3">
      <c r="A1618" s="1">
        <v>1603019303839</v>
      </c>
      <c r="B1618" s="1">
        <v>1603019303866</v>
      </c>
    </row>
    <row r="1619" spans="1:2" x14ac:dyDescent="0.3">
      <c r="A1619" s="1">
        <v>1603019303840</v>
      </c>
      <c r="B1619" s="1">
        <v>1603019303866</v>
      </c>
    </row>
    <row r="1620" spans="1:2" x14ac:dyDescent="0.3">
      <c r="A1620" s="1">
        <v>1603019303848</v>
      </c>
      <c r="B1620" s="1">
        <v>1603019303867</v>
      </c>
    </row>
    <row r="1621" spans="1:2" x14ac:dyDescent="0.3">
      <c r="A1621" s="1">
        <v>1603019303852</v>
      </c>
      <c r="B1621" s="1">
        <v>1603019303867</v>
      </c>
    </row>
    <row r="1622" spans="1:2" x14ac:dyDescent="0.3">
      <c r="A1622" s="1">
        <v>1603019303853</v>
      </c>
      <c r="B1622" s="1">
        <v>1603019303867</v>
      </c>
    </row>
    <row r="1623" spans="1:2" x14ac:dyDescent="0.3">
      <c r="A1623" s="1">
        <v>1603019303861</v>
      </c>
      <c r="B1623" s="1">
        <v>1603019303873</v>
      </c>
    </row>
    <row r="1624" spans="1:2" x14ac:dyDescent="0.3">
      <c r="A1624" s="1">
        <v>1603019303862</v>
      </c>
      <c r="B1624" s="1">
        <v>1603019303873</v>
      </c>
    </row>
    <row r="1625" spans="1:2" x14ac:dyDescent="0.3">
      <c r="A1625" s="1">
        <v>1603019303863</v>
      </c>
      <c r="B1625" s="1">
        <v>1603019303873</v>
      </c>
    </row>
    <row r="1626" spans="1:2" x14ac:dyDescent="0.3">
      <c r="A1626" s="1">
        <v>1603019303864</v>
      </c>
      <c r="B1626" s="1">
        <v>1603019303873</v>
      </c>
    </row>
    <row r="1627" spans="1:2" x14ac:dyDescent="0.3">
      <c r="A1627" s="1">
        <v>1603019303865</v>
      </c>
      <c r="B1627" s="1">
        <v>1603019303873</v>
      </c>
    </row>
    <row r="1628" spans="1:2" x14ac:dyDescent="0.3">
      <c r="A1628" s="1">
        <v>1603019303866</v>
      </c>
      <c r="B1628" s="1">
        <v>1603019303873</v>
      </c>
    </row>
    <row r="1629" spans="1:2" x14ac:dyDescent="0.3">
      <c r="A1629" s="1">
        <v>1603019303867</v>
      </c>
      <c r="B1629" s="1">
        <v>1603019303875</v>
      </c>
    </row>
    <row r="1630" spans="1:2" x14ac:dyDescent="0.3">
      <c r="A1630" s="1">
        <v>1603019303868</v>
      </c>
      <c r="B1630" s="1">
        <v>1603019303877</v>
      </c>
    </row>
    <row r="1631" spans="1:2" x14ac:dyDescent="0.3">
      <c r="A1631" s="1">
        <v>1603019303869</v>
      </c>
      <c r="B1631" s="1">
        <v>1603019303879</v>
      </c>
    </row>
    <row r="1632" spans="1:2" x14ac:dyDescent="0.3">
      <c r="A1632" s="1">
        <v>1603019303870</v>
      </c>
      <c r="B1632" s="1">
        <v>1603019303888</v>
      </c>
    </row>
    <row r="1633" spans="1:2" x14ac:dyDescent="0.3">
      <c r="A1633" s="1">
        <v>1603019303871</v>
      </c>
      <c r="B1633" s="1">
        <v>1603019303898</v>
      </c>
    </row>
    <row r="1634" spans="1:2" x14ac:dyDescent="0.3">
      <c r="A1634" s="1">
        <v>1603019303872</v>
      </c>
      <c r="B1634" s="1">
        <v>1603019303900</v>
      </c>
    </row>
    <row r="1635" spans="1:2" x14ac:dyDescent="0.3">
      <c r="A1635" s="1">
        <v>1603019303873</v>
      </c>
      <c r="B1635" s="1">
        <v>1603019303905</v>
      </c>
    </row>
    <row r="1636" spans="1:2" x14ac:dyDescent="0.3">
      <c r="A1636" s="1">
        <v>1603019303874</v>
      </c>
      <c r="B1636" s="1">
        <v>1603019303905</v>
      </c>
    </row>
    <row r="1637" spans="1:2" x14ac:dyDescent="0.3">
      <c r="A1637" s="1">
        <v>1603019303875</v>
      </c>
      <c r="B1637" s="1">
        <v>1603019303910</v>
      </c>
    </row>
    <row r="1638" spans="1:2" x14ac:dyDescent="0.3">
      <c r="A1638" s="1">
        <v>1603019303876</v>
      </c>
      <c r="B1638" s="1">
        <v>1603019303913</v>
      </c>
    </row>
    <row r="1639" spans="1:2" x14ac:dyDescent="0.3">
      <c r="A1639" s="1">
        <v>1603019303877</v>
      </c>
      <c r="B1639" s="1">
        <v>1603019303917</v>
      </c>
    </row>
    <row r="1640" spans="1:2" x14ac:dyDescent="0.3">
      <c r="A1640" s="1">
        <v>1603019303878</v>
      </c>
      <c r="B1640" s="1">
        <v>1603019303922</v>
      </c>
    </row>
    <row r="1641" spans="1:2" x14ac:dyDescent="0.3">
      <c r="A1641" s="1">
        <v>1603019303879</v>
      </c>
      <c r="B1641" s="1">
        <v>1603019303923</v>
      </c>
    </row>
    <row r="1642" spans="1:2" x14ac:dyDescent="0.3">
      <c r="A1642" s="1">
        <v>1603019303880</v>
      </c>
      <c r="B1642" s="1">
        <v>1603019303926</v>
      </c>
    </row>
    <row r="1643" spans="1:2" x14ac:dyDescent="0.3">
      <c r="A1643" s="1">
        <v>1603019303881</v>
      </c>
      <c r="B1643" s="1">
        <v>1603019303930</v>
      </c>
    </row>
    <row r="1644" spans="1:2" x14ac:dyDescent="0.3">
      <c r="A1644" s="1">
        <v>1603019303884</v>
      </c>
      <c r="B1644" s="1">
        <v>1603019303931</v>
      </c>
    </row>
    <row r="1645" spans="1:2" x14ac:dyDescent="0.3">
      <c r="A1645" s="1">
        <v>1603019303885</v>
      </c>
      <c r="B1645" s="1">
        <v>1603019303931</v>
      </c>
    </row>
    <row r="1646" spans="1:2" x14ac:dyDescent="0.3">
      <c r="A1646" s="1">
        <v>1603019303888</v>
      </c>
      <c r="B1646" s="1">
        <v>1603019303931</v>
      </c>
    </row>
    <row r="1647" spans="1:2" x14ac:dyDescent="0.3">
      <c r="A1647" s="1">
        <v>1603019303890</v>
      </c>
      <c r="B1647" s="1">
        <v>1603019303931</v>
      </c>
    </row>
    <row r="1648" spans="1:2" x14ac:dyDescent="0.3">
      <c r="A1648" s="1">
        <v>1603019303895</v>
      </c>
      <c r="B1648" s="1">
        <v>1603019303931</v>
      </c>
    </row>
    <row r="1649" spans="1:2" x14ac:dyDescent="0.3">
      <c r="A1649" s="1">
        <v>1603019303901</v>
      </c>
      <c r="B1649" s="1">
        <v>1603019303931</v>
      </c>
    </row>
    <row r="1650" spans="1:2" x14ac:dyDescent="0.3">
      <c r="A1650" s="1">
        <v>1603019303902</v>
      </c>
      <c r="B1650" s="1">
        <v>1603019303931</v>
      </c>
    </row>
    <row r="1651" spans="1:2" x14ac:dyDescent="0.3">
      <c r="A1651" s="1">
        <v>1603019303903</v>
      </c>
      <c r="B1651" s="1">
        <v>1603019303931</v>
      </c>
    </row>
    <row r="1652" spans="1:2" x14ac:dyDescent="0.3">
      <c r="A1652" s="1">
        <v>1603019303909</v>
      </c>
      <c r="B1652" s="1">
        <v>1603019303931</v>
      </c>
    </row>
    <row r="1653" spans="1:2" x14ac:dyDescent="0.3">
      <c r="A1653" s="1">
        <v>1603019303910</v>
      </c>
      <c r="B1653" s="1">
        <v>1603019303931</v>
      </c>
    </row>
    <row r="1654" spans="1:2" x14ac:dyDescent="0.3">
      <c r="A1654" s="1">
        <v>1603019303914</v>
      </c>
      <c r="B1654" s="1">
        <v>1603019303931</v>
      </c>
    </row>
    <row r="1655" spans="1:2" x14ac:dyDescent="0.3">
      <c r="A1655" s="1">
        <v>1603019303918</v>
      </c>
      <c r="B1655" s="1">
        <v>1603019303932</v>
      </c>
    </row>
    <row r="1656" spans="1:2" x14ac:dyDescent="0.3">
      <c r="A1656" s="1">
        <v>1603019303923</v>
      </c>
      <c r="B1656" s="1">
        <v>1603019303932</v>
      </c>
    </row>
    <row r="1657" spans="1:2" x14ac:dyDescent="0.3">
      <c r="A1657" s="1">
        <v>1603019303924</v>
      </c>
      <c r="B1657" s="1">
        <v>1603019303932</v>
      </c>
    </row>
    <row r="1658" spans="1:2" x14ac:dyDescent="0.3">
      <c r="A1658" s="1">
        <v>1603019303925</v>
      </c>
      <c r="B1658" s="1">
        <v>1603019303932</v>
      </c>
    </row>
    <row r="1659" spans="1:2" x14ac:dyDescent="0.3">
      <c r="A1659" s="1">
        <v>1603019303927</v>
      </c>
      <c r="B1659" s="1">
        <v>1603019303932</v>
      </c>
    </row>
    <row r="1660" spans="1:2" x14ac:dyDescent="0.3">
      <c r="A1660" s="1">
        <v>1603019303929</v>
      </c>
      <c r="B1660" s="1">
        <v>1603019303932</v>
      </c>
    </row>
    <row r="1661" spans="1:2" x14ac:dyDescent="0.3">
      <c r="A1661" s="1">
        <v>1603019303931</v>
      </c>
      <c r="B1661" s="1">
        <v>1603019303932</v>
      </c>
    </row>
    <row r="1662" spans="1:2" x14ac:dyDescent="0.3">
      <c r="A1662" s="1">
        <v>1603019303932</v>
      </c>
      <c r="B1662" s="1">
        <v>1603019303933</v>
      </c>
    </row>
    <row r="1663" spans="1:2" x14ac:dyDescent="0.3">
      <c r="A1663" s="1">
        <v>1603019303933</v>
      </c>
      <c r="B1663" s="1">
        <v>1603019303936</v>
      </c>
    </row>
    <row r="1664" spans="1:2" x14ac:dyDescent="0.3">
      <c r="A1664" s="1">
        <v>1603019303934</v>
      </c>
      <c r="B1664" s="1">
        <v>1603019303937</v>
      </c>
    </row>
    <row r="1665" spans="1:2" x14ac:dyDescent="0.3">
      <c r="A1665" s="1">
        <v>1603019303935</v>
      </c>
      <c r="B1665" s="1">
        <v>1603019303938</v>
      </c>
    </row>
    <row r="1666" spans="1:2" x14ac:dyDescent="0.3">
      <c r="A1666" s="1">
        <v>1603019303937</v>
      </c>
      <c r="B1666" s="1">
        <v>1603019303943</v>
      </c>
    </row>
    <row r="1667" spans="1:2" x14ac:dyDescent="0.3">
      <c r="A1667" s="1">
        <v>1603019303938</v>
      </c>
      <c r="B1667" s="1">
        <v>1603019303944</v>
      </c>
    </row>
    <row r="1668" spans="1:2" x14ac:dyDescent="0.3">
      <c r="A1668" s="1">
        <v>1603019303939</v>
      </c>
      <c r="B1668" s="1">
        <v>1603019303944</v>
      </c>
    </row>
    <row r="1669" spans="1:2" x14ac:dyDescent="0.3">
      <c r="A1669" s="1">
        <v>1603019303940</v>
      </c>
      <c r="B1669" s="1">
        <v>1603019303946</v>
      </c>
    </row>
    <row r="1670" spans="1:2" x14ac:dyDescent="0.3">
      <c r="A1670" s="1">
        <v>1603019303941</v>
      </c>
      <c r="B1670" s="1">
        <v>1603019303949</v>
      </c>
    </row>
    <row r="1671" spans="1:2" x14ac:dyDescent="0.3">
      <c r="A1671" s="1">
        <v>1603019303942</v>
      </c>
      <c r="B1671" s="1">
        <v>1603019303951</v>
      </c>
    </row>
    <row r="1672" spans="1:2" x14ac:dyDescent="0.3">
      <c r="A1672" s="1">
        <v>1603019303943</v>
      </c>
      <c r="B1672" s="1">
        <v>1603019303958</v>
      </c>
    </row>
    <row r="1673" spans="1:2" x14ac:dyDescent="0.3">
      <c r="A1673" s="1">
        <v>1603019303944</v>
      </c>
      <c r="B1673" s="1">
        <v>1603019303964</v>
      </c>
    </row>
    <row r="1674" spans="1:2" x14ac:dyDescent="0.3">
      <c r="A1674" s="1">
        <v>1603019303945</v>
      </c>
      <c r="B1674" s="1">
        <v>1603019303973</v>
      </c>
    </row>
    <row r="1675" spans="1:2" x14ac:dyDescent="0.3">
      <c r="A1675" s="1">
        <v>1603019303946</v>
      </c>
      <c r="B1675" s="1">
        <v>1603019303977</v>
      </c>
    </row>
    <row r="1676" spans="1:2" x14ac:dyDescent="0.3">
      <c r="A1676" s="1">
        <v>1603019303947</v>
      </c>
      <c r="B1676" s="1">
        <v>1603019303977</v>
      </c>
    </row>
    <row r="1677" spans="1:2" x14ac:dyDescent="0.3">
      <c r="A1677" s="1">
        <v>1603019303948</v>
      </c>
      <c r="B1677" s="1">
        <v>1603019303978</v>
      </c>
    </row>
    <row r="1678" spans="1:2" x14ac:dyDescent="0.3">
      <c r="A1678" s="1">
        <v>1603019303949</v>
      </c>
      <c r="B1678" s="1">
        <v>1603019303979</v>
      </c>
    </row>
    <row r="1679" spans="1:2" x14ac:dyDescent="0.3">
      <c r="A1679" s="1">
        <v>1603019303950</v>
      </c>
      <c r="B1679" s="1">
        <v>1603019303980</v>
      </c>
    </row>
    <row r="1680" spans="1:2" x14ac:dyDescent="0.3">
      <c r="A1680" s="1">
        <v>1603019303951</v>
      </c>
      <c r="B1680" s="1">
        <v>1603019303982</v>
      </c>
    </row>
    <row r="1681" spans="1:2" x14ac:dyDescent="0.3">
      <c r="A1681" s="1">
        <v>1603019303952</v>
      </c>
      <c r="B1681" s="1">
        <v>1603019303988</v>
      </c>
    </row>
    <row r="1682" spans="1:2" x14ac:dyDescent="0.3">
      <c r="A1682" s="1">
        <v>1603019303953</v>
      </c>
      <c r="B1682" s="1">
        <v>1603019303991</v>
      </c>
    </row>
    <row r="1683" spans="1:2" x14ac:dyDescent="0.3">
      <c r="A1683" s="1">
        <v>1603019303954</v>
      </c>
      <c r="B1683" s="1">
        <v>1603019303993</v>
      </c>
    </row>
    <row r="1684" spans="1:2" x14ac:dyDescent="0.3">
      <c r="A1684" s="1">
        <v>1603019303955</v>
      </c>
      <c r="B1684" s="1">
        <v>1603019303996</v>
      </c>
    </row>
    <row r="1685" spans="1:2" x14ac:dyDescent="0.3">
      <c r="A1685" s="1">
        <v>1603019303956</v>
      </c>
      <c r="B1685" s="1">
        <v>1603019303998</v>
      </c>
    </row>
    <row r="1686" spans="1:2" x14ac:dyDescent="0.3">
      <c r="A1686" s="1">
        <v>1603019303957</v>
      </c>
      <c r="B1686" s="1">
        <v>1603019304000</v>
      </c>
    </row>
    <row r="1687" spans="1:2" x14ac:dyDescent="0.3">
      <c r="A1687" s="1">
        <v>1603019303958</v>
      </c>
      <c r="B1687" s="1">
        <v>1603019304007</v>
      </c>
    </row>
    <row r="1688" spans="1:2" x14ac:dyDescent="0.3">
      <c r="A1688" s="1">
        <v>1603019303959</v>
      </c>
      <c r="B1688" s="1">
        <v>1603019304007</v>
      </c>
    </row>
    <row r="1689" spans="1:2" x14ac:dyDescent="0.3">
      <c r="A1689" s="1">
        <v>1603019303963</v>
      </c>
      <c r="B1689" s="1">
        <v>1603019304026</v>
      </c>
    </row>
    <row r="1690" spans="1:2" x14ac:dyDescent="0.3">
      <c r="A1690" s="1">
        <v>1603019303974</v>
      </c>
      <c r="B1690" s="1">
        <v>1603019304030</v>
      </c>
    </row>
    <row r="1691" spans="1:2" x14ac:dyDescent="0.3">
      <c r="A1691" s="1">
        <v>1603019303978</v>
      </c>
      <c r="B1691" s="1">
        <v>1603019304035</v>
      </c>
    </row>
    <row r="1692" spans="1:2" x14ac:dyDescent="0.3">
      <c r="A1692" s="1">
        <v>1603019303979</v>
      </c>
      <c r="B1692" s="1">
        <v>1603019304038</v>
      </c>
    </row>
    <row r="1693" spans="1:2" x14ac:dyDescent="0.3">
      <c r="A1693" s="1">
        <v>1603019303980</v>
      </c>
      <c r="B1693" s="1">
        <v>1603019304041</v>
      </c>
    </row>
    <row r="1694" spans="1:2" x14ac:dyDescent="0.3">
      <c r="A1694" s="1">
        <v>1603019303981</v>
      </c>
      <c r="B1694" s="1">
        <v>1603019304043</v>
      </c>
    </row>
    <row r="1695" spans="1:2" x14ac:dyDescent="0.3">
      <c r="A1695" s="1">
        <v>1603019303983</v>
      </c>
      <c r="B1695" s="1">
        <v>1603019304044</v>
      </c>
    </row>
    <row r="1696" spans="1:2" x14ac:dyDescent="0.3">
      <c r="A1696" s="1">
        <v>1603019303985</v>
      </c>
      <c r="B1696" s="1">
        <v>1603019304044</v>
      </c>
    </row>
    <row r="1697" spans="1:2" x14ac:dyDescent="0.3">
      <c r="A1697" s="1">
        <v>1603019303989</v>
      </c>
      <c r="B1697" s="1">
        <v>1603019304044</v>
      </c>
    </row>
    <row r="1698" spans="1:2" x14ac:dyDescent="0.3">
      <c r="A1698" s="1">
        <v>1603019303992</v>
      </c>
      <c r="B1698" s="1">
        <v>1603019304044</v>
      </c>
    </row>
    <row r="1699" spans="1:2" x14ac:dyDescent="0.3">
      <c r="A1699" s="1">
        <v>1603019303995</v>
      </c>
      <c r="B1699" s="1">
        <v>1603019304044</v>
      </c>
    </row>
    <row r="1700" spans="1:2" x14ac:dyDescent="0.3">
      <c r="A1700" s="1">
        <v>1603019303997</v>
      </c>
      <c r="B1700" s="1">
        <v>1603019304044</v>
      </c>
    </row>
    <row r="1701" spans="1:2" x14ac:dyDescent="0.3">
      <c r="A1701" s="1">
        <v>1603019303999</v>
      </c>
      <c r="B1701" s="1">
        <v>1603019304044</v>
      </c>
    </row>
    <row r="1702" spans="1:2" x14ac:dyDescent="0.3">
      <c r="A1702" s="1">
        <v>1603019304001</v>
      </c>
      <c r="B1702" s="1">
        <v>1603019304044</v>
      </c>
    </row>
    <row r="1703" spans="1:2" x14ac:dyDescent="0.3">
      <c r="A1703" s="1">
        <v>1603019304008</v>
      </c>
      <c r="B1703" s="1">
        <v>1603019304044</v>
      </c>
    </row>
    <row r="1704" spans="1:2" x14ac:dyDescent="0.3">
      <c r="A1704" s="1">
        <v>1603019304031</v>
      </c>
      <c r="B1704" s="1">
        <v>1603019304044</v>
      </c>
    </row>
    <row r="1705" spans="1:2" x14ac:dyDescent="0.3">
      <c r="A1705" s="1">
        <v>1603019304036</v>
      </c>
      <c r="B1705" s="1">
        <v>1603019304044</v>
      </c>
    </row>
    <row r="1706" spans="1:2" x14ac:dyDescent="0.3">
      <c r="A1706" s="1">
        <v>1603019304039</v>
      </c>
      <c r="B1706" s="1">
        <v>1603019304045</v>
      </c>
    </row>
    <row r="1707" spans="1:2" x14ac:dyDescent="0.3">
      <c r="A1707" s="1">
        <v>1603019304044</v>
      </c>
      <c r="B1707" s="1">
        <v>1603019304045</v>
      </c>
    </row>
    <row r="1708" spans="1:2" x14ac:dyDescent="0.3">
      <c r="A1708" s="1">
        <v>1603019304045</v>
      </c>
      <c r="B1708" s="1">
        <v>1603019304045</v>
      </c>
    </row>
    <row r="1709" spans="1:2" x14ac:dyDescent="0.3">
      <c r="A1709" s="1">
        <v>1603019304046</v>
      </c>
      <c r="B1709" s="1">
        <v>1603019304048</v>
      </c>
    </row>
    <row r="1710" spans="1:2" x14ac:dyDescent="0.3">
      <c r="A1710" s="1">
        <v>1603019304047</v>
      </c>
      <c r="B1710" s="1">
        <v>1603019304052</v>
      </c>
    </row>
    <row r="1711" spans="1:2" x14ac:dyDescent="0.3">
      <c r="A1711" s="1">
        <v>1603019304048</v>
      </c>
      <c r="B1711" s="1">
        <v>1603019304054</v>
      </c>
    </row>
    <row r="1712" spans="1:2" x14ac:dyDescent="0.3">
      <c r="A1712" s="1">
        <v>1603019304049</v>
      </c>
      <c r="B1712" s="1">
        <v>1603019304054</v>
      </c>
    </row>
    <row r="1713" spans="1:2" x14ac:dyDescent="0.3">
      <c r="A1713" s="1">
        <v>1603019304050</v>
      </c>
      <c r="B1713" s="1">
        <v>1603019304054</v>
      </c>
    </row>
    <row r="1714" spans="1:2" x14ac:dyDescent="0.3">
      <c r="A1714" s="1">
        <v>1603019304051</v>
      </c>
      <c r="B1714" s="1">
        <v>1603019304054</v>
      </c>
    </row>
    <row r="1715" spans="1:2" x14ac:dyDescent="0.3">
      <c r="A1715" s="1">
        <v>1603019304052</v>
      </c>
      <c r="B1715" s="1">
        <v>1603019304054</v>
      </c>
    </row>
    <row r="1716" spans="1:2" x14ac:dyDescent="0.3">
      <c r="A1716" s="1">
        <v>1603019304053</v>
      </c>
      <c r="B1716" s="1">
        <v>1603019304054</v>
      </c>
    </row>
    <row r="1717" spans="1:2" x14ac:dyDescent="0.3">
      <c r="A1717" s="1">
        <v>1603019304054</v>
      </c>
      <c r="B1717" s="1">
        <v>1603019304054</v>
      </c>
    </row>
    <row r="1718" spans="1:2" x14ac:dyDescent="0.3">
      <c r="A1718" s="1">
        <v>1603019304055</v>
      </c>
      <c r="B1718" s="1">
        <v>1603019304066</v>
      </c>
    </row>
    <row r="1719" spans="1:2" x14ac:dyDescent="0.3">
      <c r="A1719" s="1">
        <v>1603019304056</v>
      </c>
      <c r="B1719" s="1">
        <v>1603019304067</v>
      </c>
    </row>
    <row r="1720" spans="1:2" x14ac:dyDescent="0.3">
      <c r="A1720" s="1">
        <v>1603019304057</v>
      </c>
      <c r="B1720" s="1">
        <v>1603019304068</v>
      </c>
    </row>
    <row r="1721" spans="1:2" x14ac:dyDescent="0.3">
      <c r="A1721" s="1">
        <v>1603019304058</v>
      </c>
      <c r="B1721" s="1">
        <v>1603019304068</v>
      </c>
    </row>
    <row r="1722" spans="1:2" x14ac:dyDescent="0.3">
      <c r="A1722" s="1">
        <v>1603019304059</v>
      </c>
      <c r="B1722" s="1">
        <v>1603019304068</v>
      </c>
    </row>
    <row r="1723" spans="1:2" x14ac:dyDescent="0.3">
      <c r="A1723" s="1">
        <v>1603019304060</v>
      </c>
      <c r="B1723" s="1">
        <v>1603019304068</v>
      </c>
    </row>
    <row r="1724" spans="1:2" x14ac:dyDescent="0.3">
      <c r="A1724" s="1">
        <v>1603019304061</v>
      </c>
      <c r="B1724" s="1">
        <v>1603019304068</v>
      </c>
    </row>
    <row r="1725" spans="1:2" x14ac:dyDescent="0.3">
      <c r="A1725" s="1">
        <v>1603019304062</v>
      </c>
      <c r="B1725" s="1">
        <v>1603019304068</v>
      </c>
    </row>
    <row r="1726" spans="1:2" x14ac:dyDescent="0.3">
      <c r="A1726" s="1">
        <v>1603019304063</v>
      </c>
      <c r="B1726" s="1">
        <v>1603019304069</v>
      </c>
    </row>
    <row r="1727" spans="1:2" x14ac:dyDescent="0.3">
      <c r="A1727" s="1">
        <v>1603019304064</v>
      </c>
      <c r="B1727" s="1">
        <v>1603019304071</v>
      </c>
    </row>
    <row r="1728" spans="1:2" x14ac:dyDescent="0.3">
      <c r="A1728" s="1">
        <v>1603019304065</v>
      </c>
      <c r="B1728" s="1">
        <v>1603019304071</v>
      </c>
    </row>
    <row r="1729" spans="1:2" x14ac:dyDescent="0.3">
      <c r="A1729" s="1">
        <v>1603019304066</v>
      </c>
      <c r="B1729" s="1">
        <v>1603019304071</v>
      </c>
    </row>
    <row r="1730" spans="1:2" x14ac:dyDescent="0.3">
      <c r="A1730" s="1">
        <v>1603019304067</v>
      </c>
      <c r="B1730" s="1">
        <v>1603019304072</v>
      </c>
    </row>
    <row r="1731" spans="1:2" x14ac:dyDescent="0.3">
      <c r="A1731" s="1">
        <v>1603019304068</v>
      </c>
      <c r="B1731" s="1">
        <v>1603019304075</v>
      </c>
    </row>
    <row r="1732" spans="1:2" x14ac:dyDescent="0.3">
      <c r="A1732" s="1">
        <v>1603019304069</v>
      </c>
      <c r="B1732" s="1">
        <v>1603019304078</v>
      </c>
    </row>
    <row r="1733" spans="1:2" x14ac:dyDescent="0.3">
      <c r="A1733" s="1">
        <v>1603019304070</v>
      </c>
      <c r="B1733" s="1">
        <v>1603019304084</v>
      </c>
    </row>
    <row r="1734" spans="1:2" x14ac:dyDescent="0.3">
      <c r="A1734" s="1">
        <v>1603019304071</v>
      </c>
      <c r="B1734" s="1">
        <v>1603019304086</v>
      </c>
    </row>
    <row r="1735" spans="1:2" x14ac:dyDescent="0.3">
      <c r="A1735" s="1">
        <v>1603019304072</v>
      </c>
      <c r="B1735" s="1">
        <v>1603019304089</v>
      </c>
    </row>
    <row r="1736" spans="1:2" x14ac:dyDescent="0.3">
      <c r="A1736" s="1">
        <v>1603019304073</v>
      </c>
      <c r="B1736" s="1">
        <v>1603019304092</v>
      </c>
    </row>
    <row r="1737" spans="1:2" x14ac:dyDescent="0.3">
      <c r="A1737" s="1">
        <v>1603019304074</v>
      </c>
      <c r="B1737" s="1">
        <v>1603019304094</v>
      </c>
    </row>
    <row r="1738" spans="1:2" x14ac:dyDescent="0.3">
      <c r="A1738" s="1">
        <v>1603019304075</v>
      </c>
      <c r="B1738" s="1">
        <v>1603019304099</v>
      </c>
    </row>
    <row r="1739" spans="1:2" x14ac:dyDescent="0.3">
      <c r="A1739" s="1">
        <v>1603019304076</v>
      </c>
      <c r="B1739" s="1">
        <v>1603019304102</v>
      </c>
    </row>
    <row r="1740" spans="1:2" x14ac:dyDescent="0.3">
      <c r="A1740" s="1">
        <v>1603019304077</v>
      </c>
      <c r="B1740" s="1">
        <v>1603019304104</v>
      </c>
    </row>
    <row r="1741" spans="1:2" x14ac:dyDescent="0.3">
      <c r="A1741" s="1">
        <v>1603019304078</v>
      </c>
      <c r="B1741" s="1">
        <v>1603019304108</v>
      </c>
    </row>
    <row r="1742" spans="1:2" x14ac:dyDescent="0.3">
      <c r="A1742" s="1">
        <v>1603019304079</v>
      </c>
      <c r="B1742" s="1">
        <v>1603019304118</v>
      </c>
    </row>
    <row r="1743" spans="1:2" x14ac:dyDescent="0.3">
      <c r="A1743" s="1">
        <v>1603019304080</v>
      </c>
      <c r="B1743" s="1">
        <v>1603019304135</v>
      </c>
    </row>
    <row r="1744" spans="1:2" x14ac:dyDescent="0.3">
      <c r="A1744" s="1">
        <v>1603019304081</v>
      </c>
      <c r="B1744" s="1">
        <v>1603019304137</v>
      </c>
    </row>
    <row r="1745" spans="1:2" x14ac:dyDescent="0.3">
      <c r="A1745" s="1">
        <v>1603019304082</v>
      </c>
      <c r="B1745" s="1">
        <v>1603019304139</v>
      </c>
    </row>
    <row r="1746" spans="1:2" x14ac:dyDescent="0.3">
      <c r="A1746" s="1">
        <v>1603019304083</v>
      </c>
      <c r="B1746" s="1">
        <v>1603019304142</v>
      </c>
    </row>
    <row r="1747" spans="1:2" x14ac:dyDescent="0.3">
      <c r="A1747" s="1">
        <v>1603019304084</v>
      </c>
      <c r="B1747" s="1">
        <v>1603019304144</v>
      </c>
    </row>
    <row r="1748" spans="1:2" x14ac:dyDescent="0.3">
      <c r="A1748" s="1">
        <v>1603019304085</v>
      </c>
      <c r="B1748" s="1">
        <v>1603019304145</v>
      </c>
    </row>
    <row r="1749" spans="1:2" x14ac:dyDescent="0.3">
      <c r="A1749" s="1">
        <v>1603019304086</v>
      </c>
      <c r="B1749" s="1">
        <v>1603019304148</v>
      </c>
    </row>
    <row r="1750" spans="1:2" x14ac:dyDescent="0.3">
      <c r="A1750" s="1">
        <v>1603019304092</v>
      </c>
      <c r="B1750" s="1">
        <v>1603019304148</v>
      </c>
    </row>
    <row r="1751" spans="1:2" x14ac:dyDescent="0.3">
      <c r="A1751" s="1">
        <v>1603019304100</v>
      </c>
      <c r="B1751" s="1">
        <v>1603019304148</v>
      </c>
    </row>
    <row r="1752" spans="1:2" x14ac:dyDescent="0.3">
      <c r="A1752" s="1">
        <v>1603019304101</v>
      </c>
      <c r="B1752" s="1">
        <v>1603019304148</v>
      </c>
    </row>
    <row r="1753" spans="1:2" x14ac:dyDescent="0.3">
      <c r="A1753" s="1">
        <v>1603019304105</v>
      </c>
      <c r="B1753" s="1">
        <v>1603019304148</v>
      </c>
    </row>
    <row r="1754" spans="1:2" x14ac:dyDescent="0.3">
      <c r="A1754" s="1">
        <v>1603019304115</v>
      </c>
      <c r="B1754" s="1">
        <v>1603019304148</v>
      </c>
    </row>
    <row r="1755" spans="1:2" x14ac:dyDescent="0.3">
      <c r="A1755" s="1">
        <v>1603019304138</v>
      </c>
      <c r="B1755" s="1">
        <v>1603019304148</v>
      </c>
    </row>
    <row r="1756" spans="1:2" x14ac:dyDescent="0.3">
      <c r="A1756" s="1">
        <v>1603019304139</v>
      </c>
      <c r="B1756" s="1">
        <v>1603019304148</v>
      </c>
    </row>
    <row r="1757" spans="1:2" x14ac:dyDescent="0.3">
      <c r="A1757" s="1">
        <v>1603019304140</v>
      </c>
      <c r="B1757" s="1">
        <v>1603019304148</v>
      </c>
    </row>
    <row r="1758" spans="1:2" x14ac:dyDescent="0.3">
      <c r="A1758" s="1">
        <v>1603019304144</v>
      </c>
      <c r="B1758" s="1">
        <v>1603019304149</v>
      </c>
    </row>
    <row r="1759" spans="1:2" x14ac:dyDescent="0.3">
      <c r="A1759" s="1">
        <v>1603019304145</v>
      </c>
      <c r="B1759" s="1">
        <v>1603019304149</v>
      </c>
    </row>
    <row r="1760" spans="1:2" x14ac:dyDescent="0.3">
      <c r="A1760" s="1">
        <v>1603019304146</v>
      </c>
      <c r="B1760" s="1">
        <v>1603019304149</v>
      </c>
    </row>
    <row r="1761" spans="1:2" x14ac:dyDescent="0.3">
      <c r="A1761" s="1">
        <v>1603019304147</v>
      </c>
      <c r="B1761" s="1">
        <v>1603019304149</v>
      </c>
    </row>
    <row r="1762" spans="1:2" x14ac:dyDescent="0.3">
      <c r="A1762" s="1">
        <v>1603019304148</v>
      </c>
      <c r="B1762" s="1">
        <v>1603019304159</v>
      </c>
    </row>
    <row r="1763" spans="1:2" x14ac:dyDescent="0.3">
      <c r="A1763" s="1">
        <v>1603019304149</v>
      </c>
      <c r="B1763" s="1">
        <v>1603019304163</v>
      </c>
    </row>
    <row r="1764" spans="1:2" x14ac:dyDescent="0.3">
      <c r="A1764" s="1">
        <v>1603019304150</v>
      </c>
      <c r="B1764" s="1">
        <v>1603019304166</v>
      </c>
    </row>
    <row r="1765" spans="1:2" x14ac:dyDescent="0.3">
      <c r="A1765" s="1">
        <v>1603019304151</v>
      </c>
      <c r="B1765" s="1">
        <v>1603019304167</v>
      </c>
    </row>
    <row r="1766" spans="1:2" x14ac:dyDescent="0.3">
      <c r="A1766" s="1">
        <v>1603019304152</v>
      </c>
      <c r="B1766" s="1">
        <v>1603019304171</v>
      </c>
    </row>
    <row r="1767" spans="1:2" x14ac:dyDescent="0.3">
      <c r="A1767" s="1">
        <v>1603019304153</v>
      </c>
      <c r="B1767" s="1">
        <v>1603019304175</v>
      </c>
    </row>
    <row r="1768" spans="1:2" x14ac:dyDescent="0.3">
      <c r="A1768" s="1">
        <v>1603019304154</v>
      </c>
      <c r="B1768" s="1">
        <v>1603019304178</v>
      </c>
    </row>
    <row r="1769" spans="1:2" x14ac:dyDescent="0.3">
      <c r="A1769" s="1">
        <v>1603019304155</v>
      </c>
      <c r="B1769" s="1">
        <v>1603019304179</v>
      </c>
    </row>
    <row r="1770" spans="1:2" x14ac:dyDescent="0.3">
      <c r="A1770" s="1">
        <v>1603019304156</v>
      </c>
      <c r="B1770" s="1">
        <v>1603019304182</v>
      </c>
    </row>
    <row r="1771" spans="1:2" x14ac:dyDescent="0.3">
      <c r="A1771" s="1">
        <v>1603019304157</v>
      </c>
      <c r="B1771" s="1">
        <v>1603019304186</v>
      </c>
    </row>
    <row r="1772" spans="1:2" x14ac:dyDescent="0.3">
      <c r="A1772" s="1">
        <v>1603019304158</v>
      </c>
      <c r="B1772" s="1">
        <v>1603019304188</v>
      </c>
    </row>
    <row r="1773" spans="1:2" x14ac:dyDescent="0.3">
      <c r="A1773" s="1">
        <v>1603019304159</v>
      </c>
      <c r="B1773" s="1">
        <v>1603019304189</v>
      </c>
    </row>
    <row r="1774" spans="1:2" x14ac:dyDescent="0.3">
      <c r="A1774" s="1">
        <v>1603019304160</v>
      </c>
      <c r="B1774" s="1">
        <v>1603019304192</v>
      </c>
    </row>
    <row r="1775" spans="1:2" x14ac:dyDescent="0.3">
      <c r="A1775" s="1">
        <v>1603019304161</v>
      </c>
      <c r="B1775" s="1">
        <v>1603019304193</v>
      </c>
    </row>
    <row r="1776" spans="1:2" x14ac:dyDescent="0.3">
      <c r="A1776" s="1">
        <v>1603019304162</v>
      </c>
      <c r="B1776" s="1">
        <v>1603019304194</v>
      </c>
    </row>
    <row r="1777" spans="1:2" x14ac:dyDescent="0.3">
      <c r="A1777" s="1">
        <v>1603019304163</v>
      </c>
      <c r="B1777" s="1">
        <v>1603019304195</v>
      </c>
    </row>
    <row r="1778" spans="1:2" x14ac:dyDescent="0.3">
      <c r="A1778" s="1">
        <v>1603019304164</v>
      </c>
      <c r="B1778" s="1">
        <v>1603019304195</v>
      </c>
    </row>
    <row r="1779" spans="1:2" x14ac:dyDescent="0.3">
      <c r="A1779" s="1">
        <v>1603019304166</v>
      </c>
      <c r="B1779" s="1">
        <v>1603019304204</v>
      </c>
    </row>
    <row r="1780" spans="1:2" x14ac:dyDescent="0.3">
      <c r="A1780" s="1">
        <v>1603019304168</v>
      </c>
      <c r="B1780" s="1">
        <v>1603019304205</v>
      </c>
    </row>
    <row r="1781" spans="1:2" x14ac:dyDescent="0.3">
      <c r="A1781" s="1">
        <v>1603019304169</v>
      </c>
      <c r="B1781" s="1">
        <v>1603019304205</v>
      </c>
    </row>
    <row r="1782" spans="1:2" x14ac:dyDescent="0.3">
      <c r="A1782" s="1">
        <v>1603019304172</v>
      </c>
      <c r="B1782" s="1">
        <v>1603019304206</v>
      </c>
    </row>
    <row r="1783" spans="1:2" x14ac:dyDescent="0.3">
      <c r="A1783" s="1">
        <v>1603019304174</v>
      </c>
      <c r="B1783" s="1">
        <v>1603019304207</v>
      </c>
    </row>
    <row r="1784" spans="1:2" x14ac:dyDescent="0.3">
      <c r="A1784" s="1">
        <v>1603019304176</v>
      </c>
      <c r="B1784" s="1">
        <v>1603019304209</v>
      </c>
    </row>
    <row r="1785" spans="1:2" x14ac:dyDescent="0.3">
      <c r="A1785" s="1">
        <v>1603019304179</v>
      </c>
      <c r="B1785" s="1">
        <v>1603019304211</v>
      </c>
    </row>
    <row r="1786" spans="1:2" x14ac:dyDescent="0.3">
      <c r="A1786" s="1">
        <v>1603019304180</v>
      </c>
      <c r="B1786" s="1">
        <v>1603019304211</v>
      </c>
    </row>
    <row r="1787" spans="1:2" x14ac:dyDescent="0.3">
      <c r="A1787" s="1">
        <v>1603019304183</v>
      </c>
      <c r="B1787" s="1">
        <v>1603019304211</v>
      </c>
    </row>
    <row r="1788" spans="1:2" x14ac:dyDescent="0.3">
      <c r="A1788" s="1">
        <v>1603019304185</v>
      </c>
      <c r="B1788" s="1">
        <v>1603019304211</v>
      </c>
    </row>
    <row r="1789" spans="1:2" x14ac:dyDescent="0.3">
      <c r="A1789" s="1">
        <v>1603019304186</v>
      </c>
      <c r="B1789" s="1">
        <v>1603019304211</v>
      </c>
    </row>
    <row r="1790" spans="1:2" x14ac:dyDescent="0.3">
      <c r="A1790" s="1">
        <v>1603019304187</v>
      </c>
      <c r="B1790" s="1">
        <v>1603019304211</v>
      </c>
    </row>
    <row r="1791" spans="1:2" x14ac:dyDescent="0.3">
      <c r="A1791" s="1">
        <v>1603019304189</v>
      </c>
      <c r="B1791" s="1">
        <v>1603019304211</v>
      </c>
    </row>
    <row r="1792" spans="1:2" x14ac:dyDescent="0.3">
      <c r="A1792" s="1">
        <v>1603019304190</v>
      </c>
      <c r="B1792" s="1">
        <v>1603019304211</v>
      </c>
    </row>
    <row r="1793" spans="1:2" x14ac:dyDescent="0.3">
      <c r="A1793" s="1">
        <v>1603019304192</v>
      </c>
      <c r="B1793" s="1">
        <v>1603019304211</v>
      </c>
    </row>
    <row r="1794" spans="1:2" x14ac:dyDescent="0.3">
      <c r="A1794" s="1">
        <v>1603019304193</v>
      </c>
      <c r="B1794" s="1">
        <v>1603019304211</v>
      </c>
    </row>
    <row r="1795" spans="1:2" x14ac:dyDescent="0.3">
      <c r="A1795" s="1">
        <v>1603019304194</v>
      </c>
      <c r="B1795" s="1">
        <v>1603019304211</v>
      </c>
    </row>
    <row r="1796" spans="1:2" x14ac:dyDescent="0.3">
      <c r="A1796" s="1">
        <v>1603019304195</v>
      </c>
      <c r="B1796" s="1">
        <v>1603019304211</v>
      </c>
    </row>
    <row r="1797" spans="1:2" x14ac:dyDescent="0.3">
      <c r="A1797" s="1">
        <v>1603019304196</v>
      </c>
      <c r="B1797" s="1">
        <v>1603019304211</v>
      </c>
    </row>
    <row r="1798" spans="1:2" x14ac:dyDescent="0.3">
      <c r="A1798" s="1">
        <v>1603019304197</v>
      </c>
      <c r="B1798" s="1">
        <v>1603019304212</v>
      </c>
    </row>
    <row r="1799" spans="1:2" x14ac:dyDescent="0.3">
      <c r="A1799" s="1">
        <v>1603019304198</v>
      </c>
      <c r="B1799" s="1">
        <v>1603019304212</v>
      </c>
    </row>
    <row r="1800" spans="1:2" x14ac:dyDescent="0.3">
      <c r="A1800" s="1">
        <v>1603019304200</v>
      </c>
      <c r="B1800" s="1">
        <v>1603019304212</v>
      </c>
    </row>
    <row r="1801" spans="1:2" x14ac:dyDescent="0.3">
      <c r="A1801" s="1">
        <v>1603019304205</v>
      </c>
      <c r="B1801" s="1">
        <v>1603019304212</v>
      </c>
    </row>
    <row r="1802" spans="1:2" x14ac:dyDescent="0.3">
      <c r="A1802" s="1">
        <v>1603019304206</v>
      </c>
      <c r="B1802" s="1">
        <v>1603019304212</v>
      </c>
    </row>
    <row r="1803" spans="1:2" x14ac:dyDescent="0.3">
      <c r="A1803" s="1">
        <v>1603019304207</v>
      </c>
      <c r="B1803" s="1">
        <v>1603019304213</v>
      </c>
    </row>
    <row r="1804" spans="1:2" x14ac:dyDescent="0.3">
      <c r="A1804" s="1">
        <v>1603019304208</v>
      </c>
      <c r="B1804" s="1">
        <v>1603019304215</v>
      </c>
    </row>
    <row r="1805" spans="1:2" x14ac:dyDescent="0.3">
      <c r="A1805" s="1">
        <v>1603019304209</v>
      </c>
      <c r="B1805" s="1">
        <v>1603019304216</v>
      </c>
    </row>
    <row r="1806" spans="1:2" x14ac:dyDescent="0.3">
      <c r="A1806" s="1">
        <v>1603019304210</v>
      </c>
      <c r="B1806" s="1">
        <v>1603019304234</v>
      </c>
    </row>
    <row r="1807" spans="1:2" x14ac:dyDescent="0.3">
      <c r="A1807" s="1">
        <v>1603019304212</v>
      </c>
      <c r="B1807" s="1">
        <v>1603019304236</v>
      </c>
    </row>
    <row r="1808" spans="1:2" x14ac:dyDescent="0.3">
      <c r="A1808" s="1">
        <v>1603019304213</v>
      </c>
      <c r="B1808" s="1">
        <v>1603019304240</v>
      </c>
    </row>
    <row r="1809" spans="1:2" x14ac:dyDescent="0.3">
      <c r="A1809" s="1">
        <v>1603019304214</v>
      </c>
      <c r="B1809" s="1">
        <v>1603019304245</v>
      </c>
    </row>
    <row r="1810" spans="1:2" x14ac:dyDescent="0.3">
      <c r="A1810" s="1">
        <v>1603019304215</v>
      </c>
      <c r="B1810" s="1">
        <v>1603019304258</v>
      </c>
    </row>
    <row r="1811" spans="1:2" x14ac:dyDescent="0.3">
      <c r="A1811" s="1">
        <v>1603019304216</v>
      </c>
      <c r="B1811" s="1">
        <v>1603019304265</v>
      </c>
    </row>
    <row r="1812" spans="1:2" x14ac:dyDescent="0.3">
      <c r="A1812" s="1">
        <v>1603019304217</v>
      </c>
      <c r="B1812" s="1">
        <v>1603019304265</v>
      </c>
    </row>
    <row r="1813" spans="1:2" x14ac:dyDescent="0.3">
      <c r="A1813" s="1">
        <v>1603019304218</v>
      </c>
      <c r="B1813" s="1">
        <v>1603019304265</v>
      </c>
    </row>
    <row r="1814" spans="1:2" x14ac:dyDescent="0.3">
      <c r="A1814" s="1">
        <v>1603019304219</v>
      </c>
      <c r="B1814" s="1">
        <v>1603019304265</v>
      </c>
    </row>
    <row r="1815" spans="1:2" x14ac:dyDescent="0.3">
      <c r="A1815" s="1">
        <v>1603019304220</v>
      </c>
      <c r="B1815" s="1">
        <v>1603019304265</v>
      </c>
    </row>
    <row r="1816" spans="1:2" x14ac:dyDescent="0.3">
      <c r="A1816" s="1">
        <v>1603019304221</v>
      </c>
      <c r="B1816" s="1">
        <v>1603019304265</v>
      </c>
    </row>
    <row r="1817" spans="1:2" x14ac:dyDescent="0.3">
      <c r="A1817" s="1">
        <v>1603019304222</v>
      </c>
      <c r="B1817" s="1">
        <v>1603019304265</v>
      </c>
    </row>
    <row r="1818" spans="1:2" x14ac:dyDescent="0.3">
      <c r="A1818" s="1">
        <v>1603019304223</v>
      </c>
      <c r="B1818" s="1">
        <v>1603019304265</v>
      </c>
    </row>
    <row r="1819" spans="1:2" x14ac:dyDescent="0.3">
      <c r="A1819" s="1">
        <v>1603019304224</v>
      </c>
      <c r="B1819" s="1">
        <v>1603019304265</v>
      </c>
    </row>
    <row r="1820" spans="1:2" x14ac:dyDescent="0.3">
      <c r="A1820" s="1">
        <v>1603019304225</v>
      </c>
      <c r="B1820" s="1">
        <v>1603019304265</v>
      </c>
    </row>
    <row r="1821" spans="1:2" x14ac:dyDescent="0.3">
      <c r="A1821" s="1">
        <v>1603019304226</v>
      </c>
      <c r="B1821" s="1">
        <v>1603019304265</v>
      </c>
    </row>
    <row r="1822" spans="1:2" x14ac:dyDescent="0.3">
      <c r="A1822" s="1">
        <v>1603019304235</v>
      </c>
      <c r="B1822" s="1">
        <v>1603019304265</v>
      </c>
    </row>
    <row r="1823" spans="1:2" x14ac:dyDescent="0.3">
      <c r="A1823" s="1">
        <v>1603019304246</v>
      </c>
      <c r="B1823" s="1">
        <v>1603019304265</v>
      </c>
    </row>
    <row r="1824" spans="1:2" x14ac:dyDescent="0.3">
      <c r="A1824" s="1">
        <v>1603019304256</v>
      </c>
      <c r="B1824" s="1">
        <v>1603019304265</v>
      </c>
    </row>
    <row r="1825" spans="1:2" x14ac:dyDescent="0.3">
      <c r="A1825" s="1">
        <v>1603019304265</v>
      </c>
      <c r="B1825" s="1">
        <v>1603019304265</v>
      </c>
    </row>
    <row r="1826" spans="1:2" x14ac:dyDescent="0.3">
      <c r="A1826" s="1">
        <v>1603019304266</v>
      </c>
      <c r="B1826" s="1">
        <v>1603019304283</v>
      </c>
    </row>
    <row r="1827" spans="1:2" x14ac:dyDescent="0.3">
      <c r="A1827" s="1">
        <v>1603019304267</v>
      </c>
      <c r="B1827" s="1">
        <v>1603019304283</v>
      </c>
    </row>
    <row r="1828" spans="1:2" x14ac:dyDescent="0.3">
      <c r="A1828" s="1">
        <v>1603019304268</v>
      </c>
      <c r="B1828" s="1">
        <v>1603019304284</v>
      </c>
    </row>
    <row r="1829" spans="1:2" x14ac:dyDescent="0.3">
      <c r="A1829" s="1">
        <v>1603019304269</v>
      </c>
      <c r="B1829" s="1">
        <v>1603019304288</v>
      </c>
    </row>
    <row r="1830" spans="1:2" x14ac:dyDescent="0.3">
      <c r="A1830" s="1">
        <v>1603019304270</v>
      </c>
      <c r="B1830" s="1">
        <v>1603019304290</v>
      </c>
    </row>
    <row r="1831" spans="1:2" x14ac:dyDescent="0.3">
      <c r="A1831" s="1">
        <v>1603019304271</v>
      </c>
      <c r="B1831" s="1">
        <v>1603019304291</v>
      </c>
    </row>
    <row r="1832" spans="1:2" x14ac:dyDescent="0.3">
      <c r="A1832" s="1">
        <v>1603019304272</v>
      </c>
      <c r="B1832" s="1">
        <v>1603019304293</v>
      </c>
    </row>
    <row r="1833" spans="1:2" x14ac:dyDescent="0.3">
      <c r="A1833" s="1">
        <v>1603019304273</v>
      </c>
      <c r="B1833" s="1">
        <v>1603019304294</v>
      </c>
    </row>
    <row r="1834" spans="1:2" x14ac:dyDescent="0.3">
      <c r="A1834" s="1">
        <v>1603019304274</v>
      </c>
      <c r="B1834" s="1">
        <v>1603019304295</v>
      </c>
    </row>
    <row r="1835" spans="1:2" x14ac:dyDescent="0.3">
      <c r="A1835" s="1">
        <v>1603019304275</v>
      </c>
      <c r="B1835" s="1">
        <v>1603019304295</v>
      </c>
    </row>
    <row r="1836" spans="1:2" x14ac:dyDescent="0.3">
      <c r="A1836" s="1">
        <v>1603019304276</v>
      </c>
      <c r="B1836" s="1">
        <v>1603019304295</v>
      </c>
    </row>
    <row r="1837" spans="1:2" x14ac:dyDescent="0.3">
      <c r="A1837" s="1">
        <v>1603019304277</v>
      </c>
      <c r="B1837" s="1">
        <v>1603019304295</v>
      </c>
    </row>
    <row r="1838" spans="1:2" x14ac:dyDescent="0.3">
      <c r="A1838" s="1">
        <v>1603019304278</v>
      </c>
      <c r="B1838" s="1">
        <v>1603019304295</v>
      </c>
    </row>
    <row r="1839" spans="1:2" x14ac:dyDescent="0.3">
      <c r="A1839" s="1">
        <v>1603019304279</v>
      </c>
      <c r="B1839" s="1">
        <v>1603019304295</v>
      </c>
    </row>
    <row r="1840" spans="1:2" x14ac:dyDescent="0.3">
      <c r="A1840" s="1">
        <v>1603019304280</v>
      </c>
      <c r="B1840" s="1">
        <v>1603019304295</v>
      </c>
    </row>
    <row r="1841" spans="1:2" x14ac:dyDescent="0.3">
      <c r="A1841" s="1">
        <v>1603019304281</v>
      </c>
      <c r="B1841" s="1">
        <v>1603019304295</v>
      </c>
    </row>
    <row r="1842" spans="1:2" x14ac:dyDescent="0.3">
      <c r="A1842" s="1">
        <v>1603019304284</v>
      </c>
      <c r="B1842" s="1">
        <v>1603019304295</v>
      </c>
    </row>
    <row r="1843" spans="1:2" x14ac:dyDescent="0.3">
      <c r="A1843" s="1">
        <v>1603019304285</v>
      </c>
      <c r="B1843" s="1">
        <v>1603019304295</v>
      </c>
    </row>
    <row r="1844" spans="1:2" x14ac:dyDescent="0.3">
      <c r="A1844" s="1">
        <v>1603019304286</v>
      </c>
      <c r="B1844" s="1">
        <v>1603019304295</v>
      </c>
    </row>
    <row r="1845" spans="1:2" x14ac:dyDescent="0.3">
      <c r="A1845" s="1">
        <v>1603019304288</v>
      </c>
      <c r="B1845" s="1">
        <v>1603019304295</v>
      </c>
    </row>
    <row r="1846" spans="1:2" x14ac:dyDescent="0.3">
      <c r="A1846" s="1">
        <v>1603019304289</v>
      </c>
      <c r="B1846" s="1">
        <v>1603019304295</v>
      </c>
    </row>
    <row r="1847" spans="1:2" x14ac:dyDescent="0.3">
      <c r="A1847" s="1">
        <v>1603019304292</v>
      </c>
      <c r="B1847" s="1">
        <v>1603019304296</v>
      </c>
    </row>
    <row r="1848" spans="1:2" x14ac:dyDescent="0.3">
      <c r="A1848" s="1">
        <v>1603019304293</v>
      </c>
      <c r="B1848" s="1">
        <v>1603019304296</v>
      </c>
    </row>
    <row r="1849" spans="1:2" x14ac:dyDescent="0.3">
      <c r="A1849" s="1">
        <v>1603019304295</v>
      </c>
      <c r="B1849" s="1">
        <v>1603019304296</v>
      </c>
    </row>
    <row r="1850" spans="1:2" x14ac:dyDescent="0.3">
      <c r="A1850" s="1">
        <v>1603019304296</v>
      </c>
      <c r="B1850" s="1">
        <v>1603019304296</v>
      </c>
    </row>
    <row r="1851" spans="1:2" x14ac:dyDescent="0.3">
      <c r="A1851" s="1">
        <v>1603019304297</v>
      </c>
      <c r="B1851" s="1">
        <v>1603019304304</v>
      </c>
    </row>
    <row r="1852" spans="1:2" x14ac:dyDescent="0.3">
      <c r="A1852" s="1">
        <v>1603019304298</v>
      </c>
      <c r="B1852" s="1">
        <v>1603019304307</v>
      </c>
    </row>
    <row r="1853" spans="1:2" x14ac:dyDescent="0.3">
      <c r="A1853" s="1">
        <v>1603019304299</v>
      </c>
      <c r="B1853" s="1">
        <v>1603019304311</v>
      </c>
    </row>
    <row r="1854" spans="1:2" x14ac:dyDescent="0.3">
      <c r="A1854" s="1">
        <v>1603019304300</v>
      </c>
      <c r="B1854" s="1">
        <v>1603019304314</v>
      </c>
    </row>
    <row r="1855" spans="1:2" x14ac:dyDescent="0.3">
      <c r="A1855" s="1">
        <v>1603019304301</v>
      </c>
      <c r="B1855" s="1">
        <v>1603019304316</v>
      </c>
    </row>
    <row r="1856" spans="1:2" x14ac:dyDescent="0.3">
      <c r="A1856" s="1">
        <v>1603019304302</v>
      </c>
      <c r="B1856" s="1">
        <v>1603019304319</v>
      </c>
    </row>
    <row r="1857" spans="1:2" x14ac:dyDescent="0.3">
      <c r="A1857" s="1">
        <v>1603019304303</v>
      </c>
      <c r="B1857" s="1">
        <v>1603019304325</v>
      </c>
    </row>
    <row r="1858" spans="1:2" x14ac:dyDescent="0.3">
      <c r="A1858" s="1">
        <v>1603019304304</v>
      </c>
      <c r="B1858" s="1">
        <v>1603019304325</v>
      </c>
    </row>
    <row r="1859" spans="1:2" x14ac:dyDescent="0.3">
      <c r="A1859" s="1">
        <v>1603019304305</v>
      </c>
      <c r="B1859" s="1">
        <v>1603019304325</v>
      </c>
    </row>
    <row r="1860" spans="1:2" x14ac:dyDescent="0.3">
      <c r="A1860" s="1">
        <v>1603019304306</v>
      </c>
      <c r="B1860" s="1">
        <v>1603019304325</v>
      </c>
    </row>
    <row r="1861" spans="1:2" x14ac:dyDescent="0.3">
      <c r="A1861" s="1">
        <v>1603019304307</v>
      </c>
      <c r="B1861" s="1">
        <v>1603019304325</v>
      </c>
    </row>
    <row r="1862" spans="1:2" x14ac:dyDescent="0.3">
      <c r="A1862" s="1">
        <v>1603019304308</v>
      </c>
      <c r="B1862" s="1">
        <v>1603019304325</v>
      </c>
    </row>
    <row r="1863" spans="1:2" x14ac:dyDescent="0.3">
      <c r="A1863" s="1">
        <v>1603019304309</v>
      </c>
      <c r="B1863" s="1">
        <v>1603019304325</v>
      </c>
    </row>
    <row r="1864" spans="1:2" x14ac:dyDescent="0.3">
      <c r="A1864" s="1">
        <v>1603019304310</v>
      </c>
      <c r="B1864" s="1">
        <v>1603019304325</v>
      </c>
    </row>
    <row r="1865" spans="1:2" x14ac:dyDescent="0.3">
      <c r="A1865" s="1">
        <v>1603019304311</v>
      </c>
      <c r="B1865" s="1">
        <v>1603019304326</v>
      </c>
    </row>
    <row r="1866" spans="1:2" x14ac:dyDescent="0.3">
      <c r="A1866" s="1">
        <v>1603019304312</v>
      </c>
      <c r="B1866" s="1">
        <v>1603019304326</v>
      </c>
    </row>
    <row r="1867" spans="1:2" x14ac:dyDescent="0.3">
      <c r="A1867" s="1">
        <v>1603019304313</v>
      </c>
      <c r="B1867" s="1">
        <v>1603019304326</v>
      </c>
    </row>
    <row r="1868" spans="1:2" x14ac:dyDescent="0.3">
      <c r="A1868" s="1">
        <v>1603019304314</v>
      </c>
      <c r="B1868" s="1">
        <v>1603019304326</v>
      </c>
    </row>
    <row r="1869" spans="1:2" x14ac:dyDescent="0.3">
      <c r="A1869" s="1">
        <v>1603019304315</v>
      </c>
      <c r="B1869" s="1">
        <v>1603019304326</v>
      </c>
    </row>
    <row r="1870" spans="1:2" x14ac:dyDescent="0.3">
      <c r="A1870" s="1">
        <v>1603019304317</v>
      </c>
      <c r="B1870" s="1">
        <v>1603019304326</v>
      </c>
    </row>
    <row r="1871" spans="1:2" x14ac:dyDescent="0.3">
      <c r="A1871" s="1">
        <v>1603019304318</v>
      </c>
      <c r="B1871" s="1">
        <v>1603019304326</v>
      </c>
    </row>
    <row r="1872" spans="1:2" x14ac:dyDescent="0.3">
      <c r="A1872" s="1">
        <v>1603019304319</v>
      </c>
      <c r="B1872" s="1">
        <v>1603019304326</v>
      </c>
    </row>
    <row r="1873" spans="1:2" x14ac:dyDescent="0.3">
      <c r="A1873" s="1">
        <v>1603019304325</v>
      </c>
      <c r="B1873" s="1">
        <v>1603019304329</v>
      </c>
    </row>
    <row r="1874" spans="1:2" x14ac:dyDescent="0.3">
      <c r="A1874" s="1">
        <v>1603019304326</v>
      </c>
      <c r="B1874" s="1">
        <v>1603019304330</v>
      </c>
    </row>
    <row r="1875" spans="1:2" x14ac:dyDescent="0.3">
      <c r="A1875" s="1">
        <v>1603019304327</v>
      </c>
      <c r="B1875" s="1">
        <v>1603019304332</v>
      </c>
    </row>
    <row r="1876" spans="1:2" x14ac:dyDescent="0.3">
      <c r="A1876" s="1">
        <v>1603019304328</v>
      </c>
      <c r="B1876" s="1">
        <v>1603019304332</v>
      </c>
    </row>
    <row r="1877" spans="1:2" x14ac:dyDescent="0.3">
      <c r="A1877" s="1">
        <v>1603019304329</v>
      </c>
      <c r="B1877" s="1">
        <v>1603019304334</v>
      </c>
    </row>
    <row r="1878" spans="1:2" x14ac:dyDescent="0.3">
      <c r="A1878" s="1">
        <v>1603019304330</v>
      </c>
      <c r="B1878" s="1">
        <v>1603019304337</v>
      </c>
    </row>
    <row r="1879" spans="1:2" x14ac:dyDescent="0.3">
      <c r="A1879" s="1">
        <v>1603019304331</v>
      </c>
      <c r="B1879" s="1">
        <v>1603019304338</v>
      </c>
    </row>
    <row r="1880" spans="1:2" x14ac:dyDescent="0.3">
      <c r="A1880" s="1">
        <v>1603019304332</v>
      </c>
      <c r="B1880" s="1">
        <v>1603019304338</v>
      </c>
    </row>
    <row r="1881" spans="1:2" x14ac:dyDescent="0.3">
      <c r="A1881" s="1">
        <v>1603019304333</v>
      </c>
      <c r="B1881" s="1">
        <v>1603019304338</v>
      </c>
    </row>
    <row r="1882" spans="1:2" x14ac:dyDescent="0.3">
      <c r="A1882" s="1">
        <v>1603019304334</v>
      </c>
      <c r="B1882" s="1">
        <v>1603019304338</v>
      </c>
    </row>
    <row r="1883" spans="1:2" x14ac:dyDescent="0.3">
      <c r="A1883" s="1">
        <v>1603019304335</v>
      </c>
      <c r="B1883" s="1">
        <v>1603019304338</v>
      </c>
    </row>
    <row r="1884" spans="1:2" x14ac:dyDescent="0.3">
      <c r="A1884" s="1">
        <v>1603019304336</v>
      </c>
      <c r="B1884" s="1">
        <v>1603019304338</v>
      </c>
    </row>
    <row r="1885" spans="1:2" x14ac:dyDescent="0.3">
      <c r="A1885" s="1">
        <v>1603019304337</v>
      </c>
      <c r="B1885" s="1">
        <v>1603019304338</v>
      </c>
    </row>
    <row r="1886" spans="1:2" x14ac:dyDescent="0.3">
      <c r="A1886" s="1">
        <v>1603019304338</v>
      </c>
      <c r="B1886" s="1">
        <v>1603019304338</v>
      </c>
    </row>
    <row r="1887" spans="1:2" x14ac:dyDescent="0.3">
      <c r="A1887" s="1">
        <v>1603019304339</v>
      </c>
      <c r="B1887" s="1">
        <v>1603019304339</v>
      </c>
    </row>
    <row r="1888" spans="1:2" x14ac:dyDescent="0.3">
      <c r="A1888" s="1">
        <v>1603019304340</v>
      </c>
      <c r="B1888" s="1">
        <v>1603019304340</v>
      </c>
    </row>
    <row r="1889" spans="1:2" x14ac:dyDescent="0.3">
      <c r="A1889" s="1">
        <v>1603019304341</v>
      </c>
      <c r="B1889" s="1">
        <v>1603019304345</v>
      </c>
    </row>
    <row r="1890" spans="1:2" x14ac:dyDescent="0.3">
      <c r="A1890" s="1">
        <v>1603019304342</v>
      </c>
      <c r="B1890" s="1">
        <v>1603019304345</v>
      </c>
    </row>
    <row r="1891" spans="1:2" x14ac:dyDescent="0.3">
      <c r="A1891" s="1">
        <v>1603019304343</v>
      </c>
      <c r="B1891" s="1">
        <v>1603019304345</v>
      </c>
    </row>
    <row r="1892" spans="1:2" x14ac:dyDescent="0.3">
      <c r="A1892" s="1">
        <v>1603019304344</v>
      </c>
      <c r="B1892" s="1">
        <v>1603019304345</v>
      </c>
    </row>
    <row r="1893" spans="1:2" x14ac:dyDescent="0.3">
      <c r="A1893" s="1">
        <v>1603019304345</v>
      </c>
      <c r="B1893" s="1">
        <v>1603019304345</v>
      </c>
    </row>
    <row r="1894" spans="1:2" x14ac:dyDescent="0.3">
      <c r="A1894" s="1">
        <v>1603019304346</v>
      </c>
      <c r="B1894" s="1">
        <v>1603019304346</v>
      </c>
    </row>
    <row r="1895" spans="1:2" x14ac:dyDescent="0.3">
      <c r="A1895" s="1">
        <v>1603019304347</v>
      </c>
      <c r="B1895" s="1">
        <v>1603019304347</v>
      </c>
    </row>
    <row r="1896" spans="1:2" x14ac:dyDescent="0.3">
      <c r="A1896" s="1">
        <v>1603019304348</v>
      </c>
      <c r="B1896" s="1">
        <v>1603019304348</v>
      </c>
    </row>
    <row r="1897" spans="1:2" x14ac:dyDescent="0.3">
      <c r="A1897" s="1">
        <v>1603019304349</v>
      </c>
      <c r="B1897" s="1">
        <v>1603019304351</v>
      </c>
    </row>
    <row r="1898" spans="1:2" x14ac:dyDescent="0.3">
      <c r="A1898" s="1">
        <v>1603019304350</v>
      </c>
      <c r="B1898" s="1">
        <v>1603019304351</v>
      </c>
    </row>
    <row r="1899" spans="1:2" x14ac:dyDescent="0.3">
      <c r="A1899" s="1">
        <v>1603019304351</v>
      </c>
      <c r="B1899" s="1">
        <v>1603019304352</v>
      </c>
    </row>
    <row r="1900" spans="1:2" x14ac:dyDescent="0.3">
      <c r="A1900" s="1">
        <v>1603019304352</v>
      </c>
      <c r="B1900" s="1">
        <v>1603019304353</v>
      </c>
    </row>
    <row r="1901" spans="1:2" x14ac:dyDescent="0.3">
      <c r="A1901" s="1">
        <v>1603019304353</v>
      </c>
      <c r="B1901" s="1">
        <v>1603019304354</v>
      </c>
    </row>
    <row r="1902" spans="1:2" x14ac:dyDescent="0.3">
      <c r="A1902" s="1">
        <v>1603019304354</v>
      </c>
      <c r="B1902" s="1">
        <v>1603019304360</v>
      </c>
    </row>
    <row r="1903" spans="1:2" x14ac:dyDescent="0.3">
      <c r="A1903" s="1">
        <v>1603019304355</v>
      </c>
      <c r="B1903" s="1">
        <v>1603019304360</v>
      </c>
    </row>
    <row r="1904" spans="1:2" x14ac:dyDescent="0.3">
      <c r="A1904" s="1">
        <v>1603019304356</v>
      </c>
      <c r="B1904" s="1">
        <v>1603019304360</v>
      </c>
    </row>
    <row r="1905" spans="1:2" x14ac:dyDescent="0.3">
      <c r="A1905" s="1">
        <v>1603019304357</v>
      </c>
      <c r="B1905" s="1">
        <v>1603019304360</v>
      </c>
    </row>
    <row r="1906" spans="1:2" x14ac:dyDescent="0.3">
      <c r="A1906" s="1">
        <v>1603019304358</v>
      </c>
      <c r="B1906" s="1">
        <v>1603019304360</v>
      </c>
    </row>
    <row r="1907" spans="1:2" x14ac:dyDescent="0.3">
      <c r="A1907" s="1">
        <v>1603019304359</v>
      </c>
      <c r="B1907" s="1">
        <v>1603019304360</v>
      </c>
    </row>
    <row r="1908" spans="1:2" x14ac:dyDescent="0.3">
      <c r="A1908" s="1">
        <v>1603019304360</v>
      </c>
      <c r="B1908" s="1">
        <v>1603019304365</v>
      </c>
    </row>
    <row r="1909" spans="1:2" x14ac:dyDescent="0.3">
      <c r="A1909" s="1">
        <v>1603019304361</v>
      </c>
      <c r="B1909" s="1">
        <v>1603019304368</v>
      </c>
    </row>
    <row r="1910" spans="1:2" x14ac:dyDescent="0.3">
      <c r="A1910" s="1">
        <v>1603019304362</v>
      </c>
      <c r="B1910" s="1">
        <v>1603019304373</v>
      </c>
    </row>
    <row r="1911" spans="1:2" x14ac:dyDescent="0.3">
      <c r="A1911" s="1">
        <v>1603019304363</v>
      </c>
      <c r="B1911" s="1">
        <v>1603019304379</v>
      </c>
    </row>
    <row r="1912" spans="1:2" x14ac:dyDescent="0.3">
      <c r="A1912" s="1">
        <v>1603019304364</v>
      </c>
      <c r="B1912" s="1">
        <v>1603019304382</v>
      </c>
    </row>
    <row r="1913" spans="1:2" x14ac:dyDescent="0.3">
      <c r="A1913" s="1">
        <v>1603019304365</v>
      </c>
      <c r="B1913" s="1">
        <v>1603019304385</v>
      </c>
    </row>
    <row r="1914" spans="1:2" x14ac:dyDescent="0.3">
      <c r="A1914" s="1">
        <v>1603019304366</v>
      </c>
      <c r="B1914" s="1">
        <v>1603019304387</v>
      </c>
    </row>
    <row r="1915" spans="1:2" x14ac:dyDescent="0.3">
      <c r="A1915" s="1">
        <v>1603019304367</v>
      </c>
      <c r="B1915" s="1">
        <v>1603019304389</v>
      </c>
    </row>
    <row r="1916" spans="1:2" x14ac:dyDescent="0.3">
      <c r="A1916" s="1">
        <v>1603019304368</v>
      </c>
      <c r="B1916" s="1">
        <v>1603019304391</v>
      </c>
    </row>
    <row r="1917" spans="1:2" x14ac:dyDescent="0.3">
      <c r="A1917" s="1">
        <v>1603019304369</v>
      </c>
      <c r="B1917" s="1">
        <v>1603019304392</v>
      </c>
    </row>
    <row r="1918" spans="1:2" x14ac:dyDescent="0.3">
      <c r="A1918" s="1">
        <v>1603019304370</v>
      </c>
      <c r="B1918" s="1">
        <v>1603019304393</v>
      </c>
    </row>
    <row r="1919" spans="1:2" x14ac:dyDescent="0.3">
      <c r="A1919" s="1">
        <v>1603019304371</v>
      </c>
      <c r="B1919" s="1">
        <v>1603019304393</v>
      </c>
    </row>
    <row r="1920" spans="1:2" x14ac:dyDescent="0.3">
      <c r="A1920" s="1">
        <v>1603019304372</v>
      </c>
      <c r="B1920" s="1">
        <v>1603019304393</v>
      </c>
    </row>
    <row r="1921" spans="1:2" x14ac:dyDescent="0.3">
      <c r="A1921" s="1">
        <v>1603019304373</v>
      </c>
      <c r="B1921" s="1">
        <v>1603019304393</v>
      </c>
    </row>
    <row r="1922" spans="1:2" x14ac:dyDescent="0.3">
      <c r="A1922" s="1">
        <v>1603019304374</v>
      </c>
      <c r="B1922" s="1">
        <v>1603019304393</v>
      </c>
    </row>
    <row r="1923" spans="1:2" x14ac:dyDescent="0.3">
      <c r="A1923" s="1">
        <v>1603019304375</v>
      </c>
      <c r="B1923" s="1">
        <v>1603019304393</v>
      </c>
    </row>
    <row r="1924" spans="1:2" x14ac:dyDescent="0.3">
      <c r="A1924" s="1">
        <v>1603019304376</v>
      </c>
      <c r="B1924" s="1">
        <v>1603019304393</v>
      </c>
    </row>
    <row r="1925" spans="1:2" x14ac:dyDescent="0.3">
      <c r="A1925" s="1">
        <v>1603019304377</v>
      </c>
      <c r="B1925" s="1">
        <v>1603019304393</v>
      </c>
    </row>
    <row r="1926" spans="1:2" x14ac:dyDescent="0.3">
      <c r="A1926" s="1">
        <v>1603019304378</v>
      </c>
      <c r="B1926" s="1">
        <v>1603019304393</v>
      </c>
    </row>
    <row r="1927" spans="1:2" x14ac:dyDescent="0.3">
      <c r="A1927" s="1">
        <v>1603019304389</v>
      </c>
      <c r="B1927" s="1">
        <v>1603019304393</v>
      </c>
    </row>
    <row r="1928" spans="1:2" x14ac:dyDescent="0.3">
      <c r="A1928" s="1">
        <v>1603019304390</v>
      </c>
      <c r="B1928" s="1">
        <v>1603019304393</v>
      </c>
    </row>
    <row r="1929" spans="1:2" x14ac:dyDescent="0.3">
      <c r="A1929" s="1">
        <v>1603019304391</v>
      </c>
      <c r="B1929" s="1">
        <v>1603019304393</v>
      </c>
    </row>
    <row r="1930" spans="1:2" x14ac:dyDescent="0.3">
      <c r="A1930" s="1">
        <v>1603019304392</v>
      </c>
      <c r="B1930" s="1">
        <v>1603019304393</v>
      </c>
    </row>
    <row r="1931" spans="1:2" x14ac:dyDescent="0.3">
      <c r="A1931" s="1">
        <v>1603019304394</v>
      </c>
      <c r="B1931" s="1">
        <v>1603019304403</v>
      </c>
    </row>
    <row r="1932" spans="1:2" x14ac:dyDescent="0.3">
      <c r="A1932" s="1">
        <v>1603019304395</v>
      </c>
      <c r="B1932" s="1">
        <v>1603019304403</v>
      </c>
    </row>
    <row r="1933" spans="1:2" x14ac:dyDescent="0.3">
      <c r="A1933" s="1">
        <v>1603019304396</v>
      </c>
      <c r="B1933" s="1">
        <v>1603019304403</v>
      </c>
    </row>
    <row r="1934" spans="1:2" x14ac:dyDescent="0.3">
      <c r="A1934" s="1">
        <v>1603019304397</v>
      </c>
      <c r="B1934" s="1">
        <v>1603019304403</v>
      </c>
    </row>
    <row r="1935" spans="1:2" x14ac:dyDescent="0.3">
      <c r="A1935" s="1">
        <v>1603019304398</v>
      </c>
      <c r="B1935" s="1">
        <v>1603019304404</v>
      </c>
    </row>
    <row r="1936" spans="1:2" x14ac:dyDescent="0.3">
      <c r="A1936" s="1">
        <v>1603019304399</v>
      </c>
      <c r="B1936" s="1">
        <v>1603019304404</v>
      </c>
    </row>
    <row r="1937" spans="1:2" x14ac:dyDescent="0.3">
      <c r="A1937" s="1">
        <v>1603019304400</v>
      </c>
      <c r="B1937" s="1">
        <v>1603019304404</v>
      </c>
    </row>
    <row r="1938" spans="1:2" x14ac:dyDescent="0.3">
      <c r="A1938" s="1">
        <v>1603019304401</v>
      </c>
      <c r="B1938" s="1">
        <v>1603019304404</v>
      </c>
    </row>
    <row r="1939" spans="1:2" x14ac:dyDescent="0.3">
      <c r="A1939" s="1">
        <v>1603019304402</v>
      </c>
      <c r="B1939" s="1">
        <v>1603019304404</v>
      </c>
    </row>
    <row r="1940" spans="1:2" x14ac:dyDescent="0.3">
      <c r="A1940" s="1">
        <v>1603019304403</v>
      </c>
      <c r="B1940" s="1">
        <v>1603019304404</v>
      </c>
    </row>
    <row r="1941" spans="1:2" x14ac:dyDescent="0.3">
      <c r="A1941" s="1">
        <v>1603019304404</v>
      </c>
      <c r="B1941" s="1">
        <v>1603019304404</v>
      </c>
    </row>
    <row r="1942" spans="1:2" x14ac:dyDescent="0.3">
      <c r="A1942" s="1">
        <v>1603019304405</v>
      </c>
      <c r="B1942" s="1">
        <v>1603019304407</v>
      </c>
    </row>
    <row r="1943" spans="1:2" x14ac:dyDescent="0.3">
      <c r="A1943" s="1">
        <v>1603019304406</v>
      </c>
      <c r="B1943" s="1">
        <v>1603019304410</v>
      </c>
    </row>
    <row r="1944" spans="1:2" x14ac:dyDescent="0.3">
      <c r="A1944" s="1">
        <v>1603019304407</v>
      </c>
      <c r="B1944" s="1">
        <v>1603019304414</v>
      </c>
    </row>
    <row r="1945" spans="1:2" x14ac:dyDescent="0.3">
      <c r="A1945" s="1">
        <v>1603019304408</v>
      </c>
      <c r="B1945" s="1">
        <v>1603019304414</v>
      </c>
    </row>
    <row r="1946" spans="1:2" x14ac:dyDescent="0.3">
      <c r="A1946" s="1">
        <v>1603019304409</v>
      </c>
      <c r="B1946" s="1">
        <v>1603019304414</v>
      </c>
    </row>
    <row r="1947" spans="1:2" x14ac:dyDescent="0.3">
      <c r="A1947" s="1">
        <v>1603019304410</v>
      </c>
      <c r="B1947" s="1">
        <v>1603019304414</v>
      </c>
    </row>
    <row r="1948" spans="1:2" x14ac:dyDescent="0.3">
      <c r="A1948" s="1">
        <v>1603019304412</v>
      </c>
      <c r="B1948" s="1">
        <v>1603019304414</v>
      </c>
    </row>
    <row r="1949" spans="1:2" x14ac:dyDescent="0.3">
      <c r="A1949" s="1">
        <v>1603019304413</v>
      </c>
      <c r="B1949" s="1">
        <v>1603019304414</v>
      </c>
    </row>
    <row r="1950" spans="1:2" x14ac:dyDescent="0.3">
      <c r="A1950" s="1">
        <v>1603019304414</v>
      </c>
      <c r="B1950" s="1">
        <v>1603019304414</v>
      </c>
    </row>
    <row r="1951" spans="1:2" x14ac:dyDescent="0.3">
      <c r="A1951" s="1">
        <v>1603019304415</v>
      </c>
      <c r="B1951" s="1">
        <v>1603019304415</v>
      </c>
    </row>
    <row r="1952" spans="1:2" x14ac:dyDescent="0.3">
      <c r="A1952" s="1">
        <v>1603019304416</v>
      </c>
      <c r="B1952" s="1">
        <v>1603019304416</v>
      </c>
    </row>
    <row r="1953" spans="1:2" x14ac:dyDescent="0.3">
      <c r="A1953" s="1">
        <v>1603019304417</v>
      </c>
      <c r="B1953" s="1">
        <v>1603019304417</v>
      </c>
    </row>
    <row r="1954" spans="1:2" x14ac:dyDescent="0.3">
      <c r="A1954" s="1">
        <v>1603019304418</v>
      </c>
      <c r="B1954" s="1">
        <v>1603019304418</v>
      </c>
    </row>
    <row r="1955" spans="1:2" x14ac:dyDescent="0.3">
      <c r="A1955" s="1">
        <v>1603019304419</v>
      </c>
      <c r="B1955" s="1">
        <v>1603019304419</v>
      </c>
    </row>
    <row r="1956" spans="1:2" x14ac:dyDescent="0.3">
      <c r="A1956" s="1">
        <v>1603019304420</v>
      </c>
      <c r="B1956" s="1">
        <v>1603019304420</v>
      </c>
    </row>
    <row r="1957" spans="1:2" x14ac:dyDescent="0.3">
      <c r="A1957" s="1">
        <v>1603019304421</v>
      </c>
      <c r="B1957" s="1">
        <v>1603019304421</v>
      </c>
    </row>
    <row r="1958" spans="1:2" x14ac:dyDescent="0.3">
      <c r="A1958" s="1">
        <v>1603019304422</v>
      </c>
      <c r="B1958" s="1">
        <v>1603019304422</v>
      </c>
    </row>
    <row r="1959" spans="1:2" x14ac:dyDescent="0.3">
      <c r="A1959" s="1">
        <v>1603019304423</v>
      </c>
      <c r="B1959" s="1">
        <v>1603019304423</v>
      </c>
    </row>
    <row r="1960" spans="1:2" x14ac:dyDescent="0.3">
      <c r="A1960" s="1">
        <v>1603019304424</v>
      </c>
      <c r="B1960" s="1">
        <v>1603019304426</v>
      </c>
    </row>
    <row r="1961" spans="1:2" x14ac:dyDescent="0.3">
      <c r="A1961" s="1">
        <v>1603019304425</v>
      </c>
      <c r="B1961" s="1">
        <v>1603019304429</v>
      </c>
    </row>
    <row r="1962" spans="1:2" x14ac:dyDescent="0.3">
      <c r="A1962" s="1">
        <v>1603019304426</v>
      </c>
      <c r="B1962" s="1">
        <v>1603019304431</v>
      </c>
    </row>
    <row r="1963" spans="1:2" x14ac:dyDescent="0.3">
      <c r="A1963" s="1">
        <v>1603019304427</v>
      </c>
      <c r="B1963" s="1">
        <v>1603019304435</v>
      </c>
    </row>
    <row r="1964" spans="1:2" x14ac:dyDescent="0.3">
      <c r="A1964" s="1">
        <v>1603019304428</v>
      </c>
      <c r="B1964" s="1">
        <v>1603019304438</v>
      </c>
    </row>
    <row r="1965" spans="1:2" x14ac:dyDescent="0.3">
      <c r="A1965" s="1">
        <v>1603019304429</v>
      </c>
      <c r="B1965" s="1">
        <v>1603019304439</v>
      </c>
    </row>
    <row r="1966" spans="1:2" x14ac:dyDescent="0.3">
      <c r="A1966" s="1">
        <v>1603019304430</v>
      </c>
      <c r="B1966" s="1">
        <v>1603019304441</v>
      </c>
    </row>
    <row r="1967" spans="1:2" x14ac:dyDescent="0.3">
      <c r="A1967" s="1">
        <v>1603019304431</v>
      </c>
      <c r="B1967" s="1">
        <v>1603019304444</v>
      </c>
    </row>
    <row r="1968" spans="1:2" x14ac:dyDescent="0.3">
      <c r="A1968" s="1">
        <v>1603019304432</v>
      </c>
      <c r="B1968" s="1">
        <v>1603019304444</v>
      </c>
    </row>
    <row r="1969" spans="1:2" x14ac:dyDescent="0.3">
      <c r="A1969" s="1">
        <v>1603019304433</v>
      </c>
      <c r="B1969" s="1">
        <v>1603019304444</v>
      </c>
    </row>
    <row r="1970" spans="1:2" x14ac:dyDescent="0.3">
      <c r="A1970" s="1">
        <v>1603019304434</v>
      </c>
      <c r="B1970" s="1">
        <v>1603019304444</v>
      </c>
    </row>
    <row r="1971" spans="1:2" x14ac:dyDescent="0.3">
      <c r="A1971" s="1">
        <v>1603019304435</v>
      </c>
      <c r="B1971" s="1">
        <v>1603019304444</v>
      </c>
    </row>
    <row r="1972" spans="1:2" x14ac:dyDescent="0.3">
      <c r="A1972" s="1">
        <v>1603019304436</v>
      </c>
      <c r="B1972" s="1">
        <v>1603019304445</v>
      </c>
    </row>
    <row r="1973" spans="1:2" x14ac:dyDescent="0.3">
      <c r="A1973" s="1">
        <v>1603019304437</v>
      </c>
      <c r="B1973" s="1">
        <v>1603019304445</v>
      </c>
    </row>
    <row r="1974" spans="1:2" x14ac:dyDescent="0.3">
      <c r="A1974" s="1">
        <v>1603019304438</v>
      </c>
      <c r="B1974" s="1">
        <v>1603019304445</v>
      </c>
    </row>
    <row r="1975" spans="1:2" x14ac:dyDescent="0.3">
      <c r="A1975" s="1">
        <v>1603019304439</v>
      </c>
      <c r="B1975" s="1">
        <v>1603019304445</v>
      </c>
    </row>
    <row r="1976" spans="1:2" x14ac:dyDescent="0.3">
      <c r="A1976" s="1">
        <v>1603019304440</v>
      </c>
      <c r="B1976" s="1">
        <v>1603019304445</v>
      </c>
    </row>
    <row r="1977" spans="1:2" x14ac:dyDescent="0.3">
      <c r="A1977" s="1">
        <v>1603019304441</v>
      </c>
      <c r="B1977" s="1">
        <v>1603019304445</v>
      </c>
    </row>
    <row r="1978" spans="1:2" x14ac:dyDescent="0.3">
      <c r="A1978" s="1">
        <v>1603019304442</v>
      </c>
      <c r="B1978" s="1">
        <v>1603019304445</v>
      </c>
    </row>
    <row r="1979" spans="1:2" x14ac:dyDescent="0.3">
      <c r="A1979" s="1">
        <v>1603019304443</v>
      </c>
      <c r="B1979" s="1">
        <v>1603019304445</v>
      </c>
    </row>
    <row r="1980" spans="1:2" x14ac:dyDescent="0.3">
      <c r="A1980" s="1">
        <v>1603019304444</v>
      </c>
      <c r="B1980" s="1">
        <v>1603019304445</v>
      </c>
    </row>
    <row r="1981" spans="1:2" x14ac:dyDescent="0.3">
      <c r="A1981" s="1">
        <v>1603019304445</v>
      </c>
      <c r="B1981" s="1">
        <v>1603019304445</v>
      </c>
    </row>
    <row r="1982" spans="1:2" x14ac:dyDescent="0.3">
      <c r="A1982" s="1">
        <v>1603019304446</v>
      </c>
      <c r="B1982" s="1">
        <v>1603019304446</v>
      </c>
    </row>
    <row r="1983" spans="1:2" x14ac:dyDescent="0.3">
      <c r="A1983" s="1">
        <v>1603019304447</v>
      </c>
      <c r="B1983" s="1">
        <v>1603019304447</v>
      </c>
    </row>
    <row r="1984" spans="1:2" x14ac:dyDescent="0.3">
      <c r="A1984" s="1">
        <v>1603019304448</v>
      </c>
      <c r="B1984" s="1">
        <v>1603019304448</v>
      </c>
    </row>
    <row r="1985" spans="1:2" x14ac:dyDescent="0.3">
      <c r="A1985" s="1">
        <v>1603019304449</v>
      </c>
      <c r="B1985" s="1">
        <v>1603019304449</v>
      </c>
    </row>
    <row r="1986" spans="1:2" x14ac:dyDescent="0.3">
      <c r="A1986" s="1">
        <v>1603019304450</v>
      </c>
      <c r="B1986" s="1">
        <v>1603019304450</v>
      </c>
    </row>
    <row r="1987" spans="1:2" x14ac:dyDescent="0.3">
      <c r="A1987" s="1">
        <v>1603019304451</v>
      </c>
      <c r="B1987" s="1">
        <v>1603019304451</v>
      </c>
    </row>
    <row r="1988" spans="1:2" x14ac:dyDescent="0.3">
      <c r="A1988" s="1">
        <v>1603019304452</v>
      </c>
      <c r="B1988" s="1">
        <v>1603019304452</v>
      </c>
    </row>
    <row r="1989" spans="1:2" x14ac:dyDescent="0.3">
      <c r="A1989" s="1">
        <v>1603019304453</v>
      </c>
      <c r="B1989" s="1">
        <v>1603019304463</v>
      </c>
    </row>
    <row r="1990" spans="1:2" x14ac:dyDescent="0.3">
      <c r="A1990" s="1">
        <v>1603019304454</v>
      </c>
      <c r="B1990" s="1">
        <v>1603019304472</v>
      </c>
    </row>
    <row r="1991" spans="1:2" x14ac:dyDescent="0.3">
      <c r="A1991" s="1">
        <v>1603019304455</v>
      </c>
      <c r="B1991" s="1">
        <v>1603019304476</v>
      </c>
    </row>
    <row r="1992" spans="1:2" x14ac:dyDescent="0.3">
      <c r="A1992" s="1">
        <v>1603019304456</v>
      </c>
      <c r="B1992" s="1">
        <v>1603019304485</v>
      </c>
    </row>
    <row r="1993" spans="1:2" x14ac:dyDescent="0.3">
      <c r="A1993" s="1">
        <v>1603019304457</v>
      </c>
      <c r="B1993" s="1">
        <v>1603019304491</v>
      </c>
    </row>
    <row r="1994" spans="1:2" x14ac:dyDescent="0.3">
      <c r="A1994" s="1">
        <v>1603019304458</v>
      </c>
      <c r="B1994" s="1">
        <v>1603019304494</v>
      </c>
    </row>
    <row r="1995" spans="1:2" x14ac:dyDescent="0.3">
      <c r="A1995" s="1">
        <v>1603019304459</v>
      </c>
      <c r="B1995" s="1">
        <v>1603019304495</v>
      </c>
    </row>
    <row r="1996" spans="1:2" x14ac:dyDescent="0.3">
      <c r="A1996" s="1">
        <v>1603019304460</v>
      </c>
      <c r="B1996" s="1">
        <v>1603019304498</v>
      </c>
    </row>
    <row r="1997" spans="1:2" x14ac:dyDescent="0.3">
      <c r="A1997" s="1">
        <v>1603019304461</v>
      </c>
      <c r="B1997" s="1">
        <v>1603019304500</v>
      </c>
    </row>
    <row r="1998" spans="1:2" x14ac:dyDescent="0.3">
      <c r="A1998" s="1">
        <v>1603019304462</v>
      </c>
      <c r="B1998" s="1">
        <v>1603019304501</v>
      </c>
    </row>
    <row r="1999" spans="1:2" x14ac:dyDescent="0.3">
      <c r="A1999" s="1">
        <v>1603019304463</v>
      </c>
      <c r="B1999" s="1">
        <v>1603019304501</v>
      </c>
    </row>
    <row r="2000" spans="1:2" x14ac:dyDescent="0.3">
      <c r="A2000" s="1">
        <v>1603019304464</v>
      </c>
      <c r="B2000" s="1">
        <v>1603019304506</v>
      </c>
    </row>
    <row r="2001" spans="1:2" x14ac:dyDescent="0.3">
      <c r="A2001" s="1">
        <v>1603019304465</v>
      </c>
      <c r="B2001" s="1">
        <v>1603019304507</v>
      </c>
    </row>
    <row r="2002" spans="1:2" x14ac:dyDescent="0.3">
      <c r="A2002" s="1">
        <v>1603019304466</v>
      </c>
      <c r="B2002" s="1">
        <v>1603019304507</v>
      </c>
    </row>
    <row r="2003" spans="1:2" x14ac:dyDescent="0.3">
      <c r="A2003" s="1">
        <v>1603019304467</v>
      </c>
      <c r="B2003" s="1">
        <v>1603019304507</v>
      </c>
    </row>
    <row r="2004" spans="1:2" x14ac:dyDescent="0.3">
      <c r="A2004" s="1">
        <v>1603019304468</v>
      </c>
      <c r="B2004" s="1">
        <v>1603019304508</v>
      </c>
    </row>
    <row r="2005" spans="1:2" x14ac:dyDescent="0.3">
      <c r="A2005" s="1">
        <v>1603019304477</v>
      </c>
      <c r="B2005" s="1">
        <v>1603019304509</v>
      </c>
    </row>
    <row r="2006" spans="1:2" x14ac:dyDescent="0.3">
      <c r="A2006" s="1">
        <v>1603019304483</v>
      </c>
      <c r="B2006" s="1">
        <v>1603019304511</v>
      </c>
    </row>
    <row r="2007" spans="1:2" x14ac:dyDescent="0.3">
      <c r="A2007" s="1">
        <v>1603019304497</v>
      </c>
      <c r="B2007" s="1">
        <v>1603019304512</v>
      </c>
    </row>
    <row r="2008" spans="1:2" x14ac:dyDescent="0.3">
      <c r="A2008" s="1">
        <v>1603019304499</v>
      </c>
      <c r="B2008" s="1">
        <v>1603019304513</v>
      </c>
    </row>
    <row r="2009" spans="1:2" x14ac:dyDescent="0.3">
      <c r="A2009" s="1">
        <v>1603019304500</v>
      </c>
      <c r="B2009" s="1">
        <v>1603019304516</v>
      </c>
    </row>
    <row r="2010" spans="1:2" x14ac:dyDescent="0.3">
      <c r="A2010" s="1">
        <v>1603019304501</v>
      </c>
      <c r="B2010" s="1">
        <v>1603019304518</v>
      </c>
    </row>
    <row r="2011" spans="1:2" x14ac:dyDescent="0.3">
      <c r="A2011" s="1">
        <v>1603019304502</v>
      </c>
      <c r="B2011" s="1">
        <v>1603019304518</v>
      </c>
    </row>
    <row r="2012" spans="1:2" x14ac:dyDescent="0.3">
      <c r="A2012" s="1">
        <v>1603019304503</v>
      </c>
      <c r="B2012" s="1">
        <v>1603019304519</v>
      </c>
    </row>
    <row r="2013" spans="1:2" x14ac:dyDescent="0.3">
      <c r="A2013" s="1">
        <v>1603019304507</v>
      </c>
      <c r="B2013" s="1">
        <v>1603019304519</v>
      </c>
    </row>
    <row r="2014" spans="1:2" x14ac:dyDescent="0.3">
      <c r="A2014" s="1">
        <v>1603019304508</v>
      </c>
      <c r="B2014" s="1">
        <v>1603019304519</v>
      </c>
    </row>
    <row r="2015" spans="1:2" x14ac:dyDescent="0.3">
      <c r="A2015" s="1">
        <v>1603019304509</v>
      </c>
      <c r="B2015" s="1">
        <v>1603019304519</v>
      </c>
    </row>
    <row r="2016" spans="1:2" x14ac:dyDescent="0.3">
      <c r="A2016" s="1">
        <v>1603019304510</v>
      </c>
      <c r="B2016" s="1">
        <v>1603019304519</v>
      </c>
    </row>
    <row r="2017" spans="1:2" x14ac:dyDescent="0.3">
      <c r="A2017" s="1">
        <v>1603019304511</v>
      </c>
      <c r="B2017" s="1">
        <v>1603019304519</v>
      </c>
    </row>
    <row r="2018" spans="1:2" x14ac:dyDescent="0.3">
      <c r="A2018" s="1">
        <v>1603019304512</v>
      </c>
      <c r="B2018" s="1">
        <v>1603019304519</v>
      </c>
    </row>
    <row r="2019" spans="1:2" x14ac:dyDescent="0.3">
      <c r="A2019" s="1">
        <v>1603019304513</v>
      </c>
      <c r="B2019" s="1">
        <v>1603019304519</v>
      </c>
    </row>
    <row r="2020" spans="1:2" x14ac:dyDescent="0.3">
      <c r="A2020" s="1">
        <v>1603019304514</v>
      </c>
      <c r="B2020" s="1">
        <v>1603019304519</v>
      </c>
    </row>
    <row r="2021" spans="1:2" x14ac:dyDescent="0.3">
      <c r="A2021" s="1">
        <v>1603019304515</v>
      </c>
      <c r="B2021" s="1">
        <v>1603019304519</v>
      </c>
    </row>
    <row r="2022" spans="1:2" x14ac:dyDescent="0.3">
      <c r="A2022" s="1">
        <v>1603019304516</v>
      </c>
      <c r="B2022" s="1">
        <v>1603019304519</v>
      </c>
    </row>
    <row r="2023" spans="1:2" x14ac:dyDescent="0.3">
      <c r="A2023" s="1">
        <v>1603019304517</v>
      </c>
      <c r="B2023" s="1">
        <v>1603019304526</v>
      </c>
    </row>
    <row r="2024" spans="1:2" x14ac:dyDescent="0.3">
      <c r="A2024" s="1">
        <v>1603019304521</v>
      </c>
      <c r="B2024" s="1">
        <v>1603019304528</v>
      </c>
    </row>
    <row r="2025" spans="1:2" x14ac:dyDescent="0.3">
      <c r="A2025" s="1">
        <v>1603019304522</v>
      </c>
      <c r="B2025" s="1">
        <v>1603019304530</v>
      </c>
    </row>
    <row r="2026" spans="1:2" x14ac:dyDescent="0.3">
      <c r="A2026" s="1">
        <v>1603019304523</v>
      </c>
      <c r="B2026" s="1">
        <v>1603019304534</v>
      </c>
    </row>
    <row r="2027" spans="1:2" x14ac:dyDescent="0.3">
      <c r="A2027" s="1">
        <v>1603019304524</v>
      </c>
      <c r="B2027" s="1">
        <v>1603019304537</v>
      </c>
    </row>
    <row r="2028" spans="1:2" x14ac:dyDescent="0.3">
      <c r="A2028" s="1">
        <v>1603019304525</v>
      </c>
      <c r="B2028" s="1">
        <v>1603019304542</v>
      </c>
    </row>
    <row r="2029" spans="1:2" x14ac:dyDescent="0.3">
      <c r="A2029" s="1">
        <v>1603019304526</v>
      </c>
      <c r="B2029" s="1">
        <v>1603019304545</v>
      </c>
    </row>
    <row r="2030" spans="1:2" x14ac:dyDescent="0.3">
      <c r="A2030" s="1">
        <v>1603019304527</v>
      </c>
      <c r="B2030" s="1">
        <v>1603019304548</v>
      </c>
    </row>
    <row r="2031" spans="1:2" x14ac:dyDescent="0.3">
      <c r="A2031" s="1">
        <v>1603019304528</v>
      </c>
      <c r="B2031" s="1">
        <v>1603019304559</v>
      </c>
    </row>
    <row r="2032" spans="1:2" x14ac:dyDescent="0.3">
      <c r="A2032" s="1">
        <v>1603019304529</v>
      </c>
      <c r="B2032" s="1">
        <v>1603019304561</v>
      </c>
    </row>
    <row r="2033" spans="1:2" x14ac:dyDescent="0.3">
      <c r="A2033" s="1">
        <v>1603019304530</v>
      </c>
      <c r="B2033" s="1">
        <v>1603019304561</v>
      </c>
    </row>
    <row r="2034" spans="1:2" x14ac:dyDescent="0.3">
      <c r="A2034" s="1">
        <v>1603019304531</v>
      </c>
      <c r="B2034" s="1">
        <v>1603019304561</v>
      </c>
    </row>
    <row r="2035" spans="1:2" x14ac:dyDescent="0.3">
      <c r="A2035" s="1">
        <v>1603019304532</v>
      </c>
      <c r="B2035" s="1">
        <v>1603019304561</v>
      </c>
    </row>
    <row r="2036" spans="1:2" x14ac:dyDescent="0.3">
      <c r="A2036" s="1">
        <v>1603019304533</v>
      </c>
      <c r="B2036" s="1">
        <v>1603019304561</v>
      </c>
    </row>
    <row r="2037" spans="1:2" x14ac:dyDescent="0.3">
      <c r="A2037" s="1">
        <v>1603019304534</v>
      </c>
      <c r="B2037" s="1">
        <v>1603019304561</v>
      </c>
    </row>
    <row r="2038" spans="1:2" x14ac:dyDescent="0.3">
      <c r="A2038" s="1">
        <v>1603019304535</v>
      </c>
      <c r="B2038" s="1">
        <v>1603019304561</v>
      </c>
    </row>
    <row r="2039" spans="1:2" x14ac:dyDescent="0.3">
      <c r="A2039" s="1">
        <v>1603019304536</v>
      </c>
      <c r="B2039" s="1">
        <v>1603019304561</v>
      </c>
    </row>
    <row r="2040" spans="1:2" x14ac:dyDescent="0.3">
      <c r="A2040" s="1">
        <v>1603019304537</v>
      </c>
      <c r="B2040" s="1">
        <v>1603019304561</v>
      </c>
    </row>
    <row r="2041" spans="1:2" x14ac:dyDescent="0.3">
      <c r="A2041" s="1">
        <v>1603019304538</v>
      </c>
      <c r="B2041" s="1">
        <v>1603019304561</v>
      </c>
    </row>
    <row r="2042" spans="1:2" x14ac:dyDescent="0.3">
      <c r="A2042" s="1">
        <v>1603019304539</v>
      </c>
      <c r="B2042" s="1">
        <v>1603019304561</v>
      </c>
    </row>
    <row r="2043" spans="1:2" x14ac:dyDescent="0.3">
      <c r="A2043" s="1">
        <v>1603019304540</v>
      </c>
      <c r="B2043" s="1">
        <v>1603019304561</v>
      </c>
    </row>
    <row r="2044" spans="1:2" x14ac:dyDescent="0.3">
      <c r="A2044" s="1">
        <v>1603019304544</v>
      </c>
      <c r="B2044" s="1">
        <v>1603019304561</v>
      </c>
    </row>
    <row r="2045" spans="1:2" x14ac:dyDescent="0.3">
      <c r="A2045" s="1">
        <v>1603019304546</v>
      </c>
      <c r="B2045" s="1">
        <v>1603019304561</v>
      </c>
    </row>
    <row r="2046" spans="1:2" x14ac:dyDescent="0.3">
      <c r="A2046" s="1">
        <v>1603019304560</v>
      </c>
      <c r="B2046" s="1">
        <v>1603019304561</v>
      </c>
    </row>
    <row r="2047" spans="1:2" x14ac:dyDescent="0.3">
      <c r="A2047" s="1">
        <v>1603019304562</v>
      </c>
      <c r="B2047" s="1">
        <v>1603019304562</v>
      </c>
    </row>
    <row r="2048" spans="1:2" x14ac:dyDescent="0.3">
      <c r="A2048" s="1">
        <v>1603019304563</v>
      </c>
      <c r="B2048" s="1">
        <v>1603019304563</v>
      </c>
    </row>
    <row r="2049" spans="1:2" x14ac:dyDescent="0.3">
      <c r="A2049" s="1">
        <v>1603019304564</v>
      </c>
      <c r="B2049" s="1">
        <v>1603019304564</v>
      </c>
    </row>
    <row r="2050" spans="1:2" x14ac:dyDescent="0.3">
      <c r="A2050" s="1">
        <v>1603019304565</v>
      </c>
      <c r="B2050" s="1">
        <v>1603019304575</v>
      </c>
    </row>
    <row r="2051" spans="1:2" x14ac:dyDescent="0.3">
      <c r="A2051" s="1">
        <v>1603019304566</v>
      </c>
      <c r="B2051" s="1">
        <v>1603019304575</v>
      </c>
    </row>
    <row r="2052" spans="1:2" x14ac:dyDescent="0.3">
      <c r="A2052" s="1">
        <v>1603019304567</v>
      </c>
      <c r="B2052" s="1">
        <v>1603019304575</v>
      </c>
    </row>
    <row r="2053" spans="1:2" x14ac:dyDescent="0.3">
      <c r="A2053" s="1">
        <v>1603019304568</v>
      </c>
      <c r="B2053" s="1">
        <v>1603019304575</v>
      </c>
    </row>
    <row r="2054" spans="1:2" x14ac:dyDescent="0.3">
      <c r="A2054" s="1">
        <v>1603019304569</v>
      </c>
      <c r="B2054" s="1">
        <v>1603019304575</v>
      </c>
    </row>
    <row r="2055" spans="1:2" x14ac:dyDescent="0.3">
      <c r="A2055" s="1">
        <v>1603019304570</v>
      </c>
      <c r="B2055" s="1">
        <v>1603019304575</v>
      </c>
    </row>
    <row r="2056" spans="1:2" x14ac:dyDescent="0.3">
      <c r="A2056" s="1">
        <v>1603019304571</v>
      </c>
      <c r="B2056" s="1">
        <v>1603019304575</v>
      </c>
    </row>
    <row r="2057" spans="1:2" x14ac:dyDescent="0.3">
      <c r="A2057" s="1">
        <v>1603019304572</v>
      </c>
      <c r="B2057" s="1">
        <v>1603019304575</v>
      </c>
    </row>
    <row r="2058" spans="1:2" x14ac:dyDescent="0.3">
      <c r="A2058" s="1">
        <v>1603019304573</v>
      </c>
      <c r="B2058" s="1">
        <v>1603019304575</v>
      </c>
    </row>
    <row r="2059" spans="1:2" x14ac:dyDescent="0.3">
      <c r="A2059" s="1">
        <v>1603019304574</v>
      </c>
      <c r="B2059" s="1">
        <v>1603019304575</v>
      </c>
    </row>
    <row r="2060" spans="1:2" x14ac:dyDescent="0.3">
      <c r="A2060" s="1">
        <v>1603019304575</v>
      </c>
      <c r="B2060" s="1">
        <v>1603019304575</v>
      </c>
    </row>
    <row r="2061" spans="1:2" x14ac:dyDescent="0.3">
      <c r="A2061" s="1">
        <v>1603019304576</v>
      </c>
      <c r="B2061" s="1">
        <v>1603019304582</v>
      </c>
    </row>
    <row r="2062" spans="1:2" x14ac:dyDescent="0.3">
      <c r="A2062" s="1">
        <v>1603019304577</v>
      </c>
      <c r="B2062" s="1">
        <v>1603019304585</v>
      </c>
    </row>
    <row r="2063" spans="1:2" x14ac:dyDescent="0.3">
      <c r="A2063" s="1">
        <v>1603019304578</v>
      </c>
      <c r="B2063" s="1">
        <v>1603019304589</v>
      </c>
    </row>
    <row r="2064" spans="1:2" x14ac:dyDescent="0.3">
      <c r="A2064" s="1">
        <v>1603019304579</v>
      </c>
      <c r="B2064" s="1">
        <v>1603019304591</v>
      </c>
    </row>
    <row r="2065" spans="1:2" x14ac:dyDescent="0.3">
      <c r="A2065" s="1">
        <v>1603019304580</v>
      </c>
      <c r="B2065" s="1">
        <v>1603019304593</v>
      </c>
    </row>
    <row r="2066" spans="1:2" x14ac:dyDescent="0.3">
      <c r="A2066" s="1">
        <v>1603019304581</v>
      </c>
      <c r="B2066" s="1">
        <v>1603019304597</v>
      </c>
    </row>
    <row r="2067" spans="1:2" x14ac:dyDescent="0.3">
      <c r="A2067" s="1">
        <v>1603019304582</v>
      </c>
      <c r="B2067" s="1">
        <v>1603019304606</v>
      </c>
    </row>
    <row r="2068" spans="1:2" x14ac:dyDescent="0.3">
      <c r="A2068" s="1">
        <v>1603019304583</v>
      </c>
      <c r="B2068" s="1">
        <v>1603019304610</v>
      </c>
    </row>
    <row r="2069" spans="1:2" x14ac:dyDescent="0.3">
      <c r="A2069" s="1">
        <v>1603019304584</v>
      </c>
      <c r="B2069" s="1">
        <v>1603019304610</v>
      </c>
    </row>
    <row r="2070" spans="1:2" x14ac:dyDescent="0.3">
      <c r="A2070" s="1">
        <v>1603019304585</v>
      </c>
      <c r="B2070" s="1">
        <v>1603019304612</v>
      </c>
    </row>
    <row r="2071" spans="1:2" x14ac:dyDescent="0.3">
      <c r="A2071" s="1">
        <v>1603019304586</v>
      </c>
      <c r="B2071" s="1">
        <v>1603019304614</v>
      </c>
    </row>
    <row r="2072" spans="1:2" x14ac:dyDescent="0.3">
      <c r="A2072" s="1">
        <v>1603019304587</v>
      </c>
      <c r="B2072" s="1">
        <v>1603019304616</v>
      </c>
    </row>
    <row r="2073" spans="1:2" x14ac:dyDescent="0.3">
      <c r="A2073" s="1">
        <v>1603019304588</v>
      </c>
      <c r="B2073" s="1">
        <v>1603019304619</v>
      </c>
    </row>
    <row r="2074" spans="1:2" x14ac:dyDescent="0.3">
      <c r="A2074" s="1">
        <v>1603019304589</v>
      </c>
      <c r="B2074" s="1">
        <v>1603019304620</v>
      </c>
    </row>
    <row r="2075" spans="1:2" x14ac:dyDescent="0.3">
      <c r="A2075" s="1">
        <v>1603019304590</v>
      </c>
      <c r="B2075" s="1">
        <v>1603019304620</v>
      </c>
    </row>
    <row r="2076" spans="1:2" x14ac:dyDescent="0.3">
      <c r="A2076" s="1">
        <v>1603019304591</v>
      </c>
      <c r="B2076" s="1">
        <v>1603019304620</v>
      </c>
    </row>
    <row r="2077" spans="1:2" x14ac:dyDescent="0.3">
      <c r="A2077" s="1">
        <v>1603019304592</v>
      </c>
      <c r="B2077" s="1">
        <v>1603019304620</v>
      </c>
    </row>
    <row r="2078" spans="1:2" x14ac:dyDescent="0.3">
      <c r="A2078" s="1">
        <v>1603019304593</v>
      </c>
      <c r="B2078" s="1">
        <v>1603019304620</v>
      </c>
    </row>
    <row r="2079" spans="1:2" x14ac:dyDescent="0.3">
      <c r="A2079" s="1">
        <v>1603019304594</v>
      </c>
      <c r="B2079" s="1">
        <v>1603019304620</v>
      </c>
    </row>
    <row r="2080" spans="1:2" x14ac:dyDescent="0.3">
      <c r="A2080" s="1">
        <v>1603019304595</v>
      </c>
      <c r="B2080" s="1">
        <v>1603019304620</v>
      </c>
    </row>
    <row r="2081" spans="1:2" x14ac:dyDescent="0.3">
      <c r="A2081" s="1">
        <v>1603019304596</v>
      </c>
      <c r="B2081" s="1">
        <v>1603019304620</v>
      </c>
    </row>
    <row r="2082" spans="1:2" x14ac:dyDescent="0.3">
      <c r="A2082" s="1">
        <v>1603019304598</v>
      </c>
      <c r="B2082" s="1">
        <v>1603019304620</v>
      </c>
    </row>
    <row r="2083" spans="1:2" x14ac:dyDescent="0.3">
      <c r="A2083" s="1">
        <v>1603019304611</v>
      </c>
      <c r="B2083" s="1">
        <v>1603019304620</v>
      </c>
    </row>
    <row r="2084" spans="1:2" x14ac:dyDescent="0.3">
      <c r="A2084" s="1">
        <v>1603019304612</v>
      </c>
      <c r="B2084" s="1">
        <v>1603019304620</v>
      </c>
    </row>
    <row r="2085" spans="1:2" x14ac:dyDescent="0.3">
      <c r="A2085" s="1">
        <v>1603019304613</v>
      </c>
      <c r="B2085" s="1">
        <v>1603019304620</v>
      </c>
    </row>
    <row r="2086" spans="1:2" x14ac:dyDescent="0.3">
      <c r="A2086" s="1">
        <v>1603019304614</v>
      </c>
      <c r="B2086" s="1">
        <v>1603019304620</v>
      </c>
    </row>
    <row r="2087" spans="1:2" x14ac:dyDescent="0.3">
      <c r="A2087" s="1">
        <v>1603019304615</v>
      </c>
      <c r="B2087" s="1">
        <v>1603019304620</v>
      </c>
    </row>
    <row r="2088" spans="1:2" x14ac:dyDescent="0.3">
      <c r="A2088" s="1">
        <v>1603019304616</v>
      </c>
      <c r="B2088" s="1">
        <v>1603019304620</v>
      </c>
    </row>
    <row r="2089" spans="1:2" x14ac:dyDescent="0.3">
      <c r="A2089" s="1">
        <v>1603019304619</v>
      </c>
      <c r="B2089" s="1">
        <v>1603019304620</v>
      </c>
    </row>
    <row r="2090" spans="1:2" x14ac:dyDescent="0.3">
      <c r="A2090" s="1">
        <v>1603019304620</v>
      </c>
      <c r="B2090" s="1">
        <v>1603019304620</v>
      </c>
    </row>
    <row r="2091" spans="1:2" x14ac:dyDescent="0.3">
      <c r="A2091" s="1">
        <v>1603019304621</v>
      </c>
      <c r="B2091" s="1">
        <v>1603019304621</v>
      </c>
    </row>
    <row r="2092" spans="1:2" x14ac:dyDescent="0.3">
      <c r="A2092" s="1">
        <v>1603019304622</v>
      </c>
      <c r="B2092" s="1">
        <v>1603019304622</v>
      </c>
    </row>
    <row r="2093" spans="1:2" x14ac:dyDescent="0.3">
      <c r="A2093" s="1">
        <v>1603019304623</v>
      </c>
      <c r="B2093" s="1">
        <v>1603019304623</v>
      </c>
    </row>
    <row r="2094" spans="1:2" x14ac:dyDescent="0.3">
      <c r="A2094" s="1">
        <v>1603019304624</v>
      </c>
      <c r="B2094" s="1">
        <v>1603019304624</v>
      </c>
    </row>
    <row r="2095" spans="1:2" x14ac:dyDescent="0.3">
      <c r="A2095" s="1">
        <v>1603019304625</v>
      </c>
      <c r="B2095" s="1">
        <v>1603019304625</v>
      </c>
    </row>
    <row r="2096" spans="1:2" x14ac:dyDescent="0.3">
      <c r="A2096" s="1">
        <v>1603019304626</v>
      </c>
      <c r="B2096" s="1">
        <v>1603019304628</v>
      </c>
    </row>
    <row r="2097" spans="1:2" x14ac:dyDescent="0.3">
      <c r="A2097" s="1">
        <v>1603019304627</v>
      </c>
      <c r="B2097" s="1">
        <v>1603019304643</v>
      </c>
    </row>
    <row r="2098" spans="1:2" x14ac:dyDescent="0.3">
      <c r="A2098" s="1">
        <v>1603019304628</v>
      </c>
      <c r="B2098" s="1">
        <v>1603019304647</v>
      </c>
    </row>
    <row r="2099" spans="1:2" x14ac:dyDescent="0.3">
      <c r="A2099" s="1">
        <v>1603019304629</v>
      </c>
      <c r="B2099" s="1">
        <v>1603019304653</v>
      </c>
    </row>
    <row r="2100" spans="1:2" x14ac:dyDescent="0.3">
      <c r="A2100" s="1">
        <v>1603019304630</v>
      </c>
      <c r="B2100" s="1">
        <v>1603019304656</v>
      </c>
    </row>
    <row r="2101" spans="1:2" x14ac:dyDescent="0.3">
      <c r="A2101" s="1">
        <v>1603019304631</v>
      </c>
      <c r="B2101" s="1">
        <v>1603019304663</v>
      </c>
    </row>
    <row r="2102" spans="1:2" x14ac:dyDescent="0.3">
      <c r="A2102" s="1">
        <v>1603019304632</v>
      </c>
      <c r="B2102" s="1">
        <v>1603019304665</v>
      </c>
    </row>
    <row r="2103" spans="1:2" x14ac:dyDescent="0.3">
      <c r="A2103" s="1">
        <v>1603019304633</v>
      </c>
      <c r="B2103" s="1">
        <v>1603019304677</v>
      </c>
    </row>
    <row r="2104" spans="1:2" x14ac:dyDescent="0.3">
      <c r="A2104" s="1">
        <v>1603019304634</v>
      </c>
      <c r="B2104" s="1">
        <v>1603019304678</v>
      </c>
    </row>
    <row r="2105" spans="1:2" x14ac:dyDescent="0.3">
      <c r="A2105" s="1">
        <v>1603019304636</v>
      </c>
      <c r="B2105" s="1">
        <v>1603019304678</v>
      </c>
    </row>
    <row r="2106" spans="1:2" x14ac:dyDescent="0.3">
      <c r="A2106" s="1">
        <v>1603019304637</v>
      </c>
      <c r="B2106" s="1">
        <v>1603019304678</v>
      </c>
    </row>
    <row r="2107" spans="1:2" x14ac:dyDescent="0.3">
      <c r="A2107" s="1">
        <v>1603019304638</v>
      </c>
      <c r="B2107" s="1">
        <v>1603019304678</v>
      </c>
    </row>
    <row r="2108" spans="1:2" x14ac:dyDescent="0.3">
      <c r="A2108" s="1">
        <v>1603019304639</v>
      </c>
      <c r="B2108" s="1">
        <v>1603019304678</v>
      </c>
    </row>
    <row r="2109" spans="1:2" x14ac:dyDescent="0.3">
      <c r="A2109" s="1">
        <v>1603019304640</v>
      </c>
      <c r="B2109" s="1">
        <v>1603019304678</v>
      </c>
    </row>
    <row r="2110" spans="1:2" x14ac:dyDescent="0.3">
      <c r="A2110" s="1">
        <v>1603019304641</v>
      </c>
      <c r="B2110" s="1">
        <v>1603019304678</v>
      </c>
    </row>
    <row r="2111" spans="1:2" x14ac:dyDescent="0.3">
      <c r="A2111" s="1">
        <v>1603019304642</v>
      </c>
      <c r="B2111" s="1">
        <v>1603019304678</v>
      </c>
    </row>
    <row r="2112" spans="1:2" x14ac:dyDescent="0.3">
      <c r="A2112" s="1">
        <v>1603019304643</v>
      </c>
      <c r="B2112" s="1">
        <v>1603019304678</v>
      </c>
    </row>
    <row r="2113" spans="1:2" x14ac:dyDescent="0.3">
      <c r="A2113" s="1">
        <v>1603019304646</v>
      </c>
      <c r="B2113" s="1">
        <v>1603019304678</v>
      </c>
    </row>
    <row r="2114" spans="1:2" x14ac:dyDescent="0.3">
      <c r="A2114" s="1">
        <v>1603019304651</v>
      </c>
      <c r="B2114" s="1">
        <v>1603019304678</v>
      </c>
    </row>
    <row r="2115" spans="1:2" x14ac:dyDescent="0.3">
      <c r="A2115" s="1">
        <v>1603019304654</v>
      </c>
      <c r="B2115" s="1">
        <v>1603019304678</v>
      </c>
    </row>
    <row r="2116" spans="1:2" x14ac:dyDescent="0.3">
      <c r="A2116" s="1">
        <v>1603019304655</v>
      </c>
      <c r="B2116" s="1">
        <v>1603019304678</v>
      </c>
    </row>
    <row r="2117" spans="1:2" x14ac:dyDescent="0.3">
      <c r="A2117" s="1">
        <v>1603019304657</v>
      </c>
      <c r="B2117" s="1">
        <v>1603019304678</v>
      </c>
    </row>
    <row r="2118" spans="1:2" x14ac:dyDescent="0.3">
      <c r="A2118" s="1">
        <v>1603019304666</v>
      </c>
      <c r="B2118" s="1">
        <v>1603019304678</v>
      </c>
    </row>
    <row r="2119" spans="1:2" x14ac:dyDescent="0.3">
      <c r="A2119" s="1">
        <v>1603019304678</v>
      </c>
      <c r="B2119" s="1">
        <v>1603019304678</v>
      </c>
    </row>
    <row r="2120" spans="1:2" x14ac:dyDescent="0.3">
      <c r="A2120" s="1">
        <v>1603019304679</v>
      </c>
      <c r="B2120" s="1">
        <v>1603019304681</v>
      </c>
    </row>
    <row r="2121" spans="1:2" x14ac:dyDescent="0.3">
      <c r="A2121" s="1">
        <v>1603019304680</v>
      </c>
      <c r="B2121" s="1">
        <v>1603019304681</v>
      </c>
    </row>
    <row r="2122" spans="1:2" x14ac:dyDescent="0.3">
      <c r="A2122" s="1">
        <v>1603019304681</v>
      </c>
      <c r="B2122" s="1">
        <v>1603019304686</v>
      </c>
    </row>
    <row r="2123" spans="1:2" x14ac:dyDescent="0.3">
      <c r="A2123" s="1">
        <v>1603019304682</v>
      </c>
      <c r="B2123" s="1">
        <v>1603019304686</v>
      </c>
    </row>
    <row r="2124" spans="1:2" x14ac:dyDescent="0.3">
      <c r="A2124" s="1">
        <v>1603019304683</v>
      </c>
      <c r="B2124" s="1">
        <v>1603019304686</v>
      </c>
    </row>
    <row r="2125" spans="1:2" x14ac:dyDescent="0.3">
      <c r="A2125" s="1">
        <v>1603019304684</v>
      </c>
      <c r="B2125" s="1">
        <v>1603019304686</v>
      </c>
    </row>
    <row r="2126" spans="1:2" x14ac:dyDescent="0.3">
      <c r="A2126" s="1">
        <v>1603019304685</v>
      </c>
      <c r="B2126" s="1">
        <v>1603019304686</v>
      </c>
    </row>
    <row r="2127" spans="1:2" x14ac:dyDescent="0.3">
      <c r="A2127" s="1">
        <v>1603019304686</v>
      </c>
      <c r="B2127" s="1">
        <v>1603019304690</v>
      </c>
    </row>
    <row r="2128" spans="1:2" x14ac:dyDescent="0.3">
      <c r="A2128" s="1">
        <v>1603019304689</v>
      </c>
      <c r="B2128" s="1">
        <v>1603019304691</v>
      </c>
    </row>
    <row r="2129" spans="1:2" x14ac:dyDescent="0.3">
      <c r="A2129" s="1">
        <v>1603019304690</v>
      </c>
      <c r="B2129" s="1">
        <v>1603019304692</v>
      </c>
    </row>
    <row r="2130" spans="1:2" x14ac:dyDescent="0.3">
      <c r="A2130" s="1">
        <v>1603019304691</v>
      </c>
      <c r="B2130" s="1">
        <v>1603019304697</v>
      </c>
    </row>
    <row r="2131" spans="1:2" x14ac:dyDescent="0.3">
      <c r="A2131" s="1">
        <v>1603019304692</v>
      </c>
      <c r="B2131" s="1">
        <v>1603019304700</v>
      </c>
    </row>
    <row r="2132" spans="1:2" x14ac:dyDescent="0.3">
      <c r="A2132" s="1">
        <v>1603019304693</v>
      </c>
      <c r="B2132" s="1">
        <v>1603019304703</v>
      </c>
    </row>
    <row r="2133" spans="1:2" x14ac:dyDescent="0.3">
      <c r="A2133" s="1">
        <v>1603019304694</v>
      </c>
      <c r="B2133" s="1">
        <v>1603019304703</v>
      </c>
    </row>
    <row r="2134" spans="1:2" x14ac:dyDescent="0.3">
      <c r="A2134" s="1">
        <v>1603019304695</v>
      </c>
      <c r="B2134" s="1">
        <v>1603019304703</v>
      </c>
    </row>
    <row r="2135" spans="1:2" x14ac:dyDescent="0.3">
      <c r="A2135" s="1">
        <v>1603019304696</v>
      </c>
      <c r="B2135" s="1">
        <v>1603019304703</v>
      </c>
    </row>
    <row r="2136" spans="1:2" x14ac:dyDescent="0.3">
      <c r="A2136" s="1">
        <v>1603019304697</v>
      </c>
      <c r="B2136" s="1">
        <v>1603019304703</v>
      </c>
    </row>
    <row r="2137" spans="1:2" x14ac:dyDescent="0.3">
      <c r="A2137" s="1">
        <v>1603019304698</v>
      </c>
      <c r="B2137" s="1">
        <v>1603019304703</v>
      </c>
    </row>
    <row r="2138" spans="1:2" x14ac:dyDescent="0.3">
      <c r="A2138" s="1">
        <v>1603019304699</v>
      </c>
      <c r="B2138" s="1">
        <v>1603019304703</v>
      </c>
    </row>
    <row r="2139" spans="1:2" x14ac:dyDescent="0.3">
      <c r="A2139" s="1">
        <v>1603019304700</v>
      </c>
      <c r="B2139" s="1">
        <v>1603019304703</v>
      </c>
    </row>
    <row r="2140" spans="1:2" x14ac:dyDescent="0.3">
      <c r="A2140" s="1">
        <v>1603019304701</v>
      </c>
      <c r="B2140" s="1">
        <v>1603019304703</v>
      </c>
    </row>
    <row r="2141" spans="1:2" x14ac:dyDescent="0.3">
      <c r="A2141" s="1">
        <v>1603019304702</v>
      </c>
      <c r="B2141" s="1">
        <v>1603019304703</v>
      </c>
    </row>
    <row r="2142" spans="1:2" x14ac:dyDescent="0.3">
      <c r="A2142" s="1">
        <v>1603019304703</v>
      </c>
      <c r="B2142" s="1">
        <v>1603019304703</v>
      </c>
    </row>
    <row r="2143" spans="1:2" x14ac:dyDescent="0.3">
      <c r="A2143" s="1">
        <v>1603019304704</v>
      </c>
      <c r="B2143" s="1">
        <v>1603019304710</v>
      </c>
    </row>
    <row r="2144" spans="1:2" x14ac:dyDescent="0.3">
      <c r="A2144" s="1">
        <v>1603019304705</v>
      </c>
      <c r="B2144" s="1">
        <v>1603019304713</v>
      </c>
    </row>
    <row r="2145" spans="1:2" x14ac:dyDescent="0.3">
      <c r="A2145" s="1">
        <v>1603019304706</v>
      </c>
      <c r="B2145" s="1">
        <v>1603019304716</v>
      </c>
    </row>
    <row r="2146" spans="1:2" x14ac:dyDescent="0.3">
      <c r="A2146" s="1">
        <v>1603019304707</v>
      </c>
      <c r="B2146" s="1">
        <v>1603019304719</v>
      </c>
    </row>
    <row r="2147" spans="1:2" x14ac:dyDescent="0.3">
      <c r="A2147" s="1">
        <v>1603019304708</v>
      </c>
      <c r="B2147" s="1">
        <v>1603019304721</v>
      </c>
    </row>
    <row r="2148" spans="1:2" x14ac:dyDescent="0.3">
      <c r="A2148" s="1">
        <v>1603019304709</v>
      </c>
      <c r="B2148" s="1">
        <v>1603019304722</v>
      </c>
    </row>
    <row r="2149" spans="1:2" x14ac:dyDescent="0.3">
      <c r="A2149" s="1">
        <v>1603019304710</v>
      </c>
      <c r="B2149" s="1">
        <v>1603019304726</v>
      </c>
    </row>
    <row r="2150" spans="1:2" x14ac:dyDescent="0.3">
      <c r="A2150" s="1">
        <v>1603019304711</v>
      </c>
      <c r="B2150" s="1">
        <v>1603019304727</v>
      </c>
    </row>
    <row r="2151" spans="1:2" x14ac:dyDescent="0.3">
      <c r="A2151" s="1">
        <v>1603019304712</v>
      </c>
      <c r="B2151" s="1">
        <v>1603019304729</v>
      </c>
    </row>
    <row r="2152" spans="1:2" x14ac:dyDescent="0.3">
      <c r="A2152" s="1">
        <v>1603019304713</v>
      </c>
      <c r="B2152" s="1">
        <v>1603019304731</v>
      </c>
    </row>
    <row r="2153" spans="1:2" x14ac:dyDescent="0.3">
      <c r="A2153" s="1">
        <v>1603019304714</v>
      </c>
      <c r="B2153" s="1">
        <v>1603019304735</v>
      </c>
    </row>
    <row r="2154" spans="1:2" x14ac:dyDescent="0.3">
      <c r="A2154" s="1">
        <v>1603019304715</v>
      </c>
      <c r="B2154" s="1">
        <v>1603019304738</v>
      </c>
    </row>
    <row r="2155" spans="1:2" x14ac:dyDescent="0.3">
      <c r="A2155" s="1">
        <v>1603019304716</v>
      </c>
      <c r="B2155" s="1">
        <v>1603019304739</v>
      </c>
    </row>
    <row r="2156" spans="1:2" x14ac:dyDescent="0.3">
      <c r="A2156" s="1">
        <v>1603019304717</v>
      </c>
      <c r="B2156" s="1">
        <v>1603019304740</v>
      </c>
    </row>
    <row r="2157" spans="1:2" x14ac:dyDescent="0.3">
      <c r="A2157" s="1">
        <v>1603019304718</v>
      </c>
      <c r="B2157" s="1">
        <v>1603019304745</v>
      </c>
    </row>
    <row r="2158" spans="1:2" x14ac:dyDescent="0.3">
      <c r="A2158" s="1">
        <v>1603019304719</v>
      </c>
      <c r="B2158" s="1">
        <v>1603019304745</v>
      </c>
    </row>
    <row r="2159" spans="1:2" x14ac:dyDescent="0.3">
      <c r="A2159" s="1">
        <v>1603019304720</v>
      </c>
      <c r="B2159" s="1">
        <v>1603019304745</v>
      </c>
    </row>
    <row r="2160" spans="1:2" x14ac:dyDescent="0.3">
      <c r="A2160" s="1">
        <v>1603019304721</v>
      </c>
      <c r="B2160" s="1">
        <v>1603019304745</v>
      </c>
    </row>
    <row r="2161" spans="1:2" x14ac:dyDescent="0.3">
      <c r="A2161" s="1">
        <v>1603019304722</v>
      </c>
      <c r="B2161" s="1">
        <v>1603019304745</v>
      </c>
    </row>
    <row r="2162" spans="1:2" x14ac:dyDescent="0.3">
      <c r="A2162" s="1">
        <v>1603019304723</v>
      </c>
      <c r="B2162" s="1">
        <v>1603019304745</v>
      </c>
    </row>
    <row r="2163" spans="1:2" x14ac:dyDescent="0.3">
      <c r="A2163" s="1">
        <v>1603019304724</v>
      </c>
      <c r="B2163" s="1">
        <v>1603019304745</v>
      </c>
    </row>
    <row r="2164" spans="1:2" x14ac:dyDescent="0.3">
      <c r="A2164" s="1">
        <v>1603019304725</v>
      </c>
      <c r="B2164" s="1">
        <v>1603019304745</v>
      </c>
    </row>
    <row r="2165" spans="1:2" x14ac:dyDescent="0.3">
      <c r="A2165" s="1">
        <v>1603019304728</v>
      </c>
      <c r="B2165" s="1">
        <v>1603019304745</v>
      </c>
    </row>
    <row r="2166" spans="1:2" x14ac:dyDescent="0.3">
      <c r="A2166" s="1">
        <v>1603019304729</v>
      </c>
      <c r="B2166" s="1">
        <v>1603019304745</v>
      </c>
    </row>
    <row r="2167" spans="1:2" x14ac:dyDescent="0.3">
      <c r="A2167" s="1">
        <v>1603019304730</v>
      </c>
      <c r="B2167" s="1">
        <v>1603019304745</v>
      </c>
    </row>
    <row r="2168" spans="1:2" x14ac:dyDescent="0.3">
      <c r="A2168" s="1">
        <v>1603019304733</v>
      </c>
      <c r="B2168" s="1">
        <v>1603019304745</v>
      </c>
    </row>
    <row r="2169" spans="1:2" x14ac:dyDescent="0.3">
      <c r="A2169" s="1">
        <v>1603019304736</v>
      </c>
      <c r="B2169" s="1">
        <v>1603019304745</v>
      </c>
    </row>
    <row r="2170" spans="1:2" x14ac:dyDescent="0.3">
      <c r="A2170" s="1">
        <v>1603019304741</v>
      </c>
      <c r="B2170" s="1">
        <v>1603019304745</v>
      </c>
    </row>
    <row r="2171" spans="1:2" x14ac:dyDescent="0.3">
      <c r="A2171" s="1">
        <v>1603019304746</v>
      </c>
      <c r="B2171" s="1">
        <v>1603019304746</v>
      </c>
    </row>
    <row r="2172" spans="1:2" x14ac:dyDescent="0.3">
      <c r="A2172" s="1">
        <v>1603019304747</v>
      </c>
      <c r="B2172" s="1">
        <v>1603019304754</v>
      </c>
    </row>
    <row r="2173" spans="1:2" x14ac:dyDescent="0.3">
      <c r="A2173" s="1">
        <v>1603019304748</v>
      </c>
      <c r="B2173" s="1">
        <v>1603019304757</v>
      </c>
    </row>
    <row r="2174" spans="1:2" x14ac:dyDescent="0.3">
      <c r="A2174" s="1">
        <v>1603019304749</v>
      </c>
      <c r="B2174" s="1">
        <v>1603019304759</v>
      </c>
    </row>
    <row r="2175" spans="1:2" x14ac:dyDescent="0.3">
      <c r="A2175" s="1">
        <v>1603019304750</v>
      </c>
      <c r="B2175" s="1">
        <v>1603019304762</v>
      </c>
    </row>
    <row r="2176" spans="1:2" x14ac:dyDescent="0.3">
      <c r="A2176" s="1">
        <v>1603019304751</v>
      </c>
      <c r="B2176" s="1">
        <v>1603019304768</v>
      </c>
    </row>
    <row r="2177" spans="1:2" x14ac:dyDescent="0.3">
      <c r="A2177" s="1">
        <v>1603019304752</v>
      </c>
      <c r="B2177" s="1">
        <v>1603019304772</v>
      </c>
    </row>
    <row r="2178" spans="1:2" x14ac:dyDescent="0.3">
      <c r="A2178" s="1">
        <v>1603019304753</v>
      </c>
      <c r="B2178" s="1">
        <v>1603019304777</v>
      </c>
    </row>
    <row r="2179" spans="1:2" x14ac:dyDescent="0.3">
      <c r="A2179" s="1">
        <v>1603019304754</v>
      </c>
      <c r="B2179" s="1">
        <v>1603019304782</v>
      </c>
    </row>
    <row r="2180" spans="1:2" x14ac:dyDescent="0.3">
      <c r="A2180" s="1">
        <v>1603019304755</v>
      </c>
      <c r="B2180" s="1">
        <v>1603019304785</v>
      </c>
    </row>
    <row r="2181" spans="1:2" x14ac:dyDescent="0.3">
      <c r="A2181" s="1">
        <v>1603019304756</v>
      </c>
      <c r="B2181" s="1">
        <v>1603019304788</v>
      </c>
    </row>
    <row r="2182" spans="1:2" x14ac:dyDescent="0.3">
      <c r="A2182" s="1">
        <v>1603019304757</v>
      </c>
      <c r="B2182" s="1">
        <v>1603019304790</v>
      </c>
    </row>
    <row r="2183" spans="1:2" x14ac:dyDescent="0.3">
      <c r="A2183" s="1">
        <v>1603019304758</v>
      </c>
      <c r="B2183" s="1">
        <v>1603019304790</v>
      </c>
    </row>
    <row r="2184" spans="1:2" x14ac:dyDescent="0.3">
      <c r="A2184" s="1">
        <v>1603019304759</v>
      </c>
      <c r="B2184" s="1">
        <v>1603019304790</v>
      </c>
    </row>
    <row r="2185" spans="1:2" x14ac:dyDescent="0.3">
      <c r="A2185" s="1">
        <v>1603019304760</v>
      </c>
      <c r="B2185" s="1">
        <v>1603019304790</v>
      </c>
    </row>
    <row r="2186" spans="1:2" x14ac:dyDescent="0.3">
      <c r="A2186" s="1">
        <v>1603019304761</v>
      </c>
      <c r="B2186" s="1">
        <v>1603019304790</v>
      </c>
    </row>
    <row r="2187" spans="1:2" x14ac:dyDescent="0.3">
      <c r="A2187" s="1">
        <v>1603019304762</v>
      </c>
      <c r="B2187" s="1">
        <v>1603019304790</v>
      </c>
    </row>
    <row r="2188" spans="1:2" x14ac:dyDescent="0.3">
      <c r="A2188" s="1">
        <v>1603019304763</v>
      </c>
      <c r="B2188" s="1">
        <v>1603019304790</v>
      </c>
    </row>
    <row r="2189" spans="1:2" x14ac:dyDescent="0.3">
      <c r="A2189" s="1">
        <v>1603019304764</v>
      </c>
      <c r="B2189" s="1">
        <v>1603019304790</v>
      </c>
    </row>
    <row r="2190" spans="1:2" x14ac:dyDescent="0.3">
      <c r="A2190" s="1">
        <v>1603019304765</v>
      </c>
      <c r="B2190" s="1">
        <v>1603019304790</v>
      </c>
    </row>
    <row r="2191" spans="1:2" x14ac:dyDescent="0.3">
      <c r="A2191" s="1">
        <v>1603019304772</v>
      </c>
      <c r="B2191" s="1">
        <v>1603019304791</v>
      </c>
    </row>
    <row r="2192" spans="1:2" x14ac:dyDescent="0.3">
      <c r="A2192" s="1">
        <v>1603019304779</v>
      </c>
      <c r="B2192" s="1">
        <v>1603019304791</v>
      </c>
    </row>
    <row r="2193" spans="1:2" x14ac:dyDescent="0.3">
      <c r="A2193" s="1">
        <v>1603019304781</v>
      </c>
      <c r="B2193" s="1">
        <v>1603019304791</v>
      </c>
    </row>
    <row r="2194" spans="1:2" x14ac:dyDescent="0.3">
      <c r="A2194" s="1">
        <v>1603019304786</v>
      </c>
      <c r="B2194" s="1">
        <v>1603019304791</v>
      </c>
    </row>
    <row r="2195" spans="1:2" x14ac:dyDescent="0.3">
      <c r="A2195" s="1">
        <v>1603019304791</v>
      </c>
      <c r="B2195" s="1">
        <v>1603019304791</v>
      </c>
    </row>
    <row r="2196" spans="1:2" x14ac:dyDescent="0.3">
      <c r="A2196" s="1">
        <v>1603019304797</v>
      </c>
      <c r="B2196" s="1">
        <v>1603019304800</v>
      </c>
    </row>
    <row r="2197" spans="1:2" x14ac:dyDescent="0.3">
      <c r="A2197" s="1">
        <v>1603019304798</v>
      </c>
      <c r="B2197" s="1">
        <v>1603019304800</v>
      </c>
    </row>
    <row r="2198" spans="1:2" x14ac:dyDescent="0.3">
      <c r="A2198" s="1">
        <v>1603019304799</v>
      </c>
      <c r="B2198" s="1">
        <v>1603019304800</v>
      </c>
    </row>
    <row r="2199" spans="1:2" x14ac:dyDescent="0.3">
      <c r="A2199" s="1">
        <v>1603019304800</v>
      </c>
      <c r="B2199" s="1">
        <v>1603019304800</v>
      </c>
    </row>
    <row r="2200" spans="1:2" x14ac:dyDescent="0.3">
      <c r="A2200" s="1">
        <v>1603019304801</v>
      </c>
      <c r="B2200" s="1">
        <v>1603019304803</v>
      </c>
    </row>
    <row r="2201" spans="1:2" x14ac:dyDescent="0.3">
      <c r="A2201" s="1">
        <v>1603019304802</v>
      </c>
      <c r="B2201" s="1">
        <v>1603019304809</v>
      </c>
    </row>
    <row r="2202" spans="1:2" x14ac:dyDescent="0.3">
      <c r="A2202" s="1">
        <v>1603019304803</v>
      </c>
      <c r="B2202" s="1">
        <v>1603019304809</v>
      </c>
    </row>
    <row r="2203" spans="1:2" x14ac:dyDescent="0.3">
      <c r="A2203" s="1">
        <v>1603019304804</v>
      </c>
      <c r="B2203" s="1">
        <v>1603019304810</v>
      </c>
    </row>
    <row r="2204" spans="1:2" x14ac:dyDescent="0.3">
      <c r="A2204" s="1">
        <v>1603019304805</v>
      </c>
      <c r="B2204" s="1">
        <v>1603019304812</v>
      </c>
    </row>
    <row r="2205" spans="1:2" x14ac:dyDescent="0.3">
      <c r="A2205" s="1">
        <v>1603019304806</v>
      </c>
      <c r="B2205" s="1">
        <v>1603019304812</v>
      </c>
    </row>
    <row r="2206" spans="1:2" x14ac:dyDescent="0.3">
      <c r="A2206" s="1">
        <v>1603019304807</v>
      </c>
      <c r="B2206" s="1">
        <v>1603019304812</v>
      </c>
    </row>
    <row r="2207" spans="1:2" x14ac:dyDescent="0.3">
      <c r="A2207" s="1">
        <v>1603019304808</v>
      </c>
      <c r="B2207" s="1">
        <v>1603019304812</v>
      </c>
    </row>
    <row r="2208" spans="1:2" x14ac:dyDescent="0.3">
      <c r="A2208" s="1">
        <v>1603019304809</v>
      </c>
      <c r="B2208" s="1">
        <v>1603019304812</v>
      </c>
    </row>
    <row r="2209" spans="1:2" x14ac:dyDescent="0.3">
      <c r="A2209" s="1">
        <v>1603019304810</v>
      </c>
      <c r="B2209" s="1">
        <v>1603019304812</v>
      </c>
    </row>
    <row r="2210" spans="1:2" x14ac:dyDescent="0.3">
      <c r="A2210" s="1">
        <v>1603019304811</v>
      </c>
      <c r="B2210" s="1">
        <v>1603019304812</v>
      </c>
    </row>
    <row r="2211" spans="1:2" x14ac:dyDescent="0.3">
      <c r="A2211" s="1">
        <v>1603019304812</v>
      </c>
      <c r="B2211" s="1">
        <v>1603019304812</v>
      </c>
    </row>
    <row r="2212" spans="1:2" x14ac:dyDescent="0.3">
      <c r="A2212" s="1">
        <v>1603019304813</v>
      </c>
      <c r="B2212" s="1">
        <v>1603019304813</v>
      </c>
    </row>
    <row r="2213" spans="1:2" x14ac:dyDescent="0.3">
      <c r="A2213" s="1">
        <v>1603019304814</v>
      </c>
      <c r="B2213" s="1">
        <v>1603019304814</v>
      </c>
    </row>
    <row r="2214" spans="1:2" x14ac:dyDescent="0.3">
      <c r="A2214" s="1">
        <v>1603019304815</v>
      </c>
      <c r="B2214" s="1">
        <v>1603019304816</v>
      </c>
    </row>
    <row r="2215" spans="1:2" x14ac:dyDescent="0.3">
      <c r="A2215" s="1">
        <v>1603019304816</v>
      </c>
      <c r="B2215" s="1">
        <v>1603019304816</v>
      </c>
    </row>
    <row r="2216" spans="1:2" x14ac:dyDescent="0.3">
      <c r="A2216" s="1">
        <v>1603019304817</v>
      </c>
      <c r="B2216" s="1">
        <v>1603019304818</v>
      </c>
    </row>
    <row r="2217" spans="1:2" x14ac:dyDescent="0.3">
      <c r="A2217" s="1">
        <v>1603019304818</v>
      </c>
      <c r="B2217" s="1">
        <v>1603019304818</v>
      </c>
    </row>
    <row r="2218" spans="1:2" x14ac:dyDescent="0.3">
      <c r="A2218" s="1">
        <v>1603019304819</v>
      </c>
      <c r="B2218" s="1">
        <v>1603019304820</v>
      </c>
    </row>
    <row r="2219" spans="1:2" x14ac:dyDescent="0.3">
      <c r="A2219" s="1">
        <v>1603019304820</v>
      </c>
      <c r="B2219" s="1">
        <v>1603019304821</v>
      </c>
    </row>
    <row r="2220" spans="1:2" x14ac:dyDescent="0.3">
      <c r="A2220" s="1">
        <v>1603019304821</v>
      </c>
      <c r="B2220" s="1">
        <v>1603019304822</v>
      </c>
    </row>
    <row r="2221" spans="1:2" x14ac:dyDescent="0.3">
      <c r="A2221" s="1">
        <v>1603019304822</v>
      </c>
      <c r="B2221" s="1">
        <v>1603019304822</v>
      </c>
    </row>
    <row r="2222" spans="1:2" x14ac:dyDescent="0.3">
      <c r="A2222" s="1">
        <v>1603019304823</v>
      </c>
      <c r="B2222" s="1">
        <v>1603019304824</v>
      </c>
    </row>
    <row r="2223" spans="1:2" x14ac:dyDescent="0.3">
      <c r="A2223" s="1">
        <v>1603019304824</v>
      </c>
      <c r="B2223" s="1">
        <v>1603019304831</v>
      </c>
    </row>
    <row r="2224" spans="1:2" x14ac:dyDescent="0.3">
      <c r="A2224" s="1">
        <v>1603019304825</v>
      </c>
      <c r="B2224" s="1">
        <v>1603019304834</v>
      </c>
    </row>
    <row r="2225" spans="1:2" x14ac:dyDescent="0.3">
      <c r="A2225" s="1">
        <v>1603019304826</v>
      </c>
      <c r="B2225" s="1">
        <v>1603019304836</v>
      </c>
    </row>
    <row r="2226" spans="1:2" x14ac:dyDescent="0.3">
      <c r="A2226" s="1">
        <v>1603019304827</v>
      </c>
      <c r="B2226" s="1">
        <v>1603019304836</v>
      </c>
    </row>
    <row r="2227" spans="1:2" x14ac:dyDescent="0.3">
      <c r="A2227" s="1">
        <v>1603019304828</v>
      </c>
      <c r="B2227" s="1">
        <v>1603019304836</v>
      </c>
    </row>
    <row r="2228" spans="1:2" x14ac:dyDescent="0.3">
      <c r="A2228" s="1">
        <v>1603019304829</v>
      </c>
      <c r="B2228" s="1">
        <v>1603019304836</v>
      </c>
    </row>
    <row r="2229" spans="1:2" x14ac:dyDescent="0.3">
      <c r="A2229" s="1">
        <v>1603019304830</v>
      </c>
      <c r="B2229" s="1">
        <v>1603019304836</v>
      </c>
    </row>
    <row r="2230" spans="1:2" x14ac:dyDescent="0.3">
      <c r="A2230" s="1">
        <v>1603019304831</v>
      </c>
      <c r="B2230" s="1">
        <v>1603019304836</v>
      </c>
    </row>
    <row r="2231" spans="1:2" x14ac:dyDescent="0.3">
      <c r="A2231" s="1">
        <v>1603019304832</v>
      </c>
      <c r="B2231" s="1">
        <v>1603019304836</v>
      </c>
    </row>
    <row r="2232" spans="1:2" x14ac:dyDescent="0.3">
      <c r="A2232" s="1">
        <v>1603019304833</v>
      </c>
      <c r="B2232" s="1">
        <v>1603019304836</v>
      </c>
    </row>
    <row r="2233" spans="1:2" x14ac:dyDescent="0.3">
      <c r="A2233" s="1">
        <v>1603019304834</v>
      </c>
      <c r="B2233" s="1">
        <v>1603019304836</v>
      </c>
    </row>
    <row r="2234" spans="1:2" x14ac:dyDescent="0.3">
      <c r="A2234" s="1">
        <v>1603019304835</v>
      </c>
      <c r="B2234" s="1">
        <v>1603019304836</v>
      </c>
    </row>
    <row r="2235" spans="1:2" x14ac:dyDescent="0.3">
      <c r="A2235" s="1">
        <v>1603019304836</v>
      </c>
      <c r="B2235" s="1">
        <v>1603019304836</v>
      </c>
    </row>
    <row r="2236" spans="1:2" x14ac:dyDescent="0.3">
      <c r="A2236" s="1">
        <v>1603019304837</v>
      </c>
      <c r="B2236" s="1">
        <v>1603019304837</v>
      </c>
    </row>
    <row r="2237" spans="1:2" x14ac:dyDescent="0.3">
      <c r="A2237" s="1">
        <v>1603019304838</v>
      </c>
      <c r="B2237" s="1">
        <v>1603019304839</v>
      </c>
    </row>
    <row r="2238" spans="1:2" x14ac:dyDescent="0.3">
      <c r="A2238" s="1">
        <v>1603019304839</v>
      </c>
      <c r="B2238" s="1">
        <v>1603019304841</v>
      </c>
    </row>
    <row r="2239" spans="1:2" x14ac:dyDescent="0.3">
      <c r="A2239" s="1">
        <v>1603019304840</v>
      </c>
      <c r="B2239" s="1">
        <v>1603019304844</v>
      </c>
    </row>
    <row r="2240" spans="1:2" x14ac:dyDescent="0.3">
      <c r="A2240" s="1">
        <v>1603019304841</v>
      </c>
      <c r="B2240" s="1">
        <v>1603019304853</v>
      </c>
    </row>
    <row r="2241" spans="1:2" x14ac:dyDescent="0.3">
      <c r="A2241" s="1">
        <v>1603019304842</v>
      </c>
      <c r="B2241" s="1">
        <v>1603019304856</v>
      </c>
    </row>
    <row r="2242" spans="1:2" x14ac:dyDescent="0.3">
      <c r="A2242" s="1">
        <v>1603019304843</v>
      </c>
      <c r="B2242" s="1">
        <v>1603019304862</v>
      </c>
    </row>
    <row r="2243" spans="1:2" x14ac:dyDescent="0.3">
      <c r="A2243" s="1">
        <v>1603019304844</v>
      </c>
      <c r="B2243" s="1">
        <v>1603019304865</v>
      </c>
    </row>
    <row r="2244" spans="1:2" x14ac:dyDescent="0.3">
      <c r="A2244" s="1">
        <v>1603019304845</v>
      </c>
      <c r="B2244" s="1">
        <v>1603019304866</v>
      </c>
    </row>
    <row r="2245" spans="1:2" x14ac:dyDescent="0.3">
      <c r="A2245" s="1">
        <v>1603019304846</v>
      </c>
      <c r="B2245" s="1">
        <v>1603019304866</v>
      </c>
    </row>
    <row r="2246" spans="1:2" x14ac:dyDescent="0.3">
      <c r="A2246" s="1">
        <v>1603019304847</v>
      </c>
      <c r="B2246" s="1">
        <v>1603019304867</v>
      </c>
    </row>
    <row r="2247" spans="1:2" x14ac:dyDescent="0.3">
      <c r="A2247" s="1">
        <v>1603019304848</v>
      </c>
      <c r="B2247" s="1">
        <v>1603019304870</v>
      </c>
    </row>
    <row r="2248" spans="1:2" x14ac:dyDescent="0.3">
      <c r="A2248" s="1">
        <v>1603019304849</v>
      </c>
      <c r="B2248" s="1">
        <v>1603019304870</v>
      </c>
    </row>
    <row r="2249" spans="1:2" x14ac:dyDescent="0.3">
      <c r="A2249" s="1">
        <v>1603019304850</v>
      </c>
      <c r="B2249" s="1">
        <v>1603019304870</v>
      </c>
    </row>
    <row r="2250" spans="1:2" x14ac:dyDescent="0.3">
      <c r="A2250" s="1">
        <v>1603019304851</v>
      </c>
      <c r="B2250" s="1">
        <v>1603019304870</v>
      </c>
    </row>
    <row r="2251" spans="1:2" x14ac:dyDescent="0.3">
      <c r="A2251" s="1">
        <v>1603019304852</v>
      </c>
      <c r="B2251" s="1">
        <v>1603019304870</v>
      </c>
    </row>
    <row r="2252" spans="1:2" x14ac:dyDescent="0.3">
      <c r="A2252" s="1">
        <v>1603019304853</v>
      </c>
      <c r="B2252" s="1">
        <v>1603019304870</v>
      </c>
    </row>
    <row r="2253" spans="1:2" x14ac:dyDescent="0.3">
      <c r="A2253" s="1">
        <v>1603019304854</v>
      </c>
      <c r="B2253" s="1">
        <v>1603019304870</v>
      </c>
    </row>
    <row r="2254" spans="1:2" x14ac:dyDescent="0.3">
      <c r="A2254" s="1">
        <v>1603019304855</v>
      </c>
      <c r="B2254" s="1">
        <v>1603019304870</v>
      </c>
    </row>
    <row r="2255" spans="1:2" x14ac:dyDescent="0.3">
      <c r="A2255" s="1">
        <v>1603019304856</v>
      </c>
      <c r="B2255" s="1">
        <v>1603019304870</v>
      </c>
    </row>
    <row r="2256" spans="1:2" x14ac:dyDescent="0.3">
      <c r="A2256" s="1">
        <v>1603019304857</v>
      </c>
      <c r="B2256" s="1">
        <v>1603019304870</v>
      </c>
    </row>
    <row r="2257" spans="1:2" x14ac:dyDescent="0.3">
      <c r="A2257" s="1">
        <v>1603019304858</v>
      </c>
      <c r="B2257" s="1">
        <v>1603019304870</v>
      </c>
    </row>
    <row r="2258" spans="1:2" x14ac:dyDescent="0.3">
      <c r="A2258" s="1">
        <v>1603019304863</v>
      </c>
      <c r="B2258" s="1">
        <v>1603019304870</v>
      </c>
    </row>
    <row r="2259" spans="1:2" x14ac:dyDescent="0.3">
      <c r="A2259" s="1">
        <v>1603019304864</v>
      </c>
      <c r="B2259" s="1">
        <v>1603019304870</v>
      </c>
    </row>
    <row r="2260" spans="1:2" x14ac:dyDescent="0.3">
      <c r="A2260" s="1">
        <v>1603019304866</v>
      </c>
      <c r="B2260" s="1">
        <v>1603019304870</v>
      </c>
    </row>
    <row r="2261" spans="1:2" x14ac:dyDescent="0.3">
      <c r="A2261" s="1">
        <v>1603019304867</v>
      </c>
      <c r="B2261" s="1">
        <v>1603019304870</v>
      </c>
    </row>
    <row r="2262" spans="1:2" x14ac:dyDescent="0.3">
      <c r="A2262" s="1">
        <v>1603019304868</v>
      </c>
      <c r="B2262" s="1">
        <v>1603019304870</v>
      </c>
    </row>
    <row r="2263" spans="1:2" x14ac:dyDescent="0.3">
      <c r="A2263" s="1">
        <v>1603019304871</v>
      </c>
      <c r="B2263" s="1">
        <v>1603019304872</v>
      </c>
    </row>
    <row r="2264" spans="1:2" x14ac:dyDescent="0.3">
      <c r="A2264" s="1">
        <v>1603019304872</v>
      </c>
      <c r="B2264" s="1">
        <v>1603019304873</v>
      </c>
    </row>
    <row r="2265" spans="1:2" x14ac:dyDescent="0.3">
      <c r="A2265" s="1">
        <v>1603019304873</v>
      </c>
      <c r="B2265" s="1">
        <v>1603019304876</v>
      </c>
    </row>
    <row r="2266" spans="1:2" x14ac:dyDescent="0.3">
      <c r="A2266" s="1">
        <v>1603019304874</v>
      </c>
      <c r="B2266" s="1">
        <v>1603019304879</v>
      </c>
    </row>
    <row r="2267" spans="1:2" x14ac:dyDescent="0.3">
      <c r="A2267" s="1">
        <v>1603019304875</v>
      </c>
      <c r="B2267" s="1">
        <v>1603019304882</v>
      </c>
    </row>
    <row r="2268" spans="1:2" x14ac:dyDescent="0.3">
      <c r="A2268" s="1">
        <v>1603019304876</v>
      </c>
      <c r="B2268" s="1">
        <v>1603019304887</v>
      </c>
    </row>
    <row r="2269" spans="1:2" x14ac:dyDescent="0.3">
      <c r="A2269" s="1">
        <v>1603019304877</v>
      </c>
      <c r="B2269" s="1">
        <v>1603019304895</v>
      </c>
    </row>
    <row r="2270" spans="1:2" x14ac:dyDescent="0.3">
      <c r="A2270" s="1">
        <v>1603019304878</v>
      </c>
      <c r="B2270" s="1">
        <v>1603019304899</v>
      </c>
    </row>
    <row r="2271" spans="1:2" x14ac:dyDescent="0.3">
      <c r="A2271" s="1">
        <v>1603019304879</v>
      </c>
      <c r="B2271" s="1">
        <v>1603019304900</v>
      </c>
    </row>
    <row r="2272" spans="1:2" x14ac:dyDescent="0.3">
      <c r="A2272" s="1">
        <v>1603019304880</v>
      </c>
      <c r="B2272" s="1">
        <v>1603019304900</v>
      </c>
    </row>
    <row r="2273" spans="1:2" x14ac:dyDescent="0.3">
      <c r="A2273" s="1">
        <v>1603019304881</v>
      </c>
      <c r="B2273" s="1">
        <v>1603019304900</v>
      </c>
    </row>
    <row r="2274" spans="1:2" x14ac:dyDescent="0.3">
      <c r="A2274" s="1">
        <v>1603019304882</v>
      </c>
      <c r="B2274" s="1">
        <v>1603019304900</v>
      </c>
    </row>
    <row r="2275" spans="1:2" x14ac:dyDescent="0.3">
      <c r="A2275" s="1">
        <v>1603019304883</v>
      </c>
      <c r="B2275" s="1">
        <v>1603019304900</v>
      </c>
    </row>
    <row r="2276" spans="1:2" x14ac:dyDescent="0.3">
      <c r="A2276" s="1">
        <v>1603019304884</v>
      </c>
      <c r="B2276" s="1">
        <v>1603019304900</v>
      </c>
    </row>
    <row r="2277" spans="1:2" x14ac:dyDescent="0.3">
      <c r="A2277" s="1">
        <v>1603019304885</v>
      </c>
      <c r="B2277" s="1">
        <v>1603019304900</v>
      </c>
    </row>
    <row r="2278" spans="1:2" x14ac:dyDescent="0.3">
      <c r="A2278" s="1">
        <v>1603019304886</v>
      </c>
      <c r="B2278" s="1">
        <v>1603019304900</v>
      </c>
    </row>
    <row r="2279" spans="1:2" x14ac:dyDescent="0.3">
      <c r="A2279" s="1">
        <v>1603019304887</v>
      </c>
      <c r="B2279" s="1">
        <v>1603019304900</v>
      </c>
    </row>
    <row r="2280" spans="1:2" x14ac:dyDescent="0.3">
      <c r="A2280" s="1">
        <v>1603019304888</v>
      </c>
      <c r="B2280" s="1">
        <v>1603019304911</v>
      </c>
    </row>
    <row r="2281" spans="1:2" x14ac:dyDescent="0.3">
      <c r="A2281" s="1">
        <v>1603019304889</v>
      </c>
      <c r="B2281" s="1">
        <v>1603019304911</v>
      </c>
    </row>
    <row r="2282" spans="1:2" x14ac:dyDescent="0.3">
      <c r="A2282" s="1">
        <v>1603019304890</v>
      </c>
      <c r="B2282" s="1">
        <v>1603019304911</v>
      </c>
    </row>
    <row r="2283" spans="1:2" x14ac:dyDescent="0.3">
      <c r="A2283" s="1">
        <v>1603019304891</v>
      </c>
      <c r="B2283" s="1">
        <v>1603019304912</v>
      </c>
    </row>
    <row r="2284" spans="1:2" x14ac:dyDescent="0.3">
      <c r="A2284" s="1">
        <v>1603019304892</v>
      </c>
      <c r="B2284" s="1">
        <v>1603019304912</v>
      </c>
    </row>
    <row r="2285" spans="1:2" x14ac:dyDescent="0.3">
      <c r="A2285" s="1">
        <v>1603019304896</v>
      </c>
      <c r="B2285" s="1">
        <v>1603019304912</v>
      </c>
    </row>
    <row r="2286" spans="1:2" x14ac:dyDescent="0.3">
      <c r="A2286" s="1">
        <v>1603019304897</v>
      </c>
      <c r="B2286" s="1">
        <v>1603019304912</v>
      </c>
    </row>
    <row r="2287" spans="1:2" x14ac:dyDescent="0.3">
      <c r="A2287" s="1">
        <v>1603019304898</v>
      </c>
      <c r="B2287" s="1">
        <v>1603019304912</v>
      </c>
    </row>
    <row r="2288" spans="1:2" x14ac:dyDescent="0.3">
      <c r="A2288" s="1">
        <v>1603019304899</v>
      </c>
      <c r="B2288" s="1">
        <v>1603019304912</v>
      </c>
    </row>
    <row r="2289" spans="1:2" x14ac:dyDescent="0.3">
      <c r="A2289" s="1">
        <v>1603019304900</v>
      </c>
      <c r="B2289" s="1">
        <v>1603019304912</v>
      </c>
    </row>
    <row r="2290" spans="1:2" x14ac:dyDescent="0.3">
      <c r="A2290" s="1">
        <v>1603019304901</v>
      </c>
      <c r="B2290" s="1">
        <v>1603019304912</v>
      </c>
    </row>
    <row r="2291" spans="1:2" x14ac:dyDescent="0.3">
      <c r="A2291" s="1">
        <v>1603019304905</v>
      </c>
      <c r="B2291" s="1">
        <v>1603019304912</v>
      </c>
    </row>
    <row r="2292" spans="1:2" x14ac:dyDescent="0.3">
      <c r="A2292" s="1">
        <v>1603019304906</v>
      </c>
      <c r="B2292" s="1">
        <v>1603019304912</v>
      </c>
    </row>
    <row r="2293" spans="1:2" x14ac:dyDescent="0.3">
      <c r="A2293" s="1">
        <v>1603019304907</v>
      </c>
      <c r="B2293" s="1">
        <v>1603019304912</v>
      </c>
    </row>
    <row r="2294" spans="1:2" x14ac:dyDescent="0.3">
      <c r="A2294" s="1">
        <v>1603019304911</v>
      </c>
      <c r="B2294" s="1">
        <v>1603019304912</v>
      </c>
    </row>
    <row r="2295" spans="1:2" x14ac:dyDescent="0.3">
      <c r="A2295" s="1">
        <v>1603019304912</v>
      </c>
      <c r="B2295" s="1">
        <v>1603019304912</v>
      </c>
    </row>
    <row r="2296" spans="1:2" x14ac:dyDescent="0.3">
      <c r="A2296" s="1">
        <v>1603019304913</v>
      </c>
      <c r="B2296" s="1">
        <v>1603019304914</v>
      </c>
    </row>
    <row r="2297" spans="1:2" x14ac:dyDescent="0.3">
      <c r="A2297" s="1">
        <v>1603019304914</v>
      </c>
      <c r="B2297" s="1">
        <v>1603019304918</v>
      </c>
    </row>
    <row r="2298" spans="1:2" x14ac:dyDescent="0.3">
      <c r="A2298" s="1">
        <v>1603019304915</v>
      </c>
      <c r="B2298" s="1">
        <v>1603019304918</v>
      </c>
    </row>
    <row r="2299" spans="1:2" x14ac:dyDescent="0.3">
      <c r="A2299" s="1">
        <v>1603019304916</v>
      </c>
      <c r="B2299" s="1">
        <v>1603019304918</v>
      </c>
    </row>
    <row r="2300" spans="1:2" x14ac:dyDescent="0.3">
      <c r="A2300" s="1">
        <v>1603019304917</v>
      </c>
      <c r="B2300" s="1">
        <v>1603019304920</v>
      </c>
    </row>
    <row r="2301" spans="1:2" x14ac:dyDescent="0.3">
      <c r="A2301" s="1">
        <v>1603019304918</v>
      </c>
      <c r="B2301" s="1">
        <v>1603019304925</v>
      </c>
    </row>
    <row r="2302" spans="1:2" x14ac:dyDescent="0.3">
      <c r="A2302" s="1">
        <v>1603019304926</v>
      </c>
      <c r="B2302" s="1">
        <v>1603019304931</v>
      </c>
    </row>
    <row r="2303" spans="1:2" x14ac:dyDescent="0.3">
      <c r="A2303" s="1">
        <v>1603019304927</v>
      </c>
      <c r="B2303" s="1">
        <v>1603019304931</v>
      </c>
    </row>
    <row r="2304" spans="1:2" x14ac:dyDescent="0.3">
      <c r="A2304" s="1">
        <v>1603019304928</v>
      </c>
      <c r="B2304" s="1">
        <v>1603019304931</v>
      </c>
    </row>
    <row r="2305" spans="1:2" x14ac:dyDescent="0.3">
      <c r="A2305" s="1">
        <v>1603019304929</v>
      </c>
      <c r="B2305" s="1">
        <v>1603019304931</v>
      </c>
    </row>
    <row r="2306" spans="1:2" x14ac:dyDescent="0.3">
      <c r="A2306" s="1">
        <v>1603019304931</v>
      </c>
      <c r="B2306" s="1">
        <v>1603019304931</v>
      </c>
    </row>
    <row r="2307" spans="1:2" x14ac:dyDescent="0.3">
      <c r="A2307" s="1">
        <v>1603019304932</v>
      </c>
      <c r="B2307" s="1">
        <v>1603019304932</v>
      </c>
    </row>
    <row r="2308" spans="1:2" x14ac:dyDescent="0.3">
      <c r="A2308" s="1">
        <v>1603019304933</v>
      </c>
      <c r="B2308" s="1">
        <v>1603019304943</v>
      </c>
    </row>
    <row r="2309" spans="1:2" x14ac:dyDescent="0.3">
      <c r="A2309" s="1">
        <v>1603019304934</v>
      </c>
      <c r="B2309" s="1">
        <v>1603019304949</v>
      </c>
    </row>
    <row r="2310" spans="1:2" x14ac:dyDescent="0.3">
      <c r="A2310" s="1">
        <v>1603019304935</v>
      </c>
      <c r="B2310" s="1">
        <v>1603019304952</v>
      </c>
    </row>
    <row r="2311" spans="1:2" x14ac:dyDescent="0.3">
      <c r="A2311" s="1">
        <v>1603019304936</v>
      </c>
      <c r="B2311" s="1">
        <v>1603019304955</v>
      </c>
    </row>
    <row r="2312" spans="1:2" x14ac:dyDescent="0.3">
      <c r="A2312" s="1">
        <v>1603019304937</v>
      </c>
      <c r="B2312" s="1">
        <v>1603019304961</v>
      </c>
    </row>
    <row r="2313" spans="1:2" x14ac:dyDescent="0.3">
      <c r="A2313" s="1">
        <v>1603019304938</v>
      </c>
      <c r="B2313" s="1">
        <v>1603019304969</v>
      </c>
    </row>
    <row r="2314" spans="1:2" x14ac:dyDescent="0.3">
      <c r="A2314" s="1">
        <v>1603019304939</v>
      </c>
      <c r="B2314" s="1">
        <v>1603019304969</v>
      </c>
    </row>
    <row r="2315" spans="1:2" x14ac:dyDescent="0.3">
      <c r="A2315" s="1">
        <v>1603019304940</v>
      </c>
      <c r="B2315" s="1">
        <v>1603019304969</v>
      </c>
    </row>
    <row r="2316" spans="1:2" x14ac:dyDescent="0.3">
      <c r="A2316" s="1">
        <v>1603019304941</v>
      </c>
      <c r="B2316" s="1">
        <v>1603019304969</v>
      </c>
    </row>
    <row r="2317" spans="1:2" x14ac:dyDescent="0.3">
      <c r="A2317" s="1">
        <v>1603019304942</v>
      </c>
      <c r="B2317" s="1">
        <v>1603019304969</v>
      </c>
    </row>
    <row r="2318" spans="1:2" x14ac:dyDescent="0.3">
      <c r="A2318" s="1">
        <v>1603019304943</v>
      </c>
      <c r="B2318" s="1">
        <v>1603019304969</v>
      </c>
    </row>
    <row r="2319" spans="1:2" x14ac:dyDescent="0.3">
      <c r="A2319" s="1">
        <v>1603019304944</v>
      </c>
      <c r="B2319" s="1">
        <v>1603019304969</v>
      </c>
    </row>
    <row r="2320" spans="1:2" x14ac:dyDescent="0.3">
      <c r="A2320" s="1">
        <v>1603019304945</v>
      </c>
      <c r="B2320" s="1">
        <v>1603019304969</v>
      </c>
    </row>
    <row r="2321" spans="1:2" x14ac:dyDescent="0.3">
      <c r="A2321" s="1">
        <v>1603019304946</v>
      </c>
      <c r="B2321" s="1">
        <v>1603019304971</v>
      </c>
    </row>
    <row r="2322" spans="1:2" x14ac:dyDescent="0.3">
      <c r="A2322" s="1">
        <v>1603019304947</v>
      </c>
      <c r="B2322" s="1">
        <v>1603019304971</v>
      </c>
    </row>
    <row r="2323" spans="1:2" x14ac:dyDescent="0.3">
      <c r="A2323" s="1">
        <v>1603019304948</v>
      </c>
      <c r="B2323" s="1">
        <v>1603019304971</v>
      </c>
    </row>
    <row r="2324" spans="1:2" x14ac:dyDescent="0.3">
      <c r="A2324" s="1">
        <v>1603019304949</v>
      </c>
      <c r="B2324" s="1">
        <v>1603019304971</v>
      </c>
    </row>
    <row r="2325" spans="1:2" x14ac:dyDescent="0.3">
      <c r="A2325" s="1">
        <v>1603019304950</v>
      </c>
      <c r="B2325" s="1">
        <v>1603019304971</v>
      </c>
    </row>
    <row r="2326" spans="1:2" x14ac:dyDescent="0.3">
      <c r="A2326" s="1">
        <v>1603019304952</v>
      </c>
      <c r="B2326" s="1">
        <v>1603019304971</v>
      </c>
    </row>
    <row r="2327" spans="1:2" x14ac:dyDescent="0.3">
      <c r="A2327" s="1">
        <v>1603019304956</v>
      </c>
      <c r="B2327" s="1">
        <v>1603019304971</v>
      </c>
    </row>
    <row r="2328" spans="1:2" x14ac:dyDescent="0.3">
      <c r="A2328" s="1">
        <v>1603019304959</v>
      </c>
      <c r="B2328" s="1">
        <v>1603019304971</v>
      </c>
    </row>
    <row r="2329" spans="1:2" x14ac:dyDescent="0.3">
      <c r="A2329" s="1">
        <v>1603019304962</v>
      </c>
      <c r="B2329" s="1">
        <v>1603019304974</v>
      </c>
    </row>
    <row r="2330" spans="1:2" x14ac:dyDescent="0.3">
      <c r="A2330" s="1">
        <v>1603019304963</v>
      </c>
      <c r="B2330" s="1">
        <v>1603019304975</v>
      </c>
    </row>
    <row r="2331" spans="1:2" x14ac:dyDescent="0.3">
      <c r="A2331" s="1">
        <v>1603019304964</v>
      </c>
      <c r="B2331" s="1">
        <v>1603019304977</v>
      </c>
    </row>
    <row r="2332" spans="1:2" x14ac:dyDescent="0.3">
      <c r="A2332" s="1">
        <v>1603019304965</v>
      </c>
      <c r="B2332" s="1">
        <v>1603019304979</v>
      </c>
    </row>
    <row r="2333" spans="1:2" x14ac:dyDescent="0.3">
      <c r="A2333" s="1">
        <v>1603019304966</v>
      </c>
      <c r="B2333" s="1">
        <v>1603019304981</v>
      </c>
    </row>
    <row r="2334" spans="1:2" x14ac:dyDescent="0.3">
      <c r="A2334" s="1">
        <v>1603019304967</v>
      </c>
      <c r="B2334" s="1">
        <v>1603019304988</v>
      </c>
    </row>
    <row r="2335" spans="1:2" x14ac:dyDescent="0.3">
      <c r="A2335" s="1">
        <v>1603019304968</v>
      </c>
      <c r="B2335" s="1">
        <v>1603019304992</v>
      </c>
    </row>
    <row r="2336" spans="1:2" x14ac:dyDescent="0.3">
      <c r="A2336" s="1">
        <v>1603019304969</v>
      </c>
      <c r="B2336" s="1">
        <v>1603019304995</v>
      </c>
    </row>
    <row r="2337" spans="1:2" x14ac:dyDescent="0.3">
      <c r="A2337" s="1">
        <v>1603019304970</v>
      </c>
      <c r="B2337" s="1">
        <v>1603019305000</v>
      </c>
    </row>
    <row r="2338" spans="1:2" x14ac:dyDescent="0.3">
      <c r="A2338" s="1">
        <v>1603019304971</v>
      </c>
      <c r="B2338" s="1">
        <v>1603019305002</v>
      </c>
    </row>
    <row r="2339" spans="1:2" x14ac:dyDescent="0.3">
      <c r="A2339" s="1">
        <v>1603019304972</v>
      </c>
      <c r="B2339" s="1">
        <v>1603019305002</v>
      </c>
    </row>
    <row r="2340" spans="1:2" x14ac:dyDescent="0.3">
      <c r="A2340" s="1">
        <v>1603019304973</v>
      </c>
      <c r="B2340" s="1">
        <v>1603019305003</v>
      </c>
    </row>
    <row r="2341" spans="1:2" x14ac:dyDescent="0.3">
      <c r="A2341" s="1">
        <v>1603019304974</v>
      </c>
      <c r="B2341" s="1">
        <v>1603019305004</v>
      </c>
    </row>
    <row r="2342" spans="1:2" x14ac:dyDescent="0.3">
      <c r="A2342" s="1">
        <v>1603019304975</v>
      </c>
      <c r="B2342" s="1">
        <v>1603019305005</v>
      </c>
    </row>
    <row r="2343" spans="1:2" x14ac:dyDescent="0.3">
      <c r="A2343" s="1">
        <v>1603019304976</v>
      </c>
      <c r="B2343" s="1">
        <v>1603019305006</v>
      </c>
    </row>
    <row r="2344" spans="1:2" x14ac:dyDescent="0.3">
      <c r="A2344" s="1">
        <v>1603019304977</v>
      </c>
      <c r="B2344" s="1">
        <v>1603019305007</v>
      </c>
    </row>
    <row r="2345" spans="1:2" x14ac:dyDescent="0.3">
      <c r="A2345" s="1">
        <v>1603019304978</v>
      </c>
      <c r="B2345" s="1">
        <v>1603019305010</v>
      </c>
    </row>
    <row r="2346" spans="1:2" x14ac:dyDescent="0.3">
      <c r="A2346" s="1">
        <v>1603019304979</v>
      </c>
      <c r="B2346" s="1">
        <v>1603019305010</v>
      </c>
    </row>
    <row r="2347" spans="1:2" x14ac:dyDescent="0.3">
      <c r="A2347" s="1">
        <v>1603019304980</v>
      </c>
      <c r="B2347" s="1">
        <v>1603019305015</v>
      </c>
    </row>
    <row r="2348" spans="1:2" x14ac:dyDescent="0.3">
      <c r="A2348" s="1">
        <v>1603019304981</v>
      </c>
      <c r="B2348" s="1">
        <v>1603019305015</v>
      </c>
    </row>
    <row r="2349" spans="1:2" x14ac:dyDescent="0.3">
      <c r="A2349" s="1">
        <v>1603019304989</v>
      </c>
      <c r="B2349" s="1">
        <v>1603019305015</v>
      </c>
    </row>
    <row r="2350" spans="1:2" x14ac:dyDescent="0.3">
      <c r="A2350" s="1">
        <v>1603019304992</v>
      </c>
      <c r="B2350" s="1">
        <v>1603019305015</v>
      </c>
    </row>
    <row r="2351" spans="1:2" x14ac:dyDescent="0.3">
      <c r="A2351" s="1">
        <v>1603019304993</v>
      </c>
      <c r="B2351" s="1">
        <v>1603019305015</v>
      </c>
    </row>
    <row r="2352" spans="1:2" x14ac:dyDescent="0.3">
      <c r="A2352" s="1">
        <v>1603019304996</v>
      </c>
      <c r="B2352" s="1">
        <v>1603019305015</v>
      </c>
    </row>
    <row r="2353" spans="1:2" x14ac:dyDescent="0.3">
      <c r="A2353" s="1">
        <v>1603019305002</v>
      </c>
      <c r="B2353" s="1">
        <v>1603019305015</v>
      </c>
    </row>
    <row r="2354" spans="1:2" x14ac:dyDescent="0.3">
      <c r="A2354" s="1">
        <v>1603019305003</v>
      </c>
      <c r="B2354" s="1">
        <v>1603019305015</v>
      </c>
    </row>
    <row r="2355" spans="1:2" x14ac:dyDescent="0.3">
      <c r="A2355" s="1">
        <v>1603019305004</v>
      </c>
      <c r="B2355" s="1">
        <v>1603019305015</v>
      </c>
    </row>
    <row r="2356" spans="1:2" x14ac:dyDescent="0.3">
      <c r="A2356" s="1">
        <v>1603019305005</v>
      </c>
      <c r="B2356" s="1">
        <v>1603019305015</v>
      </c>
    </row>
    <row r="2357" spans="1:2" x14ac:dyDescent="0.3">
      <c r="A2357" s="1">
        <v>1603019305006</v>
      </c>
      <c r="B2357" s="1">
        <v>1603019305015</v>
      </c>
    </row>
    <row r="2358" spans="1:2" x14ac:dyDescent="0.3">
      <c r="A2358" s="1">
        <v>1603019305007</v>
      </c>
      <c r="B2358" s="1">
        <v>1603019305015</v>
      </c>
    </row>
    <row r="2359" spans="1:2" x14ac:dyDescent="0.3">
      <c r="A2359" s="1">
        <v>1603019305008</v>
      </c>
      <c r="B2359" s="1">
        <v>1603019305015</v>
      </c>
    </row>
    <row r="2360" spans="1:2" x14ac:dyDescent="0.3">
      <c r="A2360" s="1">
        <v>1603019305011</v>
      </c>
      <c r="B2360" s="1">
        <v>1603019305015</v>
      </c>
    </row>
    <row r="2361" spans="1:2" x14ac:dyDescent="0.3">
      <c r="A2361" s="1">
        <v>1603019305012</v>
      </c>
      <c r="B2361" s="1">
        <v>1603019305015</v>
      </c>
    </row>
    <row r="2362" spans="1:2" x14ac:dyDescent="0.3">
      <c r="A2362" s="1">
        <v>1603019305016</v>
      </c>
      <c r="B2362" s="1">
        <v>1603019305016</v>
      </c>
    </row>
    <row r="2363" spans="1:2" x14ac:dyDescent="0.3">
      <c r="A2363" s="1">
        <v>1603019305017</v>
      </c>
      <c r="B2363" s="1">
        <v>1603019305017</v>
      </c>
    </row>
    <row r="2364" spans="1:2" x14ac:dyDescent="0.3">
      <c r="A2364" s="1">
        <v>1603019305018</v>
      </c>
      <c r="B2364" s="1">
        <v>1603019305019</v>
      </c>
    </row>
    <row r="2365" spans="1:2" x14ac:dyDescent="0.3">
      <c r="A2365" s="1">
        <v>1603019305019</v>
      </c>
      <c r="B2365" s="1">
        <v>1603019305019</v>
      </c>
    </row>
    <row r="2366" spans="1:2" x14ac:dyDescent="0.3">
      <c r="A2366" s="1">
        <v>1603019305020</v>
      </c>
      <c r="B2366" s="1">
        <v>1603019305020</v>
      </c>
    </row>
    <row r="2367" spans="1:2" x14ac:dyDescent="0.3">
      <c r="A2367" s="1">
        <v>1603019305021</v>
      </c>
      <c r="B2367" s="1">
        <v>1603019305021</v>
      </c>
    </row>
    <row r="2368" spans="1:2" x14ac:dyDescent="0.3">
      <c r="A2368" s="1">
        <v>1603019305022</v>
      </c>
      <c r="B2368" s="1">
        <v>1603019305022</v>
      </c>
    </row>
    <row r="2369" spans="1:2" x14ac:dyDescent="0.3">
      <c r="A2369" s="1">
        <v>1603019305023</v>
      </c>
      <c r="B2369" s="1">
        <v>1603019305023</v>
      </c>
    </row>
    <row r="2370" spans="1:2" x14ac:dyDescent="0.3">
      <c r="A2370" s="1">
        <v>1603019305024</v>
      </c>
      <c r="B2370" s="1">
        <v>1603019305024</v>
      </c>
    </row>
    <row r="2371" spans="1:2" x14ac:dyDescent="0.3">
      <c r="A2371" s="1">
        <v>1603019305025</v>
      </c>
      <c r="B2371" s="1">
        <v>1603019305025</v>
      </c>
    </row>
    <row r="2372" spans="1:2" x14ac:dyDescent="0.3">
      <c r="A2372" s="1">
        <v>1603019305026</v>
      </c>
      <c r="B2372" s="1">
        <v>1603019305033</v>
      </c>
    </row>
    <row r="2373" spans="1:2" x14ac:dyDescent="0.3">
      <c r="A2373" s="1">
        <v>1603019305027</v>
      </c>
      <c r="B2373" s="1">
        <v>1603019305035</v>
      </c>
    </row>
    <row r="2374" spans="1:2" x14ac:dyDescent="0.3">
      <c r="A2374" s="1">
        <v>1603019305028</v>
      </c>
      <c r="B2374" s="1">
        <v>1603019305036</v>
      </c>
    </row>
    <row r="2375" spans="1:2" x14ac:dyDescent="0.3">
      <c r="A2375" s="1">
        <v>1603019305029</v>
      </c>
      <c r="B2375" s="1">
        <v>1603019305036</v>
      </c>
    </row>
    <row r="2376" spans="1:2" x14ac:dyDescent="0.3">
      <c r="A2376" s="1">
        <v>1603019305030</v>
      </c>
      <c r="B2376" s="1">
        <v>1603019305036</v>
      </c>
    </row>
    <row r="2377" spans="1:2" x14ac:dyDescent="0.3">
      <c r="A2377" s="1">
        <v>1603019305031</v>
      </c>
      <c r="B2377" s="1">
        <v>1603019305036</v>
      </c>
    </row>
    <row r="2378" spans="1:2" x14ac:dyDescent="0.3">
      <c r="A2378" s="1">
        <v>1603019305032</v>
      </c>
      <c r="B2378" s="1">
        <v>1603019305038</v>
      </c>
    </row>
    <row r="2379" spans="1:2" x14ac:dyDescent="0.3">
      <c r="A2379" s="1">
        <v>1603019305033</v>
      </c>
      <c r="B2379" s="1">
        <v>1603019305047</v>
      </c>
    </row>
    <row r="2380" spans="1:2" x14ac:dyDescent="0.3">
      <c r="A2380" s="1">
        <v>1603019305034</v>
      </c>
      <c r="B2380" s="1">
        <v>1603019305052</v>
      </c>
    </row>
    <row r="2381" spans="1:2" x14ac:dyDescent="0.3">
      <c r="A2381" s="1">
        <v>1603019305035</v>
      </c>
      <c r="B2381" s="1">
        <v>1603019305055</v>
      </c>
    </row>
    <row r="2382" spans="1:2" x14ac:dyDescent="0.3">
      <c r="A2382" s="1">
        <v>1603019305036</v>
      </c>
      <c r="B2382" s="1">
        <v>1603019305068</v>
      </c>
    </row>
    <row r="2383" spans="1:2" x14ac:dyDescent="0.3">
      <c r="A2383" s="1">
        <v>1603019305037</v>
      </c>
      <c r="B2383" s="1">
        <v>1603019305086</v>
      </c>
    </row>
    <row r="2384" spans="1:2" x14ac:dyDescent="0.3">
      <c r="A2384" s="1">
        <v>1603019305038</v>
      </c>
      <c r="B2384" s="1">
        <v>1603019305086</v>
      </c>
    </row>
    <row r="2385" spans="1:2" x14ac:dyDescent="0.3">
      <c r="A2385" s="1">
        <v>1603019305039</v>
      </c>
      <c r="B2385" s="1">
        <v>1603019305086</v>
      </c>
    </row>
    <row r="2386" spans="1:2" x14ac:dyDescent="0.3">
      <c r="A2386" s="1">
        <v>1603019305040</v>
      </c>
      <c r="B2386" s="1">
        <v>1603019305086</v>
      </c>
    </row>
    <row r="2387" spans="1:2" x14ac:dyDescent="0.3">
      <c r="A2387" s="1">
        <v>1603019305041</v>
      </c>
      <c r="B2387" s="1">
        <v>1603019305086</v>
      </c>
    </row>
    <row r="2388" spans="1:2" x14ac:dyDescent="0.3">
      <c r="A2388" s="1">
        <v>1603019305042</v>
      </c>
      <c r="B2388" s="1">
        <v>1603019305086</v>
      </c>
    </row>
    <row r="2389" spans="1:2" x14ac:dyDescent="0.3">
      <c r="A2389" s="1">
        <v>1603019305043</v>
      </c>
      <c r="B2389" s="1">
        <v>1603019305086</v>
      </c>
    </row>
    <row r="2390" spans="1:2" x14ac:dyDescent="0.3">
      <c r="A2390" s="1">
        <v>1603019305044</v>
      </c>
      <c r="B2390" s="1">
        <v>1603019305086</v>
      </c>
    </row>
    <row r="2391" spans="1:2" x14ac:dyDescent="0.3">
      <c r="A2391" s="1">
        <v>1603019305045</v>
      </c>
      <c r="B2391" s="1">
        <v>1603019305086</v>
      </c>
    </row>
    <row r="2392" spans="1:2" x14ac:dyDescent="0.3">
      <c r="A2392" s="1">
        <v>1603019305046</v>
      </c>
      <c r="B2392" s="1">
        <v>1603019305086</v>
      </c>
    </row>
    <row r="2393" spans="1:2" x14ac:dyDescent="0.3">
      <c r="A2393" s="1">
        <v>1603019305047</v>
      </c>
      <c r="B2393" s="1">
        <v>1603019305086</v>
      </c>
    </row>
    <row r="2394" spans="1:2" x14ac:dyDescent="0.3">
      <c r="A2394" s="1">
        <v>1603019305048</v>
      </c>
      <c r="B2394" s="1">
        <v>1603019305086</v>
      </c>
    </row>
    <row r="2395" spans="1:2" x14ac:dyDescent="0.3">
      <c r="A2395" s="1">
        <v>1603019305053</v>
      </c>
      <c r="B2395" s="1">
        <v>1603019305086</v>
      </c>
    </row>
    <row r="2396" spans="1:2" x14ac:dyDescent="0.3">
      <c r="A2396" s="1">
        <v>1603019305057</v>
      </c>
      <c r="B2396" s="1">
        <v>1603019305086</v>
      </c>
    </row>
    <row r="2397" spans="1:2" x14ac:dyDescent="0.3">
      <c r="A2397" s="1">
        <v>1603019305065</v>
      </c>
      <c r="B2397" s="1">
        <v>1603019305086</v>
      </c>
    </row>
    <row r="2398" spans="1:2" x14ac:dyDescent="0.3">
      <c r="A2398" s="1">
        <v>1603019305072</v>
      </c>
      <c r="B2398" s="1">
        <v>1603019305086</v>
      </c>
    </row>
    <row r="2399" spans="1:2" x14ac:dyDescent="0.3">
      <c r="A2399" s="1">
        <v>1603019305087</v>
      </c>
      <c r="B2399" s="1">
        <v>1603019305087</v>
      </c>
    </row>
    <row r="2400" spans="1:2" x14ac:dyDescent="0.3">
      <c r="A2400" s="1">
        <v>1603019305088</v>
      </c>
      <c r="B2400" s="1">
        <v>1603019305089</v>
      </c>
    </row>
    <row r="2401" spans="1:2" x14ac:dyDescent="0.3">
      <c r="A2401" s="1">
        <v>1603019305089</v>
      </c>
      <c r="B2401" s="1">
        <v>1603019305091</v>
      </c>
    </row>
    <row r="2402" spans="1:2" x14ac:dyDescent="0.3">
      <c r="A2402" s="1">
        <v>1603019305091</v>
      </c>
      <c r="B2402" s="1">
        <v>1603019305091</v>
      </c>
    </row>
    <row r="2403" spans="1:2" x14ac:dyDescent="0.3">
      <c r="A2403" s="1">
        <v>1603019305092</v>
      </c>
      <c r="B2403" s="1">
        <v>1603019305093</v>
      </c>
    </row>
    <row r="2404" spans="1:2" x14ac:dyDescent="0.3">
      <c r="A2404" s="1">
        <v>1603019305093</v>
      </c>
      <c r="B2404" s="1">
        <v>1603019305093</v>
      </c>
    </row>
    <row r="2405" spans="1:2" x14ac:dyDescent="0.3">
      <c r="A2405" s="1">
        <v>1603019305094</v>
      </c>
      <c r="B2405" s="1">
        <v>1603019305094</v>
      </c>
    </row>
    <row r="2406" spans="1:2" x14ac:dyDescent="0.3">
      <c r="A2406" s="1">
        <v>1603019305095</v>
      </c>
      <c r="B2406" s="1">
        <v>1603019305099</v>
      </c>
    </row>
    <row r="2407" spans="1:2" x14ac:dyDescent="0.3">
      <c r="A2407" s="1">
        <v>1603019305096</v>
      </c>
      <c r="B2407" s="1">
        <v>1603019305101</v>
      </c>
    </row>
    <row r="2408" spans="1:2" x14ac:dyDescent="0.3">
      <c r="A2408" s="1">
        <v>1603019305097</v>
      </c>
      <c r="B2408" s="1">
        <v>1603019305101</v>
      </c>
    </row>
    <row r="2409" spans="1:2" x14ac:dyDescent="0.3">
      <c r="A2409" s="1">
        <v>1603019305098</v>
      </c>
      <c r="B2409" s="1">
        <v>1603019305101</v>
      </c>
    </row>
    <row r="2410" spans="1:2" x14ac:dyDescent="0.3">
      <c r="A2410" s="1">
        <v>1603019305099</v>
      </c>
      <c r="B2410" s="1">
        <v>1603019305101</v>
      </c>
    </row>
    <row r="2411" spans="1:2" x14ac:dyDescent="0.3">
      <c r="A2411" s="1">
        <v>1603019305100</v>
      </c>
      <c r="B2411" s="1">
        <v>1603019305101</v>
      </c>
    </row>
    <row r="2412" spans="1:2" x14ac:dyDescent="0.3">
      <c r="A2412" s="1">
        <v>1603019305101</v>
      </c>
      <c r="B2412" s="1">
        <v>1603019305101</v>
      </c>
    </row>
    <row r="2413" spans="1:2" x14ac:dyDescent="0.3">
      <c r="A2413" s="1">
        <v>1603019305102</v>
      </c>
      <c r="B2413" s="1">
        <v>1603019305102</v>
      </c>
    </row>
    <row r="2414" spans="1:2" x14ac:dyDescent="0.3">
      <c r="A2414" s="1">
        <v>1603019305103</v>
      </c>
      <c r="B2414" s="1">
        <v>1603019305104</v>
      </c>
    </row>
    <row r="2415" spans="1:2" x14ac:dyDescent="0.3">
      <c r="A2415" s="1">
        <v>1603019305104</v>
      </c>
      <c r="B2415" s="1">
        <v>1603019305108</v>
      </c>
    </row>
    <row r="2416" spans="1:2" x14ac:dyDescent="0.3">
      <c r="A2416" s="1">
        <v>1603019305105</v>
      </c>
      <c r="B2416" s="1">
        <v>1603019305108</v>
      </c>
    </row>
    <row r="2417" spans="1:2" x14ac:dyDescent="0.3">
      <c r="A2417" s="1">
        <v>1603019305106</v>
      </c>
      <c r="B2417" s="1">
        <v>1603019305108</v>
      </c>
    </row>
    <row r="2418" spans="1:2" x14ac:dyDescent="0.3">
      <c r="A2418" s="1">
        <v>1603019305107</v>
      </c>
      <c r="B2418" s="1">
        <v>1603019305108</v>
      </c>
    </row>
    <row r="2419" spans="1:2" x14ac:dyDescent="0.3">
      <c r="A2419" s="1">
        <v>1603019305108</v>
      </c>
      <c r="B2419" s="1">
        <v>1603019305108</v>
      </c>
    </row>
    <row r="2420" spans="1:2" x14ac:dyDescent="0.3">
      <c r="A2420" s="1">
        <v>1603019305109</v>
      </c>
      <c r="B2420" s="1">
        <v>1603019305109</v>
      </c>
    </row>
    <row r="2421" spans="1:2" x14ac:dyDescent="0.3">
      <c r="A2421" s="1">
        <v>1603019305110</v>
      </c>
      <c r="B2421" s="1">
        <v>1603019305111</v>
      </c>
    </row>
    <row r="2422" spans="1:2" x14ac:dyDescent="0.3">
      <c r="A2422" s="1">
        <v>1603019305111</v>
      </c>
      <c r="B2422" s="1">
        <v>1603019305111</v>
      </c>
    </row>
    <row r="2423" spans="1:2" x14ac:dyDescent="0.3">
      <c r="A2423" s="1">
        <v>1603019305112</v>
      </c>
      <c r="B2423" s="1">
        <v>1603019305115</v>
      </c>
    </row>
    <row r="2424" spans="1:2" x14ac:dyDescent="0.3">
      <c r="A2424" s="1">
        <v>1603019305113</v>
      </c>
      <c r="B2424" s="1">
        <v>1603019305118</v>
      </c>
    </row>
    <row r="2425" spans="1:2" x14ac:dyDescent="0.3">
      <c r="A2425" s="1">
        <v>1603019305114</v>
      </c>
      <c r="B2425" s="1">
        <v>1603019305122</v>
      </c>
    </row>
    <row r="2426" spans="1:2" x14ac:dyDescent="0.3">
      <c r="A2426" s="1">
        <v>1603019305115</v>
      </c>
      <c r="B2426" s="1">
        <v>1603019305128</v>
      </c>
    </row>
    <row r="2427" spans="1:2" x14ac:dyDescent="0.3">
      <c r="A2427" s="1">
        <v>1603019305116</v>
      </c>
      <c r="B2427" s="1">
        <v>1603019305131</v>
      </c>
    </row>
    <row r="2428" spans="1:2" x14ac:dyDescent="0.3">
      <c r="A2428" s="1">
        <v>1603019305117</v>
      </c>
      <c r="B2428" s="1">
        <v>1603019305134</v>
      </c>
    </row>
    <row r="2429" spans="1:2" x14ac:dyDescent="0.3">
      <c r="A2429" s="1">
        <v>1603019305118</v>
      </c>
      <c r="B2429" s="1">
        <v>1603019305138</v>
      </c>
    </row>
    <row r="2430" spans="1:2" x14ac:dyDescent="0.3">
      <c r="A2430" s="1">
        <v>1603019305119</v>
      </c>
      <c r="B2430" s="1">
        <v>1603019305151</v>
      </c>
    </row>
    <row r="2431" spans="1:2" x14ac:dyDescent="0.3">
      <c r="A2431" s="1">
        <v>1603019305120</v>
      </c>
      <c r="B2431" s="1">
        <v>1603019305151</v>
      </c>
    </row>
    <row r="2432" spans="1:2" x14ac:dyDescent="0.3">
      <c r="A2432" s="1">
        <v>1603019305121</v>
      </c>
      <c r="B2432" s="1">
        <v>1603019305153</v>
      </c>
    </row>
    <row r="2433" spans="1:2" x14ac:dyDescent="0.3">
      <c r="A2433" s="1">
        <v>1603019305122</v>
      </c>
      <c r="B2433" s="1">
        <v>1603019305153</v>
      </c>
    </row>
    <row r="2434" spans="1:2" x14ac:dyDescent="0.3">
      <c r="A2434" s="1">
        <v>1603019305123</v>
      </c>
      <c r="B2434" s="1">
        <v>1603019305153</v>
      </c>
    </row>
    <row r="2435" spans="1:2" x14ac:dyDescent="0.3">
      <c r="A2435" s="1">
        <v>1603019305124</v>
      </c>
      <c r="B2435" s="1">
        <v>1603019305153</v>
      </c>
    </row>
    <row r="2436" spans="1:2" x14ac:dyDescent="0.3">
      <c r="A2436" s="1">
        <v>1603019305125</v>
      </c>
      <c r="B2436" s="1">
        <v>1603019305153</v>
      </c>
    </row>
    <row r="2437" spans="1:2" x14ac:dyDescent="0.3">
      <c r="A2437" s="1">
        <v>1603019305126</v>
      </c>
      <c r="B2437" s="1">
        <v>1603019305156</v>
      </c>
    </row>
    <row r="2438" spans="1:2" x14ac:dyDescent="0.3">
      <c r="A2438" s="1">
        <v>1603019305127</v>
      </c>
      <c r="B2438" s="1">
        <v>1603019305157</v>
      </c>
    </row>
    <row r="2439" spans="1:2" x14ac:dyDescent="0.3">
      <c r="A2439" s="1">
        <v>1603019305128</v>
      </c>
      <c r="B2439" s="1">
        <v>1603019305157</v>
      </c>
    </row>
    <row r="2440" spans="1:2" x14ac:dyDescent="0.3">
      <c r="A2440" s="1">
        <v>1603019305129</v>
      </c>
      <c r="B2440" s="1">
        <v>1603019305157</v>
      </c>
    </row>
    <row r="2441" spans="1:2" x14ac:dyDescent="0.3">
      <c r="A2441" s="1">
        <v>1603019305130</v>
      </c>
      <c r="B2441" s="1">
        <v>1603019305157</v>
      </c>
    </row>
    <row r="2442" spans="1:2" x14ac:dyDescent="0.3">
      <c r="A2442" s="1">
        <v>1603019305131</v>
      </c>
      <c r="B2442" s="1">
        <v>1603019305157</v>
      </c>
    </row>
    <row r="2443" spans="1:2" x14ac:dyDescent="0.3">
      <c r="A2443" s="1">
        <v>1603019305132</v>
      </c>
      <c r="B2443" s="1">
        <v>1603019305157</v>
      </c>
    </row>
    <row r="2444" spans="1:2" x14ac:dyDescent="0.3">
      <c r="A2444" s="1">
        <v>1603019305136</v>
      </c>
      <c r="B2444" s="1">
        <v>1603019305157</v>
      </c>
    </row>
    <row r="2445" spans="1:2" x14ac:dyDescent="0.3">
      <c r="A2445" s="1">
        <v>1603019305151</v>
      </c>
      <c r="B2445" s="1">
        <v>1603019305157</v>
      </c>
    </row>
    <row r="2446" spans="1:2" x14ac:dyDescent="0.3">
      <c r="A2446" s="1">
        <v>1603019305152</v>
      </c>
      <c r="B2446" s="1">
        <v>1603019305158</v>
      </c>
    </row>
    <row r="2447" spans="1:2" x14ac:dyDescent="0.3">
      <c r="A2447" s="1">
        <v>1603019305153</v>
      </c>
      <c r="B2447" s="1">
        <v>1603019305158</v>
      </c>
    </row>
    <row r="2448" spans="1:2" x14ac:dyDescent="0.3">
      <c r="A2448" s="1">
        <v>1603019305154</v>
      </c>
      <c r="B2448" s="1">
        <v>1603019305158</v>
      </c>
    </row>
    <row r="2449" spans="1:2" x14ac:dyDescent="0.3">
      <c r="A2449" s="1">
        <v>1603019305155</v>
      </c>
      <c r="B2449" s="1">
        <v>1603019305158</v>
      </c>
    </row>
    <row r="2450" spans="1:2" x14ac:dyDescent="0.3">
      <c r="A2450" s="1">
        <v>1603019305156</v>
      </c>
      <c r="B2450" s="1">
        <v>1603019305158</v>
      </c>
    </row>
    <row r="2451" spans="1:2" x14ac:dyDescent="0.3">
      <c r="A2451" s="1">
        <v>1603019305157</v>
      </c>
      <c r="B2451" s="1">
        <v>1603019305158</v>
      </c>
    </row>
    <row r="2452" spans="1:2" x14ac:dyDescent="0.3">
      <c r="A2452" s="1">
        <v>1603019305158</v>
      </c>
      <c r="B2452" s="1">
        <v>1603019305158</v>
      </c>
    </row>
    <row r="2453" spans="1:2" x14ac:dyDescent="0.3">
      <c r="A2453" s="1">
        <v>1603019305159</v>
      </c>
      <c r="B2453" s="1">
        <v>1603019305160</v>
      </c>
    </row>
    <row r="2454" spans="1:2" x14ac:dyDescent="0.3">
      <c r="A2454" s="1">
        <v>1603019305160</v>
      </c>
      <c r="B2454" s="1">
        <v>1603019305160</v>
      </c>
    </row>
    <row r="2455" spans="1:2" x14ac:dyDescent="0.3">
      <c r="A2455" s="1">
        <v>1603019305165</v>
      </c>
      <c r="B2455" s="1">
        <v>1603019305193</v>
      </c>
    </row>
    <row r="2456" spans="1:2" x14ac:dyDescent="0.3">
      <c r="A2456" s="1">
        <v>1603019305166</v>
      </c>
      <c r="B2456" s="1">
        <v>1603019305195</v>
      </c>
    </row>
    <row r="2457" spans="1:2" x14ac:dyDescent="0.3">
      <c r="A2457" s="1">
        <v>1603019305167</v>
      </c>
      <c r="B2457" s="1">
        <v>1603019305204</v>
      </c>
    </row>
    <row r="2458" spans="1:2" x14ac:dyDescent="0.3">
      <c r="A2458" s="1">
        <v>1603019305168</v>
      </c>
      <c r="B2458" s="1">
        <v>1603019305207</v>
      </c>
    </row>
    <row r="2459" spans="1:2" x14ac:dyDescent="0.3">
      <c r="A2459" s="1">
        <v>1603019305169</v>
      </c>
      <c r="B2459" s="1">
        <v>1603019305207</v>
      </c>
    </row>
    <row r="2460" spans="1:2" x14ac:dyDescent="0.3">
      <c r="A2460" s="1">
        <v>1603019305170</v>
      </c>
      <c r="B2460" s="1">
        <v>1603019305207</v>
      </c>
    </row>
    <row r="2461" spans="1:2" x14ac:dyDescent="0.3">
      <c r="A2461" s="1">
        <v>1603019305171</v>
      </c>
      <c r="B2461" s="1">
        <v>1603019305207</v>
      </c>
    </row>
    <row r="2462" spans="1:2" x14ac:dyDescent="0.3">
      <c r="A2462" s="1">
        <v>1603019305172</v>
      </c>
      <c r="B2462" s="1">
        <v>1603019305207</v>
      </c>
    </row>
    <row r="2463" spans="1:2" x14ac:dyDescent="0.3">
      <c r="A2463" s="1">
        <v>1603019305173</v>
      </c>
      <c r="B2463" s="1">
        <v>1603019305207</v>
      </c>
    </row>
    <row r="2464" spans="1:2" x14ac:dyDescent="0.3">
      <c r="A2464" s="1">
        <v>1603019305174</v>
      </c>
      <c r="B2464" s="1">
        <v>1603019305207</v>
      </c>
    </row>
    <row r="2465" spans="1:2" x14ac:dyDescent="0.3">
      <c r="A2465" s="1">
        <v>1603019305175</v>
      </c>
      <c r="B2465" s="1">
        <v>1603019305207</v>
      </c>
    </row>
    <row r="2466" spans="1:2" x14ac:dyDescent="0.3">
      <c r="A2466" s="1">
        <v>1603019305176</v>
      </c>
      <c r="B2466" s="1">
        <v>1603019305207</v>
      </c>
    </row>
    <row r="2467" spans="1:2" x14ac:dyDescent="0.3">
      <c r="A2467" s="1">
        <v>1603019305177</v>
      </c>
      <c r="B2467" s="1">
        <v>1603019305207</v>
      </c>
    </row>
    <row r="2468" spans="1:2" x14ac:dyDescent="0.3">
      <c r="A2468" s="1">
        <v>1603019305178</v>
      </c>
      <c r="B2468" s="1">
        <v>1603019305207</v>
      </c>
    </row>
    <row r="2469" spans="1:2" x14ac:dyDescent="0.3">
      <c r="A2469" s="1">
        <v>1603019305188</v>
      </c>
      <c r="B2469" s="1">
        <v>1603019305207</v>
      </c>
    </row>
    <row r="2470" spans="1:2" x14ac:dyDescent="0.3">
      <c r="A2470" s="1">
        <v>1603019305194</v>
      </c>
      <c r="B2470" s="1">
        <v>1603019305207</v>
      </c>
    </row>
    <row r="2471" spans="1:2" x14ac:dyDescent="0.3">
      <c r="A2471" s="1">
        <v>1603019305196</v>
      </c>
      <c r="B2471" s="1">
        <v>1603019305207</v>
      </c>
    </row>
    <row r="2472" spans="1:2" x14ac:dyDescent="0.3">
      <c r="A2472" s="1">
        <v>1603019305203</v>
      </c>
      <c r="B2472" s="1">
        <v>1603019305207</v>
      </c>
    </row>
    <row r="2473" spans="1:2" x14ac:dyDescent="0.3">
      <c r="A2473" s="1">
        <v>1603019305205</v>
      </c>
      <c r="B2473" s="1">
        <v>1603019305208</v>
      </c>
    </row>
    <row r="2474" spans="1:2" x14ac:dyDescent="0.3">
      <c r="A2474" s="1">
        <v>1603019305206</v>
      </c>
      <c r="B2474" s="1">
        <v>1603019305208</v>
      </c>
    </row>
    <row r="2475" spans="1:2" x14ac:dyDescent="0.3">
      <c r="A2475" s="1">
        <v>1603019305208</v>
      </c>
      <c r="B2475" s="1">
        <v>1603019305208</v>
      </c>
    </row>
    <row r="2476" spans="1:2" x14ac:dyDescent="0.3">
      <c r="A2476" s="1">
        <v>1603019305209</v>
      </c>
      <c r="B2476" s="1">
        <v>1603019305217</v>
      </c>
    </row>
    <row r="2477" spans="1:2" x14ac:dyDescent="0.3">
      <c r="A2477" s="1">
        <v>1603019305210</v>
      </c>
      <c r="B2477" s="1">
        <v>1603019305222</v>
      </c>
    </row>
    <row r="2478" spans="1:2" x14ac:dyDescent="0.3">
      <c r="A2478" s="1">
        <v>1603019305211</v>
      </c>
      <c r="B2478" s="1">
        <v>1603019305223</v>
      </c>
    </row>
    <row r="2479" spans="1:2" x14ac:dyDescent="0.3">
      <c r="A2479" s="1">
        <v>1603019305212</v>
      </c>
      <c r="B2479" s="1">
        <v>1603019305226</v>
      </c>
    </row>
    <row r="2480" spans="1:2" x14ac:dyDescent="0.3">
      <c r="A2480" s="1">
        <v>1603019305213</v>
      </c>
      <c r="B2480" s="1">
        <v>1603019305230</v>
      </c>
    </row>
    <row r="2481" spans="1:2" x14ac:dyDescent="0.3">
      <c r="A2481" s="1">
        <v>1603019305214</v>
      </c>
      <c r="B2481" s="1">
        <v>1603019305232</v>
      </c>
    </row>
    <row r="2482" spans="1:2" x14ac:dyDescent="0.3">
      <c r="A2482" s="1">
        <v>1603019305215</v>
      </c>
      <c r="B2482" s="1">
        <v>1603019305235</v>
      </c>
    </row>
    <row r="2483" spans="1:2" x14ac:dyDescent="0.3">
      <c r="A2483" s="1">
        <v>1603019305216</v>
      </c>
      <c r="B2483" s="1">
        <v>1603019305238</v>
      </c>
    </row>
    <row r="2484" spans="1:2" x14ac:dyDescent="0.3">
      <c r="A2484" s="1">
        <v>1603019305217</v>
      </c>
      <c r="B2484" s="1">
        <v>1603019305241</v>
      </c>
    </row>
    <row r="2485" spans="1:2" x14ac:dyDescent="0.3">
      <c r="A2485" s="1">
        <v>1603019305218</v>
      </c>
      <c r="B2485" s="1">
        <v>1603019305242</v>
      </c>
    </row>
    <row r="2486" spans="1:2" x14ac:dyDescent="0.3">
      <c r="A2486" s="1">
        <v>1603019305219</v>
      </c>
      <c r="B2486" s="1">
        <v>1603019305247</v>
      </c>
    </row>
    <row r="2487" spans="1:2" x14ac:dyDescent="0.3">
      <c r="A2487" s="1">
        <v>1603019305220</v>
      </c>
      <c r="B2487" s="1">
        <v>1603019305250</v>
      </c>
    </row>
    <row r="2488" spans="1:2" x14ac:dyDescent="0.3">
      <c r="A2488" s="1">
        <v>1603019305221</v>
      </c>
      <c r="B2488" s="1">
        <v>1603019305252</v>
      </c>
    </row>
    <row r="2489" spans="1:2" x14ac:dyDescent="0.3">
      <c r="A2489" s="1">
        <v>1603019305222</v>
      </c>
      <c r="B2489" s="1">
        <v>1603019305255</v>
      </c>
    </row>
    <row r="2490" spans="1:2" x14ac:dyDescent="0.3">
      <c r="A2490" s="1">
        <v>1603019305223</v>
      </c>
      <c r="B2490" s="1">
        <v>1603019305257</v>
      </c>
    </row>
    <row r="2491" spans="1:2" x14ac:dyDescent="0.3">
      <c r="A2491" s="1">
        <v>1603019305224</v>
      </c>
      <c r="B2491" s="1">
        <v>1603019305258</v>
      </c>
    </row>
    <row r="2492" spans="1:2" x14ac:dyDescent="0.3">
      <c r="A2492" s="1">
        <v>1603019305225</v>
      </c>
      <c r="B2492" s="1">
        <v>1603019305259</v>
      </c>
    </row>
    <row r="2493" spans="1:2" x14ac:dyDescent="0.3">
      <c r="A2493" s="1">
        <v>1603019305226</v>
      </c>
      <c r="B2493" s="1">
        <v>1603019305259</v>
      </c>
    </row>
    <row r="2494" spans="1:2" x14ac:dyDescent="0.3">
      <c r="A2494" s="1">
        <v>1603019305227</v>
      </c>
      <c r="B2494" s="1">
        <v>1603019305259</v>
      </c>
    </row>
    <row r="2495" spans="1:2" x14ac:dyDescent="0.3">
      <c r="A2495" s="1">
        <v>1603019305228</v>
      </c>
      <c r="B2495" s="1">
        <v>1603019305259</v>
      </c>
    </row>
    <row r="2496" spans="1:2" x14ac:dyDescent="0.3">
      <c r="A2496" s="1">
        <v>1603019305236</v>
      </c>
      <c r="B2496" s="1">
        <v>1603019305259</v>
      </c>
    </row>
    <row r="2497" spans="1:2" x14ac:dyDescent="0.3">
      <c r="A2497" s="1">
        <v>1603019305239</v>
      </c>
      <c r="B2497" s="1">
        <v>1603019305259</v>
      </c>
    </row>
    <row r="2498" spans="1:2" x14ac:dyDescent="0.3">
      <c r="A2498" s="1">
        <v>1603019305240</v>
      </c>
      <c r="B2498" s="1">
        <v>1603019305259</v>
      </c>
    </row>
    <row r="2499" spans="1:2" x14ac:dyDescent="0.3">
      <c r="A2499" s="1">
        <v>1603019305242</v>
      </c>
      <c r="B2499" s="1">
        <v>1603019305259</v>
      </c>
    </row>
    <row r="2500" spans="1:2" x14ac:dyDescent="0.3">
      <c r="A2500" s="1">
        <v>1603019305257</v>
      </c>
      <c r="B2500" s="1">
        <v>1603019305259</v>
      </c>
    </row>
    <row r="2501" spans="1:2" x14ac:dyDescent="0.3">
      <c r="A2501" s="1">
        <v>1603019305260</v>
      </c>
      <c r="B2501" s="1">
        <v>1603019305267</v>
      </c>
    </row>
    <row r="2502" spans="1:2" x14ac:dyDescent="0.3">
      <c r="A2502" s="1">
        <v>1603019305261</v>
      </c>
      <c r="B2502" s="1">
        <v>1603019305267</v>
      </c>
    </row>
    <row r="2503" spans="1:2" x14ac:dyDescent="0.3">
      <c r="A2503" s="1">
        <v>1603019305262</v>
      </c>
      <c r="B2503" s="1">
        <v>1603019305267</v>
      </c>
    </row>
    <row r="2504" spans="1:2" x14ac:dyDescent="0.3">
      <c r="A2504" s="1">
        <v>1603019305263</v>
      </c>
      <c r="B2504" s="1">
        <v>1603019305267</v>
      </c>
    </row>
    <row r="2505" spans="1:2" x14ac:dyDescent="0.3">
      <c r="A2505" s="1">
        <v>1603019305264</v>
      </c>
      <c r="B2505" s="1">
        <v>1603019305267</v>
      </c>
    </row>
    <row r="2506" spans="1:2" x14ac:dyDescent="0.3">
      <c r="A2506" s="1">
        <v>1603019305265</v>
      </c>
      <c r="B2506" s="1">
        <v>1603019305268</v>
      </c>
    </row>
    <row r="2507" spans="1:2" x14ac:dyDescent="0.3">
      <c r="A2507" s="1">
        <v>1603019305266</v>
      </c>
      <c r="B2507" s="1">
        <v>1603019305268</v>
      </c>
    </row>
    <row r="2508" spans="1:2" x14ac:dyDescent="0.3">
      <c r="A2508" s="1">
        <v>1603019305267</v>
      </c>
      <c r="B2508" s="1">
        <v>1603019305274</v>
      </c>
    </row>
    <row r="2509" spans="1:2" x14ac:dyDescent="0.3">
      <c r="A2509" s="1">
        <v>1603019305268</v>
      </c>
      <c r="B2509" s="1">
        <v>1603019305276</v>
      </c>
    </row>
    <row r="2510" spans="1:2" x14ac:dyDescent="0.3">
      <c r="A2510" s="1">
        <v>1603019305269</v>
      </c>
      <c r="B2510" s="1">
        <v>1603019305276</v>
      </c>
    </row>
    <row r="2511" spans="1:2" x14ac:dyDescent="0.3">
      <c r="A2511" s="1">
        <v>1603019305270</v>
      </c>
      <c r="B2511" s="1">
        <v>1603019305276</v>
      </c>
    </row>
    <row r="2512" spans="1:2" x14ac:dyDescent="0.3">
      <c r="A2512" s="1">
        <v>1603019305271</v>
      </c>
      <c r="B2512" s="1">
        <v>1603019305276</v>
      </c>
    </row>
    <row r="2513" spans="1:2" x14ac:dyDescent="0.3">
      <c r="A2513" s="1">
        <v>1603019305272</v>
      </c>
      <c r="B2513" s="1">
        <v>1603019305276</v>
      </c>
    </row>
    <row r="2514" spans="1:2" x14ac:dyDescent="0.3">
      <c r="A2514" s="1">
        <v>1603019305273</v>
      </c>
      <c r="B2514" s="1">
        <v>1603019305276</v>
      </c>
    </row>
    <row r="2515" spans="1:2" x14ac:dyDescent="0.3">
      <c r="A2515" s="1">
        <v>1603019305274</v>
      </c>
      <c r="B2515" s="1">
        <v>1603019305276</v>
      </c>
    </row>
    <row r="2516" spans="1:2" x14ac:dyDescent="0.3">
      <c r="A2516" s="1">
        <v>1603019305275</v>
      </c>
      <c r="B2516" s="1">
        <v>1603019305276</v>
      </c>
    </row>
    <row r="2517" spans="1:2" x14ac:dyDescent="0.3">
      <c r="A2517" s="1">
        <v>1603019305276</v>
      </c>
      <c r="B2517" s="1">
        <v>1603019305276</v>
      </c>
    </row>
    <row r="2518" spans="1:2" x14ac:dyDescent="0.3">
      <c r="A2518" s="1">
        <v>1603019305277</v>
      </c>
      <c r="B2518" s="1">
        <v>1603019305277</v>
      </c>
    </row>
    <row r="2519" spans="1:2" x14ac:dyDescent="0.3">
      <c r="A2519" s="1">
        <v>1603019305278</v>
      </c>
      <c r="B2519" s="1">
        <v>1603019305279</v>
      </c>
    </row>
    <row r="2520" spans="1:2" x14ac:dyDescent="0.3">
      <c r="A2520" s="1">
        <v>1603019305279</v>
      </c>
      <c r="B2520" s="1">
        <v>1603019305283</v>
      </c>
    </row>
    <row r="2521" spans="1:2" x14ac:dyDescent="0.3">
      <c r="A2521" s="1">
        <v>1603019305280</v>
      </c>
      <c r="B2521" s="1">
        <v>1603019305284</v>
      </c>
    </row>
    <row r="2522" spans="1:2" x14ac:dyDescent="0.3">
      <c r="A2522" s="1">
        <v>1603019305281</v>
      </c>
      <c r="B2522" s="1">
        <v>1603019305287</v>
      </c>
    </row>
    <row r="2523" spans="1:2" x14ac:dyDescent="0.3">
      <c r="A2523" s="1">
        <v>1603019305282</v>
      </c>
      <c r="B2523" s="1">
        <v>1603019305291</v>
      </c>
    </row>
    <row r="2524" spans="1:2" x14ac:dyDescent="0.3">
      <c r="A2524" s="1">
        <v>1603019305283</v>
      </c>
      <c r="B2524" s="1">
        <v>1603019305293</v>
      </c>
    </row>
    <row r="2525" spans="1:2" x14ac:dyDescent="0.3">
      <c r="A2525" s="1">
        <v>1603019305284</v>
      </c>
      <c r="B2525" s="1">
        <v>1603019305297</v>
      </c>
    </row>
    <row r="2526" spans="1:2" x14ac:dyDescent="0.3">
      <c r="A2526" s="1">
        <v>1603019305285</v>
      </c>
      <c r="B2526" s="1">
        <v>1603019305299</v>
      </c>
    </row>
    <row r="2527" spans="1:2" x14ac:dyDescent="0.3">
      <c r="A2527" s="1">
        <v>1603019305286</v>
      </c>
      <c r="B2527" s="1">
        <v>1603019305300</v>
      </c>
    </row>
    <row r="2528" spans="1:2" x14ac:dyDescent="0.3">
      <c r="A2528" s="1">
        <v>1603019305287</v>
      </c>
      <c r="B2528" s="1">
        <v>1603019305301</v>
      </c>
    </row>
    <row r="2529" spans="1:2" x14ac:dyDescent="0.3">
      <c r="A2529" s="1">
        <v>1603019305288</v>
      </c>
      <c r="B2529" s="1">
        <v>1603019305301</v>
      </c>
    </row>
    <row r="2530" spans="1:2" x14ac:dyDescent="0.3">
      <c r="A2530" s="1">
        <v>1603019305289</v>
      </c>
      <c r="B2530" s="1">
        <v>1603019305302</v>
      </c>
    </row>
    <row r="2531" spans="1:2" x14ac:dyDescent="0.3">
      <c r="A2531" s="1">
        <v>1603019305290</v>
      </c>
      <c r="B2531" s="1">
        <v>1603019305302</v>
      </c>
    </row>
    <row r="2532" spans="1:2" x14ac:dyDescent="0.3">
      <c r="A2532" s="1">
        <v>1603019305291</v>
      </c>
      <c r="B2532" s="1">
        <v>1603019305303</v>
      </c>
    </row>
    <row r="2533" spans="1:2" x14ac:dyDescent="0.3">
      <c r="A2533" s="1">
        <v>1603019305292</v>
      </c>
      <c r="B2533" s="1">
        <v>1603019305303</v>
      </c>
    </row>
    <row r="2534" spans="1:2" x14ac:dyDescent="0.3">
      <c r="A2534" s="1">
        <v>1603019305293</v>
      </c>
      <c r="B2534" s="1">
        <v>1603019305304</v>
      </c>
    </row>
    <row r="2535" spans="1:2" x14ac:dyDescent="0.3">
      <c r="A2535" s="1">
        <v>1603019305294</v>
      </c>
      <c r="B2535" s="1">
        <v>1603019305304</v>
      </c>
    </row>
    <row r="2536" spans="1:2" x14ac:dyDescent="0.3">
      <c r="A2536" s="1">
        <v>1603019305295</v>
      </c>
      <c r="B2536" s="1">
        <v>1603019305305</v>
      </c>
    </row>
    <row r="2537" spans="1:2" x14ac:dyDescent="0.3">
      <c r="A2537" s="1">
        <v>1603019305296</v>
      </c>
      <c r="B2537" s="1">
        <v>1603019305305</v>
      </c>
    </row>
    <row r="2538" spans="1:2" x14ac:dyDescent="0.3">
      <c r="A2538" s="1">
        <v>1603019305297</v>
      </c>
      <c r="B2538" s="1">
        <v>1603019305308</v>
      </c>
    </row>
    <row r="2539" spans="1:2" x14ac:dyDescent="0.3">
      <c r="A2539" s="1">
        <v>1603019305298</v>
      </c>
      <c r="B2539" s="1">
        <v>1603019305310</v>
      </c>
    </row>
    <row r="2540" spans="1:2" x14ac:dyDescent="0.3">
      <c r="A2540" s="1">
        <v>1603019305299</v>
      </c>
      <c r="B2540" s="1">
        <v>1603019305310</v>
      </c>
    </row>
    <row r="2541" spans="1:2" x14ac:dyDescent="0.3">
      <c r="A2541" s="1">
        <v>1603019305300</v>
      </c>
      <c r="B2541" s="1">
        <v>1603019305310</v>
      </c>
    </row>
    <row r="2542" spans="1:2" x14ac:dyDescent="0.3">
      <c r="A2542" s="1">
        <v>1603019305301</v>
      </c>
      <c r="B2542" s="1">
        <v>1603019305310</v>
      </c>
    </row>
    <row r="2543" spans="1:2" x14ac:dyDescent="0.3">
      <c r="A2543" s="1">
        <v>1603019305302</v>
      </c>
      <c r="B2543" s="1">
        <v>1603019305313</v>
      </c>
    </row>
    <row r="2544" spans="1:2" x14ac:dyDescent="0.3">
      <c r="A2544" s="1">
        <v>1603019305303</v>
      </c>
      <c r="B2544" s="1">
        <v>1603019305314</v>
      </c>
    </row>
    <row r="2545" spans="1:2" x14ac:dyDescent="0.3">
      <c r="A2545" s="1">
        <v>1603019305304</v>
      </c>
      <c r="B2545" s="1">
        <v>1603019305314</v>
      </c>
    </row>
    <row r="2546" spans="1:2" x14ac:dyDescent="0.3">
      <c r="A2546" s="1">
        <v>1603019305305</v>
      </c>
      <c r="B2546" s="1">
        <v>1603019305314</v>
      </c>
    </row>
    <row r="2547" spans="1:2" x14ac:dyDescent="0.3">
      <c r="A2547" s="1">
        <v>1603019305306</v>
      </c>
      <c r="B2547" s="1">
        <v>1603019305314</v>
      </c>
    </row>
    <row r="2548" spans="1:2" x14ac:dyDescent="0.3">
      <c r="A2548" s="1">
        <v>1603019305307</v>
      </c>
      <c r="B2548" s="1">
        <v>1603019305314</v>
      </c>
    </row>
    <row r="2549" spans="1:2" x14ac:dyDescent="0.3">
      <c r="A2549" s="1">
        <v>1603019305308</v>
      </c>
      <c r="B2549" s="1">
        <v>1603019305314</v>
      </c>
    </row>
    <row r="2550" spans="1:2" x14ac:dyDescent="0.3">
      <c r="A2550" s="1">
        <v>1603019305309</v>
      </c>
      <c r="B2550" s="1">
        <v>1603019305314</v>
      </c>
    </row>
    <row r="2551" spans="1:2" x14ac:dyDescent="0.3">
      <c r="A2551" s="1">
        <v>1603019305310</v>
      </c>
      <c r="B2551" s="1">
        <v>1603019305314</v>
      </c>
    </row>
    <row r="2552" spans="1:2" x14ac:dyDescent="0.3">
      <c r="A2552" s="1">
        <v>1603019305311</v>
      </c>
      <c r="B2552" s="1">
        <v>1603019305314</v>
      </c>
    </row>
    <row r="2553" spans="1:2" x14ac:dyDescent="0.3">
      <c r="A2553" s="1">
        <v>1603019305312</v>
      </c>
      <c r="B2553" s="1">
        <v>1603019305314</v>
      </c>
    </row>
    <row r="2554" spans="1:2" x14ac:dyDescent="0.3">
      <c r="A2554" s="1">
        <v>1603019305313</v>
      </c>
      <c r="B2554" s="1">
        <v>1603019305314</v>
      </c>
    </row>
    <row r="2555" spans="1:2" x14ac:dyDescent="0.3">
      <c r="A2555" s="1">
        <v>1603019305314</v>
      </c>
      <c r="B2555" s="1">
        <v>1603019305314</v>
      </c>
    </row>
    <row r="2556" spans="1:2" x14ac:dyDescent="0.3">
      <c r="A2556" s="1">
        <v>1603019305315</v>
      </c>
      <c r="B2556" s="1">
        <v>1603019305315</v>
      </c>
    </row>
    <row r="2557" spans="1:2" x14ac:dyDescent="0.3">
      <c r="A2557" s="1">
        <v>1603019305316</v>
      </c>
      <c r="B2557" s="1">
        <v>1603019305316</v>
      </c>
    </row>
    <row r="2558" spans="1:2" x14ac:dyDescent="0.3">
      <c r="A2558" s="1">
        <v>1603019305317</v>
      </c>
      <c r="B2558" s="1">
        <v>1603019305317</v>
      </c>
    </row>
    <row r="2559" spans="1:2" x14ac:dyDescent="0.3">
      <c r="A2559" s="1">
        <v>1603019305318</v>
      </c>
      <c r="B2559" s="1">
        <v>1603019305324</v>
      </c>
    </row>
    <row r="2560" spans="1:2" x14ac:dyDescent="0.3">
      <c r="A2560" s="1">
        <v>1603019305319</v>
      </c>
      <c r="B2560" s="1">
        <v>1603019305324</v>
      </c>
    </row>
    <row r="2561" spans="1:2" x14ac:dyDescent="0.3">
      <c r="A2561" s="1">
        <v>1603019305320</v>
      </c>
      <c r="B2561" s="1">
        <v>1603019305324</v>
      </c>
    </row>
    <row r="2562" spans="1:2" x14ac:dyDescent="0.3">
      <c r="A2562" s="1">
        <v>1603019305321</v>
      </c>
      <c r="B2562" s="1">
        <v>1603019305324</v>
      </c>
    </row>
    <row r="2563" spans="1:2" x14ac:dyDescent="0.3">
      <c r="A2563" s="1">
        <v>1603019305322</v>
      </c>
      <c r="B2563" s="1">
        <v>1603019305325</v>
      </c>
    </row>
    <row r="2564" spans="1:2" x14ac:dyDescent="0.3">
      <c r="A2564" s="1">
        <v>1603019305325</v>
      </c>
      <c r="B2564" s="1">
        <v>1603019305330</v>
      </c>
    </row>
    <row r="2565" spans="1:2" x14ac:dyDescent="0.3">
      <c r="A2565" s="1">
        <v>1603019305326</v>
      </c>
      <c r="B2565" s="1">
        <v>1603019305332</v>
      </c>
    </row>
    <row r="2566" spans="1:2" x14ac:dyDescent="0.3">
      <c r="A2566" s="1">
        <v>1603019305327</v>
      </c>
      <c r="B2566" s="1">
        <v>1603019305335</v>
      </c>
    </row>
    <row r="2567" spans="1:2" x14ac:dyDescent="0.3">
      <c r="A2567" s="1">
        <v>1603019305328</v>
      </c>
      <c r="B2567" s="1">
        <v>1603019305337</v>
      </c>
    </row>
    <row r="2568" spans="1:2" x14ac:dyDescent="0.3">
      <c r="A2568" s="1">
        <v>1603019305329</v>
      </c>
      <c r="B2568" s="1">
        <v>1603019305340</v>
      </c>
    </row>
    <row r="2569" spans="1:2" x14ac:dyDescent="0.3">
      <c r="A2569" s="1">
        <v>1603019305330</v>
      </c>
      <c r="B2569" s="1">
        <v>1603019305343</v>
      </c>
    </row>
    <row r="2570" spans="1:2" x14ac:dyDescent="0.3">
      <c r="A2570" s="1">
        <v>1603019305331</v>
      </c>
      <c r="B2570" s="1">
        <v>1603019305345</v>
      </c>
    </row>
    <row r="2571" spans="1:2" x14ac:dyDescent="0.3">
      <c r="A2571" s="1">
        <v>1603019305332</v>
      </c>
      <c r="B2571" s="1">
        <v>1603019305348</v>
      </c>
    </row>
    <row r="2572" spans="1:2" x14ac:dyDescent="0.3">
      <c r="A2572" s="1">
        <v>1603019305333</v>
      </c>
      <c r="B2572" s="1">
        <v>1603019305353</v>
      </c>
    </row>
    <row r="2573" spans="1:2" x14ac:dyDescent="0.3">
      <c r="A2573" s="1">
        <v>1603019305334</v>
      </c>
      <c r="B2573" s="1">
        <v>1603019305355</v>
      </c>
    </row>
    <row r="2574" spans="1:2" x14ac:dyDescent="0.3">
      <c r="A2574" s="1">
        <v>1603019305335</v>
      </c>
      <c r="B2574" s="1">
        <v>1603019305357</v>
      </c>
    </row>
    <row r="2575" spans="1:2" x14ac:dyDescent="0.3">
      <c r="A2575" s="1">
        <v>1603019305336</v>
      </c>
      <c r="B2575" s="1">
        <v>1603019305357</v>
      </c>
    </row>
    <row r="2576" spans="1:2" x14ac:dyDescent="0.3">
      <c r="A2576" s="1">
        <v>1603019305337</v>
      </c>
      <c r="B2576" s="1">
        <v>1603019305357</v>
      </c>
    </row>
    <row r="2577" spans="1:2" x14ac:dyDescent="0.3">
      <c r="A2577" s="1">
        <v>1603019305338</v>
      </c>
      <c r="B2577" s="1">
        <v>1603019305360</v>
      </c>
    </row>
    <row r="2578" spans="1:2" x14ac:dyDescent="0.3">
      <c r="A2578" s="1">
        <v>1603019305339</v>
      </c>
      <c r="B2578" s="1">
        <v>1603019305361</v>
      </c>
    </row>
    <row r="2579" spans="1:2" x14ac:dyDescent="0.3">
      <c r="A2579" s="1">
        <v>1603019305340</v>
      </c>
      <c r="B2579" s="1">
        <v>1603019305361</v>
      </c>
    </row>
    <row r="2580" spans="1:2" x14ac:dyDescent="0.3">
      <c r="A2580" s="1">
        <v>1603019305341</v>
      </c>
      <c r="B2580" s="1">
        <v>1603019305361</v>
      </c>
    </row>
    <row r="2581" spans="1:2" x14ac:dyDescent="0.3">
      <c r="A2581" s="1">
        <v>1603019305342</v>
      </c>
      <c r="B2581" s="1">
        <v>1603019305363</v>
      </c>
    </row>
    <row r="2582" spans="1:2" x14ac:dyDescent="0.3">
      <c r="A2582" s="1">
        <v>1603019305343</v>
      </c>
      <c r="B2582" s="1">
        <v>1603019305363</v>
      </c>
    </row>
    <row r="2583" spans="1:2" x14ac:dyDescent="0.3">
      <c r="A2583" s="1">
        <v>1603019305344</v>
      </c>
      <c r="B2583" s="1">
        <v>1603019305363</v>
      </c>
    </row>
    <row r="2584" spans="1:2" x14ac:dyDescent="0.3">
      <c r="A2584" s="1">
        <v>1603019305345</v>
      </c>
      <c r="B2584" s="1">
        <v>1603019305363</v>
      </c>
    </row>
    <row r="2585" spans="1:2" x14ac:dyDescent="0.3">
      <c r="A2585" s="1">
        <v>1603019305346</v>
      </c>
      <c r="B2585" s="1">
        <v>1603019305363</v>
      </c>
    </row>
    <row r="2586" spans="1:2" x14ac:dyDescent="0.3">
      <c r="A2586" s="1">
        <v>1603019305347</v>
      </c>
      <c r="B2586" s="1">
        <v>1603019305363</v>
      </c>
    </row>
    <row r="2587" spans="1:2" x14ac:dyDescent="0.3">
      <c r="A2587" s="1">
        <v>1603019305349</v>
      </c>
      <c r="B2587" s="1">
        <v>1603019305363</v>
      </c>
    </row>
    <row r="2588" spans="1:2" x14ac:dyDescent="0.3">
      <c r="A2588" s="1">
        <v>1603019305356</v>
      </c>
      <c r="B2588" s="1">
        <v>1603019305363</v>
      </c>
    </row>
    <row r="2589" spans="1:2" x14ac:dyDescent="0.3">
      <c r="A2589" s="1">
        <v>1603019305357</v>
      </c>
      <c r="B2589" s="1">
        <v>1603019305363</v>
      </c>
    </row>
    <row r="2590" spans="1:2" x14ac:dyDescent="0.3">
      <c r="A2590" s="1">
        <v>1603019305358</v>
      </c>
      <c r="B2590" s="1">
        <v>1603019305363</v>
      </c>
    </row>
    <row r="2591" spans="1:2" x14ac:dyDescent="0.3">
      <c r="A2591" s="1">
        <v>1603019305359</v>
      </c>
      <c r="B2591" s="1">
        <v>1603019305363</v>
      </c>
    </row>
    <row r="2592" spans="1:2" x14ac:dyDescent="0.3">
      <c r="A2592" s="1">
        <v>1603019305361</v>
      </c>
      <c r="B2592" s="1">
        <v>1603019305363</v>
      </c>
    </row>
    <row r="2593" spans="1:2" x14ac:dyDescent="0.3">
      <c r="A2593" s="1">
        <v>1603019305362</v>
      </c>
      <c r="B2593" s="1">
        <v>1603019305363</v>
      </c>
    </row>
    <row r="2594" spans="1:2" x14ac:dyDescent="0.3">
      <c r="A2594" s="1">
        <v>1603019305363</v>
      </c>
      <c r="B2594" s="1">
        <v>1603019305363</v>
      </c>
    </row>
    <row r="2595" spans="1:2" x14ac:dyDescent="0.3">
      <c r="A2595" s="1">
        <v>1603019305364</v>
      </c>
      <c r="B2595" s="1">
        <v>1603019305365</v>
      </c>
    </row>
    <row r="2596" spans="1:2" x14ac:dyDescent="0.3">
      <c r="A2596" s="1">
        <v>1603019305365</v>
      </c>
      <c r="B2596" s="1">
        <v>1603019305371</v>
      </c>
    </row>
    <row r="2597" spans="1:2" x14ac:dyDescent="0.3">
      <c r="A2597" s="1">
        <v>1603019305366</v>
      </c>
      <c r="B2597" s="1">
        <v>1603019305393</v>
      </c>
    </row>
    <row r="2598" spans="1:2" x14ac:dyDescent="0.3">
      <c r="A2598" s="1">
        <v>1603019305367</v>
      </c>
      <c r="B2598" s="1">
        <v>1603019305396</v>
      </c>
    </row>
    <row r="2599" spans="1:2" x14ac:dyDescent="0.3">
      <c r="A2599" s="1">
        <v>1603019305368</v>
      </c>
      <c r="B2599" s="1">
        <v>1603019305399</v>
      </c>
    </row>
    <row r="2600" spans="1:2" x14ac:dyDescent="0.3">
      <c r="A2600" s="1">
        <v>1603019305369</v>
      </c>
      <c r="B2600" s="1">
        <v>1603019305401</v>
      </c>
    </row>
    <row r="2601" spans="1:2" x14ac:dyDescent="0.3">
      <c r="A2601" s="1">
        <v>1603019305370</v>
      </c>
      <c r="B2601" s="1">
        <v>1603019305404</v>
      </c>
    </row>
    <row r="2602" spans="1:2" x14ac:dyDescent="0.3">
      <c r="A2602" s="1">
        <v>1603019305371</v>
      </c>
      <c r="B2602" s="1">
        <v>1603019305405</v>
      </c>
    </row>
    <row r="2603" spans="1:2" x14ac:dyDescent="0.3">
      <c r="A2603" s="1">
        <v>1603019305372</v>
      </c>
      <c r="B2603" s="1">
        <v>1603019305406</v>
      </c>
    </row>
    <row r="2604" spans="1:2" x14ac:dyDescent="0.3">
      <c r="A2604" s="1">
        <v>1603019305373</v>
      </c>
      <c r="B2604" s="1">
        <v>1603019305406</v>
      </c>
    </row>
    <row r="2605" spans="1:2" x14ac:dyDescent="0.3">
      <c r="A2605" s="1">
        <v>1603019305374</v>
      </c>
      <c r="B2605" s="1">
        <v>1603019305407</v>
      </c>
    </row>
    <row r="2606" spans="1:2" x14ac:dyDescent="0.3">
      <c r="A2606" s="1">
        <v>1603019305375</v>
      </c>
      <c r="B2606" s="1">
        <v>1603019305408</v>
      </c>
    </row>
    <row r="2607" spans="1:2" x14ac:dyDescent="0.3">
      <c r="A2607" s="1">
        <v>1603019305376</v>
      </c>
      <c r="B2607" s="1">
        <v>1603019305409</v>
      </c>
    </row>
    <row r="2608" spans="1:2" x14ac:dyDescent="0.3">
      <c r="A2608" s="1">
        <v>1603019305377</v>
      </c>
      <c r="B2608" s="1">
        <v>1603019305409</v>
      </c>
    </row>
    <row r="2609" spans="1:2" x14ac:dyDescent="0.3">
      <c r="A2609" s="1">
        <v>1603019305378</v>
      </c>
      <c r="B2609" s="1">
        <v>1603019305409</v>
      </c>
    </row>
    <row r="2610" spans="1:2" x14ac:dyDescent="0.3">
      <c r="A2610" s="1">
        <v>1603019305379</v>
      </c>
      <c r="B2610" s="1">
        <v>1603019305409</v>
      </c>
    </row>
    <row r="2611" spans="1:2" x14ac:dyDescent="0.3">
      <c r="A2611" s="1">
        <v>1603019305380</v>
      </c>
      <c r="B2611" s="1">
        <v>1603019305409</v>
      </c>
    </row>
    <row r="2612" spans="1:2" x14ac:dyDescent="0.3">
      <c r="A2612" s="1">
        <v>1603019305393</v>
      </c>
      <c r="B2612" s="1">
        <v>1603019305410</v>
      </c>
    </row>
    <row r="2613" spans="1:2" x14ac:dyDescent="0.3">
      <c r="A2613" s="1">
        <v>1603019305397</v>
      </c>
      <c r="B2613" s="1">
        <v>1603019305412</v>
      </c>
    </row>
    <row r="2614" spans="1:2" x14ac:dyDescent="0.3">
      <c r="A2614" s="1">
        <v>1603019305402</v>
      </c>
      <c r="B2614" s="1">
        <v>1603019305418</v>
      </c>
    </row>
    <row r="2615" spans="1:2" x14ac:dyDescent="0.3">
      <c r="A2615" s="1">
        <v>1603019305404</v>
      </c>
      <c r="B2615" s="1">
        <v>1603019305423</v>
      </c>
    </row>
    <row r="2616" spans="1:2" x14ac:dyDescent="0.3">
      <c r="A2616" s="1">
        <v>1603019305405</v>
      </c>
      <c r="B2616" s="1">
        <v>1603019305425</v>
      </c>
    </row>
    <row r="2617" spans="1:2" x14ac:dyDescent="0.3">
      <c r="A2617" s="1">
        <v>1603019305406</v>
      </c>
      <c r="B2617" s="1">
        <v>1603019305425</v>
      </c>
    </row>
    <row r="2618" spans="1:2" x14ac:dyDescent="0.3">
      <c r="A2618" s="1">
        <v>1603019305407</v>
      </c>
      <c r="B2618" s="1">
        <v>1603019305427</v>
      </c>
    </row>
    <row r="2619" spans="1:2" x14ac:dyDescent="0.3">
      <c r="A2619" s="1">
        <v>1603019305408</v>
      </c>
      <c r="B2619" s="1">
        <v>1603019305427</v>
      </c>
    </row>
    <row r="2620" spans="1:2" x14ac:dyDescent="0.3">
      <c r="A2620" s="1">
        <v>1603019305409</v>
      </c>
      <c r="B2620" s="1">
        <v>1603019305427</v>
      </c>
    </row>
    <row r="2621" spans="1:2" x14ac:dyDescent="0.3">
      <c r="A2621" s="1">
        <v>1603019305410</v>
      </c>
      <c r="B2621" s="1">
        <v>1603019305427</v>
      </c>
    </row>
    <row r="2622" spans="1:2" x14ac:dyDescent="0.3">
      <c r="A2622" s="1">
        <v>1603019305411</v>
      </c>
      <c r="B2622" s="1">
        <v>1603019305427</v>
      </c>
    </row>
    <row r="2623" spans="1:2" x14ac:dyDescent="0.3">
      <c r="A2623" s="1">
        <v>1603019305412</v>
      </c>
      <c r="B2623" s="1">
        <v>1603019305427</v>
      </c>
    </row>
    <row r="2624" spans="1:2" x14ac:dyDescent="0.3">
      <c r="A2624" s="1">
        <v>1603019305413</v>
      </c>
      <c r="B2624" s="1">
        <v>1603019305427</v>
      </c>
    </row>
    <row r="2625" spans="1:2" x14ac:dyDescent="0.3">
      <c r="A2625" s="1">
        <v>1603019305414</v>
      </c>
      <c r="B2625" s="1">
        <v>1603019305427</v>
      </c>
    </row>
    <row r="2626" spans="1:2" x14ac:dyDescent="0.3">
      <c r="A2626" s="1">
        <v>1603019305415</v>
      </c>
      <c r="B2626" s="1">
        <v>1603019305427</v>
      </c>
    </row>
    <row r="2627" spans="1:2" x14ac:dyDescent="0.3">
      <c r="A2627" s="1">
        <v>1603019305416</v>
      </c>
      <c r="B2627" s="1">
        <v>1603019305427</v>
      </c>
    </row>
    <row r="2628" spans="1:2" x14ac:dyDescent="0.3">
      <c r="A2628" s="1">
        <v>1603019305417</v>
      </c>
      <c r="B2628" s="1">
        <v>1603019305427</v>
      </c>
    </row>
    <row r="2629" spans="1:2" x14ac:dyDescent="0.3">
      <c r="A2629" s="1">
        <v>1603019305418</v>
      </c>
      <c r="B2629" s="1">
        <v>1603019305427</v>
      </c>
    </row>
    <row r="2630" spans="1:2" x14ac:dyDescent="0.3">
      <c r="A2630" s="1">
        <v>1603019305421</v>
      </c>
      <c r="B2630" s="1">
        <v>1603019305427</v>
      </c>
    </row>
    <row r="2631" spans="1:2" x14ac:dyDescent="0.3">
      <c r="A2631" s="1">
        <v>1603019305424</v>
      </c>
      <c r="B2631" s="1">
        <v>1603019305427</v>
      </c>
    </row>
    <row r="2632" spans="1:2" x14ac:dyDescent="0.3">
      <c r="A2632" s="1">
        <v>1603019305425</v>
      </c>
      <c r="B2632" s="1">
        <v>1603019305427</v>
      </c>
    </row>
    <row r="2633" spans="1:2" x14ac:dyDescent="0.3">
      <c r="A2633" s="1">
        <v>1603019305426</v>
      </c>
      <c r="B2633" s="1">
        <v>1603019305427</v>
      </c>
    </row>
    <row r="2634" spans="1:2" x14ac:dyDescent="0.3">
      <c r="A2634" s="1">
        <v>1603019305427</v>
      </c>
      <c r="B2634" s="1">
        <v>1603019305428</v>
      </c>
    </row>
    <row r="2635" spans="1:2" x14ac:dyDescent="0.3">
      <c r="A2635" s="1">
        <v>1603019305428</v>
      </c>
      <c r="B2635" s="1">
        <v>1603019305431</v>
      </c>
    </row>
    <row r="2636" spans="1:2" x14ac:dyDescent="0.3">
      <c r="A2636" s="1">
        <v>1603019305429</v>
      </c>
      <c r="B2636" s="1">
        <v>1603019305431</v>
      </c>
    </row>
    <row r="2637" spans="1:2" x14ac:dyDescent="0.3">
      <c r="A2637" s="1">
        <v>1603019305430</v>
      </c>
      <c r="B2637" s="1">
        <v>1603019305431</v>
      </c>
    </row>
    <row r="2638" spans="1:2" x14ac:dyDescent="0.3">
      <c r="A2638" s="1">
        <v>1603019305431</v>
      </c>
      <c r="B2638" s="1">
        <v>1603019305431</v>
      </c>
    </row>
    <row r="2639" spans="1:2" x14ac:dyDescent="0.3">
      <c r="A2639" s="1">
        <v>1603019305432</v>
      </c>
      <c r="B2639" s="1">
        <v>1603019305432</v>
      </c>
    </row>
    <row r="2640" spans="1:2" x14ac:dyDescent="0.3">
      <c r="A2640" s="1">
        <v>1603019305433</v>
      </c>
      <c r="B2640" s="1">
        <v>1603019305434</v>
      </c>
    </row>
    <row r="2641" spans="1:2" x14ac:dyDescent="0.3">
      <c r="A2641" s="1">
        <v>1603019305434</v>
      </c>
      <c r="B2641" s="1">
        <v>1603019305434</v>
      </c>
    </row>
    <row r="2642" spans="1:2" x14ac:dyDescent="0.3">
      <c r="A2642" s="1">
        <v>1603019305435</v>
      </c>
      <c r="B2642" s="1">
        <v>1603019305437</v>
      </c>
    </row>
    <row r="2643" spans="1:2" x14ac:dyDescent="0.3">
      <c r="A2643" s="1">
        <v>1603019305436</v>
      </c>
      <c r="B2643" s="1">
        <v>1603019305439</v>
      </c>
    </row>
    <row r="2644" spans="1:2" x14ac:dyDescent="0.3">
      <c r="A2644" s="1">
        <v>1603019305437</v>
      </c>
      <c r="B2644" s="1">
        <v>1603019305439</v>
      </c>
    </row>
    <row r="2645" spans="1:2" x14ac:dyDescent="0.3">
      <c r="A2645" s="1">
        <v>1603019305438</v>
      </c>
      <c r="B2645" s="1">
        <v>1603019305452</v>
      </c>
    </row>
    <row r="2646" spans="1:2" x14ac:dyDescent="0.3">
      <c r="A2646" s="1">
        <v>1603019305439</v>
      </c>
      <c r="B2646" s="1">
        <v>1603019305456</v>
      </c>
    </row>
    <row r="2647" spans="1:2" x14ac:dyDescent="0.3">
      <c r="A2647" s="1">
        <v>1603019305440</v>
      </c>
      <c r="B2647" s="1">
        <v>1603019305459</v>
      </c>
    </row>
    <row r="2648" spans="1:2" x14ac:dyDescent="0.3">
      <c r="A2648" s="1">
        <v>1603019305441</v>
      </c>
      <c r="B2648" s="1">
        <v>1603019305461</v>
      </c>
    </row>
    <row r="2649" spans="1:2" x14ac:dyDescent="0.3">
      <c r="A2649" s="1">
        <v>1603019305442</v>
      </c>
      <c r="B2649" s="1">
        <v>1603019305464</v>
      </c>
    </row>
    <row r="2650" spans="1:2" x14ac:dyDescent="0.3">
      <c r="A2650" s="1">
        <v>1603019305443</v>
      </c>
      <c r="B2650" s="1">
        <v>1603019305469</v>
      </c>
    </row>
    <row r="2651" spans="1:2" x14ac:dyDescent="0.3">
      <c r="A2651" s="1">
        <v>1603019305444</v>
      </c>
      <c r="B2651" s="1">
        <v>1603019305470</v>
      </c>
    </row>
    <row r="2652" spans="1:2" x14ac:dyDescent="0.3">
      <c r="A2652" s="1">
        <v>1603019305445</v>
      </c>
      <c r="B2652" s="1">
        <v>1603019305471</v>
      </c>
    </row>
    <row r="2653" spans="1:2" x14ac:dyDescent="0.3">
      <c r="A2653" s="1">
        <v>1603019305446</v>
      </c>
      <c r="B2653" s="1">
        <v>1603019305472</v>
      </c>
    </row>
    <row r="2654" spans="1:2" x14ac:dyDescent="0.3">
      <c r="A2654" s="1">
        <v>1603019305447</v>
      </c>
      <c r="B2654" s="1">
        <v>1603019305472</v>
      </c>
    </row>
    <row r="2655" spans="1:2" x14ac:dyDescent="0.3">
      <c r="A2655" s="1">
        <v>1603019305448</v>
      </c>
      <c r="B2655" s="1">
        <v>1603019305472</v>
      </c>
    </row>
    <row r="2656" spans="1:2" x14ac:dyDescent="0.3">
      <c r="A2656" s="1">
        <v>1603019305449</v>
      </c>
      <c r="B2656" s="1">
        <v>1603019305472</v>
      </c>
    </row>
    <row r="2657" spans="1:2" x14ac:dyDescent="0.3">
      <c r="A2657" s="1">
        <v>1603019305450</v>
      </c>
      <c r="B2657" s="1">
        <v>1603019305472</v>
      </c>
    </row>
    <row r="2658" spans="1:2" x14ac:dyDescent="0.3">
      <c r="A2658" s="1">
        <v>1603019305451</v>
      </c>
      <c r="B2658" s="1">
        <v>1603019305472</v>
      </c>
    </row>
    <row r="2659" spans="1:2" x14ac:dyDescent="0.3">
      <c r="A2659" s="1">
        <v>1603019305452</v>
      </c>
      <c r="B2659" s="1">
        <v>1603019305472</v>
      </c>
    </row>
    <row r="2660" spans="1:2" x14ac:dyDescent="0.3">
      <c r="A2660" s="1">
        <v>1603019305453</v>
      </c>
      <c r="B2660" s="1">
        <v>1603019305472</v>
      </c>
    </row>
    <row r="2661" spans="1:2" x14ac:dyDescent="0.3">
      <c r="A2661" s="1">
        <v>1603019305457</v>
      </c>
      <c r="B2661" s="1">
        <v>1603019305472</v>
      </c>
    </row>
    <row r="2662" spans="1:2" x14ac:dyDescent="0.3">
      <c r="A2662" s="1">
        <v>1603019305461</v>
      </c>
      <c r="B2662" s="1">
        <v>1603019305472</v>
      </c>
    </row>
    <row r="2663" spans="1:2" x14ac:dyDescent="0.3">
      <c r="A2663" s="1">
        <v>1603019305464</v>
      </c>
      <c r="B2663" s="1">
        <v>1603019305472</v>
      </c>
    </row>
    <row r="2664" spans="1:2" x14ac:dyDescent="0.3">
      <c r="A2664" s="1">
        <v>1603019305465</v>
      </c>
      <c r="B2664" s="1">
        <v>1603019305472</v>
      </c>
    </row>
    <row r="2665" spans="1:2" x14ac:dyDescent="0.3">
      <c r="A2665" s="1">
        <v>1603019305470</v>
      </c>
      <c r="B2665" s="1">
        <v>1603019305472</v>
      </c>
    </row>
    <row r="2666" spans="1:2" x14ac:dyDescent="0.3">
      <c r="A2666" s="1">
        <v>1603019305471</v>
      </c>
      <c r="B2666" s="1">
        <v>1603019305472</v>
      </c>
    </row>
    <row r="2667" spans="1:2" x14ac:dyDescent="0.3">
      <c r="A2667" s="1">
        <v>1603019305472</v>
      </c>
      <c r="B2667" s="1">
        <v>1603019305472</v>
      </c>
    </row>
    <row r="2668" spans="1:2" x14ac:dyDescent="0.3">
      <c r="A2668" s="1">
        <v>1603019305473</v>
      </c>
      <c r="B2668" s="1">
        <v>1603019305473</v>
      </c>
    </row>
    <row r="2669" spans="1:2" x14ac:dyDescent="0.3">
      <c r="A2669" s="1">
        <v>1603019305474</v>
      </c>
      <c r="B2669" s="1">
        <v>1603019305475</v>
      </c>
    </row>
    <row r="2670" spans="1:2" x14ac:dyDescent="0.3">
      <c r="A2670" s="1">
        <v>1603019305475</v>
      </c>
      <c r="B2670" s="1">
        <v>1603019305477</v>
      </c>
    </row>
    <row r="2671" spans="1:2" x14ac:dyDescent="0.3">
      <c r="A2671" s="1">
        <v>1603019305476</v>
      </c>
      <c r="B2671" s="1">
        <v>1603019305478</v>
      </c>
    </row>
    <row r="2672" spans="1:2" x14ac:dyDescent="0.3">
      <c r="A2672" s="1">
        <v>1603019305477</v>
      </c>
      <c r="B2672" s="1">
        <v>1603019305478</v>
      </c>
    </row>
    <row r="2673" spans="1:2" x14ac:dyDescent="0.3">
      <c r="A2673" s="1">
        <v>1603019305478</v>
      </c>
      <c r="B2673" s="1">
        <v>1603019305478</v>
      </c>
    </row>
    <row r="2674" spans="1:2" x14ac:dyDescent="0.3">
      <c r="A2674" s="1">
        <v>1603019305479</v>
      </c>
      <c r="B2674" s="1">
        <v>1603019305484</v>
      </c>
    </row>
    <row r="2675" spans="1:2" x14ac:dyDescent="0.3">
      <c r="A2675" s="1">
        <v>1603019305480</v>
      </c>
      <c r="B2675" s="1">
        <v>1603019305485</v>
      </c>
    </row>
    <row r="2676" spans="1:2" x14ac:dyDescent="0.3">
      <c r="A2676" s="1">
        <v>1603019305481</v>
      </c>
      <c r="B2676" s="1">
        <v>1603019305486</v>
      </c>
    </row>
    <row r="2677" spans="1:2" x14ac:dyDescent="0.3">
      <c r="A2677" s="1">
        <v>1603019305482</v>
      </c>
      <c r="B2677" s="1">
        <v>1603019305486</v>
      </c>
    </row>
    <row r="2678" spans="1:2" x14ac:dyDescent="0.3">
      <c r="A2678" s="1">
        <v>1603019305483</v>
      </c>
      <c r="B2678" s="1">
        <v>1603019305488</v>
      </c>
    </row>
    <row r="2679" spans="1:2" x14ac:dyDescent="0.3">
      <c r="A2679" s="1">
        <v>1603019305484</v>
      </c>
      <c r="B2679" s="1">
        <v>1603019305491</v>
      </c>
    </row>
    <row r="2680" spans="1:2" x14ac:dyDescent="0.3">
      <c r="A2680" s="1">
        <v>1603019305485</v>
      </c>
      <c r="B2680" s="1">
        <v>1603019305492</v>
      </c>
    </row>
    <row r="2681" spans="1:2" x14ac:dyDescent="0.3">
      <c r="A2681" s="1">
        <v>1603019305486</v>
      </c>
      <c r="B2681" s="1">
        <v>1603019305510</v>
      </c>
    </row>
    <row r="2682" spans="1:2" x14ac:dyDescent="0.3">
      <c r="A2682" s="1">
        <v>1603019305487</v>
      </c>
      <c r="B2682" s="1">
        <v>1603019305528</v>
      </c>
    </row>
    <row r="2683" spans="1:2" x14ac:dyDescent="0.3">
      <c r="A2683" s="1">
        <v>1603019305488</v>
      </c>
      <c r="B2683" s="1">
        <v>1603019305528</v>
      </c>
    </row>
    <row r="2684" spans="1:2" x14ac:dyDescent="0.3">
      <c r="A2684" s="1">
        <v>1603019305489</v>
      </c>
      <c r="B2684" s="1">
        <v>1603019305528</v>
      </c>
    </row>
    <row r="2685" spans="1:2" x14ac:dyDescent="0.3">
      <c r="A2685" s="1">
        <v>1603019305490</v>
      </c>
      <c r="B2685" s="1">
        <v>1603019305528</v>
      </c>
    </row>
    <row r="2686" spans="1:2" x14ac:dyDescent="0.3">
      <c r="A2686" s="1">
        <v>1603019305491</v>
      </c>
      <c r="B2686" s="1">
        <v>1603019305542</v>
      </c>
    </row>
    <row r="2687" spans="1:2" x14ac:dyDescent="0.3">
      <c r="A2687" s="1">
        <v>1603019305492</v>
      </c>
      <c r="B2687" s="1">
        <v>1603019305547</v>
      </c>
    </row>
    <row r="2688" spans="1:2" x14ac:dyDescent="0.3">
      <c r="A2688" s="1">
        <v>1603019305493</v>
      </c>
      <c r="B2688" s="1">
        <v>1603019305552</v>
      </c>
    </row>
    <row r="2689" spans="1:2" x14ac:dyDescent="0.3">
      <c r="A2689" s="1">
        <v>1603019305494</v>
      </c>
      <c r="B2689" s="1">
        <v>1603019305553</v>
      </c>
    </row>
    <row r="2690" spans="1:2" x14ac:dyDescent="0.3">
      <c r="A2690" s="1">
        <v>1603019305495</v>
      </c>
      <c r="B2690" s="1">
        <v>1603019305556</v>
      </c>
    </row>
    <row r="2691" spans="1:2" x14ac:dyDescent="0.3">
      <c r="A2691" s="1">
        <v>1603019305496</v>
      </c>
      <c r="B2691" s="1">
        <v>1603019305559</v>
      </c>
    </row>
    <row r="2692" spans="1:2" x14ac:dyDescent="0.3">
      <c r="A2692" s="1">
        <v>1603019305497</v>
      </c>
      <c r="B2692" s="1">
        <v>1603019305562</v>
      </c>
    </row>
    <row r="2693" spans="1:2" x14ac:dyDescent="0.3">
      <c r="A2693" s="1">
        <v>1603019305498</v>
      </c>
      <c r="B2693" s="1">
        <v>1603019305563</v>
      </c>
    </row>
    <row r="2694" spans="1:2" x14ac:dyDescent="0.3">
      <c r="A2694" s="1">
        <v>1603019305499</v>
      </c>
      <c r="B2694" s="1">
        <v>1603019305574</v>
      </c>
    </row>
    <row r="2695" spans="1:2" x14ac:dyDescent="0.3">
      <c r="A2695" s="1">
        <v>1603019305500</v>
      </c>
      <c r="B2695" s="1">
        <v>1603019305578</v>
      </c>
    </row>
    <row r="2696" spans="1:2" x14ac:dyDescent="0.3">
      <c r="A2696" s="1">
        <v>1603019305511</v>
      </c>
      <c r="B2696" s="1">
        <v>1603019305582</v>
      </c>
    </row>
    <row r="2697" spans="1:2" x14ac:dyDescent="0.3">
      <c r="A2697" s="1">
        <v>1603019305529</v>
      </c>
      <c r="B2697" s="1">
        <v>1603019305586</v>
      </c>
    </row>
    <row r="2698" spans="1:2" x14ac:dyDescent="0.3">
      <c r="A2698" s="1">
        <v>1603019305530</v>
      </c>
      <c r="B2698" s="1">
        <v>1603019305589</v>
      </c>
    </row>
    <row r="2699" spans="1:2" x14ac:dyDescent="0.3">
      <c r="A2699" s="1">
        <v>1603019305531</v>
      </c>
      <c r="B2699" s="1">
        <v>1603019305591</v>
      </c>
    </row>
    <row r="2700" spans="1:2" x14ac:dyDescent="0.3">
      <c r="A2700" s="1">
        <v>1603019305532</v>
      </c>
      <c r="B2700" s="1">
        <v>1603019305593</v>
      </c>
    </row>
    <row r="2701" spans="1:2" x14ac:dyDescent="0.3">
      <c r="A2701" s="1">
        <v>1603019305533</v>
      </c>
      <c r="B2701" s="1">
        <v>1603019305595</v>
      </c>
    </row>
    <row r="2702" spans="1:2" x14ac:dyDescent="0.3">
      <c r="A2702" s="1">
        <v>1603019305534</v>
      </c>
      <c r="B2702" s="1">
        <v>1603019305595</v>
      </c>
    </row>
    <row r="2703" spans="1:2" x14ac:dyDescent="0.3">
      <c r="A2703" s="1">
        <v>1603019305535</v>
      </c>
      <c r="B2703" s="1">
        <v>1603019305595</v>
      </c>
    </row>
    <row r="2704" spans="1:2" x14ac:dyDescent="0.3">
      <c r="A2704" s="1">
        <v>1603019305543</v>
      </c>
      <c r="B2704" s="1">
        <v>1603019305595</v>
      </c>
    </row>
    <row r="2705" spans="1:2" x14ac:dyDescent="0.3">
      <c r="A2705" s="1">
        <v>1603019305544</v>
      </c>
      <c r="B2705" s="1">
        <v>1603019305595</v>
      </c>
    </row>
    <row r="2706" spans="1:2" x14ac:dyDescent="0.3">
      <c r="A2706" s="1">
        <v>1603019305548</v>
      </c>
      <c r="B2706" s="1">
        <v>1603019305595</v>
      </c>
    </row>
    <row r="2707" spans="1:2" x14ac:dyDescent="0.3">
      <c r="A2707" s="1">
        <v>1603019305550</v>
      </c>
      <c r="B2707" s="1">
        <v>1603019305595</v>
      </c>
    </row>
    <row r="2708" spans="1:2" x14ac:dyDescent="0.3">
      <c r="A2708" s="1">
        <v>1603019305551</v>
      </c>
      <c r="B2708" s="1">
        <v>1603019305595</v>
      </c>
    </row>
    <row r="2709" spans="1:2" x14ac:dyDescent="0.3">
      <c r="A2709" s="1">
        <v>1603019305553</v>
      </c>
      <c r="B2709" s="1">
        <v>1603019305595</v>
      </c>
    </row>
    <row r="2710" spans="1:2" x14ac:dyDescent="0.3">
      <c r="A2710" s="1">
        <v>1603019305554</v>
      </c>
      <c r="B2710" s="1">
        <v>1603019305595</v>
      </c>
    </row>
    <row r="2711" spans="1:2" x14ac:dyDescent="0.3">
      <c r="A2711" s="1">
        <v>1603019305562</v>
      </c>
      <c r="B2711" s="1">
        <v>1603019305595</v>
      </c>
    </row>
    <row r="2712" spans="1:2" x14ac:dyDescent="0.3">
      <c r="A2712" s="1">
        <v>1603019305564</v>
      </c>
      <c r="B2712" s="1">
        <v>1603019305595</v>
      </c>
    </row>
    <row r="2713" spans="1:2" x14ac:dyDescent="0.3">
      <c r="A2713" s="1">
        <v>1603019305571</v>
      </c>
      <c r="B2713" s="1">
        <v>1603019305596</v>
      </c>
    </row>
    <row r="2714" spans="1:2" x14ac:dyDescent="0.3">
      <c r="A2714" s="1">
        <v>1603019305576</v>
      </c>
      <c r="B2714" s="1">
        <v>1603019305596</v>
      </c>
    </row>
    <row r="2715" spans="1:2" x14ac:dyDescent="0.3">
      <c r="A2715" s="1">
        <v>1603019305578</v>
      </c>
      <c r="B2715" s="1">
        <v>1603019305596</v>
      </c>
    </row>
    <row r="2716" spans="1:2" x14ac:dyDescent="0.3">
      <c r="A2716" s="1">
        <v>1603019305580</v>
      </c>
      <c r="B2716" s="1">
        <v>1603019305596</v>
      </c>
    </row>
    <row r="2717" spans="1:2" x14ac:dyDescent="0.3">
      <c r="A2717" s="1">
        <v>1603019305583</v>
      </c>
      <c r="B2717" s="1">
        <v>1603019305596</v>
      </c>
    </row>
    <row r="2718" spans="1:2" x14ac:dyDescent="0.3">
      <c r="A2718" s="1">
        <v>1603019305587</v>
      </c>
      <c r="B2718" s="1">
        <v>1603019305596</v>
      </c>
    </row>
    <row r="2719" spans="1:2" x14ac:dyDescent="0.3">
      <c r="A2719" s="1">
        <v>1603019305594</v>
      </c>
      <c r="B2719" s="1">
        <v>1603019305596</v>
      </c>
    </row>
    <row r="2720" spans="1:2" x14ac:dyDescent="0.3">
      <c r="A2720" s="1">
        <v>1603019305596</v>
      </c>
      <c r="B2720" s="1">
        <v>1603019305596</v>
      </c>
    </row>
    <row r="2721" spans="1:2" x14ac:dyDescent="0.3">
      <c r="A2721" s="1">
        <v>1603019305597</v>
      </c>
      <c r="B2721" s="1">
        <v>1603019305606</v>
      </c>
    </row>
    <row r="2722" spans="1:2" x14ac:dyDescent="0.3">
      <c r="A2722" s="1">
        <v>1603019305598</v>
      </c>
      <c r="B2722" s="1">
        <v>1603019305606</v>
      </c>
    </row>
    <row r="2723" spans="1:2" x14ac:dyDescent="0.3">
      <c r="A2723" s="1">
        <v>1603019305599</v>
      </c>
      <c r="B2723" s="1">
        <v>1603019305606</v>
      </c>
    </row>
    <row r="2724" spans="1:2" x14ac:dyDescent="0.3">
      <c r="A2724" s="1">
        <v>1603019305600</v>
      </c>
      <c r="B2724" s="1">
        <v>1603019305606</v>
      </c>
    </row>
    <row r="2725" spans="1:2" x14ac:dyDescent="0.3">
      <c r="A2725" s="1">
        <v>1603019305601</v>
      </c>
      <c r="B2725" s="1">
        <v>1603019305606</v>
      </c>
    </row>
    <row r="2726" spans="1:2" x14ac:dyDescent="0.3">
      <c r="A2726" s="1">
        <v>1603019305605</v>
      </c>
      <c r="B2726" s="1">
        <v>1603019305606</v>
      </c>
    </row>
    <row r="2727" spans="1:2" x14ac:dyDescent="0.3">
      <c r="A2727" s="1">
        <v>1603019305606</v>
      </c>
      <c r="B2727" s="1">
        <v>1603019305606</v>
      </c>
    </row>
    <row r="2728" spans="1:2" x14ac:dyDescent="0.3">
      <c r="A2728" s="1">
        <v>1603019305607</v>
      </c>
      <c r="B2728" s="1">
        <v>1603019305607</v>
      </c>
    </row>
    <row r="2729" spans="1:2" x14ac:dyDescent="0.3">
      <c r="A2729" s="1">
        <v>1603019305608</v>
      </c>
      <c r="B2729" s="1">
        <v>1603019305610</v>
      </c>
    </row>
    <row r="2730" spans="1:2" x14ac:dyDescent="0.3">
      <c r="A2730" s="1">
        <v>1603019305609</v>
      </c>
      <c r="B2730" s="1">
        <v>1603019305610</v>
      </c>
    </row>
    <row r="2731" spans="1:2" x14ac:dyDescent="0.3">
      <c r="A2731" s="1">
        <v>1603019305611</v>
      </c>
      <c r="B2731" s="1">
        <v>1603019305613</v>
      </c>
    </row>
    <row r="2732" spans="1:2" x14ac:dyDescent="0.3">
      <c r="A2732" s="1">
        <v>1603019305612</v>
      </c>
      <c r="B2732" s="1">
        <v>1603019305613</v>
      </c>
    </row>
    <row r="2733" spans="1:2" x14ac:dyDescent="0.3">
      <c r="A2733" s="1">
        <v>1603019305613</v>
      </c>
      <c r="B2733" s="1">
        <v>1603019305613</v>
      </c>
    </row>
    <row r="2734" spans="1:2" x14ac:dyDescent="0.3">
      <c r="A2734" s="1">
        <v>1603019305614</v>
      </c>
      <c r="B2734" s="1">
        <v>1603019305616</v>
      </c>
    </row>
    <row r="2735" spans="1:2" x14ac:dyDescent="0.3">
      <c r="A2735" s="1">
        <v>1603019305615</v>
      </c>
      <c r="B2735" s="1">
        <v>1603019305616</v>
      </c>
    </row>
    <row r="2736" spans="1:2" x14ac:dyDescent="0.3">
      <c r="A2736" s="1">
        <v>1603019305616</v>
      </c>
      <c r="B2736" s="1">
        <v>1603019305616</v>
      </c>
    </row>
    <row r="2737" spans="1:2" x14ac:dyDescent="0.3">
      <c r="A2737" s="1">
        <v>1603019305617</v>
      </c>
      <c r="B2737" s="1">
        <v>1603019305619</v>
      </c>
    </row>
    <row r="2738" spans="1:2" x14ac:dyDescent="0.3">
      <c r="A2738" s="1">
        <v>1603019305618</v>
      </c>
      <c r="B2738" s="1">
        <v>1603019305620</v>
      </c>
    </row>
    <row r="2739" spans="1:2" x14ac:dyDescent="0.3">
      <c r="A2739" s="1">
        <v>1603019305619</v>
      </c>
      <c r="B2739" s="1">
        <v>1603019305620</v>
      </c>
    </row>
    <row r="2740" spans="1:2" x14ac:dyDescent="0.3">
      <c r="A2740" s="1">
        <v>1603019305620</v>
      </c>
      <c r="B2740" s="1">
        <v>1603019305622</v>
      </c>
    </row>
    <row r="2741" spans="1:2" x14ac:dyDescent="0.3">
      <c r="A2741" s="1">
        <v>1603019305621</v>
      </c>
      <c r="B2741" s="1">
        <v>1603019305622</v>
      </c>
    </row>
    <row r="2742" spans="1:2" x14ac:dyDescent="0.3">
      <c r="A2742" s="1">
        <v>1603019305622</v>
      </c>
      <c r="B2742" s="1">
        <v>1603019305622</v>
      </c>
    </row>
    <row r="2743" spans="1:2" x14ac:dyDescent="0.3">
      <c r="A2743" s="1">
        <v>1603019305623</v>
      </c>
      <c r="B2743" s="1">
        <v>1603019305624</v>
      </c>
    </row>
    <row r="2744" spans="1:2" x14ac:dyDescent="0.3">
      <c r="A2744" s="1">
        <v>1603019305624</v>
      </c>
      <c r="B2744" s="1">
        <v>1603019305624</v>
      </c>
    </row>
    <row r="2745" spans="1:2" x14ac:dyDescent="0.3">
      <c r="A2745" s="1">
        <v>1603019305625</v>
      </c>
      <c r="B2745" s="1">
        <v>1603019305626</v>
      </c>
    </row>
    <row r="2746" spans="1:2" x14ac:dyDescent="0.3">
      <c r="A2746" s="1">
        <v>1603019305626</v>
      </c>
      <c r="B2746" s="1">
        <v>1603019305626</v>
      </c>
    </row>
    <row r="2747" spans="1:2" x14ac:dyDescent="0.3">
      <c r="A2747" s="1">
        <v>1603019305627</v>
      </c>
      <c r="B2747" s="1">
        <v>1603019305628</v>
      </c>
    </row>
    <row r="2748" spans="1:2" x14ac:dyDescent="0.3">
      <c r="A2748" s="1">
        <v>1603019305628</v>
      </c>
      <c r="B2748" s="1">
        <v>1603019305628</v>
      </c>
    </row>
    <row r="2749" spans="1:2" x14ac:dyDescent="0.3">
      <c r="A2749" s="1">
        <v>1603019305629</v>
      </c>
      <c r="B2749" s="1">
        <v>1603019305629</v>
      </c>
    </row>
    <row r="2750" spans="1:2" x14ac:dyDescent="0.3">
      <c r="A2750" s="1">
        <v>1603019305630</v>
      </c>
      <c r="B2750" s="1">
        <v>1603019305631</v>
      </c>
    </row>
    <row r="2751" spans="1:2" x14ac:dyDescent="0.3">
      <c r="A2751" s="1">
        <v>1603019305631</v>
      </c>
      <c r="B2751" s="1">
        <v>1603019305647</v>
      </c>
    </row>
    <row r="2752" spans="1:2" x14ac:dyDescent="0.3">
      <c r="A2752" s="1">
        <v>1603019305632</v>
      </c>
      <c r="B2752" s="1">
        <v>1603019305651</v>
      </c>
    </row>
    <row r="2753" spans="1:2" x14ac:dyDescent="0.3">
      <c r="A2753" s="1">
        <v>1603019305633</v>
      </c>
      <c r="B2753" s="1">
        <v>1603019305653</v>
      </c>
    </row>
    <row r="2754" spans="1:2" x14ac:dyDescent="0.3">
      <c r="A2754" s="1">
        <v>1603019305634</v>
      </c>
      <c r="B2754" s="1">
        <v>1603019305660</v>
      </c>
    </row>
    <row r="2755" spans="1:2" x14ac:dyDescent="0.3">
      <c r="A2755" s="1">
        <v>1603019305635</v>
      </c>
      <c r="B2755" s="1">
        <v>1603019305662</v>
      </c>
    </row>
    <row r="2756" spans="1:2" x14ac:dyDescent="0.3">
      <c r="A2756" s="1">
        <v>1603019305636</v>
      </c>
      <c r="B2756" s="1">
        <v>1603019305662</v>
      </c>
    </row>
    <row r="2757" spans="1:2" x14ac:dyDescent="0.3">
      <c r="A2757" s="1">
        <v>1603019305637</v>
      </c>
      <c r="B2757" s="1">
        <v>1603019305662</v>
      </c>
    </row>
    <row r="2758" spans="1:2" x14ac:dyDescent="0.3">
      <c r="A2758" s="1">
        <v>1603019305638</v>
      </c>
      <c r="B2758" s="1">
        <v>1603019305662</v>
      </c>
    </row>
    <row r="2759" spans="1:2" x14ac:dyDescent="0.3">
      <c r="A2759" s="1">
        <v>1603019305639</v>
      </c>
      <c r="B2759" s="1">
        <v>1603019305662</v>
      </c>
    </row>
    <row r="2760" spans="1:2" x14ac:dyDescent="0.3">
      <c r="A2760" s="1">
        <v>1603019305640</v>
      </c>
      <c r="B2760" s="1">
        <v>1603019305662</v>
      </c>
    </row>
    <row r="2761" spans="1:2" x14ac:dyDescent="0.3">
      <c r="A2761" s="1">
        <v>1603019305641</v>
      </c>
      <c r="B2761" s="1">
        <v>1603019305662</v>
      </c>
    </row>
    <row r="2762" spans="1:2" x14ac:dyDescent="0.3">
      <c r="A2762" s="1">
        <v>1603019305642</v>
      </c>
      <c r="B2762" s="1">
        <v>1603019305662</v>
      </c>
    </row>
    <row r="2763" spans="1:2" x14ac:dyDescent="0.3">
      <c r="A2763" s="1">
        <v>1603019305643</v>
      </c>
      <c r="B2763" s="1">
        <v>1603019305662</v>
      </c>
    </row>
    <row r="2764" spans="1:2" x14ac:dyDescent="0.3">
      <c r="A2764" s="1">
        <v>1603019305644</v>
      </c>
      <c r="B2764" s="1">
        <v>1603019305662</v>
      </c>
    </row>
    <row r="2765" spans="1:2" x14ac:dyDescent="0.3">
      <c r="A2765" s="1">
        <v>1603019305645</v>
      </c>
      <c r="B2765" s="1">
        <v>1603019305662</v>
      </c>
    </row>
    <row r="2766" spans="1:2" x14ac:dyDescent="0.3">
      <c r="A2766" s="1">
        <v>1603019305648</v>
      </c>
      <c r="B2766" s="1">
        <v>1603019305662</v>
      </c>
    </row>
    <row r="2767" spans="1:2" x14ac:dyDescent="0.3">
      <c r="A2767" s="1">
        <v>1603019305652</v>
      </c>
      <c r="B2767" s="1">
        <v>1603019305662</v>
      </c>
    </row>
    <row r="2768" spans="1:2" x14ac:dyDescent="0.3">
      <c r="A2768" s="1">
        <v>1603019305654</v>
      </c>
      <c r="B2768" s="1">
        <v>1603019305662</v>
      </c>
    </row>
    <row r="2769" spans="1:2" x14ac:dyDescent="0.3">
      <c r="A2769" s="1">
        <v>1603019305661</v>
      </c>
      <c r="B2769" s="1">
        <v>1603019305662</v>
      </c>
    </row>
    <row r="2770" spans="1:2" x14ac:dyDescent="0.3">
      <c r="A2770" s="1">
        <v>1603019305662</v>
      </c>
      <c r="B2770" s="1">
        <v>1603019305662</v>
      </c>
    </row>
    <row r="2771" spans="1:2" x14ac:dyDescent="0.3">
      <c r="A2771" s="1">
        <v>1603019305663</v>
      </c>
      <c r="B2771" s="1">
        <v>1603019305670</v>
      </c>
    </row>
    <row r="2772" spans="1:2" x14ac:dyDescent="0.3">
      <c r="A2772" s="1">
        <v>1603019305664</v>
      </c>
      <c r="B2772" s="1">
        <v>1603019305671</v>
      </c>
    </row>
    <row r="2773" spans="1:2" x14ac:dyDescent="0.3">
      <c r="A2773" s="1">
        <v>1603019305665</v>
      </c>
      <c r="B2773" s="1">
        <v>1603019305671</v>
      </c>
    </row>
    <row r="2774" spans="1:2" x14ac:dyDescent="0.3">
      <c r="A2774" s="1">
        <v>1603019305666</v>
      </c>
      <c r="B2774" s="1">
        <v>1603019305671</v>
      </c>
    </row>
    <row r="2775" spans="1:2" x14ac:dyDescent="0.3">
      <c r="A2775" s="1">
        <v>1603019305667</v>
      </c>
      <c r="B2775" s="1">
        <v>1603019305671</v>
      </c>
    </row>
    <row r="2776" spans="1:2" x14ac:dyDescent="0.3">
      <c r="A2776" s="1">
        <v>1603019305668</v>
      </c>
      <c r="B2776" s="1">
        <v>1603019305671</v>
      </c>
    </row>
    <row r="2777" spans="1:2" x14ac:dyDescent="0.3">
      <c r="A2777" s="1">
        <v>1603019305669</v>
      </c>
      <c r="B2777" s="1">
        <v>1603019305671</v>
      </c>
    </row>
    <row r="2778" spans="1:2" x14ac:dyDescent="0.3">
      <c r="A2778" s="1">
        <v>1603019305670</v>
      </c>
      <c r="B2778" s="1">
        <v>1603019305671</v>
      </c>
    </row>
    <row r="2779" spans="1:2" x14ac:dyDescent="0.3">
      <c r="A2779" s="1">
        <v>1603019305671</v>
      </c>
      <c r="B2779" s="1">
        <v>1603019305671</v>
      </c>
    </row>
    <row r="2780" spans="1:2" x14ac:dyDescent="0.3">
      <c r="A2780" s="1">
        <v>1603019305672</v>
      </c>
      <c r="B2780" s="1">
        <v>1603019305672</v>
      </c>
    </row>
    <row r="2781" spans="1:2" x14ac:dyDescent="0.3">
      <c r="A2781" s="1">
        <v>1603019305673</v>
      </c>
      <c r="B2781" s="1">
        <v>1603019305673</v>
      </c>
    </row>
    <row r="2782" spans="1:2" x14ac:dyDescent="0.3">
      <c r="A2782" s="1">
        <v>1603019305674</v>
      </c>
      <c r="B2782" s="1">
        <v>1603019305675</v>
      </c>
    </row>
    <row r="2783" spans="1:2" x14ac:dyDescent="0.3">
      <c r="A2783" s="1">
        <v>1603019305675</v>
      </c>
      <c r="B2783" s="1">
        <v>1603019305690</v>
      </c>
    </row>
    <row r="2784" spans="1:2" x14ac:dyDescent="0.3">
      <c r="A2784" s="1">
        <v>1603019305676</v>
      </c>
      <c r="B2784" s="1">
        <v>1603019305691</v>
      </c>
    </row>
    <row r="2785" spans="1:2" x14ac:dyDescent="0.3">
      <c r="A2785" s="1">
        <v>1603019305677</v>
      </c>
      <c r="B2785" s="1">
        <v>1603019305693</v>
      </c>
    </row>
    <row r="2786" spans="1:2" x14ac:dyDescent="0.3">
      <c r="A2786" s="1">
        <v>1603019305678</v>
      </c>
      <c r="B2786" s="1">
        <v>1603019305695</v>
      </c>
    </row>
    <row r="2787" spans="1:2" x14ac:dyDescent="0.3">
      <c r="A2787" s="1">
        <v>1603019305679</v>
      </c>
      <c r="B2787" s="1">
        <v>1603019305699</v>
      </c>
    </row>
    <row r="2788" spans="1:2" x14ac:dyDescent="0.3">
      <c r="A2788" s="1">
        <v>1603019305680</v>
      </c>
      <c r="B2788" s="1">
        <v>1603019305702</v>
      </c>
    </row>
    <row r="2789" spans="1:2" x14ac:dyDescent="0.3">
      <c r="A2789" s="1">
        <v>1603019305681</v>
      </c>
      <c r="B2789" s="1">
        <v>1603019305706</v>
      </c>
    </row>
    <row r="2790" spans="1:2" x14ac:dyDescent="0.3">
      <c r="A2790" s="1">
        <v>1603019305682</v>
      </c>
      <c r="B2790" s="1">
        <v>1603019305708</v>
      </c>
    </row>
    <row r="2791" spans="1:2" x14ac:dyDescent="0.3">
      <c r="A2791" s="1">
        <v>1603019305683</v>
      </c>
      <c r="B2791" s="1">
        <v>1603019305713</v>
      </c>
    </row>
    <row r="2792" spans="1:2" x14ac:dyDescent="0.3">
      <c r="A2792" s="1">
        <v>1603019305684</v>
      </c>
      <c r="B2792" s="1">
        <v>1603019305719</v>
      </c>
    </row>
    <row r="2793" spans="1:2" x14ac:dyDescent="0.3">
      <c r="A2793" s="1">
        <v>1603019305685</v>
      </c>
      <c r="B2793" s="1">
        <v>1603019305719</v>
      </c>
    </row>
    <row r="2794" spans="1:2" x14ac:dyDescent="0.3">
      <c r="A2794" s="1">
        <v>1603019305686</v>
      </c>
      <c r="B2794" s="1">
        <v>1603019305719</v>
      </c>
    </row>
    <row r="2795" spans="1:2" x14ac:dyDescent="0.3">
      <c r="A2795" s="1">
        <v>1603019305687</v>
      </c>
      <c r="B2795" s="1">
        <v>1603019305719</v>
      </c>
    </row>
    <row r="2796" spans="1:2" x14ac:dyDescent="0.3">
      <c r="A2796" s="1">
        <v>1603019305688</v>
      </c>
      <c r="B2796" s="1">
        <v>1603019305719</v>
      </c>
    </row>
    <row r="2797" spans="1:2" x14ac:dyDescent="0.3">
      <c r="A2797" s="1">
        <v>1603019305691</v>
      </c>
      <c r="B2797" s="1">
        <v>1603019305719</v>
      </c>
    </row>
    <row r="2798" spans="1:2" x14ac:dyDescent="0.3">
      <c r="A2798" s="1">
        <v>1603019305692</v>
      </c>
      <c r="B2798" s="1">
        <v>1603019305719</v>
      </c>
    </row>
    <row r="2799" spans="1:2" x14ac:dyDescent="0.3">
      <c r="A2799" s="1">
        <v>1603019305693</v>
      </c>
      <c r="B2799" s="1">
        <v>1603019305719</v>
      </c>
    </row>
    <row r="2800" spans="1:2" x14ac:dyDescent="0.3">
      <c r="A2800" s="1">
        <v>1603019305694</v>
      </c>
      <c r="B2800" s="1">
        <v>1603019305719</v>
      </c>
    </row>
    <row r="2801" spans="1:2" x14ac:dyDescent="0.3">
      <c r="A2801" s="1">
        <v>1603019305695</v>
      </c>
      <c r="B2801" s="1">
        <v>1603019305719</v>
      </c>
    </row>
    <row r="2802" spans="1:2" x14ac:dyDescent="0.3">
      <c r="A2802" s="1">
        <v>1603019305696</v>
      </c>
      <c r="B2802" s="1">
        <v>1603019305719</v>
      </c>
    </row>
    <row r="2803" spans="1:2" x14ac:dyDescent="0.3">
      <c r="A2803" s="1">
        <v>1603019305701</v>
      </c>
      <c r="B2803" s="1">
        <v>1603019305719</v>
      </c>
    </row>
    <row r="2804" spans="1:2" x14ac:dyDescent="0.3">
      <c r="A2804" s="1">
        <v>1603019305703</v>
      </c>
      <c r="B2804" s="1">
        <v>1603019305719</v>
      </c>
    </row>
    <row r="2805" spans="1:2" x14ac:dyDescent="0.3">
      <c r="A2805" s="1">
        <v>1603019305704</v>
      </c>
      <c r="B2805" s="1">
        <v>1603019305719</v>
      </c>
    </row>
    <row r="2806" spans="1:2" x14ac:dyDescent="0.3">
      <c r="A2806" s="1">
        <v>1603019305706</v>
      </c>
      <c r="B2806" s="1">
        <v>1603019305720</v>
      </c>
    </row>
    <row r="2807" spans="1:2" x14ac:dyDescent="0.3">
      <c r="A2807" s="1">
        <v>1603019305708</v>
      </c>
      <c r="B2807" s="1">
        <v>1603019305720</v>
      </c>
    </row>
    <row r="2808" spans="1:2" x14ac:dyDescent="0.3">
      <c r="A2808" s="1">
        <v>1603019305709</v>
      </c>
      <c r="B2808" s="1">
        <v>1603019305720</v>
      </c>
    </row>
    <row r="2809" spans="1:2" x14ac:dyDescent="0.3">
      <c r="A2809" s="1">
        <v>1603019305713</v>
      </c>
      <c r="B2809" s="1">
        <v>1603019305720</v>
      </c>
    </row>
    <row r="2810" spans="1:2" x14ac:dyDescent="0.3">
      <c r="A2810" s="1">
        <v>1603019305720</v>
      </c>
      <c r="B2810" s="1">
        <v>1603019305720</v>
      </c>
    </row>
    <row r="2811" spans="1:2" x14ac:dyDescent="0.3">
      <c r="A2811" s="1">
        <v>1603019305721</v>
      </c>
      <c r="B2811" s="1">
        <v>1603019305723</v>
      </c>
    </row>
    <row r="2812" spans="1:2" x14ac:dyDescent="0.3">
      <c r="A2812" s="1">
        <v>1603019305722</v>
      </c>
      <c r="B2812" s="1">
        <v>1603019305723</v>
      </c>
    </row>
    <row r="2813" spans="1:2" x14ac:dyDescent="0.3">
      <c r="A2813" s="1">
        <v>1603019305723</v>
      </c>
      <c r="B2813" s="1">
        <v>1603019305723</v>
      </c>
    </row>
    <row r="2814" spans="1:2" x14ac:dyDescent="0.3">
      <c r="A2814" s="1">
        <v>1603019305724</v>
      </c>
      <c r="B2814" s="1">
        <v>1603019305725</v>
      </c>
    </row>
    <row r="2815" spans="1:2" x14ac:dyDescent="0.3">
      <c r="A2815" s="1">
        <v>1603019305725</v>
      </c>
      <c r="B2815" s="1">
        <v>1603019305725</v>
      </c>
    </row>
    <row r="2816" spans="1:2" x14ac:dyDescent="0.3">
      <c r="A2816" s="1">
        <v>1603019305726</v>
      </c>
      <c r="B2816" s="1">
        <v>1603019305730</v>
      </c>
    </row>
    <row r="2817" spans="1:2" x14ac:dyDescent="0.3">
      <c r="A2817" s="1">
        <v>1603019305727</v>
      </c>
      <c r="B2817" s="1">
        <v>1603019305730</v>
      </c>
    </row>
    <row r="2818" spans="1:2" x14ac:dyDescent="0.3">
      <c r="A2818" s="1">
        <v>1603019305728</v>
      </c>
      <c r="B2818" s="1">
        <v>1603019305730</v>
      </c>
    </row>
    <row r="2819" spans="1:2" x14ac:dyDescent="0.3">
      <c r="A2819" s="1">
        <v>1603019305729</v>
      </c>
      <c r="B2819" s="1">
        <v>1603019305730</v>
      </c>
    </row>
    <row r="2820" spans="1:2" x14ac:dyDescent="0.3">
      <c r="A2820" s="1">
        <v>1603019305730</v>
      </c>
      <c r="B2820" s="1">
        <v>1603019305730</v>
      </c>
    </row>
    <row r="2821" spans="1:2" x14ac:dyDescent="0.3">
      <c r="A2821" s="1">
        <v>1603019305731</v>
      </c>
      <c r="B2821" s="1">
        <v>1603019305732</v>
      </c>
    </row>
    <row r="2822" spans="1:2" x14ac:dyDescent="0.3">
      <c r="A2822" s="1">
        <v>1603019305732</v>
      </c>
      <c r="B2822" s="1">
        <v>1603019305733</v>
      </c>
    </row>
    <row r="2823" spans="1:2" x14ac:dyDescent="0.3">
      <c r="A2823" s="1">
        <v>1603019305733</v>
      </c>
      <c r="B2823" s="1">
        <v>1603019305733</v>
      </c>
    </row>
    <row r="2824" spans="1:2" x14ac:dyDescent="0.3">
      <c r="A2824" s="1">
        <v>1603019305734</v>
      </c>
      <c r="B2824" s="1">
        <v>1603019305734</v>
      </c>
    </row>
    <row r="2825" spans="1:2" x14ac:dyDescent="0.3">
      <c r="A2825" s="1">
        <v>1603019305735</v>
      </c>
      <c r="B2825" s="1">
        <v>1603019305735</v>
      </c>
    </row>
    <row r="2826" spans="1:2" x14ac:dyDescent="0.3">
      <c r="A2826" s="1">
        <v>1603019305736</v>
      </c>
      <c r="B2826" s="1">
        <v>1603019305736</v>
      </c>
    </row>
    <row r="2827" spans="1:2" x14ac:dyDescent="0.3">
      <c r="A2827" s="1">
        <v>1603019305737</v>
      </c>
      <c r="B2827" s="1">
        <v>1603019305737</v>
      </c>
    </row>
    <row r="2828" spans="1:2" x14ac:dyDescent="0.3">
      <c r="A2828" s="1">
        <v>1603019305738</v>
      </c>
      <c r="B2828" s="1">
        <v>1603019305739</v>
      </c>
    </row>
    <row r="2829" spans="1:2" x14ac:dyDescent="0.3">
      <c r="A2829" s="1">
        <v>1603019305739</v>
      </c>
      <c r="B2829" s="1">
        <v>1603019305740</v>
      </c>
    </row>
    <row r="2830" spans="1:2" x14ac:dyDescent="0.3">
      <c r="A2830" s="1">
        <v>1603019305740</v>
      </c>
      <c r="B2830" s="1">
        <v>1603019305740</v>
      </c>
    </row>
    <row r="2831" spans="1:2" x14ac:dyDescent="0.3">
      <c r="A2831" s="1">
        <v>1603019305741</v>
      </c>
      <c r="B2831" s="1">
        <v>1603019305762</v>
      </c>
    </row>
    <row r="2832" spans="1:2" x14ac:dyDescent="0.3">
      <c r="A2832" s="1">
        <v>1603019305745</v>
      </c>
      <c r="B2832" s="1">
        <v>1603019305766</v>
      </c>
    </row>
    <row r="2833" spans="1:2" x14ac:dyDescent="0.3">
      <c r="A2833" s="1">
        <v>1603019305746</v>
      </c>
      <c r="B2833" s="1">
        <v>1603019305769</v>
      </c>
    </row>
    <row r="2834" spans="1:2" x14ac:dyDescent="0.3">
      <c r="A2834" s="1">
        <v>1603019305747</v>
      </c>
      <c r="B2834" s="1">
        <v>1603019305773</v>
      </c>
    </row>
    <row r="2835" spans="1:2" x14ac:dyDescent="0.3">
      <c r="A2835" s="1">
        <v>1603019305748</v>
      </c>
      <c r="B2835" s="1">
        <v>1603019305775</v>
      </c>
    </row>
    <row r="2836" spans="1:2" x14ac:dyDescent="0.3">
      <c r="A2836" s="1">
        <v>1603019305749</v>
      </c>
      <c r="B2836" s="1">
        <v>1603019305777</v>
      </c>
    </row>
    <row r="2837" spans="1:2" x14ac:dyDescent="0.3">
      <c r="A2837" s="1">
        <v>1603019305750</v>
      </c>
      <c r="B2837" s="1">
        <v>1603019305792</v>
      </c>
    </row>
    <row r="2838" spans="1:2" x14ac:dyDescent="0.3">
      <c r="A2838" s="1">
        <v>1603019305751</v>
      </c>
      <c r="B2838" s="1">
        <v>1603019305792</v>
      </c>
    </row>
    <row r="2839" spans="1:2" x14ac:dyDescent="0.3">
      <c r="A2839" s="1">
        <v>1603019305753</v>
      </c>
      <c r="B2839" s="1">
        <v>1603019305792</v>
      </c>
    </row>
    <row r="2840" spans="1:2" x14ac:dyDescent="0.3">
      <c r="A2840" s="1">
        <v>1603019305754</v>
      </c>
      <c r="B2840" s="1">
        <v>1603019305792</v>
      </c>
    </row>
    <row r="2841" spans="1:2" x14ac:dyDescent="0.3">
      <c r="A2841" s="1">
        <v>1603019305755</v>
      </c>
      <c r="B2841" s="1">
        <v>1603019305792</v>
      </c>
    </row>
    <row r="2842" spans="1:2" x14ac:dyDescent="0.3">
      <c r="A2842" s="1">
        <v>1603019305756</v>
      </c>
      <c r="B2842" s="1">
        <v>1603019305792</v>
      </c>
    </row>
    <row r="2843" spans="1:2" x14ac:dyDescent="0.3">
      <c r="A2843" s="1">
        <v>1603019305757</v>
      </c>
      <c r="B2843" s="1">
        <v>1603019305792</v>
      </c>
    </row>
    <row r="2844" spans="1:2" x14ac:dyDescent="0.3">
      <c r="A2844" s="1">
        <v>1603019305758</v>
      </c>
      <c r="B2844" s="1">
        <v>1603019305792</v>
      </c>
    </row>
    <row r="2845" spans="1:2" x14ac:dyDescent="0.3">
      <c r="A2845" s="1">
        <v>1603019305759</v>
      </c>
      <c r="B2845" s="1">
        <v>1603019305792</v>
      </c>
    </row>
    <row r="2846" spans="1:2" x14ac:dyDescent="0.3">
      <c r="A2846" s="1">
        <v>1603019305760</v>
      </c>
      <c r="B2846" s="1">
        <v>1603019305792</v>
      </c>
    </row>
    <row r="2847" spans="1:2" x14ac:dyDescent="0.3">
      <c r="A2847" s="1">
        <v>1603019305762</v>
      </c>
      <c r="B2847" s="1">
        <v>1603019305792</v>
      </c>
    </row>
    <row r="2848" spans="1:2" x14ac:dyDescent="0.3">
      <c r="A2848" s="1">
        <v>1603019305764</v>
      </c>
      <c r="B2848" s="1">
        <v>1603019305792</v>
      </c>
    </row>
    <row r="2849" spans="1:2" x14ac:dyDescent="0.3">
      <c r="A2849" s="1">
        <v>1603019305771</v>
      </c>
      <c r="B2849" s="1">
        <v>1603019305792</v>
      </c>
    </row>
    <row r="2850" spans="1:2" x14ac:dyDescent="0.3">
      <c r="A2850" s="1">
        <v>1603019305772</v>
      </c>
      <c r="B2850" s="1">
        <v>1603019305792</v>
      </c>
    </row>
    <row r="2851" spans="1:2" x14ac:dyDescent="0.3">
      <c r="A2851" s="1">
        <v>1603019305774</v>
      </c>
      <c r="B2851" s="1">
        <v>1603019305792</v>
      </c>
    </row>
    <row r="2852" spans="1:2" x14ac:dyDescent="0.3">
      <c r="A2852" s="1">
        <v>1603019305776</v>
      </c>
      <c r="B2852" s="1">
        <v>1603019305792</v>
      </c>
    </row>
    <row r="2853" spans="1:2" x14ac:dyDescent="0.3">
      <c r="A2853" s="1">
        <v>1603019305785</v>
      </c>
      <c r="B2853" s="1">
        <v>1603019305792</v>
      </c>
    </row>
    <row r="2854" spans="1:2" x14ac:dyDescent="0.3">
      <c r="A2854" s="1">
        <v>1603019305793</v>
      </c>
      <c r="B2854" s="1">
        <v>1603019305793</v>
      </c>
    </row>
    <row r="2855" spans="1:2" x14ac:dyDescent="0.3">
      <c r="A2855" s="1">
        <v>1603019305794</v>
      </c>
      <c r="B2855" s="1">
        <v>1603019305794</v>
      </c>
    </row>
    <row r="2856" spans="1:2" x14ac:dyDescent="0.3">
      <c r="A2856" s="1">
        <v>1603019305795</v>
      </c>
      <c r="B2856" s="1">
        <v>1603019305795</v>
      </c>
    </row>
    <row r="2857" spans="1:2" x14ac:dyDescent="0.3">
      <c r="A2857" s="1">
        <v>1603019305796</v>
      </c>
      <c r="B2857" s="1">
        <v>1603019305796</v>
      </c>
    </row>
    <row r="2858" spans="1:2" x14ac:dyDescent="0.3">
      <c r="A2858" s="1">
        <v>1603019305797</v>
      </c>
      <c r="B2858" s="1">
        <v>1603019305797</v>
      </c>
    </row>
    <row r="2859" spans="1:2" x14ac:dyDescent="0.3">
      <c r="A2859" s="1">
        <v>1603019305798</v>
      </c>
      <c r="B2859" s="1">
        <v>1603019305798</v>
      </c>
    </row>
    <row r="2860" spans="1:2" x14ac:dyDescent="0.3">
      <c r="A2860" s="1">
        <v>1603019305799</v>
      </c>
      <c r="B2860" s="1">
        <v>1603019305799</v>
      </c>
    </row>
    <row r="2861" spans="1:2" x14ac:dyDescent="0.3">
      <c r="A2861" s="1">
        <v>1603019305800</v>
      </c>
      <c r="B2861" s="1">
        <v>1603019305800</v>
      </c>
    </row>
    <row r="2862" spans="1:2" x14ac:dyDescent="0.3">
      <c r="A2862" s="1">
        <v>1603019305801</v>
      </c>
      <c r="B2862" s="1">
        <v>1603019305801</v>
      </c>
    </row>
    <row r="2863" spans="1:2" x14ac:dyDescent="0.3">
      <c r="A2863" s="1">
        <v>1603019305802</v>
      </c>
      <c r="B2863" s="1">
        <v>1603019305810</v>
      </c>
    </row>
    <row r="2864" spans="1:2" x14ac:dyDescent="0.3">
      <c r="A2864" s="1">
        <v>1603019305803</v>
      </c>
      <c r="B2864" s="1">
        <v>1603019305822</v>
      </c>
    </row>
    <row r="2865" spans="1:2" x14ac:dyDescent="0.3">
      <c r="A2865" s="1">
        <v>1603019305804</v>
      </c>
      <c r="B2865" s="1">
        <v>1603019305826</v>
      </c>
    </row>
    <row r="2866" spans="1:2" x14ac:dyDescent="0.3">
      <c r="A2866" s="1">
        <v>1603019305805</v>
      </c>
      <c r="B2866" s="1">
        <v>1603019305829</v>
      </c>
    </row>
    <row r="2867" spans="1:2" x14ac:dyDescent="0.3">
      <c r="A2867" s="1">
        <v>1603019305806</v>
      </c>
      <c r="B2867" s="1">
        <v>1603019305833</v>
      </c>
    </row>
    <row r="2868" spans="1:2" x14ac:dyDescent="0.3">
      <c r="A2868" s="1">
        <v>1603019305807</v>
      </c>
      <c r="B2868" s="1">
        <v>1603019305837</v>
      </c>
    </row>
    <row r="2869" spans="1:2" x14ac:dyDescent="0.3">
      <c r="A2869" s="1">
        <v>1603019305808</v>
      </c>
      <c r="B2869" s="1">
        <v>1603019305837</v>
      </c>
    </row>
    <row r="2870" spans="1:2" x14ac:dyDescent="0.3">
      <c r="A2870" s="1">
        <v>1603019305809</v>
      </c>
      <c r="B2870" s="1">
        <v>1603019305837</v>
      </c>
    </row>
    <row r="2871" spans="1:2" x14ac:dyDescent="0.3">
      <c r="A2871" s="1">
        <v>1603019305810</v>
      </c>
      <c r="B2871" s="1">
        <v>1603019305837</v>
      </c>
    </row>
    <row r="2872" spans="1:2" x14ac:dyDescent="0.3">
      <c r="A2872" s="1">
        <v>1603019305811</v>
      </c>
      <c r="B2872" s="1">
        <v>1603019305837</v>
      </c>
    </row>
    <row r="2873" spans="1:2" x14ac:dyDescent="0.3">
      <c r="A2873" s="1">
        <v>1603019305812</v>
      </c>
      <c r="B2873" s="1">
        <v>1603019305837</v>
      </c>
    </row>
    <row r="2874" spans="1:2" x14ac:dyDescent="0.3">
      <c r="A2874" s="1">
        <v>1603019305813</v>
      </c>
      <c r="B2874" s="1">
        <v>1603019305837</v>
      </c>
    </row>
    <row r="2875" spans="1:2" x14ac:dyDescent="0.3">
      <c r="A2875" s="1">
        <v>1603019305814</v>
      </c>
      <c r="B2875" s="1">
        <v>1603019305837</v>
      </c>
    </row>
    <row r="2876" spans="1:2" x14ac:dyDescent="0.3">
      <c r="A2876" s="1">
        <v>1603019305815</v>
      </c>
      <c r="B2876" s="1">
        <v>1603019305837</v>
      </c>
    </row>
    <row r="2877" spans="1:2" x14ac:dyDescent="0.3">
      <c r="A2877" s="1">
        <v>1603019305816</v>
      </c>
      <c r="B2877" s="1">
        <v>1603019305837</v>
      </c>
    </row>
    <row r="2878" spans="1:2" x14ac:dyDescent="0.3">
      <c r="A2878" s="1">
        <v>1603019305817</v>
      </c>
      <c r="B2878" s="1">
        <v>1603019305837</v>
      </c>
    </row>
    <row r="2879" spans="1:2" x14ac:dyDescent="0.3">
      <c r="A2879" s="1">
        <v>1603019305822</v>
      </c>
      <c r="B2879" s="1">
        <v>1603019305838</v>
      </c>
    </row>
    <row r="2880" spans="1:2" x14ac:dyDescent="0.3">
      <c r="A2880" s="1">
        <v>1603019305823</v>
      </c>
      <c r="B2880" s="1">
        <v>1603019305838</v>
      </c>
    </row>
    <row r="2881" spans="1:2" x14ac:dyDescent="0.3">
      <c r="A2881" s="1">
        <v>1603019305827</v>
      </c>
      <c r="B2881" s="1">
        <v>1603019305838</v>
      </c>
    </row>
    <row r="2882" spans="1:2" x14ac:dyDescent="0.3">
      <c r="A2882" s="1">
        <v>1603019305828</v>
      </c>
      <c r="B2882" s="1">
        <v>1603019305838</v>
      </c>
    </row>
    <row r="2883" spans="1:2" x14ac:dyDescent="0.3">
      <c r="A2883" s="1">
        <v>1603019305834</v>
      </c>
      <c r="B2883" s="1">
        <v>1603019305838</v>
      </c>
    </row>
    <row r="2884" spans="1:2" x14ac:dyDescent="0.3">
      <c r="A2884" s="1">
        <v>1603019305835</v>
      </c>
      <c r="B2884" s="1">
        <v>1603019305838</v>
      </c>
    </row>
    <row r="2885" spans="1:2" x14ac:dyDescent="0.3">
      <c r="A2885" s="1">
        <v>1603019305836</v>
      </c>
      <c r="B2885" s="1">
        <v>1603019305838</v>
      </c>
    </row>
    <row r="2886" spans="1:2" x14ac:dyDescent="0.3">
      <c r="A2886" s="1">
        <v>1603019305837</v>
      </c>
      <c r="B2886" s="1">
        <v>1603019305838</v>
      </c>
    </row>
    <row r="2887" spans="1:2" x14ac:dyDescent="0.3">
      <c r="A2887" s="1">
        <v>1603019305838</v>
      </c>
      <c r="B2887" s="1">
        <v>1603019305838</v>
      </c>
    </row>
    <row r="2888" spans="1:2" x14ac:dyDescent="0.3">
      <c r="A2888" s="1">
        <v>1603019305839</v>
      </c>
      <c r="B2888" s="1">
        <v>1603019305839</v>
      </c>
    </row>
    <row r="2889" spans="1:2" x14ac:dyDescent="0.3">
      <c r="A2889" s="1">
        <v>1603019305840</v>
      </c>
      <c r="B2889" s="1">
        <v>1603019305841</v>
      </c>
    </row>
    <row r="2890" spans="1:2" x14ac:dyDescent="0.3">
      <c r="A2890" s="1">
        <v>1603019305841</v>
      </c>
      <c r="B2890" s="1">
        <v>1603019305841</v>
      </c>
    </row>
    <row r="2891" spans="1:2" x14ac:dyDescent="0.3">
      <c r="A2891" s="1">
        <v>1603019305842</v>
      </c>
      <c r="B2891" s="1">
        <v>1603019305842</v>
      </c>
    </row>
    <row r="2892" spans="1:2" x14ac:dyDescent="0.3">
      <c r="A2892" s="1">
        <v>1603019305843</v>
      </c>
      <c r="B2892" s="1">
        <v>1603019305843</v>
      </c>
    </row>
    <row r="2893" spans="1:2" x14ac:dyDescent="0.3">
      <c r="A2893" s="1">
        <v>1603019305844</v>
      </c>
      <c r="B2893" s="1">
        <v>1603019305853</v>
      </c>
    </row>
    <row r="2894" spans="1:2" x14ac:dyDescent="0.3">
      <c r="A2894" s="1">
        <v>1603019305845</v>
      </c>
      <c r="B2894" s="1">
        <v>1603019305862</v>
      </c>
    </row>
    <row r="2895" spans="1:2" x14ac:dyDescent="0.3">
      <c r="A2895" s="1">
        <v>1603019305846</v>
      </c>
      <c r="B2895" s="1">
        <v>1603019305863</v>
      </c>
    </row>
    <row r="2896" spans="1:2" x14ac:dyDescent="0.3">
      <c r="A2896" s="1">
        <v>1603019305847</v>
      </c>
      <c r="B2896" s="1">
        <v>1603019305863</v>
      </c>
    </row>
    <row r="2897" spans="1:2" x14ac:dyDescent="0.3">
      <c r="A2897" s="1">
        <v>1603019305848</v>
      </c>
      <c r="B2897" s="1">
        <v>1603019305863</v>
      </c>
    </row>
    <row r="2898" spans="1:2" x14ac:dyDescent="0.3">
      <c r="A2898" s="1">
        <v>1603019305849</v>
      </c>
      <c r="B2898" s="1">
        <v>1603019305863</v>
      </c>
    </row>
    <row r="2899" spans="1:2" x14ac:dyDescent="0.3">
      <c r="A2899" s="1">
        <v>1603019305850</v>
      </c>
      <c r="B2899" s="1">
        <v>1603019305863</v>
      </c>
    </row>
    <row r="2900" spans="1:2" x14ac:dyDescent="0.3">
      <c r="A2900" s="1">
        <v>1603019305851</v>
      </c>
      <c r="B2900" s="1">
        <v>1603019305863</v>
      </c>
    </row>
    <row r="2901" spans="1:2" x14ac:dyDescent="0.3">
      <c r="A2901" s="1">
        <v>1603019305852</v>
      </c>
      <c r="B2901" s="1">
        <v>1603019305863</v>
      </c>
    </row>
    <row r="2902" spans="1:2" x14ac:dyDescent="0.3">
      <c r="A2902" s="1">
        <v>1603019305853</v>
      </c>
      <c r="B2902" s="1">
        <v>1603019305863</v>
      </c>
    </row>
    <row r="2903" spans="1:2" x14ac:dyDescent="0.3">
      <c r="A2903" s="1">
        <v>1603019305854</v>
      </c>
      <c r="B2903" s="1">
        <v>1603019305863</v>
      </c>
    </row>
    <row r="2904" spans="1:2" x14ac:dyDescent="0.3">
      <c r="A2904" s="1">
        <v>1603019305855</v>
      </c>
      <c r="B2904" s="1">
        <v>1603019305863</v>
      </c>
    </row>
    <row r="2905" spans="1:2" x14ac:dyDescent="0.3">
      <c r="A2905" s="1">
        <v>1603019305856</v>
      </c>
      <c r="B2905" s="1">
        <v>1603019305863</v>
      </c>
    </row>
    <row r="2906" spans="1:2" x14ac:dyDescent="0.3">
      <c r="A2906" s="1">
        <v>1603019305857</v>
      </c>
      <c r="B2906" s="1">
        <v>1603019305863</v>
      </c>
    </row>
    <row r="2907" spans="1:2" x14ac:dyDescent="0.3">
      <c r="A2907" s="1">
        <v>1603019305858</v>
      </c>
      <c r="B2907" s="1">
        <v>1603019305863</v>
      </c>
    </row>
    <row r="2908" spans="1:2" x14ac:dyDescent="0.3">
      <c r="A2908" s="1">
        <v>1603019305859</v>
      </c>
      <c r="B2908" s="1">
        <v>1603019305863</v>
      </c>
    </row>
    <row r="2909" spans="1:2" x14ac:dyDescent="0.3">
      <c r="A2909" s="1">
        <v>1603019305860</v>
      </c>
      <c r="B2909" s="1">
        <v>1603019305863</v>
      </c>
    </row>
    <row r="2910" spans="1:2" x14ac:dyDescent="0.3">
      <c r="A2910" s="1">
        <v>1603019305861</v>
      </c>
      <c r="B2910" s="1">
        <v>1603019305863</v>
      </c>
    </row>
    <row r="2911" spans="1:2" x14ac:dyDescent="0.3">
      <c r="A2911" s="1">
        <v>1603019305862</v>
      </c>
      <c r="B2911" s="1">
        <v>1603019305863</v>
      </c>
    </row>
    <row r="2912" spans="1:2" x14ac:dyDescent="0.3">
      <c r="A2912" s="1">
        <v>1603019305863</v>
      </c>
      <c r="B2912" s="1">
        <v>1603019305866</v>
      </c>
    </row>
    <row r="2913" spans="1:2" x14ac:dyDescent="0.3">
      <c r="A2913" s="1">
        <v>1603019305864</v>
      </c>
      <c r="B2913" s="1">
        <v>1603019305866</v>
      </c>
    </row>
    <row r="2914" spans="1:2" x14ac:dyDescent="0.3">
      <c r="A2914" s="1">
        <v>1603019305865</v>
      </c>
      <c r="B2914" s="1">
        <v>1603019305877</v>
      </c>
    </row>
    <row r="2915" spans="1:2" x14ac:dyDescent="0.3">
      <c r="A2915" s="1">
        <v>1603019305872</v>
      </c>
      <c r="B2915" s="1">
        <v>1603019305879</v>
      </c>
    </row>
    <row r="2916" spans="1:2" x14ac:dyDescent="0.3">
      <c r="A2916" s="1">
        <v>1603019305873</v>
      </c>
      <c r="B2916" s="1">
        <v>1603019305882</v>
      </c>
    </row>
    <row r="2917" spans="1:2" x14ac:dyDescent="0.3">
      <c r="A2917" s="1">
        <v>1603019305874</v>
      </c>
      <c r="B2917" s="1">
        <v>1603019305886</v>
      </c>
    </row>
    <row r="2918" spans="1:2" x14ac:dyDescent="0.3">
      <c r="A2918" s="1">
        <v>1603019305875</v>
      </c>
      <c r="B2918" s="1">
        <v>1603019305890</v>
      </c>
    </row>
    <row r="2919" spans="1:2" x14ac:dyDescent="0.3">
      <c r="A2919" s="1">
        <v>1603019305876</v>
      </c>
      <c r="B2919" s="1">
        <v>1603019305903</v>
      </c>
    </row>
    <row r="2920" spans="1:2" x14ac:dyDescent="0.3">
      <c r="A2920" s="1">
        <v>1603019305877</v>
      </c>
      <c r="B2920" s="1">
        <v>1603019305905</v>
      </c>
    </row>
    <row r="2921" spans="1:2" x14ac:dyDescent="0.3">
      <c r="A2921" s="1">
        <v>1603019305878</v>
      </c>
      <c r="B2921" s="1">
        <v>1603019305906</v>
      </c>
    </row>
    <row r="2922" spans="1:2" x14ac:dyDescent="0.3">
      <c r="A2922" s="1">
        <v>1603019305879</v>
      </c>
      <c r="B2922" s="1">
        <v>1603019305910</v>
      </c>
    </row>
    <row r="2923" spans="1:2" x14ac:dyDescent="0.3">
      <c r="A2923" s="1">
        <v>1603019305880</v>
      </c>
      <c r="B2923" s="1">
        <v>1603019305918</v>
      </c>
    </row>
    <row r="2924" spans="1:2" x14ac:dyDescent="0.3">
      <c r="A2924" s="1">
        <v>1603019305881</v>
      </c>
      <c r="B2924" s="1">
        <v>1603019305920</v>
      </c>
    </row>
    <row r="2925" spans="1:2" x14ac:dyDescent="0.3">
      <c r="A2925" s="1">
        <v>1603019305882</v>
      </c>
      <c r="B2925" s="1">
        <v>1603019305924</v>
      </c>
    </row>
    <row r="2926" spans="1:2" x14ac:dyDescent="0.3">
      <c r="A2926" s="1">
        <v>1603019305883</v>
      </c>
      <c r="B2926" s="1">
        <v>1603019305925</v>
      </c>
    </row>
    <row r="2927" spans="1:2" x14ac:dyDescent="0.3">
      <c r="A2927" s="1">
        <v>1603019305884</v>
      </c>
      <c r="B2927" s="1">
        <v>1603019305926</v>
      </c>
    </row>
    <row r="2928" spans="1:2" x14ac:dyDescent="0.3">
      <c r="A2928" s="1">
        <v>1603019305885</v>
      </c>
      <c r="B2928" s="1">
        <v>1603019305928</v>
      </c>
    </row>
    <row r="2929" spans="1:2" x14ac:dyDescent="0.3">
      <c r="A2929" s="1">
        <v>1603019305886</v>
      </c>
      <c r="B2929" s="1">
        <v>1603019305930</v>
      </c>
    </row>
    <row r="2930" spans="1:2" x14ac:dyDescent="0.3">
      <c r="A2930" s="1">
        <v>1603019305887</v>
      </c>
      <c r="B2930" s="1">
        <v>1603019305934</v>
      </c>
    </row>
    <row r="2931" spans="1:2" x14ac:dyDescent="0.3">
      <c r="A2931" s="1">
        <v>1603019305888</v>
      </c>
      <c r="B2931" s="1">
        <v>1603019305936</v>
      </c>
    </row>
    <row r="2932" spans="1:2" x14ac:dyDescent="0.3">
      <c r="A2932" s="1">
        <v>1603019305889</v>
      </c>
      <c r="B2932" s="1">
        <v>1603019305940</v>
      </c>
    </row>
    <row r="2933" spans="1:2" x14ac:dyDescent="0.3">
      <c r="A2933" s="1">
        <v>1603019305890</v>
      </c>
      <c r="B2933" s="1">
        <v>1603019305944</v>
      </c>
    </row>
    <row r="2934" spans="1:2" x14ac:dyDescent="0.3">
      <c r="A2934" s="1">
        <v>1603019305903</v>
      </c>
      <c r="B2934" s="1">
        <v>1603019305951</v>
      </c>
    </row>
    <row r="2935" spans="1:2" x14ac:dyDescent="0.3">
      <c r="A2935" s="1">
        <v>1603019305904</v>
      </c>
      <c r="B2935" s="1">
        <v>1603019305954</v>
      </c>
    </row>
    <row r="2936" spans="1:2" x14ac:dyDescent="0.3">
      <c r="A2936" s="1">
        <v>1603019305906</v>
      </c>
      <c r="B2936" s="1">
        <v>1603019305954</v>
      </c>
    </row>
    <row r="2937" spans="1:2" x14ac:dyDescent="0.3">
      <c r="A2937" s="1">
        <v>1603019305907</v>
      </c>
      <c r="B2937" s="1">
        <v>1603019305954</v>
      </c>
    </row>
    <row r="2938" spans="1:2" x14ac:dyDescent="0.3">
      <c r="A2938" s="1">
        <v>1603019305911</v>
      </c>
      <c r="B2938" s="1">
        <v>1603019305954</v>
      </c>
    </row>
    <row r="2939" spans="1:2" x14ac:dyDescent="0.3">
      <c r="A2939" s="1">
        <v>1603019305918</v>
      </c>
      <c r="B2939" s="1">
        <v>1603019305954</v>
      </c>
    </row>
    <row r="2940" spans="1:2" x14ac:dyDescent="0.3">
      <c r="A2940" s="1">
        <v>1603019305919</v>
      </c>
      <c r="B2940" s="1">
        <v>1603019305954</v>
      </c>
    </row>
    <row r="2941" spans="1:2" x14ac:dyDescent="0.3">
      <c r="A2941" s="1">
        <v>1603019305920</v>
      </c>
      <c r="B2941" s="1">
        <v>1603019305954</v>
      </c>
    </row>
    <row r="2942" spans="1:2" x14ac:dyDescent="0.3">
      <c r="A2942" s="1">
        <v>1603019305921</v>
      </c>
      <c r="B2942" s="1">
        <v>1603019305954</v>
      </c>
    </row>
    <row r="2943" spans="1:2" x14ac:dyDescent="0.3">
      <c r="A2943" s="1">
        <v>1603019305922</v>
      </c>
      <c r="B2943" s="1">
        <v>1603019305954</v>
      </c>
    </row>
    <row r="2944" spans="1:2" x14ac:dyDescent="0.3">
      <c r="A2944" s="1">
        <v>1603019305924</v>
      </c>
      <c r="B2944" s="1">
        <v>1603019305954</v>
      </c>
    </row>
    <row r="2945" spans="1:2" x14ac:dyDescent="0.3">
      <c r="A2945" s="1">
        <v>1603019305926</v>
      </c>
      <c r="B2945" s="1">
        <v>1603019305954</v>
      </c>
    </row>
    <row r="2946" spans="1:2" x14ac:dyDescent="0.3">
      <c r="A2946" s="1">
        <v>1603019305941</v>
      </c>
      <c r="B2946" s="1">
        <v>1603019305954</v>
      </c>
    </row>
    <row r="2947" spans="1:2" x14ac:dyDescent="0.3">
      <c r="A2947" s="1">
        <v>1603019305949</v>
      </c>
      <c r="B2947" s="1">
        <v>1603019305954</v>
      </c>
    </row>
    <row r="2948" spans="1:2" x14ac:dyDescent="0.3">
      <c r="A2948" s="1">
        <v>1603019305952</v>
      </c>
      <c r="B2948" s="1">
        <v>1603019305954</v>
      </c>
    </row>
    <row r="2949" spans="1:2" x14ac:dyDescent="0.3">
      <c r="A2949" s="1">
        <v>1603019305955</v>
      </c>
      <c r="B2949" s="1">
        <v>1603019305962</v>
      </c>
    </row>
    <row r="2950" spans="1:2" x14ac:dyDescent="0.3">
      <c r="A2950" s="1">
        <v>1603019305956</v>
      </c>
      <c r="B2950" s="1">
        <v>1603019305964</v>
      </c>
    </row>
    <row r="2951" spans="1:2" x14ac:dyDescent="0.3">
      <c r="A2951" s="1">
        <v>1603019305957</v>
      </c>
      <c r="B2951" s="1">
        <v>1603019305973</v>
      </c>
    </row>
    <row r="2952" spans="1:2" x14ac:dyDescent="0.3">
      <c r="A2952" s="1">
        <v>1603019305958</v>
      </c>
      <c r="B2952" s="1">
        <v>1603019305975</v>
      </c>
    </row>
    <row r="2953" spans="1:2" x14ac:dyDescent="0.3">
      <c r="A2953" s="1">
        <v>1603019305959</v>
      </c>
      <c r="B2953" s="1">
        <v>1603019305976</v>
      </c>
    </row>
    <row r="2954" spans="1:2" x14ac:dyDescent="0.3">
      <c r="A2954" s="1">
        <v>1603019305960</v>
      </c>
      <c r="B2954" s="1">
        <v>1603019305979</v>
      </c>
    </row>
    <row r="2955" spans="1:2" x14ac:dyDescent="0.3">
      <c r="A2955" s="1">
        <v>1603019305961</v>
      </c>
      <c r="B2955" s="1">
        <v>1603019305979</v>
      </c>
    </row>
    <row r="2956" spans="1:2" x14ac:dyDescent="0.3">
      <c r="A2956" s="1">
        <v>1603019305962</v>
      </c>
      <c r="B2956" s="1">
        <v>1603019305979</v>
      </c>
    </row>
    <row r="2957" spans="1:2" x14ac:dyDescent="0.3">
      <c r="A2957" s="1">
        <v>1603019305963</v>
      </c>
      <c r="B2957" s="1">
        <v>1603019305981</v>
      </c>
    </row>
    <row r="2958" spans="1:2" x14ac:dyDescent="0.3">
      <c r="A2958" s="1">
        <v>1603019305964</v>
      </c>
      <c r="B2958" s="1">
        <v>1603019305981</v>
      </c>
    </row>
    <row r="2959" spans="1:2" x14ac:dyDescent="0.3">
      <c r="A2959" s="1">
        <v>1603019305965</v>
      </c>
      <c r="B2959" s="1">
        <v>1603019305981</v>
      </c>
    </row>
    <row r="2960" spans="1:2" x14ac:dyDescent="0.3">
      <c r="A2960" s="1">
        <v>1603019305966</v>
      </c>
      <c r="B2960" s="1">
        <v>1603019305981</v>
      </c>
    </row>
    <row r="2961" spans="1:2" x14ac:dyDescent="0.3">
      <c r="A2961" s="1">
        <v>1603019305967</v>
      </c>
      <c r="B2961" s="1">
        <v>1603019305989</v>
      </c>
    </row>
    <row r="2962" spans="1:2" x14ac:dyDescent="0.3">
      <c r="A2962" s="1">
        <v>1603019305968</v>
      </c>
      <c r="B2962" s="1">
        <v>1603019305992</v>
      </c>
    </row>
    <row r="2963" spans="1:2" x14ac:dyDescent="0.3">
      <c r="A2963" s="1">
        <v>1603019305969</v>
      </c>
      <c r="B2963" s="1">
        <v>1603019305994</v>
      </c>
    </row>
    <row r="2964" spans="1:2" x14ac:dyDescent="0.3">
      <c r="A2964" s="1">
        <v>1603019305970</v>
      </c>
      <c r="B2964" s="1">
        <v>1603019305996</v>
      </c>
    </row>
    <row r="2965" spans="1:2" x14ac:dyDescent="0.3">
      <c r="A2965" s="1">
        <v>1603019305971</v>
      </c>
      <c r="B2965" s="1">
        <v>1603019305996</v>
      </c>
    </row>
    <row r="2966" spans="1:2" x14ac:dyDescent="0.3">
      <c r="A2966" s="1">
        <v>1603019305972</v>
      </c>
      <c r="B2966" s="1">
        <v>1603019305996</v>
      </c>
    </row>
    <row r="2967" spans="1:2" x14ac:dyDescent="0.3">
      <c r="A2967" s="1">
        <v>1603019305976</v>
      </c>
      <c r="B2967" s="1">
        <v>1603019306003</v>
      </c>
    </row>
    <row r="2968" spans="1:2" x14ac:dyDescent="0.3">
      <c r="A2968" s="1">
        <v>1603019305977</v>
      </c>
      <c r="B2968" s="1">
        <v>1603019306003</v>
      </c>
    </row>
    <row r="2969" spans="1:2" x14ac:dyDescent="0.3">
      <c r="A2969" s="1">
        <v>1603019305980</v>
      </c>
      <c r="B2969" s="1">
        <v>1603019306003</v>
      </c>
    </row>
    <row r="2970" spans="1:2" x14ac:dyDescent="0.3">
      <c r="A2970" s="1">
        <v>1603019305981</v>
      </c>
      <c r="B2970" s="1">
        <v>1603019306003</v>
      </c>
    </row>
    <row r="2971" spans="1:2" x14ac:dyDescent="0.3">
      <c r="A2971" s="1">
        <v>1603019305982</v>
      </c>
      <c r="B2971" s="1">
        <v>1603019306003</v>
      </c>
    </row>
    <row r="2972" spans="1:2" x14ac:dyDescent="0.3">
      <c r="A2972" s="1">
        <v>1603019305983</v>
      </c>
      <c r="B2972" s="1">
        <v>1603019306003</v>
      </c>
    </row>
    <row r="2973" spans="1:2" x14ac:dyDescent="0.3">
      <c r="A2973" s="1">
        <v>1603019305984</v>
      </c>
      <c r="B2973" s="1">
        <v>1603019306003</v>
      </c>
    </row>
    <row r="2974" spans="1:2" x14ac:dyDescent="0.3">
      <c r="A2974" s="1">
        <v>1603019305985</v>
      </c>
      <c r="B2974" s="1">
        <v>1603019306003</v>
      </c>
    </row>
    <row r="2975" spans="1:2" x14ac:dyDescent="0.3">
      <c r="A2975" s="1">
        <v>1603019305986</v>
      </c>
      <c r="B2975" s="1">
        <v>1603019306003</v>
      </c>
    </row>
    <row r="2976" spans="1:2" x14ac:dyDescent="0.3">
      <c r="A2976" s="1">
        <v>1603019305994</v>
      </c>
      <c r="B2976" s="1">
        <v>1603019306003</v>
      </c>
    </row>
    <row r="2977" spans="1:2" x14ac:dyDescent="0.3">
      <c r="A2977" s="1">
        <v>1603019305995</v>
      </c>
      <c r="B2977" s="1">
        <v>1603019306004</v>
      </c>
    </row>
    <row r="2978" spans="1:2" x14ac:dyDescent="0.3">
      <c r="A2978" s="1">
        <v>1603019305996</v>
      </c>
      <c r="B2978" s="1">
        <v>1603019306004</v>
      </c>
    </row>
    <row r="2979" spans="1:2" x14ac:dyDescent="0.3">
      <c r="A2979" s="1">
        <v>1603019305997</v>
      </c>
      <c r="B2979" s="1">
        <v>1603019306004</v>
      </c>
    </row>
    <row r="2980" spans="1:2" x14ac:dyDescent="0.3">
      <c r="A2980" s="1">
        <v>1603019306004</v>
      </c>
      <c r="B2980" s="1">
        <v>1603019306004</v>
      </c>
    </row>
    <row r="2981" spans="1:2" x14ac:dyDescent="0.3">
      <c r="A2981" s="1">
        <v>1603019306005</v>
      </c>
      <c r="B2981" s="1">
        <v>1603019306005</v>
      </c>
    </row>
    <row r="2982" spans="1:2" x14ac:dyDescent="0.3">
      <c r="A2982" s="1">
        <v>1603019306006</v>
      </c>
      <c r="B2982" s="1">
        <v>1603019306008</v>
      </c>
    </row>
    <row r="2983" spans="1:2" x14ac:dyDescent="0.3">
      <c r="A2983" s="1">
        <v>1603019306007</v>
      </c>
      <c r="B2983" s="1">
        <v>1603019306016</v>
      </c>
    </row>
    <row r="2984" spans="1:2" x14ac:dyDescent="0.3">
      <c r="A2984" s="1">
        <v>1603019306008</v>
      </c>
      <c r="B2984" s="1">
        <v>1603019306018</v>
      </c>
    </row>
    <row r="2985" spans="1:2" x14ac:dyDescent="0.3">
      <c r="A2985" s="1">
        <v>1603019306009</v>
      </c>
      <c r="B2985" s="1">
        <v>1603019306021</v>
      </c>
    </row>
    <row r="2986" spans="1:2" x14ac:dyDescent="0.3">
      <c r="A2986" s="1">
        <v>1603019306010</v>
      </c>
      <c r="B2986" s="1">
        <v>1603019306024</v>
      </c>
    </row>
    <row r="2987" spans="1:2" x14ac:dyDescent="0.3">
      <c r="A2987" s="1">
        <v>1603019306011</v>
      </c>
      <c r="B2987" s="1">
        <v>1603019306028</v>
      </c>
    </row>
    <row r="2988" spans="1:2" x14ac:dyDescent="0.3">
      <c r="A2988" s="1">
        <v>1603019306012</v>
      </c>
      <c r="B2988" s="1">
        <v>1603019306031</v>
      </c>
    </row>
    <row r="2989" spans="1:2" x14ac:dyDescent="0.3">
      <c r="A2989" s="1">
        <v>1603019306013</v>
      </c>
      <c r="B2989" s="1">
        <v>1603019306031</v>
      </c>
    </row>
    <row r="2990" spans="1:2" x14ac:dyDescent="0.3">
      <c r="A2990" s="1">
        <v>1603019306014</v>
      </c>
      <c r="B2990" s="1">
        <v>1603019306031</v>
      </c>
    </row>
    <row r="2991" spans="1:2" x14ac:dyDescent="0.3">
      <c r="A2991" s="1">
        <v>1603019306015</v>
      </c>
      <c r="B2991" s="1">
        <v>1603019306031</v>
      </c>
    </row>
    <row r="2992" spans="1:2" x14ac:dyDescent="0.3">
      <c r="A2992" s="1">
        <v>1603019306016</v>
      </c>
      <c r="B2992" s="1">
        <v>1603019306031</v>
      </c>
    </row>
    <row r="2993" spans="1:2" x14ac:dyDescent="0.3">
      <c r="A2993" s="1">
        <v>1603019306017</v>
      </c>
      <c r="B2993" s="1">
        <v>1603019306031</v>
      </c>
    </row>
    <row r="2994" spans="1:2" x14ac:dyDescent="0.3">
      <c r="A2994" s="1">
        <v>1603019306018</v>
      </c>
      <c r="B2994" s="1">
        <v>1603019306031</v>
      </c>
    </row>
    <row r="2995" spans="1:2" x14ac:dyDescent="0.3">
      <c r="A2995" s="1">
        <v>1603019306019</v>
      </c>
      <c r="B2995" s="1">
        <v>1603019306032</v>
      </c>
    </row>
    <row r="2996" spans="1:2" x14ac:dyDescent="0.3">
      <c r="A2996" s="1">
        <v>1603019306020</v>
      </c>
      <c r="B2996" s="1">
        <v>1603019306032</v>
      </c>
    </row>
    <row r="2997" spans="1:2" x14ac:dyDescent="0.3">
      <c r="A2997" s="1">
        <v>1603019306021</v>
      </c>
      <c r="B2997" s="1">
        <v>1603019306032</v>
      </c>
    </row>
    <row r="2998" spans="1:2" x14ac:dyDescent="0.3">
      <c r="A2998" s="1">
        <v>1603019306022</v>
      </c>
      <c r="B2998" s="1">
        <v>1603019306032</v>
      </c>
    </row>
    <row r="2999" spans="1:2" x14ac:dyDescent="0.3">
      <c r="A2999" s="1">
        <v>1603019306023</v>
      </c>
      <c r="B2999" s="1">
        <v>1603019306032</v>
      </c>
    </row>
    <row r="3000" spans="1:2" x14ac:dyDescent="0.3">
      <c r="A3000" s="1">
        <v>1603019306024</v>
      </c>
      <c r="B3000" s="1">
        <v>1603019306032</v>
      </c>
    </row>
    <row r="3001" spans="1:2" x14ac:dyDescent="0.3">
      <c r="A3001" s="1">
        <v>1603019306025</v>
      </c>
      <c r="B3001" s="1">
        <v>1603019306032</v>
      </c>
    </row>
    <row r="3002" spans="1:2" x14ac:dyDescent="0.3">
      <c r="A3002" s="1">
        <v>1603019306026</v>
      </c>
      <c r="B3002" s="1">
        <v>1603019306032</v>
      </c>
    </row>
    <row r="3003" spans="1:2" x14ac:dyDescent="0.3">
      <c r="A3003" s="1">
        <v>1603019306029</v>
      </c>
      <c r="B3003" s="1">
        <v>1603019306032</v>
      </c>
    </row>
    <row r="3004" spans="1:2" x14ac:dyDescent="0.3">
      <c r="A3004" s="1">
        <v>1603019306030</v>
      </c>
      <c r="B3004" s="1">
        <v>1603019306032</v>
      </c>
    </row>
    <row r="3005" spans="1:2" x14ac:dyDescent="0.3">
      <c r="A3005" s="1">
        <v>1603019306031</v>
      </c>
      <c r="B3005" s="1">
        <v>1603019306032</v>
      </c>
    </row>
    <row r="3006" spans="1:2" x14ac:dyDescent="0.3">
      <c r="A3006" s="1">
        <v>1603019306032</v>
      </c>
      <c r="B3006" s="1">
        <v>1603019306032</v>
      </c>
    </row>
    <row r="3007" spans="1:2" x14ac:dyDescent="0.3">
      <c r="A3007" s="1">
        <v>1603019306033</v>
      </c>
      <c r="B3007" s="1">
        <v>1603019306045</v>
      </c>
    </row>
    <row r="3008" spans="1:2" x14ac:dyDescent="0.3">
      <c r="A3008" s="1">
        <v>1603019306034</v>
      </c>
      <c r="B3008" s="1">
        <v>1603019306045</v>
      </c>
    </row>
    <row r="3009" spans="1:2" x14ac:dyDescent="0.3">
      <c r="A3009" s="1">
        <v>1603019306035</v>
      </c>
      <c r="B3009" s="1">
        <v>1603019306045</v>
      </c>
    </row>
    <row r="3010" spans="1:2" x14ac:dyDescent="0.3">
      <c r="A3010" s="1">
        <v>1603019306036</v>
      </c>
      <c r="B3010" s="1">
        <v>1603019306045</v>
      </c>
    </row>
    <row r="3011" spans="1:2" x14ac:dyDescent="0.3">
      <c r="A3011" s="1">
        <v>1603019306037</v>
      </c>
      <c r="B3011" s="1">
        <v>1603019306045</v>
      </c>
    </row>
    <row r="3012" spans="1:2" x14ac:dyDescent="0.3">
      <c r="A3012" s="1">
        <v>1603019306038</v>
      </c>
      <c r="B3012" s="1">
        <v>1603019306045</v>
      </c>
    </row>
    <row r="3013" spans="1:2" x14ac:dyDescent="0.3">
      <c r="A3013" s="1">
        <v>1603019306039</v>
      </c>
      <c r="B3013" s="1">
        <v>1603019306046</v>
      </c>
    </row>
    <row r="3014" spans="1:2" x14ac:dyDescent="0.3">
      <c r="A3014" s="1">
        <v>1603019306040</v>
      </c>
      <c r="B3014" s="1">
        <v>1603019306046</v>
      </c>
    </row>
    <row r="3015" spans="1:2" x14ac:dyDescent="0.3">
      <c r="A3015" s="1">
        <v>1603019306041</v>
      </c>
      <c r="B3015" s="1">
        <v>1603019306046</v>
      </c>
    </row>
    <row r="3016" spans="1:2" x14ac:dyDescent="0.3">
      <c r="A3016" s="1">
        <v>1603019306042</v>
      </c>
      <c r="B3016" s="1">
        <v>1603019306046</v>
      </c>
    </row>
    <row r="3017" spans="1:2" x14ac:dyDescent="0.3">
      <c r="A3017" s="1">
        <v>1603019306043</v>
      </c>
      <c r="B3017" s="1">
        <v>1603019306046</v>
      </c>
    </row>
    <row r="3018" spans="1:2" x14ac:dyDescent="0.3">
      <c r="A3018" s="1">
        <v>1603019306044</v>
      </c>
      <c r="B3018" s="1">
        <v>1603019306046</v>
      </c>
    </row>
    <row r="3019" spans="1:2" x14ac:dyDescent="0.3">
      <c r="A3019" s="1">
        <v>1603019306045</v>
      </c>
      <c r="B3019" s="1">
        <v>1603019306046</v>
      </c>
    </row>
    <row r="3020" spans="1:2" x14ac:dyDescent="0.3">
      <c r="A3020" s="1">
        <v>1603019306046</v>
      </c>
      <c r="B3020" s="1">
        <v>1603019306050</v>
      </c>
    </row>
    <row r="3021" spans="1:2" x14ac:dyDescent="0.3">
      <c r="A3021" s="1">
        <v>1603019306048</v>
      </c>
      <c r="B3021" s="1">
        <v>1603019306050</v>
      </c>
    </row>
    <row r="3022" spans="1:2" x14ac:dyDescent="0.3">
      <c r="A3022" s="1">
        <v>1603019306049</v>
      </c>
      <c r="B3022" s="1">
        <v>1603019306050</v>
      </c>
    </row>
    <row r="3023" spans="1:2" x14ac:dyDescent="0.3">
      <c r="A3023" s="1">
        <v>1603019306050</v>
      </c>
      <c r="B3023" s="1">
        <v>1603019306051</v>
      </c>
    </row>
    <row r="3024" spans="1:2" x14ac:dyDescent="0.3">
      <c r="A3024" s="1">
        <v>1603019306051</v>
      </c>
      <c r="B3024" s="1">
        <v>1603019306051</v>
      </c>
    </row>
    <row r="3025" spans="1:2" x14ac:dyDescent="0.3">
      <c r="A3025" s="1">
        <v>1603019306052</v>
      </c>
      <c r="B3025" s="1">
        <v>1603019306058</v>
      </c>
    </row>
    <row r="3026" spans="1:2" x14ac:dyDescent="0.3">
      <c r="A3026" s="1">
        <v>1603019306053</v>
      </c>
      <c r="B3026" s="1">
        <v>1603019306062</v>
      </c>
    </row>
    <row r="3027" spans="1:2" x14ac:dyDescent="0.3">
      <c r="A3027" s="1">
        <v>1603019306054</v>
      </c>
      <c r="B3027" s="1">
        <v>1603019306068</v>
      </c>
    </row>
    <row r="3028" spans="1:2" x14ac:dyDescent="0.3">
      <c r="A3028" s="1">
        <v>1603019306055</v>
      </c>
      <c r="B3028" s="1">
        <v>1603019306071</v>
      </c>
    </row>
    <row r="3029" spans="1:2" x14ac:dyDescent="0.3">
      <c r="A3029" s="1">
        <v>1603019306056</v>
      </c>
      <c r="B3029" s="1">
        <v>1603019306071</v>
      </c>
    </row>
    <row r="3030" spans="1:2" x14ac:dyDescent="0.3">
      <c r="A3030" s="1">
        <v>1603019306057</v>
      </c>
      <c r="B3030" s="1">
        <v>1603019306071</v>
      </c>
    </row>
    <row r="3031" spans="1:2" x14ac:dyDescent="0.3">
      <c r="A3031" s="1">
        <v>1603019306058</v>
      </c>
      <c r="B3031" s="1">
        <v>1603019306077</v>
      </c>
    </row>
    <row r="3032" spans="1:2" x14ac:dyDescent="0.3">
      <c r="A3032" s="1">
        <v>1603019306059</v>
      </c>
      <c r="B3032" s="1">
        <v>1603019306081</v>
      </c>
    </row>
    <row r="3033" spans="1:2" x14ac:dyDescent="0.3">
      <c r="A3033" s="1">
        <v>1603019306060</v>
      </c>
      <c r="B3033" s="1">
        <v>1603019306084</v>
      </c>
    </row>
    <row r="3034" spans="1:2" x14ac:dyDescent="0.3">
      <c r="A3034" s="1">
        <v>1603019306061</v>
      </c>
      <c r="B3034" s="1">
        <v>1603019306088</v>
      </c>
    </row>
    <row r="3035" spans="1:2" x14ac:dyDescent="0.3">
      <c r="A3035" s="1">
        <v>1603019306062</v>
      </c>
      <c r="B3035" s="1">
        <v>1603019306092</v>
      </c>
    </row>
    <row r="3036" spans="1:2" x14ac:dyDescent="0.3">
      <c r="A3036" s="1">
        <v>1603019306063</v>
      </c>
      <c r="B3036" s="1">
        <v>1603019306100</v>
      </c>
    </row>
    <row r="3037" spans="1:2" x14ac:dyDescent="0.3">
      <c r="A3037" s="1">
        <v>1603019306064</v>
      </c>
      <c r="B3037" s="1">
        <v>1603019306100</v>
      </c>
    </row>
    <row r="3038" spans="1:2" x14ac:dyDescent="0.3">
      <c r="A3038" s="1">
        <v>1603019306065</v>
      </c>
      <c r="B3038" s="1">
        <v>1603019306100</v>
      </c>
    </row>
    <row r="3039" spans="1:2" x14ac:dyDescent="0.3">
      <c r="A3039" s="1">
        <v>1603019306066</v>
      </c>
      <c r="B3039" s="1">
        <v>1603019306100</v>
      </c>
    </row>
    <row r="3040" spans="1:2" x14ac:dyDescent="0.3">
      <c r="A3040" s="1">
        <v>1603019306067</v>
      </c>
      <c r="B3040" s="1">
        <v>1603019306100</v>
      </c>
    </row>
    <row r="3041" spans="1:2" x14ac:dyDescent="0.3">
      <c r="A3041" s="1">
        <v>1603019306069</v>
      </c>
      <c r="B3041" s="1">
        <v>1603019306100</v>
      </c>
    </row>
    <row r="3042" spans="1:2" x14ac:dyDescent="0.3">
      <c r="A3042" s="1">
        <v>1603019306070</v>
      </c>
      <c r="B3042" s="1">
        <v>1603019306100</v>
      </c>
    </row>
    <row r="3043" spans="1:2" x14ac:dyDescent="0.3">
      <c r="A3043" s="1">
        <v>1603019306071</v>
      </c>
      <c r="B3043" s="1">
        <v>1603019306100</v>
      </c>
    </row>
    <row r="3044" spans="1:2" x14ac:dyDescent="0.3">
      <c r="A3044" s="1">
        <v>1603019306072</v>
      </c>
      <c r="B3044" s="1">
        <v>1603019306100</v>
      </c>
    </row>
    <row r="3045" spans="1:2" x14ac:dyDescent="0.3">
      <c r="A3045" s="1">
        <v>1603019306073</v>
      </c>
      <c r="B3045" s="1">
        <v>1603019306100</v>
      </c>
    </row>
    <row r="3046" spans="1:2" x14ac:dyDescent="0.3">
      <c r="A3046" s="1">
        <v>1603019306077</v>
      </c>
      <c r="B3046" s="1">
        <v>1603019306100</v>
      </c>
    </row>
    <row r="3047" spans="1:2" x14ac:dyDescent="0.3">
      <c r="A3047" s="1">
        <v>1603019306079</v>
      </c>
      <c r="B3047" s="1">
        <v>1603019306100</v>
      </c>
    </row>
    <row r="3048" spans="1:2" x14ac:dyDescent="0.3">
      <c r="A3048" s="1">
        <v>1603019306081</v>
      </c>
      <c r="B3048" s="1">
        <v>1603019306100</v>
      </c>
    </row>
    <row r="3049" spans="1:2" x14ac:dyDescent="0.3">
      <c r="A3049" s="1">
        <v>1603019306086</v>
      </c>
      <c r="B3049" s="1">
        <v>1603019306100</v>
      </c>
    </row>
    <row r="3050" spans="1:2" x14ac:dyDescent="0.3">
      <c r="A3050" s="1">
        <v>1603019306089</v>
      </c>
      <c r="B3050" s="1">
        <v>1603019306101</v>
      </c>
    </row>
    <row r="3051" spans="1:2" x14ac:dyDescent="0.3">
      <c r="A3051" s="1">
        <v>1603019306101</v>
      </c>
      <c r="B3051" s="1">
        <v>1603019306102</v>
      </c>
    </row>
    <row r="3052" spans="1:2" x14ac:dyDescent="0.3">
      <c r="A3052" s="1">
        <v>1603019306102</v>
      </c>
      <c r="B3052" s="1">
        <v>1603019306108</v>
      </c>
    </row>
    <row r="3053" spans="1:2" x14ac:dyDescent="0.3">
      <c r="A3053" s="1">
        <v>1603019306103</v>
      </c>
      <c r="B3053" s="1">
        <v>1603019306110</v>
      </c>
    </row>
    <row r="3054" spans="1:2" x14ac:dyDescent="0.3">
      <c r="A3054" s="1">
        <v>1603019306104</v>
      </c>
      <c r="B3054" s="1">
        <v>1603019306111</v>
      </c>
    </row>
    <row r="3055" spans="1:2" x14ac:dyDescent="0.3">
      <c r="A3055" s="1">
        <v>1603019306105</v>
      </c>
      <c r="B3055" s="1">
        <v>1603019306117</v>
      </c>
    </row>
    <row r="3056" spans="1:2" x14ac:dyDescent="0.3">
      <c r="A3056" s="1">
        <v>1603019306106</v>
      </c>
      <c r="B3056" s="1">
        <v>1603019306117</v>
      </c>
    </row>
    <row r="3057" spans="1:2" x14ac:dyDescent="0.3">
      <c r="A3057" s="1">
        <v>1603019306107</v>
      </c>
      <c r="B3057" s="1">
        <v>1603019306117</v>
      </c>
    </row>
    <row r="3058" spans="1:2" x14ac:dyDescent="0.3">
      <c r="A3058" s="1">
        <v>1603019306108</v>
      </c>
      <c r="B3058" s="1">
        <v>1603019306117</v>
      </c>
    </row>
    <row r="3059" spans="1:2" x14ac:dyDescent="0.3">
      <c r="A3059" s="1">
        <v>1603019306109</v>
      </c>
      <c r="B3059" s="1">
        <v>1603019306117</v>
      </c>
    </row>
    <row r="3060" spans="1:2" x14ac:dyDescent="0.3">
      <c r="A3060" s="1">
        <v>1603019306110</v>
      </c>
      <c r="B3060" s="1">
        <v>1603019306117</v>
      </c>
    </row>
    <row r="3061" spans="1:2" x14ac:dyDescent="0.3">
      <c r="A3061" s="1">
        <v>1603019306111</v>
      </c>
      <c r="B3061" s="1">
        <v>1603019306117</v>
      </c>
    </row>
    <row r="3062" spans="1:2" x14ac:dyDescent="0.3">
      <c r="A3062" s="1">
        <v>1603019306112</v>
      </c>
      <c r="B3062" s="1">
        <v>1603019306117</v>
      </c>
    </row>
    <row r="3063" spans="1:2" x14ac:dyDescent="0.3">
      <c r="A3063" s="1">
        <v>1603019306113</v>
      </c>
      <c r="B3063" s="1">
        <v>1603019306117</v>
      </c>
    </row>
    <row r="3064" spans="1:2" x14ac:dyDescent="0.3">
      <c r="A3064" s="1">
        <v>1603019306114</v>
      </c>
      <c r="B3064" s="1">
        <v>1603019306117</v>
      </c>
    </row>
    <row r="3065" spans="1:2" x14ac:dyDescent="0.3">
      <c r="A3065" s="1">
        <v>1603019306115</v>
      </c>
      <c r="B3065" s="1">
        <v>1603019306118</v>
      </c>
    </row>
    <row r="3066" spans="1:2" x14ac:dyDescent="0.3">
      <c r="A3066" s="1">
        <v>1603019306117</v>
      </c>
      <c r="B3066" s="1">
        <v>1603019306118</v>
      </c>
    </row>
    <row r="3067" spans="1:2" x14ac:dyDescent="0.3">
      <c r="A3067" s="1">
        <v>1603019306118</v>
      </c>
      <c r="B3067" s="1">
        <v>1603019306131</v>
      </c>
    </row>
    <row r="3068" spans="1:2" x14ac:dyDescent="0.3">
      <c r="A3068" s="1">
        <v>1603019306119</v>
      </c>
      <c r="B3068" s="1">
        <v>1603019306133</v>
      </c>
    </row>
    <row r="3069" spans="1:2" x14ac:dyDescent="0.3">
      <c r="A3069" s="1">
        <v>1603019306120</v>
      </c>
      <c r="B3069" s="1">
        <v>1603019306134</v>
      </c>
    </row>
    <row r="3070" spans="1:2" x14ac:dyDescent="0.3">
      <c r="A3070" s="1">
        <v>1603019306121</v>
      </c>
      <c r="B3070" s="1">
        <v>1603019306136</v>
      </c>
    </row>
    <row r="3071" spans="1:2" x14ac:dyDescent="0.3">
      <c r="A3071" s="1">
        <v>1603019306122</v>
      </c>
      <c r="B3071" s="1">
        <v>1603019306139</v>
      </c>
    </row>
    <row r="3072" spans="1:2" x14ac:dyDescent="0.3">
      <c r="A3072" s="1">
        <v>1603019306123</v>
      </c>
      <c r="B3072" s="1">
        <v>1603019306142</v>
      </c>
    </row>
    <row r="3073" spans="1:2" x14ac:dyDescent="0.3">
      <c r="A3073" s="1">
        <v>1603019306124</v>
      </c>
      <c r="B3073" s="1">
        <v>1603019306147</v>
      </c>
    </row>
    <row r="3074" spans="1:2" x14ac:dyDescent="0.3">
      <c r="A3074" s="1">
        <v>1603019306125</v>
      </c>
      <c r="B3074" s="1">
        <v>1603019306151</v>
      </c>
    </row>
    <row r="3075" spans="1:2" x14ac:dyDescent="0.3">
      <c r="A3075" s="1">
        <v>1603019306126</v>
      </c>
      <c r="B3075" s="1">
        <v>1603019306156</v>
      </c>
    </row>
    <row r="3076" spans="1:2" x14ac:dyDescent="0.3">
      <c r="A3076" s="1">
        <v>1603019306127</v>
      </c>
      <c r="B3076" s="1">
        <v>1603019306160</v>
      </c>
    </row>
    <row r="3077" spans="1:2" x14ac:dyDescent="0.3">
      <c r="A3077" s="1">
        <v>1603019306128</v>
      </c>
      <c r="B3077" s="1">
        <v>1603019306163</v>
      </c>
    </row>
    <row r="3078" spans="1:2" x14ac:dyDescent="0.3">
      <c r="A3078" s="1">
        <v>1603019306129</v>
      </c>
      <c r="B3078" s="1">
        <v>1603019306166</v>
      </c>
    </row>
    <row r="3079" spans="1:2" x14ac:dyDescent="0.3">
      <c r="A3079" s="1">
        <v>1603019306130</v>
      </c>
      <c r="B3079" s="1">
        <v>1603019306179</v>
      </c>
    </row>
    <row r="3080" spans="1:2" x14ac:dyDescent="0.3">
      <c r="A3080" s="1">
        <v>1603019306131</v>
      </c>
      <c r="B3080" s="1">
        <v>1603019306179</v>
      </c>
    </row>
    <row r="3081" spans="1:2" x14ac:dyDescent="0.3">
      <c r="A3081" s="1">
        <v>1603019306132</v>
      </c>
      <c r="B3081" s="1">
        <v>1603019306179</v>
      </c>
    </row>
    <row r="3082" spans="1:2" x14ac:dyDescent="0.3">
      <c r="A3082" s="1">
        <v>1603019306133</v>
      </c>
      <c r="B3082" s="1">
        <v>1603019306179</v>
      </c>
    </row>
    <row r="3083" spans="1:2" x14ac:dyDescent="0.3">
      <c r="A3083" s="1">
        <v>1603019306134</v>
      </c>
      <c r="B3083" s="1">
        <v>1603019306179</v>
      </c>
    </row>
    <row r="3084" spans="1:2" x14ac:dyDescent="0.3">
      <c r="A3084" s="1">
        <v>1603019306139</v>
      </c>
      <c r="B3084" s="1">
        <v>1603019306179</v>
      </c>
    </row>
    <row r="3085" spans="1:2" x14ac:dyDescent="0.3">
      <c r="A3085" s="1">
        <v>1603019306140</v>
      </c>
      <c r="B3085" s="1">
        <v>1603019306179</v>
      </c>
    </row>
    <row r="3086" spans="1:2" x14ac:dyDescent="0.3">
      <c r="A3086" s="1">
        <v>1603019306142</v>
      </c>
      <c r="B3086" s="1">
        <v>1603019306179</v>
      </c>
    </row>
    <row r="3087" spans="1:2" x14ac:dyDescent="0.3">
      <c r="A3087" s="1">
        <v>1603019306148</v>
      </c>
      <c r="B3087" s="1">
        <v>1603019306181</v>
      </c>
    </row>
    <row r="3088" spans="1:2" x14ac:dyDescent="0.3">
      <c r="A3088" s="1">
        <v>1603019306152</v>
      </c>
      <c r="B3088" s="1">
        <v>1603019306181</v>
      </c>
    </row>
    <row r="3089" spans="1:2" x14ac:dyDescent="0.3">
      <c r="A3089" s="1">
        <v>1603019306154</v>
      </c>
      <c r="B3089" s="1">
        <v>1603019306181</v>
      </c>
    </row>
    <row r="3090" spans="1:2" x14ac:dyDescent="0.3">
      <c r="A3090" s="1">
        <v>1603019306158</v>
      </c>
      <c r="B3090" s="1">
        <v>1603019306181</v>
      </c>
    </row>
    <row r="3091" spans="1:2" x14ac:dyDescent="0.3">
      <c r="A3091" s="1">
        <v>1603019306161</v>
      </c>
      <c r="B3091" s="1">
        <v>1603019306181</v>
      </c>
    </row>
    <row r="3092" spans="1:2" x14ac:dyDescent="0.3">
      <c r="A3092" s="1">
        <v>1603019306164</v>
      </c>
      <c r="B3092" s="1">
        <v>1603019306181</v>
      </c>
    </row>
    <row r="3093" spans="1:2" x14ac:dyDescent="0.3">
      <c r="A3093" s="1">
        <v>1603019306165</v>
      </c>
      <c r="B3093" s="1">
        <v>1603019306181</v>
      </c>
    </row>
    <row r="3094" spans="1:2" x14ac:dyDescent="0.3">
      <c r="A3094" s="1">
        <v>1603019306167</v>
      </c>
      <c r="B3094" s="1">
        <v>1603019306181</v>
      </c>
    </row>
    <row r="3095" spans="1:2" x14ac:dyDescent="0.3">
      <c r="A3095" s="1">
        <v>1603019306179</v>
      </c>
      <c r="B3095" s="1">
        <v>1603019306181</v>
      </c>
    </row>
    <row r="3096" spans="1:2" x14ac:dyDescent="0.3">
      <c r="A3096" s="1">
        <v>1603019306180</v>
      </c>
      <c r="B3096" s="1">
        <v>1603019306181</v>
      </c>
    </row>
    <row r="3097" spans="1:2" x14ac:dyDescent="0.3">
      <c r="A3097" s="1">
        <v>1603019306181</v>
      </c>
      <c r="B3097" s="1">
        <v>1603019306181</v>
      </c>
    </row>
    <row r="3098" spans="1:2" x14ac:dyDescent="0.3">
      <c r="A3098" s="1">
        <v>1603019306182</v>
      </c>
      <c r="B3098" s="1">
        <v>1603019306186</v>
      </c>
    </row>
    <row r="3099" spans="1:2" x14ac:dyDescent="0.3">
      <c r="A3099" s="1">
        <v>1603019306183</v>
      </c>
      <c r="B3099" s="1">
        <v>1603019306193</v>
      </c>
    </row>
    <row r="3100" spans="1:2" x14ac:dyDescent="0.3">
      <c r="A3100" s="1">
        <v>1603019306184</v>
      </c>
      <c r="B3100" s="1">
        <v>1603019306193</v>
      </c>
    </row>
    <row r="3101" spans="1:2" x14ac:dyDescent="0.3">
      <c r="A3101" s="1">
        <v>1603019306185</v>
      </c>
      <c r="B3101" s="1">
        <v>1603019306193</v>
      </c>
    </row>
    <row r="3102" spans="1:2" x14ac:dyDescent="0.3">
      <c r="A3102" s="1">
        <v>1603019306186</v>
      </c>
      <c r="B3102" s="1">
        <v>1603019306193</v>
      </c>
    </row>
    <row r="3103" spans="1:2" x14ac:dyDescent="0.3">
      <c r="A3103" s="1">
        <v>1603019306187</v>
      </c>
      <c r="B3103" s="1">
        <v>1603019306193</v>
      </c>
    </row>
    <row r="3104" spans="1:2" x14ac:dyDescent="0.3">
      <c r="A3104" s="1">
        <v>1603019306188</v>
      </c>
      <c r="B3104" s="1">
        <v>1603019306193</v>
      </c>
    </row>
    <row r="3105" spans="1:2" x14ac:dyDescent="0.3">
      <c r="A3105" s="1">
        <v>1603019306189</v>
      </c>
      <c r="B3105" s="1">
        <v>1603019306193</v>
      </c>
    </row>
    <row r="3106" spans="1:2" x14ac:dyDescent="0.3">
      <c r="A3106" s="1">
        <v>1603019306190</v>
      </c>
      <c r="B3106" s="1">
        <v>1603019306193</v>
      </c>
    </row>
    <row r="3107" spans="1:2" x14ac:dyDescent="0.3">
      <c r="A3107" s="1">
        <v>1603019306191</v>
      </c>
      <c r="B3107" s="1">
        <v>1603019306193</v>
      </c>
    </row>
    <row r="3108" spans="1:2" x14ac:dyDescent="0.3">
      <c r="A3108" s="1">
        <v>1603019306192</v>
      </c>
      <c r="B3108" s="1">
        <v>1603019306193</v>
      </c>
    </row>
    <row r="3109" spans="1:2" x14ac:dyDescent="0.3">
      <c r="A3109" s="1">
        <v>1603019306193</v>
      </c>
      <c r="B3109" s="1">
        <v>1603019306199</v>
      </c>
    </row>
    <row r="3110" spans="1:2" x14ac:dyDescent="0.3">
      <c r="A3110" s="1">
        <v>1603019306195</v>
      </c>
      <c r="B3110" s="1">
        <v>1603019306199</v>
      </c>
    </row>
    <row r="3111" spans="1:2" x14ac:dyDescent="0.3">
      <c r="A3111" s="1">
        <v>1603019306196</v>
      </c>
      <c r="B3111" s="1">
        <v>1603019306199</v>
      </c>
    </row>
    <row r="3112" spans="1:2" x14ac:dyDescent="0.3">
      <c r="A3112" s="1">
        <v>1603019306197</v>
      </c>
      <c r="B3112" s="1">
        <v>1603019306199</v>
      </c>
    </row>
    <row r="3113" spans="1:2" x14ac:dyDescent="0.3">
      <c r="A3113" s="1">
        <v>1603019306198</v>
      </c>
      <c r="B3113" s="1">
        <v>1603019306199</v>
      </c>
    </row>
    <row r="3114" spans="1:2" x14ac:dyDescent="0.3">
      <c r="A3114" s="1">
        <v>1603019306199</v>
      </c>
      <c r="B3114" s="1">
        <v>1603019306199</v>
      </c>
    </row>
    <row r="3115" spans="1:2" x14ac:dyDescent="0.3">
      <c r="A3115" s="1">
        <v>1603019306200</v>
      </c>
      <c r="B3115" s="1">
        <v>1603019306201</v>
      </c>
    </row>
    <row r="3116" spans="1:2" x14ac:dyDescent="0.3">
      <c r="A3116" s="1">
        <v>1603019306201</v>
      </c>
      <c r="B3116" s="1">
        <v>1603019306206</v>
      </c>
    </row>
    <row r="3117" spans="1:2" x14ac:dyDescent="0.3">
      <c r="A3117" s="1">
        <v>1603019306202</v>
      </c>
      <c r="B3117" s="1">
        <v>1603019306206</v>
      </c>
    </row>
    <row r="3118" spans="1:2" x14ac:dyDescent="0.3">
      <c r="A3118" s="1">
        <v>1603019306203</v>
      </c>
      <c r="B3118" s="1">
        <v>1603019306206</v>
      </c>
    </row>
    <row r="3119" spans="1:2" x14ac:dyDescent="0.3">
      <c r="A3119" s="1">
        <v>1603019306204</v>
      </c>
      <c r="B3119" s="1">
        <v>1603019306206</v>
      </c>
    </row>
    <row r="3120" spans="1:2" x14ac:dyDescent="0.3">
      <c r="A3120" s="1">
        <v>1603019306205</v>
      </c>
      <c r="B3120" s="1">
        <v>1603019306206</v>
      </c>
    </row>
    <row r="3121" spans="1:2" x14ac:dyDescent="0.3">
      <c r="A3121" s="1">
        <v>1603019306206</v>
      </c>
      <c r="B3121" s="1">
        <v>1603019306209</v>
      </c>
    </row>
    <row r="3122" spans="1:2" x14ac:dyDescent="0.3">
      <c r="A3122" s="1">
        <v>1603019306207</v>
      </c>
      <c r="B3122" s="1">
        <v>1603019306213</v>
      </c>
    </row>
    <row r="3123" spans="1:2" x14ac:dyDescent="0.3">
      <c r="A3123" s="1">
        <v>1603019306208</v>
      </c>
      <c r="B3123" s="1">
        <v>1603019306215</v>
      </c>
    </row>
    <row r="3124" spans="1:2" x14ac:dyDescent="0.3">
      <c r="A3124" s="1">
        <v>1603019306209</v>
      </c>
      <c r="B3124" s="1">
        <v>1603019306220</v>
      </c>
    </row>
    <row r="3125" spans="1:2" x14ac:dyDescent="0.3">
      <c r="A3125" s="1">
        <v>1603019306210</v>
      </c>
      <c r="B3125" s="1">
        <v>1603019306221</v>
      </c>
    </row>
    <row r="3126" spans="1:2" x14ac:dyDescent="0.3">
      <c r="A3126" s="1">
        <v>1603019306211</v>
      </c>
      <c r="B3126" s="1">
        <v>1603019306223</v>
      </c>
    </row>
    <row r="3127" spans="1:2" x14ac:dyDescent="0.3">
      <c r="A3127" s="1">
        <v>1603019306212</v>
      </c>
      <c r="B3127" s="1">
        <v>1603019306225</v>
      </c>
    </row>
    <row r="3128" spans="1:2" x14ac:dyDescent="0.3">
      <c r="A3128" s="1">
        <v>1603019306213</v>
      </c>
      <c r="B3128" s="1">
        <v>1603019306227</v>
      </c>
    </row>
    <row r="3129" spans="1:2" x14ac:dyDescent="0.3">
      <c r="A3129" s="1">
        <v>1603019306214</v>
      </c>
      <c r="B3129" s="1">
        <v>1603019306228</v>
      </c>
    </row>
    <row r="3130" spans="1:2" x14ac:dyDescent="0.3">
      <c r="A3130" s="1">
        <v>1603019306215</v>
      </c>
      <c r="B3130" s="1">
        <v>1603019306232</v>
      </c>
    </row>
    <row r="3131" spans="1:2" x14ac:dyDescent="0.3">
      <c r="A3131" s="1">
        <v>1603019306216</v>
      </c>
      <c r="B3131" s="1">
        <v>1603019306234</v>
      </c>
    </row>
    <row r="3132" spans="1:2" x14ac:dyDescent="0.3">
      <c r="A3132" s="1">
        <v>1603019306217</v>
      </c>
      <c r="B3132" s="1">
        <v>1603019306236</v>
      </c>
    </row>
    <row r="3133" spans="1:2" x14ac:dyDescent="0.3">
      <c r="A3133" s="1">
        <v>1603019306218</v>
      </c>
      <c r="B3133" s="1">
        <v>1603019306238</v>
      </c>
    </row>
    <row r="3134" spans="1:2" x14ac:dyDescent="0.3">
      <c r="A3134" s="1">
        <v>1603019306219</v>
      </c>
      <c r="B3134" s="1">
        <v>1603019306239</v>
      </c>
    </row>
    <row r="3135" spans="1:2" x14ac:dyDescent="0.3">
      <c r="A3135" s="1">
        <v>1603019306220</v>
      </c>
      <c r="B3135" s="1">
        <v>1603019306242</v>
      </c>
    </row>
    <row r="3136" spans="1:2" x14ac:dyDescent="0.3">
      <c r="A3136" s="1">
        <v>1603019306221</v>
      </c>
      <c r="B3136" s="1">
        <v>1603019306243</v>
      </c>
    </row>
    <row r="3137" spans="1:2" x14ac:dyDescent="0.3">
      <c r="A3137" s="1">
        <v>1603019306222</v>
      </c>
      <c r="B3137" s="1">
        <v>1603019306248</v>
      </c>
    </row>
    <row r="3138" spans="1:2" x14ac:dyDescent="0.3">
      <c r="A3138" s="1">
        <v>1603019306223</v>
      </c>
      <c r="B3138" s="1">
        <v>1603019306249</v>
      </c>
    </row>
    <row r="3139" spans="1:2" x14ac:dyDescent="0.3">
      <c r="A3139" s="1">
        <v>1603019306224</v>
      </c>
      <c r="B3139" s="1">
        <v>1603019306250</v>
      </c>
    </row>
    <row r="3140" spans="1:2" x14ac:dyDescent="0.3">
      <c r="A3140" s="1">
        <v>1603019306225</v>
      </c>
      <c r="B3140" s="1">
        <v>1603019306250</v>
      </c>
    </row>
    <row r="3141" spans="1:2" x14ac:dyDescent="0.3">
      <c r="A3141" s="1">
        <v>1603019306226</v>
      </c>
      <c r="B3141" s="1">
        <v>1603019306250</v>
      </c>
    </row>
    <row r="3142" spans="1:2" x14ac:dyDescent="0.3">
      <c r="A3142" s="1">
        <v>1603019306227</v>
      </c>
      <c r="B3142" s="1">
        <v>1603019306251</v>
      </c>
    </row>
    <row r="3143" spans="1:2" x14ac:dyDescent="0.3">
      <c r="A3143" s="1">
        <v>1603019306228</v>
      </c>
      <c r="B3143" s="1">
        <v>1603019306251</v>
      </c>
    </row>
    <row r="3144" spans="1:2" x14ac:dyDescent="0.3">
      <c r="A3144" s="1">
        <v>1603019306229</v>
      </c>
      <c r="B3144" s="1">
        <v>1603019306251</v>
      </c>
    </row>
    <row r="3145" spans="1:2" x14ac:dyDescent="0.3">
      <c r="A3145" s="1">
        <v>1603019306230</v>
      </c>
      <c r="B3145" s="1">
        <v>1603019306251</v>
      </c>
    </row>
    <row r="3146" spans="1:2" x14ac:dyDescent="0.3">
      <c r="A3146" s="1">
        <v>1603019306233</v>
      </c>
      <c r="B3146" s="1">
        <v>1603019306251</v>
      </c>
    </row>
    <row r="3147" spans="1:2" x14ac:dyDescent="0.3">
      <c r="A3147" s="1">
        <v>1603019306235</v>
      </c>
      <c r="B3147" s="1">
        <v>1603019306251</v>
      </c>
    </row>
    <row r="3148" spans="1:2" x14ac:dyDescent="0.3">
      <c r="A3148" s="1">
        <v>1603019306236</v>
      </c>
      <c r="B3148" s="1">
        <v>1603019306251</v>
      </c>
    </row>
    <row r="3149" spans="1:2" x14ac:dyDescent="0.3">
      <c r="A3149" s="1">
        <v>1603019306237</v>
      </c>
      <c r="B3149" s="1">
        <v>1603019306251</v>
      </c>
    </row>
    <row r="3150" spans="1:2" x14ac:dyDescent="0.3">
      <c r="A3150" s="1">
        <v>1603019306240</v>
      </c>
      <c r="B3150" s="1">
        <v>1603019306251</v>
      </c>
    </row>
    <row r="3151" spans="1:2" x14ac:dyDescent="0.3">
      <c r="A3151" s="1">
        <v>1603019306242</v>
      </c>
      <c r="B3151" s="1">
        <v>1603019306251</v>
      </c>
    </row>
    <row r="3152" spans="1:2" x14ac:dyDescent="0.3">
      <c r="A3152" s="1">
        <v>1603019306243</v>
      </c>
      <c r="B3152" s="1">
        <v>1603019306251</v>
      </c>
    </row>
    <row r="3153" spans="1:2" x14ac:dyDescent="0.3">
      <c r="A3153" s="1">
        <v>1603019306244</v>
      </c>
      <c r="B3153" s="1">
        <v>1603019306251</v>
      </c>
    </row>
    <row r="3154" spans="1:2" x14ac:dyDescent="0.3">
      <c r="A3154" s="1">
        <v>1603019306251</v>
      </c>
      <c r="B3154" s="1">
        <v>1603019306251</v>
      </c>
    </row>
    <row r="3155" spans="1:2" x14ac:dyDescent="0.3">
      <c r="A3155" s="1">
        <v>1603019306252</v>
      </c>
      <c r="B3155" s="1">
        <v>1603019306253</v>
      </c>
    </row>
    <row r="3156" spans="1:2" x14ac:dyDescent="0.3">
      <c r="A3156" s="1">
        <v>1603019306253</v>
      </c>
      <c r="B3156" s="1">
        <v>1603019306254</v>
      </c>
    </row>
    <row r="3157" spans="1:2" x14ac:dyDescent="0.3">
      <c r="A3157" s="1">
        <v>1603019306254</v>
      </c>
      <c r="B3157" s="1">
        <v>1603019306255</v>
      </c>
    </row>
    <row r="3158" spans="1:2" x14ac:dyDescent="0.3">
      <c r="A3158" s="1">
        <v>1603019306255</v>
      </c>
      <c r="B3158" s="1">
        <v>1603019306258</v>
      </c>
    </row>
    <row r="3159" spans="1:2" x14ac:dyDescent="0.3">
      <c r="A3159" s="1">
        <v>1603019306256</v>
      </c>
      <c r="B3159" s="1">
        <v>1603019306261</v>
      </c>
    </row>
    <row r="3160" spans="1:2" x14ac:dyDescent="0.3">
      <c r="A3160" s="1">
        <v>1603019306257</v>
      </c>
      <c r="B3160" s="1">
        <v>1603019306261</v>
      </c>
    </row>
    <row r="3161" spans="1:2" x14ac:dyDescent="0.3">
      <c r="A3161" s="1">
        <v>1603019306258</v>
      </c>
      <c r="B3161" s="1">
        <v>1603019306261</v>
      </c>
    </row>
    <row r="3162" spans="1:2" x14ac:dyDescent="0.3">
      <c r="A3162" s="1">
        <v>1603019306259</v>
      </c>
      <c r="B3162" s="1">
        <v>1603019306264</v>
      </c>
    </row>
    <row r="3163" spans="1:2" x14ac:dyDescent="0.3">
      <c r="A3163" s="1">
        <v>1603019306260</v>
      </c>
      <c r="B3163" s="1">
        <v>1603019306264</v>
      </c>
    </row>
    <row r="3164" spans="1:2" x14ac:dyDescent="0.3">
      <c r="A3164" s="1">
        <v>1603019306261</v>
      </c>
      <c r="B3164" s="1">
        <v>1603019306264</v>
      </c>
    </row>
    <row r="3165" spans="1:2" x14ac:dyDescent="0.3">
      <c r="A3165" s="1">
        <v>1603019306262</v>
      </c>
      <c r="B3165" s="1">
        <v>1603019306264</v>
      </c>
    </row>
    <row r="3166" spans="1:2" x14ac:dyDescent="0.3">
      <c r="A3166" s="1">
        <v>1603019306263</v>
      </c>
      <c r="B3166" s="1">
        <v>1603019306264</v>
      </c>
    </row>
    <row r="3167" spans="1:2" x14ac:dyDescent="0.3">
      <c r="A3167" s="1">
        <v>1603019306264</v>
      </c>
      <c r="B3167" s="1">
        <v>1603019306264</v>
      </c>
    </row>
    <row r="3168" spans="1:2" x14ac:dyDescent="0.3">
      <c r="A3168" s="1">
        <v>1603019306265</v>
      </c>
      <c r="B3168" s="1">
        <v>1603019306267</v>
      </c>
    </row>
    <row r="3169" spans="1:2" x14ac:dyDescent="0.3">
      <c r="A3169" s="1">
        <v>1603019306266</v>
      </c>
      <c r="B3169" s="1">
        <v>1603019306272</v>
      </c>
    </row>
    <row r="3170" spans="1:2" x14ac:dyDescent="0.3">
      <c r="A3170" s="1">
        <v>1603019306267</v>
      </c>
      <c r="B3170" s="1">
        <v>1603019306273</v>
      </c>
    </row>
    <row r="3171" spans="1:2" x14ac:dyDescent="0.3">
      <c r="A3171" s="1">
        <v>1603019306268</v>
      </c>
      <c r="B3171" s="1">
        <v>1603019306275</v>
      </c>
    </row>
    <row r="3172" spans="1:2" x14ac:dyDescent="0.3">
      <c r="A3172" s="1">
        <v>1603019306269</v>
      </c>
      <c r="B3172" s="1">
        <v>1603019306278</v>
      </c>
    </row>
    <row r="3173" spans="1:2" x14ac:dyDescent="0.3">
      <c r="A3173" s="1">
        <v>1603019306272</v>
      </c>
      <c r="B3173" s="1">
        <v>1603019306279</v>
      </c>
    </row>
    <row r="3174" spans="1:2" x14ac:dyDescent="0.3">
      <c r="A3174" s="1">
        <v>1603019306273</v>
      </c>
      <c r="B3174" s="1">
        <v>1603019306279</v>
      </c>
    </row>
    <row r="3175" spans="1:2" x14ac:dyDescent="0.3">
      <c r="A3175" s="1">
        <v>1603019306274</v>
      </c>
      <c r="B3175" s="1">
        <v>1603019306279</v>
      </c>
    </row>
    <row r="3176" spans="1:2" x14ac:dyDescent="0.3">
      <c r="A3176" s="1">
        <v>1603019306275</v>
      </c>
      <c r="B3176" s="1">
        <v>1603019306279</v>
      </c>
    </row>
    <row r="3177" spans="1:2" x14ac:dyDescent="0.3">
      <c r="A3177" s="1">
        <v>1603019306276</v>
      </c>
      <c r="B3177" s="1">
        <v>1603019306279</v>
      </c>
    </row>
    <row r="3178" spans="1:2" x14ac:dyDescent="0.3">
      <c r="A3178" s="1">
        <v>1603019306277</v>
      </c>
      <c r="B3178" s="1">
        <v>1603019306279</v>
      </c>
    </row>
    <row r="3179" spans="1:2" x14ac:dyDescent="0.3">
      <c r="A3179" s="1">
        <v>1603019306278</v>
      </c>
      <c r="B3179" s="1">
        <v>1603019306279</v>
      </c>
    </row>
    <row r="3180" spans="1:2" x14ac:dyDescent="0.3">
      <c r="A3180" s="1">
        <v>1603019306279</v>
      </c>
      <c r="B3180" s="1">
        <v>1603019306279</v>
      </c>
    </row>
    <row r="3181" spans="1:2" x14ac:dyDescent="0.3">
      <c r="A3181" s="1">
        <v>1603019306280</v>
      </c>
      <c r="B3181" s="1">
        <v>1603019306285</v>
      </c>
    </row>
    <row r="3182" spans="1:2" x14ac:dyDescent="0.3">
      <c r="A3182" s="1">
        <v>1603019306281</v>
      </c>
      <c r="B3182" s="1">
        <v>1603019306288</v>
      </c>
    </row>
    <row r="3183" spans="1:2" x14ac:dyDescent="0.3">
      <c r="A3183" s="1">
        <v>1603019306282</v>
      </c>
      <c r="B3183" s="1">
        <v>1603019306292</v>
      </c>
    </row>
    <row r="3184" spans="1:2" x14ac:dyDescent="0.3">
      <c r="A3184" s="1">
        <v>1603019306283</v>
      </c>
      <c r="B3184" s="1">
        <v>1603019306297</v>
      </c>
    </row>
    <row r="3185" spans="1:2" x14ac:dyDescent="0.3">
      <c r="A3185" s="1">
        <v>1603019306284</v>
      </c>
      <c r="B3185" s="1">
        <v>1603019306298</v>
      </c>
    </row>
    <row r="3186" spans="1:2" x14ac:dyDescent="0.3">
      <c r="A3186" s="1">
        <v>1603019306285</v>
      </c>
      <c r="B3186" s="1">
        <v>1603019306300</v>
      </c>
    </row>
    <row r="3187" spans="1:2" x14ac:dyDescent="0.3">
      <c r="A3187" s="1">
        <v>1603019306286</v>
      </c>
      <c r="B3187" s="1">
        <v>1603019306302</v>
      </c>
    </row>
    <row r="3188" spans="1:2" x14ac:dyDescent="0.3">
      <c r="A3188" s="1">
        <v>1603019306287</v>
      </c>
      <c r="B3188" s="1">
        <v>1603019306303</v>
      </c>
    </row>
    <row r="3189" spans="1:2" x14ac:dyDescent="0.3">
      <c r="A3189" s="1">
        <v>1603019306288</v>
      </c>
      <c r="B3189" s="1">
        <v>1603019306304</v>
      </c>
    </row>
    <row r="3190" spans="1:2" x14ac:dyDescent="0.3">
      <c r="A3190" s="1">
        <v>1603019306289</v>
      </c>
      <c r="B3190" s="1">
        <v>1603019306306</v>
      </c>
    </row>
    <row r="3191" spans="1:2" x14ac:dyDescent="0.3">
      <c r="A3191" s="1">
        <v>1603019306290</v>
      </c>
      <c r="B3191" s="1">
        <v>1603019306307</v>
      </c>
    </row>
    <row r="3192" spans="1:2" x14ac:dyDescent="0.3">
      <c r="A3192" s="1">
        <v>1603019306291</v>
      </c>
      <c r="B3192" s="1">
        <v>1603019306309</v>
      </c>
    </row>
    <row r="3193" spans="1:2" x14ac:dyDescent="0.3">
      <c r="A3193" s="1">
        <v>1603019306292</v>
      </c>
      <c r="B3193" s="1">
        <v>1603019306310</v>
      </c>
    </row>
    <row r="3194" spans="1:2" x14ac:dyDescent="0.3">
      <c r="A3194" s="1">
        <v>1603019306293</v>
      </c>
      <c r="B3194" s="1">
        <v>1603019306311</v>
      </c>
    </row>
    <row r="3195" spans="1:2" x14ac:dyDescent="0.3">
      <c r="A3195" s="1">
        <v>1603019306294</v>
      </c>
      <c r="B3195" s="1">
        <v>1603019306313</v>
      </c>
    </row>
    <row r="3196" spans="1:2" x14ac:dyDescent="0.3">
      <c r="A3196" s="1">
        <v>1603019306295</v>
      </c>
      <c r="B3196" s="1">
        <v>1603019306314</v>
      </c>
    </row>
    <row r="3197" spans="1:2" x14ac:dyDescent="0.3">
      <c r="A3197" s="1">
        <v>1603019306296</v>
      </c>
      <c r="B3197" s="1">
        <v>1603019306315</v>
      </c>
    </row>
    <row r="3198" spans="1:2" x14ac:dyDescent="0.3">
      <c r="A3198" s="1">
        <v>1603019306297</v>
      </c>
      <c r="B3198" s="1">
        <v>1603019306319</v>
      </c>
    </row>
    <row r="3199" spans="1:2" x14ac:dyDescent="0.3">
      <c r="A3199" s="1">
        <v>1603019306298</v>
      </c>
      <c r="B3199" s="1">
        <v>1603019306319</v>
      </c>
    </row>
    <row r="3200" spans="1:2" x14ac:dyDescent="0.3">
      <c r="A3200" s="1">
        <v>1603019306299</v>
      </c>
      <c r="B3200" s="1">
        <v>1603019306321</v>
      </c>
    </row>
    <row r="3201" spans="1:2" x14ac:dyDescent="0.3">
      <c r="A3201" s="1">
        <v>1603019306300</v>
      </c>
      <c r="B3201" s="1">
        <v>1603019306323</v>
      </c>
    </row>
    <row r="3202" spans="1:2" x14ac:dyDescent="0.3">
      <c r="A3202" s="1">
        <v>1603019306301</v>
      </c>
      <c r="B3202" s="1">
        <v>1603019306328</v>
      </c>
    </row>
    <row r="3203" spans="1:2" x14ac:dyDescent="0.3">
      <c r="A3203" s="1">
        <v>1603019306302</v>
      </c>
      <c r="B3203" s="1">
        <v>1603019306334</v>
      </c>
    </row>
    <row r="3204" spans="1:2" x14ac:dyDescent="0.3">
      <c r="A3204" s="1">
        <v>1603019306303</v>
      </c>
      <c r="B3204" s="1">
        <v>1603019306334</v>
      </c>
    </row>
    <row r="3205" spans="1:2" x14ac:dyDescent="0.3">
      <c r="A3205" s="1">
        <v>1603019306304</v>
      </c>
      <c r="B3205" s="1">
        <v>1603019306338</v>
      </c>
    </row>
    <row r="3206" spans="1:2" x14ac:dyDescent="0.3">
      <c r="A3206" s="1">
        <v>1603019306305</v>
      </c>
      <c r="B3206" s="1">
        <v>1603019306341</v>
      </c>
    </row>
    <row r="3207" spans="1:2" x14ac:dyDescent="0.3">
      <c r="A3207" s="1">
        <v>1603019306306</v>
      </c>
      <c r="B3207" s="1">
        <v>1603019306342</v>
      </c>
    </row>
    <row r="3208" spans="1:2" x14ac:dyDescent="0.3">
      <c r="A3208" s="1">
        <v>1603019306307</v>
      </c>
      <c r="B3208" s="1">
        <v>1603019306344</v>
      </c>
    </row>
    <row r="3209" spans="1:2" x14ac:dyDescent="0.3">
      <c r="A3209" s="1">
        <v>1603019306309</v>
      </c>
      <c r="B3209" s="1">
        <v>1603019306352</v>
      </c>
    </row>
    <row r="3210" spans="1:2" x14ac:dyDescent="0.3">
      <c r="A3210" s="1">
        <v>1603019306310</v>
      </c>
      <c r="B3210" s="1">
        <v>1603019306355</v>
      </c>
    </row>
    <row r="3211" spans="1:2" x14ac:dyDescent="0.3">
      <c r="A3211" s="1">
        <v>1603019306312</v>
      </c>
      <c r="B3211" s="1">
        <v>1603019306357</v>
      </c>
    </row>
    <row r="3212" spans="1:2" x14ac:dyDescent="0.3">
      <c r="A3212" s="1">
        <v>1603019306313</v>
      </c>
      <c r="B3212" s="1">
        <v>1603019306363</v>
      </c>
    </row>
    <row r="3213" spans="1:2" x14ac:dyDescent="0.3">
      <c r="A3213" s="1">
        <v>1603019306315</v>
      </c>
      <c r="B3213" s="1">
        <v>1603019306363</v>
      </c>
    </row>
    <row r="3214" spans="1:2" x14ac:dyDescent="0.3">
      <c r="A3214" s="1">
        <v>1603019306317</v>
      </c>
      <c r="B3214" s="1">
        <v>1603019306363</v>
      </c>
    </row>
    <row r="3215" spans="1:2" x14ac:dyDescent="0.3">
      <c r="A3215" s="1">
        <v>1603019306318</v>
      </c>
      <c r="B3215" s="1">
        <v>1603019306363</v>
      </c>
    </row>
    <row r="3216" spans="1:2" x14ac:dyDescent="0.3">
      <c r="A3216" s="1">
        <v>1603019306323</v>
      </c>
      <c r="B3216" s="1">
        <v>1603019306365</v>
      </c>
    </row>
    <row r="3217" spans="1:2" x14ac:dyDescent="0.3">
      <c r="A3217" s="1">
        <v>1603019306329</v>
      </c>
      <c r="B3217" s="1">
        <v>1603019306365</v>
      </c>
    </row>
    <row r="3218" spans="1:2" x14ac:dyDescent="0.3">
      <c r="A3218" s="1">
        <v>1603019306335</v>
      </c>
      <c r="B3218" s="1">
        <v>1603019306365</v>
      </c>
    </row>
    <row r="3219" spans="1:2" x14ac:dyDescent="0.3">
      <c r="A3219" s="1">
        <v>1603019306339</v>
      </c>
      <c r="B3219" s="1">
        <v>1603019306365</v>
      </c>
    </row>
    <row r="3220" spans="1:2" x14ac:dyDescent="0.3">
      <c r="A3220" s="1">
        <v>1603019306341</v>
      </c>
      <c r="B3220" s="1">
        <v>1603019306365</v>
      </c>
    </row>
    <row r="3221" spans="1:2" x14ac:dyDescent="0.3">
      <c r="A3221" s="1">
        <v>1603019306357</v>
      </c>
      <c r="B3221" s="1">
        <v>1603019306372</v>
      </c>
    </row>
    <row r="3222" spans="1:2" x14ac:dyDescent="0.3">
      <c r="A3222" s="1">
        <v>1603019306358</v>
      </c>
      <c r="B3222" s="1">
        <v>1603019306374</v>
      </c>
    </row>
    <row r="3223" spans="1:2" x14ac:dyDescent="0.3">
      <c r="A3223" s="1">
        <v>1603019306363</v>
      </c>
      <c r="B3223" s="1">
        <v>1603019306379</v>
      </c>
    </row>
    <row r="3224" spans="1:2" x14ac:dyDescent="0.3">
      <c r="A3224" s="1">
        <v>1603019306364</v>
      </c>
      <c r="B3224" s="1">
        <v>1603019306379</v>
      </c>
    </row>
    <row r="3225" spans="1:2" x14ac:dyDescent="0.3">
      <c r="A3225" s="1">
        <v>1603019306365</v>
      </c>
      <c r="B3225" s="1">
        <v>1603019306379</v>
      </c>
    </row>
    <row r="3226" spans="1:2" x14ac:dyDescent="0.3">
      <c r="A3226" s="1">
        <v>1603019306366</v>
      </c>
      <c r="B3226" s="1">
        <v>1603019306379</v>
      </c>
    </row>
    <row r="3227" spans="1:2" x14ac:dyDescent="0.3">
      <c r="A3227" s="1">
        <v>1603019306367</v>
      </c>
      <c r="B3227" s="1">
        <v>1603019306379</v>
      </c>
    </row>
    <row r="3228" spans="1:2" x14ac:dyDescent="0.3">
      <c r="A3228" s="1">
        <v>1603019306368</v>
      </c>
      <c r="B3228" s="1">
        <v>1603019306379</v>
      </c>
    </row>
    <row r="3229" spans="1:2" x14ac:dyDescent="0.3">
      <c r="A3229" s="1">
        <v>1603019306369</v>
      </c>
      <c r="B3229" s="1">
        <v>1603019306379</v>
      </c>
    </row>
    <row r="3230" spans="1:2" x14ac:dyDescent="0.3">
      <c r="A3230" s="1">
        <v>1603019306370</v>
      </c>
      <c r="B3230" s="1">
        <v>1603019306380</v>
      </c>
    </row>
    <row r="3231" spans="1:2" x14ac:dyDescent="0.3">
      <c r="A3231" s="1">
        <v>1603019306371</v>
      </c>
      <c r="B3231" s="1">
        <v>1603019306380</v>
      </c>
    </row>
    <row r="3232" spans="1:2" x14ac:dyDescent="0.3">
      <c r="A3232" s="1">
        <v>1603019306372</v>
      </c>
      <c r="B3232" s="1">
        <v>1603019306380</v>
      </c>
    </row>
    <row r="3233" spans="1:2" x14ac:dyDescent="0.3">
      <c r="A3233" s="1">
        <v>1603019306373</v>
      </c>
      <c r="B3233" s="1">
        <v>1603019306380</v>
      </c>
    </row>
    <row r="3234" spans="1:2" x14ac:dyDescent="0.3">
      <c r="A3234" s="1">
        <v>1603019306374</v>
      </c>
      <c r="B3234" s="1">
        <v>1603019306380</v>
      </c>
    </row>
    <row r="3235" spans="1:2" x14ac:dyDescent="0.3">
      <c r="A3235" s="1">
        <v>1603019306375</v>
      </c>
      <c r="B3235" s="1">
        <v>1603019306380</v>
      </c>
    </row>
    <row r="3236" spans="1:2" x14ac:dyDescent="0.3">
      <c r="A3236" s="1">
        <v>1603019306376</v>
      </c>
      <c r="B3236" s="1">
        <v>1603019306380</v>
      </c>
    </row>
    <row r="3237" spans="1:2" x14ac:dyDescent="0.3">
      <c r="A3237" s="1">
        <v>1603019306377</v>
      </c>
      <c r="B3237" s="1">
        <v>1603019306380</v>
      </c>
    </row>
    <row r="3238" spans="1:2" x14ac:dyDescent="0.3">
      <c r="A3238" s="1">
        <v>1603019306379</v>
      </c>
      <c r="B3238" s="1">
        <v>1603019306380</v>
      </c>
    </row>
    <row r="3239" spans="1:2" x14ac:dyDescent="0.3">
      <c r="A3239" s="1">
        <v>1603019306380</v>
      </c>
      <c r="B3239" s="1">
        <v>1603019306380</v>
      </c>
    </row>
    <row r="3240" spans="1:2" x14ac:dyDescent="0.3">
      <c r="A3240" s="1">
        <v>1603019306381</v>
      </c>
      <c r="B3240" s="1">
        <v>1603019306387</v>
      </c>
    </row>
    <row r="3241" spans="1:2" x14ac:dyDescent="0.3">
      <c r="A3241" s="1">
        <v>1603019306382</v>
      </c>
      <c r="B3241" s="1">
        <v>1603019306389</v>
      </c>
    </row>
    <row r="3242" spans="1:2" x14ac:dyDescent="0.3">
      <c r="A3242" s="1">
        <v>1603019306383</v>
      </c>
      <c r="B3242" s="1">
        <v>1603019306390</v>
      </c>
    </row>
    <row r="3243" spans="1:2" x14ac:dyDescent="0.3">
      <c r="A3243" s="1">
        <v>1603019306384</v>
      </c>
      <c r="B3243" s="1">
        <v>1603019306394</v>
      </c>
    </row>
    <row r="3244" spans="1:2" x14ac:dyDescent="0.3">
      <c r="A3244" s="1">
        <v>1603019306385</v>
      </c>
      <c r="B3244" s="1">
        <v>1603019306398</v>
      </c>
    </row>
    <row r="3245" spans="1:2" x14ac:dyDescent="0.3">
      <c r="A3245" s="1">
        <v>1603019306386</v>
      </c>
      <c r="B3245" s="1">
        <v>1603019306403</v>
      </c>
    </row>
    <row r="3246" spans="1:2" x14ac:dyDescent="0.3">
      <c r="A3246" s="1">
        <v>1603019306387</v>
      </c>
      <c r="B3246" s="1">
        <v>1603019306405</v>
      </c>
    </row>
    <row r="3247" spans="1:2" x14ac:dyDescent="0.3">
      <c r="A3247" s="1">
        <v>1603019306388</v>
      </c>
      <c r="B3247" s="1">
        <v>1603019306413</v>
      </c>
    </row>
    <row r="3248" spans="1:2" x14ac:dyDescent="0.3">
      <c r="A3248" s="1">
        <v>1603019306389</v>
      </c>
      <c r="B3248" s="1">
        <v>1603019306419</v>
      </c>
    </row>
    <row r="3249" spans="1:2" x14ac:dyDescent="0.3">
      <c r="A3249" s="1">
        <v>1603019306390</v>
      </c>
      <c r="B3249" s="1">
        <v>1603019306429</v>
      </c>
    </row>
    <row r="3250" spans="1:2" x14ac:dyDescent="0.3">
      <c r="A3250" s="1">
        <v>1603019306391</v>
      </c>
      <c r="B3250" s="1">
        <v>1603019306429</v>
      </c>
    </row>
    <row r="3251" spans="1:2" x14ac:dyDescent="0.3">
      <c r="A3251" s="1">
        <v>1603019306392</v>
      </c>
      <c r="B3251" s="1">
        <v>1603019306429</v>
      </c>
    </row>
    <row r="3252" spans="1:2" x14ac:dyDescent="0.3">
      <c r="A3252" s="1">
        <v>1603019306393</v>
      </c>
      <c r="B3252" s="1">
        <v>1603019306429</v>
      </c>
    </row>
    <row r="3253" spans="1:2" x14ac:dyDescent="0.3">
      <c r="A3253" s="1">
        <v>1603019306394</v>
      </c>
      <c r="B3253" s="1">
        <v>1603019306429</v>
      </c>
    </row>
    <row r="3254" spans="1:2" x14ac:dyDescent="0.3">
      <c r="A3254" s="1">
        <v>1603019306395</v>
      </c>
      <c r="B3254" s="1">
        <v>1603019306429</v>
      </c>
    </row>
    <row r="3255" spans="1:2" x14ac:dyDescent="0.3">
      <c r="A3255" s="1">
        <v>1603019306396</v>
      </c>
      <c r="B3255" s="1">
        <v>1603019306429</v>
      </c>
    </row>
    <row r="3256" spans="1:2" x14ac:dyDescent="0.3">
      <c r="A3256" s="1">
        <v>1603019306397</v>
      </c>
      <c r="B3256" s="1">
        <v>1603019306429</v>
      </c>
    </row>
    <row r="3257" spans="1:2" x14ac:dyDescent="0.3">
      <c r="A3257" s="1">
        <v>1603019306398</v>
      </c>
      <c r="B3257" s="1">
        <v>1603019306429</v>
      </c>
    </row>
    <row r="3258" spans="1:2" x14ac:dyDescent="0.3">
      <c r="A3258" s="1">
        <v>1603019306399</v>
      </c>
      <c r="B3258" s="1">
        <v>1603019306429</v>
      </c>
    </row>
    <row r="3259" spans="1:2" x14ac:dyDescent="0.3">
      <c r="A3259" s="1">
        <v>1603019306400</v>
      </c>
      <c r="B3259" s="1">
        <v>1603019306431</v>
      </c>
    </row>
    <row r="3260" spans="1:2" x14ac:dyDescent="0.3">
      <c r="A3260" s="1">
        <v>1603019306401</v>
      </c>
      <c r="B3260" s="1">
        <v>1603019306435</v>
      </c>
    </row>
    <row r="3261" spans="1:2" x14ac:dyDescent="0.3">
      <c r="A3261" s="1">
        <v>1603019306404</v>
      </c>
      <c r="B3261" s="1">
        <v>1603019306435</v>
      </c>
    </row>
    <row r="3262" spans="1:2" x14ac:dyDescent="0.3">
      <c r="A3262" s="1">
        <v>1603019306406</v>
      </c>
      <c r="B3262" s="1">
        <v>1603019306435</v>
      </c>
    </row>
    <row r="3263" spans="1:2" x14ac:dyDescent="0.3">
      <c r="A3263" s="1">
        <v>1603019306413</v>
      </c>
      <c r="B3263" s="1">
        <v>1603019306435</v>
      </c>
    </row>
    <row r="3264" spans="1:2" x14ac:dyDescent="0.3">
      <c r="A3264" s="1">
        <v>1603019306419</v>
      </c>
      <c r="B3264" s="1">
        <v>1603019306435</v>
      </c>
    </row>
    <row r="3265" spans="1:2" x14ac:dyDescent="0.3">
      <c r="A3265" s="1">
        <v>1603019306429</v>
      </c>
      <c r="B3265" s="1">
        <v>1603019306435</v>
      </c>
    </row>
    <row r="3266" spans="1:2" x14ac:dyDescent="0.3">
      <c r="A3266" s="1">
        <v>1603019306430</v>
      </c>
      <c r="B3266" s="1">
        <v>1603019306435</v>
      </c>
    </row>
    <row r="3267" spans="1:2" x14ac:dyDescent="0.3">
      <c r="A3267" s="1">
        <v>1603019306431</v>
      </c>
      <c r="B3267" s="1">
        <v>1603019306435</v>
      </c>
    </row>
    <row r="3268" spans="1:2" x14ac:dyDescent="0.3">
      <c r="A3268" s="1">
        <v>1603019306432</v>
      </c>
      <c r="B3268" s="1">
        <v>1603019306435</v>
      </c>
    </row>
    <row r="3269" spans="1:2" x14ac:dyDescent="0.3">
      <c r="A3269" s="1">
        <v>1603019306433</v>
      </c>
      <c r="B3269" s="1">
        <v>1603019306435</v>
      </c>
    </row>
    <row r="3270" spans="1:2" x14ac:dyDescent="0.3">
      <c r="A3270" s="1">
        <v>1603019306434</v>
      </c>
      <c r="B3270" s="1">
        <v>1603019306435</v>
      </c>
    </row>
    <row r="3271" spans="1:2" x14ac:dyDescent="0.3">
      <c r="A3271" s="1">
        <v>1603019306435</v>
      </c>
      <c r="B3271" s="1">
        <v>1603019306437</v>
      </c>
    </row>
    <row r="3272" spans="1:2" x14ac:dyDescent="0.3">
      <c r="A3272" s="1">
        <v>1603019306436</v>
      </c>
      <c r="B3272" s="1">
        <v>1603019306437</v>
      </c>
    </row>
    <row r="3273" spans="1:2" x14ac:dyDescent="0.3">
      <c r="A3273" s="1">
        <v>1603019306437</v>
      </c>
      <c r="B3273" s="1">
        <v>1603019306438</v>
      </c>
    </row>
    <row r="3274" spans="1:2" x14ac:dyDescent="0.3">
      <c r="A3274" s="1">
        <v>1603019306438</v>
      </c>
      <c r="B3274" s="1">
        <v>1603019306439</v>
      </c>
    </row>
    <row r="3275" spans="1:2" x14ac:dyDescent="0.3">
      <c r="A3275" s="1">
        <v>1603019306439</v>
      </c>
      <c r="B3275" s="1">
        <v>1603019306440</v>
      </c>
    </row>
    <row r="3276" spans="1:2" x14ac:dyDescent="0.3">
      <c r="A3276" s="1">
        <v>1603019306440</v>
      </c>
      <c r="B3276" s="1">
        <v>1603019306444</v>
      </c>
    </row>
    <row r="3277" spans="1:2" x14ac:dyDescent="0.3">
      <c r="A3277" s="1">
        <v>1603019306441</v>
      </c>
      <c r="B3277" s="1">
        <v>1603019306444</v>
      </c>
    </row>
    <row r="3278" spans="1:2" x14ac:dyDescent="0.3">
      <c r="A3278" s="1">
        <v>1603019306442</v>
      </c>
      <c r="B3278" s="1">
        <v>1603019306444</v>
      </c>
    </row>
    <row r="3279" spans="1:2" x14ac:dyDescent="0.3">
      <c r="A3279" s="1">
        <v>1603019306443</v>
      </c>
      <c r="B3279" s="1">
        <v>1603019306444</v>
      </c>
    </row>
    <row r="3280" spans="1:2" x14ac:dyDescent="0.3">
      <c r="A3280" s="1">
        <v>1603019306444</v>
      </c>
      <c r="B3280" s="1">
        <v>1603019306444</v>
      </c>
    </row>
    <row r="3281" spans="1:2" x14ac:dyDescent="0.3">
      <c r="A3281" s="1">
        <v>1603019306445</v>
      </c>
      <c r="B3281" s="1">
        <v>1603019306448</v>
      </c>
    </row>
    <row r="3282" spans="1:2" x14ac:dyDescent="0.3">
      <c r="A3282" s="1">
        <v>1603019306446</v>
      </c>
      <c r="B3282" s="1">
        <v>1603019306448</v>
      </c>
    </row>
    <row r="3283" spans="1:2" x14ac:dyDescent="0.3">
      <c r="A3283" s="1">
        <v>1603019306447</v>
      </c>
      <c r="B3283" s="1">
        <v>1603019306448</v>
      </c>
    </row>
    <row r="3284" spans="1:2" x14ac:dyDescent="0.3">
      <c r="A3284" s="1">
        <v>1603019306448</v>
      </c>
      <c r="B3284" s="1">
        <v>1603019306448</v>
      </c>
    </row>
    <row r="3285" spans="1:2" x14ac:dyDescent="0.3">
      <c r="A3285" s="1">
        <v>1603019306449</v>
      </c>
      <c r="B3285" s="1">
        <v>1603019306452</v>
      </c>
    </row>
    <row r="3286" spans="1:2" x14ac:dyDescent="0.3">
      <c r="A3286" s="1">
        <v>1603019306450</v>
      </c>
      <c r="B3286" s="1">
        <v>1603019306455</v>
      </c>
    </row>
    <row r="3287" spans="1:2" x14ac:dyDescent="0.3">
      <c r="A3287" s="1">
        <v>1603019306451</v>
      </c>
      <c r="B3287" s="1">
        <v>1603019306461</v>
      </c>
    </row>
    <row r="3288" spans="1:2" x14ac:dyDescent="0.3">
      <c r="A3288" s="1">
        <v>1603019306452</v>
      </c>
      <c r="B3288" s="1">
        <v>1603019306465</v>
      </c>
    </row>
    <row r="3289" spans="1:2" x14ac:dyDescent="0.3">
      <c r="A3289" s="1">
        <v>1603019306453</v>
      </c>
      <c r="B3289" s="1">
        <v>1603019306477</v>
      </c>
    </row>
    <row r="3290" spans="1:2" x14ac:dyDescent="0.3">
      <c r="A3290" s="1">
        <v>1603019306454</v>
      </c>
      <c r="B3290" s="1">
        <v>1603019306477</v>
      </c>
    </row>
    <row r="3291" spans="1:2" x14ac:dyDescent="0.3">
      <c r="A3291" s="1">
        <v>1603019306455</v>
      </c>
      <c r="B3291" s="1">
        <v>1603019306483</v>
      </c>
    </row>
    <row r="3292" spans="1:2" x14ac:dyDescent="0.3">
      <c r="A3292" s="1">
        <v>1603019306456</v>
      </c>
      <c r="B3292" s="1">
        <v>1603019306485</v>
      </c>
    </row>
    <row r="3293" spans="1:2" x14ac:dyDescent="0.3">
      <c r="A3293" s="1">
        <v>1603019306457</v>
      </c>
      <c r="B3293" s="1">
        <v>1603019306489</v>
      </c>
    </row>
    <row r="3294" spans="1:2" x14ac:dyDescent="0.3">
      <c r="A3294" s="1">
        <v>1603019306458</v>
      </c>
      <c r="B3294" s="1">
        <v>1603019306490</v>
      </c>
    </row>
    <row r="3295" spans="1:2" x14ac:dyDescent="0.3">
      <c r="A3295" s="1">
        <v>1603019306459</v>
      </c>
      <c r="B3295" s="1">
        <v>1603019306491</v>
      </c>
    </row>
    <row r="3296" spans="1:2" x14ac:dyDescent="0.3">
      <c r="A3296" s="1">
        <v>1603019306460</v>
      </c>
      <c r="B3296" s="1">
        <v>1603019306492</v>
      </c>
    </row>
    <row r="3297" spans="1:2" x14ac:dyDescent="0.3">
      <c r="A3297" s="1">
        <v>1603019306461</v>
      </c>
      <c r="B3297" s="1">
        <v>1603019306497</v>
      </c>
    </row>
    <row r="3298" spans="1:2" x14ac:dyDescent="0.3">
      <c r="A3298" s="1">
        <v>1603019306462</v>
      </c>
      <c r="B3298" s="1">
        <v>1603019306497</v>
      </c>
    </row>
    <row r="3299" spans="1:2" x14ac:dyDescent="0.3">
      <c r="A3299" s="1">
        <v>1603019306463</v>
      </c>
      <c r="B3299" s="1">
        <v>1603019306497</v>
      </c>
    </row>
    <row r="3300" spans="1:2" x14ac:dyDescent="0.3">
      <c r="A3300" s="1">
        <v>1603019306464</v>
      </c>
      <c r="B3300" s="1">
        <v>1603019306497</v>
      </c>
    </row>
    <row r="3301" spans="1:2" x14ac:dyDescent="0.3">
      <c r="A3301" s="1">
        <v>1603019306465</v>
      </c>
      <c r="B3301" s="1">
        <v>1603019306497</v>
      </c>
    </row>
    <row r="3302" spans="1:2" x14ac:dyDescent="0.3">
      <c r="A3302" s="1">
        <v>1603019306466</v>
      </c>
      <c r="B3302" s="1">
        <v>1603019306497</v>
      </c>
    </row>
    <row r="3303" spans="1:2" x14ac:dyDescent="0.3">
      <c r="A3303" s="1">
        <v>1603019306467</v>
      </c>
      <c r="B3303" s="1">
        <v>1603019306497</v>
      </c>
    </row>
    <row r="3304" spans="1:2" x14ac:dyDescent="0.3">
      <c r="A3304" s="1">
        <v>1603019306470</v>
      </c>
      <c r="B3304" s="1">
        <v>1603019306497</v>
      </c>
    </row>
    <row r="3305" spans="1:2" x14ac:dyDescent="0.3">
      <c r="A3305" s="1">
        <v>1603019306478</v>
      </c>
      <c r="B3305" s="1">
        <v>1603019306497</v>
      </c>
    </row>
    <row r="3306" spans="1:2" x14ac:dyDescent="0.3">
      <c r="A3306" s="1">
        <v>1603019306479</v>
      </c>
      <c r="B3306" s="1">
        <v>1603019306497</v>
      </c>
    </row>
    <row r="3307" spans="1:2" x14ac:dyDescent="0.3">
      <c r="A3307" s="1">
        <v>1603019306480</v>
      </c>
      <c r="B3307" s="1">
        <v>1603019306497</v>
      </c>
    </row>
    <row r="3308" spans="1:2" x14ac:dyDescent="0.3">
      <c r="A3308" s="1">
        <v>1603019306484</v>
      </c>
      <c r="B3308" s="1">
        <v>1603019306497</v>
      </c>
    </row>
    <row r="3309" spans="1:2" x14ac:dyDescent="0.3">
      <c r="A3309" s="1">
        <v>1603019306485</v>
      </c>
      <c r="B3309" s="1">
        <v>1603019306498</v>
      </c>
    </row>
    <row r="3310" spans="1:2" x14ac:dyDescent="0.3">
      <c r="A3310" s="1">
        <v>1603019306486</v>
      </c>
      <c r="B3310" s="1">
        <v>1603019306498</v>
      </c>
    </row>
    <row r="3311" spans="1:2" x14ac:dyDescent="0.3">
      <c r="A3311" s="1">
        <v>1603019306487</v>
      </c>
      <c r="B3311" s="1">
        <v>1603019306498</v>
      </c>
    </row>
    <row r="3312" spans="1:2" x14ac:dyDescent="0.3">
      <c r="A3312" s="1">
        <v>1603019306490</v>
      </c>
      <c r="B3312" s="1">
        <v>1603019306498</v>
      </c>
    </row>
    <row r="3313" spans="1:2" x14ac:dyDescent="0.3">
      <c r="A3313" s="1">
        <v>1603019306491</v>
      </c>
      <c r="B3313" s="1">
        <v>1603019306498</v>
      </c>
    </row>
    <row r="3314" spans="1:2" x14ac:dyDescent="0.3">
      <c r="A3314" s="1">
        <v>1603019306492</v>
      </c>
      <c r="B3314" s="1">
        <v>1603019306498</v>
      </c>
    </row>
    <row r="3315" spans="1:2" x14ac:dyDescent="0.3">
      <c r="A3315" s="1">
        <v>1603019306493</v>
      </c>
      <c r="B3315" s="1">
        <v>1603019306498</v>
      </c>
    </row>
    <row r="3316" spans="1:2" x14ac:dyDescent="0.3">
      <c r="A3316" s="1">
        <v>1603019306496</v>
      </c>
      <c r="B3316" s="1">
        <v>1603019306498</v>
      </c>
    </row>
    <row r="3317" spans="1:2" x14ac:dyDescent="0.3">
      <c r="A3317" s="1">
        <v>1603019306498</v>
      </c>
      <c r="B3317" s="1">
        <v>1603019306498</v>
      </c>
    </row>
    <row r="3318" spans="1:2" x14ac:dyDescent="0.3">
      <c r="A3318" s="1">
        <v>1603019306499</v>
      </c>
      <c r="B3318" s="1">
        <v>1603019306510</v>
      </c>
    </row>
    <row r="3319" spans="1:2" x14ac:dyDescent="0.3">
      <c r="A3319" s="1">
        <v>1603019306500</v>
      </c>
      <c r="B3319" s="1">
        <v>1603019306513</v>
      </c>
    </row>
    <row r="3320" spans="1:2" x14ac:dyDescent="0.3">
      <c r="A3320" s="1">
        <v>1603019306501</v>
      </c>
      <c r="B3320" s="1">
        <v>1603019306515</v>
      </c>
    </row>
    <row r="3321" spans="1:2" x14ac:dyDescent="0.3">
      <c r="A3321" s="1">
        <v>1603019306502</v>
      </c>
      <c r="B3321" s="1">
        <v>1603019306517</v>
      </c>
    </row>
    <row r="3322" spans="1:2" x14ac:dyDescent="0.3">
      <c r="A3322" s="1">
        <v>1603019306503</v>
      </c>
      <c r="B3322" s="1">
        <v>1603019306522</v>
      </c>
    </row>
    <row r="3323" spans="1:2" x14ac:dyDescent="0.3">
      <c r="A3323" s="1">
        <v>1603019306504</v>
      </c>
      <c r="B3323" s="1">
        <v>1603019306524</v>
      </c>
    </row>
    <row r="3324" spans="1:2" x14ac:dyDescent="0.3">
      <c r="A3324" s="1">
        <v>1603019306505</v>
      </c>
      <c r="B3324" s="1">
        <v>1603019306525</v>
      </c>
    </row>
    <row r="3325" spans="1:2" x14ac:dyDescent="0.3">
      <c r="A3325" s="1">
        <v>1603019306506</v>
      </c>
      <c r="B3325" s="1">
        <v>1603019306531</v>
      </c>
    </row>
    <row r="3326" spans="1:2" x14ac:dyDescent="0.3">
      <c r="A3326" s="1">
        <v>1603019306507</v>
      </c>
      <c r="B3326" s="1">
        <v>1603019306531</v>
      </c>
    </row>
    <row r="3327" spans="1:2" x14ac:dyDescent="0.3">
      <c r="A3327" s="1">
        <v>1603019306508</v>
      </c>
      <c r="B3327" s="1">
        <v>1603019306531</v>
      </c>
    </row>
    <row r="3328" spans="1:2" x14ac:dyDescent="0.3">
      <c r="A3328" s="1">
        <v>1603019306509</v>
      </c>
      <c r="B3328" s="1">
        <v>1603019306531</v>
      </c>
    </row>
    <row r="3329" spans="1:2" x14ac:dyDescent="0.3">
      <c r="A3329" s="1">
        <v>1603019306510</v>
      </c>
      <c r="B3329" s="1">
        <v>1603019306531</v>
      </c>
    </row>
    <row r="3330" spans="1:2" x14ac:dyDescent="0.3">
      <c r="A3330" s="1">
        <v>1603019306511</v>
      </c>
      <c r="B3330" s="1">
        <v>1603019306531</v>
      </c>
    </row>
    <row r="3331" spans="1:2" x14ac:dyDescent="0.3">
      <c r="A3331" s="1">
        <v>1603019306512</v>
      </c>
      <c r="B3331" s="1">
        <v>1603019306531</v>
      </c>
    </row>
    <row r="3332" spans="1:2" x14ac:dyDescent="0.3">
      <c r="A3332" s="1">
        <v>1603019306513</v>
      </c>
      <c r="B3332" s="1">
        <v>1603019306531</v>
      </c>
    </row>
    <row r="3333" spans="1:2" x14ac:dyDescent="0.3">
      <c r="A3333" s="1">
        <v>1603019306514</v>
      </c>
      <c r="B3333" s="1">
        <v>1603019306531</v>
      </c>
    </row>
    <row r="3334" spans="1:2" x14ac:dyDescent="0.3">
      <c r="A3334" s="1">
        <v>1603019306515</v>
      </c>
      <c r="B3334" s="1">
        <v>1603019306531</v>
      </c>
    </row>
    <row r="3335" spans="1:2" x14ac:dyDescent="0.3">
      <c r="A3335" s="1">
        <v>1603019306516</v>
      </c>
      <c r="B3335" s="1">
        <v>1603019306531</v>
      </c>
    </row>
    <row r="3336" spans="1:2" x14ac:dyDescent="0.3">
      <c r="A3336" s="1">
        <v>1603019306517</v>
      </c>
      <c r="B3336" s="1">
        <v>1603019306531</v>
      </c>
    </row>
    <row r="3337" spans="1:2" x14ac:dyDescent="0.3">
      <c r="A3337" s="1">
        <v>1603019306518</v>
      </c>
      <c r="B3337" s="1">
        <v>1603019306531</v>
      </c>
    </row>
    <row r="3338" spans="1:2" x14ac:dyDescent="0.3">
      <c r="A3338" s="1">
        <v>1603019306523</v>
      </c>
      <c r="B3338" s="1">
        <v>1603019306531</v>
      </c>
    </row>
    <row r="3339" spans="1:2" x14ac:dyDescent="0.3">
      <c r="A3339" s="1">
        <v>1603019306525</v>
      </c>
      <c r="B3339" s="1">
        <v>1603019306531</v>
      </c>
    </row>
    <row r="3340" spans="1:2" x14ac:dyDescent="0.3">
      <c r="A3340" s="1">
        <v>1603019306526</v>
      </c>
      <c r="B3340" s="1">
        <v>1603019306531</v>
      </c>
    </row>
    <row r="3341" spans="1:2" x14ac:dyDescent="0.3">
      <c r="A3341" s="1">
        <v>1603019306527</v>
      </c>
      <c r="B3341" s="1">
        <v>1603019306531</v>
      </c>
    </row>
    <row r="3342" spans="1:2" x14ac:dyDescent="0.3">
      <c r="A3342" s="1">
        <v>1603019306532</v>
      </c>
      <c r="B3342" s="1">
        <v>1603019306539</v>
      </c>
    </row>
    <row r="3343" spans="1:2" x14ac:dyDescent="0.3">
      <c r="A3343" s="1">
        <v>1603019306533</v>
      </c>
      <c r="B3343" s="1">
        <v>1603019306542</v>
      </c>
    </row>
    <row r="3344" spans="1:2" x14ac:dyDescent="0.3">
      <c r="A3344" s="1">
        <v>1603019306534</v>
      </c>
      <c r="B3344" s="1">
        <v>1603019306544</v>
      </c>
    </row>
    <row r="3345" spans="1:2" x14ac:dyDescent="0.3">
      <c r="A3345" s="1">
        <v>1603019306535</v>
      </c>
      <c r="B3345" s="1">
        <v>1603019306549</v>
      </c>
    </row>
    <row r="3346" spans="1:2" x14ac:dyDescent="0.3">
      <c r="A3346" s="1">
        <v>1603019306536</v>
      </c>
      <c r="B3346" s="1">
        <v>1603019306552</v>
      </c>
    </row>
    <row r="3347" spans="1:2" x14ac:dyDescent="0.3">
      <c r="A3347" s="1">
        <v>1603019306537</v>
      </c>
      <c r="B3347" s="1">
        <v>1603019306552</v>
      </c>
    </row>
    <row r="3348" spans="1:2" x14ac:dyDescent="0.3">
      <c r="A3348" s="1">
        <v>1603019306538</v>
      </c>
      <c r="B3348" s="1">
        <v>1603019306552</v>
      </c>
    </row>
    <row r="3349" spans="1:2" x14ac:dyDescent="0.3">
      <c r="A3349" s="1">
        <v>1603019306539</v>
      </c>
      <c r="B3349" s="1">
        <v>1603019306552</v>
      </c>
    </row>
    <row r="3350" spans="1:2" x14ac:dyDescent="0.3">
      <c r="A3350" s="1">
        <v>1603019306540</v>
      </c>
      <c r="B3350" s="1">
        <v>1603019306552</v>
      </c>
    </row>
    <row r="3351" spans="1:2" x14ac:dyDescent="0.3">
      <c r="A3351" s="1">
        <v>1603019306541</v>
      </c>
      <c r="B3351" s="1">
        <v>1603019306552</v>
      </c>
    </row>
    <row r="3352" spans="1:2" x14ac:dyDescent="0.3">
      <c r="A3352" s="1">
        <v>1603019306542</v>
      </c>
      <c r="B3352" s="1">
        <v>1603019306552</v>
      </c>
    </row>
    <row r="3353" spans="1:2" x14ac:dyDescent="0.3">
      <c r="A3353" s="1">
        <v>1603019306543</v>
      </c>
      <c r="B3353" s="1">
        <v>1603019306552</v>
      </c>
    </row>
    <row r="3354" spans="1:2" x14ac:dyDescent="0.3">
      <c r="A3354" s="1">
        <v>1603019306544</v>
      </c>
      <c r="B3354" s="1">
        <v>1603019306553</v>
      </c>
    </row>
    <row r="3355" spans="1:2" x14ac:dyDescent="0.3">
      <c r="A3355" s="1">
        <v>1603019306545</v>
      </c>
      <c r="B3355" s="1">
        <v>1603019306553</v>
      </c>
    </row>
    <row r="3356" spans="1:2" x14ac:dyDescent="0.3">
      <c r="A3356" s="1">
        <v>1603019306546</v>
      </c>
      <c r="B3356" s="1">
        <v>1603019306553</v>
      </c>
    </row>
    <row r="3357" spans="1:2" x14ac:dyDescent="0.3">
      <c r="A3357" s="1">
        <v>1603019306547</v>
      </c>
      <c r="B3357" s="1">
        <v>1603019306553</v>
      </c>
    </row>
    <row r="3358" spans="1:2" x14ac:dyDescent="0.3">
      <c r="A3358" s="1">
        <v>1603019306548</v>
      </c>
      <c r="B3358" s="1">
        <v>1603019306553</v>
      </c>
    </row>
    <row r="3359" spans="1:2" x14ac:dyDescent="0.3">
      <c r="A3359" s="1">
        <v>1603019306549</v>
      </c>
      <c r="B3359" s="1">
        <v>1603019306553</v>
      </c>
    </row>
    <row r="3360" spans="1:2" x14ac:dyDescent="0.3">
      <c r="A3360" s="1">
        <v>1603019306550</v>
      </c>
      <c r="B3360" s="1">
        <v>1603019306553</v>
      </c>
    </row>
    <row r="3361" spans="1:2" x14ac:dyDescent="0.3">
      <c r="A3361" s="1">
        <v>1603019306551</v>
      </c>
      <c r="B3361" s="1">
        <v>1603019306553</v>
      </c>
    </row>
    <row r="3362" spans="1:2" x14ac:dyDescent="0.3">
      <c r="A3362" s="1">
        <v>1603019306552</v>
      </c>
      <c r="B3362" s="1">
        <v>1603019306553</v>
      </c>
    </row>
    <row r="3363" spans="1:2" x14ac:dyDescent="0.3">
      <c r="A3363" s="1">
        <v>1603019306553</v>
      </c>
      <c r="B3363" s="1">
        <v>1603019306553</v>
      </c>
    </row>
    <row r="3364" spans="1:2" x14ac:dyDescent="0.3">
      <c r="A3364" s="1">
        <v>1603019306554</v>
      </c>
      <c r="B3364" s="1">
        <v>1603019306555</v>
      </c>
    </row>
    <row r="3365" spans="1:2" x14ac:dyDescent="0.3">
      <c r="A3365" s="1">
        <v>1603019306555</v>
      </c>
      <c r="B3365" s="1">
        <v>1603019306555</v>
      </c>
    </row>
    <row r="3366" spans="1:2" x14ac:dyDescent="0.3">
      <c r="A3366" s="1">
        <v>1603019306556</v>
      </c>
      <c r="B3366" s="1">
        <v>1603019306556</v>
      </c>
    </row>
    <row r="3367" spans="1:2" x14ac:dyDescent="0.3">
      <c r="A3367" s="1">
        <v>1603019306557</v>
      </c>
      <c r="B3367" s="1">
        <v>1603019306558</v>
      </c>
    </row>
    <row r="3368" spans="1:2" x14ac:dyDescent="0.3">
      <c r="A3368" s="1">
        <v>1603019306558</v>
      </c>
      <c r="B3368" s="1">
        <v>1603019306558</v>
      </c>
    </row>
    <row r="3369" spans="1:2" x14ac:dyDescent="0.3">
      <c r="A3369" s="1">
        <v>1603019306559</v>
      </c>
      <c r="B3369" s="1">
        <v>1603019306560</v>
      </c>
    </row>
    <row r="3370" spans="1:2" x14ac:dyDescent="0.3">
      <c r="A3370" s="1">
        <v>1603019306560</v>
      </c>
      <c r="B3370" s="1">
        <v>1603019306561</v>
      </c>
    </row>
    <row r="3371" spans="1:2" x14ac:dyDescent="0.3">
      <c r="A3371" s="1">
        <v>1603019306561</v>
      </c>
      <c r="B3371" s="1">
        <v>1603019306562</v>
      </c>
    </row>
    <row r="3372" spans="1:2" x14ac:dyDescent="0.3">
      <c r="A3372" s="1">
        <v>1603019306562</v>
      </c>
      <c r="B3372" s="1">
        <v>1603019306562</v>
      </c>
    </row>
    <row r="3373" spans="1:2" x14ac:dyDescent="0.3">
      <c r="A3373" s="1">
        <v>1603019306563</v>
      </c>
      <c r="B3373" s="1">
        <v>1603019306563</v>
      </c>
    </row>
    <row r="3374" spans="1:2" x14ac:dyDescent="0.3">
      <c r="A3374" s="1">
        <v>1603019306564</v>
      </c>
      <c r="B3374" s="1">
        <v>1603019306564</v>
      </c>
    </row>
    <row r="3375" spans="1:2" x14ac:dyDescent="0.3">
      <c r="A3375" s="1">
        <v>1603019306565</v>
      </c>
      <c r="B3375" s="1">
        <v>1603019306565</v>
      </c>
    </row>
    <row r="3376" spans="1:2" x14ac:dyDescent="0.3">
      <c r="A3376" s="1">
        <v>1603019306566</v>
      </c>
      <c r="B3376" s="1">
        <v>1603019306566</v>
      </c>
    </row>
    <row r="3377" spans="1:2" x14ac:dyDescent="0.3">
      <c r="A3377" s="1">
        <v>1603019306567</v>
      </c>
      <c r="B3377" s="1">
        <v>1603019306567</v>
      </c>
    </row>
    <row r="3378" spans="1:2" x14ac:dyDescent="0.3">
      <c r="A3378" s="1">
        <v>1603019306568</v>
      </c>
      <c r="B3378" s="1">
        <v>1603019306569</v>
      </c>
    </row>
    <row r="3379" spans="1:2" x14ac:dyDescent="0.3">
      <c r="A3379" s="1">
        <v>1603019306569</v>
      </c>
      <c r="B3379" s="1">
        <v>1603019306569</v>
      </c>
    </row>
    <row r="3380" spans="1:2" x14ac:dyDescent="0.3">
      <c r="A3380" s="1">
        <v>1603019306570</v>
      </c>
      <c r="B3380" s="1">
        <v>1603019306580</v>
      </c>
    </row>
    <row r="3381" spans="1:2" x14ac:dyDescent="0.3">
      <c r="A3381" s="1">
        <v>1603019306571</v>
      </c>
      <c r="B3381" s="1">
        <v>1603019306588</v>
      </c>
    </row>
    <row r="3382" spans="1:2" x14ac:dyDescent="0.3">
      <c r="A3382" s="1">
        <v>1603019306572</v>
      </c>
      <c r="B3382" s="1">
        <v>1603019306590</v>
      </c>
    </row>
    <row r="3383" spans="1:2" x14ac:dyDescent="0.3">
      <c r="A3383" s="1">
        <v>1603019306573</v>
      </c>
      <c r="B3383" s="1">
        <v>1603019306591</v>
      </c>
    </row>
    <row r="3384" spans="1:2" x14ac:dyDescent="0.3">
      <c r="A3384" s="1">
        <v>1603019306574</v>
      </c>
      <c r="B3384" s="1">
        <v>1603019306596</v>
      </c>
    </row>
    <row r="3385" spans="1:2" x14ac:dyDescent="0.3">
      <c r="A3385" s="1">
        <v>1603019306575</v>
      </c>
      <c r="B3385" s="1">
        <v>1603019306597</v>
      </c>
    </row>
    <row r="3386" spans="1:2" x14ac:dyDescent="0.3">
      <c r="A3386" s="1">
        <v>1603019306576</v>
      </c>
      <c r="B3386" s="1">
        <v>1603019306600</v>
      </c>
    </row>
    <row r="3387" spans="1:2" x14ac:dyDescent="0.3">
      <c r="A3387" s="1">
        <v>1603019306577</v>
      </c>
      <c r="B3387" s="1">
        <v>1603019306602</v>
      </c>
    </row>
    <row r="3388" spans="1:2" x14ac:dyDescent="0.3">
      <c r="A3388" s="1">
        <v>1603019306578</v>
      </c>
      <c r="B3388" s="1">
        <v>1603019306602</v>
      </c>
    </row>
    <row r="3389" spans="1:2" x14ac:dyDescent="0.3">
      <c r="A3389" s="1">
        <v>1603019306579</v>
      </c>
      <c r="B3389" s="1">
        <v>1603019306602</v>
      </c>
    </row>
    <row r="3390" spans="1:2" x14ac:dyDescent="0.3">
      <c r="A3390" s="1">
        <v>1603019306580</v>
      </c>
      <c r="B3390" s="1">
        <v>1603019306602</v>
      </c>
    </row>
    <row r="3391" spans="1:2" x14ac:dyDescent="0.3">
      <c r="A3391" s="1">
        <v>1603019306581</v>
      </c>
      <c r="B3391" s="1">
        <v>1603019306602</v>
      </c>
    </row>
    <row r="3392" spans="1:2" x14ac:dyDescent="0.3">
      <c r="A3392" s="1">
        <v>1603019306582</v>
      </c>
      <c r="B3392" s="1">
        <v>1603019306602</v>
      </c>
    </row>
    <row r="3393" spans="1:2" x14ac:dyDescent="0.3">
      <c r="A3393" s="1">
        <v>1603019306583</v>
      </c>
      <c r="B3393" s="1">
        <v>1603019306604</v>
      </c>
    </row>
    <row r="3394" spans="1:2" x14ac:dyDescent="0.3">
      <c r="A3394" s="1">
        <v>1603019306584</v>
      </c>
      <c r="B3394" s="1">
        <v>1603019306605</v>
      </c>
    </row>
    <row r="3395" spans="1:2" x14ac:dyDescent="0.3">
      <c r="A3395" s="1">
        <v>1603019306585</v>
      </c>
      <c r="B3395" s="1">
        <v>1603019306605</v>
      </c>
    </row>
    <row r="3396" spans="1:2" x14ac:dyDescent="0.3">
      <c r="A3396" s="1">
        <v>1603019306588</v>
      </c>
      <c r="B3396" s="1">
        <v>1603019306605</v>
      </c>
    </row>
    <row r="3397" spans="1:2" x14ac:dyDescent="0.3">
      <c r="A3397" s="1">
        <v>1603019306590</v>
      </c>
      <c r="B3397" s="1">
        <v>1603019306605</v>
      </c>
    </row>
    <row r="3398" spans="1:2" x14ac:dyDescent="0.3">
      <c r="A3398" s="1">
        <v>1603019306591</v>
      </c>
      <c r="B3398" s="1">
        <v>1603019306605</v>
      </c>
    </row>
    <row r="3399" spans="1:2" x14ac:dyDescent="0.3">
      <c r="A3399" s="1">
        <v>1603019306593</v>
      </c>
      <c r="B3399" s="1">
        <v>1603019306605</v>
      </c>
    </row>
    <row r="3400" spans="1:2" x14ac:dyDescent="0.3">
      <c r="A3400" s="1">
        <v>1603019306594</v>
      </c>
      <c r="B3400" s="1">
        <v>1603019306605</v>
      </c>
    </row>
    <row r="3401" spans="1:2" x14ac:dyDescent="0.3">
      <c r="A3401" s="1">
        <v>1603019306597</v>
      </c>
      <c r="B3401" s="1">
        <v>1603019306606</v>
      </c>
    </row>
    <row r="3402" spans="1:2" x14ac:dyDescent="0.3">
      <c r="A3402" s="1">
        <v>1603019306598</v>
      </c>
      <c r="B3402" s="1">
        <v>1603019306606</v>
      </c>
    </row>
    <row r="3403" spans="1:2" x14ac:dyDescent="0.3">
      <c r="A3403" s="1">
        <v>1603019306599</v>
      </c>
      <c r="B3403" s="1">
        <v>1603019306606</v>
      </c>
    </row>
    <row r="3404" spans="1:2" x14ac:dyDescent="0.3">
      <c r="A3404" s="1">
        <v>1603019306603</v>
      </c>
      <c r="B3404" s="1">
        <v>1603019306606</v>
      </c>
    </row>
    <row r="3405" spans="1:2" x14ac:dyDescent="0.3">
      <c r="A3405" s="1">
        <v>1603019306604</v>
      </c>
      <c r="B3405" s="1">
        <v>1603019306606</v>
      </c>
    </row>
    <row r="3406" spans="1:2" x14ac:dyDescent="0.3">
      <c r="A3406" s="1">
        <v>1603019306605</v>
      </c>
      <c r="B3406" s="1">
        <v>1603019306606</v>
      </c>
    </row>
    <row r="3407" spans="1:2" x14ac:dyDescent="0.3">
      <c r="A3407" s="1">
        <v>1603019306606</v>
      </c>
      <c r="B3407" s="1">
        <v>1603019306606</v>
      </c>
    </row>
    <row r="3408" spans="1:2" x14ac:dyDescent="0.3">
      <c r="A3408" s="1">
        <v>1603019306607</v>
      </c>
      <c r="B3408" s="1">
        <v>1603019306607</v>
      </c>
    </row>
    <row r="3409" spans="1:2" x14ac:dyDescent="0.3">
      <c r="A3409" s="1">
        <v>1603019306608</v>
      </c>
      <c r="B3409" s="1">
        <v>1603019306608</v>
      </c>
    </row>
    <row r="3410" spans="1:2" x14ac:dyDescent="0.3">
      <c r="A3410" s="1">
        <v>1603019306609</v>
      </c>
      <c r="B3410" s="1">
        <v>1603019306609</v>
      </c>
    </row>
    <row r="3411" spans="1:2" x14ac:dyDescent="0.3">
      <c r="A3411" s="1">
        <v>1603019306610</v>
      </c>
      <c r="B3411" s="1">
        <v>1603019306611</v>
      </c>
    </row>
    <row r="3412" spans="1:2" x14ac:dyDescent="0.3">
      <c r="A3412" s="1">
        <v>1603019306611</v>
      </c>
      <c r="B3412" s="1">
        <v>1603019306611</v>
      </c>
    </row>
    <row r="3413" spans="1:2" x14ac:dyDescent="0.3">
      <c r="A3413" s="1">
        <v>1603019306612</v>
      </c>
      <c r="B3413" s="1">
        <v>1603019306612</v>
      </c>
    </row>
    <row r="3414" spans="1:2" x14ac:dyDescent="0.3">
      <c r="A3414" s="1">
        <v>1603019306613</v>
      </c>
      <c r="B3414" s="1">
        <v>1603019306613</v>
      </c>
    </row>
    <row r="3415" spans="1:2" x14ac:dyDescent="0.3">
      <c r="A3415" s="1">
        <v>1603019306614</v>
      </c>
      <c r="B3415" s="1">
        <v>1603019306614</v>
      </c>
    </row>
    <row r="3416" spans="1:2" x14ac:dyDescent="0.3">
      <c r="A3416" s="1">
        <v>1603019306615</v>
      </c>
      <c r="B3416" s="1">
        <v>1603019306616</v>
      </c>
    </row>
    <row r="3417" spans="1:2" x14ac:dyDescent="0.3">
      <c r="A3417" s="1">
        <v>1603019306616</v>
      </c>
      <c r="B3417" s="1">
        <v>1603019306617</v>
      </c>
    </row>
    <row r="3418" spans="1:2" x14ac:dyDescent="0.3">
      <c r="A3418" s="1">
        <v>1603019306617</v>
      </c>
      <c r="B3418" s="1">
        <v>1603019306617</v>
      </c>
    </row>
    <row r="3419" spans="1:2" x14ac:dyDescent="0.3">
      <c r="A3419" s="1">
        <v>1603019306618</v>
      </c>
      <c r="B3419" s="1">
        <v>1603019306618</v>
      </c>
    </row>
    <row r="3420" spans="1:2" x14ac:dyDescent="0.3">
      <c r="A3420" s="1">
        <v>1603019306619</v>
      </c>
      <c r="B3420" s="1">
        <v>1603019306621</v>
      </c>
    </row>
    <row r="3421" spans="1:2" x14ac:dyDescent="0.3">
      <c r="A3421" s="1">
        <v>1603019306620</v>
      </c>
      <c r="B3421" s="1">
        <v>1603019306621</v>
      </c>
    </row>
    <row r="3422" spans="1:2" x14ac:dyDescent="0.3">
      <c r="A3422" s="1">
        <v>1603019306621</v>
      </c>
      <c r="B3422" s="1">
        <v>1603019306623</v>
      </c>
    </row>
    <row r="3423" spans="1:2" x14ac:dyDescent="0.3">
      <c r="A3423" s="1">
        <v>1603019306622</v>
      </c>
      <c r="B3423" s="1">
        <v>1603019306623</v>
      </c>
    </row>
    <row r="3424" spans="1:2" x14ac:dyDescent="0.3">
      <c r="A3424" s="1">
        <v>1603019306623</v>
      </c>
      <c r="B3424" s="1">
        <v>1603019306623</v>
      </c>
    </row>
    <row r="3425" spans="1:2" x14ac:dyDescent="0.3">
      <c r="A3425" s="1">
        <v>1603019306624</v>
      </c>
      <c r="B3425" s="1">
        <v>1603019306626</v>
      </c>
    </row>
    <row r="3426" spans="1:2" x14ac:dyDescent="0.3">
      <c r="A3426" s="1">
        <v>1603019306625</v>
      </c>
      <c r="B3426" s="1">
        <v>1603019306626</v>
      </c>
    </row>
    <row r="3427" spans="1:2" x14ac:dyDescent="0.3">
      <c r="A3427" s="1">
        <v>1603019306626</v>
      </c>
      <c r="B3427" s="1">
        <v>1603019306626</v>
      </c>
    </row>
    <row r="3428" spans="1:2" x14ac:dyDescent="0.3">
      <c r="A3428" s="1">
        <v>1603019306627</v>
      </c>
      <c r="B3428" s="1">
        <v>1603019306627</v>
      </c>
    </row>
    <row r="3429" spans="1:2" x14ac:dyDescent="0.3">
      <c r="A3429" s="1">
        <v>1603019306629</v>
      </c>
      <c r="B3429" s="1">
        <v>1603019306636</v>
      </c>
    </row>
    <row r="3430" spans="1:2" x14ac:dyDescent="0.3">
      <c r="A3430" s="1">
        <v>1603019306630</v>
      </c>
      <c r="B3430" s="1">
        <v>1603019306638</v>
      </c>
    </row>
    <row r="3431" spans="1:2" x14ac:dyDescent="0.3">
      <c r="A3431" s="1">
        <v>1603019306631</v>
      </c>
      <c r="B3431" s="1">
        <v>1603019306638</v>
      </c>
    </row>
    <row r="3432" spans="1:2" x14ac:dyDescent="0.3">
      <c r="A3432" s="1">
        <v>1603019306632</v>
      </c>
      <c r="B3432" s="1">
        <v>1603019306642</v>
      </c>
    </row>
    <row r="3433" spans="1:2" x14ac:dyDescent="0.3">
      <c r="A3433" s="1">
        <v>1603019306633</v>
      </c>
      <c r="B3433" s="1">
        <v>1603019306654</v>
      </c>
    </row>
    <row r="3434" spans="1:2" x14ac:dyDescent="0.3">
      <c r="A3434" s="1">
        <v>1603019306634</v>
      </c>
      <c r="B3434" s="1">
        <v>1603019306659</v>
      </c>
    </row>
    <row r="3435" spans="1:2" x14ac:dyDescent="0.3">
      <c r="A3435" s="1">
        <v>1603019306635</v>
      </c>
      <c r="B3435" s="1">
        <v>1603019306662</v>
      </c>
    </row>
    <row r="3436" spans="1:2" x14ac:dyDescent="0.3">
      <c r="A3436" s="1">
        <v>1603019306636</v>
      </c>
      <c r="B3436" s="1">
        <v>1603019306666</v>
      </c>
    </row>
    <row r="3437" spans="1:2" x14ac:dyDescent="0.3">
      <c r="A3437" s="1">
        <v>1603019306637</v>
      </c>
      <c r="B3437" s="1">
        <v>1603019306670</v>
      </c>
    </row>
    <row r="3438" spans="1:2" x14ac:dyDescent="0.3">
      <c r="A3438" s="1">
        <v>1603019306638</v>
      </c>
      <c r="B3438" s="1">
        <v>1603019306670</v>
      </c>
    </row>
    <row r="3439" spans="1:2" x14ac:dyDescent="0.3">
      <c r="A3439" s="1">
        <v>1603019306639</v>
      </c>
      <c r="B3439" s="1">
        <v>1603019306671</v>
      </c>
    </row>
    <row r="3440" spans="1:2" x14ac:dyDescent="0.3">
      <c r="A3440" s="1">
        <v>1603019306640</v>
      </c>
      <c r="B3440" s="1">
        <v>1603019306672</v>
      </c>
    </row>
    <row r="3441" spans="1:2" x14ac:dyDescent="0.3">
      <c r="A3441" s="1">
        <v>1603019306641</v>
      </c>
      <c r="B3441" s="1">
        <v>1603019306674</v>
      </c>
    </row>
    <row r="3442" spans="1:2" x14ac:dyDescent="0.3">
      <c r="A3442" s="1">
        <v>1603019306642</v>
      </c>
      <c r="B3442" s="1">
        <v>1603019306675</v>
      </c>
    </row>
    <row r="3443" spans="1:2" x14ac:dyDescent="0.3">
      <c r="A3443" s="1">
        <v>1603019306643</v>
      </c>
      <c r="B3443" s="1">
        <v>1603019306677</v>
      </c>
    </row>
    <row r="3444" spans="1:2" x14ac:dyDescent="0.3">
      <c r="A3444" s="1">
        <v>1603019306644</v>
      </c>
      <c r="B3444" s="1">
        <v>1603019306678</v>
      </c>
    </row>
    <row r="3445" spans="1:2" x14ac:dyDescent="0.3">
      <c r="A3445" s="1">
        <v>1603019306645</v>
      </c>
      <c r="B3445" s="1">
        <v>1603019306680</v>
      </c>
    </row>
    <row r="3446" spans="1:2" x14ac:dyDescent="0.3">
      <c r="A3446" s="1">
        <v>1603019306646</v>
      </c>
      <c r="B3446" s="1">
        <v>1603019306685</v>
      </c>
    </row>
    <row r="3447" spans="1:2" x14ac:dyDescent="0.3">
      <c r="A3447" s="1">
        <v>1603019306647</v>
      </c>
      <c r="B3447" s="1">
        <v>1603019306691</v>
      </c>
    </row>
    <row r="3448" spans="1:2" x14ac:dyDescent="0.3">
      <c r="A3448" s="1">
        <v>1603019306655</v>
      </c>
      <c r="B3448" s="1">
        <v>1603019306692</v>
      </c>
    </row>
    <row r="3449" spans="1:2" x14ac:dyDescent="0.3">
      <c r="A3449" s="1">
        <v>1603019306657</v>
      </c>
      <c r="B3449" s="1">
        <v>1603019306692</v>
      </c>
    </row>
    <row r="3450" spans="1:2" x14ac:dyDescent="0.3">
      <c r="A3450" s="1">
        <v>1603019306660</v>
      </c>
      <c r="B3450" s="1">
        <v>1603019306694</v>
      </c>
    </row>
    <row r="3451" spans="1:2" x14ac:dyDescent="0.3">
      <c r="A3451" s="1">
        <v>1603019306662</v>
      </c>
      <c r="B3451" s="1">
        <v>1603019306695</v>
      </c>
    </row>
    <row r="3452" spans="1:2" x14ac:dyDescent="0.3">
      <c r="A3452" s="1">
        <v>1603019306665</v>
      </c>
      <c r="B3452" s="1">
        <v>1603019306695</v>
      </c>
    </row>
    <row r="3453" spans="1:2" x14ac:dyDescent="0.3">
      <c r="A3453" s="1">
        <v>1603019306677</v>
      </c>
      <c r="B3453" s="1">
        <v>1603019306695</v>
      </c>
    </row>
    <row r="3454" spans="1:2" x14ac:dyDescent="0.3">
      <c r="A3454" s="1">
        <v>1603019306678</v>
      </c>
      <c r="B3454" s="1">
        <v>1603019306695</v>
      </c>
    </row>
    <row r="3455" spans="1:2" x14ac:dyDescent="0.3">
      <c r="A3455" s="1">
        <v>1603019306679</v>
      </c>
      <c r="B3455" s="1">
        <v>1603019306695</v>
      </c>
    </row>
    <row r="3456" spans="1:2" x14ac:dyDescent="0.3">
      <c r="A3456" s="1">
        <v>1603019306680</v>
      </c>
      <c r="B3456" s="1">
        <v>1603019306695</v>
      </c>
    </row>
    <row r="3457" spans="1:2" x14ac:dyDescent="0.3">
      <c r="A3457" s="1">
        <v>1603019306681</v>
      </c>
      <c r="B3457" s="1">
        <v>1603019306695</v>
      </c>
    </row>
    <row r="3458" spans="1:2" x14ac:dyDescent="0.3">
      <c r="A3458" s="1">
        <v>1603019306682</v>
      </c>
      <c r="B3458" s="1">
        <v>1603019306695</v>
      </c>
    </row>
    <row r="3459" spans="1:2" x14ac:dyDescent="0.3">
      <c r="A3459" s="1">
        <v>1603019306685</v>
      </c>
      <c r="B3459" s="1">
        <v>1603019306695</v>
      </c>
    </row>
    <row r="3460" spans="1:2" x14ac:dyDescent="0.3">
      <c r="A3460" s="1">
        <v>1603019306691</v>
      </c>
      <c r="B3460" s="1">
        <v>1603019306695</v>
      </c>
    </row>
    <row r="3461" spans="1:2" x14ac:dyDescent="0.3">
      <c r="A3461" s="1">
        <v>1603019306693</v>
      </c>
      <c r="B3461" s="1">
        <v>1603019306695</v>
      </c>
    </row>
    <row r="3462" spans="1:2" x14ac:dyDescent="0.3">
      <c r="A3462" s="1">
        <v>1603019306694</v>
      </c>
      <c r="B3462" s="1">
        <v>1603019306695</v>
      </c>
    </row>
    <row r="3463" spans="1:2" x14ac:dyDescent="0.3">
      <c r="A3463" s="1">
        <v>1603019306696</v>
      </c>
      <c r="B3463" s="1">
        <v>1603019306696</v>
      </c>
    </row>
    <row r="3464" spans="1:2" x14ac:dyDescent="0.3">
      <c r="A3464" s="1">
        <v>1603019306697</v>
      </c>
      <c r="B3464" s="1">
        <v>1603019306697</v>
      </c>
    </row>
    <row r="3465" spans="1:2" x14ac:dyDescent="0.3">
      <c r="A3465" s="1">
        <v>1603019306698</v>
      </c>
      <c r="B3465" s="1">
        <v>1603019306698</v>
      </c>
    </row>
    <row r="3466" spans="1:2" x14ac:dyDescent="0.3">
      <c r="A3466" s="1">
        <v>1603019306699</v>
      </c>
      <c r="B3466" s="1">
        <v>1603019306699</v>
      </c>
    </row>
    <row r="3467" spans="1:2" x14ac:dyDescent="0.3">
      <c r="A3467" s="1">
        <v>1603019306700</v>
      </c>
      <c r="B3467" s="1">
        <v>1603019306710</v>
      </c>
    </row>
    <row r="3468" spans="1:2" x14ac:dyDescent="0.3">
      <c r="A3468" s="1">
        <v>1603019306701</v>
      </c>
      <c r="B3468" s="1">
        <v>1603019306710</v>
      </c>
    </row>
    <row r="3469" spans="1:2" x14ac:dyDescent="0.3">
      <c r="A3469" s="1">
        <v>1603019306710</v>
      </c>
      <c r="B3469" s="1">
        <v>1603019306719</v>
      </c>
    </row>
    <row r="3470" spans="1:2" x14ac:dyDescent="0.3">
      <c r="A3470" s="1">
        <v>1603019306711</v>
      </c>
      <c r="B3470" s="1">
        <v>1603019306719</v>
      </c>
    </row>
    <row r="3471" spans="1:2" x14ac:dyDescent="0.3">
      <c r="A3471" s="1">
        <v>1603019306712</v>
      </c>
      <c r="B3471" s="1">
        <v>1603019306719</v>
      </c>
    </row>
    <row r="3472" spans="1:2" x14ac:dyDescent="0.3">
      <c r="A3472" s="1">
        <v>1603019306713</v>
      </c>
      <c r="B3472" s="1">
        <v>1603019306719</v>
      </c>
    </row>
    <row r="3473" spans="1:2" x14ac:dyDescent="0.3">
      <c r="A3473" s="1">
        <v>1603019306714</v>
      </c>
      <c r="B3473" s="1">
        <v>1603019306719</v>
      </c>
    </row>
    <row r="3474" spans="1:2" x14ac:dyDescent="0.3">
      <c r="A3474" s="1">
        <v>1603019306715</v>
      </c>
      <c r="B3474" s="1">
        <v>1603019306719</v>
      </c>
    </row>
    <row r="3475" spans="1:2" x14ac:dyDescent="0.3">
      <c r="A3475" s="1">
        <v>1603019306716</v>
      </c>
      <c r="B3475" s="1">
        <v>1603019306719</v>
      </c>
    </row>
    <row r="3476" spans="1:2" x14ac:dyDescent="0.3">
      <c r="A3476" s="1">
        <v>1603019306717</v>
      </c>
      <c r="B3476" s="1">
        <v>1603019306719</v>
      </c>
    </row>
    <row r="3477" spans="1:2" x14ac:dyDescent="0.3">
      <c r="A3477" s="1">
        <v>1603019306718</v>
      </c>
      <c r="B3477" s="1">
        <v>1603019306719</v>
      </c>
    </row>
    <row r="3478" spans="1:2" x14ac:dyDescent="0.3">
      <c r="A3478" s="1">
        <v>1603019306719</v>
      </c>
      <c r="B3478" s="1">
        <v>1603019306719</v>
      </c>
    </row>
    <row r="3479" spans="1:2" x14ac:dyDescent="0.3">
      <c r="A3479" s="1">
        <v>1603019306720</v>
      </c>
      <c r="B3479" s="1">
        <v>1603019306722</v>
      </c>
    </row>
    <row r="3480" spans="1:2" x14ac:dyDescent="0.3">
      <c r="A3480" s="1">
        <v>1603019306721</v>
      </c>
      <c r="B3480" s="1">
        <v>1603019306723</v>
      </c>
    </row>
    <row r="3481" spans="1:2" x14ac:dyDescent="0.3">
      <c r="A3481" s="1">
        <v>1603019306722</v>
      </c>
      <c r="B3481" s="1">
        <v>1603019306725</v>
      </c>
    </row>
    <row r="3482" spans="1:2" x14ac:dyDescent="0.3">
      <c r="A3482" s="1">
        <v>1603019306723</v>
      </c>
      <c r="B3482" s="1">
        <v>1603019306726</v>
      </c>
    </row>
    <row r="3483" spans="1:2" x14ac:dyDescent="0.3">
      <c r="A3483" s="1">
        <v>1603019306724</v>
      </c>
      <c r="B3483" s="1">
        <v>1603019306728</v>
      </c>
    </row>
    <row r="3484" spans="1:2" x14ac:dyDescent="0.3">
      <c r="A3484" s="1">
        <v>1603019306725</v>
      </c>
      <c r="B3484" s="1">
        <v>1603019306731</v>
      </c>
    </row>
    <row r="3485" spans="1:2" x14ac:dyDescent="0.3">
      <c r="A3485" s="1">
        <v>1603019306726</v>
      </c>
      <c r="B3485" s="1">
        <v>1603019306734</v>
      </c>
    </row>
    <row r="3486" spans="1:2" x14ac:dyDescent="0.3">
      <c r="A3486" s="1">
        <v>1603019306727</v>
      </c>
      <c r="B3486" s="1">
        <v>1603019306736</v>
      </c>
    </row>
    <row r="3487" spans="1:2" x14ac:dyDescent="0.3">
      <c r="A3487" s="1">
        <v>1603019306728</v>
      </c>
      <c r="B3487" s="1">
        <v>1603019306747</v>
      </c>
    </row>
    <row r="3488" spans="1:2" x14ac:dyDescent="0.3">
      <c r="A3488" s="1">
        <v>1603019306729</v>
      </c>
      <c r="B3488" s="1">
        <v>1603019306747</v>
      </c>
    </row>
    <row r="3489" spans="1:2" x14ac:dyDescent="0.3">
      <c r="A3489" s="1">
        <v>1603019306730</v>
      </c>
      <c r="B3489" s="1">
        <v>1603019306747</v>
      </c>
    </row>
    <row r="3490" spans="1:2" x14ac:dyDescent="0.3">
      <c r="A3490" s="1">
        <v>1603019306731</v>
      </c>
      <c r="B3490" s="1">
        <v>1603019306747</v>
      </c>
    </row>
    <row r="3491" spans="1:2" x14ac:dyDescent="0.3">
      <c r="A3491" s="1">
        <v>1603019306732</v>
      </c>
      <c r="B3491" s="1">
        <v>1603019306747</v>
      </c>
    </row>
    <row r="3492" spans="1:2" x14ac:dyDescent="0.3">
      <c r="A3492" s="1">
        <v>1603019306733</v>
      </c>
      <c r="B3492" s="1">
        <v>1603019306747</v>
      </c>
    </row>
    <row r="3493" spans="1:2" x14ac:dyDescent="0.3">
      <c r="A3493" s="1">
        <v>1603019306734</v>
      </c>
      <c r="B3493" s="1">
        <v>1603019306747</v>
      </c>
    </row>
    <row r="3494" spans="1:2" x14ac:dyDescent="0.3">
      <c r="A3494" s="1">
        <v>1603019306735</v>
      </c>
      <c r="B3494" s="1">
        <v>1603019306747</v>
      </c>
    </row>
    <row r="3495" spans="1:2" x14ac:dyDescent="0.3">
      <c r="A3495" s="1">
        <v>1603019306736</v>
      </c>
      <c r="B3495" s="1">
        <v>1603019306747</v>
      </c>
    </row>
    <row r="3496" spans="1:2" x14ac:dyDescent="0.3">
      <c r="A3496" s="1">
        <v>1603019306737</v>
      </c>
      <c r="B3496" s="1">
        <v>1603019306747</v>
      </c>
    </row>
    <row r="3497" spans="1:2" x14ac:dyDescent="0.3">
      <c r="A3497" s="1">
        <v>1603019306738</v>
      </c>
      <c r="B3497" s="1">
        <v>1603019306747</v>
      </c>
    </row>
    <row r="3498" spans="1:2" x14ac:dyDescent="0.3">
      <c r="A3498" s="1">
        <v>1603019306740</v>
      </c>
      <c r="B3498" s="1">
        <v>1603019306747</v>
      </c>
    </row>
    <row r="3499" spans="1:2" x14ac:dyDescent="0.3">
      <c r="A3499" s="1">
        <v>1603019306741</v>
      </c>
      <c r="B3499" s="1">
        <v>1603019306747</v>
      </c>
    </row>
    <row r="3500" spans="1:2" x14ac:dyDescent="0.3">
      <c r="A3500" s="1">
        <v>1603019306742</v>
      </c>
      <c r="B3500" s="1">
        <v>1603019306747</v>
      </c>
    </row>
    <row r="3501" spans="1:2" x14ac:dyDescent="0.3">
      <c r="A3501" s="1">
        <v>1603019306743</v>
      </c>
      <c r="B3501" s="1">
        <v>1603019306747</v>
      </c>
    </row>
    <row r="3502" spans="1:2" x14ac:dyDescent="0.3">
      <c r="A3502" s="1">
        <v>1603019306744</v>
      </c>
      <c r="B3502" s="1">
        <v>1603019306748</v>
      </c>
    </row>
    <row r="3503" spans="1:2" x14ac:dyDescent="0.3">
      <c r="A3503" s="1">
        <v>1603019306745</v>
      </c>
      <c r="B3503" s="1">
        <v>1603019306748</v>
      </c>
    </row>
    <row r="3504" spans="1:2" x14ac:dyDescent="0.3">
      <c r="A3504" s="1">
        <v>1603019306746</v>
      </c>
      <c r="B3504" s="1">
        <v>1603019306748</v>
      </c>
    </row>
    <row r="3505" spans="1:2" x14ac:dyDescent="0.3">
      <c r="A3505" s="1">
        <v>1603019306747</v>
      </c>
      <c r="B3505" s="1">
        <v>1603019306748</v>
      </c>
    </row>
    <row r="3506" spans="1:2" x14ac:dyDescent="0.3">
      <c r="A3506" s="1">
        <v>1603019306748</v>
      </c>
      <c r="B3506" s="1">
        <v>1603019306753</v>
      </c>
    </row>
    <row r="3507" spans="1:2" x14ac:dyDescent="0.3">
      <c r="A3507" s="1">
        <v>1603019306749</v>
      </c>
      <c r="B3507" s="1">
        <v>1603019306758</v>
      </c>
    </row>
    <row r="3508" spans="1:2" x14ac:dyDescent="0.3">
      <c r="A3508" s="1">
        <v>1603019306750</v>
      </c>
      <c r="B3508" s="1">
        <v>1603019306758</v>
      </c>
    </row>
    <row r="3509" spans="1:2" x14ac:dyDescent="0.3">
      <c r="A3509" s="1">
        <v>1603019306751</v>
      </c>
      <c r="B3509" s="1">
        <v>1603019306758</v>
      </c>
    </row>
    <row r="3510" spans="1:2" x14ac:dyDescent="0.3">
      <c r="A3510" s="1">
        <v>1603019306752</v>
      </c>
      <c r="B3510" s="1">
        <v>1603019306758</v>
      </c>
    </row>
    <row r="3511" spans="1:2" x14ac:dyDescent="0.3">
      <c r="A3511" s="1">
        <v>1603019306753</v>
      </c>
      <c r="B3511" s="1">
        <v>1603019306758</v>
      </c>
    </row>
    <row r="3512" spans="1:2" x14ac:dyDescent="0.3">
      <c r="A3512" s="1">
        <v>1603019306754</v>
      </c>
      <c r="B3512" s="1">
        <v>1603019306758</v>
      </c>
    </row>
    <row r="3513" spans="1:2" x14ac:dyDescent="0.3">
      <c r="A3513" s="1">
        <v>1603019306755</v>
      </c>
      <c r="B3513" s="1">
        <v>1603019306758</v>
      </c>
    </row>
    <row r="3514" spans="1:2" x14ac:dyDescent="0.3">
      <c r="A3514" s="1">
        <v>1603019306756</v>
      </c>
      <c r="B3514" s="1">
        <v>1603019306775</v>
      </c>
    </row>
    <row r="3515" spans="1:2" x14ac:dyDescent="0.3">
      <c r="A3515" s="1">
        <v>1603019306758</v>
      </c>
      <c r="B3515" s="1">
        <v>1603019306776</v>
      </c>
    </row>
    <row r="3516" spans="1:2" x14ac:dyDescent="0.3">
      <c r="A3516" s="1">
        <v>1603019306759</v>
      </c>
      <c r="B3516" s="1">
        <v>1603019306776</v>
      </c>
    </row>
    <row r="3517" spans="1:2" x14ac:dyDescent="0.3">
      <c r="A3517" s="1">
        <v>1603019306760</v>
      </c>
      <c r="B3517" s="1">
        <v>1603019306776</v>
      </c>
    </row>
    <row r="3518" spans="1:2" x14ac:dyDescent="0.3">
      <c r="A3518" s="1">
        <v>1603019306761</v>
      </c>
      <c r="B3518" s="1">
        <v>1603019306776</v>
      </c>
    </row>
    <row r="3519" spans="1:2" x14ac:dyDescent="0.3">
      <c r="A3519" s="1">
        <v>1603019306764</v>
      </c>
      <c r="B3519" s="1">
        <v>1603019306776</v>
      </c>
    </row>
    <row r="3520" spans="1:2" x14ac:dyDescent="0.3">
      <c r="A3520" s="1">
        <v>1603019306765</v>
      </c>
      <c r="B3520" s="1">
        <v>1603019306776</v>
      </c>
    </row>
    <row r="3521" spans="1:2" x14ac:dyDescent="0.3">
      <c r="A3521" s="1">
        <v>1603019306766</v>
      </c>
      <c r="B3521" s="1">
        <v>1603019306776</v>
      </c>
    </row>
    <row r="3522" spans="1:2" x14ac:dyDescent="0.3">
      <c r="A3522" s="1">
        <v>1603019306767</v>
      </c>
      <c r="B3522" s="1">
        <v>1603019306776</v>
      </c>
    </row>
    <row r="3523" spans="1:2" x14ac:dyDescent="0.3">
      <c r="A3523" s="1">
        <v>1603019306768</v>
      </c>
      <c r="B3523" s="1">
        <v>1603019306776</v>
      </c>
    </row>
    <row r="3524" spans="1:2" x14ac:dyDescent="0.3">
      <c r="A3524" s="1">
        <v>1603019306769</v>
      </c>
      <c r="B3524" s="1">
        <v>1603019306776</v>
      </c>
    </row>
    <row r="3525" spans="1:2" x14ac:dyDescent="0.3">
      <c r="A3525" s="1">
        <v>1603019306770</v>
      </c>
      <c r="B3525" s="1">
        <v>1603019306776</v>
      </c>
    </row>
    <row r="3526" spans="1:2" x14ac:dyDescent="0.3">
      <c r="A3526" s="1">
        <v>1603019306771</v>
      </c>
      <c r="B3526" s="1">
        <v>1603019306776</v>
      </c>
    </row>
    <row r="3527" spans="1:2" x14ac:dyDescent="0.3">
      <c r="A3527" s="1">
        <v>1603019306772</v>
      </c>
      <c r="B3527" s="1">
        <v>1603019306776</v>
      </c>
    </row>
    <row r="3528" spans="1:2" x14ac:dyDescent="0.3">
      <c r="A3528" s="1">
        <v>1603019306773</v>
      </c>
      <c r="B3528" s="1">
        <v>1603019306777</v>
      </c>
    </row>
    <row r="3529" spans="1:2" x14ac:dyDescent="0.3">
      <c r="A3529" s="1">
        <v>1603019306774</v>
      </c>
      <c r="B3529" s="1">
        <v>1603019306777</v>
      </c>
    </row>
    <row r="3530" spans="1:2" x14ac:dyDescent="0.3">
      <c r="A3530" s="1">
        <v>1603019306777</v>
      </c>
      <c r="B3530" s="1">
        <v>1603019306782</v>
      </c>
    </row>
    <row r="3531" spans="1:2" x14ac:dyDescent="0.3">
      <c r="A3531" s="1">
        <v>1603019306778</v>
      </c>
      <c r="B3531" s="1">
        <v>1603019306783</v>
      </c>
    </row>
    <row r="3532" spans="1:2" x14ac:dyDescent="0.3">
      <c r="A3532" s="1">
        <v>1603019306779</v>
      </c>
      <c r="B3532" s="1">
        <v>1603019306785</v>
      </c>
    </row>
    <row r="3533" spans="1:2" x14ac:dyDescent="0.3">
      <c r="A3533" s="1">
        <v>1603019306780</v>
      </c>
      <c r="B3533" s="1">
        <v>1603019306787</v>
      </c>
    </row>
    <row r="3534" spans="1:2" x14ac:dyDescent="0.3">
      <c r="A3534" s="1">
        <v>1603019306781</v>
      </c>
      <c r="B3534" s="1">
        <v>1603019306787</v>
      </c>
    </row>
    <row r="3535" spans="1:2" x14ac:dyDescent="0.3">
      <c r="A3535" s="1">
        <v>1603019306782</v>
      </c>
      <c r="B3535" s="1">
        <v>1603019306787</v>
      </c>
    </row>
    <row r="3536" spans="1:2" x14ac:dyDescent="0.3">
      <c r="A3536" s="1">
        <v>1603019306783</v>
      </c>
      <c r="B3536" s="1">
        <v>1603019306787</v>
      </c>
    </row>
    <row r="3537" spans="1:2" x14ac:dyDescent="0.3">
      <c r="A3537" s="1">
        <v>1603019306784</v>
      </c>
      <c r="B3537" s="1">
        <v>1603019306787</v>
      </c>
    </row>
    <row r="3538" spans="1:2" x14ac:dyDescent="0.3">
      <c r="A3538" s="1">
        <v>1603019306785</v>
      </c>
      <c r="B3538" s="1">
        <v>1603019306787</v>
      </c>
    </row>
    <row r="3539" spans="1:2" x14ac:dyDescent="0.3">
      <c r="A3539" s="1">
        <v>1603019306786</v>
      </c>
      <c r="B3539" s="1">
        <v>1603019306787</v>
      </c>
    </row>
    <row r="3540" spans="1:2" x14ac:dyDescent="0.3">
      <c r="A3540" s="1">
        <v>1603019306787</v>
      </c>
      <c r="B3540" s="1">
        <v>1603019306787</v>
      </c>
    </row>
    <row r="3541" spans="1:2" x14ac:dyDescent="0.3">
      <c r="A3541" s="1">
        <v>1603019306788</v>
      </c>
      <c r="B3541" s="1">
        <v>1603019306788</v>
      </c>
    </row>
    <row r="3542" spans="1:2" x14ac:dyDescent="0.3">
      <c r="A3542" s="1">
        <v>1603019306789</v>
      </c>
      <c r="B3542" s="1">
        <v>1603019306789</v>
      </c>
    </row>
    <row r="3543" spans="1:2" x14ac:dyDescent="0.3">
      <c r="A3543" s="1">
        <v>1603019306790</v>
      </c>
      <c r="B3543" s="1">
        <v>1603019306794</v>
      </c>
    </row>
    <row r="3544" spans="1:2" x14ac:dyDescent="0.3">
      <c r="A3544" s="1">
        <v>1603019306791</v>
      </c>
      <c r="B3544" s="1">
        <v>1603019306794</v>
      </c>
    </row>
    <row r="3545" spans="1:2" x14ac:dyDescent="0.3">
      <c r="A3545" s="1">
        <v>1603019306792</v>
      </c>
      <c r="B3545" s="1">
        <v>1603019306794</v>
      </c>
    </row>
    <row r="3546" spans="1:2" x14ac:dyDescent="0.3">
      <c r="A3546" s="1">
        <v>1603019306793</v>
      </c>
      <c r="B3546" s="1">
        <v>1603019306794</v>
      </c>
    </row>
    <row r="3547" spans="1:2" x14ac:dyDescent="0.3">
      <c r="A3547" s="1">
        <v>1603019306794</v>
      </c>
      <c r="B3547" s="1">
        <v>1603019306794</v>
      </c>
    </row>
    <row r="3548" spans="1:2" x14ac:dyDescent="0.3">
      <c r="A3548" s="1">
        <v>1603019306795</v>
      </c>
      <c r="B3548" s="1">
        <v>1603019306805</v>
      </c>
    </row>
    <row r="3549" spans="1:2" x14ac:dyDescent="0.3">
      <c r="A3549" s="1">
        <v>1603019306796</v>
      </c>
      <c r="B3549" s="1">
        <v>1603019306810</v>
      </c>
    </row>
    <row r="3550" spans="1:2" x14ac:dyDescent="0.3">
      <c r="A3550" s="1">
        <v>1603019306797</v>
      </c>
      <c r="B3550" s="1">
        <v>1603019306810</v>
      </c>
    </row>
    <row r="3551" spans="1:2" x14ac:dyDescent="0.3">
      <c r="A3551" s="1">
        <v>1603019306798</v>
      </c>
      <c r="B3551" s="1">
        <v>1603019306810</v>
      </c>
    </row>
    <row r="3552" spans="1:2" x14ac:dyDescent="0.3">
      <c r="A3552" s="1">
        <v>1603019306799</v>
      </c>
      <c r="B3552" s="1">
        <v>1603019306810</v>
      </c>
    </row>
    <row r="3553" spans="1:2" x14ac:dyDescent="0.3">
      <c r="A3553" s="1">
        <v>1603019306800</v>
      </c>
      <c r="B3553" s="1">
        <v>1603019306810</v>
      </c>
    </row>
    <row r="3554" spans="1:2" x14ac:dyDescent="0.3">
      <c r="A3554" s="1">
        <v>1603019306801</v>
      </c>
      <c r="B3554" s="1">
        <v>1603019306810</v>
      </c>
    </row>
    <row r="3555" spans="1:2" x14ac:dyDescent="0.3">
      <c r="A3555" s="1">
        <v>1603019306802</v>
      </c>
      <c r="B3555" s="1">
        <v>1603019306810</v>
      </c>
    </row>
    <row r="3556" spans="1:2" x14ac:dyDescent="0.3">
      <c r="A3556" s="1">
        <v>1603019306803</v>
      </c>
      <c r="B3556" s="1">
        <v>1603019306810</v>
      </c>
    </row>
    <row r="3557" spans="1:2" x14ac:dyDescent="0.3">
      <c r="A3557" s="1">
        <v>1603019306804</v>
      </c>
      <c r="B3557" s="1">
        <v>1603019306810</v>
      </c>
    </row>
    <row r="3558" spans="1:2" x14ac:dyDescent="0.3">
      <c r="A3558" s="1">
        <v>1603019306805</v>
      </c>
      <c r="B3558" s="1">
        <v>1603019306810</v>
      </c>
    </row>
    <row r="3559" spans="1:2" x14ac:dyDescent="0.3">
      <c r="A3559" s="1">
        <v>1603019306806</v>
      </c>
      <c r="B3559" s="1">
        <v>1603019306810</v>
      </c>
    </row>
    <row r="3560" spans="1:2" x14ac:dyDescent="0.3">
      <c r="A3560" s="1">
        <v>1603019306807</v>
      </c>
      <c r="B3560" s="1">
        <v>1603019306810</v>
      </c>
    </row>
    <row r="3561" spans="1:2" x14ac:dyDescent="0.3">
      <c r="A3561" s="1">
        <v>1603019306808</v>
      </c>
      <c r="B3561" s="1">
        <v>1603019306810</v>
      </c>
    </row>
    <row r="3562" spans="1:2" x14ac:dyDescent="0.3">
      <c r="A3562" s="1">
        <v>1603019306809</v>
      </c>
      <c r="B3562" s="1">
        <v>1603019306810</v>
      </c>
    </row>
    <row r="3563" spans="1:2" x14ac:dyDescent="0.3">
      <c r="A3563" s="1">
        <v>1603019306810</v>
      </c>
      <c r="B3563" s="1">
        <v>1603019306814</v>
      </c>
    </row>
    <row r="3564" spans="1:2" x14ac:dyDescent="0.3">
      <c r="A3564" s="1">
        <v>1603019306811</v>
      </c>
      <c r="B3564" s="1">
        <v>1603019306815</v>
      </c>
    </row>
    <row r="3565" spans="1:2" x14ac:dyDescent="0.3">
      <c r="A3565" s="1">
        <v>1603019306812</v>
      </c>
      <c r="B3565" s="1">
        <v>1603019306815</v>
      </c>
    </row>
    <row r="3566" spans="1:2" x14ac:dyDescent="0.3">
      <c r="A3566" s="1">
        <v>1603019306813</v>
      </c>
      <c r="B3566" s="1">
        <v>1603019306815</v>
      </c>
    </row>
    <row r="3567" spans="1:2" x14ac:dyDescent="0.3">
      <c r="A3567" s="1">
        <v>1603019306814</v>
      </c>
      <c r="B3567" s="1">
        <v>1603019306815</v>
      </c>
    </row>
    <row r="3568" spans="1:2" x14ac:dyDescent="0.3">
      <c r="A3568" s="1">
        <v>1603019306815</v>
      </c>
      <c r="B3568" s="1">
        <v>1603019306818</v>
      </c>
    </row>
    <row r="3569" spans="1:2" x14ac:dyDescent="0.3">
      <c r="A3569" s="1">
        <v>1603019306816</v>
      </c>
      <c r="B3569" s="1">
        <v>1603019306818</v>
      </c>
    </row>
    <row r="3570" spans="1:2" x14ac:dyDescent="0.3">
      <c r="A3570" s="1">
        <v>1603019306817</v>
      </c>
      <c r="B3570" s="1">
        <v>1603019306818</v>
      </c>
    </row>
    <row r="3571" spans="1:2" x14ac:dyDescent="0.3">
      <c r="A3571" s="1">
        <v>1603019306818</v>
      </c>
      <c r="B3571" s="1">
        <v>1603019306822</v>
      </c>
    </row>
    <row r="3572" spans="1:2" x14ac:dyDescent="0.3">
      <c r="A3572" s="1">
        <v>1603019306819</v>
      </c>
      <c r="B3572" s="1">
        <v>1603019306822</v>
      </c>
    </row>
    <row r="3573" spans="1:2" x14ac:dyDescent="0.3">
      <c r="A3573" s="1">
        <v>1603019306820</v>
      </c>
      <c r="B3573" s="1">
        <v>1603019306823</v>
      </c>
    </row>
    <row r="3574" spans="1:2" x14ac:dyDescent="0.3">
      <c r="A3574" s="1">
        <v>1603019306821</v>
      </c>
      <c r="B3574" s="1">
        <v>1603019306824</v>
      </c>
    </row>
    <row r="3575" spans="1:2" x14ac:dyDescent="0.3">
      <c r="A3575" s="1">
        <v>1603019306822</v>
      </c>
      <c r="B3575" s="1">
        <v>1603019306824</v>
      </c>
    </row>
    <row r="3576" spans="1:2" x14ac:dyDescent="0.3">
      <c r="A3576" s="1">
        <v>1603019306823</v>
      </c>
      <c r="B3576" s="1">
        <v>1603019306824</v>
      </c>
    </row>
    <row r="3577" spans="1:2" x14ac:dyDescent="0.3">
      <c r="A3577" s="1">
        <v>1603019306824</v>
      </c>
      <c r="B3577" s="1">
        <v>1603019306826</v>
      </c>
    </row>
    <row r="3578" spans="1:2" x14ac:dyDescent="0.3">
      <c r="A3578" s="1">
        <v>1603019306825</v>
      </c>
      <c r="B3578" s="1">
        <v>1603019306826</v>
      </c>
    </row>
    <row r="3579" spans="1:2" x14ac:dyDescent="0.3">
      <c r="A3579" s="1">
        <v>1603019306826</v>
      </c>
      <c r="B3579" s="1">
        <v>1603019306826</v>
      </c>
    </row>
    <row r="3580" spans="1:2" x14ac:dyDescent="0.3">
      <c r="A3580" s="1">
        <v>1603019306827</v>
      </c>
      <c r="B3580" s="1">
        <v>1603019306831</v>
      </c>
    </row>
    <row r="3581" spans="1:2" x14ac:dyDescent="0.3">
      <c r="A3581" s="1">
        <v>1603019306828</v>
      </c>
      <c r="B3581" s="1">
        <v>1603019306831</v>
      </c>
    </row>
    <row r="3582" spans="1:2" x14ac:dyDescent="0.3">
      <c r="A3582" s="1">
        <v>1603019306829</v>
      </c>
      <c r="B3582" s="1">
        <v>1603019306833</v>
      </c>
    </row>
    <row r="3583" spans="1:2" x14ac:dyDescent="0.3">
      <c r="A3583" s="1">
        <v>1603019306830</v>
      </c>
      <c r="B3583" s="1">
        <v>1603019306840</v>
      </c>
    </row>
    <row r="3584" spans="1:2" x14ac:dyDescent="0.3">
      <c r="A3584" s="1">
        <v>1603019306833</v>
      </c>
      <c r="B3584" s="1">
        <v>1603019306841</v>
      </c>
    </row>
    <row r="3585" spans="1:2" x14ac:dyDescent="0.3">
      <c r="A3585" s="1">
        <v>1603019306834</v>
      </c>
      <c r="B3585" s="1">
        <v>1603019306841</v>
      </c>
    </row>
    <row r="3586" spans="1:2" x14ac:dyDescent="0.3">
      <c r="A3586" s="1">
        <v>1603019306835</v>
      </c>
      <c r="B3586" s="1">
        <v>1603019306841</v>
      </c>
    </row>
    <row r="3587" spans="1:2" x14ac:dyDescent="0.3">
      <c r="A3587" s="1">
        <v>1603019306836</v>
      </c>
      <c r="B3587" s="1">
        <v>1603019306841</v>
      </c>
    </row>
    <row r="3588" spans="1:2" x14ac:dyDescent="0.3">
      <c r="A3588" s="1">
        <v>1603019306837</v>
      </c>
      <c r="B3588" s="1">
        <v>1603019306841</v>
      </c>
    </row>
    <row r="3589" spans="1:2" x14ac:dyDescent="0.3">
      <c r="A3589" s="1">
        <v>1603019306838</v>
      </c>
      <c r="B3589" s="1">
        <v>1603019306841</v>
      </c>
    </row>
    <row r="3590" spans="1:2" x14ac:dyDescent="0.3">
      <c r="A3590" s="1">
        <v>1603019306839</v>
      </c>
      <c r="B3590" s="1">
        <v>1603019306841</v>
      </c>
    </row>
    <row r="3591" spans="1:2" x14ac:dyDescent="0.3">
      <c r="A3591" s="1">
        <v>1603019306840</v>
      </c>
      <c r="B3591" s="1">
        <v>1603019306841</v>
      </c>
    </row>
    <row r="3592" spans="1:2" x14ac:dyDescent="0.3">
      <c r="A3592" s="1">
        <v>1603019306841</v>
      </c>
      <c r="B3592" s="1">
        <v>1603019306841</v>
      </c>
    </row>
    <row r="3593" spans="1:2" x14ac:dyDescent="0.3">
      <c r="A3593" s="1">
        <v>1603019306842</v>
      </c>
      <c r="B3593" s="1">
        <v>1603019306844</v>
      </c>
    </row>
    <row r="3594" spans="1:2" x14ac:dyDescent="0.3">
      <c r="A3594" s="1">
        <v>1603019306843</v>
      </c>
      <c r="B3594" s="1">
        <v>1603019306844</v>
      </c>
    </row>
    <row r="3595" spans="1:2" x14ac:dyDescent="0.3">
      <c r="A3595" s="1">
        <v>1603019306844</v>
      </c>
      <c r="B3595" s="1">
        <v>1603019306844</v>
      </c>
    </row>
    <row r="3596" spans="1:2" x14ac:dyDescent="0.3">
      <c r="A3596" s="1">
        <v>1603019306845</v>
      </c>
      <c r="B3596" s="1">
        <v>1603019306845</v>
      </c>
    </row>
    <row r="3597" spans="1:2" x14ac:dyDescent="0.3">
      <c r="A3597" s="1">
        <v>1603019306846</v>
      </c>
      <c r="B3597" s="1">
        <v>1603019306847</v>
      </c>
    </row>
    <row r="3598" spans="1:2" x14ac:dyDescent="0.3">
      <c r="A3598" s="1">
        <v>1603019306847</v>
      </c>
      <c r="B3598" s="1">
        <v>1603019306847</v>
      </c>
    </row>
    <row r="3599" spans="1:2" x14ac:dyDescent="0.3">
      <c r="A3599" s="1">
        <v>1603019306848</v>
      </c>
      <c r="B3599" s="1">
        <v>1603019306852</v>
      </c>
    </row>
    <row r="3600" spans="1:2" x14ac:dyDescent="0.3">
      <c r="A3600" s="1">
        <v>1603019306849</v>
      </c>
      <c r="B3600" s="1">
        <v>1603019306853</v>
      </c>
    </row>
    <row r="3601" spans="1:2" x14ac:dyDescent="0.3">
      <c r="A3601" s="1">
        <v>1603019306850</v>
      </c>
      <c r="B3601" s="1">
        <v>1603019306853</v>
      </c>
    </row>
    <row r="3602" spans="1:2" x14ac:dyDescent="0.3">
      <c r="A3602" s="1">
        <v>1603019306851</v>
      </c>
      <c r="B3602" s="1">
        <v>1603019306853</v>
      </c>
    </row>
    <row r="3603" spans="1:2" x14ac:dyDescent="0.3">
      <c r="A3603" s="1">
        <v>1603019306852</v>
      </c>
      <c r="B3603" s="1">
        <v>1603019306853</v>
      </c>
    </row>
    <row r="3604" spans="1:2" x14ac:dyDescent="0.3">
      <c r="A3604" s="1">
        <v>1603019306853</v>
      </c>
      <c r="B3604" s="1">
        <v>1603019306853</v>
      </c>
    </row>
    <row r="3605" spans="1:2" x14ac:dyDescent="0.3">
      <c r="A3605" s="1">
        <v>1603019306854</v>
      </c>
      <c r="B3605" s="1">
        <v>1603019306858</v>
      </c>
    </row>
    <row r="3606" spans="1:2" x14ac:dyDescent="0.3">
      <c r="A3606" s="1">
        <v>1603019306855</v>
      </c>
      <c r="B3606" s="1">
        <v>1603019306860</v>
      </c>
    </row>
    <row r="3607" spans="1:2" x14ac:dyDescent="0.3">
      <c r="A3607" s="1">
        <v>1603019306856</v>
      </c>
      <c r="B3607" s="1">
        <v>1603019306863</v>
      </c>
    </row>
    <row r="3608" spans="1:2" x14ac:dyDescent="0.3">
      <c r="A3608" s="1">
        <v>1603019306857</v>
      </c>
      <c r="B3608" s="1">
        <v>1603019306863</v>
      </c>
    </row>
    <row r="3609" spans="1:2" x14ac:dyDescent="0.3">
      <c r="A3609" s="1">
        <v>1603019306858</v>
      </c>
      <c r="B3609" s="1">
        <v>1603019306863</v>
      </c>
    </row>
    <row r="3610" spans="1:2" x14ac:dyDescent="0.3">
      <c r="A3610" s="1">
        <v>1603019306859</v>
      </c>
      <c r="B3610" s="1">
        <v>1603019306863</v>
      </c>
    </row>
    <row r="3611" spans="1:2" x14ac:dyDescent="0.3">
      <c r="A3611" s="1">
        <v>1603019306860</v>
      </c>
      <c r="B3611" s="1">
        <v>1603019306863</v>
      </c>
    </row>
    <row r="3612" spans="1:2" x14ac:dyDescent="0.3">
      <c r="A3612" s="1">
        <v>1603019306861</v>
      </c>
      <c r="B3612" s="1">
        <v>1603019306863</v>
      </c>
    </row>
    <row r="3613" spans="1:2" x14ac:dyDescent="0.3">
      <c r="A3613" s="1">
        <v>1603019306862</v>
      </c>
      <c r="B3613" s="1">
        <v>1603019306863</v>
      </c>
    </row>
    <row r="3614" spans="1:2" x14ac:dyDescent="0.3">
      <c r="A3614" s="1">
        <v>1603019306863</v>
      </c>
      <c r="B3614" s="1">
        <v>1603019306872</v>
      </c>
    </row>
    <row r="3615" spans="1:2" x14ac:dyDescent="0.3">
      <c r="A3615" s="1">
        <v>1603019306864</v>
      </c>
      <c r="B3615" s="1">
        <v>1603019306872</v>
      </c>
    </row>
    <row r="3616" spans="1:2" x14ac:dyDescent="0.3">
      <c r="A3616" s="1">
        <v>1603019306865</v>
      </c>
      <c r="B3616" s="1">
        <v>1603019306872</v>
      </c>
    </row>
    <row r="3617" spans="1:2" x14ac:dyDescent="0.3">
      <c r="A3617" s="1">
        <v>1603019306866</v>
      </c>
      <c r="B3617" s="1">
        <v>1603019306872</v>
      </c>
    </row>
    <row r="3618" spans="1:2" x14ac:dyDescent="0.3">
      <c r="A3618" s="1">
        <v>1603019306867</v>
      </c>
      <c r="B3618" s="1">
        <v>1603019306873</v>
      </c>
    </row>
    <row r="3619" spans="1:2" x14ac:dyDescent="0.3">
      <c r="A3619" s="1">
        <v>1603019306868</v>
      </c>
      <c r="B3619" s="1">
        <v>1603019306873</v>
      </c>
    </row>
    <row r="3620" spans="1:2" x14ac:dyDescent="0.3">
      <c r="A3620" s="1">
        <v>1603019306869</v>
      </c>
      <c r="B3620" s="1">
        <v>1603019306873</v>
      </c>
    </row>
    <row r="3621" spans="1:2" x14ac:dyDescent="0.3">
      <c r="A3621" s="1">
        <v>1603019306870</v>
      </c>
      <c r="B3621" s="1">
        <v>1603019306873</v>
      </c>
    </row>
    <row r="3622" spans="1:2" x14ac:dyDescent="0.3">
      <c r="A3622" s="1">
        <v>1603019306871</v>
      </c>
      <c r="B3622" s="1">
        <v>1603019306873</v>
      </c>
    </row>
    <row r="3623" spans="1:2" x14ac:dyDescent="0.3">
      <c r="A3623" s="1">
        <v>1603019306872</v>
      </c>
      <c r="B3623" s="1">
        <v>1603019306873</v>
      </c>
    </row>
    <row r="3624" spans="1:2" x14ac:dyDescent="0.3">
      <c r="A3624" s="1">
        <v>1603019306873</v>
      </c>
      <c r="B3624" s="1">
        <v>1603019306873</v>
      </c>
    </row>
    <row r="3625" spans="1:2" x14ac:dyDescent="0.3">
      <c r="A3625" s="1">
        <v>1603019306874</v>
      </c>
      <c r="B3625" s="1">
        <v>1603019306874</v>
      </c>
    </row>
    <row r="3626" spans="1:2" x14ac:dyDescent="0.3">
      <c r="A3626" s="1">
        <v>1603019306875</v>
      </c>
      <c r="B3626" s="1">
        <v>1603019306875</v>
      </c>
    </row>
    <row r="3627" spans="1:2" x14ac:dyDescent="0.3">
      <c r="A3627" s="1">
        <v>1603019306876</v>
      </c>
      <c r="B3627" s="1">
        <v>1603019306878</v>
      </c>
    </row>
    <row r="3628" spans="1:2" x14ac:dyDescent="0.3">
      <c r="A3628" s="1">
        <v>1603019306877</v>
      </c>
      <c r="B3628" s="1">
        <v>1603019306878</v>
      </c>
    </row>
    <row r="3629" spans="1:2" x14ac:dyDescent="0.3">
      <c r="A3629" s="1">
        <v>1603019306878</v>
      </c>
      <c r="B3629" s="1">
        <v>1603019306879</v>
      </c>
    </row>
    <row r="3630" spans="1:2" x14ac:dyDescent="0.3">
      <c r="A3630" s="1">
        <v>1603019306879</v>
      </c>
      <c r="B3630" s="1">
        <v>1603019306879</v>
      </c>
    </row>
    <row r="3631" spans="1:2" x14ac:dyDescent="0.3">
      <c r="A3631" s="1">
        <v>1603019306880</v>
      </c>
      <c r="B3631" s="1">
        <v>1603019306881</v>
      </c>
    </row>
    <row r="3632" spans="1:2" x14ac:dyDescent="0.3">
      <c r="A3632" s="1">
        <v>1603019306881</v>
      </c>
      <c r="B3632" s="1">
        <v>1603019306881</v>
      </c>
    </row>
    <row r="3633" spans="1:2" x14ac:dyDescent="0.3">
      <c r="A3633" s="1">
        <v>1603019306882</v>
      </c>
      <c r="B3633" s="1">
        <v>1603019306883</v>
      </c>
    </row>
    <row r="3634" spans="1:2" x14ac:dyDescent="0.3">
      <c r="A3634" s="1">
        <v>1603019306883</v>
      </c>
      <c r="B3634" s="1">
        <v>1603019306883</v>
      </c>
    </row>
    <row r="3635" spans="1:2" x14ac:dyDescent="0.3">
      <c r="A3635" s="1">
        <v>1603019306884</v>
      </c>
      <c r="B3635" s="1">
        <v>1603019306887</v>
      </c>
    </row>
    <row r="3636" spans="1:2" x14ac:dyDescent="0.3">
      <c r="A3636" s="1">
        <v>1603019306885</v>
      </c>
      <c r="B3636" s="1">
        <v>1603019306887</v>
      </c>
    </row>
    <row r="3637" spans="1:2" x14ac:dyDescent="0.3">
      <c r="A3637" s="1">
        <v>1603019306886</v>
      </c>
      <c r="B3637" s="1">
        <v>1603019306887</v>
      </c>
    </row>
    <row r="3638" spans="1:2" x14ac:dyDescent="0.3">
      <c r="A3638" s="1">
        <v>1603019306887</v>
      </c>
      <c r="B3638" s="1">
        <v>1603019306888</v>
      </c>
    </row>
    <row r="3639" spans="1:2" x14ac:dyDescent="0.3">
      <c r="A3639" s="1">
        <v>1603019306888</v>
      </c>
      <c r="B3639" s="1">
        <v>1603019306888</v>
      </c>
    </row>
    <row r="3640" spans="1:2" x14ac:dyDescent="0.3">
      <c r="A3640" s="1">
        <v>1603019306889</v>
      </c>
      <c r="B3640" s="1">
        <v>1603019306889</v>
      </c>
    </row>
    <row r="3641" spans="1:2" x14ac:dyDescent="0.3">
      <c r="A3641" s="1">
        <v>1603019306890</v>
      </c>
      <c r="B3641" s="1">
        <v>1603019306891</v>
      </c>
    </row>
    <row r="3642" spans="1:2" x14ac:dyDescent="0.3">
      <c r="A3642" s="1">
        <v>1603019306891</v>
      </c>
      <c r="B3642" s="1">
        <v>1603019306896</v>
      </c>
    </row>
    <row r="3643" spans="1:2" x14ac:dyDescent="0.3">
      <c r="A3643" s="1">
        <v>1603019306892</v>
      </c>
      <c r="B3643" s="1">
        <v>1603019306896</v>
      </c>
    </row>
    <row r="3644" spans="1:2" x14ac:dyDescent="0.3">
      <c r="A3644" s="1">
        <v>1603019306893</v>
      </c>
      <c r="B3644" s="1">
        <v>1603019306896</v>
      </c>
    </row>
    <row r="3645" spans="1:2" x14ac:dyDescent="0.3">
      <c r="A3645" s="1">
        <v>1603019306894</v>
      </c>
      <c r="B3645" s="1">
        <v>1603019306896</v>
      </c>
    </row>
    <row r="3646" spans="1:2" x14ac:dyDescent="0.3">
      <c r="A3646" s="1">
        <v>1603019306895</v>
      </c>
      <c r="B3646" s="1">
        <v>1603019306896</v>
      </c>
    </row>
    <row r="3647" spans="1:2" x14ac:dyDescent="0.3">
      <c r="A3647" s="1">
        <v>1603019306896</v>
      </c>
      <c r="B3647" s="1">
        <v>1603019306897</v>
      </c>
    </row>
    <row r="3648" spans="1:2" x14ac:dyDescent="0.3">
      <c r="A3648" s="1">
        <v>1603019306897</v>
      </c>
      <c r="B3648" s="1">
        <v>1603019306902</v>
      </c>
    </row>
    <row r="3649" spans="1:2" x14ac:dyDescent="0.3">
      <c r="A3649" s="1">
        <v>1603019306898</v>
      </c>
      <c r="B3649" s="1">
        <v>1603019306905</v>
      </c>
    </row>
    <row r="3650" spans="1:2" x14ac:dyDescent="0.3">
      <c r="A3650" s="1">
        <v>1603019306899</v>
      </c>
      <c r="B3650" s="1">
        <v>1603019306905</v>
      </c>
    </row>
    <row r="3651" spans="1:2" x14ac:dyDescent="0.3">
      <c r="A3651" s="1">
        <v>1603019306900</v>
      </c>
      <c r="B3651" s="1">
        <v>1603019306905</v>
      </c>
    </row>
    <row r="3652" spans="1:2" x14ac:dyDescent="0.3">
      <c r="A3652" s="1">
        <v>1603019306901</v>
      </c>
      <c r="B3652" s="1">
        <v>1603019306905</v>
      </c>
    </row>
    <row r="3653" spans="1:2" x14ac:dyDescent="0.3">
      <c r="A3653" s="1">
        <v>1603019306902</v>
      </c>
      <c r="B3653" s="1">
        <v>1603019306905</v>
      </c>
    </row>
    <row r="3654" spans="1:2" x14ac:dyDescent="0.3">
      <c r="A3654" s="1">
        <v>1603019306903</v>
      </c>
      <c r="B3654" s="1">
        <v>1603019306905</v>
      </c>
    </row>
    <row r="3655" spans="1:2" x14ac:dyDescent="0.3">
      <c r="A3655" s="1">
        <v>1603019306904</v>
      </c>
      <c r="B3655" s="1">
        <v>1603019306905</v>
      </c>
    </row>
    <row r="3656" spans="1:2" x14ac:dyDescent="0.3">
      <c r="A3656" s="1">
        <v>1603019306905</v>
      </c>
      <c r="B3656" s="1">
        <v>1603019306906</v>
      </c>
    </row>
    <row r="3657" spans="1:2" x14ac:dyDescent="0.3">
      <c r="A3657" s="1">
        <v>1603019306906</v>
      </c>
      <c r="B3657" s="1">
        <v>1603019306906</v>
      </c>
    </row>
    <row r="3658" spans="1:2" x14ac:dyDescent="0.3">
      <c r="A3658" s="1">
        <v>1603019306907</v>
      </c>
      <c r="B3658" s="1">
        <v>1603019306907</v>
      </c>
    </row>
    <row r="3659" spans="1:2" x14ac:dyDescent="0.3">
      <c r="A3659" s="1">
        <v>1603019306908</v>
      </c>
      <c r="B3659" s="1">
        <v>1603019306908</v>
      </c>
    </row>
    <row r="3660" spans="1:2" x14ac:dyDescent="0.3">
      <c r="A3660" s="1">
        <v>1603019306909</v>
      </c>
      <c r="B3660" s="1">
        <v>1603019306909</v>
      </c>
    </row>
    <row r="3661" spans="1:2" x14ac:dyDescent="0.3">
      <c r="A3661" s="1">
        <v>1603019306910</v>
      </c>
      <c r="B3661" s="1">
        <v>1603019306913</v>
      </c>
    </row>
    <row r="3662" spans="1:2" x14ac:dyDescent="0.3">
      <c r="A3662" s="1">
        <v>1603019306911</v>
      </c>
      <c r="B3662" s="1">
        <v>1603019306913</v>
      </c>
    </row>
    <row r="3663" spans="1:2" x14ac:dyDescent="0.3">
      <c r="A3663" s="1">
        <v>1603019306912</v>
      </c>
      <c r="B3663" s="1">
        <v>1603019306914</v>
      </c>
    </row>
    <row r="3664" spans="1:2" x14ac:dyDescent="0.3">
      <c r="A3664" s="1">
        <v>1603019306913</v>
      </c>
      <c r="B3664" s="1">
        <v>1603019306918</v>
      </c>
    </row>
    <row r="3665" spans="1:2" x14ac:dyDescent="0.3">
      <c r="A3665" s="1">
        <v>1603019306917</v>
      </c>
      <c r="B3665" s="1">
        <v>1603019306918</v>
      </c>
    </row>
    <row r="3666" spans="1:2" x14ac:dyDescent="0.3">
      <c r="A3666" s="1">
        <v>1603019306918</v>
      </c>
      <c r="B3666" s="1">
        <v>1603019306918</v>
      </c>
    </row>
    <row r="3667" spans="1:2" x14ac:dyDescent="0.3">
      <c r="A3667" s="1">
        <v>1603019306919</v>
      </c>
      <c r="B3667" s="1">
        <v>1603019306920</v>
      </c>
    </row>
    <row r="3668" spans="1:2" x14ac:dyDescent="0.3">
      <c r="A3668" s="1">
        <v>1603019306920</v>
      </c>
      <c r="B3668" s="1">
        <v>1603019306920</v>
      </c>
    </row>
    <row r="3669" spans="1:2" x14ac:dyDescent="0.3">
      <c r="A3669" s="1">
        <v>1603019306921</v>
      </c>
      <c r="B3669" s="1">
        <v>1603019306922</v>
      </c>
    </row>
    <row r="3670" spans="1:2" x14ac:dyDescent="0.3">
      <c r="A3670" s="1">
        <v>1603019306922</v>
      </c>
      <c r="B3670" s="1">
        <v>1603019306922</v>
      </c>
    </row>
    <row r="3671" spans="1:2" x14ac:dyDescent="0.3">
      <c r="A3671" s="1">
        <v>1603019306923</v>
      </c>
      <c r="B3671" s="1">
        <v>1603019306923</v>
      </c>
    </row>
    <row r="3672" spans="1:2" x14ac:dyDescent="0.3">
      <c r="A3672" s="1">
        <v>1603019306924</v>
      </c>
      <c r="B3672" s="1">
        <v>1603019306925</v>
      </c>
    </row>
    <row r="3673" spans="1:2" x14ac:dyDescent="0.3">
      <c r="A3673" s="1">
        <v>1603019306925</v>
      </c>
      <c r="B3673" s="1">
        <v>1603019306926</v>
      </c>
    </row>
    <row r="3674" spans="1:2" x14ac:dyDescent="0.3">
      <c r="A3674" s="1">
        <v>1603019306926</v>
      </c>
      <c r="B3674" s="1">
        <v>1603019306926</v>
      </c>
    </row>
    <row r="3675" spans="1:2" x14ac:dyDescent="0.3">
      <c r="A3675" s="1">
        <v>1603019306927</v>
      </c>
      <c r="B3675" s="1">
        <v>1603019306929</v>
      </c>
    </row>
    <row r="3676" spans="1:2" x14ac:dyDescent="0.3">
      <c r="A3676" s="1">
        <v>1603019306928</v>
      </c>
      <c r="B3676" s="1">
        <v>1603019306930</v>
      </c>
    </row>
    <row r="3677" spans="1:2" x14ac:dyDescent="0.3">
      <c r="A3677" s="1">
        <v>1603019306929</v>
      </c>
      <c r="B3677" s="1">
        <v>1603019306933</v>
      </c>
    </row>
    <row r="3678" spans="1:2" x14ac:dyDescent="0.3">
      <c r="A3678" s="1">
        <v>1603019306930</v>
      </c>
      <c r="B3678" s="1">
        <v>1603019306937</v>
      </c>
    </row>
    <row r="3679" spans="1:2" x14ac:dyDescent="0.3">
      <c r="A3679" s="1">
        <v>1603019306931</v>
      </c>
      <c r="B3679" s="1">
        <v>1603019306939</v>
      </c>
    </row>
    <row r="3680" spans="1:2" x14ac:dyDescent="0.3">
      <c r="A3680" s="1">
        <v>1603019306932</v>
      </c>
      <c r="B3680" s="1">
        <v>1603019306940</v>
      </c>
    </row>
    <row r="3681" spans="1:2" x14ac:dyDescent="0.3">
      <c r="A3681" s="1">
        <v>1603019306933</v>
      </c>
      <c r="B3681" s="1">
        <v>1603019306942</v>
      </c>
    </row>
    <row r="3682" spans="1:2" x14ac:dyDescent="0.3">
      <c r="A3682" s="1">
        <v>1603019306934</v>
      </c>
      <c r="B3682" s="1">
        <v>1603019306943</v>
      </c>
    </row>
    <row r="3683" spans="1:2" x14ac:dyDescent="0.3">
      <c r="A3683" s="1">
        <v>1603019306935</v>
      </c>
      <c r="B3683" s="1">
        <v>1603019306946</v>
      </c>
    </row>
    <row r="3684" spans="1:2" x14ac:dyDescent="0.3">
      <c r="A3684" s="1">
        <v>1603019306936</v>
      </c>
      <c r="B3684" s="1">
        <v>1603019306946</v>
      </c>
    </row>
    <row r="3685" spans="1:2" x14ac:dyDescent="0.3">
      <c r="A3685" s="1">
        <v>1603019306937</v>
      </c>
      <c r="B3685" s="1">
        <v>1603019306946</v>
      </c>
    </row>
    <row r="3686" spans="1:2" x14ac:dyDescent="0.3">
      <c r="A3686" s="1">
        <v>1603019306938</v>
      </c>
      <c r="B3686" s="1">
        <v>1603019306946</v>
      </c>
    </row>
    <row r="3687" spans="1:2" x14ac:dyDescent="0.3">
      <c r="A3687" s="1">
        <v>1603019306939</v>
      </c>
      <c r="B3687" s="1">
        <v>1603019306946</v>
      </c>
    </row>
    <row r="3688" spans="1:2" x14ac:dyDescent="0.3">
      <c r="A3688" s="1">
        <v>1603019306940</v>
      </c>
      <c r="B3688" s="1">
        <v>1603019306946</v>
      </c>
    </row>
    <row r="3689" spans="1:2" x14ac:dyDescent="0.3">
      <c r="A3689" s="1">
        <v>1603019306941</v>
      </c>
      <c r="B3689" s="1">
        <v>1603019306946</v>
      </c>
    </row>
    <row r="3690" spans="1:2" x14ac:dyDescent="0.3">
      <c r="A3690" s="1">
        <v>1603019306942</v>
      </c>
      <c r="B3690" s="1">
        <v>1603019306946</v>
      </c>
    </row>
    <row r="3691" spans="1:2" x14ac:dyDescent="0.3">
      <c r="A3691" s="1">
        <v>1603019306943</v>
      </c>
      <c r="B3691" s="1">
        <v>1603019306946</v>
      </c>
    </row>
    <row r="3692" spans="1:2" x14ac:dyDescent="0.3">
      <c r="A3692" s="1">
        <v>1603019306944</v>
      </c>
      <c r="B3692" s="1">
        <v>1603019306946</v>
      </c>
    </row>
    <row r="3693" spans="1:2" x14ac:dyDescent="0.3">
      <c r="A3693" s="1">
        <v>1603019306945</v>
      </c>
      <c r="B3693" s="1">
        <v>1603019306946</v>
      </c>
    </row>
    <row r="3694" spans="1:2" x14ac:dyDescent="0.3">
      <c r="A3694" s="1">
        <v>1603019306947</v>
      </c>
      <c r="B3694" s="1">
        <v>1603019306948</v>
      </c>
    </row>
    <row r="3695" spans="1:2" x14ac:dyDescent="0.3">
      <c r="A3695" s="1">
        <v>1603019306948</v>
      </c>
      <c r="B3695" s="1">
        <v>1603019306948</v>
      </c>
    </row>
    <row r="3696" spans="1:2" x14ac:dyDescent="0.3">
      <c r="A3696" s="1">
        <v>1603019306949</v>
      </c>
      <c r="B3696" s="1">
        <v>1603019306953</v>
      </c>
    </row>
    <row r="3697" spans="1:2" x14ac:dyDescent="0.3">
      <c r="A3697" s="1">
        <v>1603019306950</v>
      </c>
      <c r="B3697" s="1">
        <v>1603019306953</v>
      </c>
    </row>
    <row r="3698" spans="1:2" x14ac:dyDescent="0.3">
      <c r="A3698" s="1">
        <v>1603019306951</v>
      </c>
      <c r="B3698" s="1">
        <v>1603019306953</v>
      </c>
    </row>
    <row r="3699" spans="1:2" x14ac:dyDescent="0.3">
      <c r="A3699" s="1">
        <v>1603019306952</v>
      </c>
      <c r="B3699" s="1">
        <v>1603019306954</v>
      </c>
    </row>
    <row r="3700" spans="1:2" x14ac:dyDescent="0.3">
      <c r="A3700" s="1">
        <v>1603019306953</v>
      </c>
      <c r="B3700" s="1">
        <v>1603019306954</v>
      </c>
    </row>
    <row r="3701" spans="1:2" x14ac:dyDescent="0.3">
      <c r="A3701" s="1">
        <v>1603019306954</v>
      </c>
      <c r="B3701" s="1">
        <v>1603019306954</v>
      </c>
    </row>
    <row r="3702" spans="1:2" x14ac:dyDescent="0.3">
      <c r="A3702" s="1">
        <v>1603019306955</v>
      </c>
      <c r="B3702" s="1">
        <v>1603019306955</v>
      </c>
    </row>
    <row r="3703" spans="1:2" x14ac:dyDescent="0.3">
      <c r="A3703" s="1">
        <v>1603019306956</v>
      </c>
      <c r="B3703" s="1">
        <v>1603019306956</v>
      </c>
    </row>
    <row r="3704" spans="1:2" x14ac:dyDescent="0.3">
      <c r="A3704" s="1">
        <v>1603019306957</v>
      </c>
      <c r="B3704" s="1">
        <v>1603019306957</v>
      </c>
    </row>
    <row r="3705" spans="1:2" x14ac:dyDescent="0.3">
      <c r="A3705" s="1">
        <v>1603019306958</v>
      </c>
      <c r="B3705" s="1">
        <v>1603019306958</v>
      </c>
    </row>
    <row r="3706" spans="1:2" x14ac:dyDescent="0.3">
      <c r="A3706" s="1">
        <v>1603019306959</v>
      </c>
      <c r="B3706" s="1">
        <v>1603019306961</v>
      </c>
    </row>
    <row r="3707" spans="1:2" x14ac:dyDescent="0.3">
      <c r="A3707" s="1">
        <v>1603019306960</v>
      </c>
      <c r="B3707" s="1">
        <v>1603019306961</v>
      </c>
    </row>
    <row r="3708" spans="1:2" x14ac:dyDescent="0.3">
      <c r="A3708" s="1">
        <v>1603019306961</v>
      </c>
      <c r="B3708" s="1">
        <v>1603019306961</v>
      </c>
    </row>
    <row r="3709" spans="1:2" x14ac:dyDescent="0.3">
      <c r="A3709" s="1">
        <v>1603019306962</v>
      </c>
      <c r="B3709" s="1">
        <v>1603019306962</v>
      </c>
    </row>
    <row r="3710" spans="1:2" x14ac:dyDescent="0.3">
      <c r="A3710" s="1">
        <v>1603019306963</v>
      </c>
      <c r="B3710" s="1">
        <v>1603019306963</v>
      </c>
    </row>
    <row r="3711" spans="1:2" x14ac:dyDescent="0.3">
      <c r="A3711" s="1">
        <v>1603019306964</v>
      </c>
      <c r="B3711" s="1">
        <v>1603019306964</v>
      </c>
    </row>
    <row r="3712" spans="1:2" x14ac:dyDescent="0.3">
      <c r="A3712" s="1">
        <v>1603019306965</v>
      </c>
      <c r="B3712" s="1">
        <v>1603019306966</v>
      </c>
    </row>
    <row r="3713" spans="1:2" x14ac:dyDescent="0.3">
      <c r="A3713" s="1">
        <v>1603019306966</v>
      </c>
      <c r="B3713" s="1">
        <v>1603019306966</v>
      </c>
    </row>
    <row r="3714" spans="1:2" x14ac:dyDescent="0.3">
      <c r="A3714" s="1">
        <v>1603019306967</v>
      </c>
      <c r="B3714" s="1">
        <v>1603019306968</v>
      </c>
    </row>
    <row r="3715" spans="1:2" x14ac:dyDescent="0.3">
      <c r="A3715" s="1">
        <v>1603019306968</v>
      </c>
      <c r="B3715" s="1">
        <v>1603019306969</v>
      </c>
    </row>
    <row r="3716" spans="1:2" x14ac:dyDescent="0.3">
      <c r="A3716" s="1">
        <v>1603019306969</v>
      </c>
      <c r="B3716" s="1">
        <v>1603019306969</v>
      </c>
    </row>
    <row r="3717" spans="1:2" x14ac:dyDescent="0.3">
      <c r="A3717" s="1">
        <v>1603019306970</v>
      </c>
      <c r="B3717" s="1">
        <v>1603019306971</v>
      </c>
    </row>
    <row r="3718" spans="1:2" x14ac:dyDescent="0.3">
      <c r="A3718" s="1">
        <v>1603019306971</v>
      </c>
      <c r="B3718" s="1">
        <v>1603019306971</v>
      </c>
    </row>
    <row r="3719" spans="1:2" x14ac:dyDescent="0.3">
      <c r="A3719" s="1">
        <v>1603019306972</v>
      </c>
      <c r="B3719" s="1">
        <v>1603019306973</v>
      </c>
    </row>
    <row r="3720" spans="1:2" x14ac:dyDescent="0.3">
      <c r="A3720" s="1">
        <v>1603019306973</v>
      </c>
      <c r="B3720" s="1">
        <v>1603019306973</v>
      </c>
    </row>
    <row r="3721" spans="1:2" x14ac:dyDescent="0.3">
      <c r="A3721" s="1">
        <v>1603019306974</v>
      </c>
      <c r="B3721" s="1">
        <v>1603019306974</v>
      </c>
    </row>
    <row r="3722" spans="1:2" x14ac:dyDescent="0.3">
      <c r="A3722" s="1">
        <v>1603019306975</v>
      </c>
      <c r="B3722" s="1">
        <v>1603019306978</v>
      </c>
    </row>
    <row r="3723" spans="1:2" x14ac:dyDescent="0.3">
      <c r="A3723" s="1">
        <v>1603019306976</v>
      </c>
      <c r="B3723" s="1">
        <v>1603019306978</v>
      </c>
    </row>
    <row r="3724" spans="1:2" x14ac:dyDescent="0.3">
      <c r="A3724" s="1">
        <v>1603019306977</v>
      </c>
      <c r="B3724" s="1">
        <v>1603019306978</v>
      </c>
    </row>
    <row r="3725" spans="1:2" x14ac:dyDescent="0.3">
      <c r="A3725" s="1">
        <v>1603019306978</v>
      </c>
      <c r="B3725" s="1">
        <v>1603019306980</v>
      </c>
    </row>
    <row r="3726" spans="1:2" x14ac:dyDescent="0.3">
      <c r="A3726" s="1">
        <v>1603019306979</v>
      </c>
      <c r="B3726" s="1">
        <v>1603019306980</v>
      </c>
    </row>
    <row r="3727" spans="1:2" x14ac:dyDescent="0.3">
      <c r="A3727" s="1">
        <v>1603019306980</v>
      </c>
      <c r="B3727" s="1">
        <v>1603019306980</v>
      </c>
    </row>
    <row r="3728" spans="1:2" x14ac:dyDescent="0.3">
      <c r="A3728" s="1">
        <v>1603019306981</v>
      </c>
      <c r="B3728" s="1">
        <v>1603019306982</v>
      </c>
    </row>
    <row r="3729" spans="1:2" x14ac:dyDescent="0.3">
      <c r="A3729" s="1">
        <v>1603019306982</v>
      </c>
      <c r="B3729" s="1">
        <v>1603019306984</v>
      </c>
    </row>
    <row r="3730" spans="1:2" x14ac:dyDescent="0.3">
      <c r="A3730" s="1">
        <v>1603019306983</v>
      </c>
      <c r="B3730" s="1">
        <v>1603019306984</v>
      </c>
    </row>
    <row r="3731" spans="1:2" x14ac:dyDescent="0.3">
      <c r="A3731" s="1">
        <v>1603019306984</v>
      </c>
      <c r="B3731" s="1">
        <v>1603019306987</v>
      </c>
    </row>
    <row r="3732" spans="1:2" x14ac:dyDescent="0.3">
      <c r="A3732" s="1">
        <v>1603019306985</v>
      </c>
      <c r="B3732" s="1">
        <v>1603019306987</v>
      </c>
    </row>
    <row r="3733" spans="1:2" x14ac:dyDescent="0.3">
      <c r="A3733" s="1">
        <v>1603019306986</v>
      </c>
      <c r="B3733" s="1">
        <v>1603019306987</v>
      </c>
    </row>
    <row r="3734" spans="1:2" x14ac:dyDescent="0.3">
      <c r="A3734" s="1">
        <v>1603019306987</v>
      </c>
      <c r="B3734" s="1">
        <v>1603019306990</v>
      </c>
    </row>
    <row r="3735" spans="1:2" x14ac:dyDescent="0.3">
      <c r="A3735" s="1">
        <v>1603019306988</v>
      </c>
      <c r="B3735" s="1">
        <v>1603019306990</v>
      </c>
    </row>
    <row r="3736" spans="1:2" x14ac:dyDescent="0.3">
      <c r="A3736" s="1">
        <v>1603019306989</v>
      </c>
      <c r="B3736" s="1">
        <v>1603019306990</v>
      </c>
    </row>
    <row r="3737" spans="1:2" x14ac:dyDescent="0.3">
      <c r="A3737" s="1">
        <v>1603019306990</v>
      </c>
      <c r="B3737" s="1">
        <v>1603019306990</v>
      </c>
    </row>
    <row r="3738" spans="1:2" x14ac:dyDescent="0.3">
      <c r="A3738" s="1">
        <v>1603019306991</v>
      </c>
      <c r="B3738" s="1">
        <v>1603019306991</v>
      </c>
    </row>
    <row r="3739" spans="1:2" x14ac:dyDescent="0.3">
      <c r="A3739" s="1">
        <v>1603019306992</v>
      </c>
      <c r="B3739" s="1">
        <v>1603019306992</v>
      </c>
    </row>
    <row r="3740" spans="1:2" x14ac:dyDescent="0.3">
      <c r="A3740" s="1">
        <v>1603019306993</v>
      </c>
      <c r="B3740" s="1">
        <v>1603019306995</v>
      </c>
    </row>
    <row r="3741" spans="1:2" x14ac:dyDescent="0.3">
      <c r="A3741" s="1">
        <v>1603019306994</v>
      </c>
      <c r="B3741" s="1">
        <v>1603019306995</v>
      </c>
    </row>
    <row r="3742" spans="1:2" x14ac:dyDescent="0.3">
      <c r="A3742" s="1">
        <v>1603019306995</v>
      </c>
      <c r="B3742" s="1">
        <v>1603019306997</v>
      </c>
    </row>
    <row r="3743" spans="1:2" x14ac:dyDescent="0.3">
      <c r="A3743" s="1">
        <v>1603019306997</v>
      </c>
      <c r="B3743" s="1">
        <v>1603019306997</v>
      </c>
    </row>
    <row r="3744" spans="1:2" x14ac:dyDescent="0.3">
      <c r="A3744" s="1">
        <v>1603019306998</v>
      </c>
      <c r="B3744" s="1">
        <v>1603019306999</v>
      </c>
    </row>
    <row r="3745" spans="1:2" x14ac:dyDescent="0.3">
      <c r="A3745" s="1">
        <v>1603019306999</v>
      </c>
      <c r="B3745" s="1">
        <v>1603019306999</v>
      </c>
    </row>
    <row r="3746" spans="1:2" x14ac:dyDescent="0.3">
      <c r="A3746" s="1">
        <v>1603019307000</v>
      </c>
      <c r="B3746" s="1">
        <v>1603019307001</v>
      </c>
    </row>
    <row r="3747" spans="1:2" x14ac:dyDescent="0.3">
      <c r="A3747" s="1">
        <v>1603019307001</v>
      </c>
      <c r="B3747" s="1">
        <v>1603019307001</v>
      </c>
    </row>
    <row r="3748" spans="1:2" x14ac:dyDescent="0.3">
      <c r="A3748" s="1">
        <v>1603019307002</v>
      </c>
      <c r="B3748" s="1">
        <v>1603019307003</v>
      </c>
    </row>
    <row r="3749" spans="1:2" x14ac:dyDescent="0.3">
      <c r="A3749" s="1">
        <v>1603019307003</v>
      </c>
      <c r="B3749" s="1">
        <v>1603019307003</v>
      </c>
    </row>
    <row r="3750" spans="1:2" x14ac:dyDescent="0.3">
      <c r="A3750" s="1">
        <v>1603019307004</v>
      </c>
      <c r="B3750" s="1">
        <v>1603019307007</v>
      </c>
    </row>
    <row r="3751" spans="1:2" x14ac:dyDescent="0.3">
      <c r="A3751" s="1">
        <v>1603019307005</v>
      </c>
      <c r="B3751" s="1">
        <v>1603019307007</v>
      </c>
    </row>
    <row r="3752" spans="1:2" x14ac:dyDescent="0.3">
      <c r="A3752" s="1">
        <v>1603019307006</v>
      </c>
      <c r="B3752" s="1">
        <v>1603019307007</v>
      </c>
    </row>
    <row r="3753" spans="1:2" x14ac:dyDescent="0.3">
      <c r="A3753" s="1">
        <v>1603019307007</v>
      </c>
      <c r="B3753" s="1">
        <v>1603019307007</v>
      </c>
    </row>
    <row r="3754" spans="1:2" x14ac:dyDescent="0.3">
      <c r="A3754" s="1">
        <v>1603019307008</v>
      </c>
      <c r="B3754" s="1">
        <v>1603019307012</v>
      </c>
    </row>
    <row r="3755" spans="1:2" x14ac:dyDescent="0.3">
      <c r="A3755" s="1">
        <v>1603019307009</v>
      </c>
      <c r="B3755" s="1">
        <v>1603019307025</v>
      </c>
    </row>
    <row r="3756" spans="1:2" x14ac:dyDescent="0.3">
      <c r="A3756" s="1">
        <v>1603019307010</v>
      </c>
      <c r="B3756" s="1">
        <v>1603019307027</v>
      </c>
    </row>
    <row r="3757" spans="1:2" x14ac:dyDescent="0.3">
      <c r="A3757" s="1">
        <v>1603019307011</v>
      </c>
      <c r="B3757" s="1">
        <v>1603019307027</v>
      </c>
    </row>
    <row r="3758" spans="1:2" x14ac:dyDescent="0.3">
      <c r="A3758" s="1">
        <v>1603019307012</v>
      </c>
      <c r="B3758" s="1">
        <v>1603019307027</v>
      </c>
    </row>
    <row r="3759" spans="1:2" x14ac:dyDescent="0.3">
      <c r="A3759" s="1">
        <v>1603019307013</v>
      </c>
      <c r="B3759" s="1">
        <v>1603019307027</v>
      </c>
    </row>
    <row r="3760" spans="1:2" x14ac:dyDescent="0.3">
      <c r="A3760" s="1">
        <v>1603019307014</v>
      </c>
      <c r="B3760" s="1">
        <v>1603019307027</v>
      </c>
    </row>
    <row r="3761" spans="1:2" x14ac:dyDescent="0.3">
      <c r="A3761" s="1">
        <v>1603019307015</v>
      </c>
      <c r="B3761" s="1">
        <v>1603019307027</v>
      </c>
    </row>
    <row r="3762" spans="1:2" x14ac:dyDescent="0.3">
      <c r="A3762" s="1">
        <v>1603019307016</v>
      </c>
      <c r="B3762" s="1">
        <v>1603019307027</v>
      </c>
    </row>
    <row r="3763" spans="1:2" x14ac:dyDescent="0.3">
      <c r="A3763" s="1">
        <v>1603019307017</v>
      </c>
      <c r="B3763" s="1">
        <v>1603019307027</v>
      </c>
    </row>
    <row r="3764" spans="1:2" x14ac:dyDescent="0.3">
      <c r="A3764" s="1">
        <v>1603019307018</v>
      </c>
      <c r="B3764" s="1">
        <v>1603019307027</v>
      </c>
    </row>
    <row r="3765" spans="1:2" x14ac:dyDescent="0.3">
      <c r="A3765" s="1">
        <v>1603019307019</v>
      </c>
      <c r="B3765" s="1">
        <v>1603019307027</v>
      </c>
    </row>
    <row r="3766" spans="1:2" x14ac:dyDescent="0.3">
      <c r="A3766" s="1">
        <v>1603019307026</v>
      </c>
      <c r="B3766" s="1">
        <v>1603019307027</v>
      </c>
    </row>
    <row r="3767" spans="1:2" x14ac:dyDescent="0.3">
      <c r="A3767" s="1">
        <v>1603019307028</v>
      </c>
      <c r="B3767" s="1">
        <v>1603019307040</v>
      </c>
    </row>
    <row r="3768" spans="1:2" x14ac:dyDescent="0.3">
      <c r="A3768" s="1">
        <v>1603019307029</v>
      </c>
      <c r="B3768" s="1">
        <v>1603019307040</v>
      </c>
    </row>
    <row r="3769" spans="1:2" x14ac:dyDescent="0.3">
      <c r="A3769" s="1">
        <v>1603019307030</v>
      </c>
      <c r="B3769" s="1">
        <v>1603019307040</v>
      </c>
    </row>
    <row r="3770" spans="1:2" x14ac:dyDescent="0.3">
      <c r="A3770" s="1">
        <v>1603019307031</v>
      </c>
      <c r="B3770" s="1">
        <v>1603019307040</v>
      </c>
    </row>
    <row r="3771" spans="1:2" x14ac:dyDescent="0.3">
      <c r="A3771" s="1">
        <v>1603019307032</v>
      </c>
      <c r="B3771" s="1">
        <v>1603019307041</v>
      </c>
    </row>
    <row r="3772" spans="1:2" x14ac:dyDescent="0.3">
      <c r="A3772" s="1">
        <v>1603019307033</v>
      </c>
      <c r="B3772" s="1">
        <v>1603019307041</v>
      </c>
    </row>
    <row r="3773" spans="1:2" x14ac:dyDescent="0.3">
      <c r="A3773" s="1">
        <v>1603019307034</v>
      </c>
      <c r="B3773" s="1">
        <v>1603019307041</v>
      </c>
    </row>
    <row r="3774" spans="1:2" x14ac:dyDescent="0.3">
      <c r="A3774" s="1">
        <v>1603019307035</v>
      </c>
      <c r="B3774" s="1">
        <v>1603019307041</v>
      </c>
    </row>
    <row r="3775" spans="1:2" x14ac:dyDescent="0.3">
      <c r="A3775" s="1">
        <v>1603019307036</v>
      </c>
      <c r="B3775" s="1">
        <v>1603019307041</v>
      </c>
    </row>
    <row r="3776" spans="1:2" x14ac:dyDescent="0.3">
      <c r="A3776" s="1">
        <v>1603019307037</v>
      </c>
      <c r="B3776" s="1">
        <v>1603019307041</v>
      </c>
    </row>
    <row r="3777" spans="1:2" x14ac:dyDescent="0.3">
      <c r="A3777" s="1">
        <v>1603019307038</v>
      </c>
      <c r="B3777" s="1">
        <v>1603019307041</v>
      </c>
    </row>
    <row r="3778" spans="1:2" x14ac:dyDescent="0.3">
      <c r="A3778" s="1">
        <v>1603019307039</v>
      </c>
      <c r="B3778" s="1">
        <v>1603019307041</v>
      </c>
    </row>
    <row r="3779" spans="1:2" x14ac:dyDescent="0.3">
      <c r="A3779" s="1">
        <v>1603019307041</v>
      </c>
      <c r="B3779" s="1">
        <v>1603019307043</v>
      </c>
    </row>
    <row r="3780" spans="1:2" x14ac:dyDescent="0.3">
      <c r="A3780" s="1">
        <v>1603019307042</v>
      </c>
      <c r="B3780" s="1">
        <v>1603019307043</v>
      </c>
    </row>
    <row r="3781" spans="1:2" x14ac:dyDescent="0.3">
      <c r="A3781" s="1">
        <v>1603019307043</v>
      </c>
      <c r="B3781" s="1">
        <v>1603019307043</v>
      </c>
    </row>
    <row r="3782" spans="1:2" x14ac:dyDescent="0.3">
      <c r="A3782" s="1">
        <v>1603019307044</v>
      </c>
      <c r="B3782" s="1">
        <v>1603019307044</v>
      </c>
    </row>
    <row r="3783" spans="1:2" x14ac:dyDescent="0.3">
      <c r="A3783" s="1">
        <v>1603019307045</v>
      </c>
      <c r="B3783" s="1">
        <v>1603019307045</v>
      </c>
    </row>
    <row r="3784" spans="1:2" x14ac:dyDescent="0.3">
      <c r="A3784" s="1">
        <v>1603019307046</v>
      </c>
      <c r="B3784" s="1">
        <v>1603019307047</v>
      </c>
    </row>
    <row r="3785" spans="1:2" x14ac:dyDescent="0.3">
      <c r="A3785" s="1">
        <v>1603019307047</v>
      </c>
      <c r="B3785" s="1">
        <v>1603019307047</v>
      </c>
    </row>
    <row r="3786" spans="1:2" x14ac:dyDescent="0.3">
      <c r="A3786" s="1">
        <v>1603019307048</v>
      </c>
      <c r="B3786" s="1">
        <v>1603019307048</v>
      </c>
    </row>
    <row r="3787" spans="1:2" x14ac:dyDescent="0.3">
      <c r="A3787" s="1">
        <v>1603019307049</v>
      </c>
      <c r="B3787" s="1">
        <v>1603019307050</v>
      </c>
    </row>
    <row r="3788" spans="1:2" x14ac:dyDescent="0.3">
      <c r="A3788" s="1">
        <v>1603019307050</v>
      </c>
      <c r="B3788" s="1">
        <v>1603019307050</v>
      </c>
    </row>
    <row r="3789" spans="1:2" x14ac:dyDescent="0.3">
      <c r="A3789" s="1">
        <v>1603019307051</v>
      </c>
      <c r="B3789" s="1">
        <v>1603019307051</v>
      </c>
    </row>
    <row r="3790" spans="1:2" x14ac:dyDescent="0.3">
      <c r="A3790" s="1">
        <v>1603019307052</v>
      </c>
      <c r="B3790" s="1">
        <v>1603019307053</v>
      </c>
    </row>
    <row r="3791" spans="1:2" x14ac:dyDescent="0.3">
      <c r="A3791" s="1">
        <v>1603019307053</v>
      </c>
      <c r="B3791" s="1">
        <v>1603019307053</v>
      </c>
    </row>
    <row r="3792" spans="1:2" x14ac:dyDescent="0.3">
      <c r="A3792" s="1">
        <v>1603019307054</v>
      </c>
      <c r="B3792" s="1">
        <v>1603019307054</v>
      </c>
    </row>
    <row r="3793" spans="1:2" x14ac:dyDescent="0.3">
      <c r="A3793" s="1">
        <v>1603019307055</v>
      </c>
      <c r="B3793" s="1">
        <v>1603019307055</v>
      </c>
    </row>
    <row r="3794" spans="1:2" x14ac:dyDescent="0.3">
      <c r="A3794" s="1">
        <v>1603019307056</v>
      </c>
      <c r="B3794" s="1">
        <v>1603019307057</v>
      </c>
    </row>
    <row r="3795" spans="1:2" x14ac:dyDescent="0.3">
      <c r="A3795" s="1">
        <v>1603019307057</v>
      </c>
      <c r="B3795" s="1">
        <v>1603019307058</v>
      </c>
    </row>
    <row r="3796" spans="1:2" x14ac:dyDescent="0.3">
      <c r="A3796" s="1">
        <v>1603019307058</v>
      </c>
      <c r="B3796" s="1">
        <v>1603019307058</v>
      </c>
    </row>
    <row r="3797" spans="1:2" x14ac:dyDescent="0.3">
      <c r="A3797" s="1">
        <v>1603019307059</v>
      </c>
      <c r="B3797" s="1">
        <v>1603019307059</v>
      </c>
    </row>
    <row r="3798" spans="1:2" x14ac:dyDescent="0.3">
      <c r="A3798" s="1">
        <v>1603019307060</v>
      </c>
      <c r="B3798" s="1">
        <v>1603019307060</v>
      </c>
    </row>
    <row r="3799" spans="1:2" x14ac:dyDescent="0.3">
      <c r="A3799" s="1">
        <v>1603019307061</v>
      </c>
      <c r="B3799" s="1">
        <v>1603019307061</v>
      </c>
    </row>
    <row r="3800" spans="1:2" x14ac:dyDescent="0.3">
      <c r="A3800" s="1">
        <v>1603019307062</v>
      </c>
      <c r="B3800" s="1">
        <v>1603019307062</v>
      </c>
    </row>
    <row r="3801" spans="1:2" x14ac:dyDescent="0.3">
      <c r="A3801" s="1">
        <v>1603019307063</v>
      </c>
      <c r="B3801" s="1">
        <v>1603019307063</v>
      </c>
    </row>
    <row r="3802" spans="1:2" x14ac:dyDescent="0.3">
      <c r="A3802" s="1">
        <v>1603019307064</v>
      </c>
      <c r="B3802" s="1">
        <v>1603019307064</v>
      </c>
    </row>
    <row r="3803" spans="1:2" x14ac:dyDescent="0.3">
      <c r="A3803" s="1">
        <v>1603019307065</v>
      </c>
      <c r="B3803" s="1">
        <v>1603019307065</v>
      </c>
    </row>
    <row r="3804" spans="1:2" x14ac:dyDescent="0.3">
      <c r="A3804" s="1">
        <v>1603019307066</v>
      </c>
      <c r="B3804" s="1">
        <v>1603019307066</v>
      </c>
    </row>
    <row r="3805" spans="1:2" x14ac:dyDescent="0.3">
      <c r="A3805" s="1">
        <v>1603019307067</v>
      </c>
      <c r="B3805" s="1">
        <v>1603019307068</v>
      </c>
    </row>
    <row r="3806" spans="1:2" x14ac:dyDescent="0.3">
      <c r="A3806" s="1">
        <v>1603019307068</v>
      </c>
      <c r="B3806" s="1">
        <v>1603019307068</v>
      </c>
    </row>
    <row r="3807" spans="1:2" x14ac:dyDescent="0.3">
      <c r="A3807" s="1">
        <v>1603019307069</v>
      </c>
      <c r="B3807" s="1">
        <v>1603019307069</v>
      </c>
    </row>
    <row r="3808" spans="1:2" x14ac:dyDescent="0.3">
      <c r="A3808" s="1">
        <v>1603019307070</v>
      </c>
      <c r="B3808" s="1">
        <v>1603019307071</v>
      </c>
    </row>
    <row r="3809" spans="1:2" x14ac:dyDescent="0.3">
      <c r="A3809" s="1">
        <v>1603019307071</v>
      </c>
      <c r="B3809" s="1">
        <v>1603019307071</v>
      </c>
    </row>
    <row r="3810" spans="1:2" x14ac:dyDescent="0.3">
      <c r="A3810" s="1">
        <v>1603019307072</v>
      </c>
      <c r="B3810" s="1">
        <v>1603019307072</v>
      </c>
    </row>
    <row r="3811" spans="1:2" x14ac:dyDescent="0.3">
      <c r="A3811" s="1">
        <v>1603019307073</v>
      </c>
      <c r="B3811" s="1">
        <v>1603019307073</v>
      </c>
    </row>
    <row r="3812" spans="1:2" x14ac:dyDescent="0.3">
      <c r="A3812" s="1">
        <v>1603019307074</v>
      </c>
      <c r="B3812" s="1">
        <v>1603019307075</v>
      </c>
    </row>
    <row r="3813" spans="1:2" x14ac:dyDescent="0.3">
      <c r="A3813" s="1">
        <v>1603019307075</v>
      </c>
      <c r="B3813" s="1">
        <v>1603019307076</v>
      </c>
    </row>
    <row r="3814" spans="1:2" x14ac:dyDescent="0.3">
      <c r="A3814" s="1">
        <v>1603019307076</v>
      </c>
      <c r="B3814" s="1">
        <v>1603019307076</v>
      </c>
    </row>
    <row r="3815" spans="1:2" x14ac:dyDescent="0.3">
      <c r="A3815" s="1">
        <v>1603019307077</v>
      </c>
      <c r="B3815" s="1">
        <v>1603019307078</v>
      </c>
    </row>
    <row r="3816" spans="1:2" x14ac:dyDescent="0.3">
      <c r="A3816" s="1">
        <v>1603019307078</v>
      </c>
      <c r="B3816" s="1">
        <v>1603019307078</v>
      </c>
    </row>
    <row r="3817" spans="1:2" x14ac:dyDescent="0.3">
      <c r="A3817" s="1">
        <v>1603019307079</v>
      </c>
      <c r="B3817" s="1">
        <v>1603019307080</v>
      </c>
    </row>
    <row r="3818" spans="1:2" x14ac:dyDescent="0.3">
      <c r="A3818" s="1">
        <v>1603019307080</v>
      </c>
      <c r="B3818" s="1">
        <v>1603019307081</v>
      </c>
    </row>
    <row r="3819" spans="1:2" x14ac:dyDescent="0.3">
      <c r="A3819" s="1">
        <v>1603019307081</v>
      </c>
      <c r="B3819" s="1">
        <v>1603019307081</v>
      </c>
    </row>
    <row r="3820" spans="1:2" x14ac:dyDescent="0.3">
      <c r="A3820" s="1">
        <v>1603019307082</v>
      </c>
      <c r="B3820" s="1">
        <v>1603019307084</v>
      </c>
    </row>
    <row r="3821" spans="1:2" x14ac:dyDescent="0.3">
      <c r="A3821" s="1">
        <v>1603019307083</v>
      </c>
      <c r="B3821" s="1">
        <v>1603019307087</v>
      </c>
    </row>
    <row r="3822" spans="1:2" x14ac:dyDescent="0.3">
      <c r="A3822" s="1">
        <v>1603019307084</v>
      </c>
      <c r="B3822" s="1">
        <v>1603019307090</v>
      </c>
    </row>
    <row r="3823" spans="1:2" x14ac:dyDescent="0.3">
      <c r="A3823" s="1">
        <v>1603019307086</v>
      </c>
      <c r="B3823" s="1">
        <v>1603019307091</v>
      </c>
    </row>
    <row r="3824" spans="1:2" x14ac:dyDescent="0.3">
      <c r="A3824" s="1">
        <v>1603019307087</v>
      </c>
      <c r="B3824" s="1">
        <v>1603019307091</v>
      </c>
    </row>
    <row r="3825" spans="1:2" x14ac:dyDescent="0.3">
      <c r="A3825" s="1">
        <v>1603019307088</v>
      </c>
      <c r="B3825" s="1">
        <v>1603019307091</v>
      </c>
    </row>
    <row r="3826" spans="1:2" x14ac:dyDescent="0.3">
      <c r="A3826" s="1">
        <v>1603019307089</v>
      </c>
      <c r="B3826" s="1">
        <v>1603019307095</v>
      </c>
    </row>
    <row r="3827" spans="1:2" x14ac:dyDescent="0.3">
      <c r="A3827" s="1">
        <v>1603019307090</v>
      </c>
      <c r="B3827" s="1">
        <v>1603019307095</v>
      </c>
    </row>
    <row r="3828" spans="1:2" x14ac:dyDescent="0.3">
      <c r="A3828" s="1">
        <v>1603019307091</v>
      </c>
      <c r="B3828" s="1">
        <v>1603019307097</v>
      </c>
    </row>
    <row r="3829" spans="1:2" x14ac:dyDescent="0.3">
      <c r="A3829" s="1">
        <v>1603019307092</v>
      </c>
      <c r="B3829" s="1">
        <v>1603019307100</v>
      </c>
    </row>
    <row r="3830" spans="1:2" x14ac:dyDescent="0.3">
      <c r="A3830" s="1">
        <v>1603019307093</v>
      </c>
      <c r="B3830" s="1">
        <v>1603019307100</v>
      </c>
    </row>
    <row r="3831" spans="1:2" x14ac:dyDescent="0.3">
      <c r="A3831" s="1">
        <v>1603019307094</v>
      </c>
      <c r="B3831" s="1">
        <v>1603019307100</v>
      </c>
    </row>
    <row r="3832" spans="1:2" x14ac:dyDescent="0.3">
      <c r="A3832" s="1">
        <v>1603019307095</v>
      </c>
      <c r="B3832" s="1">
        <v>1603019307100</v>
      </c>
    </row>
    <row r="3833" spans="1:2" x14ac:dyDescent="0.3">
      <c r="A3833" s="1">
        <v>1603019307096</v>
      </c>
      <c r="B3833" s="1">
        <v>1603019307100</v>
      </c>
    </row>
    <row r="3834" spans="1:2" x14ac:dyDescent="0.3">
      <c r="A3834" s="1">
        <v>1603019307097</v>
      </c>
      <c r="B3834" s="1">
        <v>1603019307100</v>
      </c>
    </row>
    <row r="3835" spans="1:2" x14ac:dyDescent="0.3">
      <c r="A3835" s="1">
        <v>1603019307098</v>
      </c>
      <c r="B3835" s="1">
        <v>1603019307100</v>
      </c>
    </row>
    <row r="3836" spans="1:2" x14ac:dyDescent="0.3">
      <c r="A3836" s="1">
        <v>1603019307099</v>
      </c>
      <c r="B3836" s="1">
        <v>1603019307101</v>
      </c>
    </row>
    <row r="3837" spans="1:2" x14ac:dyDescent="0.3">
      <c r="A3837" s="1">
        <v>1603019307100</v>
      </c>
      <c r="B3837" s="1">
        <v>1603019307103</v>
      </c>
    </row>
    <row r="3838" spans="1:2" x14ac:dyDescent="0.3">
      <c r="A3838" s="1">
        <v>1603019307101</v>
      </c>
      <c r="B3838" s="1">
        <v>1603019307103</v>
      </c>
    </row>
    <row r="3839" spans="1:2" x14ac:dyDescent="0.3">
      <c r="A3839" s="1">
        <v>1603019307102</v>
      </c>
      <c r="B3839" s="1">
        <v>1603019307103</v>
      </c>
    </row>
    <row r="3840" spans="1:2" x14ac:dyDescent="0.3">
      <c r="A3840" s="1">
        <v>1603019307103</v>
      </c>
      <c r="B3840" s="1">
        <v>1603019307103</v>
      </c>
    </row>
    <row r="3841" spans="1:2" x14ac:dyDescent="0.3">
      <c r="A3841" s="1">
        <v>1603019307104</v>
      </c>
      <c r="B3841" s="1">
        <v>1603019307104</v>
      </c>
    </row>
    <row r="3842" spans="1:2" x14ac:dyDescent="0.3">
      <c r="A3842" s="1">
        <v>1603019307105</v>
      </c>
      <c r="B3842" s="1">
        <v>1603019307110</v>
      </c>
    </row>
    <row r="3843" spans="1:2" x14ac:dyDescent="0.3">
      <c r="A3843" s="1">
        <v>1603019307106</v>
      </c>
      <c r="B3843" s="1">
        <v>1603019307118</v>
      </c>
    </row>
    <row r="3844" spans="1:2" x14ac:dyDescent="0.3">
      <c r="A3844" s="1">
        <v>1603019307107</v>
      </c>
      <c r="B3844" s="1">
        <v>1603019307118</v>
      </c>
    </row>
    <row r="3845" spans="1:2" x14ac:dyDescent="0.3">
      <c r="A3845" s="1">
        <v>1603019307108</v>
      </c>
      <c r="B3845" s="1">
        <v>1603019307118</v>
      </c>
    </row>
    <row r="3846" spans="1:2" x14ac:dyDescent="0.3">
      <c r="A3846" s="1">
        <v>1603019307109</v>
      </c>
      <c r="B3846" s="1">
        <v>1603019307118</v>
      </c>
    </row>
    <row r="3847" spans="1:2" x14ac:dyDescent="0.3">
      <c r="A3847" s="1">
        <v>1603019307110</v>
      </c>
      <c r="B3847" s="1">
        <v>1603019307118</v>
      </c>
    </row>
    <row r="3848" spans="1:2" x14ac:dyDescent="0.3">
      <c r="A3848" s="1">
        <v>1603019307111</v>
      </c>
      <c r="B3848" s="1">
        <v>1603019307118</v>
      </c>
    </row>
    <row r="3849" spans="1:2" x14ac:dyDescent="0.3">
      <c r="A3849" s="1">
        <v>1603019307112</v>
      </c>
      <c r="B3849" s="1">
        <v>1603019307118</v>
      </c>
    </row>
    <row r="3850" spans="1:2" x14ac:dyDescent="0.3">
      <c r="A3850" s="1">
        <v>1603019307113</v>
      </c>
      <c r="B3850" s="1">
        <v>1603019307118</v>
      </c>
    </row>
    <row r="3851" spans="1:2" x14ac:dyDescent="0.3">
      <c r="A3851" s="1">
        <v>1603019307114</v>
      </c>
      <c r="B3851" s="1">
        <v>1603019307118</v>
      </c>
    </row>
    <row r="3852" spans="1:2" x14ac:dyDescent="0.3">
      <c r="A3852" s="1">
        <v>1603019307115</v>
      </c>
      <c r="B3852" s="1">
        <v>1603019307118</v>
      </c>
    </row>
    <row r="3853" spans="1:2" x14ac:dyDescent="0.3">
      <c r="A3853" s="1">
        <v>1603019307116</v>
      </c>
      <c r="B3853" s="1">
        <v>1603019307118</v>
      </c>
    </row>
    <row r="3854" spans="1:2" x14ac:dyDescent="0.3">
      <c r="A3854" s="1">
        <v>1603019307125</v>
      </c>
      <c r="B3854" s="1">
        <v>1603019307126</v>
      </c>
    </row>
    <row r="3855" spans="1:2" x14ac:dyDescent="0.3">
      <c r="A3855" s="1">
        <v>1603019307126</v>
      </c>
      <c r="B3855" s="1">
        <v>1603019307126</v>
      </c>
    </row>
    <row r="3856" spans="1:2" x14ac:dyDescent="0.3">
      <c r="A3856" s="1">
        <v>1603019307127</v>
      </c>
      <c r="B3856" s="1">
        <v>1603019307127</v>
      </c>
    </row>
    <row r="3857" spans="1:2" x14ac:dyDescent="0.3">
      <c r="A3857" s="1">
        <v>1603019307128</v>
      </c>
      <c r="B3857" s="1">
        <v>1603019307128</v>
      </c>
    </row>
    <row r="3858" spans="1:2" x14ac:dyDescent="0.3">
      <c r="A3858" s="1">
        <v>1603019307129</v>
      </c>
      <c r="B3858" s="1">
        <v>1603019307129</v>
      </c>
    </row>
    <row r="3859" spans="1:2" x14ac:dyDescent="0.3">
      <c r="A3859" s="1">
        <v>1603019307130</v>
      </c>
      <c r="B3859" s="1">
        <v>1603019307130</v>
      </c>
    </row>
    <row r="3860" spans="1:2" x14ac:dyDescent="0.3">
      <c r="A3860" s="1">
        <v>1603019307131</v>
      </c>
      <c r="B3860" s="1">
        <v>1603019307131</v>
      </c>
    </row>
    <row r="3861" spans="1:2" x14ac:dyDescent="0.3">
      <c r="A3861" s="1">
        <v>1603019307132</v>
      </c>
      <c r="B3861" s="1">
        <v>1603019307132</v>
      </c>
    </row>
    <row r="3862" spans="1:2" x14ac:dyDescent="0.3">
      <c r="A3862" s="1">
        <v>1603019307133</v>
      </c>
      <c r="B3862" s="1">
        <v>1603019307134</v>
      </c>
    </row>
    <row r="3863" spans="1:2" x14ac:dyDescent="0.3">
      <c r="A3863" s="1">
        <v>1603019307134</v>
      </c>
      <c r="B3863" s="1">
        <v>1603019307134</v>
      </c>
    </row>
    <row r="3864" spans="1:2" x14ac:dyDescent="0.3">
      <c r="A3864" s="1">
        <v>1603019307135</v>
      </c>
      <c r="B3864" s="1">
        <v>1603019307136</v>
      </c>
    </row>
    <row r="3865" spans="1:2" x14ac:dyDescent="0.3">
      <c r="A3865" s="1">
        <v>1603019307136</v>
      </c>
      <c r="B3865" s="1">
        <v>1603019307136</v>
      </c>
    </row>
    <row r="3866" spans="1:2" x14ac:dyDescent="0.3">
      <c r="A3866" s="1">
        <v>1603019307137</v>
      </c>
      <c r="B3866" s="1">
        <v>1603019307137</v>
      </c>
    </row>
    <row r="3867" spans="1:2" x14ac:dyDescent="0.3">
      <c r="A3867" s="1">
        <v>1603019307138</v>
      </c>
      <c r="B3867" s="1">
        <v>1603019307138</v>
      </c>
    </row>
    <row r="3868" spans="1:2" x14ac:dyDescent="0.3">
      <c r="A3868" s="1">
        <v>1603019307139</v>
      </c>
      <c r="B3868" s="1">
        <v>1603019307139</v>
      </c>
    </row>
    <row r="3869" spans="1:2" x14ac:dyDescent="0.3">
      <c r="A3869" s="1">
        <v>1603019307140</v>
      </c>
      <c r="B3869" s="1">
        <v>1603019307140</v>
      </c>
    </row>
    <row r="3870" spans="1:2" x14ac:dyDescent="0.3">
      <c r="A3870" s="1">
        <v>1603019307141</v>
      </c>
      <c r="B3870" s="1">
        <v>1603019307142</v>
      </c>
    </row>
    <row r="3871" spans="1:2" x14ac:dyDescent="0.3">
      <c r="A3871" s="1">
        <v>1603019307142</v>
      </c>
      <c r="B3871" s="1">
        <v>1603019307142</v>
      </c>
    </row>
    <row r="3872" spans="1:2" x14ac:dyDescent="0.3">
      <c r="A3872" s="1">
        <v>1603019307143</v>
      </c>
      <c r="B3872" s="1">
        <v>1603019307144</v>
      </c>
    </row>
    <row r="3873" spans="1:2" x14ac:dyDescent="0.3">
      <c r="A3873" s="1">
        <v>1603019307144</v>
      </c>
      <c r="B3873" s="1">
        <v>1603019307145</v>
      </c>
    </row>
    <row r="3874" spans="1:2" x14ac:dyDescent="0.3">
      <c r="A3874" s="1">
        <v>1603019307145</v>
      </c>
      <c r="B3874" s="1">
        <v>1603019307145</v>
      </c>
    </row>
    <row r="3875" spans="1:2" x14ac:dyDescent="0.3">
      <c r="A3875" s="1">
        <v>1603019307146</v>
      </c>
      <c r="B3875" s="1">
        <v>1603019307153</v>
      </c>
    </row>
    <row r="3876" spans="1:2" x14ac:dyDescent="0.3">
      <c r="A3876" s="1">
        <v>1603019307147</v>
      </c>
      <c r="B3876" s="1">
        <v>1603019307154</v>
      </c>
    </row>
    <row r="3877" spans="1:2" x14ac:dyDescent="0.3">
      <c r="A3877" s="1">
        <v>1603019307148</v>
      </c>
      <c r="B3877" s="1">
        <v>1603019307154</v>
      </c>
    </row>
    <row r="3878" spans="1:2" x14ac:dyDescent="0.3">
      <c r="A3878" s="1">
        <v>1603019307149</v>
      </c>
      <c r="B3878" s="1">
        <v>1603019307160</v>
      </c>
    </row>
    <row r="3879" spans="1:2" x14ac:dyDescent="0.3">
      <c r="A3879" s="1">
        <v>1603019307154</v>
      </c>
      <c r="B3879" s="1">
        <v>1603019307160</v>
      </c>
    </row>
    <row r="3880" spans="1:2" x14ac:dyDescent="0.3">
      <c r="A3880" s="1">
        <v>1603019307155</v>
      </c>
      <c r="B3880" s="1">
        <v>1603019307160</v>
      </c>
    </row>
    <row r="3881" spans="1:2" x14ac:dyDescent="0.3">
      <c r="A3881" s="1">
        <v>1603019307156</v>
      </c>
      <c r="B3881" s="1">
        <v>1603019307160</v>
      </c>
    </row>
    <row r="3882" spans="1:2" x14ac:dyDescent="0.3">
      <c r="A3882" s="1">
        <v>1603019307157</v>
      </c>
      <c r="B3882" s="1">
        <v>1603019307160</v>
      </c>
    </row>
    <row r="3883" spans="1:2" x14ac:dyDescent="0.3">
      <c r="A3883" s="1">
        <v>1603019307159</v>
      </c>
      <c r="B3883" s="1">
        <v>1603019307160</v>
      </c>
    </row>
    <row r="3884" spans="1:2" x14ac:dyDescent="0.3">
      <c r="A3884" s="1">
        <v>1603019307160</v>
      </c>
      <c r="B3884" s="1">
        <v>1603019307160</v>
      </c>
    </row>
    <row r="3885" spans="1:2" x14ac:dyDescent="0.3">
      <c r="A3885" s="1">
        <v>1603019307161</v>
      </c>
      <c r="B3885" s="1">
        <v>1603019307161</v>
      </c>
    </row>
    <row r="3886" spans="1:2" x14ac:dyDescent="0.3">
      <c r="A3886" s="1">
        <v>1603019307162</v>
      </c>
      <c r="B3886" s="1">
        <v>1603019307166</v>
      </c>
    </row>
    <row r="3887" spans="1:2" x14ac:dyDescent="0.3">
      <c r="A3887" s="1">
        <v>1603019307164</v>
      </c>
      <c r="B3887" s="1">
        <v>1603019307174</v>
      </c>
    </row>
    <row r="3888" spans="1:2" x14ac:dyDescent="0.3">
      <c r="A3888" s="1">
        <v>1603019307165</v>
      </c>
      <c r="B3888" s="1">
        <v>1603019307176</v>
      </c>
    </row>
    <row r="3889" spans="1:2" x14ac:dyDescent="0.3">
      <c r="A3889" s="1">
        <v>1603019307166</v>
      </c>
      <c r="B3889" s="1">
        <v>1603019307187</v>
      </c>
    </row>
    <row r="3890" spans="1:2" x14ac:dyDescent="0.3">
      <c r="A3890" s="1">
        <v>1603019307167</v>
      </c>
      <c r="B3890" s="1">
        <v>1603019307197</v>
      </c>
    </row>
    <row r="3891" spans="1:2" x14ac:dyDescent="0.3">
      <c r="A3891" s="1">
        <v>1603019307168</v>
      </c>
      <c r="B3891" s="1">
        <v>1603019307201</v>
      </c>
    </row>
    <row r="3892" spans="1:2" x14ac:dyDescent="0.3">
      <c r="A3892" s="1">
        <v>1603019307169</v>
      </c>
      <c r="B3892" s="1">
        <v>1603019307209</v>
      </c>
    </row>
    <row r="3893" spans="1:2" x14ac:dyDescent="0.3">
      <c r="A3893" s="1">
        <v>1603019307170</v>
      </c>
      <c r="B3893" s="1">
        <v>1603019307214</v>
      </c>
    </row>
    <row r="3894" spans="1:2" x14ac:dyDescent="0.3">
      <c r="A3894" s="1">
        <v>1603019307171</v>
      </c>
      <c r="B3894" s="1">
        <v>1603019307216</v>
      </c>
    </row>
    <row r="3895" spans="1:2" x14ac:dyDescent="0.3">
      <c r="A3895" s="1">
        <v>1603019307172</v>
      </c>
      <c r="B3895" s="1">
        <v>1603019307219</v>
      </c>
    </row>
    <row r="3896" spans="1:2" x14ac:dyDescent="0.3">
      <c r="A3896" s="1">
        <v>1603019307173</v>
      </c>
      <c r="B3896" s="1">
        <v>1603019307219</v>
      </c>
    </row>
    <row r="3897" spans="1:2" x14ac:dyDescent="0.3">
      <c r="A3897" s="1">
        <v>1603019307174</v>
      </c>
      <c r="B3897" s="1">
        <v>1603019307219</v>
      </c>
    </row>
    <row r="3898" spans="1:2" x14ac:dyDescent="0.3">
      <c r="A3898" s="1">
        <v>1603019307185</v>
      </c>
      <c r="B3898" s="1">
        <v>1603019307219</v>
      </c>
    </row>
    <row r="3899" spans="1:2" x14ac:dyDescent="0.3">
      <c r="A3899" s="1">
        <v>1603019307198</v>
      </c>
      <c r="B3899" s="1">
        <v>1603019307219</v>
      </c>
    </row>
    <row r="3900" spans="1:2" x14ac:dyDescent="0.3">
      <c r="A3900" s="1">
        <v>1603019307199</v>
      </c>
      <c r="B3900" s="1">
        <v>1603019307219</v>
      </c>
    </row>
    <row r="3901" spans="1:2" x14ac:dyDescent="0.3">
      <c r="A3901" s="1">
        <v>1603019307200</v>
      </c>
      <c r="B3901" s="1">
        <v>1603019307219</v>
      </c>
    </row>
    <row r="3902" spans="1:2" x14ac:dyDescent="0.3">
      <c r="A3902" s="1">
        <v>1603019307201</v>
      </c>
      <c r="B3902" s="1">
        <v>1603019307219</v>
      </c>
    </row>
    <row r="3903" spans="1:2" x14ac:dyDescent="0.3">
      <c r="A3903" s="1">
        <v>1603019307203</v>
      </c>
      <c r="B3903" s="1">
        <v>1603019307219</v>
      </c>
    </row>
    <row r="3904" spans="1:2" x14ac:dyDescent="0.3">
      <c r="A3904" s="1">
        <v>1603019307205</v>
      </c>
      <c r="B3904" s="1">
        <v>1603019307219</v>
      </c>
    </row>
    <row r="3905" spans="1:2" x14ac:dyDescent="0.3">
      <c r="A3905" s="1">
        <v>1603019307209</v>
      </c>
      <c r="B3905" s="1">
        <v>1603019307220</v>
      </c>
    </row>
    <row r="3906" spans="1:2" x14ac:dyDescent="0.3">
      <c r="A3906" s="1">
        <v>1603019307215</v>
      </c>
      <c r="B3906" s="1">
        <v>1603019307220</v>
      </c>
    </row>
    <row r="3907" spans="1:2" x14ac:dyDescent="0.3">
      <c r="A3907" s="1">
        <v>1603019307219</v>
      </c>
      <c r="B3907" s="1">
        <v>1603019307220</v>
      </c>
    </row>
    <row r="3908" spans="1:2" x14ac:dyDescent="0.3">
      <c r="A3908" s="1">
        <v>1603019307220</v>
      </c>
      <c r="B3908" s="1">
        <v>1603019307220</v>
      </c>
    </row>
    <row r="3909" spans="1:2" x14ac:dyDescent="0.3">
      <c r="A3909" s="1">
        <v>1603019307221</v>
      </c>
      <c r="B3909" s="1">
        <v>1603019307222</v>
      </c>
    </row>
    <row r="3910" spans="1:2" x14ac:dyDescent="0.3">
      <c r="A3910" s="1">
        <v>1603019307222</v>
      </c>
      <c r="B3910" s="1">
        <v>1603019307222</v>
      </c>
    </row>
    <row r="3911" spans="1:2" x14ac:dyDescent="0.3">
      <c r="A3911" s="1">
        <v>1603019307223</v>
      </c>
      <c r="B3911" s="1">
        <v>1603019307224</v>
      </c>
    </row>
    <row r="3912" spans="1:2" x14ac:dyDescent="0.3">
      <c r="A3912" s="1">
        <v>1603019307224</v>
      </c>
      <c r="B3912" s="1">
        <v>1603019307224</v>
      </c>
    </row>
    <row r="3913" spans="1:2" x14ac:dyDescent="0.3">
      <c r="A3913" s="1">
        <v>1603019307225</v>
      </c>
      <c r="B3913" s="1">
        <v>1603019307226</v>
      </c>
    </row>
    <row r="3914" spans="1:2" x14ac:dyDescent="0.3">
      <c r="A3914" s="1">
        <v>1603019307226</v>
      </c>
      <c r="B3914" s="1">
        <v>1603019307226</v>
      </c>
    </row>
    <row r="3915" spans="1:2" x14ac:dyDescent="0.3">
      <c r="A3915" s="1">
        <v>1603019307227</v>
      </c>
      <c r="B3915" s="1">
        <v>1603019307237</v>
      </c>
    </row>
    <row r="3916" spans="1:2" x14ac:dyDescent="0.3">
      <c r="A3916" s="1">
        <v>1603019307228</v>
      </c>
      <c r="B3916" s="1">
        <v>1603019307241</v>
      </c>
    </row>
    <row r="3917" spans="1:2" x14ac:dyDescent="0.3">
      <c r="A3917" s="1">
        <v>1603019307229</v>
      </c>
      <c r="B3917" s="1">
        <v>1603019307241</v>
      </c>
    </row>
    <row r="3918" spans="1:2" x14ac:dyDescent="0.3">
      <c r="A3918" s="1">
        <v>1603019307230</v>
      </c>
      <c r="B3918" s="1">
        <v>1603019307241</v>
      </c>
    </row>
    <row r="3919" spans="1:2" x14ac:dyDescent="0.3">
      <c r="A3919" s="1">
        <v>1603019307231</v>
      </c>
      <c r="B3919" s="1">
        <v>1603019307241</v>
      </c>
    </row>
    <row r="3920" spans="1:2" x14ac:dyDescent="0.3">
      <c r="A3920" s="1">
        <v>1603019307232</v>
      </c>
      <c r="B3920" s="1">
        <v>1603019307241</v>
      </c>
    </row>
    <row r="3921" spans="1:2" x14ac:dyDescent="0.3">
      <c r="A3921" s="1">
        <v>1603019307233</v>
      </c>
      <c r="B3921" s="1">
        <v>1603019307241</v>
      </c>
    </row>
    <row r="3922" spans="1:2" x14ac:dyDescent="0.3">
      <c r="A3922" s="1">
        <v>1603019307234</v>
      </c>
      <c r="B3922" s="1">
        <v>1603019307258</v>
      </c>
    </row>
    <row r="3923" spans="1:2" x14ac:dyDescent="0.3">
      <c r="A3923" s="1">
        <v>1603019307235</v>
      </c>
      <c r="B3923" s="1">
        <v>1603019307259</v>
      </c>
    </row>
    <row r="3924" spans="1:2" x14ac:dyDescent="0.3">
      <c r="A3924" s="1">
        <v>1603019307236</v>
      </c>
      <c r="B3924" s="1">
        <v>1603019307259</v>
      </c>
    </row>
    <row r="3925" spans="1:2" x14ac:dyDescent="0.3">
      <c r="A3925" s="1">
        <v>1603019307237</v>
      </c>
      <c r="B3925" s="1">
        <v>1603019307259</v>
      </c>
    </row>
    <row r="3926" spans="1:2" x14ac:dyDescent="0.3">
      <c r="A3926" s="1">
        <v>1603019307238</v>
      </c>
      <c r="B3926" s="1">
        <v>1603019307259</v>
      </c>
    </row>
    <row r="3927" spans="1:2" x14ac:dyDescent="0.3">
      <c r="A3927" s="1">
        <v>1603019307240</v>
      </c>
      <c r="B3927" s="1">
        <v>1603019307259</v>
      </c>
    </row>
    <row r="3928" spans="1:2" x14ac:dyDescent="0.3">
      <c r="A3928" s="1">
        <v>1603019307242</v>
      </c>
      <c r="B3928" s="1">
        <v>1603019307259</v>
      </c>
    </row>
    <row r="3929" spans="1:2" x14ac:dyDescent="0.3">
      <c r="A3929" s="1">
        <v>1603019307243</v>
      </c>
      <c r="B3929" s="1">
        <v>1603019307259</v>
      </c>
    </row>
    <row r="3930" spans="1:2" x14ac:dyDescent="0.3">
      <c r="A3930" s="1">
        <v>1603019307244</v>
      </c>
      <c r="B3930" s="1">
        <v>1603019307259</v>
      </c>
    </row>
    <row r="3931" spans="1:2" x14ac:dyDescent="0.3">
      <c r="A3931" s="1">
        <v>1603019307245</v>
      </c>
      <c r="B3931" s="1">
        <v>1603019307259</v>
      </c>
    </row>
    <row r="3932" spans="1:2" x14ac:dyDescent="0.3">
      <c r="A3932" s="1">
        <v>1603019307246</v>
      </c>
      <c r="B3932" s="1">
        <v>1603019307260</v>
      </c>
    </row>
    <row r="3933" spans="1:2" x14ac:dyDescent="0.3">
      <c r="A3933" s="1">
        <v>1603019307247</v>
      </c>
      <c r="B3933" s="1">
        <v>1603019307261</v>
      </c>
    </row>
    <row r="3934" spans="1:2" x14ac:dyDescent="0.3">
      <c r="A3934" s="1">
        <v>1603019307259</v>
      </c>
      <c r="B3934" s="1">
        <v>1603019307267</v>
      </c>
    </row>
    <row r="3935" spans="1:2" x14ac:dyDescent="0.3">
      <c r="A3935" s="1">
        <v>1603019307260</v>
      </c>
      <c r="B3935" s="1">
        <v>1603019307268</v>
      </c>
    </row>
    <row r="3936" spans="1:2" x14ac:dyDescent="0.3">
      <c r="A3936" s="1">
        <v>1603019307261</v>
      </c>
      <c r="B3936" s="1">
        <v>1603019307271</v>
      </c>
    </row>
    <row r="3937" spans="1:2" x14ac:dyDescent="0.3">
      <c r="A3937" s="1">
        <v>1603019307262</v>
      </c>
      <c r="B3937" s="1">
        <v>1603019307284</v>
      </c>
    </row>
    <row r="3938" spans="1:2" x14ac:dyDescent="0.3">
      <c r="A3938" s="1">
        <v>1603019307263</v>
      </c>
      <c r="B3938" s="1">
        <v>1603019307286</v>
      </c>
    </row>
    <row r="3939" spans="1:2" x14ac:dyDescent="0.3">
      <c r="A3939" s="1">
        <v>1603019307264</v>
      </c>
      <c r="B3939" s="1">
        <v>1603019307286</v>
      </c>
    </row>
    <row r="3940" spans="1:2" x14ac:dyDescent="0.3">
      <c r="A3940" s="1">
        <v>1603019307265</v>
      </c>
      <c r="B3940" s="1">
        <v>1603019307286</v>
      </c>
    </row>
    <row r="3941" spans="1:2" x14ac:dyDescent="0.3">
      <c r="A3941" s="1">
        <v>1603019307266</v>
      </c>
      <c r="B3941" s="1">
        <v>1603019307286</v>
      </c>
    </row>
    <row r="3942" spans="1:2" x14ac:dyDescent="0.3">
      <c r="A3942" s="1">
        <v>1603019307267</v>
      </c>
      <c r="B3942" s="1">
        <v>1603019307286</v>
      </c>
    </row>
    <row r="3943" spans="1:2" x14ac:dyDescent="0.3">
      <c r="A3943" s="1">
        <v>1603019307268</v>
      </c>
      <c r="B3943" s="1">
        <v>1603019307286</v>
      </c>
    </row>
    <row r="3944" spans="1:2" x14ac:dyDescent="0.3">
      <c r="A3944" s="1">
        <v>1603019307269</v>
      </c>
      <c r="B3944" s="1">
        <v>1603019307288</v>
      </c>
    </row>
    <row r="3945" spans="1:2" x14ac:dyDescent="0.3">
      <c r="A3945" s="1">
        <v>1603019307270</v>
      </c>
      <c r="B3945" s="1">
        <v>1603019307289</v>
      </c>
    </row>
    <row r="3946" spans="1:2" x14ac:dyDescent="0.3">
      <c r="A3946" s="1">
        <v>1603019307271</v>
      </c>
      <c r="B3946" s="1">
        <v>1603019307289</v>
      </c>
    </row>
    <row r="3947" spans="1:2" x14ac:dyDescent="0.3">
      <c r="A3947" s="1">
        <v>1603019307285</v>
      </c>
      <c r="B3947" s="1">
        <v>1603019307290</v>
      </c>
    </row>
    <row r="3948" spans="1:2" x14ac:dyDescent="0.3">
      <c r="A3948" s="1">
        <v>1603019307286</v>
      </c>
      <c r="B3948" s="1">
        <v>1603019307295</v>
      </c>
    </row>
    <row r="3949" spans="1:2" x14ac:dyDescent="0.3">
      <c r="A3949" s="1">
        <v>1603019307287</v>
      </c>
      <c r="B3949" s="1">
        <v>1603019307299</v>
      </c>
    </row>
    <row r="3950" spans="1:2" x14ac:dyDescent="0.3">
      <c r="A3950" s="1">
        <v>1603019307288</v>
      </c>
      <c r="B3950" s="1">
        <v>1603019307299</v>
      </c>
    </row>
    <row r="3951" spans="1:2" x14ac:dyDescent="0.3">
      <c r="A3951" s="1">
        <v>1603019307289</v>
      </c>
      <c r="B3951" s="1">
        <v>1603019307299</v>
      </c>
    </row>
    <row r="3952" spans="1:2" x14ac:dyDescent="0.3">
      <c r="A3952" s="1">
        <v>1603019307290</v>
      </c>
      <c r="B3952" s="1">
        <v>1603019307299</v>
      </c>
    </row>
    <row r="3953" spans="1:2" x14ac:dyDescent="0.3">
      <c r="A3953" s="1">
        <v>1603019307291</v>
      </c>
      <c r="B3953" s="1">
        <v>1603019307300</v>
      </c>
    </row>
    <row r="3954" spans="1:2" x14ac:dyDescent="0.3">
      <c r="A3954" s="1">
        <v>1603019307292</v>
      </c>
      <c r="B3954" s="1">
        <v>1603019307300</v>
      </c>
    </row>
    <row r="3955" spans="1:2" x14ac:dyDescent="0.3">
      <c r="A3955" s="1">
        <v>1603019307293</v>
      </c>
      <c r="B3955" s="1">
        <v>1603019307301</v>
      </c>
    </row>
    <row r="3956" spans="1:2" x14ac:dyDescent="0.3">
      <c r="A3956" s="1">
        <v>1603019307294</v>
      </c>
      <c r="B3956" s="1">
        <v>1603019307302</v>
      </c>
    </row>
    <row r="3957" spans="1:2" x14ac:dyDescent="0.3">
      <c r="A3957" s="1">
        <v>1603019307295</v>
      </c>
      <c r="B3957" s="1">
        <v>1603019307303</v>
      </c>
    </row>
    <row r="3958" spans="1:2" x14ac:dyDescent="0.3">
      <c r="A3958" s="1">
        <v>1603019307296</v>
      </c>
      <c r="B3958" s="1">
        <v>1603019307303</v>
      </c>
    </row>
    <row r="3959" spans="1:2" x14ac:dyDescent="0.3">
      <c r="A3959" s="1">
        <v>1603019307297</v>
      </c>
      <c r="B3959" s="1">
        <v>1603019307303</v>
      </c>
    </row>
    <row r="3960" spans="1:2" x14ac:dyDescent="0.3">
      <c r="A3960" s="1">
        <v>1603019307300</v>
      </c>
      <c r="B3960" s="1">
        <v>1603019307303</v>
      </c>
    </row>
    <row r="3961" spans="1:2" x14ac:dyDescent="0.3">
      <c r="A3961" s="1">
        <v>1603019307301</v>
      </c>
      <c r="B3961" s="1">
        <v>1603019307303</v>
      </c>
    </row>
    <row r="3962" spans="1:2" x14ac:dyDescent="0.3">
      <c r="A3962" s="1">
        <v>1603019307302</v>
      </c>
      <c r="B3962" s="1">
        <v>1603019307303</v>
      </c>
    </row>
    <row r="3963" spans="1:2" x14ac:dyDescent="0.3">
      <c r="A3963" s="1">
        <v>1603019307303</v>
      </c>
      <c r="B3963" s="1">
        <v>1603019307304</v>
      </c>
    </row>
    <row r="3964" spans="1:2" x14ac:dyDescent="0.3">
      <c r="A3964" s="1">
        <v>1603019307304</v>
      </c>
      <c r="B3964" s="1">
        <v>1603019307304</v>
      </c>
    </row>
    <row r="3965" spans="1:2" x14ac:dyDescent="0.3">
      <c r="A3965" s="1">
        <v>1603019307305</v>
      </c>
      <c r="B3965" s="1">
        <v>1603019307305</v>
      </c>
    </row>
    <row r="3966" spans="1:2" x14ac:dyDescent="0.3">
      <c r="A3966" s="1">
        <v>1603019307306</v>
      </c>
      <c r="B3966" s="1">
        <v>1603019307307</v>
      </c>
    </row>
    <row r="3967" spans="1:2" x14ac:dyDescent="0.3">
      <c r="A3967" s="1">
        <v>1603019307307</v>
      </c>
      <c r="B3967" s="1">
        <v>1603019307307</v>
      </c>
    </row>
    <row r="3968" spans="1:2" x14ac:dyDescent="0.3">
      <c r="A3968" s="1">
        <v>1603019307308</v>
      </c>
      <c r="B3968" s="1">
        <v>1603019307309</v>
      </c>
    </row>
    <row r="3969" spans="1:2" x14ac:dyDescent="0.3">
      <c r="A3969" s="1">
        <v>1603019307309</v>
      </c>
      <c r="B3969" s="1">
        <v>1603019307309</v>
      </c>
    </row>
    <row r="3970" spans="1:2" x14ac:dyDescent="0.3">
      <c r="A3970" s="1">
        <v>1603019307310</v>
      </c>
      <c r="B3970" s="1">
        <v>1603019307310</v>
      </c>
    </row>
    <row r="3971" spans="1:2" x14ac:dyDescent="0.3">
      <c r="A3971" s="1">
        <v>1603019307311</v>
      </c>
      <c r="B3971" s="1">
        <v>1603019307311</v>
      </c>
    </row>
    <row r="3972" spans="1:2" x14ac:dyDescent="0.3">
      <c r="A3972" s="1">
        <v>1603019307312</v>
      </c>
      <c r="B3972" s="1">
        <v>1603019307312</v>
      </c>
    </row>
    <row r="3973" spans="1:2" x14ac:dyDescent="0.3">
      <c r="A3973" s="1">
        <v>1603019307313</v>
      </c>
      <c r="B3973" s="1">
        <v>1603019307314</v>
      </c>
    </row>
    <row r="3974" spans="1:2" x14ac:dyDescent="0.3">
      <c r="A3974" s="1">
        <v>1603019307314</v>
      </c>
      <c r="B3974" s="1">
        <v>1603019307314</v>
      </c>
    </row>
    <row r="3975" spans="1:2" x14ac:dyDescent="0.3">
      <c r="A3975" s="1">
        <v>1603019307315</v>
      </c>
      <c r="B3975" s="1">
        <v>1603019307321</v>
      </c>
    </row>
    <row r="3976" spans="1:2" x14ac:dyDescent="0.3">
      <c r="A3976" s="1">
        <v>1603019307317</v>
      </c>
      <c r="B3976" s="1">
        <v>1603019307321</v>
      </c>
    </row>
    <row r="3977" spans="1:2" x14ac:dyDescent="0.3">
      <c r="A3977" s="1">
        <v>1603019307318</v>
      </c>
      <c r="B3977" s="1">
        <v>1603019307321</v>
      </c>
    </row>
    <row r="3978" spans="1:2" x14ac:dyDescent="0.3">
      <c r="A3978" s="1">
        <v>1603019307319</v>
      </c>
      <c r="B3978" s="1">
        <v>1603019307321</v>
      </c>
    </row>
    <row r="3979" spans="1:2" x14ac:dyDescent="0.3">
      <c r="A3979" s="1">
        <v>1603019307320</v>
      </c>
      <c r="B3979" s="1">
        <v>1603019307325</v>
      </c>
    </row>
    <row r="3980" spans="1:2" x14ac:dyDescent="0.3">
      <c r="A3980" s="1">
        <v>1603019307321</v>
      </c>
      <c r="B3980" s="1">
        <v>1603019307326</v>
      </c>
    </row>
    <row r="3981" spans="1:2" x14ac:dyDescent="0.3">
      <c r="A3981" s="1">
        <v>1603019307322</v>
      </c>
      <c r="B3981" s="1">
        <v>1603019307326</v>
      </c>
    </row>
    <row r="3982" spans="1:2" x14ac:dyDescent="0.3">
      <c r="A3982" s="1">
        <v>1603019307323</v>
      </c>
      <c r="B3982" s="1">
        <v>1603019307326</v>
      </c>
    </row>
    <row r="3983" spans="1:2" x14ac:dyDescent="0.3">
      <c r="A3983" s="1">
        <v>1603019307324</v>
      </c>
      <c r="B3983" s="1">
        <v>1603019307326</v>
      </c>
    </row>
    <row r="3984" spans="1:2" x14ac:dyDescent="0.3">
      <c r="A3984" s="1">
        <v>1603019307325</v>
      </c>
      <c r="B3984" s="1">
        <v>1603019307326</v>
      </c>
    </row>
    <row r="3985" spans="1:2" x14ac:dyDescent="0.3">
      <c r="A3985" s="1">
        <v>1603019307326</v>
      </c>
      <c r="B3985" s="1">
        <v>1603019307326</v>
      </c>
    </row>
    <row r="3986" spans="1:2" x14ac:dyDescent="0.3">
      <c r="A3986" s="1">
        <v>1603019307327</v>
      </c>
      <c r="B3986" s="1">
        <v>1603019307329</v>
      </c>
    </row>
    <row r="3987" spans="1:2" x14ac:dyDescent="0.3">
      <c r="A3987" s="1">
        <v>1603019307328</v>
      </c>
      <c r="B3987" s="1">
        <v>1603019307330</v>
      </c>
    </row>
    <row r="3988" spans="1:2" x14ac:dyDescent="0.3">
      <c r="A3988" s="1">
        <v>1603019307329</v>
      </c>
      <c r="B3988" s="1">
        <v>1603019307334</v>
      </c>
    </row>
    <row r="3989" spans="1:2" x14ac:dyDescent="0.3">
      <c r="A3989" s="1">
        <v>1603019307330</v>
      </c>
      <c r="B3989" s="1">
        <v>1603019307334</v>
      </c>
    </row>
    <row r="3990" spans="1:2" x14ac:dyDescent="0.3">
      <c r="A3990" s="1">
        <v>1603019307331</v>
      </c>
      <c r="B3990" s="1">
        <v>1603019307334</v>
      </c>
    </row>
    <row r="3991" spans="1:2" x14ac:dyDescent="0.3">
      <c r="A3991" s="1">
        <v>1603019307332</v>
      </c>
      <c r="B3991" s="1">
        <v>1603019307334</v>
      </c>
    </row>
    <row r="3992" spans="1:2" x14ac:dyDescent="0.3">
      <c r="A3992" s="1">
        <v>1603019307333</v>
      </c>
      <c r="B3992" s="1">
        <v>1603019307334</v>
      </c>
    </row>
    <row r="3993" spans="1:2" x14ac:dyDescent="0.3">
      <c r="A3993" s="1">
        <v>1603019307334</v>
      </c>
      <c r="B3993" s="1">
        <v>1603019307334</v>
      </c>
    </row>
    <row r="3994" spans="1:2" x14ac:dyDescent="0.3">
      <c r="A3994" s="1">
        <v>1603019307335</v>
      </c>
      <c r="B3994" s="1">
        <v>1603019307335</v>
      </c>
    </row>
    <row r="3995" spans="1:2" x14ac:dyDescent="0.3">
      <c r="A3995" s="1">
        <v>1603019307336</v>
      </c>
      <c r="B3995" s="1">
        <v>1603019307337</v>
      </c>
    </row>
    <row r="3996" spans="1:2" x14ac:dyDescent="0.3">
      <c r="A3996" s="1">
        <v>1603019307337</v>
      </c>
      <c r="B3996" s="1">
        <v>1603019307337</v>
      </c>
    </row>
    <row r="3997" spans="1:2" x14ac:dyDescent="0.3">
      <c r="A3997" s="1">
        <v>1603019307338</v>
      </c>
      <c r="B3997" s="1">
        <v>1603019307338</v>
      </c>
    </row>
    <row r="3998" spans="1:2" x14ac:dyDescent="0.3">
      <c r="A3998" s="1">
        <v>1603019307339</v>
      </c>
      <c r="B3998" s="1">
        <v>1603019307344</v>
      </c>
    </row>
    <row r="3999" spans="1:2" x14ac:dyDescent="0.3">
      <c r="A3999" s="1">
        <v>1603019307340</v>
      </c>
      <c r="B3999" s="1">
        <v>1603019307345</v>
      </c>
    </row>
    <row r="4000" spans="1:2" x14ac:dyDescent="0.3">
      <c r="A4000" s="1">
        <v>1603019307341</v>
      </c>
      <c r="B4000" s="1">
        <v>1603019307345</v>
      </c>
    </row>
    <row r="4001" spans="1:2" x14ac:dyDescent="0.3">
      <c r="A4001" s="1">
        <v>1603019307342</v>
      </c>
      <c r="B4001" s="1">
        <v>1603019307345</v>
      </c>
    </row>
    <row r="4002" spans="1:2" x14ac:dyDescent="0.3">
      <c r="A4002" s="1">
        <v>1603019307343</v>
      </c>
      <c r="B4002" s="1">
        <v>1603019307345</v>
      </c>
    </row>
    <row r="4003" spans="1:2" x14ac:dyDescent="0.3">
      <c r="A4003" s="1">
        <v>1603019307344</v>
      </c>
      <c r="B4003" s="1">
        <v>1603019307345</v>
      </c>
    </row>
    <row r="4004" spans="1:2" x14ac:dyDescent="0.3">
      <c r="A4004" s="1">
        <v>1603019307345</v>
      </c>
      <c r="B4004" s="1">
        <v>1603019307345</v>
      </c>
    </row>
    <row r="4005" spans="1:2" x14ac:dyDescent="0.3">
      <c r="A4005" s="1">
        <v>1603019307346</v>
      </c>
      <c r="B4005" s="1">
        <v>1603019307350</v>
      </c>
    </row>
    <row r="4006" spans="1:2" x14ac:dyDescent="0.3">
      <c r="A4006" s="1">
        <v>1603019307347</v>
      </c>
      <c r="B4006" s="1">
        <v>1603019307350</v>
      </c>
    </row>
    <row r="4007" spans="1:2" x14ac:dyDescent="0.3">
      <c r="A4007" s="1">
        <v>1603019307348</v>
      </c>
      <c r="B4007" s="1">
        <v>1603019307350</v>
      </c>
    </row>
    <row r="4008" spans="1:2" x14ac:dyDescent="0.3">
      <c r="A4008" s="1">
        <v>1603019307349</v>
      </c>
      <c r="B4008" s="1">
        <v>1603019307352</v>
      </c>
    </row>
    <row r="4009" spans="1:2" x14ac:dyDescent="0.3">
      <c r="A4009" s="1">
        <v>1603019307350</v>
      </c>
      <c r="B4009" s="1">
        <v>1603019307352</v>
      </c>
    </row>
    <row r="4010" spans="1:2" x14ac:dyDescent="0.3">
      <c r="A4010" s="1">
        <v>1603019307351</v>
      </c>
      <c r="B4010" s="1">
        <v>1603019307352</v>
      </c>
    </row>
    <row r="4011" spans="1:2" x14ac:dyDescent="0.3">
      <c r="A4011" s="1">
        <v>1603019307352</v>
      </c>
      <c r="B4011" s="1">
        <v>1603019307354</v>
      </c>
    </row>
    <row r="4012" spans="1:2" x14ac:dyDescent="0.3">
      <c r="A4012" s="1">
        <v>1603019307353</v>
      </c>
      <c r="B4012" s="1">
        <v>1603019307354</v>
      </c>
    </row>
    <row r="4013" spans="1:2" x14ac:dyDescent="0.3">
      <c r="A4013" s="1">
        <v>1603019307354</v>
      </c>
      <c r="B4013" s="1">
        <v>1603019307354</v>
      </c>
    </row>
    <row r="4014" spans="1:2" x14ac:dyDescent="0.3">
      <c r="A4014" s="1">
        <v>1603019307355</v>
      </c>
      <c r="B4014" s="1">
        <v>1603019307358</v>
      </c>
    </row>
    <row r="4015" spans="1:2" x14ac:dyDescent="0.3">
      <c r="A4015" s="1">
        <v>1603019307356</v>
      </c>
      <c r="B4015" s="1">
        <v>1603019307358</v>
      </c>
    </row>
    <row r="4016" spans="1:2" x14ac:dyDescent="0.3">
      <c r="A4016" s="1">
        <v>1603019307357</v>
      </c>
      <c r="B4016" s="1">
        <v>1603019307358</v>
      </c>
    </row>
    <row r="4017" spans="1:2" x14ac:dyDescent="0.3">
      <c r="A4017" s="1">
        <v>1603019307358</v>
      </c>
      <c r="B4017" s="1">
        <v>1603019307358</v>
      </c>
    </row>
    <row r="4018" spans="1:2" x14ac:dyDescent="0.3">
      <c r="A4018" s="1">
        <v>1603019307359</v>
      </c>
      <c r="B4018" s="1">
        <v>1603019307360</v>
      </c>
    </row>
    <row r="4019" spans="1:2" x14ac:dyDescent="0.3">
      <c r="A4019" s="1">
        <v>1603019307360</v>
      </c>
      <c r="B4019" s="1">
        <v>1603019307361</v>
      </c>
    </row>
    <row r="4020" spans="1:2" x14ac:dyDescent="0.3">
      <c r="A4020" s="1">
        <v>1603019307361</v>
      </c>
      <c r="B4020" s="1">
        <v>1603019307361</v>
      </c>
    </row>
    <row r="4021" spans="1:2" x14ac:dyDescent="0.3">
      <c r="A4021" s="1">
        <v>1603019307362</v>
      </c>
      <c r="B4021" s="1">
        <v>1603019307364</v>
      </c>
    </row>
    <row r="4022" spans="1:2" x14ac:dyDescent="0.3">
      <c r="A4022" s="1">
        <v>1603019307363</v>
      </c>
      <c r="B4022" s="1">
        <v>1603019307364</v>
      </c>
    </row>
    <row r="4023" spans="1:2" x14ac:dyDescent="0.3">
      <c r="A4023" s="1">
        <v>1603019307364</v>
      </c>
      <c r="B4023" s="1">
        <v>1603019307366</v>
      </c>
    </row>
    <row r="4024" spans="1:2" x14ac:dyDescent="0.3">
      <c r="A4024" s="1">
        <v>1603019307365</v>
      </c>
      <c r="B4024" s="1">
        <v>1603019307366</v>
      </c>
    </row>
    <row r="4025" spans="1:2" x14ac:dyDescent="0.3">
      <c r="A4025" s="1">
        <v>1603019307366</v>
      </c>
      <c r="B4025" s="1">
        <v>1603019307366</v>
      </c>
    </row>
    <row r="4026" spans="1:2" x14ac:dyDescent="0.3">
      <c r="A4026" s="1">
        <v>1603019307367</v>
      </c>
      <c r="B4026" s="1">
        <v>1603019307369</v>
      </c>
    </row>
    <row r="4027" spans="1:2" x14ac:dyDescent="0.3">
      <c r="A4027" s="1">
        <v>1603019307368</v>
      </c>
      <c r="B4027" s="1">
        <v>1603019307369</v>
      </c>
    </row>
    <row r="4028" spans="1:2" x14ac:dyDescent="0.3">
      <c r="A4028" s="1">
        <v>1603019307369</v>
      </c>
      <c r="B4028" s="1">
        <v>1603019307369</v>
      </c>
    </row>
    <row r="4029" spans="1:2" x14ac:dyDescent="0.3">
      <c r="A4029" s="1">
        <v>1603019307370</v>
      </c>
      <c r="B4029" s="1">
        <v>1603019307370</v>
      </c>
    </row>
    <row r="4030" spans="1:2" x14ac:dyDescent="0.3">
      <c r="A4030" s="1">
        <v>1603019307371</v>
      </c>
      <c r="B4030" s="1">
        <v>1603019307373</v>
      </c>
    </row>
    <row r="4031" spans="1:2" x14ac:dyDescent="0.3">
      <c r="A4031" s="1">
        <v>1603019307372</v>
      </c>
      <c r="B4031" s="1">
        <v>1603019307373</v>
      </c>
    </row>
    <row r="4032" spans="1:2" x14ac:dyDescent="0.3">
      <c r="A4032" s="1">
        <v>1603019307373</v>
      </c>
      <c r="B4032" s="1">
        <v>1603019307373</v>
      </c>
    </row>
    <row r="4033" spans="1:2" x14ac:dyDescent="0.3">
      <c r="A4033" s="1">
        <v>1603019307374</v>
      </c>
      <c r="B4033" s="1">
        <v>1603019307374</v>
      </c>
    </row>
    <row r="4034" spans="1:2" x14ac:dyDescent="0.3">
      <c r="A4034" s="1">
        <v>1603019307375</v>
      </c>
      <c r="B4034" s="1">
        <v>1603019307376</v>
      </c>
    </row>
    <row r="4035" spans="1:2" x14ac:dyDescent="0.3">
      <c r="A4035" s="1">
        <v>1603019307376</v>
      </c>
      <c r="B4035" s="1">
        <v>1603019307376</v>
      </c>
    </row>
    <row r="4036" spans="1:2" x14ac:dyDescent="0.3">
      <c r="A4036" s="1">
        <v>1603019307377</v>
      </c>
      <c r="B4036" s="1">
        <v>1603019307377</v>
      </c>
    </row>
    <row r="4037" spans="1:2" x14ac:dyDescent="0.3">
      <c r="A4037" s="1">
        <v>1603019307378</v>
      </c>
      <c r="B4037" s="1">
        <v>1603019307379</v>
      </c>
    </row>
    <row r="4038" spans="1:2" x14ac:dyDescent="0.3">
      <c r="A4038" s="1">
        <v>1603019307379</v>
      </c>
      <c r="B4038" s="1">
        <v>1603019307379</v>
      </c>
    </row>
    <row r="4039" spans="1:2" x14ac:dyDescent="0.3">
      <c r="A4039" s="1">
        <v>1603019307380</v>
      </c>
      <c r="B4039" s="1">
        <v>1603019307382</v>
      </c>
    </row>
    <row r="4040" spans="1:2" x14ac:dyDescent="0.3">
      <c r="A4040" s="1">
        <v>1603019307381</v>
      </c>
      <c r="B4040" s="1">
        <v>1603019307382</v>
      </c>
    </row>
    <row r="4041" spans="1:2" x14ac:dyDescent="0.3">
      <c r="A4041" s="1">
        <v>1603019307382</v>
      </c>
      <c r="B4041" s="1">
        <v>1603019307382</v>
      </c>
    </row>
    <row r="4042" spans="1:2" x14ac:dyDescent="0.3">
      <c r="A4042" s="1">
        <v>1603019307383</v>
      </c>
      <c r="B4042" s="1">
        <v>1603019307384</v>
      </c>
    </row>
    <row r="4043" spans="1:2" x14ac:dyDescent="0.3">
      <c r="A4043" s="1">
        <v>1603019307384</v>
      </c>
      <c r="B4043" s="1">
        <v>1603019307384</v>
      </c>
    </row>
    <row r="4044" spans="1:2" x14ac:dyDescent="0.3">
      <c r="A4044" s="1">
        <v>1603019307385</v>
      </c>
      <c r="B4044" s="1">
        <v>1603019307387</v>
      </c>
    </row>
    <row r="4045" spans="1:2" x14ac:dyDescent="0.3">
      <c r="A4045" s="1">
        <v>1603019307386</v>
      </c>
      <c r="B4045" s="1">
        <v>1603019307387</v>
      </c>
    </row>
    <row r="4046" spans="1:2" x14ac:dyDescent="0.3">
      <c r="A4046" s="1">
        <v>1603019307387</v>
      </c>
      <c r="B4046" s="1">
        <v>1603019307387</v>
      </c>
    </row>
    <row r="4047" spans="1:2" x14ac:dyDescent="0.3">
      <c r="A4047" s="1">
        <v>1603019307388</v>
      </c>
      <c r="B4047" s="1">
        <v>1603019307392</v>
      </c>
    </row>
    <row r="4048" spans="1:2" x14ac:dyDescent="0.3">
      <c r="A4048" s="1">
        <v>1603019307389</v>
      </c>
      <c r="B4048" s="1">
        <v>1603019307395</v>
      </c>
    </row>
    <row r="4049" spans="1:2" x14ac:dyDescent="0.3">
      <c r="A4049" s="1">
        <v>1603019307390</v>
      </c>
      <c r="B4049" s="1">
        <v>1603019307406</v>
      </c>
    </row>
    <row r="4050" spans="1:2" x14ac:dyDescent="0.3">
      <c r="A4050" s="1">
        <v>1603019307391</v>
      </c>
      <c r="B4050" s="1">
        <v>1603019307406</v>
      </c>
    </row>
    <row r="4051" spans="1:2" x14ac:dyDescent="0.3">
      <c r="A4051" s="1">
        <v>1603019307392</v>
      </c>
      <c r="B4051" s="1">
        <v>1603019307406</v>
      </c>
    </row>
    <row r="4052" spans="1:2" x14ac:dyDescent="0.3">
      <c r="A4052" s="1">
        <v>1603019307393</v>
      </c>
      <c r="B4052" s="1">
        <v>1603019307406</v>
      </c>
    </row>
    <row r="4053" spans="1:2" x14ac:dyDescent="0.3">
      <c r="A4053" s="1">
        <v>1603019307394</v>
      </c>
      <c r="B4053" s="1">
        <v>1603019307406</v>
      </c>
    </row>
    <row r="4054" spans="1:2" x14ac:dyDescent="0.3">
      <c r="A4054" s="1">
        <v>1603019307395</v>
      </c>
      <c r="B4054" s="1">
        <v>1603019307406</v>
      </c>
    </row>
    <row r="4055" spans="1:2" x14ac:dyDescent="0.3">
      <c r="A4055" s="1">
        <v>1603019307396</v>
      </c>
      <c r="B4055" s="1">
        <v>1603019307406</v>
      </c>
    </row>
    <row r="4056" spans="1:2" x14ac:dyDescent="0.3">
      <c r="A4056" s="1">
        <v>1603019307397</v>
      </c>
      <c r="B4056" s="1">
        <v>1603019307406</v>
      </c>
    </row>
    <row r="4057" spans="1:2" x14ac:dyDescent="0.3">
      <c r="A4057" s="1">
        <v>1603019307398</v>
      </c>
      <c r="B4057" s="1">
        <v>1603019307406</v>
      </c>
    </row>
    <row r="4058" spans="1:2" x14ac:dyDescent="0.3">
      <c r="A4058" s="1">
        <v>1603019307399</v>
      </c>
      <c r="B4058" s="1">
        <v>1603019307406</v>
      </c>
    </row>
    <row r="4059" spans="1:2" x14ac:dyDescent="0.3">
      <c r="A4059" s="1">
        <v>1603019307400</v>
      </c>
      <c r="B4059" s="1">
        <v>1603019307406</v>
      </c>
    </row>
    <row r="4060" spans="1:2" x14ac:dyDescent="0.3">
      <c r="A4060" s="1">
        <v>1603019307407</v>
      </c>
      <c r="B4060" s="1">
        <v>1603019307411</v>
      </c>
    </row>
    <row r="4061" spans="1:2" x14ac:dyDescent="0.3">
      <c r="A4061" s="1">
        <v>1603019307408</v>
      </c>
      <c r="B4061" s="1">
        <v>1603019307418</v>
      </c>
    </row>
    <row r="4062" spans="1:2" x14ac:dyDescent="0.3">
      <c r="A4062" s="1">
        <v>1603019307409</v>
      </c>
      <c r="B4062" s="1">
        <v>1603019307418</v>
      </c>
    </row>
    <row r="4063" spans="1:2" x14ac:dyDescent="0.3">
      <c r="A4063" s="1">
        <v>1603019307410</v>
      </c>
      <c r="B4063" s="1">
        <v>1603019307418</v>
      </c>
    </row>
    <row r="4064" spans="1:2" x14ac:dyDescent="0.3">
      <c r="A4064" s="1">
        <v>1603019307411</v>
      </c>
      <c r="B4064" s="1">
        <v>1603019307418</v>
      </c>
    </row>
    <row r="4065" spans="1:2" x14ac:dyDescent="0.3">
      <c r="A4065" s="1">
        <v>1603019307412</v>
      </c>
      <c r="B4065" s="1">
        <v>1603019307418</v>
      </c>
    </row>
    <row r="4066" spans="1:2" x14ac:dyDescent="0.3">
      <c r="A4066" s="1">
        <v>1603019307413</v>
      </c>
      <c r="B4066" s="1">
        <v>1603019307418</v>
      </c>
    </row>
    <row r="4067" spans="1:2" x14ac:dyDescent="0.3">
      <c r="A4067" s="1">
        <v>1603019307414</v>
      </c>
      <c r="B4067" s="1">
        <v>1603019307418</v>
      </c>
    </row>
    <row r="4068" spans="1:2" x14ac:dyDescent="0.3">
      <c r="A4068" s="1">
        <v>1603019307415</v>
      </c>
      <c r="B4068" s="1">
        <v>1603019307418</v>
      </c>
    </row>
    <row r="4069" spans="1:2" x14ac:dyDescent="0.3">
      <c r="A4069" s="1">
        <v>1603019307416</v>
      </c>
      <c r="B4069" s="1">
        <v>1603019307418</v>
      </c>
    </row>
    <row r="4070" spans="1:2" x14ac:dyDescent="0.3">
      <c r="A4070" s="1">
        <v>1603019307417</v>
      </c>
      <c r="B4070" s="1">
        <v>1603019307418</v>
      </c>
    </row>
    <row r="4071" spans="1:2" x14ac:dyDescent="0.3">
      <c r="A4071" s="1">
        <v>1603019307418</v>
      </c>
      <c r="B4071" s="1">
        <v>1603019307418</v>
      </c>
    </row>
    <row r="4072" spans="1:2" x14ac:dyDescent="0.3">
      <c r="A4072" s="1">
        <v>1603019307419</v>
      </c>
      <c r="B4072" s="1">
        <v>1603019307419</v>
      </c>
    </row>
    <row r="4073" spans="1:2" x14ac:dyDescent="0.3">
      <c r="A4073" s="1">
        <v>1603019307420</v>
      </c>
      <c r="B4073" s="1">
        <v>1603019307421</v>
      </c>
    </row>
    <row r="4074" spans="1:2" x14ac:dyDescent="0.3">
      <c r="A4074" s="1">
        <v>1603019307421</v>
      </c>
      <c r="B4074" s="1">
        <v>1603019307421</v>
      </c>
    </row>
    <row r="4075" spans="1:2" x14ac:dyDescent="0.3">
      <c r="A4075" s="1">
        <v>1603019307422</v>
      </c>
      <c r="B4075" s="1">
        <v>1603019307424</v>
      </c>
    </row>
    <row r="4076" spans="1:2" x14ac:dyDescent="0.3">
      <c r="A4076" s="1">
        <v>1603019307423</v>
      </c>
      <c r="B4076" s="1">
        <v>1603019307432</v>
      </c>
    </row>
    <row r="4077" spans="1:2" x14ac:dyDescent="0.3">
      <c r="A4077" s="1">
        <v>1603019307424</v>
      </c>
      <c r="B4077" s="1">
        <v>1603019307438</v>
      </c>
    </row>
    <row r="4078" spans="1:2" x14ac:dyDescent="0.3">
      <c r="A4078" s="1">
        <v>1603019307425</v>
      </c>
      <c r="B4078" s="1">
        <v>1603019307438</v>
      </c>
    </row>
    <row r="4079" spans="1:2" x14ac:dyDescent="0.3">
      <c r="A4079" s="1">
        <v>1603019307426</v>
      </c>
      <c r="B4079" s="1">
        <v>1603019307439</v>
      </c>
    </row>
    <row r="4080" spans="1:2" x14ac:dyDescent="0.3">
      <c r="A4080" s="1">
        <v>1603019307427</v>
      </c>
      <c r="B4080" s="1">
        <v>1603019307442</v>
      </c>
    </row>
    <row r="4081" spans="1:2" x14ac:dyDescent="0.3">
      <c r="A4081" s="1">
        <v>1603019307428</v>
      </c>
      <c r="B4081" s="1">
        <v>1603019307442</v>
      </c>
    </row>
    <row r="4082" spans="1:2" x14ac:dyDescent="0.3">
      <c r="A4082" s="1">
        <v>1603019307429</v>
      </c>
      <c r="B4082" s="1">
        <v>1603019307442</v>
      </c>
    </row>
    <row r="4083" spans="1:2" x14ac:dyDescent="0.3">
      <c r="A4083" s="1">
        <v>1603019307430</v>
      </c>
      <c r="B4083" s="1">
        <v>1603019307457</v>
      </c>
    </row>
    <row r="4084" spans="1:2" x14ac:dyDescent="0.3">
      <c r="A4084" s="1">
        <v>1603019307431</v>
      </c>
      <c r="B4084" s="1">
        <v>1603019307457</v>
      </c>
    </row>
    <row r="4085" spans="1:2" x14ac:dyDescent="0.3">
      <c r="A4085" s="1">
        <v>1603019307432</v>
      </c>
      <c r="B4085" s="1">
        <v>1603019307466</v>
      </c>
    </row>
    <row r="4086" spans="1:2" x14ac:dyDescent="0.3">
      <c r="A4086" s="1">
        <v>1603019307433</v>
      </c>
      <c r="B4086" s="1">
        <v>1603019307466</v>
      </c>
    </row>
    <row r="4087" spans="1:2" x14ac:dyDescent="0.3">
      <c r="A4087" s="1">
        <v>1603019307434</v>
      </c>
      <c r="B4087" s="1">
        <v>1603019307466</v>
      </c>
    </row>
    <row r="4088" spans="1:2" x14ac:dyDescent="0.3">
      <c r="A4088" s="1">
        <v>1603019307439</v>
      </c>
      <c r="B4088" s="1">
        <v>1603019307466</v>
      </c>
    </row>
    <row r="4089" spans="1:2" x14ac:dyDescent="0.3">
      <c r="A4089" s="1">
        <v>1603019307440</v>
      </c>
      <c r="B4089" s="1">
        <v>1603019307466</v>
      </c>
    </row>
    <row r="4090" spans="1:2" x14ac:dyDescent="0.3">
      <c r="A4090" s="1">
        <v>1603019307441</v>
      </c>
      <c r="B4090" s="1">
        <v>1603019307466</v>
      </c>
    </row>
    <row r="4091" spans="1:2" x14ac:dyDescent="0.3">
      <c r="A4091" s="1">
        <v>1603019307442</v>
      </c>
      <c r="B4091" s="1">
        <v>1603019307466</v>
      </c>
    </row>
    <row r="4092" spans="1:2" x14ac:dyDescent="0.3">
      <c r="A4092" s="1">
        <v>1603019307443</v>
      </c>
      <c r="B4092" s="1">
        <v>1603019307466</v>
      </c>
    </row>
    <row r="4093" spans="1:2" x14ac:dyDescent="0.3">
      <c r="A4093" s="1">
        <v>1603019307444</v>
      </c>
      <c r="B4093" s="1">
        <v>1603019307467</v>
      </c>
    </row>
    <row r="4094" spans="1:2" x14ac:dyDescent="0.3">
      <c r="A4094" s="1">
        <v>1603019307445</v>
      </c>
      <c r="B4094" s="1">
        <v>1603019307467</v>
      </c>
    </row>
    <row r="4095" spans="1:2" x14ac:dyDescent="0.3">
      <c r="A4095" s="1">
        <v>1603019307457</v>
      </c>
      <c r="B4095" s="1">
        <v>1603019307467</v>
      </c>
    </row>
    <row r="4096" spans="1:2" x14ac:dyDescent="0.3">
      <c r="A4096" s="1">
        <v>1603019307458</v>
      </c>
      <c r="B4096" s="1">
        <v>1603019307467</v>
      </c>
    </row>
    <row r="4097" spans="1:2" x14ac:dyDescent="0.3">
      <c r="A4097" s="1">
        <v>1603019307466</v>
      </c>
      <c r="B4097" s="1">
        <v>1603019307467</v>
      </c>
    </row>
    <row r="4098" spans="1:2" x14ac:dyDescent="0.3">
      <c r="A4098" s="1">
        <v>1603019307467</v>
      </c>
      <c r="B4098" s="1">
        <v>1603019307467</v>
      </c>
    </row>
    <row r="4099" spans="1:2" x14ac:dyDescent="0.3">
      <c r="A4099" s="1">
        <v>1603019307468</v>
      </c>
      <c r="B4099" s="1">
        <v>1603019307469</v>
      </c>
    </row>
    <row r="4100" spans="1:2" x14ac:dyDescent="0.3">
      <c r="A4100" s="1">
        <v>1603019307469</v>
      </c>
      <c r="B4100" s="1">
        <v>1603019307469</v>
      </c>
    </row>
    <row r="4101" spans="1:2" x14ac:dyDescent="0.3">
      <c r="A4101" s="1">
        <v>1603019307470</v>
      </c>
      <c r="B4101" s="1">
        <v>1603019307470</v>
      </c>
    </row>
    <row r="4102" spans="1:2" x14ac:dyDescent="0.3">
      <c r="A4102" s="1">
        <v>1603019307472</v>
      </c>
      <c r="B4102" s="1">
        <v>1603019307475</v>
      </c>
    </row>
    <row r="4103" spans="1:2" x14ac:dyDescent="0.3">
      <c r="A4103" s="1">
        <v>1603019307473</v>
      </c>
      <c r="B4103" s="1">
        <v>1603019307475</v>
      </c>
    </row>
    <row r="4104" spans="1:2" x14ac:dyDescent="0.3">
      <c r="A4104" s="1">
        <v>1603019307474</v>
      </c>
      <c r="B4104" s="1">
        <v>1603019307475</v>
      </c>
    </row>
    <row r="4105" spans="1:2" x14ac:dyDescent="0.3">
      <c r="A4105" s="1">
        <v>1603019307475</v>
      </c>
      <c r="B4105" s="1">
        <v>1603019307476</v>
      </c>
    </row>
    <row r="4106" spans="1:2" x14ac:dyDescent="0.3">
      <c r="A4106" s="1">
        <v>1603019307476</v>
      </c>
      <c r="B4106" s="1">
        <v>1603019307476</v>
      </c>
    </row>
    <row r="4107" spans="1:2" x14ac:dyDescent="0.3">
      <c r="A4107" s="1">
        <v>1603019307477</v>
      </c>
      <c r="B4107" s="1">
        <v>1603019307477</v>
      </c>
    </row>
    <row r="4108" spans="1:2" x14ac:dyDescent="0.3">
      <c r="A4108" s="1">
        <v>1603019307478</v>
      </c>
      <c r="B4108" s="1">
        <v>1603019307478</v>
      </c>
    </row>
    <row r="4109" spans="1:2" x14ac:dyDescent="0.3">
      <c r="A4109" s="1">
        <v>1603019307479</v>
      </c>
      <c r="B4109" s="1">
        <v>1603019307479</v>
      </c>
    </row>
    <row r="4110" spans="1:2" x14ac:dyDescent="0.3">
      <c r="A4110" s="1">
        <v>1603019307480</v>
      </c>
      <c r="B4110" s="1">
        <v>1603019307480</v>
      </c>
    </row>
    <row r="4111" spans="1:2" x14ac:dyDescent="0.3">
      <c r="A4111" s="1">
        <v>1603019307481</v>
      </c>
      <c r="B4111" s="1">
        <v>1603019307481</v>
      </c>
    </row>
    <row r="4112" spans="1:2" x14ac:dyDescent="0.3">
      <c r="A4112" s="1">
        <v>1603019307482</v>
      </c>
      <c r="B4112" s="1">
        <v>1603019307484</v>
      </c>
    </row>
    <row r="4113" spans="1:2" x14ac:dyDescent="0.3">
      <c r="A4113" s="1">
        <v>1603019307483</v>
      </c>
      <c r="B4113" s="1">
        <v>1603019307485</v>
      </c>
    </row>
    <row r="4114" spans="1:2" x14ac:dyDescent="0.3">
      <c r="A4114" s="1">
        <v>1603019307484</v>
      </c>
      <c r="B4114" s="1">
        <v>1603019307485</v>
      </c>
    </row>
    <row r="4115" spans="1:2" x14ac:dyDescent="0.3">
      <c r="A4115" s="1">
        <v>1603019307485</v>
      </c>
      <c r="B4115" s="1">
        <v>1603019307485</v>
      </c>
    </row>
    <row r="4116" spans="1:2" x14ac:dyDescent="0.3">
      <c r="A4116" s="1">
        <v>1603019307486</v>
      </c>
      <c r="B4116" s="1">
        <v>1603019307487</v>
      </c>
    </row>
    <row r="4117" spans="1:2" x14ac:dyDescent="0.3">
      <c r="A4117" s="1">
        <v>1603019307487</v>
      </c>
      <c r="B4117" s="1">
        <v>1603019307487</v>
      </c>
    </row>
    <row r="4118" spans="1:2" x14ac:dyDescent="0.3">
      <c r="A4118" s="1">
        <v>1603019307488</v>
      </c>
      <c r="B4118" s="1">
        <v>1603019307488</v>
      </c>
    </row>
    <row r="4119" spans="1:2" x14ac:dyDescent="0.3">
      <c r="A4119" s="1">
        <v>1603019307489</v>
      </c>
      <c r="B4119" s="1">
        <v>1603019307490</v>
      </c>
    </row>
    <row r="4120" spans="1:2" x14ac:dyDescent="0.3">
      <c r="A4120" s="1">
        <v>1603019307490</v>
      </c>
      <c r="B4120" s="1">
        <v>1603019307490</v>
      </c>
    </row>
    <row r="4121" spans="1:2" x14ac:dyDescent="0.3">
      <c r="A4121" s="1">
        <v>1603019307491</v>
      </c>
      <c r="B4121" s="1">
        <v>1603019307491</v>
      </c>
    </row>
    <row r="4122" spans="1:2" x14ac:dyDescent="0.3">
      <c r="A4122" s="1">
        <v>1603019307492</v>
      </c>
      <c r="B4122" s="1">
        <v>1603019307492</v>
      </c>
    </row>
    <row r="4123" spans="1:2" x14ac:dyDescent="0.3">
      <c r="A4123" s="1">
        <v>1603019307493</v>
      </c>
      <c r="B4123" s="1">
        <v>1603019307493</v>
      </c>
    </row>
    <row r="4124" spans="1:2" x14ac:dyDescent="0.3">
      <c r="A4124" s="1">
        <v>1603019307494</v>
      </c>
      <c r="B4124" s="1">
        <v>1603019307496</v>
      </c>
    </row>
    <row r="4125" spans="1:2" x14ac:dyDescent="0.3">
      <c r="A4125" s="1">
        <v>1603019307495</v>
      </c>
      <c r="B4125" s="1">
        <v>1603019307496</v>
      </c>
    </row>
    <row r="4126" spans="1:2" x14ac:dyDescent="0.3">
      <c r="A4126" s="1">
        <v>1603019307496</v>
      </c>
      <c r="B4126" s="1">
        <v>1603019307496</v>
      </c>
    </row>
    <row r="4127" spans="1:2" x14ac:dyDescent="0.3">
      <c r="A4127" s="1">
        <v>1603019307497</v>
      </c>
      <c r="B4127" s="1">
        <v>1603019307497</v>
      </c>
    </row>
    <row r="4128" spans="1:2" x14ac:dyDescent="0.3">
      <c r="A4128" s="1">
        <v>1603019307498</v>
      </c>
      <c r="B4128" s="1">
        <v>1603019307499</v>
      </c>
    </row>
    <row r="4129" spans="1:2" x14ac:dyDescent="0.3">
      <c r="A4129" s="1">
        <v>1603019307499</v>
      </c>
      <c r="B4129" s="1">
        <v>1603019307500</v>
      </c>
    </row>
    <row r="4130" spans="1:2" x14ac:dyDescent="0.3">
      <c r="A4130" s="1">
        <v>1603019307500</v>
      </c>
      <c r="B4130" s="1">
        <v>1603019307502</v>
      </c>
    </row>
    <row r="4131" spans="1:2" x14ac:dyDescent="0.3">
      <c r="A4131" s="1">
        <v>1603019307501</v>
      </c>
      <c r="B4131" s="1">
        <v>1603019307523</v>
      </c>
    </row>
    <row r="4132" spans="1:2" x14ac:dyDescent="0.3">
      <c r="A4132" s="1">
        <v>1603019307506</v>
      </c>
      <c r="B4132" s="1">
        <v>1603019307525</v>
      </c>
    </row>
    <row r="4133" spans="1:2" x14ac:dyDescent="0.3">
      <c r="A4133" s="1">
        <v>1603019307507</v>
      </c>
      <c r="B4133" s="1">
        <v>1603019307527</v>
      </c>
    </row>
    <row r="4134" spans="1:2" x14ac:dyDescent="0.3">
      <c r="A4134" s="1">
        <v>1603019307508</v>
      </c>
      <c r="B4134" s="1">
        <v>1603019307528</v>
      </c>
    </row>
    <row r="4135" spans="1:2" x14ac:dyDescent="0.3">
      <c r="A4135" s="1">
        <v>1603019307509</v>
      </c>
      <c r="B4135" s="1">
        <v>1603019307530</v>
      </c>
    </row>
    <row r="4136" spans="1:2" x14ac:dyDescent="0.3">
      <c r="A4136" s="1">
        <v>1603019307510</v>
      </c>
      <c r="B4136" s="1">
        <v>1603019307532</v>
      </c>
    </row>
    <row r="4137" spans="1:2" x14ac:dyDescent="0.3">
      <c r="A4137" s="1">
        <v>1603019307511</v>
      </c>
      <c r="B4137" s="1">
        <v>1603019307532</v>
      </c>
    </row>
    <row r="4138" spans="1:2" x14ac:dyDescent="0.3">
      <c r="A4138" s="1">
        <v>1603019307512</v>
      </c>
      <c r="B4138" s="1">
        <v>1603019307532</v>
      </c>
    </row>
    <row r="4139" spans="1:2" x14ac:dyDescent="0.3">
      <c r="A4139" s="1">
        <v>1603019307513</v>
      </c>
      <c r="B4139" s="1">
        <v>1603019307532</v>
      </c>
    </row>
    <row r="4140" spans="1:2" x14ac:dyDescent="0.3">
      <c r="A4140" s="1">
        <v>1603019307516</v>
      </c>
      <c r="B4140" s="1">
        <v>1603019307532</v>
      </c>
    </row>
    <row r="4141" spans="1:2" x14ac:dyDescent="0.3">
      <c r="A4141" s="1">
        <v>1603019307523</v>
      </c>
      <c r="B4141" s="1">
        <v>1603019307532</v>
      </c>
    </row>
    <row r="4142" spans="1:2" x14ac:dyDescent="0.3">
      <c r="A4142" s="1">
        <v>1603019307526</v>
      </c>
      <c r="B4142" s="1">
        <v>1603019307532</v>
      </c>
    </row>
    <row r="4143" spans="1:2" x14ac:dyDescent="0.3">
      <c r="A4143" s="1">
        <v>1603019307527</v>
      </c>
      <c r="B4143" s="1">
        <v>1603019307532</v>
      </c>
    </row>
    <row r="4144" spans="1:2" x14ac:dyDescent="0.3">
      <c r="A4144" s="1">
        <v>1603019307529</v>
      </c>
      <c r="B4144" s="1">
        <v>1603019307532</v>
      </c>
    </row>
    <row r="4145" spans="1:2" x14ac:dyDescent="0.3">
      <c r="A4145" s="1">
        <v>1603019307531</v>
      </c>
      <c r="B4145" s="1">
        <v>1603019307532</v>
      </c>
    </row>
    <row r="4146" spans="1:2" x14ac:dyDescent="0.3">
      <c r="A4146" s="1">
        <v>1603019307533</v>
      </c>
      <c r="B4146" s="1">
        <v>1603019307534</v>
      </c>
    </row>
    <row r="4147" spans="1:2" x14ac:dyDescent="0.3">
      <c r="A4147" s="1">
        <v>1603019307535</v>
      </c>
      <c r="B4147" s="1">
        <v>1603019307536</v>
      </c>
    </row>
    <row r="4148" spans="1:2" x14ac:dyDescent="0.3">
      <c r="A4148" s="1">
        <v>1603019307536</v>
      </c>
      <c r="B4148" s="1">
        <v>1603019307540</v>
      </c>
    </row>
    <row r="4149" spans="1:2" x14ac:dyDescent="0.3">
      <c r="A4149" s="1">
        <v>1603019307537</v>
      </c>
      <c r="B4149" s="1">
        <v>1603019307540</v>
      </c>
    </row>
    <row r="4150" spans="1:2" x14ac:dyDescent="0.3">
      <c r="A4150" s="1">
        <v>1603019307538</v>
      </c>
      <c r="B4150" s="1">
        <v>1603019307540</v>
      </c>
    </row>
    <row r="4151" spans="1:2" x14ac:dyDescent="0.3">
      <c r="A4151" s="1">
        <v>1603019307539</v>
      </c>
      <c r="B4151" s="1">
        <v>1603019307540</v>
      </c>
    </row>
    <row r="4152" spans="1:2" x14ac:dyDescent="0.3">
      <c r="A4152" s="1">
        <v>1603019307540</v>
      </c>
      <c r="B4152" s="1">
        <v>1603019307540</v>
      </c>
    </row>
    <row r="4153" spans="1:2" x14ac:dyDescent="0.3">
      <c r="A4153" s="1">
        <v>1603019307541</v>
      </c>
      <c r="B4153" s="1">
        <v>1603019307541</v>
      </c>
    </row>
    <row r="4154" spans="1:2" x14ac:dyDescent="0.3">
      <c r="A4154" s="1">
        <v>1603019307553</v>
      </c>
      <c r="B4154" s="1">
        <v>1603019307554</v>
      </c>
    </row>
    <row r="4155" spans="1:2" x14ac:dyDescent="0.3">
      <c r="A4155" s="1">
        <v>1603019307554</v>
      </c>
      <c r="B4155" s="1">
        <v>1603019307554</v>
      </c>
    </row>
    <row r="4156" spans="1:2" x14ac:dyDescent="0.3">
      <c r="A4156" s="1">
        <v>1603019307555</v>
      </c>
      <c r="B4156" s="1">
        <v>1603019307555</v>
      </c>
    </row>
    <row r="4157" spans="1:2" x14ac:dyDescent="0.3">
      <c r="A4157" s="1">
        <v>1603019307556</v>
      </c>
      <c r="B4157" s="1">
        <v>1603019307557</v>
      </c>
    </row>
    <row r="4158" spans="1:2" x14ac:dyDescent="0.3">
      <c r="A4158" s="1">
        <v>1603019307557</v>
      </c>
      <c r="B4158" s="1">
        <v>1603019307557</v>
      </c>
    </row>
    <row r="4159" spans="1:2" x14ac:dyDescent="0.3">
      <c r="A4159" s="1">
        <v>1603019307558</v>
      </c>
      <c r="B4159" s="1">
        <v>1603019307558</v>
      </c>
    </row>
    <row r="4160" spans="1:2" x14ac:dyDescent="0.3">
      <c r="A4160" s="1">
        <v>1603019307559</v>
      </c>
      <c r="B4160" s="1">
        <v>1603019307560</v>
      </c>
    </row>
    <row r="4161" spans="1:2" x14ac:dyDescent="0.3">
      <c r="A4161" s="1">
        <v>1603019307560</v>
      </c>
      <c r="B4161" s="1">
        <v>1603019307560</v>
      </c>
    </row>
    <row r="4162" spans="1:2" x14ac:dyDescent="0.3">
      <c r="A4162" s="1">
        <v>1603019307561</v>
      </c>
      <c r="B4162" s="1">
        <v>1603019307562</v>
      </c>
    </row>
    <row r="4163" spans="1:2" x14ac:dyDescent="0.3">
      <c r="A4163" s="1">
        <v>1603019307562</v>
      </c>
      <c r="B4163" s="1">
        <v>1603019307562</v>
      </c>
    </row>
    <row r="4164" spans="1:2" x14ac:dyDescent="0.3">
      <c r="A4164" s="1">
        <v>1603019307567</v>
      </c>
      <c r="B4164" s="1">
        <v>1603019307567</v>
      </c>
    </row>
    <row r="4165" spans="1:2" x14ac:dyDescent="0.3">
      <c r="A4165" s="1">
        <v>1603019307568</v>
      </c>
      <c r="B4165" s="1">
        <v>1603019307569</v>
      </c>
    </row>
    <row r="4166" spans="1:2" x14ac:dyDescent="0.3">
      <c r="A4166" s="1">
        <v>1603019307569</v>
      </c>
      <c r="B4166" s="1">
        <v>1603019307569</v>
      </c>
    </row>
    <row r="4167" spans="1:2" x14ac:dyDescent="0.3">
      <c r="A4167" s="1">
        <v>1603019307570</v>
      </c>
      <c r="B4167" s="1">
        <v>1603019307570</v>
      </c>
    </row>
    <row r="4168" spans="1:2" x14ac:dyDescent="0.3">
      <c r="A4168" s="1">
        <v>1603019307571</v>
      </c>
      <c r="B4168" s="1">
        <v>1603019307572</v>
      </c>
    </row>
    <row r="4169" spans="1:2" x14ac:dyDescent="0.3">
      <c r="A4169" s="1">
        <v>1603019307572</v>
      </c>
      <c r="B4169" s="1">
        <v>1603019307572</v>
      </c>
    </row>
    <row r="4170" spans="1:2" x14ac:dyDescent="0.3">
      <c r="A4170" s="1">
        <v>1603019307573</v>
      </c>
      <c r="B4170" s="1">
        <v>1603019307574</v>
      </c>
    </row>
    <row r="4171" spans="1:2" x14ac:dyDescent="0.3">
      <c r="A4171" s="1">
        <v>1603019307574</v>
      </c>
      <c r="B4171" s="1">
        <v>1603019307574</v>
      </c>
    </row>
    <row r="4172" spans="1:2" x14ac:dyDescent="0.3">
      <c r="A4172" s="1">
        <v>1603019307575</v>
      </c>
      <c r="B4172" s="1">
        <v>1603019307576</v>
      </c>
    </row>
    <row r="4173" spans="1:2" x14ac:dyDescent="0.3">
      <c r="A4173" s="1">
        <v>1603019307576</v>
      </c>
      <c r="B4173" s="1">
        <v>1603019307576</v>
      </c>
    </row>
    <row r="4174" spans="1:2" x14ac:dyDescent="0.3">
      <c r="A4174" s="1">
        <v>1603019307577</v>
      </c>
      <c r="B4174" s="1">
        <v>1603019307577</v>
      </c>
    </row>
    <row r="4175" spans="1:2" x14ac:dyDescent="0.3">
      <c r="A4175" s="1">
        <v>1603019307578</v>
      </c>
      <c r="B4175" s="1">
        <v>1603019307578</v>
      </c>
    </row>
    <row r="4176" spans="1:2" x14ac:dyDescent="0.3">
      <c r="A4176" s="1">
        <v>1603019307579</v>
      </c>
      <c r="B4176" s="1">
        <v>1603019307580</v>
      </c>
    </row>
    <row r="4177" spans="1:2" x14ac:dyDescent="0.3">
      <c r="A4177" s="1">
        <v>1603019307580</v>
      </c>
      <c r="B4177" s="1">
        <v>1603019307580</v>
      </c>
    </row>
    <row r="4178" spans="1:2" x14ac:dyDescent="0.3">
      <c r="A4178" s="1">
        <v>1603019307581</v>
      </c>
      <c r="B4178" s="1">
        <v>1603019307581</v>
      </c>
    </row>
    <row r="4179" spans="1:2" x14ac:dyDescent="0.3">
      <c r="A4179" s="1">
        <v>1603019307582</v>
      </c>
      <c r="B4179" s="1">
        <v>1603019307582</v>
      </c>
    </row>
    <row r="4180" spans="1:2" x14ac:dyDescent="0.3">
      <c r="A4180" s="1">
        <v>1603019307583</v>
      </c>
      <c r="B4180" s="1">
        <v>1603019307586</v>
      </c>
    </row>
    <row r="4181" spans="1:2" x14ac:dyDescent="0.3">
      <c r="A4181" s="1">
        <v>1603019307584</v>
      </c>
      <c r="B4181" s="1">
        <v>1603019307587</v>
      </c>
    </row>
    <row r="4182" spans="1:2" x14ac:dyDescent="0.3">
      <c r="A4182" s="1">
        <v>1603019307585</v>
      </c>
      <c r="B4182" s="1">
        <v>1603019307587</v>
      </c>
    </row>
    <row r="4183" spans="1:2" x14ac:dyDescent="0.3">
      <c r="A4183" s="1">
        <v>1603019307586</v>
      </c>
      <c r="B4183" s="1">
        <v>1603019307587</v>
      </c>
    </row>
    <row r="4184" spans="1:2" x14ac:dyDescent="0.3">
      <c r="A4184" s="1">
        <v>1603019307587</v>
      </c>
      <c r="B4184" s="1">
        <v>1603019307587</v>
      </c>
    </row>
    <row r="4185" spans="1:2" x14ac:dyDescent="0.3">
      <c r="A4185" s="1">
        <v>1603019307588</v>
      </c>
      <c r="B4185" s="1">
        <v>1603019307592</v>
      </c>
    </row>
    <row r="4186" spans="1:2" x14ac:dyDescent="0.3">
      <c r="A4186" s="1">
        <v>1603019307589</v>
      </c>
      <c r="B4186" s="1">
        <v>1603019307594</v>
      </c>
    </row>
    <row r="4187" spans="1:2" x14ac:dyDescent="0.3">
      <c r="A4187" s="1">
        <v>1603019307590</v>
      </c>
      <c r="B4187" s="1">
        <v>1603019307594</v>
      </c>
    </row>
    <row r="4188" spans="1:2" x14ac:dyDescent="0.3">
      <c r="A4188" s="1">
        <v>1603019307591</v>
      </c>
      <c r="B4188" s="1">
        <v>1603019307594</v>
      </c>
    </row>
    <row r="4189" spans="1:2" x14ac:dyDescent="0.3">
      <c r="A4189" s="1">
        <v>1603019307592</v>
      </c>
      <c r="B4189" s="1">
        <v>1603019307594</v>
      </c>
    </row>
    <row r="4190" spans="1:2" x14ac:dyDescent="0.3">
      <c r="A4190" s="1">
        <v>1603019307593</v>
      </c>
      <c r="B4190" s="1">
        <v>1603019307594</v>
      </c>
    </row>
    <row r="4191" spans="1:2" x14ac:dyDescent="0.3">
      <c r="A4191" s="1">
        <v>1603019307594</v>
      </c>
      <c r="B4191" s="1">
        <v>1603019307594</v>
      </c>
    </row>
    <row r="4192" spans="1:2" x14ac:dyDescent="0.3">
      <c r="A4192" s="1">
        <v>1603019307595</v>
      </c>
      <c r="B4192" s="1">
        <v>1603019307597</v>
      </c>
    </row>
    <row r="4193" spans="1:2" x14ac:dyDescent="0.3">
      <c r="A4193" s="1">
        <v>1603019307596</v>
      </c>
      <c r="B4193" s="1">
        <v>1603019307597</v>
      </c>
    </row>
    <row r="4194" spans="1:2" x14ac:dyDescent="0.3">
      <c r="A4194" s="1">
        <v>1603019307597</v>
      </c>
      <c r="B4194" s="1">
        <v>1603019307597</v>
      </c>
    </row>
    <row r="4195" spans="1:2" x14ac:dyDescent="0.3">
      <c r="A4195" s="1">
        <v>1603019307598</v>
      </c>
      <c r="B4195" s="1">
        <v>1603019307603</v>
      </c>
    </row>
    <row r="4196" spans="1:2" x14ac:dyDescent="0.3">
      <c r="A4196" s="1">
        <v>1603019307599</v>
      </c>
      <c r="B4196" s="1">
        <v>1603019307606</v>
      </c>
    </row>
    <row r="4197" spans="1:2" x14ac:dyDescent="0.3">
      <c r="A4197" s="1">
        <v>1603019307600</v>
      </c>
      <c r="B4197" s="1">
        <v>1603019307611</v>
      </c>
    </row>
    <row r="4198" spans="1:2" x14ac:dyDescent="0.3">
      <c r="A4198" s="1">
        <v>1603019307601</v>
      </c>
      <c r="B4198" s="1">
        <v>1603019307613</v>
      </c>
    </row>
    <row r="4199" spans="1:2" x14ac:dyDescent="0.3">
      <c r="A4199" s="1">
        <v>1603019307602</v>
      </c>
      <c r="B4199" s="1">
        <v>1603019307616</v>
      </c>
    </row>
    <row r="4200" spans="1:2" x14ac:dyDescent="0.3">
      <c r="A4200" s="1">
        <v>1603019307603</v>
      </c>
      <c r="B4200" s="1">
        <v>1603019307622</v>
      </c>
    </row>
    <row r="4201" spans="1:2" x14ac:dyDescent="0.3">
      <c r="A4201" s="1">
        <v>1603019307604</v>
      </c>
      <c r="B4201" s="1">
        <v>1603019307624</v>
      </c>
    </row>
    <row r="4202" spans="1:2" x14ac:dyDescent="0.3">
      <c r="A4202" s="1">
        <v>1603019307605</v>
      </c>
      <c r="B4202" s="1">
        <v>1603019307630</v>
      </c>
    </row>
    <row r="4203" spans="1:2" x14ac:dyDescent="0.3">
      <c r="A4203" s="1">
        <v>1603019307606</v>
      </c>
      <c r="B4203" s="1">
        <v>1603019307635</v>
      </c>
    </row>
    <row r="4204" spans="1:2" x14ac:dyDescent="0.3">
      <c r="A4204" s="1">
        <v>1603019307607</v>
      </c>
      <c r="B4204" s="1">
        <v>1603019307638</v>
      </c>
    </row>
    <row r="4205" spans="1:2" x14ac:dyDescent="0.3">
      <c r="A4205" s="1">
        <v>1603019307608</v>
      </c>
      <c r="B4205" s="1">
        <v>1603019307638</v>
      </c>
    </row>
    <row r="4206" spans="1:2" x14ac:dyDescent="0.3">
      <c r="A4206" s="1">
        <v>1603019307609</v>
      </c>
      <c r="B4206" s="1">
        <v>1603019307639</v>
      </c>
    </row>
    <row r="4207" spans="1:2" x14ac:dyDescent="0.3">
      <c r="A4207" s="1">
        <v>1603019307610</v>
      </c>
      <c r="B4207" s="1">
        <v>1603019307639</v>
      </c>
    </row>
    <row r="4208" spans="1:2" x14ac:dyDescent="0.3">
      <c r="A4208" s="1">
        <v>1603019307612</v>
      </c>
      <c r="B4208" s="1">
        <v>1603019307639</v>
      </c>
    </row>
    <row r="4209" spans="1:2" x14ac:dyDescent="0.3">
      <c r="A4209" s="1">
        <v>1603019307614</v>
      </c>
      <c r="B4209" s="1">
        <v>1603019307639</v>
      </c>
    </row>
    <row r="4210" spans="1:2" x14ac:dyDescent="0.3">
      <c r="A4210" s="1">
        <v>1603019307620</v>
      </c>
      <c r="B4210" s="1">
        <v>1603019307639</v>
      </c>
    </row>
    <row r="4211" spans="1:2" x14ac:dyDescent="0.3">
      <c r="A4211" s="1">
        <v>1603019307621</v>
      </c>
      <c r="B4211" s="1">
        <v>1603019307639</v>
      </c>
    </row>
    <row r="4212" spans="1:2" x14ac:dyDescent="0.3">
      <c r="A4212" s="1">
        <v>1603019307625</v>
      </c>
      <c r="B4212" s="1">
        <v>1603019307639</v>
      </c>
    </row>
    <row r="4213" spans="1:2" x14ac:dyDescent="0.3">
      <c r="A4213" s="1">
        <v>1603019307632</v>
      </c>
      <c r="B4213" s="1">
        <v>1603019307640</v>
      </c>
    </row>
    <row r="4214" spans="1:2" x14ac:dyDescent="0.3">
      <c r="A4214" s="1">
        <v>1603019307633</v>
      </c>
      <c r="B4214" s="1">
        <v>1603019307640</v>
      </c>
    </row>
    <row r="4215" spans="1:2" x14ac:dyDescent="0.3">
      <c r="A4215" s="1">
        <v>1603019307639</v>
      </c>
      <c r="B4215" s="1">
        <v>1603019307640</v>
      </c>
    </row>
    <row r="4216" spans="1:2" x14ac:dyDescent="0.3">
      <c r="A4216" s="1">
        <v>1603019307640</v>
      </c>
      <c r="B4216" s="1">
        <v>1603019307640</v>
      </c>
    </row>
    <row r="4217" spans="1:2" x14ac:dyDescent="0.3">
      <c r="A4217" s="1">
        <v>1603019307641</v>
      </c>
      <c r="B4217" s="1">
        <v>1603019307641</v>
      </c>
    </row>
    <row r="4218" spans="1:2" x14ac:dyDescent="0.3">
      <c r="A4218" s="1">
        <v>1603019307642</v>
      </c>
      <c r="B4218" s="1">
        <v>1603019307642</v>
      </c>
    </row>
    <row r="4219" spans="1:2" x14ac:dyDescent="0.3">
      <c r="A4219" s="1">
        <v>1603019307643</v>
      </c>
      <c r="B4219" s="1">
        <v>1603019307644</v>
      </c>
    </row>
    <row r="4220" spans="1:2" x14ac:dyDescent="0.3">
      <c r="A4220" s="1">
        <v>1603019307644</v>
      </c>
      <c r="B4220" s="1">
        <v>1603019307644</v>
      </c>
    </row>
    <row r="4221" spans="1:2" x14ac:dyDescent="0.3">
      <c r="A4221" s="1">
        <v>1603019307645</v>
      </c>
      <c r="B4221" s="1">
        <v>1603019307645</v>
      </c>
    </row>
    <row r="4222" spans="1:2" x14ac:dyDescent="0.3">
      <c r="A4222" s="1">
        <v>1603019307646</v>
      </c>
      <c r="B4222" s="1">
        <v>1603019307646</v>
      </c>
    </row>
    <row r="4223" spans="1:2" x14ac:dyDescent="0.3">
      <c r="A4223" s="1">
        <v>1603019307647</v>
      </c>
      <c r="B4223" s="1">
        <v>1603019307648</v>
      </c>
    </row>
    <row r="4224" spans="1:2" x14ac:dyDescent="0.3">
      <c r="A4224" s="1">
        <v>1603019307648</v>
      </c>
      <c r="B4224" s="1">
        <v>1603019307648</v>
      </c>
    </row>
    <row r="4225" spans="1:2" x14ac:dyDescent="0.3">
      <c r="A4225" s="1">
        <v>1603019307649</v>
      </c>
      <c r="B4225" s="1">
        <v>1603019307649</v>
      </c>
    </row>
    <row r="4226" spans="1:2" x14ac:dyDescent="0.3">
      <c r="A4226" s="1">
        <v>1603019307650</v>
      </c>
      <c r="B4226" s="1">
        <v>1603019307650</v>
      </c>
    </row>
    <row r="4227" spans="1:2" x14ac:dyDescent="0.3">
      <c r="A4227" s="1">
        <v>1603019307651</v>
      </c>
      <c r="B4227" s="1">
        <v>1603019307651</v>
      </c>
    </row>
    <row r="4228" spans="1:2" x14ac:dyDescent="0.3">
      <c r="A4228" s="1">
        <v>1603019307652</v>
      </c>
      <c r="B4228" s="1">
        <v>1603019307652</v>
      </c>
    </row>
    <row r="4229" spans="1:2" x14ac:dyDescent="0.3">
      <c r="A4229" s="1">
        <v>1603019307657</v>
      </c>
      <c r="B4229" s="1">
        <v>1603019307658</v>
      </c>
    </row>
    <row r="4230" spans="1:2" x14ac:dyDescent="0.3">
      <c r="A4230" s="1">
        <v>1603019307658</v>
      </c>
      <c r="B4230" s="1">
        <v>1603019307658</v>
      </c>
    </row>
    <row r="4231" spans="1:2" x14ac:dyDescent="0.3">
      <c r="A4231" s="1">
        <v>1603019307659</v>
      </c>
      <c r="B4231" s="1">
        <v>1603019307660</v>
      </c>
    </row>
    <row r="4232" spans="1:2" x14ac:dyDescent="0.3">
      <c r="A4232" s="1">
        <v>1603019307660</v>
      </c>
      <c r="B4232" s="1">
        <v>1603019307661</v>
      </c>
    </row>
    <row r="4233" spans="1:2" x14ac:dyDescent="0.3">
      <c r="A4233" s="1">
        <v>1603019307661</v>
      </c>
      <c r="B4233" s="1">
        <v>1603019307665</v>
      </c>
    </row>
    <row r="4234" spans="1:2" x14ac:dyDescent="0.3">
      <c r="A4234" s="1">
        <v>1603019307662</v>
      </c>
      <c r="B4234" s="1">
        <v>1603019307668</v>
      </c>
    </row>
    <row r="4235" spans="1:2" x14ac:dyDescent="0.3">
      <c r="A4235" s="1">
        <v>1603019307663</v>
      </c>
      <c r="B4235" s="1">
        <v>1603019307668</v>
      </c>
    </row>
    <row r="4236" spans="1:2" x14ac:dyDescent="0.3">
      <c r="A4236" s="1">
        <v>1603019307664</v>
      </c>
      <c r="B4236" s="1">
        <v>1603019307668</v>
      </c>
    </row>
    <row r="4237" spans="1:2" x14ac:dyDescent="0.3">
      <c r="A4237" s="1">
        <v>1603019307665</v>
      </c>
      <c r="B4237" s="1">
        <v>1603019307668</v>
      </c>
    </row>
    <row r="4238" spans="1:2" x14ac:dyDescent="0.3">
      <c r="A4238" s="1">
        <v>1603019307666</v>
      </c>
      <c r="B4238" s="1">
        <v>1603019307668</v>
      </c>
    </row>
    <row r="4239" spans="1:2" x14ac:dyDescent="0.3">
      <c r="A4239" s="1">
        <v>1603019307667</v>
      </c>
      <c r="B4239" s="1">
        <v>1603019307668</v>
      </c>
    </row>
    <row r="4240" spans="1:2" x14ac:dyDescent="0.3">
      <c r="A4240" s="1">
        <v>1603019307668</v>
      </c>
      <c r="B4240" s="1">
        <v>1603019307668</v>
      </c>
    </row>
    <row r="4241" spans="1:2" x14ac:dyDescent="0.3">
      <c r="A4241" s="1">
        <v>1603019307670</v>
      </c>
      <c r="B4241" s="1">
        <v>1603019307672</v>
      </c>
    </row>
    <row r="4242" spans="1:2" x14ac:dyDescent="0.3">
      <c r="A4242" s="1">
        <v>1603019307671</v>
      </c>
      <c r="B4242" s="1">
        <v>1603019307672</v>
      </c>
    </row>
    <row r="4243" spans="1:2" x14ac:dyDescent="0.3">
      <c r="A4243" s="1">
        <v>1603019307672</v>
      </c>
      <c r="B4243" s="1">
        <v>1603019307674</v>
      </c>
    </row>
    <row r="4244" spans="1:2" x14ac:dyDescent="0.3">
      <c r="A4244" s="1">
        <v>1603019307673</v>
      </c>
      <c r="B4244" s="1">
        <v>1603019307689</v>
      </c>
    </row>
    <row r="4245" spans="1:2" x14ac:dyDescent="0.3">
      <c r="A4245" s="1">
        <v>1603019307674</v>
      </c>
      <c r="B4245" s="1">
        <v>1603019307695</v>
      </c>
    </row>
    <row r="4246" spans="1:2" x14ac:dyDescent="0.3">
      <c r="A4246" s="1">
        <v>1603019307675</v>
      </c>
      <c r="B4246" s="1">
        <v>1603019307695</v>
      </c>
    </row>
    <row r="4247" spans="1:2" x14ac:dyDescent="0.3">
      <c r="A4247" s="1">
        <v>1603019307676</v>
      </c>
      <c r="B4247" s="1">
        <v>1603019307695</v>
      </c>
    </row>
    <row r="4248" spans="1:2" x14ac:dyDescent="0.3">
      <c r="A4248" s="1">
        <v>1603019307677</v>
      </c>
      <c r="B4248" s="1">
        <v>1603019307695</v>
      </c>
    </row>
    <row r="4249" spans="1:2" x14ac:dyDescent="0.3">
      <c r="A4249" s="1">
        <v>1603019307678</v>
      </c>
      <c r="B4249" s="1">
        <v>1603019307695</v>
      </c>
    </row>
    <row r="4250" spans="1:2" x14ac:dyDescent="0.3">
      <c r="A4250" s="1">
        <v>1603019307679</v>
      </c>
      <c r="B4250" s="1">
        <v>1603019307695</v>
      </c>
    </row>
    <row r="4251" spans="1:2" x14ac:dyDescent="0.3">
      <c r="A4251" s="1">
        <v>1603019307680</v>
      </c>
      <c r="B4251" s="1">
        <v>1603019307695</v>
      </c>
    </row>
    <row r="4252" spans="1:2" x14ac:dyDescent="0.3">
      <c r="A4252" s="1">
        <v>1603019307681</v>
      </c>
      <c r="B4252" s="1">
        <v>1603019307695</v>
      </c>
    </row>
    <row r="4253" spans="1:2" x14ac:dyDescent="0.3">
      <c r="A4253" s="1">
        <v>1603019307682</v>
      </c>
      <c r="B4253" s="1">
        <v>1603019307695</v>
      </c>
    </row>
    <row r="4254" spans="1:2" x14ac:dyDescent="0.3">
      <c r="A4254" s="1">
        <v>1603019307683</v>
      </c>
      <c r="B4254" s="1">
        <v>1603019307695</v>
      </c>
    </row>
    <row r="4255" spans="1:2" x14ac:dyDescent="0.3">
      <c r="A4255" s="1">
        <v>1603019307690</v>
      </c>
      <c r="B4255" s="1">
        <v>1603019307695</v>
      </c>
    </row>
    <row r="4256" spans="1:2" x14ac:dyDescent="0.3">
      <c r="A4256" s="1">
        <v>1603019307697</v>
      </c>
      <c r="B4256" s="1">
        <v>1603019307698</v>
      </c>
    </row>
    <row r="4257" spans="1:2" x14ac:dyDescent="0.3">
      <c r="A4257" s="1">
        <v>1603019307698</v>
      </c>
      <c r="B4257" s="1">
        <v>1603019307702</v>
      </c>
    </row>
    <row r="4258" spans="1:2" x14ac:dyDescent="0.3">
      <c r="A4258" s="1">
        <v>1603019307699</v>
      </c>
      <c r="B4258" s="1">
        <v>1603019307702</v>
      </c>
    </row>
    <row r="4259" spans="1:2" x14ac:dyDescent="0.3">
      <c r="A4259" s="1">
        <v>1603019307700</v>
      </c>
      <c r="B4259" s="1">
        <v>1603019307702</v>
      </c>
    </row>
    <row r="4260" spans="1:2" x14ac:dyDescent="0.3">
      <c r="A4260" s="1">
        <v>1603019307701</v>
      </c>
      <c r="B4260" s="1">
        <v>1603019307702</v>
      </c>
    </row>
    <row r="4261" spans="1:2" x14ac:dyDescent="0.3">
      <c r="A4261" s="1">
        <v>1603019307702</v>
      </c>
      <c r="B4261" s="1">
        <v>1603019307705</v>
      </c>
    </row>
    <row r="4262" spans="1:2" x14ac:dyDescent="0.3">
      <c r="A4262" s="1">
        <v>1603019307703</v>
      </c>
      <c r="B4262" s="1">
        <v>1603019307705</v>
      </c>
    </row>
    <row r="4263" spans="1:2" x14ac:dyDescent="0.3">
      <c r="A4263" s="1">
        <v>1603019307704</v>
      </c>
      <c r="B4263" s="1">
        <v>1603019307705</v>
      </c>
    </row>
    <row r="4264" spans="1:2" x14ac:dyDescent="0.3">
      <c r="A4264" s="1">
        <v>1603019307705</v>
      </c>
      <c r="B4264" s="1">
        <v>1603019307705</v>
      </c>
    </row>
    <row r="4265" spans="1:2" x14ac:dyDescent="0.3">
      <c r="A4265" s="1">
        <v>1603019307706</v>
      </c>
      <c r="B4265" s="1">
        <v>1603019307706</v>
      </c>
    </row>
    <row r="4266" spans="1:2" x14ac:dyDescent="0.3">
      <c r="A4266" s="1">
        <v>1603019307707</v>
      </c>
      <c r="B4266" s="1">
        <v>1603019307707</v>
      </c>
    </row>
    <row r="4267" spans="1:2" x14ac:dyDescent="0.3">
      <c r="A4267" s="1">
        <v>1603019307708</v>
      </c>
      <c r="B4267" s="1">
        <v>1603019307709</v>
      </c>
    </row>
    <row r="4268" spans="1:2" x14ac:dyDescent="0.3">
      <c r="A4268" s="1">
        <v>1603019307709</v>
      </c>
      <c r="B4268" s="1">
        <v>1603019307710</v>
      </c>
    </row>
    <row r="4269" spans="1:2" x14ac:dyDescent="0.3">
      <c r="A4269" s="1">
        <v>1603019307710</v>
      </c>
      <c r="B4269" s="1">
        <v>1603019307710</v>
      </c>
    </row>
    <row r="4270" spans="1:2" x14ac:dyDescent="0.3">
      <c r="A4270" s="1">
        <v>1603019307711</v>
      </c>
      <c r="B4270" s="1">
        <v>1603019307712</v>
      </c>
    </row>
    <row r="4271" spans="1:2" x14ac:dyDescent="0.3">
      <c r="A4271" s="1">
        <v>1603019307712</v>
      </c>
      <c r="B4271" s="1">
        <v>1603019307712</v>
      </c>
    </row>
    <row r="4272" spans="1:2" x14ac:dyDescent="0.3">
      <c r="A4272" s="1">
        <v>1603019307713</v>
      </c>
      <c r="B4272" s="1">
        <v>1603019307714</v>
      </c>
    </row>
    <row r="4273" spans="1:2" x14ac:dyDescent="0.3">
      <c r="A4273" s="1">
        <v>1603019307714</v>
      </c>
      <c r="B4273" s="1">
        <v>1603019307714</v>
      </c>
    </row>
    <row r="4274" spans="1:2" x14ac:dyDescent="0.3">
      <c r="A4274" s="1">
        <v>1603019307715</v>
      </c>
      <c r="B4274" s="1">
        <v>1603019307715</v>
      </c>
    </row>
    <row r="4275" spans="1:2" x14ac:dyDescent="0.3">
      <c r="A4275" s="1">
        <v>1603019307716</v>
      </c>
      <c r="B4275" s="1">
        <v>1603019307719</v>
      </c>
    </row>
    <row r="4276" spans="1:2" x14ac:dyDescent="0.3">
      <c r="A4276" s="1">
        <v>1603019307717</v>
      </c>
      <c r="B4276" s="1">
        <v>1603019307721</v>
      </c>
    </row>
    <row r="4277" spans="1:2" x14ac:dyDescent="0.3">
      <c r="A4277" s="1">
        <v>1603019307718</v>
      </c>
      <c r="B4277" s="1">
        <v>1603019307726</v>
      </c>
    </row>
    <row r="4278" spans="1:2" x14ac:dyDescent="0.3">
      <c r="A4278" s="1">
        <v>1603019307719</v>
      </c>
      <c r="B4278" s="1">
        <v>1603019307728</v>
      </c>
    </row>
    <row r="4279" spans="1:2" x14ac:dyDescent="0.3">
      <c r="A4279" s="1">
        <v>1603019307720</v>
      </c>
      <c r="B4279" s="1">
        <v>1603019307740</v>
      </c>
    </row>
    <row r="4280" spans="1:2" x14ac:dyDescent="0.3">
      <c r="A4280" s="1">
        <v>1603019307721</v>
      </c>
      <c r="B4280" s="1">
        <v>1603019307740</v>
      </c>
    </row>
    <row r="4281" spans="1:2" x14ac:dyDescent="0.3">
      <c r="A4281" s="1">
        <v>1603019307722</v>
      </c>
      <c r="B4281" s="1">
        <v>1603019307740</v>
      </c>
    </row>
    <row r="4282" spans="1:2" x14ac:dyDescent="0.3">
      <c r="A4282" s="1">
        <v>1603019307723</v>
      </c>
      <c r="B4282" s="1">
        <v>1603019307740</v>
      </c>
    </row>
    <row r="4283" spans="1:2" x14ac:dyDescent="0.3">
      <c r="A4283" s="1">
        <v>1603019307724</v>
      </c>
      <c r="B4283" s="1">
        <v>1603019307740</v>
      </c>
    </row>
    <row r="4284" spans="1:2" x14ac:dyDescent="0.3">
      <c r="A4284" s="1">
        <v>1603019307725</v>
      </c>
      <c r="B4284" s="1">
        <v>1603019307740</v>
      </c>
    </row>
    <row r="4285" spans="1:2" x14ac:dyDescent="0.3">
      <c r="A4285" s="1">
        <v>1603019307726</v>
      </c>
      <c r="B4285" s="1">
        <v>1603019307740</v>
      </c>
    </row>
    <row r="4286" spans="1:2" x14ac:dyDescent="0.3">
      <c r="A4286" s="1">
        <v>1603019307728</v>
      </c>
      <c r="B4286" s="1">
        <v>1603019307740</v>
      </c>
    </row>
    <row r="4287" spans="1:2" x14ac:dyDescent="0.3">
      <c r="A4287" s="1">
        <v>1603019307729</v>
      </c>
      <c r="B4287" s="1">
        <v>1603019307740</v>
      </c>
    </row>
    <row r="4288" spans="1:2" x14ac:dyDescent="0.3">
      <c r="A4288" s="1">
        <v>1603019307732</v>
      </c>
      <c r="B4288" s="1">
        <v>1603019307740</v>
      </c>
    </row>
    <row r="4289" spans="1:2" x14ac:dyDescent="0.3">
      <c r="A4289" s="1">
        <v>1603019307741</v>
      </c>
      <c r="B4289" s="1">
        <v>1603019307750</v>
      </c>
    </row>
    <row r="4290" spans="1:2" x14ac:dyDescent="0.3">
      <c r="A4290" s="1">
        <v>1603019307742</v>
      </c>
      <c r="B4290" s="1">
        <v>1603019307758</v>
      </c>
    </row>
    <row r="4291" spans="1:2" x14ac:dyDescent="0.3">
      <c r="A4291" s="1">
        <v>1603019307743</v>
      </c>
      <c r="B4291" s="1">
        <v>1603019307770</v>
      </c>
    </row>
    <row r="4292" spans="1:2" x14ac:dyDescent="0.3">
      <c r="A4292" s="1">
        <v>1603019307744</v>
      </c>
      <c r="B4292" s="1">
        <v>1603019307770</v>
      </c>
    </row>
    <row r="4293" spans="1:2" x14ac:dyDescent="0.3">
      <c r="A4293" s="1">
        <v>1603019307745</v>
      </c>
      <c r="B4293" s="1">
        <v>1603019307770</v>
      </c>
    </row>
    <row r="4294" spans="1:2" x14ac:dyDescent="0.3">
      <c r="A4294" s="1">
        <v>1603019307746</v>
      </c>
      <c r="B4294" s="1">
        <v>1603019307770</v>
      </c>
    </row>
    <row r="4295" spans="1:2" x14ac:dyDescent="0.3">
      <c r="A4295" s="1">
        <v>1603019307747</v>
      </c>
      <c r="B4295" s="1">
        <v>1603019307770</v>
      </c>
    </row>
    <row r="4296" spans="1:2" x14ac:dyDescent="0.3">
      <c r="A4296" s="1">
        <v>1603019307748</v>
      </c>
      <c r="B4296" s="1">
        <v>1603019307770</v>
      </c>
    </row>
    <row r="4297" spans="1:2" x14ac:dyDescent="0.3">
      <c r="A4297" s="1">
        <v>1603019307749</v>
      </c>
      <c r="B4297" s="1">
        <v>1603019307770</v>
      </c>
    </row>
    <row r="4298" spans="1:2" x14ac:dyDescent="0.3">
      <c r="A4298" s="1">
        <v>1603019307750</v>
      </c>
      <c r="B4298" s="1">
        <v>1603019307770</v>
      </c>
    </row>
    <row r="4299" spans="1:2" x14ac:dyDescent="0.3">
      <c r="A4299" s="1">
        <v>1603019307751</v>
      </c>
      <c r="B4299" s="1">
        <v>1603019307770</v>
      </c>
    </row>
    <row r="4300" spans="1:2" x14ac:dyDescent="0.3">
      <c r="A4300" s="1">
        <v>1603019307752</v>
      </c>
      <c r="B4300" s="1">
        <v>1603019307770</v>
      </c>
    </row>
    <row r="4301" spans="1:2" x14ac:dyDescent="0.3">
      <c r="A4301" s="1">
        <v>1603019307770</v>
      </c>
      <c r="B4301" s="1">
        <v>1603019307772</v>
      </c>
    </row>
    <row r="4302" spans="1:2" x14ac:dyDescent="0.3">
      <c r="A4302" s="1">
        <v>1603019307771</v>
      </c>
      <c r="B4302" s="1">
        <v>1603019307772</v>
      </c>
    </row>
    <row r="4303" spans="1:2" x14ac:dyDescent="0.3">
      <c r="A4303" s="1">
        <v>1603019307772</v>
      </c>
      <c r="B4303" s="1">
        <v>1603019307772</v>
      </c>
    </row>
    <row r="4304" spans="1:2" x14ac:dyDescent="0.3">
      <c r="A4304" s="1">
        <v>1603019307773</v>
      </c>
      <c r="B4304" s="1">
        <v>1603019307776</v>
      </c>
    </row>
    <row r="4305" spans="1:2" x14ac:dyDescent="0.3">
      <c r="A4305" s="1">
        <v>1603019307774</v>
      </c>
      <c r="B4305" s="1">
        <v>1603019307785</v>
      </c>
    </row>
    <row r="4306" spans="1:2" x14ac:dyDescent="0.3">
      <c r="A4306" s="1">
        <v>1603019307775</v>
      </c>
      <c r="B4306" s="1">
        <v>1603019307785</v>
      </c>
    </row>
    <row r="4307" spans="1:2" x14ac:dyDescent="0.3">
      <c r="A4307" s="1">
        <v>1603019307776</v>
      </c>
      <c r="B4307" s="1">
        <v>1603019307785</v>
      </c>
    </row>
    <row r="4308" spans="1:2" x14ac:dyDescent="0.3">
      <c r="A4308" s="1">
        <v>1603019307777</v>
      </c>
      <c r="B4308" s="1">
        <v>1603019307785</v>
      </c>
    </row>
    <row r="4309" spans="1:2" x14ac:dyDescent="0.3">
      <c r="A4309" s="1">
        <v>1603019307778</v>
      </c>
      <c r="B4309" s="1">
        <v>1603019307785</v>
      </c>
    </row>
    <row r="4310" spans="1:2" x14ac:dyDescent="0.3">
      <c r="A4310" s="1">
        <v>1603019307779</v>
      </c>
      <c r="B4310" s="1">
        <v>1603019307785</v>
      </c>
    </row>
    <row r="4311" spans="1:2" x14ac:dyDescent="0.3">
      <c r="A4311" s="1">
        <v>1603019307780</v>
      </c>
      <c r="B4311" s="1">
        <v>1603019307785</v>
      </c>
    </row>
    <row r="4312" spans="1:2" x14ac:dyDescent="0.3">
      <c r="A4312" s="1">
        <v>1603019307781</v>
      </c>
      <c r="B4312" s="1">
        <v>1603019307785</v>
      </c>
    </row>
    <row r="4313" spans="1:2" x14ac:dyDescent="0.3">
      <c r="A4313" s="1">
        <v>1603019307782</v>
      </c>
      <c r="B4313" s="1">
        <v>1603019307785</v>
      </c>
    </row>
    <row r="4314" spans="1:2" x14ac:dyDescent="0.3">
      <c r="A4314" s="1">
        <v>1603019307783</v>
      </c>
      <c r="B4314" s="1">
        <v>1603019307785</v>
      </c>
    </row>
    <row r="4315" spans="1:2" x14ac:dyDescent="0.3">
      <c r="A4315" s="1">
        <v>1603019307784</v>
      </c>
      <c r="B4315" s="1">
        <v>1603019307789</v>
      </c>
    </row>
    <row r="4316" spans="1:2" x14ac:dyDescent="0.3">
      <c r="A4316" s="1">
        <v>1603019307786</v>
      </c>
      <c r="B4316" s="1">
        <v>1603019307789</v>
      </c>
    </row>
    <row r="4317" spans="1:2" x14ac:dyDescent="0.3">
      <c r="A4317" s="1">
        <v>1603019307787</v>
      </c>
      <c r="B4317" s="1">
        <v>1603019307789</v>
      </c>
    </row>
    <row r="4318" spans="1:2" x14ac:dyDescent="0.3">
      <c r="A4318" s="1">
        <v>1603019307788</v>
      </c>
      <c r="B4318" s="1">
        <v>1603019307789</v>
      </c>
    </row>
    <row r="4319" spans="1:2" x14ac:dyDescent="0.3">
      <c r="A4319" s="1">
        <v>1603019307789</v>
      </c>
      <c r="B4319" s="1">
        <v>1603019307797</v>
      </c>
    </row>
    <row r="4320" spans="1:2" x14ac:dyDescent="0.3">
      <c r="A4320" s="1">
        <v>1603019307790</v>
      </c>
      <c r="B4320" s="1">
        <v>1603019307797</v>
      </c>
    </row>
    <row r="4321" spans="1:2" x14ac:dyDescent="0.3">
      <c r="A4321" s="1">
        <v>1603019307791</v>
      </c>
      <c r="B4321" s="1">
        <v>1603019307797</v>
      </c>
    </row>
    <row r="4322" spans="1:2" x14ac:dyDescent="0.3">
      <c r="A4322" s="1">
        <v>1603019307792</v>
      </c>
      <c r="B4322" s="1">
        <v>1603019307797</v>
      </c>
    </row>
    <row r="4323" spans="1:2" x14ac:dyDescent="0.3">
      <c r="A4323" s="1">
        <v>1603019307793</v>
      </c>
      <c r="B4323" s="1">
        <v>1603019307797</v>
      </c>
    </row>
    <row r="4324" spans="1:2" x14ac:dyDescent="0.3">
      <c r="A4324" s="1">
        <v>1603019307794</v>
      </c>
      <c r="B4324" s="1">
        <v>1603019307797</v>
      </c>
    </row>
    <row r="4325" spans="1:2" x14ac:dyDescent="0.3">
      <c r="A4325" s="1">
        <v>1603019307795</v>
      </c>
      <c r="B4325" s="1">
        <v>1603019307798</v>
      </c>
    </row>
    <row r="4326" spans="1:2" x14ac:dyDescent="0.3">
      <c r="A4326" s="1">
        <v>1603019307796</v>
      </c>
      <c r="B4326" s="1">
        <v>1603019307798</v>
      </c>
    </row>
    <row r="4327" spans="1:2" x14ac:dyDescent="0.3">
      <c r="A4327" s="1">
        <v>1603019307797</v>
      </c>
      <c r="B4327" s="1">
        <v>1603019307798</v>
      </c>
    </row>
    <row r="4328" spans="1:2" x14ac:dyDescent="0.3">
      <c r="A4328" s="1">
        <v>1603019307798</v>
      </c>
      <c r="B4328" s="1">
        <v>1603019307798</v>
      </c>
    </row>
    <row r="4329" spans="1:2" x14ac:dyDescent="0.3">
      <c r="A4329" s="1">
        <v>1603019307800</v>
      </c>
      <c r="B4329" s="1">
        <v>1603019307801</v>
      </c>
    </row>
    <row r="4330" spans="1:2" x14ac:dyDescent="0.3">
      <c r="A4330" s="1">
        <v>1603019307801</v>
      </c>
      <c r="B4330" s="1">
        <v>1603019307801</v>
      </c>
    </row>
    <row r="4331" spans="1:2" x14ac:dyDescent="0.3">
      <c r="A4331" s="1">
        <v>1603019307802</v>
      </c>
      <c r="B4331" s="1">
        <v>1603019307806</v>
      </c>
    </row>
    <row r="4332" spans="1:2" x14ac:dyDescent="0.3">
      <c r="A4332" s="1">
        <v>1603019307803</v>
      </c>
      <c r="B4332" s="1">
        <v>1603019307808</v>
      </c>
    </row>
    <row r="4333" spans="1:2" x14ac:dyDescent="0.3">
      <c r="A4333" s="1">
        <v>1603019307804</v>
      </c>
      <c r="B4333" s="1">
        <v>1603019307808</v>
      </c>
    </row>
    <row r="4334" spans="1:2" x14ac:dyDescent="0.3">
      <c r="A4334" s="1">
        <v>1603019307805</v>
      </c>
      <c r="B4334" s="1">
        <v>1603019307808</v>
      </c>
    </row>
    <row r="4335" spans="1:2" x14ac:dyDescent="0.3">
      <c r="A4335" s="1">
        <v>1603019307806</v>
      </c>
      <c r="B4335" s="1">
        <v>1603019307808</v>
      </c>
    </row>
    <row r="4336" spans="1:2" x14ac:dyDescent="0.3">
      <c r="A4336" s="1">
        <v>1603019307807</v>
      </c>
      <c r="B4336" s="1">
        <v>1603019307808</v>
      </c>
    </row>
    <row r="4337" spans="1:2" x14ac:dyDescent="0.3">
      <c r="A4337" s="1">
        <v>1603019307808</v>
      </c>
      <c r="B4337" s="1">
        <v>1603019307808</v>
      </c>
    </row>
    <row r="4338" spans="1:2" x14ac:dyDescent="0.3">
      <c r="A4338" s="1">
        <v>1603019307809</v>
      </c>
      <c r="B4338" s="1">
        <v>1603019307809</v>
      </c>
    </row>
    <row r="4339" spans="1:2" x14ac:dyDescent="0.3">
      <c r="A4339" s="1">
        <v>1603019307810</v>
      </c>
      <c r="B4339" s="1">
        <v>1603019307815</v>
      </c>
    </row>
    <row r="4340" spans="1:2" x14ac:dyDescent="0.3">
      <c r="A4340" s="1">
        <v>1603019307811</v>
      </c>
      <c r="B4340" s="1">
        <v>1603019307816</v>
      </c>
    </row>
    <row r="4341" spans="1:2" x14ac:dyDescent="0.3">
      <c r="A4341" s="1">
        <v>1603019307812</v>
      </c>
      <c r="B4341" s="1">
        <v>1603019307816</v>
      </c>
    </row>
    <row r="4342" spans="1:2" x14ac:dyDescent="0.3">
      <c r="A4342" s="1">
        <v>1603019307813</v>
      </c>
      <c r="B4342" s="1">
        <v>1603019307816</v>
      </c>
    </row>
    <row r="4343" spans="1:2" x14ac:dyDescent="0.3">
      <c r="A4343" s="1">
        <v>1603019307814</v>
      </c>
      <c r="B4343" s="1">
        <v>1603019307816</v>
      </c>
    </row>
    <row r="4344" spans="1:2" x14ac:dyDescent="0.3">
      <c r="A4344" s="1">
        <v>1603019307815</v>
      </c>
      <c r="B4344" s="1">
        <v>1603019307816</v>
      </c>
    </row>
    <row r="4345" spans="1:2" x14ac:dyDescent="0.3">
      <c r="A4345" s="1">
        <v>1603019307816</v>
      </c>
      <c r="B4345" s="1">
        <v>1603019307816</v>
      </c>
    </row>
    <row r="4346" spans="1:2" x14ac:dyDescent="0.3">
      <c r="A4346" s="1">
        <v>1603019307817</v>
      </c>
      <c r="B4346" s="1">
        <v>1603019307817</v>
      </c>
    </row>
    <row r="4347" spans="1:2" x14ac:dyDescent="0.3">
      <c r="A4347" s="1">
        <v>1603019307818</v>
      </c>
      <c r="B4347" s="1">
        <v>1603019307818</v>
      </c>
    </row>
    <row r="4348" spans="1:2" x14ac:dyDescent="0.3">
      <c r="A4348" s="1">
        <v>1603019307819</v>
      </c>
      <c r="B4348" s="1">
        <v>1603019307819</v>
      </c>
    </row>
    <row r="4349" spans="1:2" x14ac:dyDescent="0.3">
      <c r="A4349" s="1">
        <v>1603019307820</v>
      </c>
      <c r="B4349" s="1">
        <v>1603019307820</v>
      </c>
    </row>
    <row r="4350" spans="1:2" x14ac:dyDescent="0.3">
      <c r="A4350" s="1">
        <v>1603019307821</v>
      </c>
      <c r="B4350" s="1">
        <v>1603019307821</v>
      </c>
    </row>
    <row r="4351" spans="1:2" x14ac:dyDescent="0.3">
      <c r="A4351" s="1">
        <v>1603019307822</v>
      </c>
      <c r="B4351" s="1">
        <v>1603019307822</v>
      </c>
    </row>
    <row r="4352" spans="1:2" x14ac:dyDescent="0.3">
      <c r="A4352" s="1">
        <v>1603019307823</v>
      </c>
      <c r="B4352" s="1">
        <v>1603019307823</v>
      </c>
    </row>
    <row r="4353" spans="1:2" x14ac:dyDescent="0.3">
      <c r="A4353" s="1">
        <v>1603019307824</v>
      </c>
      <c r="B4353" s="1">
        <v>1603019307826</v>
      </c>
    </row>
    <row r="4354" spans="1:2" x14ac:dyDescent="0.3">
      <c r="A4354" s="1">
        <v>1603019307825</v>
      </c>
      <c r="B4354" s="1">
        <v>1603019307847</v>
      </c>
    </row>
    <row r="4355" spans="1:2" x14ac:dyDescent="0.3">
      <c r="A4355" s="1">
        <v>1603019307826</v>
      </c>
      <c r="B4355" s="1">
        <v>1603019307848</v>
      </c>
    </row>
    <row r="4356" spans="1:2" x14ac:dyDescent="0.3">
      <c r="A4356" s="1">
        <v>1603019307827</v>
      </c>
      <c r="B4356" s="1">
        <v>1603019307848</v>
      </c>
    </row>
    <row r="4357" spans="1:2" x14ac:dyDescent="0.3">
      <c r="A4357" s="1">
        <v>1603019307828</v>
      </c>
      <c r="B4357" s="1">
        <v>1603019307848</v>
      </c>
    </row>
    <row r="4358" spans="1:2" x14ac:dyDescent="0.3">
      <c r="A4358" s="1">
        <v>1603019307829</v>
      </c>
      <c r="B4358" s="1">
        <v>1603019307848</v>
      </c>
    </row>
    <row r="4359" spans="1:2" x14ac:dyDescent="0.3">
      <c r="A4359" s="1">
        <v>1603019307830</v>
      </c>
      <c r="B4359" s="1">
        <v>1603019307848</v>
      </c>
    </row>
    <row r="4360" spans="1:2" x14ac:dyDescent="0.3">
      <c r="A4360" s="1">
        <v>1603019307831</v>
      </c>
      <c r="B4360" s="1">
        <v>1603019307848</v>
      </c>
    </row>
    <row r="4361" spans="1:2" x14ac:dyDescent="0.3">
      <c r="A4361" s="1">
        <v>1603019307832</v>
      </c>
      <c r="B4361" s="1">
        <v>1603019307848</v>
      </c>
    </row>
    <row r="4362" spans="1:2" x14ac:dyDescent="0.3">
      <c r="A4362" s="1">
        <v>1603019307833</v>
      </c>
      <c r="B4362" s="1">
        <v>1603019307848</v>
      </c>
    </row>
    <row r="4363" spans="1:2" x14ac:dyDescent="0.3">
      <c r="A4363" s="1">
        <v>1603019307834</v>
      </c>
      <c r="B4363" s="1">
        <v>1603019307848</v>
      </c>
    </row>
    <row r="4364" spans="1:2" x14ac:dyDescent="0.3">
      <c r="A4364" s="1">
        <v>1603019307838</v>
      </c>
      <c r="B4364" s="1">
        <v>1603019307848</v>
      </c>
    </row>
    <row r="4365" spans="1:2" x14ac:dyDescent="0.3">
      <c r="A4365" s="1">
        <v>1603019307849</v>
      </c>
      <c r="B4365" s="1">
        <v>1603019307853</v>
      </c>
    </row>
    <row r="4366" spans="1:2" x14ac:dyDescent="0.3">
      <c r="A4366" s="1">
        <v>1603019307850</v>
      </c>
      <c r="B4366" s="1">
        <v>1603019307854</v>
      </c>
    </row>
    <row r="4367" spans="1:2" x14ac:dyDescent="0.3">
      <c r="A4367" s="1">
        <v>1603019307851</v>
      </c>
      <c r="B4367" s="1">
        <v>1603019307854</v>
      </c>
    </row>
    <row r="4368" spans="1:2" x14ac:dyDescent="0.3">
      <c r="A4368" s="1">
        <v>1603019307852</v>
      </c>
      <c r="B4368" s="1">
        <v>1603019307854</v>
      </c>
    </row>
    <row r="4369" spans="1:2" x14ac:dyDescent="0.3">
      <c r="A4369" s="1">
        <v>1603019307853</v>
      </c>
      <c r="B4369" s="1">
        <v>1603019307854</v>
      </c>
    </row>
    <row r="4370" spans="1:2" x14ac:dyDescent="0.3">
      <c r="A4370" s="1">
        <v>1603019307854</v>
      </c>
      <c r="B4370" s="1">
        <v>1603019307854</v>
      </c>
    </row>
    <row r="4371" spans="1:2" x14ac:dyDescent="0.3">
      <c r="A4371" s="1">
        <v>1603019307855</v>
      </c>
      <c r="B4371" s="1">
        <v>1603019307855</v>
      </c>
    </row>
    <row r="4372" spans="1:2" x14ac:dyDescent="0.3">
      <c r="A4372" s="1">
        <v>1603019307856</v>
      </c>
      <c r="B4372" s="1">
        <v>1603019307860</v>
      </c>
    </row>
    <row r="4373" spans="1:2" x14ac:dyDescent="0.3">
      <c r="A4373" s="1">
        <v>1603019307857</v>
      </c>
      <c r="B4373" s="1">
        <v>1603019307860</v>
      </c>
    </row>
    <row r="4374" spans="1:2" x14ac:dyDescent="0.3">
      <c r="A4374" s="1">
        <v>1603019307858</v>
      </c>
      <c r="B4374" s="1">
        <v>1603019307860</v>
      </c>
    </row>
    <row r="4375" spans="1:2" x14ac:dyDescent="0.3">
      <c r="A4375" s="1">
        <v>1603019307859</v>
      </c>
      <c r="B4375" s="1">
        <v>1603019307860</v>
      </c>
    </row>
    <row r="4376" spans="1:2" x14ac:dyDescent="0.3">
      <c r="A4376" s="1">
        <v>1603019307860</v>
      </c>
      <c r="B4376" s="1">
        <v>1603019307860</v>
      </c>
    </row>
    <row r="4377" spans="1:2" x14ac:dyDescent="0.3">
      <c r="A4377" s="1">
        <v>1603019307861</v>
      </c>
      <c r="B4377" s="1">
        <v>1603019307883</v>
      </c>
    </row>
    <row r="4378" spans="1:2" x14ac:dyDescent="0.3">
      <c r="A4378" s="1">
        <v>1603019307862</v>
      </c>
      <c r="B4378" s="1">
        <v>1603019307895</v>
      </c>
    </row>
    <row r="4379" spans="1:2" x14ac:dyDescent="0.3">
      <c r="A4379" s="1">
        <v>1603019307863</v>
      </c>
      <c r="B4379" s="1">
        <v>1603019307897</v>
      </c>
    </row>
    <row r="4380" spans="1:2" x14ac:dyDescent="0.3">
      <c r="A4380" s="1">
        <v>1603019307864</v>
      </c>
      <c r="B4380" s="1">
        <v>1603019307897</v>
      </c>
    </row>
    <row r="4381" spans="1:2" x14ac:dyDescent="0.3">
      <c r="A4381" s="1">
        <v>1603019307865</v>
      </c>
      <c r="B4381" s="1">
        <v>1603019307897</v>
      </c>
    </row>
    <row r="4382" spans="1:2" x14ac:dyDescent="0.3">
      <c r="A4382" s="1">
        <v>1603019307866</v>
      </c>
      <c r="B4382" s="1">
        <v>1603019307897</v>
      </c>
    </row>
    <row r="4383" spans="1:2" x14ac:dyDescent="0.3">
      <c r="A4383" s="1">
        <v>1603019307867</v>
      </c>
      <c r="B4383" s="1">
        <v>1603019307897</v>
      </c>
    </row>
    <row r="4384" spans="1:2" x14ac:dyDescent="0.3">
      <c r="A4384" s="1">
        <v>1603019307868</v>
      </c>
      <c r="B4384" s="1">
        <v>1603019307897</v>
      </c>
    </row>
    <row r="4385" spans="1:2" x14ac:dyDescent="0.3">
      <c r="A4385" s="1">
        <v>1603019307869</v>
      </c>
      <c r="B4385" s="1">
        <v>1603019307902</v>
      </c>
    </row>
    <row r="4386" spans="1:2" x14ac:dyDescent="0.3">
      <c r="A4386" s="1">
        <v>1603019307870</v>
      </c>
      <c r="B4386" s="1">
        <v>1603019307902</v>
      </c>
    </row>
    <row r="4387" spans="1:2" x14ac:dyDescent="0.3">
      <c r="A4387" s="1">
        <v>1603019307891</v>
      </c>
      <c r="B4387" s="1">
        <v>1603019307902</v>
      </c>
    </row>
    <row r="4388" spans="1:2" x14ac:dyDescent="0.3">
      <c r="A4388" s="1">
        <v>1603019307892</v>
      </c>
      <c r="B4388" s="1">
        <v>1603019307902</v>
      </c>
    </row>
    <row r="4389" spans="1:2" x14ac:dyDescent="0.3">
      <c r="A4389" s="1">
        <v>1603019307897</v>
      </c>
      <c r="B4389" s="1">
        <v>1603019307902</v>
      </c>
    </row>
    <row r="4390" spans="1:2" x14ac:dyDescent="0.3">
      <c r="A4390" s="1">
        <v>1603019307898</v>
      </c>
      <c r="B4390" s="1">
        <v>1603019307902</v>
      </c>
    </row>
    <row r="4391" spans="1:2" x14ac:dyDescent="0.3">
      <c r="A4391" s="1">
        <v>1603019307899</v>
      </c>
      <c r="B4391" s="1">
        <v>1603019307902</v>
      </c>
    </row>
    <row r="4392" spans="1:2" x14ac:dyDescent="0.3">
      <c r="A4392" s="1">
        <v>1603019307900</v>
      </c>
      <c r="B4392" s="1">
        <v>1603019307902</v>
      </c>
    </row>
    <row r="4393" spans="1:2" x14ac:dyDescent="0.3">
      <c r="A4393" s="1">
        <v>1603019307901</v>
      </c>
      <c r="B4393" s="1">
        <v>1603019307906</v>
      </c>
    </row>
    <row r="4394" spans="1:2" x14ac:dyDescent="0.3">
      <c r="A4394" s="1">
        <v>1603019307902</v>
      </c>
      <c r="B4394" s="1">
        <v>1603019307906</v>
      </c>
    </row>
    <row r="4395" spans="1:2" x14ac:dyDescent="0.3">
      <c r="A4395" s="1">
        <v>1603019307903</v>
      </c>
      <c r="B4395" s="1">
        <v>1603019307906</v>
      </c>
    </row>
    <row r="4396" spans="1:2" x14ac:dyDescent="0.3">
      <c r="A4396" s="1">
        <v>1603019307904</v>
      </c>
      <c r="B4396" s="1">
        <v>1603019307906</v>
      </c>
    </row>
    <row r="4397" spans="1:2" x14ac:dyDescent="0.3">
      <c r="A4397" s="1">
        <v>1603019307905</v>
      </c>
      <c r="B4397" s="1">
        <v>1603019307906</v>
      </c>
    </row>
    <row r="4398" spans="1:2" x14ac:dyDescent="0.3">
      <c r="A4398" s="1">
        <v>1603019307906</v>
      </c>
      <c r="B4398" s="1">
        <v>1603019307909</v>
      </c>
    </row>
    <row r="4399" spans="1:2" x14ac:dyDescent="0.3">
      <c r="A4399" s="1">
        <v>1603019307907</v>
      </c>
      <c r="B4399" s="1">
        <v>1603019307909</v>
      </c>
    </row>
    <row r="4400" spans="1:2" x14ac:dyDescent="0.3">
      <c r="A4400" s="1">
        <v>1603019307908</v>
      </c>
      <c r="B4400" s="1">
        <v>1603019307909</v>
      </c>
    </row>
    <row r="4401" spans="1:2" x14ac:dyDescent="0.3">
      <c r="A4401" s="1">
        <v>1603019307909</v>
      </c>
      <c r="B4401" s="1">
        <v>1603019307909</v>
      </c>
    </row>
    <row r="4402" spans="1:2" x14ac:dyDescent="0.3">
      <c r="A4402" s="1">
        <v>1603019307910</v>
      </c>
      <c r="B4402" s="1">
        <v>1603019307910</v>
      </c>
    </row>
    <row r="4403" spans="1:2" x14ac:dyDescent="0.3">
      <c r="A4403" s="1">
        <v>1603019307911</v>
      </c>
      <c r="B4403" s="1">
        <v>1603019307912</v>
      </c>
    </row>
    <row r="4404" spans="1:2" x14ac:dyDescent="0.3">
      <c r="A4404" s="1">
        <v>1603019307912</v>
      </c>
      <c r="B4404" s="1">
        <v>1603019307912</v>
      </c>
    </row>
    <row r="4405" spans="1:2" x14ac:dyDescent="0.3">
      <c r="A4405" s="1">
        <v>1603019307913</v>
      </c>
      <c r="B4405" s="1">
        <v>1603019307913</v>
      </c>
    </row>
    <row r="4406" spans="1:2" x14ac:dyDescent="0.3">
      <c r="A4406" s="1">
        <v>1603019307914</v>
      </c>
      <c r="B4406" s="1">
        <v>1603019307915</v>
      </c>
    </row>
    <row r="4407" spans="1:2" x14ac:dyDescent="0.3">
      <c r="A4407" s="1">
        <v>1603019307915</v>
      </c>
      <c r="B4407" s="1">
        <v>1603019307915</v>
      </c>
    </row>
    <row r="4408" spans="1:2" x14ac:dyDescent="0.3">
      <c r="A4408" s="1">
        <v>1603019307916</v>
      </c>
      <c r="B4408" s="1">
        <v>1603019307917</v>
      </c>
    </row>
    <row r="4409" spans="1:2" x14ac:dyDescent="0.3">
      <c r="A4409" s="1">
        <v>1603019307917</v>
      </c>
      <c r="B4409" s="1">
        <v>1603019307917</v>
      </c>
    </row>
    <row r="4410" spans="1:2" x14ac:dyDescent="0.3">
      <c r="A4410" s="1">
        <v>1603019307918</v>
      </c>
      <c r="B4410" s="1">
        <v>1603019307920</v>
      </c>
    </row>
    <row r="4411" spans="1:2" x14ac:dyDescent="0.3">
      <c r="A4411" s="1">
        <v>1603019307919</v>
      </c>
      <c r="B4411" s="1">
        <v>1603019307920</v>
      </c>
    </row>
    <row r="4412" spans="1:2" x14ac:dyDescent="0.3">
      <c r="A4412" s="1">
        <v>1603019307920</v>
      </c>
      <c r="B4412" s="1">
        <v>1603019307920</v>
      </c>
    </row>
    <row r="4413" spans="1:2" x14ac:dyDescent="0.3">
      <c r="A4413" s="1">
        <v>1603019307926</v>
      </c>
      <c r="B4413" s="1">
        <v>1603019307927</v>
      </c>
    </row>
    <row r="4414" spans="1:2" x14ac:dyDescent="0.3">
      <c r="A4414" s="1">
        <v>1603019307927</v>
      </c>
      <c r="B4414" s="1">
        <v>1603019307927</v>
      </c>
    </row>
    <row r="4415" spans="1:2" x14ac:dyDescent="0.3">
      <c r="A4415" s="1">
        <v>1603019307928</v>
      </c>
      <c r="B4415" s="1">
        <v>1603019307930</v>
      </c>
    </row>
    <row r="4416" spans="1:2" x14ac:dyDescent="0.3">
      <c r="A4416" s="1">
        <v>1603019307929</v>
      </c>
      <c r="B4416" s="1">
        <v>1603019307930</v>
      </c>
    </row>
    <row r="4417" spans="1:2" x14ac:dyDescent="0.3">
      <c r="A4417" s="1">
        <v>1603019307931</v>
      </c>
      <c r="B4417" s="1">
        <v>1603019307932</v>
      </c>
    </row>
    <row r="4418" spans="1:2" x14ac:dyDescent="0.3">
      <c r="A4418" s="1">
        <v>1603019307932</v>
      </c>
      <c r="B4418" s="1">
        <v>1603019307933</v>
      </c>
    </row>
    <row r="4419" spans="1:2" x14ac:dyDescent="0.3">
      <c r="A4419" s="1">
        <v>1603019307933</v>
      </c>
      <c r="B4419" s="1">
        <v>1603019307933</v>
      </c>
    </row>
    <row r="4420" spans="1:2" x14ac:dyDescent="0.3">
      <c r="A4420" s="1">
        <v>1603019307941</v>
      </c>
      <c r="B4420" s="1">
        <v>1603019307961</v>
      </c>
    </row>
    <row r="4421" spans="1:2" x14ac:dyDescent="0.3">
      <c r="A4421" s="1">
        <v>1603019307942</v>
      </c>
      <c r="B4421" s="1">
        <v>1603019307961</v>
      </c>
    </row>
    <row r="4422" spans="1:2" x14ac:dyDescent="0.3">
      <c r="A4422" s="1">
        <v>1603019307943</v>
      </c>
      <c r="B4422" s="1">
        <v>1603019307961</v>
      </c>
    </row>
    <row r="4423" spans="1:2" x14ac:dyDescent="0.3">
      <c r="A4423" s="1">
        <v>1603019307944</v>
      </c>
      <c r="B4423" s="1">
        <v>1603019307961</v>
      </c>
    </row>
    <row r="4424" spans="1:2" x14ac:dyDescent="0.3">
      <c r="A4424" s="1">
        <v>1603019307945</v>
      </c>
      <c r="B4424" s="1">
        <v>1603019307961</v>
      </c>
    </row>
    <row r="4425" spans="1:2" x14ac:dyDescent="0.3">
      <c r="A4425" s="1">
        <v>1603019307946</v>
      </c>
      <c r="B4425" s="1">
        <v>1603019307961</v>
      </c>
    </row>
    <row r="4426" spans="1:2" x14ac:dyDescent="0.3">
      <c r="A4426" s="1">
        <v>1603019307947</v>
      </c>
      <c r="B4426" s="1">
        <v>1603019307961</v>
      </c>
    </row>
    <row r="4427" spans="1:2" x14ac:dyDescent="0.3">
      <c r="A4427" s="1">
        <v>1603019307948</v>
      </c>
      <c r="B4427" s="1">
        <v>1603019307961</v>
      </c>
    </row>
    <row r="4428" spans="1:2" x14ac:dyDescent="0.3">
      <c r="A4428" s="1">
        <v>1603019307949</v>
      </c>
      <c r="B4428" s="1">
        <v>1603019307961</v>
      </c>
    </row>
    <row r="4429" spans="1:2" x14ac:dyDescent="0.3">
      <c r="A4429" s="1">
        <v>1603019307962</v>
      </c>
      <c r="B4429" s="1">
        <v>1603019307964</v>
      </c>
    </row>
    <row r="4430" spans="1:2" x14ac:dyDescent="0.3">
      <c r="A4430" s="1">
        <v>1603019307963</v>
      </c>
      <c r="B4430" s="1">
        <v>1603019307964</v>
      </c>
    </row>
    <row r="4431" spans="1:2" x14ac:dyDescent="0.3">
      <c r="A4431" s="1">
        <v>1603019307964</v>
      </c>
      <c r="B4431" s="1">
        <v>1603019307964</v>
      </c>
    </row>
    <row r="4432" spans="1:2" x14ac:dyDescent="0.3">
      <c r="A4432" s="1">
        <v>1603019307965</v>
      </c>
      <c r="B4432" s="1">
        <v>1603019307968</v>
      </c>
    </row>
    <row r="4433" spans="1:2" x14ac:dyDescent="0.3">
      <c r="A4433" s="1">
        <v>1603019307966</v>
      </c>
      <c r="B4433" s="1">
        <v>1603019307971</v>
      </c>
    </row>
    <row r="4434" spans="1:2" x14ac:dyDescent="0.3">
      <c r="A4434" s="1">
        <v>1603019307967</v>
      </c>
      <c r="B4434" s="1">
        <v>1603019307974</v>
      </c>
    </row>
    <row r="4435" spans="1:2" x14ac:dyDescent="0.3">
      <c r="A4435" s="1">
        <v>1603019307968</v>
      </c>
      <c r="B4435" s="1">
        <v>1603019307974</v>
      </c>
    </row>
    <row r="4436" spans="1:2" x14ac:dyDescent="0.3">
      <c r="A4436" s="1">
        <v>1603019307969</v>
      </c>
      <c r="B4436" s="1">
        <v>1603019307974</v>
      </c>
    </row>
    <row r="4437" spans="1:2" x14ac:dyDescent="0.3">
      <c r="A4437" s="1">
        <v>1603019307970</v>
      </c>
      <c r="B4437" s="1">
        <v>1603019307974</v>
      </c>
    </row>
    <row r="4438" spans="1:2" x14ac:dyDescent="0.3">
      <c r="A4438" s="1">
        <v>1603019307971</v>
      </c>
      <c r="B4438" s="1">
        <v>1603019307974</v>
      </c>
    </row>
    <row r="4439" spans="1:2" x14ac:dyDescent="0.3">
      <c r="A4439" s="1">
        <v>1603019307972</v>
      </c>
      <c r="B4439" s="1">
        <v>1603019307974</v>
      </c>
    </row>
    <row r="4440" spans="1:2" x14ac:dyDescent="0.3">
      <c r="A4440" s="1">
        <v>1603019307973</v>
      </c>
      <c r="B4440" s="1">
        <v>1603019307974</v>
      </c>
    </row>
    <row r="4441" spans="1:2" x14ac:dyDescent="0.3">
      <c r="A4441" s="1">
        <v>1603019307974</v>
      </c>
      <c r="B4441" s="1">
        <v>1603019307974</v>
      </c>
    </row>
    <row r="4442" spans="1:2" x14ac:dyDescent="0.3">
      <c r="A4442" s="1">
        <v>1603019307975</v>
      </c>
      <c r="B4442" s="1">
        <v>1603019307975</v>
      </c>
    </row>
    <row r="4443" spans="1:2" x14ac:dyDescent="0.3">
      <c r="A4443" s="1">
        <v>1603019307976</v>
      </c>
      <c r="B4443" s="1">
        <v>1603019307976</v>
      </c>
    </row>
    <row r="4444" spans="1:2" x14ac:dyDescent="0.3">
      <c r="A4444" s="1">
        <v>1603019307977</v>
      </c>
      <c r="B4444" s="1">
        <v>1603019307977</v>
      </c>
    </row>
    <row r="4445" spans="1:2" x14ac:dyDescent="0.3">
      <c r="A4445" s="1">
        <v>1603019307978</v>
      </c>
      <c r="B4445" s="1">
        <v>1603019307978</v>
      </c>
    </row>
    <row r="4446" spans="1:2" x14ac:dyDescent="0.3">
      <c r="A4446" s="1">
        <v>1603019307979</v>
      </c>
      <c r="B4446" s="1">
        <v>1603019307979</v>
      </c>
    </row>
    <row r="4447" spans="1:2" x14ac:dyDescent="0.3">
      <c r="A4447" s="1">
        <v>1603019307980</v>
      </c>
      <c r="B4447" s="1">
        <v>1603019307980</v>
      </c>
    </row>
    <row r="4448" spans="1:2" x14ac:dyDescent="0.3">
      <c r="A4448" s="1">
        <v>1603019307981</v>
      </c>
      <c r="B4448" s="1">
        <v>1603019307981</v>
      </c>
    </row>
    <row r="4449" spans="1:2" x14ac:dyDescent="0.3">
      <c r="A4449" s="1">
        <v>1603019307982</v>
      </c>
      <c r="B4449" s="1">
        <v>1603019307983</v>
      </c>
    </row>
    <row r="4450" spans="1:2" x14ac:dyDescent="0.3">
      <c r="A4450" s="1">
        <v>1603019307983</v>
      </c>
      <c r="B4450" s="1">
        <v>1603019307983</v>
      </c>
    </row>
    <row r="4451" spans="1:2" x14ac:dyDescent="0.3">
      <c r="A4451" s="1">
        <v>1603019307984</v>
      </c>
      <c r="B4451" s="1">
        <v>1603019307984</v>
      </c>
    </row>
    <row r="4452" spans="1:2" x14ac:dyDescent="0.3">
      <c r="A4452" s="1">
        <v>1603019307985</v>
      </c>
      <c r="B4452" s="1">
        <v>1603019307986</v>
      </c>
    </row>
    <row r="4453" spans="1:2" x14ac:dyDescent="0.3">
      <c r="A4453" s="1">
        <v>1603019307986</v>
      </c>
      <c r="B4453" s="1">
        <v>1603019307986</v>
      </c>
    </row>
    <row r="4454" spans="1:2" x14ac:dyDescent="0.3">
      <c r="A4454" s="1">
        <v>1603019307987</v>
      </c>
      <c r="B4454" s="1">
        <v>1603019307988</v>
      </c>
    </row>
    <row r="4455" spans="1:2" x14ac:dyDescent="0.3">
      <c r="A4455" s="1">
        <v>1603019307988</v>
      </c>
      <c r="B4455" s="1">
        <v>1603019307988</v>
      </c>
    </row>
    <row r="4456" spans="1:2" x14ac:dyDescent="0.3">
      <c r="A4456" s="1">
        <v>1603019307989</v>
      </c>
      <c r="B4456" s="1">
        <v>1603019307989</v>
      </c>
    </row>
    <row r="4457" spans="1:2" x14ac:dyDescent="0.3">
      <c r="A4457" s="1">
        <v>1603019307990</v>
      </c>
      <c r="B4457" s="1">
        <v>1603019307991</v>
      </c>
    </row>
    <row r="4458" spans="1:2" x14ac:dyDescent="0.3">
      <c r="A4458" s="1">
        <v>1603019307991</v>
      </c>
      <c r="B4458" s="1">
        <v>1603019307991</v>
      </c>
    </row>
    <row r="4459" spans="1:2" x14ac:dyDescent="0.3">
      <c r="A4459" s="1">
        <v>1603019307992</v>
      </c>
      <c r="B4459" s="1">
        <v>1603019307992</v>
      </c>
    </row>
    <row r="4460" spans="1:2" x14ac:dyDescent="0.3">
      <c r="A4460" s="1">
        <v>1603019307993</v>
      </c>
      <c r="B4460" s="1">
        <v>1603019307994</v>
      </c>
    </row>
    <row r="4461" spans="1:2" x14ac:dyDescent="0.3">
      <c r="A4461" s="1">
        <v>1603019307994</v>
      </c>
      <c r="B4461" s="1">
        <v>1603019307997</v>
      </c>
    </row>
    <row r="4462" spans="1:2" x14ac:dyDescent="0.3">
      <c r="A4462" s="1">
        <v>1603019307995</v>
      </c>
      <c r="B4462" s="1">
        <v>1603019307997</v>
      </c>
    </row>
    <row r="4463" spans="1:2" x14ac:dyDescent="0.3">
      <c r="A4463" s="1">
        <v>1603019307996</v>
      </c>
      <c r="B4463" s="1">
        <v>1603019307997</v>
      </c>
    </row>
    <row r="4464" spans="1:2" x14ac:dyDescent="0.3">
      <c r="A4464" s="1">
        <v>1603019307997</v>
      </c>
      <c r="B4464" s="1">
        <v>1603019308000</v>
      </c>
    </row>
    <row r="4465" spans="1:2" x14ac:dyDescent="0.3">
      <c r="A4465" s="1">
        <v>1603019307998</v>
      </c>
      <c r="B4465" s="1">
        <v>1603019308000</v>
      </c>
    </row>
    <row r="4466" spans="1:2" x14ac:dyDescent="0.3">
      <c r="A4466" s="1">
        <v>1603019307999</v>
      </c>
      <c r="B4466" s="1">
        <v>1603019308000</v>
      </c>
    </row>
    <row r="4467" spans="1:2" x14ac:dyDescent="0.3">
      <c r="A4467" s="1">
        <v>1603019308000</v>
      </c>
      <c r="B4467" s="1">
        <v>1603019308000</v>
      </c>
    </row>
    <row r="4468" spans="1:2" x14ac:dyDescent="0.3">
      <c r="A4468" s="1">
        <v>1603019308001</v>
      </c>
      <c r="B4468" s="1">
        <v>1603019308003</v>
      </c>
    </row>
    <row r="4469" spans="1:2" x14ac:dyDescent="0.3">
      <c r="A4469" s="1">
        <v>1603019308002</v>
      </c>
      <c r="B4469" s="1">
        <v>1603019308005</v>
      </c>
    </row>
    <row r="4470" spans="1:2" x14ac:dyDescent="0.3">
      <c r="A4470" s="1">
        <v>1603019308003</v>
      </c>
      <c r="B4470" s="1">
        <v>1603019308005</v>
      </c>
    </row>
    <row r="4471" spans="1:2" x14ac:dyDescent="0.3">
      <c r="A4471" s="1">
        <v>1603019308004</v>
      </c>
      <c r="B4471" s="1">
        <v>1603019308005</v>
      </c>
    </row>
    <row r="4472" spans="1:2" x14ac:dyDescent="0.3">
      <c r="A4472" s="1">
        <v>1603019308005</v>
      </c>
      <c r="B4472" s="1">
        <v>1603019308005</v>
      </c>
    </row>
    <row r="4473" spans="1:2" x14ac:dyDescent="0.3">
      <c r="A4473" s="1">
        <v>1603019308006</v>
      </c>
      <c r="B4473" s="1">
        <v>1603019308006</v>
      </c>
    </row>
    <row r="4474" spans="1:2" x14ac:dyDescent="0.3">
      <c r="A4474" s="1">
        <v>1603019308007</v>
      </c>
      <c r="B4474" s="1">
        <v>1603019308007</v>
      </c>
    </row>
    <row r="4475" spans="1:2" x14ac:dyDescent="0.3">
      <c r="A4475" s="1">
        <v>1603019308008</v>
      </c>
      <c r="B4475" s="1">
        <v>1603019308008</v>
      </c>
    </row>
    <row r="4476" spans="1:2" x14ac:dyDescent="0.3">
      <c r="A4476" s="1">
        <v>1603019308009</v>
      </c>
      <c r="B4476" s="1">
        <v>1603019308009</v>
      </c>
    </row>
    <row r="4477" spans="1:2" x14ac:dyDescent="0.3">
      <c r="A4477" s="1">
        <v>1603019308010</v>
      </c>
      <c r="B4477" s="1">
        <v>1603019308011</v>
      </c>
    </row>
    <row r="4478" spans="1:2" x14ac:dyDescent="0.3">
      <c r="A4478" s="1">
        <v>1603019308011</v>
      </c>
      <c r="B4478" s="1">
        <v>1603019308012</v>
      </c>
    </row>
    <row r="4479" spans="1:2" x14ac:dyDescent="0.3">
      <c r="A4479" s="1">
        <v>1603019308012</v>
      </c>
      <c r="B4479" s="1">
        <v>1603019308015</v>
      </c>
    </row>
    <row r="4480" spans="1:2" x14ac:dyDescent="0.3">
      <c r="A4480" s="1">
        <v>1603019308013</v>
      </c>
      <c r="B4480" s="1">
        <v>1603019308015</v>
      </c>
    </row>
    <row r="4481" spans="1:2" x14ac:dyDescent="0.3">
      <c r="A4481" s="1">
        <v>1603019308014</v>
      </c>
      <c r="B4481" s="1">
        <v>1603019308015</v>
      </c>
    </row>
    <row r="4482" spans="1:2" x14ac:dyDescent="0.3">
      <c r="A4482" s="1">
        <v>1603019308015</v>
      </c>
      <c r="B4482" s="1">
        <v>1603019308016</v>
      </c>
    </row>
    <row r="4483" spans="1:2" x14ac:dyDescent="0.3">
      <c r="A4483" s="1">
        <v>1603019308017</v>
      </c>
      <c r="B4483" s="1">
        <v>1603019308024</v>
      </c>
    </row>
    <row r="4484" spans="1:2" x14ac:dyDescent="0.3">
      <c r="A4484" s="1">
        <v>1603019308018</v>
      </c>
      <c r="B4484" s="1">
        <v>1603019308024</v>
      </c>
    </row>
    <row r="4485" spans="1:2" x14ac:dyDescent="0.3">
      <c r="A4485" s="1">
        <v>1603019308019</v>
      </c>
      <c r="B4485" s="1">
        <v>1603019308024</v>
      </c>
    </row>
    <row r="4486" spans="1:2" x14ac:dyDescent="0.3">
      <c r="A4486" s="1">
        <v>1603019308020</v>
      </c>
      <c r="B4486" s="1">
        <v>1603019308024</v>
      </c>
    </row>
    <row r="4487" spans="1:2" x14ac:dyDescent="0.3">
      <c r="A4487" s="1">
        <v>1603019308021</v>
      </c>
      <c r="B4487" s="1">
        <v>1603019308024</v>
      </c>
    </row>
    <row r="4488" spans="1:2" x14ac:dyDescent="0.3">
      <c r="A4488" s="1">
        <v>1603019308022</v>
      </c>
      <c r="B4488" s="1">
        <v>1603019308024</v>
      </c>
    </row>
    <row r="4489" spans="1:2" x14ac:dyDescent="0.3">
      <c r="A4489" s="1">
        <v>1603019308023</v>
      </c>
      <c r="B4489" s="1">
        <v>1603019308024</v>
      </c>
    </row>
    <row r="4490" spans="1:2" x14ac:dyDescent="0.3">
      <c r="A4490" s="1">
        <v>1603019308024</v>
      </c>
      <c r="B4490" s="1">
        <v>1603019308024</v>
      </c>
    </row>
    <row r="4491" spans="1:2" x14ac:dyDescent="0.3">
      <c r="A4491" s="1">
        <v>1603019308025</v>
      </c>
      <c r="B4491" s="1">
        <v>1603019308028</v>
      </c>
    </row>
    <row r="4492" spans="1:2" x14ac:dyDescent="0.3">
      <c r="A4492" s="1">
        <v>1603019308026</v>
      </c>
      <c r="B4492" s="1">
        <v>1603019308029</v>
      </c>
    </row>
    <row r="4493" spans="1:2" x14ac:dyDescent="0.3">
      <c r="A4493" s="1">
        <v>1603019308027</v>
      </c>
      <c r="B4493" s="1">
        <v>1603019308029</v>
      </c>
    </row>
    <row r="4494" spans="1:2" x14ac:dyDescent="0.3">
      <c r="A4494" s="1">
        <v>1603019308028</v>
      </c>
      <c r="B4494" s="1">
        <v>1603019308029</v>
      </c>
    </row>
    <row r="4495" spans="1:2" x14ac:dyDescent="0.3">
      <c r="A4495" s="1">
        <v>1603019308029</v>
      </c>
      <c r="B4495" s="1">
        <v>1603019308029</v>
      </c>
    </row>
    <row r="4496" spans="1:2" x14ac:dyDescent="0.3">
      <c r="A4496" s="1">
        <v>1603019308030</v>
      </c>
      <c r="B4496" s="1">
        <v>1603019308032</v>
      </c>
    </row>
    <row r="4497" spans="1:2" x14ac:dyDescent="0.3">
      <c r="A4497" s="1">
        <v>1603019308031</v>
      </c>
      <c r="B4497" s="1">
        <v>1603019308032</v>
      </c>
    </row>
    <row r="4498" spans="1:2" x14ac:dyDescent="0.3">
      <c r="A4498" s="1">
        <v>1603019308032</v>
      </c>
      <c r="B4498" s="1">
        <v>1603019308032</v>
      </c>
    </row>
    <row r="4499" spans="1:2" x14ac:dyDescent="0.3">
      <c r="A4499" s="1">
        <v>1603019308033</v>
      </c>
      <c r="B4499" s="1">
        <v>1603019308036</v>
      </c>
    </row>
    <row r="4500" spans="1:2" x14ac:dyDescent="0.3">
      <c r="A4500" s="1">
        <v>1603019308034</v>
      </c>
      <c r="B4500" s="1">
        <v>1603019308039</v>
      </c>
    </row>
    <row r="4501" spans="1:2" x14ac:dyDescent="0.3">
      <c r="A4501" s="1">
        <v>1603019308035</v>
      </c>
      <c r="B4501" s="1">
        <v>1603019308040</v>
      </c>
    </row>
    <row r="4502" spans="1:2" x14ac:dyDescent="0.3">
      <c r="A4502" s="1">
        <v>1603019308036</v>
      </c>
      <c r="B4502" s="1">
        <v>1603019308043</v>
      </c>
    </row>
    <row r="4503" spans="1:2" x14ac:dyDescent="0.3">
      <c r="A4503" s="1">
        <v>1603019308037</v>
      </c>
      <c r="B4503" s="1">
        <v>1603019308051</v>
      </c>
    </row>
    <row r="4504" spans="1:2" x14ac:dyDescent="0.3">
      <c r="A4504" s="1">
        <v>1603019308038</v>
      </c>
      <c r="B4504" s="1">
        <v>1603019308062</v>
      </c>
    </row>
    <row r="4505" spans="1:2" x14ac:dyDescent="0.3">
      <c r="A4505" s="1">
        <v>1603019308039</v>
      </c>
      <c r="B4505" s="1">
        <v>1603019308062</v>
      </c>
    </row>
    <row r="4506" spans="1:2" x14ac:dyDescent="0.3">
      <c r="A4506" s="1">
        <v>1603019308040</v>
      </c>
      <c r="B4506" s="1">
        <v>1603019308067</v>
      </c>
    </row>
    <row r="4507" spans="1:2" x14ac:dyDescent="0.3">
      <c r="A4507" s="1">
        <v>1603019308041</v>
      </c>
      <c r="B4507" s="1">
        <v>1603019308067</v>
      </c>
    </row>
    <row r="4508" spans="1:2" x14ac:dyDescent="0.3">
      <c r="A4508" s="1">
        <v>1603019308042</v>
      </c>
      <c r="B4508" s="1">
        <v>1603019308067</v>
      </c>
    </row>
    <row r="4509" spans="1:2" x14ac:dyDescent="0.3">
      <c r="A4509" s="1">
        <v>1603019308043</v>
      </c>
      <c r="B4509" s="1">
        <v>1603019308067</v>
      </c>
    </row>
    <row r="4510" spans="1:2" x14ac:dyDescent="0.3">
      <c r="A4510" s="1">
        <v>1603019308044</v>
      </c>
      <c r="B4510" s="1">
        <v>1603019308068</v>
      </c>
    </row>
    <row r="4511" spans="1:2" x14ac:dyDescent="0.3">
      <c r="A4511" s="1">
        <v>1603019308045</v>
      </c>
      <c r="B4511" s="1">
        <v>1603019308068</v>
      </c>
    </row>
    <row r="4512" spans="1:2" x14ac:dyDescent="0.3">
      <c r="A4512" s="1">
        <v>1603019308046</v>
      </c>
      <c r="B4512" s="1">
        <v>1603019308068</v>
      </c>
    </row>
    <row r="4513" spans="1:2" x14ac:dyDescent="0.3">
      <c r="A4513" s="1">
        <v>1603019308049</v>
      </c>
      <c r="B4513" s="1">
        <v>1603019308068</v>
      </c>
    </row>
    <row r="4514" spans="1:2" x14ac:dyDescent="0.3">
      <c r="A4514" s="1">
        <v>1603019308052</v>
      </c>
      <c r="B4514" s="1">
        <v>1603019308068</v>
      </c>
    </row>
    <row r="4515" spans="1:2" x14ac:dyDescent="0.3">
      <c r="A4515" s="1">
        <v>1603019308060</v>
      </c>
      <c r="B4515" s="1">
        <v>1603019308068</v>
      </c>
    </row>
    <row r="4516" spans="1:2" x14ac:dyDescent="0.3">
      <c r="A4516" s="1">
        <v>1603019308062</v>
      </c>
      <c r="B4516" s="1">
        <v>1603019308068</v>
      </c>
    </row>
    <row r="4517" spans="1:2" x14ac:dyDescent="0.3">
      <c r="A4517" s="1">
        <v>1603019308068</v>
      </c>
      <c r="B4517" s="1">
        <v>1603019308068</v>
      </c>
    </row>
    <row r="4518" spans="1:2" x14ac:dyDescent="0.3">
      <c r="A4518" s="1">
        <v>1603019308069</v>
      </c>
      <c r="B4518" s="1">
        <v>1603019308069</v>
      </c>
    </row>
    <row r="4519" spans="1:2" x14ac:dyDescent="0.3">
      <c r="A4519" s="1">
        <v>1603019308070</v>
      </c>
      <c r="B4519" s="1">
        <v>1603019308070</v>
      </c>
    </row>
    <row r="4520" spans="1:2" x14ac:dyDescent="0.3">
      <c r="A4520" s="1">
        <v>1603019308071</v>
      </c>
      <c r="B4520" s="1">
        <v>1603019308071</v>
      </c>
    </row>
    <row r="4521" spans="1:2" x14ac:dyDescent="0.3">
      <c r="A4521" s="1">
        <v>1603019308072</v>
      </c>
      <c r="B4521" s="1">
        <v>1603019308072</v>
      </c>
    </row>
    <row r="4522" spans="1:2" x14ac:dyDescent="0.3">
      <c r="A4522" s="1">
        <v>1603019308073</v>
      </c>
      <c r="B4522" s="1">
        <v>1603019308088</v>
      </c>
    </row>
    <row r="4523" spans="1:2" x14ac:dyDescent="0.3">
      <c r="A4523" s="1">
        <v>1603019308074</v>
      </c>
      <c r="B4523" s="1">
        <v>1603019308101</v>
      </c>
    </row>
    <row r="4524" spans="1:2" x14ac:dyDescent="0.3">
      <c r="A4524" s="1">
        <v>1603019308075</v>
      </c>
      <c r="B4524" s="1">
        <v>1603019308107</v>
      </c>
    </row>
    <row r="4525" spans="1:2" x14ac:dyDescent="0.3">
      <c r="A4525" s="1">
        <v>1603019308076</v>
      </c>
      <c r="B4525" s="1">
        <v>1603019308111</v>
      </c>
    </row>
    <row r="4526" spans="1:2" x14ac:dyDescent="0.3">
      <c r="A4526" s="1">
        <v>1603019308079</v>
      </c>
      <c r="B4526" s="1">
        <v>1603019308111</v>
      </c>
    </row>
    <row r="4527" spans="1:2" x14ac:dyDescent="0.3">
      <c r="A4527" s="1">
        <v>1603019308080</v>
      </c>
      <c r="B4527" s="1">
        <v>1603019308111</v>
      </c>
    </row>
    <row r="4528" spans="1:2" x14ac:dyDescent="0.3">
      <c r="A4528" s="1">
        <v>1603019308081</v>
      </c>
      <c r="B4528" s="1">
        <v>1603019308111</v>
      </c>
    </row>
    <row r="4529" spans="1:2" x14ac:dyDescent="0.3">
      <c r="A4529" s="1">
        <v>1603019308082</v>
      </c>
      <c r="B4529" s="1">
        <v>1603019308111</v>
      </c>
    </row>
    <row r="4530" spans="1:2" x14ac:dyDescent="0.3">
      <c r="A4530" s="1">
        <v>1603019308083</v>
      </c>
      <c r="B4530" s="1">
        <v>1603019308111</v>
      </c>
    </row>
    <row r="4531" spans="1:2" x14ac:dyDescent="0.3">
      <c r="A4531" s="1">
        <v>1603019308085</v>
      </c>
      <c r="B4531" s="1">
        <v>1603019308111</v>
      </c>
    </row>
    <row r="4532" spans="1:2" x14ac:dyDescent="0.3">
      <c r="A4532" s="1">
        <v>1603019308100</v>
      </c>
      <c r="B4532" s="1">
        <v>1603019308111</v>
      </c>
    </row>
    <row r="4533" spans="1:2" x14ac:dyDescent="0.3">
      <c r="A4533" s="1">
        <v>1603019308101</v>
      </c>
      <c r="B4533" s="1">
        <v>1603019308111</v>
      </c>
    </row>
    <row r="4534" spans="1:2" x14ac:dyDescent="0.3">
      <c r="A4534" s="1">
        <v>1603019308104</v>
      </c>
      <c r="B4534" s="1">
        <v>1603019308111</v>
      </c>
    </row>
    <row r="4535" spans="1:2" x14ac:dyDescent="0.3">
      <c r="A4535" s="1">
        <v>1603019308108</v>
      </c>
      <c r="B4535" s="1">
        <v>1603019308111</v>
      </c>
    </row>
    <row r="4536" spans="1:2" x14ac:dyDescent="0.3">
      <c r="A4536" s="1">
        <v>1603019308109</v>
      </c>
      <c r="B4536" s="1">
        <v>1603019308111</v>
      </c>
    </row>
    <row r="4537" spans="1:2" x14ac:dyDescent="0.3">
      <c r="A4537" s="1">
        <v>1603019308117</v>
      </c>
      <c r="B4537" s="1">
        <v>1603019308122</v>
      </c>
    </row>
    <row r="4538" spans="1:2" x14ac:dyDescent="0.3">
      <c r="A4538" s="1">
        <v>1603019308118</v>
      </c>
      <c r="B4538" s="1">
        <v>1603019308122</v>
      </c>
    </row>
    <row r="4539" spans="1:2" x14ac:dyDescent="0.3">
      <c r="A4539" s="1">
        <v>1603019308119</v>
      </c>
      <c r="B4539" s="1">
        <v>1603019308122</v>
      </c>
    </row>
    <row r="4540" spans="1:2" x14ac:dyDescent="0.3">
      <c r="A4540" s="1">
        <v>1603019308120</v>
      </c>
      <c r="B4540" s="1">
        <v>1603019308122</v>
      </c>
    </row>
    <row r="4541" spans="1:2" x14ac:dyDescent="0.3">
      <c r="A4541" s="1">
        <v>1603019308121</v>
      </c>
      <c r="B4541" s="1">
        <v>1603019308122</v>
      </c>
    </row>
    <row r="4542" spans="1:2" x14ac:dyDescent="0.3">
      <c r="A4542" s="1">
        <v>1603019308122</v>
      </c>
      <c r="B4542" s="1">
        <v>1603019308122</v>
      </c>
    </row>
    <row r="4543" spans="1:2" x14ac:dyDescent="0.3">
      <c r="A4543" s="1">
        <v>1603019308123</v>
      </c>
      <c r="B4543" s="1">
        <v>1603019308123</v>
      </c>
    </row>
    <row r="4544" spans="1:2" x14ac:dyDescent="0.3">
      <c r="A4544" s="1">
        <v>1603019308124</v>
      </c>
      <c r="B4544" s="1">
        <v>1603019308124</v>
      </c>
    </row>
    <row r="4545" spans="1:2" x14ac:dyDescent="0.3">
      <c r="A4545" s="1">
        <v>1603019308125</v>
      </c>
      <c r="B4545" s="1">
        <v>1603019308125</v>
      </c>
    </row>
    <row r="4546" spans="1:2" x14ac:dyDescent="0.3">
      <c r="A4546" s="1">
        <v>1603019308126</v>
      </c>
      <c r="B4546" s="1">
        <v>1603019308127</v>
      </c>
    </row>
    <row r="4547" spans="1:2" x14ac:dyDescent="0.3">
      <c r="A4547" s="1">
        <v>1603019308127</v>
      </c>
      <c r="B4547" s="1">
        <v>1603019308127</v>
      </c>
    </row>
    <row r="4548" spans="1:2" x14ac:dyDescent="0.3">
      <c r="A4548" s="1">
        <v>1603019308128</v>
      </c>
      <c r="B4548" s="1">
        <v>1603019308128</v>
      </c>
    </row>
    <row r="4549" spans="1:2" x14ac:dyDescent="0.3">
      <c r="A4549" s="1">
        <v>1603019308129</v>
      </c>
      <c r="B4549" s="1">
        <v>1603019308129</v>
      </c>
    </row>
    <row r="4550" spans="1:2" x14ac:dyDescent="0.3">
      <c r="A4550" s="1">
        <v>1603019308130</v>
      </c>
      <c r="B4550" s="1">
        <v>1603019308130</v>
      </c>
    </row>
    <row r="4551" spans="1:2" x14ac:dyDescent="0.3">
      <c r="A4551" s="1">
        <v>1603019308131</v>
      </c>
      <c r="B4551" s="1">
        <v>1603019308132</v>
      </c>
    </row>
    <row r="4552" spans="1:2" x14ac:dyDescent="0.3">
      <c r="A4552" s="1">
        <v>1603019308132</v>
      </c>
      <c r="B4552" s="1">
        <v>1603019308132</v>
      </c>
    </row>
    <row r="4553" spans="1:2" x14ac:dyDescent="0.3">
      <c r="A4553" s="1">
        <v>1603019308133</v>
      </c>
      <c r="B4553" s="1">
        <v>1603019308136</v>
      </c>
    </row>
    <row r="4554" spans="1:2" x14ac:dyDescent="0.3">
      <c r="A4554" s="1">
        <v>1603019308134</v>
      </c>
      <c r="B4554" s="1">
        <v>1603019308136</v>
      </c>
    </row>
    <row r="4555" spans="1:2" x14ac:dyDescent="0.3">
      <c r="A4555" s="1">
        <v>1603019308135</v>
      </c>
      <c r="B4555" s="1">
        <v>1603019308143</v>
      </c>
    </row>
    <row r="4556" spans="1:2" x14ac:dyDescent="0.3">
      <c r="A4556" s="1">
        <v>1603019308136</v>
      </c>
      <c r="B4556" s="1">
        <v>1603019308149</v>
      </c>
    </row>
    <row r="4557" spans="1:2" x14ac:dyDescent="0.3">
      <c r="A4557" s="1">
        <v>1603019308137</v>
      </c>
      <c r="B4557" s="1">
        <v>1603019308149</v>
      </c>
    </row>
    <row r="4558" spans="1:2" x14ac:dyDescent="0.3">
      <c r="A4558" s="1">
        <v>1603019308138</v>
      </c>
      <c r="B4558" s="1">
        <v>1603019308149</v>
      </c>
    </row>
    <row r="4559" spans="1:2" x14ac:dyDescent="0.3">
      <c r="A4559" s="1">
        <v>1603019308139</v>
      </c>
      <c r="B4559" s="1">
        <v>1603019308149</v>
      </c>
    </row>
    <row r="4560" spans="1:2" x14ac:dyDescent="0.3">
      <c r="A4560" s="1">
        <v>1603019308140</v>
      </c>
      <c r="B4560" s="1">
        <v>1603019308149</v>
      </c>
    </row>
    <row r="4561" spans="1:2" x14ac:dyDescent="0.3">
      <c r="A4561" s="1">
        <v>1603019308141</v>
      </c>
      <c r="B4561" s="1">
        <v>1603019308149</v>
      </c>
    </row>
    <row r="4562" spans="1:2" x14ac:dyDescent="0.3">
      <c r="A4562" s="1">
        <v>1603019308142</v>
      </c>
      <c r="B4562" s="1">
        <v>1603019308149</v>
      </c>
    </row>
    <row r="4563" spans="1:2" x14ac:dyDescent="0.3">
      <c r="A4563" s="1">
        <v>1603019308149</v>
      </c>
      <c r="B4563" s="1">
        <v>1603019308150</v>
      </c>
    </row>
    <row r="4564" spans="1:2" x14ac:dyDescent="0.3">
      <c r="A4564" s="1">
        <v>1603019308150</v>
      </c>
      <c r="B4564" s="1">
        <v>1603019308150</v>
      </c>
    </row>
    <row r="4565" spans="1:2" x14ac:dyDescent="0.3">
      <c r="A4565" s="1">
        <v>1603019308151</v>
      </c>
      <c r="B4565" s="1">
        <v>1603019308158</v>
      </c>
    </row>
    <row r="4566" spans="1:2" x14ac:dyDescent="0.3">
      <c r="A4566" s="1">
        <v>1603019308152</v>
      </c>
      <c r="B4566" s="1">
        <v>1603019308162</v>
      </c>
    </row>
    <row r="4567" spans="1:2" x14ac:dyDescent="0.3">
      <c r="A4567" s="1">
        <v>1603019308153</v>
      </c>
      <c r="B4567" s="1">
        <v>1603019308162</v>
      </c>
    </row>
    <row r="4568" spans="1:2" x14ac:dyDescent="0.3">
      <c r="A4568" s="1">
        <v>1603019308154</v>
      </c>
      <c r="B4568" s="1">
        <v>1603019308162</v>
      </c>
    </row>
    <row r="4569" spans="1:2" x14ac:dyDescent="0.3">
      <c r="A4569" s="1">
        <v>1603019308155</v>
      </c>
      <c r="B4569" s="1">
        <v>1603019308162</v>
      </c>
    </row>
    <row r="4570" spans="1:2" x14ac:dyDescent="0.3">
      <c r="A4570" s="1">
        <v>1603019308160</v>
      </c>
      <c r="B4570" s="1">
        <v>1603019308162</v>
      </c>
    </row>
    <row r="4571" spans="1:2" x14ac:dyDescent="0.3">
      <c r="A4571" s="1">
        <v>1603019308161</v>
      </c>
      <c r="B4571" s="1">
        <v>1603019308162</v>
      </c>
    </row>
    <row r="4572" spans="1:2" x14ac:dyDescent="0.3">
      <c r="A4572" s="1">
        <v>1603019308162</v>
      </c>
      <c r="B4572" s="1">
        <v>1603019308162</v>
      </c>
    </row>
    <row r="4573" spans="1:2" x14ac:dyDescent="0.3">
      <c r="A4573" s="1">
        <v>1603019308163</v>
      </c>
      <c r="B4573" s="1">
        <v>1603019308163</v>
      </c>
    </row>
    <row r="4574" spans="1:2" x14ac:dyDescent="0.3">
      <c r="A4574" s="1">
        <v>1603019308164</v>
      </c>
      <c r="B4574" s="1">
        <v>1603019308164</v>
      </c>
    </row>
    <row r="4575" spans="1:2" x14ac:dyDescent="0.3">
      <c r="A4575" s="1">
        <v>1603019308165</v>
      </c>
      <c r="B4575" s="1">
        <v>1603019308165</v>
      </c>
    </row>
    <row r="4576" spans="1:2" x14ac:dyDescent="0.3">
      <c r="A4576" s="1">
        <v>1603019308166</v>
      </c>
      <c r="B4576" s="1">
        <v>1603019308167</v>
      </c>
    </row>
    <row r="4577" spans="1:2" x14ac:dyDescent="0.3">
      <c r="A4577" s="1">
        <v>1603019308167</v>
      </c>
      <c r="B4577" s="1">
        <v>1603019308167</v>
      </c>
    </row>
    <row r="4578" spans="1:2" x14ac:dyDescent="0.3">
      <c r="A4578" s="1">
        <v>1603019308168</v>
      </c>
      <c r="B4578" s="1">
        <v>1603019308171</v>
      </c>
    </row>
    <row r="4579" spans="1:2" x14ac:dyDescent="0.3">
      <c r="A4579" s="1">
        <v>1603019308169</v>
      </c>
      <c r="B4579" s="1">
        <v>1603019308185</v>
      </c>
    </row>
    <row r="4580" spans="1:2" x14ac:dyDescent="0.3">
      <c r="A4580" s="1">
        <v>1603019308170</v>
      </c>
      <c r="B4580" s="1">
        <v>1603019308185</v>
      </c>
    </row>
    <row r="4581" spans="1:2" x14ac:dyDescent="0.3">
      <c r="A4581" s="1">
        <v>1603019308171</v>
      </c>
      <c r="B4581" s="1">
        <v>1603019308185</v>
      </c>
    </row>
    <row r="4582" spans="1:2" x14ac:dyDescent="0.3">
      <c r="A4582" s="1">
        <v>1603019308172</v>
      </c>
      <c r="B4582" s="1">
        <v>1603019308185</v>
      </c>
    </row>
    <row r="4583" spans="1:2" x14ac:dyDescent="0.3">
      <c r="A4583" s="1">
        <v>1603019308173</v>
      </c>
      <c r="B4583" s="1">
        <v>1603019308185</v>
      </c>
    </row>
    <row r="4584" spans="1:2" x14ac:dyDescent="0.3">
      <c r="A4584" s="1">
        <v>1603019308174</v>
      </c>
      <c r="B4584" s="1">
        <v>1603019308185</v>
      </c>
    </row>
    <row r="4585" spans="1:2" x14ac:dyDescent="0.3">
      <c r="A4585" s="1">
        <v>1603019308175</v>
      </c>
      <c r="B4585" s="1">
        <v>1603019308186</v>
      </c>
    </row>
    <row r="4586" spans="1:2" x14ac:dyDescent="0.3">
      <c r="A4586" s="1">
        <v>1603019308176</v>
      </c>
      <c r="B4586" s="1">
        <v>1603019308186</v>
      </c>
    </row>
    <row r="4587" spans="1:2" x14ac:dyDescent="0.3">
      <c r="A4587" s="1">
        <v>1603019308177</v>
      </c>
      <c r="B4587" s="1">
        <v>1603019308186</v>
      </c>
    </row>
    <row r="4588" spans="1:2" x14ac:dyDescent="0.3">
      <c r="A4588" s="1">
        <v>1603019308178</v>
      </c>
      <c r="B4588" s="1">
        <v>1603019308186</v>
      </c>
    </row>
    <row r="4589" spans="1:2" x14ac:dyDescent="0.3">
      <c r="A4589" s="1">
        <v>1603019308180</v>
      </c>
      <c r="B4589" s="1">
        <v>1603019308186</v>
      </c>
    </row>
    <row r="4590" spans="1:2" x14ac:dyDescent="0.3">
      <c r="A4590" s="1">
        <v>1603019308186</v>
      </c>
      <c r="B4590" s="1">
        <v>1603019308186</v>
      </c>
    </row>
    <row r="4591" spans="1:2" x14ac:dyDescent="0.3">
      <c r="A4591" s="1">
        <v>1603019308187</v>
      </c>
      <c r="B4591" s="1">
        <v>1603019308187</v>
      </c>
    </row>
    <row r="4592" spans="1:2" x14ac:dyDescent="0.3">
      <c r="A4592" s="1">
        <v>1603019308188</v>
      </c>
      <c r="B4592" s="1">
        <v>1603019308210</v>
      </c>
    </row>
    <row r="4593" spans="1:2" x14ac:dyDescent="0.3">
      <c r="A4593" s="1">
        <v>1603019308189</v>
      </c>
      <c r="B4593" s="1">
        <v>1603019308214</v>
      </c>
    </row>
    <row r="4594" spans="1:2" x14ac:dyDescent="0.3">
      <c r="A4594" s="1">
        <v>1603019308190</v>
      </c>
      <c r="B4594" s="1">
        <v>1603019308214</v>
      </c>
    </row>
    <row r="4595" spans="1:2" x14ac:dyDescent="0.3">
      <c r="A4595" s="1">
        <v>1603019308191</v>
      </c>
      <c r="B4595" s="1">
        <v>1603019308214</v>
      </c>
    </row>
    <row r="4596" spans="1:2" x14ac:dyDescent="0.3">
      <c r="A4596" s="1">
        <v>1603019308192</v>
      </c>
      <c r="B4596" s="1">
        <v>1603019308215</v>
      </c>
    </row>
    <row r="4597" spans="1:2" x14ac:dyDescent="0.3">
      <c r="A4597" s="1">
        <v>1603019308193</v>
      </c>
      <c r="B4597" s="1">
        <v>1603019308215</v>
      </c>
    </row>
    <row r="4598" spans="1:2" x14ac:dyDescent="0.3">
      <c r="A4598" s="1">
        <v>1603019308194</v>
      </c>
      <c r="B4598" s="1">
        <v>1603019308215</v>
      </c>
    </row>
    <row r="4599" spans="1:2" x14ac:dyDescent="0.3">
      <c r="A4599" s="1">
        <v>1603019308195</v>
      </c>
      <c r="B4599" s="1">
        <v>1603019308228</v>
      </c>
    </row>
    <row r="4600" spans="1:2" x14ac:dyDescent="0.3">
      <c r="A4600" s="1">
        <v>1603019308196</v>
      </c>
      <c r="B4600" s="1">
        <v>1603019308233</v>
      </c>
    </row>
    <row r="4601" spans="1:2" x14ac:dyDescent="0.3">
      <c r="A4601" s="1">
        <v>1603019308197</v>
      </c>
      <c r="B4601" s="1">
        <v>1603019308243</v>
      </c>
    </row>
    <row r="4602" spans="1:2" x14ac:dyDescent="0.3">
      <c r="A4602" s="1">
        <v>1603019308198</v>
      </c>
      <c r="B4602" s="1">
        <v>1603019308251</v>
      </c>
    </row>
    <row r="4603" spans="1:2" x14ac:dyDescent="0.3">
      <c r="A4603" s="1">
        <v>1603019308211</v>
      </c>
      <c r="B4603" s="1">
        <v>1603019308273</v>
      </c>
    </row>
    <row r="4604" spans="1:2" x14ac:dyDescent="0.3">
      <c r="A4604" s="1">
        <v>1603019308215</v>
      </c>
      <c r="B4604" s="1">
        <v>1603019308277</v>
      </c>
    </row>
    <row r="4605" spans="1:2" x14ac:dyDescent="0.3">
      <c r="A4605" s="1">
        <v>1603019308216</v>
      </c>
      <c r="B4605" s="1">
        <v>1603019308277</v>
      </c>
    </row>
    <row r="4606" spans="1:2" x14ac:dyDescent="0.3">
      <c r="A4606" s="1">
        <v>1603019308217</v>
      </c>
      <c r="B4606" s="1">
        <v>1603019308277</v>
      </c>
    </row>
    <row r="4607" spans="1:2" x14ac:dyDescent="0.3">
      <c r="A4607" s="1">
        <v>1603019308218</v>
      </c>
      <c r="B4607" s="1">
        <v>1603019308277</v>
      </c>
    </row>
    <row r="4608" spans="1:2" x14ac:dyDescent="0.3">
      <c r="A4608" s="1">
        <v>1603019308226</v>
      </c>
      <c r="B4608" s="1">
        <v>1603019308277</v>
      </c>
    </row>
    <row r="4609" spans="1:2" x14ac:dyDescent="0.3">
      <c r="A4609" s="1">
        <v>1603019308252</v>
      </c>
      <c r="B4609" s="1">
        <v>1603019308277</v>
      </c>
    </row>
    <row r="4610" spans="1:2" x14ac:dyDescent="0.3">
      <c r="A4610" s="1">
        <v>1603019308274</v>
      </c>
      <c r="B4610" s="1">
        <v>1603019308277</v>
      </c>
    </row>
    <row r="4611" spans="1:2" x14ac:dyDescent="0.3">
      <c r="A4611" s="1">
        <v>1603019308278</v>
      </c>
      <c r="B4611" s="1">
        <v>1603019308280</v>
      </c>
    </row>
    <row r="4612" spans="1:2" x14ac:dyDescent="0.3">
      <c r="A4612" s="1">
        <v>1603019308279</v>
      </c>
      <c r="B4612" s="1">
        <v>1603019308280</v>
      </c>
    </row>
    <row r="4613" spans="1:2" x14ac:dyDescent="0.3">
      <c r="A4613" s="1">
        <v>1603019308280</v>
      </c>
      <c r="B4613" s="1">
        <v>1603019308292</v>
      </c>
    </row>
    <row r="4614" spans="1:2" x14ac:dyDescent="0.3">
      <c r="A4614" s="1">
        <v>1603019308281</v>
      </c>
      <c r="B4614" s="1">
        <v>1603019308296</v>
      </c>
    </row>
    <row r="4615" spans="1:2" x14ac:dyDescent="0.3">
      <c r="A4615" s="1">
        <v>1603019308282</v>
      </c>
      <c r="B4615" s="1">
        <v>1603019308305</v>
      </c>
    </row>
    <row r="4616" spans="1:2" x14ac:dyDescent="0.3">
      <c r="A4616" s="1">
        <v>1603019308283</v>
      </c>
      <c r="B4616" s="1">
        <v>1603019308307</v>
      </c>
    </row>
    <row r="4617" spans="1:2" x14ac:dyDescent="0.3">
      <c r="A4617" s="1">
        <v>1603019308284</v>
      </c>
      <c r="B4617" s="1">
        <v>1603019308307</v>
      </c>
    </row>
    <row r="4618" spans="1:2" x14ac:dyDescent="0.3">
      <c r="A4618" s="1">
        <v>1603019308285</v>
      </c>
      <c r="B4618" s="1">
        <v>1603019308307</v>
      </c>
    </row>
    <row r="4619" spans="1:2" x14ac:dyDescent="0.3">
      <c r="A4619" s="1">
        <v>1603019308286</v>
      </c>
      <c r="B4619" s="1">
        <v>1603019308307</v>
      </c>
    </row>
    <row r="4620" spans="1:2" x14ac:dyDescent="0.3">
      <c r="A4620" s="1">
        <v>1603019308287</v>
      </c>
      <c r="B4620" s="1">
        <v>1603019308307</v>
      </c>
    </row>
    <row r="4621" spans="1:2" x14ac:dyDescent="0.3">
      <c r="A4621" s="1">
        <v>1603019308288</v>
      </c>
      <c r="B4621" s="1">
        <v>1603019308307</v>
      </c>
    </row>
    <row r="4622" spans="1:2" x14ac:dyDescent="0.3">
      <c r="A4622" s="1">
        <v>1603019308289</v>
      </c>
      <c r="B4622" s="1">
        <v>1603019308307</v>
      </c>
    </row>
    <row r="4623" spans="1:2" x14ac:dyDescent="0.3">
      <c r="A4623" s="1">
        <v>1603019308290</v>
      </c>
      <c r="B4623" s="1">
        <v>1603019308307</v>
      </c>
    </row>
    <row r="4624" spans="1:2" x14ac:dyDescent="0.3">
      <c r="A4624" s="1">
        <v>1603019308293</v>
      </c>
      <c r="B4624" s="1">
        <v>1603019308307</v>
      </c>
    </row>
    <row r="4625" spans="1:2" x14ac:dyDescent="0.3">
      <c r="A4625" s="1">
        <v>1603019308294</v>
      </c>
      <c r="B4625" s="1">
        <v>1603019308307</v>
      </c>
    </row>
    <row r="4626" spans="1:2" x14ac:dyDescent="0.3">
      <c r="A4626" s="1">
        <v>1603019308306</v>
      </c>
      <c r="B4626" s="1">
        <v>1603019308307</v>
      </c>
    </row>
    <row r="4627" spans="1:2" x14ac:dyDescent="0.3">
      <c r="A4627" s="1">
        <v>1603019308307</v>
      </c>
      <c r="B4627" s="1">
        <v>1603019308307</v>
      </c>
    </row>
    <row r="4628" spans="1:2" x14ac:dyDescent="0.3">
      <c r="A4628" s="1">
        <v>1603019308308</v>
      </c>
      <c r="B4628" s="1">
        <v>1603019308309</v>
      </c>
    </row>
    <row r="4629" spans="1:2" x14ac:dyDescent="0.3">
      <c r="A4629" s="1">
        <v>1603019308309</v>
      </c>
      <c r="B4629" s="1">
        <v>1603019308315</v>
      </c>
    </row>
    <row r="4630" spans="1:2" x14ac:dyDescent="0.3">
      <c r="A4630" s="1">
        <v>1603019308310</v>
      </c>
      <c r="B4630" s="1">
        <v>1603019308317</v>
      </c>
    </row>
    <row r="4631" spans="1:2" x14ac:dyDescent="0.3">
      <c r="A4631" s="1">
        <v>1603019308311</v>
      </c>
      <c r="B4631" s="1">
        <v>1603019308320</v>
      </c>
    </row>
    <row r="4632" spans="1:2" x14ac:dyDescent="0.3">
      <c r="A4632" s="1">
        <v>1603019308312</v>
      </c>
      <c r="B4632" s="1">
        <v>1603019308328</v>
      </c>
    </row>
    <row r="4633" spans="1:2" x14ac:dyDescent="0.3">
      <c r="A4633" s="1">
        <v>1603019308313</v>
      </c>
      <c r="B4633" s="1">
        <v>1603019308328</v>
      </c>
    </row>
    <row r="4634" spans="1:2" x14ac:dyDescent="0.3">
      <c r="A4634" s="1">
        <v>1603019308314</v>
      </c>
      <c r="B4634" s="1">
        <v>1603019308328</v>
      </c>
    </row>
    <row r="4635" spans="1:2" x14ac:dyDescent="0.3">
      <c r="A4635" s="1">
        <v>1603019308315</v>
      </c>
      <c r="B4635" s="1">
        <v>1603019308328</v>
      </c>
    </row>
    <row r="4636" spans="1:2" x14ac:dyDescent="0.3">
      <c r="A4636" s="1">
        <v>1603019308316</v>
      </c>
      <c r="B4636" s="1">
        <v>1603019308328</v>
      </c>
    </row>
    <row r="4637" spans="1:2" x14ac:dyDescent="0.3">
      <c r="A4637" s="1">
        <v>1603019308317</v>
      </c>
      <c r="B4637" s="1">
        <v>1603019308328</v>
      </c>
    </row>
    <row r="4638" spans="1:2" x14ac:dyDescent="0.3">
      <c r="A4638" s="1">
        <v>1603019308318</v>
      </c>
      <c r="B4638" s="1">
        <v>1603019308328</v>
      </c>
    </row>
    <row r="4639" spans="1:2" x14ac:dyDescent="0.3">
      <c r="A4639" s="1">
        <v>1603019308319</v>
      </c>
      <c r="B4639" s="1">
        <v>1603019308328</v>
      </c>
    </row>
    <row r="4640" spans="1:2" x14ac:dyDescent="0.3">
      <c r="A4640" s="1">
        <v>1603019308320</v>
      </c>
      <c r="B4640" s="1">
        <v>1603019308329</v>
      </c>
    </row>
    <row r="4641" spans="1:2" x14ac:dyDescent="0.3">
      <c r="A4641" s="1">
        <v>1603019308321</v>
      </c>
      <c r="B4641" s="1">
        <v>1603019308329</v>
      </c>
    </row>
    <row r="4642" spans="1:2" x14ac:dyDescent="0.3">
      <c r="A4642" s="1">
        <v>1603019308322</v>
      </c>
      <c r="B4642" s="1">
        <v>1603019308329</v>
      </c>
    </row>
    <row r="4643" spans="1:2" x14ac:dyDescent="0.3">
      <c r="A4643" s="1">
        <v>1603019308323</v>
      </c>
      <c r="B4643" s="1">
        <v>1603019308329</v>
      </c>
    </row>
    <row r="4644" spans="1:2" x14ac:dyDescent="0.3">
      <c r="A4644" s="1">
        <v>1603019308324</v>
      </c>
      <c r="B4644" s="1">
        <v>1603019308329</v>
      </c>
    </row>
    <row r="4645" spans="1:2" x14ac:dyDescent="0.3">
      <c r="A4645" s="1">
        <v>1603019308325</v>
      </c>
      <c r="B4645" s="1">
        <v>1603019308329</v>
      </c>
    </row>
    <row r="4646" spans="1:2" x14ac:dyDescent="0.3">
      <c r="A4646" s="1">
        <v>1603019308329</v>
      </c>
      <c r="B4646" s="1">
        <v>1603019308329</v>
      </c>
    </row>
    <row r="4647" spans="1:2" x14ac:dyDescent="0.3">
      <c r="A4647" s="1">
        <v>1603019308330</v>
      </c>
      <c r="B4647" s="1">
        <v>1603019308338</v>
      </c>
    </row>
    <row r="4648" spans="1:2" x14ac:dyDescent="0.3">
      <c r="A4648" s="1">
        <v>1603019308331</v>
      </c>
      <c r="B4648" s="1">
        <v>1603019308338</v>
      </c>
    </row>
    <row r="4649" spans="1:2" x14ac:dyDescent="0.3">
      <c r="A4649" s="1">
        <v>1603019308332</v>
      </c>
      <c r="B4649" s="1">
        <v>1603019308338</v>
      </c>
    </row>
    <row r="4650" spans="1:2" x14ac:dyDescent="0.3">
      <c r="A4650" s="1">
        <v>1603019308333</v>
      </c>
      <c r="B4650" s="1">
        <v>1603019308338</v>
      </c>
    </row>
    <row r="4651" spans="1:2" x14ac:dyDescent="0.3">
      <c r="A4651" s="1">
        <v>1603019308334</v>
      </c>
      <c r="B4651" s="1">
        <v>1603019308338</v>
      </c>
    </row>
    <row r="4652" spans="1:2" x14ac:dyDescent="0.3">
      <c r="A4652" s="1">
        <v>1603019308335</v>
      </c>
      <c r="B4652" s="1">
        <v>1603019308338</v>
      </c>
    </row>
    <row r="4653" spans="1:2" x14ac:dyDescent="0.3">
      <c r="A4653" s="1">
        <v>1603019308336</v>
      </c>
      <c r="B4653" s="1">
        <v>1603019308338</v>
      </c>
    </row>
    <row r="4654" spans="1:2" x14ac:dyDescent="0.3">
      <c r="A4654" s="1">
        <v>1603019308337</v>
      </c>
      <c r="B4654" s="1">
        <v>1603019308338</v>
      </c>
    </row>
    <row r="4655" spans="1:2" x14ac:dyDescent="0.3">
      <c r="A4655" s="1">
        <v>1603019308338</v>
      </c>
      <c r="B4655" s="1">
        <v>1603019308338</v>
      </c>
    </row>
    <row r="4656" spans="1:2" x14ac:dyDescent="0.3">
      <c r="A4656" s="1">
        <v>1603019308339</v>
      </c>
      <c r="B4656" s="1">
        <v>1603019308351</v>
      </c>
    </row>
    <row r="4657" spans="1:2" x14ac:dyDescent="0.3">
      <c r="A4657" s="1">
        <v>1603019308340</v>
      </c>
      <c r="B4657" s="1">
        <v>1603019308351</v>
      </c>
    </row>
    <row r="4658" spans="1:2" x14ac:dyDescent="0.3">
      <c r="A4658" s="1">
        <v>1603019308341</v>
      </c>
      <c r="B4658" s="1">
        <v>1603019308351</v>
      </c>
    </row>
    <row r="4659" spans="1:2" x14ac:dyDescent="0.3">
      <c r="A4659" s="1">
        <v>1603019308342</v>
      </c>
      <c r="B4659" s="1">
        <v>1603019308351</v>
      </c>
    </row>
    <row r="4660" spans="1:2" x14ac:dyDescent="0.3">
      <c r="A4660" s="1">
        <v>1603019308343</v>
      </c>
      <c r="B4660" s="1">
        <v>1603019308351</v>
      </c>
    </row>
    <row r="4661" spans="1:2" x14ac:dyDescent="0.3">
      <c r="A4661" s="1">
        <v>1603019308344</v>
      </c>
      <c r="B4661" s="1">
        <v>1603019308351</v>
      </c>
    </row>
    <row r="4662" spans="1:2" x14ac:dyDescent="0.3">
      <c r="A4662" s="1">
        <v>1603019308345</v>
      </c>
      <c r="B4662" s="1">
        <v>1603019308351</v>
      </c>
    </row>
    <row r="4663" spans="1:2" x14ac:dyDescent="0.3">
      <c r="A4663" s="1">
        <v>1603019308346</v>
      </c>
      <c r="B4663" s="1">
        <v>1603019308351</v>
      </c>
    </row>
    <row r="4664" spans="1:2" x14ac:dyDescent="0.3">
      <c r="A4664" s="1">
        <v>1603019308347</v>
      </c>
      <c r="B4664" s="1">
        <v>1603019308351</v>
      </c>
    </row>
    <row r="4665" spans="1:2" x14ac:dyDescent="0.3">
      <c r="A4665" s="1">
        <v>1603019308348</v>
      </c>
      <c r="B4665" s="1">
        <v>1603019308351</v>
      </c>
    </row>
    <row r="4666" spans="1:2" x14ac:dyDescent="0.3">
      <c r="A4666" s="1">
        <v>1603019308349</v>
      </c>
      <c r="B4666" s="1">
        <v>1603019308351</v>
      </c>
    </row>
    <row r="4667" spans="1:2" x14ac:dyDescent="0.3">
      <c r="A4667" s="1">
        <v>1603019308352</v>
      </c>
      <c r="B4667" s="1">
        <v>1603019308356</v>
      </c>
    </row>
    <row r="4668" spans="1:2" x14ac:dyDescent="0.3">
      <c r="A4668" s="1">
        <v>1603019308353</v>
      </c>
      <c r="B4668" s="1">
        <v>1603019308363</v>
      </c>
    </row>
    <row r="4669" spans="1:2" x14ac:dyDescent="0.3">
      <c r="A4669" s="1">
        <v>1603019308354</v>
      </c>
      <c r="B4669" s="1">
        <v>1603019308370</v>
      </c>
    </row>
    <row r="4670" spans="1:2" x14ac:dyDescent="0.3">
      <c r="A4670" s="1">
        <v>1603019308355</v>
      </c>
      <c r="B4670" s="1">
        <v>1603019308372</v>
      </c>
    </row>
    <row r="4671" spans="1:2" x14ac:dyDescent="0.3">
      <c r="A4671" s="1">
        <v>1603019308356</v>
      </c>
      <c r="B4671" s="1">
        <v>1603019308374</v>
      </c>
    </row>
    <row r="4672" spans="1:2" x14ac:dyDescent="0.3">
      <c r="A4672" s="1">
        <v>1603019308357</v>
      </c>
      <c r="B4672" s="1">
        <v>1603019308374</v>
      </c>
    </row>
    <row r="4673" spans="1:2" x14ac:dyDescent="0.3">
      <c r="A4673" s="1">
        <v>1603019308358</v>
      </c>
      <c r="B4673" s="1">
        <v>1603019308374</v>
      </c>
    </row>
    <row r="4674" spans="1:2" x14ac:dyDescent="0.3">
      <c r="A4674" s="1">
        <v>1603019308359</v>
      </c>
      <c r="B4674" s="1">
        <v>1603019308374</v>
      </c>
    </row>
    <row r="4675" spans="1:2" x14ac:dyDescent="0.3">
      <c r="A4675" s="1">
        <v>1603019308360</v>
      </c>
      <c r="B4675" s="1">
        <v>1603019308374</v>
      </c>
    </row>
    <row r="4676" spans="1:2" x14ac:dyDescent="0.3">
      <c r="A4676" s="1">
        <v>1603019308361</v>
      </c>
      <c r="B4676" s="1">
        <v>1603019308374</v>
      </c>
    </row>
    <row r="4677" spans="1:2" x14ac:dyDescent="0.3">
      <c r="A4677" s="1">
        <v>1603019308362</v>
      </c>
      <c r="B4677" s="1">
        <v>1603019308374</v>
      </c>
    </row>
    <row r="4678" spans="1:2" x14ac:dyDescent="0.3">
      <c r="A4678" s="1">
        <v>1603019308363</v>
      </c>
      <c r="B4678" s="1">
        <v>1603019308374</v>
      </c>
    </row>
    <row r="4679" spans="1:2" x14ac:dyDescent="0.3">
      <c r="A4679" s="1">
        <v>1603019308369</v>
      </c>
      <c r="B4679" s="1">
        <v>1603019308374</v>
      </c>
    </row>
    <row r="4680" spans="1:2" x14ac:dyDescent="0.3">
      <c r="A4680" s="1">
        <v>1603019308373</v>
      </c>
      <c r="B4680" s="1">
        <v>1603019308374</v>
      </c>
    </row>
    <row r="4681" spans="1:2" x14ac:dyDescent="0.3">
      <c r="A4681" s="1">
        <v>1603019308374</v>
      </c>
      <c r="B4681" s="1">
        <v>1603019308374</v>
      </c>
    </row>
    <row r="4682" spans="1:2" x14ac:dyDescent="0.3">
      <c r="A4682" s="1">
        <v>1603019308375</v>
      </c>
      <c r="B4682" s="1">
        <v>1603019308376</v>
      </c>
    </row>
    <row r="4683" spans="1:2" x14ac:dyDescent="0.3">
      <c r="A4683" s="1">
        <v>1603019308376</v>
      </c>
      <c r="B4683" s="1">
        <v>1603019308377</v>
      </c>
    </row>
    <row r="4684" spans="1:2" x14ac:dyDescent="0.3">
      <c r="A4684" s="1">
        <v>1603019308377</v>
      </c>
      <c r="B4684" s="1">
        <v>1603019308377</v>
      </c>
    </row>
    <row r="4685" spans="1:2" x14ac:dyDescent="0.3">
      <c r="A4685" s="1">
        <v>1603019308378</v>
      </c>
      <c r="B4685" s="1">
        <v>1603019308378</v>
      </c>
    </row>
    <row r="4686" spans="1:2" x14ac:dyDescent="0.3">
      <c r="A4686" s="1">
        <v>1603019308379</v>
      </c>
      <c r="B4686" s="1">
        <v>1603019308380</v>
      </c>
    </row>
    <row r="4687" spans="1:2" x14ac:dyDescent="0.3">
      <c r="A4687" s="1">
        <v>1603019308380</v>
      </c>
      <c r="B4687" s="1">
        <v>1603019308380</v>
      </c>
    </row>
    <row r="4688" spans="1:2" x14ac:dyDescent="0.3">
      <c r="A4688" s="1">
        <v>1603019308381</v>
      </c>
      <c r="B4688" s="1">
        <v>1603019308382</v>
      </c>
    </row>
    <row r="4689" spans="1:2" x14ac:dyDescent="0.3">
      <c r="A4689" s="1">
        <v>1603019308382</v>
      </c>
      <c r="B4689" s="1">
        <v>1603019308382</v>
      </c>
    </row>
    <row r="4690" spans="1:2" x14ac:dyDescent="0.3">
      <c r="A4690" s="1">
        <v>1603019308383</v>
      </c>
      <c r="B4690" s="1">
        <v>1603019308383</v>
      </c>
    </row>
    <row r="4691" spans="1:2" x14ac:dyDescent="0.3">
      <c r="A4691" s="1">
        <v>1603019308384</v>
      </c>
      <c r="B4691" s="1">
        <v>1603019308385</v>
      </c>
    </row>
    <row r="4692" spans="1:2" x14ac:dyDescent="0.3">
      <c r="A4692" s="1">
        <v>1603019308385</v>
      </c>
      <c r="B4692" s="1">
        <v>1603019308390</v>
      </c>
    </row>
    <row r="4693" spans="1:2" x14ac:dyDescent="0.3">
      <c r="A4693" s="1">
        <v>1603019308386</v>
      </c>
      <c r="B4693" s="1">
        <v>1603019308390</v>
      </c>
    </row>
    <row r="4694" spans="1:2" x14ac:dyDescent="0.3">
      <c r="A4694" s="1">
        <v>1603019308387</v>
      </c>
      <c r="B4694" s="1">
        <v>1603019308390</v>
      </c>
    </row>
    <row r="4695" spans="1:2" x14ac:dyDescent="0.3">
      <c r="A4695" s="1">
        <v>1603019308388</v>
      </c>
      <c r="B4695" s="1">
        <v>1603019308390</v>
      </c>
    </row>
    <row r="4696" spans="1:2" x14ac:dyDescent="0.3">
      <c r="A4696" s="1">
        <v>1603019308389</v>
      </c>
      <c r="B4696" s="1">
        <v>1603019308390</v>
      </c>
    </row>
    <row r="4697" spans="1:2" x14ac:dyDescent="0.3">
      <c r="A4697" s="1">
        <v>1603019308390</v>
      </c>
      <c r="B4697" s="1">
        <v>1603019308390</v>
      </c>
    </row>
    <row r="4698" spans="1:2" x14ac:dyDescent="0.3">
      <c r="A4698" s="1">
        <v>1603019308391</v>
      </c>
      <c r="B4698" s="1">
        <v>1603019308393</v>
      </c>
    </row>
    <row r="4699" spans="1:2" x14ac:dyDescent="0.3">
      <c r="A4699" s="1">
        <v>1603019308392</v>
      </c>
      <c r="B4699" s="1">
        <v>1603019308393</v>
      </c>
    </row>
    <row r="4700" spans="1:2" x14ac:dyDescent="0.3">
      <c r="A4700" s="1">
        <v>1603019308393</v>
      </c>
      <c r="B4700" s="1">
        <v>1603019308393</v>
      </c>
    </row>
    <row r="4701" spans="1:2" x14ac:dyDescent="0.3">
      <c r="A4701" s="1">
        <v>1603019308394</v>
      </c>
      <c r="B4701" s="1">
        <v>1603019308395</v>
      </c>
    </row>
    <row r="4702" spans="1:2" x14ac:dyDescent="0.3">
      <c r="A4702" s="1">
        <v>1603019308395</v>
      </c>
      <c r="B4702" s="1">
        <v>1603019308396</v>
      </c>
    </row>
    <row r="4703" spans="1:2" x14ac:dyDescent="0.3">
      <c r="A4703" s="1">
        <v>1603019308396</v>
      </c>
      <c r="B4703" s="1">
        <v>1603019308396</v>
      </c>
    </row>
    <row r="4704" spans="1:2" x14ac:dyDescent="0.3">
      <c r="A4704" s="1">
        <v>1603019308397</v>
      </c>
      <c r="B4704" s="1">
        <v>1603019308397</v>
      </c>
    </row>
    <row r="4705" spans="1:2" x14ac:dyDescent="0.3">
      <c r="A4705" s="1">
        <v>1603019308398</v>
      </c>
      <c r="B4705" s="1">
        <v>1603019308398</v>
      </c>
    </row>
    <row r="4706" spans="1:2" x14ac:dyDescent="0.3">
      <c r="A4706" s="1">
        <v>1603019308399</v>
      </c>
      <c r="B4706" s="1">
        <v>1603019308399</v>
      </c>
    </row>
    <row r="4707" spans="1:2" x14ac:dyDescent="0.3">
      <c r="A4707" s="1">
        <v>1603019308400</v>
      </c>
      <c r="B4707" s="1">
        <v>1603019308400</v>
      </c>
    </row>
    <row r="4708" spans="1:2" x14ac:dyDescent="0.3">
      <c r="A4708" s="1">
        <v>1603019308401</v>
      </c>
      <c r="B4708" s="1">
        <v>1603019308413</v>
      </c>
    </row>
    <row r="4709" spans="1:2" x14ac:dyDescent="0.3">
      <c r="A4709" s="1">
        <v>1603019308402</v>
      </c>
      <c r="B4709" s="1">
        <v>1603019308419</v>
      </c>
    </row>
    <row r="4710" spans="1:2" x14ac:dyDescent="0.3">
      <c r="A4710" s="1">
        <v>1603019308403</v>
      </c>
      <c r="B4710" s="1">
        <v>1603019308425</v>
      </c>
    </row>
    <row r="4711" spans="1:2" x14ac:dyDescent="0.3">
      <c r="A4711" s="1">
        <v>1603019308406</v>
      </c>
      <c r="B4711" s="1">
        <v>1603019308425</v>
      </c>
    </row>
    <row r="4712" spans="1:2" x14ac:dyDescent="0.3">
      <c r="A4712" s="1">
        <v>1603019308407</v>
      </c>
      <c r="B4712" s="1">
        <v>1603019308425</v>
      </c>
    </row>
    <row r="4713" spans="1:2" x14ac:dyDescent="0.3">
      <c r="A4713" s="1">
        <v>1603019308408</v>
      </c>
      <c r="B4713" s="1">
        <v>1603019308425</v>
      </c>
    </row>
    <row r="4714" spans="1:2" x14ac:dyDescent="0.3">
      <c r="A4714" s="1">
        <v>1603019308410</v>
      </c>
      <c r="B4714" s="1">
        <v>1603019308425</v>
      </c>
    </row>
    <row r="4715" spans="1:2" x14ac:dyDescent="0.3">
      <c r="A4715" s="1">
        <v>1603019308411</v>
      </c>
      <c r="B4715" s="1">
        <v>1603019308425</v>
      </c>
    </row>
    <row r="4716" spans="1:2" x14ac:dyDescent="0.3">
      <c r="A4716" s="1">
        <v>1603019308412</v>
      </c>
      <c r="B4716" s="1">
        <v>1603019308425</v>
      </c>
    </row>
    <row r="4717" spans="1:2" x14ac:dyDescent="0.3">
      <c r="A4717" s="1">
        <v>1603019308413</v>
      </c>
      <c r="B4717" s="1">
        <v>1603019308425</v>
      </c>
    </row>
    <row r="4718" spans="1:2" x14ac:dyDescent="0.3">
      <c r="A4718" s="1">
        <v>1603019308417</v>
      </c>
      <c r="B4718" s="1">
        <v>1603019308425</v>
      </c>
    </row>
    <row r="4719" spans="1:2" x14ac:dyDescent="0.3">
      <c r="A4719" s="1">
        <v>1603019308418</v>
      </c>
      <c r="B4719" s="1">
        <v>1603019308425</v>
      </c>
    </row>
    <row r="4720" spans="1:2" x14ac:dyDescent="0.3">
      <c r="A4720" s="1">
        <v>1603019308426</v>
      </c>
      <c r="B4720" s="1">
        <v>1603019308434</v>
      </c>
    </row>
    <row r="4721" spans="1:2" x14ac:dyDescent="0.3">
      <c r="A4721" s="1">
        <v>1603019308427</v>
      </c>
      <c r="B4721" s="1">
        <v>1603019308437</v>
      </c>
    </row>
    <row r="4722" spans="1:2" x14ac:dyDescent="0.3">
      <c r="A4722" s="1">
        <v>1603019308428</v>
      </c>
      <c r="B4722" s="1">
        <v>1603019308442</v>
      </c>
    </row>
    <row r="4723" spans="1:2" x14ac:dyDescent="0.3">
      <c r="A4723" s="1">
        <v>1603019308429</v>
      </c>
      <c r="B4723" s="1">
        <v>1603019308442</v>
      </c>
    </row>
    <row r="4724" spans="1:2" x14ac:dyDescent="0.3">
      <c r="A4724" s="1">
        <v>1603019308430</v>
      </c>
      <c r="B4724" s="1">
        <v>1603019308442</v>
      </c>
    </row>
    <row r="4725" spans="1:2" x14ac:dyDescent="0.3">
      <c r="A4725" s="1">
        <v>1603019308431</v>
      </c>
      <c r="B4725" s="1">
        <v>1603019308442</v>
      </c>
    </row>
    <row r="4726" spans="1:2" x14ac:dyDescent="0.3">
      <c r="A4726" s="1">
        <v>1603019308432</v>
      </c>
      <c r="B4726" s="1">
        <v>1603019308442</v>
      </c>
    </row>
    <row r="4727" spans="1:2" x14ac:dyDescent="0.3">
      <c r="A4727" s="1">
        <v>1603019308433</v>
      </c>
      <c r="B4727" s="1">
        <v>1603019308442</v>
      </c>
    </row>
    <row r="4728" spans="1:2" x14ac:dyDescent="0.3">
      <c r="A4728" s="1">
        <v>1603019308434</v>
      </c>
      <c r="B4728" s="1">
        <v>1603019308442</v>
      </c>
    </row>
    <row r="4729" spans="1:2" x14ac:dyDescent="0.3">
      <c r="A4729" s="1">
        <v>1603019308435</v>
      </c>
      <c r="B4729" s="1">
        <v>1603019308442</v>
      </c>
    </row>
    <row r="4730" spans="1:2" x14ac:dyDescent="0.3">
      <c r="A4730" s="1">
        <v>1603019308436</v>
      </c>
      <c r="B4730" s="1">
        <v>1603019308442</v>
      </c>
    </row>
    <row r="4731" spans="1:2" x14ac:dyDescent="0.3">
      <c r="A4731" s="1">
        <v>1603019308437</v>
      </c>
      <c r="B4731" s="1">
        <v>1603019308442</v>
      </c>
    </row>
    <row r="4732" spans="1:2" x14ac:dyDescent="0.3">
      <c r="A4732" s="1">
        <v>1603019308438</v>
      </c>
      <c r="B4732" s="1">
        <v>1603019308442</v>
      </c>
    </row>
    <row r="4733" spans="1:2" x14ac:dyDescent="0.3">
      <c r="A4733" s="1">
        <v>1603019308440</v>
      </c>
      <c r="B4733" s="1">
        <v>1603019308442</v>
      </c>
    </row>
    <row r="4734" spans="1:2" x14ac:dyDescent="0.3">
      <c r="A4734" s="1">
        <v>1603019308441</v>
      </c>
      <c r="B4734" s="1">
        <v>1603019308442</v>
      </c>
    </row>
    <row r="4735" spans="1:2" x14ac:dyDescent="0.3">
      <c r="A4735" s="1">
        <v>1603019308442</v>
      </c>
      <c r="B4735" s="1">
        <v>1603019308442</v>
      </c>
    </row>
    <row r="4736" spans="1:2" x14ac:dyDescent="0.3">
      <c r="A4736" s="1">
        <v>1603019308443</v>
      </c>
      <c r="B4736" s="1">
        <v>1603019308443</v>
      </c>
    </row>
    <row r="4737" spans="1:2" x14ac:dyDescent="0.3">
      <c r="A4737" s="1">
        <v>1603019308444</v>
      </c>
      <c r="B4737" s="1">
        <v>1603019308444</v>
      </c>
    </row>
    <row r="4738" spans="1:2" x14ac:dyDescent="0.3">
      <c r="A4738" s="1">
        <v>1603019308445</v>
      </c>
      <c r="B4738" s="1">
        <v>1603019308445</v>
      </c>
    </row>
    <row r="4739" spans="1:2" x14ac:dyDescent="0.3">
      <c r="A4739" s="1">
        <v>1603019308446</v>
      </c>
      <c r="B4739" s="1">
        <v>1603019308446</v>
      </c>
    </row>
    <row r="4740" spans="1:2" x14ac:dyDescent="0.3">
      <c r="A4740" s="1">
        <v>1603019308447</v>
      </c>
      <c r="B4740" s="1">
        <v>1603019308448</v>
      </c>
    </row>
    <row r="4741" spans="1:2" x14ac:dyDescent="0.3">
      <c r="A4741" s="1">
        <v>1603019308448</v>
      </c>
      <c r="B4741" s="1">
        <v>1603019308448</v>
      </c>
    </row>
    <row r="4742" spans="1:2" x14ac:dyDescent="0.3">
      <c r="A4742" s="1">
        <v>1603019308449</v>
      </c>
      <c r="B4742" s="1">
        <v>1603019308449</v>
      </c>
    </row>
    <row r="4743" spans="1:2" x14ac:dyDescent="0.3">
      <c r="A4743" s="1">
        <v>1603019308450</v>
      </c>
      <c r="B4743" s="1">
        <v>1603019308450</v>
      </c>
    </row>
    <row r="4744" spans="1:2" x14ac:dyDescent="0.3">
      <c r="A4744" s="1">
        <v>1603019308451</v>
      </c>
      <c r="B4744" s="1">
        <v>1603019308451</v>
      </c>
    </row>
    <row r="4745" spans="1:2" x14ac:dyDescent="0.3">
      <c r="A4745" s="1">
        <v>1603019308452</v>
      </c>
      <c r="B4745" s="1">
        <v>1603019308452</v>
      </c>
    </row>
    <row r="4746" spans="1:2" x14ac:dyDescent="0.3">
      <c r="A4746" s="1">
        <v>1603019308453</v>
      </c>
      <c r="B4746" s="1">
        <v>1603019308453</v>
      </c>
    </row>
    <row r="4747" spans="1:2" x14ac:dyDescent="0.3">
      <c r="A4747" s="1">
        <v>1603019308454</v>
      </c>
      <c r="B4747" s="1">
        <v>1603019308454</v>
      </c>
    </row>
    <row r="4748" spans="1:2" x14ac:dyDescent="0.3">
      <c r="A4748" s="1">
        <v>1603019308455</v>
      </c>
      <c r="B4748" s="1">
        <v>1603019308455</v>
      </c>
    </row>
    <row r="4749" spans="1:2" x14ac:dyDescent="0.3">
      <c r="A4749" s="1">
        <v>1603019308456</v>
      </c>
      <c r="B4749" s="1">
        <v>1603019308457</v>
      </c>
    </row>
    <row r="4750" spans="1:2" x14ac:dyDescent="0.3">
      <c r="A4750" s="1">
        <v>1603019308457</v>
      </c>
      <c r="B4750" s="1">
        <v>1603019308457</v>
      </c>
    </row>
    <row r="4751" spans="1:2" x14ac:dyDescent="0.3">
      <c r="A4751" s="1">
        <v>1603019308458</v>
      </c>
      <c r="B4751" s="1">
        <v>1603019308458</v>
      </c>
    </row>
    <row r="4752" spans="1:2" x14ac:dyDescent="0.3">
      <c r="A4752" s="1">
        <v>1603019308459</v>
      </c>
      <c r="B4752" s="1">
        <v>1603019308459</v>
      </c>
    </row>
    <row r="4753" spans="1:2" x14ac:dyDescent="0.3">
      <c r="A4753" s="1">
        <v>1603019308460</v>
      </c>
      <c r="B4753" s="1">
        <v>1603019308460</v>
      </c>
    </row>
    <row r="4754" spans="1:2" x14ac:dyDescent="0.3">
      <c r="A4754" s="1">
        <v>1603019308461</v>
      </c>
      <c r="B4754" s="1">
        <v>1603019308462</v>
      </c>
    </row>
    <row r="4755" spans="1:2" x14ac:dyDescent="0.3">
      <c r="A4755" s="1">
        <v>1603019308462</v>
      </c>
      <c r="B4755" s="1">
        <v>1603019308462</v>
      </c>
    </row>
    <row r="4756" spans="1:2" x14ac:dyDescent="0.3">
      <c r="A4756" s="1">
        <v>1603019308463</v>
      </c>
      <c r="B4756" s="1">
        <v>1603019308463</v>
      </c>
    </row>
    <row r="4757" spans="1:2" x14ac:dyDescent="0.3">
      <c r="A4757" s="1">
        <v>1603019308464</v>
      </c>
      <c r="B4757" s="1">
        <v>1603019308467</v>
      </c>
    </row>
    <row r="4758" spans="1:2" x14ac:dyDescent="0.3">
      <c r="A4758" s="1">
        <v>1603019308465</v>
      </c>
      <c r="B4758" s="1">
        <v>1603019308467</v>
      </c>
    </row>
    <row r="4759" spans="1:2" x14ac:dyDescent="0.3">
      <c r="A4759" s="1">
        <v>1603019308466</v>
      </c>
      <c r="B4759" s="1">
        <v>1603019308467</v>
      </c>
    </row>
    <row r="4760" spans="1:2" x14ac:dyDescent="0.3">
      <c r="A4760" s="1">
        <v>1603019308467</v>
      </c>
      <c r="B4760" s="1">
        <v>1603019308471</v>
      </c>
    </row>
    <row r="4761" spans="1:2" x14ac:dyDescent="0.3">
      <c r="A4761" s="1">
        <v>1603019308468</v>
      </c>
      <c r="B4761" s="1">
        <v>1603019308472</v>
      </c>
    </row>
    <row r="4762" spans="1:2" x14ac:dyDescent="0.3">
      <c r="A4762" s="1">
        <v>1603019308469</v>
      </c>
      <c r="B4762" s="1">
        <v>1603019308472</v>
      </c>
    </row>
    <row r="4763" spans="1:2" x14ac:dyDescent="0.3">
      <c r="A4763" s="1">
        <v>1603019308470</v>
      </c>
      <c r="B4763" s="1">
        <v>1603019308472</v>
      </c>
    </row>
    <row r="4764" spans="1:2" x14ac:dyDescent="0.3">
      <c r="A4764" s="1">
        <v>1603019308471</v>
      </c>
      <c r="B4764" s="1">
        <v>1603019308472</v>
      </c>
    </row>
    <row r="4765" spans="1:2" x14ac:dyDescent="0.3">
      <c r="A4765" s="1">
        <v>1603019308472</v>
      </c>
      <c r="B4765" s="1">
        <v>1603019308472</v>
      </c>
    </row>
    <row r="4766" spans="1:2" x14ac:dyDescent="0.3">
      <c r="A4766" s="1">
        <v>1603019308473</v>
      </c>
      <c r="B4766" s="1">
        <v>1603019308473</v>
      </c>
    </row>
    <row r="4767" spans="1:2" x14ac:dyDescent="0.3">
      <c r="A4767" s="1">
        <v>1603019308474</v>
      </c>
      <c r="B4767" s="1">
        <v>1603019308475</v>
      </c>
    </row>
    <row r="4768" spans="1:2" x14ac:dyDescent="0.3">
      <c r="A4768" s="1">
        <v>1603019308475</v>
      </c>
      <c r="B4768" s="1">
        <v>1603019308475</v>
      </c>
    </row>
    <row r="4769" spans="1:2" x14ac:dyDescent="0.3">
      <c r="A4769" s="1">
        <v>1603019308476</v>
      </c>
      <c r="B4769" s="1">
        <v>1603019308477</v>
      </c>
    </row>
    <row r="4770" spans="1:2" x14ac:dyDescent="0.3">
      <c r="A4770" s="1">
        <v>1603019308477</v>
      </c>
      <c r="B4770" s="1">
        <v>1603019308477</v>
      </c>
    </row>
    <row r="4771" spans="1:2" x14ac:dyDescent="0.3">
      <c r="A4771" s="1">
        <v>1603019308478</v>
      </c>
      <c r="B4771" s="1">
        <v>1603019308479</v>
      </c>
    </row>
    <row r="4772" spans="1:2" x14ac:dyDescent="0.3">
      <c r="A4772" s="1">
        <v>1603019308479</v>
      </c>
      <c r="B4772" s="1">
        <v>1603019308479</v>
      </c>
    </row>
    <row r="4773" spans="1:2" x14ac:dyDescent="0.3">
      <c r="A4773" s="1">
        <v>1603019308480</v>
      </c>
      <c r="B4773" s="1">
        <v>1603019308481</v>
      </c>
    </row>
    <row r="4774" spans="1:2" x14ac:dyDescent="0.3">
      <c r="A4774" s="1">
        <v>1603019308481</v>
      </c>
      <c r="B4774" s="1">
        <v>1603019308481</v>
      </c>
    </row>
    <row r="4775" spans="1:2" x14ac:dyDescent="0.3">
      <c r="A4775" s="1">
        <v>1603019308482</v>
      </c>
      <c r="B4775" s="1">
        <v>1603019308491</v>
      </c>
    </row>
    <row r="4776" spans="1:2" x14ac:dyDescent="0.3">
      <c r="A4776" s="1">
        <v>1603019308483</v>
      </c>
      <c r="B4776" s="1">
        <v>1603019308491</v>
      </c>
    </row>
    <row r="4777" spans="1:2" x14ac:dyDescent="0.3">
      <c r="A4777" s="1">
        <v>1603019308484</v>
      </c>
      <c r="B4777" s="1">
        <v>1603019308491</v>
      </c>
    </row>
    <row r="4778" spans="1:2" x14ac:dyDescent="0.3">
      <c r="A4778" s="1">
        <v>1603019308485</v>
      </c>
      <c r="B4778" s="1">
        <v>1603019308491</v>
      </c>
    </row>
    <row r="4779" spans="1:2" x14ac:dyDescent="0.3">
      <c r="A4779" s="1">
        <v>1603019308486</v>
      </c>
      <c r="B4779" s="1">
        <v>1603019308491</v>
      </c>
    </row>
    <row r="4780" spans="1:2" x14ac:dyDescent="0.3">
      <c r="A4780" s="1">
        <v>1603019308487</v>
      </c>
      <c r="B4780" s="1">
        <v>1603019308491</v>
      </c>
    </row>
    <row r="4781" spans="1:2" x14ac:dyDescent="0.3">
      <c r="A4781" s="1">
        <v>1603019308488</v>
      </c>
      <c r="B4781" s="1">
        <v>1603019308491</v>
      </c>
    </row>
    <row r="4782" spans="1:2" x14ac:dyDescent="0.3">
      <c r="A4782" s="1">
        <v>1603019308489</v>
      </c>
      <c r="B4782" s="1">
        <v>1603019308491</v>
      </c>
    </row>
    <row r="4783" spans="1:2" x14ac:dyDescent="0.3">
      <c r="A4783" s="1">
        <v>1603019308490</v>
      </c>
      <c r="B4783" s="1">
        <v>1603019308491</v>
      </c>
    </row>
    <row r="4784" spans="1:2" x14ac:dyDescent="0.3">
      <c r="A4784" s="1">
        <v>1603019308491</v>
      </c>
      <c r="B4784" s="1">
        <v>1603019308492</v>
      </c>
    </row>
    <row r="4785" spans="1:2" x14ac:dyDescent="0.3">
      <c r="A4785" s="1">
        <v>1603019308492</v>
      </c>
      <c r="B4785" s="1">
        <v>1603019308492</v>
      </c>
    </row>
    <row r="4786" spans="1:2" x14ac:dyDescent="0.3">
      <c r="A4786" s="1">
        <v>1603019308493</v>
      </c>
      <c r="B4786" s="1">
        <v>1603019308510</v>
      </c>
    </row>
    <row r="4787" spans="1:2" x14ac:dyDescent="0.3">
      <c r="A4787" s="1">
        <v>1603019308494</v>
      </c>
      <c r="B4787" s="1">
        <v>1603019308514</v>
      </c>
    </row>
    <row r="4788" spans="1:2" x14ac:dyDescent="0.3">
      <c r="A4788" s="1">
        <v>1603019308495</v>
      </c>
      <c r="B4788" s="1">
        <v>1603019308516</v>
      </c>
    </row>
    <row r="4789" spans="1:2" x14ac:dyDescent="0.3">
      <c r="A4789" s="1">
        <v>1603019308496</v>
      </c>
      <c r="B4789" s="1">
        <v>1603019308519</v>
      </c>
    </row>
    <row r="4790" spans="1:2" x14ac:dyDescent="0.3">
      <c r="A4790" s="1">
        <v>1603019308497</v>
      </c>
      <c r="B4790" s="1">
        <v>1603019308522</v>
      </c>
    </row>
    <row r="4791" spans="1:2" x14ac:dyDescent="0.3">
      <c r="A4791" s="1">
        <v>1603019308498</v>
      </c>
      <c r="B4791" s="1">
        <v>1603019308525</v>
      </c>
    </row>
    <row r="4792" spans="1:2" x14ac:dyDescent="0.3">
      <c r="A4792" s="1">
        <v>1603019308499</v>
      </c>
      <c r="B4792" s="1">
        <v>1603019308527</v>
      </c>
    </row>
    <row r="4793" spans="1:2" x14ac:dyDescent="0.3">
      <c r="A4793" s="1">
        <v>1603019308500</v>
      </c>
      <c r="B4793" s="1">
        <v>1603019308529</v>
      </c>
    </row>
    <row r="4794" spans="1:2" x14ac:dyDescent="0.3">
      <c r="A4794" s="1">
        <v>1603019308501</v>
      </c>
      <c r="B4794" s="1">
        <v>1603019308531</v>
      </c>
    </row>
    <row r="4795" spans="1:2" x14ac:dyDescent="0.3">
      <c r="A4795" s="1">
        <v>1603019308502</v>
      </c>
      <c r="B4795" s="1">
        <v>1603019308531</v>
      </c>
    </row>
    <row r="4796" spans="1:2" x14ac:dyDescent="0.3">
      <c r="A4796" s="1">
        <v>1603019308503</v>
      </c>
      <c r="B4796" s="1">
        <v>1603019308531</v>
      </c>
    </row>
    <row r="4797" spans="1:2" x14ac:dyDescent="0.3">
      <c r="A4797" s="1">
        <v>1603019308515</v>
      </c>
      <c r="B4797" s="1">
        <v>1603019308531</v>
      </c>
    </row>
    <row r="4798" spans="1:2" x14ac:dyDescent="0.3">
      <c r="A4798" s="1">
        <v>1603019308517</v>
      </c>
      <c r="B4798" s="1">
        <v>1603019308531</v>
      </c>
    </row>
    <row r="4799" spans="1:2" x14ac:dyDescent="0.3">
      <c r="A4799" s="1">
        <v>1603019308520</v>
      </c>
      <c r="B4799" s="1">
        <v>1603019308531</v>
      </c>
    </row>
    <row r="4800" spans="1:2" x14ac:dyDescent="0.3">
      <c r="A4800" s="1">
        <v>1603019308523</v>
      </c>
      <c r="B4800" s="1">
        <v>1603019308531</v>
      </c>
    </row>
    <row r="4801" spans="1:2" x14ac:dyDescent="0.3">
      <c r="A4801" s="1">
        <v>1603019308526</v>
      </c>
      <c r="B4801" s="1">
        <v>1603019308531</v>
      </c>
    </row>
    <row r="4802" spans="1:2" x14ac:dyDescent="0.3">
      <c r="A4802" s="1">
        <v>1603019308527</v>
      </c>
      <c r="B4802" s="1">
        <v>1603019308531</v>
      </c>
    </row>
    <row r="4803" spans="1:2" x14ac:dyDescent="0.3">
      <c r="A4803" s="1">
        <v>1603019308528</v>
      </c>
      <c r="B4803" s="1">
        <v>1603019308531</v>
      </c>
    </row>
    <row r="4804" spans="1:2" x14ac:dyDescent="0.3">
      <c r="A4804" s="1">
        <v>1603019308529</v>
      </c>
      <c r="B4804" s="1">
        <v>1603019308531</v>
      </c>
    </row>
    <row r="4805" spans="1:2" x14ac:dyDescent="0.3">
      <c r="A4805" s="1">
        <v>1603019308531</v>
      </c>
      <c r="B4805" s="1">
        <v>1603019308531</v>
      </c>
    </row>
    <row r="4806" spans="1:2" x14ac:dyDescent="0.3">
      <c r="A4806" s="1">
        <v>1603019308532</v>
      </c>
      <c r="B4806" s="1">
        <v>1603019308532</v>
      </c>
    </row>
    <row r="4807" spans="1:2" x14ac:dyDescent="0.3">
      <c r="A4807" s="1">
        <v>1603019308533</v>
      </c>
      <c r="B4807" s="1">
        <v>1603019308534</v>
      </c>
    </row>
    <row r="4808" spans="1:2" x14ac:dyDescent="0.3">
      <c r="A4808" s="1">
        <v>1603019308534</v>
      </c>
      <c r="B4808" s="1">
        <v>1603019308534</v>
      </c>
    </row>
    <row r="4809" spans="1:2" x14ac:dyDescent="0.3">
      <c r="A4809" s="1">
        <v>1603019308535</v>
      </c>
      <c r="B4809" s="1">
        <v>1603019308536</v>
      </c>
    </row>
    <row r="4810" spans="1:2" x14ac:dyDescent="0.3">
      <c r="A4810" s="1">
        <v>1603019308536</v>
      </c>
      <c r="B4810" s="1">
        <v>1603019308536</v>
      </c>
    </row>
    <row r="4811" spans="1:2" x14ac:dyDescent="0.3">
      <c r="A4811" s="1">
        <v>1603019308537</v>
      </c>
      <c r="B4811" s="1">
        <v>1603019308538</v>
      </c>
    </row>
    <row r="4812" spans="1:2" x14ac:dyDescent="0.3">
      <c r="A4812" s="1">
        <v>1603019308538</v>
      </c>
      <c r="B4812" s="1">
        <v>1603019308538</v>
      </c>
    </row>
    <row r="4813" spans="1:2" x14ac:dyDescent="0.3">
      <c r="A4813" s="1">
        <v>1603019308539</v>
      </c>
      <c r="B4813" s="1">
        <v>1603019308540</v>
      </c>
    </row>
    <row r="4814" spans="1:2" x14ac:dyDescent="0.3">
      <c r="A4814" s="1">
        <v>1603019308540</v>
      </c>
      <c r="B4814" s="1">
        <v>1603019308540</v>
      </c>
    </row>
    <row r="4815" spans="1:2" x14ac:dyDescent="0.3">
      <c r="A4815" s="1">
        <v>1603019308541</v>
      </c>
      <c r="B4815" s="1">
        <v>1603019308541</v>
      </c>
    </row>
    <row r="4816" spans="1:2" x14ac:dyDescent="0.3">
      <c r="A4816" s="1">
        <v>1603019308542</v>
      </c>
      <c r="B4816" s="1">
        <v>1603019308542</v>
      </c>
    </row>
    <row r="4817" spans="1:2" x14ac:dyDescent="0.3">
      <c r="A4817" s="1">
        <v>1603019308543</v>
      </c>
      <c r="B4817" s="1">
        <v>1603019308544</v>
      </c>
    </row>
    <row r="4818" spans="1:2" x14ac:dyDescent="0.3">
      <c r="A4818" s="1">
        <v>1603019308544</v>
      </c>
      <c r="B4818" s="1">
        <v>1603019308544</v>
      </c>
    </row>
    <row r="4819" spans="1:2" x14ac:dyDescent="0.3">
      <c r="A4819" s="1">
        <v>1603019308545</v>
      </c>
      <c r="B4819" s="1">
        <v>1603019308546</v>
      </c>
    </row>
    <row r="4820" spans="1:2" x14ac:dyDescent="0.3">
      <c r="A4820" s="1">
        <v>1603019308546</v>
      </c>
      <c r="B4820" s="1">
        <v>1603019308546</v>
      </c>
    </row>
    <row r="4821" spans="1:2" x14ac:dyDescent="0.3">
      <c r="A4821" s="1">
        <v>1603019308547</v>
      </c>
      <c r="B4821" s="1">
        <v>1603019308548</v>
      </c>
    </row>
    <row r="4822" spans="1:2" x14ac:dyDescent="0.3">
      <c r="A4822" s="1">
        <v>1603019308548</v>
      </c>
      <c r="B4822" s="1">
        <v>1603019308548</v>
      </c>
    </row>
    <row r="4823" spans="1:2" x14ac:dyDescent="0.3">
      <c r="A4823" s="1">
        <v>1603019308549</v>
      </c>
      <c r="B4823" s="1">
        <v>1603019308550</v>
      </c>
    </row>
    <row r="4824" spans="1:2" x14ac:dyDescent="0.3">
      <c r="A4824" s="1">
        <v>1603019308550</v>
      </c>
      <c r="B4824" s="1">
        <v>1603019308550</v>
      </c>
    </row>
    <row r="4825" spans="1:2" x14ac:dyDescent="0.3">
      <c r="A4825" s="1">
        <v>1603019308551</v>
      </c>
      <c r="B4825" s="1">
        <v>1603019308552</v>
      </c>
    </row>
    <row r="4826" spans="1:2" x14ac:dyDescent="0.3">
      <c r="A4826" s="1">
        <v>1603019308552</v>
      </c>
      <c r="B4826" s="1">
        <v>1603019308552</v>
      </c>
    </row>
    <row r="4827" spans="1:2" x14ac:dyDescent="0.3">
      <c r="A4827" s="1">
        <v>1603019308553</v>
      </c>
      <c r="B4827" s="1">
        <v>1603019308554</v>
      </c>
    </row>
    <row r="4828" spans="1:2" x14ac:dyDescent="0.3">
      <c r="A4828" s="1">
        <v>1603019308554</v>
      </c>
      <c r="B4828" s="1">
        <v>1603019308554</v>
      </c>
    </row>
    <row r="4829" spans="1:2" x14ac:dyDescent="0.3">
      <c r="A4829" s="1">
        <v>1603019308555</v>
      </c>
      <c r="B4829" s="1">
        <v>1603019308558</v>
      </c>
    </row>
    <row r="4830" spans="1:2" x14ac:dyDescent="0.3">
      <c r="A4830" s="1">
        <v>1603019308556</v>
      </c>
      <c r="B4830" s="1">
        <v>1603019308562</v>
      </c>
    </row>
    <row r="4831" spans="1:2" x14ac:dyDescent="0.3">
      <c r="A4831" s="1">
        <v>1603019308557</v>
      </c>
      <c r="B4831" s="1">
        <v>1603019308568</v>
      </c>
    </row>
    <row r="4832" spans="1:2" x14ac:dyDescent="0.3">
      <c r="A4832" s="1">
        <v>1603019308558</v>
      </c>
      <c r="B4832" s="1">
        <v>1603019308568</v>
      </c>
    </row>
    <row r="4833" spans="1:2" x14ac:dyDescent="0.3">
      <c r="A4833" s="1">
        <v>1603019308559</v>
      </c>
      <c r="B4833" s="1">
        <v>1603019308568</v>
      </c>
    </row>
    <row r="4834" spans="1:2" x14ac:dyDescent="0.3">
      <c r="A4834" s="1">
        <v>1603019308560</v>
      </c>
      <c r="B4834" s="1">
        <v>1603019308568</v>
      </c>
    </row>
    <row r="4835" spans="1:2" x14ac:dyDescent="0.3">
      <c r="A4835" s="1">
        <v>1603019308561</v>
      </c>
      <c r="B4835" s="1">
        <v>1603019308568</v>
      </c>
    </row>
    <row r="4836" spans="1:2" x14ac:dyDescent="0.3">
      <c r="A4836" s="1">
        <v>1603019308562</v>
      </c>
      <c r="B4836" s="1">
        <v>1603019308568</v>
      </c>
    </row>
    <row r="4837" spans="1:2" x14ac:dyDescent="0.3">
      <c r="A4837" s="1">
        <v>1603019308563</v>
      </c>
      <c r="B4837" s="1">
        <v>1603019308568</v>
      </c>
    </row>
    <row r="4838" spans="1:2" x14ac:dyDescent="0.3">
      <c r="A4838" s="1">
        <v>1603019308564</v>
      </c>
      <c r="B4838" s="1">
        <v>1603019308568</v>
      </c>
    </row>
    <row r="4839" spans="1:2" x14ac:dyDescent="0.3">
      <c r="A4839" s="1">
        <v>1603019308565</v>
      </c>
      <c r="B4839" s="1">
        <v>1603019308568</v>
      </c>
    </row>
    <row r="4840" spans="1:2" x14ac:dyDescent="0.3">
      <c r="A4840" s="1">
        <v>1603019308566</v>
      </c>
      <c r="B4840" s="1">
        <v>1603019308568</v>
      </c>
    </row>
    <row r="4841" spans="1:2" x14ac:dyDescent="0.3">
      <c r="A4841" s="1">
        <v>1603019308568</v>
      </c>
      <c r="B4841" s="1">
        <v>1603019308568</v>
      </c>
    </row>
    <row r="4842" spans="1:2" x14ac:dyDescent="0.3">
      <c r="A4842" s="1">
        <v>1603019308569</v>
      </c>
      <c r="B4842" s="1">
        <v>1603019308569</v>
      </c>
    </row>
    <row r="4843" spans="1:2" x14ac:dyDescent="0.3">
      <c r="A4843" s="1">
        <v>1603019308570</v>
      </c>
      <c r="B4843" s="1">
        <v>1603019308574</v>
      </c>
    </row>
    <row r="4844" spans="1:2" x14ac:dyDescent="0.3">
      <c r="A4844" s="1">
        <v>1603019308571</v>
      </c>
      <c r="B4844" s="1">
        <v>1603019308574</v>
      </c>
    </row>
    <row r="4845" spans="1:2" x14ac:dyDescent="0.3">
      <c r="A4845" s="1">
        <v>1603019308572</v>
      </c>
      <c r="B4845" s="1">
        <v>1603019308574</v>
      </c>
    </row>
    <row r="4846" spans="1:2" x14ac:dyDescent="0.3">
      <c r="A4846" s="1">
        <v>1603019308573</v>
      </c>
      <c r="B4846" s="1">
        <v>1603019308574</v>
      </c>
    </row>
    <row r="4847" spans="1:2" x14ac:dyDescent="0.3">
      <c r="A4847" s="1">
        <v>1603019308574</v>
      </c>
      <c r="B4847" s="1">
        <v>1603019308584</v>
      </c>
    </row>
    <row r="4848" spans="1:2" x14ac:dyDescent="0.3">
      <c r="A4848" s="1">
        <v>1603019308575</v>
      </c>
      <c r="B4848" s="1">
        <v>1603019308584</v>
      </c>
    </row>
    <row r="4849" spans="1:2" x14ac:dyDescent="0.3">
      <c r="A4849" s="1">
        <v>1603019308576</v>
      </c>
      <c r="B4849" s="1">
        <v>1603019308584</v>
      </c>
    </row>
    <row r="4850" spans="1:2" x14ac:dyDescent="0.3">
      <c r="A4850" s="1">
        <v>1603019308577</v>
      </c>
      <c r="B4850" s="1">
        <v>1603019308584</v>
      </c>
    </row>
    <row r="4851" spans="1:2" x14ac:dyDescent="0.3">
      <c r="A4851" s="1">
        <v>1603019308578</v>
      </c>
      <c r="B4851" s="1">
        <v>1603019308584</v>
      </c>
    </row>
    <row r="4852" spans="1:2" x14ac:dyDescent="0.3">
      <c r="A4852" s="1">
        <v>1603019308579</v>
      </c>
      <c r="B4852" s="1">
        <v>1603019308584</v>
      </c>
    </row>
    <row r="4853" spans="1:2" x14ac:dyDescent="0.3">
      <c r="A4853" s="1">
        <v>1603019308580</v>
      </c>
      <c r="B4853" s="1">
        <v>1603019308584</v>
      </c>
    </row>
    <row r="4854" spans="1:2" x14ac:dyDescent="0.3">
      <c r="A4854" s="1">
        <v>1603019308581</v>
      </c>
      <c r="B4854" s="1">
        <v>1603019308584</v>
      </c>
    </row>
    <row r="4855" spans="1:2" x14ac:dyDescent="0.3">
      <c r="A4855" s="1">
        <v>1603019308582</v>
      </c>
      <c r="B4855" s="1">
        <v>1603019308584</v>
      </c>
    </row>
    <row r="4856" spans="1:2" x14ac:dyDescent="0.3">
      <c r="A4856" s="1">
        <v>1603019308583</v>
      </c>
      <c r="B4856" s="1">
        <v>1603019308586</v>
      </c>
    </row>
    <row r="4857" spans="1:2" x14ac:dyDescent="0.3">
      <c r="A4857" s="1">
        <v>1603019308584</v>
      </c>
      <c r="B4857" s="1">
        <v>1603019308586</v>
      </c>
    </row>
    <row r="4858" spans="1:2" x14ac:dyDescent="0.3">
      <c r="A4858" s="1">
        <v>1603019308585</v>
      </c>
      <c r="B4858" s="1">
        <v>1603019308586</v>
      </c>
    </row>
    <row r="4859" spans="1:2" x14ac:dyDescent="0.3">
      <c r="A4859" s="1">
        <v>1603019308586</v>
      </c>
      <c r="B4859" s="1">
        <v>1603019308586</v>
      </c>
    </row>
    <row r="4860" spans="1:2" x14ac:dyDescent="0.3">
      <c r="A4860" s="1">
        <v>1603019308587</v>
      </c>
      <c r="B4860" s="1">
        <v>1603019308588</v>
      </c>
    </row>
    <row r="4861" spans="1:2" x14ac:dyDescent="0.3">
      <c r="A4861" s="1">
        <v>1603019308588</v>
      </c>
      <c r="B4861" s="1">
        <v>1603019308588</v>
      </c>
    </row>
    <row r="4862" spans="1:2" x14ac:dyDescent="0.3">
      <c r="A4862" s="1">
        <v>1603019308589</v>
      </c>
      <c r="B4862" s="1">
        <v>1603019308590</v>
      </c>
    </row>
    <row r="4863" spans="1:2" x14ac:dyDescent="0.3">
      <c r="A4863" s="1">
        <v>1603019308590</v>
      </c>
      <c r="B4863" s="1">
        <v>1603019308590</v>
      </c>
    </row>
    <row r="4864" spans="1:2" x14ac:dyDescent="0.3">
      <c r="A4864" s="1">
        <v>1603019308592</v>
      </c>
      <c r="B4864" s="1">
        <v>1603019308594</v>
      </c>
    </row>
    <row r="4865" spans="1:2" x14ac:dyDescent="0.3">
      <c r="A4865" s="1">
        <v>1603019308593</v>
      </c>
      <c r="B4865" s="1">
        <v>1603019308594</v>
      </c>
    </row>
    <row r="4866" spans="1:2" x14ac:dyDescent="0.3">
      <c r="A4866" s="1">
        <v>1603019308594</v>
      </c>
      <c r="B4866" s="1">
        <v>1603019308594</v>
      </c>
    </row>
    <row r="4867" spans="1:2" x14ac:dyDescent="0.3">
      <c r="A4867" s="1">
        <v>1603019308595</v>
      </c>
      <c r="B4867" s="1">
        <v>1603019308595</v>
      </c>
    </row>
    <row r="4868" spans="1:2" x14ac:dyDescent="0.3">
      <c r="A4868" s="1">
        <v>1603019308596</v>
      </c>
      <c r="B4868" s="1">
        <v>1603019308597</v>
      </c>
    </row>
    <row r="4869" spans="1:2" x14ac:dyDescent="0.3">
      <c r="A4869" s="1">
        <v>1603019308597</v>
      </c>
      <c r="B4869" s="1">
        <v>1603019308597</v>
      </c>
    </row>
    <row r="4870" spans="1:2" x14ac:dyDescent="0.3">
      <c r="A4870" s="1">
        <v>1603019308598</v>
      </c>
      <c r="B4870" s="1">
        <v>1603019308598</v>
      </c>
    </row>
    <row r="4871" spans="1:2" x14ac:dyDescent="0.3">
      <c r="A4871" s="1">
        <v>1603019308599</v>
      </c>
      <c r="B4871" s="1">
        <v>1603019308599</v>
      </c>
    </row>
    <row r="4872" spans="1:2" x14ac:dyDescent="0.3">
      <c r="A4872" s="1">
        <v>1603019308600</v>
      </c>
      <c r="B4872" s="1">
        <v>1603019308601</v>
      </c>
    </row>
    <row r="4873" spans="1:2" x14ac:dyDescent="0.3">
      <c r="A4873" s="1">
        <v>1603019308601</v>
      </c>
      <c r="B4873" s="1">
        <v>1603019308601</v>
      </c>
    </row>
    <row r="4874" spans="1:2" x14ac:dyDescent="0.3">
      <c r="A4874" s="1">
        <v>1603019308602</v>
      </c>
      <c r="B4874" s="1">
        <v>1603019308603</v>
      </c>
    </row>
    <row r="4875" spans="1:2" x14ac:dyDescent="0.3">
      <c r="A4875" s="1">
        <v>1603019308603</v>
      </c>
      <c r="B4875" s="1">
        <v>1603019308603</v>
      </c>
    </row>
    <row r="4876" spans="1:2" x14ac:dyDescent="0.3">
      <c r="A4876" s="1">
        <v>1603019308604</v>
      </c>
      <c r="B4876" s="1">
        <v>1603019308604</v>
      </c>
    </row>
    <row r="4877" spans="1:2" x14ac:dyDescent="0.3">
      <c r="A4877" s="1">
        <v>1603019308605</v>
      </c>
      <c r="B4877" s="1">
        <v>1603019308605</v>
      </c>
    </row>
    <row r="4878" spans="1:2" x14ac:dyDescent="0.3">
      <c r="A4878" s="1">
        <v>1603019308606</v>
      </c>
      <c r="B4878" s="1">
        <v>1603019308607</v>
      </c>
    </row>
    <row r="4879" spans="1:2" x14ac:dyDescent="0.3">
      <c r="A4879" s="1">
        <v>1603019308607</v>
      </c>
      <c r="B4879" s="1">
        <v>1603019308608</v>
      </c>
    </row>
    <row r="4880" spans="1:2" x14ac:dyDescent="0.3">
      <c r="A4880" s="1">
        <v>1603019308608</v>
      </c>
      <c r="B4880" s="1">
        <v>1603019308608</v>
      </c>
    </row>
    <row r="4881" spans="1:2" x14ac:dyDescent="0.3">
      <c r="A4881" s="1">
        <v>1603019308609</v>
      </c>
      <c r="B4881" s="1">
        <v>1603019308611</v>
      </c>
    </row>
    <row r="4882" spans="1:2" x14ac:dyDescent="0.3">
      <c r="A4882" s="1">
        <v>1603019308610</v>
      </c>
      <c r="B4882" s="1">
        <v>1603019308611</v>
      </c>
    </row>
    <row r="4883" spans="1:2" x14ac:dyDescent="0.3">
      <c r="A4883" s="1">
        <v>1603019308611</v>
      </c>
      <c r="B4883" s="1">
        <v>1603019308612</v>
      </c>
    </row>
    <row r="4884" spans="1:2" x14ac:dyDescent="0.3">
      <c r="A4884" s="1">
        <v>1603019308612</v>
      </c>
      <c r="B4884" s="1">
        <v>1603019308613</v>
      </c>
    </row>
    <row r="4885" spans="1:2" x14ac:dyDescent="0.3">
      <c r="A4885" s="1">
        <v>1603019308613</v>
      </c>
      <c r="B4885" s="1">
        <v>1603019308613</v>
      </c>
    </row>
    <row r="4886" spans="1:2" x14ac:dyDescent="0.3">
      <c r="A4886" s="1">
        <v>1603019308614</v>
      </c>
      <c r="B4886" s="1">
        <v>1603019308615</v>
      </c>
    </row>
    <row r="4887" spans="1:2" x14ac:dyDescent="0.3">
      <c r="A4887" s="1">
        <v>1603019308615</v>
      </c>
      <c r="B4887" s="1">
        <v>1603019308615</v>
      </c>
    </row>
    <row r="4888" spans="1:2" x14ac:dyDescent="0.3">
      <c r="A4888" s="1">
        <v>1603019308616</v>
      </c>
      <c r="B4888" s="1">
        <v>1603019308616</v>
      </c>
    </row>
    <row r="4889" spans="1:2" x14ac:dyDescent="0.3">
      <c r="A4889" s="1">
        <v>1603019308617</v>
      </c>
      <c r="B4889" s="1">
        <v>1603019308617</v>
      </c>
    </row>
    <row r="4890" spans="1:2" x14ac:dyDescent="0.3">
      <c r="A4890" s="1">
        <v>1603019308618</v>
      </c>
      <c r="B4890" s="1">
        <v>1603019308618</v>
      </c>
    </row>
    <row r="4891" spans="1:2" x14ac:dyDescent="0.3">
      <c r="A4891" s="1">
        <v>1603019308619</v>
      </c>
      <c r="B4891" s="1">
        <v>1603019308619</v>
      </c>
    </row>
    <row r="4892" spans="1:2" x14ac:dyDescent="0.3">
      <c r="A4892" s="1">
        <v>1603019308620</v>
      </c>
      <c r="B4892" s="1">
        <v>1603019308620</v>
      </c>
    </row>
    <row r="4893" spans="1:2" x14ac:dyDescent="0.3">
      <c r="A4893" s="1">
        <v>1603019308621</v>
      </c>
      <c r="B4893" s="1">
        <v>1603019308625</v>
      </c>
    </row>
    <row r="4894" spans="1:2" x14ac:dyDescent="0.3">
      <c r="A4894" s="1">
        <v>1603019308622</v>
      </c>
      <c r="B4894" s="1">
        <v>1603019308626</v>
      </c>
    </row>
    <row r="4895" spans="1:2" x14ac:dyDescent="0.3">
      <c r="A4895" s="1">
        <v>1603019308623</v>
      </c>
      <c r="B4895" s="1">
        <v>1603019308626</v>
      </c>
    </row>
    <row r="4896" spans="1:2" x14ac:dyDescent="0.3">
      <c r="A4896" s="1">
        <v>1603019308624</v>
      </c>
      <c r="B4896" s="1">
        <v>1603019308626</v>
      </c>
    </row>
    <row r="4897" spans="1:2" x14ac:dyDescent="0.3">
      <c r="A4897" s="1">
        <v>1603019308625</v>
      </c>
      <c r="B4897" s="1">
        <v>1603019308626</v>
      </c>
    </row>
    <row r="4898" spans="1:2" x14ac:dyDescent="0.3">
      <c r="A4898" s="1">
        <v>1603019308626</v>
      </c>
      <c r="B4898" s="1">
        <v>1603019308626</v>
      </c>
    </row>
    <row r="4899" spans="1:2" x14ac:dyDescent="0.3">
      <c r="A4899" s="1">
        <v>1603019308627</v>
      </c>
      <c r="B4899" s="1">
        <v>1603019308627</v>
      </c>
    </row>
    <row r="4900" spans="1:2" x14ac:dyDescent="0.3">
      <c r="A4900" s="1">
        <v>1603019308628</v>
      </c>
      <c r="B4900" s="1">
        <v>1603019308639</v>
      </c>
    </row>
    <row r="4901" spans="1:2" x14ac:dyDescent="0.3">
      <c r="A4901" s="1">
        <v>1603019308629</v>
      </c>
      <c r="B4901" s="1">
        <v>1603019308639</v>
      </c>
    </row>
    <row r="4902" spans="1:2" x14ac:dyDescent="0.3">
      <c r="A4902" s="1">
        <v>1603019308630</v>
      </c>
      <c r="B4902" s="1">
        <v>1603019308639</v>
      </c>
    </row>
    <row r="4903" spans="1:2" x14ac:dyDescent="0.3">
      <c r="A4903" s="1">
        <v>1603019308631</v>
      </c>
      <c r="B4903" s="1">
        <v>1603019308639</v>
      </c>
    </row>
    <row r="4904" spans="1:2" x14ac:dyDescent="0.3">
      <c r="A4904" s="1">
        <v>1603019308632</v>
      </c>
      <c r="B4904" s="1">
        <v>1603019308639</v>
      </c>
    </row>
    <row r="4905" spans="1:2" x14ac:dyDescent="0.3">
      <c r="A4905" s="1">
        <v>1603019308633</v>
      </c>
      <c r="B4905" s="1">
        <v>1603019308639</v>
      </c>
    </row>
    <row r="4906" spans="1:2" x14ac:dyDescent="0.3">
      <c r="A4906" s="1">
        <v>1603019308634</v>
      </c>
      <c r="B4906" s="1">
        <v>1603019308639</v>
      </c>
    </row>
    <row r="4907" spans="1:2" x14ac:dyDescent="0.3">
      <c r="A4907" s="1">
        <v>1603019308635</v>
      </c>
      <c r="B4907" s="1">
        <v>1603019308639</v>
      </c>
    </row>
    <row r="4908" spans="1:2" x14ac:dyDescent="0.3">
      <c r="A4908" s="1">
        <v>1603019308636</v>
      </c>
      <c r="B4908" s="1">
        <v>1603019308639</v>
      </c>
    </row>
    <row r="4909" spans="1:2" x14ac:dyDescent="0.3">
      <c r="A4909" s="1">
        <v>1603019308637</v>
      </c>
      <c r="B4909" s="1">
        <v>1603019308639</v>
      </c>
    </row>
    <row r="4910" spans="1:2" x14ac:dyDescent="0.3">
      <c r="A4910" s="1">
        <v>1603019308638</v>
      </c>
      <c r="B4910" s="1">
        <v>1603019308639</v>
      </c>
    </row>
    <row r="4911" spans="1:2" x14ac:dyDescent="0.3">
      <c r="A4911" s="1">
        <v>1603019308639</v>
      </c>
      <c r="B4911" s="1">
        <v>1603019308639</v>
      </c>
    </row>
    <row r="4912" spans="1:2" x14ac:dyDescent="0.3">
      <c r="A4912" s="1">
        <v>1603019308640</v>
      </c>
      <c r="B4912" s="1">
        <v>1603019308640</v>
      </c>
    </row>
    <row r="4913" spans="1:2" x14ac:dyDescent="0.3">
      <c r="A4913" s="1">
        <v>1603019308641</v>
      </c>
      <c r="B4913" s="1">
        <v>1603019308646</v>
      </c>
    </row>
    <row r="4914" spans="1:2" x14ac:dyDescent="0.3">
      <c r="A4914" s="1">
        <v>1603019308644</v>
      </c>
      <c r="B4914" s="1">
        <v>1603019308646</v>
      </c>
    </row>
    <row r="4915" spans="1:2" x14ac:dyDescent="0.3">
      <c r="A4915" s="1">
        <v>1603019308645</v>
      </c>
      <c r="B4915" s="1">
        <v>1603019308646</v>
      </c>
    </row>
    <row r="4916" spans="1:2" x14ac:dyDescent="0.3">
      <c r="A4916" s="1">
        <v>1603019308646</v>
      </c>
      <c r="B4916" s="1">
        <v>1603019308649</v>
      </c>
    </row>
    <row r="4917" spans="1:2" x14ac:dyDescent="0.3">
      <c r="A4917" s="1">
        <v>1603019308647</v>
      </c>
      <c r="B4917" s="1">
        <v>1603019308649</v>
      </c>
    </row>
    <row r="4918" spans="1:2" x14ac:dyDescent="0.3">
      <c r="A4918" s="1">
        <v>1603019308648</v>
      </c>
      <c r="B4918" s="1">
        <v>1603019308649</v>
      </c>
    </row>
    <row r="4919" spans="1:2" x14ac:dyDescent="0.3">
      <c r="A4919" s="1">
        <v>1603019308649</v>
      </c>
      <c r="B4919" s="1">
        <v>1603019308649</v>
      </c>
    </row>
    <row r="4920" spans="1:2" x14ac:dyDescent="0.3">
      <c r="A4920" s="1">
        <v>1603019308650</v>
      </c>
      <c r="B4920" s="1">
        <v>1603019308650</v>
      </c>
    </row>
    <row r="4921" spans="1:2" x14ac:dyDescent="0.3">
      <c r="A4921" s="1">
        <v>1603019308651</v>
      </c>
      <c r="B4921" s="1">
        <v>1603019308651</v>
      </c>
    </row>
    <row r="4922" spans="1:2" x14ac:dyDescent="0.3">
      <c r="A4922" s="1">
        <v>1603019308652</v>
      </c>
      <c r="B4922" s="1">
        <v>1603019308654</v>
      </c>
    </row>
    <row r="4923" spans="1:2" x14ac:dyDescent="0.3">
      <c r="A4923" s="1">
        <v>1603019308653</v>
      </c>
      <c r="B4923" s="1">
        <v>1603019308654</v>
      </c>
    </row>
    <row r="4924" spans="1:2" x14ac:dyDescent="0.3">
      <c r="A4924" s="1">
        <v>1603019308654</v>
      </c>
      <c r="B4924" s="1">
        <v>1603019308654</v>
      </c>
    </row>
    <row r="4925" spans="1:2" x14ac:dyDescent="0.3">
      <c r="A4925" s="1">
        <v>1603019308655</v>
      </c>
      <c r="B4925" s="1">
        <v>1603019308655</v>
      </c>
    </row>
    <row r="4926" spans="1:2" x14ac:dyDescent="0.3">
      <c r="A4926" s="1">
        <v>1603019308656</v>
      </c>
      <c r="B4926" s="1">
        <v>1603019308656</v>
      </c>
    </row>
    <row r="4927" spans="1:2" x14ac:dyDescent="0.3">
      <c r="A4927" s="1">
        <v>1603019308657</v>
      </c>
      <c r="B4927" s="1">
        <v>1603019308657</v>
      </c>
    </row>
    <row r="4928" spans="1:2" x14ac:dyDescent="0.3">
      <c r="A4928" s="1">
        <v>1603019308658</v>
      </c>
      <c r="B4928" s="1">
        <v>1603019308658</v>
      </c>
    </row>
    <row r="4929" spans="1:2" x14ac:dyDescent="0.3">
      <c r="A4929" s="1">
        <v>1603019308659</v>
      </c>
      <c r="B4929" s="1">
        <v>1603019308659</v>
      </c>
    </row>
    <row r="4930" spans="1:2" x14ac:dyDescent="0.3">
      <c r="A4930" s="1">
        <v>1603019308660</v>
      </c>
      <c r="B4930" s="1">
        <v>1603019308660</v>
      </c>
    </row>
    <row r="4931" spans="1:2" x14ac:dyDescent="0.3">
      <c r="A4931" s="1">
        <v>1603019308661</v>
      </c>
      <c r="B4931" s="1">
        <v>1603019308661</v>
      </c>
    </row>
    <row r="4932" spans="1:2" x14ac:dyDescent="0.3">
      <c r="A4932" s="1">
        <v>1603019308662</v>
      </c>
      <c r="B4932" s="1">
        <v>1603019308662</v>
      </c>
    </row>
    <row r="4933" spans="1:2" x14ac:dyDescent="0.3">
      <c r="A4933" s="1">
        <v>1603019308663</v>
      </c>
      <c r="B4933" s="1">
        <v>1603019308663</v>
      </c>
    </row>
    <row r="4934" spans="1:2" x14ac:dyDescent="0.3">
      <c r="A4934" s="1">
        <v>1603019308664</v>
      </c>
      <c r="B4934" s="1">
        <v>1603019308664</v>
      </c>
    </row>
    <row r="4935" spans="1:2" x14ac:dyDescent="0.3">
      <c r="A4935" s="1">
        <v>1603019308665</v>
      </c>
      <c r="B4935" s="1">
        <v>1603019308667</v>
      </c>
    </row>
    <row r="4936" spans="1:2" x14ac:dyDescent="0.3">
      <c r="A4936" s="1">
        <v>1603019308666</v>
      </c>
      <c r="B4936" s="1">
        <v>1603019308694</v>
      </c>
    </row>
    <row r="4937" spans="1:2" x14ac:dyDescent="0.3">
      <c r="A4937" s="1">
        <v>1603019308667</v>
      </c>
      <c r="B4937" s="1">
        <v>1603019308694</v>
      </c>
    </row>
    <row r="4938" spans="1:2" x14ac:dyDescent="0.3">
      <c r="A4938" s="1">
        <v>1603019308668</v>
      </c>
      <c r="B4938" s="1">
        <v>1603019308694</v>
      </c>
    </row>
    <row r="4939" spans="1:2" x14ac:dyDescent="0.3">
      <c r="A4939" s="1">
        <v>1603019308669</v>
      </c>
      <c r="B4939" s="1">
        <v>1603019308694</v>
      </c>
    </row>
    <row r="4940" spans="1:2" x14ac:dyDescent="0.3">
      <c r="A4940" s="1">
        <v>1603019308670</v>
      </c>
      <c r="B4940" s="1">
        <v>1603019308694</v>
      </c>
    </row>
    <row r="4941" spans="1:2" x14ac:dyDescent="0.3">
      <c r="A4941" s="1">
        <v>1603019308671</v>
      </c>
      <c r="B4941" s="1">
        <v>1603019308694</v>
      </c>
    </row>
    <row r="4942" spans="1:2" x14ac:dyDescent="0.3">
      <c r="A4942" s="1">
        <v>1603019308672</v>
      </c>
      <c r="B4942" s="1">
        <v>1603019308694</v>
      </c>
    </row>
    <row r="4943" spans="1:2" x14ac:dyDescent="0.3">
      <c r="A4943" s="1">
        <v>1603019308673</v>
      </c>
      <c r="B4943" s="1">
        <v>1603019308694</v>
      </c>
    </row>
    <row r="4944" spans="1:2" x14ac:dyDescent="0.3">
      <c r="A4944" s="1">
        <v>1603019308674</v>
      </c>
      <c r="B4944" s="1">
        <v>1603019308694</v>
      </c>
    </row>
    <row r="4945" spans="1:2" x14ac:dyDescent="0.3">
      <c r="A4945" s="1">
        <v>1603019308675</v>
      </c>
      <c r="B4945" s="1">
        <v>1603019308695</v>
      </c>
    </row>
    <row r="4946" spans="1:2" x14ac:dyDescent="0.3">
      <c r="A4946" s="1">
        <v>1603019308676</v>
      </c>
      <c r="B4946" s="1">
        <v>1603019308695</v>
      </c>
    </row>
    <row r="4947" spans="1:2" x14ac:dyDescent="0.3">
      <c r="A4947" s="1">
        <v>1603019308695</v>
      </c>
      <c r="B4947" s="1">
        <v>1603019308695</v>
      </c>
    </row>
    <row r="4948" spans="1:2" x14ac:dyDescent="0.3">
      <c r="A4948" s="1">
        <v>1603019308696</v>
      </c>
      <c r="B4948" s="1">
        <v>1603019308697</v>
      </c>
    </row>
    <row r="4949" spans="1:2" x14ac:dyDescent="0.3">
      <c r="A4949" s="1">
        <v>1603019308697</v>
      </c>
      <c r="B4949" s="1">
        <v>1603019308697</v>
      </c>
    </row>
    <row r="4950" spans="1:2" x14ac:dyDescent="0.3">
      <c r="A4950" s="1">
        <v>1603019308698</v>
      </c>
      <c r="B4950" s="1">
        <v>1603019308698</v>
      </c>
    </row>
    <row r="4951" spans="1:2" x14ac:dyDescent="0.3">
      <c r="A4951" s="1">
        <v>1603019308699</v>
      </c>
      <c r="B4951" s="1">
        <v>1603019308700</v>
      </c>
    </row>
    <row r="4952" spans="1:2" x14ac:dyDescent="0.3">
      <c r="A4952" s="1">
        <v>1603019308700</v>
      </c>
      <c r="B4952" s="1">
        <v>1603019308701</v>
      </c>
    </row>
    <row r="4953" spans="1:2" x14ac:dyDescent="0.3">
      <c r="A4953" s="1">
        <v>1603019308701</v>
      </c>
      <c r="B4953" s="1">
        <v>1603019308701</v>
      </c>
    </row>
    <row r="4954" spans="1:2" x14ac:dyDescent="0.3">
      <c r="A4954" s="1">
        <v>1603019308702</v>
      </c>
      <c r="B4954" s="1">
        <v>1603019308703</v>
      </c>
    </row>
    <row r="4955" spans="1:2" x14ac:dyDescent="0.3">
      <c r="A4955" s="1">
        <v>1603019308703</v>
      </c>
      <c r="B4955" s="1">
        <v>1603019308703</v>
      </c>
    </row>
    <row r="4956" spans="1:2" x14ac:dyDescent="0.3">
      <c r="A4956" s="1">
        <v>1603019308704</v>
      </c>
      <c r="B4956" s="1">
        <v>1603019308705</v>
      </c>
    </row>
    <row r="4957" spans="1:2" x14ac:dyDescent="0.3">
      <c r="A4957" s="1">
        <v>1603019308705</v>
      </c>
      <c r="B4957" s="1">
        <v>1603019308710</v>
      </c>
    </row>
    <row r="4958" spans="1:2" x14ac:dyDescent="0.3">
      <c r="A4958" s="1">
        <v>1603019308706</v>
      </c>
      <c r="B4958" s="1">
        <v>1603019308710</v>
      </c>
    </row>
    <row r="4959" spans="1:2" x14ac:dyDescent="0.3">
      <c r="A4959" s="1">
        <v>1603019308707</v>
      </c>
      <c r="B4959" s="1">
        <v>1603019308710</v>
      </c>
    </row>
    <row r="4960" spans="1:2" x14ac:dyDescent="0.3">
      <c r="A4960" s="1">
        <v>1603019308708</v>
      </c>
      <c r="B4960" s="1">
        <v>1603019308710</v>
      </c>
    </row>
    <row r="4961" spans="1:2" x14ac:dyDescent="0.3">
      <c r="A4961" s="1">
        <v>1603019308709</v>
      </c>
      <c r="B4961" s="1">
        <v>1603019308710</v>
      </c>
    </row>
    <row r="4962" spans="1:2" x14ac:dyDescent="0.3">
      <c r="A4962" s="1">
        <v>1603019308710</v>
      </c>
      <c r="B4962" s="1">
        <v>1603019308710</v>
      </c>
    </row>
    <row r="4963" spans="1:2" x14ac:dyDescent="0.3">
      <c r="A4963" s="1">
        <v>1603019308711</v>
      </c>
      <c r="B4963" s="1">
        <v>1603019308712</v>
      </c>
    </row>
    <row r="4964" spans="1:2" x14ac:dyDescent="0.3">
      <c r="A4964" s="1">
        <v>1603019308712</v>
      </c>
      <c r="B4964" s="1">
        <v>1603019308719</v>
      </c>
    </row>
    <row r="4965" spans="1:2" x14ac:dyDescent="0.3">
      <c r="A4965" s="1">
        <v>1603019308713</v>
      </c>
      <c r="B4965" s="1">
        <v>1603019308719</v>
      </c>
    </row>
    <row r="4966" spans="1:2" x14ac:dyDescent="0.3">
      <c r="A4966" s="1">
        <v>1603019308714</v>
      </c>
      <c r="B4966" s="1">
        <v>1603019308719</v>
      </c>
    </row>
    <row r="4967" spans="1:2" x14ac:dyDescent="0.3">
      <c r="A4967" s="1">
        <v>1603019308715</v>
      </c>
      <c r="B4967" s="1">
        <v>1603019308719</v>
      </c>
    </row>
    <row r="4968" spans="1:2" x14ac:dyDescent="0.3">
      <c r="A4968" s="1">
        <v>1603019308716</v>
      </c>
      <c r="B4968" s="1">
        <v>1603019308719</v>
      </c>
    </row>
    <row r="4969" spans="1:2" x14ac:dyDescent="0.3">
      <c r="A4969" s="1">
        <v>1603019308717</v>
      </c>
      <c r="B4969" s="1">
        <v>1603019308719</v>
      </c>
    </row>
    <row r="4970" spans="1:2" x14ac:dyDescent="0.3">
      <c r="A4970" s="1">
        <v>1603019308718</v>
      </c>
      <c r="B4970" s="1">
        <v>1603019308719</v>
      </c>
    </row>
    <row r="4971" spans="1:2" x14ac:dyDescent="0.3">
      <c r="A4971" s="1">
        <v>1603019308719</v>
      </c>
      <c r="B4971" s="1">
        <v>1603019308719</v>
      </c>
    </row>
    <row r="4972" spans="1:2" x14ac:dyDescent="0.3">
      <c r="A4972" s="1">
        <v>1603019308720</v>
      </c>
      <c r="B4972" s="1">
        <v>1603019308721</v>
      </c>
    </row>
    <row r="4973" spans="1:2" x14ac:dyDescent="0.3">
      <c r="A4973" s="1">
        <v>1603019308721</v>
      </c>
      <c r="B4973" s="1">
        <v>1603019308722</v>
      </c>
    </row>
    <row r="4974" spans="1:2" x14ac:dyDescent="0.3">
      <c r="A4974" s="1">
        <v>1603019308722</v>
      </c>
      <c r="B4974" s="1">
        <v>1603019308723</v>
      </c>
    </row>
    <row r="4975" spans="1:2" x14ac:dyDescent="0.3">
      <c r="A4975" s="1">
        <v>1603019308723</v>
      </c>
      <c r="B4975" s="1">
        <v>1603019308724</v>
      </c>
    </row>
    <row r="4976" spans="1:2" x14ac:dyDescent="0.3">
      <c r="A4976" s="1">
        <v>1603019308724</v>
      </c>
      <c r="B4976" s="1">
        <v>1603019308724</v>
      </c>
    </row>
    <row r="4977" spans="1:2" x14ac:dyDescent="0.3">
      <c r="A4977" s="1">
        <v>1603019308725</v>
      </c>
      <c r="B4977" s="1">
        <v>1603019308730</v>
      </c>
    </row>
    <row r="4978" spans="1:2" x14ac:dyDescent="0.3">
      <c r="A4978" s="1">
        <v>1603019308728</v>
      </c>
      <c r="B4978" s="1">
        <v>1603019308730</v>
      </c>
    </row>
    <row r="4979" spans="1:2" x14ac:dyDescent="0.3">
      <c r="A4979" s="1">
        <v>1603019308729</v>
      </c>
      <c r="B4979" s="1">
        <v>1603019308730</v>
      </c>
    </row>
    <row r="4980" spans="1:2" x14ac:dyDescent="0.3">
      <c r="A4980" s="1">
        <v>1603019308730</v>
      </c>
      <c r="B4980" s="1">
        <v>1603019308730</v>
      </c>
    </row>
    <row r="4981" spans="1:2" x14ac:dyDescent="0.3">
      <c r="A4981" s="1">
        <v>1603019308731</v>
      </c>
      <c r="B4981" s="1">
        <v>1603019308732</v>
      </c>
    </row>
    <row r="4982" spans="1:2" x14ac:dyDescent="0.3">
      <c r="A4982" s="1">
        <v>1603019308732</v>
      </c>
      <c r="B4982" s="1">
        <v>1603019308733</v>
      </c>
    </row>
    <row r="4983" spans="1:2" x14ac:dyDescent="0.3">
      <c r="A4983" s="1">
        <v>1603019308733</v>
      </c>
      <c r="B4983" s="1">
        <v>1603019308740</v>
      </c>
    </row>
    <row r="4984" spans="1:2" x14ac:dyDescent="0.3">
      <c r="A4984" s="1">
        <v>1603019308734</v>
      </c>
      <c r="B4984" s="1">
        <v>1603019308748</v>
      </c>
    </row>
    <row r="4985" spans="1:2" x14ac:dyDescent="0.3">
      <c r="A4985" s="1">
        <v>1603019308735</v>
      </c>
      <c r="B4985" s="1">
        <v>1603019308755</v>
      </c>
    </row>
    <row r="4986" spans="1:2" x14ac:dyDescent="0.3">
      <c r="A4986" s="1">
        <v>1603019308736</v>
      </c>
      <c r="B4986" s="1">
        <v>1603019308757</v>
      </c>
    </row>
    <row r="4987" spans="1:2" x14ac:dyDescent="0.3">
      <c r="A4987" s="1">
        <v>1603019308737</v>
      </c>
      <c r="B4987" s="1">
        <v>1603019308760</v>
      </c>
    </row>
    <row r="4988" spans="1:2" x14ac:dyDescent="0.3">
      <c r="A4988" s="1">
        <v>1603019308738</v>
      </c>
      <c r="B4988" s="1">
        <v>1603019308760</v>
      </c>
    </row>
    <row r="4989" spans="1:2" x14ac:dyDescent="0.3">
      <c r="A4989" s="1">
        <v>1603019308739</v>
      </c>
      <c r="B4989" s="1">
        <v>1603019308760</v>
      </c>
    </row>
    <row r="4990" spans="1:2" x14ac:dyDescent="0.3">
      <c r="A4990" s="1">
        <v>1603019308740</v>
      </c>
      <c r="B4990" s="1">
        <v>1603019308760</v>
      </c>
    </row>
    <row r="4991" spans="1:2" x14ac:dyDescent="0.3">
      <c r="A4991" s="1">
        <v>1603019308741</v>
      </c>
      <c r="B4991" s="1">
        <v>1603019308760</v>
      </c>
    </row>
    <row r="4992" spans="1:2" x14ac:dyDescent="0.3">
      <c r="A4992" s="1">
        <v>1603019308742</v>
      </c>
      <c r="B4992" s="1">
        <v>1603019308760</v>
      </c>
    </row>
    <row r="4993" spans="1:2" x14ac:dyDescent="0.3">
      <c r="A4993" s="1">
        <v>1603019308743</v>
      </c>
      <c r="B4993" s="1">
        <v>1603019308760</v>
      </c>
    </row>
    <row r="4994" spans="1:2" x14ac:dyDescent="0.3">
      <c r="A4994" s="1">
        <v>1603019308744</v>
      </c>
      <c r="B4994" s="1">
        <v>1603019308760</v>
      </c>
    </row>
    <row r="4995" spans="1:2" x14ac:dyDescent="0.3">
      <c r="A4995" s="1">
        <v>1603019308755</v>
      </c>
      <c r="B4995" s="1">
        <v>1603019308760</v>
      </c>
    </row>
    <row r="4996" spans="1:2" x14ac:dyDescent="0.3">
      <c r="A4996" s="1">
        <v>1603019308759</v>
      </c>
      <c r="B4996" s="1">
        <v>1603019308760</v>
      </c>
    </row>
    <row r="4997" spans="1:2" x14ac:dyDescent="0.3">
      <c r="A4997" s="1">
        <v>1603019308760</v>
      </c>
      <c r="B4997" s="1">
        <v>1603019308760</v>
      </c>
    </row>
    <row r="4998" spans="1:2" x14ac:dyDescent="0.3">
      <c r="A4998" s="1">
        <v>1603019308761</v>
      </c>
      <c r="B4998" s="1">
        <v>1603019308762</v>
      </c>
    </row>
    <row r="4999" spans="1:2" x14ac:dyDescent="0.3">
      <c r="A4999" s="1">
        <v>1603019308762</v>
      </c>
      <c r="B4999" s="1">
        <v>1603019308762</v>
      </c>
    </row>
    <row r="5000" spans="1:2" x14ac:dyDescent="0.3">
      <c r="A5000" s="1">
        <v>1603019308763</v>
      </c>
      <c r="B5000" s="1">
        <v>1603019308764</v>
      </c>
    </row>
    <row r="5001" spans="1:2" x14ac:dyDescent="0.3">
      <c r="A5001" s="1">
        <v>1603019308764</v>
      </c>
      <c r="B5001" s="1">
        <v>1603019308764</v>
      </c>
    </row>
    <row r="5002" spans="1:2" x14ac:dyDescent="0.3">
      <c r="A5002" s="1">
        <v>1603019308765</v>
      </c>
      <c r="B5002" s="1">
        <v>1603019308766</v>
      </c>
    </row>
    <row r="5003" spans="1:2" x14ac:dyDescent="0.3">
      <c r="A5003" s="1">
        <v>1603019308766</v>
      </c>
      <c r="B5003" s="1">
        <v>1603019308766</v>
      </c>
    </row>
    <row r="5004" spans="1:2" x14ac:dyDescent="0.3">
      <c r="A5004" s="1">
        <v>1603019308767</v>
      </c>
      <c r="B5004" s="1">
        <v>1603019308770</v>
      </c>
    </row>
    <row r="5005" spans="1:2" x14ac:dyDescent="0.3">
      <c r="A5005" s="1">
        <v>1603019308770</v>
      </c>
      <c r="B5005" s="1">
        <v>1603019308770</v>
      </c>
    </row>
    <row r="5006" spans="1:2" x14ac:dyDescent="0.3">
      <c r="A5006" s="1">
        <v>1603019308771</v>
      </c>
      <c r="B5006" s="1">
        <v>1603019308785</v>
      </c>
    </row>
    <row r="5007" spans="1:2" x14ac:dyDescent="0.3">
      <c r="A5007" s="1">
        <v>1603019308775</v>
      </c>
      <c r="B5007" s="1">
        <v>1603019308785</v>
      </c>
    </row>
    <row r="5008" spans="1:2" x14ac:dyDescent="0.3">
      <c r="A5008" s="1">
        <v>1603019308776</v>
      </c>
      <c r="B5008" s="1">
        <v>1603019308785</v>
      </c>
    </row>
    <row r="5009" spans="1:2" x14ac:dyDescent="0.3">
      <c r="A5009" s="1">
        <v>1603019308777</v>
      </c>
      <c r="B5009" s="1">
        <v>1603019308785</v>
      </c>
    </row>
    <row r="5010" spans="1:2" x14ac:dyDescent="0.3">
      <c r="A5010" s="1">
        <v>1603019308778</v>
      </c>
      <c r="B5010" s="1">
        <v>1603019308785</v>
      </c>
    </row>
    <row r="5011" spans="1:2" x14ac:dyDescent="0.3">
      <c r="A5011" s="1">
        <v>1603019308779</v>
      </c>
      <c r="B5011" s="1">
        <v>1603019308785</v>
      </c>
    </row>
    <row r="5012" spans="1:2" x14ac:dyDescent="0.3">
      <c r="A5012" s="1">
        <v>1603019308780</v>
      </c>
      <c r="B5012" s="1">
        <v>1603019308785</v>
      </c>
    </row>
    <row r="5013" spans="1:2" x14ac:dyDescent="0.3">
      <c r="A5013" s="1">
        <v>1603019308781</v>
      </c>
      <c r="B5013" s="1">
        <v>1603019308785</v>
      </c>
    </row>
    <row r="5014" spans="1:2" x14ac:dyDescent="0.3">
      <c r="A5014" s="1">
        <v>1603019308782</v>
      </c>
      <c r="B5014" s="1">
        <v>1603019308785</v>
      </c>
    </row>
    <row r="5015" spans="1:2" x14ac:dyDescent="0.3">
      <c r="A5015" s="1">
        <v>1603019308783</v>
      </c>
      <c r="B5015" s="1">
        <v>1603019308787</v>
      </c>
    </row>
    <row r="5016" spans="1:2" x14ac:dyDescent="0.3">
      <c r="A5016" s="1">
        <v>1603019308784</v>
      </c>
      <c r="B5016" s="1">
        <v>1603019308787</v>
      </c>
    </row>
    <row r="5017" spans="1:2" x14ac:dyDescent="0.3">
      <c r="A5017" s="1">
        <v>1603019308786</v>
      </c>
      <c r="B5017" s="1">
        <v>1603019308787</v>
      </c>
    </row>
    <row r="5018" spans="1:2" x14ac:dyDescent="0.3">
      <c r="A5018" s="1">
        <v>1603019308787</v>
      </c>
      <c r="B5018" s="1">
        <v>1603019308787</v>
      </c>
    </row>
    <row r="5019" spans="1:2" x14ac:dyDescent="0.3">
      <c r="A5019" s="1">
        <v>1603019308788</v>
      </c>
      <c r="B5019" s="1">
        <v>1603019308798</v>
      </c>
    </row>
    <row r="5020" spans="1:2" x14ac:dyDescent="0.3">
      <c r="A5020" s="1">
        <v>1603019308790</v>
      </c>
      <c r="B5020" s="1">
        <v>1603019308798</v>
      </c>
    </row>
    <row r="5021" spans="1:2" x14ac:dyDescent="0.3">
      <c r="A5021" s="1">
        <v>1603019308791</v>
      </c>
      <c r="B5021" s="1">
        <v>1603019308798</v>
      </c>
    </row>
    <row r="5022" spans="1:2" x14ac:dyDescent="0.3">
      <c r="A5022" s="1">
        <v>1603019308792</v>
      </c>
      <c r="B5022" s="1">
        <v>1603019308798</v>
      </c>
    </row>
    <row r="5023" spans="1:2" x14ac:dyDescent="0.3">
      <c r="A5023" s="1">
        <v>1603019308798</v>
      </c>
      <c r="B5023" s="1">
        <v>1603019308798</v>
      </c>
    </row>
    <row r="5024" spans="1:2" x14ac:dyDescent="0.3">
      <c r="A5024" s="1">
        <v>1603019308799</v>
      </c>
      <c r="B5024" s="1">
        <v>1603019308800</v>
      </c>
    </row>
    <row r="5025" spans="1:2" x14ac:dyDescent="0.3">
      <c r="A5025" s="1">
        <v>1603019308800</v>
      </c>
      <c r="B5025" s="1">
        <v>1603019308800</v>
      </c>
    </row>
    <row r="5026" spans="1:2" x14ac:dyDescent="0.3">
      <c r="A5026" s="1">
        <v>1603019308801</v>
      </c>
      <c r="B5026" s="1">
        <v>1603019308802</v>
      </c>
    </row>
    <row r="5027" spans="1:2" x14ac:dyDescent="0.3">
      <c r="A5027" s="1">
        <v>1603019308802</v>
      </c>
      <c r="B5027" s="1">
        <v>1603019308802</v>
      </c>
    </row>
    <row r="5028" spans="1:2" x14ac:dyDescent="0.3">
      <c r="A5028" s="1">
        <v>1603019308803</v>
      </c>
      <c r="B5028" s="1">
        <v>1603019308803</v>
      </c>
    </row>
    <row r="5029" spans="1:2" x14ac:dyDescent="0.3">
      <c r="A5029" s="1">
        <v>1603019308804</v>
      </c>
      <c r="B5029" s="1">
        <v>1603019308809</v>
      </c>
    </row>
    <row r="5030" spans="1:2" x14ac:dyDescent="0.3">
      <c r="A5030" s="1">
        <v>1603019308805</v>
      </c>
      <c r="B5030" s="1">
        <v>1603019308809</v>
      </c>
    </row>
    <row r="5031" spans="1:2" x14ac:dyDescent="0.3">
      <c r="A5031" s="1">
        <v>1603019308806</v>
      </c>
      <c r="B5031" s="1">
        <v>1603019308809</v>
      </c>
    </row>
    <row r="5032" spans="1:2" x14ac:dyDescent="0.3">
      <c r="A5032" s="1">
        <v>1603019308807</v>
      </c>
      <c r="B5032" s="1">
        <v>1603019308809</v>
      </c>
    </row>
    <row r="5033" spans="1:2" x14ac:dyDescent="0.3">
      <c r="A5033" s="1">
        <v>1603019308808</v>
      </c>
      <c r="B5033" s="1">
        <v>1603019308815</v>
      </c>
    </row>
    <row r="5034" spans="1:2" x14ac:dyDescent="0.3">
      <c r="A5034" s="1">
        <v>1603019308812</v>
      </c>
      <c r="B5034" s="1">
        <v>1603019308815</v>
      </c>
    </row>
    <row r="5035" spans="1:2" x14ac:dyDescent="0.3">
      <c r="A5035" s="1">
        <v>1603019308813</v>
      </c>
      <c r="B5035" s="1">
        <v>1603019308818</v>
      </c>
    </row>
    <row r="5036" spans="1:2" x14ac:dyDescent="0.3">
      <c r="A5036" s="1">
        <v>1603019308814</v>
      </c>
      <c r="B5036" s="1">
        <v>1603019308818</v>
      </c>
    </row>
    <row r="5037" spans="1:2" x14ac:dyDescent="0.3">
      <c r="A5037" s="1">
        <v>1603019308815</v>
      </c>
      <c r="B5037" s="1">
        <v>1603019308818</v>
      </c>
    </row>
    <row r="5038" spans="1:2" x14ac:dyDescent="0.3">
      <c r="A5038" s="1">
        <v>1603019308816</v>
      </c>
      <c r="B5038" s="1">
        <v>1603019308818</v>
      </c>
    </row>
    <row r="5039" spans="1:2" x14ac:dyDescent="0.3">
      <c r="A5039" s="1">
        <v>1603019308817</v>
      </c>
      <c r="B5039" s="1">
        <v>1603019308818</v>
      </c>
    </row>
    <row r="5040" spans="1:2" x14ac:dyDescent="0.3">
      <c r="A5040" s="1">
        <v>1603019308818</v>
      </c>
      <c r="B5040" s="1">
        <v>1603019308818</v>
      </c>
    </row>
    <row r="5041" spans="1:2" x14ac:dyDescent="0.3">
      <c r="A5041" s="1">
        <v>1603019308819</v>
      </c>
      <c r="B5041" s="1">
        <v>1603019308820</v>
      </c>
    </row>
    <row r="5042" spans="1:2" x14ac:dyDescent="0.3">
      <c r="A5042" s="1">
        <v>1603019308820</v>
      </c>
      <c r="B5042" s="1">
        <v>1603019308820</v>
      </c>
    </row>
    <row r="5043" spans="1:2" x14ac:dyDescent="0.3">
      <c r="A5043" s="1">
        <v>1603019308821</v>
      </c>
      <c r="B5043" s="1">
        <v>1603019308822</v>
      </c>
    </row>
    <row r="5044" spans="1:2" x14ac:dyDescent="0.3">
      <c r="A5044" s="1">
        <v>1603019308822</v>
      </c>
      <c r="B5044" s="1">
        <v>1603019308822</v>
      </c>
    </row>
    <row r="5045" spans="1:2" x14ac:dyDescent="0.3">
      <c r="A5045" s="1">
        <v>1603019308823</v>
      </c>
      <c r="B5045" s="1">
        <v>1603019308832</v>
      </c>
    </row>
    <row r="5046" spans="1:2" x14ac:dyDescent="0.3">
      <c r="A5046" s="1">
        <v>1603019308824</v>
      </c>
      <c r="B5046" s="1">
        <v>1603019308839</v>
      </c>
    </row>
    <row r="5047" spans="1:2" x14ac:dyDescent="0.3">
      <c r="A5047" s="1">
        <v>1603019308825</v>
      </c>
      <c r="B5047" s="1">
        <v>1603019308842</v>
      </c>
    </row>
    <row r="5048" spans="1:2" x14ac:dyDescent="0.3">
      <c r="A5048" s="1">
        <v>1603019308826</v>
      </c>
      <c r="B5048" s="1">
        <v>1603019308842</v>
      </c>
    </row>
    <row r="5049" spans="1:2" x14ac:dyDescent="0.3">
      <c r="A5049" s="1">
        <v>1603019308827</v>
      </c>
      <c r="B5049" s="1">
        <v>1603019308842</v>
      </c>
    </row>
    <row r="5050" spans="1:2" x14ac:dyDescent="0.3">
      <c r="A5050" s="1">
        <v>1603019308828</v>
      </c>
      <c r="B5050" s="1">
        <v>1603019308842</v>
      </c>
    </row>
    <row r="5051" spans="1:2" x14ac:dyDescent="0.3">
      <c r="A5051" s="1">
        <v>1603019308829</v>
      </c>
      <c r="B5051" s="1">
        <v>1603019308842</v>
      </c>
    </row>
    <row r="5052" spans="1:2" x14ac:dyDescent="0.3">
      <c r="A5052" s="1">
        <v>1603019308830</v>
      </c>
      <c r="B5052" s="1">
        <v>1603019308842</v>
      </c>
    </row>
    <row r="5053" spans="1:2" x14ac:dyDescent="0.3">
      <c r="A5053" s="1">
        <v>1603019308831</v>
      </c>
      <c r="B5053" s="1">
        <v>1603019308842</v>
      </c>
    </row>
    <row r="5054" spans="1:2" x14ac:dyDescent="0.3">
      <c r="A5054" s="1">
        <v>1603019308832</v>
      </c>
      <c r="B5054" s="1">
        <v>1603019308842</v>
      </c>
    </row>
    <row r="5055" spans="1:2" x14ac:dyDescent="0.3">
      <c r="A5055" s="1">
        <v>1603019308833</v>
      </c>
      <c r="B5055" s="1">
        <v>1603019308842</v>
      </c>
    </row>
    <row r="5056" spans="1:2" x14ac:dyDescent="0.3">
      <c r="A5056" s="1">
        <v>1603019308842</v>
      </c>
      <c r="B5056" s="1">
        <v>1603019308853</v>
      </c>
    </row>
    <row r="5057" spans="1:2" x14ac:dyDescent="0.3">
      <c r="A5057" s="1">
        <v>1603019308843</v>
      </c>
      <c r="B5057" s="1">
        <v>1603019308854</v>
      </c>
    </row>
    <row r="5058" spans="1:2" x14ac:dyDescent="0.3">
      <c r="A5058" s="1">
        <v>1603019308844</v>
      </c>
      <c r="B5058" s="1">
        <v>1603019308854</v>
      </c>
    </row>
    <row r="5059" spans="1:2" x14ac:dyDescent="0.3">
      <c r="A5059" s="1">
        <v>1603019308845</v>
      </c>
      <c r="B5059" s="1">
        <v>1603019308854</v>
      </c>
    </row>
    <row r="5060" spans="1:2" x14ac:dyDescent="0.3">
      <c r="A5060" s="1">
        <v>1603019308846</v>
      </c>
      <c r="B5060" s="1">
        <v>1603019308854</v>
      </c>
    </row>
    <row r="5061" spans="1:2" x14ac:dyDescent="0.3">
      <c r="A5061" s="1">
        <v>1603019308847</v>
      </c>
      <c r="B5061" s="1">
        <v>1603019308854</v>
      </c>
    </row>
    <row r="5062" spans="1:2" x14ac:dyDescent="0.3">
      <c r="A5062" s="1">
        <v>1603019308848</v>
      </c>
      <c r="B5062" s="1">
        <v>1603019308854</v>
      </c>
    </row>
    <row r="5063" spans="1:2" x14ac:dyDescent="0.3">
      <c r="A5063" s="1">
        <v>1603019308849</v>
      </c>
      <c r="B5063" s="1">
        <v>1603019308854</v>
      </c>
    </row>
    <row r="5064" spans="1:2" x14ac:dyDescent="0.3">
      <c r="A5064" s="1">
        <v>1603019308850</v>
      </c>
      <c r="B5064" s="1">
        <v>1603019308854</v>
      </c>
    </row>
    <row r="5065" spans="1:2" x14ac:dyDescent="0.3">
      <c r="A5065" s="1">
        <v>1603019308851</v>
      </c>
      <c r="B5065" s="1">
        <v>1603019308854</v>
      </c>
    </row>
    <row r="5066" spans="1:2" x14ac:dyDescent="0.3">
      <c r="A5066" s="1">
        <v>1603019308852</v>
      </c>
      <c r="B5066" s="1">
        <v>1603019308854</v>
      </c>
    </row>
    <row r="5067" spans="1:2" x14ac:dyDescent="0.3">
      <c r="A5067" s="1">
        <v>1603019308853</v>
      </c>
      <c r="B5067" s="1">
        <v>1603019308854</v>
      </c>
    </row>
    <row r="5068" spans="1:2" x14ac:dyDescent="0.3">
      <c r="A5068" s="1">
        <v>1603019308854</v>
      </c>
      <c r="B5068" s="1">
        <v>1603019308854</v>
      </c>
    </row>
    <row r="5069" spans="1:2" x14ac:dyDescent="0.3">
      <c r="A5069" s="1">
        <v>1603019308855</v>
      </c>
      <c r="B5069" s="1">
        <v>1603019308855</v>
      </c>
    </row>
    <row r="5070" spans="1:2" x14ac:dyDescent="0.3">
      <c r="A5070" s="1">
        <v>1603019308856</v>
      </c>
      <c r="B5070" s="1">
        <v>1603019308857</v>
      </c>
    </row>
    <row r="5071" spans="1:2" x14ac:dyDescent="0.3">
      <c r="A5071" s="1">
        <v>1603019308857</v>
      </c>
      <c r="B5071" s="1">
        <v>1603019308857</v>
      </c>
    </row>
    <row r="5072" spans="1:2" x14ac:dyDescent="0.3">
      <c r="A5072" s="1">
        <v>1603019308858</v>
      </c>
      <c r="B5072" s="1">
        <v>1603019308859</v>
      </c>
    </row>
    <row r="5073" spans="1:2" x14ac:dyDescent="0.3">
      <c r="A5073" s="1">
        <v>1603019308859</v>
      </c>
      <c r="B5073" s="1">
        <v>1603019308859</v>
      </c>
    </row>
    <row r="5074" spans="1:2" x14ac:dyDescent="0.3">
      <c r="A5074" s="1">
        <v>1603019308860</v>
      </c>
      <c r="B5074" s="1">
        <v>1603019308862</v>
      </c>
    </row>
    <row r="5075" spans="1:2" x14ac:dyDescent="0.3">
      <c r="A5075" s="1">
        <v>1603019308861</v>
      </c>
      <c r="B5075" s="1">
        <v>1603019308862</v>
      </c>
    </row>
    <row r="5076" spans="1:2" x14ac:dyDescent="0.3">
      <c r="A5076" s="1">
        <v>1603019308862</v>
      </c>
      <c r="B5076" s="1">
        <v>1603019308862</v>
      </c>
    </row>
    <row r="5077" spans="1:2" x14ac:dyDescent="0.3">
      <c r="A5077" s="1">
        <v>1603019308863</v>
      </c>
      <c r="B5077" s="1">
        <v>1603019308865</v>
      </c>
    </row>
    <row r="5078" spans="1:2" x14ac:dyDescent="0.3">
      <c r="A5078" s="1">
        <v>1603019308864</v>
      </c>
      <c r="B5078" s="1">
        <v>1603019308872</v>
      </c>
    </row>
    <row r="5079" spans="1:2" x14ac:dyDescent="0.3">
      <c r="A5079" s="1">
        <v>1603019308865</v>
      </c>
      <c r="B5079" s="1">
        <v>1603019308872</v>
      </c>
    </row>
    <row r="5080" spans="1:2" x14ac:dyDescent="0.3">
      <c r="A5080" s="1">
        <v>1603019308866</v>
      </c>
      <c r="B5080" s="1">
        <v>1603019308872</v>
      </c>
    </row>
    <row r="5081" spans="1:2" x14ac:dyDescent="0.3">
      <c r="A5081" s="1">
        <v>1603019308867</v>
      </c>
      <c r="B5081" s="1">
        <v>1603019308872</v>
      </c>
    </row>
    <row r="5082" spans="1:2" x14ac:dyDescent="0.3">
      <c r="A5082" s="1">
        <v>1603019308869</v>
      </c>
      <c r="B5082" s="1">
        <v>1603019308872</v>
      </c>
    </row>
    <row r="5083" spans="1:2" x14ac:dyDescent="0.3">
      <c r="A5083" s="1">
        <v>1603019308870</v>
      </c>
      <c r="B5083" s="1">
        <v>1603019308872</v>
      </c>
    </row>
    <row r="5084" spans="1:2" x14ac:dyDescent="0.3">
      <c r="A5084" s="1">
        <v>1603019308871</v>
      </c>
      <c r="B5084" s="1">
        <v>1603019308872</v>
      </c>
    </row>
    <row r="5085" spans="1:2" x14ac:dyDescent="0.3">
      <c r="A5085" s="1">
        <v>1603019308872</v>
      </c>
      <c r="B5085" s="1">
        <v>1603019308872</v>
      </c>
    </row>
    <row r="5086" spans="1:2" x14ac:dyDescent="0.3">
      <c r="A5086" s="1">
        <v>1603019308873</v>
      </c>
      <c r="B5086" s="1">
        <v>1603019308874</v>
      </c>
    </row>
    <row r="5087" spans="1:2" x14ac:dyDescent="0.3">
      <c r="A5087" s="1">
        <v>1603019308874</v>
      </c>
      <c r="B5087" s="1">
        <v>1603019308874</v>
      </c>
    </row>
    <row r="5088" spans="1:2" x14ac:dyDescent="0.3">
      <c r="A5088" s="1">
        <v>1603019308875</v>
      </c>
      <c r="B5088" s="1">
        <v>1603019308875</v>
      </c>
    </row>
    <row r="5089" spans="1:2" x14ac:dyDescent="0.3">
      <c r="A5089" s="1">
        <v>1603019308876</v>
      </c>
      <c r="B5089" s="1">
        <v>1603019308880</v>
      </c>
    </row>
    <row r="5090" spans="1:2" x14ac:dyDescent="0.3">
      <c r="A5090" s="1">
        <v>1603019308878</v>
      </c>
      <c r="B5090" s="1">
        <v>1603019308880</v>
      </c>
    </row>
    <row r="5091" spans="1:2" x14ac:dyDescent="0.3">
      <c r="A5091" s="1">
        <v>1603019308879</v>
      </c>
      <c r="B5091" s="1">
        <v>1603019308880</v>
      </c>
    </row>
    <row r="5092" spans="1:2" x14ac:dyDescent="0.3">
      <c r="A5092" s="1">
        <v>1603019308880</v>
      </c>
      <c r="B5092" s="1">
        <v>1603019308882</v>
      </c>
    </row>
    <row r="5093" spans="1:2" x14ac:dyDescent="0.3">
      <c r="A5093" s="1">
        <v>1603019308881</v>
      </c>
      <c r="B5093" s="1">
        <v>1603019308882</v>
      </c>
    </row>
    <row r="5094" spans="1:2" x14ac:dyDescent="0.3">
      <c r="A5094" s="1">
        <v>1603019308882</v>
      </c>
      <c r="B5094" s="1">
        <v>1603019308882</v>
      </c>
    </row>
    <row r="5095" spans="1:2" x14ac:dyDescent="0.3">
      <c r="A5095" s="1">
        <v>1603019308883</v>
      </c>
      <c r="B5095" s="1">
        <v>1603019308886</v>
      </c>
    </row>
    <row r="5096" spans="1:2" x14ac:dyDescent="0.3">
      <c r="A5096" s="1">
        <v>1603019308884</v>
      </c>
      <c r="B5096" s="1">
        <v>1603019308895</v>
      </c>
    </row>
    <row r="5097" spans="1:2" x14ac:dyDescent="0.3">
      <c r="A5097" s="1">
        <v>1603019308885</v>
      </c>
      <c r="B5097" s="1">
        <v>1603019308899</v>
      </c>
    </row>
    <row r="5098" spans="1:2" x14ac:dyDescent="0.3">
      <c r="A5098" s="1">
        <v>1603019308886</v>
      </c>
      <c r="B5098" s="1">
        <v>1603019308903</v>
      </c>
    </row>
    <row r="5099" spans="1:2" x14ac:dyDescent="0.3">
      <c r="A5099" s="1">
        <v>1603019308887</v>
      </c>
      <c r="B5099" s="1">
        <v>1603019308907</v>
      </c>
    </row>
    <row r="5100" spans="1:2" x14ac:dyDescent="0.3">
      <c r="A5100" s="1">
        <v>1603019308888</v>
      </c>
      <c r="B5100" s="1">
        <v>1603019308911</v>
      </c>
    </row>
    <row r="5101" spans="1:2" x14ac:dyDescent="0.3">
      <c r="A5101" s="1">
        <v>1603019308889</v>
      </c>
      <c r="B5101" s="1">
        <v>1603019308927</v>
      </c>
    </row>
    <row r="5102" spans="1:2" x14ac:dyDescent="0.3">
      <c r="A5102" s="1">
        <v>1603019308890</v>
      </c>
      <c r="B5102" s="1">
        <v>1603019308936</v>
      </c>
    </row>
    <row r="5103" spans="1:2" x14ac:dyDescent="0.3">
      <c r="A5103" s="1">
        <v>1603019308891</v>
      </c>
      <c r="B5103" s="1">
        <v>1603019308937</v>
      </c>
    </row>
    <row r="5104" spans="1:2" x14ac:dyDescent="0.3">
      <c r="A5104" s="1">
        <v>1603019308892</v>
      </c>
      <c r="B5104" s="1">
        <v>1603019308941</v>
      </c>
    </row>
    <row r="5105" spans="1:2" x14ac:dyDescent="0.3">
      <c r="A5105" s="1">
        <v>1603019308893</v>
      </c>
      <c r="B5105" s="1">
        <v>1603019308941</v>
      </c>
    </row>
    <row r="5106" spans="1:2" x14ac:dyDescent="0.3">
      <c r="A5106" s="1">
        <v>1603019308895</v>
      </c>
      <c r="B5106" s="1">
        <v>1603019308941</v>
      </c>
    </row>
    <row r="5107" spans="1:2" x14ac:dyDescent="0.3">
      <c r="A5107" s="1">
        <v>1603019308896</v>
      </c>
      <c r="B5107" s="1">
        <v>1603019308941</v>
      </c>
    </row>
    <row r="5108" spans="1:2" x14ac:dyDescent="0.3">
      <c r="A5108" s="1">
        <v>1603019308899</v>
      </c>
      <c r="B5108" s="1">
        <v>1603019308941</v>
      </c>
    </row>
    <row r="5109" spans="1:2" x14ac:dyDescent="0.3">
      <c r="A5109" s="1">
        <v>1603019308900</v>
      </c>
      <c r="B5109" s="1">
        <v>1603019308941</v>
      </c>
    </row>
    <row r="5110" spans="1:2" x14ac:dyDescent="0.3">
      <c r="A5110" s="1">
        <v>1603019308911</v>
      </c>
      <c r="B5110" s="1">
        <v>1603019308941</v>
      </c>
    </row>
    <row r="5111" spans="1:2" x14ac:dyDescent="0.3">
      <c r="A5111" s="1">
        <v>1603019308923</v>
      </c>
      <c r="B5111" s="1">
        <v>1603019308946</v>
      </c>
    </row>
    <row r="5112" spans="1:2" x14ac:dyDescent="0.3">
      <c r="A5112" s="1">
        <v>1603019308936</v>
      </c>
      <c r="B5112" s="1">
        <v>1603019308946</v>
      </c>
    </row>
    <row r="5113" spans="1:2" x14ac:dyDescent="0.3">
      <c r="A5113" s="1">
        <v>1603019308937</v>
      </c>
      <c r="B5113" s="1">
        <v>1603019308946</v>
      </c>
    </row>
    <row r="5114" spans="1:2" x14ac:dyDescent="0.3">
      <c r="A5114" s="1">
        <v>1603019308939</v>
      </c>
      <c r="B5114" s="1">
        <v>1603019308946</v>
      </c>
    </row>
    <row r="5115" spans="1:2" x14ac:dyDescent="0.3">
      <c r="A5115" s="1">
        <v>1603019308940</v>
      </c>
      <c r="B5115" s="1">
        <v>1603019308946</v>
      </c>
    </row>
    <row r="5116" spans="1:2" x14ac:dyDescent="0.3">
      <c r="A5116" s="1">
        <v>1603019308942</v>
      </c>
      <c r="B5116" s="1">
        <v>1603019308946</v>
      </c>
    </row>
    <row r="5117" spans="1:2" x14ac:dyDescent="0.3">
      <c r="A5117" s="1">
        <v>1603019308943</v>
      </c>
      <c r="B5117" s="1">
        <v>1603019308950</v>
      </c>
    </row>
    <row r="5118" spans="1:2" x14ac:dyDescent="0.3">
      <c r="A5118" s="1">
        <v>1603019308944</v>
      </c>
      <c r="B5118" s="1">
        <v>1603019308950</v>
      </c>
    </row>
    <row r="5119" spans="1:2" x14ac:dyDescent="0.3">
      <c r="A5119" s="1">
        <v>1603019308945</v>
      </c>
      <c r="B5119" s="1">
        <v>1603019308950</v>
      </c>
    </row>
    <row r="5120" spans="1:2" x14ac:dyDescent="0.3">
      <c r="A5120" s="1">
        <v>1603019308946</v>
      </c>
      <c r="B5120" s="1">
        <v>1603019308950</v>
      </c>
    </row>
    <row r="5121" spans="1:2" x14ac:dyDescent="0.3">
      <c r="A5121" s="1">
        <v>1603019308947</v>
      </c>
      <c r="B5121" s="1">
        <v>1603019308950</v>
      </c>
    </row>
    <row r="5122" spans="1:2" x14ac:dyDescent="0.3">
      <c r="A5122" s="1">
        <v>1603019308948</v>
      </c>
      <c r="B5122" s="1">
        <v>1603019308950</v>
      </c>
    </row>
    <row r="5123" spans="1:2" x14ac:dyDescent="0.3">
      <c r="A5123" s="1">
        <v>1603019308949</v>
      </c>
      <c r="B5123" s="1">
        <v>1603019308950</v>
      </c>
    </row>
    <row r="5124" spans="1:2" x14ac:dyDescent="0.3">
      <c r="A5124" s="1">
        <v>1603019308950</v>
      </c>
      <c r="B5124" s="1">
        <v>1603019308950</v>
      </c>
    </row>
    <row r="5125" spans="1:2" x14ac:dyDescent="0.3">
      <c r="A5125" s="1">
        <v>1603019308951</v>
      </c>
      <c r="B5125" s="1">
        <v>1603019308951</v>
      </c>
    </row>
    <row r="5126" spans="1:2" x14ac:dyDescent="0.3">
      <c r="A5126" s="1">
        <v>1603019308952</v>
      </c>
      <c r="B5126" s="1">
        <v>1603019308959</v>
      </c>
    </row>
    <row r="5127" spans="1:2" x14ac:dyDescent="0.3">
      <c r="A5127" s="1">
        <v>1603019308953</v>
      </c>
      <c r="B5127" s="1">
        <v>1603019308961</v>
      </c>
    </row>
    <row r="5128" spans="1:2" x14ac:dyDescent="0.3">
      <c r="A5128" s="1">
        <v>1603019308954</v>
      </c>
      <c r="B5128" s="1">
        <v>1603019308961</v>
      </c>
    </row>
    <row r="5129" spans="1:2" x14ac:dyDescent="0.3">
      <c r="A5129" s="1">
        <v>1603019308956</v>
      </c>
      <c r="B5129" s="1">
        <v>1603019308962</v>
      </c>
    </row>
    <row r="5130" spans="1:2" x14ac:dyDescent="0.3">
      <c r="A5130" s="1">
        <v>1603019308957</v>
      </c>
      <c r="B5130" s="1">
        <v>1603019308962</v>
      </c>
    </row>
    <row r="5131" spans="1:2" x14ac:dyDescent="0.3">
      <c r="A5131" s="1">
        <v>1603019308958</v>
      </c>
      <c r="B5131" s="1">
        <v>1603019308962</v>
      </c>
    </row>
    <row r="5132" spans="1:2" x14ac:dyDescent="0.3">
      <c r="A5132" s="1">
        <v>1603019308959</v>
      </c>
      <c r="B5132" s="1">
        <v>1603019308963</v>
      </c>
    </row>
    <row r="5133" spans="1:2" x14ac:dyDescent="0.3">
      <c r="A5133" s="1">
        <v>1603019308960</v>
      </c>
      <c r="B5133" s="1">
        <v>1603019308963</v>
      </c>
    </row>
    <row r="5134" spans="1:2" x14ac:dyDescent="0.3">
      <c r="A5134" s="1">
        <v>1603019308961</v>
      </c>
      <c r="B5134" s="1">
        <v>1603019308964</v>
      </c>
    </row>
    <row r="5135" spans="1:2" x14ac:dyDescent="0.3">
      <c r="A5135" s="1">
        <v>1603019308964</v>
      </c>
      <c r="B5135" s="1">
        <v>1603019308964</v>
      </c>
    </row>
    <row r="5136" spans="1:2" x14ac:dyDescent="0.3">
      <c r="A5136" s="1">
        <v>1603019308965</v>
      </c>
      <c r="B5136" s="1">
        <v>1603019308968</v>
      </c>
    </row>
    <row r="5137" spans="1:2" x14ac:dyDescent="0.3">
      <c r="A5137" s="1">
        <v>1603019308966</v>
      </c>
      <c r="B5137" s="1">
        <v>1603019308968</v>
      </c>
    </row>
    <row r="5138" spans="1:2" x14ac:dyDescent="0.3">
      <c r="A5138" s="1">
        <v>1603019308967</v>
      </c>
      <c r="B5138" s="1">
        <v>1603019308968</v>
      </c>
    </row>
    <row r="5139" spans="1:2" x14ac:dyDescent="0.3">
      <c r="A5139" s="1">
        <v>1603019308968</v>
      </c>
      <c r="B5139" s="1">
        <v>1603019308968</v>
      </c>
    </row>
    <row r="5140" spans="1:2" x14ac:dyDescent="0.3">
      <c r="A5140" s="1">
        <v>1603019308969</v>
      </c>
      <c r="B5140" s="1">
        <v>1603019308969</v>
      </c>
    </row>
    <row r="5141" spans="1:2" x14ac:dyDescent="0.3">
      <c r="A5141" s="1">
        <v>1603019308970</v>
      </c>
      <c r="B5141" s="1">
        <v>1603019308975</v>
      </c>
    </row>
    <row r="5142" spans="1:2" x14ac:dyDescent="0.3">
      <c r="A5142" s="1">
        <v>1603019308971</v>
      </c>
      <c r="B5142" s="1">
        <v>1603019308976</v>
      </c>
    </row>
    <row r="5143" spans="1:2" x14ac:dyDescent="0.3">
      <c r="A5143" s="1">
        <v>1603019308972</v>
      </c>
      <c r="B5143" s="1">
        <v>1603019308979</v>
      </c>
    </row>
    <row r="5144" spans="1:2" x14ac:dyDescent="0.3">
      <c r="A5144" s="1">
        <v>1603019308973</v>
      </c>
      <c r="B5144" s="1">
        <v>1603019308979</v>
      </c>
    </row>
    <row r="5145" spans="1:2" x14ac:dyDescent="0.3">
      <c r="A5145" s="1">
        <v>1603019308974</v>
      </c>
      <c r="B5145" s="1">
        <v>1603019308979</v>
      </c>
    </row>
    <row r="5146" spans="1:2" x14ac:dyDescent="0.3">
      <c r="A5146" s="1">
        <v>1603019308975</v>
      </c>
      <c r="B5146" s="1">
        <v>1603019308979</v>
      </c>
    </row>
    <row r="5147" spans="1:2" x14ac:dyDescent="0.3">
      <c r="A5147" s="1">
        <v>1603019308976</v>
      </c>
      <c r="B5147" s="1">
        <v>1603019308979</v>
      </c>
    </row>
    <row r="5148" spans="1:2" x14ac:dyDescent="0.3">
      <c r="A5148" s="1">
        <v>1603019308977</v>
      </c>
      <c r="B5148" s="1">
        <v>1603019308979</v>
      </c>
    </row>
    <row r="5149" spans="1:2" x14ac:dyDescent="0.3">
      <c r="A5149" s="1">
        <v>1603019308978</v>
      </c>
      <c r="B5149" s="1">
        <v>1603019308979</v>
      </c>
    </row>
    <row r="5150" spans="1:2" x14ac:dyDescent="0.3">
      <c r="A5150" s="1">
        <v>1603019308979</v>
      </c>
      <c r="B5150" s="1">
        <v>1603019308979</v>
      </c>
    </row>
    <row r="5151" spans="1:2" x14ac:dyDescent="0.3">
      <c r="A5151" s="1">
        <v>1603019308980</v>
      </c>
      <c r="B5151" s="1">
        <v>1603019309004</v>
      </c>
    </row>
    <row r="5152" spans="1:2" x14ac:dyDescent="0.3">
      <c r="A5152" s="1">
        <v>1603019308981</v>
      </c>
      <c r="B5152" s="1">
        <v>1603019309007</v>
      </c>
    </row>
    <row r="5153" spans="1:2" x14ac:dyDescent="0.3">
      <c r="A5153" s="1">
        <v>1603019308982</v>
      </c>
      <c r="B5153" s="1">
        <v>1603019309007</v>
      </c>
    </row>
    <row r="5154" spans="1:2" x14ac:dyDescent="0.3">
      <c r="A5154" s="1">
        <v>1603019308983</v>
      </c>
      <c r="B5154" s="1">
        <v>1603019309011</v>
      </c>
    </row>
    <row r="5155" spans="1:2" x14ac:dyDescent="0.3">
      <c r="A5155" s="1">
        <v>1603019308984</v>
      </c>
      <c r="B5155" s="1">
        <v>1603019309012</v>
      </c>
    </row>
    <row r="5156" spans="1:2" x14ac:dyDescent="0.3">
      <c r="A5156" s="1">
        <v>1603019308985</v>
      </c>
      <c r="B5156" s="1">
        <v>1603019309012</v>
      </c>
    </row>
    <row r="5157" spans="1:2" x14ac:dyDescent="0.3">
      <c r="A5157" s="1">
        <v>1603019308986</v>
      </c>
      <c r="B5157" s="1">
        <v>1603019309012</v>
      </c>
    </row>
    <row r="5158" spans="1:2" x14ac:dyDescent="0.3">
      <c r="A5158" s="1">
        <v>1603019308987</v>
      </c>
      <c r="B5158" s="1">
        <v>1603019309012</v>
      </c>
    </row>
    <row r="5159" spans="1:2" x14ac:dyDescent="0.3">
      <c r="A5159" s="1">
        <v>1603019308988</v>
      </c>
      <c r="B5159" s="1">
        <v>1603019309012</v>
      </c>
    </row>
    <row r="5160" spans="1:2" x14ac:dyDescent="0.3">
      <c r="A5160" s="1">
        <v>1603019308989</v>
      </c>
      <c r="B5160" s="1">
        <v>1603019309012</v>
      </c>
    </row>
    <row r="5161" spans="1:2" x14ac:dyDescent="0.3">
      <c r="A5161" s="1">
        <v>1603019308990</v>
      </c>
      <c r="B5161" s="1">
        <v>1603019309012</v>
      </c>
    </row>
    <row r="5162" spans="1:2" x14ac:dyDescent="0.3">
      <c r="A5162" s="1">
        <v>1603019309008</v>
      </c>
      <c r="B5162" s="1">
        <v>1603019309012</v>
      </c>
    </row>
    <row r="5163" spans="1:2" x14ac:dyDescent="0.3">
      <c r="A5163" s="1">
        <v>1603019309012</v>
      </c>
      <c r="B5163" s="1">
        <v>1603019309016</v>
      </c>
    </row>
    <row r="5164" spans="1:2" x14ac:dyDescent="0.3">
      <c r="A5164" s="1">
        <v>1603019309013</v>
      </c>
      <c r="B5164" s="1">
        <v>1603019309026</v>
      </c>
    </row>
    <row r="5165" spans="1:2" x14ac:dyDescent="0.3">
      <c r="A5165" s="1">
        <v>1603019309014</v>
      </c>
      <c r="B5165" s="1">
        <v>1603019309026</v>
      </c>
    </row>
    <row r="5166" spans="1:2" x14ac:dyDescent="0.3">
      <c r="A5166" s="1">
        <v>1603019309015</v>
      </c>
      <c r="B5166" s="1">
        <v>1603019309026</v>
      </c>
    </row>
    <row r="5167" spans="1:2" x14ac:dyDescent="0.3">
      <c r="A5167" s="1">
        <v>1603019309016</v>
      </c>
      <c r="B5167" s="1">
        <v>1603019309026</v>
      </c>
    </row>
    <row r="5168" spans="1:2" x14ac:dyDescent="0.3">
      <c r="A5168" s="1">
        <v>1603019309017</v>
      </c>
      <c r="B5168" s="1">
        <v>1603019309026</v>
      </c>
    </row>
    <row r="5169" spans="1:2" x14ac:dyDescent="0.3">
      <c r="A5169" s="1">
        <v>1603019309018</v>
      </c>
      <c r="B5169" s="1">
        <v>1603019309026</v>
      </c>
    </row>
    <row r="5170" spans="1:2" x14ac:dyDescent="0.3">
      <c r="A5170" s="1">
        <v>1603019309019</v>
      </c>
      <c r="B5170" s="1">
        <v>1603019309026</v>
      </c>
    </row>
    <row r="5171" spans="1:2" x14ac:dyDescent="0.3">
      <c r="A5171" s="1">
        <v>1603019309020</v>
      </c>
      <c r="B5171" s="1">
        <v>1603019309026</v>
      </c>
    </row>
    <row r="5172" spans="1:2" x14ac:dyDescent="0.3">
      <c r="A5172" s="1">
        <v>1603019309021</v>
      </c>
      <c r="B5172" s="1">
        <v>1603019309026</v>
      </c>
    </row>
    <row r="5173" spans="1:2" x14ac:dyDescent="0.3">
      <c r="A5173" s="1">
        <v>1603019309024</v>
      </c>
      <c r="B5173" s="1">
        <v>1603019309027</v>
      </c>
    </row>
    <row r="5174" spans="1:2" x14ac:dyDescent="0.3">
      <c r="A5174" s="1">
        <v>1603019309025</v>
      </c>
      <c r="B5174" s="1">
        <v>1603019309027</v>
      </c>
    </row>
    <row r="5175" spans="1:2" x14ac:dyDescent="0.3">
      <c r="A5175" s="1">
        <v>1603019309026</v>
      </c>
      <c r="B5175" s="1">
        <v>1603019309027</v>
      </c>
    </row>
    <row r="5176" spans="1:2" x14ac:dyDescent="0.3">
      <c r="A5176" s="1">
        <v>1603019309027</v>
      </c>
      <c r="B5176" s="1">
        <v>1603019309030</v>
      </c>
    </row>
    <row r="5177" spans="1:2" x14ac:dyDescent="0.3">
      <c r="A5177" s="1">
        <v>1603019309029</v>
      </c>
      <c r="B5177" s="1">
        <v>1603019309030</v>
      </c>
    </row>
    <row r="5178" spans="1:2" x14ac:dyDescent="0.3">
      <c r="A5178" s="1">
        <v>1603019309030</v>
      </c>
      <c r="B5178" s="1">
        <v>1603019309033</v>
      </c>
    </row>
    <row r="5179" spans="1:2" x14ac:dyDescent="0.3">
      <c r="A5179" s="1">
        <v>1603019309031</v>
      </c>
      <c r="B5179" s="1">
        <v>1603019309033</v>
      </c>
    </row>
    <row r="5180" spans="1:2" x14ac:dyDescent="0.3">
      <c r="A5180" s="1">
        <v>1603019309032</v>
      </c>
      <c r="B5180" s="1">
        <v>1603019309033</v>
      </c>
    </row>
    <row r="5181" spans="1:2" x14ac:dyDescent="0.3">
      <c r="A5181" s="1">
        <v>1603019309033</v>
      </c>
      <c r="B5181" s="1">
        <v>1603019309045</v>
      </c>
    </row>
    <row r="5182" spans="1:2" x14ac:dyDescent="0.3">
      <c r="A5182" s="1">
        <v>1603019309041</v>
      </c>
      <c r="B5182" s="1">
        <v>1603019309045</v>
      </c>
    </row>
    <row r="5183" spans="1:2" x14ac:dyDescent="0.3">
      <c r="A5183" s="1">
        <v>1603019309042</v>
      </c>
      <c r="B5183" s="1">
        <v>1603019309045</v>
      </c>
    </row>
    <row r="5184" spans="1:2" x14ac:dyDescent="0.3">
      <c r="A5184" s="1">
        <v>1603019309043</v>
      </c>
      <c r="B5184" s="1">
        <v>1603019309045</v>
      </c>
    </row>
    <row r="5185" spans="1:2" x14ac:dyDescent="0.3">
      <c r="A5185" s="1">
        <v>1603019309044</v>
      </c>
      <c r="B5185" s="1">
        <v>1603019309045</v>
      </c>
    </row>
    <row r="5186" spans="1:2" x14ac:dyDescent="0.3">
      <c r="A5186" s="1">
        <v>1603019309045</v>
      </c>
      <c r="B5186" s="1">
        <v>1603019309045</v>
      </c>
    </row>
    <row r="5187" spans="1:2" x14ac:dyDescent="0.3">
      <c r="A5187" s="1">
        <v>1603019309046</v>
      </c>
      <c r="B5187" s="1">
        <v>1603019309058</v>
      </c>
    </row>
    <row r="5188" spans="1:2" x14ac:dyDescent="0.3">
      <c r="A5188" s="1">
        <v>1603019309047</v>
      </c>
      <c r="B5188" s="1">
        <v>1603019309060</v>
      </c>
    </row>
    <row r="5189" spans="1:2" x14ac:dyDescent="0.3">
      <c r="A5189" s="1">
        <v>1603019309048</v>
      </c>
      <c r="B5189" s="1">
        <v>1603019309064</v>
      </c>
    </row>
    <row r="5190" spans="1:2" x14ac:dyDescent="0.3">
      <c r="A5190" s="1">
        <v>1603019309049</v>
      </c>
      <c r="B5190" s="1">
        <v>1603019309067</v>
      </c>
    </row>
    <row r="5191" spans="1:2" x14ac:dyDescent="0.3">
      <c r="A5191" s="1">
        <v>1603019309050</v>
      </c>
      <c r="B5191" s="1">
        <v>1603019309070</v>
      </c>
    </row>
    <row r="5192" spans="1:2" x14ac:dyDescent="0.3">
      <c r="A5192" s="1">
        <v>1603019309051</v>
      </c>
      <c r="B5192" s="1">
        <v>1603019309071</v>
      </c>
    </row>
    <row r="5193" spans="1:2" x14ac:dyDescent="0.3">
      <c r="A5193" s="1">
        <v>1603019309052</v>
      </c>
      <c r="B5193" s="1">
        <v>1603019309071</v>
      </c>
    </row>
    <row r="5194" spans="1:2" x14ac:dyDescent="0.3">
      <c r="A5194" s="1">
        <v>1603019309053</v>
      </c>
      <c r="B5194" s="1">
        <v>1603019309071</v>
      </c>
    </row>
    <row r="5195" spans="1:2" x14ac:dyDescent="0.3">
      <c r="A5195" s="1">
        <v>1603019309054</v>
      </c>
      <c r="B5195" s="1">
        <v>1603019309071</v>
      </c>
    </row>
    <row r="5196" spans="1:2" x14ac:dyDescent="0.3">
      <c r="A5196" s="1">
        <v>1603019309055</v>
      </c>
      <c r="B5196" s="1">
        <v>1603019309071</v>
      </c>
    </row>
    <row r="5197" spans="1:2" x14ac:dyDescent="0.3">
      <c r="A5197" s="1">
        <v>1603019309056</v>
      </c>
      <c r="B5197" s="1">
        <v>1603019309071</v>
      </c>
    </row>
    <row r="5198" spans="1:2" x14ac:dyDescent="0.3">
      <c r="A5198" s="1">
        <v>1603019309070</v>
      </c>
      <c r="B5198" s="1">
        <v>1603019309071</v>
      </c>
    </row>
    <row r="5199" spans="1:2" x14ac:dyDescent="0.3">
      <c r="A5199" s="1">
        <v>1603019309082</v>
      </c>
      <c r="B5199" s="1">
        <v>1603019309083</v>
      </c>
    </row>
    <row r="5200" spans="1:2" x14ac:dyDescent="0.3">
      <c r="A5200" s="1">
        <v>1603019309083</v>
      </c>
      <c r="B5200" s="1">
        <v>1603019309083</v>
      </c>
    </row>
    <row r="5201" spans="1:2" x14ac:dyDescent="0.3">
      <c r="A5201" s="1">
        <v>1603019309084</v>
      </c>
      <c r="B5201" s="1">
        <v>1603019309086</v>
      </c>
    </row>
    <row r="5202" spans="1:2" x14ac:dyDescent="0.3">
      <c r="A5202" s="1">
        <v>1603019309085</v>
      </c>
      <c r="B5202" s="1">
        <v>1603019309086</v>
      </c>
    </row>
    <row r="5203" spans="1:2" x14ac:dyDescent="0.3">
      <c r="A5203" s="1">
        <v>1603019309086</v>
      </c>
      <c r="B5203" s="1">
        <v>1603019309086</v>
      </c>
    </row>
    <row r="5204" spans="1:2" x14ac:dyDescent="0.3">
      <c r="A5204" s="1">
        <v>1603019309087</v>
      </c>
      <c r="B5204" s="1">
        <v>1603019309087</v>
      </c>
    </row>
    <row r="5205" spans="1:2" x14ac:dyDescent="0.3">
      <c r="A5205" s="1">
        <v>1603019309088</v>
      </c>
      <c r="B5205" s="1">
        <v>1603019309088</v>
      </c>
    </row>
    <row r="5206" spans="1:2" x14ac:dyDescent="0.3">
      <c r="A5206" s="1">
        <v>1603019309089</v>
      </c>
      <c r="B5206" s="1">
        <v>1603019309090</v>
      </c>
    </row>
    <row r="5207" spans="1:2" x14ac:dyDescent="0.3">
      <c r="A5207" s="1">
        <v>1603019309090</v>
      </c>
      <c r="B5207" s="1">
        <v>1603019309090</v>
      </c>
    </row>
    <row r="5208" spans="1:2" x14ac:dyDescent="0.3">
      <c r="A5208" s="1">
        <v>1603019309091</v>
      </c>
      <c r="B5208" s="1">
        <v>1603019309092</v>
      </c>
    </row>
    <row r="5209" spans="1:2" x14ac:dyDescent="0.3">
      <c r="A5209" s="1">
        <v>1603019309092</v>
      </c>
      <c r="B5209" s="1">
        <v>1603019309092</v>
      </c>
    </row>
    <row r="5210" spans="1:2" x14ac:dyDescent="0.3">
      <c r="A5210" s="1">
        <v>1603019309093</v>
      </c>
      <c r="B5210" s="1">
        <v>1603019309093</v>
      </c>
    </row>
    <row r="5211" spans="1:2" x14ac:dyDescent="0.3">
      <c r="A5211" s="1">
        <v>1603019309094</v>
      </c>
      <c r="B5211" s="1">
        <v>1603019309094</v>
      </c>
    </row>
    <row r="5212" spans="1:2" x14ac:dyDescent="0.3">
      <c r="A5212" s="1">
        <v>1603019309095</v>
      </c>
      <c r="B5212" s="1">
        <v>1603019309095</v>
      </c>
    </row>
    <row r="5213" spans="1:2" x14ac:dyDescent="0.3">
      <c r="A5213" s="1">
        <v>1603019309099</v>
      </c>
      <c r="B5213" s="1">
        <v>1603019309100</v>
      </c>
    </row>
    <row r="5214" spans="1:2" x14ac:dyDescent="0.3">
      <c r="A5214" s="1">
        <v>1603019309100</v>
      </c>
      <c r="B5214" s="1">
        <v>1603019309100</v>
      </c>
    </row>
    <row r="5215" spans="1:2" x14ac:dyDescent="0.3">
      <c r="A5215" s="1">
        <v>1603019309101</v>
      </c>
      <c r="B5215" s="1">
        <v>1603019309101</v>
      </c>
    </row>
    <row r="5216" spans="1:2" x14ac:dyDescent="0.3">
      <c r="A5216" s="1">
        <v>1603019309102</v>
      </c>
      <c r="B5216" s="1">
        <v>1603019309103</v>
      </c>
    </row>
    <row r="5217" spans="1:2" x14ac:dyDescent="0.3">
      <c r="A5217" s="1">
        <v>1603019309103</v>
      </c>
      <c r="B5217" s="1">
        <v>1603019309103</v>
      </c>
    </row>
    <row r="5218" spans="1:2" x14ac:dyDescent="0.3">
      <c r="A5218" s="1">
        <v>1603019309104</v>
      </c>
      <c r="B5218" s="1">
        <v>1603019309105</v>
      </c>
    </row>
    <row r="5219" spans="1:2" x14ac:dyDescent="0.3">
      <c r="A5219" s="1">
        <v>1603019309105</v>
      </c>
      <c r="B5219" s="1">
        <v>1603019309105</v>
      </c>
    </row>
    <row r="5220" spans="1:2" x14ac:dyDescent="0.3">
      <c r="A5220" s="1">
        <v>1603019309106</v>
      </c>
      <c r="B5220" s="1">
        <v>1603019309107</v>
      </c>
    </row>
    <row r="5221" spans="1:2" x14ac:dyDescent="0.3">
      <c r="A5221" s="1">
        <v>1603019309107</v>
      </c>
      <c r="B5221" s="1">
        <v>1603019309108</v>
      </c>
    </row>
    <row r="5222" spans="1:2" x14ac:dyDescent="0.3">
      <c r="A5222" s="1">
        <v>1603019309108</v>
      </c>
      <c r="B5222" s="1">
        <v>1603019309109</v>
      </c>
    </row>
    <row r="5223" spans="1:2" x14ac:dyDescent="0.3">
      <c r="A5223" s="1">
        <v>1603019309109</v>
      </c>
      <c r="B5223" s="1">
        <v>1603019309110</v>
      </c>
    </row>
    <row r="5224" spans="1:2" x14ac:dyDescent="0.3">
      <c r="A5224" s="1">
        <v>1603019309110</v>
      </c>
      <c r="B5224" s="1">
        <v>1603019309111</v>
      </c>
    </row>
    <row r="5225" spans="1:2" x14ac:dyDescent="0.3">
      <c r="A5225" s="1">
        <v>1603019309111</v>
      </c>
      <c r="B5225" s="1">
        <v>1603019309112</v>
      </c>
    </row>
    <row r="5226" spans="1:2" x14ac:dyDescent="0.3">
      <c r="A5226" s="1">
        <v>1603019309112</v>
      </c>
      <c r="B5226" s="1">
        <v>1603019309113</v>
      </c>
    </row>
    <row r="5227" spans="1:2" x14ac:dyDescent="0.3">
      <c r="A5227" s="1">
        <v>1603019309113</v>
      </c>
      <c r="B5227" s="1">
        <v>1603019309114</v>
      </c>
    </row>
    <row r="5228" spans="1:2" x14ac:dyDescent="0.3">
      <c r="A5228" s="1">
        <v>1603019309114</v>
      </c>
      <c r="B5228" s="1">
        <v>1603019309115</v>
      </c>
    </row>
    <row r="5229" spans="1:2" x14ac:dyDescent="0.3">
      <c r="A5229" s="1">
        <v>1603019309115</v>
      </c>
      <c r="B5229" s="1">
        <v>1603019309120</v>
      </c>
    </row>
    <row r="5230" spans="1:2" x14ac:dyDescent="0.3">
      <c r="A5230" s="1">
        <v>1603019309119</v>
      </c>
      <c r="B5230" s="1">
        <v>1603019309120</v>
      </c>
    </row>
    <row r="5231" spans="1:2" x14ac:dyDescent="0.3">
      <c r="A5231" s="1">
        <v>1603019309120</v>
      </c>
      <c r="B5231" s="1">
        <v>1603019309120</v>
      </c>
    </row>
    <row r="5232" spans="1:2" x14ac:dyDescent="0.3">
      <c r="A5232" s="1">
        <v>1603019309121</v>
      </c>
      <c r="B5232" s="1">
        <v>1603019309122</v>
      </c>
    </row>
    <row r="5233" spans="1:2" x14ac:dyDescent="0.3">
      <c r="A5233" s="1">
        <v>1603019309122</v>
      </c>
      <c r="B5233" s="1">
        <v>1603019309122</v>
      </c>
    </row>
    <row r="5234" spans="1:2" x14ac:dyDescent="0.3">
      <c r="A5234" s="1">
        <v>1603019309123</v>
      </c>
      <c r="B5234" s="1">
        <v>1603019309124</v>
      </c>
    </row>
    <row r="5235" spans="1:2" x14ac:dyDescent="0.3">
      <c r="A5235" s="1">
        <v>1603019309124</v>
      </c>
      <c r="B5235" s="1">
        <v>1603019309125</v>
      </c>
    </row>
    <row r="5236" spans="1:2" x14ac:dyDescent="0.3">
      <c r="A5236" s="1">
        <v>1603019309125</v>
      </c>
      <c r="B5236" s="1">
        <v>1603019309126</v>
      </c>
    </row>
    <row r="5237" spans="1:2" x14ac:dyDescent="0.3">
      <c r="A5237" s="1">
        <v>1603019309126</v>
      </c>
      <c r="B5237" s="1">
        <v>1603019309127</v>
      </c>
    </row>
    <row r="5238" spans="1:2" x14ac:dyDescent="0.3">
      <c r="A5238" s="1">
        <v>1603019309127</v>
      </c>
      <c r="B5238" s="1">
        <v>1603019309128</v>
      </c>
    </row>
    <row r="5239" spans="1:2" x14ac:dyDescent="0.3">
      <c r="A5239" s="1">
        <v>1603019309128</v>
      </c>
      <c r="B5239" s="1">
        <v>1603019309130</v>
      </c>
    </row>
    <row r="5240" spans="1:2" x14ac:dyDescent="0.3">
      <c r="A5240" s="1">
        <v>1603019309129</v>
      </c>
      <c r="B5240" s="1">
        <v>1603019309138</v>
      </c>
    </row>
    <row r="5241" spans="1:2" x14ac:dyDescent="0.3">
      <c r="A5241" s="1">
        <v>1603019309130</v>
      </c>
      <c r="B5241" s="1">
        <v>1603019309138</v>
      </c>
    </row>
    <row r="5242" spans="1:2" x14ac:dyDescent="0.3">
      <c r="A5242" s="1">
        <v>1603019309131</v>
      </c>
      <c r="B5242" s="1">
        <v>1603019309138</v>
      </c>
    </row>
    <row r="5243" spans="1:2" x14ac:dyDescent="0.3">
      <c r="A5243" s="1">
        <v>1603019309132</v>
      </c>
      <c r="B5243" s="1">
        <v>1603019309138</v>
      </c>
    </row>
    <row r="5244" spans="1:2" x14ac:dyDescent="0.3">
      <c r="A5244" s="1">
        <v>1603019309133</v>
      </c>
      <c r="B5244" s="1">
        <v>1603019309138</v>
      </c>
    </row>
    <row r="5245" spans="1:2" x14ac:dyDescent="0.3">
      <c r="A5245" s="1">
        <v>1603019309134</v>
      </c>
      <c r="B5245" s="1">
        <v>1603019309138</v>
      </c>
    </row>
    <row r="5246" spans="1:2" x14ac:dyDescent="0.3">
      <c r="A5246" s="1">
        <v>1603019309135</v>
      </c>
      <c r="B5246" s="1">
        <v>1603019309138</v>
      </c>
    </row>
    <row r="5247" spans="1:2" x14ac:dyDescent="0.3">
      <c r="A5247" s="1">
        <v>1603019309136</v>
      </c>
      <c r="B5247" s="1">
        <v>1603019309138</v>
      </c>
    </row>
    <row r="5248" spans="1:2" x14ac:dyDescent="0.3">
      <c r="A5248" s="1">
        <v>1603019309137</v>
      </c>
      <c r="B5248" s="1">
        <v>1603019309138</v>
      </c>
    </row>
    <row r="5249" spans="1:2" x14ac:dyDescent="0.3">
      <c r="A5249" s="1">
        <v>1603019309138</v>
      </c>
      <c r="B5249" s="1">
        <v>1603019309138</v>
      </c>
    </row>
    <row r="5250" spans="1:2" x14ac:dyDescent="0.3">
      <c r="A5250" s="1">
        <v>1603019309139</v>
      </c>
      <c r="B5250" s="1">
        <v>1603019309139</v>
      </c>
    </row>
    <row r="5251" spans="1:2" x14ac:dyDescent="0.3">
      <c r="A5251" s="1">
        <v>1603019309140</v>
      </c>
      <c r="B5251" s="1">
        <v>1603019309140</v>
      </c>
    </row>
    <row r="5252" spans="1:2" x14ac:dyDescent="0.3">
      <c r="A5252" s="1">
        <v>1603019309141</v>
      </c>
      <c r="B5252" s="1">
        <v>1603019309141</v>
      </c>
    </row>
    <row r="5253" spans="1:2" x14ac:dyDescent="0.3">
      <c r="A5253" s="1">
        <v>1603019309142</v>
      </c>
      <c r="B5253" s="1">
        <v>1603019309142</v>
      </c>
    </row>
    <row r="5254" spans="1:2" x14ac:dyDescent="0.3">
      <c r="A5254" s="1">
        <v>1603019309143</v>
      </c>
      <c r="B5254" s="1">
        <v>1603019309143</v>
      </c>
    </row>
    <row r="5255" spans="1:2" x14ac:dyDescent="0.3">
      <c r="A5255" s="1">
        <v>1603019309144</v>
      </c>
      <c r="B5255" s="1">
        <v>1603019309144</v>
      </c>
    </row>
    <row r="5256" spans="1:2" x14ac:dyDescent="0.3">
      <c r="A5256" s="1">
        <v>1603019309145</v>
      </c>
      <c r="B5256" s="1">
        <v>1603019309145</v>
      </c>
    </row>
    <row r="5257" spans="1:2" x14ac:dyDescent="0.3">
      <c r="A5257" s="1">
        <v>1603019309146</v>
      </c>
      <c r="B5257" s="1">
        <v>1603019309147</v>
      </c>
    </row>
    <row r="5258" spans="1:2" x14ac:dyDescent="0.3">
      <c r="A5258" s="1">
        <v>1603019309147</v>
      </c>
      <c r="B5258" s="1">
        <v>1603019309149</v>
      </c>
    </row>
    <row r="5259" spans="1:2" x14ac:dyDescent="0.3">
      <c r="A5259" s="1">
        <v>1603019309148</v>
      </c>
      <c r="B5259" s="1">
        <v>1603019309149</v>
      </c>
    </row>
    <row r="5260" spans="1:2" x14ac:dyDescent="0.3">
      <c r="A5260" s="1">
        <v>1603019309149</v>
      </c>
      <c r="B5260" s="1">
        <v>1603019309149</v>
      </c>
    </row>
    <row r="5261" spans="1:2" x14ac:dyDescent="0.3">
      <c r="A5261" s="1">
        <v>1603019309150</v>
      </c>
      <c r="B5261" s="1">
        <v>1603019309150</v>
      </c>
    </row>
    <row r="5262" spans="1:2" x14ac:dyDescent="0.3">
      <c r="A5262" s="1">
        <v>1603019309151</v>
      </c>
      <c r="B5262" s="1">
        <v>1603019309151</v>
      </c>
    </row>
    <row r="5263" spans="1:2" x14ac:dyDescent="0.3">
      <c r="A5263" s="1">
        <v>1603019309152</v>
      </c>
      <c r="B5263" s="1">
        <v>1603019309152</v>
      </c>
    </row>
    <row r="5264" spans="1:2" x14ac:dyDescent="0.3">
      <c r="A5264" s="1">
        <v>1603019309153</v>
      </c>
      <c r="B5264" s="1">
        <v>1603019309153</v>
      </c>
    </row>
    <row r="5265" spans="1:2" x14ac:dyDescent="0.3">
      <c r="A5265" s="1">
        <v>1603019309154</v>
      </c>
      <c r="B5265" s="1">
        <v>1603019309154</v>
      </c>
    </row>
    <row r="5266" spans="1:2" x14ac:dyDescent="0.3">
      <c r="A5266" s="1">
        <v>1603019309155</v>
      </c>
      <c r="B5266" s="1">
        <v>1603019309155</v>
      </c>
    </row>
    <row r="5267" spans="1:2" x14ac:dyDescent="0.3">
      <c r="A5267" s="1">
        <v>1603019309156</v>
      </c>
      <c r="B5267" s="1">
        <v>1603019309157</v>
      </c>
    </row>
    <row r="5268" spans="1:2" x14ac:dyDescent="0.3">
      <c r="A5268" s="1">
        <v>1603019309157</v>
      </c>
      <c r="B5268" s="1">
        <v>1603019309157</v>
      </c>
    </row>
    <row r="5269" spans="1:2" x14ac:dyDescent="0.3">
      <c r="A5269" s="1">
        <v>1603019309158</v>
      </c>
      <c r="B5269" s="1">
        <v>1603019309159</v>
      </c>
    </row>
    <row r="5270" spans="1:2" x14ac:dyDescent="0.3">
      <c r="A5270" s="1">
        <v>1603019309159</v>
      </c>
      <c r="B5270" s="1">
        <v>1603019309159</v>
      </c>
    </row>
    <row r="5271" spans="1:2" x14ac:dyDescent="0.3">
      <c r="A5271" s="1">
        <v>1603019309160</v>
      </c>
      <c r="B5271" s="1">
        <v>1603019309160</v>
      </c>
    </row>
    <row r="5272" spans="1:2" x14ac:dyDescent="0.3">
      <c r="A5272" s="1">
        <v>1603019309161</v>
      </c>
      <c r="B5272" s="1">
        <v>1603019309161</v>
      </c>
    </row>
    <row r="5273" spans="1:2" x14ac:dyDescent="0.3">
      <c r="A5273" s="1">
        <v>1603019309162</v>
      </c>
      <c r="B5273" s="1">
        <v>1603019309162</v>
      </c>
    </row>
    <row r="5274" spans="1:2" x14ac:dyDescent="0.3">
      <c r="A5274" s="1">
        <v>1603019309163</v>
      </c>
      <c r="B5274" s="1">
        <v>1603019309163</v>
      </c>
    </row>
    <row r="5275" spans="1:2" x14ac:dyDescent="0.3">
      <c r="A5275" s="1">
        <v>1603019309164</v>
      </c>
      <c r="B5275" s="1">
        <v>1603019309164</v>
      </c>
    </row>
    <row r="5276" spans="1:2" x14ac:dyDescent="0.3">
      <c r="A5276" s="1">
        <v>1603019309165</v>
      </c>
      <c r="B5276" s="1">
        <v>1603019309165</v>
      </c>
    </row>
    <row r="5277" spans="1:2" x14ac:dyDescent="0.3">
      <c r="A5277" s="1">
        <v>1603019309166</v>
      </c>
      <c r="B5277" s="1">
        <v>1603019309166</v>
      </c>
    </row>
    <row r="5278" spans="1:2" x14ac:dyDescent="0.3">
      <c r="A5278" s="1">
        <v>1603019309173</v>
      </c>
      <c r="B5278" s="1">
        <v>1603019309174</v>
      </c>
    </row>
    <row r="5279" spans="1:2" x14ac:dyDescent="0.3">
      <c r="A5279" s="1">
        <v>1603019309174</v>
      </c>
      <c r="B5279" s="1">
        <v>1603019309174</v>
      </c>
    </row>
    <row r="5280" spans="1:2" x14ac:dyDescent="0.3">
      <c r="A5280" s="1">
        <v>1603019309175</v>
      </c>
      <c r="B5280" s="1">
        <v>1603019309175</v>
      </c>
    </row>
    <row r="5281" spans="1:2" x14ac:dyDescent="0.3">
      <c r="A5281" s="1">
        <v>1603019309176</v>
      </c>
      <c r="B5281" s="1">
        <v>1603019309176</v>
      </c>
    </row>
    <row r="5282" spans="1:2" x14ac:dyDescent="0.3">
      <c r="A5282" s="1">
        <v>1603019309177</v>
      </c>
      <c r="B5282" s="1">
        <v>1603019309177</v>
      </c>
    </row>
    <row r="5283" spans="1:2" x14ac:dyDescent="0.3">
      <c r="A5283" s="1">
        <v>1603019309178</v>
      </c>
      <c r="B5283" s="1">
        <v>1603019309178</v>
      </c>
    </row>
    <row r="5284" spans="1:2" x14ac:dyDescent="0.3">
      <c r="A5284" s="1">
        <v>1603019309179</v>
      </c>
      <c r="B5284" s="1">
        <v>1603019309179</v>
      </c>
    </row>
    <row r="5285" spans="1:2" x14ac:dyDescent="0.3">
      <c r="A5285" s="1">
        <v>1603019309180</v>
      </c>
      <c r="B5285" s="1">
        <v>1603019309180</v>
      </c>
    </row>
    <row r="5286" spans="1:2" x14ac:dyDescent="0.3">
      <c r="A5286" s="1">
        <v>1603019309181</v>
      </c>
      <c r="B5286" s="1">
        <v>1603019309181</v>
      </c>
    </row>
    <row r="5287" spans="1:2" x14ac:dyDescent="0.3">
      <c r="A5287" s="1">
        <v>1603019309182</v>
      </c>
      <c r="B5287" s="1">
        <v>1603019309182</v>
      </c>
    </row>
    <row r="5288" spans="1:2" x14ac:dyDescent="0.3">
      <c r="A5288" s="1">
        <v>1603019309183</v>
      </c>
      <c r="B5288" s="1">
        <v>1603019309183</v>
      </c>
    </row>
    <row r="5289" spans="1:2" x14ac:dyDescent="0.3">
      <c r="A5289" s="1">
        <v>1603019309184</v>
      </c>
      <c r="B5289" s="1">
        <v>1603019309184</v>
      </c>
    </row>
    <row r="5290" spans="1:2" x14ac:dyDescent="0.3">
      <c r="A5290" s="1">
        <v>1603019309185</v>
      </c>
      <c r="B5290" s="1">
        <v>1603019309185</v>
      </c>
    </row>
    <row r="5291" spans="1:2" x14ac:dyDescent="0.3">
      <c r="A5291" s="1">
        <v>1603019309186</v>
      </c>
      <c r="B5291" s="1">
        <v>1603019309186</v>
      </c>
    </row>
    <row r="5292" spans="1:2" x14ac:dyDescent="0.3">
      <c r="A5292" s="1">
        <v>1603019309187</v>
      </c>
      <c r="B5292" s="1">
        <v>1603019309187</v>
      </c>
    </row>
    <row r="5293" spans="1:2" x14ac:dyDescent="0.3">
      <c r="A5293" s="1">
        <v>1603019309188</v>
      </c>
      <c r="B5293" s="1">
        <v>1603019309188</v>
      </c>
    </row>
    <row r="5294" spans="1:2" x14ac:dyDescent="0.3">
      <c r="A5294" s="1">
        <v>1603019309189</v>
      </c>
      <c r="B5294" s="1">
        <v>1603019309189</v>
      </c>
    </row>
    <row r="5295" spans="1:2" x14ac:dyDescent="0.3">
      <c r="A5295" s="1">
        <v>1603019309190</v>
      </c>
      <c r="B5295" s="1">
        <v>1603019309190</v>
      </c>
    </row>
    <row r="5296" spans="1:2" x14ac:dyDescent="0.3">
      <c r="A5296" s="1">
        <v>1603019309191</v>
      </c>
      <c r="B5296" s="1">
        <v>1603019309191</v>
      </c>
    </row>
    <row r="5297" spans="1:2" x14ac:dyDescent="0.3">
      <c r="A5297" s="1">
        <v>1603019309192</v>
      </c>
      <c r="B5297" s="1">
        <v>1603019309192</v>
      </c>
    </row>
    <row r="5298" spans="1:2" x14ac:dyDescent="0.3">
      <c r="A5298" s="1">
        <v>1603019309193</v>
      </c>
      <c r="B5298" s="1">
        <v>1603019309193</v>
      </c>
    </row>
    <row r="5299" spans="1:2" x14ac:dyDescent="0.3">
      <c r="A5299" s="1">
        <v>1603019309194</v>
      </c>
      <c r="B5299" s="1">
        <v>1603019309194</v>
      </c>
    </row>
    <row r="5300" spans="1:2" x14ac:dyDescent="0.3">
      <c r="A5300" s="1">
        <v>1603019309195</v>
      </c>
      <c r="B5300" s="1">
        <v>1603019309195</v>
      </c>
    </row>
    <row r="5301" spans="1:2" x14ac:dyDescent="0.3">
      <c r="A5301" s="1">
        <v>1603019309196</v>
      </c>
      <c r="B5301" s="1">
        <v>1603019309196</v>
      </c>
    </row>
    <row r="5302" spans="1:2" x14ac:dyDescent="0.3">
      <c r="A5302" s="1">
        <v>1603019309197</v>
      </c>
      <c r="B5302" s="1">
        <v>1603019309197</v>
      </c>
    </row>
    <row r="5303" spans="1:2" x14ac:dyDescent="0.3">
      <c r="A5303" s="1">
        <v>1603019309198</v>
      </c>
      <c r="B5303" s="1">
        <v>1603019309198</v>
      </c>
    </row>
    <row r="5304" spans="1:2" x14ac:dyDescent="0.3">
      <c r="A5304" s="1">
        <v>1603019309199</v>
      </c>
      <c r="B5304" s="1">
        <v>1603019309199</v>
      </c>
    </row>
    <row r="5305" spans="1:2" x14ac:dyDescent="0.3">
      <c r="A5305" s="1">
        <v>1603019309200</v>
      </c>
      <c r="B5305" s="1">
        <v>1603019309200</v>
      </c>
    </row>
    <row r="5306" spans="1:2" x14ac:dyDescent="0.3">
      <c r="A5306" s="1">
        <v>1603019309201</v>
      </c>
      <c r="B5306" s="1">
        <v>1603019309201</v>
      </c>
    </row>
    <row r="5307" spans="1:2" x14ac:dyDescent="0.3">
      <c r="A5307" s="1">
        <v>1603019309202</v>
      </c>
      <c r="B5307" s="1">
        <v>1603019309202</v>
      </c>
    </row>
    <row r="5308" spans="1:2" x14ac:dyDescent="0.3">
      <c r="A5308" s="1">
        <v>1603019309203</v>
      </c>
      <c r="B5308" s="1">
        <v>1603019309203</v>
      </c>
    </row>
    <row r="5309" spans="1:2" x14ac:dyDescent="0.3">
      <c r="A5309" s="1">
        <v>1603019309204</v>
      </c>
      <c r="B5309" s="1">
        <v>1603019309204</v>
      </c>
    </row>
    <row r="5310" spans="1:2" x14ac:dyDescent="0.3">
      <c r="A5310" s="1">
        <v>1603019309205</v>
      </c>
      <c r="B5310" s="1">
        <v>1603019309205</v>
      </c>
    </row>
    <row r="5311" spans="1:2" x14ac:dyDescent="0.3">
      <c r="A5311" s="1">
        <v>1603019309206</v>
      </c>
      <c r="B5311" s="1">
        <v>1603019309206</v>
      </c>
    </row>
    <row r="5312" spans="1:2" x14ac:dyDescent="0.3">
      <c r="A5312" s="1">
        <v>1603019309207</v>
      </c>
      <c r="B5312" s="1">
        <v>1603019309207</v>
      </c>
    </row>
    <row r="5313" spans="1:2" x14ac:dyDescent="0.3">
      <c r="A5313" s="1">
        <v>1603019309208</v>
      </c>
      <c r="B5313" s="1">
        <v>1603019309208</v>
      </c>
    </row>
    <row r="5314" spans="1:2" x14ac:dyDescent="0.3">
      <c r="A5314" s="1">
        <v>1603019309209</v>
      </c>
      <c r="B5314" s="1">
        <v>1603019309209</v>
      </c>
    </row>
    <row r="5315" spans="1:2" x14ac:dyDescent="0.3">
      <c r="A5315" s="1">
        <v>1603019309210</v>
      </c>
      <c r="B5315" s="1">
        <v>1603019309210</v>
      </c>
    </row>
    <row r="5316" spans="1:2" x14ac:dyDescent="0.3">
      <c r="A5316" s="1">
        <v>1603019309211</v>
      </c>
      <c r="B5316" s="1">
        <v>1603019309211</v>
      </c>
    </row>
    <row r="5317" spans="1:2" x14ac:dyDescent="0.3">
      <c r="A5317" s="1">
        <v>1603019309212</v>
      </c>
      <c r="B5317" s="1">
        <v>1603019309212</v>
      </c>
    </row>
    <row r="5318" spans="1:2" x14ac:dyDescent="0.3">
      <c r="A5318" s="1">
        <v>1603019309213</v>
      </c>
      <c r="B5318" s="1">
        <v>1603019309213</v>
      </c>
    </row>
    <row r="5319" spans="1:2" x14ac:dyDescent="0.3">
      <c r="A5319" s="1">
        <v>1603019309214</v>
      </c>
      <c r="B5319" s="1">
        <v>1603019309214</v>
      </c>
    </row>
    <row r="5320" spans="1:2" x14ac:dyDescent="0.3">
      <c r="A5320" s="1">
        <v>1603019309215</v>
      </c>
      <c r="B5320" s="1">
        <v>1603019309215</v>
      </c>
    </row>
    <row r="5321" spans="1:2" x14ac:dyDescent="0.3">
      <c r="A5321" s="1">
        <v>1603019309216</v>
      </c>
      <c r="B5321" s="1">
        <v>1603019309216</v>
      </c>
    </row>
    <row r="5322" spans="1:2" x14ac:dyDescent="0.3">
      <c r="A5322" s="1">
        <v>1603019309217</v>
      </c>
      <c r="B5322" s="1">
        <v>1603019309217</v>
      </c>
    </row>
    <row r="5323" spans="1:2" x14ac:dyDescent="0.3">
      <c r="A5323" s="1">
        <v>1603019309218</v>
      </c>
      <c r="B5323" s="1">
        <v>1603019309218</v>
      </c>
    </row>
    <row r="5324" spans="1:2" x14ac:dyDescent="0.3">
      <c r="A5324" s="1">
        <v>1603019309219</v>
      </c>
      <c r="B5324" s="1">
        <v>1603019309219</v>
      </c>
    </row>
    <row r="5325" spans="1:2" x14ac:dyDescent="0.3">
      <c r="A5325" s="1">
        <v>1603019309220</v>
      </c>
      <c r="B5325" s="1">
        <v>1603019309222</v>
      </c>
    </row>
    <row r="5326" spans="1:2" x14ac:dyDescent="0.3">
      <c r="A5326" s="1">
        <v>1603019309221</v>
      </c>
      <c r="B5326" s="1">
        <v>1603019309226</v>
      </c>
    </row>
    <row r="5327" spans="1:2" x14ac:dyDescent="0.3">
      <c r="A5327" s="1">
        <v>1603019309222</v>
      </c>
      <c r="B5327" s="1">
        <v>1603019309227</v>
      </c>
    </row>
    <row r="5328" spans="1:2" x14ac:dyDescent="0.3">
      <c r="A5328" s="1">
        <v>1603019309223</v>
      </c>
      <c r="B5328" s="1">
        <v>1603019309228</v>
      </c>
    </row>
    <row r="5329" spans="1:2" x14ac:dyDescent="0.3">
      <c r="A5329" s="1">
        <v>1603019309224</v>
      </c>
      <c r="B5329" s="1">
        <v>1603019309228</v>
      </c>
    </row>
    <row r="5330" spans="1:2" x14ac:dyDescent="0.3">
      <c r="A5330" s="1">
        <v>1603019309225</v>
      </c>
      <c r="B5330" s="1">
        <v>1603019309228</v>
      </c>
    </row>
    <row r="5331" spans="1:2" x14ac:dyDescent="0.3">
      <c r="A5331" s="1">
        <v>1603019309226</v>
      </c>
      <c r="B5331" s="1">
        <v>1603019309228</v>
      </c>
    </row>
    <row r="5332" spans="1:2" x14ac:dyDescent="0.3">
      <c r="A5332" s="1">
        <v>1603019309227</v>
      </c>
      <c r="B5332" s="1">
        <v>1603019309228</v>
      </c>
    </row>
    <row r="5333" spans="1:2" x14ac:dyDescent="0.3">
      <c r="A5333" s="1">
        <v>1603019309228</v>
      </c>
      <c r="B5333" s="1">
        <v>1603019309228</v>
      </c>
    </row>
    <row r="5334" spans="1:2" x14ac:dyDescent="0.3">
      <c r="A5334" s="1">
        <v>1603019309229</v>
      </c>
      <c r="B5334" s="1">
        <v>1603019309229</v>
      </c>
    </row>
    <row r="5335" spans="1:2" x14ac:dyDescent="0.3">
      <c r="A5335" s="1">
        <v>1603019309230</v>
      </c>
      <c r="B5335" s="1">
        <v>1603019309230</v>
      </c>
    </row>
    <row r="5336" spans="1:2" x14ac:dyDescent="0.3">
      <c r="A5336" s="1">
        <v>1603019309231</v>
      </c>
      <c r="B5336" s="1">
        <v>1603019309231</v>
      </c>
    </row>
    <row r="5337" spans="1:2" x14ac:dyDescent="0.3">
      <c r="A5337" s="1">
        <v>1603019309232</v>
      </c>
      <c r="B5337" s="1">
        <v>1603019309232</v>
      </c>
    </row>
    <row r="5338" spans="1:2" x14ac:dyDescent="0.3">
      <c r="A5338" s="1">
        <v>1603019309233</v>
      </c>
      <c r="B5338" s="1">
        <v>1603019309233</v>
      </c>
    </row>
    <row r="5339" spans="1:2" x14ac:dyDescent="0.3">
      <c r="A5339" s="1">
        <v>1603019309234</v>
      </c>
      <c r="B5339" s="1">
        <v>1603019309234</v>
      </c>
    </row>
    <row r="5340" spans="1:2" x14ac:dyDescent="0.3">
      <c r="A5340" s="1">
        <v>1603019309235</v>
      </c>
      <c r="B5340" s="1">
        <v>1603019309235</v>
      </c>
    </row>
    <row r="5341" spans="1:2" x14ac:dyDescent="0.3">
      <c r="A5341" s="1">
        <v>1603019309236</v>
      </c>
      <c r="B5341" s="1">
        <v>1603019309236</v>
      </c>
    </row>
    <row r="5342" spans="1:2" x14ac:dyDescent="0.3">
      <c r="A5342" s="1">
        <v>1603019309237</v>
      </c>
      <c r="B5342" s="1">
        <v>1603019309237</v>
      </c>
    </row>
    <row r="5343" spans="1:2" x14ac:dyDescent="0.3">
      <c r="A5343" s="1">
        <v>1603019309238</v>
      </c>
      <c r="B5343" s="1">
        <v>1603019309238</v>
      </c>
    </row>
    <row r="5344" spans="1:2" x14ac:dyDescent="0.3">
      <c r="A5344" s="1">
        <v>1603019309239</v>
      </c>
      <c r="B5344" s="1">
        <v>1603019309240</v>
      </c>
    </row>
    <row r="5345" spans="1:2" x14ac:dyDescent="0.3">
      <c r="A5345" s="1">
        <v>1603019309240</v>
      </c>
      <c r="B5345" s="1">
        <v>1603019309240</v>
      </c>
    </row>
    <row r="5346" spans="1:2" x14ac:dyDescent="0.3">
      <c r="A5346" s="1">
        <v>1603019309241</v>
      </c>
      <c r="B5346" s="1">
        <v>1603019309241</v>
      </c>
    </row>
    <row r="5347" spans="1:2" x14ac:dyDescent="0.3">
      <c r="A5347" s="1">
        <v>1603019309242</v>
      </c>
      <c r="B5347" s="1">
        <v>1603019309242</v>
      </c>
    </row>
    <row r="5348" spans="1:2" x14ac:dyDescent="0.3">
      <c r="A5348" s="1">
        <v>1603019309243</v>
      </c>
      <c r="B5348" s="1">
        <v>1603019309244</v>
      </c>
    </row>
    <row r="5349" spans="1:2" x14ac:dyDescent="0.3">
      <c r="A5349" s="1">
        <v>1603019309244</v>
      </c>
      <c r="B5349" s="1">
        <v>1603019309244</v>
      </c>
    </row>
    <row r="5350" spans="1:2" x14ac:dyDescent="0.3">
      <c r="A5350" s="1">
        <v>1603019309245</v>
      </c>
      <c r="B5350" s="1">
        <v>1603019309245</v>
      </c>
    </row>
    <row r="5351" spans="1:2" x14ac:dyDescent="0.3">
      <c r="A5351" s="1">
        <v>1603019309246</v>
      </c>
      <c r="B5351" s="1">
        <v>1603019309251</v>
      </c>
    </row>
    <row r="5352" spans="1:2" x14ac:dyDescent="0.3">
      <c r="A5352" s="1">
        <v>1603019309247</v>
      </c>
      <c r="B5352" s="1">
        <v>1603019309253</v>
      </c>
    </row>
    <row r="5353" spans="1:2" x14ac:dyDescent="0.3">
      <c r="A5353" s="1">
        <v>1603019309248</v>
      </c>
      <c r="B5353" s="1">
        <v>1603019309258</v>
      </c>
    </row>
    <row r="5354" spans="1:2" x14ac:dyDescent="0.3">
      <c r="A5354" s="1">
        <v>1603019309249</v>
      </c>
      <c r="B5354" s="1">
        <v>1603019309260</v>
      </c>
    </row>
    <row r="5355" spans="1:2" x14ac:dyDescent="0.3">
      <c r="A5355" s="1">
        <v>1603019309252</v>
      </c>
      <c r="B5355" s="1">
        <v>1603019309271</v>
      </c>
    </row>
    <row r="5356" spans="1:2" x14ac:dyDescent="0.3">
      <c r="A5356" s="1">
        <v>1603019309253</v>
      </c>
      <c r="B5356" s="1">
        <v>1603019309273</v>
      </c>
    </row>
    <row r="5357" spans="1:2" x14ac:dyDescent="0.3">
      <c r="A5357" s="1">
        <v>1603019309254</v>
      </c>
      <c r="B5357" s="1">
        <v>1603019309277</v>
      </c>
    </row>
    <row r="5358" spans="1:2" x14ac:dyDescent="0.3">
      <c r="A5358" s="1">
        <v>1603019309255</v>
      </c>
      <c r="B5358" s="1">
        <v>1603019309277</v>
      </c>
    </row>
    <row r="5359" spans="1:2" x14ac:dyDescent="0.3">
      <c r="A5359" s="1">
        <v>1603019309256</v>
      </c>
      <c r="B5359" s="1">
        <v>1603019309277</v>
      </c>
    </row>
    <row r="5360" spans="1:2" x14ac:dyDescent="0.3">
      <c r="A5360" s="1">
        <v>1603019309261</v>
      </c>
      <c r="B5360" s="1">
        <v>1603019309277</v>
      </c>
    </row>
    <row r="5361" spans="1:2" x14ac:dyDescent="0.3">
      <c r="A5361" s="1">
        <v>1603019309262</v>
      </c>
      <c r="B5361" s="1">
        <v>1603019309278</v>
      </c>
    </row>
    <row r="5362" spans="1:2" x14ac:dyDescent="0.3">
      <c r="A5362" s="1">
        <v>1603019309264</v>
      </c>
      <c r="B5362" s="1">
        <v>1603019309278</v>
      </c>
    </row>
    <row r="5363" spans="1:2" x14ac:dyDescent="0.3">
      <c r="A5363" s="1">
        <v>1603019309265</v>
      </c>
      <c r="B5363" s="1">
        <v>1603019309278</v>
      </c>
    </row>
    <row r="5364" spans="1:2" x14ac:dyDescent="0.3">
      <c r="A5364" s="1">
        <v>1603019309277</v>
      </c>
      <c r="B5364" s="1">
        <v>1603019309278</v>
      </c>
    </row>
    <row r="5365" spans="1:2" x14ac:dyDescent="0.3">
      <c r="A5365" s="1">
        <v>1603019309278</v>
      </c>
      <c r="B5365" s="1">
        <v>1603019309278</v>
      </c>
    </row>
    <row r="5366" spans="1:2" x14ac:dyDescent="0.3">
      <c r="A5366" s="1">
        <v>1603019309279</v>
      </c>
      <c r="B5366" s="1">
        <v>1603019309285</v>
      </c>
    </row>
    <row r="5367" spans="1:2" x14ac:dyDescent="0.3">
      <c r="A5367" s="1">
        <v>1603019309280</v>
      </c>
      <c r="B5367" s="1">
        <v>1603019309285</v>
      </c>
    </row>
    <row r="5368" spans="1:2" x14ac:dyDescent="0.3">
      <c r="A5368" s="1">
        <v>1603019309281</v>
      </c>
      <c r="B5368" s="1">
        <v>1603019309285</v>
      </c>
    </row>
    <row r="5369" spans="1:2" x14ac:dyDescent="0.3">
      <c r="A5369" s="1">
        <v>1603019309282</v>
      </c>
      <c r="B5369" s="1">
        <v>1603019309285</v>
      </c>
    </row>
    <row r="5370" spans="1:2" x14ac:dyDescent="0.3">
      <c r="A5370" s="1">
        <v>1603019309283</v>
      </c>
      <c r="B5370" s="1">
        <v>1603019309285</v>
      </c>
    </row>
    <row r="5371" spans="1:2" x14ac:dyDescent="0.3">
      <c r="A5371" s="1">
        <v>1603019309284</v>
      </c>
      <c r="B5371" s="1">
        <v>1603019309285</v>
      </c>
    </row>
    <row r="5372" spans="1:2" x14ac:dyDescent="0.3">
      <c r="A5372" s="1">
        <v>1603019309285</v>
      </c>
      <c r="B5372" s="1">
        <v>1603019309285</v>
      </c>
    </row>
    <row r="5373" spans="1:2" x14ac:dyDescent="0.3">
      <c r="A5373" s="1">
        <v>1603019309289</v>
      </c>
      <c r="B5373" s="1">
        <v>1603019309289</v>
      </c>
    </row>
    <row r="5374" spans="1:2" x14ac:dyDescent="0.3">
      <c r="A5374" s="1">
        <v>1603019309290</v>
      </c>
      <c r="B5374" s="1">
        <v>1603019309291</v>
      </c>
    </row>
    <row r="5375" spans="1:2" x14ac:dyDescent="0.3">
      <c r="A5375" s="1">
        <v>1603019309291</v>
      </c>
      <c r="B5375" s="1">
        <v>1603019309292</v>
      </c>
    </row>
    <row r="5376" spans="1:2" x14ac:dyDescent="0.3">
      <c r="A5376" s="1">
        <v>1603019309292</v>
      </c>
      <c r="B5376" s="1">
        <v>1603019309292</v>
      </c>
    </row>
    <row r="5377" spans="1:2" x14ac:dyDescent="0.3">
      <c r="A5377" s="1">
        <v>1603019309293</v>
      </c>
      <c r="B5377" s="1">
        <v>1603019309296</v>
      </c>
    </row>
    <row r="5378" spans="1:2" x14ac:dyDescent="0.3">
      <c r="A5378" s="1">
        <v>1603019309294</v>
      </c>
      <c r="B5378" s="1">
        <v>1603019309297</v>
      </c>
    </row>
    <row r="5379" spans="1:2" x14ac:dyDescent="0.3">
      <c r="A5379" s="1">
        <v>1603019309295</v>
      </c>
      <c r="B5379" s="1">
        <v>1603019309298</v>
      </c>
    </row>
    <row r="5380" spans="1:2" x14ac:dyDescent="0.3">
      <c r="A5380" s="1">
        <v>1603019309296</v>
      </c>
      <c r="B5380" s="1">
        <v>1603019309298</v>
      </c>
    </row>
    <row r="5381" spans="1:2" x14ac:dyDescent="0.3">
      <c r="A5381" s="1">
        <v>1603019309297</v>
      </c>
      <c r="B5381" s="1">
        <v>1603019309298</v>
      </c>
    </row>
    <row r="5382" spans="1:2" x14ac:dyDescent="0.3">
      <c r="A5382" s="1">
        <v>1603019309298</v>
      </c>
      <c r="B5382" s="1">
        <v>1603019309298</v>
      </c>
    </row>
    <row r="5383" spans="1:2" x14ac:dyDescent="0.3">
      <c r="A5383" s="1">
        <v>1603019309299</v>
      </c>
      <c r="B5383" s="1">
        <v>1603019309302</v>
      </c>
    </row>
    <row r="5384" spans="1:2" x14ac:dyDescent="0.3">
      <c r="A5384" s="1">
        <v>1603019309300</v>
      </c>
      <c r="B5384" s="1">
        <v>1603019309302</v>
      </c>
    </row>
    <row r="5385" spans="1:2" x14ac:dyDescent="0.3">
      <c r="A5385" s="1">
        <v>1603019309301</v>
      </c>
      <c r="B5385" s="1">
        <v>1603019309302</v>
      </c>
    </row>
    <row r="5386" spans="1:2" x14ac:dyDescent="0.3">
      <c r="A5386" s="1">
        <v>1603019309302</v>
      </c>
      <c r="B5386" s="1">
        <v>1603019309302</v>
      </c>
    </row>
    <row r="5387" spans="1:2" x14ac:dyDescent="0.3">
      <c r="A5387" s="1">
        <v>1603019309303</v>
      </c>
      <c r="B5387" s="1">
        <v>1603019309303</v>
      </c>
    </row>
    <row r="5388" spans="1:2" x14ac:dyDescent="0.3">
      <c r="A5388" s="1">
        <v>1603019309304</v>
      </c>
      <c r="B5388" s="1">
        <v>1603019309304</v>
      </c>
    </row>
    <row r="5389" spans="1:2" x14ac:dyDescent="0.3">
      <c r="A5389" s="1">
        <v>1603019309305</v>
      </c>
      <c r="B5389" s="1">
        <v>1603019309305</v>
      </c>
    </row>
    <row r="5390" spans="1:2" x14ac:dyDescent="0.3">
      <c r="A5390" s="1">
        <v>1603019309306</v>
      </c>
      <c r="B5390" s="1">
        <v>1603019309308</v>
      </c>
    </row>
    <row r="5391" spans="1:2" x14ac:dyDescent="0.3">
      <c r="A5391" s="1">
        <v>1603019309307</v>
      </c>
      <c r="B5391" s="1">
        <v>1603019309308</v>
      </c>
    </row>
    <row r="5392" spans="1:2" x14ac:dyDescent="0.3">
      <c r="A5392" s="1">
        <v>1603019309308</v>
      </c>
      <c r="B5392" s="1">
        <v>1603019309308</v>
      </c>
    </row>
    <row r="5393" spans="1:2" x14ac:dyDescent="0.3">
      <c r="A5393" s="1">
        <v>1603019309309</v>
      </c>
      <c r="B5393" s="1">
        <v>1603019309310</v>
      </c>
    </row>
    <row r="5394" spans="1:2" x14ac:dyDescent="0.3">
      <c r="A5394" s="1">
        <v>1603019309310</v>
      </c>
      <c r="B5394" s="1">
        <v>1603019309310</v>
      </c>
    </row>
    <row r="5395" spans="1:2" x14ac:dyDescent="0.3">
      <c r="A5395" s="1">
        <v>1603019309311</v>
      </c>
      <c r="B5395" s="1">
        <v>1603019309314</v>
      </c>
    </row>
    <row r="5396" spans="1:2" x14ac:dyDescent="0.3">
      <c r="A5396" s="1">
        <v>1603019309312</v>
      </c>
      <c r="B5396" s="1">
        <v>1603019309322</v>
      </c>
    </row>
    <row r="5397" spans="1:2" x14ac:dyDescent="0.3">
      <c r="A5397" s="1">
        <v>1603019309313</v>
      </c>
      <c r="B5397" s="1">
        <v>1603019309324</v>
      </c>
    </row>
    <row r="5398" spans="1:2" x14ac:dyDescent="0.3">
      <c r="A5398" s="1">
        <v>1603019309314</v>
      </c>
      <c r="B5398" s="1">
        <v>1603019309324</v>
      </c>
    </row>
    <row r="5399" spans="1:2" x14ac:dyDescent="0.3">
      <c r="A5399" s="1">
        <v>1603019309315</v>
      </c>
      <c r="B5399" s="1">
        <v>1603019309324</v>
      </c>
    </row>
    <row r="5400" spans="1:2" x14ac:dyDescent="0.3">
      <c r="A5400" s="1">
        <v>1603019309316</v>
      </c>
      <c r="B5400" s="1">
        <v>1603019309324</v>
      </c>
    </row>
    <row r="5401" spans="1:2" x14ac:dyDescent="0.3">
      <c r="A5401" s="1">
        <v>1603019309317</v>
      </c>
      <c r="B5401" s="1">
        <v>1603019309324</v>
      </c>
    </row>
    <row r="5402" spans="1:2" x14ac:dyDescent="0.3">
      <c r="A5402" s="1">
        <v>1603019309318</v>
      </c>
      <c r="B5402" s="1">
        <v>1603019309324</v>
      </c>
    </row>
    <row r="5403" spans="1:2" x14ac:dyDescent="0.3">
      <c r="A5403" s="1">
        <v>1603019309319</v>
      </c>
      <c r="B5403" s="1">
        <v>1603019309324</v>
      </c>
    </row>
    <row r="5404" spans="1:2" x14ac:dyDescent="0.3">
      <c r="A5404" s="1">
        <v>1603019309320</v>
      </c>
      <c r="B5404" s="1">
        <v>1603019309324</v>
      </c>
    </row>
    <row r="5405" spans="1:2" x14ac:dyDescent="0.3">
      <c r="A5405" s="1">
        <v>1603019309321</v>
      </c>
      <c r="B5405" s="1">
        <v>1603019309324</v>
      </c>
    </row>
    <row r="5406" spans="1:2" x14ac:dyDescent="0.3">
      <c r="A5406" s="1">
        <v>1603019309322</v>
      </c>
      <c r="B5406" s="1">
        <v>1603019309324</v>
      </c>
    </row>
    <row r="5407" spans="1:2" x14ac:dyDescent="0.3">
      <c r="A5407" s="1">
        <v>1603019309323</v>
      </c>
      <c r="B5407" s="1">
        <v>1603019309324</v>
      </c>
    </row>
    <row r="5408" spans="1:2" x14ac:dyDescent="0.3">
      <c r="A5408" s="1">
        <v>1603019309324</v>
      </c>
      <c r="B5408" s="1">
        <v>1603019309324</v>
      </c>
    </row>
    <row r="5409" spans="1:2" x14ac:dyDescent="0.3">
      <c r="A5409" s="1">
        <v>1603019309325</v>
      </c>
      <c r="B5409" s="1">
        <v>1603019309326</v>
      </c>
    </row>
    <row r="5410" spans="1:2" x14ac:dyDescent="0.3">
      <c r="A5410" s="1">
        <v>1603019309326</v>
      </c>
      <c r="B5410" s="1">
        <v>1603019309328</v>
      </c>
    </row>
    <row r="5411" spans="1:2" x14ac:dyDescent="0.3">
      <c r="A5411" s="1">
        <v>1603019309327</v>
      </c>
      <c r="B5411" s="1">
        <v>1603019309328</v>
      </c>
    </row>
    <row r="5412" spans="1:2" x14ac:dyDescent="0.3">
      <c r="A5412" s="1">
        <v>1603019309328</v>
      </c>
      <c r="B5412" s="1">
        <v>1603019309328</v>
      </c>
    </row>
    <row r="5413" spans="1:2" x14ac:dyDescent="0.3">
      <c r="A5413" s="1">
        <v>1603019309329</v>
      </c>
      <c r="B5413" s="1">
        <v>1603019309329</v>
      </c>
    </row>
    <row r="5414" spans="1:2" x14ac:dyDescent="0.3">
      <c r="A5414" s="1">
        <v>1603019309330</v>
      </c>
      <c r="B5414" s="1">
        <v>1603019309330</v>
      </c>
    </row>
    <row r="5415" spans="1:2" x14ac:dyDescent="0.3">
      <c r="A5415" s="1">
        <v>1603019309331</v>
      </c>
      <c r="B5415" s="1">
        <v>1603019309331</v>
      </c>
    </row>
    <row r="5416" spans="1:2" x14ac:dyDescent="0.3">
      <c r="A5416" s="1">
        <v>1603019309332</v>
      </c>
      <c r="B5416" s="1">
        <v>1603019309332</v>
      </c>
    </row>
    <row r="5417" spans="1:2" x14ac:dyDescent="0.3">
      <c r="A5417" s="1">
        <v>1603019309333</v>
      </c>
      <c r="B5417" s="1">
        <v>1603019309334</v>
      </c>
    </row>
    <row r="5418" spans="1:2" x14ac:dyDescent="0.3">
      <c r="A5418" s="1">
        <v>1603019309334</v>
      </c>
      <c r="B5418" s="1">
        <v>1603019309334</v>
      </c>
    </row>
    <row r="5419" spans="1:2" x14ac:dyDescent="0.3">
      <c r="A5419" s="1">
        <v>1603019309335</v>
      </c>
      <c r="B5419" s="1">
        <v>1603019309335</v>
      </c>
    </row>
    <row r="5420" spans="1:2" x14ac:dyDescent="0.3">
      <c r="A5420" s="1">
        <v>1603019309336</v>
      </c>
      <c r="B5420" s="1">
        <v>1603019309359</v>
      </c>
    </row>
    <row r="5421" spans="1:2" x14ac:dyDescent="0.3">
      <c r="A5421" s="1">
        <v>1603019309337</v>
      </c>
      <c r="B5421" s="1">
        <v>1603019309381</v>
      </c>
    </row>
    <row r="5422" spans="1:2" x14ac:dyDescent="0.3">
      <c r="A5422" s="1">
        <v>1603019309338</v>
      </c>
      <c r="B5422" s="1">
        <v>1603019309381</v>
      </c>
    </row>
    <row r="5423" spans="1:2" x14ac:dyDescent="0.3">
      <c r="A5423" s="1">
        <v>1603019309339</v>
      </c>
      <c r="B5423" s="1">
        <v>1603019309381</v>
      </c>
    </row>
    <row r="5424" spans="1:2" x14ac:dyDescent="0.3">
      <c r="A5424" s="1">
        <v>1603019309340</v>
      </c>
      <c r="B5424" s="1">
        <v>1603019309381</v>
      </c>
    </row>
    <row r="5425" spans="1:2" x14ac:dyDescent="0.3">
      <c r="A5425" s="1">
        <v>1603019309341</v>
      </c>
      <c r="B5425" s="1">
        <v>1603019309381</v>
      </c>
    </row>
    <row r="5426" spans="1:2" x14ac:dyDescent="0.3">
      <c r="A5426" s="1">
        <v>1603019309342</v>
      </c>
      <c r="B5426" s="1">
        <v>1603019309381</v>
      </c>
    </row>
    <row r="5427" spans="1:2" x14ac:dyDescent="0.3">
      <c r="A5427" s="1">
        <v>1603019309343</v>
      </c>
      <c r="B5427" s="1">
        <v>1603019309384</v>
      </c>
    </row>
    <row r="5428" spans="1:2" x14ac:dyDescent="0.3">
      <c r="A5428" s="1">
        <v>1603019309344</v>
      </c>
      <c r="B5428" s="1">
        <v>1603019309384</v>
      </c>
    </row>
    <row r="5429" spans="1:2" x14ac:dyDescent="0.3">
      <c r="A5429" s="1">
        <v>1603019309345</v>
      </c>
      <c r="B5429" s="1">
        <v>1603019309384</v>
      </c>
    </row>
    <row r="5430" spans="1:2" x14ac:dyDescent="0.3">
      <c r="A5430" s="1">
        <v>1603019309370</v>
      </c>
      <c r="B5430" s="1">
        <v>1603019309385</v>
      </c>
    </row>
    <row r="5431" spans="1:2" x14ac:dyDescent="0.3">
      <c r="A5431" s="1">
        <v>1603019309384</v>
      </c>
      <c r="B5431" s="1">
        <v>1603019309385</v>
      </c>
    </row>
    <row r="5432" spans="1:2" x14ac:dyDescent="0.3">
      <c r="A5432" s="1">
        <v>1603019309385</v>
      </c>
      <c r="B5432" s="1">
        <v>1603019309385</v>
      </c>
    </row>
    <row r="5433" spans="1:2" x14ac:dyDescent="0.3">
      <c r="A5433" s="1">
        <v>1603019309386</v>
      </c>
      <c r="B5433" s="1">
        <v>1603019309386</v>
      </c>
    </row>
    <row r="5434" spans="1:2" x14ac:dyDescent="0.3">
      <c r="A5434" s="1">
        <v>1603019309387</v>
      </c>
      <c r="B5434" s="1">
        <v>1603019309387</v>
      </c>
    </row>
    <row r="5435" spans="1:2" x14ac:dyDescent="0.3">
      <c r="A5435" s="1">
        <v>1603019309388</v>
      </c>
      <c r="B5435" s="1">
        <v>1603019309392</v>
      </c>
    </row>
    <row r="5436" spans="1:2" x14ac:dyDescent="0.3">
      <c r="A5436" s="1">
        <v>1603019309391</v>
      </c>
      <c r="B5436" s="1">
        <v>1603019309392</v>
      </c>
    </row>
    <row r="5437" spans="1:2" x14ac:dyDescent="0.3">
      <c r="A5437" s="1">
        <v>1603019309392</v>
      </c>
      <c r="B5437" s="1">
        <v>1603019309392</v>
      </c>
    </row>
    <row r="5438" spans="1:2" x14ac:dyDescent="0.3">
      <c r="A5438" s="1">
        <v>1603019309393</v>
      </c>
      <c r="B5438" s="1">
        <v>1603019309393</v>
      </c>
    </row>
    <row r="5439" spans="1:2" x14ac:dyDescent="0.3">
      <c r="A5439" s="1">
        <v>1603019309394</v>
      </c>
      <c r="B5439" s="1">
        <v>1603019309394</v>
      </c>
    </row>
    <row r="5440" spans="1:2" x14ac:dyDescent="0.3">
      <c r="A5440" s="1">
        <v>1603019309395</v>
      </c>
      <c r="B5440" s="1">
        <v>1603019309396</v>
      </c>
    </row>
    <row r="5441" spans="1:2" x14ac:dyDescent="0.3">
      <c r="A5441" s="1">
        <v>1603019309396</v>
      </c>
      <c r="B5441" s="1">
        <v>1603019309396</v>
      </c>
    </row>
    <row r="5442" spans="1:2" x14ac:dyDescent="0.3">
      <c r="A5442" s="1">
        <v>1603019309397</v>
      </c>
      <c r="B5442" s="1">
        <v>1603019309397</v>
      </c>
    </row>
    <row r="5443" spans="1:2" x14ac:dyDescent="0.3">
      <c r="A5443" s="1">
        <v>1603019309398</v>
      </c>
      <c r="B5443" s="1">
        <v>1603019309399</v>
      </c>
    </row>
    <row r="5444" spans="1:2" x14ac:dyDescent="0.3">
      <c r="A5444" s="1">
        <v>1603019309399</v>
      </c>
      <c r="B5444" s="1">
        <v>1603019309399</v>
      </c>
    </row>
    <row r="5445" spans="1:2" x14ac:dyDescent="0.3">
      <c r="A5445" s="1">
        <v>1603019309400</v>
      </c>
      <c r="B5445" s="1">
        <v>1603019309400</v>
      </c>
    </row>
    <row r="5446" spans="1:2" x14ac:dyDescent="0.3">
      <c r="A5446" s="1">
        <v>1603019309401</v>
      </c>
      <c r="B5446" s="1">
        <v>1603019309401</v>
      </c>
    </row>
    <row r="5447" spans="1:2" x14ac:dyDescent="0.3">
      <c r="A5447" s="1">
        <v>1603019309402</v>
      </c>
      <c r="B5447" s="1">
        <v>1603019309406</v>
      </c>
    </row>
    <row r="5448" spans="1:2" x14ac:dyDescent="0.3">
      <c r="A5448" s="1">
        <v>1603019309403</v>
      </c>
      <c r="B5448" s="1">
        <v>1603019309406</v>
      </c>
    </row>
    <row r="5449" spans="1:2" x14ac:dyDescent="0.3">
      <c r="A5449" s="1">
        <v>1603019309404</v>
      </c>
      <c r="B5449" s="1">
        <v>1603019309406</v>
      </c>
    </row>
    <row r="5450" spans="1:2" x14ac:dyDescent="0.3">
      <c r="A5450" s="1">
        <v>1603019309405</v>
      </c>
      <c r="B5450" s="1">
        <v>1603019309410</v>
      </c>
    </row>
    <row r="5451" spans="1:2" x14ac:dyDescent="0.3">
      <c r="A5451" s="1">
        <v>1603019309408</v>
      </c>
      <c r="B5451" s="1">
        <v>1603019309410</v>
      </c>
    </row>
    <row r="5452" spans="1:2" x14ac:dyDescent="0.3">
      <c r="A5452" s="1">
        <v>1603019309409</v>
      </c>
      <c r="B5452" s="1">
        <v>1603019309410</v>
      </c>
    </row>
    <row r="5453" spans="1:2" x14ac:dyDescent="0.3">
      <c r="A5453" s="1">
        <v>1603019309410</v>
      </c>
      <c r="B5453" s="1">
        <v>1603019309410</v>
      </c>
    </row>
    <row r="5454" spans="1:2" x14ac:dyDescent="0.3">
      <c r="A5454" s="1">
        <v>1603019309411</v>
      </c>
      <c r="B5454" s="1">
        <v>1603019309412</v>
      </c>
    </row>
    <row r="5455" spans="1:2" x14ac:dyDescent="0.3">
      <c r="A5455" s="1">
        <v>1603019309412</v>
      </c>
      <c r="B5455" s="1">
        <v>1603019309412</v>
      </c>
    </row>
    <row r="5456" spans="1:2" x14ac:dyDescent="0.3">
      <c r="A5456" s="1">
        <v>1603019309413</v>
      </c>
      <c r="B5456" s="1">
        <v>1603019309413</v>
      </c>
    </row>
    <row r="5457" spans="1:2" x14ac:dyDescent="0.3">
      <c r="A5457" s="1">
        <v>1603019309414</v>
      </c>
      <c r="B5457" s="1">
        <v>1603019309415</v>
      </c>
    </row>
    <row r="5458" spans="1:2" x14ac:dyDescent="0.3">
      <c r="A5458" s="1">
        <v>1603019309415</v>
      </c>
      <c r="B5458" s="1">
        <v>1603019309415</v>
      </c>
    </row>
    <row r="5459" spans="1:2" x14ac:dyDescent="0.3">
      <c r="A5459" s="1">
        <v>1603019309416</v>
      </c>
      <c r="B5459" s="1">
        <v>1603019309416</v>
      </c>
    </row>
    <row r="5460" spans="1:2" x14ac:dyDescent="0.3">
      <c r="A5460" s="1">
        <v>1603019309417</v>
      </c>
      <c r="B5460" s="1">
        <v>1603019309418</v>
      </c>
    </row>
    <row r="5461" spans="1:2" x14ac:dyDescent="0.3">
      <c r="A5461" s="1">
        <v>1603019309418</v>
      </c>
      <c r="B5461" s="1">
        <v>1603019309418</v>
      </c>
    </row>
    <row r="5462" spans="1:2" x14ac:dyDescent="0.3">
      <c r="A5462" s="1">
        <v>1603019309419</v>
      </c>
      <c r="B5462" s="1">
        <v>1603019309420</v>
      </c>
    </row>
    <row r="5463" spans="1:2" x14ac:dyDescent="0.3">
      <c r="A5463" s="1">
        <v>1603019309420</v>
      </c>
      <c r="B5463" s="1">
        <v>1603019309420</v>
      </c>
    </row>
    <row r="5464" spans="1:2" x14ac:dyDescent="0.3">
      <c r="A5464" s="1">
        <v>1603019309421</v>
      </c>
      <c r="B5464" s="1">
        <v>1603019309422</v>
      </c>
    </row>
    <row r="5465" spans="1:2" x14ac:dyDescent="0.3">
      <c r="A5465" s="1">
        <v>1603019309422</v>
      </c>
      <c r="B5465" s="1">
        <v>1603019309422</v>
      </c>
    </row>
    <row r="5466" spans="1:2" x14ac:dyDescent="0.3">
      <c r="A5466" s="1">
        <v>1603019309423</v>
      </c>
      <c r="B5466" s="1">
        <v>1603019309434</v>
      </c>
    </row>
    <row r="5467" spans="1:2" x14ac:dyDescent="0.3">
      <c r="A5467" s="1">
        <v>1603019309424</v>
      </c>
      <c r="B5467" s="1">
        <v>1603019309434</v>
      </c>
    </row>
    <row r="5468" spans="1:2" x14ac:dyDescent="0.3">
      <c r="A5468" s="1">
        <v>1603019309425</v>
      </c>
      <c r="B5468" s="1">
        <v>1603019309434</v>
      </c>
    </row>
    <row r="5469" spans="1:2" x14ac:dyDescent="0.3">
      <c r="A5469" s="1">
        <v>1603019309429</v>
      </c>
      <c r="B5469" s="1">
        <v>1603019309434</v>
      </c>
    </row>
    <row r="5470" spans="1:2" x14ac:dyDescent="0.3">
      <c r="A5470" s="1">
        <v>1603019309431</v>
      </c>
      <c r="B5470" s="1">
        <v>1603019309434</v>
      </c>
    </row>
    <row r="5471" spans="1:2" x14ac:dyDescent="0.3">
      <c r="A5471" s="1">
        <v>1603019309432</v>
      </c>
      <c r="B5471" s="1">
        <v>1603019309434</v>
      </c>
    </row>
    <row r="5472" spans="1:2" x14ac:dyDescent="0.3">
      <c r="A5472" s="1">
        <v>1603019309433</v>
      </c>
      <c r="B5472" s="1">
        <v>1603019309435</v>
      </c>
    </row>
    <row r="5473" spans="1:2" x14ac:dyDescent="0.3">
      <c r="A5473" s="1">
        <v>1603019309434</v>
      </c>
      <c r="B5473" s="1">
        <v>1603019309435</v>
      </c>
    </row>
    <row r="5474" spans="1:2" x14ac:dyDescent="0.3">
      <c r="A5474" s="1">
        <v>1603019309435</v>
      </c>
      <c r="B5474" s="1">
        <v>1603019309435</v>
      </c>
    </row>
    <row r="5475" spans="1:2" x14ac:dyDescent="0.3">
      <c r="A5475" s="1">
        <v>1603019309436</v>
      </c>
      <c r="B5475" s="1">
        <v>1603019309436</v>
      </c>
    </row>
    <row r="5476" spans="1:2" x14ac:dyDescent="0.3">
      <c r="A5476" s="1">
        <v>1603019309437</v>
      </c>
      <c r="B5476" s="1">
        <v>1603019309438</v>
      </c>
    </row>
    <row r="5477" spans="1:2" x14ac:dyDescent="0.3">
      <c r="A5477" s="1">
        <v>1603019309438</v>
      </c>
      <c r="B5477" s="1">
        <v>1603019309438</v>
      </c>
    </row>
    <row r="5478" spans="1:2" x14ac:dyDescent="0.3">
      <c r="A5478" s="1">
        <v>1603019309439</v>
      </c>
      <c r="B5478" s="1">
        <v>1603019309440</v>
      </c>
    </row>
    <row r="5479" spans="1:2" x14ac:dyDescent="0.3">
      <c r="A5479" s="1">
        <v>1603019309440</v>
      </c>
      <c r="B5479" s="1">
        <v>1603019309440</v>
      </c>
    </row>
    <row r="5480" spans="1:2" x14ac:dyDescent="0.3">
      <c r="A5480" s="1">
        <v>1603019309441</v>
      </c>
      <c r="B5480" s="1">
        <v>1603019309441</v>
      </c>
    </row>
    <row r="5481" spans="1:2" x14ac:dyDescent="0.3">
      <c r="A5481" s="1">
        <v>1603019309442</v>
      </c>
      <c r="B5481" s="1">
        <v>1603019309443</v>
      </c>
    </row>
    <row r="5482" spans="1:2" x14ac:dyDescent="0.3">
      <c r="A5482" s="1">
        <v>1603019309443</v>
      </c>
      <c r="B5482" s="1">
        <v>1603019309443</v>
      </c>
    </row>
    <row r="5483" spans="1:2" x14ac:dyDescent="0.3">
      <c r="A5483" s="1">
        <v>1603019309444</v>
      </c>
      <c r="B5483" s="1">
        <v>1603019309445</v>
      </c>
    </row>
    <row r="5484" spans="1:2" x14ac:dyDescent="0.3">
      <c r="A5484" s="1">
        <v>1603019309445</v>
      </c>
      <c r="B5484" s="1">
        <v>1603019309451</v>
      </c>
    </row>
    <row r="5485" spans="1:2" x14ac:dyDescent="0.3">
      <c r="A5485" s="1">
        <v>1603019309446</v>
      </c>
      <c r="B5485" s="1">
        <v>1603019309451</v>
      </c>
    </row>
    <row r="5486" spans="1:2" x14ac:dyDescent="0.3">
      <c r="A5486" s="1">
        <v>1603019309447</v>
      </c>
      <c r="B5486" s="1">
        <v>1603019309451</v>
      </c>
    </row>
    <row r="5487" spans="1:2" x14ac:dyDescent="0.3">
      <c r="A5487" s="1">
        <v>1603019309448</v>
      </c>
      <c r="B5487" s="1">
        <v>1603019309451</v>
      </c>
    </row>
    <row r="5488" spans="1:2" x14ac:dyDescent="0.3">
      <c r="A5488" s="1">
        <v>1603019309449</v>
      </c>
      <c r="B5488" s="1">
        <v>1603019309451</v>
      </c>
    </row>
    <row r="5489" spans="1:2" x14ac:dyDescent="0.3">
      <c r="A5489" s="1">
        <v>1603019309450</v>
      </c>
      <c r="B5489" s="1">
        <v>1603019309451</v>
      </c>
    </row>
    <row r="5490" spans="1:2" x14ac:dyDescent="0.3">
      <c r="A5490" s="1">
        <v>1603019309451</v>
      </c>
      <c r="B5490" s="1">
        <v>1603019309451</v>
      </c>
    </row>
    <row r="5491" spans="1:2" x14ac:dyDescent="0.3">
      <c r="A5491" s="1">
        <v>1603019309452</v>
      </c>
      <c r="B5491" s="1">
        <v>1603019309452</v>
      </c>
    </row>
    <row r="5492" spans="1:2" x14ac:dyDescent="0.3">
      <c r="A5492" s="1">
        <v>1603019309453</v>
      </c>
      <c r="B5492" s="1">
        <v>1603019309457</v>
      </c>
    </row>
    <row r="5493" spans="1:2" x14ac:dyDescent="0.3">
      <c r="A5493" s="1">
        <v>1603019309454</v>
      </c>
      <c r="B5493" s="1">
        <v>1603019309468</v>
      </c>
    </row>
    <row r="5494" spans="1:2" x14ac:dyDescent="0.3">
      <c r="A5494" s="1">
        <v>1603019309455</v>
      </c>
      <c r="B5494" s="1">
        <v>1603019309475</v>
      </c>
    </row>
    <row r="5495" spans="1:2" x14ac:dyDescent="0.3">
      <c r="A5495" s="1">
        <v>1603019309456</v>
      </c>
      <c r="B5495" s="1">
        <v>1603019309477</v>
      </c>
    </row>
    <row r="5496" spans="1:2" x14ac:dyDescent="0.3">
      <c r="A5496" s="1">
        <v>1603019309457</v>
      </c>
      <c r="B5496" s="1">
        <v>1603019309482</v>
      </c>
    </row>
    <row r="5497" spans="1:2" x14ac:dyDescent="0.3">
      <c r="A5497" s="1">
        <v>1603019309458</v>
      </c>
      <c r="B5497" s="1">
        <v>1603019309482</v>
      </c>
    </row>
    <row r="5498" spans="1:2" x14ac:dyDescent="0.3">
      <c r="A5498" s="1">
        <v>1603019309459</v>
      </c>
      <c r="B5498" s="1">
        <v>1603019309482</v>
      </c>
    </row>
    <row r="5499" spans="1:2" x14ac:dyDescent="0.3">
      <c r="A5499" s="1">
        <v>1603019309460</v>
      </c>
      <c r="B5499" s="1">
        <v>1603019309482</v>
      </c>
    </row>
    <row r="5500" spans="1:2" x14ac:dyDescent="0.3">
      <c r="A5500" s="1">
        <v>1603019309461</v>
      </c>
      <c r="B5500" s="1">
        <v>1603019309482</v>
      </c>
    </row>
    <row r="5501" spans="1:2" x14ac:dyDescent="0.3">
      <c r="A5501" s="1">
        <v>1603019309462</v>
      </c>
      <c r="B5501" s="1">
        <v>1603019309482</v>
      </c>
    </row>
    <row r="5502" spans="1:2" x14ac:dyDescent="0.3">
      <c r="A5502" s="1">
        <v>1603019309463</v>
      </c>
      <c r="B5502" s="1">
        <v>1603019309482</v>
      </c>
    </row>
    <row r="5503" spans="1:2" x14ac:dyDescent="0.3">
      <c r="A5503" s="1">
        <v>1603019309464</v>
      </c>
      <c r="B5503" s="1">
        <v>1603019309482</v>
      </c>
    </row>
    <row r="5504" spans="1:2" x14ac:dyDescent="0.3">
      <c r="A5504" s="1">
        <v>1603019309469</v>
      </c>
      <c r="B5504" s="1">
        <v>1603019309482</v>
      </c>
    </row>
    <row r="5505" spans="1:2" x14ac:dyDescent="0.3">
      <c r="A5505" s="1">
        <v>1603019309476</v>
      </c>
      <c r="B5505" s="1">
        <v>1603019309483</v>
      </c>
    </row>
    <row r="5506" spans="1:2" x14ac:dyDescent="0.3">
      <c r="A5506" s="1">
        <v>1603019309477</v>
      </c>
      <c r="B5506" s="1">
        <v>1603019309483</v>
      </c>
    </row>
    <row r="5507" spans="1:2" x14ac:dyDescent="0.3">
      <c r="A5507" s="1">
        <v>1603019309483</v>
      </c>
      <c r="B5507" s="1">
        <v>1603019309483</v>
      </c>
    </row>
    <row r="5508" spans="1:2" x14ac:dyDescent="0.3">
      <c r="A5508" s="1">
        <v>1603019309484</v>
      </c>
      <c r="B5508" s="1">
        <v>1603019309485</v>
      </c>
    </row>
    <row r="5509" spans="1:2" x14ac:dyDescent="0.3">
      <c r="A5509" s="1">
        <v>1603019309485</v>
      </c>
      <c r="B5509" s="1">
        <v>1603019309485</v>
      </c>
    </row>
    <row r="5510" spans="1:2" x14ac:dyDescent="0.3">
      <c r="A5510" s="1">
        <v>1603019309486</v>
      </c>
      <c r="B5510" s="1">
        <v>1603019309487</v>
      </c>
    </row>
    <row r="5511" spans="1:2" x14ac:dyDescent="0.3">
      <c r="A5511" s="1">
        <v>1603019309487</v>
      </c>
      <c r="B5511" s="1">
        <v>1603019309487</v>
      </c>
    </row>
    <row r="5512" spans="1:2" x14ac:dyDescent="0.3">
      <c r="A5512" s="1">
        <v>1603019309488</v>
      </c>
      <c r="B5512" s="1">
        <v>1603019309488</v>
      </c>
    </row>
    <row r="5513" spans="1:2" x14ac:dyDescent="0.3">
      <c r="A5513" s="1">
        <v>1603019309489</v>
      </c>
      <c r="B5513" s="1">
        <v>1603019309490</v>
      </c>
    </row>
    <row r="5514" spans="1:2" x14ac:dyDescent="0.3">
      <c r="A5514" s="1">
        <v>1603019309490</v>
      </c>
      <c r="B5514" s="1">
        <v>1603019309490</v>
      </c>
    </row>
    <row r="5515" spans="1:2" x14ac:dyDescent="0.3">
      <c r="A5515" s="1">
        <v>1603019309491</v>
      </c>
      <c r="B5515" s="1">
        <v>1603019309492</v>
      </c>
    </row>
    <row r="5516" spans="1:2" x14ac:dyDescent="0.3">
      <c r="A5516" s="1">
        <v>1603019309492</v>
      </c>
      <c r="B5516" s="1">
        <v>1603019309492</v>
      </c>
    </row>
    <row r="5517" spans="1:2" x14ac:dyDescent="0.3">
      <c r="A5517" s="1">
        <v>1603019309493</v>
      </c>
      <c r="B5517" s="1">
        <v>1603019309493</v>
      </c>
    </row>
    <row r="5518" spans="1:2" x14ac:dyDescent="0.3">
      <c r="A5518" s="1">
        <v>1603019309494</v>
      </c>
      <c r="B5518" s="1">
        <v>1603019309495</v>
      </c>
    </row>
    <row r="5519" spans="1:2" x14ac:dyDescent="0.3">
      <c r="A5519" s="1">
        <v>1603019309495</v>
      </c>
      <c r="B5519" s="1">
        <v>1603019309495</v>
      </c>
    </row>
    <row r="5520" spans="1:2" x14ac:dyDescent="0.3">
      <c r="A5520" s="1">
        <v>1603019309496</v>
      </c>
      <c r="B5520" s="1">
        <v>1603019309497</v>
      </c>
    </row>
    <row r="5521" spans="1:2" x14ac:dyDescent="0.3">
      <c r="A5521" s="1">
        <v>1603019309497</v>
      </c>
      <c r="B5521" s="1">
        <v>1603019309497</v>
      </c>
    </row>
    <row r="5522" spans="1:2" x14ac:dyDescent="0.3">
      <c r="A5522" s="1">
        <v>1603019309498</v>
      </c>
      <c r="B5522" s="1">
        <v>1603019309499</v>
      </c>
    </row>
    <row r="5523" spans="1:2" x14ac:dyDescent="0.3">
      <c r="A5523" s="1">
        <v>1603019309499</v>
      </c>
      <c r="B5523" s="1">
        <v>1603019309499</v>
      </c>
    </row>
    <row r="5524" spans="1:2" x14ac:dyDescent="0.3">
      <c r="A5524" s="1">
        <v>1603019309500</v>
      </c>
      <c r="B5524" s="1">
        <v>1603019309501</v>
      </c>
    </row>
    <row r="5525" spans="1:2" x14ac:dyDescent="0.3">
      <c r="A5525" s="1">
        <v>1603019309501</v>
      </c>
      <c r="B5525" s="1">
        <v>1603019309501</v>
      </c>
    </row>
    <row r="5526" spans="1:2" x14ac:dyDescent="0.3">
      <c r="A5526" s="1">
        <v>1603019309502</v>
      </c>
      <c r="B5526" s="1">
        <v>1603019309505</v>
      </c>
    </row>
    <row r="5527" spans="1:2" x14ac:dyDescent="0.3">
      <c r="A5527" s="1">
        <v>1603019309503</v>
      </c>
      <c r="B5527" s="1">
        <v>1603019309511</v>
      </c>
    </row>
    <row r="5528" spans="1:2" x14ac:dyDescent="0.3">
      <c r="A5528" s="1">
        <v>1603019309504</v>
      </c>
      <c r="B5528" s="1">
        <v>1603019309519</v>
      </c>
    </row>
    <row r="5529" spans="1:2" x14ac:dyDescent="0.3">
      <c r="A5529" s="1">
        <v>1603019309505</v>
      </c>
      <c r="B5529" s="1">
        <v>1603019309520</v>
      </c>
    </row>
    <row r="5530" spans="1:2" x14ac:dyDescent="0.3">
      <c r="A5530" s="1">
        <v>1603019309506</v>
      </c>
      <c r="B5530" s="1">
        <v>1603019309520</v>
      </c>
    </row>
    <row r="5531" spans="1:2" x14ac:dyDescent="0.3">
      <c r="A5531" s="1">
        <v>1603019309507</v>
      </c>
      <c r="B5531" s="1">
        <v>1603019309520</v>
      </c>
    </row>
    <row r="5532" spans="1:2" x14ac:dyDescent="0.3">
      <c r="A5532" s="1">
        <v>1603019309508</v>
      </c>
      <c r="B5532" s="1">
        <v>1603019309520</v>
      </c>
    </row>
    <row r="5533" spans="1:2" x14ac:dyDescent="0.3">
      <c r="A5533" s="1">
        <v>1603019309509</v>
      </c>
      <c r="B5533" s="1">
        <v>1603019309520</v>
      </c>
    </row>
    <row r="5534" spans="1:2" x14ac:dyDescent="0.3">
      <c r="A5534" s="1">
        <v>1603019309510</v>
      </c>
      <c r="B5534" s="1">
        <v>1603019309521</v>
      </c>
    </row>
    <row r="5535" spans="1:2" x14ac:dyDescent="0.3">
      <c r="A5535" s="1">
        <v>1603019309511</v>
      </c>
      <c r="B5535" s="1">
        <v>1603019309521</v>
      </c>
    </row>
    <row r="5536" spans="1:2" x14ac:dyDescent="0.3">
      <c r="A5536" s="1">
        <v>1603019309512</v>
      </c>
      <c r="B5536" s="1">
        <v>1603019309521</v>
      </c>
    </row>
    <row r="5537" spans="1:2" x14ac:dyDescent="0.3">
      <c r="A5537" s="1">
        <v>1603019309513</v>
      </c>
      <c r="B5537" s="1">
        <v>1603019309521</v>
      </c>
    </row>
    <row r="5538" spans="1:2" x14ac:dyDescent="0.3">
      <c r="A5538" s="1">
        <v>1603019309514</v>
      </c>
      <c r="B5538" s="1">
        <v>1603019309521</v>
      </c>
    </row>
    <row r="5539" spans="1:2" x14ac:dyDescent="0.3">
      <c r="A5539" s="1">
        <v>1603019309520</v>
      </c>
      <c r="B5539" s="1">
        <v>1603019309521</v>
      </c>
    </row>
    <row r="5540" spans="1:2" x14ac:dyDescent="0.3">
      <c r="A5540" s="1">
        <v>1603019309521</v>
      </c>
      <c r="B5540" s="1">
        <v>1603019309521</v>
      </c>
    </row>
    <row r="5541" spans="1:2" x14ac:dyDescent="0.3">
      <c r="A5541" s="1">
        <v>1603019309522</v>
      </c>
      <c r="B5541" s="1">
        <v>1603019309523</v>
      </c>
    </row>
    <row r="5542" spans="1:2" x14ac:dyDescent="0.3">
      <c r="A5542" s="1">
        <v>1603019309523</v>
      </c>
      <c r="B5542" s="1">
        <v>1603019309523</v>
      </c>
    </row>
    <row r="5543" spans="1:2" x14ac:dyDescent="0.3">
      <c r="A5543" s="1">
        <v>1603019309524</v>
      </c>
      <c r="B5543" s="1">
        <v>1603019309524</v>
      </c>
    </row>
    <row r="5544" spans="1:2" x14ac:dyDescent="0.3">
      <c r="A5544" s="1">
        <v>1603019309525</v>
      </c>
      <c r="B5544" s="1">
        <v>1603019309525</v>
      </c>
    </row>
    <row r="5545" spans="1:2" x14ac:dyDescent="0.3">
      <c r="A5545" s="1">
        <v>1603019309526</v>
      </c>
      <c r="B5545" s="1">
        <v>1603019309542</v>
      </c>
    </row>
    <row r="5546" spans="1:2" x14ac:dyDescent="0.3">
      <c r="A5546" s="1">
        <v>1603019309527</v>
      </c>
      <c r="B5546" s="1">
        <v>1603019309542</v>
      </c>
    </row>
    <row r="5547" spans="1:2" x14ac:dyDescent="0.3">
      <c r="A5547" s="1">
        <v>1603019309529</v>
      </c>
      <c r="B5547" s="1">
        <v>1603019309542</v>
      </c>
    </row>
    <row r="5548" spans="1:2" x14ac:dyDescent="0.3">
      <c r="A5548" s="1">
        <v>1603019309530</v>
      </c>
      <c r="B5548" s="1">
        <v>1603019309542</v>
      </c>
    </row>
    <row r="5549" spans="1:2" x14ac:dyDescent="0.3">
      <c r="A5549" s="1">
        <v>1603019309531</v>
      </c>
      <c r="B5549" s="1">
        <v>1603019309542</v>
      </c>
    </row>
    <row r="5550" spans="1:2" x14ac:dyDescent="0.3">
      <c r="A5550" s="1">
        <v>1603019309532</v>
      </c>
      <c r="B5550" s="1">
        <v>1603019309542</v>
      </c>
    </row>
    <row r="5551" spans="1:2" x14ac:dyDescent="0.3">
      <c r="A5551" s="1">
        <v>1603019309533</v>
      </c>
      <c r="B5551" s="1">
        <v>1603019309542</v>
      </c>
    </row>
    <row r="5552" spans="1:2" x14ac:dyDescent="0.3">
      <c r="A5552" s="1">
        <v>1603019309534</v>
      </c>
      <c r="B5552" s="1">
        <v>1603019309542</v>
      </c>
    </row>
    <row r="5553" spans="1:2" x14ac:dyDescent="0.3">
      <c r="A5553" s="1">
        <v>1603019309535</v>
      </c>
      <c r="B5553" s="1">
        <v>1603019309543</v>
      </c>
    </row>
    <row r="5554" spans="1:2" x14ac:dyDescent="0.3">
      <c r="A5554" s="1">
        <v>1603019309536</v>
      </c>
      <c r="B5554" s="1">
        <v>1603019309543</v>
      </c>
    </row>
    <row r="5555" spans="1:2" x14ac:dyDescent="0.3">
      <c r="A5555" s="1">
        <v>1603019309542</v>
      </c>
      <c r="B5555" s="1">
        <v>1603019309545</v>
      </c>
    </row>
    <row r="5556" spans="1:2" x14ac:dyDescent="0.3">
      <c r="A5556" s="1">
        <v>1603019309543</v>
      </c>
      <c r="B5556" s="1">
        <v>1603019309545</v>
      </c>
    </row>
    <row r="5557" spans="1:2" x14ac:dyDescent="0.3">
      <c r="A5557" s="1">
        <v>1603019309544</v>
      </c>
      <c r="B5557" s="1">
        <v>1603019309545</v>
      </c>
    </row>
    <row r="5558" spans="1:2" x14ac:dyDescent="0.3">
      <c r="A5558" s="1">
        <v>1603019309545</v>
      </c>
      <c r="B5558" s="1">
        <v>1603019309545</v>
      </c>
    </row>
    <row r="5559" spans="1:2" x14ac:dyDescent="0.3">
      <c r="A5559" s="1">
        <v>1603019309546</v>
      </c>
      <c r="B5559" s="1">
        <v>1603019309546</v>
      </c>
    </row>
    <row r="5560" spans="1:2" x14ac:dyDescent="0.3">
      <c r="A5560" s="1">
        <v>1603019309547</v>
      </c>
      <c r="B5560" s="1">
        <v>1603019309547</v>
      </c>
    </row>
    <row r="5561" spans="1:2" x14ac:dyDescent="0.3">
      <c r="A5561" s="1">
        <v>1603019309548</v>
      </c>
      <c r="B5561" s="1">
        <v>1603019309549</v>
      </c>
    </row>
    <row r="5562" spans="1:2" x14ac:dyDescent="0.3">
      <c r="A5562" s="1">
        <v>1603019309549</v>
      </c>
      <c r="B5562" s="1">
        <v>1603019309549</v>
      </c>
    </row>
    <row r="5563" spans="1:2" x14ac:dyDescent="0.3">
      <c r="A5563" s="1">
        <v>1603019309550</v>
      </c>
      <c r="B5563" s="1">
        <v>1603019309550</v>
      </c>
    </row>
    <row r="5564" spans="1:2" x14ac:dyDescent="0.3">
      <c r="A5564" s="1">
        <v>1603019309551</v>
      </c>
      <c r="B5564" s="1">
        <v>1603019309551</v>
      </c>
    </row>
    <row r="5565" spans="1:2" x14ac:dyDescent="0.3">
      <c r="A5565" s="1">
        <v>1603019309552</v>
      </c>
      <c r="B5565" s="1">
        <v>1603019309552</v>
      </c>
    </row>
    <row r="5566" spans="1:2" x14ac:dyDescent="0.3">
      <c r="A5566" s="1">
        <v>1603019309553</v>
      </c>
      <c r="B5566" s="1">
        <v>1603019309553</v>
      </c>
    </row>
    <row r="5567" spans="1:2" x14ac:dyDescent="0.3">
      <c r="A5567" s="1">
        <v>1603019309554</v>
      </c>
      <c r="B5567" s="1">
        <v>1603019309555</v>
      </c>
    </row>
    <row r="5568" spans="1:2" x14ac:dyDescent="0.3">
      <c r="A5568" s="1">
        <v>1603019309555</v>
      </c>
      <c r="B5568" s="1">
        <v>1603019309555</v>
      </c>
    </row>
    <row r="5569" spans="1:2" x14ac:dyDescent="0.3">
      <c r="A5569" s="1">
        <v>1603019309556</v>
      </c>
      <c r="B5569" s="1">
        <v>1603019309557</v>
      </c>
    </row>
    <row r="5570" spans="1:2" x14ac:dyDescent="0.3">
      <c r="A5570" s="1">
        <v>1603019309557</v>
      </c>
      <c r="B5570" s="1">
        <v>1603019309574</v>
      </c>
    </row>
    <row r="5571" spans="1:2" x14ac:dyDescent="0.3">
      <c r="A5571" s="1">
        <v>1603019309558</v>
      </c>
      <c r="B5571" s="1">
        <v>1603019309574</v>
      </c>
    </row>
    <row r="5572" spans="1:2" x14ac:dyDescent="0.3">
      <c r="A5572" s="1">
        <v>1603019309559</v>
      </c>
      <c r="B5572" s="1">
        <v>1603019309574</v>
      </c>
    </row>
    <row r="5573" spans="1:2" x14ac:dyDescent="0.3">
      <c r="A5573" s="1">
        <v>1603019309560</v>
      </c>
      <c r="B5573" s="1">
        <v>1603019309574</v>
      </c>
    </row>
    <row r="5574" spans="1:2" x14ac:dyDescent="0.3">
      <c r="A5574" s="1">
        <v>1603019309561</v>
      </c>
      <c r="B5574" s="1">
        <v>1603019309574</v>
      </c>
    </row>
    <row r="5575" spans="1:2" x14ac:dyDescent="0.3">
      <c r="A5575" s="1">
        <v>1603019309562</v>
      </c>
      <c r="B5575" s="1">
        <v>1603019309574</v>
      </c>
    </row>
    <row r="5576" spans="1:2" x14ac:dyDescent="0.3">
      <c r="A5576" s="1">
        <v>1603019309563</v>
      </c>
      <c r="B5576" s="1">
        <v>1603019309574</v>
      </c>
    </row>
    <row r="5577" spans="1:2" x14ac:dyDescent="0.3">
      <c r="A5577" s="1">
        <v>1603019309564</v>
      </c>
      <c r="B5577" s="1">
        <v>1603019309574</v>
      </c>
    </row>
    <row r="5578" spans="1:2" x14ac:dyDescent="0.3">
      <c r="A5578" s="1">
        <v>1603019309565</v>
      </c>
      <c r="B5578" s="1">
        <v>1603019309574</v>
      </c>
    </row>
    <row r="5579" spans="1:2" x14ac:dyDescent="0.3">
      <c r="A5579" s="1">
        <v>1603019309566</v>
      </c>
      <c r="B5579" s="1">
        <v>1603019309574</v>
      </c>
    </row>
    <row r="5580" spans="1:2" x14ac:dyDescent="0.3">
      <c r="A5580" s="1">
        <v>1603019309567</v>
      </c>
      <c r="B5580" s="1">
        <v>1603019309574</v>
      </c>
    </row>
    <row r="5581" spans="1:2" x14ac:dyDescent="0.3">
      <c r="A5581" s="1">
        <v>1603019309568</v>
      </c>
      <c r="B5581" s="1">
        <v>1603019309574</v>
      </c>
    </row>
    <row r="5582" spans="1:2" x14ac:dyDescent="0.3">
      <c r="A5582" s="1">
        <v>1603019309569</v>
      </c>
      <c r="B5582" s="1">
        <v>1603019309574</v>
      </c>
    </row>
    <row r="5583" spans="1:2" x14ac:dyDescent="0.3">
      <c r="A5583" s="1">
        <v>1603019309570</v>
      </c>
      <c r="B5583" s="1">
        <v>1603019309574</v>
      </c>
    </row>
    <row r="5584" spans="1:2" x14ac:dyDescent="0.3">
      <c r="A5584" s="1">
        <v>1603019309571</v>
      </c>
      <c r="B5584" s="1">
        <v>1603019309574</v>
      </c>
    </row>
    <row r="5585" spans="1:2" x14ac:dyDescent="0.3">
      <c r="A5585" s="1">
        <v>1603019309575</v>
      </c>
      <c r="B5585" s="1">
        <v>1603019309575</v>
      </c>
    </row>
    <row r="5586" spans="1:2" x14ac:dyDescent="0.3">
      <c r="A5586" s="1">
        <v>1603019309576</v>
      </c>
      <c r="B5586" s="1">
        <v>1603019309576</v>
      </c>
    </row>
    <row r="5587" spans="1:2" x14ac:dyDescent="0.3">
      <c r="A5587" s="1">
        <v>1603019309577</v>
      </c>
      <c r="B5587" s="1">
        <v>1603019309578</v>
      </c>
    </row>
    <row r="5588" spans="1:2" x14ac:dyDescent="0.3">
      <c r="A5588" s="1">
        <v>1603019309578</v>
      </c>
      <c r="B5588" s="1">
        <v>1603019309580</v>
      </c>
    </row>
    <row r="5589" spans="1:2" x14ac:dyDescent="0.3">
      <c r="A5589" s="1">
        <v>1603019309579</v>
      </c>
      <c r="B5589" s="1">
        <v>1603019309580</v>
      </c>
    </row>
    <row r="5590" spans="1:2" x14ac:dyDescent="0.3">
      <c r="A5590" s="1">
        <v>1603019309580</v>
      </c>
      <c r="B5590" s="1">
        <v>1603019309580</v>
      </c>
    </row>
    <row r="5591" spans="1:2" x14ac:dyDescent="0.3">
      <c r="A5591" s="1">
        <v>1603019309581</v>
      </c>
      <c r="B5591" s="1">
        <v>1603019309582</v>
      </c>
    </row>
    <row r="5592" spans="1:2" x14ac:dyDescent="0.3">
      <c r="A5592" s="1">
        <v>1603019309582</v>
      </c>
      <c r="B5592" s="1">
        <v>1603019309587</v>
      </c>
    </row>
    <row r="5593" spans="1:2" x14ac:dyDescent="0.3">
      <c r="A5593" s="1">
        <v>1603019309583</v>
      </c>
      <c r="B5593" s="1">
        <v>1603019309606</v>
      </c>
    </row>
    <row r="5594" spans="1:2" x14ac:dyDescent="0.3">
      <c r="A5594" s="1">
        <v>1603019309584</v>
      </c>
      <c r="B5594" s="1">
        <v>1603019309612</v>
      </c>
    </row>
    <row r="5595" spans="1:2" x14ac:dyDescent="0.3">
      <c r="A5595" s="1">
        <v>1603019309585</v>
      </c>
      <c r="B5595" s="1">
        <v>1603019309612</v>
      </c>
    </row>
    <row r="5596" spans="1:2" x14ac:dyDescent="0.3">
      <c r="A5596" s="1">
        <v>1603019309586</v>
      </c>
      <c r="B5596" s="1">
        <v>1603019309612</v>
      </c>
    </row>
    <row r="5597" spans="1:2" x14ac:dyDescent="0.3">
      <c r="A5597" s="1">
        <v>1603019309587</v>
      </c>
      <c r="B5597" s="1">
        <v>1603019309612</v>
      </c>
    </row>
    <row r="5598" spans="1:2" x14ac:dyDescent="0.3">
      <c r="A5598" s="1">
        <v>1603019309588</v>
      </c>
      <c r="B5598" s="1">
        <v>1603019309612</v>
      </c>
    </row>
    <row r="5599" spans="1:2" x14ac:dyDescent="0.3">
      <c r="A5599" s="1">
        <v>1603019309589</v>
      </c>
      <c r="B5599" s="1">
        <v>1603019309612</v>
      </c>
    </row>
    <row r="5600" spans="1:2" x14ac:dyDescent="0.3">
      <c r="A5600" s="1">
        <v>1603019309590</v>
      </c>
      <c r="B5600" s="1">
        <v>1603019309612</v>
      </c>
    </row>
    <row r="5601" spans="1:2" x14ac:dyDescent="0.3">
      <c r="A5601" s="1">
        <v>1603019309591</v>
      </c>
      <c r="B5601" s="1">
        <v>1603019309612</v>
      </c>
    </row>
    <row r="5602" spans="1:2" x14ac:dyDescent="0.3">
      <c r="A5602" s="1">
        <v>1603019309592</v>
      </c>
      <c r="B5602" s="1">
        <v>1603019309612</v>
      </c>
    </row>
    <row r="5603" spans="1:2" x14ac:dyDescent="0.3">
      <c r="A5603" s="1">
        <v>1603019309593</v>
      </c>
      <c r="B5603" s="1">
        <v>1603019309612</v>
      </c>
    </row>
    <row r="5604" spans="1:2" x14ac:dyDescent="0.3">
      <c r="A5604" s="1">
        <v>1603019309607</v>
      </c>
      <c r="B5604" s="1">
        <v>1603019309612</v>
      </c>
    </row>
    <row r="5605" spans="1:2" x14ac:dyDescent="0.3">
      <c r="A5605" s="1">
        <v>1603019309612</v>
      </c>
      <c r="B5605" s="1">
        <v>1603019309618</v>
      </c>
    </row>
    <row r="5606" spans="1:2" x14ac:dyDescent="0.3">
      <c r="A5606" s="1">
        <v>1603019309614</v>
      </c>
      <c r="B5606" s="1">
        <v>1603019309618</v>
      </c>
    </row>
    <row r="5607" spans="1:2" x14ac:dyDescent="0.3">
      <c r="A5607" s="1">
        <v>1603019309615</v>
      </c>
      <c r="B5607" s="1">
        <v>1603019309618</v>
      </c>
    </row>
    <row r="5608" spans="1:2" x14ac:dyDescent="0.3">
      <c r="A5608" s="1">
        <v>1603019309616</v>
      </c>
      <c r="B5608" s="1">
        <v>1603019309618</v>
      </c>
    </row>
    <row r="5609" spans="1:2" x14ac:dyDescent="0.3">
      <c r="A5609" s="1">
        <v>1603019309617</v>
      </c>
      <c r="B5609" s="1">
        <v>1603019309618</v>
      </c>
    </row>
    <row r="5610" spans="1:2" x14ac:dyDescent="0.3">
      <c r="A5610" s="1">
        <v>1603019309618</v>
      </c>
      <c r="B5610" s="1">
        <v>1603019309618</v>
      </c>
    </row>
    <row r="5611" spans="1:2" x14ac:dyDescent="0.3">
      <c r="A5611" s="1">
        <v>1603019309619</v>
      </c>
      <c r="B5611" s="1">
        <v>1603019309620</v>
      </c>
    </row>
    <row r="5612" spans="1:2" x14ac:dyDescent="0.3">
      <c r="A5612" s="1">
        <v>1603019309620</v>
      </c>
      <c r="B5612" s="1">
        <v>1603019309620</v>
      </c>
    </row>
    <row r="5613" spans="1:2" x14ac:dyDescent="0.3">
      <c r="A5613" s="1">
        <v>1603019309621</v>
      </c>
      <c r="B5613" s="1">
        <v>1603019309621</v>
      </c>
    </row>
    <row r="5614" spans="1:2" x14ac:dyDescent="0.3">
      <c r="A5614" s="1">
        <v>1603019309622</v>
      </c>
      <c r="B5614" s="1">
        <v>1603019309623</v>
      </c>
    </row>
    <row r="5615" spans="1:2" x14ac:dyDescent="0.3">
      <c r="A5615" s="1">
        <v>1603019309623</v>
      </c>
      <c r="B5615" s="1">
        <v>1603019309624</v>
      </c>
    </row>
    <row r="5616" spans="1:2" x14ac:dyDescent="0.3">
      <c r="A5616" s="1">
        <v>1603019309624</v>
      </c>
      <c r="B5616" s="1">
        <v>1603019309624</v>
      </c>
    </row>
    <row r="5617" spans="1:2" x14ac:dyDescent="0.3">
      <c r="A5617" s="1">
        <v>1603019309625</v>
      </c>
      <c r="B5617" s="1">
        <v>1603019309626</v>
      </c>
    </row>
    <row r="5618" spans="1:2" x14ac:dyDescent="0.3">
      <c r="A5618" s="1">
        <v>1603019309626</v>
      </c>
      <c r="B5618" s="1">
        <v>1603019309631</v>
      </c>
    </row>
    <row r="5619" spans="1:2" x14ac:dyDescent="0.3">
      <c r="A5619" s="1">
        <v>1603019309628</v>
      </c>
      <c r="B5619" s="1">
        <v>1603019309631</v>
      </c>
    </row>
    <row r="5620" spans="1:2" x14ac:dyDescent="0.3">
      <c r="A5620" s="1">
        <v>1603019309629</v>
      </c>
      <c r="B5620" s="1">
        <v>1603019309631</v>
      </c>
    </row>
    <row r="5621" spans="1:2" x14ac:dyDescent="0.3">
      <c r="A5621" s="1">
        <v>1603019309630</v>
      </c>
      <c r="B5621" s="1">
        <v>1603019309631</v>
      </c>
    </row>
    <row r="5622" spans="1:2" x14ac:dyDescent="0.3">
      <c r="A5622" s="1">
        <v>1603019309631</v>
      </c>
      <c r="B5622" s="1">
        <v>1603019309631</v>
      </c>
    </row>
    <row r="5623" spans="1:2" x14ac:dyDescent="0.3">
      <c r="A5623" s="1">
        <v>1603019309632</v>
      </c>
      <c r="B5623" s="1">
        <v>1603019309636</v>
      </c>
    </row>
    <row r="5624" spans="1:2" x14ac:dyDescent="0.3">
      <c r="A5624" s="1">
        <v>1603019309633</v>
      </c>
      <c r="B5624" s="1">
        <v>1603019309640</v>
      </c>
    </row>
    <row r="5625" spans="1:2" x14ac:dyDescent="0.3">
      <c r="A5625" s="1">
        <v>1603019309634</v>
      </c>
      <c r="B5625" s="1">
        <v>1603019309646</v>
      </c>
    </row>
    <row r="5626" spans="1:2" x14ac:dyDescent="0.3">
      <c r="A5626" s="1">
        <v>1603019309635</v>
      </c>
      <c r="B5626" s="1">
        <v>1603019309646</v>
      </c>
    </row>
    <row r="5627" spans="1:2" x14ac:dyDescent="0.3">
      <c r="A5627" s="1">
        <v>1603019309636</v>
      </c>
      <c r="B5627" s="1">
        <v>1603019309646</v>
      </c>
    </row>
    <row r="5628" spans="1:2" x14ac:dyDescent="0.3">
      <c r="A5628" s="1">
        <v>1603019309637</v>
      </c>
      <c r="B5628" s="1">
        <v>1603019309646</v>
      </c>
    </row>
    <row r="5629" spans="1:2" x14ac:dyDescent="0.3">
      <c r="A5629" s="1">
        <v>1603019309638</v>
      </c>
      <c r="B5629" s="1">
        <v>1603019309646</v>
      </c>
    </row>
    <row r="5630" spans="1:2" x14ac:dyDescent="0.3">
      <c r="A5630" s="1">
        <v>1603019309639</v>
      </c>
      <c r="B5630" s="1">
        <v>1603019309646</v>
      </c>
    </row>
    <row r="5631" spans="1:2" x14ac:dyDescent="0.3">
      <c r="A5631" s="1">
        <v>1603019309640</v>
      </c>
      <c r="B5631" s="1">
        <v>1603019309646</v>
      </c>
    </row>
    <row r="5632" spans="1:2" x14ac:dyDescent="0.3">
      <c r="A5632" s="1">
        <v>1603019309641</v>
      </c>
      <c r="B5632" s="1">
        <v>1603019309646</v>
      </c>
    </row>
    <row r="5633" spans="1:2" x14ac:dyDescent="0.3">
      <c r="A5633" s="1">
        <v>1603019309642</v>
      </c>
      <c r="B5633" s="1">
        <v>1603019309646</v>
      </c>
    </row>
    <row r="5634" spans="1:2" x14ac:dyDescent="0.3">
      <c r="A5634" s="1">
        <v>1603019309643</v>
      </c>
      <c r="B5634" s="1">
        <v>1603019309646</v>
      </c>
    </row>
    <row r="5635" spans="1:2" x14ac:dyDescent="0.3">
      <c r="A5635" s="1">
        <v>1603019309644</v>
      </c>
      <c r="B5635" s="1">
        <v>1603019309646</v>
      </c>
    </row>
    <row r="5636" spans="1:2" x14ac:dyDescent="0.3">
      <c r="A5636" s="1">
        <v>1603019309647</v>
      </c>
      <c r="B5636" s="1">
        <v>1603019309652</v>
      </c>
    </row>
    <row r="5637" spans="1:2" x14ac:dyDescent="0.3">
      <c r="A5637" s="1">
        <v>1603019309648</v>
      </c>
      <c r="B5637" s="1">
        <v>1603019309652</v>
      </c>
    </row>
    <row r="5638" spans="1:2" x14ac:dyDescent="0.3">
      <c r="A5638" s="1">
        <v>1603019309649</v>
      </c>
      <c r="B5638" s="1">
        <v>1603019309652</v>
      </c>
    </row>
    <row r="5639" spans="1:2" x14ac:dyDescent="0.3">
      <c r="A5639" s="1">
        <v>1603019309650</v>
      </c>
      <c r="B5639" s="1">
        <v>1603019309652</v>
      </c>
    </row>
    <row r="5640" spans="1:2" x14ac:dyDescent="0.3">
      <c r="A5640" s="1">
        <v>1603019309651</v>
      </c>
      <c r="B5640" s="1">
        <v>1603019309652</v>
      </c>
    </row>
    <row r="5641" spans="1:2" x14ac:dyDescent="0.3">
      <c r="A5641" s="1">
        <v>1603019309652</v>
      </c>
      <c r="B5641" s="1">
        <v>1603019309652</v>
      </c>
    </row>
    <row r="5642" spans="1:2" x14ac:dyDescent="0.3">
      <c r="A5642" s="1">
        <v>1603019309653</v>
      </c>
      <c r="B5642" s="1">
        <v>1603019309653</v>
      </c>
    </row>
    <row r="5643" spans="1:2" x14ac:dyDescent="0.3">
      <c r="A5643" s="1">
        <v>1603019309654</v>
      </c>
      <c r="B5643" s="1">
        <v>1603019309655</v>
      </c>
    </row>
    <row r="5644" spans="1:2" x14ac:dyDescent="0.3">
      <c r="A5644" s="1">
        <v>1603019309655</v>
      </c>
      <c r="B5644" s="1">
        <v>1603019309655</v>
      </c>
    </row>
    <row r="5645" spans="1:2" x14ac:dyDescent="0.3">
      <c r="A5645" s="1">
        <v>1603019309656</v>
      </c>
      <c r="B5645" s="1">
        <v>1603019309657</v>
      </c>
    </row>
    <row r="5646" spans="1:2" x14ac:dyDescent="0.3">
      <c r="A5646" s="1">
        <v>1603019309657</v>
      </c>
      <c r="B5646" s="1">
        <v>1603019309657</v>
      </c>
    </row>
    <row r="5647" spans="1:2" x14ac:dyDescent="0.3">
      <c r="A5647" s="1">
        <v>1603019309658</v>
      </c>
      <c r="B5647" s="1">
        <v>1603019309659</v>
      </c>
    </row>
    <row r="5648" spans="1:2" x14ac:dyDescent="0.3">
      <c r="A5648" s="1">
        <v>1603019309659</v>
      </c>
      <c r="B5648" s="1">
        <v>1603019309659</v>
      </c>
    </row>
    <row r="5649" spans="1:2" x14ac:dyDescent="0.3">
      <c r="A5649" s="1">
        <v>1603019309660</v>
      </c>
      <c r="B5649" s="1">
        <v>1603019309660</v>
      </c>
    </row>
    <row r="5650" spans="1:2" x14ac:dyDescent="0.3">
      <c r="A5650" s="1">
        <v>1603019309669</v>
      </c>
      <c r="B5650" s="1">
        <v>1603019309670</v>
      </c>
    </row>
    <row r="5651" spans="1:2" x14ac:dyDescent="0.3">
      <c r="A5651" s="1">
        <v>1603019309670</v>
      </c>
      <c r="B5651" s="1">
        <v>1603019309672</v>
      </c>
    </row>
    <row r="5652" spans="1:2" x14ac:dyDescent="0.3">
      <c r="A5652" s="1">
        <v>1603019309671</v>
      </c>
      <c r="B5652" s="1">
        <v>1603019309672</v>
      </c>
    </row>
    <row r="5653" spans="1:2" x14ac:dyDescent="0.3">
      <c r="A5653" s="1">
        <v>1603019309672</v>
      </c>
      <c r="B5653" s="1">
        <v>1603019309679</v>
      </c>
    </row>
    <row r="5654" spans="1:2" x14ac:dyDescent="0.3">
      <c r="A5654" s="1">
        <v>1603019309673</v>
      </c>
      <c r="B5654" s="1">
        <v>1603019309679</v>
      </c>
    </row>
    <row r="5655" spans="1:2" x14ac:dyDescent="0.3">
      <c r="A5655" s="1">
        <v>1603019309674</v>
      </c>
      <c r="B5655" s="1">
        <v>1603019309679</v>
      </c>
    </row>
    <row r="5656" spans="1:2" x14ac:dyDescent="0.3">
      <c r="A5656" s="1">
        <v>1603019309675</v>
      </c>
      <c r="B5656" s="1">
        <v>1603019309679</v>
      </c>
    </row>
    <row r="5657" spans="1:2" x14ac:dyDescent="0.3">
      <c r="A5657" s="1">
        <v>1603019309676</v>
      </c>
      <c r="B5657" s="1">
        <v>1603019309679</v>
      </c>
    </row>
    <row r="5658" spans="1:2" x14ac:dyDescent="0.3">
      <c r="A5658" s="1">
        <v>1603019309677</v>
      </c>
      <c r="B5658" s="1">
        <v>1603019309679</v>
      </c>
    </row>
    <row r="5659" spans="1:2" x14ac:dyDescent="0.3">
      <c r="A5659" s="1">
        <v>1603019309678</v>
      </c>
      <c r="B5659" s="1">
        <v>1603019309679</v>
      </c>
    </row>
    <row r="5660" spans="1:2" x14ac:dyDescent="0.3">
      <c r="A5660" s="1">
        <v>1603019309679</v>
      </c>
      <c r="B5660" s="1">
        <v>1603019309681</v>
      </c>
    </row>
    <row r="5661" spans="1:2" x14ac:dyDescent="0.3">
      <c r="A5661" s="1">
        <v>1603019309680</v>
      </c>
      <c r="B5661" s="1">
        <v>1603019309681</v>
      </c>
    </row>
    <row r="5662" spans="1:2" x14ac:dyDescent="0.3">
      <c r="A5662" s="1">
        <v>1603019309681</v>
      </c>
      <c r="B5662" s="1">
        <v>1603019309681</v>
      </c>
    </row>
    <row r="5663" spans="1:2" x14ac:dyDescent="0.3">
      <c r="A5663" s="1">
        <v>1603019309682</v>
      </c>
      <c r="B5663" s="1">
        <v>1603019309683</v>
      </c>
    </row>
    <row r="5664" spans="1:2" x14ac:dyDescent="0.3">
      <c r="A5664" s="1">
        <v>1603019309683</v>
      </c>
      <c r="B5664" s="1">
        <v>1603019309683</v>
      </c>
    </row>
    <row r="5665" spans="1:2" x14ac:dyDescent="0.3">
      <c r="A5665" s="1">
        <v>1603019309684</v>
      </c>
      <c r="B5665" s="1">
        <v>1603019309688</v>
      </c>
    </row>
    <row r="5666" spans="1:2" x14ac:dyDescent="0.3">
      <c r="A5666" s="1">
        <v>1603019309685</v>
      </c>
      <c r="B5666" s="1">
        <v>1603019309688</v>
      </c>
    </row>
    <row r="5667" spans="1:2" x14ac:dyDescent="0.3">
      <c r="A5667" s="1">
        <v>1603019309686</v>
      </c>
      <c r="B5667" s="1">
        <v>1603019309688</v>
      </c>
    </row>
    <row r="5668" spans="1:2" x14ac:dyDescent="0.3">
      <c r="A5668" s="1">
        <v>1603019309687</v>
      </c>
      <c r="B5668" s="1">
        <v>1603019309688</v>
      </c>
    </row>
    <row r="5669" spans="1:2" x14ac:dyDescent="0.3">
      <c r="A5669" s="1">
        <v>1603019309688</v>
      </c>
      <c r="B5669" s="1">
        <v>1603019309688</v>
      </c>
    </row>
    <row r="5670" spans="1:2" x14ac:dyDescent="0.3">
      <c r="A5670" s="1">
        <v>1603019309689</v>
      </c>
      <c r="B5670" s="1">
        <v>1603019309694</v>
      </c>
    </row>
    <row r="5671" spans="1:2" x14ac:dyDescent="0.3">
      <c r="A5671" s="1">
        <v>1603019309690</v>
      </c>
      <c r="B5671" s="1">
        <v>1603019309694</v>
      </c>
    </row>
    <row r="5672" spans="1:2" x14ac:dyDescent="0.3">
      <c r="A5672" s="1">
        <v>1603019309691</v>
      </c>
      <c r="B5672" s="1">
        <v>1603019309706</v>
      </c>
    </row>
    <row r="5673" spans="1:2" x14ac:dyDescent="0.3">
      <c r="A5673" s="1">
        <v>1603019309692</v>
      </c>
      <c r="B5673" s="1">
        <v>1603019309709</v>
      </c>
    </row>
    <row r="5674" spans="1:2" x14ac:dyDescent="0.3">
      <c r="A5674" s="1">
        <v>1603019309693</v>
      </c>
      <c r="B5674" s="1">
        <v>1603019309711</v>
      </c>
    </row>
    <row r="5675" spans="1:2" x14ac:dyDescent="0.3">
      <c r="A5675" s="1">
        <v>1603019309694</v>
      </c>
      <c r="B5675" s="1">
        <v>1603019309711</v>
      </c>
    </row>
    <row r="5676" spans="1:2" x14ac:dyDescent="0.3">
      <c r="A5676" s="1">
        <v>1603019309695</v>
      </c>
      <c r="B5676" s="1">
        <v>1603019309711</v>
      </c>
    </row>
    <row r="5677" spans="1:2" x14ac:dyDescent="0.3">
      <c r="A5677" s="1">
        <v>1603019309696</v>
      </c>
      <c r="B5677" s="1">
        <v>1603019309711</v>
      </c>
    </row>
    <row r="5678" spans="1:2" x14ac:dyDescent="0.3">
      <c r="A5678" s="1">
        <v>1603019309697</v>
      </c>
      <c r="B5678" s="1">
        <v>1603019309711</v>
      </c>
    </row>
    <row r="5679" spans="1:2" x14ac:dyDescent="0.3">
      <c r="A5679" s="1">
        <v>1603019309698</v>
      </c>
      <c r="B5679" s="1">
        <v>1603019309711</v>
      </c>
    </row>
    <row r="5680" spans="1:2" x14ac:dyDescent="0.3">
      <c r="A5680" s="1">
        <v>1603019309699</v>
      </c>
      <c r="B5680" s="1">
        <v>1603019309711</v>
      </c>
    </row>
    <row r="5681" spans="1:2" x14ac:dyDescent="0.3">
      <c r="A5681" s="1">
        <v>1603019309700</v>
      </c>
      <c r="B5681" s="1">
        <v>1603019309711</v>
      </c>
    </row>
    <row r="5682" spans="1:2" x14ac:dyDescent="0.3">
      <c r="A5682" s="1">
        <v>1603019309701</v>
      </c>
      <c r="B5682" s="1">
        <v>1603019309711</v>
      </c>
    </row>
    <row r="5683" spans="1:2" x14ac:dyDescent="0.3">
      <c r="A5683" s="1">
        <v>1603019309707</v>
      </c>
      <c r="B5683" s="1">
        <v>1603019309711</v>
      </c>
    </row>
    <row r="5684" spans="1:2" x14ac:dyDescent="0.3">
      <c r="A5684" s="1">
        <v>1603019309708</v>
      </c>
      <c r="B5684" s="1">
        <v>1603019309711</v>
      </c>
    </row>
    <row r="5685" spans="1:2" x14ac:dyDescent="0.3">
      <c r="A5685" s="1">
        <v>1603019309710</v>
      </c>
      <c r="B5685" s="1">
        <v>1603019309711</v>
      </c>
    </row>
    <row r="5686" spans="1:2" x14ac:dyDescent="0.3">
      <c r="A5686" s="1">
        <v>1603019309712</v>
      </c>
      <c r="B5686" s="1">
        <v>1603019309715</v>
      </c>
    </row>
    <row r="5687" spans="1:2" x14ac:dyDescent="0.3">
      <c r="A5687" s="1">
        <v>1603019309713</v>
      </c>
      <c r="B5687" s="1">
        <v>1603019309732</v>
      </c>
    </row>
    <row r="5688" spans="1:2" x14ac:dyDescent="0.3">
      <c r="A5688" s="1">
        <v>1603019309714</v>
      </c>
      <c r="B5688" s="1">
        <v>1603019309732</v>
      </c>
    </row>
    <row r="5689" spans="1:2" x14ac:dyDescent="0.3">
      <c r="A5689" s="1">
        <v>1603019309715</v>
      </c>
      <c r="B5689" s="1">
        <v>1603019309735</v>
      </c>
    </row>
    <row r="5690" spans="1:2" x14ac:dyDescent="0.3">
      <c r="A5690" s="1">
        <v>1603019309716</v>
      </c>
      <c r="B5690" s="1">
        <v>1603019309736</v>
      </c>
    </row>
    <row r="5691" spans="1:2" x14ac:dyDescent="0.3">
      <c r="A5691" s="1">
        <v>1603019309717</v>
      </c>
      <c r="B5691" s="1">
        <v>1603019309736</v>
      </c>
    </row>
    <row r="5692" spans="1:2" x14ac:dyDescent="0.3">
      <c r="A5692" s="1">
        <v>1603019309718</v>
      </c>
      <c r="B5692" s="1">
        <v>1603019309736</v>
      </c>
    </row>
    <row r="5693" spans="1:2" x14ac:dyDescent="0.3">
      <c r="A5693" s="1">
        <v>1603019309719</v>
      </c>
      <c r="B5693" s="1">
        <v>1603019309736</v>
      </c>
    </row>
    <row r="5694" spans="1:2" x14ac:dyDescent="0.3">
      <c r="A5694" s="1">
        <v>1603019309720</v>
      </c>
      <c r="B5694" s="1">
        <v>1603019309736</v>
      </c>
    </row>
    <row r="5695" spans="1:2" x14ac:dyDescent="0.3">
      <c r="A5695" s="1">
        <v>1603019309721</v>
      </c>
      <c r="B5695" s="1">
        <v>1603019309737</v>
      </c>
    </row>
    <row r="5696" spans="1:2" x14ac:dyDescent="0.3">
      <c r="A5696" s="1">
        <v>1603019309722</v>
      </c>
      <c r="B5696" s="1">
        <v>1603019309737</v>
      </c>
    </row>
    <row r="5697" spans="1:2" x14ac:dyDescent="0.3">
      <c r="A5697" s="1">
        <v>1603019309733</v>
      </c>
      <c r="B5697" s="1">
        <v>1603019309738</v>
      </c>
    </row>
    <row r="5698" spans="1:2" x14ac:dyDescent="0.3">
      <c r="A5698" s="1">
        <v>1603019309735</v>
      </c>
      <c r="B5698" s="1">
        <v>1603019309739</v>
      </c>
    </row>
    <row r="5699" spans="1:2" x14ac:dyDescent="0.3">
      <c r="A5699" s="1">
        <v>1603019309736</v>
      </c>
      <c r="B5699" s="1">
        <v>1603019309739</v>
      </c>
    </row>
    <row r="5700" spans="1:2" x14ac:dyDescent="0.3">
      <c r="A5700" s="1">
        <v>1603019309737</v>
      </c>
      <c r="B5700" s="1">
        <v>1603019309741</v>
      </c>
    </row>
    <row r="5701" spans="1:2" x14ac:dyDescent="0.3">
      <c r="A5701" s="1">
        <v>1603019309738</v>
      </c>
      <c r="B5701" s="1">
        <v>1603019309741</v>
      </c>
    </row>
    <row r="5702" spans="1:2" x14ac:dyDescent="0.3">
      <c r="A5702" s="1">
        <v>1603019309739</v>
      </c>
      <c r="B5702" s="1">
        <v>1603019309747</v>
      </c>
    </row>
    <row r="5703" spans="1:2" x14ac:dyDescent="0.3">
      <c r="A5703" s="1">
        <v>1603019309740</v>
      </c>
      <c r="B5703" s="1">
        <v>1603019309750</v>
      </c>
    </row>
    <row r="5704" spans="1:2" x14ac:dyDescent="0.3">
      <c r="A5704" s="1">
        <v>1603019309741</v>
      </c>
      <c r="B5704" s="1">
        <v>1603019309752</v>
      </c>
    </row>
    <row r="5705" spans="1:2" x14ac:dyDescent="0.3">
      <c r="A5705" s="1">
        <v>1603019309742</v>
      </c>
      <c r="B5705" s="1">
        <v>1603019309752</v>
      </c>
    </row>
    <row r="5706" spans="1:2" x14ac:dyDescent="0.3">
      <c r="A5706" s="1">
        <v>1603019309743</v>
      </c>
      <c r="B5706" s="1">
        <v>1603019309752</v>
      </c>
    </row>
    <row r="5707" spans="1:2" x14ac:dyDescent="0.3">
      <c r="A5707" s="1">
        <v>1603019309744</v>
      </c>
      <c r="B5707" s="1">
        <v>1603019309752</v>
      </c>
    </row>
    <row r="5708" spans="1:2" x14ac:dyDescent="0.3">
      <c r="A5708" s="1">
        <v>1603019309745</v>
      </c>
      <c r="B5708" s="1">
        <v>1603019309752</v>
      </c>
    </row>
    <row r="5709" spans="1:2" x14ac:dyDescent="0.3">
      <c r="A5709" s="1">
        <v>1603019309746</v>
      </c>
      <c r="B5709" s="1">
        <v>1603019309752</v>
      </c>
    </row>
    <row r="5710" spans="1:2" x14ac:dyDescent="0.3">
      <c r="A5710" s="1">
        <v>1603019309747</v>
      </c>
      <c r="B5710" s="1">
        <v>1603019309752</v>
      </c>
    </row>
    <row r="5711" spans="1:2" x14ac:dyDescent="0.3">
      <c r="A5711" s="1">
        <v>1603019309748</v>
      </c>
      <c r="B5711" s="1">
        <v>1603019309752</v>
      </c>
    </row>
    <row r="5712" spans="1:2" x14ac:dyDescent="0.3">
      <c r="A5712" s="1">
        <v>1603019309749</v>
      </c>
      <c r="B5712" s="1">
        <v>1603019309752</v>
      </c>
    </row>
    <row r="5713" spans="1:2" x14ac:dyDescent="0.3">
      <c r="A5713" s="1">
        <v>1603019309750</v>
      </c>
      <c r="B5713" s="1">
        <v>1603019309752</v>
      </c>
    </row>
    <row r="5714" spans="1:2" x14ac:dyDescent="0.3">
      <c r="A5714" s="1">
        <v>1603019309751</v>
      </c>
      <c r="B5714" s="1">
        <v>1603019309752</v>
      </c>
    </row>
    <row r="5715" spans="1:2" x14ac:dyDescent="0.3">
      <c r="A5715" s="1">
        <v>1603019309753</v>
      </c>
      <c r="B5715" s="1">
        <v>1603019309754</v>
      </c>
    </row>
    <row r="5716" spans="1:2" x14ac:dyDescent="0.3">
      <c r="A5716" s="1">
        <v>1603019309754</v>
      </c>
      <c r="B5716" s="1">
        <v>1603019309754</v>
      </c>
    </row>
    <row r="5717" spans="1:2" x14ac:dyDescent="0.3">
      <c r="A5717" s="1">
        <v>1603019309755</v>
      </c>
      <c r="B5717" s="1">
        <v>1603019309756</v>
      </c>
    </row>
    <row r="5718" spans="1:2" x14ac:dyDescent="0.3">
      <c r="A5718" s="1">
        <v>1603019309756</v>
      </c>
      <c r="B5718" s="1">
        <v>1603019309756</v>
      </c>
    </row>
    <row r="5719" spans="1:2" x14ac:dyDescent="0.3">
      <c r="A5719" s="1">
        <v>1603019309757</v>
      </c>
      <c r="B5719" s="1">
        <v>1603019309757</v>
      </c>
    </row>
    <row r="5720" spans="1:2" x14ac:dyDescent="0.3">
      <c r="A5720" s="1">
        <v>1603019309758</v>
      </c>
      <c r="B5720" s="1">
        <v>1603019309763</v>
      </c>
    </row>
    <row r="5721" spans="1:2" x14ac:dyDescent="0.3">
      <c r="A5721" s="1">
        <v>1603019309762</v>
      </c>
      <c r="B5721" s="1">
        <v>1603019309763</v>
      </c>
    </row>
    <row r="5722" spans="1:2" x14ac:dyDescent="0.3">
      <c r="A5722" s="1">
        <v>1603019309763</v>
      </c>
      <c r="B5722" s="1">
        <v>1603019309763</v>
      </c>
    </row>
    <row r="5723" spans="1:2" x14ac:dyDescent="0.3">
      <c r="A5723" s="1">
        <v>1603019309764</v>
      </c>
      <c r="B5723" s="1">
        <v>1603019309765</v>
      </c>
    </row>
    <row r="5724" spans="1:2" x14ac:dyDescent="0.3">
      <c r="A5724" s="1">
        <v>1603019309765</v>
      </c>
      <c r="B5724" s="1">
        <v>1603019309765</v>
      </c>
    </row>
    <row r="5725" spans="1:2" x14ac:dyDescent="0.3">
      <c r="A5725" s="1">
        <v>1603019309766</v>
      </c>
      <c r="B5725" s="1">
        <v>1603019309767</v>
      </c>
    </row>
    <row r="5726" spans="1:2" x14ac:dyDescent="0.3">
      <c r="A5726" s="1">
        <v>1603019309767</v>
      </c>
      <c r="B5726" s="1">
        <v>1603019309767</v>
      </c>
    </row>
    <row r="5727" spans="1:2" x14ac:dyDescent="0.3">
      <c r="A5727" s="1">
        <v>1603019309768</v>
      </c>
      <c r="B5727" s="1">
        <v>1603019309769</v>
      </c>
    </row>
    <row r="5728" spans="1:2" x14ac:dyDescent="0.3">
      <c r="A5728" s="1">
        <v>1603019309769</v>
      </c>
      <c r="B5728" s="1">
        <v>1603019309770</v>
      </c>
    </row>
    <row r="5729" spans="1:2" x14ac:dyDescent="0.3">
      <c r="A5729" s="1">
        <v>1603019309770</v>
      </c>
      <c r="B5729" s="1">
        <v>1603019309773</v>
      </c>
    </row>
    <row r="5730" spans="1:2" x14ac:dyDescent="0.3">
      <c r="A5730" s="1">
        <v>1603019309771</v>
      </c>
      <c r="B5730" s="1">
        <v>1603019309784</v>
      </c>
    </row>
    <row r="5731" spans="1:2" x14ac:dyDescent="0.3">
      <c r="A5731" s="1">
        <v>1603019309772</v>
      </c>
      <c r="B5731" s="1">
        <v>1603019309789</v>
      </c>
    </row>
    <row r="5732" spans="1:2" x14ac:dyDescent="0.3">
      <c r="A5732" s="1">
        <v>1603019309773</v>
      </c>
      <c r="B5732" s="1">
        <v>1603019309793</v>
      </c>
    </row>
    <row r="5733" spans="1:2" x14ac:dyDescent="0.3">
      <c r="A5733" s="1">
        <v>1603019309774</v>
      </c>
      <c r="B5733" s="1">
        <v>1603019309808</v>
      </c>
    </row>
    <row r="5734" spans="1:2" x14ac:dyDescent="0.3">
      <c r="A5734" s="1">
        <v>1603019309775</v>
      </c>
      <c r="B5734" s="1">
        <v>1603019309809</v>
      </c>
    </row>
    <row r="5735" spans="1:2" x14ac:dyDescent="0.3">
      <c r="A5735" s="1">
        <v>1603019309776</v>
      </c>
      <c r="B5735" s="1">
        <v>1603019309809</v>
      </c>
    </row>
    <row r="5736" spans="1:2" x14ac:dyDescent="0.3">
      <c r="A5736" s="1">
        <v>1603019309777</v>
      </c>
      <c r="B5736" s="1">
        <v>1603019309809</v>
      </c>
    </row>
    <row r="5737" spans="1:2" x14ac:dyDescent="0.3">
      <c r="A5737" s="1">
        <v>1603019309778</v>
      </c>
      <c r="B5737" s="1">
        <v>1603019309809</v>
      </c>
    </row>
    <row r="5738" spans="1:2" x14ac:dyDescent="0.3">
      <c r="A5738" s="1">
        <v>1603019309779</v>
      </c>
      <c r="B5738" s="1">
        <v>1603019309809</v>
      </c>
    </row>
    <row r="5739" spans="1:2" x14ac:dyDescent="0.3">
      <c r="A5739" s="1">
        <v>1603019309780</v>
      </c>
      <c r="B5739" s="1">
        <v>1603019309810</v>
      </c>
    </row>
    <row r="5740" spans="1:2" x14ac:dyDescent="0.3">
      <c r="A5740" s="1">
        <v>1603019309781</v>
      </c>
      <c r="B5740" s="1">
        <v>1603019309810</v>
      </c>
    </row>
    <row r="5741" spans="1:2" x14ac:dyDescent="0.3">
      <c r="A5741" s="1">
        <v>1603019309810</v>
      </c>
      <c r="B5741" s="1">
        <v>1603019309810</v>
      </c>
    </row>
    <row r="5742" spans="1:2" x14ac:dyDescent="0.3">
      <c r="A5742" s="1">
        <v>1603019309811</v>
      </c>
      <c r="B5742" s="1">
        <v>1603019309831</v>
      </c>
    </row>
    <row r="5743" spans="1:2" x14ac:dyDescent="0.3">
      <c r="A5743" s="1">
        <v>1603019309812</v>
      </c>
      <c r="B5743" s="1">
        <v>1603019309833</v>
      </c>
    </row>
    <row r="5744" spans="1:2" x14ac:dyDescent="0.3">
      <c r="A5744" s="1">
        <v>1603019309813</v>
      </c>
      <c r="B5744" s="1">
        <v>1603019309842</v>
      </c>
    </row>
    <row r="5745" spans="1:2" x14ac:dyDescent="0.3">
      <c r="A5745" s="1">
        <v>1603019309814</v>
      </c>
      <c r="B5745" s="1">
        <v>1603019309846</v>
      </c>
    </row>
    <row r="5746" spans="1:2" x14ac:dyDescent="0.3">
      <c r="A5746" s="1">
        <v>1603019309815</v>
      </c>
      <c r="B5746" s="1">
        <v>1603019309849</v>
      </c>
    </row>
    <row r="5747" spans="1:2" x14ac:dyDescent="0.3">
      <c r="A5747" s="1">
        <v>1603019309816</v>
      </c>
      <c r="B5747" s="1">
        <v>1603019309860</v>
      </c>
    </row>
    <row r="5748" spans="1:2" x14ac:dyDescent="0.3">
      <c r="A5748" s="1">
        <v>1603019309817</v>
      </c>
      <c r="B5748" s="1">
        <v>1603019309865</v>
      </c>
    </row>
    <row r="5749" spans="1:2" x14ac:dyDescent="0.3">
      <c r="A5749" s="1">
        <v>1603019309818</v>
      </c>
      <c r="B5749" s="1">
        <v>1603019309869</v>
      </c>
    </row>
    <row r="5750" spans="1:2" x14ac:dyDescent="0.3">
      <c r="A5750" s="1">
        <v>1603019309819</v>
      </c>
      <c r="B5750" s="1">
        <v>1603019309873</v>
      </c>
    </row>
    <row r="5751" spans="1:2" x14ac:dyDescent="0.3">
      <c r="A5751" s="1">
        <v>1603019309820</v>
      </c>
      <c r="B5751" s="1">
        <v>1603019309877</v>
      </c>
    </row>
    <row r="5752" spans="1:2" x14ac:dyDescent="0.3">
      <c r="A5752" s="1">
        <v>1603019309821</v>
      </c>
      <c r="B5752" s="1">
        <v>1603019309878</v>
      </c>
    </row>
    <row r="5753" spans="1:2" x14ac:dyDescent="0.3">
      <c r="A5753" s="1">
        <v>1603019309832</v>
      </c>
      <c r="B5753" s="1">
        <v>1603019309879</v>
      </c>
    </row>
    <row r="5754" spans="1:2" x14ac:dyDescent="0.3">
      <c r="A5754" s="1">
        <v>1603019309847</v>
      </c>
      <c r="B5754" s="1">
        <v>1603019309879</v>
      </c>
    </row>
    <row r="5755" spans="1:2" x14ac:dyDescent="0.3">
      <c r="A5755" s="1">
        <v>1603019309863</v>
      </c>
      <c r="B5755" s="1">
        <v>1603019309879</v>
      </c>
    </row>
    <row r="5756" spans="1:2" x14ac:dyDescent="0.3">
      <c r="A5756" s="1">
        <v>1603019309865</v>
      </c>
      <c r="B5756" s="1">
        <v>1603019309879</v>
      </c>
    </row>
    <row r="5757" spans="1:2" x14ac:dyDescent="0.3">
      <c r="A5757" s="1">
        <v>1603019309866</v>
      </c>
      <c r="B5757" s="1">
        <v>1603019309879</v>
      </c>
    </row>
    <row r="5758" spans="1:2" x14ac:dyDescent="0.3">
      <c r="A5758" s="1">
        <v>1603019309867</v>
      </c>
      <c r="B5758" s="1">
        <v>1603019309879</v>
      </c>
    </row>
    <row r="5759" spans="1:2" x14ac:dyDescent="0.3">
      <c r="A5759" s="1">
        <v>1603019309869</v>
      </c>
      <c r="B5759" s="1">
        <v>1603019309879</v>
      </c>
    </row>
    <row r="5760" spans="1:2" x14ac:dyDescent="0.3">
      <c r="A5760" s="1">
        <v>1603019309878</v>
      </c>
      <c r="B5760" s="1">
        <v>1603019309881</v>
      </c>
    </row>
    <row r="5761" spans="1:2" x14ac:dyDescent="0.3">
      <c r="A5761" s="1">
        <v>1603019309880</v>
      </c>
      <c r="B5761" s="1">
        <v>1603019309881</v>
      </c>
    </row>
    <row r="5762" spans="1:2" x14ac:dyDescent="0.3">
      <c r="A5762" s="1">
        <v>1603019309881</v>
      </c>
      <c r="B5762" s="1">
        <v>1603019309886</v>
      </c>
    </row>
    <row r="5763" spans="1:2" x14ac:dyDescent="0.3">
      <c r="A5763" s="1">
        <v>1603019309882</v>
      </c>
      <c r="B5763" s="1">
        <v>1603019309886</v>
      </c>
    </row>
    <row r="5764" spans="1:2" x14ac:dyDescent="0.3">
      <c r="A5764" s="1">
        <v>1603019309883</v>
      </c>
      <c r="B5764" s="1">
        <v>1603019309886</v>
      </c>
    </row>
    <row r="5765" spans="1:2" x14ac:dyDescent="0.3">
      <c r="A5765" s="1">
        <v>1603019309884</v>
      </c>
      <c r="B5765" s="1">
        <v>1603019309886</v>
      </c>
    </row>
    <row r="5766" spans="1:2" x14ac:dyDescent="0.3">
      <c r="A5766" s="1">
        <v>1603019309885</v>
      </c>
      <c r="B5766" s="1">
        <v>1603019309886</v>
      </c>
    </row>
    <row r="5767" spans="1:2" x14ac:dyDescent="0.3">
      <c r="A5767" s="1">
        <v>1603019309886</v>
      </c>
      <c r="B5767" s="1">
        <v>1603019309886</v>
      </c>
    </row>
    <row r="5768" spans="1:2" x14ac:dyDescent="0.3">
      <c r="A5768" s="1">
        <v>1603019309887</v>
      </c>
      <c r="B5768" s="1">
        <v>1603019309888</v>
      </c>
    </row>
    <row r="5769" spans="1:2" x14ac:dyDescent="0.3">
      <c r="A5769" s="1">
        <v>1603019309888</v>
      </c>
      <c r="B5769" s="1">
        <v>1603019309888</v>
      </c>
    </row>
    <row r="5770" spans="1:2" x14ac:dyDescent="0.3">
      <c r="A5770" s="1">
        <v>1603019309889</v>
      </c>
      <c r="B5770" s="1">
        <v>1603019309889</v>
      </c>
    </row>
    <row r="5771" spans="1:2" x14ac:dyDescent="0.3">
      <c r="A5771" s="1">
        <v>1603019309890</v>
      </c>
      <c r="B5771" s="1">
        <v>1603019309891</v>
      </c>
    </row>
    <row r="5772" spans="1:2" x14ac:dyDescent="0.3">
      <c r="A5772" s="1">
        <v>1603019309891</v>
      </c>
      <c r="B5772" s="1">
        <v>1603019309891</v>
      </c>
    </row>
    <row r="5773" spans="1:2" x14ac:dyDescent="0.3">
      <c r="A5773" s="1">
        <v>1603019309892</v>
      </c>
      <c r="B5773" s="1">
        <v>1603019309893</v>
      </c>
    </row>
    <row r="5774" spans="1:2" x14ac:dyDescent="0.3">
      <c r="A5774" s="1">
        <v>1603019309893</v>
      </c>
      <c r="B5774" s="1">
        <v>1603019309893</v>
      </c>
    </row>
    <row r="5775" spans="1:2" x14ac:dyDescent="0.3">
      <c r="A5775" s="1">
        <v>1603019309894</v>
      </c>
      <c r="B5775" s="1">
        <v>1603019309895</v>
      </c>
    </row>
    <row r="5776" spans="1:2" x14ac:dyDescent="0.3">
      <c r="A5776" s="1">
        <v>1603019309895</v>
      </c>
      <c r="B5776" s="1">
        <v>1603019309895</v>
      </c>
    </row>
    <row r="5777" spans="1:2" x14ac:dyDescent="0.3">
      <c r="A5777" s="1">
        <v>1603019309896</v>
      </c>
      <c r="B5777" s="1">
        <v>1603019309897</v>
      </c>
    </row>
    <row r="5778" spans="1:2" x14ac:dyDescent="0.3">
      <c r="A5778" s="1">
        <v>1603019309897</v>
      </c>
      <c r="B5778" s="1">
        <v>1603019309898</v>
      </c>
    </row>
    <row r="5779" spans="1:2" x14ac:dyDescent="0.3">
      <c r="A5779" s="1">
        <v>1603019309898</v>
      </c>
      <c r="B5779" s="1">
        <v>1603019309899</v>
      </c>
    </row>
    <row r="5780" spans="1:2" x14ac:dyDescent="0.3">
      <c r="A5780" s="1">
        <v>1603019309899</v>
      </c>
      <c r="B5780" s="1">
        <v>1603019309900</v>
      </c>
    </row>
    <row r="5781" spans="1:2" x14ac:dyDescent="0.3">
      <c r="A5781" s="1">
        <v>1603019309900</v>
      </c>
      <c r="B5781" s="1">
        <v>1603019309901</v>
      </c>
    </row>
    <row r="5782" spans="1:2" x14ac:dyDescent="0.3">
      <c r="A5782" s="1">
        <v>1603019309901</v>
      </c>
      <c r="B5782" s="1">
        <v>1603019309901</v>
      </c>
    </row>
    <row r="5783" spans="1:2" x14ac:dyDescent="0.3">
      <c r="A5783" s="1">
        <v>1603019309902</v>
      </c>
      <c r="B5783" s="1">
        <v>1603019309903</v>
      </c>
    </row>
    <row r="5784" spans="1:2" x14ac:dyDescent="0.3">
      <c r="A5784" s="1">
        <v>1603019309903</v>
      </c>
      <c r="B5784" s="1">
        <v>1603019309904</v>
      </c>
    </row>
    <row r="5785" spans="1:2" x14ac:dyDescent="0.3">
      <c r="A5785" s="1">
        <v>1603019309904</v>
      </c>
      <c r="B5785" s="1">
        <v>1603019309905</v>
      </c>
    </row>
    <row r="5786" spans="1:2" x14ac:dyDescent="0.3">
      <c r="A5786" s="1">
        <v>1603019309905</v>
      </c>
      <c r="B5786" s="1">
        <v>1603019309906</v>
      </c>
    </row>
    <row r="5787" spans="1:2" x14ac:dyDescent="0.3">
      <c r="A5787" s="1">
        <v>1603019309906</v>
      </c>
      <c r="B5787" s="1">
        <v>1603019309907</v>
      </c>
    </row>
    <row r="5788" spans="1:2" x14ac:dyDescent="0.3">
      <c r="A5788" s="1">
        <v>1603019309907</v>
      </c>
      <c r="B5788" s="1">
        <v>1603019309908</v>
      </c>
    </row>
    <row r="5789" spans="1:2" x14ac:dyDescent="0.3">
      <c r="A5789" s="1">
        <v>1603019309908</v>
      </c>
      <c r="B5789" s="1">
        <v>1603019309915</v>
      </c>
    </row>
    <row r="5790" spans="1:2" x14ac:dyDescent="0.3">
      <c r="A5790" s="1">
        <v>1603019309909</v>
      </c>
      <c r="B5790" s="1">
        <v>1603019309916</v>
      </c>
    </row>
    <row r="5791" spans="1:2" x14ac:dyDescent="0.3">
      <c r="A5791" s="1">
        <v>1603019309910</v>
      </c>
      <c r="B5791" s="1">
        <v>1603019309916</v>
      </c>
    </row>
    <row r="5792" spans="1:2" x14ac:dyDescent="0.3">
      <c r="A5792" s="1">
        <v>1603019309911</v>
      </c>
      <c r="B5792" s="1">
        <v>1603019309916</v>
      </c>
    </row>
    <row r="5793" spans="1:2" x14ac:dyDescent="0.3">
      <c r="A5793" s="1">
        <v>1603019309912</v>
      </c>
      <c r="B5793" s="1">
        <v>1603019309917</v>
      </c>
    </row>
    <row r="5794" spans="1:2" x14ac:dyDescent="0.3">
      <c r="A5794" s="1">
        <v>1603019309914</v>
      </c>
      <c r="B5794" s="1">
        <v>1603019309922</v>
      </c>
    </row>
    <row r="5795" spans="1:2" x14ac:dyDescent="0.3">
      <c r="A5795" s="1">
        <v>1603019309915</v>
      </c>
      <c r="B5795" s="1">
        <v>1603019309929</v>
      </c>
    </row>
    <row r="5796" spans="1:2" x14ac:dyDescent="0.3">
      <c r="A5796" s="1">
        <v>1603019309916</v>
      </c>
      <c r="B5796" s="1">
        <v>1603019309934</v>
      </c>
    </row>
    <row r="5797" spans="1:2" x14ac:dyDescent="0.3">
      <c r="A5797" s="1">
        <v>1603019309917</v>
      </c>
      <c r="B5797" s="1">
        <v>1603019309946</v>
      </c>
    </row>
    <row r="5798" spans="1:2" x14ac:dyDescent="0.3">
      <c r="A5798" s="1">
        <v>1603019309918</v>
      </c>
      <c r="B5798" s="1">
        <v>1603019309954</v>
      </c>
    </row>
    <row r="5799" spans="1:2" x14ac:dyDescent="0.3">
      <c r="A5799" s="1">
        <v>1603019309919</v>
      </c>
      <c r="B5799" s="1">
        <v>1603019309958</v>
      </c>
    </row>
    <row r="5800" spans="1:2" x14ac:dyDescent="0.3">
      <c r="A5800" s="1">
        <v>1603019309920</v>
      </c>
      <c r="B5800" s="1">
        <v>1603019309958</v>
      </c>
    </row>
    <row r="5801" spans="1:2" x14ac:dyDescent="0.3">
      <c r="A5801" s="1">
        <v>1603019309921</v>
      </c>
      <c r="B5801" s="1">
        <v>1603019309958</v>
      </c>
    </row>
    <row r="5802" spans="1:2" x14ac:dyDescent="0.3">
      <c r="A5802" s="1">
        <v>1603019309922</v>
      </c>
      <c r="B5802" s="1">
        <v>1603019309958</v>
      </c>
    </row>
    <row r="5803" spans="1:2" x14ac:dyDescent="0.3">
      <c r="A5803" s="1">
        <v>1603019309923</v>
      </c>
      <c r="B5803" s="1">
        <v>1603019309958</v>
      </c>
    </row>
    <row r="5804" spans="1:2" x14ac:dyDescent="0.3">
      <c r="A5804" s="1">
        <v>1603019309924</v>
      </c>
      <c r="B5804" s="1">
        <v>1603019309959</v>
      </c>
    </row>
    <row r="5805" spans="1:2" x14ac:dyDescent="0.3">
      <c r="A5805" s="1">
        <v>1603019309925</v>
      </c>
      <c r="B5805" s="1">
        <v>1603019309959</v>
      </c>
    </row>
    <row r="5806" spans="1:2" x14ac:dyDescent="0.3">
      <c r="A5806" s="1">
        <v>1603019309931</v>
      </c>
      <c r="B5806" s="1">
        <v>1603019309959</v>
      </c>
    </row>
    <row r="5807" spans="1:2" x14ac:dyDescent="0.3">
      <c r="A5807" s="1">
        <v>1603019309957</v>
      </c>
      <c r="B5807" s="1">
        <v>1603019309959</v>
      </c>
    </row>
    <row r="5808" spans="1:2" x14ac:dyDescent="0.3">
      <c r="A5808" s="1">
        <v>1603019309959</v>
      </c>
      <c r="B5808" s="1">
        <v>1603019309959</v>
      </c>
    </row>
    <row r="5809" spans="1:2" x14ac:dyDescent="0.3">
      <c r="A5809" s="1">
        <v>1603019309960</v>
      </c>
      <c r="B5809" s="1">
        <v>1603019309961</v>
      </c>
    </row>
    <row r="5810" spans="1:2" x14ac:dyDescent="0.3">
      <c r="A5810" s="1">
        <v>1603019309961</v>
      </c>
      <c r="B5810" s="1">
        <v>1603019309961</v>
      </c>
    </row>
    <row r="5811" spans="1:2" x14ac:dyDescent="0.3">
      <c r="A5811" s="1">
        <v>1603019309962</v>
      </c>
      <c r="B5811" s="1">
        <v>1603019309962</v>
      </c>
    </row>
    <row r="5812" spans="1:2" x14ac:dyDescent="0.3">
      <c r="A5812" s="1">
        <v>1603019309963</v>
      </c>
      <c r="B5812" s="1">
        <v>1603019309969</v>
      </c>
    </row>
    <row r="5813" spans="1:2" x14ac:dyDescent="0.3">
      <c r="A5813" s="1">
        <v>1603019309964</v>
      </c>
      <c r="B5813" s="1">
        <v>1603019309976</v>
      </c>
    </row>
    <row r="5814" spans="1:2" x14ac:dyDescent="0.3">
      <c r="A5814" s="1">
        <v>1603019309965</v>
      </c>
      <c r="B5814" s="1">
        <v>1603019309976</v>
      </c>
    </row>
    <row r="5815" spans="1:2" x14ac:dyDescent="0.3">
      <c r="A5815" s="1">
        <v>1603019309966</v>
      </c>
      <c r="B5815" s="1">
        <v>1603019309976</v>
      </c>
    </row>
    <row r="5816" spans="1:2" x14ac:dyDescent="0.3">
      <c r="A5816" s="1">
        <v>1603019309967</v>
      </c>
      <c r="B5816" s="1">
        <v>1603019309976</v>
      </c>
    </row>
    <row r="5817" spans="1:2" x14ac:dyDescent="0.3">
      <c r="A5817" s="1">
        <v>1603019309968</v>
      </c>
      <c r="B5817" s="1">
        <v>1603019309976</v>
      </c>
    </row>
    <row r="5818" spans="1:2" x14ac:dyDescent="0.3">
      <c r="A5818" s="1">
        <v>1603019309969</v>
      </c>
      <c r="B5818" s="1">
        <v>1603019309976</v>
      </c>
    </row>
    <row r="5819" spans="1:2" x14ac:dyDescent="0.3">
      <c r="A5819" s="1">
        <v>1603019309970</v>
      </c>
      <c r="B5819" s="1">
        <v>1603019309976</v>
      </c>
    </row>
    <row r="5820" spans="1:2" x14ac:dyDescent="0.3">
      <c r="A5820" s="1">
        <v>1603019309971</v>
      </c>
      <c r="B5820" s="1">
        <v>1603019309976</v>
      </c>
    </row>
    <row r="5821" spans="1:2" x14ac:dyDescent="0.3">
      <c r="A5821" s="1">
        <v>1603019309972</v>
      </c>
      <c r="B5821" s="1">
        <v>1603019309976</v>
      </c>
    </row>
    <row r="5822" spans="1:2" x14ac:dyDescent="0.3">
      <c r="A5822" s="1">
        <v>1603019309973</v>
      </c>
      <c r="B5822" s="1">
        <v>1603019309977</v>
      </c>
    </row>
    <row r="5823" spans="1:2" x14ac:dyDescent="0.3">
      <c r="A5823" s="1">
        <v>1603019309974</v>
      </c>
      <c r="B5823" s="1">
        <v>1603019309984</v>
      </c>
    </row>
    <row r="5824" spans="1:2" x14ac:dyDescent="0.3">
      <c r="A5824" s="1">
        <v>1603019309977</v>
      </c>
      <c r="B5824" s="1">
        <v>1603019309988</v>
      </c>
    </row>
    <row r="5825" spans="1:2" x14ac:dyDescent="0.3">
      <c r="A5825" s="1">
        <v>1603019309978</v>
      </c>
      <c r="B5825" s="1">
        <v>1603019309992</v>
      </c>
    </row>
    <row r="5826" spans="1:2" x14ac:dyDescent="0.3">
      <c r="A5826" s="1">
        <v>1603019309979</v>
      </c>
      <c r="B5826" s="1">
        <v>1603019309996</v>
      </c>
    </row>
    <row r="5827" spans="1:2" x14ac:dyDescent="0.3">
      <c r="A5827" s="1">
        <v>1603019309980</v>
      </c>
      <c r="B5827" s="1">
        <v>1603019309999</v>
      </c>
    </row>
    <row r="5828" spans="1:2" x14ac:dyDescent="0.3">
      <c r="A5828" s="1">
        <v>1603019309981</v>
      </c>
      <c r="B5828" s="1">
        <v>1603019310004</v>
      </c>
    </row>
    <row r="5829" spans="1:2" x14ac:dyDescent="0.3">
      <c r="A5829" s="1">
        <v>1603019309982</v>
      </c>
      <c r="B5829" s="1">
        <v>1603019310004</v>
      </c>
    </row>
    <row r="5830" spans="1:2" x14ac:dyDescent="0.3">
      <c r="A5830" s="1">
        <v>1603019309983</v>
      </c>
      <c r="B5830" s="1">
        <v>1603019310004</v>
      </c>
    </row>
    <row r="5831" spans="1:2" x14ac:dyDescent="0.3">
      <c r="A5831" s="1">
        <v>1603019309984</v>
      </c>
      <c r="B5831" s="1">
        <v>1603019310004</v>
      </c>
    </row>
    <row r="5832" spans="1:2" x14ac:dyDescent="0.3">
      <c r="A5832" s="1">
        <v>1603019309985</v>
      </c>
      <c r="B5832" s="1">
        <v>1603019310004</v>
      </c>
    </row>
    <row r="5833" spans="1:2" x14ac:dyDescent="0.3">
      <c r="A5833" s="1">
        <v>1603019309986</v>
      </c>
      <c r="B5833" s="1">
        <v>1603019310004</v>
      </c>
    </row>
    <row r="5834" spans="1:2" x14ac:dyDescent="0.3">
      <c r="A5834" s="1">
        <v>1603019309987</v>
      </c>
      <c r="B5834" s="1">
        <v>1603019310004</v>
      </c>
    </row>
    <row r="5835" spans="1:2" x14ac:dyDescent="0.3">
      <c r="A5835" s="1">
        <v>1603019309994</v>
      </c>
      <c r="B5835" s="1">
        <v>1603019310004</v>
      </c>
    </row>
    <row r="5836" spans="1:2" x14ac:dyDescent="0.3">
      <c r="A5836" s="1">
        <v>1603019310000</v>
      </c>
      <c r="B5836" s="1">
        <v>1603019310004</v>
      </c>
    </row>
    <row r="5837" spans="1:2" x14ac:dyDescent="0.3">
      <c r="A5837" s="1">
        <v>1603019310005</v>
      </c>
      <c r="B5837" s="1">
        <v>1603019310005</v>
      </c>
    </row>
    <row r="5838" spans="1:2" x14ac:dyDescent="0.3">
      <c r="A5838" s="1">
        <v>1603019310006</v>
      </c>
      <c r="B5838" s="1">
        <v>1603019310012</v>
      </c>
    </row>
    <row r="5839" spans="1:2" x14ac:dyDescent="0.3">
      <c r="A5839" s="1">
        <v>1603019310007</v>
      </c>
      <c r="B5839" s="1">
        <v>1603019310014</v>
      </c>
    </row>
    <row r="5840" spans="1:2" x14ac:dyDescent="0.3">
      <c r="A5840" s="1">
        <v>1603019310008</v>
      </c>
      <c r="B5840" s="1">
        <v>1603019310017</v>
      </c>
    </row>
    <row r="5841" spans="1:2" x14ac:dyDescent="0.3">
      <c r="A5841" s="1">
        <v>1603019310009</v>
      </c>
      <c r="B5841" s="1">
        <v>1603019310020</v>
      </c>
    </row>
    <row r="5842" spans="1:2" x14ac:dyDescent="0.3">
      <c r="A5842" s="1">
        <v>1603019310010</v>
      </c>
      <c r="B5842" s="1">
        <v>1603019310020</v>
      </c>
    </row>
    <row r="5843" spans="1:2" x14ac:dyDescent="0.3">
      <c r="A5843" s="1">
        <v>1603019310011</v>
      </c>
      <c r="B5843" s="1">
        <v>1603019310020</v>
      </c>
    </row>
    <row r="5844" spans="1:2" x14ac:dyDescent="0.3">
      <c r="A5844" s="1">
        <v>1603019310012</v>
      </c>
      <c r="B5844" s="1">
        <v>1603019310020</v>
      </c>
    </row>
    <row r="5845" spans="1:2" x14ac:dyDescent="0.3">
      <c r="A5845" s="1">
        <v>1603019310013</v>
      </c>
      <c r="B5845" s="1">
        <v>1603019310020</v>
      </c>
    </row>
    <row r="5846" spans="1:2" x14ac:dyDescent="0.3">
      <c r="A5846" s="1">
        <v>1603019310014</v>
      </c>
      <c r="B5846" s="1">
        <v>1603019310020</v>
      </c>
    </row>
    <row r="5847" spans="1:2" x14ac:dyDescent="0.3">
      <c r="A5847" s="1">
        <v>1603019310015</v>
      </c>
      <c r="B5847" s="1">
        <v>1603019310020</v>
      </c>
    </row>
    <row r="5848" spans="1:2" x14ac:dyDescent="0.3">
      <c r="A5848" s="1">
        <v>1603019310016</v>
      </c>
      <c r="B5848" s="1">
        <v>1603019310020</v>
      </c>
    </row>
    <row r="5849" spans="1:2" x14ac:dyDescent="0.3">
      <c r="A5849" s="1">
        <v>1603019310017</v>
      </c>
      <c r="B5849" s="1">
        <v>1603019310022</v>
      </c>
    </row>
    <row r="5850" spans="1:2" x14ac:dyDescent="0.3">
      <c r="A5850" s="1">
        <v>1603019310018</v>
      </c>
      <c r="B5850" s="1">
        <v>1603019310022</v>
      </c>
    </row>
    <row r="5851" spans="1:2" x14ac:dyDescent="0.3">
      <c r="A5851" s="1">
        <v>1603019310020</v>
      </c>
      <c r="B5851" s="1">
        <v>1603019310022</v>
      </c>
    </row>
    <row r="5852" spans="1:2" x14ac:dyDescent="0.3">
      <c r="A5852" s="1">
        <v>1603019310021</v>
      </c>
      <c r="B5852" s="1">
        <v>1603019310022</v>
      </c>
    </row>
    <row r="5853" spans="1:2" x14ac:dyDescent="0.3">
      <c r="A5853" s="1">
        <v>1603019310022</v>
      </c>
      <c r="B5853" s="1">
        <v>1603019310030</v>
      </c>
    </row>
    <row r="5854" spans="1:2" x14ac:dyDescent="0.3">
      <c r="A5854" s="1">
        <v>1603019310023</v>
      </c>
      <c r="B5854" s="1">
        <v>1603019310030</v>
      </c>
    </row>
    <row r="5855" spans="1:2" x14ac:dyDescent="0.3">
      <c r="A5855" s="1">
        <v>1603019310024</v>
      </c>
      <c r="B5855" s="1">
        <v>1603019310030</v>
      </c>
    </row>
    <row r="5856" spans="1:2" x14ac:dyDescent="0.3">
      <c r="A5856" s="1">
        <v>1603019310025</v>
      </c>
      <c r="B5856" s="1">
        <v>1603019310030</v>
      </c>
    </row>
    <row r="5857" spans="1:2" x14ac:dyDescent="0.3">
      <c r="A5857" s="1">
        <v>1603019310026</v>
      </c>
      <c r="B5857" s="1">
        <v>1603019310030</v>
      </c>
    </row>
    <row r="5858" spans="1:2" x14ac:dyDescent="0.3">
      <c r="A5858" s="1">
        <v>1603019310027</v>
      </c>
      <c r="B5858" s="1">
        <v>1603019310030</v>
      </c>
    </row>
    <row r="5859" spans="1:2" x14ac:dyDescent="0.3">
      <c r="A5859" s="1">
        <v>1603019310028</v>
      </c>
      <c r="B5859" s="1">
        <v>1603019310030</v>
      </c>
    </row>
    <row r="5860" spans="1:2" x14ac:dyDescent="0.3">
      <c r="A5860" s="1">
        <v>1603019310029</v>
      </c>
      <c r="B5860" s="1">
        <v>1603019310030</v>
      </c>
    </row>
    <row r="5861" spans="1:2" x14ac:dyDescent="0.3">
      <c r="A5861" s="1">
        <v>1603019310030</v>
      </c>
      <c r="B5861" s="1">
        <v>1603019310030</v>
      </c>
    </row>
    <row r="5862" spans="1:2" x14ac:dyDescent="0.3">
      <c r="A5862" s="1">
        <v>1603019310031</v>
      </c>
      <c r="B5862" s="1">
        <v>1603019310031</v>
      </c>
    </row>
    <row r="5863" spans="1:2" x14ac:dyDescent="0.3">
      <c r="A5863" s="1">
        <v>1603019310032</v>
      </c>
      <c r="B5863" s="1">
        <v>1603019310032</v>
      </c>
    </row>
    <row r="5864" spans="1:2" x14ac:dyDescent="0.3">
      <c r="A5864" s="1">
        <v>1603019310033</v>
      </c>
      <c r="B5864" s="1">
        <v>1603019310036</v>
      </c>
    </row>
    <row r="5865" spans="1:2" x14ac:dyDescent="0.3">
      <c r="A5865" s="1">
        <v>1603019310034</v>
      </c>
      <c r="B5865" s="1">
        <v>1603019310036</v>
      </c>
    </row>
    <row r="5866" spans="1:2" x14ac:dyDescent="0.3">
      <c r="A5866" s="1">
        <v>1603019310035</v>
      </c>
      <c r="B5866" s="1">
        <v>1603019310036</v>
      </c>
    </row>
    <row r="5867" spans="1:2" x14ac:dyDescent="0.3">
      <c r="A5867" s="1">
        <v>1603019310036</v>
      </c>
      <c r="B5867" s="1">
        <v>1603019310036</v>
      </c>
    </row>
    <row r="5868" spans="1:2" x14ac:dyDescent="0.3">
      <c r="A5868" s="1">
        <v>1603019310037</v>
      </c>
      <c r="B5868" s="1">
        <v>1603019310038</v>
      </c>
    </row>
    <row r="5869" spans="1:2" x14ac:dyDescent="0.3">
      <c r="A5869" s="1">
        <v>1603019310038</v>
      </c>
      <c r="B5869" s="1">
        <v>1603019310039</v>
      </c>
    </row>
    <row r="5870" spans="1:2" x14ac:dyDescent="0.3">
      <c r="A5870" s="1">
        <v>1603019310039</v>
      </c>
      <c r="B5870" s="1">
        <v>1603019310039</v>
      </c>
    </row>
    <row r="5871" spans="1:2" x14ac:dyDescent="0.3">
      <c r="A5871" s="1">
        <v>1603019310040</v>
      </c>
      <c r="B5871" s="1">
        <v>1603019310043</v>
      </c>
    </row>
    <row r="5872" spans="1:2" x14ac:dyDescent="0.3">
      <c r="A5872" s="1">
        <v>1603019310041</v>
      </c>
      <c r="B5872" s="1">
        <v>1603019310047</v>
      </c>
    </row>
    <row r="5873" spans="1:2" x14ac:dyDescent="0.3">
      <c r="A5873" s="1">
        <v>1603019310042</v>
      </c>
      <c r="B5873" s="1">
        <v>1603019310055</v>
      </c>
    </row>
    <row r="5874" spans="1:2" x14ac:dyDescent="0.3">
      <c r="A5874" s="1">
        <v>1603019310043</v>
      </c>
      <c r="B5874" s="1">
        <v>1603019310057</v>
      </c>
    </row>
    <row r="5875" spans="1:2" x14ac:dyDescent="0.3">
      <c r="A5875" s="1">
        <v>1603019310044</v>
      </c>
      <c r="B5875" s="1">
        <v>1603019310058</v>
      </c>
    </row>
    <row r="5876" spans="1:2" x14ac:dyDescent="0.3">
      <c r="A5876" s="1">
        <v>1603019310045</v>
      </c>
      <c r="B5876" s="1">
        <v>1603019310058</v>
      </c>
    </row>
    <row r="5877" spans="1:2" x14ac:dyDescent="0.3">
      <c r="A5877" s="1">
        <v>1603019310046</v>
      </c>
      <c r="B5877" s="1">
        <v>1603019310058</v>
      </c>
    </row>
    <row r="5878" spans="1:2" x14ac:dyDescent="0.3">
      <c r="A5878" s="1">
        <v>1603019310047</v>
      </c>
      <c r="B5878" s="1">
        <v>1603019310058</v>
      </c>
    </row>
    <row r="5879" spans="1:2" x14ac:dyDescent="0.3">
      <c r="A5879" s="1">
        <v>1603019310048</v>
      </c>
      <c r="B5879" s="1">
        <v>1603019310058</v>
      </c>
    </row>
    <row r="5880" spans="1:2" x14ac:dyDescent="0.3">
      <c r="A5880" s="1">
        <v>1603019310049</v>
      </c>
      <c r="B5880" s="1">
        <v>1603019310058</v>
      </c>
    </row>
    <row r="5881" spans="1:2" x14ac:dyDescent="0.3">
      <c r="A5881" s="1">
        <v>1603019310050</v>
      </c>
      <c r="B5881" s="1">
        <v>1603019310058</v>
      </c>
    </row>
    <row r="5882" spans="1:2" x14ac:dyDescent="0.3">
      <c r="A5882" s="1">
        <v>1603019310051</v>
      </c>
      <c r="B5882" s="1">
        <v>1603019310058</v>
      </c>
    </row>
    <row r="5883" spans="1:2" x14ac:dyDescent="0.3">
      <c r="A5883" s="1">
        <v>1603019310052</v>
      </c>
      <c r="B5883" s="1">
        <v>1603019310058</v>
      </c>
    </row>
    <row r="5884" spans="1:2" x14ac:dyDescent="0.3">
      <c r="A5884" s="1">
        <v>1603019310057</v>
      </c>
      <c r="B5884" s="1">
        <v>1603019310058</v>
      </c>
    </row>
    <row r="5885" spans="1:2" x14ac:dyDescent="0.3">
      <c r="A5885" s="1">
        <v>1603019310059</v>
      </c>
      <c r="B5885" s="1">
        <v>1603019310065</v>
      </c>
    </row>
    <row r="5886" spans="1:2" x14ac:dyDescent="0.3">
      <c r="A5886" s="1">
        <v>1603019310060</v>
      </c>
      <c r="B5886" s="1">
        <v>1603019310069</v>
      </c>
    </row>
    <row r="5887" spans="1:2" x14ac:dyDescent="0.3">
      <c r="A5887" s="1">
        <v>1603019310061</v>
      </c>
      <c r="B5887" s="1">
        <v>1603019310072</v>
      </c>
    </row>
    <row r="5888" spans="1:2" x14ac:dyDescent="0.3">
      <c r="A5888" s="1">
        <v>1603019310062</v>
      </c>
      <c r="B5888" s="1">
        <v>1603019310073</v>
      </c>
    </row>
    <row r="5889" spans="1:2" x14ac:dyDescent="0.3">
      <c r="A5889" s="1">
        <v>1603019310063</v>
      </c>
      <c r="B5889" s="1">
        <v>1603019310081</v>
      </c>
    </row>
    <row r="5890" spans="1:2" x14ac:dyDescent="0.3">
      <c r="A5890" s="1">
        <v>1603019310064</v>
      </c>
      <c r="B5890" s="1">
        <v>1603019310098</v>
      </c>
    </row>
    <row r="5891" spans="1:2" x14ac:dyDescent="0.3">
      <c r="A5891" s="1">
        <v>1603019310065</v>
      </c>
      <c r="B5891" s="1">
        <v>1603019310098</v>
      </c>
    </row>
    <row r="5892" spans="1:2" x14ac:dyDescent="0.3">
      <c r="A5892" s="1">
        <v>1603019310066</v>
      </c>
      <c r="B5892" s="1">
        <v>1603019310099</v>
      </c>
    </row>
    <row r="5893" spans="1:2" x14ac:dyDescent="0.3">
      <c r="A5893" s="1">
        <v>1603019310067</v>
      </c>
      <c r="B5893" s="1">
        <v>1603019310099</v>
      </c>
    </row>
    <row r="5894" spans="1:2" x14ac:dyDescent="0.3">
      <c r="A5894" s="1">
        <v>1603019310073</v>
      </c>
      <c r="B5894" s="1">
        <v>1603019310099</v>
      </c>
    </row>
    <row r="5895" spans="1:2" x14ac:dyDescent="0.3">
      <c r="A5895" s="1">
        <v>1603019310074</v>
      </c>
      <c r="B5895" s="1">
        <v>1603019310099</v>
      </c>
    </row>
    <row r="5896" spans="1:2" x14ac:dyDescent="0.3">
      <c r="A5896" s="1">
        <v>1603019310084</v>
      </c>
      <c r="B5896" s="1">
        <v>1603019310100</v>
      </c>
    </row>
    <row r="5897" spans="1:2" x14ac:dyDescent="0.3">
      <c r="A5897" s="1">
        <v>1603019310098</v>
      </c>
      <c r="B5897" s="1">
        <v>1603019310101</v>
      </c>
    </row>
    <row r="5898" spans="1:2" x14ac:dyDescent="0.3">
      <c r="A5898" s="1">
        <v>1603019310101</v>
      </c>
      <c r="B5898" s="1">
        <v>1603019310106</v>
      </c>
    </row>
    <row r="5899" spans="1:2" x14ac:dyDescent="0.3">
      <c r="A5899" s="1">
        <v>1603019310102</v>
      </c>
      <c r="B5899" s="1">
        <v>1603019310106</v>
      </c>
    </row>
    <row r="5900" spans="1:2" x14ac:dyDescent="0.3">
      <c r="A5900" s="1">
        <v>1603019310103</v>
      </c>
      <c r="B5900" s="1">
        <v>1603019310106</v>
      </c>
    </row>
    <row r="5901" spans="1:2" x14ac:dyDescent="0.3">
      <c r="A5901" s="1">
        <v>1603019310104</v>
      </c>
      <c r="B5901" s="1">
        <v>1603019310106</v>
      </c>
    </row>
    <row r="5902" spans="1:2" x14ac:dyDescent="0.3">
      <c r="A5902" s="1">
        <v>1603019310105</v>
      </c>
      <c r="B5902" s="1">
        <v>1603019310106</v>
      </c>
    </row>
    <row r="5903" spans="1:2" x14ac:dyDescent="0.3">
      <c r="A5903" s="1">
        <v>1603019310106</v>
      </c>
      <c r="B5903" s="1">
        <v>1603019310109</v>
      </c>
    </row>
    <row r="5904" spans="1:2" x14ac:dyDescent="0.3">
      <c r="A5904" s="1">
        <v>1603019310107</v>
      </c>
      <c r="B5904" s="1">
        <v>1603019310109</v>
      </c>
    </row>
    <row r="5905" spans="1:2" x14ac:dyDescent="0.3">
      <c r="A5905" s="1">
        <v>1603019310108</v>
      </c>
      <c r="B5905" s="1">
        <v>1603019310109</v>
      </c>
    </row>
    <row r="5906" spans="1:2" x14ac:dyDescent="0.3">
      <c r="A5906" s="1">
        <v>1603019310109</v>
      </c>
      <c r="B5906" s="1">
        <v>1603019310110</v>
      </c>
    </row>
    <row r="5907" spans="1:2" x14ac:dyDescent="0.3">
      <c r="A5907" s="1">
        <v>1603019310110</v>
      </c>
      <c r="B5907" s="1">
        <v>1603019310110</v>
      </c>
    </row>
    <row r="5908" spans="1:2" x14ac:dyDescent="0.3">
      <c r="A5908" s="1">
        <v>1603019310111</v>
      </c>
      <c r="B5908" s="1">
        <v>1603019310111</v>
      </c>
    </row>
    <row r="5909" spans="1:2" x14ac:dyDescent="0.3">
      <c r="A5909" s="1">
        <v>1603019310112</v>
      </c>
      <c r="B5909" s="1">
        <v>1603019310118</v>
      </c>
    </row>
    <row r="5910" spans="1:2" x14ac:dyDescent="0.3">
      <c r="A5910" s="1">
        <v>1603019310113</v>
      </c>
      <c r="B5910" s="1">
        <v>1603019310118</v>
      </c>
    </row>
    <row r="5911" spans="1:2" x14ac:dyDescent="0.3">
      <c r="A5911" s="1">
        <v>1603019310114</v>
      </c>
      <c r="B5911" s="1">
        <v>1603019310118</v>
      </c>
    </row>
    <row r="5912" spans="1:2" x14ac:dyDescent="0.3">
      <c r="A5912" s="1">
        <v>1603019310115</v>
      </c>
      <c r="B5912" s="1">
        <v>1603019310118</v>
      </c>
    </row>
    <row r="5913" spans="1:2" x14ac:dyDescent="0.3">
      <c r="A5913" s="1">
        <v>1603019310116</v>
      </c>
      <c r="B5913" s="1">
        <v>1603019310118</v>
      </c>
    </row>
    <row r="5914" spans="1:2" x14ac:dyDescent="0.3">
      <c r="A5914" s="1">
        <v>1603019310117</v>
      </c>
      <c r="B5914" s="1">
        <v>1603019310118</v>
      </c>
    </row>
    <row r="5915" spans="1:2" x14ac:dyDescent="0.3">
      <c r="A5915" s="1">
        <v>1603019310118</v>
      </c>
      <c r="B5915" s="1">
        <v>1603019310118</v>
      </c>
    </row>
    <row r="5916" spans="1:2" x14ac:dyDescent="0.3">
      <c r="A5916" s="1">
        <v>1603019310119</v>
      </c>
      <c r="B5916" s="1">
        <v>1603019310119</v>
      </c>
    </row>
    <row r="5917" spans="1:2" x14ac:dyDescent="0.3">
      <c r="A5917" s="1">
        <v>1603019310120</v>
      </c>
      <c r="B5917" s="1">
        <v>1603019310121</v>
      </c>
    </row>
    <row r="5918" spans="1:2" x14ac:dyDescent="0.3">
      <c r="A5918" s="1">
        <v>1603019310121</v>
      </c>
      <c r="B5918" s="1">
        <v>1603019310121</v>
      </c>
    </row>
    <row r="5919" spans="1:2" x14ac:dyDescent="0.3">
      <c r="A5919" s="1">
        <v>1603019310122</v>
      </c>
      <c r="B5919" s="1">
        <v>1603019310122</v>
      </c>
    </row>
    <row r="5920" spans="1:2" x14ac:dyDescent="0.3">
      <c r="A5920" s="1">
        <v>1603019310123</v>
      </c>
      <c r="B5920" s="1">
        <v>1603019310123</v>
      </c>
    </row>
    <row r="5921" spans="1:2" x14ac:dyDescent="0.3">
      <c r="A5921" s="1">
        <v>1603019310124</v>
      </c>
      <c r="B5921" s="1">
        <v>1603019310129</v>
      </c>
    </row>
    <row r="5922" spans="1:2" x14ac:dyDescent="0.3">
      <c r="A5922" s="1">
        <v>1603019310125</v>
      </c>
      <c r="B5922" s="1">
        <v>1603019310136</v>
      </c>
    </row>
    <row r="5923" spans="1:2" x14ac:dyDescent="0.3">
      <c r="A5923" s="1">
        <v>1603019310126</v>
      </c>
      <c r="B5923" s="1">
        <v>1603019310144</v>
      </c>
    </row>
    <row r="5924" spans="1:2" x14ac:dyDescent="0.3">
      <c r="A5924" s="1">
        <v>1603019310127</v>
      </c>
      <c r="B5924" s="1">
        <v>1603019310146</v>
      </c>
    </row>
    <row r="5925" spans="1:2" x14ac:dyDescent="0.3">
      <c r="A5925" s="1">
        <v>1603019310128</v>
      </c>
      <c r="B5925" s="1">
        <v>1603019310150</v>
      </c>
    </row>
    <row r="5926" spans="1:2" x14ac:dyDescent="0.3">
      <c r="A5926" s="1">
        <v>1603019310129</v>
      </c>
      <c r="B5926" s="1">
        <v>1603019310152</v>
      </c>
    </row>
    <row r="5927" spans="1:2" x14ac:dyDescent="0.3">
      <c r="A5927" s="1">
        <v>1603019310130</v>
      </c>
      <c r="B5927" s="1">
        <v>1603019310162</v>
      </c>
    </row>
    <row r="5928" spans="1:2" x14ac:dyDescent="0.3">
      <c r="A5928" s="1">
        <v>1603019310132</v>
      </c>
      <c r="B5928" s="1">
        <v>1603019310174</v>
      </c>
    </row>
    <row r="5929" spans="1:2" x14ac:dyDescent="0.3">
      <c r="A5929" s="1">
        <v>1603019310133</v>
      </c>
      <c r="B5929" s="1">
        <v>1603019310178</v>
      </c>
    </row>
    <row r="5930" spans="1:2" x14ac:dyDescent="0.3">
      <c r="A5930" s="1">
        <v>1603019310134</v>
      </c>
      <c r="B5930" s="1">
        <v>1603019310182</v>
      </c>
    </row>
    <row r="5931" spans="1:2" x14ac:dyDescent="0.3">
      <c r="A5931" s="1">
        <v>1603019310135</v>
      </c>
      <c r="B5931" s="1">
        <v>1603019310182</v>
      </c>
    </row>
    <row r="5932" spans="1:2" x14ac:dyDescent="0.3">
      <c r="A5932" s="1">
        <v>1603019310136</v>
      </c>
      <c r="B5932" s="1">
        <v>1603019310182</v>
      </c>
    </row>
    <row r="5933" spans="1:2" x14ac:dyDescent="0.3">
      <c r="A5933" s="1">
        <v>1603019310138</v>
      </c>
      <c r="B5933" s="1">
        <v>1603019310182</v>
      </c>
    </row>
    <row r="5934" spans="1:2" x14ac:dyDescent="0.3">
      <c r="A5934" s="1">
        <v>1603019310139</v>
      </c>
      <c r="B5934" s="1">
        <v>1603019310182</v>
      </c>
    </row>
    <row r="5935" spans="1:2" x14ac:dyDescent="0.3">
      <c r="A5935" s="1">
        <v>1603019310147</v>
      </c>
      <c r="B5935" s="1">
        <v>1603019310182</v>
      </c>
    </row>
    <row r="5936" spans="1:2" x14ac:dyDescent="0.3">
      <c r="A5936" s="1">
        <v>1603019310148</v>
      </c>
      <c r="B5936" s="1">
        <v>1603019310182</v>
      </c>
    </row>
    <row r="5937" spans="1:2" x14ac:dyDescent="0.3">
      <c r="A5937" s="1">
        <v>1603019310149</v>
      </c>
      <c r="B5937" s="1">
        <v>1603019310182</v>
      </c>
    </row>
    <row r="5938" spans="1:2" x14ac:dyDescent="0.3">
      <c r="A5938" s="1">
        <v>1603019310151</v>
      </c>
      <c r="B5938" s="1">
        <v>1603019310182</v>
      </c>
    </row>
    <row r="5939" spans="1:2" x14ac:dyDescent="0.3">
      <c r="A5939" s="1">
        <v>1603019310152</v>
      </c>
      <c r="B5939" s="1">
        <v>1603019310182</v>
      </c>
    </row>
    <row r="5940" spans="1:2" x14ac:dyDescent="0.3">
      <c r="A5940" s="1">
        <v>1603019310153</v>
      </c>
      <c r="B5940" s="1">
        <v>1603019310182</v>
      </c>
    </row>
    <row r="5941" spans="1:2" x14ac:dyDescent="0.3">
      <c r="A5941" s="1">
        <v>1603019310163</v>
      </c>
      <c r="B5941" s="1">
        <v>1603019310182</v>
      </c>
    </row>
    <row r="5942" spans="1:2" x14ac:dyDescent="0.3">
      <c r="A5942" s="1">
        <v>1603019310168</v>
      </c>
      <c r="B5942" s="1">
        <v>1603019310182</v>
      </c>
    </row>
    <row r="5943" spans="1:2" x14ac:dyDescent="0.3">
      <c r="A5943" s="1">
        <v>1603019310179</v>
      </c>
      <c r="B5943" s="1">
        <v>1603019310183</v>
      </c>
    </row>
    <row r="5944" spans="1:2" x14ac:dyDescent="0.3">
      <c r="A5944" s="1">
        <v>1603019310182</v>
      </c>
      <c r="B5944" s="1">
        <v>1603019310183</v>
      </c>
    </row>
    <row r="5945" spans="1:2" x14ac:dyDescent="0.3">
      <c r="A5945" s="1">
        <v>1603019310183</v>
      </c>
      <c r="B5945" s="1">
        <v>1603019310183</v>
      </c>
    </row>
    <row r="5946" spans="1:2" x14ac:dyDescent="0.3">
      <c r="A5946" s="1">
        <v>1603019310184</v>
      </c>
      <c r="B5946" s="1">
        <v>1603019310186</v>
      </c>
    </row>
    <row r="5947" spans="1:2" x14ac:dyDescent="0.3">
      <c r="A5947" s="1">
        <v>1603019310185</v>
      </c>
      <c r="B5947" s="1">
        <v>1603019310192</v>
      </c>
    </row>
    <row r="5948" spans="1:2" x14ac:dyDescent="0.3">
      <c r="A5948" s="1">
        <v>1603019310186</v>
      </c>
      <c r="B5948" s="1">
        <v>1603019310196</v>
      </c>
    </row>
    <row r="5949" spans="1:2" x14ac:dyDescent="0.3">
      <c r="A5949" s="1">
        <v>1603019310187</v>
      </c>
      <c r="B5949" s="1">
        <v>1603019310198</v>
      </c>
    </row>
    <row r="5950" spans="1:2" x14ac:dyDescent="0.3">
      <c r="A5950" s="1">
        <v>1603019310188</v>
      </c>
      <c r="B5950" s="1">
        <v>1603019310208</v>
      </c>
    </row>
    <row r="5951" spans="1:2" x14ac:dyDescent="0.3">
      <c r="A5951" s="1">
        <v>1603019310189</v>
      </c>
      <c r="B5951" s="1">
        <v>1603019310218</v>
      </c>
    </row>
    <row r="5952" spans="1:2" x14ac:dyDescent="0.3">
      <c r="A5952" s="1">
        <v>1603019310190</v>
      </c>
      <c r="B5952" s="1">
        <v>1603019310222</v>
      </c>
    </row>
    <row r="5953" spans="1:2" x14ac:dyDescent="0.3">
      <c r="A5953" s="1">
        <v>1603019310191</v>
      </c>
      <c r="B5953" s="1">
        <v>1603019310223</v>
      </c>
    </row>
    <row r="5954" spans="1:2" x14ac:dyDescent="0.3">
      <c r="A5954" s="1">
        <v>1603019310192</v>
      </c>
      <c r="B5954" s="1">
        <v>1603019310223</v>
      </c>
    </row>
    <row r="5955" spans="1:2" x14ac:dyDescent="0.3">
      <c r="A5955" s="1">
        <v>1603019310193</v>
      </c>
      <c r="B5955" s="1">
        <v>1603019310223</v>
      </c>
    </row>
    <row r="5956" spans="1:2" x14ac:dyDescent="0.3">
      <c r="A5956" s="1">
        <v>1603019310194</v>
      </c>
      <c r="B5956" s="1">
        <v>1603019310223</v>
      </c>
    </row>
    <row r="5957" spans="1:2" x14ac:dyDescent="0.3">
      <c r="A5957" s="1">
        <v>1603019310195</v>
      </c>
      <c r="B5957" s="1">
        <v>1603019310223</v>
      </c>
    </row>
    <row r="5958" spans="1:2" x14ac:dyDescent="0.3">
      <c r="A5958" s="1">
        <v>1603019310196</v>
      </c>
      <c r="B5958" s="1">
        <v>1603019310223</v>
      </c>
    </row>
    <row r="5959" spans="1:2" x14ac:dyDescent="0.3">
      <c r="A5959" s="1">
        <v>1603019310197</v>
      </c>
      <c r="B5959" s="1">
        <v>1603019310223</v>
      </c>
    </row>
    <row r="5960" spans="1:2" x14ac:dyDescent="0.3">
      <c r="A5960" s="1">
        <v>1603019310198</v>
      </c>
      <c r="B5960" s="1">
        <v>1603019310223</v>
      </c>
    </row>
    <row r="5961" spans="1:2" x14ac:dyDescent="0.3">
      <c r="A5961" s="1">
        <v>1603019310221</v>
      </c>
      <c r="B5961" s="1">
        <v>1603019310223</v>
      </c>
    </row>
    <row r="5962" spans="1:2" x14ac:dyDescent="0.3">
      <c r="A5962" s="1">
        <v>1603019310223</v>
      </c>
      <c r="B5962" s="1">
        <v>1603019310227</v>
      </c>
    </row>
    <row r="5963" spans="1:2" x14ac:dyDescent="0.3">
      <c r="A5963" s="1">
        <v>1603019310224</v>
      </c>
      <c r="B5963" s="1">
        <v>1603019310227</v>
      </c>
    </row>
    <row r="5964" spans="1:2" x14ac:dyDescent="0.3">
      <c r="A5964" s="1">
        <v>1603019310225</v>
      </c>
      <c r="B5964" s="1">
        <v>1603019310227</v>
      </c>
    </row>
    <row r="5965" spans="1:2" x14ac:dyDescent="0.3">
      <c r="A5965" s="1">
        <v>1603019310226</v>
      </c>
      <c r="B5965" s="1">
        <v>1603019310227</v>
      </c>
    </row>
    <row r="5966" spans="1:2" x14ac:dyDescent="0.3">
      <c r="A5966" s="1">
        <v>1603019310227</v>
      </c>
      <c r="B5966" s="1">
        <v>1603019310227</v>
      </c>
    </row>
    <row r="5967" spans="1:2" x14ac:dyDescent="0.3">
      <c r="A5967" s="1">
        <v>1603019310228</v>
      </c>
      <c r="B5967" s="1">
        <v>1603019310232</v>
      </c>
    </row>
    <row r="5968" spans="1:2" x14ac:dyDescent="0.3">
      <c r="A5968" s="1">
        <v>1603019310229</v>
      </c>
      <c r="B5968" s="1">
        <v>1603019310236</v>
      </c>
    </row>
    <row r="5969" spans="1:2" x14ac:dyDescent="0.3">
      <c r="A5969" s="1">
        <v>1603019310232</v>
      </c>
      <c r="B5969" s="1">
        <v>1603019310236</v>
      </c>
    </row>
    <row r="5970" spans="1:2" x14ac:dyDescent="0.3">
      <c r="A5970" s="1">
        <v>1603019310236</v>
      </c>
      <c r="B5970" s="1">
        <v>1603019310236</v>
      </c>
    </row>
    <row r="5971" spans="1:2" x14ac:dyDescent="0.3">
      <c r="A5971" s="1">
        <v>1603019310237</v>
      </c>
      <c r="B5971" s="1">
        <v>1603019310242</v>
      </c>
    </row>
    <row r="5972" spans="1:2" x14ac:dyDescent="0.3">
      <c r="A5972" s="1">
        <v>1603019310242</v>
      </c>
      <c r="B5972" s="1">
        <v>1603019310242</v>
      </c>
    </row>
    <row r="5973" spans="1:2" x14ac:dyDescent="0.3">
      <c r="A5973" s="1">
        <v>1603019310243</v>
      </c>
      <c r="B5973" s="1">
        <v>1603019310276</v>
      </c>
    </row>
    <row r="5974" spans="1:2" x14ac:dyDescent="0.3">
      <c r="A5974" s="1">
        <v>1603019310244</v>
      </c>
      <c r="B5974" s="1">
        <v>1603019310288</v>
      </c>
    </row>
    <row r="5975" spans="1:2" x14ac:dyDescent="0.3">
      <c r="A5975" s="1">
        <v>1603019310245</v>
      </c>
      <c r="B5975" s="1">
        <v>1603019310293</v>
      </c>
    </row>
    <row r="5976" spans="1:2" x14ac:dyDescent="0.3">
      <c r="A5976" s="1">
        <v>1603019310246</v>
      </c>
      <c r="B5976" s="1">
        <v>1603019310294</v>
      </c>
    </row>
    <row r="5977" spans="1:2" x14ac:dyDescent="0.3">
      <c r="A5977" s="1">
        <v>1603019310247</v>
      </c>
      <c r="B5977" s="1">
        <v>1603019310294</v>
      </c>
    </row>
    <row r="5978" spans="1:2" x14ac:dyDescent="0.3">
      <c r="A5978" s="1">
        <v>1603019310248</v>
      </c>
      <c r="B5978" s="1">
        <v>1603019310294</v>
      </c>
    </row>
    <row r="5979" spans="1:2" x14ac:dyDescent="0.3">
      <c r="A5979" s="1">
        <v>1603019310249</v>
      </c>
      <c r="B5979" s="1">
        <v>1603019310294</v>
      </c>
    </row>
    <row r="5980" spans="1:2" x14ac:dyDescent="0.3">
      <c r="A5980" s="1">
        <v>1603019310250</v>
      </c>
      <c r="B5980" s="1">
        <v>1603019310294</v>
      </c>
    </row>
    <row r="5981" spans="1:2" x14ac:dyDescent="0.3">
      <c r="A5981" s="1">
        <v>1603019310251</v>
      </c>
      <c r="B5981" s="1">
        <v>1603019310294</v>
      </c>
    </row>
    <row r="5982" spans="1:2" x14ac:dyDescent="0.3">
      <c r="A5982" s="1">
        <v>1603019310252</v>
      </c>
      <c r="B5982" s="1">
        <v>1603019310294</v>
      </c>
    </row>
    <row r="5983" spans="1:2" x14ac:dyDescent="0.3">
      <c r="A5983" s="1">
        <v>1603019310277</v>
      </c>
      <c r="B5983" s="1">
        <v>1603019310294</v>
      </c>
    </row>
    <row r="5984" spans="1:2" x14ac:dyDescent="0.3">
      <c r="A5984" s="1">
        <v>1603019310295</v>
      </c>
      <c r="B5984" s="1">
        <v>1603019310295</v>
      </c>
    </row>
    <row r="5985" spans="1:2" x14ac:dyDescent="0.3">
      <c r="A5985" s="1">
        <v>1603019310296</v>
      </c>
      <c r="B5985" s="1">
        <v>1603019310299</v>
      </c>
    </row>
    <row r="5986" spans="1:2" x14ac:dyDescent="0.3">
      <c r="A5986" s="1">
        <v>1603019310297</v>
      </c>
      <c r="B5986" s="1">
        <v>1603019310299</v>
      </c>
    </row>
    <row r="5987" spans="1:2" x14ac:dyDescent="0.3">
      <c r="A5987" s="1">
        <v>1603019310298</v>
      </c>
      <c r="B5987" s="1">
        <v>1603019310310</v>
      </c>
    </row>
    <row r="5988" spans="1:2" x14ac:dyDescent="0.3">
      <c r="A5988" s="1">
        <v>1603019310299</v>
      </c>
      <c r="B5988" s="1">
        <v>1603019310324</v>
      </c>
    </row>
    <row r="5989" spans="1:2" x14ac:dyDescent="0.3">
      <c r="A5989" s="1">
        <v>1603019310300</v>
      </c>
      <c r="B5989" s="1">
        <v>1603019310332</v>
      </c>
    </row>
    <row r="5990" spans="1:2" x14ac:dyDescent="0.3">
      <c r="A5990" s="1">
        <v>1603019310301</v>
      </c>
      <c r="B5990" s="1">
        <v>1603019310350</v>
      </c>
    </row>
    <row r="5991" spans="1:2" x14ac:dyDescent="0.3">
      <c r="A5991" s="1">
        <v>1603019310302</v>
      </c>
      <c r="B5991" s="1">
        <v>1603019310352</v>
      </c>
    </row>
    <row r="5992" spans="1:2" x14ac:dyDescent="0.3">
      <c r="A5992" s="1">
        <v>1603019310303</v>
      </c>
      <c r="B5992" s="1">
        <v>1603019310352</v>
      </c>
    </row>
    <row r="5993" spans="1:2" x14ac:dyDescent="0.3">
      <c r="A5993" s="1">
        <v>1603019310304</v>
      </c>
      <c r="B5993" s="1">
        <v>1603019310352</v>
      </c>
    </row>
    <row r="5994" spans="1:2" x14ac:dyDescent="0.3">
      <c r="A5994" s="1">
        <v>1603019310305</v>
      </c>
      <c r="B5994" s="1">
        <v>1603019310352</v>
      </c>
    </row>
    <row r="5995" spans="1:2" x14ac:dyDescent="0.3">
      <c r="A5995" s="1">
        <v>1603019310306</v>
      </c>
      <c r="B5995" s="1">
        <v>1603019310355</v>
      </c>
    </row>
    <row r="5996" spans="1:2" x14ac:dyDescent="0.3">
      <c r="A5996" s="1">
        <v>1603019310307</v>
      </c>
      <c r="B5996" s="1">
        <v>1603019310357</v>
      </c>
    </row>
    <row r="5997" spans="1:2" x14ac:dyDescent="0.3">
      <c r="A5997" s="1">
        <v>1603019310308</v>
      </c>
      <c r="B5997" s="1">
        <v>1603019310357</v>
      </c>
    </row>
    <row r="5998" spans="1:2" x14ac:dyDescent="0.3">
      <c r="A5998" s="1">
        <v>1603019310309</v>
      </c>
      <c r="B5998" s="1">
        <v>1603019310357</v>
      </c>
    </row>
    <row r="5999" spans="1:2" x14ac:dyDescent="0.3">
      <c r="A5999" s="1">
        <v>1603019310310</v>
      </c>
      <c r="B5999" s="1">
        <v>1603019310357</v>
      </c>
    </row>
    <row r="6000" spans="1:2" x14ac:dyDescent="0.3">
      <c r="A6000" s="1">
        <v>1603019310324</v>
      </c>
      <c r="B6000" s="1">
        <v>1603019310357</v>
      </c>
    </row>
    <row r="6001" spans="1:2" x14ac:dyDescent="0.3">
      <c r="A6001" s="1">
        <v>1603019310326</v>
      </c>
      <c r="B6001" s="1">
        <v>1603019310357</v>
      </c>
    </row>
    <row r="6002" spans="1:2" x14ac:dyDescent="0.3">
      <c r="A6002" s="1">
        <v>1603019310327</v>
      </c>
      <c r="B6002" s="1">
        <v>1603019310357</v>
      </c>
    </row>
    <row r="6003" spans="1:2" x14ac:dyDescent="0.3">
      <c r="A6003" s="1">
        <v>1603019310348</v>
      </c>
      <c r="B6003" s="1">
        <v>1603019310357</v>
      </c>
    </row>
    <row r="6004" spans="1:2" x14ac:dyDescent="0.3">
      <c r="A6004" s="1">
        <v>1603019310351</v>
      </c>
      <c r="B6004" s="1">
        <v>1603019310357</v>
      </c>
    </row>
    <row r="6005" spans="1:2" x14ac:dyDescent="0.3">
      <c r="A6005" s="1">
        <v>1603019310352</v>
      </c>
      <c r="B6005" s="1">
        <v>1603019310357</v>
      </c>
    </row>
    <row r="6006" spans="1:2" x14ac:dyDescent="0.3">
      <c r="A6006" s="1">
        <v>1603019310353</v>
      </c>
      <c r="B6006" s="1">
        <v>1603019310357</v>
      </c>
    </row>
    <row r="6007" spans="1:2" x14ac:dyDescent="0.3">
      <c r="A6007" s="1">
        <v>1603019310356</v>
      </c>
      <c r="B6007" s="1">
        <v>1603019310363</v>
      </c>
    </row>
    <row r="6008" spans="1:2" x14ac:dyDescent="0.3">
      <c r="A6008" s="1">
        <v>1603019310358</v>
      </c>
      <c r="B6008" s="1">
        <v>1603019310363</v>
      </c>
    </row>
    <row r="6009" spans="1:2" x14ac:dyDescent="0.3">
      <c r="A6009" s="1">
        <v>1603019310359</v>
      </c>
      <c r="B6009" s="1">
        <v>1603019310363</v>
      </c>
    </row>
    <row r="6010" spans="1:2" x14ac:dyDescent="0.3">
      <c r="A6010" s="1">
        <v>1603019310360</v>
      </c>
      <c r="B6010" s="1">
        <v>1603019310363</v>
      </c>
    </row>
    <row r="6011" spans="1:2" x14ac:dyDescent="0.3">
      <c r="A6011" s="1">
        <v>1603019310361</v>
      </c>
      <c r="B6011" s="1">
        <v>1603019310363</v>
      </c>
    </row>
    <row r="6012" spans="1:2" x14ac:dyDescent="0.3">
      <c r="A6012" s="1">
        <v>1603019310362</v>
      </c>
      <c r="B6012" s="1">
        <v>1603019310363</v>
      </c>
    </row>
    <row r="6013" spans="1:2" x14ac:dyDescent="0.3">
      <c r="A6013" s="1">
        <v>1603019310363</v>
      </c>
      <c r="B6013" s="1">
        <v>1603019310363</v>
      </c>
    </row>
    <row r="6014" spans="1:2" x14ac:dyDescent="0.3">
      <c r="A6014" s="1">
        <v>1603019310364</v>
      </c>
      <c r="B6014" s="1">
        <v>1603019310370</v>
      </c>
    </row>
    <row r="6015" spans="1:2" x14ac:dyDescent="0.3">
      <c r="A6015" s="1">
        <v>1603019310365</v>
      </c>
      <c r="B6015" s="1">
        <v>1603019310370</v>
      </c>
    </row>
    <row r="6016" spans="1:2" x14ac:dyDescent="0.3">
      <c r="A6016" s="1">
        <v>1603019310366</v>
      </c>
      <c r="B6016" s="1">
        <v>1603019310370</v>
      </c>
    </row>
    <row r="6017" spans="1:2" x14ac:dyDescent="0.3">
      <c r="A6017" s="1">
        <v>1603019310367</v>
      </c>
      <c r="B6017" s="1">
        <v>1603019310370</v>
      </c>
    </row>
    <row r="6018" spans="1:2" x14ac:dyDescent="0.3">
      <c r="A6018" s="1">
        <v>1603019310368</v>
      </c>
      <c r="B6018" s="1">
        <v>1603019310370</v>
      </c>
    </row>
    <row r="6019" spans="1:2" x14ac:dyDescent="0.3">
      <c r="A6019" s="1">
        <v>1603019310369</v>
      </c>
      <c r="B6019" s="1">
        <v>1603019310370</v>
      </c>
    </row>
    <row r="6020" spans="1:2" x14ac:dyDescent="0.3">
      <c r="A6020" s="1">
        <v>1603019310370</v>
      </c>
      <c r="B6020" s="1">
        <v>1603019310370</v>
      </c>
    </row>
    <row r="6021" spans="1:2" x14ac:dyDescent="0.3">
      <c r="A6021" s="1">
        <v>1603019310371</v>
      </c>
      <c r="B6021" s="1">
        <v>1603019310372</v>
      </c>
    </row>
    <row r="6022" spans="1:2" x14ac:dyDescent="0.3">
      <c r="A6022" s="1">
        <v>1603019310372</v>
      </c>
      <c r="B6022" s="1">
        <v>1603019310372</v>
      </c>
    </row>
    <row r="6023" spans="1:2" x14ac:dyDescent="0.3">
      <c r="A6023" s="1">
        <v>1603019310373</v>
      </c>
      <c r="B6023" s="1">
        <v>1603019310380</v>
      </c>
    </row>
    <row r="6024" spans="1:2" x14ac:dyDescent="0.3">
      <c r="A6024" s="1">
        <v>1603019310375</v>
      </c>
      <c r="B6024" s="1">
        <v>1603019310380</v>
      </c>
    </row>
    <row r="6025" spans="1:2" x14ac:dyDescent="0.3">
      <c r="A6025" s="1">
        <v>1603019310376</v>
      </c>
      <c r="B6025" s="1">
        <v>1603019310380</v>
      </c>
    </row>
    <row r="6026" spans="1:2" x14ac:dyDescent="0.3">
      <c r="A6026" s="1">
        <v>1603019310377</v>
      </c>
      <c r="B6026" s="1">
        <v>1603019310380</v>
      </c>
    </row>
    <row r="6027" spans="1:2" x14ac:dyDescent="0.3">
      <c r="A6027" s="1">
        <v>1603019310378</v>
      </c>
      <c r="B6027" s="1">
        <v>1603019310380</v>
      </c>
    </row>
    <row r="6028" spans="1:2" x14ac:dyDescent="0.3">
      <c r="A6028" s="1">
        <v>1603019310379</v>
      </c>
      <c r="B6028" s="1">
        <v>1603019310380</v>
      </c>
    </row>
    <row r="6029" spans="1:2" x14ac:dyDescent="0.3">
      <c r="A6029" s="1">
        <v>1603019310380</v>
      </c>
      <c r="B6029" s="1">
        <v>1603019310380</v>
      </c>
    </row>
    <row r="6030" spans="1:2" x14ac:dyDescent="0.3">
      <c r="A6030" s="1">
        <v>1603019310381</v>
      </c>
      <c r="B6030" s="1">
        <v>1603019310391</v>
      </c>
    </row>
    <row r="6031" spans="1:2" x14ac:dyDescent="0.3">
      <c r="A6031" s="1">
        <v>1603019310382</v>
      </c>
      <c r="B6031" s="1">
        <v>1603019310394</v>
      </c>
    </row>
    <row r="6032" spans="1:2" x14ac:dyDescent="0.3">
      <c r="A6032" s="1">
        <v>1603019310383</v>
      </c>
      <c r="B6032" s="1">
        <v>1603019310405</v>
      </c>
    </row>
    <row r="6033" spans="1:2" x14ac:dyDescent="0.3">
      <c r="A6033" s="1">
        <v>1603019310384</v>
      </c>
      <c r="B6033" s="1">
        <v>1603019310412</v>
      </c>
    </row>
    <row r="6034" spans="1:2" x14ac:dyDescent="0.3">
      <c r="A6034" s="1">
        <v>1603019310385</v>
      </c>
      <c r="B6034" s="1">
        <v>1603019310412</v>
      </c>
    </row>
    <row r="6035" spans="1:2" x14ac:dyDescent="0.3">
      <c r="A6035" s="1">
        <v>1603019310386</v>
      </c>
      <c r="B6035" s="1">
        <v>1603019310412</v>
      </c>
    </row>
    <row r="6036" spans="1:2" x14ac:dyDescent="0.3">
      <c r="A6036" s="1">
        <v>1603019310387</v>
      </c>
      <c r="B6036" s="1">
        <v>1603019310412</v>
      </c>
    </row>
    <row r="6037" spans="1:2" x14ac:dyDescent="0.3">
      <c r="A6037" s="1">
        <v>1603019310388</v>
      </c>
      <c r="B6037" s="1">
        <v>1603019310412</v>
      </c>
    </row>
    <row r="6038" spans="1:2" x14ac:dyDescent="0.3">
      <c r="A6038" s="1">
        <v>1603019310389</v>
      </c>
      <c r="B6038" s="1">
        <v>1603019310412</v>
      </c>
    </row>
    <row r="6039" spans="1:2" x14ac:dyDescent="0.3">
      <c r="A6039" s="1">
        <v>1603019310390</v>
      </c>
      <c r="B6039" s="1">
        <v>1603019310413</v>
      </c>
    </row>
    <row r="6040" spans="1:2" x14ac:dyDescent="0.3">
      <c r="A6040" s="1">
        <v>1603019310391</v>
      </c>
      <c r="B6040" s="1">
        <v>1603019310413</v>
      </c>
    </row>
    <row r="6041" spans="1:2" x14ac:dyDescent="0.3">
      <c r="A6041" s="1">
        <v>1603019310392</v>
      </c>
      <c r="B6041" s="1">
        <v>1603019310413</v>
      </c>
    </row>
    <row r="6042" spans="1:2" x14ac:dyDescent="0.3">
      <c r="A6042" s="1">
        <v>1603019310396</v>
      </c>
      <c r="B6042" s="1">
        <v>1603019310413</v>
      </c>
    </row>
    <row r="6043" spans="1:2" x14ac:dyDescent="0.3">
      <c r="A6043" s="1">
        <v>1603019310405</v>
      </c>
      <c r="B6043" s="1">
        <v>1603019310413</v>
      </c>
    </row>
    <row r="6044" spans="1:2" x14ac:dyDescent="0.3">
      <c r="A6044" s="1">
        <v>1603019310413</v>
      </c>
      <c r="B6044" s="1">
        <v>1603019310413</v>
      </c>
    </row>
    <row r="6045" spans="1:2" x14ac:dyDescent="0.3">
      <c r="A6045" s="1">
        <v>1603019310414</v>
      </c>
      <c r="B6045" s="1">
        <v>1603019310414</v>
      </c>
    </row>
    <row r="6046" spans="1:2" x14ac:dyDescent="0.3">
      <c r="A6046" s="1">
        <v>1603019310415</v>
      </c>
      <c r="B6046" s="1">
        <v>1603019310415</v>
      </c>
    </row>
    <row r="6047" spans="1:2" x14ac:dyDescent="0.3">
      <c r="A6047" s="1">
        <v>1603019310416</v>
      </c>
      <c r="B6047" s="1">
        <v>1603019310424</v>
      </c>
    </row>
    <row r="6048" spans="1:2" x14ac:dyDescent="0.3">
      <c r="A6048" s="1">
        <v>1603019310417</v>
      </c>
      <c r="B6048" s="1">
        <v>1603019310425</v>
      </c>
    </row>
    <row r="6049" spans="1:2" x14ac:dyDescent="0.3">
      <c r="A6049" s="1">
        <v>1603019310418</v>
      </c>
      <c r="B6049" s="1">
        <v>1603019310426</v>
      </c>
    </row>
    <row r="6050" spans="1:2" x14ac:dyDescent="0.3">
      <c r="A6050" s="1">
        <v>1603019310419</v>
      </c>
      <c r="B6050" s="1">
        <v>1603019310426</v>
      </c>
    </row>
    <row r="6051" spans="1:2" x14ac:dyDescent="0.3">
      <c r="A6051" s="1">
        <v>1603019310420</v>
      </c>
      <c r="B6051" s="1">
        <v>1603019310426</v>
      </c>
    </row>
    <row r="6052" spans="1:2" x14ac:dyDescent="0.3">
      <c r="A6052" s="1">
        <v>1603019310421</v>
      </c>
      <c r="B6052" s="1">
        <v>1603019310426</v>
      </c>
    </row>
    <row r="6053" spans="1:2" x14ac:dyDescent="0.3">
      <c r="A6053" s="1">
        <v>1603019310422</v>
      </c>
      <c r="B6053" s="1">
        <v>1603019310426</v>
      </c>
    </row>
    <row r="6054" spans="1:2" x14ac:dyDescent="0.3">
      <c r="A6054" s="1">
        <v>1603019310423</v>
      </c>
      <c r="B6054" s="1">
        <v>1603019310426</v>
      </c>
    </row>
    <row r="6055" spans="1:2" x14ac:dyDescent="0.3">
      <c r="A6055" s="1">
        <v>1603019310424</v>
      </c>
      <c r="B6055" s="1">
        <v>1603019310426</v>
      </c>
    </row>
    <row r="6056" spans="1:2" x14ac:dyDescent="0.3">
      <c r="A6056" s="1">
        <v>1603019310425</v>
      </c>
      <c r="B6056" s="1">
        <v>1603019310431</v>
      </c>
    </row>
    <row r="6057" spans="1:2" x14ac:dyDescent="0.3">
      <c r="A6057" s="1">
        <v>1603019310426</v>
      </c>
      <c r="B6057" s="1">
        <v>1603019310432</v>
      </c>
    </row>
    <row r="6058" spans="1:2" x14ac:dyDescent="0.3">
      <c r="A6058" s="1">
        <v>1603019310427</v>
      </c>
      <c r="B6058" s="1">
        <v>1603019310432</v>
      </c>
    </row>
    <row r="6059" spans="1:2" x14ac:dyDescent="0.3">
      <c r="A6059" s="1">
        <v>1603019310428</v>
      </c>
      <c r="B6059" s="1">
        <v>1603019310432</v>
      </c>
    </row>
    <row r="6060" spans="1:2" x14ac:dyDescent="0.3">
      <c r="A6060" s="1">
        <v>1603019310429</v>
      </c>
      <c r="B6060" s="1">
        <v>1603019310432</v>
      </c>
    </row>
    <row r="6061" spans="1:2" x14ac:dyDescent="0.3">
      <c r="A6061" s="1">
        <v>1603019310430</v>
      </c>
      <c r="B6061" s="1">
        <v>1603019310432</v>
      </c>
    </row>
    <row r="6062" spans="1:2" x14ac:dyDescent="0.3">
      <c r="A6062" s="1">
        <v>1603019310431</v>
      </c>
      <c r="B6062" s="1">
        <v>1603019310432</v>
      </c>
    </row>
    <row r="6063" spans="1:2" x14ac:dyDescent="0.3">
      <c r="A6063" s="1">
        <v>1603019310432</v>
      </c>
      <c r="B6063" s="1">
        <v>1603019310432</v>
      </c>
    </row>
    <row r="6064" spans="1:2" x14ac:dyDescent="0.3">
      <c r="A6064" s="1">
        <v>1603019310433</v>
      </c>
      <c r="B6064" s="1">
        <v>1603019310434</v>
      </c>
    </row>
    <row r="6065" spans="1:2" x14ac:dyDescent="0.3">
      <c r="A6065" s="1">
        <v>1603019310434</v>
      </c>
      <c r="B6065" s="1">
        <v>1603019310434</v>
      </c>
    </row>
    <row r="6066" spans="1:2" x14ac:dyDescent="0.3">
      <c r="A6066" s="1">
        <v>1603019310435</v>
      </c>
      <c r="B6066" s="1">
        <v>1603019310435</v>
      </c>
    </row>
    <row r="6067" spans="1:2" x14ac:dyDescent="0.3">
      <c r="A6067" s="1">
        <v>1603019310436</v>
      </c>
      <c r="B6067" s="1">
        <v>1603019310436</v>
      </c>
    </row>
    <row r="6068" spans="1:2" x14ac:dyDescent="0.3">
      <c r="A6068" s="1">
        <v>1603019310437</v>
      </c>
      <c r="B6068" s="1">
        <v>1603019310438</v>
      </c>
    </row>
    <row r="6069" spans="1:2" x14ac:dyDescent="0.3">
      <c r="A6069" s="1">
        <v>1603019310438</v>
      </c>
      <c r="B6069" s="1">
        <v>1603019310442</v>
      </c>
    </row>
    <row r="6070" spans="1:2" x14ac:dyDescent="0.3">
      <c r="A6070" s="1">
        <v>1603019310439</v>
      </c>
      <c r="B6070" s="1">
        <v>1603019310442</v>
      </c>
    </row>
    <row r="6071" spans="1:2" x14ac:dyDescent="0.3">
      <c r="A6071" s="1">
        <v>1603019310440</v>
      </c>
      <c r="B6071" s="1">
        <v>1603019310442</v>
      </c>
    </row>
    <row r="6072" spans="1:2" x14ac:dyDescent="0.3">
      <c r="A6072" s="1">
        <v>1603019310441</v>
      </c>
      <c r="B6072" s="1">
        <v>1603019310442</v>
      </c>
    </row>
    <row r="6073" spans="1:2" x14ac:dyDescent="0.3">
      <c r="A6073" s="1">
        <v>1603019310442</v>
      </c>
      <c r="B6073" s="1">
        <v>1603019310459</v>
      </c>
    </row>
    <row r="6074" spans="1:2" x14ac:dyDescent="0.3">
      <c r="A6074" s="1">
        <v>1603019310443</v>
      </c>
      <c r="B6074" s="1">
        <v>1603019310469</v>
      </c>
    </row>
    <row r="6075" spans="1:2" x14ac:dyDescent="0.3">
      <c r="A6075" s="1">
        <v>1603019310444</v>
      </c>
      <c r="B6075" s="1">
        <v>1603019310469</v>
      </c>
    </row>
    <row r="6076" spans="1:2" x14ac:dyDescent="0.3">
      <c r="A6076" s="1">
        <v>1603019310445</v>
      </c>
      <c r="B6076" s="1">
        <v>1603019310469</v>
      </c>
    </row>
    <row r="6077" spans="1:2" x14ac:dyDescent="0.3">
      <c r="A6077" s="1">
        <v>1603019310446</v>
      </c>
      <c r="B6077" s="1">
        <v>1603019310469</v>
      </c>
    </row>
    <row r="6078" spans="1:2" x14ac:dyDescent="0.3">
      <c r="A6078" s="1">
        <v>1603019310447</v>
      </c>
      <c r="B6078" s="1">
        <v>1603019310469</v>
      </c>
    </row>
    <row r="6079" spans="1:2" x14ac:dyDescent="0.3">
      <c r="A6079" s="1">
        <v>1603019310448</v>
      </c>
      <c r="B6079" s="1">
        <v>1603019310469</v>
      </c>
    </row>
    <row r="6080" spans="1:2" x14ac:dyDescent="0.3">
      <c r="A6080" s="1">
        <v>1603019310449</v>
      </c>
      <c r="B6080" s="1">
        <v>1603019310469</v>
      </c>
    </row>
    <row r="6081" spans="1:2" x14ac:dyDescent="0.3">
      <c r="A6081" s="1">
        <v>1603019310450</v>
      </c>
      <c r="B6081" s="1">
        <v>1603019310469</v>
      </c>
    </row>
    <row r="6082" spans="1:2" x14ac:dyDescent="0.3">
      <c r="A6082" s="1">
        <v>1603019310451</v>
      </c>
      <c r="B6082" s="1">
        <v>1603019310469</v>
      </c>
    </row>
    <row r="6083" spans="1:2" x14ac:dyDescent="0.3">
      <c r="A6083" s="1">
        <v>1603019310470</v>
      </c>
      <c r="B6083" s="1">
        <v>1603019310470</v>
      </c>
    </row>
    <row r="6084" spans="1:2" x14ac:dyDescent="0.3">
      <c r="A6084" s="1">
        <v>1603019310471</v>
      </c>
      <c r="B6084" s="1">
        <v>1603019310473</v>
      </c>
    </row>
    <row r="6085" spans="1:2" x14ac:dyDescent="0.3">
      <c r="A6085" s="1">
        <v>1603019310472</v>
      </c>
      <c r="B6085" s="1">
        <v>1603019310474</v>
      </c>
    </row>
    <row r="6086" spans="1:2" x14ac:dyDescent="0.3">
      <c r="A6086" s="1">
        <v>1603019310473</v>
      </c>
      <c r="B6086" s="1">
        <v>1603019310478</v>
      </c>
    </row>
    <row r="6087" spans="1:2" x14ac:dyDescent="0.3">
      <c r="A6087" s="1">
        <v>1603019310474</v>
      </c>
      <c r="B6087" s="1">
        <v>1603019310480</v>
      </c>
    </row>
    <row r="6088" spans="1:2" x14ac:dyDescent="0.3">
      <c r="A6088" s="1">
        <v>1603019310475</v>
      </c>
      <c r="B6088" s="1">
        <v>1603019310480</v>
      </c>
    </row>
    <row r="6089" spans="1:2" x14ac:dyDescent="0.3">
      <c r="A6089" s="1">
        <v>1603019310476</v>
      </c>
      <c r="B6089" s="1">
        <v>1603019310480</v>
      </c>
    </row>
    <row r="6090" spans="1:2" x14ac:dyDescent="0.3">
      <c r="A6090" s="1">
        <v>1603019310477</v>
      </c>
      <c r="B6090" s="1">
        <v>1603019310480</v>
      </c>
    </row>
    <row r="6091" spans="1:2" x14ac:dyDescent="0.3">
      <c r="A6091" s="1">
        <v>1603019310478</v>
      </c>
      <c r="B6091" s="1">
        <v>1603019310492</v>
      </c>
    </row>
    <row r="6092" spans="1:2" x14ac:dyDescent="0.3">
      <c r="A6092" s="1">
        <v>1603019310479</v>
      </c>
      <c r="B6092" s="1">
        <v>1603019310492</v>
      </c>
    </row>
    <row r="6093" spans="1:2" x14ac:dyDescent="0.3">
      <c r="A6093" s="1">
        <v>1603019310480</v>
      </c>
      <c r="B6093" s="1">
        <v>1603019310492</v>
      </c>
    </row>
    <row r="6094" spans="1:2" x14ac:dyDescent="0.3">
      <c r="A6094" s="1">
        <v>1603019310481</v>
      </c>
      <c r="B6094" s="1">
        <v>1603019310492</v>
      </c>
    </row>
    <row r="6095" spans="1:2" x14ac:dyDescent="0.3">
      <c r="A6095" s="1">
        <v>1603019310482</v>
      </c>
      <c r="B6095" s="1">
        <v>1603019310492</v>
      </c>
    </row>
    <row r="6096" spans="1:2" x14ac:dyDescent="0.3">
      <c r="A6096" s="1">
        <v>1603019310483</v>
      </c>
      <c r="B6096" s="1">
        <v>1603019310492</v>
      </c>
    </row>
    <row r="6097" spans="1:2" x14ac:dyDescent="0.3">
      <c r="A6097" s="1">
        <v>1603019310484</v>
      </c>
      <c r="B6097" s="1">
        <v>1603019310492</v>
      </c>
    </row>
    <row r="6098" spans="1:2" x14ac:dyDescent="0.3">
      <c r="A6098" s="1">
        <v>1603019310485</v>
      </c>
      <c r="B6098" s="1">
        <v>1603019310492</v>
      </c>
    </row>
    <row r="6099" spans="1:2" x14ac:dyDescent="0.3">
      <c r="A6099" s="1">
        <v>1603019310486</v>
      </c>
      <c r="B6099" s="1">
        <v>1603019310492</v>
      </c>
    </row>
    <row r="6100" spans="1:2" x14ac:dyDescent="0.3">
      <c r="A6100" s="1">
        <v>1603019310487</v>
      </c>
      <c r="B6100" s="1">
        <v>1603019310492</v>
      </c>
    </row>
    <row r="6101" spans="1:2" x14ac:dyDescent="0.3">
      <c r="A6101" s="1">
        <v>1603019310488</v>
      </c>
      <c r="B6101" s="1">
        <v>1603019310492</v>
      </c>
    </row>
    <row r="6102" spans="1:2" x14ac:dyDescent="0.3">
      <c r="A6102" s="1">
        <v>1603019310489</v>
      </c>
      <c r="B6102" s="1">
        <v>1603019310492</v>
      </c>
    </row>
    <row r="6103" spans="1:2" x14ac:dyDescent="0.3">
      <c r="A6103" s="1">
        <v>1603019310490</v>
      </c>
      <c r="B6103" s="1">
        <v>1603019310492</v>
      </c>
    </row>
    <row r="6104" spans="1:2" x14ac:dyDescent="0.3">
      <c r="A6104" s="1">
        <v>1603019310491</v>
      </c>
      <c r="B6104" s="1">
        <v>1603019310492</v>
      </c>
    </row>
    <row r="6105" spans="1:2" x14ac:dyDescent="0.3">
      <c r="A6105" s="1">
        <v>1603019310493</v>
      </c>
      <c r="B6105" s="1">
        <v>1603019310493</v>
      </c>
    </row>
    <row r="6106" spans="1:2" x14ac:dyDescent="0.3">
      <c r="A6106" s="1">
        <v>1603019310494</v>
      </c>
      <c r="B6106" s="1">
        <v>1603019310494</v>
      </c>
    </row>
    <row r="6107" spans="1:2" x14ac:dyDescent="0.3">
      <c r="A6107" s="1">
        <v>1603019310495</v>
      </c>
      <c r="B6107" s="1">
        <v>1603019310495</v>
      </c>
    </row>
    <row r="6108" spans="1:2" x14ac:dyDescent="0.3">
      <c r="A6108" s="1">
        <v>1603019310496</v>
      </c>
      <c r="B6108" s="1">
        <v>1603019310496</v>
      </c>
    </row>
    <row r="6109" spans="1:2" x14ac:dyDescent="0.3">
      <c r="A6109" s="1">
        <v>1603019310497</v>
      </c>
      <c r="B6109" s="1">
        <v>1603019310497</v>
      </c>
    </row>
    <row r="6110" spans="1:2" x14ac:dyDescent="0.3">
      <c r="A6110" s="1">
        <v>1603019310498</v>
      </c>
      <c r="B6110" s="1">
        <v>1603019310498</v>
      </c>
    </row>
    <row r="6111" spans="1:2" x14ac:dyDescent="0.3">
      <c r="A6111" s="1">
        <v>1603019310499</v>
      </c>
      <c r="B6111" s="1">
        <v>1603019310499</v>
      </c>
    </row>
    <row r="6112" spans="1:2" x14ac:dyDescent="0.3">
      <c r="A6112" s="1">
        <v>1603019310500</v>
      </c>
      <c r="B6112" s="1">
        <v>1603019310500</v>
      </c>
    </row>
    <row r="6113" spans="1:2" x14ac:dyDescent="0.3">
      <c r="A6113" s="1">
        <v>1603019310501</v>
      </c>
      <c r="B6113" s="1">
        <v>1603019310501</v>
      </c>
    </row>
    <row r="6114" spans="1:2" x14ac:dyDescent="0.3">
      <c r="A6114" s="1">
        <v>1603019310502</v>
      </c>
      <c r="B6114" s="1">
        <v>1603019310502</v>
      </c>
    </row>
    <row r="6115" spans="1:2" x14ac:dyDescent="0.3">
      <c r="A6115" s="1">
        <v>1603019310503</v>
      </c>
      <c r="B6115" s="1">
        <v>1603019310503</v>
      </c>
    </row>
    <row r="6116" spans="1:2" x14ac:dyDescent="0.3">
      <c r="A6116" s="1">
        <v>1603019310504</v>
      </c>
      <c r="B6116" s="1">
        <v>1603019310504</v>
      </c>
    </row>
    <row r="6117" spans="1:2" x14ac:dyDescent="0.3">
      <c r="A6117" s="1">
        <v>1603019310505</v>
      </c>
      <c r="B6117" s="1">
        <v>1603019310505</v>
      </c>
    </row>
    <row r="6118" spans="1:2" x14ac:dyDescent="0.3">
      <c r="A6118" s="1">
        <v>1603019310506</v>
      </c>
      <c r="B6118" s="1">
        <v>1603019310507</v>
      </c>
    </row>
    <row r="6119" spans="1:2" x14ac:dyDescent="0.3">
      <c r="A6119" s="1">
        <v>1603019310507</v>
      </c>
      <c r="B6119" s="1">
        <v>1603019310507</v>
      </c>
    </row>
    <row r="6120" spans="1:2" x14ac:dyDescent="0.3">
      <c r="A6120" s="1">
        <v>1603019310508</v>
      </c>
      <c r="B6120" s="1">
        <v>1603019310508</v>
      </c>
    </row>
    <row r="6121" spans="1:2" x14ac:dyDescent="0.3">
      <c r="A6121" s="1">
        <v>1603019310509</v>
      </c>
      <c r="B6121" s="1">
        <v>1603019310510</v>
      </c>
    </row>
    <row r="6122" spans="1:2" x14ac:dyDescent="0.3">
      <c r="A6122" s="1">
        <v>1603019310510</v>
      </c>
      <c r="B6122" s="1">
        <v>1603019310511</v>
      </c>
    </row>
    <row r="6123" spans="1:2" x14ac:dyDescent="0.3">
      <c r="A6123" s="1">
        <v>1603019310511</v>
      </c>
      <c r="B6123" s="1">
        <v>1603019310511</v>
      </c>
    </row>
    <row r="6124" spans="1:2" x14ac:dyDescent="0.3">
      <c r="A6124" s="1">
        <v>1603019310512</v>
      </c>
      <c r="B6124" s="1">
        <v>1603019310512</v>
      </c>
    </row>
    <row r="6125" spans="1:2" x14ac:dyDescent="0.3">
      <c r="A6125" s="1">
        <v>1603019310513</v>
      </c>
      <c r="B6125" s="1">
        <v>1603019310515</v>
      </c>
    </row>
    <row r="6126" spans="1:2" x14ac:dyDescent="0.3">
      <c r="A6126" s="1">
        <v>1603019310514</v>
      </c>
      <c r="B6126" s="1">
        <v>1603019310515</v>
      </c>
    </row>
    <row r="6127" spans="1:2" x14ac:dyDescent="0.3">
      <c r="A6127" s="1">
        <v>1603019310515</v>
      </c>
      <c r="B6127" s="1">
        <v>1603019310515</v>
      </c>
    </row>
    <row r="6128" spans="1:2" x14ac:dyDescent="0.3">
      <c r="A6128" s="1">
        <v>1603019310516</v>
      </c>
      <c r="B6128" s="1">
        <v>1603019310517</v>
      </c>
    </row>
    <row r="6129" spans="1:2" x14ac:dyDescent="0.3">
      <c r="A6129" s="1">
        <v>1603019310517</v>
      </c>
      <c r="B6129" s="1">
        <v>1603019310517</v>
      </c>
    </row>
    <row r="6130" spans="1:2" x14ac:dyDescent="0.3">
      <c r="A6130" s="1">
        <v>1603019310518</v>
      </c>
      <c r="B6130" s="1">
        <v>1603019310518</v>
      </c>
    </row>
    <row r="6131" spans="1:2" x14ac:dyDescent="0.3">
      <c r="A6131" s="1">
        <v>1603019310519</v>
      </c>
      <c r="B6131" s="1">
        <v>1603019310520</v>
      </c>
    </row>
    <row r="6132" spans="1:2" x14ac:dyDescent="0.3">
      <c r="A6132" s="1">
        <v>1603019310520</v>
      </c>
      <c r="B6132" s="1">
        <v>1603019310520</v>
      </c>
    </row>
    <row r="6133" spans="1:2" x14ac:dyDescent="0.3">
      <c r="A6133" s="1">
        <v>1603019310521</v>
      </c>
      <c r="B6133" s="1">
        <v>1603019310521</v>
      </c>
    </row>
    <row r="6134" spans="1:2" x14ac:dyDescent="0.3">
      <c r="A6134" s="1">
        <v>1603019310522</v>
      </c>
      <c r="B6134" s="1">
        <v>1603019310523</v>
      </c>
    </row>
    <row r="6135" spans="1:2" x14ac:dyDescent="0.3">
      <c r="A6135" s="1">
        <v>1603019310523</v>
      </c>
      <c r="B6135" s="1">
        <v>1603019310523</v>
      </c>
    </row>
    <row r="6136" spans="1:2" x14ac:dyDescent="0.3">
      <c r="A6136" s="1">
        <v>1603019310524</v>
      </c>
      <c r="B6136" s="1">
        <v>1603019310525</v>
      </c>
    </row>
    <row r="6137" spans="1:2" x14ac:dyDescent="0.3">
      <c r="A6137" s="1">
        <v>1603019310525</v>
      </c>
      <c r="B6137" s="1">
        <v>1603019310536</v>
      </c>
    </row>
    <row r="6138" spans="1:2" x14ac:dyDescent="0.3">
      <c r="A6138" s="1">
        <v>1603019310526</v>
      </c>
      <c r="B6138" s="1">
        <v>1603019310536</v>
      </c>
    </row>
    <row r="6139" spans="1:2" x14ac:dyDescent="0.3">
      <c r="A6139" s="1">
        <v>1603019310527</v>
      </c>
      <c r="B6139" s="1">
        <v>1603019310536</v>
      </c>
    </row>
    <row r="6140" spans="1:2" x14ac:dyDescent="0.3">
      <c r="A6140" s="1">
        <v>1603019310531</v>
      </c>
      <c r="B6140" s="1">
        <v>1603019310536</v>
      </c>
    </row>
    <row r="6141" spans="1:2" x14ac:dyDescent="0.3">
      <c r="A6141" s="1">
        <v>1603019310532</v>
      </c>
      <c r="B6141" s="1">
        <v>1603019310536</v>
      </c>
    </row>
    <row r="6142" spans="1:2" x14ac:dyDescent="0.3">
      <c r="A6142" s="1">
        <v>1603019310533</v>
      </c>
      <c r="B6142" s="1">
        <v>1603019310536</v>
      </c>
    </row>
    <row r="6143" spans="1:2" x14ac:dyDescent="0.3">
      <c r="A6143" s="1">
        <v>1603019310534</v>
      </c>
      <c r="B6143" s="1">
        <v>1603019310536</v>
      </c>
    </row>
    <row r="6144" spans="1:2" x14ac:dyDescent="0.3">
      <c r="A6144" s="1">
        <v>1603019310535</v>
      </c>
      <c r="B6144" s="1">
        <v>1603019310537</v>
      </c>
    </row>
    <row r="6145" spans="1:2" x14ac:dyDescent="0.3">
      <c r="A6145" s="1">
        <v>1603019310537</v>
      </c>
      <c r="B6145" s="1">
        <v>1603019310537</v>
      </c>
    </row>
    <row r="6146" spans="1:2" x14ac:dyDescent="0.3">
      <c r="A6146" s="1">
        <v>1603019310538</v>
      </c>
      <c r="B6146" s="1">
        <v>1603019310546</v>
      </c>
    </row>
    <row r="6147" spans="1:2" x14ac:dyDescent="0.3">
      <c r="A6147" s="1">
        <v>1603019310539</v>
      </c>
      <c r="B6147" s="1">
        <v>1603019310557</v>
      </c>
    </row>
    <row r="6148" spans="1:2" x14ac:dyDescent="0.3">
      <c r="A6148" s="1">
        <v>1603019310540</v>
      </c>
      <c r="B6148" s="1">
        <v>1603019310557</v>
      </c>
    </row>
    <row r="6149" spans="1:2" x14ac:dyDescent="0.3">
      <c r="A6149" s="1">
        <v>1603019310541</v>
      </c>
      <c r="B6149" s="1">
        <v>1603019310557</v>
      </c>
    </row>
    <row r="6150" spans="1:2" x14ac:dyDescent="0.3">
      <c r="A6150" s="1">
        <v>1603019310542</v>
      </c>
      <c r="B6150" s="1">
        <v>1603019310557</v>
      </c>
    </row>
    <row r="6151" spans="1:2" x14ac:dyDescent="0.3">
      <c r="A6151" s="1">
        <v>1603019310543</v>
      </c>
      <c r="B6151" s="1">
        <v>1603019310557</v>
      </c>
    </row>
    <row r="6152" spans="1:2" x14ac:dyDescent="0.3">
      <c r="A6152" s="1">
        <v>1603019310544</v>
      </c>
      <c r="B6152" s="1">
        <v>1603019310557</v>
      </c>
    </row>
    <row r="6153" spans="1:2" x14ac:dyDescent="0.3">
      <c r="A6153" s="1">
        <v>1603019310545</v>
      </c>
      <c r="B6153" s="1">
        <v>1603019310557</v>
      </c>
    </row>
    <row r="6154" spans="1:2" x14ac:dyDescent="0.3">
      <c r="A6154" s="1">
        <v>1603019310546</v>
      </c>
      <c r="B6154" s="1">
        <v>1603019310557</v>
      </c>
    </row>
    <row r="6155" spans="1:2" x14ac:dyDescent="0.3">
      <c r="A6155" s="1">
        <v>1603019310547</v>
      </c>
      <c r="B6155" s="1">
        <v>1603019310557</v>
      </c>
    </row>
    <row r="6156" spans="1:2" x14ac:dyDescent="0.3">
      <c r="A6156" s="1">
        <v>1603019310548</v>
      </c>
      <c r="B6156" s="1">
        <v>1603019310557</v>
      </c>
    </row>
    <row r="6157" spans="1:2" x14ac:dyDescent="0.3">
      <c r="A6157" s="1">
        <v>1603019310549</v>
      </c>
      <c r="B6157" s="1">
        <v>1603019310557</v>
      </c>
    </row>
    <row r="6158" spans="1:2" x14ac:dyDescent="0.3">
      <c r="A6158" s="1">
        <v>1603019310552</v>
      </c>
      <c r="B6158" s="1">
        <v>1603019310557</v>
      </c>
    </row>
    <row r="6159" spans="1:2" x14ac:dyDescent="0.3">
      <c r="A6159" s="1">
        <v>1603019310554</v>
      </c>
      <c r="B6159" s="1">
        <v>1603019310557</v>
      </c>
    </row>
    <row r="6160" spans="1:2" x14ac:dyDescent="0.3">
      <c r="A6160" s="1">
        <v>1603019310558</v>
      </c>
      <c r="B6160" s="1">
        <v>1603019310561</v>
      </c>
    </row>
    <row r="6161" spans="1:2" x14ac:dyDescent="0.3">
      <c r="A6161" s="1">
        <v>1603019310559</v>
      </c>
      <c r="B6161" s="1">
        <v>1603019310567</v>
      </c>
    </row>
    <row r="6162" spans="1:2" x14ac:dyDescent="0.3">
      <c r="A6162" s="1">
        <v>1603019310560</v>
      </c>
      <c r="B6162" s="1">
        <v>1603019310567</v>
      </c>
    </row>
    <row r="6163" spans="1:2" x14ac:dyDescent="0.3">
      <c r="A6163" s="1">
        <v>1603019310561</v>
      </c>
      <c r="B6163" s="1">
        <v>1603019310567</v>
      </c>
    </row>
    <row r="6164" spans="1:2" x14ac:dyDescent="0.3">
      <c r="A6164" s="1">
        <v>1603019310565</v>
      </c>
      <c r="B6164" s="1">
        <v>1603019310571</v>
      </c>
    </row>
    <row r="6165" spans="1:2" x14ac:dyDescent="0.3">
      <c r="A6165" s="1">
        <v>1603019310566</v>
      </c>
      <c r="B6165" s="1">
        <v>1603019310571</v>
      </c>
    </row>
    <row r="6166" spans="1:2" x14ac:dyDescent="0.3">
      <c r="A6166" s="1">
        <v>1603019310567</v>
      </c>
      <c r="B6166" s="1">
        <v>1603019310571</v>
      </c>
    </row>
    <row r="6167" spans="1:2" x14ac:dyDescent="0.3">
      <c r="A6167" s="1">
        <v>1603019310568</v>
      </c>
      <c r="B6167" s="1">
        <v>1603019310571</v>
      </c>
    </row>
    <row r="6168" spans="1:2" x14ac:dyDescent="0.3">
      <c r="A6168" s="1">
        <v>1603019310569</v>
      </c>
      <c r="B6168" s="1">
        <v>1603019310571</v>
      </c>
    </row>
    <row r="6169" spans="1:2" x14ac:dyDescent="0.3">
      <c r="A6169" s="1">
        <v>1603019310570</v>
      </c>
      <c r="B6169" s="1">
        <v>1603019310571</v>
      </c>
    </row>
    <row r="6170" spans="1:2" x14ac:dyDescent="0.3">
      <c r="A6170" s="1">
        <v>1603019310571</v>
      </c>
      <c r="B6170" s="1">
        <v>1603019310572</v>
      </c>
    </row>
    <row r="6171" spans="1:2" x14ac:dyDescent="0.3">
      <c r="A6171" s="1">
        <v>1603019310572</v>
      </c>
      <c r="B6171" s="1">
        <v>1603019310572</v>
      </c>
    </row>
    <row r="6172" spans="1:2" x14ac:dyDescent="0.3">
      <c r="A6172" s="1">
        <v>1603019310573</v>
      </c>
      <c r="B6172" s="1">
        <v>1603019310574</v>
      </c>
    </row>
    <row r="6173" spans="1:2" x14ac:dyDescent="0.3">
      <c r="A6173" s="1">
        <v>1603019310574</v>
      </c>
      <c r="B6173" s="1">
        <v>1603019310579</v>
      </c>
    </row>
    <row r="6174" spans="1:2" x14ac:dyDescent="0.3">
      <c r="A6174" s="1">
        <v>1603019310575</v>
      </c>
      <c r="B6174" s="1">
        <v>1603019310583</v>
      </c>
    </row>
    <row r="6175" spans="1:2" x14ac:dyDescent="0.3">
      <c r="A6175" s="1">
        <v>1603019310576</v>
      </c>
      <c r="B6175" s="1">
        <v>1603019310583</v>
      </c>
    </row>
    <row r="6176" spans="1:2" x14ac:dyDescent="0.3">
      <c r="A6176" s="1">
        <v>1603019310577</v>
      </c>
      <c r="B6176" s="1">
        <v>1603019310583</v>
      </c>
    </row>
    <row r="6177" spans="1:2" x14ac:dyDescent="0.3">
      <c r="A6177" s="1">
        <v>1603019310578</v>
      </c>
      <c r="B6177" s="1">
        <v>1603019310583</v>
      </c>
    </row>
    <row r="6178" spans="1:2" x14ac:dyDescent="0.3">
      <c r="A6178" s="1">
        <v>1603019310579</v>
      </c>
      <c r="B6178" s="1">
        <v>1603019310583</v>
      </c>
    </row>
    <row r="6179" spans="1:2" x14ac:dyDescent="0.3">
      <c r="A6179" s="1">
        <v>1603019310580</v>
      </c>
      <c r="B6179" s="1">
        <v>1603019310583</v>
      </c>
    </row>
    <row r="6180" spans="1:2" x14ac:dyDescent="0.3">
      <c r="A6180" s="1">
        <v>1603019310581</v>
      </c>
      <c r="B6180" s="1">
        <v>1603019310583</v>
      </c>
    </row>
    <row r="6181" spans="1:2" x14ac:dyDescent="0.3">
      <c r="A6181" s="1">
        <v>1603019310582</v>
      </c>
      <c r="B6181" s="1">
        <v>1603019310583</v>
      </c>
    </row>
    <row r="6182" spans="1:2" x14ac:dyDescent="0.3">
      <c r="A6182" s="1">
        <v>1603019310583</v>
      </c>
      <c r="B6182" s="1">
        <v>1603019310583</v>
      </c>
    </row>
    <row r="6183" spans="1:2" x14ac:dyDescent="0.3">
      <c r="A6183" s="1">
        <v>1603019310584</v>
      </c>
      <c r="B6183" s="1">
        <v>1603019310584</v>
      </c>
    </row>
    <row r="6184" spans="1:2" x14ac:dyDescent="0.3">
      <c r="A6184" s="1">
        <v>1603019310585</v>
      </c>
      <c r="B6184" s="1">
        <v>1603019310585</v>
      </c>
    </row>
    <row r="6185" spans="1:2" x14ac:dyDescent="0.3">
      <c r="A6185" s="1">
        <v>1603019310586</v>
      </c>
      <c r="B6185" s="1">
        <v>1603019310586</v>
      </c>
    </row>
    <row r="6186" spans="1:2" x14ac:dyDescent="0.3">
      <c r="A6186" s="1">
        <v>1603019310587</v>
      </c>
      <c r="B6186" s="1">
        <v>1603019310596</v>
      </c>
    </row>
    <row r="6187" spans="1:2" x14ac:dyDescent="0.3">
      <c r="A6187" s="1">
        <v>1603019310588</v>
      </c>
      <c r="B6187" s="1">
        <v>1603019310596</v>
      </c>
    </row>
    <row r="6188" spans="1:2" x14ac:dyDescent="0.3">
      <c r="A6188" s="1">
        <v>1603019310589</v>
      </c>
      <c r="B6188" s="1">
        <v>1603019310597</v>
      </c>
    </row>
    <row r="6189" spans="1:2" x14ac:dyDescent="0.3">
      <c r="A6189" s="1">
        <v>1603019310590</v>
      </c>
      <c r="B6189" s="1">
        <v>1603019310597</v>
      </c>
    </row>
    <row r="6190" spans="1:2" x14ac:dyDescent="0.3">
      <c r="A6190" s="1">
        <v>1603019310591</v>
      </c>
      <c r="B6190" s="1">
        <v>1603019310599</v>
      </c>
    </row>
    <row r="6191" spans="1:2" x14ac:dyDescent="0.3">
      <c r="A6191" s="1">
        <v>1603019310592</v>
      </c>
      <c r="B6191" s="1">
        <v>1603019310599</v>
      </c>
    </row>
    <row r="6192" spans="1:2" x14ac:dyDescent="0.3">
      <c r="A6192" s="1">
        <v>1603019310593</v>
      </c>
      <c r="B6192" s="1">
        <v>1603019310599</v>
      </c>
    </row>
    <row r="6193" spans="1:2" x14ac:dyDescent="0.3">
      <c r="A6193" s="1">
        <v>1603019310594</v>
      </c>
      <c r="B6193" s="1">
        <v>1603019310599</v>
      </c>
    </row>
    <row r="6194" spans="1:2" x14ac:dyDescent="0.3">
      <c r="A6194" s="1">
        <v>1603019310595</v>
      </c>
      <c r="B6194" s="1">
        <v>1603019310599</v>
      </c>
    </row>
    <row r="6195" spans="1:2" x14ac:dyDescent="0.3">
      <c r="A6195" s="1">
        <v>1603019310596</v>
      </c>
      <c r="B6195" s="1">
        <v>1603019310599</v>
      </c>
    </row>
    <row r="6196" spans="1:2" x14ac:dyDescent="0.3">
      <c r="A6196" s="1">
        <v>1603019310597</v>
      </c>
      <c r="B6196" s="1">
        <v>1603019310599</v>
      </c>
    </row>
    <row r="6197" spans="1:2" x14ac:dyDescent="0.3">
      <c r="A6197" s="1">
        <v>1603019310598</v>
      </c>
      <c r="B6197" s="1">
        <v>1603019310601</v>
      </c>
    </row>
    <row r="6198" spans="1:2" x14ac:dyDescent="0.3">
      <c r="A6198" s="1">
        <v>1603019310600</v>
      </c>
      <c r="B6198" s="1">
        <v>1603019310601</v>
      </c>
    </row>
    <row r="6199" spans="1:2" x14ac:dyDescent="0.3">
      <c r="A6199" s="1">
        <v>1603019310601</v>
      </c>
      <c r="B6199" s="1">
        <v>1603019310601</v>
      </c>
    </row>
    <row r="6200" spans="1:2" x14ac:dyDescent="0.3">
      <c r="A6200" s="1">
        <v>1603019310602</v>
      </c>
      <c r="B6200" s="1">
        <v>1603019310603</v>
      </c>
    </row>
    <row r="6201" spans="1:2" x14ac:dyDescent="0.3">
      <c r="A6201" s="1">
        <v>1603019310603</v>
      </c>
      <c r="B6201" s="1">
        <v>1603019310603</v>
      </c>
    </row>
    <row r="6202" spans="1:2" x14ac:dyDescent="0.3">
      <c r="A6202" s="1">
        <v>1603019310604</v>
      </c>
      <c r="B6202" s="1">
        <v>1603019310606</v>
      </c>
    </row>
    <row r="6203" spans="1:2" x14ac:dyDescent="0.3">
      <c r="A6203" s="1">
        <v>1603019310605</v>
      </c>
      <c r="B6203" s="1">
        <v>1603019310611</v>
      </c>
    </row>
    <row r="6204" spans="1:2" x14ac:dyDescent="0.3">
      <c r="A6204" s="1">
        <v>1603019310606</v>
      </c>
      <c r="B6204" s="1">
        <v>1603019310623</v>
      </c>
    </row>
    <row r="6205" spans="1:2" x14ac:dyDescent="0.3">
      <c r="A6205" s="1">
        <v>1603019310607</v>
      </c>
      <c r="B6205" s="1">
        <v>1603019310631</v>
      </c>
    </row>
    <row r="6206" spans="1:2" x14ac:dyDescent="0.3">
      <c r="A6206" s="1">
        <v>1603019310608</v>
      </c>
      <c r="B6206" s="1">
        <v>1603019310631</v>
      </c>
    </row>
    <row r="6207" spans="1:2" x14ac:dyDescent="0.3">
      <c r="A6207" s="1">
        <v>1603019310609</v>
      </c>
      <c r="B6207" s="1">
        <v>1603019310631</v>
      </c>
    </row>
    <row r="6208" spans="1:2" x14ac:dyDescent="0.3">
      <c r="A6208" s="1">
        <v>1603019310610</v>
      </c>
      <c r="B6208" s="1">
        <v>1603019310631</v>
      </c>
    </row>
    <row r="6209" spans="1:2" x14ac:dyDescent="0.3">
      <c r="A6209" s="1">
        <v>1603019310611</v>
      </c>
      <c r="B6209" s="1">
        <v>1603019310631</v>
      </c>
    </row>
    <row r="6210" spans="1:2" x14ac:dyDescent="0.3">
      <c r="A6210" s="1">
        <v>1603019310612</v>
      </c>
      <c r="B6210" s="1">
        <v>1603019310631</v>
      </c>
    </row>
    <row r="6211" spans="1:2" x14ac:dyDescent="0.3">
      <c r="A6211" s="1">
        <v>1603019310613</v>
      </c>
      <c r="B6211" s="1">
        <v>1603019310631</v>
      </c>
    </row>
    <row r="6212" spans="1:2" x14ac:dyDescent="0.3">
      <c r="A6212" s="1">
        <v>1603019310614</v>
      </c>
      <c r="B6212" s="1">
        <v>1603019310650</v>
      </c>
    </row>
    <row r="6213" spans="1:2" x14ac:dyDescent="0.3">
      <c r="A6213" s="1">
        <v>1603019310615</v>
      </c>
      <c r="B6213" s="1">
        <v>1603019310650</v>
      </c>
    </row>
    <row r="6214" spans="1:2" x14ac:dyDescent="0.3">
      <c r="A6214" s="1">
        <v>1603019310616</v>
      </c>
      <c r="B6214" s="1">
        <v>1603019310650</v>
      </c>
    </row>
    <row r="6215" spans="1:2" x14ac:dyDescent="0.3">
      <c r="A6215" s="1">
        <v>1603019310620</v>
      </c>
      <c r="B6215" s="1">
        <v>1603019310650</v>
      </c>
    </row>
    <row r="6216" spans="1:2" x14ac:dyDescent="0.3">
      <c r="A6216" s="1">
        <v>1603019310626</v>
      </c>
      <c r="B6216" s="1">
        <v>1603019310650</v>
      </c>
    </row>
    <row r="6217" spans="1:2" x14ac:dyDescent="0.3">
      <c r="A6217" s="1">
        <v>1603019310632</v>
      </c>
      <c r="B6217" s="1">
        <v>1603019310650</v>
      </c>
    </row>
    <row r="6218" spans="1:2" x14ac:dyDescent="0.3">
      <c r="A6218" s="1">
        <v>1603019310633</v>
      </c>
      <c r="B6218" s="1">
        <v>1603019310650</v>
      </c>
    </row>
    <row r="6219" spans="1:2" x14ac:dyDescent="0.3">
      <c r="A6219" s="1">
        <v>1603019310634</v>
      </c>
      <c r="B6219" s="1">
        <v>1603019310650</v>
      </c>
    </row>
    <row r="6220" spans="1:2" x14ac:dyDescent="0.3">
      <c r="A6220" s="1">
        <v>1603019310635</v>
      </c>
      <c r="B6220" s="1">
        <v>1603019310650</v>
      </c>
    </row>
    <row r="6221" spans="1:2" x14ac:dyDescent="0.3">
      <c r="A6221" s="1">
        <v>1603019310636</v>
      </c>
      <c r="B6221" s="1">
        <v>1603019310650</v>
      </c>
    </row>
    <row r="6222" spans="1:2" x14ac:dyDescent="0.3">
      <c r="A6222" s="1">
        <v>1603019310637</v>
      </c>
      <c r="B6222" s="1">
        <v>1603019310650</v>
      </c>
    </row>
    <row r="6223" spans="1:2" x14ac:dyDescent="0.3">
      <c r="A6223" s="1">
        <v>1603019310638</v>
      </c>
      <c r="B6223" s="1">
        <v>1603019310650</v>
      </c>
    </row>
    <row r="6224" spans="1:2" x14ac:dyDescent="0.3">
      <c r="A6224" s="1">
        <v>1603019310651</v>
      </c>
      <c r="B6224" s="1">
        <v>1603019310651</v>
      </c>
    </row>
    <row r="6225" spans="1:2" x14ac:dyDescent="0.3">
      <c r="A6225" s="1">
        <v>1603019310652</v>
      </c>
      <c r="B6225" s="1">
        <v>1603019310653</v>
      </c>
    </row>
    <row r="6226" spans="1:2" x14ac:dyDescent="0.3">
      <c r="A6226" s="1">
        <v>1603019310653</v>
      </c>
      <c r="B6226" s="1">
        <v>1603019310653</v>
      </c>
    </row>
    <row r="6227" spans="1:2" x14ac:dyDescent="0.3">
      <c r="A6227" s="1">
        <v>1603019310654</v>
      </c>
      <c r="B6227" s="1">
        <v>1603019310654</v>
      </c>
    </row>
    <row r="6228" spans="1:2" x14ac:dyDescent="0.3">
      <c r="A6228" s="1">
        <v>1603019310656</v>
      </c>
      <c r="B6228" s="1">
        <v>1603019310657</v>
      </c>
    </row>
    <row r="6229" spans="1:2" x14ac:dyDescent="0.3">
      <c r="A6229" s="1">
        <v>1603019310657</v>
      </c>
      <c r="B6229" s="1">
        <v>1603019310657</v>
      </c>
    </row>
    <row r="6230" spans="1:2" x14ac:dyDescent="0.3">
      <c r="A6230" s="1">
        <v>1603019310658</v>
      </c>
      <c r="B6230" s="1">
        <v>1603019310658</v>
      </c>
    </row>
    <row r="6231" spans="1:2" x14ac:dyDescent="0.3">
      <c r="A6231" s="1">
        <v>1603019310659</v>
      </c>
      <c r="B6231" s="1">
        <v>1603019310659</v>
      </c>
    </row>
    <row r="6232" spans="1:2" x14ac:dyDescent="0.3">
      <c r="A6232" s="1">
        <v>1603019310661</v>
      </c>
      <c r="B6232" s="1">
        <v>1603019310667</v>
      </c>
    </row>
    <row r="6233" spans="1:2" x14ac:dyDescent="0.3">
      <c r="A6233" s="1">
        <v>1603019310662</v>
      </c>
      <c r="B6233" s="1">
        <v>1603019310689</v>
      </c>
    </row>
    <row r="6234" spans="1:2" x14ac:dyDescent="0.3">
      <c r="A6234" s="1">
        <v>1603019310663</v>
      </c>
      <c r="B6234" s="1">
        <v>1603019310704</v>
      </c>
    </row>
    <row r="6235" spans="1:2" x14ac:dyDescent="0.3">
      <c r="A6235" s="1">
        <v>1603019310664</v>
      </c>
      <c r="B6235" s="1">
        <v>1603019310706</v>
      </c>
    </row>
    <row r="6236" spans="1:2" x14ac:dyDescent="0.3">
      <c r="A6236" s="1">
        <v>1603019310665</v>
      </c>
      <c r="B6236" s="1">
        <v>1603019310725</v>
      </c>
    </row>
    <row r="6237" spans="1:2" x14ac:dyDescent="0.3">
      <c r="A6237" s="1">
        <v>1603019310666</v>
      </c>
      <c r="B6237" s="1">
        <v>1603019310725</v>
      </c>
    </row>
    <row r="6238" spans="1:2" x14ac:dyDescent="0.3">
      <c r="A6238" s="1">
        <v>1603019310667</v>
      </c>
      <c r="B6238" s="1">
        <v>1603019310725</v>
      </c>
    </row>
    <row r="6239" spans="1:2" x14ac:dyDescent="0.3">
      <c r="A6239" s="1">
        <v>1603019310668</v>
      </c>
      <c r="B6239" s="1">
        <v>1603019310725</v>
      </c>
    </row>
    <row r="6240" spans="1:2" x14ac:dyDescent="0.3">
      <c r="A6240" s="1">
        <v>1603019310669</v>
      </c>
      <c r="B6240" s="1">
        <v>1603019310725</v>
      </c>
    </row>
    <row r="6241" spans="1:2" x14ac:dyDescent="0.3">
      <c r="A6241" s="1">
        <v>1603019310670</v>
      </c>
      <c r="B6241" s="1">
        <v>1603019310725</v>
      </c>
    </row>
    <row r="6242" spans="1:2" x14ac:dyDescent="0.3">
      <c r="A6242" s="1">
        <v>1603019310671</v>
      </c>
      <c r="B6242" s="1">
        <v>1603019310725</v>
      </c>
    </row>
    <row r="6243" spans="1:2" x14ac:dyDescent="0.3">
      <c r="A6243" s="1">
        <v>1603019310686</v>
      </c>
      <c r="B6243" s="1">
        <v>1603019310725</v>
      </c>
    </row>
    <row r="6244" spans="1:2" x14ac:dyDescent="0.3">
      <c r="A6244" s="1">
        <v>1603019310689</v>
      </c>
      <c r="B6244" s="1">
        <v>1603019310725</v>
      </c>
    </row>
    <row r="6245" spans="1:2" x14ac:dyDescent="0.3">
      <c r="A6245" s="1">
        <v>1603019310704</v>
      </c>
      <c r="B6245" s="1">
        <v>1603019310725</v>
      </c>
    </row>
    <row r="6246" spans="1:2" x14ac:dyDescent="0.3">
      <c r="A6246" s="1">
        <v>1603019310705</v>
      </c>
      <c r="B6246" s="1">
        <v>1603019310725</v>
      </c>
    </row>
    <row r="6247" spans="1:2" x14ac:dyDescent="0.3">
      <c r="A6247" s="1">
        <v>1603019310725</v>
      </c>
      <c r="B6247" s="1">
        <v>1603019310725</v>
      </c>
    </row>
    <row r="6248" spans="1:2" x14ac:dyDescent="0.3">
      <c r="A6248" s="1">
        <v>1603019310726</v>
      </c>
      <c r="B6248" s="1">
        <v>1603019310727</v>
      </c>
    </row>
    <row r="6249" spans="1:2" x14ac:dyDescent="0.3">
      <c r="A6249" s="1">
        <v>1603019310727</v>
      </c>
      <c r="B6249" s="1">
        <v>1603019310727</v>
      </c>
    </row>
    <row r="6250" spans="1:2" x14ac:dyDescent="0.3">
      <c r="A6250" s="1">
        <v>1603019310728</v>
      </c>
      <c r="B6250" s="1">
        <v>1603019310729</v>
      </c>
    </row>
    <row r="6251" spans="1:2" x14ac:dyDescent="0.3">
      <c r="A6251" s="1">
        <v>1603019310729</v>
      </c>
      <c r="B6251" s="1">
        <v>1603019310729</v>
      </c>
    </row>
    <row r="6252" spans="1:2" x14ac:dyDescent="0.3">
      <c r="A6252" s="1">
        <v>1603019310730</v>
      </c>
      <c r="B6252" s="1">
        <v>1603019310730</v>
      </c>
    </row>
    <row r="6253" spans="1:2" x14ac:dyDescent="0.3">
      <c r="A6253" s="1">
        <v>1603019310731</v>
      </c>
      <c r="B6253" s="1">
        <v>1603019310731</v>
      </c>
    </row>
    <row r="6254" spans="1:2" x14ac:dyDescent="0.3">
      <c r="A6254" s="1">
        <v>1603019310732</v>
      </c>
      <c r="B6254" s="1">
        <v>1603019310733</v>
      </c>
    </row>
    <row r="6255" spans="1:2" x14ac:dyDescent="0.3">
      <c r="A6255" s="1">
        <v>1603019310733</v>
      </c>
      <c r="B6255" s="1">
        <v>1603019310733</v>
      </c>
    </row>
    <row r="6256" spans="1:2" x14ac:dyDescent="0.3">
      <c r="A6256" s="1">
        <v>1603019310734</v>
      </c>
      <c r="B6256" s="1">
        <v>1603019310735</v>
      </c>
    </row>
    <row r="6257" spans="1:2" x14ac:dyDescent="0.3">
      <c r="A6257" s="1">
        <v>1603019310735</v>
      </c>
      <c r="B6257" s="1">
        <v>1603019310735</v>
      </c>
    </row>
    <row r="6258" spans="1:2" x14ac:dyDescent="0.3">
      <c r="A6258" s="1">
        <v>1603019310736</v>
      </c>
      <c r="B6258" s="1">
        <v>1603019310740</v>
      </c>
    </row>
    <row r="6259" spans="1:2" x14ac:dyDescent="0.3">
      <c r="A6259" s="1">
        <v>1603019310737</v>
      </c>
      <c r="B6259" s="1">
        <v>1603019310740</v>
      </c>
    </row>
    <row r="6260" spans="1:2" x14ac:dyDescent="0.3">
      <c r="A6260" s="1">
        <v>1603019310738</v>
      </c>
      <c r="B6260" s="1">
        <v>1603019310740</v>
      </c>
    </row>
    <row r="6261" spans="1:2" x14ac:dyDescent="0.3">
      <c r="A6261" s="1">
        <v>1603019310739</v>
      </c>
      <c r="B6261" s="1">
        <v>1603019310740</v>
      </c>
    </row>
    <row r="6262" spans="1:2" x14ac:dyDescent="0.3">
      <c r="A6262" s="1">
        <v>1603019310740</v>
      </c>
      <c r="B6262" s="1">
        <v>1603019310740</v>
      </c>
    </row>
    <row r="6263" spans="1:2" x14ac:dyDescent="0.3">
      <c r="A6263" s="1">
        <v>1603019310741</v>
      </c>
      <c r="B6263" s="1">
        <v>1603019310741</v>
      </c>
    </row>
    <row r="6264" spans="1:2" x14ac:dyDescent="0.3">
      <c r="A6264" s="1">
        <v>1603019310742</v>
      </c>
      <c r="B6264" s="1">
        <v>1603019310745</v>
      </c>
    </row>
    <row r="6265" spans="1:2" x14ac:dyDescent="0.3">
      <c r="A6265" s="1">
        <v>1603019310743</v>
      </c>
      <c r="B6265" s="1">
        <v>1603019310756</v>
      </c>
    </row>
    <row r="6266" spans="1:2" x14ac:dyDescent="0.3">
      <c r="A6266" s="1">
        <v>1603019310744</v>
      </c>
      <c r="B6266" s="1">
        <v>1603019310756</v>
      </c>
    </row>
    <row r="6267" spans="1:2" x14ac:dyDescent="0.3">
      <c r="A6267" s="1">
        <v>1603019310745</v>
      </c>
      <c r="B6267" s="1">
        <v>1603019310766</v>
      </c>
    </row>
    <row r="6268" spans="1:2" x14ac:dyDescent="0.3">
      <c r="A6268" s="1">
        <v>1603019310746</v>
      </c>
      <c r="B6268" s="1">
        <v>1603019310767</v>
      </c>
    </row>
    <row r="6269" spans="1:2" x14ac:dyDescent="0.3">
      <c r="A6269" s="1">
        <v>1603019310747</v>
      </c>
      <c r="B6269" s="1">
        <v>1603019310767</v>
      </c>
    </row>
    <row r="6270" spans="1:2" x14ac:dyDescent="0.3">
      <c r="A6270" s="1">
        <v>1603019310748</v>
      </c>
      <c r="B6270" s="1">
        <v>1603019310767</v>
      </c>
    </row>
    <row r="6271" spans="1:2" x14ac:dyDescent="0.3">
      <c r="A6271" s="1">
        <v>1603019310749</v>
      </c>
      <c r="B6271" s="1">
        <v>1603019310767</v>
      </c>
    </row>
    <row r="6272" spans="1:2" x14ac:dyDescent="0.3">
      <c r="A6272" s="1">
        <v>1603019310750</v>
      </c>
      <c r="B6272" s="1">
        <v>1603019310767</v>
      </c>
    </row>
    <row r="6273" spans="1:2" x14ac:dyDescent="0.3">
      <c r="A6273" s="1">
        <v>1603019310751</v>
      </c>
      <c r="B6273" s="1">
        <v>1603019310767</v>
      </c>
    </row>
    <row r="6274" spans="1:2" x14ac:dyDescent="0.3">
      <c r="A6274" s="1">
        <v>1603019310752</v>
      </c>
      <c r="B6274" s="1">
        <v>1603019310767</v>
      </c>
    </row>
    <row r="6275" spans="1:2" x14ac:dyDescent="0.3">
      <c r="A6275" s="1">
        <v>1603019310753</v>
      </c>
      <c r="B6275" s="1">
        <v>1603019310767</v>
      </c>
    </row>
    <row r="6276" spans="1:2" x14ac:dyDescent="0.3">
      <c r="A6276" s="1">
        <v>1603019310756</v>
      </c>
      <c r="B6276" s="1">
        <v>1603019310767</v>
      </c>
    </row>
    <row r="6277" spans="1:2" x14ac:dyDescent="0.3">
      <c r="A6277" s="1">
        <v>1603019310757</v>
      </c>
      <c r="B6277" s="1">
        <v>1603019310767</v>
      </c>
    </row>
    <row r="6278" spans="1:2" x14ac:dyDescent="0.3">
      <c r="A6278" s="1">
        <v>1603019310761</v>
      </c>
      <c r="B6278" s="1">
        <v>1603019310767</v>
      </c>
    </row>
    <row r="6279" spans="1:2" x14ac:dyDescent="0.3">
      <c r="A6279" s="1">
        <v>1603019310767</v>
      </c>
      <c r="B6279" s="1">
        <v>1603019310767</v>
      </c>
    </row>
    <row r="6280" spans="1:2" x14ac:dyDescent="0.3">
      <c r="A6280" s="1">
        <v>1603019310768</v>
      </c>
      <c r="B6280" s="1">
        <v>1603019310780</v>
      </c>
    </row>
    <row r="6281" spans="1:2" x14ac:dyDescent="0.3">
      <c r="A6281" s="1">
        <v>1603019310769</v>
      </c>
      <c r="B6281" s="1">
        <v>1603019310783</v>
      </c>
    </row>
    <row r="6282" spans="1:2" x14ac:dyDescent="0.3">
      <c r="A6282" s="1">
        <v>1603019310770</v>
      </c>
      <c r="B6282" s="1">
        <v>1603019310800</v>
      </c>
    </row>
    <row r="6283" spans="1:2" x14ac:dyDescent="0.3">
      <c r="A6283" s="1">
        <v>1603019310771</v>
      </c>
      <c r="B6283" s="1">
        <v>1603019310800</v>
      </c>
    </row>
    <row r="6284" spans="1:2" x14ac:dyDescent="0.3">
      <c r="A6284" s="1">
        <v>1603019310772</v>
      </c>
      <c r="B6284" s="1">
        <v>1603019310800</v>
      </c>
    </row>
    <row r="6285" spans="1:2" x14ac:dyDescent="0.3">
      <c r="A6285" s="1">
        <v>1603019310773</v>
      </c>
      <c r="B6285" s="1">
        <v>1603019310800</v>
      </c>
    </row>
    <row r="6286" spans="1:2" x14ac:dyDescent="0.3">
      <c r="A6286" s="1">
        <v>1603019310774</v>
      </c>
      <c r="B6286" s="1">
        <v>1603019310800</v>
      </c>
    </row>
    <row r="6287" spans="1:2" x14ac:dyDescent="0.3">
      <c r="A6287" s="1">
        <v>1603019310775</v>
      </c>
      <c r="B6287" s="1">
        <v>1603019310800</v>
      </c>
    </row>
    <row r="6288" spans="1:2" x14ac:dyDescent="0.3">
      <c r="A6288" s="1">
        <v>1603019310776</v>
      </c>
      <c r="B6288" s="1">
        <v>1603019310800</v>
      </c>
    </row>
    <row r="6289" spans="1:2" x14ac:dyDescent="0.3">
      <c r="A6289" s="1">
        <v>1603019310777</v>
      </c>
      <c r="B6289" s="1">
        <v>1603019310800</v>
      </c>
    </row>
    <row r="6290" spans="1:2" x14ac:dyDescent="0.3">
      <c r="A6290" s="1">
        <v>1603019310778</v>
      </c>
      <c r="B6290" s="1">
        <v>1603019310800</v>
      </c>
    </row>
    <row r="6291" spans="1:2" x14ac:dyDescent="0.3">
      <c r="A6291" s="1">
        <v>1603019310779</v>
      </c>
      <c r="B6291" s="1">
        <v>1603019310800</v>
      </c>
    </row>
    <row r="6292" spans="1:2" x14ac:dyDescent="0.3">
      <c r="A6292" s="1">
        <v>1603019310780</v>
      </c>
      <c r="B6292" s="1">
        <v>1603019310800</v>
      </c>
    </row>
    <row r="6293" spans="1:2" x14ac:dyDescent="0.3">
      <c r="A6293" s="1">
        <v>1603019310784</v>
      </c>
      <c r="B6293" s="1">
        <v>1603019310800</v>
      </c>
    </row>
    <row r="6294" spans="1:2" x14ac:dyDescent="0.3">
      <c r="A6294" s="1">
        <v>1603019310790</v>
      </c>
      <c r="B6294" s="1">
        <v>1603019310801</v>
      </c>
    </row>
    <row r="6295" spans="1:2" x14ac:dyDescent="0.3">
      <c r="A6295" s="1">
        <v>1603019310801</v>
      </c>
      <c r="B6295" s="1">
        <v>1603019310801</v>
      </c>
    </row>
    <row r="6296" spans="1:2" x14ac:dyDescent="0.3">
      <c r="A6296" s="1">
        <v>1603019310802</v>
      </c>
      <c r="B6296" s="1">
        <v>1603019310802</v>
      </c>
    </row>
    <row r="6297" spans="1:2" x14ac:dyDescent="0.3">
      <c r="A6297" s="1">
        <v>1603019310803</v>
      </c>
      <c r="B6297" s="1">
        <v>1603019310803</v>
      </c>
    </row>
    <row r="6298" spans="1:2" x14ac:dyDescent="0.3">
      <c r="A6298" s="1">
        <v>1603019310804</v>
      </c>
      <c r="B6298" s="1">
        <v>1603019310805</v>
      </c>
    </row>
    <row r="6299" spans="1:2" x14ac:dyDescent="0.3">
      <c r="A6299" s="1">
        <v>1603019310805</v>
      </c>
      <c r="B6299" s="1">
        <v>1603019310805</v>
      </c>
    </row>
    <row r="6300" spans="1:2" x14ac:dyDescent="0.3">
      <c r="A6300" s="1">
        <v>1603019310806</v>
      </c>
      <c r="B6300" s="1">
        <v>1603019310806</v>
      </c>
    </row>
    <row r="6301" spans="1:2" x14ac:dyDescent="0.3">
      <c r="A6301" s="1">
        <v>1603019310807</v>
      </c>
      <c r="B6301" s="1">
        <v>1603019310808</v>
      </c>
    </row>
    <row r="6302" spans="1:2" x14ac:dyDescent="0.3">
      <c r="A6302" s="1">
        <v>1603019310808</v>
      </c>
      <c r="B6302" s="1">
        <v>1603019310808</v>
      </c>
    </row>
    <row r="6303" spans="1:2" x14ac:dyDescent="0.3">
      <c r="A6303" s="1">
        <v>1603019310809</v>
      </c>
      <c r="B6303" s="1">
        <v>1603019310810</v>
      </c>
    </row>
    <row r="6304" spans="1:2" x14ac:dyDescent="0.3">
      <c r="A6304" s="1">
        <v>1603019310810</v>
      </c>
      <c r="B6304" s="1">
        <v>1603019310810</v>
      </c>
    </row>
    <row r="6305" spans="1:2" x14ac:dyDescent="0.3">
      <c r="A6305" s="1">
        <v>1603019310811</v>
      </c>
      <c r="B6305" s="1">
        <v>1603019310811</v>
      </c>
    </row>
    <row r="6306" spans="1:2" x14ac:dyDescent="0.3">
      <c r="A6306" s="1">
        <v>1603019310812</v>
      </c>
      <c r="B6306" s="1">
        <v>1603019310812</v>
      </c>
    </row>
    <row r="6307" spans="1:2" x14ac:dyDescent="0.3">
      <c r="A6307" s="1">
        <v>1603019310813</v>
      </c>
      <c r="B6307" s="1">
        <v>1603019310813</v>
      </c>
    </row>
    <row r="6308" spans="1:2" x14ac:dyDescent="0.3">
      <c r="A6308" s="1">
        <v>1603019310814</v>
      </c>
      <c r="B6308" s="1">
        <v>1603019310819</v>
      </c>
    </row>
    <row r="6309" spans="1:2" x14ac:dyDescent="0.3">
      <c r="A6309" s="1">
        <v>1603019310818</v>
      </c>
      <c r="B6309" s="1">
        <v>1603019310819</v>
      </c>
    </row>
    <row r="6310" spans="1:2" x14ac:dyDescent="0.3">
      <c r="A6310" s="1">
        <v>1603019310819</v>
      </c>
      <c r="B6310" s="1">
        <v>1603019310819</v>
      </c>
    </row>
    <row r="6311" spans="1:2" x14ac:dyDescent="0.3">
      <c r="A6311" s="1">
        <v>1603019310820</v>
      </c>
      <c r="B6311" s="1">
        <v>1603019310821</v>
      </c>
    </row>
    <row r="6312" spans="1:2" x14ac:dyDescent="0.3">
      <c r="A6312" s="1">
        <v>1603019310821</v>
      </c>
      <c r="B6312" s="1">
        <v>1603019310822</v>
      </c>
    </row>
    <row r="6313" spans="1:2" x14ac:dyDescent="0.3">
      <c r="A6313" s="1">
        <v>1603019310822</v>
      </c>
      <c r="B6313" s="1">
        <v>1603019310833</v>
      </c>
    </row>
    <row r="6314" spans="1:2" x14ac:dyDescent="0.3">
      <c r="A6314" s="1">
        <v>1603019310823</v>
      </c>
      <c r="B6314" s="1">
        <v>1603019310836</v>
      </c>
    </row>
    <row r="6315" spans="1:2" x14ac:dyDescent="0.3">
      <c r="A6315" s="1">
        <v>1603019310824</v>
      </c>
      <c r="B6315" s="1">
        <v>1603019310837</v>
      </c>
    </row>
    <row r="6316" spans="1:2" x14ac:dyDescent="0.3">
      <c r="A6316" s="1">
        <v>1603019310825</v>
      </c>
      <c r="B6316" s="1">
        <v>1603019310837</v>
      </c>
    </row>
    <row r="6317" spans="1:2" x14ac:dyDescent="0.3">
      <c r="A6317" s="1">
        <v>1603019310826</v>
      </c>
      <c r="B6317" s="1">
        <v>1603019310837</v>
      </c>
    </row>
    <row r="6318" spans="1:2" x14ac:dyDescent="0.3">
      <c r="A6318" s="1">
        <v>1603019310827</v>
      </c>
      <c r="B6318" s="1">
        <v>1603019310837</v>
      </c>
    </row>
    <row r="6319" spans="1:2" x14ac:dyDescent="0.3">
      <c r="A6319" s="1">
        <v>1603019310828</v>
      </c>
      <c r="B6319" s="1">
        <v>1603019310837</v>
      </c>
    </row>
    <row r="6320" spans="1:2" x14ac:dyDescent="0.3">
      <c r="A6320" s="1">
        <v>1603019310829</v>
      </c>
      <c r="B6320" s="1">
        <v>1603019310837</v>
      </c>
    </row>
    <row r="6321" spans="1:2" x14ac:dyDescent="0.3">
      <c r="A6321" s="1">
        <v>1603019310830</v>
      </c>
      <c r="B6321" s="1">
        <v>1603019310837</v>
      </c>
    </row>
    <row r="6322" spans="1:2" x14ac:dyDescent="0.3">
      <c r="A6322" s="1">
        <v>1603019310831</v>
      </c>
      <c r="B6322" s="1">
        <v>1603019310837</v>
      </c>
    </row>
    <row r="6323" spans="1:2" x14ac:dyDescent="0.3">
      <c r="A6323" s="1">
        <v>1603019310832</v>
      </c>
      <c r="B6323" s="1">
        <v>1603019310837</v>
      </c>
    </row>
    <row r="6324" spans="1:2" x14ac:dyDescent="0.3">
      <c r="A6324" s="1">
        <v>1603019310834</v>
      </c>
      <c r="B6324" s="1">
        <v>1603019310837</v>
      </c>
    </row>
    <row r="6325" spans="1:2" x14ac:dyDescent="0.3">
      <c r="A6325" s="1">
        <v>1603019310835</v>
      </c>
      <c r="B6325" s="1">
        <v>1603019310837</v>
      </c>
    </row>
    <row r="6326" spans="1:2" x14ac:dyDescent="0.3">
      <c r="A6326" s="1">
        <v>1603019310837</v>
      </c>
      <c r="B6326" s="1">
        <v>1603019310837</v>
      </c>
    </row>
    <row r="6327" spans="1:2" x14ac:dyDescent="0.3">
      <c r="A6327" s="1">
        <v>1603019310838</v>
      </c>
      <c r="B6327" s="1">
        <v>1603019310839</v>
      </c>
    </row>
    <row r="6328" spans="1:2" x14ac:dyDescent="0.3">
      <c r="A6328" s="1">
        <v>1603019310839</v>
      </c>
      <c r="B6328" s="1">
        <v>1603019310839</v>
      </c>
    </row>
    <row r="6329" spans="1:2" x14ac:dyDescent="0.3">
      <c r="A6329" s="1">
        <v>1603019310840</v>
      </c>
      <c r="B6329" s="1">
        <v>1603019310846</v>
      </c>
    </row>
    <row r="6330" spans="1:2" x14ac:dyDescent="0.3">
      <c r="A6330" s="1">
        <v>1603019310841</v>
      </c>
      <c r="B6330" s="1">
        <v>1603019310854</v>
      </c>
    </row>
    <row r="6331" spans="1:2" x14ac:dyDescent="0.3">
      <c r="A6331" s="1">
        <v>1603019310842</v>
      </c>
      <c r="B6331" s="1">
        <v>1603019310855</v>
      </c>
    </row>
    <row r="6332" spans="1:2" x14ac:dyDescent="0.3">
      <c r="A6332" s="1">
        <v>1603019310843</v>
      </c>
      <c r="B6332" s="1">
        <v>1603019310855</v>
      </c>
    </row>
    <row r="6333" spans="1:2" x14ac:dyDescent="0.3">
      <c r="A6333" s="1">
        <v>1603019310844</v>
      </c>
      <c r="B6333" s="1">
        <v>1603019310855</v>
      </c>
    </row>
    <row r="6334" spans="1:2" x14ac:dyDescent="0.3">
      <c r="A6334" s="1">
        <v>1603019310845</v>
      </c>
      <c r="B6334" s="1">
        <v>1603019310855</v>
      </c>
    </row>
    <row r="6335" spans="1:2" x14ac:dyDescent="0.3">
      <c r="A6335" s="1">
        <v>1603019310846</v>
      </c>
      <c r="B6335" s="1">
        <v>1603019310855</v>
      </c>
    </row>
    <row r="6336" spans="1:2" x14ac:dyDescent="0.3">
      <c r="A6336" s="1">
        <v>1603019310847</v>
      </c>
      <c r="B6336" s="1">
        <v>1603019310855</v>
      </c>
    </row>
    <row r="6337" spans="1:2" x14ac:dyDescent="0.3">
      <c r="A6337" s="1">
        <v>1603019310848</v>
      </c>
      <c r="B6337" s="1">
        <v>1603019310855</v>
      </c>
    </row>
    <row r="6338" spans="1:2" x14ac:dyDescent="0.3">
      <c r="A6338" s="1">
        <v>1603019310849</v>
      </c>
      <c r="B6338" s="1">
        <v>1603019310855</v>
      </c>
    </row>
    <row r="6339" spans="1:2" x14ac:dyDescent="0.3">
      <c r="A6339" s="1">
        <v>1603019310850</v>
      </c>
      <c r="B6339" s="1">
        <v>1603019310855</v>
      </c>
    </row>
    <row r="6340" spans="1:2" x14ac:dyDescent="0.3">
      <c r="A6340" s="1">
        <v>1603019310851</v>
      </c>
      <c r="B6340" s="1">
        <v>1603019310855</v>
      </c>
    </row>
    <row r="6341" spans="1:2" x14ac:dyDescent="0.3">
      <c r="A6341" s="1">
        <v>1603019310854</v>
      </c>
      <c r="B6341" s="1">
        <v>1603019310855</v>
      </c>
    </row>
    <row r="6342" spans="1:2" x14ac:dyDescent="0.3">
      <c r="A6342" s="1">
        <v>1603019310856</v>
      </c>
      <c r="B6342" s="1">
        <v>1603019310858</v>
      </c>
    </row>
    <row r="6343" spans="1:2" x14ac:dyDescent="0.3">
      <c r="A6343" s="1">
        <v>1603019310857</v>
      </c>
      <c r="B6343" s="1">
        <v>1603019310858</v>
      </c>
    </row>
    <row r="6344" spans="1:2" x14ac:dyDescent="0.3">
      <c r="A6344" s="1">
        <v>1603019310858</v>
      </c>
      <c r="B6344" s="1">
        <v>1603019310858</v>
      </c>
    </row>
    <row r="6345" spans="1:2" x14ac:dyDescent="0.3">
      <c r="A6345" s="1">
        <v>1603019310859</v>
      </c>
      <c r="B6345" s="1">
        <v>1603019310860</v>
      </c>
    </row>
    <row r="6346" spans="1:2" x14ac:dyDescent="0.3">
      <c r="A6346" s="1">
        <v>1603019310860</v>
      </c>
      <c r="B6346" s="1">
        <v>1603019310862</v>
      </c>
    </row>
    <row r="6347" spans="1:2" x14ac:dyDescent="0.3">
      <c r="A6347" s="1">
        <v>1603019310861</v>
      </c>
      <c r="B6347" s="1">
        <v>1603019310864</v>
      </c>
    </row>
    <row r="6348" spans="1:2" x14ac:dyDescent="0.3">
      <c r="A6348" s="1">
        <v>1603019310862</v>
      </c>
      <c r="B6348" s="1">
        <v>1603019310866</v>
      </c>
    </row>
    <row r="6349" spans="1:2" x14ac:dyDescent="0.3">
      <c r="A6349" s="1">
        <v>1603019310863</v>
      </c>
      <c r="B6349" s="1">
        <v>1603019310869</v>
      </c>
    </row>
    <row r="6350" spans="1:2" x14ac:dyDescent="0.3">
      <c r="A6350" s="1">
        <v>1603019310864</v>
      </c>
      <c r="B6350" s="1">
        <v>1603019310872</v>
      </c>
    </row>
    <row r="6351" spans="1:2" x14ac:dyDescent="0.3">
      <c r="A6351" s="1">
        <v>1603019310865</v>
      </c>
      <c r="B6351" s="1">
        <v>1603019310876</v>
      </c>
    </row>
    <row r="6352" spans="1:2" x14ac:dyDescent="0.3">
      <c r="A6352" s="1">
        <v>1603019310866</v>
      </c>
      <c r="B6352" s="1">
        <v>1603019310877</v>
      </c>
    </row>
    <row r="6353" spans="1:2" x14ac:dyDescent="0.3">
      <c r="A6353" s="1">
        <v>1603019310867</v>
      </c>
      <c r="B6353" s="1">
        <v>1603019310877</v>
      </c>
    </row>
    <row r="6354" spans="1:2" x14ac:dyDescent="0.3">
      <c r="A6354" s="1">
        <v>1603019310868</v>
      </c>
      <c r="B6354" s="1">
        <v>1603019310877</v>
      </c>
    </row>
    <row r="6355" spans="1:2" x14ac:dyDescent="0.3">
      <c r="A6355" s="1">
        <v>1603019310869</v>
      </c>
      <c r="B6355" s="1">
        <v>1603019310877</v>
      </c>
    </row>
    <row r="6356" spans="1:2" x14ac:dyDescent="0.3">
      <c r="A6356" s="1">
        <v>1603019310870</v>
      </c>
      <c r="B6356" s="1">
        <v>1603019310877</v>
      </c>
    </row>
    <row r="6357" spans="1:2" x14ac:dyDescent="0.3">
      <c r="A6357" s="1">
        <v>1603019310871</v>
      </c>
      <c r="B6357" s="1">
        <v>1603019310877</v>
      </c>
    </row>
    <row r="6358" spans="1:2" x14ac:dyDescent="0.3">
      <c r="A6358" s="1">
        <v>1603019310872</v>
      </c>
      <c r="B6358" s="1">
        <v>1603019310877</v>
      </c>
    </row>
    <row r="6359" spans="1:2" x14ac:dyDescent="0.3">
      <c r="A6359" s="1">
        <v>1603019310873</v>
      </c>
      <c r="B6359" s="1">
        <v>1603019310877</v>
      </c>
    </row>
    <row r="6360" spans="1:2" x14ac:dyDescent="0.3">
      <c r="A6360" s="1">
        <v>1603019310874</v>
      </c>
      <c r="B6360" s="1">
        <v>1603019310877</v>
      </c>
    </row>
    <row r="6361" spans="1:2" x14ac:dyDescent="0.3">
      <c r="A6361" s="1">
        <v>1603019310875</v>
      </c>
      <c r="B6361" s="1">
        <v>1603019310878</v>
      </c>
    </row>
    <row r="6362" spans="1:2" x14ac:dyDescent="0.3">
      <c r="A6362" s="1">
        <v>1603019310877</v>
      </c>
      <c r="B6362" s="1">
        <v>1603019310880</v>
      </c>
    </row>
    <row r="6363" spans="1:2" x14ac:dyDescent="0.3">
      <c r="A6363" s="1">
        <v>1603019310878</v>
      </c>
      <c r="B6363" s="1">
        <v>1603019310885</v>
      </c>
    </row>
    <row r="6364" spans="1:2" x14ac:dyDescent="0.3">
      <c r="A6364" s="1">
        <v>1603019310879</v>
      </c>
      <c r="B6364" s="1">
        <v>1603019310886</v>
      </c>
    </row>
    <row r="6365" spans="1:2" x14ac:dyDescent="0.3">
      <c r="A6365" s="1">
        <v>1603019310880</v>
      </c>
      <c r="B6365" s="1">
        <v>1603019310886</v>
      </c>
    </row>
    <row r="6366" spans="1:2" x14ac:dyDescent="0.3">
      <c r="A6366" s="1">
        <v>1603019310881</v>
      </c>
      <c r="B6366" s="1">
        <v>1603019310886</v>
      </c>
    </row>
    <row r="6367" spans="1:2" x14ac:dyDescent="0.3">
      <c r="A6367" s="1">
        <v>1603019310882</v>
      </c>
      <c r="B6367" s="1">
        <v>1603019310886</v>
      </c>
    </row>
    <row r="6368" spans="1:2" x14ac:dyDescent="0.3">
      <c r="A6368" s="1">
        <v>1603019310883</v>
      </c>
      <c r="B6368" s="1">
        <v>1603019310886</v>
      </c>
    </row>
    <row r="6369" spans="1:2" x14ac:dyDescent="0.3">
      <c r="A6369" s="1">
        <v>1603019310884</v>
      </c>
      <c r="B6369" s="1">
        <v>1603019310886</v>
      </c>
    </row>
    <row r="6370" spans="1:2" x14ac:dyDescent="0.3">
      <c r="A6370" s="1">
        <v>1603019310885</v>
      </c>
      <c r="B6370" s="1">
        <v>1603019310886</v>
      </c>
    </row>
    <row r="6371" spans="1:2" x14ac:dyDescent="0.3">
      <c r="A6371" s="1">
        <v>1603019310886</v>
      </c>
      <c r="B6371" s="1">
        <v>1603019310886</v>
      </c>
    </row>
    <row r="6372" spans="1:2" x14ac:dyDescent="0.3">
      <c r="A6372" s="1">
        <v>1603019310887</v>
      </c>
      <c r="B6372" s="1">
        <v>1603019310893</v>
      </c>
    </row>
    <row r="6373" spans="1:2" x14ac:dyDescent="0.3">
      <c r="A6373" s="1">
        <v>1603019310888</v>
      </c>
      <c r="B6373" s="1">
        <v>1603019310903</v>
      </c>
    </row>
    <row r="6374" spans="1:2" x14ac:dyDescent="0.3">
      <c r="A6374" s="1">
        <v>1603019310889</v>
      </c>
      <c r="B6374" s="1">
        <v>1603019310915</v>
      </c>
    </row>
    <row r="6375" spans="1:2" x14ac:dyDescent="0.3">
      <c r="A6375" s="1">
        <v>1603019310890</v>
      </c>
      <c r="B6375" s="1">
        <v>1603019310922</v>
      </c>
    </row>
    <row r="6376" spans="1:2" x14ac:dyDescent="0.3">
      <c r="A6376" s="1">
        <v>1603019310891</v>
      </c>
      <c r="B6376" s="1">
        <v>1603019310929</v>
      </c>
    </row>
    <row r="6377" spans="1:2" x14ac:dyDescent="0.3">
      <c r="A6377" s="1">
        <v>1603019310892</v>
      </c>
      <c r="B6377" s="1">
        <v>1603019310933</v>
      </c>
    </row>
    <row r="6378" spans="1:2" x14ac:dyDescent="0.3">
      <c r="A6378" s="1">
        <v>1603019310893</v>
      </c>
      <c r="B6378" s="1">
        <v>1603019310935</v>
      </c>
    </row>
    <row r="6379" spans="1:2" x14ac:dyDescent="0.3">
      <c r="A6379" s="1">
        <v>1603019310894</v>
      </c>
      <c r="B6379" s="1">
        <v>1603019310944</v>
      </c>
    </row>
    <row r="6380" spans="1:2" x14ac:dyDescent="0.3">
      <c r="A6380" s="1">
        <v>1603019310895</v>
      </c>
      <c r="B6380" s="1">
        <v>1603019310946</v>
      </c>
    </row>
    <row r="6381" spans="1:2" x14ac:dyDescent="0.3">
      <c r="A6381" s="1">
        <v>1603019310896</v>
      </c>
      <c r="B6381" s="1">
        <v>1603019310954</v>
      </c>
    </row>
    <row r="6382" spans="1:2" x14ac:dyDescent="0.3">
      <c r="A6382" s="1">
        <v>1603019310897</v>
      </c>
      <c r="B6382" s="1">
        <v>1603019310954</v>
      </c>
    </row>
    <row r="6383" spans="1:2" x14ac:dyDescent="0.3">
      <c r="A6383" s="1">
        <v>1603019310898</v>
      </c>
      <c r="B6383" s="1">
        <v>1603019310954</v>
      </c>
    </row>
    <row r="6384" spans="1:2" x14ac:dyDescent="0.3">
      <c r="A6384" s="1">
        <v>1603019310926</v>
      </c>
      <c r="B6384" s="1">
        <v>1603019310955</v>
      </c>
    </row>
    <row r="6385" spans="1:2" x14ac:dyDescent="0.3">
      <c r="A6385" s="1">
        <v>1603019310930</v>
      </c>
      <c r="B6385" s="1">
        <v>1603019310955</v>
      </c>
    </row>
    <row r="6386" spans="1:2" x14ac:dyDescent="0.3">
      <c r="A6386" s="1">
        <v>1603019310945</v>
      </c>
      <c r="B6386" s="1">
        <v>1603019310955</v>
      </c>
    </row>
    <row r="6387" spans="1:2" x14ac:dyDescent="0.3">
      <c r="A6387" s="1">
        <v>1603019310946</v>
      </c>
      <c r="B6387" s="1">
        <v>1603019310955</v>
      </c>
    </row>
    <row r="6388" spans="1:2" x14ac:dyDescent="0.3">
      <c r="A6388" s="1">
        <v>1603019310947</v>
      </c>
      <c r="B6388" s="1">
        <v>1603019310955</v>
      </c>
    </row>
    <row r="6389" spans="1:2" x14ac:dyDescent="0.3">
      <c r="A6389" s="1">
        <v>1603019310955</v>
      </c>
      <c r="B6389" s="1">
        <v>1603019310955</v>
      </c>
    </row>
    <row r="6390" spans="1:2" x14ac:dyDescent="0.3">
      <c r="A6390" s="1">
        <v>1603019310956</v>
      </c>
      <c r="B6390" s="1">
        <v>1603019310956</v>
      </c>
    </row>
    <row r="6391" spans="1:2" x14ac:dyDescent="0.3">
      <c r="A6391" s="1">
        <v>1603019310957</v>
      </c>
      <c r="B6391" s="1">
        <v>1603019310957</v>
      </c>
    </row>
    <row r="6392" spans="1:2" x14ac:dyDescent="0.3">
      <c r="A6392" s="1">
        <v>1603019310958</v>
      </c>
      <c r="B6392" s="1">
        <v>1603019310961</v>
      </c>
    </row>
    <row r="6393" spans="1:2" x14ac:dyDescent="0.3">
      <c r="A6393" s="1">
        <v>1603019310959</v>
      </c>
      <c r="B6393" s="1">
        <v>1603019310961</v>
      </c>
    </row>
    <row r="6394" spans="1:2" x14ac:dyDescent="0.3">
      <c r="A6394" s="1">
        <v>1603019310960</v>
      </c>
      <c r="B6394" s="1">
        <v>1603019310961</v>
      </c>
    </row>
    <row r="6395" spans="1:2" x14ac:dyDescent="0.3">
      <c r="A6395" s="1">
        <v>1603019310961</v>
      </c>
      <c r="B6395" s="1">
        <v>1603019310961</v>
      </c>
    </row>
    <row r="6396" spans="1:2" x14ac:dyDescent="0.3">
      <c r="A6396" s="1">
        <v>1603019310962</v>
      </c>
      <c r="B6396" s="1">
        <v>1603019310963</v>
      </c>
    </row>
    <row r="6397" spans="1:2" x14ac:dyDescent="0.3">
      <c r="A6397" s="1">
        <v>1603019310963</v>
      </c>
      <c r="B6397" s="1">
        <v>1603019310963</v>
      </c>
    </row>
    <row r="6398" spans="1:2" x14ac:dyDescent="0.3">
      <c r="A6398" s="1">
        <v>1603019310964</v>
      </c>
      <c r="B6398" s="1">
        <v>1603019310964</v>
      </c>
    </row>
    <row r="6399" spans="1:2" x14ac:dyDescent="0.3">
      <c r="A6399" s="1">
        <v>1603019310965</v>
      </c>
      <c r="B6399" s="1">
        <v>1603019310965</v>
      </c>
    </row>
    <row r="6400" spans="1:2" x14ac:dyDescent="0.3">
      <c r="A6400" s="1">
        <v>1603019310966</v>
      </c>
      <c r="B6400" s="1">
        <v>1603019310967</v>
      </c>
    </row>
    <row r="6401" spans="1:2" x14ac:dyDescent="0.3">
      <c r="A6401" s="1">
        <v>1603019310967</v>
      </c>
      <c r="B6401" s="1">
        <v>1603019310968</v>
      </c>
    </row>
    <row r="6402" spans="1:2" x14ac:dyDescent="0.3">
      <c r="A6402" s="1">
        <v>1603019310968</v>
      </c>
      <c r="B6402" s="1">
        <v>1603019310968</v>
      </c>
    </row>
    <row r="6403" spans="1:2" x14ac:dyDescent="0.3">
      <c r="A6403" s="1">
        <v>1603019310969</v>
      </c>
      <c r="B6403" s="1">
        <v>1603019310970</v>
      </c>
    </row>
    <row r="6404" spans="1:2" x14ac:dyDescent="0.3">
      <c r="A6404" s="1">
        <v>1603019310970</v>
      </c>
      <c r="B6404" s="1">
        <v>1603019310970</v>
      </c>
    </row>
    <row r="6405" spans="1:2" x14ac:dyDescent="0.3">
      <c r="A6405" s="1">
        <v>1603019310971</v>
      </c>
      <c r="B6405" s="1">
        <v>1603019310971</v>
      </c>
    </row>
    <row r="6406" spans="1:2" x14ac:dyDescent="0.3">
      <c r="A6406" s="1">
        <v>1603019310972</v>
      </c>
      <c r="B6406" s="1">
        <v>1603019310975</v>
      </c>
    </row>
    <row r="6407" spans="1:2" x14ac:dyDescent="0.3">
      <c r="A6407" s="1">
        <v>1603019310973</v>
      </c>
      <c r="B6407" s="1">
        <v>1603019310981</v>
      </c>
    </row>
    <row r="6408" spans="1:2" x14ac:dyDescent="0.3">
      <c r="A6408" s="1">
        <v>1603019310974</v>
      </c>
      <c r="B6408" s="1">
        <v>1603019310982</v>
      </c>
    </row>
    <row r="6409" spans="1:2" x14ac:dyDescent="0.3">
      <c r="A6409" s="1">
        <v>1603019310975</v>
      </c>
      <c r="B6409" s="1">
        <v>1603019310982</v>
      </c>
    </row>
    <row r="6410" spans="1:2" x14ac:dyDescent="0.3">
      <c r="A6410" s="1">
        <v>1603019310976</v>
      </c>
      <c r="B6410" s="1">
        <v>1603019310982</v>
      </c>
    </row>
    <row r="6411" spans="1:2" x14ac:dyDescent="0.3">
      <c r="A6411" s="1">
        <v>1603019310977</v>
      </c>
      <c r="B6411" s="1">
        <v>1603019310982</v>
      </c>
    </row>
    <row r="6412" spans="1:2" x14ac:dyDescent="0.3">
      <c r="A6412" s="1">
        <v>1603019310978</v>
      </c>
      <c r="B6412" s="1">
        <v>1603019310982</v>
      </c>
    </row>
    <row r="6413" spans="1:2" x14ac:dyDescent="0.3">
      <c r="A6413" s="1">
        <v>1603019310979</v>
      </c>
      <c r="B6413" s="1">
        <v>1603019310982</v>
      </c>
    </row>
    <row r="6414" spans="1:2" x14ac:dyDescent="0.3">
      <c r="A6414" s="1">
        <v>1603019310980</v>
      </c>
      <c r="B6414" s="1">
        <v>1603019310982</v>
      </c>
    </row>
    <row r="6415" spans="1:2" x14ac:dyDescent="0.3">
      <c r="A6415" s="1">
        <v>1603019310981</v>
      </c>
      <c r="B6415" s="1">
        <v>1603019310982</v>
      </c>
    </row>
    <row r="6416" spans="1:2" x14ac:dyDescent="0.3">
      <c r="A6416" s="1">
        <v>1603019310982</v>
      </c>
      <c r="B6416" s="1">
        <v>1603019310985</v>
      </c>
    </row>
    <row r="6417" spans="1:2" x14ac:dyDescent="0.3">
      <c r="A6417" s="1">
        <v>1603019310984</v>
      </c>
      <c r="B6417" s="1">
        <v>1603019310985</v>
      </c>
    </row>
    <row r="6418" spans="1:2" x14ac:dyDescent="0.3">
      <c r="A6418" s="1">
        <v>1603019310985</v>
      </c>
      <c r="B6418" s="1">
        <v>1603019310985</v>
      </c>
    </row>
    <row r="6419" spans="1:2" x14ac:dyDescent="0.3">
      <c r="A6419" s="1">
        <v>1603019310986</v>
      </c>
      <c r="B6419" s="1">
        <v>1603019310990</v>
      </c>
    </row>
    <row r="6420" spans="1:2" x14ac:dyDescent="0.3">
      <c r="A6420" s="1">
        <v>1603019310987</v>
      </c>
      <c r="B6420" s="1">
        <v>1603019311001</v>
      </c>
    </row>
    <row r="6421" spans="1:2" x14ac:dyDescent="0.3">
      <c r="A6421" s="1">
        <v>1603019310988</v>
      </c>
      <c r="B6421" s="1">
        <v>1603019311008</v>
      </c>
    </row>
    <row r="6422" spans="1:2" x14ac:dyDescent="0.3">
      <c r="A6422" s="1">
        <v>1603019310989</v>
      </c>
      <c r="B6422" s="1">
        <v>1603019311016</v>
      </c>
    </row>
    <row r="6423" spans="1:2" x14ac:dyDescent="0.3">
      <c r="A6423" s="1">
        <v>1603019310990</v>
      </c>
      <c r="B6423" s="1">
        <v>1603019311016</v>
      </c>
    </row>
    <row r="6424" spans="1:2" x14ac:dyDescent="0.3">
      <c r="A6424" s="1">
        <v>1603019310991</v>
      </c>
      <c r="B6424" s="1">
        <v>1603019311016</v>
      </c>
    </row>
    <row r="6425" spans="1:2" x14ac:dyDescent="0.3">
      <c r="A6425" s="1">
        <v>1603019310992</v>
      </c>
      <c r="B6425" s="1">
        <v>1603019311016</v>
      </c>
    </row>
    <row r="6426" spans="1:2" x14ac:dyDescent="0.3">
      <c r="A6426" s="1">
        <v>1603019310993</v>
      </c>
      <c r="B6426" s="1">
        <v>1603019311016</v>
      </c>
    </row>
    <row r="6427" spans="1:2" x14ac:dyDescent="0.3">
      <c r="A6427" s="1">
        <v>1603019310994</v>
      </c>
      <c r="B6427" s="1">
        <v>1603019311016</v>
      </c>
    </row>
    <row r="6428" spans="1:2" x14ac:dyDescent="0.3">
      <c r="A6428" s="1">
        <v>1603019310995</v>
      </c>
      <c r="B6428" s="1">
        <v>1603019311016</v>
      </c>
    </row>
    <row r="6429" spans="1:2" x14ac:dyDescent="0.3">
      <c r="A6429" s="1">
        <v>1603019310996</v>
      </c>
      <c r="B6429" s="1">
        <v>1603019311016</v>
      </c>
    </row>
    <row r="6430" spans="1:2" x14ac:dyDescent="0.3">
      <c r="A6430" s="1">
        <v>1603019310997</v>
      </c>
      <c r="B6430" s="1">
        <v>1603019311016</v>
      </c>
    </row>
    <row r="6431" spans="1:2" x14ac:dyDescent="0.3">
      <c r="A6431" s="1">
        <v>1603019311004</v>
      </c>
      <c r="B6431" s="1">
        <v>1603019311016</v>
      </c>
    </row>
    <row r="6432" spans="1:2" x14ac:dyDescent="0.3">
      <c r="A6432" s="1">
        <v>1603019311017</v>
      </c>
      <c r="B6432" s="1">
        <v>1603019311021</v>
      </c>
    </row>
    <row r="6433" spans="1:2" x14ac:dyDescent="0.3">
      <c r="A6433" s="1">
        <v>1603019311018</v>
      </c>
      <c r="B6433" s="1">
        <v>1603019311021</v>
      </c>
    </row>
    <row r="6434" spans="1:2" x14ac:dyDescent="0.3">
      <c r="A6434" s="1">
        <v>1603019311019</v>
      </c>
      <c r="B6434" s="1">
        <v>1603019311021</v>
      </c>
    </row>
    <row r="6435" spans="1:2" x14ac:dyDescent="0.3">
      <c r="A6435" s="1">
        <v>1603019311020</v>
      </c>
      <c r="B6435" s="1">
        <v>1603019311021</v>
      </c>
    </row>
    <row r="6436" spans="1:2" x14ac:dyDescent="0.3">
      <c r="A6436" s="1">
        <v>1603019311021</v>
      </c>
      <c r="B6436" s="1">
        <v>1603019311021</v>
      </c>
    </row>
    <row r="6437" spans="1:2" x14ac:dyDescent="0.3">
      <c r="A6437" s="1">
        <v>1603019311022</v>
      </c>
      <c r="B6437" s="1">
        <v>1603019311024</v>
      </c>
    </row>
    <row r="6438" spans="1:2" x14ac:dyDescent="0.3">
      <c r="A6438" s="1">
        <v>1603019311023</v>
      </c>
      <c r="B6438" s="1">
        <v>1603019311024</v>
      </c>
    </row>
    <row r="6439" spans="1:2" x14ac:dyDescent="0.3">
      <c r="A6439" s="1">
        <v>1603019311024</v>
      </c>
      <c r="B6439" s="1">
        <v>1603019311024</v>
      </c>
    </row>
    <row r="6440" spans="1:2" x14ac:dyDescent="0.3">
      <c r="A6440" s="1">
        <v>1603019311025</v>
      </c>
      <c r="B6440" s="1">
        <v>1603019311025</v>
      </c>
    </row>
    <row r="6441" spans="1:2" x14ac:dyDescent="0.3">
      <c r="A6441" s="1">
        <v>1603019311026</v>
      </c>
      <c r="B6441" s="1">
        <v>1603019311027</v>
      </c>
    </row>
    <row r="6442" spans="1:2" x14ac:dyDescent="0.3">
      <c r="A6442" s="1">
        <v>1603019311027</v>
      </c>
      <c r="B6442" s="1">
        <v>1603019311027</v>
      </c>
    </row>
    <row r="6443" spans="1:2" x14ac:dyDescent="0.3">
      <c r="A6443" s="1">
        <v>1603019311028</v>
      </c>
      <c r="B6443" s="1">
        <v>1603019311028</v>
      </c>
    </row>
    <row r="6444" spans="1:2" x14ac:dyDescent="0.3">
      <c r="A6444" s="1">
        <v>1603019311029</v>
      </c>
      <c r="B6444" s="1">
        <v>1603019311029</v>
      </c>
    </row>
    <row r="6445" spans="1:2" x14ac:dyDescent="0.3">
      <c r="A6445" s="1">
        <v>1603019311030</v>
      </c>
      <c r="B6445" s="1">
        <v>1603019311031</v>
      </c>
    </row>
    <row r="6446" spans="1:2" x14ac:dyDescent="0.3">
      <c r="A6446" s="1">
        <v>1603019311031</v>
      </c>
      <c r="B6446" s="1">
        <v>1603019311031</v>
      </c>
    </row>
    <row r="6447" spans="1:2" x14ac:dyDescent="0.3">
      <c r="A6447" s="1">
        <v>1603019311032</v>
      </c>
      <c r="B6447" s="1">
        <v>1603019311032</v>
      </c>
    </row>
    <row r="6448" spans="1:2" x14ac:dyDescent="0.3">
      <c r="A6448" s="1">
        <v>1603019311033</v>
      </c>
      <c r="B6448" s="1">
        <v>1603019311039</v>
      </c>
    </row>
    <row r="6449" spans="1:2" x14ac:dyDescent="0.3">
      <c r="A6449" s="1">
        <v>1603019311038</v>
      </c>
      <c r="B6449" s="1">
        <v>1603019311039</v>
      </c>
    </row>
    <row r="6450" spans="1:2" x14ac:dyDescent="0.3">
      <c r="A6450" s="1">
        <v>1603019311039</v>
      </c>
      <c r="B6450" s="1">
        <v>1603019311039</v>
      </c>
    </row>
    <row r="6451" spans="1:2" x14ac:dyDescent="0.3">
      <c r="A6451" s="1">
        <v>1603019311040</v>
      </c>
      <c r="B6451" s="1">
        <v>1603019311041</v>
      </c>
    </row>
    <row r="6452" spans="1:2" x14ac:dyDescent="0.3">
      <c r="A6452" s="1">
        <v>1603019311041</v>
      </c>
      <c r="B6452" s="1">
        <v>1603019311041</v>
      </c>
    </row>
    <row r="6453" spans="1:2" x14ac:dyDescent="0.3">
      <c r="A6453" s="1">
        <v>1603019311042</v>
      </c>
      <c r="B6453" s="1">
        <v>1603019311044</v>
      </c>
    </row>
    <row r="6454" spans="1:2" x14ac:dyDescent="0.3">
      <c r="A6454" s="1">
        <v>1603019311043</v>
      </c>
      <c r="B6454" s="1">
        <v>1603019311044</v>
      </c>
    </row>
    <row r="6455" spans="1:2" x14ac:dyDescent="0.3">
      <c r="A6455" s="1">
        <v>1603019311044</v>
      </c>
      <c r="B6455" s="1">
        <v>1603019311048</v>
      </c>
    </row>
    <row r="6456" spans="1:2" x14ac:dyDescent="0.3">
      <c r="A6456" s="1">
        <v>1603019311045</v>
      </c>
      <c r="B6456" s="1">
        <v>1603019311068</v>
      </c>
    </row>
    <row r="6457" spans="1:2" x14ac:dyDescent="0.3">
      <c r="A6457" s="1">
        <v>1603019311046</v>
      </c>
      <c r="B6457" s="1">
        <v>1603019311070</v>
      </c>
    </row>
    <row r="6458" spans="1:2" x14ac:dyDescent="0.3">
      <c r="A6458" s="1">
        <v>1603019311047</v>
      </c>
      <c r="B6458" s="1">
        <v>1603019311070</v>
      </c>
    </row>
    <row r="6459" spans="1:2" x14ac:dyDescent="0.3">
      <c r="A6459" s="1">
        <v>1603019311048</v>
      </c>
      <c r="B6459" s="1">
        <v>1603019311070</v>
      </c>
    </row>
    <row r="6460" spans="1:2" x14ac:dyDescent="0.3">
      <c r="A6460" s="1">
        <v>1603019311049</v>
      </c>
      <c r="B6460" s="1">
        <v>1603019311070</v>
      </c>
    </row>
    <row r="6461" spans="1:2" x14ac:dyDescent="0.3">
      <c r="A6461" s="1">
        <v>1603019311050</v>
      </c>
      <c r="B6461" s="1">
        <v>1603019311070</v>
      </c>
    </row>
    <row r="6462" spans="1:2" x14ac:dyDescent="0.3">
      <c r="A6462" s="1">
        <v>1603019311051</v>
      </c>
      <c r="B6462" s="1">
        <v>1603019311070</v>
      </c>
    </row>
    <row r="6463" spans="1:2" x14ac:dyDescent="0.3">
      <c r="A6463" s="1">
        <v>1603019311052</v>
      </c>
      <c r="B6463" s="1">
        <v>1603019311070</v>
      </c>
    </row>
    <row r="6464" spans="1:2" x14ac:dyDescent="0.3">
      <c r="A6464" s="1">
        <v>1603019311053</v>
      </c>
      <c r="B6464" s="1">
        <v>1603019311071</v>
      </c>
    </row>
    <row r="6465" spans="1:2" x14ac:dyDescent="0.3">
      <c r="A6465" s="1">
        <v>1603019311054</v>
      </c>
      <c r="B6465" s="1">
        <v>1603019311071</v>
      </c>
    </row>
    <row r="6466" spans="1:2" x14ac:dyDescent="0.3">
      <c r="A6466" s="1">
        <v>1603019311055</v>
      </c>
      <c r="B6466" s="1">
        <v>1603019311071</v>
      </c>
    </row>
    <row r="6467" spans="1:2" x14ac:dyDescent="0.3">
      <c r="A6467" s="1">
        <v>1603019311071</v>
      </c>
      <c r="B6467" s="1">
        <v>1603019311074</v>
      </c>
    </row>
    <row r="6468" spans="1:2" x14ac:dyDescent="0.3">
      <c r="A6468" s="1">
        <v>1603019311072</v>
      </c>
      <c r="B6468" s="1">
        <v>1603019311074</v>
      </c>
    </row>
    <row r="6469" spans="1:2" x14ac:dyDescent="0.3">
      <c r="A6469" s="1">
        <v>1603019311073</v>
      </c>
      <c r="B6469" s="1">
        <v>1603019311074</v>
      </c>
    </row>
    <row r="6470" spans="1:2" x14ac:dyDescent="0.3">
      <c r="A6470" s="1">
        <v>1603019311074</v>
      </c>
      <c r="B6470" s="1">
        <v>1603019311076</v>
      </c>
    </row>
    <row r="6471" spans="1:2" x14ac:dyDescent="0.3">
      <c r="A6471" s="1">
        <v>1603019311075</v>
      </c>
      <c r="B6471" s="1">
        <v>1603019311076</v>
      </c>
    </row>
    <row r="6472" spans="1:2" x14ac:dyDescent="0.3">
      <c r="A6472" s="1">
        <v>1603019311078</v>
      </c>
      <c r="B6472" s="1">
        <v>1603019311079</v>
      </c>
    </row>
    <row r="6473" spans="1:2" x14ac:dyDescent="0.3">
      <c r="A6473" s="1">
        <v>1603019311079</v>
      </c>
      <c r="B6473" s="1">
        <v>1603019311079</v>
      </c>
    </row>
    <row r="6474" spans="1:2" x14ac:dyDescent="0.3">
      <c r="A6474" s="1">
        <v>1603019311080</v>
      </c>
      <c r="B6474" s="1">
        <v>1603019311081</v>
      </c>
    </row>
    <row r="6475" spans="1:2" x14ac:dyDescent="0.3">
      <c r="A6475" s="1">
        <v>1603019311081</v>
      </c>
      <c r="B6475" s="1">
        <v>1603019311081</v>
      </c>
    </row>
    <row r="6476" spans="1:2" x14ac:dyDescent="0.3">
      <c r="A6476" s="1">
        <v>1603019311082</v>
      </c>
      <c r="B6476" s="1">
        <v>1603019311084</v>
      </c>
    </row>
    <row r="6477" spans="1:2" x14ac:dyDescent="0.3">
      <c r="A6477" s="1">
        <v>1603019311083</v>
      </c>
      <c r="B6477" s="1">
        <v>1603019311084</v>
      </c>
    </row>
    <row r="6478" spans="1:2" x14ac:dyDescent="0.3">
      <c r="A6478" s="1">
        <v>1603019311084</v>
      </c>
      <c r="B6478" s="1">
        <v>1603019311084</v>
      </c>
    </row>
    <row r="6479" spans="1:2" x14ac:dyDescent="0.3">
      <c r="A6479" s="1">
        <v>1603019311085</v>
      </c>
      <c r="B6479" s="1">
        <v>1603019311085</v>
      </c>
    </row>
    <row r="6480" spans="1:2" x14ac:dyDescent="0.3">
      <c r="A6480" s="1">
        <v>1603019311086</v>
      </c>
      <c r="B6480" s="1">
        <v>1603019311089</v>
      </c>
    </row>
    <row r="6481" spans="1:2" x14ac:dyDescent="0.3">
      <c r="A6481" s="1">
        <v>1603019311087</v>
      </c>
      <c r="B6481" s="1">
        <v>1603019311094</v>
      </c>
    </row>
    <row r="6482" spans="1:2" x14ac:dyDescent="0.3">
      <c r="A6482" s="1">
        <v>1603019311088</v>
      </c>
      <c r="B6482" s="1">
        <v>1603019311101</v>
      </c>
    </row>
    <row r="6483" spans="1:2" x14ac:dyDescent="0.3">
      <c r="A6483" s="1">
        <v>1603019311089</v>
      </c>
      <c r="B6483" s="1">
        <v>1603019311105</v>
      </c>
    </row>
    <row r="6484" spans="1:2" x14ac:dyDescent="0.3">
      <c r="A6484" s="1">
        <v>1603019311090</v>
      </c>
      <c r="B6484" s="1">
        <v>1603019311107</v>
      </c>
    </row>
    <row r="6485" spans="1:2" x14ac:dyDescent="0.3">
      <c r="A6485" s="1">
        <v>1603019311091</v>
      </c>
      <c r="B6485" s="1">
        <v>1603019311108</v>
      </c>
    </row>
    <row r="6486" spans="1:2" x14ac:dyDescent="0.3">
      <c r="A6486" s="1">
        <v>1603019311092</v>
      </c>
      <c r="B6486" s="1">
        <v>1603019311109</v>
      </c>
    </row>
    <row r="6487" spans="1:2" x14ac:dyDescent="0.3">
      <c r="A6487" s="1">
        <v>1603019311093</v>
      </c>
      <c r="B6487" s="1">
        <v>1603019311110</v>
      </c>
    </row>
    <row r="6488" spans="1:2" x14ac:dyDescent="0.3">
      <c r="A6488" s="1">
        <v>1603019311094</v>
      </c>
      <c r="B6488" s="1">
        <v>1603019311111</v>
      </c>
    </row>
    <row r="6489" spans="1:2" x14ac:dyDescent="0.3">
      <c r="A6489" s="1">
        <v>1603019311095</v>
      </c>
      <c r="B6489" s="1">
        <v>1603019311113</v>
      </c>
    </row>
    <row r="6490" spans="1:2" x14ac:dyDescent="0.3">
      <c r="A6490" s="1">
        <v>1603019311096</v>
      </c>
      <c r="B6490" s="1">
        <v>1603019311115</v>
      </c>
    </row>
    <row r="6491" spans="1:2" x14ac:dyDescent="0.3">
      <c r="A6491" s="1">
        <v>1603019311097</v>
      </c>
      <c r="B6491" s="1">
        <v>1603019311124</v>
      </c>
    </row>
    <row r="6492" spans="1:2" x14ac:dyDescent="0.3">
      <c r="A6492" s="1">
        <v>1603019311098</v>
      </c>
      <c r="B6492" s="1">
        <v>1603019311132</v>
      </c>
    </row>
    <row r="6493" spans="1:2" x14ac:dyDescent="0.3">
      <c r="A6493" s="1">
        <v>1603019311099</v>
      </c>
      <c r="B6493" s="1">
        <v>1603019311136</v>
      </c>
    </row>
    <row r="6494" spans="1:2" x14ac:dyDescent="0.3">
      <c r="A6494" s="1">
        <v>1603019311101</v>
      </c>
      <c r="B6494" s="1">
        <v>1603019311149</v>
      </c>
    </row>
    <row r="6495" spans="1:2" x14ac:dyDescent="0.3">
      <c r="A6495" s="1">
        <v>1603019311102</v>
      </c>
      <c r="B6495" s="1">
        <v>1603019311155</v>
      </c>
    </row>
    <row r="6496" spans="1:2" x14ac:dyDescent="0.3">
      <c r="A6496" s="1">
        <v>1603019311105</v>
      </c>
      <c r="B6496" s="1">
        <v>1603019311156</v>
      </c>
    </row>
    <row r="6497" spans="1:2" x14ac:dyDescent="0.3">
      <c r="A6497" s="1">
        <v>1603019311107</v>
      </c>
      <c r="B6497" s="1">
        <v>1603019311167</v>
      </c>
    </row>
    <row r="6498" spans="1:2" x14ac:dyDescent="0.3">
      <c r="A6498" s="1">
        <v>1603019311108</v>
      </c>
      <c r="B6498" s="1">
        <v>1603019311167</v>
      </c>
    </row>
    <row r="6499" spans="1:2" x14ac:dyDescent="0.3">
      <c r="A6499" s="1">
        <v>1603019311109</v>
      </c>
      <c r="B6499" s="1">
        <v>1603019311167</v>
      </c>
    </row>
    <row r="6500" spans="1:2" x14ac:dyDescent="0.3">
      <c r="A6500" s="1">
        <v>1603019311110</v>
      </c>
      <c r="B6500" s="1">
        <v>1603019311167</v>
      </c>
    </row>
    <row r="6501" spans="1:2" x14ac:dyDescent="0.3">
      <c r="A6501" s="1">
        <v>1603019311111</v>
      </c>
      <c r="B6501" s="1">
        <v>1603019311167</v>
      </c>
    </row>
    <row r="6502" spans="1:2" x14ac:dyDescent="0.3">
      <c r="A6502" s="1">
        <v>1603019311112</v>
      </c>
      <c r="B6502" s="1">
        <v>1603019311167</v>
      </c>
    </row>
    <row r="6503" spans="1:2" x14ac:dyDescent="0.3">
      <c r="A6503" s="1">
        <v>1603019311117</v>
      </c>
      <c r="B6503" s="1">
        <v>1603019311167</v>
      </c>
    </row>
    <row r="6504" spans="1:2" x14ac:dyDescent="0.3">
      <c r="A6504" s="1">
        <v>1603019311134</v>
      </c>
      <c r="B6504" s="1">
        <v>1603019311167</v>
      </c>
    </row>
    <row r="6505" spans="1:2" x14ac:dyDescent="0.3">
      <c r="A6505" s="1">
        <v>1603019311137</v>
      </c>
      <c r="B6505" s="1">
        <v>1603019311167</v>
      </c>
    </row>
    <row r="6506" spans="1:2" x14ac:dyDescent="0.3">
      <c r="A6506" s="1">
        <v>1603019311167</v>
      </c>
      <c r="B6506" s="1">
        <v>1603019311167</v>
      </c>
    </row>
    <row r="6507" spans="1:2" x14ac:dyDescent="0.3">
      <c r="A6507" s="1">
        <v>1603019311168</v>
      </c>
      <c r="B6507" s="1">
        <v>1603019311168</v>
      </c>
    </row>
    <row r="6508" spans="1:2" x14ac:dyDescent="0.3">
      <c r="A6508" s="1">
        <v>1603019311169</v>
      </c>
      <c r="B6508" s="1">
        <v>1603019311169</v>
      </c>
    </row>
    <row r="6509" spans="1:2" x14ac:dyDescent="0.3">
      <c r="A6509" s="1">
        <v>1603019311170</v>
      </c>
      <c r="B6509" s="1">
        <v>1603019311170</v>
      </c>
    </row>
    <row r="6510" spans="1:2" x14ac:dyDescent="0.3">
      <c r="A6510" s="1">
        <v>1603019311171</v>
      </c>
      <c r="B6510" s="1">
        <v>1603019311172</v>
      </c>
    </row>
    <row r="6511" spans="1:2" x14ac:dyDescent="0.3">
      <c r="A6511" s="1">
        <v>1603019311172</v>
      </c>
      <c r="B6511" s="1">
        <v>1603019311172</v>
      </c>
    </row>
    <row r="6512" spans="1:2" x14ac:dyDescent="0.3">
      <c r="A6512" s="1">
        <v>1603019311173</v>
      </c>
      <c r="B6512" s="1">
        <v>1603019311174</v>
      </c>
    </row>
    <row r="6513" spans="1:2" x14ac:dyDescent="0.3">
      <c r="A6513" s="1">
        <v>1603019311176</v>
      </c>
      <c r="B6513" s="1">
        <v>1603019311177</v>
      </c>
    </row>
    <row r="6514" spans="1:2" x14ac:dyDescent="0.3">
      <c r="A6514" s="1">
        <v>1603019311177</v>
      </c>
      <c r="B6514" s="1">
        <v>1603019311182</v>
      </c>
    </row>
    <row r="6515" spans="1:2" x14ac:dyDescent="0.3">
      <c r="A6515" s="1">
        <v>1603019311178</v>
      </c>
      <c r="B6515" s="1">
        <v>1603019311182</v>
      </c>
    </row>
    <row r="6516" spans="1:2" x14ac:dyDescent="0.3">
      <c r="A6516" s="1">
        <v>1603019311179</v>
      </c>
      <c r="B6516" s="1">
        <v>1603019311182</v>
      </c>
    </row>
    <row r="6517" spans="1:2" x14ac:dyDescent="0.3">
      <c r="A6517" s="1">
        <v>1603019311180</v>
      </c>
      <c r="B6517" s="1">
        <v>1603019311182</v>
      </c>
    </row>
    <row r="6518" spans="1:2" x14ac:dyDescent="0.3">
      <c r="A6518" s="1">
        <v>1603019311181</v>
      </c>
      <c r="B6518" s="1">
        <v>1603019311182</v>
      </c>
    </row>
    <row r="6519" spans="1:2" x14ac:dyDescent="0.3">
      <c r="A6519" s="1">
        <v>1603019311182</v>
      </c>
      <c r="B6519" s="1">
        <v>1603019311186</v>
      </c>
    </row>
    <row r="6520" spans="1:2" x14ac:dyDescent="0.3">
      <c r="A6520" s="1">
        <v>1603019311183</v>
      </c>
      <c r="B6520" s="1">
        <v>1603019311188</v>
      </c>
    </row>
    <row r="6521" spans="1:2" x14ac:dyDescent="0.3">
      <c r="A6521" s="1">
        <v>1603019311184</v>
      </c>
      <c r="B6521" s="1">
        <v>1603019311190</v>
      </c>
    </row>
    <row r="6522" spans="1:2" x14ac:dyDescent="0.3">
      <c r="A6522" s="1">
        <v>1603019311185</v>
      </c>
      <c r="B6522" s="1">
        <v>1603019311190</v>
      </c>
    </row>
    <row r="6523" spans="1:2" x14ac:dyDescent="0.3">
      <c r="A6523" s="1">
        <v>1603019311186</v>
      </c>
      <c r="B6523" s="1">
        <v>1603019311194</v>
      </c>
    </row>
    <row r="6524" spans="1:2" x14ac:dyDescent="0.3">
      <c r="A6524" s="1">
        <v>1603019311187</v>
      </c>
      <c r="B6524" s="1">
        <v>1603019311198</v>
      </c>
    </row>
    <row r="6525" spans="1:2" x14ac:dyDescent="0.3">
      <c r="A6525" s="1">
        <v>1603019311188</v>
      </c>
      <c r="B6525" s="1">
        <v>1603019311202</v>
      </c>
    </row>
    <row r="6526" spans="1:2" x14ac:dyDescent="0.3">
      <c r="A6526" s="1">
        <v>1603019311189</v>
      </c>
      <c r="B6526" s="1">
        <v>1603019311210</v>
      </c>
    </row>
    <row r="6527" spans="1:2" x14ac:dyDescent="0.3">
      <c r="A6527" s="1">
        <v>1603019311190</v>
      </c>
      <c r="B6527" s="1">
        <v>1603019311213</v>
      </c>
    </row>
    <row r="6528" spans="1:2" x14ac:dyDescent="0.3">
      <c r="A6528" s="1">
        <v>1603019311191</v>
      </c>
      <c r="B6528" s="1">
        <v>1603019311216</v>
      </c>
    </row>
    <row r="6529" spans="1:2" x14ac:dyDescent="0.3">
      <c r="A6529" s="1">
        <v>1603019311192</v>
      </c>
      <c r="B6529" s="1">
        <v>1603019311221</v>
      </c>
    </row>
    <row r="6530" spans="1:2" x14ac:dyDescent="0.3">
      <c r="A6530" s="1">
        <v>1603019311193</v>
      </c>
      <c r="B6530" s="1">
        <v>1603019311225</v>
      </c>
    </row>
    <row r="6531" spans="1:2" x14ac:dyDescent="0.3">
      <c r="A6531" s="1">
        <v>1603019311194</v>
      </c>
      <c r="B6531" s="1">
        <v>1603019311228</v>
      </c>
    </row>
    <row r="6532" spans="1:2" x14ac:dyDescent="0.3">
      <c r="A6532" s="1">
        <v>1603019311195</v>
      </c>
      <c r="B6532" s="1">
        <v>1603019311236</v>
      </c>
    </row>
    <row r="6533" spans="1:2" x14ac:dyDescent="0.3">
      <c r="A6533" s="1">
        <v>1603019311196</v>
      </c>
      <c r="B6533" s="1">
        <v>1603019311236</v>
      </c>
    </row>
    <row r="6534" spans="1:2" x14ac:dyDescent="0.3">
      <c r="A6534" s="1">
        <v>1603019311197</v>
      </c>
      <c r="B6534" s="1">
        <v>1603019311236</v>
      </c>
    </row>
    <row r="6535" spans="1:2" x14ac:dyDescent="0.3">
      <c r="A6535" s="1">
        <v>1603019311199</v>
      </c>
      <c r="B6535" s="1">
        <v>1603019311236</v>
      </c>
    </row>
    <row r="6536" spans="1:2" x14ac:dyDescent="0.3">
      <c r="A6536" s="1">
        <v>1603019311200</v>
      </c>
      <c r="B6536" s="1">
        <v>1603019311236</v>
      </c>
    </row>
    <row r="6537" spans="1:2" x14ac:dyDescent="0.3">
      <c r="A6537" s="1">
        <v>1603019311201</v>
      </c>
      <c r="B6537" s="1">
        <v>1603019311236</v>
      </c>
    </row>
    <row r="6538" spans="1:2" x14ac:dyDescent="0.3">
      <c r="A6538" s="1">
        <v>1603019311203</v>
      </c>
      <c r="B6538" s="1">
        <v>1603019311236</v>
      </c>
    </row>
    <row r="6539" spans="1:2" x14ac:dyDescent="0.3">
      <c r="A6539" s="1">
        <v>1603019311205</v>
      </c>
      <c r="B6539" s="1">
        <v>1603019311236</v>
      </c>
    </row>
    <row r="6540" spans="1:2" x14ac:dyDescent="0.3">
      <c r="A6540" s="1">
        <v>1603019311217</v>
      </c>
      <c r="B6540" s="1">
        <v>1603019311236</v>
      </c>
    </row>
    <row r="6541" spans="1:2" x14ac:dyDescent="0.3">
      <c r="A6541" s="1">
        <v>1603019311225</v>
      </c>
      <c r="B6541" s="1">
        <v>1603019311236</v>
      </c>
    </row>
    <row r="6542" spans="1:2" x14ac:dyDescent="0.3">
      <c r="A6542" s="1">
        <v>1603019311229</v>
      </c>
      <c r="B6542" s="1">
        <v>1603019311236</v>
      </c>
    </row>
    <row r="6543" spans="1:2" x14ac:dyDescent="0.3">
      <c r="A6543" s="1">
        <v>1603019311236</v>
      </c>
      <c r="B6543" s="1">
        <v>1603019311236</v>
      </c>
    </row>
    <row r="6544" spans="1:2" x14ac:dyDescent="0.3">
      <c r="A6544" s="1">
        <v>1603019311237</v>
      </c>
      <c r="B6544" s="1">
        <v>1603019311237</v>
      </c>
    </row>
    <row r="6545" spans="1:2" x14ac:dyDescent="0.3">
      <c r="A6545" s="1">
        <v>1603019311238</v>
      </c>
      <c r="B6545" s="1">
        <v>1603019311238</v>
      </c>
    </row>
    <row r="6546" spans="1:2" x14ac:dyDescent="0.3">
      <c r="A6546" s="1">
        <v>1603019311239</v>
      </c>
      <c r="B6546" s="1">
        <v>1603019311239</v>
      </c>
    </row>
    <row r="6547" spans="1:2" x14ac:dyDescent="0.3">
      <c r="A6547" s="1">
        <v>1603019311240</v>
      </c>
      <c r="B6547" s="1">
        <v>1603019311240</v>
      </c>
    </row>
    <row r="6548" spans="1:2" x14ac:dyDescent="0.3">
      <c r="A6548" s="1">
        <v>1603019311241</v>
      </c>
      <c r="B6548" s="1">
        <v>1603019311244</v>
      </c>
    </row>
    <row r="6549" spans="1:2" x14ac:dyDescent="0.3">
      <c r="A6549" s="1">
        <v>1603019311242</v>
      </c>
      <c r="B6549" s="1">
        <v>1603019311244</v>
      </c>
    </row>
    <row r="6550" spans="1:2" x14ac:dyDescent="0.3">
      <c r="A6550" s="1">
        <v>1603019311243</v>
      </c>
      <c r="B6550" s="1">
        <v>1603019311251</v>
      </c>
    </row>
    <row r="6551" spans="1:2" x14ac:dyDescent="0.3">
      <c r="A6551" s="1">
        <v>1603019311244</v>
      </c>
      <c r="B6551" s="1">
        <v>1603019311251</v>
      </c>
    </row>
    <row r="6552" spans="1:2" x14ac:dyDescent="0.3">
      <c r="A6552" s="1">
        <v>1603019311245</v>
      </c>
      <c r="B6552" s="1">
        <v>1603019311251</v>
      </c>
    </row>
    <row r="6553" spans="1:2" x14ac:dyDescent="0.3">
      <c r="A6553" s="1">
        <v>1603019311246</v>
      </c>
      <c r="B6553" s="1">
        <v>1603019311252</v>
      </c>
    </row>
    <row r="6554" spans="1:2" x14ac:dyDescent="0.3">
      <c r="A6554" s="1">
        <v>1603019311247</v>
      </c>
      <c r="B6554" s="1">
        <v>1603019311259</v>
      </c>
    </row>
    <row r="6555" spans="1:2" x14ac:dyDescent="0.3">
      <c r="A6555" s="1">
        <v>1603019311252</v>
      </c>
      <c r="B6555" s="1">
        <v>1603019311259</v>
      </c>
    </row>
    <row r="6556" spans="1:2" x14ac:dyDescent="0.3">
      <c r="A6556" s="1">
        <v>1603019311253</v>
      </c>
      <c r="B6556" s="1">
        <v>1603019311259</v>
      </c>
    </row>
    <row r="6557" spans="1:2" x14ac:dyDescent="0.3">
      <c r="A6557" s="1">
        <v>1603019311254</v>
      </c>
      <c r="B6557" s="1">
        <v>1603019311259</v>
      </c>
    </row>
    <row r="6558" spans="1:2" x14ac:dyDescent="0.3">
      <c r="A6558" s="1">
        <v>1603019311255</v>
      </c>
      <c r="B6558" s="1">
        <v>1603019311259</v>
      </c>
    </row>
    <row r="6559" spans="1:2" x14ac:dyDescent="0.3">
      <c r="A6559" s="1">
        <v>1603019311256</v>
      </c>
      <c r="B6559" s="1">
        <v>1603019311259</v>
      </c>
    </row>
    <row r="6560" spans="1:2" x14ac:dyDescent="0.3">
      <c r="A6560" s="1">
        <v>1603019311257</v>
      </c>
      <c r="B6560" s="1">
        <v>1603019311259</v>
      </c>
    </row>
    <row r="6561" spans="1:2" x14ac:dyDescent="0.3">
      <c r="A6561" s="1">
        <v>1603019311258</v>
      </c>
      <c r="B6561" s="1">
        <v>1603019311260</v>
      </c>
    </row>
    <row r="6562" spans="1:2" x14ac:dyDescent="0.3">
      <c r="A6562" s="1">
        <v>1603019311260</v>
      </c>
      <c r="B6562" s="1">
        <v>1603019311261</v>
      </c>
    </row>
    <row r="6563" spans="1:2" x14ac:dyDescent="0.3">
      <c r="A6563" s="1">
        <v>1603019311261</v>
      </c>
      <c r="B6563" s="1">
        <v>1603019311263</v>
      </c>
    </row>
    <row r="6564" spans="1:2" x14ac:dyDescent="0.3">
      <c r="A6564" s="1">
        <v>1603019311262</v>
      </c>
      <c r="B6564" s="1">
        <v>1603019311264</v>
      </c>
    </row>
    <row r="6565" spans="1:2" x14ac:dyDescent="0.3">
      <c r="A6565" s="1">
        <v>1603019311263</v>
      </c>
      <c r="B6565" s="1">
        <v>1603019311264</v>
      </c>
    </row>
    <row r="6566" spans="1:2" x14ac:dyDescent="0.3">
      <c r="A6566" s="1">
        <v>1603019311264</v>
      </c>
      <c r="B6566" s="1">
        <v>1603019311264</v>
      </c>
    </row>
    <row r="6567" spans="1:2" x14ac:dyDescent="0.3">
      <c r="A6567" s="1">
        <v>1603019311265</v>
      </c>
      <c r="B6567" s="1">
        <v>1603019311266</v>
      </c>
    </row>
    <row r="6568" spans="1:2" x14ac:dyDescent="0.3">
      <c r="A6568" s="1">
        <v>1603019311266</v>
      </c>
      <c r="B6568" s="1">
        <v>1603019311266</v>
      </c>
    </row>
    <row r="6569" spans="1:2" x14ac:dyDescent="0.3">
      <c r="A6569" s="1">
        <v>1603019311267</v>
      </c>
      <c r="B6569" s="1">
        <v>1603019311273</v>
      </c>
    </row>
    <row r="6570" spans="1:2" x14ac:dyDescent="0.3">
      <c r="A6570" s="1">
        <v>1603019311268</v>
      </c>
      <c r="B6570" s="1">
        <v>1603019311274</v>
      </c>
    </row>
    <row r="6571" spans="1:2" x14ac:dyDescent="0.3">
      <c r="A6571" s="1">
        <v>1603019311269</v>
      </c>
      <c r="B6571" s="1">
        <v>1603019311277</v>
      </c>
    </row>
    <row r="6572" spans="1:2" x14ac:dyDescent="0.3">
      <c r="A6572" s="1">
        <v>1603019311270</v>
      </c>
      <c r="B6572" s="1">
        <v>1603019311287</v>
      </c>
    </row>
    <row r="6573" spans="1:2" x14ac:dyDescent="0.3">
      <c r="A6573" s="1">
        <v>1603019311271</v>
      </c>
      <c r="B6573" s="1">
        <v>1603019311287</v>
      </c>
    </row>
    <row r="6574" spans="1:2" x14ac:dyDescent="0.3">
      <c r="A6574" s="1">
        <v>1603019311272</v>
      </c>
      <c r="B6574" s="1">
        <v>1603019311287</v>
      </c>
    </row>
    <row r="6575" spans="1:2" x14ac:dyDescent="0.3">
      <c r="A6575" s="1">
        <v>1603019311273</v>
      </c>
      <c r="B6575" s="1">
        <v>1603019311287</v>
      </c>
    </row>
    <row r="6576" spans="1:2" x14ac:dyDescent="0.3">
      <c r="A6576" s="1">
        <v>1603019311274</v>
      </c>
      <c r="B6576" s="1">
        <v>1603019311287</v>
      </c>
    </row>
    <row r="6577" spans="1:2" x14ac:dyDescent="0.3">
      <c r="A6577" s="1">
        <v>1603019311275</v>
      </c>
      <c r="B6577" s="1">
        <v>1603019311287</v>
      </c>
    </row>
    <row r="6578" spans="1:2" x14ac:dyDescent="0.3">
      <c r="A6578" s="1">
        <v>1603019311276</v>
      </c>
      <c r="B6578" s="1">
        <v>1603019311287</v>
      </c>
    </row>
    <row r="6579" spans="1:2" x14ac:dyDescent="0.3">
      <c r="A6579" s="1">
        <v>1603019311277</v>
      </c>
      <c r="B6579" s="1">
        <v>1603019311287</v>
      </c>
    </row>
    <row r="6580" spans="1:2" x14ac:dyDescent="0.3">
      <c r="A6580" s="1">
        <v>1603019311278</v>
      </c>
      <c r="B6580" s="1">
        <v>1603019311287</v>
      </c>
    </row>
    <row r="6581" spans="1:2" x14ac:dyDescent="0.3">
      <c r="A6581" s="1">
        <v>1603019311279</v>
      </c>
      <c r="B6581" s="1">
        <v>1603019311287</v>
      </c>
    </row>
    <row r="6582" spans="1:2" x14ac:dyDescent="0.3">
      <c r="A6582" s="1">
        <v>1603019311288</v>
      </c>
      <c r="B6582" s="1">
        <v>1603019311290</v>
      </c>
    </row>
    <row r="6583" spans="1:2" x14ac:dyDescent="0.3">
      <c r="A6583" s="1">
        <v>1603019311289</v>
      </c>
      <c r="B6583" s="1">
        <v>1603019311305</v>
      </c>
    </row>
    <row r="6584" spans="1:2" x14ac:dyDescent="0.3">
      <c r="A6584" s="1">
        <v>1603019311290</v>
      </c>
      <c r="B6584" s="1">
        <v>1603019311305</v>
      </c>
    </row>
    <row r="6585" spans="1:2" x14ac:dyDescent="0.3">
      <c r="A6585" s="1">
        <v>1603019311291</v>
      </c>
      <c r="B6585" s="1">
        <v>1603019311305</v>
      </c>
    </row>
    <row r="6586" spans="1:2" x14ac:dyDescent="0.3">
      <c r="A6586" s="1">
        <v>1603019311292</v>
      </c>
      <c r="B6586" s="1">
        <v>1603019311305</v>
      </c>
    </row>
    <row r="6587" spans="1:2" x14ac:dyDescent="0.3">
      <c r="A6587" s="1">
        <v>1603019311293</v>
      </c>
      <c r="B6587" s="1">
        <v>1603019311305</v>
      </c>
    </row>
    <row r="6588" spans="1:2" x14ac:dyDescent="0.3">
      <c r="A6588" s="1">
        <v>1603019311294</v>
      </c>
      <c r="B6588" s="1">
        <v>1603019311305</v>
      </c>
    </row>
    <row r="6589" spans="1:2" x14ac:dyDescent="0.3">
      <c r="A6589" s="1">
        <v>1603019311295</v>
      </c>
      <c r="B6589" s="1">
        <v>1603019311305</v>
      </c>
    </row>
    <row r="6590" spans="1:2" x14ac:dyDescent="0.3">
      <c r="A6590" s="1">
        <v>1603019311296</v>
      </c>
      <c r="B6590" s="1">
        <v>1603019311305</v>
      </c>
    </row>
    <row r="6591" spans="1:2" x14ac:dyDescent="0.3">
      <c r="A6591" s="1">
        <v>1603019311297</v>
      </c>
      <c r="B6591" s="1">
        <v>1603019311305</v>
      </c>
    </row>
    <row r="6592" spans="1:2" x14ac:dyDescent="0.3">
      <c r="A6592" s="1">
        <v>1603019311298</v>
      </c>
      <c r="B6592" s="1">
        <v>1603019311305</v>
      </c>
    </row>
    <row r="6593" spans="1:2" x14ac:dyDescent="0.3">
      <c r="A6593" s="1">
        <v>1603019311299</v>
      </c>
      <c r="B6593" s="1">
        <v>1603019311305</v>
      </c>
    </row>
    <row r="6594" spans="1:2" x14ac:dyDescent="0.3">
      <c r="A6594" s="1">
        <v>1603019311300</v>
      </c>
      <c r="B6594" s="1">
        <v>1603019311305</v>
      </c>
    </row>
    <row r="6595" spans="1:2" x14ac:dyDescent="0.3">
      <c r="A6595" s="1">
        <v>1603019311301</v>
      </c>
      <c r="B6595" s="1">
        <v>1603019311305</v>
      </c>
    </row>
    <row r="6596" spans="1:2" x14ac:dyDescent="0.3">
      <c r="A6596" s="1">
        <v>1603019311305</v>
      </c>
      <c r="B6596" s="1">
        <v>1603019311307</v>
      </c>
    </row>
    <row r="6597" spans="1:2" x14ac:dyDescent="0.3">
      <c r="A6597" s="1">
        <v>1603019311306</v>
      </c>
      <c r="B6597" s="1">
        <v>1603019311307</v>
      </c>
    </row>
    <row r="6598" spans="1:2" x14ac:dyDescent="0.3">
      <c r="A6598" s="1">
        <v>1603019311307</v>
      </c>
      <c r="B6598" s="1">
        <v>1603019311307</v>
      </c>
    </row>
    <row r="6599" spans="1:2" x14ac:dyDescent="0.3">
      <c r="A6599" s="1">
        <v>1603019311308</v>
      </c>
      <c r="B6599" s="1">
        <v>1603019311309</v>
      </c>
    </row>
    <row r="6600" spans="1:2" x14ac:dyDescent="0.3">
      <c r="A6600" s="1">
        <v>1603019311309</v>
      </c>
      <c r="B6600" s="1">
        <v>1603019311309</v>
      </c>
    </row>
    <row r="6601" spans="1:2" x14ac:dyDescent="0.3">
      <c r="A6601" s="1">
        <v>1603019311310</v>
      </c>
      <c r="B6601" s="1">
        <v>1603019311311</v>
      </c>
    </row>
    <row r="6602" spans="1:2" x14ac:dyDescent="0.3">
      <c r="A6602" s="1">
        <v>1603019311311</v>
      </c>
      <c r="B6602" s="1">
        <v>1603019311311</v>
      </c>
    </row>
    <row r="6603" spans="1:2" x14ac:dyDescent="0.3">
      <c r="A6603" s="1">
        <v>1603019311312</v>
      </c>
      <c r="B6603" s="1">
        <v>1603019311313</v>
      </c>
    </row>
    <row r="6604" spans="1:2" x14ac:dyDescent="0.3">
      <c r="A6604" s="1">
        <v>1603019311313</v>
      </c>
      <c r="B6604" s="1">
        <v>1603019311313</v>
      </c>
    </row>
    <row r="6605" spans="1:2" x14ac:dyDescent="0.3">
      <c r="A6605" s="1">
        <v>1603019311314</v>
      </c>
      <c r="B6605" s="1">
        <v>1603019311315</v>
      </c>
    </row>
    <row r="6606" spans="1:2" x14ac:dyDescent="0.3">
      <c r="A6606" s="1">
        <v>1603019311315</v>
      </c>
      <c r="B6606" s="1">
        <v>1603019311315</v>
      </c>
    </row>
    <row r="6607" spans="1:2" x14ac:dyDescent="0.3">
      <c r="A6607" s="1">
        <v>1603019311316</v>
      </c>
      <c r="B6607" s="1">
        <v>1603019311316</v>
      </c>
    </row>
    <row r="6608" spans="1:2" x14ac:dyDescent="0.3">
      <c r="A6608" s="1">
        <v>1603019311317</v>
      </c>
      <c r="B6608" s="1">
        <v>1603019311318</v>
      </c>
    </row>
    <row r="6609" spans="1:2" x14ac:dyDescent="0.3">
      <c r="A6609" s="1">
        <v>1603019311318</v>
      </c>
      <c r="B6609" s="1">
        <v>1603019311319</v>
      </c>
    </row>
    <row r="6610" spans="1:2" x14ac:dyDescent="0.3">
      <c r="A6610" s="1">
        <v>1603019311319</v>
      </c>
      <c r="B6610" s="1">
        <v>1603019311319</v>
      </c>
    </row>
    <row r="6611" spans="1:2" x14ac:dyDescent="0.3">
      <c r="A6611" s="1">
        <v>1603019311320</v>
      </c>
      <c r="B6611" s="1">
        <v>1603019311326</v>
      </c>
    </row>
    <row r="6612" spans="1:2" x14ac:dyDescent="0.3">
      <c r="A6612" s="1">
        <v>1603019311321</v>
      </c>
      <c r="B6612" s="1">
        <v>1603019311326</v>
      </c>
    </row>
    <row r="6613" spans="1:2" x14ac:dyDescent="0.3">
      <c r="A6613" s="1">
        <v>1603019311322</v>
      </c>
      <c r="B6613" s="1">
        <v>1603019311326</v>
      </c>
    </row>
    <row r="6614" spans="1:2" x14ac:dyDescent="0.3">
      <c r="A6614" s="1">
        <v>1603019311323</v>
      </c>
      <c r="B6614" s="1">
        <v>1603019311326</v>
      </c>
    </row>
    <row r="6615" spans="1:2" x14ac:dyDescent="0.3">
      <c r="A6615" s="1">
        <v>1603019311324</v>
      </c>
      <c r="B6615" s="1">
        <v>1603019311326</v>
      </c>
    </row>
    <row r="6616" spans="1:2" x14ac:dyDescent="0.3">
      <c r="A6616" s="1">
        <v>1603019311325</v>
      </c>
      <c r="B6616" s="1">
        <v>1603019311326</v>
      </c>
    </row>
    <row r="6617" spans="1:2" x14ac:dyDescent="0.3">
      <c r="A6617" s="1">
        <v>1603019311326</v>
      </c>
      <c r="B6617" s="1">
        <v>1603019311327</v>
      </c>
    </row>
    <row r="6618" spans="1:2" x14ac:dyDescent="0.3">
      <c r="A6618" s="1">
        <v>1603019311327</v>
      </c>
      <c r="B6618" s="1">
        <v>1603019311327</v>
      </c>
    </row>
    <row r="6619" spans="1:2" x14ac:dyDescent="0.3">
      <c r="A6619" s="1">
        <v>1603019311328</v>
      </c>
      <c r="B6619" s="1">
        <v>1603019311328</v>
      </c>
    </row>
    <row r="6620" spans="1:2" x14ac:dyDescent="0.3">
      <c r="A6620" s="1">
        <v>1603019311329</v>
      </c>
      <c r="B6620" s="1">
        <v>1603019311329</v>
      </c>
    </row>
    <row r="6621" spans="1:2" x14ac:dyDescent="0.3">
      <c r="A6621" s="1">
        <v>1603019311330</v>
      </c>
      <c r="B6621" s="1">
        <v>1603019311330</v>
      </c>
    </row>
    <row r="6622" spans="1:2" x14ac:dyDescent="0.3">
      <c r="A6622" s="1">
        <v>1603019311331</v>
      </c>
      <c r="B6622" s="1">
        <v>1603019311331</v>
      </c>
    </row>
    <row r="6623" spans="1:2" x14ac:dyDescent="0.3">
      <c r="A6623" s="1">
        <v>1603019311332</v>
      </c>
      <c r="B6623" s="1">
        <v>1603019311332</v>
      </c>
    </row>
    <row r="6624" spans="1:2" x14ac:dyDescent="0.3">
      <c r="A6624" s="1">
        <v>1603019311333</v>
      </c>
      <c r="B6624" s="1">
        <v>1603019311333</v>
      </c>
    </row>
    <row r="6625" spans="1:2" x14ac:dyDescent="0.3">
      <c r="A6625" s="1">
        <v>1603019311334</v>
      </c>
      <c r="B6625" s="1">
        <v>1603019311336</v>
      </c>
    </row>
    <row r="6626" spans="1:2" x14ac:dyDescent="0.3">
      <c r="A6626" s="1">
        <v>1603019311335</v>
      </c>
      <c r="B6626" s="1">
        <v>1603019311338</v>
      </c>
    </row>
    <row r="6627" spans="1:2" x14ac:dyDescent="0.3">
      <c r="A6627" s="1">
        <v>1603019311336</v>
      </c>
      <c r="B6627" s="1">
        <v>1603019311338</v>
      </c>
    </row>
    <row r="6628" spans="1:2" x14ac:dyDescent="0.3">
      <c r="A6628" s="1">
        <v>1603019311337</v>
      </c>
      <c r="B6628" s="1">
        <v>1603019311338</v>
      </c>
    </row>
    <row r="6629" spans="1:2" x14ac:dyDescent="0.3">
      <c r="A6629" s="1">
        <v>1603019311338</v>
      </c>
      <c r="B6629" s="1">
        <v>1603019311338</v>
      </c>
    </row>
    <row r="6630" spans="1:2" x14ac:dyDescent="0.3">
      <c r="A6630" s="1">
        <v>1603019311339</v>
      </c>
      <c r="B6630" s="1">
        <v>1603019311339</v>
      </c>
    </row>
    <row r="6631" spans="1:2" x14ac:dyDescent="0.3">
      <c r="A6631" s="1">
        <v>1603019311340</v>
      </c>
      <c r="B6631" s="1">
        <v>1603019311344</v>
      </c>
    </row>
    <row r="6632" spans="1:2" x14ac:dyDescent="0.3">
      <c r="A6632" s="1">
        <v>1603019311341</v>
      </c>
      <c r="B6632" s="1">
        <v>1603019311347</v>
      </c>
    </row>
    <row r="6633" spans="1:2" x14ac:dyDescent="0.3">
      <c r="A6633" s="1">
        <v>1603019311342</v>
      </c>
      <c r="B6633" s="1">
        <v>1603019311348</v>
      </c>
    </row>
    <row r="6634" spans="1:2" x14ac:dyDescent="0.3">
      <c r="A6634" s="1">
        <v>1603019311343</v>
      </c>
      <c r="B6634" s="1">
        <v>1603019311351</v>
      </c>
    </row>
    <row r="6635" spans="1:2" x14ac:dyDescent="0.3">
      <c r="A6635" s="1">
        <v>1603019311344</v>
      </c>
      <c r="B6635" s="1">
        <v>1603019311352</v>
      </c>
    </row>
    <row r="6636" spans="1:2" x14ac:dyDescent="0.3">
      <c r="A6636" s="1">
        <v>1603019311345</v>
      </c>
      <c r="B6636" s="1">
        <v>1603019311352</v>
      </c>
    </row>
    <row r="6637" spans="1:2" x14ac:dyDescent="0.3">
      <c r="A6637" s="1">
        <v>1603019311346</v>
      </c>
      <c r="B6637" s="1">
        <v>1603019311362</v>
      </c>
    </row>
    <row r="6638" spans="1:2" x14ac:dyDescent="0.3">
      <c r="A6638" s="1">
        <v>1603019311347</v>
      </c>
      <c r="B6638" s="1">
        <v>1603019311364</v>
      </c>
    </row>
    <row r="6639" spans="1:2" x14ac:dyDescent="0.3">
      <c r="A6639" s="1">
        <v>1603019311348</v>
      </c>
      <c r="B6639" s="1">
        <v>1603019311378</v>
      </c>
    </row>
    <row r="6640" spans="1:2" x14ac:dyDescent="0.3">
      <c r="A6640" s="1">
        <v>1603019311349</v>
      </c>
      <c r="B6640" s="1">
        <v>1603019311383</v>
      </c>
    </row>
    <row r="6641" spans="1:2" x14ac:dyDescent="0.3">
      <c r="A6641" s="1">
        <v>1603019311350</v>
      </c>
      <c r="B6641" s="1">
        <v>1603019311388</v>
      </c>
    </row>
    <row r="6642" spans="1:2" x14ac:dyDescent="0.3">
      <c r="A6642" s="1">
        <v>1603019311351</v>
      </c>
      <c r="B6642" s="1">
        <v>1603019311388</v>
      </c>
    </row>
    <row r="6643" spans="1:2" x14ac:dyDescent="0.3">
      <c r="A6643" s="1">
        <v>1603019311352</v>
      </c>
      <c r="B6643" s="1">
        <v>1603019311388</v>
      </c>
    </row>
    <row r="6644" spans="1:2" x14ac:dyDescent="0.3">
      <c r="A6644" s="1">
        <v>1603019311353</v>
      </c>
      <c r="B6644" s="1">
        <v>1603019311388</v>
      </c>
    </row>
    <row r="6645" spans="1:2" x14ac:dyDescent="0.3">
      <c r="A6645" s="1">
        <v>1603019311354</v>
      </c>
      <c r="B6645" s="1">
        <v>1603019311388</v>
      </c>
    </row>
    <row r="6646" spans="1:2" x14ac:dyDescent="0.3">
      <c r="A6646" s="1">
        <v>1603019311355</v>
      </c>
      <c r="B6646" s="1">
        <v>1603019311388</v>
      </c>
    </row>
    <row r="6647" spans="1:2" x14ac:dyDescent="0.3">
      <c r="A6647" s="1">
        <v>1603019311356</v>
      </c>
      <c r="B6647" s="1">
        <v>1603019311388</v>
      </c>
    </row>
    <row r="6648" spans="1:2" x14ac:dyDescent="0.3">
      <c r="A6648" s="1">
        <v>1603019311366</v>
      </c>
      <c r="B6648" s="1">
        <v>1603019311388</v>
      </c>
    </row>
    <row r="6649" spans="1:2" x14ac:dyDescent="0.3">
      <c r="A6649" s="1">
        <v>1603019311381</v>
      </c>
      <c r="B6649" s="1">
        <v>1603019311388</v>
      </c>
    </row>
    <row r="6650" spans="1:2" x14ac:dyDescent="0.3">
      <c r="A6650" s="1">
        <v>1603019311386</v>
      </c>
      <c r="B6650" s="1">
        <v>1603019311388</v>
      </c>
    </row>
    <row r="6651" spans="1:2" x14ac:dyDescent="0.3">
      <c r="A6651" s="1">
        <v>1603019311388</v>
      </c>
      <c r="B6651" s="1">
        <v>1603019311388</v>
      </c>
    </row>
    <row r="6652" spans="1:2" x14ac:dyDescent="0.3">
      <c r="A6652" s="1">
        <v>1603019311389</v>
      </c>
      <c r="B6652" s="1">
        <v>1603019311389</v>
      </c>
    </row>
    <row r="6653" spans="1:2" x14ac:dyDescent="0.3">
      <c r="A6653" s="1">
        <v>1603019311390</v>
      </c>
      <c r="B6653" s="1">
        <v>1603019311390</v>
      </c>
    </row>
    <row r="6654" spans="1:2" x14ac:dyDescent="0.3">
      <c r="A6654" s="1">
        <v>1603019311391</v>
      </c>
      <c r="B6654" s="1">
        <v>1603019311392</v>
      </c>
    </row>
    <row r="6655" spans="1:2" x14ac:dyDescent="0.3">
      <c r="A6655" s="1">
        <v>1603019311392</v>
      </c>
      <c r="B6655" s="1">
        <v>1603019311392</v>
      </c>
    </row>
    <row r="6656" spans="1:2" x14ac:dyDescent="0.3">
      <c r="A6656" s="1">
        <v>1603019311393</v>
      </c>
      <c r="B6656" s="1">
        <v>1603019311399</v>
      </c>
    </row>
    <row r="6657" spans="1:2" x14ac:dyDescent="0.3">
      <c r="A6657" s="1">
        <v>1603019311398</v>
      </c>
      <c r="B6657" s="1">
        <v>1603019311399</v>
      </c>
    </row>
    <row r="6658" spans="1:2" x14ac:dyDescent="0.3">
      <c r="A6658" s="1">
        <v>1603019311399</v>
      </c>
      <c r="B6658" s="1">
        <v>1603019311399</v>
      </c>
    </row>
    <row r="6659" spans="1:2" x14ac:dyDescent="0.3">
      <c r="A6659" s="1">
        <v>1603019311400</v>
      </c>
      <c r="B6659" s="1">
        <v>1603019311402</v>
      </c>
    </row>
    <row r="6660" spans="1:2" x14ac:dyDescent="0.3">
      <c r="A6660" s="1">
        <v>1603019311401</v>
      </c>
      <c r="B6660" s="1">
        <v>1603019311402</v>
      </c>
    </row>
    <row r="6661" spans="1:2" x14ac:dyDescent="0.3">
      <c r="A6661" s="1">
        <v>1603019311402</v>
      </c>
      <c r="B6661" s="1">
        <v>1603019311402</v>
      </c>
    </row>
    <row r="6662" spans="1:2" x14ac:dyDescent="0.3">
      <c r="A6662" s="1">
        <v>1603019311403</v>
      </c>
      <c r="B6662" s="1">
        <v>1603019311412</v>
      </c>
    </row>
    <row r="6663" spans="1:2" x14ac:dyDescent="0.3">
      <c r="A6663" s="1">
        <v>1603019311404</v>
      </c>
      <c r="B6663" s="1">
        <v>1603019311417</v>
      </c>
    </row>
    <row r="6664" spans="1:2" x14ac:dyDescent="0.3">
      <c r="A6664" s="1">
        <v>1603019311405</v>
      </c>
      <c r="B6664" s="1">
        <v>1603019311423</v>
      </c>
    </row>
    <row r="6665" spans="1:2" x14ac:dyDescent="0.3">
      <c r="A6665" s="1">
        <v>1603019311406</v>
      </c>
      <c r="B6665" s="1">
        <v>1603019311426</v>
      </c>
    </row>
    <row r="6666" spans="1:2" x14ac:dyDescent="0.3">
      <c r="A6666" s="1">
        <v>1603019311407</v>
      </c>
      <c r="B6666" s="1">
        <v>1603019311427</v>
      </c>
    </row>
    <row r="6667" spans="1:2" x14ac:dyDescent="0.3">
      <c r="A6667" s="1">
        <v>1603019311408</v>
      </c>
      <c r="B6667" s="1">
        <v>1603019311427</v>
      </c>
    </row>
    <row r="6668" spans="1:2" x14ac:dyDescent="0.3">
      <c r="A6668" s="1">
        <v>1603019311409</v>
      </c>
      <c r="B6668" s="1">
        <v>1603019311427</v>
      </c>
    </row>
    <row r="6669" spans="1:2" x14ac:dyDescent="0.3">
      <c r="A6669" s="1">
        <v>1603019311410</v>
      </c>
      <c r="B6669" s="1">
        <v>1603019311427</v>
      </c>
    </row>
    <row r="6670" spans="1:2" x14ac:dyDescent="0.3">
      <c r="A6670" s="1">
        <v>1603019311411</v>
      </c>
      <c r="B6670" s="1">
        <v>1603019311427</v>
      </c>
    </row>
    <row r="6671" spans="1:2" x14ac:dyDescent="0.3">
      <c r="A6671" s="1">
        <v>1603019311412</v>
      </c>
      <c r="B6671" s="1">
        <v>1603019311427</v>
      </c>
    </row>
    <row r="6672" spans="1:2" x14ac:dyDescent="0.3">
      <c r="A6672" s="1">
        <v>1603019311413</v>
      </c>
      <c r="B6672" s="1">
        <v>1603019311427</v>
      </c>
    </row>
    <row r="6673" spans="1:2" x14ac:dyDescent="0.3">
      <c r="A6673" s="1">
        <v>1603019311423</v>
      </c>
      <c r="B6673" s="1">
        <v>1603019311427</v>
      </c>
    </row>
    <row r="6674" spans="1:2" x14ac:dyDescent="0.3">
      <c r="A6674" s="1">
        <v>1603019311424</v>
      </c>
      <c r="B6674" s="1">
        <v>1603019311427</v>
      </c>
    </row>
    <row r="6675" spans="1:2" x14ac:dyDescent="0.3">
      <c r="A6675" s="1">
        <v>1603019311427</v>
      </c>
      <c r="B6675" s="1">
        <v>1603019311427</v>
      </c>
    </row>
    <row r="6676" spans="1:2" x14ac:dyDescent="0.3">
      <c r="A6676" s="1">
        <v>1603019311428</v>
      </c>
      <c r="B6676" s="1">
        <v>1603019311434</v>
      </c>
    </row>
    <row r="6677" spans="1:2" x14ac:dyDescent="0.3">
      <c r="A6677" s="1">
        <v>1603019311429</v>
      </c>
      <c r="B6677" s="1">
        <v>1603019311434</v>
      </c>
    </row>
    <row r="6678" spans="1:2" x14ac:dyDescent="0.3">
      <c r="A6678" s="1">
        <v>1603019311430</v>
      </c>
      <c r="B6678" s="1">
        <v>1603019311434</v>
      </c>
    </row>
    <row r="6679" spans="1:2" x14ac:dyDescent="0.3">
      <c r="A6679" s="1">
        <v>1603019311431</v>
      </c>
      <c r="B6679" s="1">
        <v>1603019311434</v>
      </c>
    </row>
    <row r="6680" spans="1:2" x14ac:dyDescent="0.3">
      <c r="A6680" s="1">
        <v>1603019311432</v>
      </c>
      <c r="B6680" s="1">
        <v>1603019311434</v>
      </c>
    </row>
    <row r="6681" spans="1:2" x14ac:dyDescent="0.3">
      <c r="A6681" s="1">
        <v>1603019311433</v>
      </c>
      <c r="B6681" s="1">
        <v>1603019311434</v>
      </c>
    </row>
    <row r="6682" spans="1:2" x14ac:dyDescent="0.3">
      <c r="A6682" s="1">
        <v>1603019311434</v>
      </c>
      <c r="B6682" s="1">
        <v>1603019311434</v>
      </c>
    </row>
    <row r="6683" spans="1:2" x14ac:dyDescent="0.3">
      <c r="A6683" s="1">
        <v>1603019311435</v>
      </c>
      <c r="B6683" s="1">
        <v>1603019311436</v>
      </c>
    </row>
    <row r="6684" spans="1:2" x14ac:dyDescent="0.3">
      <c r="A6684" s="1">
        <v>1603019311441</v>
      </c>
      <c r="B6684" s="1">
        <v>1603019311445</v>
      </c>
    </row>
    <row r="6685" spans="1:2" x14ac:dyDescent="0.3">
      <c r="A6685" s="1">
        <v>1603019311442</v>
      </c>
      <c r="B6685" s="1">
        <v>1603019311452</v>
      </c>
    </row>
    <row r="6686" spans="1:2" x14ac:dyDescent="0.3">
      <c r="A6686" s="1">
        <v>1603019311443</v>
      </c>
      <c r="B6686" s="1">
        <v>1603019311454</v>
      </c>
    </row>
    <row r="6687" spans="1:2" x14ac:dyDescent="0.3">
      <c r="A6687" s="1">
        <v>1603019311444</v>
      </c>
      <c r="B6687" s="1">
        <v>1603019311454</v>
      </c>
    </row>
    <row r="6688" spans="1:2" x14ac:dyDescent="0.3">
      <c r="A6688" s="1">
        <v>1603019311445</v>
      </c>
      <c r="B6688" s="1">
        <v>1603019311454</v>
      </c>
    </row>
    <row r="6689" spans="1:2" x14ac:dyDescent="0.3">
      <c r="A6689" s="1">
        <v>1603019311446</v>
      </c>
      <c r="B6689" s="1">
        <v>1603019311454</v>
      </c>
    </row>
    <row r="6690" spans="1:2" x14ac:dyDescent="0.3">
      <c r="A6690" s="1">
        <v>1603019311447</v>
      </c>
      <c r="B6690" s="1">
        <v>1603019311454</v>
      </c>
    </row>
    <row r="6691" spans="1:2" x14ac:dyDescent="0.3">
      <c r="A6691" s="1">
        <v>1603019311448</v>
      </c>
      <c r="B6691" s="1">
        <v>1603019311454</v>
      </c>
    </row>
    <row r="6692" spans="1:2" x14ac:dyDescent="0.3">
      <c r="A6692" s="1">
        <v>1603019311449</v>
      </c>
      <c r="B6692" s="1">
        <v>1603019311454</v>
      </c>
    </row>
    <row r="6693" spans="1:2" x14ac:dyDescent="0.3">
      <c r="A6693" s="1">
        <v>1603019311450</v>
      </c>
      <c r="B6693" s="1">
        <v>1603019311454</v>
      </c>
    </row>
    <row r="6694" spans="1:2" x14ac:dyDescent="0.3">
      <c r="A6694" s="1">
        <v>1603019311451</v>
      </c>
      <c r="B6694" s="1">
        <v>1603019311454</v>
      </c>
    </row>
    <row r="6695" spans="1:2" x14ac:dyDescent="0.3">
      <c r="A6695" s="1">
        <v>1603019311453</v>
      </c>
      <c r="B6695" s="1">
        <v>1603019311454</v>
      </c>
    </row>
    <row r="6696" spans="1:2" x14ac:dyDescent="0.3">
      <c r="A6696" s="1">
        <v>1603019311454</v>
      </c>
      <c r="B6696" s="1">
        <v>1603019311454</v>
      </c>
    </row>
    <row r="6697" spans="1:2" x14ac:dyDescent="0.3">
      <c r="A6697" s="1">
        <v>1603019311455</v>
      </c>
      <c r="B6697" s="1">
        <v>1603019311456</v>
      </c>
    </row>
    <row r="6698" spans="1:2" x14ac:dyDescent="0.3">
      <c r="A6698" s="1">
        <v>1603019311456</v>
      </c>
      <c r="B6698" s="1">
        <v>1603019311457</v>
      </c>
    </row>
    <row r="6699" spans="1:2" x14ac:dyDescent="0.3">
      <c r="A6699" s="1">
        <v>1603019311457</v>
      </c>
      <c r="B6699" s="1">
        <v>1603019311457</v>
      </c>
    </row>
    <row r="6700" spans="1:2" x14ac:dyDescent="0.3">
      <c r="A6700" s="1">
        <v>1603019311458</v>
      </c>
      <c r="B6700" s="1">
        <v>1603019311458</v>
      </c>
    </row>
    <row r="6701" spans="1:2" x14ac:dyDescent="0.3">
      <c r="A6701" s="1">
        <v>1603019311459</v>
      </c>
      <c r="B6701" s="1">
        <v>1603019311464</v>
      </c>
    </row>
    <row r="6702" spans="1:2" x14ac:dyDescent="0.3">
      <c r="A6702" s="1">
        <v>1603019311460</v>
      </c>
      <c r="B6702" s="1">
        <v>1603019311474</v>
      </c>
    </row>
    <row r="6703" spans="1:2" x14ac:dyDescent="0.3">
      <c r="A6703" s="1">
        <v>1603019311461</v>
      </c>
      <c r="B6703" s="1">
        <v>1603019311474</v>
      </c>
    </row>
    <row r="6704" spans="1:2" x14ac:dyDescent="0.3">
      <c r="A6704" s="1">
        <v>1603019311462</v>
      </c>
      <c r="B6704" s="1">
        <v>1603019311474</v>
      </c>
    </row>
    <row r="6705" spans="1:2" x14ac:dyDescent="0.3">
      <c r="A6705" s="1">
        <v>1603019311463</v>
      </c>
      <c r="B6705" s="1">
        <v>1603019311474</v>
      </c>
    </row>
    <row r="6706" spans="1:2" x14ac:dyDescent="0.3">
      <c r="A6706" s="1">
        <v>1603019311467</v>
      </c>
      <c r="B6706" s="1">
        <v>1603019311474</v>
      </c>
    </row>
    <row r="6707" spans="1:2" x14ac:dyDescent="0.3">
      <c r="A6707" s="1">
        <v>1603019311468</v>
      </c>
      <c r="B6707" s="1">
        <v>1603019311474</v>
      </c>
    </row>
    <row r="6708" spans="1:2" x14ac:dyDescent="0.3">
      <c r="A6708" s="1">
        <v>1603019311469</v>
      </c>
      <c r="B6708" s="1">
        <v>1603019311474</v>
      </c>
    </row>
    <row r="6709" spans="1:2" x14ac:dyDescent="0.3">
      <c r="A6709" s="1">
        <v>1603019311470</v>
      </c>
      <c r="B6709" s="1">
        <v>1603019311475</v>
      </c>
    </row>
    <row r="6710" spans="1:2" x14ac:dyDescent="0.3">
      <c r="A6710" s="1">
        <v>1603019311474</v>
      </c>
      <c r="B6710" s="1">
        <v>1603019311475</v>
      </c>
    </row>
    <row r="6711" spans="1:2" x14ac:dyDescent="0.3">
      <c r="A6711" s="1">
        <v>1603019311475</v>
      </c>
      <c r="B6711" s="1">
        <v>1603019311475</v>
      </c>
    </row>
    <row r="6712" spans="1:2" x14ac:dyDescent="0.3">
      <c r="A6712" s="1">
        <v>1603019311476</v>
      </c>
      <c r="B6712" s="1">
        <v>1603019311480</v>
      </c>
    </row>
    <row r="6713" spans="1:2" x14ac:dyDescent="0.3">
      <c r="A6713" s="1">
        <v>1603019311477</v>
      </c>
      <c r="B6713" s="1">
        <v>1603019311495</v>
      </c>
    </row>
    <row r="6714" spans="1:2" x14ac:dyDescent="0.3">
      <c r="A6714" s="1">
        <v>1603019311478</v>
      </c>
      <c r="B6714" s="1">
        <v>1603019311509</v>
      </c>
    </row>
    <row r="6715" spans="1:2" x14ac:dyDescent="0.3">
      <c r="A6715" s="1">
        <v>1603019311479</v>
      </c>
      <c r="B6715" s="1">
        <v>1603019311510</v>
      </c>
    </row>
    <row r="6716" spans="1:2" x14ac:dyDescent="0.3">
      <c r="A6716" s="1">
        <v>1603019311480</v>
      </c>
      <c r="B6716" s="1">
        <v>1603019311516</v>
      </c>
    </row>
    <row r="6717" spans="1:2" x14ac:dyDescent="0.3">
      <c r="A6717" s="1">
        <v>1603019311481</v>
      </c>
      <c r="B6717" s="1">
        <v>1603019311517</v>
      </c>
    </row>
    <row r="6718" spans="1:2" x14ac:dyDescent="0.3">
      <c r="A6718" s="1">
        <v>1603019311482</v>
      </c>
      <c r="B6718" s="1">
        <v>1603019311521</v>
      </c>
    </row>
    <row r="6719" spans="1:2" x14ac:dyDescent="0.3">
      <c r="A6719" s="1">
        <v>1603019311483</v>
      </c>
      <c r="B6719" s="1">
        <v>1603019311522</v>
      </c>
    </row>
    <row r="6720" spans="1:2" x14ac:dyDescent="0.3">
      <c r="A6720" s="1">
        <v>1603019311484</v>
      </c>
      <c r="B6720" s="1">
        <v>1603019311522</v>
      </c>
    </row>
    <row r="6721" spans="1:2" x14ac:dyDescent="0.3">
      <c r="A6721" s="1">
        <v>1603019311485</v>
      </c>
      <c r="B6721" s="1">
        <v>1603019311522</v>
      </c>
    </row>
    <row r="6722" spans="1:2" x14ac:dyDescent="0.3">
      <c r="A6722" s="1">
        <v>1603019311486</v>
      </c>
      <c r="B6722" s="1">
        <v>1603019311522</v>
      </c>
    </row>
    <row r="6723" spans="1:2" x14ac:dyDescent="0.3">
      <c r="A6723" s="1">
        <v>1603019311487</v>
      </c>
      <c r="B6723" s="1">
        <v>1603019311522</v>
      </c>
    </row>
    <row r="6724" spans="1:2" x14ac:dyDescent="0.3">
      <c r="A6724" s="1">
        <v>1603019311496</v>
      </c>
      <c r="B6724" s="1">
        <v>1603019311522</v>
      </c>
    </row>
    <row r="6725" spans="1:2" x14ac:dyDescent="0.3">
      <c r="A6725" s="1">
        <v>1603019311510</v>
      </c>
      <c r="B6725" s="1">
        <v>1603019311522</v>
      </c>
    </row>
    <row r="6726" spans="1:2" x14ac:dyDescent="0.3">
      <c r="A6726" s="1">
        <v>1603019311512</v>
      </c>
      <c r="B6726" s="1">
        <v>1603019311522</v>
      </c>
    </row>
    <row r="6727" spans="1:2" x14ac:dyDescent="0.3">
      <c r="A6727" s="1">
        <v>1603019311517</v>
      </c>
      <c r="B6727" s="1">
        <v>1603019311522</v>
      </c>
    </row>
    <row r="6728" spans="1:2" x14ac:dyDescent="0.3">
      <c r="A6728" s="1">
        <v>1603019311518</v>
      </c>
      <c r="B6728" s="1">
        <v>1603019311523</v>
      </c>
    </row>
    <row r="6729" spans="1:2" x14ac:dyDescent="0.3">
      <c r="A6729" s="1">
        <v>1603019311521</v>
      </c>
      <c r="B6729" s="1">
        <v>1603019311523</v>
      </c>
    </row>
    <row r="6730" spans="1:2" x14ac:dyDescent="0.3">
      <c r="A6730" s="1">
        <v>1603019311522</v>
      </c>
      <c r="B6730" s="1">
        <v>1603019311524</v>
      </c>
    </row>
    <row r="6731" spans="1:2" x14ac:dyDescent="0.3">
      <c r="A6731" s="1">
        <v>1603019311523</v>
      </c>
      <c r="B6731" s="1">
        <v>1603019311524</v>
      </c>
    </row>
    <row r="6732" spans="1:2" x14ac:dyDescent="0.3">
      <c r="A6732" s="1">
        <v>1603019311524</v>
      </c>
      <c r="B6732" s="1">
        <v>1603019311524</v>
      </c>
    </row>
    <row r="6733" spans="1:2" x14ac:dyDescent="0.3">
      <c r="A6733" s="1">
        <v>1603019311525</v>
      </c>
      <c r="B6733" s="1">
        <v>1603019311526</v>
      </c>
    </row>
    <row r="6734" spans="1:2" x14ac:dyDescent="0.3">
      <c r="A6734" s="1">
        <v>1603019311526</v>
      </c>
      <c r="B6734" s="1">
        <v>1603019311526</v>
      </c>
    </row>
    <row r="6735" spans="1:2" x14ac:dyDescent="0.3">
      <c r="A6735" s="1">
        <v>1603019311527</v>
      </c>
      <c r="B6735" s="1">
        <v>1603019311527</v>
      </c>
    </row>
    <row r="6736" spans="1:2" x14ac:dyDescent="0.3">
      <c r="A6736" s="1">
        <v>1603019311528</v>
      </c>
      <c r="B6736" s="1">
        <v>1603019311541</v>
      </c>
    </row>
    <row r="6737" spans="1:2" x14ac:dyDescent="0.3">
      <c r="A6737" s="1">
        <v>1603019311529</v>
      </c>
      <c r="B6737" s="1">
        <v>1603019311542</v>
      </c>
    </row>
    <row r="6738" spans="1:2" x14ac:dyDescent="0.3">
      <c r="A6738" s="1">
        <v>1603019311530</v>
      </c>
      <c r="B6738" s="1">
        <v>1603019311544</v>
      </c>
    </row>
    <row r="6739" spans="1:2" x14ac:dyDescent="0.3">
      <c r="A6739" s="1">
        <v>1603019311531</v>
      </c>
      <c r="B6739" s="1">
        <v>1603019311544</v>
      </c>
    </row>
    <row r="6740" spans="1:2" x14ac:dyDescent="0.3">
      <c r="A6740" s="1">
        <v>1603019311532</v>
      </c>
      <c r="B6740" s="1">
        <v>1603019311544</v>
      </c>
    </row>
    <row r="6741" spans="1:2" x14ac:dyDescent="0.3">
      <c r="A6741" s="1">
        <v>1603019311533</v>
      </c>
      <c r="B6741" s="1">
        <v>1603019311544</v>
      </c>
    </row>
    <row r="6742" spans="1:2" x14ac:dyDescent="0.3">
      <c r="A6742" s="1">
        <v>1603019311534</v>
      </c>
      <c r="B6742" s="1">
        <v>1603019311544</v>
      </c>
    </row>
    <row r="6743" spans="1:2" x14ac:dyDescent="0.3">
      <c r="A6743" s="1">
        <v>1603019311535</v>
      </c>
      <c r="B6743" s="1">
        <v>1603019311544</v>
      </c>
    </row>
    <row r="6744" spans="1:2" x14ac:dyDescent="0.3">
      <c r="A6744" s="1">
        <v>1603019311536</v>
      </c>
      <c r="B6744" s="1">
        <v>1603019311544</v>
      </c>
    </row>
    <row r="6745" spans="1:2" x14ac:dyDescent="0.3">
      <c r="A6745" s="1">
        <v>1603019311537</v>
      </c>
      <c r="B6745" s="1">
        <v>1603019311544</v>
      </c>
    </row>
    <row r="6746" spans="1:2" x14ac:dyDescent="0.3">
      <c r="A6746" s="1">
        <v>1603019311541</v>
      </c>
      <c r="B6746" s="1">
        <v>1603019311544</v>
      </c>
    </row>
    <row r="6747" spans="1:2" x14ac:dyDescent="0.3">
      <c r="A6747" s="1">
        <v>1603019311543</v>
      </c>
      <c r="B6747" s="1">
        <v>1603019311544</v>
      </c>
    </row>
    <row r="6748" spans="1:2" x14ac:dyDescent="0.3">
      <c r="A6748" s="1">
        <v>1603019311545</v>
      </c>
      <c r="B6748" s="1">
        <v>1603019311546</v>
      </c>
    </row>
    <row r="6749" spans="1:2" x14ac:dyDescent="0.3">
      <c r="A6749" s="1">
        <v>1603019311546</v>
      </c>
      <c r="B6749" s="1">
        <v>1603019311546</v>
      </c>
    </row>
    <row r="6750" spans="1:2" x14ac:dyDescent="0.3">
      <c r="A6750" s="1">
        <v>1603019311547</v>
      </c>
      <c r="B6750" s="1">
        <v>1603019311550</v>
      </c>
    </row>
    <row r="6751" spans="1:2" x14ac:dyDescent="0.3">
      <c r="A6751" s="1">
        <v>1603019311548</v>
      </c>
      <c r="B6751" s="1">
        <v>1603019311550</v>
      </c>
    </row>
    <row r="6752" spans="1:2" x14ac:dyDescent="0.3">
      <c r="A6752" s="1">
        <v>1603019311549</v>
      </c>
      <c r="B6752" s="1">
        <v>1603019311550</v>
      </c>
    </row>
    <row r="6753" spans="1:2" x14ac:dyDescent="0.3">
      <c r="A6753" s="1">
        <v>1603019311550</v>
      </c>
      <c r="B6753" s="1">
        <v>1603019311550</v>
      </c>
    </row>
    <row r="6754" spans="1:2" x14ac:dyDescent="0.3">
      <c r="A6754" s="1">
        <v>1603019311551</v>
      </c>
      <c r="B6754" s="1">
        <v>1603019311564</v>
      </c>
    </row>
    <row r="6755" spans="1:2" x14ac:dyDescent="0.3">
      <c r="A6755" s="1">
        <v>1603019311552</v>
      </c>
      <c r="B6755" s="1">
        <v>1603019311582</v>
      </c>
    </row>
    <row r="6756" spans="1:2" x14ac:dyDescent="0.3">
      <c r="A6756" s="1">
        <v>1603019311553</v>
      </c>
      <c r="B6756" s="1">
        <v>1603019311590</v>
      </c>
    </row>
    <row r="6757" spans="1:2" x14ac:dyDescent="0.3">
      <c r="A6757" s="1">
        <v>1603019311554</v>
      </c>
      <c r="B6757" s="1">
        <v>1603019311590</v>
      </c>
    </row>
    <row r="6758" spans="1:2" x14ac:dyDescent="0.3">
      <c r="A6758" s="1">
        <v>1603019311555</v>
      </c>
      <c r="B6758" s="1">
        <v>1603019311590</v>
      </c>
    </row>
    <row r="6759" spans="1:2" x14ac:dyDescent="0.3">
      <c r="A6759" s="1">
        <v>1603019311556</v>
      </c>
      <c r="B6759" s="1">
        <v>1603019311590</v>
      </c>
    </row>
    <row r="6760" spans="1:2" x14ac:dyDescent="0.3">
      <c r="A6760" s="1">
        <v>1603019311557</v>
      </c>
      <c r="B6760" s="1">
        <v>1603019311590</v>
      </c>
    </row>
    <row r="6761" spans="1:2" x14ac:dyDescent="0.3">
      <c r="A6761" s="1">
        <v>1603019311558</v>
      </c>
      <c r="B6761" s="1">
        <v>1603019311590</v>
      </c>
    </row>
    <row r="6762" spans="1:2" x14ac:dyDescent="0.3">
      <c r="A6762" s="1">
        <v>1603019311559</v>
      </c>
      <c r="B6762" s="1">
        <v>1603019311590</v>
      </c>
    </row>
    <row r="6763" spans="1:2" x14ac:dyDescent="0.3">
      <c r="A6763" s="1">
        <v>1603019311560</v>
      </c>
      <c r="B6763" s="1">
        <v>1603019311590</v>
      </c>
    </row>
    <row r="6764" spans="1:2" x14ac:dyDescent="0.3">
      <c r="A6764" s="1">
        <v>1603019311561</v>
      </c>
      <c r="B6764" s="1">
        <v>1603019311590</v>
      </c>
    </row>
    <row r="6765" spans="1:2" x14ac:dyDescent="0.3">
      <c r="A6765" s="1">
        <v>1603019311564</v>
      </c>
      <c r="B6765" s="1">
        <v>1603019311590</v>
      </c>
    </row>
    <row r="6766" spans="1:2" x14ac:dyDescent="0.3">
      <c r="A6766" s="1">
        <v>1603019311591</v>
      </c>
      <c r="B6766" s="1">
        <v>1603019311591</v>
      </c>
    </row>
    <row r="6767" spans="1:2" x14ac:dyDescent="0.3">
      <c r="A6767" s="1">
        <v>1603019311592</v>
      </c>
      <c r="B6767" s="1">
        <v>1603019311592</v>
      </c>
    </row>
    <row r="6768" spans="1:2" x14ac:dyDescent="0.3">
      <c r="A6768" s="1">
        <v>1603019311593</v>
      </c>
      <c r="B6768" s="1">
        <v>1603019311593</v>
      </c>
    </row>
    <row r="6769" spans="1:2" x14ac:dyDescent="0.3">
      <c r="A6769" s="1">
        <v>1603019311594</v>
      </c>
      <c r="B6769" s="1">
        <v>1603019311595</v>
      </c>
    </row>
    <row r="6770" spans="1:2" x14ac:dyDescent="0.3">
      <c r="A6770" s="1">
        <v>1603019311595</v>
      </c>
      <c r="B6770" s="1">
        <v>1603019311596</v>
      </c>
    </row>
    <row r="6771" spans="1:2" x14ac:dyDescent="0.3">
      <c r="A6771" s="1">
        <v>1603019311596</v>
      </c>
      <c r="B6771" s="1">
        <v>1603019311598</v>
      </c>
    </row>
    <row r="6772" spans="1:2" x14ac:dyDescent="0.3">
      <c r="A6772" s="1">
        <v>1603019311597</v>
      </c>
      <c r="B6772" s="1">
        <v>1603019311598</v>
      </c>
    </row>
    <row r="6773" spans="1:2" x14ac:dyDescent="0.3">
      <c r="A6773" s="1">
        <v>1603019311598</v>
      </c>
      <c r="B6773" s="1">
        <v>1603019311598</v>
      </c>
    </row>
    <row r="6774" spans="1:2" x14ac:dyDescent="0.3">
      <c r="A6774" s="1">
        <v>1603019311599</v>
      </c>
      <c r="B6774" s="1">
        <v>1603019311600</v>
      </c>
    </row>
    <row r="6775" spans="1:2" x14ac:dyDescent="0.3">
      <c r="A6775" s="1">
        <v>1603019311600</v>
      </c>
      <c r="B6775" s="1">
        <v>1603019311600</v>
      </c>
    </row>
    <row r="6776" spans="1:2" x14ac:dyDescent="0.3">
      <c r="A6776" s="1">
        <v>1603019311601</v>
      </c>
      <c r="B6776" s="1">
        <v>1603019311603</v>
      </c>
    </row>
    <row r="6777" spans="1:2" x14ac:dyDescent="0.3">
      <c r="A6777" s="1">
        <v>1603019311602</v>
      </c>
      <c r="B6777" s="1">
        <v>1603019311607</v>
      </c>
    </row>
    <row r="6778" spans="1:2" x14ac:dyDescent="0.3">
      <c r="A6778" s="1">
        <v>1603019311603</v>
      </c>
      <c r="B6778" s="1">
        <v>1603019311611</v>
      </c>
    </row>
    <row r="6779" spans="1:2" x14ac:dyDescent="0.3">
      <c r="A6779" s="1">
        <v>1603019311604</v>
      </c>
      <c r="B6779" s="1">
        <v>1603019311617</v>
      </c>
    </row>
    <row r="6780" spans="1:2" x14ac:dyDescent="0.3">
      <c r="A6780" s="1">
        <v>1603019311605</v>
      </c>
      <c r="B6780" s="1">
        <v>1603019311623</v>
      </c>
    </row>
    <row r="6781" spans="1:2" x14ac:dyDescent="0.3">
      <c r="A6781" s="1">
        <v>1603019311606</v>
      </c>
      <c r="B6781" s="1">
        <v>1603019311630</v>
      </c>
    </row>
    <row r="6782" spans="1:2" x14ac:dyDescent="0.3">
      <c r="A6782" s="1">
        <v>1603019311607</v>
      </c>
      <c r="B6782" s="1">
        <v>1603019311630</v>
      </c>
    </row>
    <row r="6783" spans="1:2" x14ac:dyDescent="0.3">
      <c r="A6783" s="1">
        <v>1603019311608</v>
      </c>
      <c r="B6783" s="1">
        <v>1603019311630</v>
      </c>
    </row>
    <row r="6784" spans="1:2" x14ac:dyDescent="0.3">
      <c r="A6784" s="1">
        <v>1603019311609</v>
      </c>
      <c r="B6784" s="1">
        <v>1603019311630</v>
      </c>
    </row>
    <row r="6785" spans="1:2" x14ac:dyDescent="0.3">
      <c r="A6785" s="1">
        <v>1603019311610</v>
      </c>
      <c r="B6785" s="1">
        <v>1603019311630</v>
      </c>
    </row>
    <row r="6786" spans="1:2" x14ac:dyDescent="0.3">
      <c r="A6786" s="1">
        <v>1603019311611</v>
      </c>
      <c r="B6786" s="1">
        <v>1603019311630</v>
      </c>
    </row>
    <row r="6787" spans="1:2" x14ac:dyDescent="0.3">
      <c r="A6787" s="1">
        <v>1603019311612</v>
      </c>
      <c r="B6787" s="1">
        <v>1603019311630</v>
      </c>
    </row>
    <row r="6788" spans="1:2" x14ac:dyDescent="0.3">
      <c r="A6788" s="1">
        <v>1603019311613</v>
      </c>
      <c r="B6788" s="1">
        <v>1603019311630</v>
      </c>
    </row>
    <row r="6789" spans="1:2" x14ac:dyDescent="0.3">
      <c r="A6789" s="1">
        <v>1603019311614</v>
      </c>
      <c r="B6789" s="1">
        <v>1603019311630</v>
      </c>
    </row>
    <row r="6790" spans="1:2" x14ac:dyDescent="0.3">
      <c r="A6790" s="1">
        <v>1603019311615</v>
      </c>
      <c r="B6790" s="1">
        <v>1603019311630</v>
      </c>
    </row>
    <row r="6791" spans="1:2" x14ac:dyDescent="0.3">
      <c r="A6791" s="1">
        <v>1603019311618</v>
      </c>
      <c r="B6791" s="1">
        <v>1603019311630</v>
      </c>
    </row>
    <row r="6792" spans="1:2" x14ac:dyDescent="0.3">
      <c r="A6792" s="1">
        <v>1603019311619</v>
      </c>
      <c r="B6792" s="1">
        <v>1603019311630</v>
      </c>
    </row>
    <row r="6793" spans="1:2" x14ac:dyDescent="0.3">
      <c r="A6793" s="1">
        <v>1603019311621</v>
      </c>
      <c r="B6793" s="1">
        <v>1603019311630</v>
      </c>
    </row>
    <row r="6794" spans="1:2" x14ac:dyDescent="0.3">
      <c r="A6794" s="1">
        <v>1603019311624</v>
      </c>
      <c r="B6794" s="1">
        <v>1603019311630</v>
      </c>
    </row>
    <row r="6795" spans="1:2" x14ac:dyDescent="0.3">
      <c r="A6795" s="1">
        <v>1603019311631</v>
      </c>
      <c r="B6795" s="1">
        <v>1603019311631</v>
      </c>
    </row>
    <row r="6796" spans="1:2" x14ac:dyDescent="0.3">
      <c r="A6796" s="1">
        <v>1603019311632</v>
      </c>
      <c r="B6796" s="1">
        <v>1603019311632</v>
      </c>
    </row>
    <row r="6797" spans="1:2" x14ac:dyDescent="0.3">
      <c r="A6797" s="1">
        <v>1603019311633</v>
      </c>
      <c r="B6797" s="1">
        <v>1603019311633</v>
      </c>
    </row>
    <row r="6798" spans="1:2" x14ac:dyDescent="0.3">
      <c r="A6798" s="1">
        <v>1603019311634</v>
      </c>
      <c r="B6798" s="1">
        <v>1603019311635</v>
      </c>
    </row>
    <row r="6799" spans="1:2" x14ac:dyDescent="0.3">
      <c r="A6799" s="1">
        <v>1603019311635</v>
      </c>
      <c r="B6799" s="1">
        <v>1603019311635</v>
      </c>
    </row>
    <row r="6800" spans="1:2" x14ac:dyDescent="0.3">
      <c r="A6800" s="1">
        <v>1603019311636</v>
      </c>
      <c r="B6800" s="1">
        <v>1603019311636</v>
      </c>
    </row>
    <row r="6801" spans="1:2" x14ac:dyDescent="0.3">
      <c r="A6801" s="1">
        <v>1603019311637</v>
      </c>
      <c r="B6801" s="1">
        <v>1603019311637</v>
      </c>
    </row>
    <row r="6802" spans="1:2" x14ac:dyDescent="0.3">
      <c r="A6802" s="1">
        <v>1603019311638</v>
      </c>
      <c r="B6802" s="1">
        <v>1603019311638</v>
      </c>
    </row>
    <row r="6803" spans="1:2" x14ac:dyDescent="0.3">
      <c r="A6803" s="1">
        <v>1603019311639</v>
      </c>
      <c r="B6803" s="1">
        <v>1603019311639</v>
      </c>
    </row>
    <row r="6804" spans="1:2" x14ac:dyDescent="0.3">
      <c r="A6804" s="1">
        <v>1603019311640</v>
      </c>
      <c r="B6804" s="1">
        <v>1603019311640</v>
      </c>
    </row>
    <row r="6805" spans="1:2" x14ac:dyDescent="0.3">
      <c r="A6805" s="1">
        <v>1603019311641</v>
      </c>
      <c r="B6805" s="1">
        <v>1603019311641</v>
      </c>
    </row>
    <row r="6806" spans="1:2" x14ac:dyDescent="0.3">
      <c r="A6806" s="1">
        <v>1603019311642</v>
      </c>
      <c r="B6806" s="1">
        <v>1603019311645</v>
      </c>
    </row>
    <row r="6807" spans="1:2" x14ac:dyDescent="0.3">
      <c r="A6807" s="1">
        <v>1603019311644</v>
      </c>
      <c r="B6807" s="1">
        <v>1603019311645</v>
      </c>
    </row>
    <row r="6808" spans="1:2" x14ac:dyDescent="0.3">
      <c r="A6808" s="1">
        <v>1603019311645</v>
      </c>
      <c r="B6808" s="1">
        <v>1603019311645</v>
      </c>
    </row>
    <row r="6809" spans="1:2" x14ac:dyDescent="0.3">
      <c r="A6809" s="1">
        <v>1603019311646</v>
      </c>
      <c r="B6809" s="1">
        <v>1603019311646</v>
      </c>
    </row>
    <row r="6810" spans="1:2" x14ac:dyDescent="0.3">
      <c r="A6810" s="1">
        <v>1603019311647</v>
      </c>
      <c r="B6810" s="1">
        <v>1603019311648</v>
      </c>
    </row>
    <row r="6811" spans="1:2" x14ac:dyDescent="0.3">
      <c r="A6811" s="1">
        <v>1603019311648</v>
      </c>
      <c r="B6811" s="1">
        <v>1603019311649</v>
      </c>
    </row>
    <row r="6812" spans="1:2" x14ac:dyDescent="0.3">
      <c r="A6812" s="1">
        <v>1603019311649</v>
      </c>
      <c r="B6812" s="1">
        <v>1603019311650</v>
      </c>
    </row>
    <row r="6813" spans="1:2" x14ac:dyDescent="0.3">
      <c r="A6813" s="1">
        <v>1603019311650</v>
      </c>
      <c r="B6813" s="1">
        <v>1603019311650</v>
      </c>
    </row>
    <row r="6814" spans="1:2" x14ac:dyDescent="0.3">
      <c r="A6814" s="1">
        <v>1603019311651</v>
      </c>
      <c r="B6814" s="1">
        <v>1603019311652</v>
      </c>
    </row>
    <row r="6815" spans="1:2" x14ac:dyDescent="0.3">
      <c r="A6815" s="1">
        <v>1603019311652</v>
      </c>
      <c r="B6815" s="1">
        <v>1603019311652</v>
      </c>
    </row>
    <row r="6816" spans="1:2" x14ac:dyDescent="0.3">
      <c r="A6816" s="1">
        <v>1603019311653</v>
      </c>
      <c r="B6816" s="1">
        <v>1603019311654</v>
      </c>
    </row>
    <row r="6817" spans="1:2" x14ac:dyDescent="0.3">
      <c r="A6817" s="1">
        <v>1603019311654</v>
      </c>
      <c r="B6817" s="1">
        <v>1603019311654</v>
      </c>
    </row>
    <row r="6818" spans="1:2" x14ac:dyDescent="0.3">
      <c r="A6818" s="1">
        <v>1603019311655</v>
      </c>
      <c r="B6818" s="1">
        <v>1603019311656</v>
      </c>
    </row>
    <row r="6819" spans="1:2" x14ac:dyDescent="0.3">
      <c r="A6819" s="1">
        <v>1603019311656</v>
      </c>
      <c r="B6819" s="1">
        <v>1603019311656</v>
      </c>
    </row>
    <row r="6820" spans="1:2" x14ac:dyDescent="0.3">
      <c r="A6820" s="1">
        <v>1603019311657</v>
      </c>
      <c r="B6820" s="1">
        <v>1603019311658</v>
      </c>
    </row>
    <row r="6821" spans="1:2" x14ac:dyDescent="0.3">
      <c r="A6821" s="1">
        <v>1603019311658</v>
      </c>
      <c r="B6821" s="1">
        <v>1603019311658</v>
      </c>
    </row>
    <row r="6822" spans="1:2" x14ac:dyDescent="0.3">
      <c r="A6822" s="1">
        <v>1603019311659</v>
      </c>
      <c r="B6822" s="1">
        <v>1603019311660</v>
      </c>
    </row>
    <row r="6823" spans="1:2" x14ac:dyDescent="0.3">
      <c r="A6823" s="1">
        <v>1603019311660</v>
      </c>
      <c r="B6823" s="1">
        <v>1603019311664</v>
      </c>
    </row>
    <row r="6824" spans="1:2" x14ac:dyDescent="0.3">
      <c r="A6824" s="1">
        <v>1603019311661</v>
      </c>
      <c r="B6824" s="1">
        <v>1603019311664</v>
      </c>
    </row>
    <row r="6825" spans="1:2" x14ac:dyDescent="0.3">
      <c r="A6825" s="1">
        <v>1603019311662</v>
      </c>
      <c r="B6825" s="1">
        <v>1603019311664</v>
      </c>
    </row>
    <row r="6826" spans="1:2" x14ac:dyDescent="0.3">
      <c r="A6826" s="1">
        <v>1603019311663</v>
      </c>
      <c r="B6826" s="1">
        <v>1603019311664</v>
      </c>
    </row>
    <row r="6827" spans="1:2" x14ac:dyDescent="0.3">
      <c r="A6827" s="1">
        <v>1603019311664</v>
      </c>
      <c r="B6827" s="1">
        <v>1603019311664</v>
      </c>
    </row>
    <row r="6828" spans="1:2" x14ac:dyDescent="0.3">
      <c r="A6828" s="1">
        <v>1603019311665</v>
      </c>
      <c r="B6828" s="1">
        <v>1603019311666</v>
      </c>
    </row>
    <row r="6829" spans="1:2" x14ac:dyDescent="0.3">
      <c r="A6829" s="1">
        <v>1603019311666</v>
      </c>
      <c r="B6829" s="1">
        <v>1603019311667</v>
      </c>
    </row>
    <row r="6830" spans="1:2" x14ac:dyDescent="0.3">
      <c r="A6830" s="1">
        <v>1603019311667</v>
      </c>
      <c r="B6830" s="1">
        <v>1603019311667</v>
      </c>
    </row>
    <row r="6831" spans="1:2" x14ac:dyDescent="0.3">
      <c r="A6831" s="1">
        <v>1603019311668</v>
      </c>
      <c r="B6831" s="1">
        <v>1603019311670</v>
      </c>
    </row>
    <row r="6832" spans="1:2" x14ac:dyDescent="0.3">
      <c r="A6832" s="1">
        <v>1603019311669</v>
      </c>
      <c r="B6832" s="1">
        <v>1603019311670</v>
      </c>
    </row>
    <row r="6833" spans="1:2" x14ac:dyDescent="0.3">
      <c r="A6833" s="1">
        <v>1603019311670</v>
      </c>
      <c r="B6833" s="1">
        <v>1603019311670</v>
      </c>
    </row>
    <row r="6834" spans="1:2" x14ac:dyDescent="0.3">
      <c r="A6834" s="1">
        <v>1603019311671</v>
      </c>
      <c r="B6834" s="1">
        <v>1603019311672</v>
      </c>
    </row>
    <row r="6835" spans="1:2" x14ac:dyDescent="0.3">
      <c r="A6835" s="1">
        <v>1603019311672</v>
      </c>
      <c r="B6835" s="1">
        <v>1603019311672</v>
      </c>
    </row>
    <row r="6836" spans="1:2" x14ac:dyDescent="0.3">
      <c r="A6836" s="1">
        <v>1603019311673</v>
      </c>
      <c r="B6836" s="1">
        <v>1603019311693</v>
      </c>
    </row>
    <row r="6837" spans="1:2" x14ac:dyDescent="0.3">
      <c r="A6837" s="1">
        <v>1603019311674</v>
      </c>
      <c r="B6837" s="1">
        <v>1603019311702</v>
      </c>
    </row>
    <row r="6838" spans="1:2" x14ac:dyDescent="0.3">
      <c r="A6838" s="1">
        <v>1603019311675</v>
      </c>
      <c r="B6838" s="1">
        <v>1603019311703</v>
      </c>
    </row>
    <row r="6839" spans="1:2" x14ac:dyDescent="0.3">
      <c r="A6839" s="1">
        <v>1603019311676</v>
      </c>
      <c r="B6839" s="1">
        <v>1603019311703</v>
      </c>
    </row>
    <row r="6840" spans="1:2" x14ac:dyDescent="0.3">
      <c r="A6840" s="1">
        <v>1603019311677</v>
      </c>
      <c r="B6840" s="1">
        <v>1603019311703</v>
      </c>
    </row>
    <row r="6841" spans="1:2" x14ac:dyDescent="0.3">
      <c r="A6841" s="1">
        <v>1603019311678</v>
      </c>
      <c r="B6841" s="1">
        <v>1603019311703</v>
      </c>
    </row>
    <row r="6842" spans="1:2" x14ac:dyDescent="0.3">
      <c r="A6842" s="1">
        <v>1603019311679</v>
      </c>
      <c r="B6842" s="1">
        <v>1603019311703</v>
      </c>
    </row>
    <row r="6843" spans="1:2" x14ac:dyDescent="0.3">
      <c r="A6843" s="1">
        <v>1603019311680</v>
      </c>
      <c r="B6843" s="1">
        <v>1603019311703</v>
      </c>
    </row>
    <row r="6844" spans="1:2" x14ac:dyDescent="0.3">
      <c r="A6844" s="1">
        <v>1603019311681</v>
      </c>
      <c r="B6844" s="1">
        <v>1603019311703</v>
      </c>
    </row>
    <row r="6845" spans="1:2" x14ac:dyDescent="0.3">
      <c r="A6845" s="1">
        <v>1603019311682</v>
      </c>
      <c r="B6845" s="1">
        <v>1603019311703</v>
      </c>
    </row>
    <row r="6846" spans="1:2" x14ac:dyDescent="0.3">
      <c r="A6846" s="1">
        <v>1603019311701</v>
      </c>
      <c r="B6846" s="1">
        <v>1603019311703</v>
      </c>
    </row>
    <row r="6847" spans="1:2" x14ac:dyDescent="0.3">
      <c r="A6847" s="1">
        <v>1603019311703</v>
      </c>
      <c r="B6847" s="1">
        <v>1603019311704</v>
      </c>
    </row>
    <row r="6848" spans="1:2" x14ac:dyDescent="0.3">
      <c r="A6848" s="1">
        <v>1603019311704</v>
      </c>
      <c r="B6848" s="1">
        <v>1603019311709</v>
      </c>
    </row>
    <row r="6849" spans="1:2" x14ac:dyDescent="0.3">
      <c r="A6849" s="1">
        <v>1603019311705</v>
      </c>
      <c r="B6849" s="1">
        <v>1603019311713</v>
      </c>
    </row>
    <row r="6850" spans="1:2" x14ac:dyDescent="0.3">
      <c r="A6850" s="1">
        <v>1603019311706</v>
      </c>
      <c r="B6850" s="1">
        <v>1603019311717</v>
      </c>
    </row>
    <row r="6851" spans="1:2" x14ac:dyDescent="0.3">
      <c r="A6851" s="1">
        <v>1603019311707</v>
      </c>
      <c r="B6851" s="1">
        <v>1603019311720</v>
      </c>
    </row>
    <row r="6852" spans="1:2" x14ac:dyDescent="0.3">
      <c r="A6852" s="1">
        <v>1603019311708</v>
      </c>
      <c r="B6852" s="1">
        <v>1603019311729</v>
      </c>
    </row>
    <row r="6853" spans="1:2" x14ac:dyDescent="0.3">
      <c r="A6853" s="1">
        <v>1603019311709</v>
      </c>
      <c r="B6853" s="1">
        <v>1603019311733</v>
      </c>
    </row>
    <row r="6854" spans="1:2" x14ac:dyDescent="0.3">
      <c r="A6854" s="1">
        <v>1603019311710</v>
      </c>
      <c r="B6854" s="1">
        <v>1603019311736</v>
      </c>
    </row>
    <row r="6855" spans="1:2" x14ac:dyDescent="0.3">
      <c r="A6855" s="1">
        <v>1603019311711</v>
      </c>
      <c r="B6855" s="1">
        <v>1603019311741</v>
      </c>
    </row>
    <row r="6856" spans="1:2" x14ac:dyDescent="0.3">
      <c r="A6856" s="1">
        <v>1603019311712</v>
      </c>
      <c r="B6856" s="1">
        <v>1603019311750</v>
      </c>
    </row>
    <row r="6857" spans="1:2" x14ac:dyDescent="0.3">
      <c r="A6857" s="1">
        <v>1603019311713</v>
      </c>
      <c r="B6857" s="1">
        <v>1603019311750</v>
      </c>
    </row>
    <row r="6858" spans="1:2" x14ac:dyDescent="0.3">
      <c r="A6858" s="1">
        <v>1603019311714</v>
      </c>
      <c r="B6858" s="1">
        <v>1603019311750</v>
      </c>
    </row>
    <row r="6859" spans="1:2" x14ac:dyDescent="0.3">
      <c r="A6859" s="1">
        <v>1603019311715</v>
      </c>
      <c r="B6859" s="1">
        <v>1603019311750</v>
      </c>
    </row>
    <row r="6860" spans="1:2" x14ac:dyDescent="0.3">
      <c r="A6860" s="1">
        <v>1603019311716</v>
      </c>
      <c r="B6860" s="1">
        <v>1603019311750</v>
      </c>
    </row>
    <row r="6861" spans="1:2" x14ac:dyDescent="0.3">
      <c r="A6861" s="1">
        <v>1603019311720</v>
      </c>
      <c r="B6861" s="1">
        <v>1603019311750</v>
      </c>
    </row>
    <row r="6862" spans="1:2" x14ac:dyDescent="0.3">
      <c r="A6862" s="1">
        <v>1603019311724</v>
      </c>
      <c r="B6862" s="1">
        <v>1603019311750</v>
      </c>
    </row>
    <row r="6863" spans="1:2" x14ac:dyDescent="0.3">
      <c r="A6863" s="1">
        <v>1603019311730</v>
      </c>
      <c r="B6863" s="1">
        <v>1603019311750</v>
      </c>
    </row>
    <row r="6864" spans="1:2" x14ac:dyDescent="0.3">
      <c r="A6864" s="1">
        <v>1603019311731</v>
      </c>
      <c r="B6864" s="1">
        <v>1603019311750</v>
      </c>
    </row>
    <row r="6865" spans="1:2" x14ac:dyDescent="0.3">
      <c r="A6865" s="1">
        <v>1603019311736</v>
      </c>
      <c r="B6865" s="1">
        <v>1603019311750</v>
      </c>
    </row>
    <row r="6866" spans="1:2" x14ac:dyDescent="0.3">
      <c r="A6866" s="1">
        <v>1603019311739</v>
      </c>
      <c r="B6866" s="1">
        <v>1603019311750</v>
      </c>
    </row>
    <row r="6867" spans="1:2" x14ac:dyDescent="0.3">
      <c r="A6867" s="1">
        <v>1603019311741</v>
      </c>
      <c r="B6867" s="1">
        <v>1603019311750</v>
      </c>
    </row>
    <row r="6868" spans="1:2" x14ac:dyDescent="0.3">
      <c r="A6868" s="1">
        <v>1603019311750</v>
      </c>
      <c r="B6868" s="1">
        <v>1603019311750</v>
      </c>
    </row>
    <row r="6869" spans="1:2" x14ac:dyDescent="0.3">
      <c r="A6869" s="1">
        <v>1603019311751</v>
      </c>
      <c r="B6869" s="1">
        <v>1603019311753</v>
      </c>
    </row>
    <row r="6870" spans="1:2" x14ac:dyDescent="0.3">
      <c r="A6870" s="1">
        <v>1603019311752</v>
      </c>
      <c r="B6870" s="1">
        <v>1603019311755</v>
      </c>
    </row>
    <row r="6871" spans="1:2" x14ac:dyDescent="0.3">
      <c r="A6871" s="1">
        <v>1603019311753</v>
      </c>
      <c r="B6871" s="1">
        <v>1603019311755</v>
      </c>
    </row>
    <row r="6872" spans="1:2" x14ac:dyDescent="0.3">
      <c r="A6872" s="1">
        <v>1603019311754</v>
      </c>
      <c r="B6872" s="1">
        <v>1603019311756</v>
      </c>
    </row>
    <row r="6873" spans="1:2" x14ac:dyDescent="0.3">
      <c r="A6873" s="1">
        <v>1603019311755</v>
      </c>
      <c r="B6873" s="1">
        <v>1603019311756</v>
      </c>
    </row>
    <row r="6874" spans="1:2" x14ac:dyDescent="0.3">
      <c r="A6874" s="1">
        <v>1603019311756</v>
      </c>
      <c r="B6874" s="1">
        <v>1603019311757</v>
      </c>
    </row>
    <row r="6875" spans="1:2" x14ac:dyDescent="0.3">
      <c r="A6875" s="1">
        <v>1603019311757</v>
      </c>
      <c r="B6875" s="1">
        <v>1603019311757</v>
      </c>
    </row>
    <row r="6876" spans="1:2" x14ac:dyDescent="0.3">
      <c r="A6876" s="1">
        <v>1603019311758</v>
      </c>
      <c r="B6876" s="1">
        <v>1603019311759</v>
      </c>
    </row>
    <row r="6877" spans="1:2" x14ac:dyDescent="0.3">
      <c r="A6877" s="1">
        <v>1603019311759</v>
      </c>
      <c r="B6877" s="1">
        <v>1603019311759</v>
      </c>
    </row>
    <row r="6878" spans="1:2" x14ac:dyDescent="0.3">
      <c r="A6878" s="1">
        <v>1603019311760</v>
      </c>
      <c r="B6878" s="1">
        <v>1603019311760</v>
      </c>
    </row>
    <row r="6879" spans="1:2" x14ac:dyDescent="0.3">
      <c r="A6879" s="1">
        <v>1603019311761</v>
      </c>
      <c r="B6879" s="1">
        <v>1603019311761</v>
      </c>
    </row>
    <row r="6880" spans="1:2" x14ac:dyDescent="0.3">
      <c r="A6880" s="1">
        <v>1603019311762</v>
      </c>
      <c r="B6880" s="1">
        <v>1603019311763</v>
      </c>
    </row>
    <row r="6881" spans="1:2" x14ac:dyDescent="0.3">
      <c r="A6881" s="1">
        <v>1603019311763</v>
      </c>
      <c r="B6881" s="1">
        <v>1603019311763</v>
      </c>
    </row>
    <row r="6882" spans="1:2" x14ac:dyDescent="0.3">
      <c r="A6882" s="1">
        <v>1603019311764</v>
      </c>
      <c r="B6882" s="1">
        <v>1603019311767</v>
      </c>
    </row>
    <row r="6883" spans="1:2" x14ac:dyDescent="0.3">
      <c r="A6883" s="1">
        <v>1603019311765</v>
      </c>
      <c r="B6883" s="1">
        <v>1603019311772</v>
      </c>
    </row>
    <row r="6884" spans="1:2" x14ac:dyDescent="0.3">
      <c r="A6884" s="1">
        <v>1603019311766</v>
      </c>
      <c r="B6884" s="1">
        <v>1603019311777</v>
      </c>
    </row>
    <row r="6885" spans="1:2" x14ac:dyDescent="0.3">
      <c r="A6885" s="1">
        <v>1603019311767</v>
      </c>
      <c r="B6885" s="1">
        <v>1603019311796</v>
      </c>
    </row>
    <row r="6886" spans="1:2" x14ac:dyDescent="0.3">
      <c r="A6886" s="1">
        <v>1603019311768</v>
      </c>
      <c r="B6886" s="1">
        <v>1603019311804</v>
      </c>
    </row>
    <row r="6887" spans="1:2" x14ac:dyDescent="0.3">
      <c r="A6887" s="1">
        <v>1603019311769</v>
      </c>
      <c r="B6887" s="1">
        <v>1603019311834</v>
      </c>
    </row>
    <row r="6888" spans="1:2" x14ac:dyDescent="0.3">
      <c r="A6888" s="1">
        <v>1603019311770</v>
      </c>
      <c r="B6888" s="1">
        <v>1603019311836</v>
      </c>
    </row>
    <row r="6889" spans="1:2" x14ac:dyDescent="0.3">
      <c r="A6889" s="1">
        <v>1603019311771</v>
      </c>
      <c r="B6889" s="1">
        <v>1603019311838</v>
      </c>
    </row>
    <row r="6890" spans="1:2" x14ac:dyDescent="0.3">
      <c r="A6890" s="1">
        <v>1603019311772</v>
      </c>
      <c r="B6890" s="1">
        <v>1603019311841</v>
      </c>
    </row>
    <row r="6891" spans="1:2" x14ac:dyDescent="0.3">
      <c r="A6891" s="1">
        <v>1603019311773</v>
      </c>
      <c r="B6891" s="1">
        <v>1603019311844</v>
      </c>
    </row>
    <row r="6892" spans="1:2" x14ac:dyDescent="0.3">
      <c r="A6892" s="1">
        <v>1603019311774</v>
      </c>
      <c r="B6892" s="1">
        <v>1603019311844</v>
      </c>
    </row>
    <row r="6893" spans="1:2" x14ac:dyDescent="0.3">
      <c r="A6893" s="1">
        <v>1603019311775</v>
      </c>
      <c r="B6893" s="1">
        <v>1603019311844</v>
      </c>
    </row>
    <row r="6894" spans="1:2" x14ac:dyDescent="0.3">
      <c r="A6894" s="1">
        <v>1603019311776</v>
      </c>
      <c r="B6894" s="1">
        <v>1603019311844</v>
      </c>
    </row>
    <row r="6895" spans="1:2" x14ac:dyDescent="0.3">
      <c r="A6895" s="1">
        <v>1603019311777</v>
      </c>
      <c r="B6895" s="1">
        <v>1603019311844</v>
      </c>
    </row>
    <row r="6896" spans="1:2" x14ac:dyDescent="0.3">
      <c r="A6896" s="1">
        <v>1603019311784</v>
      </c>
      <c r="B6896" s="1">
        <v>1603019311844</v>
      </c>
    </row>
    <row r="6897" spans="1:2" x14ac:dyDescent="0.3">
      <c r="A6897" s="1">
        <v>1603019311796</v>
      </c>
      <c r="B6897" s="1">
        <v>1603019311844</v>
      </c>
    </row>
    <row r="6898" spans="1:2" x14ac:dyDescent="0.3">
      <c r="A6898" s="1">
        <v>1603019311827</v>
      </c>
      <c r="B6898" s="1">
        <v>1603019311844</v>
      </c>
    </row>
    <row r="6899" spans="1:2" x14ac:dyDescent="0.3">
      <c r="A6899" s="1">
        <v>1603019311828</v>
      </c>
      <c r="B6899" s="1">
        <v>1603019311844</v>
      </c>
    </row>
    <row r="6900" spans="1:2" x14ac:dyDescent="0.3">
      <c r="A6900" s="1">
        <v>1603019311831</v>
      </c>
      <c r="B6900" s="1">
        <v>1603019311844</v>
      </c>
    </row>
    <row r="6901" spans="1:2" x14ac:dyDescent="0.3">
      <c r="A6901" s="1">
        <v>1603019311832</v>
      </c>
      <c r="B6901" s="1">
        <v>1603019311844</v>
      </c>
    </row>
    <row r="6902" spans="1:2" x14ac:dyDescent="0.3">
      <c r="A6902" s="1">
        <v>1603019311836</v>
      </c>
      <c r="B6902" s="1">
        <v>1603019311844</v>
      </c>
    </row>
    <row r="6903" spans="1:2" x14ac:dyDescent="0.3">
      <c r="A6903" s="1">
        <v>1603019311844</v>
      </c>
      <c r="B6903" s="1">
        <v>1603019311844</v>
      </c>
    </row>
    <row r="6904" spans="1:2" x14ac:dyDescent="0.3">
      <c r="A6904" s="1">
        <v>1603019311845</v>
      </c>
      <c r="B6904" s="1">
        <v>1603019311846</v>
      </c>
    </row>
    <row r="6905" spans="1:2" x14ac:dyDescent="0.3">
      <c r="A6905" s="1">
        <v>1603019311846</v>
      </c>
      <c r="B6905" s="1">
        <v>1603019311847</v>
      </c>
    </row>
    <row r="6906" spans="1:2" x14ac:dyDescent="0.3">
      <c r="A6906" s="1">
        <v>1603019311847</v>
      </c>
      <c r="B6906" s="1">
        <v>1603019311848</v>
      </c>
    </row>
    <row r="6907" spans="1:2" x14ac:dyDescent="0.3">
      <c r="A6907" s="1">
        <v>1603019311848</v>
      </c>
      <c r="B6907" s="1">
        <v>1603019311850</v>
      </c>
    </row>
    <row r="6908" spans="1:2" x14ac:dyDescent="0.3">
      <c r="A6908" s="1">
        <v>1603019311849</v>
      </c>
      <c r="B6908" s="1">
        <v>1603019311850</v>
      </c>
    </row>
    <row r="6909" spans="1:2" x14ac:dyDescent="0.3">
      <c r="A6909" s="1">
        <v>1603019311850</v>
      </c>
      <c r="B6909" s="1">
        <v>1603019311850</v>
      </c>
    </row>
    <row r="6910" spans="1:2" x14ac:dyDescent="0.3">
      <c r="A6910" s="1">
        <v>1603019311851</v>
      </c>
      <c r="B6910" s="1">
        <v>1603019311852</v>
      </c>
    </row>
    <row r="6911" spans="1:2" x14ac:dyDescent="0.3">
      <c r="A6911" s="1">
        <v>1603019311852</v>
      </c>
      <c r="B6911" s="1">
        <v>1603019311852</v>
      </c>
    </row>
    <row r="6912" spans="1:2" x14ac:dyDescent="0.3">
      <c r="A6912" s="1">
        <v>1603019311853</v>
      </c>
      <c r="B6912" s="1">
        <v>1603019311854</v>
      </c>
    </row>
    <row r="6913" spans="1:2" x14ac:dyDescent="0.3">
      <c r="A6913" s="1">
        <v>1603019311854</v>
      </c>
      <c r="B6913" s="1">
        <v>1603019311855</v>
      </c>
    </row>
    <row r="6914" spans="1:2" x14ac:dyDescent="0.3">
      <c r="A6914" s="1">
        <v>1603019311855</v>
      </c>
      <c r="B6914" s="1">
        <v>1603019311856</v>
      </c>
    </row>
    <row r="6915" spans="1:2" x14ac:dyDescent="0.3">
      <c r="A6915" s="1">
        <v>1603019311856</v>
      </c>
      <c r="B6915" s="1">
        <v>1603019311857</v>
      </c>
    </row>
    <row r="6916" spans="1:2" x14ac:dyDescent="0.3">
      <c r="A6916" s="1">
        <v>1603019311857</v>
      </c>
      <c r="B6916" s="1">
        <v>1603019311858</v>
      </c>
    </row>
    <row r="6917" spans="1:2" x14ac:dyDescent="0.3">
      <c r="A6917" s="1">
        <v>1603019311858</v>
      </c>
      <c r="B6917" s="1">
        <v>1603019311862</v>
      </c>
    </row>
    <row r="6918" spans="1:2" x14ac:dyDescent="0.3">
      <c r="A6918" s="1">
        <v>1603019311859</v>
      </c>
      <c r="B6918" s="1">
        <v>1603019311872</v>
      </c>
    </row>
    <row r="6919" spans="1:2" x14ac:dyDescent="0.3">
      <c r="A6919" s="1">
        <v>1603019311862</v>
      </c>
      <c r="B6919" s="1">
        <v>1603019311872</v>
      </c>
    </row>
    <row r="6920" spans="1:2" x14ac:dyDescent="0.3">
      <c r="A6920" s="1">
        <v>1603019311863</v>
      </c>
      <c r="B6920" s="1">
        <v>1603019311872</v>
      </c>
    </row>
    <row r="6921" spans="1:2" x14ac:dyDescent="0.3">
      <c r="A6921" s="1">
        <v>1603019311864</v>
      </c>
      <c r="B6921" s="1">
        <v>1603019311872</v>
      </c>
    </row>
    <row r="6922" spans="1:2" x14ac:dyDescent="0.3">
      <c r="A6922" s="1">
        <v>1603019311865</v>
      </c>
      <c r="B6922" s="1">
        <v>1603019311872</v>
      </c>
    </row>
    <row r="6923" spans="1:2" x14ac:dyDescent="0.3">
      <c r="A6923" s="1">
        <v>1603019311866</v>
      </c>
      <c r="B6923" s="1">
        <v>1603019311872</v>
      </c>
    </row>
    <row r="6924" spans="1:2" x14ac:dyDescent="0.3">
      <c r="A6924" s="1">
        <v>1603019311867</v>
      </c>
      <c r="B6924" s="1">
        <v>1603019311872</v>
      </c>
    </row>
    <row r="6925" spans="1:2" x14ac:dyDescent="0.3">
      <c r="A6925" s="1">
        <v>1603019311868</v>
      </c>
      <c r="B6925" s="1">
        <v>1603019311872</v>
      </c>
    </row>
    <row r="6926" spans="1:2" x14ac:dyDescent="0.3">
      <c r="A6926" s="1">
        <v>1603019311869</v>
      </c>
      <c r="B6926" s="1">
        <v>1603019311872</v>
      </c>
    </row>
    <row r="6927" spans="1:2" x14ac:dyDescent="0.3">
      <c r="A6927" s="1">
        <v>1603019311870</v>
      </c>
      <c r="B6927" s="1">
        <v>1603019311872</v>
      </c>
    </row>
    <row r="6928" spans="1:2" x14ac:dyDescent="0.3">
      <c r="A6928" s="1">
        <v>1603019311873</v>
      </c>
      <c r="B6928" s="1">
        <v>1603019311878</v>
      </c>
    </row>
    <row r="6929" spans="1:2" x14ac:dyDescent="0.3">
      <c r="A6929" s="1">
        <v>1603019311874</v>
      </c>
      <c r="B6929" s="1">
        <v>1603019311884</v>
      </c>
    </row>
    <row r="6930" spans="1:2" x14ac:dyDescent="0.3">
      <c r="A6930" s="1">
        <v>1603019311875</v>
      </c>
      <c r="B6930" s="1">
        <v>1603019311888</v>
      </c>
    </row>
    <row r="6931" spans="1:2" x14ac:dyDescent="0.3">
      <c r="A6931" s="1">
        <v>1603019311876</v>
      </c>
      <c r="B6931" s="1">
        <v>1603019311903</v>
      </c>
    </row>
    <row r="6932" spans="1:2" x14ac:dyDescent="0.3">
      <c r="A6932" s="1">
        <v>1603019311877</v>
      </c>
      <c r="B6932" s="1">
        <v>1603019311903</v>
      </c>
    </row>
    <row r="6933" spans="1:2" x14ac:dyDescent="0.3">
      <c r="A6933" s="1">
        <v>1603019311878</v>
      </c>
      <c r="B6933" s="1">
        <v>1603019311903</v>
      </c>
    </row>
    <row r="6934" spans="1:2" x14ac:dyDescent="0.3">
      <c r="A6934" s="1">
        <v>1603019311879</v>
      </c>
      <c r="B6934" s="1">
        <v>1603019311903</v>
      </c>
    </row>
    <row r="6935" spans="1:2" x14ac:dyDescent="0.3">
      <c r="A6935" s="1">
        <v>1603019311880</v>
      </c>
      <c r="B6935" s="1">
        <v>1603019311903</v>
      </c>
    </row>
    <row r="6936" spans="1:2" x14ac:dyDescent="0.3">
      <c r="A6936" s="1">
        <v>1603019311881</v>
      </c>
      <c r="B6936" s="1">
        <v>1603019311903</v>
      </c>
    </row>
    <row r="6937" spans="1:2" x14ac:dyDescent="0.3">
      <c r="A6937" s="1">
        <v>1603019311882</v>
      </c>
      <c r="B6937" s="1">
        <v>1603019311903</v>
      </c>
    </row>
    <row r="6938" spans="1:2" x14ac:dyDescent="0.3">
      <c r="A6938" s="1">
        <v>1603019311883</v>
      </c>
      <c r="B6938" s="1">
        <v>1603019311903</v>
      </c>
    </row>
    <row r="6939" spans="1:2" x14ac:dyDescent="0.3">
      <c r="A6939" s="1">
        <v>1603019311884</v>
      </c>
      <c r="B6939" s="1">
        <v>1603019311903</v>
      </c>
    </row>
    <row r="6940" spans="1:2" x14ac:dyDescent="0.3">
      <c r="A6940" s="1">
        <v>1603019311886</v>
      </c>
      <c r="B6940" s="1">
        <v>1603019311903</v>
      </c>
    </row>
    <row r="6941" spans="1:2" x14ac:dyDescent="0.3">
      <c r="A6941" s="1">
        <v>1603019311889</v>
      </c>
      <c r="B6941" s="1">
        <v>1603019311903</v>
      </c>
    </row>
    <row r="6942" spans="1:2" x14ac:dyDescent="0.3">
      <c r="A6942" s="1">
        <v>1603019311890</v>
      </c>
      <c r="B6942" s="1">
        <v>1603019311903</v>
      </c>
    </row>
    <row r="6943" spans="1:2" x14ac:dyDescent="0.3">
      <c r="A6943" s="1">
        <v>1603019311891</v>
      </c>
      <c r="B6943" s="1">
        <v>1603019311903</v>
      </c>
    </row>
    <row r="6944" spans="1:2" x14ac:dyDescent="0.3">
      <c r="A6944" s="1">
        <v>1603019311904</v>
      </c>
      <c r="B6944" s="1">
        <v>1603019311904</v>
      </c>
    </row>
    <row r="6945" spans="1:2" x14ac:dyDescent="0.3">
      <c r="A6945" s="1">
        <v>1603019311905</v>
      </c>
      <c r="B6945" s="1">
        <v>1603019311905</v>
      </c>
    </row>
    <row r="6946" spans="1:2" x14ac:dyDescent="0.3">
      <c r="A6946" s="1">
        <v>1603019311906</v>
      </c>
      <c r="B6946" s="1">
        <v>1603019311906</v>
      </c>
    </row>
    <row r="6947" spans="1:2" x14ac:dyDescent="0.3">
      <c r="A6947" s="1">
        <v>1603019311907</v>
      </c>
      <c r="B6947" s="1">
        <v>1603019311907</v>
      </c>
    </row>
    <row r="6948" spans="1:2" x14ac:dyDescent="0.3">
      <c r="A6948" s="1">
        <v>1603019311908</v>
      </c>
      <c r="B6948" s="1">
        <v>1603019311908</v>
      </c>
    </row>
    <row r="6949" spans="1:2" x14ac:dyDescent="0.3">
      <c r="A6949" s="1">
        <v>1603019311909</v>
      </c>
      <c r="B6949" s="1">
        <v>1603019311910</v>
      </c>
    </row>
    <row r="6950" spans="1:2" x14ac:dyDescent="0.3">
      <c r="A6950" s="1">
        <v>1603019311910</v>
      </c>
      <c r="B6950" s="1">
        <v>1603019311913</v>
      </c>
    </row>
    <row r="6951" spans="1:2" x14ac:dyDescent="0.3">
      <c r="A6951" s="1">
        <v>1603019311911</v>
      </c>
      <c r="B6951" s="1">
        <v>1603019311927</v>
      </c>
    </row>
    <row r="6952" spans="1:2" x14ac:dyDescent="0.3">
      <c r="A6952" s="1">
        <v>1603019311912</v>
      </c>
      <c r="B6952" s="1">
        <v>1603019311941</v>
      </c>
    </row>
    <row r="6953" spans="1:2" x14ac:dyDescent="0.3">
      <c r="A6953" s="1">
        <v>1603019311913</v>
      </c>
      <c r="B6953" s="1">
        <v>1603019311960</v>
      </c>
    </row>
    <row r="6954" spans="1:2" x14ac:dyDescent="0.3">
      <c r="A6954" s="1">
        <v>1603019311914</v>
      </c>
      <c r="B6954" s="1">
        <v>1603019311963</v>
      </c>
    </row>
    <row r="6955" spans="1:2" x14ac:dyDescent="0.3">
      <c r="A6955" s="1">
        <v>1603019311915</v>
      </c>
      <c r="B6955" s="1">
        <v>1603019311963</v>
      </c>
    </row>
    <row r="6956" spans="1:2" x14ac:dyDescent="0.3">
      <c r="A6956" s="1">
        <v>1603019311916</v>
      </c>
      <c r="B6956" s="1">
        <v>1603019311963</v>
      </c>
    </row>
    <row r="6957" spans="1:2" x14ac:dyDescent="0.3">
      <c r="A6957" s="1">
        <v>1603019311917</v>
      </c>
      <c r="B6957" s="1">
        <v>1603019311963</v>
      </c>
    </row>
    <row r="6958" spans="1:2" x14ac:dyDescent="0.3">
      <c r="A6958" s="1">
        <v>1603019311918</v>
      </c>
      <c r="B6958" s="1">
        <v>1603019311963</v>
      </c>
    </row>
    <row r="6959" spans="1:2" x14ac:dyDescent="0.3">
      <c r="A6959" s="1">
        <v>1603019311919</v>
      </c>
      <c r="B6959" s="1">
        <v>1603019311963</v>
      </c>
    </row>
    <row r="6960" spans="1:2" x14ac:dyDescent="0.3">
      <c r="A6960" s="1">
        <v>1603019311920</v>
      </c>
      <c r="B6960" s="1">
        <v>1603019311963</v>
      </c>
    </row>
    <row r="6961" spans="1:2" x14ac:dyDescent="0.3">
      <c r="A6961" s="1">
        <v>1603019311921</v>
      </c>
      <c r="B6961" s="1">
        <v>1603019311963</v>
      </c>
    </row>
    <row r="6962" spans="1:2" x14ac:dyDescent="0.3">
      <c r="A6962" s="1">
        <v>1603019311922</v>
      </c>
      <c r="B6962" s="1">
        <v>1603019311963</v>
      </c>
    </row>
    <row r="6963" spans="1:2" x14ac:dyDescent="0.3">
      <c r="A6963" s="1">
        <v>1603019311928</v>
      </c>
      <c r="B6963" s="1">
        <v>1603019311963</v>
      </c>
    </row>
    <row r="6964" spans="1:2" x14ac:dyDescent="0.3">
      <c r="A6964" s="1">
        <v>1603019311942</v>
      </c>
      <c r="B6964" s="1">
        <v>1603019311963</v>
      </c>
    </row>
    <row r="6965" spans="1:2" x14ac:dyDescent="0.3">
      <c r="A6965" s="1">
        <v>1603019311950</v>
      </c>
      <c r="B6965" s="1">
        <v>1603019311963</v>
      </c>
    </row>
    <row r="6966" spans="1:2" x14ac:dyDescent="0.3">
      <c r="A6966" s="1">
        <v>1603019311962</v>
      </c>
      <c r="B6966" s="1">
        <v>1603019311963</v>
      </c>
    </row>
    <row r="6967" spans="1:2" x14ac:dyDescent="0.3">
      <c r="A6967" s="1">
        <v>1603019311964</v>
      </c>
      <c r="B6967" s="1">
        <v>1603019311964</v>
      </c>
    </row>
    <row r="6968" spans="1:2" x14ac:dyDescent="0.3">
      <c r="A6968" s="1">
        <v>1603019311965</v>
      </c>
      <c r="B6968" s="1">
        <v>1603019311965</v>
      </c>
    </row>
    <row r="6969" spans="1:2" x14ac:dyDescent="0.3">
      <c r="A6969" s="1">
        <v>1603019311966</v>
      </c>
      <c r="B6969" s="1">
        <v>1603019311969</v>
      </c>
    </row>
    <row r="6970" spans="1:2" x14ac:dyDescent="0.3">
      <c r="A6970" s="1">
        <v>1603019311967</v>
      </c>
      <c r="B6970" s="1">
        <v>1603019311969</v>
      </c>
    </row>
    <row r="6971" spans="1:2" x14ac:dyDescent="0.3">
      <c r="A6971" s="1">
        <v>1603019311968</v>
      </c>
      <c r="B6971" s="1">
        <v>1603019311969</v>
      </c>
    </row>
    <row r="6972" spans="1:2" x14ac:dyDescent="0.3">
      <c r="A6972" s="1">
        <v>1603019311969</v>
      </c>
      <c r="B6972" s="1">
        <v>1603019311969</v>
      </c>
    </row>
    <row r="6973" spans="1:2" x14ac:dyDescent="0.3">
      <c r="A6973" s="1">
        <v>1603019311970</v>
      </c>
      <c r="B6973" s="1">
        <v>1603019311971</v>
      </c>
    </row>
    <row r="6974" spans="1:2" x14ac:dyDescent="0.3">
      <c r="A6974" s="1">
        <v>1603019311971</v>
      </c>
      <c r="B6974" s="1">
        <v>1603019311971</v>
      </c>
    </row>
    <row r="6975" spans="1:2" x14ac:dyDescent="0.3">
      <c r="A6975" s="1">
        <v>1603019311972</v>
      </c>
      <c r="B6975" s="1">
        <v>1603019311974</v>
      </c>
    </row>
    <row r="6976" spans="1:2" x14ac:dyDescent="0.3">
      <c r="A6976" s="1">
        <v>1603019311974</v>
      </c>
      <c r="B6976" s="1">
        <v>1603019311974</v>
      </c>
    </row>
    <row r="6977" spans="1:2" x14ac:dyDescent="0.3">
      <c r="A6977" s="1">
        <v>1603019311975</v>
      </c>
      <c r="B6977" s="1">
        <v>1603019311976</v>
      </c>
    </row>
    <row r="6978" spans="1:2" x14ac:dyDescent="0.3">
      <c r="A6978" s="1">
        <v>1603019311976</v>
      </c>
      <c r="B6978" s="1">
        <v>1603019311976</v>
      </c>
    </row>
    <row r="6979" spans="1:2" x14ac:dyDescent="0.3">
      <c r="A6979" s="1">
        <v>1603019311977</v>
      </c>
      <c r="B6979" s="1">
        <v>1603019311977</v>
      </c>
    </row>
    <row r="6980" spans="1:2" x14ac:dyDescent="0.3">
      <c r="A6980" s="1">
        <v>1603019311978</v>
      </c>
      <c r="B6980" s="1">
        <v>1603019311978</v>
      </c>
    </row>
    <row r="6981" spans="1:2" x14ac:dyDescent="0.3">
      <c r="A6981" s="1">
        <v>1603019311979</v>
      </c>
      <c r="B6981" s="1">
        <v>1603019311980</v>
      </c>
    </row>
    <row r="6982" spans="1:2" x14ac:dyDescent="0.3">
      <c r="A6982" s="1">
        <v>1603019311980</v>
      </c>
      <c r="B6982" s="1">
        <v>1603019311980</v>
      </c>
    </row>
    <row r="6983" spans="1:2" x14ac:dyDescent="0.3">
      <c r="A6983" s="1">
        <v>1603019311981</v>
      </c>
      <c r="B6983" s="1">
        <v>1603019311982</v>
      </c>
    </row>
    <row r="6984" spans="1:2" x14ac:dyDescent="0.3">
      <c r="A6984" s="1">
        <v>1603019311982</v>
      </c>
      <c r="B6984" s="1">
        <v>1603019311982</v>
      </c>
    </row>
    <row r="6985" spans="1:2" x14ac:dyDescent="0.3">
      <c r="A6985" s="1">
        <v>1603019311983</v>
      </c>
      <c r="B6985" s="1">
        <v>1603019311985</v>
      </c>
    </row>
    <row r="6986" spans="1:2" x14ac:dyDescent="0.3">
      <c r="A6986" s="1">
        <v>1603019311984</v>
      </c>
      <c r="B6986" s="1">
        <v>1603019311985</v>
      </c>
    </row>
    <row r="6987" spans="1:2" x14ac:dyDescent="0.3">
      <c r="A6987" s="1">
        <v>1603019311985</v>
      </c>
      <c r="B6987" s="1">
        <v>1603019311985</v>
      </c>
    </row>
    <row r="6988" spans="1:2" x14ac:dyDescent="0.3">
      <c r="A6988" s="1">
        <v>1603019311986</v>
      </c>
      <c r="B6988" s="1">
        <v>1603019311991</v>
      </c>
    </row>
    <row r="6989" spans="1:2" x14ac:dyDescent="0.3">
      <c r="A6989" s="1">
        <v>1603019311990</v>
      </c>
      <c r="B6989" s="1">
        <v>1603019311991</v>
      </c>
    </row>
    <row r="6990" spans="1:2" x14ac:dyDescent="0.3">
      <c r="A6990" s="1">
        <v>1603019311991</v>
      </c>
      <c r="B6990" s="1">
        <v>1603019311991</v>
      </c>
    </row>
    <row r="6991" spans="1:2" x14ac:dyDescent="0.3">
      <c r="A6991" s="1">
        <v>1603019311992</v>
      </c>
      <c r="B6991" s="1">
        <v>1603019311993</v>
      </c>
    </row>
    <row r="6992" spans="1:2" x14ac:dyDescent="0.3">
      <c r="A6992" s="1">
        <v>1603019311993</v>
      </c>
      <c r="B6992" s="1">
        <v>1603019311993</v>
      </c>
    </row>
    <row r="6993" spans="1:2" x14ac:dyDescent="0.3">
      <c r="A6993" s="1">
        <v>1603019311994</v>
      </c>
      <c r="B6993" s="1">
        <v>1603019312008</v>
      </c>
    </row>
    <row r="6994" spans="1:2" x14ac:dyDescent="0.3">
      <c r="A6994" s="1">
        <v>1603019311995</v>
      </c>
      <c r="B6994" s="1">
        <v>1603019312011</v>
      </c>
    </row>
    <row r="6995" spans="1:2" x14ac:dyDescent="0.3">
      <c r="A6995" s="1">
        <v>1603019311996</v>
      </c>
      <c r="B6995" s="1">
        <v>1603019312017</v>
      </c>
    </row>
    <row r="6996" spans="1:2" x14ac:dyDescent="0.3">
      <c r="A6996" s="1">
        <v>1603019311997</v>
      </c>
      <c r="B6996" s="1">
        <v>1603019312019</v>
      </c>
    </row>
    <row r="6997" spans="1:2" x14ac:dyDescent="0.3">
      <c r="A6997" s="1">
        <v>1603019311998</v>
      </c>
      <c r="B6997" s="1">
        <v>1603019312023</v>
      </c>
    </row>
    <row r="6998" spans="1:2" x14ac:dyDescent="0.3">
      <c r="A6998" s="1">
        <v>1603019311999</v>
      </c>
      <c r="B6998" s="1">
        <v>1603019312023</v>
      </c>
    </row>
    <row r="6999" spans="1:2" x14ac:dyDescent="0.3">
      <c r="A6999" s="1">
        <v>1603019312000</v>
      </c>
      <c r="B6999" s="1">
        <v>1603019312023</v>
      </c>
    </row>
    <row r="7000" spans="1:2" x14ac:dyDescent="0.3">
      <c r="A7000" s="1">
        <v>1603019312001</v>
      </c>
      <c r="B7000" s="1">
        <v>1603019312023</v>
      </c>
    </row>
    <row r="7001" spans="1:2" x14ac:dyDescent="0.3">
      <c r="A7001" s="1">
        <v>1603019312002</v>
      </c>
      <c r="B7001" s="1">
        <v>1603019312023</v>
      </c>
    </row>
    <row r="7002" spans="1:2" x14ac:dyDescent="0.3">
      <c r="A7002" s="1">
        <v>1603019312003</v>
      </c>
      <c r="B7002" s="1">
        <v>1603019312023</v>
      </c>
    </row>
    <row r="7003" spans="1:2" x14ac:dyDescent="0.3">
      <c r="A7003" s="1">
        <v>1603019312004</v>
      </c>
      <c r="B7003" s="1">
        <v>1603019312023</v>
      </c>
    </row>
    <row r="7004" spans="1:2" x14ac:dyDescent="0.3">
      <c r="A7004" s="1">
        <v>1603019312012</v>
      </c>
      <c r="B7004" s="1">
        <v>1603019312023</v>
      </c>
    </row>
    <row r="7005" spans="1:2" x14ac:dyDescent="0.3">
      <c r="A7005" s="1">
        <v>1603019312019</v>
      </c>
      <c r="B7005" s="1">
        <v>1603019312023</v>
      </c>
    </row>
    <row r="7006" spans="1:2" x14ac:dyDescent="0.3">
      <c r="A7006" s="1">
        <v>1603019312020</v>
      </c>
      <c r="B7006" s="1">
        <v>1603019312023</v>
      </c>
    </row>
    <row r="7007" spans="1:2" x14ac:dyDescent="0.3">
      <c r="A7007" s="1">
        <v>1603019312024</v>
      </c>
      <c r="B7007" s="1">
        <v>1603019312025</v>
      </c>
    </row>
    <row r="7008" spans="1:2" x14ac:dyDescent="0.3">
      <c r="A7008" s="1">
        <v>1603019312025</v>
      </c>
      <c r="B7008" s="1">
        <v>1603019312031</v>
      </c>
    </row>
    <row r="7009" spans="1:2" x14ac:dyDescent="0.3">
      <c r="A7009" s="1">
        <v>1603019312026</v>
      </c>
      <c r="B7009" s="1">
        <v>1603019312031</v>
      </c>
    </row>
    <row r="7010" spans="1:2" x14ac:dyDescent="0.3">
      <c r="A7010" s="1">
        <v>1603019312027</v>
      </c>
      <c r="B7010" s="1">
        <v>1603019312032</v>
      </c>
    </row>
    <row r="7011" spans="1:2" x14ac:dyDescent="0.3">
      <c r="A7011" s="1">
        <v>1603019312028</v>
      </c>
      <c r="B7011" s="1">
        <v>1603019312032</v>
      </c>
    </row>
    <row r="7012" spans="1:2" x14ac:dyDescent="0.3">
      <c r="A7012" s="1">
        <v>1603019312029</v>
      </c>
      <c r="B7012" s="1">
        <v>1603019312032</v>
      </c>
    </row>
    <row r="7013" spans="1:2" x14ac:dyDescent="0.3">
      <c r="A7013" s="1">
        <v>1603019312030</v>
      </c>
      <c r="B7013" s="1">
        <v>1603019312032</v>
      </c>
    </row>
    <row r="7014" spans="1:2" x14ac:dyDescent="0.3">
      <c r="A7014" s="1">
        <v>1603019312031</v>
      </c>
      <c r="B7014" s="1">
        <v>1603019312032</v>
      </c>
    </row>
    <row r="7015" spans="1:2" x14ac:dyDescent="0.3">
      <c r="A7015" s="1">
        <v>1603019312032</v>
      </c>
      <c r="B7015" s="1">
        <v>1603019312033</v>
      </c>
    </row>
    <row r="7016" spans="1:2" x14ac:dyDescent="0.3">
      <c r="A7016" s="1">
        <v>1603019312033</v>
      </c>
      <c r="B7016" s="1">
        <v>1603019312034</v>
      </c>
    </row>
    <row r="7017" spans="1:2" x14ac:dyDescent="0.3">
      <c r="A7017" s="1">
        <v>1603019312034</v>
      </c>
      <c r="B7017" s="1">
        <v>1603019312034</v>
      </c>
    </row>
    <row r="7018" spans="1:2" x14ac:dyDescent="0.3">
      <c r="A7018" s="1">
        <v>1603019312035</v>
      </c>
      <c r="B7018" s="1">
        <v>1603019312035</v>
      </c>
    </row>
    <row r="7019" spans="1:2" x14ac:dyDescent="0.3">
      <c r="A7019" s="1">
        <v>1603019312036</v>
      </c>
      <c r="B7019" s="1">
        <v>1603019312037</v>
      </c>
    </row>
    <row r="7020" spans="1:2" x14ac:dyDescent="0.3">
      <c r="A7020" s="1">
        <v>1603019312037</v>
      </c>
      <c r="B7020" s="1">
        <v>1603019312037</v>
      </c>
    </row>
    <row r="7021" spans="1:2" x14ac:dyDescent="0.3">
      <c r="A7021" s="1">
        <v>1603019312038</v>
      </c>
      <c r="B7021" s="1">
        <v>1603019312040</v>
      </c>
    </row>
    <row r="7022" spans="1:2" x14ac:dyDescent="0.3">
      <c r="A7022" s="1">
        <v>1603019312039</v>
      </c>
      <c r="B7022" s="1">
        <v>1603019312040</v>
      </c>
    </row>
    <row r="7023" spans="1:2" x14ac:dyDescent="0.3">
      <c r="A7023" s="1">
        <v>1603019312040</v>
      </c>
      <c r="B7023" s="1">
        <v>1603019312040</v>
      </c>
    </row>
    <row r="7024" spans="1:2" x14ac:dyDescent="0.3">
      <c r="A7024" s="1">
        <v>1603019312041</v>
      </c>
      <c r="B7024" s="1">
        <v>1603019312046</v>
      </c>
    </row>
    <row r="7025" spans="1:2" x14ac:dyDescent="0.3">
      <c r="A7025" s="1">
        <v>1603019312042</v>
      </c>
      <c r="B7025" s="1">
        <v>1603019312046</v>
      </c>
    </row>
    <row r="7026" spans="1:2" x14ac:dyDescent="0.3">
      <c r="A7026" s="1">
        <v>1603019312043</v>
      </c>
      <c r="B7026" s="1">
        <v>1603019312046</v>
      </c>
    </row>
    <row r="7027" spans="1:2" x14ac:dyDescent="0.3">
      <c r="A7027" s="1">
        <v>1603019312044</v>
      </c>
      <c r="B7027" s="1">
        <v>1603019312046</v>
      </c>
    </row>
    <row r="7028" spans="1:2" x14ac:dyDescent="0.3">
      <c r="A7028" s="1">
        <v>1603019312045</v>
      </c>
      <c r="B7028" s="1">
        <v>1603019312046</v>
      </c>
    </row>
    <row r="7029" spans="1:2" x14ac:dyDescent="0.3">
      <c r="A7029" s="1">
        <v>1603019312046</v>
      </c>
      <c r="B7029" s="1">
        <v>1603019312046</v>
      </c>
    </row>
    <row r="7030" spans="1:2" x14ac:dyDescent="0.3">
      <c r="A7030" s="1">
        <v>1603019312047</v>
      </c>
      <c r="B7030" s="1">
        <v>1603019312047</v>
      </c>
    </row>
    <row r="7031" spans="1:2" x14ac:dyDescent="0.3">
      <c r="A7031" s="1">
        <v>1603019312048</v>
      </c>
      <c r="B7031" s="1">
        <v>1603019312050</v>
      </c>
    </row>
    <row r="7032" spans="1:2" x14ac:dyDescent="0.3">
      <c r="A7032" s="1">
        <v>1603019312049</v>
      </c>
      <c r="B7032" s="1">
        <v>1603019312053</v>
      </c>
    </row>
    <row r="7033" spans="1:2" x14ac:dyDescent="0.3">
      <c r="A7033" s="1">
        <v>1603019312050</v>
      </c>
      <c r="B7033" s="1">
        <v>1603019312053</v>
      </c>
    </row>
    <row r="7034" spans="1:2" x14ac:dyDescent="0.3">
      <c r="A7034" s="1">
        <v>1603019312051</v>
      </c>
      <c r="B7034" s="1">
        <v>1603019312053</v>
      </c>
    </row>
    <row r="7035" spans="1:2" x14ac:dyDescent="0.3">
      <c r="A7035" s="1">
        <v>1603019312052</v>
      </c>
      <c r="B7035" s="1">
        <v>1603019312053</v>
      </c>
    </row>
    <row r="7036" spans="1:2" x14ac:dyDescent="0.3">
      <c r="A7036" s="1">
        <v>1603019312053</v>
      </c>
      <c r="B7036" s="1">
        <v>1603019312053</v>
      </c>
    </row>
    <row r="7037" spans="1:2" x14ac:dyDescent="0.3">
      <c r="A7037" s="1">
        <v>1603019312054</v>
      </c>
      <c r="B7037" s="1">
        <v>1603019312054</v>
      </c>
    </row>
    <row r="7038" spans="1:2" x14ac:dyDescent="0.3">
      <c r="A7038" s="1">
        <v>1603019312055</v>
      </c>
      <c r="B7038" s="1">
        <v>1603019312055</v>
      </c>
    </row>
    <row r="7039" spans="1:2" x14ac:dyDescent="0.3">
      <c r="A7039" s="1">
        <v>1603019312056</v>
      </c>
      <c r="B7039" s="1">
        <v>1603019312056</v>
      </c>
    </row>
    <row r="7040" spans="1:2" x14ac:dyDescent="0.3">
      <c r="A7040" s="1">
        <v>1603019312057</v>
      </c>
      <c r="B7040" s="1">
        <v>1603019312058</v>
      </c>
    </row>
    <row r="7041" spans="1:2" x14ac:dyDescent="0.3">
      <c r="A7041" s="1">
        <v>1603019312058</v>
      </c>
      <c r="B7041" s="1">
        <v>1603019312068</v>
      </c>
    </row>
    <row r="7042" spans="1:2" x14ac:dyDescent="0.3">
      <c r="A7042" s="1">
        <v>1603019312062</v>
      </c>
      <c r="B7042" s="1">
        <v>1603019312069</v>
      </c>
    </row>
    <row r="7043" spans="1:2" x14ac:dyDescent="0.3">
      <c r="A7043" s="1">
        <v>1603019312063</v>
      </c>
      <c r="B7043" s="1">
        <v>1603019312069</v>
      </c>
    </row>
    <row r="7044" spans="1:2" x14ac:dyDescent="0.3">
      <c r="A7044" s="1">
        <v>1603019312064</v>
      </c>
      <c r="B7044" s="1">
        <v>1603019312069</v>
      </c>
    </row>
    <row r="7045" spans="1:2" x14ac:dyDescent="0.3">
      <c r="A7045" s="1">
        <v>1603019312065</v>
      </c>
      <c r="B7045" s="1">
        <v>1603019312069</v>
      </c>
    </row>
    <row r="7046" spans="1:2" x14ac:dyDescent="0.3">
      <c r="A7046" s="1">
        <v>1603019312066</v>
      </c>
      <c r="B7046" s="1">
        <v>1603019312069</v>
      </c>
    </row>
    <row r="7047" spans="1:2" x14ac:dyDescent="0.3">
      <c r="A7047" s="1">
        <v>1603019312067</v>
      </c>
      <c r="B7047" s="1">
        <v>1603019312069</v>
      </c>
    </row>
    <row r="7048" spans="1:2" x14ac:dyDescent="0.3">
      <c r="A7048" s="1">
        <v>1603019312068</v>
      </c>
      <c r="B7048" s="1">
        <v>1603019312069</v>
      </c>
    </row>
    <row r="7049" spans="1:2" x14ac:dyDescent="0.3">
      <c r="A7049" s="1">
        <v>1603019312069</v>
      </c>
      <c r="B7049" s="1">
        <v>1603019312069</v>
      </c>
    </row>
    <row r="7050" spans="1:2" x14ac:dyDescent="0.3">
      <c r="A7050" s="1">
        <v>1603019312070</v>
      </c>
      <c r="B7050" s="1">
        <v>1603019312070</v>
      </c>
    </row>
    <row r="7051" spans="1:2" x14ac:dyDescent="0.3">
      <c r="A7051" s="1">
        <v>1603019312071</v>
      </c>
      <c r="B7051" s="1">
        <v>1603019312074</v>
      </c>
    </row>
    <row r="7052" spans="1:2" x14ac:dyDescent="0.3">
      <c r="A7052" s="1">
        <v>1603019312072</v>
      </c>
      <c r="B7052" s="1">
        <v>1603019312074</v>
      </c>
    </row>
    <row r="7053" spans="1:2" x14ac:dyDescent="0.3">
      <c r="A7053" s="1">
        <v>1603019312073</v>
      </c>
      <c r="B7053" s="1">
        <v>1603019312074</v>
      </c>
    </row>
    <row r="7054" spans="1:2" x14ac:dyDescent="0.3">
      <c r="A7054" s="1">
        <v>1603019312074</v>
      </c>
      <c r="B7054" s="1">
        <v>1603019312074</v>
      </c>
    </row>
    <row r="7055" spans="1:2" x14ac:dyDescent="0.3">
      <c r="A7055" s="1">
        <v>1603019312075</v>
      </c>
      <c r="B7055" s="1">
        <v>1603019312090</v>
      </c>
    </row>
    <row r="7056" spans="1:2" x14ac:dyDescent="0.3">
      <c r="A7056" s="1">
        <v>1603019312076</v>
      </c>
      <c r="B7056" s="1">
        <v>1603019312090</v>
      </c>
    </row>
    <row r="7057" spans="1:2" x14ac:dyDescent="0.3">
      <c r="A7057" s="1">
        <v>1603019312077</v>
      </c>
      <c r="B7057" s="1">
        <v>1603019312090</v>
      </c>
    </row>
    <row r="7058" spans="1:2" x14ac:dyDescent="0.3">
      <c r="A7058" s="1">
        <v>1603019312078</v>
      </c>
      <c r="B7058" s="1">
        <v>1603019312090</v>
      </c>
    </row>
    <row r="7059" spans="1:2" x14ac:dyDescent="0.3">
      <c r="A7059" s="1">
        <v>1603019312079</v>
      </c>
      <c r="B7059" s="1">
        <v>1603019312090</v>
      </c>
    </row>
    <row r="7060" spans="1:2" x14ac:dyDescent="0.3">
      <c r="A7060" s="1">
        <v>1603019312080</v>
      </c>
      <c r="B7060" s="1">
        <v>1603019312090</v>
      </c>
    </row>
    <row r="7061" spans="1:2" x14ac:dyDescent="0.3">
      <c r="A7061" s="1">
        <v>1603019312081</v>
      </c>
      <c r="B7061" s="1">
        <v>1603019312090</v>
      </c>
    </row>
    <row r="7062" spans="1:2" x14ac:dyDescent="0.3">
      <c r="A7062" s="1">
        <v>1603019312082</v>
      </c>
      <c r="B7062" s="1">
        <v>1603019312090</v>
      </c>
    </row>
    <row r="7063" spans="1:2" x14ac:dyDescent="0.3">
      <c r="A7063" s="1">
        <v>1603019312083</v>
      </c>
      <c r="B7063" s="1">
        <v>1603019312090</v>
      </c>
    </row>
    <row r="7064" spans="1:2" x14ac:dyDescent="0.3">
      <c r="A7064" s="1">
        <v>1603019312084</v>
      </c>
      <c r="B7064" s="1">
        <v>1603019312090</v>
      </c>
    </row>
    <row r="7065" spans="1:2" x14ac:dyDescent="0.3">
      <c r="A7065" s="1">
        <v>1603019312085</v>
      </c>
      <c r="B7065" s="1">
        <v>1603019312090</v>
      </c>
    </row>
    <row r="7066" spans="1:2" x14ac:dyDescent="0.3">
      <c r="A7066" s="1">
        <v>1603019312090</v>
      </c>
      <c r="B7066" s="1">
        <v>1603019312094</v>
      </c>
    </row>
    <row r="7067" spans="1:2" x14ac:dyDescent="0.3">
      <c r="A7067" s="1">
        <v>1603019312091</v>
      </c>
      <c r="B7067" s="1">
        <v>1603019312094</v>
      </c>
    </row>
    <row r="7068" spans="1:2" x14ac:dyDescent="0.3">
      <c r="A7068" s="1">
        <v>1603019312092</v>
      </c>
      <c r="B7068" s="1">
        <v>1603019312094</v>
      </c>
    </row>
    <row r="7069" spans="1:2" x14ac:dyDescent="0.3">
      <c r="A7069" s="1">
        <v>1603019312093</v>
      </c>
      <c r="B7069" s="1">
        <v>1603019312094</v>
      </c>
    </row>
    <row r="7070" spans="1:2" x14ac:dyDescent="0.3">
      <c r="A7070" s="1">
        <v>1603019312094</v>
      </c>
      <c r="B7070" s="1">
        <v>1603019312094</v>
      </c>
    </row>
    <row r="7071" spans="1:2" x14ac:dyDescent="0.3">
      <c r="A7071" s="1">
        <v>1603019312095</v>
      </c>
      <c r="B7071" s="1">
        <v>1603019312095</v>
      </c>
    </row>
    <row r="7072" spans="1:2" x14ac:dyDescent="0.3">
      <c r="A7072" s="1">
        <v>1603019312096</v>
      </c>
      <c r="B7072" s="1">
        <v>1603019312096</v>
      </c>
    </row>
    <row r="7073" spans="1:2" x14ac:dyDescent="0.3">
      <c r="A7073" s="1">
        <v>1603019312097</v>
      </c>
      <c r="B7073" s="1">
        <v>1603019312097</v>
      </c>
    </row>
    <row r="7074" spans="1:2" x14ac:dyDescent="0.3">
      <c r="A7074" s="1">
        <v>1603019312098</v>
      </c>
      <c r="B7074" s="1">
        <v>1603019312100</v>
      </c>
    </row>
    <row r="7075" spans="1:2" x14ac:dyDescent="0.3">
      <c r="A7075" s="1">
        <v>1603019312099</v>
      </c>
      <c r="B7075" s="1">
        <v>1603019312100</v>
      </c>
    </row>
    <row r="7076" spans="1:2" x14ac:dyDescent="0.3">
      <c r="A7076" s="1">
        <v>1603019312100</v>
      </c>
      <c r="B7076" s="1">
        <v>1603019312100</v>
      </c>
    </row>
    <row r="7077" spans="1:2" x14ac:dyDescent="0.3">
      <c r="A7077" s="1">
        <v>1603019312101</v>
      </c>
      <c r="B7077" s="1">
        <v>1603019312101</v>
      </c>
    </row>
    <row r="7078" spans="1:2" x14ac:dyDescent="0.3">
      <c r="A7078" s="1">
        <v>1603019312102</v>
      </c>
      <c r="B7078" s="1">
        <v>1603019312103</v>
      </c>
    </row>
    <row r="7079" spans="1:2" x14ac:dyDescent="0.3">
      <c r="A7079" s="1">
        <v>1603019312103</v>
      </c>
      <c r="B7079" s="1">
        <v>1603019312103</v>
      </c>
    </row>
    <row r="7080" spans="1:2" x14ac:dyDescent="0.3">
      <c r="A7080" s="1">
        <v>1603019312104</v>
      </c>
      <c r="B7080" s="1">
        <v>1603019312104</v>
      </c>
    </row>
    <row r="7081" spans="1:2" x14ac:dyDescent="0.3">
      <c r="A7081" s="1">
        <v>1603019312105</v>
      </c>
      <c r="B7081" s="1">
        <v>1603019312106</v>
      </c>
    </row>
    <row r="7082" spans="1:2" x14ac:dyDescent="0.3">
      <c r="A7082" s="1">
        <v>1603019312106</v>
      </c>
      <c r="B7082" s="1">
        <v>1603019312106</v>
      </c>
    </row>
    <row r="7083" spans="1:2" x14ac:dyDescent="0.3">
      <c r="A7083" s="1">
        <v>1603019312107</v>
      </c>
      <c r="B7083" s="1">
        <v>1603019312108</v>
      </c>
    </row>
    <row r="7084" spans="1:2" x14ac:dyDescent="0.3">
      <c r="A7084" s="1">
        <v>1603019312108</v>
      </c>
      <c r="B7084" s="1">
        <v>1603019312108</v>
      </c>
    </row>
    <row r="7085" spans="1:2" x14ac:dyDescent="0.3">
      <c r="A7085" s="1">
        <v>1603019312109</v>
      </c>
      <c r="B7085" s="1">
        <v>1603019312109</v>
      </c>
    </row>
    <row r="7086" spans="1:2" x14ac:dyDescent="0.3">
      <c r="A7086" s="1">
        <v>1603019312110</v>
      </c>
      <c r="B7086" s="1">
        <v>1603019312118</v>
      </c>
    </row>
    <row r="7087" spans="1:2" x14ac:dyDescent="0.3">
      <c r="A7087" s="1">
        <v>1603019312111</v>
      </c>
      <c r="B7087" s="1">
        <v>1603019312118</v>
      </c>
    </row>
    <row r="7088" spans="1:2" x14ac:dyDescent="0.3">
      <c r="A7088" s="1">
        <v>1603019312112</v>
      </c>
      <c r="B7088" s="1">
        <v>1603019312118</v>
      </c>
    </row>
    <row r="7089" spans="1:2" x14ac:dyDescent="0.3">
      <c r="A7089" s="1">
        <v>1603019312113</v>
      </c>
      <c r="B7089" s="1">
        <v>1603019312118</v>
      </c>
    </row>
    <row r="7090" spans="1:2" x14ac:dyDescent="0.3">
      <c r="A7090" s="1">
        <v>1603019312114</v>
      </c>
      <c r="B7090" s="1">
        <v>1603019312118</v>
      </c>
    </row>
    <row r="7091" spans="1:2" x14ac:dyDescent="0.3">
      <c r="A7091" s="1">
        <v>1603019312115</v>
      </c>
      <c r="B7091" s="1">
        <v>1603019312118</v>
      </c>
    </row>
    <row r="7092" spans="1:2" x14ac:dyDescent="0.3">
      <c r="A7092" s="1">
        <v>1603019312116</v>
      </c>
      <c r="B7092" s="1">
        <v>1603019312118</v>
      </c>
    </row>
    <row r="7093" spans="1:2" x14ac:dyDescent="0.3">
      <c r="A7093" s="1">
        <v>1603019312117</v>
      </c>
      <c r="B7093" s="1">
        <v>1603019312118</v>
      </c>
    </row>
    <row r="7094" spans="1:2" x14ac:dyDescent="0.3">
      <c r="A7094" s="1">
        <v>1603019312118</v>
      </c>
      <c r="B7094" s="1">
        <v>1603019312118</v>
      </c>
    </row>
    <row r="7095" spans="1:2" x14ac:dyDescent="0.3">
      <c r="A7095" s="1">
        <v>1603019312119</v>
      </c>
      <c r="B7095" s="1">
        <v>1603019312119</v>
      </c>
    </row>
    <row r="7096" spans="1:2" x14ac:dyDescent="0.3">
      <c r="A7096" s="1">
        <v>1603019312120</v>
      </c>
      <c r="B7096" s="1">
        <v>1603019312121</v>
      </c>
    </row>
    <row r="7097" spans="1:2" x14ac:dyDescent="0.3">
      <c r="A7097" s="1">
        <v>1603019312121</v>
      </c>
      <c r="B7097" s="1">
        <v>1603019312121</v>
      </c>
    </row>
    <row r="7098" spans="1:2" x14ac:dyDescent="0.3">
      <c r="A7098" s="1">
        <v>1603019312122</v>
      </c>
      <c r="B7098" s="1">
        <v>1603019312122</v>
      </c>
    </row>
    <row r="7099" spans="1:2" x14ac:dyDescent="0.3">
      <c r="A7099" s="1">
        <v>1603019312123</v>
      </c>
      <c r="B7099" s="1">
        <v>1603019312123</v>
      </c>
    </row>
    <row r="7100" spans="1:2" x14ac:dyDescent="0.3">
      <c r="A7100" s="1">
        <v>1603019312124</v>
      </c>
      <c r="B7100" s="1">
        <v>1603019312125</v>
      </c>
    </row>
    <row r="7101" spans="1:2" x14ac:dyDescent="0.3">
      <c r="A7101" s="1">
        <v>1603019312125</v>
      </c>
      <c r="B7101" s="1">
        <v>1603019312128</v>
      </c>
    </row>
    <row r="7102" spans="1:2" x14ac:dyDescent="0.3">
      <c r="A7102" s="1">
        <v>1603019312126</v>
      </c>
      <c r="B7102" s="1">
        <v>1603019312128</v>
      </c>
    </row>
    <row r="7103" spans="1:2" x14ac:dyDescent="0.3">
      <c r="A7103" s="1">
        <v>1603019312127</v>
      </c>
      <c r="B7103" s="1">
        <v>1603019312128</v>
      </c>
    </row>
    <row r="7104" spans="1:2" x14ac:dyDescent="0.3">
      <c r="A7104" s="1">
        <v>1603019312128</v>
      </c>
      <c r="B7104" s="1">
        <v>1603019312131</v>
      </c>
    </row>
    <row r="7105" spans="1:2" x14ac:dyDescent="0.3">
      <c r="A7105" s="1">
        <v>1603019312130</v>
      </c>
      <c r="B7105" s="1">
        <v>1603019312131</v>
      </c>
    </row>
    <row r="7106" spans="1:2" x14ac:dyDescent="0.3">
      <c r="A7106" s="1">
        <v>1603019312131</v>
      </c>
      <c r="B7106" s="1">
        <v>1603019312132</v>
      </c>
    </row>
    <row r="7107" spans="1:2" x14ac:dyDescent="0.3">
      <c r="A7107" s="1">
        <v>1603019312132</v>
      </c>
      <c r="B7107" s="1">
        <v>1603019312133</v>
      </c>
    </row>
    <row r="7108" spans="1:2" x14ac:dyDescent="0.3">
      <c r="A7108" s="1">
        <v>1603019312133</v>
      </c>
      <c r="B7108" s="1">
        <v>1603019312135</v>
      </c>
    </row>
    <row r="7109" spans="1:2" x14ac:dyDescent="0.3">
      <c r="A7109" s="1">
        <v>1603019312134</v>
      </c>
      <c r="B7109" s="1">
        <v>1603019312147</v>
      </c>
    </row>
    <row r="7110" spans="1:2" x14ac:dyDescent="0.3">
      <c r="A7110" s="1">
        <v>1603019312135</v>
      </c>
      <c r="B7110" s="1">
        <v>1603019312165</v>
      </c>
    </row>
    <row r="7111" spans="1:2" x14ac:dyDescent="0.3">
      <c r="A7111" s="1">
        <v>1603019312136</v>
      </c>
      <c r="B7111" s="1">
        <v>1603019312168</v>
      </c>
    </row>
    <row r="7112" spans="1:2" x14ac:dyDescent="0.3">
      <c r="A7112" s="1">
        <v>1603019312137</v>
      </c>
      <c r="B7112" s="1">
        <v>1603019312185</v>
      </c>
    </row>
    <row r="7113" spans="1:2" x14ac:dyDescent="0.3">
      <c r="A7113" s="1">
        <v>1603019312138</v>
      </c>
      <c r="B7113" s="1">
        <v>1603019312185</v>
      </c>
    </row>
    <row r="7114" spans="1:2" x14ac:dyDescent="0.3">
      <c r="A7114" s="1">
        <v>1603019312139</v>
      </c>
      <c r="B7114" s="1">
        <v>1603019312185</v>
      </c>
    </row>
    <row r="7115" spans="1:2" x14ac:dyDescent="0.3">
      <c r="A7115" s="1">
        <v>1603019312140</v>
      </c>
      <c r="B7115" s="1">
        <v>1603019312185</v>
      </c>
    </row>
    <row r="7116" spans="1:2" x14ac:dyDescent="0.3">
      <c r="A7116" s="1">
        <v>1603019312141</v>
      </c>
      <c r="B7116" s="1">
        <v>1603019312185</v>
      </c>
    </row>
    <row r="7117" spans="1:2" x14ac:dyDescent="0.3">
      <c r="A7117" s="1">
        <v>1603019312142</v>
      </c>
      <c r="B7117" s="1">
        <v>1603019312185</v>
      </c>
    </row>
    <row r="7118" spans="1:2" x14ac:dyDescent="0.3">
      <c r="A7118" s="1">
        <v>1603019312143</v>
      </c>
      <c r="B7118" s="1">
        <v>1603019312185</v>
      </c>
    </row>
    <row r="7119" spans="1:2" x14ac:dyDescent="0.3">
      <c r="A7119" s="1">
        <v>1603019312144</v>
      </c>
      <c r="B7119" s="1">
        <v>1603019312185</v>
      </c>
    </row>
    <row r="7120" spans="1:2" x14ac:dyDescent="0.3">
      <c r="A7120" s="1">
        <v>1603019312165</v>
      </c>
      <c r="B7120" s="1">
        <v>1603019312185</v>
      </c>
    </row>
    <row r="7121" spans="1:2" x14ac:dyDescent="0.3">
      <c r="A7121" s="1">
        <v>1603019312168</v>
      </c>
      <c r="B7121" s="1">
        <v>1603019312185</v>
      </c>
    </row>
    <row r="7122" spans="1:2" x14ac:dyDescent="0.3">
      <c r="A7122" s="1">
        <v>1603019312185</v>
      </c>
      <c r="B7122" s="1">
        <v>1603019312185</v>
      </c>
    </row>
    <row r="7123" spans="1:2" x14ac:dyDescent="0.3">
      <c r="A7123" s="1">
        <v>1603019312186</v>
      </c>
      <c r="B7123" s="1">
        <v>1603019312188</v>
      </c>
    </row>
    <row r="7124" spans="1:2" x14ac:dyDescent="0.3">
      <c r="A7124" s="1">
        <v>1603019312187</v>
      </c>
      <c r="B7124" s="1">
        <v>1603019312188</v>
      </c>
    </row>
    <row r="7125" spans="1:2" x14ac:dyDescent="0.3">
      <c r="A7125" s="1">
        <v>1603019312188</v>
      </c>
      <c r="B7125" s="1">
        <v>1603019312188</v>
      </c>
    </row>
    <row r="7126" spans="1:2" x14ac:dyDescent="0.3">
      <c r="A7126" s="1">
        <v>1603019312189</v>
      </c>
      <c r="B7126" s="1">
        <v>1603019312189</v>
      </c>
    </row>
    <row r="7127" spans="1:2" x14ac:dyDescent="0.3">
      <c r="A7127" s="1">
        <v>1603019312190</v>
      </c>
      <c r="B7127" s="1">
        <v>1603019312190</v>
      </c>
    </row>
    <row r="7128" spans="1:2" x14ac:dyDescent="0.3">
      <c r="A7128" s="1">
        <v>1603019312191</v>
      </c>
      <c r="B7128" s="1">
        <v>1603019312193</v>
      </c>
    </row>
    <row r="7129" spans="1:2" x14ac:dyDescent="0.3">
      <c r="A7129" s="1">
        <v>1603019312193</v>
      </c>
      <c r="B7129" s="1">
        <v>1603019312193</v>
      </c>
    </row>
    <row r="7130" spans="1:2" x14ac:dyDescent="0.3">
      <c r="A7130" s="1">
        <v>1603019312194</v>
      </c>
      <c r="B7130" s="1">
        <v>1603019312195</v>
      </c>
    </row>
    <row r="7131" spans="1:2" x14ac:dyDescent="0.3">
      <c r="A7131" s="1">
        <v>1603019312195</v>
      </c>
      <c r="B7131" s="1">
        <v>1603019312195</v>
      </c>
    </row>
    <row r="7132" spans="1:2" x14ac:dyDescent="0.3">
      <c r="A7132" s="1">
        <v>1603019312196</v>
      </c>
      <c r="B7132" s="1">
        <v>1603019312196</v>
      </c>
    </row>
    <row r="7133" spans="1:2" x14ac:dyDescent="0.3">
      <c r="A7133" s="1">
        <v>1603019312197</v>
      </c>
      <c r="B7133" s="1">
        <v>1603019312197</v>
      </c>
    </row>
    <row r="7134" spans="1:2" x14ac:dyDescent="0.3">
      <c r="A7134" s="1">
        <v>1603019312198</v>
      </c>
      <c r="B7134" s="1">
        <v>1603019312200</v>
      </c>
    </row>
    <row r="7135" spans="1:2" x14ac:dyDescent="0.3">
      <c r="A7135" s="1">
        <v>1603019312199</v>
      </c>
      <c r="B7135" s="1">
        <v>1603019312203</v>
      </c>
    </row>
    <row r="7136" spans="1:2" x14ac:dyDescent="0.3">
      <c r="A7136" s="1">
        <v>1603019312200</v>
      </c>
      <c r="B7136" s="1">
        <v>1603019312203</v>
      </c>
    </row>
    <row r="7137" spans="1:2" x14ac:dyDescent="0.3">
      <c r="A7137" s="1">
        <v>1603019312201</v>
      </c>
      <c r="B7137" s="1">
        <v>1603019312203</v>
      </c>
    </row>
    <row r="7138" spans="1:2" x14ac:dyDescent="0.3">
      <c r="A7138" s="1">
        <v>1603019312202</v>
      </c>
      <c r="B7138" s="1">
        <v>1603019312203</v>
      </c>
    </row>
    <row r="7139" spans="1:2" x14ac:dyDescent="0.3">
      <c r="A7139" s="1">
        <v>1603019312203</v>
      </c>
      <c r="B7139" s="1">
        <v>1603019312203</v>
      </c>
    </row>
    <row r="7140" spans="1:2" x14ac:dyDescent="0.3">
      <c r="A7140" s="1">
        <v>1603019312204</v>
      </c>
      <c r="B7140" s="1">
        <v>1603019312204</v>
      </c>
    </row>
    <row r="7141" spans="1:2" x14ac:dyDescent="0.3">
      <c r="A7141" s="1">
        <v>1603019312205</v>
      </c>
      <c r="B7141" s="1">
        <v>1603019312206</v>
      </c>
    </row>
    <row r="7142" spans="1:2" x14ac:dyDescent="0.3">
      <c r="A7142" s="1">
        <v>1603019312206</v>
      </c>
      <c r="B7142" s="1">
        <v>1603019312206</v>
      </c>
    </row>
    <row r="7143" spans="1:2" x14ac:dyDescent="0.3">
      <c r="A7143" s="1">
        <v>1603019312207</v>
      </c>
      <c r="B7143" s="1">
        <v>1603019312210</v>
      </c>
    </row>
    <row r="7144" spans="1:2" x14ac:dyDescent="0.3">
      <c r="A7144" s="1">
        <v>1603019312209</v>
      </c>
      <c r="B7144" s="1">
        <v>1603019312212</v>
      </c>
    </row>
    <row r="7145" spans="1:2" x14ac:dyDescent="0.3">
      <c r="A7145" s="1">
        <v>1603019312213</v>
      </c>
      <c r="B7145" s="1">
        <v>1603019312217</v>
      </c>
    </row>
    <row r="7146" spans="1:2" x14ac:dyDescent="0.3">
      <c r="A7146" s="1">
        <v>1603019312214</v>
      </c>
      <c r="B7146" s="1">
        <v>1603019312220</v>
      </c>
    </row>
    <row r="7147" spans="1:2" x14ac:dyDescent="0.3">
      <c r="A7147" s="1">
        <v>1603019312215</v>
      </c>
      <c r="B7147" s="1">
        <v>1603019312224</v>
      </c>
    </row>
    <row r="7148" spans="1:2" x14ac:dyDescent="0.3">
      <c r="A7148" s="1">
        <v>1603019312216</v>
      </c>
      <c r="B7148" s="1">
        <v>1603019312229</v>
      </c>
    </row>
    <row r="7149" spans="1:2" x14ac:dyDescent="0.3">
      <c r="A7149" s="1">
        <v>1603019312217</v>
      </c>
      <c r="B7149" s="1">
        <v>1603019312236</v>
      </c>
    </row>
    <row r="7150" spans="1:2" x14ac:dyDescent="0.3">
      <c r="A7150" s="1">
        <v>1603019312218</v>
      </c>
      <c r="B7150" s="1">
        <v>1603019312236</v>
      </c>
    </row>
    <row r="7151" spans="1:2" x14ac:dyDescent="0.3">
      <c r="A7151" s="1">
        <v>1603019312219</v>
      </c>
      <c r="B7151" s="1">
        <v>1603019312236</v>
      </c>
    </row>
    <row r="7152" spans="1:2" x14ac:dyDescent="0.3">
      <c r="A7152" s="1">
        <v>1603019312220</v>
      </c>
      <c r="B7152" s="1">
        <v>1603019312236</v>
      </c>
    </row>
    <row r="7153" spans="1:2" x14ac:dyDescent="0.3">
      <c r="A7153" s="1">
        <v>1603019312221</v>
      </c>
      <c r="B7153" s="1">
        <v>1603019312236</v>
      </c>
    </row>
    <row r="7154" spans="1:2" x14ac:dyDescent="0.3">
      <c r="A7154" s="1">
        <v>1603019312222</v>
      </c>
      <c r="B7154" s="1">
        <v>1603019312236</v>
      </c>
    </row>
    <row r="7155" spans="1:2" x14ac:dyDescent="0.3">
      <c r="A7155" s="1">
        <v>1603019312223</v>
      </c>
      <c r="B7155" s="1">
        <v>1603019312236</v>
      </c>
    </row>
    <row r="7156" spans="1:2" x14ac:dyDescent="0.3">
      <c r="A7156" s="1">
        <v>1603019312224</v>
      </c>
      <c r="B7156" s="1">
        <v>1603019312236</v>
      </c>
    </row>
    <row r="7157" spans="1:2" x14ac:dyDescent="0.3">
      <c r="A7157" s="1">
        <v>1603019312225</v>
      </c>
      <c r="B7157" s="1">
        <v>1603019312236</v>
      </c>
    </row>
    <row r="7158" spans="1:2" x14ac:dyDescent="0.3">
      <c r="A7158" s="1">
        <v>1603019312226</v>
      </c>
      <c r="B7158" s="1">
        <v>1603019312236</v>
      </c>
    </row>
    <row r="7159" spans="1:2" x14ac:dyDescent="0.3">
      <c r="A7159" s="1">
        <v>1603019312236</v>
      </c>
      <c r="B7159" s="1">
        <v>1603019312236</v>
      </c>
    </row>
    <row r="7160" spans="1:2" x14ac:dyDescent="0.3">
      <c r="A7160" s="1">
        <v>1603019312237</v>
      </c>
      <c r="B7160" s="1">
        <v>1603019312237</v>
      </c>
    </row>
    <row r="7161" spans="1:2" x14ac:dyDescent="0.3">
      <c r="A7161" s="1">
        <v>1603019312238</v>
      </c>
      <c r="B7161" s="1">
        <v>1603019312239</v>
      </c>
    </row>
    <row r="7162" spans="1:2" x14ac:dyDescent="0.3">
      <c r="A7162" s="1">
        <v>1603019312239</v>
      </c>
      <c r="B7162" s="1">
        <v>1603019312239</v>
      </c>
    </row>
    <row r="7163" spans="1:2" x14ac:dyDescent="0.3">
      <c r="A7163" s="1">
        <v>1603019312240</v>
      </c>
      <c r="B7163" s="1">
        <v>1603019312241</v>
      </c>
    </row>
    <row r="7164" spans="1:2" x14ac:dyDescent="0.3">
      <c r="A7164" s="1">
        <v>1603019312241</v>
      </c>
      <c r="B7164" s="1">
        <v>1603019312243</v>
      </c>
    </row>
    <row r="7165" spans="1:2" x14ac:dyDescent="0.3">
      <c r="A7165" s="1">
        <v>1603019312243</v>
      </c>
      <c r="B7165" s="1">
        <v>1603019312243</v>
      </c>
    </row>
    <row r="7166" spans="1:2" x14ac:dyDescent="0.3">
      <c r="A7166" s="1">
        <v>1603019312244</v>
      </c>
      <c r="B7166" s="1">
        <v>1603019312244</v>
      </c>
    </row>
    <row r="7167" spans="1:2" x14ac:dyDescent="0.3">
      <c r="A7167" s="1">
        <v>1603019312245</v>
      </c>
      <c r="B7167" s="1">
        <v>1603019312245</v>
      </c>
    </row>
    <row r="7168" spans="1:2" x14ac:dyDescent="0.3">
      <c r="A7168" s="1">
        <v>1603019312246</v>
      </c>
      <c r="B7168" s="1">
        <v>1603019312250</v>
      </c>
    </row>
    <row r="7169" spans="1:2" x14ac:dyDescent="0.3">
      <c r="A7169" s="1">
        <v>1603019312247</v>
      </c>
      <c r="B7169" s="1">
        <v>1603019312250</v>
      </c>
    </row>
    <row r="7170" spans="1:2" x14ac:dyDescent="0.3">
      <c r="A7170" s="1">
        <v>1603019312248</v>
      </c>
      <c r="B7170" s="1">
        <v>1603019312250</v>
      </c>
    </row>
    <row r="7171" spans="1:2" x14ac:dyDescent="0.3">
      <c r="A7171" s="1">
        <v>1603019312249</v>
      </c>
      <c r="B7171" s="1">
        <v>1603019312250</v>
      </c>
    </row>
    <row r="7172" spans="1:2" x14ac:dyDescent="0.3">
      <c r="A7172" s="1">
        <v>1603019312250</v>
      </c>
      <c r="B7172" s="1">
        <v>1603019312250</v>
      </c>
    </row>
    <row r="7173" spans="1:2" x14ac:dyDescent="0.3">
      <c r="A7173" s="1">
        <v>1603019312251</v>
      </c>
      <c r="B7173" s="1">
        <v>1603019312251</v>
      </c>
    </row>
    <row r="7174" spans="1:2" x14ac:dyDescent="0.3">
      <c r="A7174" s="1">
        <v>1603019312252</v>
      </c>
      <c r="B7174" s="1">
        <v>1603019312253</v>
      </c>
    </row>
    <row r="7175" spans="1:2" x14ac:dyDescent="0.3">
      <c r="A7175" s="1">
        <v>1603019312253</v>
      </c>
      <c r="B7175" s="1">
        <v>1603019312253</v>
      </c>
    </row>
    <row r="7176" spans="1:2" x14ac:dyDescent="0.3">
      <c r="A7176" s="1">
        <v>1603019312254</v>
      </c>
      <c r="B7176" s="1">
        <v>1603019312255</v>
      </c>
    </row>
    <row r="7177" spans="1:2" x14ac:dyDescent="0.3">
      <c r="A7177" s="1">
        <v>1603019312255</v>
      </c>
      <c r="B7177" s="1">
        <v>1603019312255</v>
      </c>
    </row>
    <row r="7178" spans="1:2" x14ac:dyDescent="0.3">
      <c r="A7178" s="1">
        <v>1603019312256</v>
      </c>
      <c r="B7178" s="1">
        <v>1603019312257</v>
      </c>
    </row>
    <row r="7179" spans="1:2" x14ac:dyDescent="0.3">
      <c r="A7179" s="1">
        <v>1603019312257</v>
      </c>
      <c r="B7179" s="1">
        <v>1603019312257</v>
      </c>
    </row>
    <row r="7180" spans="1:2" x14ac:dyDescent="0.3">
      <c r="A7180" s="1">
        <v>1603019312258</v>
      </c>
      <c r="B7180" s="1">
        <v>1603019312258</v>
      </c>
    </row>
    <row r="7181" spans="1:2" x14ac:dyDescent="0.3">
      <c r="A7181" s="1">
        <v>1603019312259</v>
      </c>
      <c r="B7181" s="1">
        <v>1603019312259</v>
      </c>
    </row>
    <row r="7182" spans="1:2" x14ac:dyDescent="0.3">
      <c r="A7182" s="1">
        <v>1603019312260</v>
      </c>
      <c r="B7182" s="1">
        <v>1603019312265</v>
      </c>
    </row>
    <row r="7183" spans="1:2" x14ac:dyDescent="0.3">
      <c r="A7183" s="1">
        <v>1603019312264</v>
      </c>
      <c r="B7183" s="1">
        <v>1603019312265</v>
      </c>
    </row>
    <row r="7184" spans="1:2" x14ac:dyDescent="0.3">
      <c r="A7184" s="1">
        <v>1603019312265</v>
      </c>
      <c r="B7184" s="1">
        <v>1603019312266</v>
      </c>
    </row>
    <row r="7185" spans="1:2" x14ac:dyDescent="0.3">
      <c r="A7185" s="1">
        <v>1603019312266</v>
      </c>
      <c r="B7185" s="1">
        <v>1603019312267</v>
      </c>
    </row>
    <row r="7186" spans="1:2" x14ac:dyDescent="0.3">
      <c r="A7186" s="1">
        <v>1603019312267</v>
      </c>
      <c r="B7186" s="1">
        <v>1603019312267</v>
      </c>
    </row>
    <row r="7187" spans="1:2" x14ac:dyDescent="0.3">
      <c r="A7187" s="1">
        <v>1603019312268</v>
      </c>
      <c r="B7187" s="1">
        <v>1603019312271</v>
      </c>
    </row>
    <row r="7188" spans="1:2" x14ac:dyDescent="0.3">
      <c r="A7188" s="1">
        <v>1603019312269</v>
      </c>
      <c r="B7188" s="1">
        <v>1603019312283</v>
      </c>
    </row>
    <row r="7189" spans="1:2" x14ac:dyDescent="0.3">
      <c r="A7189" s="1">
        <v>1603019312270</v>
      </c>
      <c r="B7189" s="1">
        <v>1603019312288</v>
      </c>
    </row>
    <row r="7190" spans="1:2" x14ac:dyDescent="0.3">
      <c r="A7190" s="1">
        <v>1603019312271</v>
      </c>
      <c r="B7190" s="1">
        <v>1603019312292</v>
      </c>
    </row>
    <row r="7191" spans="1:2" x14ac:dyDescent="0.3">
      <c r="A7191" s="1">
        <v>1603019312272</v>
      </c>
      <c r="B7191" s="1">
        <v>1603019312294</v>
      </c>
    </row>
    <row r="7192" spans="1:2" x14ac:dyDescent="0.3">
      <c r="A7192" s="1">
        <v>1603019312273</v>
      </c>
      <c r="B7192" s="1">
        <v>1603019312294</v>
      </c>
    </row>
    <row r="7193" spans="1:2" x14ac:dyDescent="0.3">
      <c r="A7193" s="1">
        <v>1603019312274</v>
      </c>
      <c r="B7193" s="1">
        <v>1603019312295</v>
      </c>
    </row>
    <row r="7194" spans="1:2" x14ac:dyDescent="0.3">
      <c r="A7194" s="1">
        <v>1603019312275</v>
      </c>
      <c r="B7194" s="1">
        <v>1603019312295</v>
      </c>
    </row>
    <row r="7195" spans="1:2" x14ac:dyDescent="0.3">
      <c r="A7195" s="1">
        <v>1603019312276</v>
      </c>
      <c r="B7195" s="1">
        <v>1603019312300</v>
      </c>
    </row>
    <row r="7196" spans="1:2" x14ac:dyDescent="0.3">
      <c r="A7196" s="1">
        <v>1603019312277</v>
      </c>
      <c r="B7196" s="1">
        <v>1603019312303</v>
      </c>
    </row>
    <row r="7197" spans="1:2" x14ac:dyDescent="0.3">
      <c r="A7197" s="1">
        <v>1603019312278</v>
      </c>
      <c r="B7197" s="1">
        <v>1603019312306</v>
      </c>
    </row>
    <row r="7198" spans="1:2" x14ac:dyDescent="0.3">
      <c r="A7198" s="1">
        <v>1603019312279</v>
      </c>
      <c r="B7198" s="1">
        <v>1603019312306</v>
      </c>
    </row>
    <row r="7199" spans="1:2" x14ac:dyDescent="0.3">
      <c r="A7199" s="1">
        <v>1603019312291</v>
      </c>
      <c r="B7199" s="1">
        <v>1603019312308</v>
      </c>
    </row>
    <row r="7200" spans="1:2" x14ac:dyDescent="0.3">
      <c r="A7200" s="1">
        <v>1603019312292</v>
      </c>
      <c r="B7200" s="1">
        <v>1603019312308</v>
      </c>
    </row>
    <row r="7201" spans="1:2" x14ac:dyDescent="0.3">
      <c r="A7201" s="1">
        <v>1603019312296</v>
      </c>
      <c r="B7201" s="1">
        <v>1603019312308</v>
      </c>
    </row>
    <row r="7202" spans="1:2" x14ac:dyDescent="0.3">
      <c r="A7202" s="1">
        <v>1603019312297</v>
      </c>
      <c r="B7202" s="1">
        <v>1603019312311</v>
      </c>
    </row>
    <row r="7203" spans="1:2" x14ac:dyDescent="0.3">
      <c r="A7203" s="1">
        <v>1603019312298</v>
      </c>
      <c r="B7203" s="1">
        <v>1603019312312</v>
      </c>
    </row>
    <row r="7204" spans="1:2" x14ac:dyDescent="0.3">
      <c r="A7204" s="1">
        <v>1603019312301</v>
      </c>
      <c r="B7204" s="1">
        <v>1603019312316</v>
      </c>
    </row>
    <row r="7205" spans="1:2" x14ac:dyDescent="0.3">
      <c r="A7205" s="1">
        <v>1603019312302</v>
      </c>
      <c r="B7205" s="1">
        <v>1603019312316</v>
      </c>
    </row>
    <row r="7206" spans="1:2" x14ac:dyDescent="0.3">
      <c r="A7206" s="1">
        <v>1603019312304</v>
      </c>
      <c r="B7206" s="1">
        <v>1603019312316</v>
      </c>
    </row>
    <row r="7207" spans="1:2" x14ac:dyDescent="0.3">
      <c r="A7207" s="1">
        <v>1603019312305</v>
      </c>
      <c r="B7207" s="1">
        <v>1603019312319</v>
      </c>
    </row>
    <row r="7208" spans="1:2" x14ac:dyDescent="0.3">
      <c r="A7208" s="1">
        <v>1603019312306</v>
      </c>
      <c r="B7208" s="1">
        <v>1603019312320</v>
      </c>
    </row>
    <row r="7209" spans="1:2" x14ac:dyDescent="0.3">
      <c r="A7209" s="1">
        <v>1603019312307</v>
      </c>
      <c r="B7209" s="1">
        <v>1603019312322</v>
      </c>
    </row>
    <row r="7210" spans="1:2" x14ac:dyDescent="0.3">
      <c r="A7210" s="1">
        <v>1603019312308</v>
      </c>
      <c r="B7210" s="1">
        <v>1603019312322</v>
      </c>
    </row>
    <row r="7211" spans="1:2" x14ac:dyDescent="0.3">
      <c r="A7211" s="1">
        <v>1603019312309</v>
      </c>
      <c r="B7211" s="1">
        <v>1603019312322</v>
      </c>
    </row>
    <row r="7212" spans="1:2" x14ac:dyDescent="0.3">
      <c r="A7212" s="1">
        <v>1603019312310</v>
      </c>
      <c r="B7212" s="1">
        <v>1603019312325</v>
      </c>
    </row>
    <row r="7213" spans="1:2" x14ac:dyDescent="0.3">
      <c r="A7213" s="1">
        <v>1603019312311</v>
      </c>
      <c r="B7213" s="1">
        <v>1603019312326</v>
      </c>
    </row>
    <row r="7214" spans="1:2" x14ac:dyDescent="0.3">
      <c r="A7214" s="1">
        <v>1603019312312</v>
      </c>
      <c r="B7214" s="1">
        <v>1603019312329</v>
      </c>
    </row>
    <row r="7215" spans="1:2" x14ac:dyDescent="0.3">
      <c r="A7215" s="1">
        <v>1603019312313</v>
      </c>
      <c r="B7215" s="1">
        <v>1603019312334</v>
      </c>
    </row>
    <row r="7216" spans="1:2" x14ac:dyDescent="0.3">
      <c r="A7216" s="1">
        <v>1603019312314</v>
      </c>
      <c r="B7216" s="1">
        <v>1603019312334</v>
      </c>
    </row>
    <row r="7217" spans="1:2" x14ac:dyDescent="0.3">
      <c r="A7217" s="1">
        <v>1603019312316</v>
      </c>
      <c r="B7217" s="1">
        <v>1603019312335</v>
      </c>
    </row>
    <row r="7218" spans="1:2" x14ac:dyDescent="0.3">
      <c r="A7218" s="1">
        <v>1603019312320</v>
      </c>
      <c r="B7218" s="1">
        <v>1603019312336</v>
      </c>
    </row>
    <row r="7219" spans="1:2" x14ac:dyDescent="0.3">
      <c r="A7219" s="1">
        <v>1603019312322</v>
      </c>
      <c r="B7219" s="1">
        <v>1603019312336</v>
      </c>
    </row>
    <row r="7220" spans="1:2" x14ac:dyDescent="0.3">
      <c r="A7220" s="1">
        <v>1603019312323</v>
      </c>
      <c r="B7220" s="1">
        <v>1603019312336</v>
      </c>
    </row>
    <row r="7221" spans="1:2" x14ac:dyDescent="0.3">
      <c r="A7221" s="1">
        <v>1603019312324</v>
      </c>
      <c r="B7221" s="1">
        <v>1603019312336</v>
      </c>
    </row>
    <row r="7222" spans="1:2" x14ac:dyDescent="0.3">
      <c r="A7222" s="1">
        <v>1603019312325</v>
      </c>
      <c r="B7222" s="1">
        <v>1603019312336</v>
      </c>
    </row>
    <row r="7223" spans="1:2" x14ac:dyDescent="0.3">
      <c r="A7223" s="1">
        <v>1603019312326</v>
      </c>
      <c r="B7223" s="1">
        <v>1603019312336</v>
      </c>
    </row>
    <row r="7224" spans="1:2" x14ac:dyDescent="0.3">
      <c r="A7224" s="1">
        <v>1603019312335</v>
      </c>
      <c r="B7224" s="1">
        <v>1603019312337</v>
      </c>
    </row>
    <row r="7225" spans="1:2" x14ac:dyDescent="0.3">
      <c r="A7225" s="1">
        <v>1603019312336</v>
      </c>
      <c r="B7225" s="1">
        <v>1603019312337</v>
      </c>
    </row>
    <row r="7226" spans="1:2" x14ac:dyDescent="0.3">
      <c r="A7226" s="1">
        <v>1603019312337</v>
      </c>
      <c r="B7226" s="1">
        <v>1603019312337</v>
      </c>
    </row>
    <row r="7227" spans="1:2" x14ac:dyDescent="0.3">
      <c r="A7227" s="1">
        <v>1603019312338</v>
      </c>
      <c r="B7227" s="1">
        <v>1603019312338</v>
      </c>
    </row>
    <row r="7228" spans="1:2" x14ac:dyDescent="0.3">
      <c r="A7228" s="1">
        <v>1603019312339</v>
      </c>
      <c r="B7228" s="1">
        <v>1603019312341</v>
      </c>
    </row>
    <row r="7229" spans="1:2" x14ac:dyDescent="0.3">
      <c r="A7229" s="1">
        <v>1603019312340</v>
      </c>
      <c r="B7229" s="1">
        <v>1603019312341</v>
      </c>
    </row>
    <row r="7230" spans="1:2" x14ac:dyDescent="0.3">
      <c r="A7230" s="1">
        <v>1603019312341</v>
      </c>
      <c r="B7230" s="1">
        <v>1603019312341</v>
      </c>
    </row>
    <row r="7231" spans="1:2" x14ac:dyDescent="0.3">
      <c r="A7231" s="1">
        <v>1603019312342</v>
      </c>
      <c r="B7231" s="1">
        <v>1603019312349</v>
      </c>
    </row>
    <row r="7232" spans="1:2" x14ac:dyDescent="0.3">
      <c r="A7232" s="1">
        <v>1603019312343</v>
      </c>
      <c r="B7232" s="1">
        <v>1603019312357</v>
      </c>
    </row>
    <row r="7233" spans="1:2" x14ac:dyDescent="0.3">
      <c r="A7233" s="1">
        <v>1603019312344</v>
      </c>
      <c r="B7233" s="1">
        <v>1603019312362</v>
      </c>
    </row>
    <row r="7234" spans="1:2" x14ac:dyDescent="0.3">
      <c r="A7234" s="1">
        <v>1603019312345</v>
      </c>
      <c r="B7234" s="1">
        <v>1603019312362</v>
      </c>
    </row>
    <row r="7235" spans="1:2" x14ac:dyDescent="0.3">
      <c r="A7235" s="1">
        <v>1603019312346</v>
      </c>
      <c r="B7235" s="1">
        <v>1603019312364</v>
      </c>
    </row>
    <row r="7236" spans="1:2" x14ac:dyDescent="0.3">
      <c r="A7236" s="1">
        <v>1603019312347</v>
      </c>
      <c r="B7236" s="1">
        <v>1603019312364</v>
      </c>
    </row>
    <row r="7237" spans="1:2" x14ac:dyDescent="0.3">
      <c r="A7237" s="1">
        <v>1603019312348</v>
      </c>
      <c r="B7237" s="1">
        <v>1603019312364</v>
      </c>
    </row>
    <row r="7238" spans="1:2" x14ac:dyDescent="0.3">
      <c r="A7238" s="1">
        <v>1603019312349</v>
      </c>
      <c r="B7238" s="1">
        <v>1603019312364</v>
      </c>
    </row>
    <row r="7239" spans="1:2" x14ac:dyDescent="0.3">
      <c r="A7239" s="1">
        <v>1603019312350</v>
      </c>
      <c r="B7239" s="1">
        <v>1603019312364</v>
      </c>
    </row>
    <row r="7240" spans="1:2" x14ac:dyDescent="0.3">
      <c r="A7240" s="1">
        <v>1603019312351</v>
      </c>
      <c r="B7240" s="1">
        <v>1603019312364</v>
      </c>
    </row>
    <row r="7241" spans="1:2" x14ac:dyDescent="0.3">
      <c r="A7241" s="1">
        <v>1603019312352</v>
      </c>
      <c r="B7241" s="1">
        <v>1603019312364</v>
      </c>
    </row>
    <row r="7242" spans="1:2" x14ac:dyDescent="0.3">
      <c r="A7242" s="1">
        <v>1603019312354</v>
      </c>
      <c r="B7242" s="1">
        <v>1603019312364</v>
      </c>
    </row>
    <row r="7243" spans="1:2" x14ac:dyDescent="0.3">
      <c r="A7243" s="1">
        <v>1603019312357</v>
      </c>
      <c r="B7243" s="1">
        <v>1603019312364</v>
      </c>
    </row>
    <row r="7244" spans="1:2" x14ac:dyDescent="0.3">
      <c r="A7244" s="1">
        <v>1603019312362</v>
      </c>
      <c r="B7244" s="1">
        <v>1603019312364</v>
      </c>
    </row>
    <row r="7245" spans="1:2" x14ac:dyDescent="0.3">
      <c r="A7245" s="1">
        <v>1603019312363</v>
      </c>
      <c r="B7245" s="1">
        <v>1603019312364</v>
      </c>
    </row>
    <row r="7246" spans="1:2" x14ac:dyDescent="0.3">
      <c r="A7246" s="1">
        <v>1603019312365</v>
      </c>
      <c r="B7246" s="1">
        <v>1603019312365</v>
      </c>
    </row>
    <row r="7247" spans="1:2" x14ac:dyDescent="0.3">
      <c r="A7247" s="1">
        <v>1603019312366</v>
      </c>
      <c r="B7247" s="1">
        <v>1603019312369</v>
      </c>
    </row>
    <row r="7248" spans="1:2" x14ac:dyDescent="0.3">
      <c r="A7248" s="1">
        <v>1603019312367</v>
      </c>
      <c r="B7248" s="1">
        <v>1603019312387</v>
      </c>
    </row>
    <row r="7249" spans="1:2" x14ac:dyDescent="0.3">
      <c r="A7249" s="1">
        <v>1603019312368</v>
      </c>
      <c r="B7249" s="1">
        <v>1603019312387</v>
      </c>
    </row>
    <row r="7250" spans="1:2" x14ac:dyDescent="0.3">
      <c r="A7250" s="1">
        <v>1603019312369</v>
      </c>
      <c r="B7250" s="1">
        <v>1603019312387</v>
      </c>
    </row>
    <row r="7251" spans="1:2" x14ac:dyDescent="0.3">
      <c r="A7251" s="1">
        <v>1603019312370</v>
      </c>
      <c r="B7251" s="1">
        <v>1603019312387</v>
      </c>
    </row>
    <row r="7252" spans="1:2" x14ac:dyDescent="0.3">
      <c r="A7252" s="1">
        <v>1603019312371</v>
      </c>
      <c r="B7252" s="1">
        <v>1603019312387</v>
      </c>
    </row>
    <row r="7253" spans="1:2" x14ac:dyDescent="0.3">
      <c r="A7253" s="1">
        <v>1603019312372</v>
      </c>
      <c r="B7253" s="1">
        <v>1603019312387</v>
      </c>
    </row>
    <row r="7254" spans="1:2" x14ac:dyDescent="0.3">
      <c r="A7254" s="1">
        <v>1603019312373</v>
      </c>
      <c r="B7254" s="1">
        <v>1603019312387</v>
      </c>
    </row>
    <row r="7255" spans="1:2" x14ac:dyDescent="0.3">
      <c r="A7255" s="1">
        <v>1603019312377</v>
      </c>
      <c r="B7255" s="1">
        <v>1603019312387</v>
      </c>
    </row>
    <row r="7256" spans="1:2" x14ac:dyDescent="0.3">
      <c r="A7256" s="1">
        <v>1603019312378</v>
      </c>
      <c r="B7256" s="1">
        <v>1603019312387</v>
      </c>
    </row>
    <row r="7257" spans="1:2" x14ac:dyDescent="0.3">
      <c r="A7257" s="1">
        <v>1603019312386</v>
      </c>
      <c r="B7257" s="1">
        <v>1603019312387</v>
      </c>
    </row>
    <row r="7258" spans="1:2" x14ac:dyDescent="0.3">
      <c r="A7258" s="1">
        <v>1603019312387</v>
      </c>
      <c r="B7258" s="1">
        <v>1603019312387</v>
      </c>
    </row>
    <row r="7259" spans="1:2" x14ac:dyDescent="0.3">
      <c r="A7259" s="1">
        <v>1603019312388</v>
      </c>
      <c r="B7259" s="1">
        <v>1603019312389</v>
      </c>
    </row>
    <row r="7260" spans="1:2" x14ac:dyDescent="0.3">
      <c r="A7260" s="1">
        <v>1603019312389</v>
      </c>
      <c r="B7260" s="1">
        <v>1603019312389</v>
      </c>
    </row>
    <row r="7261" spans="1:2" x14ac:dyDescent="0.3">
      <c r="A7261" s="1">
        <v>1603019312390</v>
      </c>
      <c r="B7261" s="1">
        <v>1603019312391</v>
      </c>
    </row>
    <row r="7262" spans="1:2" x14ac:dyDescent="0.3">
      <c r="A7262" s="1">
        <v>1603019312391</v>
      </c>
      <c r="B7262" s="1">
        <v>1603019312392</v>
      </c>
    </row>
    <row r="7263" spans="1:2" x14ac:dyDescent="0.3">
      <c r="A7263" s="1">
        <v>1603019312392</v>
      </c>
      <c r="B7263" s="1">
        <v>1603019312393</v>
      </c>
    </row>
    <row r="7264" spans="1:2" x14ac:dyDescent="0.3">
      <c r="A7264" s="1">
        <v>1603019312393</v>
      </c>
      <c r="B7264" s="1">
        <v>1603019312395</v>
      </c>
    </row>
    <row r="7265" spans="1:2" x14ac:dyDescent="0.3">
      <c r="A7265" s="1">
        <v>1603019312394</v>
      </c>
      <c r="B7265" s="1">
        <v>1603019312395</v>
      </c>
    </row>
    <row r="7266" spans="1:2" x14ac:dyDescent="0.3">
      <c r="A7266" s="1">
        <v>1603019312395</v>
      </c>
      <c r="B7266" s="1">
        <v>1603019312395</v>
      </c>
    </row>
    <row r="7267" spans="1:2" x14ac:dyDescent="0.3">
      <c r="A7267" s="1">
        <v>1603019312396</v>
      </c>
      <c r="B7267" s="1">
        <v>1603019312396</v>
      </c>
    </row>
    <row r="7268" spans="1:2" x14ac:dyDescent="0.3">
      <c r="A7268" s="1">
        <v>1603019312397</v>
      </c>
      <c r="B7268" s="1">
        <v>1603019312397</v>
      </c>
    </row>
    <row r="7269" spans="1:2" x14ac:dyDescent="0.3">
      <c r="A7269" s="1">
        <v>1603019312398</v>
      </c>
      <c r="B7269" s="1">
        <v>1603019312399</v>
      </c>
    </row>
    <row r="7270" spans="1:2" x14ac:dyDescent="0.3">
      <c r="A7270" s="1">
        <v>1603019312399</v>
      </c>
      <c r="B7270" s="1">
        <v>1603019312401</v>
      </c>
    </row>
    <row r="7271" spans="1:2" x14ac:dyDescent="0.3">
      <c r="A7271" s="1">
        <v>1603019312400</v>
      </c>
      <c r="B7271" s="1">
        <v>1603019312404</v>
      </c>
    </row>
    <row r="7272" spans="1:2" x14ac:dyDescent="0.3">
      <c r="A7272" s="1">
        <v>1603019312401</v>
      </c>
      <c r="B7272" s="1">
        <v>1603019312405</v>
      </c>
    </row>
    <row r="7273" spans="1:2" x14ac:dyDescent="0.3">
      <c r="A7273" s="1">
        <v>1603019312402</v>
      </c>
      <c r="B7273" s="1">
        <v>1603019312405</v>
      </c>
    </row>
    <row r="7274" spans="1:2" x14ac:dyDescent="0.3">
      <c r="A7274" s="1">
        <v>1603019312403</v>
      </c>
      <c r="B7274" s="1">
        <v>1603019312405</v>
      </c>
    </row>
    <row r="7275" spans="1:2" x14ac:dyDescent="0.3">
      <c r="A7275" s="1">
        <v>1603019312404</v>
      </c>
      <c r="B7275" s="1">
        <v>1603019312405</v>
      </c>
    </row>
    <row r="7276" spans="1:2" x14ac:dyDescent="0.3">
      <c r="A7276" s="1">
        <v>1603019312405</v>
      </c>
      <c r="B7276" s="1">
        <v>1603019312405</v>
      </c>
    </row>
    <row r="7277" spans="1:2" x14ac:dyDescent="0.3">
      <c r="A7277" s="1">
        <v>1603019312406</v>
      </c>
      <c r="B7277" s="1">
        <v>1603019312409</v>
      </c>
    </row>
    <row r="7278" spans="1:2" x14ac:dyDescent="0.3">
      <c r="A7278" s="1">
        <v>1603019312407</v>
      </c>
      <c r="B7278" s="1">
        <v>1603019312409</v>
      </c>
    </row>
    <row r="7279" spans="1:2" x14ac:dyDescent="0.3">
      <c r="A7279" s="1">
        <v>1603019312408</v>
      </c>
      <c r="B7279" s="1">
        <v>1603019312409</v>
      </c>
    </row>
    <row r="7280" spans="1:2" x14ac:dyDescent="0.3">
      <c r="A7280" s="1">
        <v>1603019312409</v>
      </c>
      <c r="B7280" s="1">
        <v>1603019312409</v>
      </c>
    </row>
    <row r="7281" spans="1:2" x14ac:dyDescent="0.3">
      <c r="A7281" s="1">
        <v>1603019312410</v>
      </c>
      <c r="B7281" s="1">
        <v>1603019312411</v>
      </c>
    </row>
    <row r="7282" spans="1:2" x14ac:dyDescent="0.3">
      <c r="A7282" s="1">
        <v>1603019312411</v>
      </c>
      <c r="B7282" s="1">
        <v>1603019312412</v>
      </c>
    </row>
    <row r="7283" spans="1:2" x14ac:dyDescent="0.3">
      <c r="A7283" s="1">
        <v>1603019312412</v>
      </c>
      <c r="B7283" s="1">
        <v>1603019312412</v>
      </c>
    </row>
    <row r="7284" spans="1:2" x14ac:dyDescent="0.3">
      <c r="A7284" s="1">
        <v>1603019312413</v>
      </c>
      <c r="B7284" s="1">
        <v>1603019312413</v>
      </c>
    </row>
    <row r="7285" spans="1:2" x14ac:dyDescent="0.3">
      <c r="A7285" s="1">
        <v>1603019312414</v>
      </c>
      <c r="B7285" s="1">
        <v>1603019312420</v>
      </c>
    </row>
    <row r="7286" spans="1:2" x14ac:dyDescent="0.3">
      <c r="A7286" s="1">
        <v>1603019312416</v>
      </c>
      <c r="B7286" s="1">
        <v>1603019312420</v>
      </c>
    </row>
    <row r="7287" spans="1:2" x14ac:dyDescent="0.3">
      <c r="A7287" s="1">
        <v>1603019312417</v>
      </c>
      <c r="B7287" s="1">
        <v>1603019312420</v>
      </c>
    </row>
    <row r="7288" spans="1:2" x14ac:dyDescent="0.3">
      <c r="A7288" s="1">
        <v>1603019312418</v>
      </c>
      <c r="B7288" s="1">
        <v>1603019312420</v>
      </c>
    </row>
    <row r="7289" spans="1:2" x14ac:dyDescent="0.3">
      <c r="A7289" s="1">
        <v>1603019312419</v>
      </c>
      <c r="B7289" s="1">
        <v>1603019312420</v>
      </c>
    </row>
    <row r="7290" spans="1:2" x14ac:dyDescent="0.3">
      <c r="A7290" s="1">
        <v>1603019312420</v>
      </c>
      <c r="B7290" s="1">
        <v>1603019312420</v>
      </c>
    </row>
    <row r="7291" spans="1:2" x14ac:dyDescent="0.3">
      <c r="A7291" s="1">
        <v>1603019312421</v>
      </c>
      <c r="B7291" s="1">
        <v>1603019312423</v>
      </c>
    </row>
    <row r="7292" spans="1:2" x14ac:dyDescent="0.3">
      <c r="A7292" s="1">
        <v>1603019312422</v>
      </c>
      <c r="B7292" s="1">
        <v>1603019312423</v>
      </c>
    </row>
    <row r="7293" spans="1:2" x14ac:dyDescent="0.3">
      <c r="A7293" s="1">
        <v>1603019312423</v>
      </c>
      <c r="B7293" s="1">
        <v>1603019312431</v>
      </c>
    </row>
    <row r="7294" spans="1:2" x14ac:dyDescent="0.3">
      <c r="A7294" s="1">
        <v>1603019312424</v>
      </c>
      <c r="B7294" s="1">
        <v>1603019312433</v>
      </c>
    </row>
    <row r="7295" spans="1:2" x14ac:dyDescent="0.3">
      <c r="A7295" s="1">
        <v>1603019312425</v>
      </c>
      <c r="B7295" s="1">
        <v>1603019312435</v>
      </c>
    </row>
    <row r="7296" spans="1:2" x14ac:dyDescent="0.3">
      <c r="A7296" s="1">
        <v>1603019312426</v>
      </c>
      <c r="B7296" s="1">
        <v>1603019312439</v>
      </c>
    </row>
    <row r="7297" spans="1:2" x14ac:dyDescent="0.3">
      <c r="A7297" s="1">
        <v>1603019312427</v>
      </c>
      <c r="B7297" s="1">
        <v>1603019312444</v>
      </c>
    </row>
    <row r="7298" spans="1:2" x14ac:dyDescent="0.3">
      <c r="A7298" s="1">
        <v>1603019312428</v>
      </c>
      <c r="B7298" s="1">
        <v>1603019312449</v>
      </c>
    </row>
    <row r="7299" spans="1:2" x14ac:dyDescent="0.3">
      <c r="A7299" s="1">
        <v>1603019312429</v>
      </c>
      <c r="B7299" s="1">
        <v>1603019312451</v>
      </c>
    </row>
    <row r="7300" spans="1:2" x14ac:dyDescent="0.3">
      <c r="A7300" s="1">
        <v>1603019312430</v>
      </c>
      <c r="B7300" s="1">
        <v>1603019312451</v>
      </c>
    </row>
    <row r="7301" spans="1:2" x14ac:dyDescent="0.3">
      <c r="A7301" s="1">
        <v>1603019312431</v>
      </c>
      <c r="B7301" s="1">
        <v>1603019312453</v>
      </c>
    </row>
    <row r="7302" spans="1:2" x14ac:dyDescent="0.3">
      <c r="A7302" s="1">
        <v>1603019312432</v>
      </c>
      <c r="B7302" s="1">
        <v>1603019312453</v>
      </c>
    </row>
    <row r="7303" spans="1:2" x14ac:dyDescent="0.3">
      <c r="A7303" s="1">
        <v>1603019312433</v>
      </c>
      <c r="B7303" s="1">
        <v>1603019312453</v>
      </c>
    </row>
    <row r="7304" spans="1:2" x14ac:dyDescent="0.3">
      <c r="A7304" s="1">
        <v>1603019312434</v>
      </c>
      <c r="B7304" s="1">
        <v>1603019312453</v>
      </c>
    </row>
    <row r="7305" spans="1:2" x14ac:dyDescent="0.3">
      <c r="A7305" s="1">
        <v>1603019312435</v>
      </c>
      <c r="B7305" s="1">
        <v>1603019312453</v>
      </c>
    </row>
    <row r="7306" spans="1:2" x14ac:dyDescent="0.3">
      <c r="A7306" s="1">
        <v>1603019312437</v>
      </c>
      <c r="B7306" s="1">
        <v>1603019312453</v>
      </c>
    </row>
    <row r="7307" spans="1:2" x14ac:dyDescent="0.3">
      <c r="A7307" s="1">
        <v>1603019312438</v>
      </c>
      <c r="B7307" s="1">
        <v>1603019312453</v>
      </c>
    </row>
    <row r="7308" spans="1:2" x14ac:dyDescent="0.3">
      <c r="A7308" s="1">
        <v>1603019312450</v>
      </c>
      <c r="B7308" s="1">
        <v>1603019312453</v>
      </c>
    </row>
    <row r="7309" spans="1:2" x14ac:dyDescent="0.3">
      <c r="A7309" s="1">
        <v>1603019312452</v>
      </c>
      <c r="B7309" s="1">
        <v>1603019312453</v>
      </c>
    </row>
    <row r="7310" spans="1:2" x14ac:dyDescent="0.3">
      <c r="A7310" s="1">
        <v>1603019312453</v>
      </c>
      <c r="B7310" s="1">
        <v>1603019312454</v>
      </c>
    </row>
    <row r="7311" spans="1:2" x14ac:dyDescent="0.3">
      <c r="A7311" s="1">
        <v>1603019312454</v>
      </c>
      <c r="B7311" s="1">
        <v>1603019312454</v>
      </c>
    </row>
    <row r="7312" spans="1:2" x14ac:dyDescent="0.3">
      <c r="A7312" s="1">
        <v>1603019312455</v>
      </c>
      <c r="B7312" s="1">
        <v>1603019312455</v>
      </c>
    </row>
    <row r="7313" spans="1:2" x14ac:dyDescent="0.3">
      <c r="A7313" s="1">
        <v>1603019312456</v>
      </c>
      <c r="B7313" s="1">
        <v>1603019312456</v>
      </c>
    </row>
    <row r="7314" spans="1:2" x14ac:dyDescent="0.3">
      <c r="A7314" s="1">
        <v>1603019312457</v>
      </c>
      <c r="B7314" s="1">
        <v>1603019312457</v>
      </c>
    </row>
    <row r="7315" spans="1:2" x14ac:dyDescent="0.3">
      <c r="A7315" s="1">
        <v>1603019312458</v>
      </c>
      <c r="B7315" s="1">
        <v>1603019312459</v>
      </c>
    </row>
    <row r="7316" spans="1:2" x14ac:dyDescent="0.3">
      <c r="A7316" s="1">
        <v>1603019312459</v>
      </c>
      <c r="B7316" s="1">
        <v>1603019312459</v>
      </c>
    </row>
    <row r="7317" spans="1:2" x14ac:dyDescent="0.3">
      <c r="A7317" s="1">
        <v>1603019312460</v>
      </c>
      <c r="B7317" s="1">
        <v>1603019312461</v>
      </c>
    </row>
    <row r="7318" spans="1:2" x14ac:dyDescent="0.3">
      <c r="A7318" s="1">
        <v>1603019312461</v>
      </c>
      <c r="B7318" s="1">
        <v>1603019312461</v>
      </c>
    </row>
    <row r="7319" spans="1:2" x14ac:dyDescent="0.3">
      <c r="A7319" s="1">
        <v>1603019312462</v>
      </c>
      <c r="B7319" s="1">
        <v>1603019312463</v>
      </c>
    </row>
    <row r="7320" spans="1:2" x14ac:dyDescent="0.3">
      <c r="A7320" s="1">
        <v>1603019312463</v>
      </c>
      <c r="B7320" s="1">
        <v>1603019312465</v>
      </c>
    </row>
    <row r="7321" spans="1:2" x14ac:dyDescent="0.3">
      <c r="A7321" s="1">
        <v>1603019312464</v>
      </c>
      <c r="B7321" s="1">
        <v>1603019312465</v>
      </c>
    </row>
    <row r="7322" spans="1:2" x14ac:dyDescent="0.3">
      <c r="A7322" s="1">
        <v>1603019312465</v>
      </c>
      <c r="B7322" s="1">
        <v>1603019312465</v>
      </c>
    </row>
    <row r="7323" spans="1:2" x14ac:dyDescent="0.3">
      <c r="A7323" s="1">
        <v>1603019312466</v>
      </c>
      <c r="B7323" s="1">
        <v>1603019312467</v>
      </c>
    </row>
    <row r="7324" spans="1:2" x14ac:dyDescent="0.3">
      <c r="A7324" s="1">
        <v>1603019312467</v>
      </c>
      <c r="B7324" s="1">
        <v>1603019312467</v>
      </c>
    </row>
    <row r="7325" spans="1:2" x14ac:dyDescent="0.3">
      <c r="A7325" s="1">
        <v>1603019312468</v>
      </c>
      <c r="B7325" s="1">
        <v>1603019312469</v>
      </c>
    </row>
    <row r="7326" spans="1:2" x14ac:dyDescent="0.3">
      <c r="A7326" s="1">
        <v>1603019312469</v>
      </c>
      <c r="B7326" s="1">
        <v>1603019312469</v>
      </c>
    </row>
    <row r="7327" spans="1:2" x14ac:dyDescent="0.3">
      <c r="A7327" s="1">
        <v>1603019312470</v>
      </c>
      <c r="B7327" s="1">
        <v>1603019312470</v>
      </c>
    </row>
    <row r="7328" spans="1:2" x14ac:dyDescent="0.3">
      <c r="A7328" s="1">
        <v>1603019312471</v>
      </c>
      <c r="B7328" s="1">
        <v>1603019312471</v>
      </c>
    </row>
    <row r="7329" spans="1:2" x14ac:dyDescent="0.3">
      <c r="A7329" s="1">
        <v>1603019312472</v>
      </c>
      <c r="B7329" s="1">
        <v>1603019312472</v>
      </c>
    </row>
    <row r="7330" spans="1:2" x14ac:dyDescent="0.3">
      <c r="A7330" s="1">
        <v>1603019312473</v>
      </c>
      <c r="B7330" s="1">
        <v>1603019312475</v>
      </c>
    </row>
    <row r="7331" spans="1:2" x14ac:dyDescent="0.3">
      <c r="A7331" s="1">
        <v>1603019312474</v>
      </c>
      <c r="B7331" s="1">
        <v>1603019312483</v>
      </c>
    </row>
    <row r="7332" spans="1:2" x14ac:dyDescent="0.3">
      <c r="A7332" s="1">
        <v>1603019312475</v>
      </c>
      <c r="B7332" s="1">
        <v>1603019312494</v>
      </c>
    </row>
    <row r="7333" spans="1:2" x14ac:dyDescent="0.3">
      <c r="A7333" s="1">
        <v>1603019312476</v>
      </c>
      <c r="B7333" s="1">
        <v>1603019312495</v>
      </c>
    </row>
    <row r="7334" spans="1:2" x14ac:dyDescent="0.3">
      <c r="A7334" s="1">
        <v>1603019312477</v>
      </c>
      <c r="B7334" s="1">
        <v>1603019312495</v>
      </c>
    </row>
    <row r="7335" spans="1:2" x14ac:dyDescent="0.3">
      <c r="A7335" s="1">
        <v>1603019312478</v>
      </c>
      <c r="B7335" s="1">
        <v>1603019312495</v>
      </c>
    </row>
    <row r="7336" spans="1:2" x14ac:dyDescent="0.3">
      <c r="A7336" s="1">
        <v>1603019312479</v>
      </c>
      <c r="B7336" s="1">
        <v>1603019312495</v>
      </c>
    </row>
    <row r="7337" spans="1:2" x14ac:dyDescent="0.3">
      <c r="A7337" s="1">
        <v>1603019312480</v>
      </c>
      <c r="B7337" s="1">
        <v>1603019312495</v>
      </c>
    </row>
    <row r="7338" spans="1:2" x14ac:dyDescent="0.3">
      <c r="A7338" s="1">
        <v>1603019312481</v>
      </c>
      <c r="B7338" s="1">
        <v>1603019312495</v>
      </c>
    </row>
    <row r="7339" spans="1:2" x14ac:dyDescent="0.3">
      <c r="A7339" s="1">
        <v>1603019312482</v>
      </c>
      <c r="B7339" s="1">
        <v>1603019312495</v>
      </c>
    </row>
    <row r="7340" spans="1:2" x14ac:dyDescent="0.3">
      <c r="A7340" s="1">
        <v>1603019312483</v>
      </c>
      <c r="B7340" s="1">
        <v>1603019312495</v>
      </c>
    </row>
    <row r="7341" spans="1:2" x14ac:dyDescent="0.3">
      <c r="A7341" s="1">
        <v>1603019312484</v>
      </c>
      <c r="B7341" s="1">
        <v>1603019312495</v>
      </c>
    </row>
    <row r="7342" spans="1:2" x14ac:dyDescent="0.3">
      <c r="A7342" s="1">
        <v>1603019312494</v>
      </c>
      <c r="B7342" s="1">
        <v>1603019312495</v>
      </c>
    </row>
    <row r="7343" spans="1:2" x14ac:dyDescent="0.3">
      <c r="A7343" s="1">
        <v>1603019312495</v>
      </c>
      <c r="B7343" s="1">
        <v>1603019312495</v>
      </c>
    </row>
    <row r="7344" spans="1:2" x14ac:dyDescent="0.3">
      <c r="A7344" s="1">
        <v>1603019312496</v>
      </c>
      <c r="B7344" s="1">
        <v>1603019312496</v>
      </c>
    </row>
    <row r="7345" spans="1:2" x14ac:dyDescent="0.3">
      <c r="A7345" s="1">
        <v>1603019312497</v>
      </c>
      <c r="B7345" s="1">
        <v>1603019312498</v>
      </c>
    </row>
    <row r="7346" spans="1:2" x14ac:dyDescent="0.3">
      <c r="A7346" s="1">
        <v>1603019312498</v>
      </c>
      <c r="B7346" s="1">
        <v>1603019312498</v>
      </c>
    </row>
    <row r="7347" spans="1:2" x14ac:dyDescent="0.3">
      <c r="A7347" s="1">
        <v>1603019312499</v>
      </c>
      <c r="B7347" s="1">
        <v>1603019312499</v>
      </c>
    </row>
    <row r="7348" spans="1:2" x14ac:dyDescent="0.3">
      <c r="A7348" s="1">
        <v>1603019312500</v>
      </c>
      <c r="B7348" s="1">
        <v>1603019312500</v>
      </c>
    </row>
    <row r="7349" spans="1:2" x14ac:dyDescent="0.3">
      <c r="A7349" s="1">
        <v>1603019312501</v>
      </c>
      <c r="B7349" s="1">
        <v>1603019312503</v>
      </c>
    </row>
    <row r="7350" spans="1:2" x14ac:dyDescent="0.3">
      <c r="A7350" s="1">
        <v>1603019312502</v>
      </c>
      <c r="B7350" s="1">
        <v>1603019312503</v>
      </c>
    </row>
    <row r="7351" spans="1:2" x14ac:dyDescent="0.3">
      <c r="A7351" s="1">
        <v>1603019312503</v>
      </c>
      <c r="B7351" s="1">
        <v>1603019312503</v>
      </c>
    </row>
    <row r="7352" spans="1:2" x14ac:dyDescent="0.3">
      <c r="A7352" s="1">
        <v>1603019312504</v>
      </c>
      <c r="B7352" s="1">
        <v>1603019312506</v>
      </c>
    </row>
    <row r="7353" spans="1:2" x14ac:dyDescent="0.3">
      <c r="A7353" s="1">
        <v>1603019312505</v>
      </c>
      <c r="B7353" s="1">
        <v>1603019312506</v>
      </c>
    </row>
    <row r="7354" spans="1:2" x14ac:dyDescent="0.3">
      <c r="A7354" s="1">
        <v>1603019312506</v>
      </c>
      <c r="B7354" s="1">
        <v>1603019312506</v>
      </c>
    </row>
    <row r="7355" spans="1:2" x14ac:dyDescent="0.3">
      <c r="A7355" s="1">
        <v>1603019312507</v>
      </c>
      <c r="B7355" s="1">
        <v>1603019312509</v>
      </c>
    </row>
    <row r="7356" spans="1:2" x14ac:dyDescent="0.3">
      <c r="A7356" s="1">
        <v>1603019312508</v>
      </c>
      <c r="B7356" s="1">
        <v>1603019312512</v>
      </c>
    </row>
    <row r="7357" spans="1:2" x14ac:dyDescent="0.3">
      <c r="A7357" s="1">
        <v>1603019312509</v>
      </c>
      <c r="B7357" s="1">
        <v>1603019312513</v>
      </c>
    </row>
    <row r="7358" spans="1:2" x14ac:dyDescent="0.3">
      <c r="A7358" s="1">
        <v>1603019312510</v>
      </c>
      <c r="B7358" s="1">
        <v>1603019312514</v>
      </c>
    </row>
    <row r="7359" spans="1:2" x14ac:dyDescent="0.3">
      <c r="A7359" s="1">
        <v>1603019312511</v>
      </c>
      <c r="B7359" s="1">
        <v>1603019312514</v>
      </c>
    </row>
    <row r="7360" spans="1:2" x14ac:dyDescent="0.3">
      <c r="A7360" s="1">
        <v>1603019312512</v>
      </c>
      <c r="B7360" s="1">
        <v>1603019312514</v>
      </c>
    </row>
    <row r="7361" spans="1:2" x14ac:dyDescent="0.3">
      <c r="A7361" s="1">
        <v>1603019312513</v>
      </c>
      <c r="B7361" s="1">
        <v>1603019312514</v>
      </c>
    </row>
    <row r="7362" spans="1:2" x14ac:dyDescent="0.3">
      <c r="A7362" s="1">
        <v>1603019312514</v>
      </c>
      <c r="B7362" s="1">
        <v>1603019312514</v>
      </c>
    </row>
    <row r="7363" spans="1:2" x14ac:dyDescent="0.3">
      <c r="A7363" s="1">
        <v>1603019312515</v>
      </c>
      <c r="B7363" s="1">
        <v>1603019312515</v>
      </c>
    </row>
    <row r="7364" spans="1:2" x14ac:dyDescent="0.3">
      <c r="A7364" s="1">
        <v>1603019312516</v>
      </c>
      <c r="B7364" s="1">
        <v>1603019312516</v>
      </c>
    </row>
    <row r="7365" spans="1:2" x14ac:dyDescent="0.3">
      <c r="A7365" s="1">
        <v>1603019312517</v>
      </c>
      <c r="B7365" s="1">
        <v>1603019312517</v>
      </c>
    </row>
    <row r="7366" spans="1:2" x14ac:dyDescent="0.3">
      <c r="A7366" s="1">
        <v>1603019312518</v>
      </c>
      <c r="B7366" s="1">
        <v>1603019312518</v>
      </c>
    </row>
    <row r="7367" spans="1:2" x14ac:dyDescent="0.3">
      <c r="A7367" s="1">
        <v>1603019312519</v>
      </c>
      <c r="B7367" s="1">
        <v>1603019312519</v>
      </c>
    </row>
    <row r="7368" spans="1:2" x14ac:dyDescent="0.3">
      <c r="A7368" s="1">
        <v>1603019312520</v>
      </c>
      <c r="B7368" s="1">
        <v>1603019312520</v>
      </c>
    </row>
    <row r="7369" spans="1:2" x14ac:dyDescent="0.3">
      <c r="A7369" s="1">
        <v>1603019312521</v>
      </c>
      <c r="B7369" s="1">
        <v>1603019312521</v>
      </c>
    </row>
    <row r="7370" spans="1:2" x14ac:dyDescent="0.3">
      <c r="A7370" s="1">
        <v>1603019312522</v>
      </c>
      <c r="B7370" s="1">
        <v>1603019312523</v>
      </c>
    </row>
    <row r="7371" spans="1:2" x14ac:dyDescent="0.3">
      <c r="A7371" s="1">
        <v>1603019312523</v>
      </c>
      <c r="B7371" s="1">
        <v>1603019312523</v>
      </c>
    </row>
    <row r="7372" spans="1:2" x14ac:dyDescent="0.3">
      <c r="A7372" s="1">
        <v>1603019312524</v>
      </c>
      <c r="B7372" s="1">
        <v>1603019312524</v>
      </c>
    </row>
    <row r="7373" spans="1:2" x14ac:dyDescent="0.3">
      <c r="A7373" s="1">
        <v>1603019312525</v>
      </c>
      <c r="B7373" s="1">
        <v>1603019312525</v>
      </c>
    </row>
    <row r="7374" spans="1:2" x14ac:dyDescent="0.3">
      <c r="A7374" s="1">
        <v>1603019312526</v>
      </c>
      <c r="B7374" s="1">
        <v>1603019312527</v>
      </c>
    </row>
    <row r="7375" spans="1:2" x14ac:dyDescent="0.3">
      <c r="A7375" s="1">
        <v>1603019312527</v>
      </c>
      <c r="B7375" s="1">
        <v>1603019312527</v>
      </c>
    </row>
    <row r="7376" spans="1:2" x14ac:dyDescent="0.3">
      <c r="A7376" s="1">
        <v>1603019312528</v>
      </c>
      <c r="B7376" s="1">
        <v>1603019312528</v>
      </c>
    </row>
    <row r="7377" spans="1:2" x14ac:dyDescent="0.3">
      <c r="A7377" s="1">
        <v>1603019312529</v>
      </c>
      <c r="B7377" s="1">
        <v>1603019312529</v>
      </c>
    </row>
    <row r="7378" spans="1:2" x14ac:dyDescent="0.3">
      <c r="A7378" s="1">
        <v>1603019312530</v>
      </c>
      <c r="B7378" s="1">
        <v>1603019312530</v>
      </c>
    </row>
    <row r="7379" spans="1:2" x14ac:dyDescent="0.3">
      <c r="A7379" s="1">
        <v>1603019312531</v>
      </c>
      <c r="B7379" s="1">
        <v>1603019312531</v>
      </c>
    </row>
    <row r="7380" spans="1:2" x14ac:dyDescent="0.3">
      <c r="A7380" s="1">
        <v>1603019312532</v>
      </c>
      <c r="B7380" s="1">
        <v>1603019312532</v>
      </c>
    </row>
    <row r="7381" spans="1:2" x14ac:dyDescent="0.3">
      <c r="A7381" s="1">
        <v>1603019312533</v>
      </c>
      <c r="B7381" s="1">
        <v>1603019312533</v>
      </c>
    </row>
    <row r="7382" spans="1:2" x14ac:dyDescent="0.3">
      <c r="A7382" s="1">
        <v>1603019312534</v>
      </c>
      <c r="B7382" s="1">
        <v>1603019312534</v>
      </c>
    </row>
    <row r="7383" spans="1:2" x14ac:dyDescent="0.3">
      <c r="A7383" s="1">
        <v>1603019312535</v>
      </c>
      <c r="B7383" s="1">
        <v>1603019312538</v>
      </c>
    </row>
    <row r="7384" spans="1:2" x14ac:dyDescent="0.3">
      <c r="A7384" s="1">
        <v>1603019312536</v>
      </c>
      <c r="B7384" s="1">
        <v>1603019312538</v>
      </c>
    </row>
    <row r="7385" spans="1:2" x14ac:dyDescent="0.3">
      <c r="A7385" s="1">
        <v>1603019312537</v>
      </c>
      <c r="B7385" s="1">
        <v>1603019312538</v>
      </c>
    </row>
    <row r="7386" spans="1:2" x14ac:dyDescent="0.3">
      <c r="A7386" s="1">
        <v>1603019312538</v>
      </c>
      <c r="B7386" s="1">
        <v>1603019312539</v>
      </c>
    </row>
    <row r="7387" spans="1:2" x14ac:dyDescent="0.3">
      <c r="A7387" s="1">
        <v>1603019312539</v>
      </c>
      <c r="B7387" s="1">
        <v>1603019312539</v>
      </c>
    </row>
    <row r="7388" spans="1:2" x14ac:dyDescent="0.3">
      <c r="A7388" s="1">
        <v>1603019312543</v>
      </c>
      <c r="B7388" s="1">
        <v>1603019312546</v>
      </c>
    </row>
    <row r="7389" spans="1:2" x14ac:dyDescent="0.3">
      <c r="A7389" s="1">
        <v>1603019312544</v>
      </c>
      <c r="B7389" s="1">
        <v>1603019312546</v>
      </c>
    </row>
    <row r="7390" spans="1:2" x14ac:dyDescent="0.3">
      <c r="A7390" s="1">
        <v>1603019312545</v>
      </c>
      <c r="B7390" s="1">
        <v>1603019312546</v>
      </c>
    </row>
    <row r="7391" spans="1:2" x14ac:dyDescent="0.3">
      <c r="A7391" s="1">
        <v>1603019312546</v>
      </c>
      <c r="B7391" s="1">
        <v>1603019312548</v>
      </c>
    </row>
    <row r="7392" spans="1:2" x14ac:dyDescent="0.3">
      <c r="A7392" s="1">
        <v>1603019312548</v>
      </c>
      <c r="B7392" s="1">
        <v>1603019312550</v>
      </c>
    </row>
    <row r="7393" spans="1:2" x14ac:dyDescent="0.3">
      <c r="A7393" s="1">
        <v>1603019312549</v>
      </c>
      <c r="B7393" s="1">
        <v>1603019312550</v>
      </c>
    </row>
    <row r="7394" spans="1:2" x14ac:dyDescent="0.3">
      <c r="A7394" s="1">
        <v>1603019312550</v>
      </c>
      <c r="B7394" s="1">
        <v>1603019312550</v>
      </c>
    </row>
    <row r="7395" spans="1:2" x14ac:dyDescent="0.3">
      <c r="A7395" s="1">
        <v>1603019312551</v>
      </c>
      <c r="B7395" s="1">
        <v>1603019312552</v>
      </c>
    </row>
    <row r="7396" spans="1:2" x14ac:dyDescent="0.3">
      <c r="A7396" s="1">
        <v>1603019312552</v>
      </c>
      <c r="B7396" s="1">
        <v>1603019312552</v>
      </c>
    </row>
    <row r="7397" spans="1:2" x14ac:dyDescent="0.3">
      <c r="A7397" s="1">
        <v>1603019312553</v>
      </c>
      <c r="B7397" s="1">
        <v>1603019312554</v>
      </c>
    </row>
    <row r="7398" spans="1:2" x14ac:dyDescent="0.3">
      <c r="A7398" s="1">
        <v>1603019312554</v>
      </c>
      <c r="B7398" s="1">
        <v>1603019312554</v>
      </c>
    </row>
    <row r="7399" spans="1:2" x14ac:dyDescent="0.3">
      <c r="A7399" s="1">
        <v>1603019312555</v>
      </c>
      <c r="B7399" s="1">
        <v>1603019312556</v>
      </c>
    </row>
    <row r="7400" spans="1:2" x14ac:dyDescent="0.3">
      <c r="A7400" s="1">
        <v>1603019312556</v>
      </c>
      <c r="B7400" s="1">
        <v>1603019312556</v>
      </c>
    </row>
    <row r="7401" spans="1:2" x14ac:dyDescent="0.3">
      <c r="A7401" s="1">
        <v>1603019312557</v>
      </c>
      <c r="B7401" s="1">
        <v>1603019312557</v>
      </c>
    </row>
    <row r="7402" spans="1:2" x14ac:dyDescent="0.3">
      <c r="A7402" s="1">
        <v>1603019312558</v>
      </c>
      <c r="B7402" s="1">
        <v>1603019312559</v>
      </c>
    </row>
    <row r="7403" spans="1:2" x14ac:dyDescent="0.3">
      <c r="A7403" s="1">
        <v>1603019312559</v>
      </c>
      <c r="B7403" s="1">
        <v>1603019312561</v>
      </c>
    </row>
    <row r="7404" spans="1:2" x14ac:dyDescent="0.3">
      <c r="A7404" s="1">
        <v>1603019312560</v>
      </c>
      <c r="B7404" s="1">
        <v>1603019312561</v>
      </c>
    </row>
    <row r="7405" spans="1:2" x14ac:dyDescent="0.3">
      <c r="A7405" s="1">
        <v>1603019312561</v>
      </c>
      <c r="B7405" s="1">
        <v>1603019312562</v>
      </c>
    </row>
    <row r="7406" spans="1:2" x14ac:dyDescent="0.3">
      <c r="A7406" s="1">
        <v>1603019312562</v>
      </c>
      <c r="B7406" s="1">
        <v>1603019312562</v>
      </c>
    </row>
    <row r="7407" spans="1:2" x14ac:dyDescent="0.3">
      <c r="A7407" s="1">
        <v>1603019312563</v>
      </c>
      <c r="B7407" s="1">
        <v>1603019312563</v>
      </c>
    </row>
    <row r="7408" spans="1:2" x14ac:dyDescent="0.3">
      <c r="A7408" s="1">
        <v>1603019312564</v>
      </c>
      <c r="B7408" s="1">
        <v>1603019312565</v>
      </c>
    </row>
    <row r="7409" spans="1:2" x14ac:dyDescent="0.3">
      <c r="A7409" s="1">
        <v>1603019312565</v>
      </c>
      <c r="B7409" s="1">
        <v>1603019312565</v>
      </c>
    </row>
    <row r="7410" spans="1:2" x14ac:dyDescent="0.3">
      <c r="A7410" s="1">
        <v>1603019312566</v>
      </c>
      <c r="B7410" s="1">
        <v>1603019312573</v>
      </c>
    </row>
    <row r="7411" spans="1:2" x14ac:dyDescent="0.3">
      <c r="A7411" s="1">
        <v>1603019312567</v>
      </c>
      <c r="B7411" s="1">
        <v>1603019312573</v>
      </c>
    </row>
    <row r="7412" spans="1:2" x14ac:dyDescent="0.3">
      <c r="A7412" s="1">
        <v>1603019312568</v>
      </c>
      <c r="B7412" s="1">
        <v>1603019312573</v>
      </c>
    </row>
    <row r="7413" spans="1:2" x14ac:dyDescent="0.3">
      <c r="A7413" s="1">
        <v>1603019312569</v>
      </c>
      <c r="B7413" s="1">
        <v>1603019312573</v>
      </c>
    </row>
    <row r="7414" spans="1:2" x14ac:dyDescent="0.3">
      <c r="A7414" s="1">
        <v>1603019312576</v>
      </c>
      <c r="B7414" s="1">
        <v>1603019312577</v>
      </c>
    </row>
    <row r="7415" spans="1:2" x14ac:dyDescent="0.3">
      <c r="A7415" s="1">
        <v>1603019312577</v>
      </c>
      <c r="B7415" s="1">
        <v>1603019312577</v>
      </c>
    </row>
    <row r="7416" spans="1:2" x14ac:dyDescent="0.3">
      <c r="A7416" s="1">
        <v>1603019312578</v>
      </c>
      <c r="B7416" s="1">
        <v>1603019312578</v>
      </c>
    </row>
    <row r="7417" spans="1:2" x14ac:dyDescent="0.3">
      <c r="A7417" s="1">
        <v>1603019312579</v>
      </c>
      <c r="B7417" s="1">
        <v>1603019312580</v>
      </c>
    </row>
    <row r="7418" spans="1:2" x14ac:dyDescent="0.3">
      <c r="A7418" s="1">
        <v>1603019312580</v>
      </c>
      <c r="B7418" s="1">
        <v>1603019312580</v>
      </c>
    </row>
    <row r="7419" spans="1:2" x14ac:dyDescent="0.3">
      <c r="A7419" s="1">
        <v>1603019312581</v>
      </c>
      <c r="B7419" s="1">
        <v>1603019312582</v>
      </c>
    </row>
    <row r="7420" spans="1:2" x14ac:dyDescent="0.3">
      <c r="A7420" s="1">
        <v>1603019312582</v>
      </c>
      <c r="B7420" s="1">
        <v>1603019312582</v>
      </c>
    </row>
    <row r="7421" spans="1:2" x14ac:dyDescent="0.3">
      <c r="A7421" s="1">
        <v>1603019312583</v>
      </c>
      <c r="B7421" s="1">
        <v>1603019312584</v>
      </c>
    </row>
    <row r="7422" spans="1:2" x14ac:dyDescent="0.3">
      <c r="A7422" s="1">
        <v>1603019312584</v>
      </c>
      <c r="B7422" s="1">
        <v>1603019312584</v>
      </c>
    </row>
    <row r="7423" spans="1:2" x14ac:dyDescent="0.3">
      <c r="A7423" s="1">
        <v>1603019312585</v>
      </c>
      <c r="B7423" s="1">
        <v>1603019312585</v>
      </c>
    </row>
    <row r="7424" spans="1:2" x14ac:dyDescent="0.3">
      <c r="A7424" s="1">
        <v>1603019312586</v>
      </c>
      <c r="B7424" s="1">
        <v>1603019312586</v>
      </c>
    </row>
    <row r="7425" spans="1:2" x14ac:dyDescent="0.3">
      <c r="A7425" s="1">
        <v>1603019312587</v>
      </c>
      <c r="B7425" s="1">
        <v>1603019312588</v>
      </c>
    </row>
    <row r="7426" spans="1:2" x14ac:dyDescent="0.3">
      <c r="A7426" s="1">
        <v>1603019312588</v>
      </c>
      <c r="B7426" s="1">
        <v>1603019312588</v>
      </c>
    </row>
    <row r="7427" spans="1:2" x14ac:dyDescent="0.3">
      <c r="A7427" s="1">
        <v>1603019312589</v>
      </c>
      <c r="B7427" s="1">
        <v>1603019312591</v>
      </c>
    </row>
    <row r="7428" spans="1:2" x14ac:dyDescent="0.3">
      <c r="A7428" s="1">
        <v>1603019312590</v>
      </c>
      <c r="B7428" s="1">
        <v>1603019312591</v>
      </c>
    </row>
    <row r="7429" spans="1:2" x14ac:dyDescent="0.3">
      <c r="A7429" s="1">
        <v>1603019312591</v>
      </c>
      <c r="B7429" s="1">
        <v>1603019312591</v>
      </c>
    </row>
    <row r="7430" spans="1:2" x14ac:dyDescent="0.3">
      <c r="A7430" s="1">
        <v>1603019312592</v>
      </c>
      <c r="B7430" s="1">
        <v>1603019312594</v>
      </c>
    </row>
    <row r="7431" spans="1:2" x14ac:dyDescent="0.3">
      <c r="A7431" s="1">
        <v>1603019312593</v>
      </c>
      <c r="B7431" s="1">
        <v>1603019312594</v>
      </c>
    </row>
    <row r="7432" spans="1:2" x14ac:dyDescent="0.3">
      <c r="A7432" s="1">
        <v>1603019312594</v>
      </c>
      <c r="B7432" s="1">
        <v>1603019312594</v>
      </c>
    </row>
    <row r="7433" spans="1:2" x14ac:dyDescent="0.3">
      <c r="A7433" s="1">
        <v>1603019312595</v>
      </c>
      <c r="B7433" s="1">
        <v>1603019312595</v>
      </c>
    </row>
    <row r="7434" spans="1:2" x14ac:dyDescent="0.3">
      <c r="A7434" s="1">
        <v>1603019312596</v>
      </c>
      <c r="B7434" s="1">
        <v>1603019312599</v>
      </c>
    </row>
    <row r="7435" spans="1:2" x14ac:dyDescent="0.3">
      <c r="A7435" s="1">
        <v>1603019312597</v>
      </c>
      <c r="B7435" s="1">
        <v>1603019312599</v>
      </c>
    </row>
    <row r="7436" spans="1:2" x14ac:dyDescent="0.3">
      <c r="A7436" s="1">
        <v>1603019312598</v>
      </c>
      <c r="B7436" s="1">
        <v>1603019312599</v>
      </c>
    </row>
    <row r="7437" spans="1:2" x14ac:dyDescent="0.3">
      <c r="A7437" s="1">
        <v>1603019312599</v>
      </c>
      <c r="B7437" s="1">
        <v>1603019312600</v>
      </c>
    </row>
    <row r="7438" spans="1:2" x14ac:dyDescent="0.3">
      <c r="A7438" s="1">
        <v>1603019312600</v>
      </c>
      <c r="B7438" s="1">
        <v>1603019312602</v>
      </c>
    </row>
    <row r="7439" spans="1:2" x14ac:dyDescent="0.3">
      <c r="A7439" s="1">
        <v>1603019312601</v>
      </c>
      <c r="B7439" s="1">
        <v>1603019312602</v>
      </c>
    </row>
    <row r="7440" spans="1:2" x14ac:dyDescent="0.3">
      <c r="A7440" s="1">
        <v>1603019312602</v>
      </c>
      <c r="B7440" s="1">
        <v>1603019312604</v>
      </c>
    </row>
    <row r="7441" spans="1:2" x14ac:dyDescent="0.3">
      <c r="A7441" s="1">
        <v>1603019312603</v>
      </c>
      <c r="B7441" s="1">
        <v>1603019312604</v>
      </c>
    </row>
    <row r="7442" spans="1:2" x14ac:dyDescent="0.3">
      <c r="A7442" s="1">
        <v>1603019312604</v>
      </c>
      <c r="B7442" s="1">
        <v>1603019312604</v>
      </c>
    </row>
    <row r="7443" spans="1:2" x14ac:dyDescent="0.3">
      <c r="A7443" s="1">
        <v>1603019312605</v>
      </c>
      <c r="B7443" s="1">
        <v>1603019312606</v>
      </c>
    </row>
    <row r="7444" spans="1:2" x14ac:dyDescent="0.3">
      <c r="A7444" s="1">
        <v>1603019312606</v>
      </c>
      <c r="B7444" s="1">
        <v>1603019312606</v>
      </c>
    </row>
    <row r="7445" spans="1:2" x14ac:dyDescent="0.3">
      <c r="A7445" s="1">
        <v>1603019312607</v>
      </c>
      <c r="B7445" s="1">
        <v>1603019312608</v>
      </c>
    </row>
    <row r="7446" spans="1:2" x14ac:dyDescent="0.3">
      <c r="A7446" s="1">
        <v>1603019312608</v>
      </c>
      <c r="B7446" s="1">
        <v>1603019312609</v>
      </c>
    </row>
    <row r="7447" spans="1:2" x14ac:dyDescent="0.3">
      <c r="A7447" s="1">
        <v>1603019312609</v>
      </c>
      <c r="B7447" s="1">
        <v>1603019312609</v>
      </c>
    </row>
    <row r="7448" spans="1:2" x14ac:dyDescent="0.3">
      <c r="A7448" s="1">
        <v>1603019312610</v>
      </c>
      <c r="B7448" s="1">
        <v>1603019312611</v>
      </c>
    </row>
    <row r="7449" spans="1:2" x14ac:dyDescent="0.3">
      <c r="A7449" s="1">
        <v>1603019312611</v>
      </c>
      <c r="B7449" s="1">
        <v>1603019312611</v>
      </c>
    </row>
    <row r="7450" spans="1:2" x14ac:dyDescent="0.3">
      <c r="A7450" s="1">
        <v>1603019312612</v>
      </c>
      <c r="B7450" s="1">
        <v>1603019312613</v>
      </c>
    </row>
    <row r="7451" spans="1:2" x14ac:dyDescent="0.3">
      <c r="A7451" s="1">
        <v>1603019312613</v>
      </c>
      <c r="B7451" s="1">
        <v>1603019312615</v>
      </c>
    </row>
    <row r="7452" spans="1:2" x14ac:dyDescent="0.3">
      <c r="A7452" s="1">
        <v>1603019312614</v>
      </c>
      <c r="B7452" s="1">
        <v>1603019312615</v>
      </c>
    </row>
    <row r="7453" spans="1:2" x14ac:dyDescent="0.3">
      <c r="A7453" s="1">
        <v>1603019312615</v>
      </c>
      <c r="B7453" s="1">
        <v>1603019312615</v>
      </c>
    </row>
    <row r="7454" spans="1:2" x14ac:dyDescent="0.3">
      <c r="A7454" s="1">
        <v>1603019312616</v>
      </c>
      <c r="B7454" s="1">
        <v>1603019312616</v>
      </c>
    </row>
    <row r="7455" spans="1:2" x14ac:dyDescent="0.3">
      <c r="A7455" s="1">
        <v>1603019312617</v>
      </c>
      <c r="B7455" s="1">
        <v>1603019312617</v>
      </c>
    </row>
    <row r="7456" spans="1:2" x14ac:dyDescent="0.3">
      <c r="A7456" s="1">
        <v>1603019312618</v>
      </c>
      <c r="B7456" s="1">
        <v>1603019312619</v>
      </c>
    </row>
    <row r="7457" spans="1:2" x14ac:dyDescent="0.3">
      <c r="A7457" s="1">
        <v>1603019312619</v>
      </c>
      <c r="B7457" s="1">
        <v>1603019312624</v>
      </c>
    </row>
    <row r="7458" spans="1:2" x14ac:dyDescent="0.3">
      <c r="A7458" s="1">
        <v>1603019312623</v>
      </c>
      <c r="B7458" s="1">
        <v>1603019312624</v>
      </c>
    </row>
    <row r="7459" spans="1:2" x14ac:dyDescent="0.3">
      <c r="A7459" s="1">
        <v>1603019312624</v>
      </c>
      <c r="B7459" s="1">
        <v>1603019312624</v>
      </c>
    </row>
    <row r="7460" spans="1:2" x14ac:dyDescent="0.3">
      <c r="A7460" s="1">
        <v>1603019312625</v>
      </c>
      <c r="B7460" s="1">
        <v>1603019312626</v>
      </c>
    </row>
    <row r="7461" spans="1:2" x14ac:dyDescent="0.3">
      <c r="A7461" s="1">
        <v>1603019312626</v>
      </c>
      <c r="B7461" s="1">
        <v>1603019312626</v>
      </c>
    </row>
    <row r="7462" spans="1:2" x14ac:dyDescent="0.3">
      <c r="A7462" s="1">
        <v>1603019312627</v>
      </c>
      <c r="B7462" s="1">
        <v>1603019312628</v>
      </c>
    </row>
    <row r="7463" spans="1:2" x14ac:dyDescent="0.3">
      <c r="A7463" s="1">
        <v>1603019312628</v>
      </c>
      <c r="B7463" s="1">
        <v>1603019312628</v>
      </c>
    </row>
    <row r="7464" spans="1:2" x14ac:dyDescent="0.3">
      <c r="A7464" s="1">
        <v>1603019312629</v>
      </c>
      <c r="B7464" s="1">
        <v>1603019312629</v>
      </c>
    </row>
    <row r="7465" spans="1:2" x14ac:dyDescent="0.3">
      <c r="A7465" s="1">
        <v>1603019312630</v>
      </c>
      <c r="B7465" s="1">
        <v>1603019312631</v>
      </c>
    </row>
    <row r="7466" spans="1:2" x14ac:dyDescent="0.3">
      <c r="A7466" s="1">
        <v>1603019312631</v>
      </c>
      <c r="B7466" s="1">
        <v>1603019312631</v>
      </c>
    </row>
    <row r="7467" spans="1:2" x14ac:dyDescent="0.3">
      <c r="A7467" s="1">
        <v>1603019312632</v>
      </c>
      <c r="B7467" s="1">
        <v>1603019312632</v>
      </c>
    </row>
    <row r="7468" spans="1:2" x14ac:dyDescent="0.3">
      <c r="A7468" s="1">
        <v>1603019312633</v>
      </c>
      <c r="B7468" s="1">
        <v>1603019312633</v>
      </c>
    </row>
    <row r="7469" spans="1:2" x14ac:dyDescent="0.3">
      <c r="A7469" s="1">
        <v>1603019312634</v>
      </c>
      <c r="B7469" s="1">
        <v>1603019312634</v>
      </c>
    </row>
    <row r="7470" spans="1:2" x14ac:dyDescent="0.3">
      <c r="A7470" s="1">
        <v>1603019312635</v>
      </c>
      <c r="B7470" s="1">
        <v>1603019312635</v>
      </c>
    </row>
    <row r="7471" spans="1:2" x14ac:dyDescent="0.3">
      <c r="A7471" s="1">
        <v>1603019312636</v>
      </c>
      <c r="B7471" s="1">
        <v>1603019312637</v>
      </c>
    </row>
    <row r="7472" spans="1:2" x14ac:dyDescent="0.3">
      <c r="A7472" s="1">
        <v>1603019312637</v>
      </c>
      <c r="B7472" s="1">
        <v>1603019312638</v>
      </c>
    </row>
    <row r="7473" spans="1:2" x14ac:dyDescent="0.3">
      <c r="A7473" s="1">
        <v>1603019312638</v>
      </c>
      <c r="B7473" s="1">
        <v>1603019312638</v>
      </c>
    </row>
    <row r="7474" spans="1:2" x14ac:dyDescent="0.3">
      <c r="A7474" s="1">
        <v>1603019312639</v>
      </c>
      <c r="B7474" s="1">
        <v>1603019312640</v>
      </c>
    </row>
    <row r="7475" spans="1:2" x14ac:dyDescent="0.3">
      <c r="A7475" s="1">
        <v>1603019312640</v>
      </c>
      <c r="B7475" s="1">
        <v>1603019312640</v>
      </c>
    </row>
    <row r="7476" spans="1:2" x14ac:dyDescent="0.3">
      <c r="A7476" s="1">
        <v>1603019312641</v>
      </c>
      <c r="B7476" s="1">
        <v>1603019312642</v>
      </c>
    </row>
    <row r="7477" spans="1:2" x14ac:dyDescent="0.3">
      <c r="A7477" s="1">
        <v>1603019312642</v>
      </c>
      <c r="B7477" s="1">
        <v>1603019312642</v>
      </c>
    </row>
    <row r="7478" spans="1:2" x14ac:dyDescent="0.3">
      <c r="A7478" s="1">
        <v>1603019312643</v>
      </c>
      <c r="B7478" s="1">
        <v>1603019312644</v>
      </c>
    </row>
    <row r="7479" spans="1:2" x14ac:dyDescent="0.3">
      <c r="A7479" s="1">
        <v>1603019312644</v>
      </c>
      <c r="B7479" s="1">
        <v>1603019312645</v>
      </c>
    </row>
    <row r="7480" spans="1:2" x14ac:dyDescent="0.3">
      <c r="A7480" s="1">
        <v>1603019312645</v>
      </c>
      <c r="B7480" s="1">
        <v>1603019312645</v>
      </c>
    </row>
    <row r="7481" spans="1:2" x14ac:dyDescent="0.3">
      <c r="A7481" s="1">
        <v>1603019312646</v>
      </c>
      <c r="B7481" s="1">
        <v>1603019312648</v>
      </c>
    </row>
    <row r="7482" spans="1:2" x14ac:dyDescent="0.3">
      <c r="A7482" s="1">
        <v>1603019312647</v>
      </c>
      <c r="B7482" s="1">
        <v>1603019312648</v>
      </c>
    </row>
    <row r="7483" spans="1:2" x14ac:dyDescent="0.3">
      <c r="A7483" s="1">
        <v>1603019312648</v>
      </c>
      <c r="B7483" s="1">
        <v>1603019312648</v>
      </c>
    </row>
    <row r="7484" spans="1:2" x14ac:dyDescent="0.3">
      <c r="A7484" s="1">
        <v>1603019312649</v>
      </c>
      <c r="B7484" s="1">
        <v>1603019312650</v>
      </c>
    </row>
    <row r="7485" spans="1:2" x14ac:dyDescent="0.3">
      <c r="A7485" s="1">
        <v>1603019312650</v>
      </c>
      <c r="B7485" s="1">
        <v>1603019312650</v>
      </c>
    </row>
    <row r="7486" spans="1:2" x14ac:dyDescent="0.3">
      <c r="A7486" s="1">
        <v>1603019312651</v>
      </c>
      <c r="B7486" s="1">
        <v>1603019312654</v>
      </c>
    </row>
    <row r="7487" spans="1:2" x14ac:dyDescent="0.3">
      <c r="A7487" s="1">
        <v>1603019312652</v>
      </c>
      <c r="B7487" s="1">
        <v>1603019312654</v>
      </c>
    </row>
    <row r="7488" spans="1:2" x14ac:dyDescent="0.3">
      <c r="A7488" s="1">
        <v>1603019312653</v>
      </c>
      <c r="B7488" s="1">
        <v>1603019312654</v>
      </c>
    </row>
    <row r="7489" spans="1:2" x14ac:dyDescent="0.3">
      <c r="A7489" s="1">
        <v>1603019312654</v>
      </c>
      <c r="B7489" s="1">
        <v>1603019312658</v>
      </c>
    </row>
    <row r="7490" spans="1:2" x14ac:dyDescent="0.3">
      <c r="A7490" s="1">
        <v>1603019312655</v>
      </c>
      <c r="B7490" s="1">
        <v>1603019312658</v>
      </c>
    </row>
    <row r="7491" spans="1:2" x14ac:dyDescent="0.3">
      <c r="A7491" s="1">
        <v>1603019312656</v>
      </c>
      <c r="B7491" s="1">
        <v>1603019312658</v>
      </c>
    </row>
    <row r="7492" spans="1:2" x14ac:dyDescent="0.3">
      <c r="A7492" s="1">
        <v>1603019312657</v>
      </c>
      <c r="B7492" s="1">
        <v>1603019312659</v>
      </c>
    </row>
    <row r="7493" spans="1:2" x14ac:dyDescent="0.3">
      <c r="A7493" s="1">
        <v>1603019312658</v>
      </c>
      <c r="B7493" s="1">
        <v>1603019312659</v>
      </c>
    </row>
    <row r="7494" spans="1:2" x14ac:dyDescent="0.3">
      <c r="A7494" s="1">
        <v>1603019312659</v>
      </c>
      <c r="B7494" s="1">
        <v>1603019312659</v>
      </c>
    </row>
    <row r="7495" spans="1:2" x14ac:dyDescent="0.3">
      <c r="A7495" s="1">
        <v>1603019312660</v>
      </c>
      <c r="B7495" s="1">
        <v>1603019312661</v>
      </c>
    </row>
    <row r="7496" spans="1:2" x14ac:dyDescent="0.3">
      <c r="A7496" s="1">
        <v>1603019312661</v>
      </c>
      <c r="B7496" s="1">
        <v>1603019312661</v>
      </c>
    </row>
    <row r="7497" spans="1:2" x14ac:dyDescent="0.3">
      <c r="A7497" s="1">
        <v>1603019312662</v>
      </c>
      <c r="B7497" s="1">
        <v>1603019312663</v>
      </c>
    </row>
    <row r="7498" spans="1:2" x14ac:dyDescent="0.3">
      <c r="A7498" s="1">
        <v>1603019312663</v>
      </c>
      <c r="B7498" s="1">
        <v>1603019312663</v>
      </c>
    </row>
    <row r="7499" spans="1:2" x14ac:dyDescent="0.3">
      <c r="A7499" s="1">
        <v>1603019312664</v>
      </c>
      <c r="B7499" s="1">
        <v>1603019312665</v>
      </c>
    </row>
    <row r="7500" spans="1:2" x14ac:dyDescent="0.3">
      <c r="A7500" s="1">
        <v>1603019312665</v>
      </c>
      <c r="B7500" s="1">
        <v>1603019312666</v>
      </c>
    </row>
    <row r="7501" spans="1:2" x14ac:dyDescent="0.3">
      <c r="A7501" s="1">
        <v>1603019312666</v>
      </c>
      <c r="B7501" s="1">
        <v>1603019312667</v>
      </c>
    </row>
    <row r="7502" spans="1:2" x14ac:dyDescent="0.3">
      <c r="A7502" s="1">
        <v>1603019312667</v>
      </c>
      <c r="B7502" s="1">
        <v>1603019312667</v>
      </c>
    </row>
    <row r="7503" spans="1:2" x14ac:dyDescent="0.3">
      <c r="A7503" s="1">
        <v>1603019312668</v>
      </c>
      <c r="B7503" s="1">
        <v>1603019312669</v>
      </c>
    </row>
    <row r="7504" spans="1:2" x14ac:dyDescent="0.3">
      <c r="A7504" s="1">
        <v>1603019312669</v>
      </c>
      <c r="B7504" s="1">
        <v>1603019312670</v>
      </c>
    </row>
    <row r="7505" spans="1:2" x14ac:dyDescent="0.3">
      <c r="A7505" s="1">
        <v>1603019312670</v>
      </c>
      <c r="B7505" s="1">
        <v>1603019312671</v>
      </c>
    </row>
    <row r="7506" spans="1:2" x14ac:dyDescent="0.3">
      <c r="A7506" s="1">
        <v>1603019312671</v>
      </c>
      <c r="B7506" s="1">
        <v>1603019312672</v>
      </c>
    </row>
    <row r="7507" spans="1:2" x14ac:dyDescent="0.3">
      <c r="A7507" s="1">
        <v>1603019312672</v>
      </c>
      <c r="B7507" s="1">
        <v>1603019312673</v>
      </c>
    </row>
    <row r="7508" spans="1:2" x14ac:dyDescent="0.3">
      <c r="A7508" s="1">
        <v>1603019312673</v>
      </c>
      <c r="B7508" s="1">
        <v>1603019312674</v>
      </c>
    </row>
    <row r="7509" spans="1:2" x14ac:dyDescent="0.3">
      <c r="A7509" s="1">
        <v>1603019312674</v>
      </c>
      <c r="B7509" s="1">
        <v>1603019312677</v>
      </c>
    </row>
    <row r="7510" spans="1:2" x14ac:dyDescent="0.3">
      <c r="A7510" s="1">
        <v>1603019312675</v>
      </c>
      <c r="B7510" s="1">
        <v>1603019312681</v>
      </c>
    </row>
    <row r="7511" spans="1:2" x14ac:dyDescent="0.3">
      <c r="A7511" s="1">
        <v>1603019312676</v>
      </c>
      <c r="B7511" s="1">
        <v>1603019312681</v>
      </c>
    </row>
    <row r="7512" spans="1:2" x14ac:dyDescent="0.3">
      <c r="A7512" s="1">
        <v>1603019312677</v>
      </c>
      <c r="B7512" s="1">
        <v>1603019312681</v>
      </c>
    </row>
    <row r="7513" spans="1:2" x14ac:dyDescent="0.3">
      <c r="A7513" s="1">
        <v>1603019312678</v>
      </c>
      <c r="B7513" s="1">
        <v>1603019312681</v>
      </c>
    </row>
    <row r="7514" spans="1:2" x14ac:dyDescent="0.3">
      <c r="A7514" s="1">
        <v>1603019312679</v>
      </c>
      <c r="B7514" s="1">
        <v>1603019312681</v>
      </c>
    </row>
    <row r="7515" spans="1:2" x14ac:dyDescent="0.3">
      <c r="A7515" s="1">
        <v>1603019312680</v>
      </c>
      <c r="B7515" s="1">
        <v>1603019312681</v>
      </c>
    </row>
    <row r="7516" spans="1:2" x14ac:dyDescent="0.3">
      <c r="A7516" s="1">
        <v>1603019312681</v>
      </c>
      <c r="B7516" s="1">
        <v>1603019312681</v>
      </c>
    </row>
    <row r="7517" spans="1:2" x14ac:dyDescent="0.3">
      <c r="A7517" s="1">
        <v>1603019312682</v>
      </c>
      <c r="B7517" s="1">
        <v>1603019312683</v>
      </c>
    </row>
    <row r="7518" spans="1:2" x14ac:dyDescent="0.3">
      <c r="A7518" s="1">
        <v>1603019312683</v>
      </c>
      <c r="B7518" s="1">
        <v>1603019312683</v>
      </c>
    </row>
    <row r="7519" spans="1:2" x14ac:dyDescent="0.3">
      <c r="A7519" s="1">
        <v>1603019312684</v>
      </c>
      <c r="B7519" s="1">
        <v>1603019312684</v>
      </c>
    </row>
    <row r="7520" spans="1:2" x14ac:dyDescent="0.3">
      <c r="A7520" s="1">
        <v>1603019312685</v>
      </c>
      <c r="B7520" s="1">
        <v>1603019312686</v>
      </c>
    </row>
    <row r="7521" spans="1:2" x14ac:dyDescent="0.3">
      <c r="A7521" s="1">
        <v>1603019312686</v>
      </c>
      <c r="B7521" s="1">
        <v>1603019312686</v>
      </c>
    </row>
    <row r="7522" spans="1:2" x14ac:dyDescent="0.3">
      <c r="A7522" s="1">
        <v>1603019312687</v>
      </c>
      <c r="B7522" s="1">
        <v>1603019312692</v>
      </c>
    </row>
    <row r="7523" spans="1:2" x14ac:dyDescent="0.3">
      <c r="A7523" s="1">
        <v>1603019312688</v>
      </c>
      <c r="B7523" s="1">
        <v>1603019312694</v>
      </c>
    </row>
    <row r="7524" spans="1:2" x14ac:dyDescent="0.3">
      <c r="A7524" s="1">
        <v>1603019312689</v>
      </c>
      <c r="B7524" s="1">
        <v>1603019312698</v>
      </c>
    </row>
    <row r="7525" spans="1:2" x14ac:dyDescent="0.3">
      <c r="A7525" s="1">
        <v>1603019312690</v>
      </c>
      <c r="B7525" s="1">
        <v>1603019312699</v>
      </c>
    </row>
    <row r="7526" spans="1:2" x14ac:dyDescent="0.3">
      <c r="A7526" s="1">
        <v>1603019312691</v>
      </c>
      <c r="B7526" s="1">
        <v>1603019312700</v>
      </c>
    </row>
    <row r="7527" spans="1:2" x14ac:dyDescent="0.3">
      <c r="A7527" s="1">
        <v>1603019312692</v>
      </c>
      <c r="B7527" s="1">
        <v>1603019312701</v>
      </c>
    </row>
    <row r="7528" spans="1:2" x14ac:dyDescent="0.3">
      <c r="A7528" s="1">
        <v>1603019312693</v>
      </c>
      <c r="B7528" s="1">
        <v>1603019312702</v>
      </c>
    </row>
    <row r="7529" spans="1:2" x14ac:dyDescent="0.3">
      <c r="A7529" s="1">
        <v>1603019312694</v>
      </c>
      <c r="B7529" s="1">
        <v>1603019312702</v>
      </c>
    </row>
    <row r="7530" spans="1:2" x14ac:dyDescent="0.3">
      <c r="A7530" s="1">
        <v>1603019312695</v>
      </c>
      <c r="B7530" s="1">
        <v>1603019312702</v>
      </c>
    </row>
    <row r="7531" spans="1:2" x14ac:dyDescent="0.3">
      <c r="A7531" s="1">
        <v>1603019312696</v>
      </c>
      <c r="B7531" s="1">
        <v>1603019312703</v>
      </c>
    </row>
    <row r="7532" spans="1:2" x14ac:dyDescent="0.3">
      <c r="A7532" s="1">
        <v>1603019312697</v>
      </c>
      <c r="B7532" s="1">
        <v>1603019312704</v>
      </c>
    </row>
    <row r="7533" spans="1:2" x14ac:dyDescent="0.3">
      <c r="A7533" s="1">
        <v>1603019312700</v>
      </c>
      <c r="B7533" s="1">
        <v>1603019312704</v>
      </c>
    </row>
    <row r="7534" spans="1:2" x14ac:dyDescent="0.3">
      <c r="A7534" s="1">
        <v>1603019312701</v>
      </c>
      <c r="B7534" s="1">
        <v>1603019312704</v>
      </c>
    </row>
    <row r="7535" spans="1:2" x14ac:dyDescent="0.3">
      <c r="A7535" s="1">
        <v>1603019312702</v>
      </c>
      <c r="B7535" s="1">
        <v>1603019312704</v>
      </c>
    </row>
    <row r="7536" spans="1:2" x14ac:dyDescent="0.3">
      <c r="A7536" s="1">
        <v>1603019312703</v>
      </c>
      <c r="B7536" s="1">
        <v>1603019312704</v>
      </c>
    </row>
    <row r="7537" spans="1:2" x14ac:dyDescent="0.3">
      <c r="A7537" s="1">
        <v>1603019312704</v>
      </c>
      <c r="B7537" s="1">
        <v>1603019312704</v>
      </c>
    </row>
    <row r="7538" spans="1:2" x14ac:dyDescent="0.3">
      <c r="A7538" s="1">
        <v>1603019312705</v>
      </c>
      <c r="B7538" s="1">
        <v>1603019312706</v>
      </c>
    </row>
    <row r="7539" spans="1:2" x14ac:dyDescent="0.3">
      <c r="A7539" s="1">
        <v>1603019312706</v>
      </c>
      <c r="B7539" s="1">
        <v>1603019312706</v>
      </c>
    </row>
    <row r="7540" spans="1:2" x14ac:dyDescent="0.3">
      <c r="A7540" s="1">
        <v>1603019312707</v>
      </c>
      <c r="B7540" s="1">
        <v>1603019312708</v>
      </c>
    </row>
    <row r="7541" spans="1:2" x14ac:dyDescent="0.3">
      <c r="A7541" s="1">
        <v>1603019312708</v>
      </c>
      <c r="B7541" s="1">
        <v>1603019312708</v>
      </c>
    </row>
    <row r="7542" spans="1:2" x14ac:dyDescent="0.3">
      <c r="A7542" s="1">
        <v>1603019312709</v>
      </c>
      <c r="B7542" s="1">
        <v>1603019312709</v>
      </c>
    </row>
    <row r="7543" spans="1:2" x14ac:dyDescent="0.3">
      <c r="A7543" s="1">
        <v>1603019312710</v>
      </c>
      <c r="B7543" s="1">
        <v>1603019312711</v>
      </c>
    </row>
    <row r="7544" spans="1:2" x14ac:dyDescent="0.3">
      <c r="A7544" s="1">
        <v>1603019312711</v>
      </c>
      <c r="B7544" s="1">
        <v>1603019312711</v>
      </c>
    </row>
    <row r="7545" spans="1:2" x14ac:dyDescent="0.3">
      <c r="A7545" s="1">
        <v>1603019312712</v>
      </c>
      <c r="B7545" s="1">
        <v>1603019312726</v>
      </c>
    </row>
    <row r="7546" spans="1:2" x14ac:dyDescent="0.3">
      <c r="A7546" s="1">
        <v>1603019312713</v>
      </c>
      <c r="B7546" s="1">
        <v>1603019312726</v>
      </c>
    </row>
    <row r="7547" spans="1:2" x14ac:dyDescent="0.3">
      <c r="A7547" s="1">
        <v>1603019312714</v>
      </c>
      <c r="B7547" s="1">
        <v>1603019312726</v>
      </c>
    </row>
    <row r="7548" spans="1:2" x14ac:dyDescent="0.3">
      <c r="A7548" s="1">
        <v>1603019312718</v>
      </c>
      <c r="B7548" s="1">
        <v>1603019312726</v>
      </c>
    </row>
    <row r="7549" spans="1:2" x14ac:dyDescent="0.3">
      <c r="A7549" s="1">
        <v>1603019312719</v>
      </c>
      <c r="B7549" s="1">
        <v>1603019312726</v>
      </c>
    </row>
    <row r="7550" spans="1:2" x14ac:dyDescent="0.3">
      <c r="A7550" s="1">
        <v>1603019312720</v>
      </c>
      <c r="B7550" s="1">
        <v>1603019312726</v>
      </c>
    </row>
    <row r="7551" spans="1:2" x14ac:dyDescent="0.3">
      <c r="A7551" s="1">
        <v>1603019312721</v>
      </c>
      <c r="B7551" s="1">
        <v>1603019312726</v>
      </c>
    </row>
    <row r="7552" spans="1:2" x14ac:dyDescent="0.3">
      <c r="A7552" s="1">
        <v>1603019312724</v>
      </c>
      <c r="B7552" s="1">
        <v>1603019312726</v>
      </c>
    </row>
    <row r="7553" spans="1:2" x14ac:dyDescent="0.3">
      <c r="A7553" s="1">
        <v>1603019312727</v>
      </c>
      <c r="B7553" s="1">
        <v>1603019312736</v>
      </c>
    </row>
    <row r="7554" spans="1:2" x14ac:dyDescent="0.3">
      <c r="A7554" s="1">
        <v>1603019312728</v>
      </c>
      <c r="B7554" s="1">
        <v>1603019312744</v>
      </c>
    </row>
    <row r="7555" spans="1:2" x14ac:dyDescent="0.3">
      <c r="A7555" s="1">
        <v>1603019312729</v>
      </c>
      <c r="B7555" s="1">
        <v>1603019312747</v>
      </c>
    </row>
    <row r="7556" spans="1:2" x14ac:dyDescent="0.3">
      <c r="A7556" s="1">
        <v>1603019312730</v>
      </c>
      <c r="B7556" s="1">
        <v>1603019312757</v>
      </c>
    </row>
    <row r="7557" spans="1:2" x14ac:dyDescent="0.3">
      <c r="A7557" s="1">
        <v>1603019312731</v>
      </c>
      <c r="B7557" s="1">
        <v>1603019312764</v>
      </c>
    </row>
    <row r="7558" spans="1:2" x14ac:dyDescent="0.3">
      <c r="A7558" s="1">
        <v>1603019312732</v>
      </c>
      <c r="B7558" s="1">
        <v>1603019312764</v>
      </c>
    </row>
    <row r="7559" spans="1:2" x14ac:dyDescent="0.3">
      <c r="A7559" s="1">
        <v>1603019312733</v>
      </c>
      <c r="B7559" s="1">
        <v>1603019312766</v>
      </c>
    </row>
    <row r="7560" spans="1:2" x14ac:dyDescent="0.3">
      <c r="A7560" s="1">
        <v>1603019312737</v>
      </c>
      <c r="B7560" s="1">
        <v>1603019312766</v>
      </c>
    </row>
    <row r="7561" spans="1:2" x14ac:dyDescent="0.3">
      <c r="A7561" s="1">
        <v>1603019312742</v>
      </c>
      <c r="B7561" s="1">
        <v>1603019312766</v>
      </c>
    </row>
    <row r="7562" spans="1:2" x14ac:dyDescent="0.3">
      <c r="A7562" s="1">
        <v>1603019312746</v>
      </c>
      <c r="B7562" s="1">
        <v>1603019312766</v>
      </c>
    </row>
    <row r="7563" spans="1:2" x14ac:dyDescent="0.3">
      <c r="A7563" s="1">
        <v>1603019312748</v>
      </c>
      <c r="B7563" s="1">
        <v>1603019312768</v>
      </c>
    </row>
    <row r="7564" spans="1:2" x14ac:dyDescent="0.3">
      <c r="A7564" s="1">
        <v>1603019312755</v>
      </c>
      <c r="B7564" s="1">
        <v>1603019312778</v>
      </c>
    </row>
    <row r="7565" spans="1:2" x14ac:dyDescent="0.3">
      <c r="A7565" s="1">
        <v>1603019312758</v>
      </c>
      <c r="B7565" s="1">
        <v>1603019312778</v>
      </c>
    </row>
    <row r="7566" spans="1:2" x14ac:dyDescent="0.3">
      <c r="A7566" s="1">
        <v>1603019312759</v>
      </c>
      <c r="B7566" s="1">
        <v>1603019312785</v>
      </c>
    </row>
    <row r="7567" spans="1:2" x14ac:dyDescent="0.3">
      <c r="A7567" s="1">
        <v>1603019312760</v>
      </c>
      <c r="B7567" s="1">
        <v>1603019312785</v>
      </c>
    </row>
    <row r="7568" spans="1:2" x14ac:dyDescent="0.3">
      <c r="A7568" s="1">
        <v>1603019312767</v>
      </c>
      <c r="B7568" s="1">
        <v>1603019312787</v>
      </c>
    </row>
    <row r="7569" spans="1:2" x14ac:dyDescent="0.3">
      <c r="A7569" s="1">
        <v>1603019312768</v>
      </c>
      <c r="B7569" s="1">
        <v>1603019312788</v>
      </c>
    </row>
    <row r="7570" spans="1:2" x14ac:dyDescent="0.3">
      <c r="A7570" s="1">
        <v>1603019312769</v>
      </c>
      <c r="B7570" s="1">
        <v>1603019312790</v>
      </c>
    </row>
    <row r="7571" spans="1:2" x14ac:dyDescent="0.3">
      <c r="A7571" s="1">
        <v>1603019312770</v>
      </c>
      <c r="B7571" s="1">
        <v>1603019312790</v>
      </c>
    </row>
    <row r="7572" spans="1:2" x14ac:dyDescent="0.3">
      <c r="A7572" s="1">
        <v>1603019312778</v>
      </c>
      <c r="B7572" s="1">
        <v>1603019312790</v>
      </c>
    </row>
    <row r="7573" spans="1:2" x14ac:dyDescent="0.3">
      <c r="A7573" s="1">
        <v>1603019312780</v>
      </c>
      <c r="B7573" s="1">
        <v>1603019312790</v>
      </c>
    </row>
    <row r="7574" spans="1:2" x14ac:dyDescent="0.3">
      <c r="A7574" s="1">
        <v>1603019312783</v>
      </c>
      <c r="B7574" s="1">
        <v>1603019312790</v>
      </c>
    </row>
    <row r="7575" spans="1:2" x14ac:dyDescent="0.3">
      <c r="A7575" s="1">
        <v>1603019312785</v>
      </c>
      <c r="B7575" s="1">
        <v>1603019312790</v>
      </c>
    </row>
    <row r="7576" spans="1:2" x14ac:dyDescent="0.3">
      <c r="A7576" s="1">
        <v>1603019312786</v>
      </c>
      <c r="B7576" s="1">
        <v>1603019312790</v>
      </c>
    </row>
    <row r="7577" spans="1:2" x14ac:dyDescent="0.3">
      <c r="A7577" s="1">
        <v>1603019312787</v>
      </c>
      <c r="B7577" s="1">
        <v>1603019312790</v>
      </c>
    </row>
    <row r="7578" spans="1:2" x14ac:dyDescent="0.3">
      <c r="A7578" s="1">
        <v>1603019312789</v>
      </c>
      <c r="B7578" s="1">
        <v>1603019312790</v>
      </c>
    </row>
    <row r="7579" spans="1:2" x14ac:dyDescent="0.3">
      <c r="A7579" s="1">
        <v>1603019312790</v>
      </c>
      <c r="B7579" s="1">
        <v>1603019312790</v>
      </c>
    </row>
    <row r="7580" spans="1:2" x14ac:dyDescent="0.3">
      <c r="A7580" s="1">
        <v>1603019312791</v>
      </c>
      <c r="B7580" s="1">
        <v>1603019312791</v>
      </c>
    </row>
    <row r="7581" spans="1:2" x14ac:dyDescent="0.3">
      <c r="A7581" s="1">
        <v>1603019312792</v>
      </c>
      <c r="B7581" s="1">
        <v>1603019312792</v>
      </c>
    </row>
    <row r="7582" spans="1:2" x14ac:dyDescent="0.3">
      <c r="A7582" s="1">
        <v>1603019312793</v>
      </c>
      <c r="B7582" s="1">
        <v>1603019312793</v>
      </c>
    </row>
    <row r="7583" spans="1:2" x14ac:dyDescent="0.3">
      <c r="A7583" s="1">
        <v>1603019312794</v>
      </c>
      <c r="B7583" s="1">
        <v>1603019312795</v>
      </c>
    </row>
    <row r="7584" spans="1:2" x14ac:dyDescent="0.3">
      <c r="A7584" s="1">
        <v>1603019312795</v>
      </c>
      <c r="B7584" s="1">
        <v>1603019312795</v>
      </c>
    </row>
    <row r="7585" spans="1:2" x14ac:dyDescent="0.3">
      <c r="A7585" s="1">
        <v>1603019312796</v>
      </c>
      <c r="B7585" s="1">
        <v>1603019312797</v>
      </c>
    </row>
    <row r="7586" spans="1:2" x14ac:dyDescent="0.3">
      <c r="A7586" s="1">
        <v>1603019312797</v>
      </c>
      <c r="B7586" s="1">
        <v>1603019312797</v>
      </c>
    </row>
    <row r="7587" spans="1:2" x14ac:dyDescent="0.3">
      <c r="A7587" s="1">
        <v>1603019312798</v>
      </c>
      <c r="B7587" s="1">
        <v>1603019312799</v>
      </c>
    </row>
    <row r="7588" spans="1:2" x14ac:dyDescent="0.3">
      <c r="A7588" s="1">
        <v>1603019312799</v>
      </c>
      <c r="B7588" s="1">
        <v>1603019312799</v>
      </c>
    </row>
    <row r="7589" spans="1:2" x14ac:dyDescent="0.3">
      <c r="A7589" s="1">
        <v>1603019312800</v>
      </c>
      <c r="B7589" s="1">
        <v>1603019312801</v>
      </c>
    </row>
    <row r="7590" spans="1:2" x14ac:dyDescent="0.3">
      <c r="A7590" s="1">
        <v>1603019312801</v>
      </c>
      <c r="B7590" s="1">
        <v>1603019312801</v>
      </c>
    </row>
    <row r="7591" spans="1:2" x14ac:dyDescent="0.3">
      <c r="A7591" s="1">
        <v>1603019312802</v>
      </c>
      <c r="B7591" s="1">
        <v>1603019312802</v>
      </c>
    </row>
    <row r="7592" spans="1:2" x14ac:dyDescent="0.3">
      <c r="A7592" s="1">
        <v>1603019312803</v>
      </c>
      <c r="B7592" s="1">
        <v>1603019312803</v>
      </c>
    </row>
    <row r="7593" spans="1:2" x14ac:dyDescent="0.3">
      <c r="A7593" s="1">
        <v>1603019312804</v>
      </c>
      <c r="B7593" s="1">
        <v>1603019312804</v>
      </c>
    </row>
    <row r="7594" spans="1:2" x14ac:dyDescent="0.3">
      <c r="A7594" s="1">
        <v>1603019312805</v>
      </c>
      <c r="B7594" s="1">
        <v>1603019312805</v>
      </c>
    </row>
    <row r="7595" spans="1:2" x14ac:dyDescent="0.3">
      <c r="A7595" s="1">
        <v>1603019312806</v>
      </c>
      <c r="B7595" s="1">
        <v>1603019312806</v>
      </c>
    </row>
    <row r="7596" spans="1:2" x14ac:dyDescent="0.3">
      <c r="A7596" s="1">
        <v>1603019312807</v>
      </c>
      <c r="B7596" s="1">
        <v>1603019312807</v>
      </c>
    </row>
    <row r="7597" spans="1:2" x14ac:dyDescent="0.3">
      <c r="A7597" s="1">
        <v>1603019312808</v>
      </c>
      <c r="B7597" s="1">
        <v>1603019312815</v>
      </c>
    </row>
    <row r="7598" spans="1:2" x14ac:dyDescent="0.3">
      <c r="A7598" s="1">
        <v>1603019312810</v>
      </c>
      <c r="B7598" s="1">
        <v>1603019312817</v>
      </c>
    </row>
    <row r="7599" spans="1:2" x14ac:dyDescent="0.3">
      <c r="A7599" s="1">
        <v>1603019312811</v>
      </c>
      <c r="B7599" s="1">
        <v>1603019312825</v>
      </c>
    </row>
    <row r="7600" spans="1:2" x14ac:dyDescent="0.3">
      <c r="A7600" s="1">
        <v>1603019312812</v>
      </c>
      <c r="B7600" s="1">
        <v>1603019312828</v>
      </c>
    </row>
    <row r="7601" spans="1:2" x14ac:dyDescent="0.3">
      <c r="A7601" s="1">
        <v>1603019312813</v>
      </c>
      <c r="B7601" s="1">
        <v>1603019312844</v>
      </c>
    </row>
    <row r="7602" spans="1:2" x14ac:dyDescent="0.3">
      <c r="A7602" s="1">
        <v>1603019312814</v>
      </c>
      <c r="B7602" s="1">
        <v>1603019312844</v>
      </c>
    </row>
    <row r="7603" spans="1:2" x14ac:dyDescent="0.3">
      <c r="A7603" s="1">
        <v>1603019312815</v>
      </c>
      <c r="B7603" s="1">
        <v>1603019312844</v>
      </c>
    </row>
    <row r="7604" spans="1:2" x14ac:dyDescent="0.3">
      <c r="A7604" s="1">
        <v>1603019312816</v>
      </c>
      <c r="B7604" s="1">
        <v>1603019312844</v>
      </c>
    </row>
    <row r="7605" spans="1:2" x14ac:dyDescent="0.3">
      <c r="A7605" s="1">
        <v>1603019312817</v>
      </c>
      <c r="B7605" s="1">
        <v>1603019312844</v>
      </c>
    </row>
    <row r="7606" spans="1:2" x14ac:dyDescent="0.3">
      <c r="A7606" s="1">
        <v>1603019312818</v>
      </c>
      <c r="B7606" s="1">
        <v>1603019312844</v>
      </c>
    </row>
    <row r="7607" spans="1:2" x14ac:dyDescent="0.3">
      <c r="A7607" s="1">
        <v>1603019312825</v>
      </c>
      <c r="B7607" s="1">
        <v>1603019312844</v>
      </c>
    </row>
    <row r="7608" spans="1:2" x14ac:dyDescent="0.3">
      <c r="A7608" s="1">
        <v>1603019312829</v>
      </c>
      <c r="B7608" s="1">
        <v>1603019312844</v>
      </c>
    </row>
    <row r="7609" spans="1:2" x14ac:dyDescent="0.3">
      <c r="A7609" s="1">
        <v>1603019312844</v>
      </c>
      <c r="B7609" s="1">
        <v>1603019312844</v>
      </c>
    </row>
    <row r="7610" spans="1:2" x14ac:dyDescent="0.3">
      <c r="A7610" s="1">
        <v>1603019312845</v>
      </c>
      <c r="B7610" s="1">
        <v>1603019312845</v>
      </c>
    </row>
    <row r="7611" spans="1:2" x14ac:dyDescent="0.3">
      <c r="A7611" s="1">
        <v>1603019312846</v>
      </c>
      <c r="B7611" s="1">
        <v>1603019312846</v>
      </c>
    </row>
    <row r="7612" spans="1:2" x14ac:dyDescent="0.3">
      <c r="A7612" s="1">
        <v>1603019312847</v>
      </c>
      <c r="B7612" s="1">
        <v>1603019312848</v>
      </c>
    </row>
    <row r="7613" spans="1:2" x14ac:dyDescent="0.3">
      <c r="A7613" s="1">
        <v>1603019312848</v>
      </c>
      <c r="B7613" s="1">
        <v>1603019312848</v>
      </c>
    </row>
    <row r="7614" spans="1:2" x14ac:dyDescent="0.3">
      <c r="A7614" s="1">
        <v>1603019312849</v>
      </c>
      <c r="B7614" s="1">
        <v>1603019312849</v>
      </c>
    </row>
    <row r="7615" spans="1:2" x14ac:dyDescent="0.3">
      <c r="A7615" s="1">
        <v>1603019312850</v>
      </c>
      <c r="B7615" s="1">
        <v>1603019312851</v>
      </c>
    </row>
    <row r="7616" spans="1:2" x14ac:dyDescent="0.3">
      <c r="A7616" s="1">
        <v>1603019312851</v>
      </c>
      <c r="B7616" s="1">
        <v>1603019312851</v>
      </c>
    </row>
    <row r="7617" spans="1:2" x14ac:dyDescent="0.3">
      <c r="A7617" s="1">
        <v>1603019312852</v>
      </c>
      <c r="B7617" s="1">
        <v>1603019312852</v>
      </c>
    </row>
    <row r="7618" spans="1:2" x14ac:dyDescent="0.3">
      <c r="A7618" s="1">
        <v>1603019312853</v>
      </c>
      <c r="B7618" s="1">
        <v>1603019312853</v>
      </c>
    </row>
    <row r="7619" spans="1:2" x14ac:dyDescent="0.3">
      <c r="A7619" s="1">
        <v>1603019312854</v>
      </c>
      <c r="B7619" s="1">
        <v>1603019312854</v>
      </c>
    </row>
    <row r="7620" spans="1:2" x14ac:dyDescent="0.3">
      <c r="A7620" s="1">
        <v>1603019312855</v>
      </c>
      <c r="B7620" s="1">
        <v>1603019312856</v>
      </c>
    </row>
    <row r="7621" spans="1:2" x14ac:dyDescent="0.3">
      <c r="A7621" s="1">
        <v>1603019312856</v>
      </c>
      <c r="B7621" s="1">
        <v>1603019312856</v>
      </c>
    </row>
    <row r="7622" spans="1:2" x14ac:dyDescent="0.3">
      <c r="A7622" s="1">
        <v>1603019312857</v>
      </c>
      <c r="B7622" s="1">
        <v>1603019312857</v>
      </c>
    </row>
    <row r="7623" spans="1:2" x14ac:dyDescent="0.3">
      <c r="A7623" s="1">
        <v>1603019312858</v>
      </c>
      <c r="B7623" s="1">
        <v>1603019312859</v>
      </c>
    </row>
    <row r="7624" spans="1:2" x14ac:dyDescent="0.3">
      <c r="A7624" s="1">
        <v>1603019312859</v>
      </c>
      <c r="B7624" s="1">
        <v>1603019312859</v>
      </c>
    </row>
    <row r="7625" spans="1:2" x14ac:dyDescent="0.3">
      <c r="A7625" s="1">
        <v>1603019312860</v>
      </c>
      <c r="B7625" s="1">
        <v>1603019312860</v>
      </c>
    </row>
    <row r="7626" spans="1:2" x14ac:dyDescent="0.3">
      <c r="A7626" s="1">
        <v>1603019312861</v>
      </c>
      <c r="B7626" s="1">
        <v>1603019312862</v>
      </c>
    </row>
    <row r="7627" spans="1:2" x14ac:dyDescent="0.3">
      <c r="A7627" s="1">
        <v>1603019312862</v>
      </c>
      <c r="B7627" s="1">
        <v>1603019312862</v>
      </c>
    </row>
    <row r="7628" spans="1:2" x14ac:dyDescent="0.3">
      <c r="A7628" s="1">
        <v>1603019312863</v>
      </c>
      <c r="B7628" s="1">
        <v>1603019312864</v>
      </c>
    </row>
    <row r="7629" spans="1:2" x14ac:dyDescent="0.3">
      <c r="A7629" s="1">
        <v>1603019312864</v>
      </c>
      <c r="B7629" s="1">
        <v>1603019312864</v>
      </c>
    </row>
    <row r="7630" spans="1:2" x14ac:dyDescent="0.3">
      <c r="A7630" s="1">
        <v>1603019312865</v>
      </c>
      <c r="B7630" s="1">
        <v>1603019312866</v>
      </c>
    </row>
    <row r="7631" spans="1:2" x14ac:dyDescent="0.3">
      <c r="A7631" s="1">
        <v>1603019312866</v>
      </c>
      <c r="B7631" s="1">
        <v>1603019312866</v>
      </c>
    </row>
    <row r="7632" spans="1:2" x14ac:dyDescent="0.3">
      <c r="A7632" s="1">
        <v>1603019312867</v>
      </c>
      <c r="B7632" s="1">
        <v>1603019312867</v>
      </c>
    </row>
    <row r="7633" spans="1:2" x14ac:dyDescent="0.3">
      <c r="A7633" s="1">
        <v>1603019312868</v>
      </c>
      <c r="B7633" s="1">
        <v>1603019312868</v>
      </c>
    </row>
    <row r="7634" spans="1:2" x14ac:dyDescent="0.3">
      <c r="A7634" s="1">
        <v>1603019312869</v>
      </c>
      <c r="B7634" s="1">
        <v>1603019312869</v>
      </c>
    </row>
    <row r="7635" spans="1:2" x14ac:dyDescent="0.3">
      <c r="A7635" s="1">
        <v>1603019312870</v>
      </c>
      <c r="B7635" s="1">
        <v>1603019312870</v>
      </c>
    </row>
    <row r="7636" spans="1:2" x14ac:dyDescent="0.3">
      <c r="A7636" s="1">
        <v>1603019312871</v>
      </c>
      <c r="B7636" s="1">
        <v>1603019312872</v>
      </c>
    </row>
    <row r="7637" spans="1:2" x14ac:dyDescent="0.3">
      <c r="A7637" s="1">
        <v>1603019312872</v>
      </c>
      <c r="B7637" s="1">
        <v>1603019312872</v>
      </c>
    </row>
    <row r="7638" spans="1:2" x14ac:dyDescent="0.3">
      <c r="A7638" s="1">
        <v>1603019312873</v>
      </c>
      <c r="B7638" s="1">
        <v>1603019312873</v>
      </c>
    </row>
    <row r="7639" spans="1:2" x14ac:dyDescent="0.3">
      <c r="A7639" s="1">
        <v>1603019312874</v>
      </c>
      <c r="B7639" s="1">
        <v>1603019312874</v>
      </c>
    </row>
    <row r="7640" spans="1:2" x14ac:dyDescent="0.3">
      <c r="A7640" s="1">
        <v>1603019312875</v>
      </c>
      <c r="B7640" s="1">
        <v>1603019312875</v>
      </c>
    </row>
    <row r="7641" spans="1:2" x14ac:dyDescent="0.3">
      <c r="A7641" s="1">
        <v>1603019312876</v>
      </c>
      <c r="B7641" s="1">
        <v>1603019312876</v>
      </c>
    </row>
    <row r="7642" spans="1:2" x14ac:dyDescent="0.3">
      <c r="A7642" s="1">
        <v>1603019312877</v>
      </c>
      <c r="B7642" s="1">
        <v>1603019312877</v>
      </c>
    </row>
    <row r="7643" spans="1:2" x14ac:dyDescent="0.3">
      <c r="A7643" s="1">
        <v>1603019312878</v>
      </c>
      <c r="B7643" s="1">
        <v>1603019312878</v>
      </c>
    </row>
    <row r="7644" spans="1:2" x14ac:dyDescent="0.3">
      <c r="A7644" s="1">
        <v>1603019312879</v>
      </c>
      <c r="B7644" s="1">
        <v>1603019312879</v>
      </c>
    </row>
    <row r="7645" spans="1:2" x14ac:dyDescent="0.3">
      <c r="A7645" s="1">
        <v>1603019312881</v>
      </c>
      <c r="B7645" s="1">
        <v>1603019312882</v>
      </c>
    </row>
    <row r="7646" spans="1:2" x14ac:dyDescent="0.3">
      <c r="A7646" s="1">
        <v>1603019312882</v>
      </c>
      <c r="B7646" s="1">
        <v>1603019312882</v>
      </c>
    </row>
    <row r="7647" spans="1:2" x14ac:dyDescent="0.3">
      <c r="A7647" s="1">
        <v>1603019312883</v>
      </c>
      <c r="B7647" s="1">
        <v>1603019312895</v>
      </c>
    </row>
    <row r="7648" spans="1:2" x14ac:dyDescent="0.3">
      <c r="A7648" s="1">
        <v>1603019312884</v>
      </c>
      <c r="B7648" s="1">
        <v>1603019312905</v>
      </c>
    </row>
    <row r="7649" spans="1:2" x14ac:dyDescent="0.3">
      <c r="A7649" s="1">
        <v>1603019312885</v>
      </c>
      <c r="B7649" s="1">
        <v>1603019312905</v>
      </c>
    </row>
    <row r="7650" spans="1:2" x14ac:dyDescent="0.3">
      <c r="A7650" s="1">
        <v>1603019312886</v>
      </c>
      <c r="B7650" s="1">
        <v>1603019312905</v>
      </c>
    </row>
    <row r="7651" spans="1:2" x14ac:dyDescent="0.3">
      <c r="A7651" s="1">
        <v>1603019312887</v>
      </c>
      <c r="B7651" s="1">
        <v>1603019312905</v>
      </c>
    </row>
    <row r="7652" spans="1:2" x14ac:dyDescent="0.3">
      <c r="A7652" s="1">
        <v>1603019312888</v>
      </c>
      <c r="B7652" s="1">
        <v>1603019312905</v>
      </c>
    </row>
    <row r="7653" spans="1:2" x14ac:dyDescent="0.3">
      <c r="A7653" s="1">
        <v>1603019312889</v>
      </c>
      <c r="B7653" s="1">
        <v>1603019312905</v>
      </c>
    </row>
    <row r="7654" spans="1:2" x14ac:dyDescent="0.3">
      <c r="A7654" s="1">
        <v>1603019312890</v>
      </c>
      <c r="B7654" s="1">
        <v>1603019312905</v>
      </c>
    </row>
    <row r="7655" spans="1:2" x14ac:dyDescent="0.3">
      <c r="A7655" s="1">
        <v>1603019312906</v>
      </c>
      <c r="B7655" s="1">
        <v>1603019312908</v>
      </c>
    </row>
    <row r="7656" spans="1:2" x14ac:dyDescent="0.3">
      <c r="A7656" s="1">
        <v>1603019312907</v>
      </c>
      <c r="B7656" s="1">
        <v>1603019312908</v>
      </c>
    </row>
    <row r="7657" spans="1:2" x14ac:dyDescent="0.3">
      <c r="A7657" s="1">
        <v>1603019312908</v>
      </c>
      <c r="B7657" s="1">
        <v>1603019312908</v>
      </c>
    </row>
    <row r="7658" spans="1:2" x14ac:dyDescent="0.3">
      <c r="A7658" s="1">
        <v>1603019312909</v>
      </c>
      <c r="B7658" s="1">
        <v>1603019312910</v>
      </c>
    </row>
    <row r="7659" spans="1:2" x14ac:dyDescent="0.3">
      <c r="A7659" s="1">
        <v>1603019312910</v>
      </c>
      <c r="B7659" s="1">
        <v>1603019312910</v>
      </c>
    </row>
    <row r="7660" spans="1:2" x14ac:dyDescent="0.3">
      <c r="A7660" s="1">
        <v>1603019312911</v>
      </c>
      <c r="B7660" s="1">
        <v>1603019312915</v>
      </c>
    </row>
    <row r="7661" spans="1:2" x14ac:dyDescent="0.3">
      <c r="A7661" s="1">
        <v>1603019312912</v>
      </c>
      <c r="B7661" s="1">
        <v>1603019312920</v>
      </c>
    </row>
    <row r="7662" spans="1:2" x14ac:dyDescent="0.3">
      <c r="A7662" s="1">
        <v>1603019312913</v>
      </c>
      <c r="B7662" s="1">
        <v>1603019312925</v>
      </c>
    </row>
    <row r="7663" spans="1:2" x14ac:dyDescent="0.3">
      <c r="A7663" s="1">
        <v>1603019312914</v>
      </c>
      <c r="B7663" s="1">
        <v>1603019312926</v>
      </c>
    </row>
    <row r="7664" spans="1:2" x14ac:dyDescent="0.3">
      <c r="A7664" s="1">
        <v>1603019312915</v>
      </c>
      <c r="B7664" s="1">
        <v>1603019312926</v>
      </c>
    </row>
    <row r="7665" spans="1:2" x14ac:dyDescent="0.3">
      <c r="A7665" s="1">
        <v>1603019312916</v>
      </c>
      <c r="B7665" s="1">
        <v>1603019312926</v>
      </c>
    </row>
    <row r="7666" spans="1:2" x14ac:dyDescent="0.3">
      <c r="A7666" s="1">
        <v>1603019312917</v>
      </c>
      <c r="B7666" s="1">
        <v>1603019312926</v>
      </c>
    </row>
    <row r="7667" spans="1:2" x14ac:dyDescent="0.3">
      <c r="A7667" s="1">
        <v>1603019312918</v>
      </c>
      <c r="B7667" s="1">
        <v>1603019312926</v>
      </c>
    </row>
    <row r="7668" spans="1:2" x14ac:dyDescent="0.3">
      <c r="A7668" s="1">
        <v>1603019312919</v>
      </c>
      <c r="B7668" s="1">
        <v>1603019312926</v>
      </c>
    </row>
    <row r="7669" spans="1:2" x14ac:dyDescent="0.3">
      <c r="A7669" s="1">
        <v>1603019312920</v>
      </c>
      <c r="B7669" s="1">
        <v>1603019312926</v>
      </c>
    </row>
    <row r="7670" spans="1:2" x14ac:dyDescent="0.3">
      <c r="A7670" s="1">
        <v>1603019312926</v>
      </c>
      <c r="B7670" s="1">
        <v>1603019312926</v>
      </c>
    </row>
    <row r="7671" spans="1:2" x14ac:dyDescent="0.3">
      <c r="A7671" s="1">
        <v>1603019312927</v>
      </c>
      <c r="B7671" s="1">
        <v>1603019312936</v>
      </c>
    </row>
    <row r="7672" spans="1:2" x14ac:dyDescent="0.3">
      <c r="A7672" s="1">
        <v>1603019312928</v>
      </c>
      <c r="B7672" s="1">
        <v>1603019312936</v>
      </c>
    </row>
    <row r="7673" spans="1:2" x14ac:dyDescent="0.3">
      <c r="A7673" s="1">
        <v>1603019312929</v>
      </c>
      <c r="B7673" s="1">
        <v>1603019312936</v>
      </c>
    </row>
    <row r="7674" spans="1:2" x14ac:dyDescent="0.3">
      <c r="A7674" s="1">
        <v>1603019312930</v>
      </c>
      <c r="B7674" s="1">
        <v>1603019312936</v>
      </c>
    </row>
    <row r="7675" spans="1:2" x14ac:dyDescent="0.3">
      <c r="A7675" s="1">
        <v>1603019312931</v>
      </c>
      <c r="B7675" s="1">
        <v>1603019312936</v>
      </c>
    </row>
    <row r="7676" spans="1:2" x14ac:dyDescent="0.3">
      <c r="A7676" s="1">
        <v>1603019312932</v>
      </c>
      <c r="B7676" s="1">
        <v>1603019312936</v>
      </c>
    </row>
    <row r="7677" spans="1:2" x14ac:dyDescent="0.3">
      <c r="A7677" s="1">
        <v>1603019312933</v>
      </c>
      <c r="B7677" s="1">
        <v>1603019312936</v>
      </c>
    </row>
    <row r="7678" spans="1:2" x14ac:dyDescent="0.3">
      <c r="A7678" s="1">
        <v>1603019312936</v>
      </c>
      <c r="B7678" s="1">
        <v>1603019312936</v>
      </c>
    </row>
    <row r="7679" spans="1:2" x14ac:dyDescent="0.3">
      <c r="A7679" s="1">
        <v>1603019312937</v>
      </c>
      <c r="B7679" s="1">
        <v>1603019312938</v>
      </c>
    </row>
    <row r="7680" spans="1:2" x14ac:dyDescent="0.3">
      <c r="A7680" s="1">
        <v>1603019312938</v>
      </c>
      <c r="B7680" s="1">
        <v>1603019312938</v>
      </c>
    </row>
    <row r="7681" spans="1:2" x14ac:dyDescent="0.3">
      <c r="A7681" s="1">
        <v>1603019312939</v>
      </c>
      <c r="B7681" s="1">
        <v>1603019312940</v>
      </c>
    </row>
    <row r="7682" spans="1:2" x14ac:dyDescent="0.3">
      <c r="A7682" s="1">
        <v>1603019312940</v>
      </c>
      <c r="B7682" s="1">
        <v>1603019312942</v>
      </c>
    </row>
    <row r="7683" spans="1:2" x14ac:dyDescent="0.3">
      <c r="A7683" s="1">
        <v>1603019312941</v>
      </c>
      <c r="B7683" s="1">
        <v>1603019312942</v>
      </c>
    </row>
    <row r="7684" spans="1:2" x14ac:dyDescent="0.3">
      <c r="A7684" s="1">
        <v>1603019312942</v>
      </c>
      <c r="B7684" s="1">
        <v>1603019312942</v>
      </c>
    </row>
    <row r="7685" spans="1:2" x14ac:dyDescent="0.3">
      <c r="A7685" s="1">
        <v>1603019312943</v>
      </c>
      <c r="B7685" s="1">
        <v>1603019312954</v>
      </c>
    </row>
    <row r="7686" spans="1:2" x14ac:dyDescent="0.3">
      <c r="A7686" s="1">
        <v>1603019312944</v>
      </c>
      <c r="B7686" s="1">
        <v>1603019312954</v>
      </c>
    </row>
    <row r="7687" spans="1:2" x14ac:dyDescent="0.3">
      <c r="A7687" s="1">
        <v>1603019312945</v>
      </c>
      <c r="B7687" s="1">
        <v>1603019312954</v>
      </c>
    </row>
    <row r="7688" spans="1:2" x14ac:dyDescent="0.3">
      <c r="A7688" s="1">
        <v>1603019312946</v>
      </c>
      <c r="B7688" s="1">
        <v>1603019312954</v>
      </c>
    </row>
    <row r="7689" spans="1:2" x14ac:dyDescent="0.3">
      <c r="A7689" s="1">
        <v>1603019312947</v>
      </c>
      <c r="B7689" s="1">
        <v>1603019312954</v>
      </c>
    </row>
    <row r="7690" spans="1:2" x14ac:dyDescent="0.3">
      <c r="A7690" s="1">
        <v>1603019312954</v>
      </c>
      <c r="B7690" s="1">
        <v>1603019312954</v>
      </c>
    </row>
    <row r="7691" spans="1:2" x14ac:dyDescent="0.3">
      <c r="A7691" s="1">
        <v>1603019312955</v>
      </c>
      <c r="B7691" s="1">
        <v>1603019312955</v>
      </c>
    </row>
    <row r="7692" spans="1:2" x14ac:dyDescent="0.3">
      <c r="A7692" s="1">
        <v>1603019312956</v>
      </c>
      <c r="B7692" s="1">
        <v>1603019312956</v>
      </c>
    </row>
    <row r="7693" spans="1:2" x14ac:dyDescent="0.3">
      <c r="A7693" s="1">
        <v>1603019312957</v>
      </c>
      <c r="B7693" s="1">
        <v>1603019312957</v>
      </c>
    </row>
    <row r="7694" spans="1:2" x14ac:dyDescent="0.3">
      <c r="A7694" s="1">
        <v>1603019312958</v>
      </c>
      <c r="B7694" s="1">
        <v>1603019312958</v>
      </c>
    </row>
    <row r="7695" spans="1:2" x14ac:dyDescent="0.3">
      <c r="A7695" s="1">
        <v>1603019312959</v>
      </c>
      <c r="B7695" s="1">
        <v>1603019312959</v>
      </c>
    </row>
    <row r="7696" spans="1:2" x14ac:dyDescent="0.3">
      <c r="A7696" s="1">
        <v>1603019312960</v>
      </c>
      <c r="B7696" s="1">
        <v>1603019312960</v>
      </c>
    </row>
    <row r="7697" spans="1:2" x14ac:dyDescent="0.3">
      <c r="A7697" s="1">
        <v>1603019312961</v>
      </c>
      <c r="B7697" s="1">
        <v>1603019312964</v>
      </c>
    </row>
    <row r="7698" spans="1:2" x14ac:dyDescent="0.3">
      <c r="A7698" s="1">
        <v>1603019312963</v>
      </c>
      <c r="B7698" s="1">
        <v>1603019312964</v>
      </c>
    </row>
    <row r="7699" spans="1:2" x14ac:dyDescent="0.3">
      <c r="A7699" s="1">
        <v>1603019312964</v>
      </c>
      <c r="B7699" s="1">
        <v>1603019312964</v>
      </c>
    </row>
    <row r="7700" spans="1:2" x14ac:dyDescent="0.3">
      <c r="A7700" s="1">
        <v>1603019312965</v>
      </c>
      <c r="B7700" s="1">
        <v>1603019312965</v>
      </c>
    </row>
    <row r="7701" spans="1:2" x14ac:dyDescent="0.3">
      <c r="A7701" s="1">
        <v>1603019312966</v>
      </c>
      <c r="B7701" s="1">
        <v>1603019312966</v>
      </c>
    </row>
    <row r="7702" spans="1:2" x14ac:dyDescent="0.3">
      <c r="A7702" s="1">
        <v>1603019312967</v>
      </c>
      <c r="B7702" s="1">
        <v>1603019312971</v>
      </c>
    </row>
    <row r="7703" spans="1:2" x14ac:dyDescent="0.3">
      <c r="A7703" s="1">
        <v>1603019312968</v>
      </c>
      <c r="B7703" s="1">
        <v>1603019312972</v>
      </c>
    </row>
    <row r="7704" spans="1:2" x14ac:dyDescent="0.3">
      <c r="A7704" s="1">
        <v>1603019312969</v>
      </c>
      <c r="B7704" s="1">
        <v>1603019312976</v>
      </c>
    </row>
    <row r="7705" spans="1:2" x14ac:dyDescent="0.3">
      <c r="A7705" s="1">
        <v>1603019312970</v>
      </c>
      <c r="B7705" s="1">
        <v>1603019312979</v>
      </c>
    </row>
    <row r="7706" spans="1:2" x14ac:dyDescent="0.3">
      <c r="A7706" s="1">
        <v>1603019312971</v>
      </c>
      <c r="B7706" s="1">
        <v>1603019312982</v>
      </c>
    </row>
    <row r="7707" spans="1:2" x14ac:dyDescent="0.3">
      <c r="A7707" s="1">
        <v>1603019312976</v>
      </c>
      <c r="B7707" s="1">
        <v>1603019312982</v>
      </c>
    </row>
    <row r="7708" spans="1:2" x14ac:dyDescent="0.3">
      <c r="A7708" s="1">
        <v>1603019312977</v>
      </c>
      <c r="B7708" s="1">
        <v>1603019312982</v>
      </c>
    </row>
    <row r="7709" spans="1:2" x14ac:dyDescent="0.3">
      <c r="A7709" s="1">
        <v>1603019312978</v>
      </c>
      <c r="B7709" s="1">
        <v>1603019312983</v>
      </c>
    </row>
    <row r="7710" spans="1:2" x14ac:dyDescent="0.3">
      <c r="A7710" s="1">
        <v>1603019312982</v>
      </c>
      <c r="B7710" s="1">
        <v>1603019312983</v>
      </c>
    </row>
    <row r="7711" spans="1:2" x14ac:dyDescent="0.3">
      <c r="A7711" s="1">
        <v>1603019312983</v>
      </c>
      <c r="B7711" s="1">
        <v>1603019312983</v>
      </c>
    </row>
    <row r="7712" spans="1:2" x14ac:dyDescent="0.3">
      <c r="A7712" s="1">
        <v>1603019312984</v>
      </c>
      <c r="B7712" s="1">
        <v>1603019312988</v>
      </c>
    </row>
    <row r="7713" spans="1:2" x14ac:dyDescent="0.3">
      <c r="A7713" s="1">
        <v>1603019312985</v>
      </c>
      <c r="B7713" s="1">
        <v>1603019312988</v>
      </c>
    </row>
    <row r="7714" spans="1:2" x14ac:dyDescent="0.3">
      <c r="A7714" s="1">
        <v>1603019312986</v>
      </c>
      <c r="B7714" s="1">
        <v>1603019312988</v>
      </c>
    </row>
    <row r="7715" spans="1:2" x14ac:dyDescent="0.3">
      <c r="A7715" s="1">
        <v>1603019312987</v>
      </c>
      <c r="B7715" s="1">
        <v>1603019312988</v>
      </c>
    </row>
    <row r="7716" spans="1:2" x14ac:dyDescent="0.3">
      <c r="A7716" s="1">
        <v>1603019312988</v>
      </c>
      <c r="B7716" s="1">
        <v>1603019312992</v>
      </c>
    </row>
    <row r="7717" spans="1:2" x14ac:dyDescent="0.3">
      <c r="A7717" s="1">
        <v>1603019312989</v>
      </c>
      <c r="B7717" s="1">
        <v>1603019312993</v>
      </c>
    </row>
    <row r="7718" spans="1:2" x14ac:dyDescent="0.3">
      <c r="A7718" s="1">
        <v>1603019312990</v>
      </c>
      <c r="B7718" s="1">
        <v>1603019312993</v>
      </c>
    </row>
    <row r="7719" spans="1:2" x14ac:dyDescent="0.3">
      <c r="A7719" s="1">
        <v>1603019312991</v>
      </c>
      <c r="B7719" s="1">
        <v>1603019312993</v>
      </c>
    </row>
    <row r="7720" spans="1:2" x14ac:dyDescent="0.3">
      <c r="A7720" s="1">
        <v>1603019312992</v>
      </c>
      <c r="B7720" s="1">
        <v>1603019312993</v>
      </c>
    </row>
    <row r="7721" spans="1:2" x14ac:dyDescent="0.3">
      <c r="A7721" s="1">
        <v>1603019312993</v>
      </c>
      <c r="B7721" s="1">
        <v>1603019312993</v>
      </c>
    </row>
    <row r="7722" spans="1:2" x14ac:dyDescent="0.3">
      <c r="A7722" s="1">
        <v>1603019312994</v>
      </c>
      <c r="B7722" s="1">
        <v>1603019312994</v>
      </c>
    </row>
    <row r="7723" spans="1:2" x14ac:dyDescent="0.3">
      <c r="A7723" s="1">
        <v>1603019312995</v>
      </c>
      <c r="B7723" s="1">
        <v>1603019312995</v>
      </c>
    </row>
    <row r="7724" spans="1:2" x14ac:dyDescent="0.3">
      <c r="A7724" s="1">
        <v>1603019312996</v>
      </c>
      <c r="B7724" s="1">
        <v>1603019312996</v>
      </c>
    </row>
    <row r="7725" spans="1:2" x14ac:dyDescent="0.3">
      <c r="A7725" s="1">
        <v>1603019312997</v>
      </c>
      <c r="B7725" s="1">
        <v>1603019312997</v>
      </c>
    </row>
    <row r="7726" spans="1:2" x14ac:dyDescent="0.3">
      <c r="A7726" s="1">
        <v>1603019312998</v>
      </c>
      <c r="B7726" s="1">
        <v>1603019312998</v>
      </c>
    </row>
    <row r="7727" spans="1:2" x14ac:dyDescent="0.3">
      <c r="A7727" s="1">
        <v>1603019312999</v>
      </c>
      <c r="B7727" s="1">
        <v>1603019312999</v>
      </c>
    </row>
    <row r="7728" spans="1:2" x14ac:dyDescent="0.3">
      <c r="A7728" s="1">
        <v>1603019313000</v>
      </c>
      <c r="B7728" s="1">
        <v>1603019313000</v>
      </c>
    </row>
    <row r="7729" spans="1:2" x14ac:dyDescent="0.3">
      <c r="A7729" s="1">
        <v>1603019313001</v>
      </c>
      <c r="B7729" s="1">
        <v>1603019313006</v>
      </c>
    </row>
    <row r="7730" spans="1:2" x14ac:dyDescent="0.3">
      <c r="A7730" s="1">
        <v>1603019313002</v>
      </c>
      <c r="B7730" s="1">
        <v>1603019313011</v>
      </c>
    </row>
    <row r="7731" spans="1:2" x14ac:dyDescent="0.3">
      <c r="A7731" s="1">
        <v>1603019313003</v>
      </c>
      <c r="B7731" s="1">
        <v>1603019313012</v>
      </c>
    </row>
    <row r="7732" spans="1:2" x14ac:dyDescent="0.3">
      <c r="A7732" s="1">
        <v>1603019313004</v>
      </c>
      <c r="B7732" s="1">
        <v>1603019313013</v>
      </c>
    </row>
    <row r="7733" spans="1:2" x14ac:dyDescent="0.3">
      <c r="A7733" s="1">
        <v>1603019313005</v>
      </c>
      <c r="B7733" s="1">
        <v>1603019313022</v>
      </c>
    </row>
    <row r="7734" spans="1:2" x14ac:dyDescent="0.3">
      <c r="A7734" s="1">
        <v>1603019313006</v>
      </c>
      <c r="B7734" s="1">
        <v>1603019313025</v>
      </c>
    </row>
    <row r="7735" spans="1:2" x14ac:dyDescent="0.3">
      <c r="A7735" s="1">
        <v>1603019313007</v>
      </c>
      <c r="B7735" s="1">
        <v>1603019313025</v>
      </c>
    </row>
    <row r="7736" spans="1:2" x14ac:dyDescent="0.3">
      <c r="A7736" s="1">
        <v>1603019313008</v>
      </c>
      <c r="B7736" s="1">
        <v>1603019313025</v>
      </c>
    </row>
    <row r="7737" spans="1:2" x14ac:dyDescent="0.3">
      <c r="A7737" s="1">
        <v>1603019313009</v>
      </c>
      <c r="B7737" s="1">
        <v>1603019313025</v>
      </c>
    </row>
    <row r="7738" spans="1:2" x14ac:dyDescent="0.3">
      <c r="A7738" s="1">
        <v>1603019313011</v>
      </c>
      <c r="B7738" s="1">
        <v>1603019313030</v>
      </c>
    </row>
    <row r="7739" spans="1:2" x14ac:dyDescent="0.3">
      <c r="A7739" s="1">
        <v>1603019313016</v>
      </c>
      <c r="B7739" s="1">
        <v>1603019313030</v>
      </c>
    </row>
    <row r="7740" spans="1:2" x14ac:dyDescent="0.3">
      <c r="A7740" s="1">
        <v>1603019313022</v>
      </c>
      <c r="B7740" s="1">
        <v>1603019313030</v>
      </c>
    </row>
    <row r="7741" spans="1:2" x14ac:dyDescent="0.3">
      <c r="A7741" s="1">
        <v>1603019313026</v>
      </c>
      <c r="B7741" s="1">
        <v>1603019313030</v>
      </c>
    </row>
    <row r="7742" spans="1:2" x14ac:dyDescent="0.3">
      <c r="A7742" s="1">
        <v>1603019313027</v>
      </c>
      <c r="B7742" s="1">
        <v>1603019313030</v>
      </c>
    </row>
    <row r="7743" spans="1:2" x14ac:dyDescent="0.3">
      <c r="A7743" s="1">
        <v>1603019313028</v>
      </c>
      <c r="B7743" s="1">
        <v>1603019313030</v>
      </c>
    </row>
    <row r="7744" spans="1:2" x14ac:dyDescent="0.3">
      <c r="A7744" s="1">
        <v>1603019313029</v>
      </c>
      <c r="B7744" s="1">
        <v>1603019313031</v>
      </c>
    </row>
    <row r="7745" spans="1:2" x14ac:dyDescent="0.3">
      <c r="A7745" s="1">
        <v>1603019313030</v>
      </c>
      <c r="B7745" s="1">
        <v>1603019313054</v>
      </c>
    </row>
    <row r="7746" spans="1:2" x14ac:dyDescent="0.3">
      <c r="A7746" s="1">
        <v>1603019313031</v>
      </c>
      <c r="B7746" s="1">
        <v>1603019313054</v>
      </c>
    </row>
    <row r="7747" spans="1:2" x14ac:dyDescent="0.3">
      <c r="A7747" s="1">
        <v>1603019313032</v>
      </c>
      <c r="B7747" s="1">
        <v>1603019313054</v>
      </c>
    </row>
    <row r="7748" spans="1:2" x14ac:dyDescent="0.3">
      <c r="A7748" s="1">
        <v>1603019313033</v>
      </c>
      <c r="B7748" s="1">
        <v>1603019313054</v>
      </c>
    </row>
    <row r="7749" spans="1:2" x14ac:dyDescent="0.3">
      <c r="A7749" s="1">
        <v>1603019313034</v>
      </c>
      <c r="B7749" s="1">
        <v>1603019313054</v>
      </c>
    </row>
    <row r="7750" spans="1:2" x14ac:dyDescent="0.3">
      <c r="A7750" s="1">
        <v>1603019313035</v>
      </c>
      <c r="B7750" s="1">
        <v>1603019313054</v>
      </c>
    </row>
    <row r="7751" spans="1:2" x14ac:dyDescent="0.3">
      <c r="A7751" s="1">
        <v>1603019313036</v>
      </c>
      <c r="B7751" s="1">
        <v>1603019313054</v>
      </c>
    </row>
    <row r="7752" spans="1:2" x14ac:dyDescent="0.3">
      <c r="A7752" s="1">
        <v>1603019313037</v>
      </c>
      <c r="B7752" s="1">
        <v>1603019313054</v>
      </c>
    </row>
    <row r="7753" spans="1:2" x14ac:dyDescent="0.3">
      <c r="A7753" s="1">
        <v>1603019313054</v>
      </c>
      <c r="B7753" s="1">
        <v>1603019313054</v>
      </c>
    </row>
    <row r="7754" spans="1:2" x14ac:dyDescent="0.3">
      <c r="A7754" s="1">
        <v>1603019313055</v>
      </c>
      <c r="B7754" s="1">
        <v>1603019313056</v>
      </c>
    </row>
    <row r="7755" spans="1:2" x14ac:dyDescent="0.3">
      <c r="A7755" s="1">
        <v>1603019313056</v>
      </c>
      <c r="B7755" s="1">
        <v>1603019313060</v>
      </c>
    </row>
    <row r="7756" spans="1:2" x14ac:dyDescent="0.3">
      <c r="A7756" s="1">
        <v>1603019313057</v>
      </c>
      <c r="B7756" s="1">
        <v>1603019313060</v>
      </c>
    </row>
    <row r="7757" spans="1:2" x14ac:dyDescent="0.3">
      <c r="A7757" s="1">
        <v>1603019313058</v>
      </c>
      <c r="B7757" s="1">
        <v>1603019313060</v>
      </c>
    </row>
    <row r="7758" spans="1:2" x14ac:dyDescent="0.3">
      <c r="A7758" s="1">
        <v>1603019313059</v>
      </c>
      <c r="B7758" s="1">
        <v>1603019313060</v>
      </c>
    </row>
    <row r="7759" spans="1:2" x14ac:dyDescent="0.3">
      <c r="A7759" s="1">
        <v>1603019313060</v>
      </c>
      <c r="B7759" s="1">
        <v>1603019313060</v>
      </c>
    </row>
    <row r="7760" spans="1:2" x14ac:dyDescent="0.3">
      <c r="A7760" s="1">
        <v>1603019313061</v>
      </c>
      <c r="B7760" s="1">
        <v>1603019313063</v>
      </c>
    </row>
    <row r="7761" spans="1:2" x14ac:dyDescent="0.3">
      <c r="A7761" s="1">
        <v>1603019313062</v>
      </c>
      <c r="B7761" s="1">
        <v>1603019313063</v>
      </c>
    </row>
    <row r="7762" spans="1:2" x14ac:dyDescent="0.3">
      <c r="A7762" s="1">
        <v>1603019313063</v>
      </c>
      <c r="B7762" s="1">
        <v>1603019313063</v>
      </c>
    </row>
    <row r="7763" spans="1:2" x14ac:dyDescent="0.3">
      <c r="A7763" s="1">
        <v>1603019313064</v>
      </c>
      <c r="B7763" s="1">
        <v>1603019313080</v>
      </c>
    </row>
    <row r="7764" spans="1:2" x14ac:dyDescent="0.3">
      <c r="A7764" s="1">
        <v>1603019313065</v>
      </c>
      <c r="B7764" s="1">
        <v>1603019313080</v>
      </c>
    </row>
    <row r="7765" spans="1:2" x14ac:dyDescent="0.3">
      <c r="A7765" s="1">
        <v>1603019313066</v>
      </c>
      <c r="B7765" s="1">
        <v>1603019313080</v>
      </c>
    </row>
    <row r="7766" spans="1:2" x14ac:dyDescent="0.3">
      <c r="A7766" s="1">
        <v>1603019313067</v>
      </c>
      <c r="B7766" s="1">
        <v>1603019313080</v>
      </c>
    </row>
    <row r="7767" spans="1:2" x14ac:dyDescent="0.3">
      <c r="A7767" s="1">
        <v>1603019313068</v>
      </c>
      <c r="B7767" s="1">
        <v>1603019313080</v>
      </c>
    </row>
    <row r="7768" spans="1:2" x14ac:dyDescent="0.3">
      <c r="A7768" s="1">
        <v>1603019313069</v>
      </c>
      <c r="B7768" s="1">
        <v>1603019313080</v>
      </c>
    </row>
    <row r="7769" spans="1:2" x14ac:dyDescent="0.3">
      <c r="A7769" s="1">
        <v>1603019313070</v>
      </c>
      <c r="B7769" s="1">
        <v>1603019313080</v>
      </c>
    </row>
    <row r="7770" spans="1:2" x14ac:dyDescent="0.3">
      <c r="A7770" s="1">
        <v>1603019313071</v>
      </c>
      <c r="B7770" s="1">
        <v>1603019313080</v>
      </c>
    </row>
    <row r="7771" spans="1:2" x14ac:dyDescent="0.3">
      <c r="A7771" s="1">
        <v>1603019313072</v>
      </c>
      <c r="B7771" s="1">
        <v>1603019313080</v>
      </c>
    </row>
    <row r="7772" spans="1:2" x14ac:dyDescent="0.3">
      <c r="A7772" s="1">
        <v>1603019313080</v>
      </c>
      <c r="B7772" s="1">
        <v>1603019313080</v>
      </c>
    </row>
    <row r="7773" spans="1:2" x14ac:dyDescent="0.3">
      <c r="A7773" s="1">
        <v>1603019313081</v>
      </c>
      <c r="B7773" s="1">
        <v>1603019313083</v>
      </c>
    </row>
    <row r="7774" spans="1:2" x14ac:dyDescent="0.3">
      <c r="A7774" s="1">
        <v>1603019313082</v>
      </c>
      <c r="B7774" s="1">
        <v>1603019313090</v>
      </c>
    </row>
    <row r="7775" spans="1:2" x14ac:dyDescent="0.3">
      <c r="A7775" s="1">
        <v>1603019313083</v>
      </c>
      <c r="B7775" s="1">
        <v>1603019313091</v>
      </c>
    </row>
    <row r="7776" spans="1:2" x14ac:dyDescent="0.3">
      <c r="A7776" s="1">
        <v>1603019313084</v>
      </c>
      <c r="B7776" s="1">
        <v>1603019313091</v>
      </c>
    </row>
    <row r="7777" spans="1:2" x14ac:dyDescent="0.3">
      <c r="A7777" s="1">
        <v>1603019313085</v>
      </c>
      <c r="B7777" s="1">
        <v>1603019313091</v>
      </c>
    </row>
    <row r="7778" spans="1:2" x14ac:dyDescent="0.3">
      <c r="A7778" s="1">
        <v>1603019313086</v>
      </c>
      <c r="B7778" s="1">
        <v>1603019313091</v>
      </c>
    </row>
    <row r="7779" spans="1:2" x14ac:dyDescent="0.3">
      <c r="A7779" s="1">
        <v>1603019313087</v>
      </c>
      <c r="B7779" s="1">
        <v>1603019313091</v>
      </c>
    </row>
    <row r="7780" spans="1:2" x14ac:dyDescent="0.3">
      <c r="A7780" s="1">
        <v>1603019313088</v>
      </c>
      <c r="B7780" s="1">
        <v>1603019313091</v>
      </c>
    </row>
    <row r="7781" spans="1:2" x14ac:dyDescent="0.3">
      <c r="A7781" s="1">
        <v>1603019313089</v>
      </c>
      <c r="B7781" s="1">
        <v>1603019313091</v>
      </c>
    </row>
    <row r="7782" spans="1:2" x14ac:dyDescent="0.3">
      <c r="A7782" s="1">
        <v>1603019313092</v>
      </c>
      <c r="B7782" s="1">
        <v>1603019313093</v>
      </c>
    </row>
    <row r="7783" spans="1:2" x14ac:dyDescent="0.3">
      <c r="A7783" s="1">
        <v>1603019313093</v>
      </c>
      <c r="B7783" s="1">
        <v>1603019313093</v>
      </c>
    </row>
    <row r="7784" spans="1:2" x14ac:dyDescent="0.3">
      <c r="A7784" s="1">
        <v>1603019313094</v>
      </c>
      <c r="B7784" s="1">
        <v>1603019313094</v>
      </c>
    </row>
    <row r="7785" spans="1:2" x14ac:dyDescent="0.3">
      <c r="A7785" s="1">
        <v>1603019313095</v>
      </c>
      <c r="B7785" s="1">
        <v>1603019313096</v>
      </c>
    </row>
    <row r="7786" spans="1:2" x14ac:dyDescent="0.3">
      <c r="A7786" s="1">
        <v>1603019313096</v>
      </c>
      <c r="B7786" s="1">
        <v>1603019313098</v>
      </c>
    </row>
    <row r="7787" spans="1:2" x14ac:dyDescent="0.3">
      <c r="A7787" s="1">
        <v>1603019313097</v>
      </c>
      <c r="B7787" s="1">
        <v>1603019313098</v>
      </c>
    </row>
    <row r="7788" spans="1:2" x14ac:dyDescent="0.3">
      <c r="A7788" s="1">
        <v>1603019313098</v>
      </c>
      <c r="B7788" s="1">
        <v>1603019313099</v>
      </c>
    </row>
    <row r="7789" spans="1:2" x14ac:dyDescent="0.3">
      <c r="A7789" s="1">
        <v>1603019313099</v>
      </c>
      <c r="B7789" s="1">
        <v>1603019313101</v>
      </c>
    </row>
    <row r="7790" spans="1:2" x14ac:dyDescent="0.3">
      <c r="A7790" s="1">
        <v>1603019313100</v>
      </c>
      <c r="B7790" s="1">
        <v>1603019313102</v>
      </c>
    </row>
    <row r="7791" spans="1:2" x14ac:dyDescent="0.3">
      <c r="A7791" s="1">
        <v>1603019313101</v>
      </c>
      <c r="B7791" s="1">
        <v>1603019313102</v>
      </c>
    </row>
    <row r="7792" spans="1:2" x14ac:dyDescent="0.3">
      <c r="A7792" s="1">
        <v>1603019313102</v>
      </c>
      <c r="B7792" s="1">
        <v>1603019313102</v>
      </c>
    </row>
    <row r="7793" spans="1:2" x14ac:dyDescent="0.3">
      <c r="A7793" s="1">
        <v>1603019313103</v>
      </c>
      <c r="B7793" s="1">
        <v>1603019313104</v>
      </c>
    </row>
    <row r="7794" spans="1:2" x14ac:dyDescent="0.3">
      <c r="A7794" s="1">
        <v>1603019313104</v>
      </c>
      <c r="B7794" s="1">
        <v>1603019313104</v>
      </c>
    </row>
    <row r="7795" spans="1:2" x14ac:dyDescent="0.3">
      <c r="A7795" s="1">
        <v>1603019313105</v>
      </c>
      <c r="B7795" s="1">
        <v>1603019313106</v>
      </c>
    </row>
    <row r="7796" spans="1:2" x14ac:dyDescent="0.3">
      <c r="A7796" s="1">
        <v>1603019313106</v>
      </c>
      <c r="B7796" s="1">
        <v>1603019313106</v>
      </c>
    </row>
    <row r="7797" spans="1:2" x14ac:dyDescent="0.3">
      <c r="A7797" s="1">
        <v>1603019313107</v>
      </c>
      <c r="B7797" s="1">
        <v>1603019313108</v>
      </c>
    </row>
    <row r="7798" spans="1:2" x14ac:dyDescent="0.3">
      <c r="A7798" s="1">
        <v>1603019313108</v>
      </c>
      <c r="B7798" s="1">
        <v>1603019313108</v>
      </c>
    </row>
    <row r="7799" spans="1:2" x14ac:dyDescent="0.3">
      <c r="A7799" s="1">
        <v>1603019313109</v>
      </c>
      <c r="B7799" s="1">
        <v>1603019313110</v>
      </c>
    </row>
    <row r="7800" spans="1:2" x14ac:dyDescent="0.3">
      <c r="A7800" s="1">
        <v>1603019313110</v>
      </c>
      <c r="B7800" s="1">
        <v>1603019313110</v>
      </c>
    </row>
    <row r="7801" spans="1:2" x14ac:dyDescent="0.3">
      <c r="A7801" s="1">
        <v>1603019313111</v>
      </c>
      <c r="B7801" s="1">
        <v>1603019313111</v>
      </c>
    </row>
    <row r="7802" spans="1:2" x14ac:dyDescent="0.3">
      <c r="A7802" s="1">
        <v>1603019313112</v>
      </c>
      <c r="B7802" s="1">
        <v>1603019313113</v>
      </c>
    </row>
    <row r="7803" spans="1:2" x14ac:dyDescent="0.3">
      <c r="A7803" s="1">
        <v>1603019313113</v>
      </c>
      <c r="B7803" s="1">
        <v>1603019313114</v>
      </c>
    </row>
    <row r="7804" spans="1:2" x14ac:dyDescent="0.3">
      <c r="A7804" s="1">
        <v>1603019313114</v>
      </c>
      <c r="B7804" s="1">
        <v>1603019313115</v>
      </c>
    </row>
    <row r="7805" spans="1:2" x14ac:dyDescent="0.3">
      <c r="A7805" s="1">
        <v>1603019313115</v>
      </c>
      <c r="B7805" s="1">
        <v>1603019313116</v>
      </c>
    </row>
    <row r="7806" spans="1:2" x14ac:dyDescent="0.3">
      <c r="A7806" s="1">
        <v>1603019313116</v>
      </c>
      <c r="B7806" s="1">
        <v>1603019313117</v>
      </c>
    </row>
    <row r="7807" spans="1:2" x14ac:dyDescent="0.3">
      <c r="A7807" s="1">
        <v>1603019313117</v>
      </c>
      <c r="B7807" s="1">
        <v>1603019313119</v>
      </c>
    </row>
    <row r="7808" spans="1:2" x14ac:dyDescent="0.3">
      <c r="A7808" s="1">
        <v>1603019313122</v>
      </c>
      <c r="B7808" s="1">
        <v>1603019313124</v>
      </c>
    </row>
    <row r="7809" spans="1:2" x14ac:dyDescent="0.3">
      <c r="A7809" s="1">
        <v>1603019313123</v>
      </c>
      <c r="B7809" s="1">
        <v>1603019313124</v>
      </c>
    </row>
    <row r="7810" spans="1:2" x14ac:dyDescent="0.3">
      <c r="A7810" s="1">
        <v>1603019313124</v>
      </c>
      <c r="B7810" s="1">
        <v>1603019313124</v>
      </c>
    </row>
    <row r="7811" spans="1:2" x14ac:dyDescent="0.3">
      <c r="A7811" s="1">
        <v>1603019313125</v>
      </c>
      <c r="B7811" s="1">
        <v>1603019313126</v>
      </c>
    </row>
    <row r="7812" spans="1:2" x14ac:dyDescent="0.3">
      <c r="A7812" s="1">
        <v>1603019313126</v>
      </c>
      <c r="B7812" s="1">
        <v>1603019313126</v>
      </c>
    </row>
    <row r="7813" spans="1:2" x14ac:dyDescent="0.3">
      <c r="A7813" s="1">
        <v>1603019313127</v>
      </c>
      <c r="B7813" s="1">
        <v>1603019313128</v>
      </c>
    </row>
    <row r="7814" spans="1:2" x14ac:dyDescent="0.3">
      <c r="A7814" s="1">
        <v>1603019313128</v>
      </c>
      <c r="B7814" s="1">
        <v>1603019313128</v>
      </c>
    </row>
    <row r="7815" spans="1:2" x14ac:dyDescent="0.3">
      <c r="A7815" s="1">
        <v>1603019313129</v>
      </c>
      <c r="B7815" s="1">
        <v>1603019313130</v>
      </c>
    </row>
    <row r="7816" spans="1:2" x14ac:dyDescent="0.3">
      <c r="A7816" s="1">
        <v>1603019313130</v>
      </c>
      <c r="B7816" s="1">
        <v>1603019313130</v>
      </c>
    </row>
    <row r="7817" spans="1:2" x14ac:dyDescent="0.3">
      <c r="A7817" s="1">
        <v>1603019313131</v>
      </c>
      <c r="B7817" s="1">
        <v>1603019313132</v>
      </c>
    </row>
    <row r="7818" spans="1:2" x14ac:dyDescent="0.3">
      <c r="A7818" s="1">
        <v>1603019313132</v>
      </c>
      <c r="B7818" s="1">
        <v>1603019313132</v>
      </c>
    </row>
    <row r="7819" spans="1:2" x14ac:dyDescent="0.3">
      <c r="A7819" s="1">
        <v>1603019313133</v>
      </c>
      <c r="B7819" s="1">
        <v>1603019313134</v>
      </c>
    </row>
    <row r="7820" spans="1:2" x14ac:dyDescent="0.3">
      <c r="A7820" s="1">
        <v>1603019313134</v>
      </c>
      <c r="B7820" s="1">
        <v>1603019313134</v>
      </c>
    </row>
    <row r="7821" spans="1:2" x14ac:dyDescent="0.3">
      <c r="A7821" s="1">
        <v>1603019313135</v>
      </c>
      <c r="B7821" s="1">
        <v>1603019313136</v>
      </c>
    </row>
    <row r="7822" spans="1:2" x14ac:dyDescent="0.3">
      <c r="A7822" s="1">
        <v>1603019313136</v>
      </c>
      <c r="B7822" s="1">
        <v>1603019313136</v>
      </c>
    </row>
    <row r="7823" spans="1:2" x14ac:dyDescent="0.3">
      <c r="A7823" s="1">
        <v>1603019313137</v>
      </c>
      <c r="B7823" s="1">
        <v>1603019313138</v>
      </c>
    </row>
    <row r="7824" spans="1:2" x14ac:dyDescent="0.3">
      <c r="A7824" s="1">
        <v>1603019313138</v>
      </c>
      <c r="B7824" s="1">
        <v>1603019313138</v>
      </c>
    </row>
    <row r="7825" spans="1:2" x14ac:dyDescent="0.3">
      <c r="A7825" s="1">
        <v>1603019313139</v>
      </c>
      <c r="B7825" s="1">
        <v>1603019313140</v>
      </c>
    </row>
    <row r="7826" spans="1:2" x14ac:dyDescent="0.3">
      <c r="A7826" s="1">
        <v>1603019313140</v>
      </c>
      <c r="B7826" s="1">
        <v>1603019313140</v>
      </c>
    </row>
    <row r="7827" spans="1:2" x14ac:dyDescent="0.3">
      <c r="A7827" s="1">
        <v>1603019313141</v>
      </c>
      <c r="B7827" s="1">
        <v>1603019313142</v>
      </c>
    </row>
    <row r="7828" spans="1:2" x14ac:dyDescent="0.3">
      <c r="A7828" s="1">
        <v>1603019313142</v>
      </c>
      <c r="B7828" s="1">
        <v>1603019313142</v>
      </c>
    </row>
    <row r="7829" spans="1:2" x14ac:dyDescent="0.3">
      <c r="A7829" s="1">
        <v>1603019313143</v>
      </c>
      <c r="B7829" s="1">
        <v>1603019313144</v>
      </c>
    </row>
    <row r="7830" spans="1:2" x14ac:dyDescent="0.3">
      <c r="A7830" s="1">
        <v>1603019313151</v>
      </c>
      <c r="B7830" s="1">
        <v>1603019313161</v>
      </c>
    </row>
    <row r="7831" spans="1:2" x14ac:dyDescent="0.3">
      <c r="A7831" s="1">
        <v>1603019313152</v>
      </c>
      <c r="B7831" s="1">
        <v>1603019313161</v>
      </c>
    </row>
    <row r="7832" spans="1:2" x14ac:dyDescent="0.3">
      <c r="A7832" s="1">
        <v>1603019313153</v>
      </c>
      <c r="B7832" s="1">
        <v>1603019313161</v>
      </c>
    </row>
    <row r="7833" spans="1:2" x14ac:dyDescent="0.3">
      <c r="A7833" s="1">
        <v>1603019313154</v>
      </c>
      <c r="B7833" s="1">
        <v>1603019313161</v>
      </c>
    </row>
    <row r="7834" spans="1:2" x14ac:dyDescent="0.3">
      <c r="A7834" s="1">
        <v>1603019313157</v>
      </c>
      <c r="B7834" s="1">
        <v>1603019313161</v>
      </c>
    </row>
    <row r="7835" spans="1:2" x14ac:dyDescent="0.3">
      <c r="A7835" s="1">
        <v>1603019313161</v>
      </c>
      <c r="B7835" s="1">
        <v>1603019313163</v>
      </c>
    </row>
    <row r="7836" spans="1:2" x14ac:dyDescent="0.3">
      <c r="A7836" s="1">
        <v>1603019313162</v>
      </c>
      <c r="B7836" s="1">
        <v>1603019313163</v>
      </c>
    </row>
    <row r="7837" spans="1:2" x14ac:dyDescent="0.3">
      <c r="A7837" s="1">
        <v>1603019313163</v>
      </c>
      <c r="B7837" s="1">
        <v>1603019313163</v>
      </c>
    </row>
    <row r="7838" spans="1:2" x14ac:dyDescent="0.3">
      <c r="A7838" s="1">
        <v>1603019313164</v>
      </c>
      <c r="B7838" s="1">
        <v>1603019313165</v>
      </c>
    </row>
    <row r="7839" spans="1:2" x14ac:dyDescent="0.3">
      <c r="A7839" s="1">
        <v>1603019313165</v>
      </c>
      <c r="B7839" s="1">
        <v>1603019313165</v>
      </c>
    </row>
    <row r="7840" spans="1:2" x14ac:dyDescent="0.3">
      <c r="A7840" s="1">
        <v>1603019313166</v>
      </c>
      <c r="B7840" s="1">
        <v>1603019313166</v>
      </c>
    </row>
    <row r="7841" spans="1:2" x14ac:dyDescent="0.3">
      <c r="A7841" s="1">
        <v>1603019313167</v>
      </c>
      <c r="B7841" s="1">
        <v>1603019313168</v>
      </c>
    </row>
    <row r="7842" spans="1:2" x14ac:dyDescent="0.3">
      <c r="A7842" s="1">
        <v>1603019313168</v>
      </c>
      <c r="B7842" s="1">
        <v>1603019313168</v>
      </c>
    </row>
    <row r="7843" spans="1:2" x14ac:dyDescent="0.3">
      <c r="A7843" s="1">
        <v>1603019313169</v>
      </c>
      <c r="B7843" s="1">
        <v>1603019313169</v>
      </c>
    </row>
    <row r="7844" spans="1:2" x14ac:dyDescent="0.3">
      <c r="A7844" s="1">
        <v>1603019313170</v>
      </c>
      <c r="B7844" s="1">
        <v>1603019313171</v>
      </c>
    </row>
    <row r="7845" spans="1:2" x14ac:dyDescent="0.3">
      <c r="A7845" s="1">
        <v>1603019313171</v>
      </c>
      <c r="B7845" s="1">
        <v>1603019313171</v>
      </c>
    </row>
    <row r="7846" spans="1:2" x14ac:dyDescent="0.3">
      <c r="A7846" s="1">
        <v>1603019313172</v>
      </c>
      <c r="B7846" s="1">
        <v>1603019313173</v>
      </c>
    </row>
    <row r="7847" spans="1:2" x14ac:dyDescent="0.3">
      <c r="A7847" s="1">
        <v>1603019313173</v>
      </c>
      <c r="B7847" s="1">
        <v>1603019313173</v>
      </c>
    </row>
    <row r="7848" spans="1:2" x14ac:dyDescent="0.3">
      <c r="A7848" s="1">
        <v>1603019313174</v>
      </c>
      <c r="B7848" s="1">
        <v>1603019313175</v>
      </c>
    </row>
    <row r="7849" spans="1:2" x14ac:dyDescent="0.3">
      <c r="A7849" s="1">
        <v>1603019313175</v>
      </c>
      <c r="B7849" s="1">
        <v>1603019313175</v>
      </c>
    </row>
    <row r="7850" spans="1:2" x14ac:dyDescent="0.3">
      <c r="A7850" s="1">
        <v>1603019313176</v>
      </c>
      <c r="B7850" s="1">
        <v>1603019313177</v>
      </c>
    </row>
    <row r="7851" spans="1:2" x14ac:dyDescent="0.3">
      <c r="A7851" s="1">
        <v>1603019313177</v>
      </c>
      <c r="B7851" s="1">
        <v>1603019313177</v>
      </c>
    </row>
    <row r="7852" spans="1:2" x14ac:dyDescent="0.3">
      <c r="A7852" s="1">
        <v>1603019313178</v>
      </c>
      <c r="B7852" s="1">
        <v>1603019313178</v>
      </c>
    </row>
    <row r="7853" spans="1:2" x14ac:dyDescent="0.3">
      <c r="A7853" s="1">
        <v>1603019313179</v>
      </c>
      <c r="B7853" s="1">
        <v>1603019313180</v>
      </c>
    </row>
    <row r="7854" spans="1:2" x14ac:dyDescent="0.3">
      <c r="A7854" s="1">
        <v>1603019313180</v>
      </c>
      <c r="B7854" s="1">
        <v>1603019313180</v>
      </c>
    </row>
    <row r="7855" spans="1:2" x14ac:dyDescent="0.3">
      <c r="A7855" s="1">
        <v>1603019313181</v>
      </c>
      <c r="B7855" s="1">
        <v>1603019313182</v>
      </c>
    </row>
    <row r="7856" spans="1:2" x14ac:dyDescent="0.3">
      <c r="A7856" s="1">
        <v>1603019313182</v>
      </c>
      <c r="B7856" s="1">
        <v>1603019313182</v>
      </c>
    </row>
    <row r="7857" spans="1:2" x14ac:dyDescent="0.3">
      <c r="A7857" s="1">
        <v>1603019313183</v>
      </c>
      <c r="B7857" s="1">
        <v>1603019313184</v>
      </c>
    </row>
    <row r="7858" spans="1:2" x14ac:dyDescent="0.3">
      <c r="A7858" s="1">
        <v>1603019313184</v>
      </c>
      <c r="B7858" s="1">
        <v>1603019313185</v>
      </c>
    </row>
    <row r="7859" spans="1:2" x14ac:dyDescent="0.3">
      <c r="A7859" s="1">
        <v>1603019313185</v>
      </c>
      <c r="B7859" s="1">
        <v>1603019313185</v>
      </c>
    </row>
    <row r="7860" spans="1:2" x14ac:dyDescent="0.3">
      <c r="A7860" s="1">
        <v>1603019313186</v>
      </c>
      <c r="B7860" s="1">
        <v>1603019313187</v>
      </c>
    </row>
    <row r="7861" spans="1:2" x14ac:dyDescent="0.3">
      <c r="A7861" s="1">
        <v>1603019313187</v>
      </c>
      <c r="B7861" s="1">
        <v>1603019313189</v>
      </c>
    </row>
    <row r="7862" spans="1:2" x14ac:dyDescent="0.3">
      <c r="A7862" s="1">
        <v>1603019313188</v>
      </c>
      <c r="B7862" s="1">
        <v>1603019313189</v>
      </c>
    </row>
    <row r="7863" spans="1:2" x14ac:dyDescent="0.3">
      <c r="A7863" s="1">
        <v>1603019313190</v>
      </c>
      <c r="B7863" s="1">
        <v>1603019313191</v>
      </c>
    </row>
    <row r="7864" spans="1:2" x14ac:dyDescent="0.3">
      <c r="A7864" s="1">
        <v>1603019313191</v>
      </c>
      <c r="B7864" s="1">
        <v>1603019313192</v>
      </c>
    </row>
    <row r="7865" spans="1:2" x14ac:dyDescent="0.3">
      <c r="A7865" s="1">
        <v>1603019313192</v>
      </c>
      <c r="B7865" s="1">
        <v>1603019313193</v>
      </c>
    </row>
    <row r="7866" spans="1:2" x14ac:dyDescent="0.3">
      <c r="A7866" s="1">
        <v>1603019313193</v>
      </c>
      <c r="B7866" s="1">
        <v>1603019313194</v>
      </c>
    </row>
    <row r="7867" spans="1:2" x14ac:dyDescent="0.3">
      <c r="A7867" s="1">
        <v>1603019313194</v>
      </c>
      <c r="B7867" s="1">
        <v>1603019313195</v>
      </c>
    </row>
    <row r="7868" spans="1:2" x14ac:dyDescent="0.3">
      <c r="A7868" s="1">
        <v>1603019313195</v>
      </c>
      <c r="B7868" s="1">
        <v>1603019313196</v>
      </c>
    </row>
    <row r="7869" spans="1:2" x14ac:dyDescent="0.3">
      <c r="A7869" s="1">
        <v>1603019313196</v>
      </c>
      <c r="B7869" s="1">
        <v>1603019313197</v>
      </c>
    </row>
    <row r="7870" spans="1:2" x14ac:dyDescent="0.3">
      <c r="A7870" s="1">
        <v>1603019313197</v>
      </c>
      <c r="B7870" s="1">
        <v>1603019313222</v>
      </c>
    </row>
    <row r="7871" spans="1:2" x14ac:dyDescent="0.3">
      <c r="A7871" s="1">
        <v>1603019313201</v>
      </c>
      <c r="B7871" s="1">
        <v>1603019313222</v>
      </c>
    </row>
    <row r="7872" spans="1:2" x14ac:dyDescent="0.3">
      <c r="A7872" s="1">
        <v>1603019313202</v>
      </c>
      <c r="B7872" s="1">
        <v>1603019313222</v>
      </c>
    </row>
    <row r="7873" spans="1:2" x14ac:dyDescent="0.3">
      <c r="A7873" s="1">
        <v>1603019313203</v>
      </c>
      <c r="B7873" s="1">
        <v>1603019313222</v>
      </c>
    </row>
    <row r="7874" spans="1:2" x14ac:dyDescent="0.3">
      <c r="A7874" s="1">
        <v>1603019313204</v>
      </c>
      <c r="B7874" s="1">
        <v>1603019313222</v>
      </c>
    </row>
    <row r="7875" spans="1:2" x14ac:dyDescent="0.3">
      <c r="A7875" s="1">
        <v>1603019313205</v>
      </c>
      <c r="B7875" s="1">
        <v>1603019313222</v>
      </c>
    </row>
    <row r="7876" spans="1:2" x14ac:dyDescent="0.3">
      <c r="A7876" s="1">
        <v>1603019313223</v>
      </c>
      <c r="B7876" s="1">
        <v>1603019313226</v>
      </c>
    </row>
    <row r="7877" spans="1:2" x14ac:dyDescent="0.3">
      <c r="A7877" s="1">
        <v>1603019313224</v>
      </c>
      <c r="B7877" s="1">
        <v>1603019313226</v>
      </c>
    </row>
    <row r="7878" spans="1:2" x14ac:dyDescent="0.3">
      <c r="A7878" s="1">
        <v>1603019313225</v>
      </c>
      <c r="B7878" s="1">
        <v>1603019313229</v>
      </c>
    </row>
    <row r="7879" spans="1:2" x14ac:dyDescent="0.3">
      <c r="A7879" s="1">
        <v>1603019313226</v>
      </c>
      <c r="B7879" s="1">
        <v>1603019313229</v>
      </c>
    </row>
    <row r="7880" spans="1:2" x14ac:dyDescent="0.3">
      <c r="A7880" s="1">
        <v>1603019313227</v>
      </c>
      <c r="B7880" s="1">
        <v>1603019313229</v>
      </c>
    </row>
    <row r="7881" spans="1:2" x14ac:dyDescent="0.3">
      <c r="A7881" s="1">
        <v>1603019313228</v>
      </c>
      <c r="B7881" s="1">
        <v>1603019313229</v>
      </c>
    </row>
    <row r="7882" spans="1:2" x14ac:dyDescent="0.3">
      <c r="A7882" s="1">
        <v>1603019313229</v>
      </c>
      <c r="B7882" s="1">
        <v>1603019313229</v>
      </c>
    </row>
    <row r="7883" spans="1:2" x14ac:dyDescent="0.3">
      <c r="A7883" s="1">
        <v>1603019313230</v>
      </c>
      <c r="B7883" s="1">
        <v>1603019313231</v>
      </c>
    </row>
    <row r="7884" spans="1:2" x14ac:dyDescent="0.3">
      <c r="A7884" s="1">
        <v>1603019313231</v>
      </c>
      <c r="B7884" s="1">
        <v>1603019313232</v>
      </c>
    </row>
    <row r="7885" spans="1:2" x14ac:dyDescent="0.3">
      <c r="A7885" s="1">
        <v>1603019313232</v>
      </c>
      <c r="B7885" s="1">
        <v>1603019313232</v>
      </c>
    </row>
    <row r="7886" spans="1:2" x14ac:dyDescent="0.3">
      <c r="A7886" s="1">
        <v>1603019313233</v>
      </c>
      <c r="B7886" s="1">
        <v>1603019313233</v>
      </c>
    </row>
    <row r="7887" spans="1:2" x14ac:dyDescent="0.3">
      <c r="A7887" s="1">
        <v>1603019313234</v>
      </c>
      <c r="B7887" s="1">
        <v>1603019313235</v>
      </c>
    </row>
    <row r="7888" spans="1:2" x14ac:dyDescent="0.3">
      <c r="A7888" s="1">
        <v>1603019313235</v>
      </c>
      <c r="B7888" s="1">
        <v>1603019313235</v>
      </c>
    </row>
    <row r="7889" spans="1:2" x14ac:dyDescent="0.3">
      <c r="A7889" s="1">
        <v>1603019313236</v>
      </c>
      <c r="B7889" s="1">
        <v>1603019313236</v>
      </c>
    </row>
    <row r="7890" spans="1:2" x14ac:dyDescent="0.3">
      <c r="A7890" s="1">
        <v>1603019313237</v>
      </c>
      <c r="B7890" s="1">
        <v>1603019313241</v>
      </c>
    </row>
    <row r="7891" spans="1:2" x14ac:dyDescent="0.3">
      <c r="A7891" s="1">
        <v>1603019313238</v>
      </c>
      <c r="B7891" s="1">
        <v>1603019313243</v>
      </c>
    </row>
    <row r="7892" spans="1:2" x14ac:dyDescent="0.3">
      <c r="A7892" s="1">
        <v>1603019313239</v>
      </c>
      <c r="B7892" s="1">
        <v>1603019313245</v>
      </c>
    </row>
    <row r="7893" spans="1:2" x14ac:dyDescent="0.3">
      <c r="A7893" s="1">
        <v>1603019313240</v>
      </c>
      <c r="B7893" s="1">
        <v>1603019313247</v>
      </c>
    </row>
    <row r="7894" spans="1:2" x14ac:dyDescent="0.3">
      <c r="A7894" s="1">
        <v>1603019313241</v>
      </c>
      <c r="B7894" s="1">
        <v>1603019313250</v>
      </c>
    </row>
    <row r="7895" spans="1:2" x14ac:dyDescent="0.3">
      <c r="A7895" s="1">
        <v>1603019313242</v>
      </c>
      <c r="B7895" s="1">
        <v>1603019313250</v>
      </c>
    </row>
    <row r="7896" spans="1:2" x14ac:dyDescent="0.3">
      <c r="A7896" s="1">
        <v>1603019313243</v>
      </c>
      <c r="B7896" s="1">
        <v>1603019313250</v>
      </c>
    </row>
    <row r="7897" spans="1:2" x14ac:dyDescent="0.3">
      <c r="A7897" s="1">
        <v>1603019313244</v>
      </c>
      <c r="B7897" s="1">
        <v>1603019313250</v>
      </c>
    </row>
    <row r="7898" spans="1:2" x14ac:dyDescent="0.3">
      <c r="A7898" s="1">
        <v>1603019313245</v>
      </c>
      <c r="B7898" s="1">
        <v>1603019313250</v>
      </c>
    </row>
    <row r="7899" spans="1:2" x14ac:dyDescent="0.3">
      <c r="A7899" s="1">
        <v>1603019313246</v>
      </c>
      <c r="B7899" s="1">
        <v>1603019313250</v>
      </c>
    </row>
    <row r="7900" spans="1:2" x14ac:dyDescent="0.3">
      <c r="A7900" s="1">
        <v>1603019313247</v>
      </c>
      <c r="B7900" s="1">
        <v>1603019313250</v>
      </c>
    </row>
    <row r="7901" spans="1:2" x14ac:dyDescent="0.3">
      <c r="A7901" s="1">
        <v>1603019313248</v>
      </c>
      <c r="B7901" s="1">
        <v>1603019313250</v>
      </c>
    </row>
    <row r="7902" spans="1:2" x14ac:dyDescent="0.3">
      <c r="A7902" s="1">
        <v>1603019313249</v>
      </c>
      <c r="B7902" s="1">
        <v>1603019313250</v>
      </c>
    </row>
    <row r="7903" spans="1:2" x14ac:dyDescent="0.3">
      <c r="A7903" s="1">
        <v>1603019313250</v>
      </c>
      <c r="B7903" s="1">
        <v>1603019313250</v>
      </c>
    </row>
    <row r="7904" spans="1:2" x14ac:dyDescent="0.3">
      <c r="A7904" s="1">
        <v>1603019313251</v>
      </c>
      <c r="B7904" s="1">
        <v>1603019313252</v>
      </c>
    </row>
    <row r="7905" spans="1:2" x14ac:dyDescent="0.3">
      <c r="A7905" s="1">
        <v>1603019313252</v>
      </c>
      <c r="B7905" s="1">
        <v>1603019313253</v>
      </c>
    </row>
    <row r="7906" spans="1:2" x14ac:dyDescent="0.3">
      <c r="A7906" s="1">
        <v>1603019313253</v>
      </c>
      <c r="B7906" s="1">
        <v>1603019313254</v>
      </c>
    </row>
    <row r="7907" spans="1:2" x14ac:dyDescent="0.3">
      <c r="A7907" s="1">
        <v>1603019313254</v>
      </c>
      <c r="B7907" s="1">
        <v>1603019313254</v>
      </c>
    </row>
    <row r="7908" spans="1:2" x14ac:dyDescent="0.3">
      <c r="A7908" s="1">
        <v>1603019313255</v>
      </c>
      <c r="B7908" s="1">
        <v>1603019313256</v>
      </c>
    </row>
    <row r="7909" spans="1:2" x14ac:dyDescent="0.3">
      <c r="A7909" s="1">
        <v>1603019313256</v>
      </c>
      <c r="B7909" s="1">
        <v>1603019313256</v>
      </c>
    </row>
    <row r="7910" spans="1:2" x14ac:dyDescent="0.3">
      <c r="A7910" s="1">
        <v>1603019313257</v>
      </c>
      <c r="B7910" s="1">
        <v>1603019313258</v>
      </c>
    </row>
    <row r="7911" spans="1:2" x14ac:dyDescent="0.3">
      <c r="A7911" s="1">
        <v>1603019313258</v>
      </c>
      <c r="B7911" s="1">
        <v>1603019313258</v>
      </c>
    </row>
    <row r="7912" spans="1:2" x14ac:dyDescent="0.3">
      <c r="A7912" s="1">
        <v>1603019313259</v>
      </c>
      <c r="B7912" s="1">
        <v>1603019313260</v>
      </c>
    </row>
    <row r="7913" spans="1:2" x14ac:dyDescent="0.3">
      <c r="A7913" s="1">
        <v>1603019313260</v>
      </c>
      <c r="B7913" s="1">
        <v>1603019313260</v>
      </c>
    </row>
    <row r="7914" spans="1:2" x14ac:dyDescent="0.3">
      <c r="A7914" s="1">
        <v>1603019313261</v>
      </c>
      <c r="B7914" s="1">
        <v>1603019313261</v>
      </c>
    </row>
    <row r="7915" spans="1:2" x14ac:dyDescent="0.3">
      <c r="A7915" s="1">
        <v>1603019313262</v>
      </c>
      <c r="B7915" s="1">
        <v>1603019313262</v>
      </c>
    </row>
    <row r="7916" spans="1:2" x14ac:dyDescent="0.3">
      <c r="A7916" s="1">
        <v>1603019313263</v>
      </c>
      <c r="B7916" s="1">
        <v>1603019313264</v>
      </c>
    </row>
    <row r="7917" spans="1:2" x14ac:dyDescent="0.3">
      <c r="A7917" s="1">
        <v>1603019313264</v>
      </c>
      <c r="B7917" s="1">
        <v>1603019313264</v>
      </c>
    </row>
    <row r="7918" spans="1:2" x14ac:dyDescent="0.3">
      <c r="A7918" s="1">
        <v>1603019313265</v>
      </c>
      <c r="B7918" s="1">
        <v>1603019313266</v>
      </c>
    </row>
    <row r="7919" spans="1:2" x14ac:dyDescent="0.3">
      <c r="A7919" s="1">
        <v>1603019313266</v>
      </c>
      <c r="B7919" s="1">
        <v>1603019313266</v>
      </c>
    </row>
    <row r="7920" spans="1:2" x14ac:dyDescent="0.3">
      <c r="A7920" s="1">
        <v>1603019313267</v>
      </c>
      <c r="B7920" s="1">
        <v>1603019313268</v>
      </c>
    </row>
    <row r="7921" spans="1:2" x14ac:dyDescent="0.3">
      <c r="A7921" s="1">
        <v>1603019313268</v>
      </c>
      <c r="B7921" s="1">
        <v>1603019313268</v>
      </c>
    </row>
    <row r="7922" spans="1:2" x14ac:dyDescent="0.3">
      <c r="A7922" s="1">
        <v>1603019313269</v>
      </c>
      <c r="B7922" s="1">
        <v>1603019313269</v>
      </c>
    </row>
    <row r="7923" spans="1:2" x14ac:dyDescent="0.3">
      <c r="A7923" s="1">
        <v>1603019313270</v>
      </c>
      <c r="B7923" s="1">
        <v>1603019313279</v>
      </c>
    </row>
    <row r="7924" spans="1:2" x14ac:dyDescent="0.3">
      <c r="A7924" s="1">
        <v>1603019313277</v>
      </c>
      <c r="B7924" s="1">
        <v>1603019313280</v>
      </c>
    </row>
    <row r="7925" spans="1:2" x14ac:dyDescent="0.3">
      <c r="A7925" s="1">
        <v>1603019313278</v>
      </c>
      <c r="B7925" s="1">
        <v>1603019313280</v>
      </c>
    </row>
    <row r="7926" spans="1:2" x14ac:dyDescent="0.3">
      <c r="A7926" s="1">
        <v>1603019313279</v>
      </c>
      <c r="B7926" s="1">
        <v>1603019313280</v>
      </c>
    </row>
    <row r="7927" spans="1:2" x14ac:dyDescent="0.3">
      <c r="A7927" s="1">
        <v>1603019313280</v>
      </c>
      <c r="B7927" s="1">
        <v>1603019313280</v>
      </c>
    </row>
    <row r="7928" spans="1:2" x14ac:dyDescent="0.3">
      <c r="A7928" s="1">
        <v>1603019313281</v>
      </c>
      <c r="B7928" s="1">
        <v>1603019313281</v>
      </c>
    </row>
    <row r="7929" spans="1:2" x14ac:dyDescent="0.3">
      <c r="A7929" s="1">
        <v>1603019313282</v>
      </c>
      <c r="B7929" s="1">
        <v>1603019313297</v>
      </c>
    </row>
    <row r="7930" spans="1:2" x14ac:dyDescent="0.3">
      <c r="A7930" s="1">
        <v>1603019313283</v>
      </c>
      <c r="B7930" s="1">
        <v>1603019313299</v>
      </c>
    </row>
    <row r="7931" spans="1:2" x14ac:dyDescent="0.3">
      <c r="A7931" s="1">
        <v>1603019313284</v>
      </c>
      <c r="B7931" s="1">
        <v>1603019313303</v>
      </c>
    </row>
    <row r="7932" spans="1:2" x14ac:dyDescent="0.3">
      <c r="A7932" s="1">
        <v>1603019313285</v>
      </c>
      <c r="B7932" s="1">
        <v>1603019313306</v>
      </c>
    </row>
    <row r="7933" spans="1:2" x14ac:dyDescent="0.3">
      <c r="A7933" s="1">
        <v>1603019313286</v>
      </c>
      <c r="B7933" s="1">
        <v>1603019313306</v>
      </c>
    </row>
    <row r="7934" spans="1:2" x14ac:dyDescent="0.3">
      <c r="A7934" s="1">
        <v>1603019313287</v>
      </c>
      <c r="B7934" s="1">
        <v>1603019313306</v>
      </c>
    </row>
    <row r="7935" spans="1:2" x14ac:dyDescent="0.3">
      <c r="A7935" s="1">
        <v>1603019313288</v>
      </c>
      <c r="B7935" s="1">
        <v>1603019313306</v>
      </c>
    </row>
    <row r="7936" spans="1:2" x14ac:dyDescent="0.3">
      <c r="A7936" s="1">
        <v>1603019313289</v>
      </c>
      <c r="B7936" s="1">
        <v>1603019313306</v>
      </c>
    </row>
    <row r="7937" spans="1:2" x14ac:dyDescent="0.3">
      <c r="A7937" s="1">
        <v>1603019313300</v>
      </c>
      <c r="B7937" s="1">
        <v>1603019313306</v>
      </c>
    </row>
    <row r="7938" spans="1:2" x14ac:dyDescent="0.3">
      <c r="A7938" s="1">
        <v>1603019313306</v>
      </c>
      <c r="B7938" s="1">
        <v>1603019313306</v>
      </c>
    </row>
    <row r="7939" spans="1:2" x14ac:dyDescent="0.3">
      <c r="A7939" s="1">
        <v>1603019313307</v>
      </c>
      <c r="B7939" s="1">
        <v>1603019313307</v>
      </c>
    </row>
    <row r="7940" spans="1:2" x14ac:dyDescent="0.3">
      <c r="A7940" s="1">
        <v>1603019313308</v>
      </c>
      <c r="B7940" s="1">
        <v>1603019313308</v>
      </c>
    </row>
    <row r="7941" spans="1:2" x14ac:dyDescent="0.3">
      <c r="A7941" s="1">
        <v>1603019313309</v>
      </c>
      <c r="B7941" s="1">
        <v>1603019313309</v>
      </c>
    </row>
    <row r="7942" spans="1:2" x14ac:dyDescent="0.3">
      <c r="A7942" s="1">
        <v>1603019313310</v>
      </c>
      <c r="B7942" s="1">
        <v>1603019313311</v>
      </c>
    </row>
    <row r="7943" spans="1:2" x14ac:dyDescent="0.3">
      <c r="A7943" s="1">
        <v>1603019313311</v>
      </c>
      <c r="B7943" s="1">
        <v>1603019313311</v>
      </c>
    </row>
    <row r="7944" spans="1:2" x14ac:dyDescent="0.3">
      <c r="A7944" s="1">
        <v>1603019313312</v>
      </c>
      <c r="B7944" s="1">
        <v>1603019313313</v>
      </c>
    </row>
    <row r="7945" spans="1:2" x14ac:dyDescent="0.3">
      <c r="A7945" s="1">
        <v>1603019313313</v>
      </c>
      <c r="B7945" s="1">
        <v>1603019313314</v>
      </c>
    </row>
    <row r="7946" spans="1:2" x14ac:dyDescent="0.3">
      <c r="A7946" s="1">
        <v>1603019313314</v>
      </c>
      <c r="B7946" s="1">
        <v>1603019313317</v>
      </c>
    </row>
    <row r="7947" spans="1:2" x14ac:dyDescent="0.3">
      <c r="A7947" s="1">
        <v>1603019313315</v>
      </c>
      <c r="B7947" s="1">
        <v>1603019313319</v>
      </c>
    </row>
    <row r="7948" spans="1:2" x14ac:dyDescent="0.3">
      <c r="A7948" s="1">
        <v>1603019313316</v>
      </c>
      <c r="B7948" s="1">
        <v>1603019313319</v>
      </c>
    </row>
    <row r="7949" spans="1:2" x14ac:dyDescent="0.3">
      <c r="A7949" s="1">
        <v>1603019313317</v>
      </c>
      <c r="B7949" s="1">
        <v>1603019313320</v>
      </c>
    </row>
    <row r="7950" spans="1:2" x14ac:dyDescent="0.3">
      <c r="A7950" s="1">
        <v>1603019313318</v>
      </c>
      <c r="B7950" s="1">
        <v>1603019313320</v>
      </c>
    </row>
    <row r="7951" spans="1:2" x14ac:dyDescent="0.3">
      <c r="A7951" s="1">
        <v>1603019313319</v>
      </c>
      <c r="B7951" s="1">
        <v>1603019313320</v>
      </c>
    </row>
    <row r="7952" spans="1:2" x14ac:dyDescent="0.3">
      <c r="A7952" s="1">
        <v>1603019313320</v>
      </c>
      <c r="B7952" s="1">
        <v>1603019313320</v>
      </c>
    </row>
    <row r="7953" spans="1:2" x14ac:dyDescent="0.3">
      <c r="A7953" s="1">
        <v>1603019313321</v>
      </c>
      <c r="B7953" s="1">
        <v>1603019313322</v>
      </c>
    </row>
    <row r="7954" spans="1:2" x14ac:dyDescent="0.3">
      <c r="A7954" s="1">
        <v>1603019313322</v>
      </c>
      <c r="B7954" s="1">
        <v>1603019313322</v>
      </c>
    </row>
    <row r="7955" spans="1:2" x14ac:dyDescent="0.3">
      <c r="A7955" s="1">
        <v>1603019313323</v>
      </c>
      <c r="B7955" s="1">
        <v>1603019313325</v>
      </c>
    </row>
    <row r="7956" spans="1:2" x14ac:dyDescent="0.3">
      <c r="A7956" s="1">
        <v>1603019313324</v>
      </c>
      <c r="B7956" s="1">
        <v>1603019313325</v>
      </c>
    </row>
    <row r="7957" spans="1:2" x14ac:dyDescent="0.3">
      <c r="A7957" s="1">
        <v>1603019313325</v>
      </c>
      <c r="B7957" s="1">
        <v>1603019313325</v>
      </c>
    </row>
    <row r="7958" spans="1:2" x14ac:dyDescent="0.3">
      <c r="A7958" s="1">
        <v>1603019313326</v>
      </c>
      <c r="B7958" s="1">
        <v>1603019313327</v>
      </c>
    </row>
    <row r="7959" spans="1:2" x14ac:dyDescent="0.3">
      <c r="A7959" s="1">
        <v>1603019313327</v>
      </c>
      <c r="B7959" s="1">
        <v>1603019313327</v>
      </c>
    </row>
    <row r="7960" spans="1:2" x14ac:dyDescent="0.3">
      <c r="A7960" s="1">
        <v>1603019313328</v>
      </c>
      <c r="B7960" s="1">
        <v>1603019313329</v>
      </c>
    </row>
    <row r="7961" spans="1:2" x14ac:dyDescent="0.3">
      <c r="A7961" s="1">
        <v>1603019313329</v>
      </c>
      <c r="B7961" s="1">
        <v>1603019313329</v>
      </c>
    </row>
    <row r="7962" spans="1:2" x14ac:dyDescent="0.3">
      <c r="A7962" s="1">
        <v>1603019313330</v>
      </c>
      <c r="B7962" s="1">
        <v>1603019313331</v>
      </c>
    </row>
    <row r="7963" spans="1:2" x14ac:dyDescent="0.3">
      <c r="A7963" s="1">
        <v>1603019313331</v>
      </c>
      <c r="B7963" s="1">
        <v>1603019313331</v>
      </c>
    </row>
    <row r="7964" spans="1:2" x14ac:dyDescent="0.3">
      <c r="A7964" s="1">
        <v>1603019313332</v>
      </c>
      <c r="B7964" s="1">
        <v>1603019313333</v>
      </c>
    </row>
    <row r="7965" spans="1:2" x14ac:dyDescent="0.3">
      <c r="A7965" s="1">
        <v>1603019313333</v>
      </c>
      <c r="B7965" s="1">
        <v>1603019313333</v>
      </c>
    </row>
    <row r="7966" spans="1:2" x14ac:dyDescent="0.3">
      <c r="A7966" s="1">
        <v>1603019313334</v>
      </c>
      <c r="B7966" s="1">
        <v>1603019313335</v>
      </c>
    </row>
    <row r="7967" spans="1:2" x14ac:dyDescent="0.3">
      <c r="A7967" s="1">
        <v>1603019313335</v>
      </c>
      <c r="B7967" s="1">
        <v>1603019313335</v>
      </c>
    </row>
    <row r="7968" spans="1:2" x14ac:dyDescent="0.3">
      <c r="A7968" s="1">
        <v>1603019313336</v>
      </c>
      <c r="B7968" s="1">
        <v>1603019313337</v>
      </c>
    </row>
    <row r="7969" spans="1:2" x14ac:dyDescent="0.3">
      <c r="A7969" s="1">
        <v>1603019313337</v>
      </c>
      <c r="B7969" s="1">
        <v>1603019313337</v>
      </c>
    </row>
    <row r="7970" spans="1:2" x14ac:dyDescent="0.3">
      <c r="A7970" s="1">
        <v>1603019313338</v>
      </c>
      <c r="B7970" s="1">
        <v>1603019313339</v>
      </c>
    </row>
    <row r="7971" spans="1:2" x14ac:dyDescent="0.3">
      <c r="A7971" s="1">
        <v>1603019313339</v>
      </c>
      <c r="B7971" s="1">
        <v>1603019313339</v>
      </c>
    </row>
    <row r="7972" spans="1:2" x14ac:dyDescent="0.3">
      <c r="A7972" s="1">
        <v>1603019313340</v>
      </c>
      <c r="B7972" s="1">
        <v>1603019313341</v>
      </c>
    </row>
    <row r="7973" spans="1:2" x14ac:dyDescent="0.3">
      <c r="A7973" s="1">
        <v>1603019313341</v>
      </c>
      <c r="B7973" s="1">
        <v>1603019313341</v>
      </c>
    </row>
    <row r="7974" spans="1:2" x14ac:dyDescent="0.3">
      <c r="A7974" s="1">
        <v>1603019313342</v>
      </c>
      <c r="B7974" s="1">
        <v>1603019313342</v>
      </c>
    </row>
    <row r="7975" spans="1:2" x14ac:dyDescent="0.3">
      <c r="A7975" s="1">
        <v>1603019313343</v>
      </c>
      <c r="B7975" s="1">
        <v>1603019313344</v>
      </c>
    </row>
    <row r="7976" spans="1:2" x14ac:dyDescent="0.3">
      <c r="A7976" s="1">
        <v>1603019313344</v>
      </c>
      <c r="B7976" s="1">
        <v>1603019313344</v>
      </c>
    </row>
    <row r="7977" spans="1:2" x14ac:dyDescent="0.3">
      <c r="A7977" s="1">
        <v>1603019313345</v>
      </c>
      <c r="B7977" s="1">
        <v>1603019313346</v>
      </c>
    </row>
    <row r="7978" spans="1:2" x14ac:dyDescent="0.3">
      <c r="A7978" s="1">
        <v>1603019313346</v>
      </c>
      <c r="B7978" s="1">
        <v>1603019313346</v>
      </c>
    </row>
    <row r="7979" spans="1:2" x14ac:dyDescent="0.3">
      <c r="A7979" s="1">
        <v>1603019313347</v>
      </c>
      <c r="B7979" s="1">
        <v>1603019313348</v>
      </c>
    </row>
    <row r="7980" spans="1:2" x14ac:dyDescent="0.3">
      <c r="A7980" s="1">
        <v>1603019313348</v>
      </c>
      <c r="B7980" s="1">
        <v>1603019313349</v>
      </c>
    </row>
    <row r="7981" spans="1:2" x14ac:dyDescent="0.3">
      <c r="A7981" s="1">
        <v>1603019313349</v>
      </c>
      <c r="B7981" s="1">
        <v>1603019313349</v>
      </c>
    </row>
    <row r="7982" spans="1:2" x14ac:dyDescent="0.3">
      <c r="A7982" s="1">
        <v>1603019313350</v>
      </c>
      <c r="B7982" s="1">
        <v>1603019313350</v>
      </c>
    </row>
    <row r="7983" spans="1:2" x14ac:dyDescent="0.3">
      <c r="A7983" s="1">
        <v>1603019313351</v>
      </c>
      <c r="B7983" s="1">
        <v>1603019313352</v>
      </c>
    </row>
    <row r="7984" spans="1:2" x14ac:dyDescent="0.3">
      <c r="A7984" s="1">
        <v>1603019313352</v>
      </c>
      <c r="B7984" s="1">
        <v>1603019313352</v>
      </c>
    </row>
    <row r="7985" spans="1:2" x14ac:dyDescent="0.3">
      <c r="A7985" s="1">
        <v>1603019313353</v>
      </c>
      <c r="B7985" s="1">
        <v>1603019313353</v>
      </c>
    </row>
    <row r="7986" spans="1:2" x14ac:dyDescent="0.3">
      <c r="A7986" s="1">
        <v>1603019313354</v>
      </c>
      <c r="B7986" s="1">
        <v>1603019313355</v>
      </c>
    </row>
    <row r="7987" spans="1:2" x14ac:dyDescent="0.3">
      <c r="A7987" s="1">
        <v>1603019313355</v>
      </c>
      <c r="B7987" s="1">
        <v>1603019313355</v>
      </c>
    </row>
    <row r="7988" spans="1:2" x14ac:dyDescent="0.3">
      <c r="A7988" s="1">
        <v>1603019313356</v>
      </c>
      <c r="B7988" s="1">
        <v>1603019313357</v>
      </c>
    </row>
    <row r="7989" spans="1:2" x14ac:dyDescent="0.3">
      <c r="A7989" s="1">
        <v>1603019313357</v>
      </c>
      <c r="B7989" s="1">
        <v>1603019313357</v>
      </c>
    </row>
    <row r="7990" spans="1:2" x14ac:dyDescent="0.3">
      <c r="A7990" s="1">
        <v>1603019313358</v>
      </c>
      <c r="B7990" s="1">
        <v>1603019313358</v>
      </c>
    </row>
    <row r="7991" spans="1:2" x14ac:dyDescent="0.3">
      <c r="A7991" s="1">
        <v>1603019313359</v>
      </c>
      <c r="B7991" s="1">
        <v>1603019313360</v>
      </c>
    </row>
    <row r="7992" spans="1:2" x14ac:dyDescent="0.3">
      <c r="A7992" s="1">
        <v>1603019313360</v>
      </c>
      <c r="B7992" s="1">
        <v>1603019313360</v>
      </c>
    </row>
    <row r="7993" spans="1:2" x14ac:dyDescent="0.3">
      <c r="A7993" s="1">
        <v>1603019313361</v>
      </c>
      <c r="B7993" s="1">
        <v>1603019313362</v>
      </c>
    </row>
    <row r="7994" spans="1:2" x14ac:dyDescent="0.3">
      <c r="A7994" s="1">
        <v>1603019313362</v>
      </c>
      <c r="B7994" s="1">
        <v>1603019313362</v>
      </c>
    </row>
    <row r="7995" spans="1:2" x14ac:dyDescent="0.3">
      <c r="A7995" s="1">
        <v>1603019313363</v>
      </c>
      <c r="B7995" s="1">
        <v>1603019313364</v>
      </c>
    </row>
    <row r="7996" spans="1:2" x14ac:dyDescent="0.3">
      <c r="A7996" s="1">
        <v>1603019313364</v>
      </c>
      <c r="B7996" s="1">
        <v>1603019313364</v>
      </c>
    </row>
    <row r="7997" spans="1:2" x14ac:dyDescent="0.3">
      <c r="A7997" s="1">
        <v>1603019313365</v>
      </c>
      <c r="B7997" s="1">
        <v>1603019313366</v>
      </c>
    </row>
    <row r="7998" spans="1:2" x14ac:dyDescent="0.3">
      <c r="A7998" s="1">
        <v>1603019313366</v>
      </c>
      <c r="B7998" s="1">
        <v>1603019313366</v>
      </c>
    </row>
    <row r="7999" spans="1:2" x14ac:dyDescent="0.3">
      <c r="A7999" s="1">
        <v>1603019313367</v>
      </c>
      <c r="B7999" s="1">
        <v>1603019313367</v>
      </c>
    </row>
    <row r="8000" spans="1:2" x14ac:dyDescent="0.3">
      <c r="A8000" s="1">
        <v>1603019313368</v>
      </c>
      <c r="B8000" s="1">
        <v>1603019313382</v>
      </c>
    </row>
    <row r="8001" spans="1:2" x14ac:dyDescent="0.3">
      <c r="A8001" s="1">
        <v>1603019313372</v>
      </c>
      <c r="B8001" s="1">
        <v>1603019313382</v>
      </c>
    </row>
    <row r="8002" spans="1:2" x14ac:dyDescent="0.3">
      <c r="A8002" s="1">
        <v>1603019313373</v>
      </c>
      <c r="B8002" s="1">
        <v>1603019313382</v>
      </c>
    </row>
    <row r="8003" spans="1:2" x14ac:dyDescent="0.3">
      <c r="A8003" s="1">
        <v>1603019313374</v>
      </c>
      <c r="B8003" s="1">
        <v>1603019313382</v>
      </c>
    </row>
    <row r="8004" spans="1:2" x14ac:dyDescent="0.3">
      <c r="A8004" s="1">
        <v>1603019313375</v>
      </c>
      <c r="B8004" s="1">
        <v>1603019313382</v>
      </c>
    </row>
    <row r="8005" spans="1:2" x14ac:dyDescent="0.3">
      <c r="A8005" s="1">
        <v>1603019313376</v>
      </c>
      <c r="B8005" s="1">
        <v>1603019313382</v>
      </c>
    </row>
    <row r="8006" spans="1:2" x14ac:dyDescent="0.3">
      <c r="A8006" s="1">
        <v>1603019313383</v>
      </c>
      <c r="B8006" s="1">
        <v>1603019313384</v>
      </c>
    </row>
    <row r="8007" spans="1:2" x14ac:dyDescent="0.3">
      <c r="A8007" s="1">
        <v>1603019313384</v>
      </c>
      <c r="B8007" s="1">
        <v>1603019313384</v>
      </c>
    </row>
    <row r="8008" spans="1:2" x14ac:dyDescent="0.3">
      <c r="A8008" s="1">
        <v>1603019313385</v>
      </c>
      <c r="B8008" s="1">
        <v>1603019313401</v>
      </c>
    </row>
    <row r="8009" spans="1:2" x14ac:dyDescent="0.3">
      <c r="A8009" s="1">
        <v>1603019313386</v>
      </c>
      <c r="B8009" s="1">
        <v>1603019313402</v>
      </c>
    </row>
    <row r="8010" spans="1:2" x14ac:dyDescent="0.3">
      <c r="A8010" s="1">
        <v>1603019313387</v>
      </c>
      <c r="B8010" s="1">
        <v>1603019313402</v>
      </c>
    </row>
    <row r="8011" spans="1:2" x14ac:dyDescent="0.3">
      <c r="A8011" s="1">
        <v>1603019313388</v>
      </c>
      <c r="B8011" s="1">
        <v>1603019313402</v>
      </c>
    </row>
    <row r="8012" spans="1:2" x14ac:dyDescent="0.3">
      <c r="A8012" s="1">
        <v>1603019313389</v>
      </c>
      <c r="B8012" s="1">
        <v>1603019313402</v>
      </c>
    </row>
    <row r="8013" spans="1:2" x14ac:dyDescent="0.3">
      <c r="A8013" s="1">
        <v>1603019313390</v>
      </c>
      <c r="B8013" s="1">
        <v>1603019313402</v>
      </c>
    </row>
    <row r="8014" spans="1:2" x14ac:dyDescent="0.3">
      <c r="A8014" s="1">
        <v>1603019313391</v>
      </c>
      <c r="B8014" s="1">
        <v>1603019313402</v>
      </c>
    </row>
    <row r="8015" spans="1:2" x14ac:dyDescent="0.3">
      <c r="A8015" s="1">
        <v>1603019313392</v>
      </c>
      <c r="B8015" s="1">
        <v>1603019313402</v>
      </c>
    </row>
    <row r="8016" spans="1:2" x14ac:dyDescent="0.3">
      <c r="A8016" s="1">
        <v>1603019313402</v>
      </c>
      <c r="B8016" s="1">
        <v>1603019313406</v>
      </c>
    </row>
    <row r="8017" spans="1:2" x14ac:dyDescent="0.3">
      <c r="A8017" s="1">
        <v>1603019313405</v>
      </c>
      <c r="B8017" s="1">
        <v>1603019313406</v>
      </c>
    </row>
    <row r="8018" spans="1:2" x14ac:dyDescent="0.3">
      <c r="A8018" s="1">
        <v>1603019313406</v>
      </c>
      <c r="B8018" s="1">
        <v>1603019313410</v>
      </c>
    </row>
    <row r="8019" spans="1:2" x14ac:dyDescent="0.3">
      <c r="A8019" s="1">
        <v>1603019313409</v>
      </c>
      <c r="B8019" s="1">
        <v>1603019313410</v>
      </c>
    </row>
    <row r="8020" spans="1:2" x14ac:dyDescent="0.3">
      <c r="A8020" s="1">
        <v>1603019313410</v>
      </c>
      <c r="B8020" s="1">
        <v>1603019313410</v>
      </c>
    </row>
    <row r="8021" spans="1:2" x14ac:dyDescent="0.3">
      <c r="A8021" s="1">
        <v>1603019313411</v>
      </c>
      <c r="B8021" s="1">
        <v>1603019313411</v>
      </c>
    </row>
    <row r="8022" spans="1:2" x14ac:dyDescent="0.3">
      <c r="A8022" s="1">
        <v>1603019313412</v>
      </c>
      <c r="B8022" s="1">
        <v>1603019313412</v>
      </c>
    </row>
    <row r="8023" spans="1:2" x14ac:dyDescent="0.3">
      <c r="A8023" s="1">
        <v>1603019313413</v>
      </c>
      <c r="B8023" s="1">
        <v>1603019313413</v>
      </c>
    </row>
    <row r="8024" spans="1:2" x14ac:dyDescent="0.3">
      <c r="A8024" s="1">
        <v>1603019313414</v>
      </c>
      <c r="B8024" s="1">
        <v>1603019313414</v>
      </c>
    </row>
    <row r="8025" spans="1:2" x14ac:dyDescent="0.3">
      <c r="A8025" s="1">
        <v>1603019313415</v>
      </c>
      <c r="B8025" s="1">
        <v>1603019313416</v>
      </c>
    </row>
    <row r="8026" spans="1:2" x14ac:dyDescent="0.3">
      <c r="A8026" s="1">
        <v>1603019313416</v>
      </c>
      <c r="B8026" s="1">
        <v>1603019313416</v>
      </c>
    </row>
    <row r="8027" spans="1:2" x14ac:dyDescent="0.3">
      <c r="A8027" s="1">
        <v>1603019313417</v>
      </c>
      <c r="B8027" s="1">
        <v>1603019313418</v>
      </c>
    </row>
    <row r="8028" spans="1:2" x14ac:dyDescent="0.3">
      <c r="A8028" s="1">
        <v>1603019313418</v>
      </c>
      <c r="B8028" s="1">
        <v>1603019313418</v>
      </c>
    </row>
    <row r="8029" spans="1:2" x14ac:dyDescent="0.3">
      <c r="A8029" s="1">
        <v>1603019313419</v>
      </c>
      <c r="B8029" s="1">
        <v>1603019313420</v>
      </c>
    </row>
    <row r="8030" spans="1:2" x14ac:dyDescent="0.3">
      <c r="A8030" s="1">
        <v>1603019313420</v>
      </c>
      <c r="B8030" s="1">
        <v>1603019313420</v>
      </c>
    </row>
    <row r="8031" spans="1:2" x14ac:dyDescent="0.3">
      <c r="A8031" s="1">
        <v>1603019313421</v>
      </c>
      <c r="B8031" s="1">
        <v>1603019313422</v>
      </c>
    </row>
    <row r="8032" spans="1:2" x14ac:dyDescent="0.3">
      <c r="A8032" s="1">
        <v>1603019313422</v>
      </c>
      <c r="B8032" s="1">
        <v>1603019313422</v>
      </c>
    </row>
    <row r="8033" spans="1:2" x14ac:dyDescent="0.3">
      <c r="A8033" s="1">
        <v>1603019313423</v>
      </c>
      <c r="B8033" s="1">
        <v>1603019313424</v>
      </c>
    </row>
    <row r="8034" spans="1:2" x14ac:dyDescent="0.3">
      <c r="A8034" s="1">
        <v>1603019313424</v>
      </c>
      <c r="B8034" s="1">
        <v>1603019313424</v>
      </c>
    </row>
    <row r="8035" spans="1:2" x14ac:dyDescent="0.3">
      <c r="A8035" s="1">
        <v>1603019313425</v>
      </c>
      <c r="B8035" s="1">
        <v>1603019313426</v>
      </c>
    </row>
    <row r="8036" spans="1:2" x14ac:dyDescent="0.3">
      <c r="A8036" s="1">
        <v>1603019313426</v>
      </c>
      <c r="B8036" s="1">
        <v>1603019313426</v>
      </c>
    </row>
    <row r="8037" spans="1:2" x14ac:dyDescent="0.3">
      <c r="A8037" s="1">
        <v>1603019313427</v>
      </c>
      <c r="B8037" s="1">
        <v>1603019313430</v>
      </c>
    </row>
    <row r="8038" spans="1:2" x14ac:dyDescent="0.3">
      <c r="A8038" s="1">
        <v>1603019313429</v>
      </c>
      <c r="B8038" s="1">
        <v>1603019313430</v>
      </c>
    </row>
    <row r="8039" spans="1:2" x14ac:dyDescent="0.3">
      <c r="A8039" s="1">
        <v>1603019313430</v>
      </c>
      <c r="B8039" s="1">
        <v>1603019313430</v>
      </c>
    </row>
    <row r="8040" spans="1:2" x14ac:dyDescent="0.3">
      <c r="A8040" s="1">
        <v>1603019313431</v>
      </c>
      <c r="B8040" s="1">
        <v>1603019313431</v>
      </c>
    </row>
    <row r="8041" spans="1:2" x14ac:dyDescent="0.3">
      <c r="A8041" s="1">
        <v>1603019313432</v>
      </c>
      <c r="B8041" s="1">
        <v>1603019313432</v>
      </c>
    </row>
    <row r="8042" spans="1:2" x14ac:dyDescent="0.3">
      <c r="A8042" s="1">
        <v>1603019313433</v>
      </c>
      <c r="B8042" s="1">
        <v>1603019313443</v>
      </c>
    </row>
    <row r="8043" spans="1:2" x14ac:dyDescent="0.3">
      <c r="A8043" s="1">
        <v>1603019313440</v>
      </c>
      <c r="B8043" s="1">
        <v>1603019313443</v>
      </c>
    </row>
    <row r="8044" spans="1:2" x14ac:dyDescent="0.3">
      <c r="A8044" s="1">
        <v>1603019313441</v>
      </c>
      <c r="B8044" s="1">
        <v>1603019313443</v>
      </c>
    </row>
    <row r="8045" spans="1:2" x14ac:dyDescent="0.3">
      <c r="A8045" s="1">
        <v>1603019313442</v>
      </c>
      <c r="B8045" s="1">
        <v>1603019313443</v>
      </c>
    </row>
    <row r="8046" spans="1:2" x14ac:dyDescent="0.3">
      <c r="A8046" s="1">
        <v>1603019313443</v>
      </c>
      <c r="B8046" s="1">
        <v>1603019313443</v>
      </c>
    </row>
    <row r="8047" spans="1:2" x14ac:dyDescent="0.3">
      <c r="A8047" s="1">
        <v>1603019313444</v>
      </c>
      <c r="B8047" s="1">
        <v>1603019313445</v>
      </c>
    </row>
    <row r="8048" spans="1:2" x14ac:dyDescent="0.3">
      <c r="A8048" s="1">
        <v>1603019313445</v>
      </c>
      <c r="B8048" s="1">
        <v>1603019313445</v>
      </c>
    </row>
    <row r="8049" spans="1:2" x14ac:dyDescent="0.3">
      <c r="A8049" s="1">
        <v>1603019313446</v>
      </c>
      <c r="B8049" s="1">
        <v>1603019313458</v>
      </c>
    </row>
    <row r="8050" spans="1:2" x14ac:dyDescent="0.3">
      <c r="A8050" s="1">
        <v>1603019313447</v>
      </c>
      <c r="B8050" s="1">
        <v>1603019313459</v>
      </c>
    </row>
    <row r="8051" spans="1:2" x14ac:dyDescent="0.3">
      <c r="A8051" s="1">
        <v>1603019313448</v>
      </c>
      <c r="B8051" s="1">
        <v>1603019313478</v>
      </c>
    </row>
    <row r="8052" spans="1:2" x14ac:dyDescent="0.3">
      <c r="A8052" s="1">
        <v>1603019313449</v>
      </c>
      <c r="B8052" s="1">
        <v>1603019313478</v>
      </c>
    </row>
    <row r="8053" spans="1:2" x14ac:dyDescent="0.3">
      <c r="A8053" s="1">
        <v>1603019313450</v>
      </c>
      <c r="B8053" s="1">
        <v>1603019313478</v>
      </c>
    </row>
    <row r="8054" spans="1:2" x14ac:dyDescent="0.3">
      <c r="A8054" s="1">
        <v>1603019313451</v>
      </c>
      <c r="B8054" s="1">
        <v>1603019313478</v>
      </c>
    </row>
    <row r="8055" spans="1:2" x14ac:dyDescent="0.3">
      <c r="A8055" s="1">
        <v>1603019313452</v>
      </c>
      <c r="B8055" s="1">
        <v>1603019313479</v>
      </c>
    </row>
    <row r="8056" spans="1:2" x14ac:dyDescent="0.3">
      <c r="A8056" s="1">
        <v>1603019313453</v>
      </c>
      <c r="B8056" s="1">
        <v>1603019313479</v>
      </c>
    </row>
    <row r="8057" spans="1:2" x14ac:dyDescent="0.3">
      <c r="A8057" s="1">
        <v>1603019313454</v>
      </c>
      <c r="B8057" s="1">
        <v>1603019313479</v>
      </c>
    </row>
    <row r="8058" spans="1:2" x14ac:dyDescent="0.3">
      <c r="A8058" s="1">
        <v>1603019313458</v>
      </c>
      <c r="B8058" s="1">
        <v>1603019313479</v>
      </c>
    </row>
    <row r="8059" spans="1:2" x14ac:dyDescent="0.3">
      <c r="A8059" s="1">
        <v>1603019313460</v>
      </c>
      <c r="B8059" s="1">
        <v>1603019313479</v>
      </c>
    </row>
    <row r="8060" spans="1:2" x14ac:dyDescent="0.3">
      <c r="A8060" s="1">
        <v>1603019313479</v>
      </c>
      <c r="B8060" s="1">
        <v>1603019313479</v>
      </c>
    </row>
    <row r="8061" spans="1:2" x14ac:dyDescent="0.3">
      <c r="A8061" s="1">
        <v>1603019313480</v>
      </c>
      <c r="B8061" s="1">
        <v>1603019313481</v>
      </c>
    </row>
    <row r="8062" spans="1:2" x14ac:dyDescent="0.3">
      <c r="A8062" s="1">
        <v>1603019313481</v>
      </c>
      <c r="B8062" s="1">
        <v>1603019313481</v>
      </c>
    </row>
    <row r="8063" spans="1:2" x14ac:dyDescent="0.3">
      <c r="A8063" s="1">
        <v>1603019313482</v>
      </c>
      <c r="B8063" s="1">
        <v>1603019313482</v>
      </c>
    </row>
    <row r="8064" spans="1:2" x14ac:dyDescent="0.3">
      <c r="A8064" s="1">
        <v>1603019313483</v>
      </c>
      <c r="B8064" s="1">
        <v>1603019313484</v>
      </c>
    </row>
    <row r="8065" spans="1:2" x14ac:dyDescent="0.3">
      <c r="A8065" s="1">
        <v>1603019313484</v>
      </c>
      <c r="B8065" s="1">
        <v>1603019313484</v>
      </c>
    </row>
    <row r="8066" spans="1:2" x14ac:dyDescent="0.3">
      <c r="A8066" s="1">
        <v>1603019313485</v>
      </c>
      <c r="B8066" s="1">
        <v>1603019313485</v>
      </c>
    </row>
    <row r="8067" spans="1:2" x14ac:dyDescent="0.3">
      <c r="A8067" s="1">
        <v>1603019313486</v>
      </c>
      <c r="B8067" s="1">
        <v>1603019313487</v>
      </c>
    </row>
    <row r="8068" spans="1:2" x14ac:dyDescent="0.3">
      <c r="A8068" s="1">
        <v>1603019313487</v>
      </c>
      <c r="B8068" s="1">
        <v>1603019313487</v>
      </c>
    </row>
    <row r="8069" spans="1:2" x14ac:dyDescent="0.3">
      <c r="A8069" s="1">
        <v>1603019313488</v>
      </c>
      <c r="B8069" s="1">
        <v>1603019313489</v>
      </c>
    </row>
    <row r="8070" spans="1:2" x14ac:dyDescent="0.3">
      <c r="A8070" s="1">
        <v>1603019313489</v>
      </c>
      <c r="B8070" s="1">
        <v>1603019313489</v>
      </c>
    </row>
    <row r="8071" spans="1:2" x14ac:dyDescent="0.3">
      <c r="A8071" s="1">
        <v>1603019313490</v>
      </c>
      <c r="B8071" s="1">
        <v>1603019313491</v>
      </c>
    </row>
    <row r="8072" spans="1:2" x14ac:dyDescent="0.3">
      <c r="A8072" s="1">
        <v>1603019313491</v>
      </c>
      <c r="B8072" s="1">
        <v>1603019313491</v>
      </c>
    </row>
    <row r="8073" spans="1:2" x14ac:dyDescent="0.3">
      <c r="A8073" s="1">
        <v>1603019313492</v>
      </c>
      <c r="B8073" s="1">
        <v>1603019313493</v>
      </c>
    </row>
    <row r="8074" spans="1:2" x14ac:dyDescent="0.3">
      <c r="A8074" s="1">
        <v>1603019313493</v>
      </c>
      <c r="B8074" s="1">
        <v>1603019313493</v>
      </c>
    </row>
    <row r="8075" spans="1:2" x14ac:dyDescent="0.3">
      <c r="A8075" s="1">
        <v>1603019313494</v>
      </c>
      <c r="B8075" s="1">
        <v>1603019313495</v>
      </c>
    </row>
    <row r="8076" spans="1:2" x14ac:dyDescent="0.3">
      <c r="A8076" s="1">
        <v>1603019313495</v>
      </c>
      <c r="B8076" s="1">
        <v>1603019313495</v>
      </c>
    </row>
    <row r="8077" spans="1:2" x14ac:dyDescent="0.3">
      <c r="A8077" s="1">
        <v>1603019313496</v>
      </c>
      <c r="B8077" s="1">
        <v>1603019313497</v>
      </c>
    </row>
    <row r="8078" spans="1:2" x14ac:dyDescent="0.3">
      <c r="A8078" s="1">
        <v>1603019313498</v>
      </c>
      <c r="B8078" s="1">
        <v>1603019313501</v>
      </c>
    </row>
    <row r="8079" spans="1:2" x14ac:dyDescent="0.3">
      <c r="A8079" s="1">
        <v>1603019313499</v>
      </c>
      <c r="B8079" s="1">
        <v>1603019313502</v>
      </c>
    </row>
    <row r="8080" spans="1:2" x14ac:dyDescent="0.3">
      <c r="A8080" s="1">
        <v>1603019313500</v>
      </c>
      <c r="B8080" s="1">
        <v>1603019313502</v>
      </c>
    </row>
    <row r="8081" spans="1:2" x14ac:dyDescent="0.3">
      <c r="A8081" s="1">
        <v>1603019313501</v>
      </c>
      <c r="B8081" s="1">
        <v>1603019313503</v>
      </c>
    </row>
    <row r="8082" spans="1:2" x14ac:dyDescent="0.3">
      <c r="A8082" s="1">
        <v>1603019313502</v>
      </c>
      <c r="B8082" s="1">
        <v>1603019313505</v>
      </c>
    </row>
    <row r="8083" spans="1:2" x14ac:dyDescent="0.3">
      <c r="A8083" s="1">
        <v>1603019313503</v>
      </c>
      <c r="B8083" s="1">
        <v>1603019313505</v>
      </c>
    </row>
    <row r="8084" spans="1:2" x14ac:dyDescent="0.3">
      <c r="A8084" s="1">
        <v>1603019313505</v>
      </c>
      <c r="B8084" s="1">
        <v>1603019313505</v>
      </c>
    </row>
    <row r="8085" spans="1:2" x14ac:dyDescent="0.3">
      <c r="A8085" s="1">
        <v>1603019313506</v>
      </c>
      <c r="B8085" s="1">
        <v>1603019313506</v>
      </c>
    </row>
    <row r="8086" spans="1:2" x14ac:dyDescent="0.3">
      <c r="A8086" s="1">
        <v>1603019313507</v>
      </c>
      <c r="B8086" s="1">
        <v>1603019313507</v>
      </c>
    </row>
    <row r="8087" spans="1:2" x14ac:dyDescent="0.3">
      <c r="A8087" s="1">
        <v>1603019313508</v>
      </c>
      <c r="B8087" s="1">
        <v>1603019313508</v>
      </c>
    </row>
    <row r="8088" spans="1:2" x14ac:dyDescent="0.3">
      <c r="A8088" s="1">
        <v>1603019313509</v>
      </c>
      <c r="B8088" s="1">
        <v>1603019313509</v>
      </c>
    </row>
    <row r="8089" spans="1:2" x14ac:dyDescent="0.3">
      <c r="A8089" s="1">
        <v>1603019313510</v>
      </c>
      <c r="B8089" s="1">
        <v>1603019313510</v>
      </c>
    </row>
    <row r="8090" spans="1:2" x14ac:dyDescent="0.3">
      <c r="A8090" s="1">
        <v>1603019313511</v>
      </c>
      <c r="B8090" s="1">
        <v>1603019313511</v>
      </c>
    </row>
    <row r="8091" spans="1:2" x14ac:dyDescent="0.3">
      <c r="A8091" s="1">
        <v>1603019313512</v>
      </c>
      <c r="B8091" s="1">
        <v>1603019313512</v>
      </c>
    </row>
    <row r="8092" spans="1:2" x14ac:dyDescent="0.3">
      <c r="A8092" s="1">
        <v>1603019313513</v>
      </c>
      <c r="B8092" s="1">
        <v>1603019313526</v>
      </c>
    </row>
    <row r="8093" spans="1:2" x14ac:dyDescent="0.3">
      <c r="A8093" s="1">
        <v>1603019313516</v>
      </c>
      <c r="B8093" s="1">
        <v>1603019313526</v>
      </c>
    </row>
    <row r="8094" spans="1:2" x14ac:dyDescent="0.3">
      <c r="A8094" s="1">
        <v>1603019313517</v>
      </c>
      <c r="B8094" s="1">
        <v>1603019313526</v>
      </c>
    </row>
    <row r="8095" spans="1:2" x14ac:dyDescent="0.3">
      <c r="A8095" s="1">
        <v>1603019313518</v>
      </c>
      <c r="B8095" s="1">
        <v>1603019313526</v>
      </c>
    </row>
    <row r="8096" spans="1:2" x14ac:dyDescent="0.3">
      <c r="A8096" s="1">
        <v>1603019313519</v>
      </c>
      <c r="B8096" s="1">
        <v>1603019313526</v>
      </c>
    </row>
    <row r="8097" spans="1:2" x14ac:dyDescent="0.3">
      <c r="A8097" s="1">
        <v>1603019313524</v>
      </c>
      <c r="B8097" s="1">
        <v>1603019313526</v>
      </c>
    </row>
    <row r="8098" spans="1:2" x14ac:dyDescent="0.3">
      <c r="A8098" s="1">
        <v>1603019313526</v>
      </c>
      <c r="B8098" s="1">
        <v>1603019313526</v>
      </c>
    </row>
    <row r="8099" spans="1:2" x14ac:dyDescent="0.3">
      <c r="A8099" s="1">
        <v>1603019313527</v>
      </c>
      <c r="B8099" s="1">
        <v>1603019313527</v>
      </c>
    </row>
    <row r="8100" spans="1:2" x14ac:dyDescent="0.3">
      <c r="A8100" s="1">
        <v>1603019313528</v>
      </c>
      <c r="B8100" s="1">
        <v>1603019313529</v>
      </c>
    </row>
    <row r="8101" spans="1:2" x14ac:dyDescent="0.3">
      <c r="A8101" s="1">
        <v>1603019313529</v>
      </c>
      <c r="B8101" s="1">
        <v>1603019313529</v>
      </c>
    </row>
    <row r="8102" spans="1:2" x14ac:dyDescent="0.3">
      <c r="A8102" s="1">
        <v>1603019313530</v>
      </c>
      <c r="B8102" s="1">
        <v>1603019313544</v>
      </c>
    </row>
    <row r="8103" spans="1:2" x14ac:dyDescent="0.3">
      <c r="A8103" s="1">
        <v>1603019313531</v>
      </c>
      <c r="B8103" s="1">
        <v>1603019313544</v>
      </c>
    </row>
    <row r="8104" spans="1:2" x14ac:dyDescent="0.3">
      <c r="A8104" s="1">
        <v>1603019313532</v>
      </c>
      <c r="B8104" s="1">
        <v>1603019313544</v>
      </c>
    </row>
    <row r="8105" spans="1:2" x14ac:dyDescent="0.3">
      <c r="A8105" s="1">
        <v>1603019313533</v>
      </c>
      <c r="B8105" s="1">
        <v>1603019313544</v>
      </c>
    </row>
    <row r="8106" spans="1:2" x14ac:dyDescent="0.3">
      <c r="A8106" s="1">
        <v>1603019313534</v>
      </c>
      <c r="B8106" s="1">
        <v>1603019313544</v>
      </c>
    </row>
    <row r="8107" spans="1:2" x14ac:dyDescent="0.3">
      <c r="A8107" s="1">
        <v>1603019313535</v>
      </c>
      <c r="B8107" s="1">
        <v>1603019313544</v>
      </c>
    </row>
    <row r="8108" spans="1:2" x14ac:dyDescent="0.3">
      <c r="A8108" s="1">
        <v>1603019313536</v>
      </c>
      <c r="B8108" s="1">
        <v>1603019313544</v>
      </c>
    </row>
    <row r="8109" spans="1:2" x14ac:dyDescent="0.3">
      <c r="A8109" s="1">
        <v>1603019313537</v>
      </c>
      <c r="B8109" s="1">
        <v>1603019313544</v>
      </c>
    </row>
    <row r="8110" spans="1:2" x14ac:dyDescent="0.3">
      <c r="A8110" s="1">
        <v>1603019313544</v>
      </c>
      <c r="B8110" s="1">
        <v>1603019313544</v>
      </c>
    </row>
    <row r="8111" spans="1:2" x14ac:dyDescent="0.3">
      <c r="A8111" s="1">
        <v>1603019313545</v>
      </c>
      <c r="B8111" s="1">
        <v>1603019313546</v>
      </c>
    </row>
    <row r="8112" spans="1:2" x14ac:dyDescent="0.3">
      <c r="A8112" s="1">
        <v>1603019313546</v>
      </c>
      <c r="B8112" s="1">
        <v>1603019313546</v>
      </c>
    </row>
    <row r="8113" spans="1:2" x14ac:dyDescent="0.3">
      <c r="A8113" s="1">
        <v>1603019313547</v>
      </c>
      <c r="B8113" s="1">
        <v>1603019313548</v>
      </c>
    </row>
    <row r="8114" spans="1:2" x14ac:dyDescent="0.3">
      <c r="A8114" s="1">
        <v>1603019313548</v>
      </c>
      <c r="B8114" s="1">
        <v>1603019313553</v>
      </c>
    </row>
    <row r="8115" spans="1:2" x14ac:dyDescent="0.3">
      <c r="A8115" s="1">
        <v>1603019313549</v>
      </c>
      <c r="B8115" s="1">
        <v>1603019313553</v>
      </c>
    </row>
    <row r="8116" spans="1:2" x14ac:dyDescent="0.3">
      <c r="A8116" s="1">
        <v>1603019313550</v>
      </c>
      <c r="B8116" s="1">
        <v>1603019313553</v>
      </c>
    </row>
    <row r="8117" spans="1:2" x14ac:dyDescent="0.3">
      <c r="A8117" s="1">
        <v>1603019313551</v>
      </c>
      <c r="B8117" s="1">
        <v>1603019313553</v>
      </c>
    </row>
    <row r="8118" spans="1:2" x14ac:dyDescent="0.3">
      <c r="A8118" s="1">
        <v>1603019313552</v>
      </c>
      <c r="B8118" s="1">
        <v>1603019313553</v>
      </c>
    </row>
    <row r="8119" spans="1:2" x14ac:dyDescent="0.3">
      <c r="A8119" s="1">
        <v>1603019313553</v>
      </c>
      <c r="B8119" s="1">
        <v>1603019313553</v>
      </c>
    </row>
    <row r="8120" spans="1:2" x14ac:dyDescent="0.3">
      <c r="A8120" s="1">
        <v>1603019313554</v>
      </c>
      <c r="B8120" s="1">
        <v>1603019313555</v>
      </c>
    </row>
    <row r="8121" spans="1:2" x14ac:dyDescent="0.3">
      <c r="A8121" s="1">
        <v>1603019313555</v>
      </c>
      <c r="B8121" s="1">
        <v>1603019313555</v>
      </c>
    </row>
    <row r="8122" spans="1:2" x14ac:dyDescent="0.3">
      <c r="A8122" s="1">
        <v>1603019313556</v>
      </c>
      <c r="B8122" s="1">
        <v>1603019313558</v>
      </c>
    </row>
    <row r="8123" spans="1:2" x14ac:dyDescent="0.3">
      <c r="A8123" s="1">
        <v>1603019313557</v>
      </c>
      <c r="B8123" s="1">
        <v>1603019313558</v>
      </c>
    </row>
    <row r="8124" spans="1:2" x14ac:dyDescent="0.3">
      <c r="A8124" s="1">
        <v>1603019313558</v>
      </c>
      <c r="B8124" s="1">
        <v>1603019313558</v>
      </c>
    </row>
    <row r="8125" spans="1:2" x14ac:dyDescent="0.3">
      <c r="A8125" s="1">
        <v>1603019313559</v>
      </c>
      <c r="B8125" s="1">
        <v>1603019313559</v>
      </c>
    </row>
    <row r="8126" spans="1:2" x14ac:dyDescent="0.3">
      <c r="A8126" s="1">
        <v>1603019313560</v>
      </c>
      <c r="B8126" s="1">
        <v>1603019313561</v>
      </c>
    </row>
    <row r="8127" spans="1:2" x14ac:dyDescent="0.3">
      <c r="A8127" s="1">
        <v>1603019313561</v>
      </c>
      <c r="B8127" s="1">
        <v>1603019313561</v>
      </c>
    </row>
    <row r="8128" spans="1:2" x14ac:dyDescent="0.3">
      <c r="A8128" s="1">
        <v>1603019313562</v>
      </c>
      <c r="B8128" s="1">
        <v>1603019313562</v>
      </c>
    </row>
    <row r="8129" spans="1:2" x14ac:dyDescent="0.3">
      <c r="A8129" s="1">
        <v>1603019313563</v>
      </c>
      <c r="B8129" s="1">
        <v>1603019313564</v>
      </c>
    </row>
    <row r="8130" spans="1:2" x14ac:dyDescent="0.3">
      <c r="A8130" s="1">
        <v>1603019313564</v>
      </c>
      <c r="B8130" s="1">
        <v>1603019313564</v>
      </c>
    </row>
    <row r="8131" spans="1:2" x14ac:dyDescent="0.3">
      <c r="A8131" s="1">
        <v>1603019313565</v>
      </c>
      <c r="B8131" s="1">
        <v>1603019313566</v>
      </c>
    </row>
    <row r="8132" spans="1:2" x14ac:dyDescent="0.3">
      <c r="A8132" s="1">
        <v>1603019313566</v>
      </c>
      <c r="B8132" s="1">
        <v>1603019313566</v>
      </c>
    </row>
    <row r="8133" spans="1:2" x14ac:dyDescent="0.3">
      <c r="A8133" s="1">
        <v>1603019313567</v>
      </c>
      <c r="B8133" s="1">
        <v>1603019313567</v>
      </c>
    </row>
    <row r="8134" spans="1:2" x14ac:dyDescent="0.3">
      <c r="A8134" s="1">
        <v>1603019313568</v>
      </c>
      <c r="B8134" s="1">
        <v>1603019313569</v>
      </c>
    </row>
    <row r="8135" spans="1:2" x14ac:dyDescent="0.3">
      <c r="A8135" s="1">
        <v>1603019313569</v>
      </c>
      <c r="B8135" s="1">
        <v>1603019313569</v>
      </c>
    </row>
    <row r="8136" spans="1:2" x14ac:dyDescent="0.3">
      <c r="A8136" s="1">
        <v>1603019313570</v>
      </c>
      <c r="B8136" s="1">
        <v>1603019313571</v>
      </c>
    </row>
    <row r="8137" spans="1:2" x14ac:dyDescent="0.3">
      <c r="A8137" s="1">
        <v>1603019313571</v>
      </c>
      <c r="B8137" s="1">
        <v>1603019313571</v>
      </c>
    </row>
    <row r="8138" spans="1:2" x14ac:dyDescent="0.3">
      <c r="A8138" s="1">
        <v>1603019313572</v>
      </c>
      <c r="B8138" s="1">
        <v>1603019313573</v>
      </c>
    </row>
    <row r="8139" spans="1:2" x14ac:dyDescent="0.3">
      <c r="A8139" s="1">
        <v>1603019313573</v>
      </c>
      <c r="B8139" s="1">
        <v>1603019313574</v>
      </c>
    </row>
    <row r="8140" spans="1:2" x14ac:dyDescent="0.3">
      <c r="A8140" s="1">
        <v>1603019313574</v>
      </c>
      <c r="B8140" s="1">
        <v>1603019313577</v>
      </c>
    </row>
    <row r="8141" spans="1:2" x14ac:dyDescent="0.3">
      <c r="A8141" s="1">
        <v>1603019313575</v>
      </c>
      <c r="B8141" s="1">
        <v>1603019313577</v>
      </c>
    </row>
    <row r="8142" spans="1:2" x14ac:dyDescent="0.3">
      <c r="A8142" s="1">
        <v>1603019313576</v>
      </c>
      <c r="B8142" s="1">
        <v>1603019313577</v>
      </c>
    </row>
    <row r="8143" spans="1:2" x14ac:dyDescent="0.3">
      <c r="A8143" s="1">
        <v>1603019313577</v>
      </c>
      <c r="B8143" s="1">
        <v>1603019313577</v>
      </c>
    </row>
    <row r="8144" spans="1:2" x14ac:dyDescent="0.3">
      <c r="A8144" s="1">
        <v>1603019313578</v>
      </c>
      <c r="B8144" s="1">
        <v>1603019313580</v>
      </c>
    </row>
    <row r="8145" spans="1:2" x14ac:dyDescent="0.3">
      <c r="A8145" s="1">
        <v>1603019313579</v>
      </c>
      <c r="B8145" s="1">
        <v>1603019313582</v>
      </c>
    </row>
    <row r="8146" spans="1:2" x14ac:dyDescent="0.3">
      <c r="A8146" s="1">
        <v>1603019313580</v>
      </c>
      <c r="B8146" s="1">
        <v>1603019313582</v>
      </c>
    </row>
    <row r="8147" spans="1:2" x14ac:dyDescent="0.3">
      <c r="A8147" s="1">
        <v>1603019313581</v>
      </c>
      <c r="B8147" s="1">
        <v>1603019313582</v>
      </c>
    </row>
    <row r="8148" spans="1:2" x14ac:dyDescent="0.3">
      <c r="A8148" s="1">
        <v>1603019313582</v>
      </c>
      <c r="B8148" s="1">
        <v>1603019313582</v>
      </c>
    </row>
    <row r="8149" spans="1:2" x14ac:dyDescent="0.3">
      <c r="A8149" s="1">
        <v>1603019313583</v>
      </c>
      <c r="B8149" s="1">
        <v>1603019313583</v>
      </c>
    </row>
    <row r="8150" spans="1:2" x14ac:dyDescent="0.3">
      <c r="A8150" s="1">
        <v>1603019313584</v>
      </c>
      <c r="B8150" s="1">
        <v>1603019313585</v>
      </c>
    </row>
    <row r="8151" spans="1:2" x14ac:dyDescent="0.3">
      <c r="A8151" s="1">
        <v>1603019313585</v>
      </c>
      <c r="B8151" s="1">
        <v>1603019313585</v>
      </c>
    </row>
    <row r="8152" spans="1:2" x14ac:dyDescent="0.3">
      <c r="A8152" s="1">
        <v>1603019313586</v>
      </c>
      <c r="B8152" s="1">
        <v>1603019313587</v>
      </c>
    </row>
    <row r="8153" spans="1:2" x14ac:dyDescent="0.3">
      <c r="A8153" s="1">
        <v>1603019313587</v>
      </c>
      <c r="B8153" s="1">
        <v>1603019313587</v>
      </c>
    </row>
    <row r="8154" spans="1:2" x14ac:dyDescent="0.3">
      <c r="A8154" s="1">
        <v>1603019313588</v>
      </c>
      <c r="B8154" s="1">
        <v>1603019313589</v>
      </c>
    </row>
    <row r="8155" spans="1:2" x14ac:dyDescent="0.3">
      <c r="A8155" s="1">
        <v>1603019313589</v>
      </c>
      <c r="B8155" s="1">
        <v>1603019313589</v>
      </c>
    </row>
    <row r="8156" spans="1:2" x14ac:dyDescent="0.3">
      <c r="A8156" s="1">
        <v>1603019313590</v>
      </c>
      <c r="B8156" s="1">
        <v>1603019313591</v>
      </c>
    </row>
    <row r="8157" spans="1:2" x14ac:dyDescent="0.3">
      <c r="A8157" s="1">
        <v>1603019313591</v>
      </c>
      <c r="B8157" s="1">
        <v>1603019313591</v>
      </c>
    </row>
    <row r="8158" spans="1:2" x14ac:dyDescent="0.3">
      <c r="A8158" s="1">
        <v>1603019313592</v>
      </c>
      <c r="B8158" s="1">
        <v>1603019313594</v>
      </c>
    </row>
    <row r="8159" spans="1:2" x14ac:dyDescent="0.3">
      <c r="A8159" s="1">
        <v>1603019313594</v>
      </c>
      <c r="B8159" s="1">
        <v>1603019313594</v>
      </c>
    </row>
    <row r="8160" spans="1:2" x14ac:dyDescent="0.3">
      <c r="A8160" s="1">
        <v>1603019313595</v>
      </c>
      <c r="B8160" s="1">
        <v>1603019313596</v>
      </c>
    </row>
    <row r="8161" spans="1:2" x14ac:dyDescent="0.3">
      <c r="A8161" s="1">
        <v>1603019313596</v>
      </c>
      <c r="B8161" s="1">
        <v>1603019313597</v>
      </c>
    </row>
    <row r="8162" spans="1:2" x14ac:dyDescent="0.3">
      <c r="A8162" s="1">
        <v>1603019313597</v>
      </c>
      <c r="B8162" s="1">
        <v>1603019313598</v>
      </c>
    </row>
    <row r="8163" spans="1:2" x14ac:dyDescent="0.3">
      <c r="A8163" s="1">
        <v>1603019313598</v>
      </c>
      <c r="B8163" s="1">
        <v>1603019313598</v>
      </c>
    </row>
    <row r="8164" spans="1:2" x14ac:dyDescent="0.3">
      <c r="A8164" s="1">
        <v>1603019313599</v>
      </c>
      <c r="B8164" s="1">
        <v>1603019313599</v>
      </c>
    </row>
    <row r="8165" spans="1:2" x14ac:dyDescent="0.3">
      <c r="A8165" s="1">
        <v>1603019313600</v>
      </c>
      <c r="B8165" s="1">
        <v>1603019313601</v>
      </c>
    </row>
    <row r="8166" spans="1:2" x14ac:dyDescent="0.3">
      <c r="A8166" s="1">
        <v>1603019313601</v>
      </c>
      <c r="B8166" s="1">
        <v>1603019313601</v>
      </c>
    </row>
    <row r="8167" spans="1:2" x14ac:dyDescent="0.3">
      <c r="A8167" s="1">
        <v>1603019313602</v>
      </c>
      <c r="B8167" s="1">
        <v>1603019313602</v>
      </c>
    </row>
    <row r="8168" spans="1:2" x14ac:dyDescent="0.3">
      <c r="A8168" s="1">
        <v>1603019313603</v>
      </c>
      <c r="B8168" s="1">
        <v>1603019313604</v>
      </c>
    </row>
    <row r="8169" spans="1:2" x14ac:dyDescent="0.3">
      <c r="A8169" s="1">
        <v>1603019313604</v>
      </c>
      <c r="B8169" s="1">
        <v>1603019313604</v>
      </c>
    </row>
    <row r="8170" spans="1:2" x14ac:dyDescent="0.3">
      <c r="A8170" s="1">
        <v>1603019313605</v>
      </c>
      <c r="B8170" s="1">
        <v>1603019313607</v>
      </c>
    </row>
    <row r="8171" spans="1:2" x14ac:dyDescent="0.3">
      <c r="A8171" s="1">
        <v>1603019313607</v>
      </c>
      <c r="B8171" s="1">
        <v>1603019313607</v>
      </c>
    </row>
    <row r="8172" spans="1:2" x14ac:dyDescent="0.3">
      <c r="A8172" s="1">
        <v>1603019313608</v>
      </c>
      <c r="B8172" s="1">
        <v>1603019313609</v>
      </c>
    </row>
    <row r="8173" spans="1:2" x14ac:dyDescent="0.3">
      <c r="A8173" s="1">
        <v>1603019313609</v>
      </c>
      <c r="B8173" s="1">
        <v>1603019313609</v>
      </c>
    </row>
    <row r="8174" spans="1:2" x14ac:dyDescent="0.3">
      <c r="A8174" s="1">
        <v>1603019313610</v>
      </c>
      <c r="B8174" s="1">
        <v>1603019313611</v>
      </c>
    </row>
    <row r="8175" spans="1:2" x14ac:dyDescent="0.3">
      <c r="A8175" s="1">
        <v>1603019313611</v>
      </c>
      <c r="B8175" s="1">
        <v>1603019313611</v>
      </c>
    </row>
    <row r="8176" spans="1:2" x14ac:dyDescent="0.3">
      <c r="A8176" s="1">
        <v>1603019313612</v>
      </c>
      <c r="B8176" s="1">
        <v>1603019313617</v>
      </c>
    </row>
    <row r="8177" spans="1:2" x14ac:dyDescent="0.3">
      <c r="A8177" s="1">
        <v>1603019313613</v>
      </c>
      <c r="B8177" s="1">
        <v>1603019313620</v>
      </c>
    </row>
    <row r="8178" spans="1:2" x14ac:dyDescent="0.3">
      <c r="A8178" s="1">
        <v>1603019313614</v>
      </c>
      <c r="B8178" s="1">
        <v>1603019313620</v>
      </c>
    </row>
    <row r="8179" spans="1:2" x14ac:dyDescent="0.3">
      <c r="A8179" s="1">
        <v>1603019313615</v>
      </c>
      <c r="B8179" s="1">
        <v>1603019313620</v>
      </c>
    </row>
    <row r="8180" spans="1:2" x14ac:dyDescent="0.3">
      <c r="A8180" s="1">
        <v>1603019313616</v>
      </c>
      <c r="B8180" s="1">
        <v>1603019313626</v>
      </c>
    </row>
    <row r="8181" spans="1:2" x14ac:dyDescent="0.3">
      <c r="A8181" s="1">
        <v>1603019313617</v>
      </c>
      <c r="B8181" s="1">
        <v>1603019313626</v>
      </c>
    </row>
    <row r="8182" spans="1:2" x14ac:dyDescent="0.3">
      <c r="A8182" s="1">
        <v>1603019313618</v>
      </c>
      <c r="B8182" s="1">
        <v>1603019313626</v>
      </c>
    </row>
    <row r="8183" spans="1:2" x14ac:dyDescent="0.3">
      <c r="A8183" s="1">
        <v>1603019313619</v>
      </c>
      <c r="B8183" s="1">
        <v>1603019313626</v>
      </c>
    </row>
    <row r="8184" spans="1:2" x14ac:dyDescent="0.3">
      <c r="A8184" s="1">
        <v>1603019313620</v>
      </c>
      <c r="B8184" s="1">
        <v>1603019313626</v>
      </c>
    </row>
    <row r="8185" spans="1:2" x14ac:dyDescent="0.3">
      <c r="A8185" s="1">
        <v>1603019313621</v>
      </c>
      <c r="B8185" s="1">
        <v>1603019313626</v>
      </c>
    </row>
    <row r="8186" spans="1:2" x14ac:dyDescent="0.3">
      <c r="A8186" s="1">
        <v>1603019313622</v>
      </c>
      <c r="B8186" s="1">
        <v>1603019313626</v>
      </c>
    </row>
    <row r="8187" spans="1:2" x14ac:dyDescent="0.3">
      <c r="A8187" s="1">
        <v>1603019313623</v>
      </c>
      <c r="B8187" s="1">
        <v>1603019313626</v>
      </c>
    </row>
    <row r="8188" spans="1:2" x14ac:dyDescent="0.3">
      <c r="A8188" s="1">
        <v>1603019313627</v>
      </c>
      <c r="B8188" s="1">
        <v>1603019313627</v>
      </c>
    </row>
    <row r="8189" spans="1:2" x14ac:dyDescent="0.3">
      <c r="A8189" s="1">
        <v>1603019313628</v>
      </c>
      <c r="B8189" s="1">
        <v>1603019313628</v>
      </c>
    </row>
    <row r="8190" spans="1:2" x14ac:dyDescent="0.3">
      <c r="A8190" s="1">
        <v>1603019313629</v>
      </c>
      <c r="B8190" s="1">
        <v>1603019313630</v>
      </c>
    </row>
    <row r="8191" spans="1:2" x14ac:dyDescent="0.3">
      <c r="A8191" s="1">
        <v>1603019313630</v>
      </c>
      <c r="B8191" s="1">
        <v>1603019313631</v>
      </c>
    </row>
    <row r="8192" spans="1:2" x14ac:dyDescent="0.3">
      <c r="A8192" s="1">
        <v>1603019313631</v>
      </c>
      <c r="B8192" s="1">
        <v>1603019313631</v>
      </c>
    </row>
    <row r="8193" spans="1:2" x14ac:dyDescent="0.3">
      <c r="A8193" s="1">
        <v>1603019313632</v>
      </c>
      <c r="B8193" s="1">
        <v>1603019313632</v>
      </c>
    </row>
    <row r="8194" spans="1:2" x14ac:dyDescent="0.3">
      <c r="A8194" s="1">
        <v>1603019313633</v>
      </c>
      <c r="B8194" s="1">
        <v>1603019313633</v>
      </c>
    </row>
    <row r="8195" spans="1:2" x14ac:dyDescent="0.3">
      <c r="A8195" s="1">
        <v>1603019313634</v>
      </c>
      <c r="B8195" s="1">
        <v>1603019313635</v>
      </c>
    </row>
    <row r="8196" spans="1:2" x14ac:dyDescent="0.3">
      <c r="A8196" s="1">
        <v>1603019313635</v>
      </c>
      <c r="B8196" s="1">
        <v>1603019313635</v>
      </c>
    </row>
    <row r="8197" spans="1:2" x14ac:dyDescent="0.3">
      <c r="A8197" s="1">
        <v>1603019313636</v>
      </c>
      <c r="B8197" s="1">
        <v>1603019313636</v>
      </c>
    </row>
    <row r="8198" spans="1:2" x14ac:dyDescent="0.3">
      <c r="A8198" s="1">
        <v>1603019313637</v>
      </c>
      <c r="B8198" s="1">
        <v>1603019313637</v>
      </c>
    </row>
    <row r="8199" spans="1:2" x14ac:dyDescent="0.3">
      <c r="A8199" s="1">
        <v>1603019313638</v>
      </c>
      <c r="B8199" s="1">
        <v>1603019313638</v>
      </c>
    </row>
    <row r="8200" spans="1:2" x14ac:dyDescent="0.3">
      <c r="A8200" s="1">
        <v>1603019313639</v>
      </c>
      <c r="B8200" s="1">
        <v>1603019313640</v>
      </c>
    </row>
    <row r="8201" spans="1:2" x14ac:dyDescent="0.3">
      <c r="A8201" s="1">
        <v>1603019313640</v>
      </c>
      <c r="B8201" s="1">
        <v>1603019313642</v>
      </c>
    </row>
    <row r="8202" spans="1:2" x14ac:dyDescent="0.3">
      <c r="A8202" s="1">
        <v>1603019313641</v>
      </c>
      <c r="B8202" s="1">
        <v>1603019313642</v>
      </c>
    </row>
    <row r="8203" spans="1:2" x14ac:dyDescent="0.3">
      <c r="A8203" s="1">
        <v>1603019313642</v>
      </c>
      <c r="B8203" s="1">
        <v>1603019313642</v>
      </c>
    </row>
    <row r="8204" spans="1:2" x14ac:dyDescent="0.3">
      <c r="A8204" s="1">
        <v>1603019313643</v>
      </c>
      <c r="B8204" s="1">
        <v>1603019313643</v>
      </c>
    </row>
    <row r="8205" spans="1:2" x14ac:dyDescent="0.3">
      <c r="A8205" s="1">
        <v>1603019313644</v>
      </c>
      <c r="B8205" s="1">
        <v>1603019313644</v>
      </c>
    </row>
    <row r="8206" spans="1:2" x14ac:dyDescent="0.3">
      <c r="A8206" s="1">
        <v>1603019313645</v>
      </c>
      <c r="B8206" s="1">
        <v>1603019313645</v>
      </c>
    </row>
    <row r="8207" spans="1:2" x14ac:dyDescent="0.3">
      <c r="A8207" s="1">
        <v>1603019313646</v>
      </c>
      <c r="B8207" s="1">
        <v>1603019313646</v>
      </c>
    </row>
    <row r="8208" spans="1:2" x14ac:dyDescent="0.3">
      <c r="A8208" s="1">
        <v>1603019313647</v>
      </c>
      <c r="B8208" s="1">
        <v>1603019313647</v>
      </c>
    </row>
    <row r="8209" spans="1:2" x14ac:dyDescent="0.3">
      <c r="A8209" s="1">
        <v>1603019313648</v>
      </c>
      <c r="B8209" s="1">
        <v>1603019313649</v>
      </c>
    </row>
    <row r="8210" spans="1:2" x14ac:dyDescent="0.3">
      <c r="A8210" s="1">
        <v>1603019313649</v>
      </c>
      <c r="B8210" s="1">
        <v>1603019313650</v>
      </c>
    </row>
    <row r="8211" spans="1:2" x14ac:dyDescent="0.3">
      <c r="A8211" s="1">
        <v>1603019313650</v>
      </c>
      <c r="B8211" s="1">
        <v>1603019313650</v>
      </c>
    </row>
    <row r="8212" spans="1:2" x14ac:dyDescent="0.3">
      <c r="A8212" s="1">
        <v>1603019313651</v>
      </c>
      <c r="B8212" s="1">
        <v>1603019313651</v>
      </c>
    </row>
    <row r="8213" spans="1:2" x14ac:dyDescent="0.3">
      <c r="A8213" s="1">
        <v>1603019313652</v>
      </c>
      <c r="B8213" s="1">
        <v>1603019313653</v>
      </c>
    </row>
    <row r="8214" spans="1:2" x14ac:dyDescent="0.3">
      <c r="A8214" s="1">
        <v>1603019313653</v>
      </c>
      <c r="B8214" s="1">
        <v>1603019313654</v>
      </c>
    </row>
    <row r="8215" spans="1:2" x14ac:dyDescent="0.3">
      <c r="A8215" s="1">
        <v>1603019313654</v>
      </c>
      <c r="B8215" s="1">
        <v>1603019313655</v>
      </c>
    </row>
    <row r="8216" spans="1:2" x14ac:dyDescent="0.3">
      <c r="A8216" s="1">
        <v>1603019313655</v>
      </c>
      <c r="B8216" s="1">
        <v>1603019313655</v>
      </c>
    </row>
    <row r="8217" spans="1:2" x14ac:dyDescent="0.3">
      <c r="A8217" s="1">
        <v>1603019313656</v>
      </c>
      <c r="B8217" s="1">
        <v>1603019313657</v>
      </c>
    </row>
    <row r="8218" spans="1:2" x14ac:dyDescent="0.3">
      <c r="A8218" s="1">
        <v>1603019313657</v>
      </c>
      <c r="B8218" s="1">
        <v>1603019313658</v>
      </c>
    </row>
    <row r="8219" spans="1:2" x14ac:dyDescent="0.3">
      <c r="A8219" s="1">
        <v>1603019313658</v>
      </c>
      <c r="B8219" s="1">
        <v>1603019313658</v>
      </c>
    </row>
    <row r="8220" spans="1:2" x14ac:dyDescent="0.3">
      <c r="A8220" s="1">
        <v>1603019313659</v>
      </c>
      <c r="B8220" s="1">
        <v>1603019313660</v>
      </c>
    </row>
    <row r="8221" spans="1:2" x14ac:dyDescent="0.3">
      <c r="A8221" s="1">
        <v>1603019313660</v>
      </c>
      <c r="B8221" s="1">
        <v>1603019313660</v>
      </c>
    </row>
    <row r="8222" spans="1:2" x14ac:dyDescent="0.3">
      <c r="A8222" s="1">
        <v>1603019313661</v>
      </c>
      <c r="B8222" s="1">
        <v>1603019313661</v>
      </c>
    </row>
    <row r="8223" spans="1:2" x14ac:dyDescent="0.3">
      <c r="A8223" s="1">
        <v>1603019313662</v>
      </c>
      <c r="B8223" s="1">
        <v>1603019313662</v>
      </c>
    </row>
    <row r="8224" spans="1:2" x14ac:dyDescent="0.3">
      <c r="A8224" s="1">
        <v>1603019313663</v>
      </c>
      <c r="B8224" s="1">
        <v>1603019313663</v>
      </c>
    </row>
    <row r="8225" spans="1:2" x14ac:dyDescent="0.3">
      <c r="A8225" s="1">
        <v>1603019313664</v>
      </c>
      <c r="B8225" s="1">
        <v>1603019313666</v>
      </c>
    </row>
    <row r="8226" spans="1:2" x14ac:dyDescent="0.3">
      <c r="A8226" s="1">
        <v>1603019313665</v>
      </c>
      <c r="B8226" s="1">
        <v>1603019313666</v>
      </c>
    </row>
    <row r="8227" spans="1:2" x14ac:dyDescent="0.3">
      <c r="A8227" s="1">
        <v>1603019313666</v>
      </c>
      <c r="B8227" s="1">
        <v>1603019313666</v>
      </c>
    </row>
    <row r="8228" spans="1:2" x14ac:dyDescent="0.3">
      <c r="A8228" s="1">
        <v>1603019313667</v>
      </c>
      <c r="B8228" s="1">
        <v>1603019313668</v>
      </c>
    </row>
    <row r="8229" spans="1:2" x14ac:dyDescent="0.3">
      <c r="A8229" s="1">
        <v>1603019313668</v>
      </c>
      <c r="B8229" s="1">
        <v>1603019313668</v>
      </c>
    </row>
    <row r="8230" spans="1:2" x14ac:dyDescent="0.3">
      <c r="A8230" s="1">
        <v>1603019313669</v>
      </c>
      <c r="B8230" s="1">
        <v>1603019313670</v>
      </c>
    </row>
    <row r="8231" spans="1:2" x14ac:dyDescent="0.3">
      <c r="A8231" s="1">
        <v>1603019313677</v>
      </c>
      <c r="B8231" s="1">
        <v>1603019313678</v>
      </c>
    </row>
    <row r="8232" spans="1:2" x14ac:dyDescent="0.3">
      <c r="A8232" s="1">
        <v>1603019313678</v>
      </c>
      <c r="B8232" s="1">
        <v>1603019313678</v>
      </c>
    </row>
    <row r="8233" spans="1:2" x14ac:dyDescent="0.3">
      <c r="A8233" s="1">
        <v>1603019313679</v>
      </c>
      <c r="B8233" s="1">
        <v>1603019313680</v>
      </c>
    </row>
    <row r="8234" spans="1:2" x14ac:dyDescent="0.3">
      <c r="A8234" s="1">
        <v>1603019313680</v>
      </c>
      <c r="B8234" s="1">
        <v>1603019313680</v>
      </c>
    </row>
    <row r="8235" spans="1:2" x14ac:dyDescent="0.3">
      <c r="A8235" s="1">
        <v>1603019313681</v>
      </c>
      <c r="B8235" s="1">
        <v>1603019313683</v>
      </c>
    </row>
    <row r="8236" spans="1:2" x14ac:dyDescent="0.3">
      <c r="A8236" s="1">
        <v>1603019313682</v>
      </c>
      <c r="B8236" s="1">
        <v>1603019313683</v>
      </c>
    </row>
    <row r="8237" spans="1:2" x14ac:dyDescent="0.3">
      <c r="A8237" s="1">
        <v>1603019313687</v>
      </c>
      <c r="B8237" s="1">
        <v>1603019313688</v>
      </c>
    </row>
    <row r="8238" spans="1:2" x14ac:dyDescent="0.3">
      <c r="A8238" s="1">
        <v>1603019313688</v>
      </c>
      <c r="B8238" s="1">
        <v>1603019313688</v>
      </c>
    </row>
    <row r="8239" spans="1:2" x14ac:dyDescent="0.3">
      <c r="A8239" s="1">
        <v>1603019313689</v>
      </c>
      <c r="B8239" s="1">
        <v>1603019313690</v>
      </c>
    </row>
    <row r="8240" spans="1:2" x14ac:dyDescent="0.3">
      <c r="A8240" s="1">
        <v>1603019313690</v>
      </c>
      <c r="B8240" s="1">
        <v>1603019313690</v>
      </c>
    </row>
    <row r="8241" spans="1:2" x14ac:dyDescent="0.3">
      <c r="A8241" s="1">
        <v>1603019313691</v>
      </c>
      <c r="B8241" s="1">
        <v>1603019313691</v>
      </c>
    </row>
    <row r="8242" spans="1:2" x14ac:dyDescent="0.3">
      <c r="A8242" s="1">
        <v>1603019313692</v>
      </c>
      <c r="B8242" s="1">
        <v>1603019313693</v>
      </c>
    </row>
    <row r="8243" spans="1:2" x14ac:dyDescent="0.3">
      <c r="A8243" s="1">
        <v>1603019313693</v>
      </c>
      <c r="B8243" s="1">
        <v>1603019313693</v>
      </c>
    </row>
    <row r="8244" spans="1:2" x14ac:dyDescent="0.3">
      <c r="A8244" s="1">
        <v>1603019313694</v>
      </c>
      <c r="B8244" s="1">
        <v>1603019313694</v>
      </c>
    </row>
    <row r="8245" spans="1:2" x14ac:dyDescent="0.3">
      <c r="A8245" s="1">
        <v>1603019313695</v>
      </c>
      <c r="B8245" s="1">
        <v>1603019313696</v>
      </c>
    </row>
    <row r="8246" spans="1:2" x14ac:dyDescent="0.3">
      <c r="A8246" s="1">
        <v>1603019313696</v>
      </c>
      <c r="B8246" s="1">
        <v>1603019313696</v>
      </c>
    </row>
    <row r="8247" spans="1:2" x14ac:dyDescent="0.3">
      <c r="A8247" s="1">
        <v>1603019313697</v>
      </c>
      <c r="B8247" s="1">
        <v>1603019313698</v>
      </c>
    </row>
    <row r="8248" spans="1:2" x14ac:dyDescent="0.3">
      <c r="A8248" s="1">
        <v>1603019313698</v>
      </c>
      <c r="B8248" s="1">
        <v>1603019313698</v>
      </c>
    </row>
    <row r="8249" spans="1:2" x14ac:dyDescent="0.3">
      <c r="A8249" s="1">
        <v>1603019313699</v>
      </c>
      <c r="B8249" s="1">
        <v>1603019313699</v>
      </c>
    </row>
    <row r="8250" spans="1:2" x14ac:dyDescent="0.3">
      <c r="A8250" s="1">
        <v>1603019313700</v>
      </c>
      <c r="B8250" s="1">
        <v>1603019313701</v>
      </c>
    </row>
    <row r="8251" spans="1:2" x14ac:dyDescent="0.3">
      <c r="A8251" s="1">
        <v>1603019313701</v>
      </c>
      <c r="B8251" s="1">
        <v>1603019313701</v>
      </c>
    </row>
    <row r="8252" spans="1:2" x14ac:dyDescent="0.3">
      <c r="A8252" s="1">
        <v>1603019313702</v>
      </c>
      <c r="B8252" s="1">
        <v>1603019313702</v>
      </c>
    </row>
    <row r="8253" spans="1:2" x14ac:dyDescent="0.3">
      <c r="A8253" s="1">
        <v>1603019313703</v>
      </c>
      <c r="B8253" s="1">
        <v>1603019313704</v>
      </c>
    </row>
    <row r="8254" spans="1:2" x14ac:dyDescent="0.3">
      <c r="A8254" s="1">
        <v>1603019313704</v>
      </c>
      <c r="B8254" s="1">
        <v>1603019313704</v>
      </c>
    </row>
    <row r="8255" spans="1:2" x14ac:dyDescent="0.3">
      <c r="A8255" s="1">
        <v>1603019313705</v>
      </c>
      <c r="B8255" s="1">
        <v>1603019313705</v>
      </c>
    </row>
    <row r="8256" spans="1:2" x14ac:dyDescent="0.3">
      <c r="A8256" s="1">
        <v>1603019313706</v>
      </c>
      <c r="B8256" s="1">
        <v>1603019313706</v>
      </c>
    </row>
    <row r="8257" spans="1:2" x14ac:dyDescent="0.3">
      <c r="A8257" s="1">
        <v>1603019313707</v>
      </c>
      <c r="B8257" s="1">
        <v>1603019313707</v>
      </c>
    </row>
    <row r="8258" spans="1:2" x14ac:dyDescent="0.3">
      <c r="A8258" s="1">
        <v>1603019313708</v>
      </c>
      <c r="B8258" s="1">
        <v>1603019313708</v>
      </c>
    </row>
    <row r="8259" spans="1:2" x14ac:dyDescent="0.3">
      <c r="A8259" s="1">
        <v>1603019313709</v>
      </c>
      <c r="B8259" s="1">
        <v>1603019313709</v>
      </c>
    </row>
    <row r="8260" spans="1:2" x14ac:dyDescent="0.3">
      <c r="A8260" s="1">
        <v>1603019313710</v>
      </c>
      <c r="B8260" s="1">
        <v>1603019313710</v>
      </c>
    </row>
    <row r="8261" spans="1:2" x14ac:dyDescent="0.3">
      <c r="A8261" s="1">
        <v>1603019313711</v>
      </c>
      <c r="B8261" s="1">
        <v>1603019313730</v>
      </c>
    </row>
    <row r="8262" spans="1:2" x14ac:dyDescent="0.3">
      <c r="A8262" s="1">
        <v>1603019313712</v>
      </c>
      <c r="B8262" s="1">
        <v>1603019313733</v>
      </c>
    </row>
    <row r="8263" spans="1:2" x14ac:dyDescent="0.3">
      <c r="A8263" s="1">
        <v>1603019313713</v>
      </c>
      <c r="B8263" s="1">
        <v>1603019313733</v>
      </c>
    </row>
    <row r="8264" spans="1:2" x14ac:dyDescent="0.3">
      <c r="A8264" s="1">
        <v>1603019313714</v>
      </c>
      <c r="B8264" s="1">
        <v>1603019313733</v>
      </c>
    </row>
    <row r="8265" spans="1:2" x14ac:dyDescent="0.3">
      <c r="A8265" s="1">
        <v>1603019313715</v>
      </c>
      <c r="B8265" s="1">
        <v>1603019313733</v>
      </c>
    </row>
    <row r="8266" spans="1:2" x14ac:dyDescent="0.3">
      <c r="A8266" s="1">
        <v>1603019313731</v>
      </c>
      <c r="B8266" s="1">
        <v>1603019313733</v>
      </c>
    </row>
    <row r="8267" spans="1:2" x14ac:dyDescent="0.3">
      <c r="A8267" s="1">
        <v>1603019313734</v>
      </c>
      <c r="B8267" s="1">
        <v>1603019313738</v>
      </c>
    </row>
    <row r="8268" spans="1:2" x14ac:dyDescent="0.3">
      <c r="A8268" s="1">
        <v>1603019313735</v>
      </c>
      <c r="B8268" s="1">
        <v>1603019313739</v>
      </c>
    </row>
    <row r="8269" spans="1:2" x14ac:dyDescent="0.3">
      <c r="A8269" s="1">
        <v>1603019313736</v>
      </c>
      <c r="B8269" s="1">
        <v>1603019313739</v>
      </c>
    </row>
    <row r="8270" spans="1:2" x14ac:dyDescent="0.3">
      <c r="A8270" s="1">
        <v>1603019313737</v>
      </c>
      <c r="B8270" s="1">
        <v>1603019313739</v>
      </c>
    </row>
    <row r="8271" spans="1:2" x14ac:dyDescent="0.3">
      <c r="A8271" s="1">
        <v>1603019313738</v>
      </c>
      <c r="B8271" s="1">
        <v>1603019313739</v>
      </c>
    </row>
    <row r="8272" spans="1:2" x14ac:dyDescent="0.3">
      <c r="A8272" s="1">
        <v>1603019313739</v>
      </c>
      <c r="B8272" s="1">
        <v>1603019313739</v>
      </c>
    </row>
    <row r="8273" spans="1:2" x14ac:dyDescent="0.3">
      <c r="A8273" s="1">
        <v>1603019313740</v>
      </c>
      <c r="B8273" s="1">
        <v>1603019313740</v>
      </c>
    </row>
    <row r="8274" spans="1:2" x14ac:dyDescent="0.3">
      <c r="A8274" s="1">
        <v>1603019313741</v>
      </c>
      <c r="B8274" s="1">
        <v>1603019313742</v>
      </c>
    </row>
    <row r="8275" spans="1:2" x14ac:dyDescent="0.3">
      <c r="A8275" s="1">
        <v>1603019313742</v>
      </c>
      <c r="B8275" s="1">
        <v>1603019313742</v>
      </c>
    </row>
    <row r="8276" spans="1:2" x14ac:dyDescent="0.3">
      <c r="A8276" s="1">
        <v>1603019313743</v>
      </c>
      <c r="B8276" s="1">
        <v>1603019313744</v>
      </c>
    </row>
    <row r="8277" spans="1:2" x14ac:dyDescent="0.3">
      <c r="A8277" s="1">
        <v>1603019313744</v>
      </c>
      <c r="B8277" s="1">
        <v>1603019313744</v>
      </c>
    </row>
    <row r="8278" spans="1:2" x14ac:dyDescent="0.3">
      <c r="A8278" s="1">
        <v>1603019313745</v>
      </c>
      <c r="B8278" s="1">
        <v>1603019313746</v>
      </c>
    </row>
    <row r="8279" spans="1:2" x14ac:dyDescent="0.3">
      <c r="A8279" s="1">
        <v>1603019313746</v>
      </c>
      <c r="B8279" s="1">
        <v>1603019313746</v>
      </c>
    </row>
    <row r="8280" spans="1:2" x14ac:dyDescent="0.3">
      <c r="A8280" s="1">
        <v>1603019313747</v>
      </c>
      <c r="B8280" s="1">
        <v>1603019313748</v>
      </c>
    </row>
    <row r="8281" spans="1:2" x14ac:dyDescent="0.3">
      <c r="A8281" s="1">
        <v>1603019313748</v>
      </c>
      <c r="B8281" s="1">
        <v>1603019313748</v>
      </c>
    </row>
    <row r="8282" spans="1:2" x14ac:dyDescent="0.3">
      <c r="A8282" s="1">
        <v>1603019313749</v>
      </c>
      <c r="B8282" s="1">
        <v>1603019313749</v>
      </c>
    </row>
    <row r="8283" spans="1:2" x14ac:dyDescent="0.3">
      <c r="A8283" s="1">
        <v>1603019313750</v>
      </c>
      <c r="B8283" s="1">
        <v>1603019313751</v>
      </c>
    </row>
    <row r="8284" spans="1:2" x14ac:dyDescent="0.3">
      <c r="A8284" s="1">
        <v>1603019313751</v>
      </c>
      <c r="B8284" s="1">
        <v>1603019313751</v>
      </c>
    </row>
    <row r="8285" spans="1:2" x14ac:dyDescent="0.3">
      <c r="A8285" s="1">
        <v>1603019313752</v>
      </c>
      <c r="B8285" s="1">
        <v>1603019313753</v>
      </c>
    </row>
    <row r="8286" spans="1:2" x14ac:dyDescent="0.3">
      <c r="A8286" s="1">
        <v>1603019313753</v>
      </c>
      <c r="B8286" s="1">
        <v>1603019313753</v>
      </c>
    </row>
    <row r="8287" spans="1:2" x14ac:dyDescent="0.3">
      <c r="A8287" s="1">
        <v>1603019313754</v>
      </c>
      <c r="B8287" s="1">
        <v>1603019313755</v>
      </c>
    </row>
    <row r="8288" spans="1:2" x14ac:dyDescent="0.3">
      <c r="A8288" s="1">
        <v>1603019313755</v>
      </c>
      <c r="B8288" s="1">
        <v>1603019313755</v>
      </c>
    </row>
    <row r="8289" spans="1:2" x14ac:dyDescent="0.3">
      <c r="A8289" s="1">
        <v>1603019313756</v>
      </c>
      <c r="B8289" s="1">
        <v>1603019313757</v>
      </c>
    </row>
    <row r="8290" spans="1:2" x14ac:dyDescent="0.3">
      <c r="A8290" s="1">
        <v>1603019313757</v>
      </c>
      <c r="B8290" s="1">
        <v>1603019313757</v>
      </c>
    </row>
    <row r="8291" spans="1:2" x14ac:dyDescent="0.3">
      <c r="A8291" s="1">
        <v>1603019313758</v>
      </c>
      <c r="B8291" s="1">
        <v>1603019313759</v>
      </c>
    </row>
    <row r="8292" spans="1:2" x14ac:dyDescent="0.3">
      <c r="A8292" s="1">
        <v>1603019313759</v>
      </c>
      <c r="B8292" s="1">
        <v>1603019313760</v>
      </c>
    </row>
    <row r="8293" spans="1:2" x14ac:dyDescent="0.3">
      <c r="A8293" s="1">
        <v>1603019313760</v>
      </c>
      <c r="B8293" s="1">
        <v>1603019313760</v>
      </c>
    </row>
    <row r="8294" spans="1:2" x14ac:dyDescent="0.3">
      <c r="A8294" s="1">
        <v>1603019313761</v>
      </c>
      <c r="B8294" s="1">
        <v>1603019313763</v>
      </c>
    </row>
    <row r="8295" spans="1:2" x14ac:dyDescent="0.3">
      <c r="A8295" s="1">
        <v>1603019313762</v>
      </c>
      <c r="B8295" s="1">
        <v>1603019313763</v>
      </c>
    </row>
    <row r="8296" spans="1:2" x14ac:dyDescent="0.3">
      <c r="A8296" s="1">
        <v>1603019313763</v>
      </c>
      <c r="B8296" s="1">
        <v>1603019313763</v>
      </c>
    </row>
    <row r="8297" spans="1:2" x14ac:dyDescent="0.3">
      <c r="A8297" s="1">
        <v>1603019313764</v>
      </c>
      <c r="B8297" s="1">
        <v>1603019313765</v>
      </c>
    </row>
    <row r="8298" spans="1:2" x14ac:dyDescent="0.3">
      <c r="A8298" s="1">
        <v>1603019313765</v>
      </c>
      <c r="B8298" s="1">
        <v>1603019313765</v>
      </c>
    </row>
    <row r="8299" spans="1:2" x14ac:dyDescent="0.3">
      <c r="A8299" s="1">
        <v>1603019313766</v>
      </c>
      <c r="B8299" s="1">
        <v>1603019313767</v>
      </c>
    </row>
    <row r="8300" spans="1:2" x14ac:dyDescent="0.3">
      <c r="A8300" s="1">
        <v>1603019313767</v>
      </c>
      <c r="B8300" s="1">
        <v>1603019313767</v>
      </c>
    </row>
    <row r="8301" spans="1:2" x14ac:dyDescent="0.3">
      <c r="A8301" s="1">
        <v>1603019313768</v>
      </c>
      <c r="B8301" s="1">
        <v>1603019313769</v>
      </c>
    </row>
    <row r="8302" spans="1:2" x14ac:dyDescent="0.3">
      <c r="A8302" s="1">
        <v>1603019313769</v>
      </c>
      <c r="B8302" s="1">
        <v>1603019313770</v>
      </c>
    </row>
    <row r="8303" spans="1:2" x14ac:dyDescent="0.3">
      <c r="A8303" s="1">
        <v>1603019313770</v>
      </c>
      <c r="B8303" s="1">
        <v>1603019313774</v>
      </c>
    </row>
    <row r="8304" spans="1:2" x14ac:dyDescent="0.3">
      <c r="A8304" s="1">
        <v>1603019313771</v>
      </c>
      <c r="B8304" s="1">
        <v>1603019313774</v>
      </c>
    </row>
    <row r="8305" spans="1:2" x14ac:dyDescent="0.3">
      <c r="A8305" s="1">
        <v>1603019313772</v>
      </c>
      <c r="B8305" s="1">
        <v>1603019313774</v>
      </c>
    </row>
    <row r="8306" spans="1:2" x14ac:dyDescent="0.3">
      <c r="A8306" s="1">
        <v>1603019313773</v>
      </c>
      <c r="B8306" s="1">
        <v>1603019313774</v>
      </c>
    </row>
    <row r="8307" spans="1:2" x14ac:dyDescent="0.3">
      <c r="A8307" s="1">
        <v>1603019313774</v>
      </c>
      <c r="B8307" s="1">
        <v>1603019313774</v>
      </c>
    </row>
    <row r="8308" spans="1:2" x14ac:dyDescent="0.3">
      <c r="A8308" s="1">
        <v>1603019313775</v>
      </c>
      <c r="B8308" s="1">
        <v>1603019313776</v>
      </c>
    </row>
    <row r="8309" spans="1:2" x14ac:dyDescent="0.3">
      <c r="A8309" s="1">
        <v>1603019313776</v>
      </c>
      <c r="B8309" s="1">
        <v>1603019313776</v>
      </c>
    </row>
    <row r="8310" spans="1:2" x14ac:dyDescent="0.3">
      <c r="A8310" s="1">
        <v>1603019313777</v>
      </c>
      <c r="B8310" s="1">
        <v>1603019313777</v>
      </c>
    </row>
    <row r="8311" spans="1:2" x14ac:dyDescent="0.3">
      <c r="A8311" s="1">
        <v>1603019313778</v>
      </c>
      <c r="B8311" s="1">
        <v>1603019313781</v>
      </c>
    </row>
    <row r="8312" spans="1:2" x14ac:dyDescent="0.3">
      <c r="A8312" s="1">
        <v>1603019313779</v>
      </c>
      <c r="B8312" s="1">
        <v>1603019313783</v>
      </c>
    </row>
    <row r="8313" spans="1:2" x14ac:dyDescent="0.3">
      <c r="A8313" s="1">
        <v>1603019313780</v>
      </c>
      <c r="B8313" s="1">
        <v>1603019313786</v>
      </c>
    </row>
    <row r="8314" spans="1:2" x14ac:dyDescent="0.3">
      <c r="A8314" s="1">
        <v>1603019313781</v>
      </c>
      <c r="B8314" s="1">
        <v>1603019313788</v>
      </c>
    </row>
    <row r="8315" spans="1:2" x14ac:dyDescent="0.3">
      <c r="A8315" s="1">
        <v>1603019313782</v>
      </c>
      <c r="B8315" s="1">
        <v>1603019313788</v>
      </c>
    </row>
    <row r="8316" spans="1:2" x14ac:dyDescent="0.3">
      <c r="A8316" s="1">
        <v>1603019313783</v>
      </c>
      <c r="B8316" s="1">
        <v>1603019313788</v>
      </c>
    </row>
    <row r="8317" spans="1:2" x14ac:dyDescent="0.3">
      <c r="A8317" s="1">
        <v>1603019313784</v>
      </c>
      <c r="B8317" s="1">
        <v>1603019313788</v>
      </c>
    </row>
    <row r="8318" spans="1:2" x14ac:dyDescent="0.3">
      <c r="A8318" s="1">
        <v>1603019313785</v>
      </c>
      <c r="B8318" s="1">
        <v>1603019313788</v>
      </c>
    </row>
    <row r="8319" spans="1:2" x14ac:dyDescent="0.3">
      <c r="A8319" s="1">
        <v>1603019313786</v>
      </c>
      <c r="B8319" s="1">
        <v>1603019313788</v>
      </c>
    </row>
    <row r="8320" spans="1:2" x14ac:dyDescent="0.3">
      <c r="A8320" s="1">
        <v>1603019313787</v>
      </c>
      <c r="B8320" s="1">
        <v>1603019313788</v>
      </c>
    </row>
    <row r="8321" spans="1:2" x14ac:dyDescent="0.3">
      <c r="A8321" s="1">
        <v>1603019313788</v>
      </c>
      <c r="B8321" s="1">
        <v>1603019313788</v>
      </c>
    </row>
    <row r="8322" spans="1:2" x14ac:dyDescent="0.3">
      <c r="A8322" s="1">
        <v>1603019313789</v>
      </c>
      <c r="B8322" s="1">
        <v>1603019313790</v>
      </c>
    </row>
    <row r="8323" spans="1:2" x14ac:dyDescent="0.3">
      <c r="A8323" s="1">
        <v>1603019313790</v>
      </c>
      <c r="B8323" s="1">
        <v>1603019313790</v>
      </c>
    </row>
    <row r="8324" spans="1:2" x14ac:dyDescent="0.3">
      <c r="A8324" s="1">
        <v>1603019313791</v>
      </c>
      <c r="B8324" s="1">
        <v>1603019313798</v>
      </c>
    </row>
    <row r="8325" spans="1:2" x14ac:dyDescent="0.3">
      <c r="A8325" s="1">
        <v>1603019313792</v>
      </c>
      <c r="B8325" s="1">
        <v>1603019313798</v>
      </c>
    </row>
    <row r="8326" spans="1:2" x14ac:dyDescent="0.3">
      <c r="A8326" s="1">
        <v>1603019313793</v>
      </c>
      <c r="B8326" s="1">
        <v>1603019313798</v>
      </c>
    </row>
    <row r="8327" spans="1:2" x14ac:dyDescent="0.3">
      <c r="A8327" s="1">
        <v>1603019313794</v>
      </c>
      <c r="B8327" s="1">
        <v>1603019313800</v>
      </c>
    </row>
    <row r="8328" spans="1:2" x14ac:dyDescent="0.3">
      <c r="A8328" s="1">
        <v>1603019313800</v>
      </c>
      <c r="B8328" s="1">
        <v>1603019313800</v>
      </c>
    </row>
    <row r="8329" spans="1:2" x14ac:dyDescent="0.3">
      <c r="A8329" s="1">
        <v>1603019313801</v>
      </c>
      <c r="B8329" s="1">
        <v>1603019313801</v>
      </c>
    </row>
    <row r="8330" spans="1:2" x14ac:dyDescent="0.3">
      <c r="A8330" s="1">
        <v>1603019313802</v>
      </c>
      <c r="B8330" s="1">
        <v>1603019313806</v>
      </c>
    </row>
    <row r="8331" spans="1:2" x14ac:dyDescent="0.3">
      <c r="A8331" s="1">
        <v>1603019313803</v>
      </c>
      <c r="B8331" s="1">
        <v>1603019313813</v>
      </c>
    </row>
    <row r="8332" spans="1:2" x14ac:dyDescent="0.3">
      <c r="A8332" s="1">
        <v>1603019313804</v>
      </c>
      <c r="B8332" s="1">
        <v>1603019313818</v>
      </c>
    </row>
    <row r="8333" spans="1:2" x14ac:dyDescent="0.3">
      <c r="A8333" s="1">
        <v>1603019313805</v>
      </c>
      <c r="B8333" s="1">
        <v>1603019313818</v>
      </c>
    </row>
    <row r="8334" spans="1:2" x14ac:dyDescent="0.3">
      <c r="A8334" s="1">
        <v>1603019313806</v>
      </c>
      <c r="B8334" s="1">
        <v>1603019313818</v>
      </c>
    </row>
    <row r="8335" spans="1:2" x14ac:dyDescent="0.3">
      <c r="A8335" s="1">
        <v>1603019313807</v>
      </c>
      <c r="B8335" s="1">
        <v>1603019313818</v>
      </c>
    </row>
    <row r="8336" spans="1:2" x14ac:dyDescent="0.3">
      <c r="A8336" s="1">
        <v>1603019313808</v>
      </c>
      <c r="B8336" s="1">
        <v>1603019313818</v>
      </c>
    </row>
    <row r="8337" spans="1:2" x14ac:dyDescent="0.3">
      <c r="A8337" s="1">
        <v>1603019313809</v>
      </c>
      <c r="B8337" s="1">
        <v>1603019313818</v>
      </c>
    </row>
    <row r="8338" spans="1:2" x14ac:dyDescent="0.3">
      <c r="A8338" s="1">
        <v>1603019313810</v>
      </c>
      <c r="B8338" s="1">
        <v>1603019313818</v>
      </c>
    </row>
    <row r="8339" spans="1:2" x14ac:dyDescent="0.3">
      <c r="A8339" s="1">
        <v>1603019313813</v>
      </c>
      <c r="B8339" s="1">
        <v>1603019313818</v>
      </c>
    </row>
    <row r="8340" spans="1:2" x14ac:dyDescent="0.3">
      <c r="A8340" s="1">
        <v>1603019313814</v>
      </c>
      <c r="B8340" s="1">
        <v>1603019313818</v>
      </c>
    </row>
    <row r="8341" spans="1:2" x14ac:dyDescent="0.3">
      <c r="A8341" s="1">
        <v>1603019313817</v>
      </c>
      <c r="B8341" s="1">
        <v>1603019313827</v>
      </c>
    </row>
    <row r="8342" spans="1:2" x14ac:dyDescent="0.3">
      <c r="A8342" s="1">
        <v>1603019313818</v>
      </c>
      <c r="B8342" s="1">
        <v>1603019313827</v>
      </c>
    </row>
    <row r="8343" spans="1:2" x14ac:dyDescent="0.3">
      <c r="A8343" s="1">
        <v>1603019313819</v>
      </c>
      <c r="B8343" s="1">
        <v>1603019313827</v>
      </c>
    </row>
    <row r="8344" spans="1:2" x14ac:dyDescent="0.3">
      <c r="A8344" s="1">
        <v>1603019313820</v>
      </c>
      <c r="B8344" s="1">
        <v>1603019313827</v>
      </c>
    </row>
    <row r="8345" spans="1:2" x14ac:dyDescent="0.3">
      <c r="A8345" s="1">
        <v>1603019313821</v>
      </c>
      <c r="B8345" s="1">
        <v>1603019313827</v>
      </c>
    </row>
    <row r="8346" spans="1:2" x14ac:dyDescent="0.3">
      <c r="A8346" s="1">
        <v>1603019313822</v>
      </c>
      <c r="B8346" s="1">
        <v>1603019313827</v>
      </c>
    </row>
    <row r="8347" spans="1:2" x14ac:dyDescent="0.3">
      <c r="A8347" s="1">
        <v>1603019313823</v>
      </c>
      <c r="B8347" s="1">
        <v>1603019313828</v>
      </c>
    </row>
    <row r="8348" spans="1:2" x14ac:dyDescent="0.3">
      <c r="A8348" s="1">
        <v>1603019313824</v>
      </c>
      <c r="B8348" s="1">
        <v>1603019313828</v>
      </c>
    </row>
    <row r="8349" spans="1:2" x14ac:dyDescent="0.3">
      <c r="A8349" s="1">
        <v>1603019313828</v>
      </c>
      <c r="B8349" s="1">
        <v>1603019313835</v>
      </c>
    </row>
    <row r="8350" spans="1:2" x14ac:dyDescent="0.3">
      <c r="A8350" s="1">
        <v>1603019313829</v>
      </c>
      <c r="B8350" s="1">
        <v>1603019313838</v>
      </c>
    </row>
    <row r="8351" spans="1:2" x14ac:dyDescent="0.3">
      <c r="A8351" s="1">
        <v>1603019313830</v>
      </c>
      <c r="B8351" s="1">
        <v>1603019313838</v>
      </c>
    </row>
    <row r="8352" spans="1:2" x14ac:dyDescent="0.3">
      <c r="A8352" s="1">
        <v>1603019313831</v>
      </c>
      <c r="B8352" s="1">
        <v>1603019313838</v>
      </c>
    </row>
    <row r="8353" spans="1:2" x14ac:dyDescent="0.3">
      <c r="A8353" s="1">
        <v>1603019313832</v>
      </c>
      <c r="B8353" s="1">
        <v>1603019313838</v>
      </c>
    </row>
    <row r="8354" spans="1:2" x14ac:dyDescent="0.3">
      <c r="A8354" s="1">
        <v>1603019313833</v>
      </c>
      <c r="B8354" s="1">
        <v>1603019313838</v>
      </c>
    </row>
    <row r="8355" spans="1:2" x14ac:dyDescent="0.3">
      <c r="A8355" s="1">
        <v>1603019313834</v>
      </c>
      <c r="B8355" s="1">
        <v>1603019313838</v>
      </c>
    </row>
    <row r="8356" spans="1:2" x14ac:dyDescent="0.3">
      <c r="A8356" s="1">
        <v>1603019313835</v>
      </c>
      <c r="B8356" s="1">
        <v>1603019313838</v>
      </c>
    </row>
    <row r="8357" spans="1:2" x14ac:dyDescent="0.3">
      <c r="A8357" s="1">
        <v>1603019313837</v>
      </c>
      <c r="B8357" s="1">
        <v>1603019313838</v>
      </c>
    </row>
    <row r="8358" spans="1:2" x14ac:dyDescent="0.3">
      <c r="A8358" s="1">
        <v>1603019313838</v>
      </c>
      <c r="B8358" s="1">
        <v>1603019313850</v>
      </c>
    </row>
    <row r="8359" spans="1:2" x14ac:dyDescent="0.3">
      <c r="A8359" s="1">
        <v>1603019313839</v>
      </c>
      <c r="B8359" s="1">
        <v>1603019313850</v>
      </c>
    </row>
    <row r="8360" spans="1:2" x14ac:dyDescent="0.3">
      <c r="A8360" s="1">
        <v>1603019313840</v>
      </c>
      <c r="B8360" s="1">
        <v>1603019313850</v>
      </c>
    </row>
    <row r="8361" spans="1:2" x14ac:dyDescent="0.3">
      <c r="A8361" s="1">
        <v>1603019313841</v>
      </c>
      <c r="B8361" s="1">
        <v>1603019313850</v>
      </c>
    </row>
    <row r="8362" spans="1:2" x14ac:dyDescent="0.3">
      <c r="A8362" s="1">
        <v>1603019313842</v>
      </c>
      <c r="B8362" s="1">
        <v>1603019313850</v>
      </c>
    </row>
    <row r="8363" spans="1:2" x14ac:dyDescent="0.3">
      <c r="A8363" s="1">
        <v>1603019313843</v>
      </c>
      <c r="B8363" s="1">
        <v>1603019313850</v>
      </c>
    </row>
    <row r="8364" spans="1:2" x14ac:dyDescent="0.3">
      <c r="A8364" s="1">
        <v>1603019313844</v>
      </c>
      <c r="B8364" s="1">
        <v>1603019313850</v>
      </c>
    </row>
    <row r="8365" spans="1:2" x14ac:dyDescent="0.3">
      <c r="A8365" s="1">
        <v>1603019313845</v>
      </c>
      <c r="B8365" s="1">
        <v>1603019313850</v>
      </c>
    </row>
    <row r="8366" spans="1:2" x14ac:dyDescent="0.3">
      <c r="A8366" s="1">
        <v>1603019313851</v>
      </c>
      <c r="B8366" s="1">
        <v>1603019313853</v>
      </c>
    </row>
    <row r="8367" spans="1:2" x14ac:dyDescent="0.3">
      <c r="A8367" s="1">
        <v>1603019313852</v>
      </c>
      <c r="B8367" s="1">
        <v>1603019313856</v>
      </c>
    </row>
    <row r="8368" spans="1:2" x14ac:dyDescent="0.3">
      <c r="A8368" s="1">
        <v>1603019313853</v>
      </c>
      <c r="B8368" s="1">
        <v>1603019313859</v>
      </c>
    </row>
    <row r="8369" spans="1:2" x14ac:dyDescent="0.3">
      <c r="A8369" s="1">
        <v>1603019313854</v>
      </c>
      <c r="B8369" s="1">
        <v>1603019313860</v>
      </c>
    </row>
    <row r="8370" spans="1:2" x14ac:dyDescent="0.3">
      <c r="A8370" s="1">
        <v>1603019313855</v>
      </c>
      <c r="B8370" s="1">
        <v>1603019313860</v>
      </c>
    </row>
    <row r="8371" spans="1:2" x14ac:dyDescent="0.3">
      <c r="A8371" s="1">
        <v>1603019313856</v>
      </c>
      <c r="B8371" s="1">
        <v>1603019313861</v>
      </c>
    </row>
    <row r="8372" spans="1:2" x14ac:dyDescent="0.3">
      <c r="A8372" s="1">
        <v>1603019313857</v>
      </c>
      <c r="B8372" s="1">
        <v>1603019313861</v>
      </c>
    </row>
    <row r="8373" spans="1:2" x14ac:dyDescent="0.3">
      <c r="A8373" s="1">
        <v>1603019313858</v>
      </c>
      <c r="B8373" s="1">
        <v>1603019313861</v>
      </c>
    </row>
    <row r="8374" spans="1:2" x14ac:dyDescent="0.3">
      <c r="A8374" s="1">
        <v>1603019313859</v>
      </c>
      <c r="B8374" s="1">
        <v>1603019313861</v>
      </c>
    </row>
    <row r="8375" spans="1:2" x14ac:dyDescent="0.3">
      <c r="A8375" s="1">
        <v>1603019313860</v>
      </c>
      <c r="B8375" s="1">
        <v>1603019313862</v>
      </c>
    </row>
    <row r="8376" spans="1:2" x14ac:dyDescent="0.3">
      <c r="A8376" s="1">
        <v>1603019313861</v>
      </c>
      <c r="B8376" s="1">
        <v>1603019313862</v>
      </c>
    </row>
    <row r="8377" spans="1:2" x14ac:dyDescent="0.3">
      <c r="A8377" s="1">
        <v>1603019313862</v>
      </c>
      <c r="B8377" s="1">
        <v>1603019313863</v>
      </c>
    </row>
    <row r="8378" spans="1:2" x14ac:dyDescent="0.3">
      <c r="A8378" s="1">
        <v>1603019313863</v>
      </c>
      <c r="B8378" s="1">
        <v>1603019313868</v>
      </c>
    </row>
    <row r="8379" spans="1:2" x14ac:dyDescent="0.3">
      <c r="A8379" s="1">
        <v>1603019313864</v>
      </c>
      <c r="B8379" s="1">
        <v>1603019313873</v>
      </c>
    </row>
    <row r="8380" spans="1:2" x14ac:dyDescent="0.3">
      <c r="A8380" s="1">
        <v>1603019313865</v>
      </c>
      <c r="B8380" s="1">
        <v>1603019313879</v>
      </c>
    </row>
    <row r="8381" spans="1:2" x14ac:dyDescent="0.3">
      <c r="A8381" s="1">
        <v>1603019313866</v>
      </c>
      <c r="B8381" s="1">
        <v>1603019313879</v>
      </c>
    </row>
    <row r="8382" spans="1:2" x14ac:dyDescent="0.3">
      <c r="A8382" s="1">
        <v>1603019313867</v>
      </c>
      <c r="B8382" s="1">
        <v>1603019313879</v>
      </c>
    </row>
    <row r="8383" spans="1:2" x14ac:dyDescent="0.3">
      <c r="A8383" s="1">
        <v>1603019313868</v>
      </c>
      <c r="B8383" s="1">
        <v>1603019313880</v>
      </c>
    </row>
    <row r="8384" spans="1:2" x14ac:dyDescent="0.3">
      <c r="A8384" s="1">
        <v>1603019313869</v>
      </c>
      <c r="B8384" s="1">
        <v>1603019313880</v>
      </c>
    </row>
    <row r="8385" spans="1:2" x14ac:dyDescent="0.3">
      <c r="A8385" s="1">
        <v>1603019313870</v>
      </c>
      <c r="B8385" s="1">
        <v>1603019313880</v>
      </c>
    </row>
    <row r="8386" spans="1:2" x14ac:dyDescent="0.3">
      <c r="A8386" s="1">
        <v>1603019313871</v>
      </c>
      <c r="B8386" s="1">
        <v>1603019313880</v>
      </c>
    </row>
    <row r="8387" spans="1:2" x14ac:dyDescent="0.3">
      <c r="A8387" s="1">
        <v>1603019313872</v>
      </c>
      <c r="B8387" s="1">
        <v>1603019313881</v>
      </c>
    </row>
    <row r="8388" spans="1:2" x14ac:dyDescent="0.3">
      <c r="A8388" s="1">
        <v>1603019313875</v>
      </c>
      <c r="B8388" s="1">
        <v>1603019313881</v>
      </c>
    </row>
    <row r="8389" spans="1:2" x14ac:dyDescent="0.3">
      <c r="A8389" s="1">
        <v>1603019313879</v>
      </c>
      <c r="B8389" s="1">
        <v>1603019313881</v>
      </c>
    </row>
    <row r="8390" spans="1:2" x14ac:dyDescent="0.3">
      <c r="A8390" s="1">
        <v>1603019313880</v>
      </c>
      <c r="B8390" s="1">
        <v>1603019313882</v>
      </c>
    </row>
    <row r="8391" spans="1:2" x14ac:dyDescent="0.3">
      <c r="A8391" s="1">
        <v>1603019313881</v>
      </c>
      <c r="B8391" s="1">
        <v>1603019313883</v>
      </c>
    </row>
    <row r="8392" spans="1:2" x14ac:dyDescent="0.3">
      <c r="A8392" s="1">
        <v>1603019313882</v>
      </c>
      <c r="B8392" s="1">
        <v>1603019313885</v>
      </c>
    </row>
    <row r="8393" spans="1:2" x14ac:dyDescent="0.3">
      <c r="A8393" s="1">
        <v>1603019313883</v>
      </c>
      <c r="B8393" s="1">
        <v>1603019313885</v>
      </c>
    </row>
    <row r="8394" spans="1:2" x14ac:dyDescent="0.3">
      <c r="A8394" s="1">
        <v>1603019313884</v>
      </c>
      <c r="B8394" s="1">
        <v>1603019313885</v>
      </c>
    </row>
    <row r="8395" spans="1:2" x14ac:dyDescent="0.3">
      <c r="A8395" s="1">
        <v>1603019313885</v>
      </c>
      <c r="B8395" s="1">
        <v>1603019313887</v>
      </c>
    </row>
    <row r="8396" spans="1:2" x14ac:dyDescent="0.3">
      <c r="A8396" s="1">
        <v>1603019313886</v>
      </c>
      <c r="B8396" s="1">
        <v>1603019313887</v>
      </c>
    </row>
    <row r="8397" spans="1:2" x14ac:dyDescent="0.3">
      <c r="A8397" s="1">
        <v>1603019313887</v>
      </c>
      <c r="B8397" s="1">
        <v>1603019313888</v>
      </c>
    </row>
    <row r="8398" spans="1:2" x14ac:dyDescent="0.3">
      <c r="A8398" s="1">
        <v>1603019313888</v>
      </c>
      <c r="B8398" s="1">
        <v>1603019313888</v>
      </c>
    </row>
    <row r="8399" spans="1:2" x14ac:dyDescent="0.3">
      <c r="A8399" s="1">
        <v>1603019313889</v>
      </c>
      <c r="B8399" s="1">
        <v>1603019313890</v>
      </c>
    </row>
    <row r="8400" spans="1:2" x14ac:dyDescent="0.3">
      <c r="A8400" s="1">
        <v>1603019313890</v>
      </c>
      <c r="B8400" s="1">
        <v>1603019313890</v>
      </c>
    </row>
    <row r="8401" spans="1:2" x14ac:dyDescent="0.3">
      <c r="A8401" s="1">
        <v>1603019313891</v>
      </c>
      <c r="B8401" s="1">
        <v>1603019313893</v>
      </c>
    </row>
    <row r="8402" spans="1:2" x14ac:dyDescent="0.3">
      <c r="A8402" s="1">
        <v>1603019313892</v>
      </c>
      <c r="B8402" s="1">
        <v>1603019313893</v>
      </c>
    </row>
    <row r="8403" spans="1:2" x14ac:dyDescent="0.3">
      <c r="A8403" s="1">
        <v>1603019313893</v>
      </c>
      <c r="B8403" s="1">
        <v>1603019313893</v>
      </c>
    </row>
    <row r="8404" spans="1:2" x14ac:dyDescent="0.3">
      <c r="A8404" s="1">
        <v>1603019313894</v>
      </c>
      <c r="B8404" s="1">
        <v>1603019313895</v>
      </c>
    </row>
    <row r="8405" spans="1:2" x14ac:dyDescent="0.3">
      <c r="A8405" s="1">
        <v>1603019313895</v>
      </c>
      <c r="B8405" s="1">
        <v>1603019313895</v>
      </c>
    </row>
    <row r="8406" spans="1:2" x14ac:dyDescent="0.3">
      <c r="A8406" s="1">
        <v>1603019313896</v>
      </c>
      <c r="B8406" s="1">
        <v>1603019313896</v>
      </c>
    </row>
    <row r="8407" spans="1:2" x14ac:dyDescent="0.3">
      <c r="A8407" s="1">
        <v>1603019313897</v>
      </c>
      <c r="B8407" s="1">
        <v>1603019313898</v>
      </c>
    </row>
    <row r="8408" spans="1:2" x14ac:dyDescent="0.3">
      <c r="A8408" s="1">
        <v>1603019313898</v>
      </c>
      <c r="B8408" s="1">
        <v>1603019313898</v>
      </c>
    </row>
    <row r="8409" spans="1:2" x14ac:dyDescent="0.3">
      <c r="A8409" s="1">
        <v>1603019313899</v>
      </c>
      <c r="B8409" s="1">
        <v>1603019313900</v>
      </c>
    </row>
    <row r="8410" spans="1:2" x14ac:dyDescent="0.3">
      <c r="A8410" s="1">
        <v>1603019313900</v>
      </c>
      <c r="B8410" s="1">
        <v>1603019313900</v>
      </c>
    </row>
    <row r="8411" spans="1:2" x14ac:dyDescent="0.3">
      <c r="A8411" s="1">
        <v>1603019313901</v>
      </c>
      <c r="B8411" s="1">
        <v>1603019313901</v>
      </c>
    </row>
    <row r="8412" spans="1:2" x14ac:dyDescent="0.3">
      <c r="A8412" s="1">
        <v>1603019313902</v>
      </c>
      <c r="B8412" s="1">
        <v>1603019313903</v>
      </c>
    </row>
    <row r="8413" spans="1:2" x14ac:dyDescent="0.3">
      <c r="A8413" s="1">
        <v>1603019313903</v>
      </c>
      <c r="B8413" s="1">
        <v>1603019313903</v>
      </c>
    </row>
    <row r="8414" spans="1:2" x14ac:dyDescent="0.3">
      <c r="A8414" s="1">
        <v>1603019313904</v>
      </c>
      <c r="B8414" s="1">
        <v>1603019313904</v>
      </c>
    </row>
    <row r="8415" spans="1:2" x14ac:dyDescent="0.3">
      <c r="A8415" s="1">
        <v>1603019313905</v>
      </c>
      <c r="B8415" s="1">
        <v>1603019313906</v>
      </c>
    </row>
    <row r="8416" spans="1:2" x14ac:dyDescent="0.3">
      <c r="A8416" s="1">
        <v>1603019313906</v>
      </c>
      <c r="B8416" s="1">
        <v>1603019313906</v>
      </c>
    </row>
    <row r="8417" spans="1:2" x14ac:dyDescent="0.3">
      <c r="A8417" s="1">
        <v>1603019313907</v>
      </c>
      <c r="B8417" s="1">
        <v>1603019313907</v>
      </c>
    </row>
    <row r="8418" spans="1:2" x14ac:dyDescent="0.3">
      <c r="A8418" s="1">
        <v>1603019313908</v>
      </c>
      <c r="B8418" s="1">
        <v>1603019313908</v>
      </c>
    </row>
    <row r="8419" spans="1:2" x14ac:dyDescent="0.3">
      <c r="A8419" s="1">
        <v>1603019313909</v>
      </c>
      <c r="B8419" s="1">
        <v>1603019313909</v>
      </c>
    </row>
    <row r="8420" spans="1:2" x14ac:dyDescent="0.3">
      <c r="A8420" s="1">
        <v>1603019313910</v>
      </c>
      <c r="B8420" s="1">
        <v>1603019313910</v>
      </c>
    </row>
    <row r="8421" spans="1:2" x14ac:dyDescent="0.3">
      <c r="A8421" s="1">
        <v>1603019313911</v>
      </c>
      <c r="B8421" s="1">
        <v>1603019313911</v>
      </c>
    </row>
    <row r="8422" spans="1:2" x14ac:dyDescent="0.3">
      <c r="A8422" s="1">
        <v>1603019313912</v>
      </c>
      <c r="B8422" s="1">
        <v>1603019313915</v>
      </c>
    </row>
    <row r="8423" spans="1:2" x14ac:dyDescent="0.3">
      <c r="A8423" s="1">
        <v>1603019313913</v>
      </c>
      <c r="B8423" s="1">
        <v>1603019313915</v>
      </c>
    </row>
    <row r="8424" spans="1:2" x14ac:dyDescent="0.3">
      <c r="A8424" s="1">
        <v>1603019313914</v>
      </c>
      <c r="B8424" s="1">
        <v>1603019313915</v>
      </c>
    </row>
    <row r="8425" spans="1:2" x14ac:dyDescent="0.3">
      <c r="A8425" s="1">
        <v>1603019313915</v>
      </c>
      <c r="B8425" s="1">
        <v>1603019313915</v>
      </c>
    </row>
    <row r="8426" spans="1:2" x14ac:dyDescent="0.3">
      <c r="A8426" s="1">
        <v>1603019313916</v>
      </c>
      <c r="B8426" s="1">
        <v>1603019313917</v>
      </c>
    </row>
    <row r="8427" spans="1:2" x14ac:dyDescent="0.3">
      <c r="A8427" s="1">
        <v>1603019313917</v>
      </c>
      <c r="B8427" s="1">
        <v>1603019313917</v>
      </c>
    </row>
    <row r="8428" spans="1:2" x14ac:dyDescent="0.3">
      <c r="A8428" s="1">
        <v>1603019313918</v>
      </c>
      <c r="B8428" s="1">
        <v>1603019313920</v>
      </c>
    </row>
    <row r="8429" spans="1:2" x14ac:dyDescent="0.3">
      <c r="A8429" s="1">
        <v>1603019313919</v>
      </c>
      <c r="B8429" s="1">
        <v>1603019313920</v>
      </c>
    </row>
    <row r="8430" spans="1:2" x14ac:dyDescent="0.3">
      <c r="A8430" s="1">
        <v>1603019313920</v>
      </c>
      <c r="B8430" s="1">
        <v>1603019313921</v>
      </c>
    </row>
    <row r="8431" spans="1:2" x14ac:dyDescent="0.3">
      <c r="A8431" s="1">
        <v>1603019313921</v>
      </c>
      <c r="B8431" s="1">
        <v>1603019313956</v>
      </c>
    </row>
    <row r="8432" spans="1:2" x14ac:dyDescent="0.3">
      <c r="A8432" s="1">
        <v>1603019313922</v>
      </c>
      <c r="B8432" s="1">
        <v>1603019313956</v>
      </c>
    </row>
    <row r="8433" spans="1:2" x14ac:dyDescent="0.3">
      <c r="A8433" s="1">
        <v>1603019313923</v>
      </c>
      <c r="B8433" s="1">
        <v>1603019313956</v>
      </c>
    </row>
    <row r="8434" spans="1:2" x14ac:dyDescent="0.3">
      <c r="A8434" s="1">
        <v>1603019313924</v>
      </c>
      <c r="B8434" s="1">
        <v>1603019313956</v>
      </c>
    </row>
    <row r="8435" spans="1:2" x14ac:dyDescent="0.3">
      <c r="A8435" s="1">
        <v>1603019313925</v>
      </c>
      <c r="B8435" s="1">
        <v>1603019313956</v>
      </c>
    </row>
    <row r="8436" spans="1:2" x14ac:dyDescent="0.3">
      <c r="A8436" s="1">
        <v>1603019313926</v>
      </c>
      <c r="B8436" s="1">
        <v>1603019313956</v>
      </c>
    </row>
    <row r="8437" spans="1:2" x14ac:dyDescent="0.3">
      <c r="A8437" s="1">
        <v>1603019313927</v>
      </c>
      <c r="B8437" s="1">
        <v>1603019313956</v>
      </c>
    </row>
    <row r="8438" spans="1:2" x14ac:dyDescent="0.3">
      <c r="A8438" s="1">
        <v>1603019313928</v>
      </c>
      <c r="B8438" s="1">
        <v>1603019313956</v>
      </c>
    </row>
    <row r="8439" spans="1:2" x14ac:dyDescent="0.3">
      <c r="A8439" s="1">
        <v>1603019313956</v>
      </c>
      <c r="B8439" s="1">
        <v>1603019313956</v>
      </c>
    </row>
    <row r="8440" spans="1:2" x14ac:dyDescent="0.3">
      <c r="A8440" s="1">
        <v>1603019313957</v>
      </c>
      <c r="B8440" s="1">
        <v>1603019313962</v>
      </c>
    </row>
    <row r="8441" spans="1:2" x14ac:dyDescent="0.3">
      <c r="A8441" s="1">
        <v>1603019313958</v>
      </c>
      <c r="B8441" s="1">
        <v>1603019313963</v>
      </c>
    </row>
    <row r="8442" spans="1:2" x14ac:dyDescent="0.3">
      <c r="A8442" s="1">
        <v>1603019313959</v>
      </c>
      <c r="B8442" s="1">
        <v>1603019313963</v>
      </c>
    </row>
    <row r="8443" spans="1:2" x14ac:dyDescent="0.3">
      <c r="A8443" s="1">
        <v>1603019313960</v>
      </c>
      <c r="B8443" s="1">
        <v>1603019313964</v>
      </c>
    </row>
    <row r="8444" spans="1:2" x14ac:dyDescent="0.3">
      <c r="A8444" s="1">
        <v>1603019313961</v>
      </c>
      <c r="B8444" s="1">
        <v>1603019313964</v>
      </c>
    </row>
    <row r="8445" spans="1:2" x14ac:dyDescent="0.3">
      <c r="A8445" s="1">
        <v>1603019313962</v>
      </c>
      <c r="B8445" s="1">
        <v>1603019313965</v>
      </c>
    </row>
    <row r="8446" spans="1:2" x14ac:dyDescent="0.3">
      <c r="A8446" s="1">
        <v>1603019313963</v>
      </c>
      <c r="B8446" s="1">
        <v>1603019313967</v>
      </c>
    </row>
    <row r="8447" spans="1:2" x14ac:dyDescent="0.3">
      <c r="A8447" s="1">
        <v>1603019313964</v>
      </c>
      <c r="B8447" s="1">
        <v>1603019313967</v>
      </c>
    </row>
    <row r="8448" spans="1:2" x14ac:dyDescent="0.3">
      <c r="A8448" s="1">
        <v>1603019313965</v>
      </c>
      <c r="B8448" s="1">
        <v>1603019313967</v>
      </c>
    </row>
    <row r="8449" spans="1:2" x14ac:dyDescent="0.3">
      <c r="A8449" s="1">
        <v>1603019313966</v>
      </c>
      <c r="B8449" s="1">
        <v>1603019313967</v>
      </c>
    </row>
    <row r="8450" spans="1:2" x14ac:dyDescent="0.3">
      <c r="A8450" s="1">
        <v>1603019313967</v>
      </c>
      <c r="B8450" s="1">
        <v>1603019313967</v>
      </c>
    </row>
    <row r="8451" spans="1:2" x14ac:dyDescent="0.3">
      <c r="A8451" s="1">
        <v>1603019313968</v>
      </c>
      <c r="B8451" s="1">
        <v>1603019313971</v>
      </c>
    </row>
    <row r="8452" spans="1:2" x14ac:dyDescent="0.3">
      <c r="A8452" s="1">
        <v>1603019313969</v>
      </c>
      <c r="B8452" s="1">
        <v>1603019313971</v>
      </c>
    </row>
    <row r="8453" spans="1:2" x14ac:dyDescent="0.3">
      <c r="A8453" s="1">
        <v>1603019313970</v>
      </c>
      <c r="B8453" s="1">
        <v>1603019313971</v>
      </c>
    </row>
    <row r="8454" spans="1:2" x14ac:dyDescent="0.3">
      <c r="A8454" s="1">
        <v>1603019313971</v>
      </c>
      <c r="B8454" s="1">
        <v>1603019313973</v>
      </c>
    </row>
    <row r="8455" spans="1:2" x14ac:dyDescent="0.3">
      <c r="A8455" s="1">
        <v>1603019313972</v>
      </c>
      <c r="B8455" s="1">
        <v>1603019313973</v>
      </c>
    </row>
    <row r="8456" spans="1:2" x14ac:dyDescent="0.3">
      <c r="A8456" s="1">
        <v>1603019313973</v>
      </c>
      <c r="B8456" s="1">
        <v>1603019313973</v>
      </c>
    </row>
    <row r="8457" spans="1:2" x14ac:dyDescent="0.3">
      <c r="A8457" s="1">
        <v>1603019313974</v>
      </c>
      <c r="B8457" s="1">
        <v>1603019313975</v>
      </c>
    </row>
    <row r="8458" spans="1:2" x14ac:dyDescent="0.3">
      <c r="A8458" s="1">
        <v>1603019313975</v>
      </c>
      <c r="B8458" s="1">
        <v>1603019313977</v>
      </c>
    </row>
    <row r="8459" spans="1:2" x14ac:dyDescent="0.3">
      <c r="A8459" s="1">
        <v>1603019313976</v>
      </c>
      <c r="B8459" s="1">
        <v>1603019313977</v>
      </c>
    </row>
    <row r="8460" spans="1:2" x14ac:dyDescent="0.3">
      <c r="A8460" s="1">
        <v>1603019313977</v>
      </c>
      <c r="B8460" s="1">
        <v>1603019313979</v>
      </c>
    </row>
    <row r="8461" spans="1:2" x14ac:dyDescent="0.3">
      <c r="A8461" s="1">
        <v>1603019313978</v>
      </c>
      <c r="B8461" s="1">
        <v>1603019313980</v>
      </c>
    </row>
    <row r="8462" spans="1:2" x14ac:dyDescent="0.3">
      <c r="A8462" s="1">
        <v>1603019313979</v>
      </c>
      <c r="B8462" s="1">
        <v>1603019313984</v>
      </c>
    </row>
    <row r="8463" spans="1:2" x14ac:dyDescent="0.3">
      <c r="A8463" s="1">
        <v>1603019313980</v>
      </c>
      <c r="B8463" s="1">
        <v>1603019313984</v>
      </c>
    </row>
    <row r="8464" spans="1:2" x14ac:dyDescent="0.3">
      <c r="A8464" s="1">
        <v>1603019313981</v>
      </c>
      <c r="B8464" s="1">
        <v>1603019313985</v>
      </c>
    </row>
    <row r="8465" spans="1:2" x14ac:dyDescent="0.3">
      <c r="A8465" s="1">
        <v>1603019313982</v>
      </c>
      <c r="B8465" s="1">
        <v>1603019313985</v>
      </c>
    </row>
    <row r="8466" spans="1:2" x14ac:dyDescent="0.3">
      <c r="A8466" s="1">
        <v>1603019313983</v>
      </c>
      <c r="B8466" s="1">
        <v>1603019313986</v>
      </c>
    </row>
    <row r="8467" spans="1:2" x14ac:dyDescent="0.3">
      <c r="A8467" s="1">
        <v>1603019313984</v>
      </c>
      <c r="B8467" s="1">
        <v>1603019313986</v>
      </c>
    </row>
    <row r="8468" spans="1:2" x14ac:dyDescent="0.3">
      <c r="A8468" s="1">
        <v>1603019313985</v>
      </c>
      <c r="B8468" s="1">
        <v>1603019313988</v>
      </c>
    </row>
    <row r="8469" spans="1:2" x14ac:dyDescent="0.3">
      <c r="A8469" s="1">
        <v>1603019313986</v>
      </c>
      <c r="B8469" s="1">
        <v>1603019313988</v>
      </c>
    </row>
    <row r="8470" spans="1:2" x14ac:dyDescent="0.3">
      <c r="A8470" s="1">
        <v>1603019313987</v>
      </c>
      <c r="B8470" s="1">
        <v>1603019313989</v>
      </c>
    </row>
    <row r="8471" spans="1:2" x14ac:dyDescent="0.3">
      <c r="A8471" s="1">
        <v>1603019313988</v>
      </c>
      <c r="B8471" s="1">
        <v>1603019313989</v>
      </c>
    </row>
    <row r="8472" spans="1:2" x14ac:dyDescent="0.3">
      <c r="A8472" s="1">
        <v>1603019313989</v>
      </c>
      <c r="B8472" s="1">
        <v>1603019313992</v>
      </c>
    </row>
    <row r="8473" spans="1:2" x14ac:dyDescent="0.3">
      <c r="A8473" s="1">
        <v>1603019313990</v>
      </c>
      <c r="B8473" s="1">
        <v>1603019313996</v>
      </c>
    </row>
    <row r="8474" spans="1:2" x14ac:dyDescent="0.3">
      <c r="A8474" s="1">
        <v>1603019313991</v>
      </c>
      <c r="B8474" s="1">
        <v>1603019313996</v>
      </c>
    </row>
    <row r="8475" spans="1:2" x14ac:dyDescent="0.3">
      <c r="A8475" s="1">
        <v>1603019313992</v>
      </c>
      <c r="B8475" s="1">
        <v>1603019313996</v>
      </c>
    </row>
    <row r="8476" spans="1:2" x14ac:dyDescent="0.3">
      <c r="A8476" s="1">
        <v>1603019313993</v>
      </c>
      <c r="B8476" s="1">
        <v>1603019313996</v>
      </c>
    </row>
    <row r="8477" spans="1:2" x14ac:dyDescent="0.3">
      <c r="A8477" s="1">
        <v>1603019313994</v>
      </c>
      <c r="B8477" s="1">
        <v>1603019313997</v>
      </c>
    </row>
    <row r="8478" spans="1:2" x14ac:dyDescent="0.3">
      <c r="A8478" s="1">
        <v>1603019313995</v>
      </c>
      <c r="B8478" s="1">
        <v>1603019313997</v>
      </c>
    </row>
    <row r="8479" spans="1:2" x14ac:dyDescent="0.3">
      <c r="A8479" s="1">
        <v>1603019313996</v>
      </c>
      <c r="B8479" s="1">
        <v>1603019313997</v>
      </c>
    </row>
    <row r="8480" spans="1:2" x14ac:dyDescent="0.3">
      <c r="A8480" s="1">
        <v>1603019313997</v>
      </c>
      <c r="B8480" s="1">
        <v>1603019313997</v>
      </c>
    </row>
    <row r="8481" spans="1:2" x14ac:dyDescent="0.3">
      <c r="A8481" s="1">
        <v>1603019313998</v>
      </c>
      <c r="B8481" s="1">
        <v>1603019313999</v>
      </c>
    </row>
    <row r="8482" spans="1:2" x14ac:dyDescent="0.3">
      <c r="A8482" s="1">
        <v>1603019313999</v>
      </c>
      <c r="B8482" s="1">
        <v>1603019314000</v>
      </c>
    </row>
    <row r="8483" spans="1:2" x14ac:dyDescent="0.3">
      <c r="A8483" s="1">
        <v>1603019314000</v>
      </c>
      <c r="B8483" s="1">
        <v>1603019314001</v>
      </c>
    </row>
    <row r="8484" spans="1:2" x14ac:dyDescent="0.3">
      <c r="A8484" s="1">
        <v>1603019314001</v>
      </c>
      <c r="B8484" s="1">
        <v>1603019314002</v>
      </c>
    </row>
    <row r="8485" spans="1:2" x14ac:dyDescent="0.3">
      <c r="A8485" s="1">
        <v>1603019314002</v>
      </c>
      <c r="B8485" s="1">
        <v>1603019314002</v>
      </c>
    </row>
    <row r="8486" spans="1:2" x14ac:dyDescent="0.3">
      <c r="A8486" s="1">
        <v>1603019314003</v>
      </c>
      <c r="B8486" s="1">
        <v>1603019314003</v>
      </c>
    </row>
    <row r="8487" spans="1:2" x14ac:dyDescent="0.3">
      <c r="A8487" s="1">
        <v>1603019314004</v>
      </c>
      <c r="B8487" s="1">
        <v>1603019314006</v>
      </c>
    </row>
    <row r="8488" spans="1:2" x14ac:dyDescent="0.3">
      <c r="A8488" s="1">
        <v>1603019314005</v>
      </c>
      <c r="B8488" s="1">
        <v>1603019314006</v>
      </c>
    </row>
    <row r="8489" spans="1:2" x14ac:dyDescent="0.3">
      <c r="A8489" s="1">
        <v>1603019314006</v>
      </c>
      <c r="B8489" s="1">
        <v>1603019314007</v>
      </c>
    </row>
    <row r="8490" spans="1:2" x14ac:dyDescent="0.3">
      <c r="A8490" s="1">
        <v>1603019314007</v>
      </c>
      <c r="B8490" s="1">
        <v>1603019314008</v>
      </c>
    </row>
    <row r="8491" spans="1:2" x14ac:dyDescent="0.3">
      <c r="A8491" s="1">
        <v>1603019314008</v>
      </c>
      <c r="B8491" s="1">
        <v>1603019314009</v>
      </c>
    </row>
    <row r="8492" spans="1:2" x14ac:dyDescent="0.3">
      <c r="A8492" s="1">
        <v>1603019314009</v>
      </c>
      <c r="B8492" s="1">
        <v>1603019314012</v>
      </c>
    </row>
    <row r="8493" spans="1:2" x14ac:dyDescent="0.3">
      <c r="A8493" s="1">
        <v>1603019314010</v>
      </c>
      <c r="B8493" s="1">
        <v>1603019314012</v>
      </c>
    </row>
    <row r="8494" spans="1:2" x14ac:dyDescent="0.3">
      <c r="A8494" s="1">
        <v>1603019314011</v>
      </c>
      <c r="B8494" s="1">
        <v>1603019314012</v>
      </c>
    </row>
    <row r="8495" spans="1:2" x14ac:dyDescent="0.3">
      <c r="A8495" s="1">
        <v>1603019314012</v>
      </c>
      <c r="B8495" s="1">
        <v>1603019314017</v>
      </c>
    </row>
    <row r="8496" spans="1:2" x14ac:dyDescent="0.3">
      <c r="A8496" s="1">
        <v>1603019314013</v>
      </c>
      <c r="B8496" s="1">
        <v>1603019314017</v>
      </c>
    </row>
    <row r="8497" spans="1:2" x14ac:dyDescent="0.3">
      <c r="A8497" s="1">
        <v>1603019314014</v>
      </c>
      <c r="B8497" s="1">
        <v>1603019314017</v>
      </c>
    </row>
    <row r="8498" spans="1:2" x14ac:dyDescent="0.3">
      <c r="A8498" s="1">
        <v>1603019314015</v>
      </c>
      <c r="B8498" s="1">
        <v>1603019314017</v>
      </c>
    </row>
    <row r="8499" spans="1:2" x14ac:dyDescent="0.3">
      <c r="A8499" s="1">
        <v>1603019314016</v>
      </c>
      <c r="B8499" s="1">
        <v>1603019314017</v>
      </c>
    </row>
    <row r="8500" spans="1:2" x14ac:dyDescent="0.3">
      <c r="A8500" s="1">
        <v>1603019314017</v>
      </c>
      <c r="B8500" s="1">
        <v>1603019314017</v>
      </c>
    </row>
    <row r="8501" spans="1:2" x14ac:dyDescent="0.3">
      <c r="A8501" s="1">
        <v>1603019314018</v>
      </c>
      <c r="B8501" s="1">
        <v>1603019314022</v>
      </c>
    </row>
    <row r="8502" spans="1:2" x14ac:dyDescent="0.3">
      <c r="A8502" s="1">
        <v>1603019314019</v>
      </c>
      <c r="B8502" s="1">
        <v>1603019314024</v>
      </c>
    </row>
    <row r="8503" spans="1:2" x14ac:dyDescent="0.3">
      <c r="A8503" s="1">
        <v>1603019314020</v>
      </c>
      <c r="B8503" s="1">
        <v>1603019314024</v>
      </c>
    </row>
    <row r="8504" spans="1:2" x14ac:dyDescent="0.3">
      <c r="A8504" s="1">
        <v>1603019314021</v>
      </c>
      <c r="B8504" s="1">
        <v>1603019314024</v>
      </c>
    </row>
    <row r="8505" spans="1:2" x14ac:dyDescent="0.3">
      <c r="A8505" s="1">
        <v>1603019314022</v>
      </c>
      <c r="B8505" s="1">
        <v>1603019314024</v>
      </c>
    </row>
    <row r="8506" spans="1:2" x14ac:dyDescent="0.3">
      <c r="A8506" s="1">
        <v>1603019314023</v>
      </c>
      <c r="B8506" s="1">
        <v>1603019314024</v>
      </c>
    </row>
    <row r="8507" spans="1:2" x14ac:dyDescent="0.3">
      <c r="A8507" s="1">
        <v>1603019314024</v>
      </c>
      <c r="B8507" s="1">
        <v>1603019314024</v>
      </c>
    </row>
    <row r="8508" spans="1:2" x14ac:dyDescent="0.3">
      <c r="A8508" s="1">
        <v>1603019314025</v>
      </c>
      <c r="B8508" s="1">
        <v>1603019314025</v>
      </c>
    </row>
    <row r="8509" spans="1:2" x14ac:dyDescent="0.3">
      <c r="A8509" s="1">
        <v>1603019314026</v>
      </c>
      <c r="B8509" s="1">
        <v>1603019314036</v>
      </c>
    </row>
    <row r="8510" spans="1:2" x14ac:dyDescent="0.3">
      <c r="A8510" s="1">
        <v>1603019314027</v>
      </c>
      <c r="B8510" s="1">
        <v>1603019314040</v>
      </c>
    </row>
    <row r="8511" spans="1:2" x14ac:dyDescent="0.3">
      <c r="A8511" s="1">
        <v>1603019314028</v>
      </c>
      <c r="B8511" s="1">
        <v>1603019314040</v>
      </c>
    </row>
    <row r="8512" spans="1:2" x14ac:dyDescent="0.3">
      <c r="A8512" s="1">
        <v>1603019314029</v>
      </c>
      <c r="B8512" s="1">
        <v>1603019314040</v>
      </c>
    </row>
    <row r="8513" spans="1:2" x14ac:dyDescent="0.3">
      <c r="A8513" s="1">
        <v>1603019314030</v>
      </c>
      <c r="B8513" s="1">
        <v>1603019314040</v>
      </c>
    </row>
    <row r="8514" spans="1:2" x14ac:dyDescent="0.3">
      <c r="A8514" s="1">
        <v>1603019314031</v>
      </c>
      <c r="B8514" s="1">
        <v>1603019314040</v>
      </c>
    </row>
    <row r="8515" spans="1:2" x14ac:dyDescent="0.3">
      <c r="A8515" s="1">
        <v>1603019314032</v>
      </c>
      <c r="B8515" s="1">
        <v>1603019314040</v>
      </c>
    </row>
    <row r="8516" spans="1:2" x14ac:dyDescent="0.3">
      <c r="A8516" s="1">
        <v>1603019314033</v>
      </c>
      <c r="B8516" s="1">
        <v>1603019314040</v>
      </c>
    </row>
    <row r="8517" spans="1:2" x14ac:dyDescent="0.3">
      <c r="A8517" s="1">
        <v>1603019314034</v>
      </c>
      <c r="B8517" s="1">
        <v>1603019314040</v>
      </c>
    </row>
    <row r="8518" spans="1:2" x14ac:dyDescent="0.3">
      <c r="A8518" s="1">
        <v>1603019314040</v>
      </c>
      <c r="B8518" s="1">
        <v>1603019314040</v>
      </c>
    </row>
    <row r="8519" spans="1:2" x14ac:dyDescent="0.3">
      <c r="A8519" s="1">
        <v>1603019314041</v>
      </c>
      <c r="B8519" s="1">
        <v>1603019314041</v>
      </c>
    </row>
    <row r="8520" spans="1:2" x14ac:dyDescent="0.3">
      <c r="A8520" s="1">
        <v>1603019314042</v>
      </c>
      <c r="B8520" s="1">
        <v>1603019314054</v>
      </c>
    </row>
    <row r="8521" spans="1:2" x14ac:dyDescent="0.3">
      <c r="A8521" s="1">
        <v>1603019314043</v>
      </c>
      <c r="B8521" s="1">
        <v>1603019314056</v>
      </c>
    </row>
    <row r="8522" spans="1:2" x14ac:dyDescent="0.3">
      <c r="A8522" s="1">
        <v>1603019314044</v>
      </c>
      <c r="B8522" s="1">
        <v>1603019314056</v>
      </c>
    </row>
    <row r="8523" spans="1:2" x14ac:dyDescent="0.3">
      <c r="A8523" s="1">
        <v>1603019314045</v>
      </c>
      <c r="B8523" s="1">
        <v>1603019314056</v>
      </c>
    </row>
    <row r="8524" spans="1:2" x14ac:dyDescent="0.3">
      <c r="A8524" s="1">
        <v>1603019314046</v>
      </c>
      <c r="B8524" s="1">
        <v>1603019314056</v>
      </c>
    </row>
    <row r="8525" spans="1:2" x14ac:dyDescent="0.3">
      <c r="A8525" s="1">
        <v>1603019314047</v>
      </c>
      <c r="B8525" s="1">
        <v>1603019314056</v>
      </c>
    </row>
    <row r="8526" spans="1:2" x14ac:dyDescent="0.3">
      <c r="A8526" s="1">
        <v>1603019314048</v>
      </c>
      <c r="B8526" s="1">
        <v>1603019314056</v>
      </c>
    </row>
    <row r="8527" spans="1:2" x14ac:dyDescent="0.3">
      <c r="A8527" s="1">
        <v>1603019314049</v>
      </c>
      <c r="B8527" s="1">
        <v>1603019314056</v>
      </c>
    </row>
    <row r="8528" spans="1:2" x14ac:dyDescent="0.3">
      <c r="A8528" s="1">
        <v>1603019314050</v>
      </c>
      <c r="B8528" s="1">
        <v>1603019314056</v>
      </c>
    </row>
    <row r="8529" spans="1:2" x14ac:dyDescent="0.3">
      <c r="A8529" s="1">
        <v>1603019314057</v>
      </c>
      <c r="B8529" s="1">
        <v>1603019314057</v>
      </c>
    </row>
    <row r="8530" spans="1:2" x14ac:dyDescent="0.3">
      <c r="A8530" s="1">
        <v>1603019314058</v>
      </c>
      <c r="B8530" s="1">
        <v>1603019314061</v>
      </c>
    </row>
    <row r="8531" spans="1:2" x14ac:dyDescent="0.3">
      <c r="A8531" s="1">
        <v>1603019314059</v>
      </c>
      <c r="B8531" s="1">
        <v>1603019314061</v>
      </c>
    </row>
    <row r="8532" spans="1:2" x14ac:dyDescent="0.3">
      <c r="A8532" s="1">
        <v>1603019314060</v>
      </c>
      <c r="B8532" s="1">
        <v>1603019314061</v>
      </c>
    </row>
    <row r="8533" spans="1:2" x14ac:dyDescent="0.3">
      <c r="A8533" s="1">
        <v>1603019314061</v>
      </c>
      <c r="B8533" s="1">
        <v>1603019314061</v>
      </c>
    </row>
    <row r="8534" spans="1:2" x14ac:dyDescent="0.3">
      <c r="A8534" s="1">
        <v>1603019314062</v>
      </c>
      <c r="B8534" s="1">
        <v>1603019314066</v>
      </c>
    </row>
    <row r="8535" spans="1:2" x14ac:dyDescent="0.3">
      <c r="A8535" s="1">
        <v>1603019314063</v>
      </c>
      <c r="B8535" s="1">
        <v>1603019314066</v>
      </c>
    </row>
    <row r="8536" spans="1:2" x14ac:dyDescent="0.3">
      <c r="A8536" s="1">
        <v>1603019314064</v>
      </c>
      <c r="B8536" s="1">
        <v>1603019314066</v>
      </c>
    </row>
    <row r="8537" spans="1:2" x14ac:dyDescent="0.3">
      <c r="A8537" s="1">
        <v>1603019314065</v>
      </c>
      <c r="B8537" s="1">
        <v>1603019314066</v>
      </c>
    </row>
    <row r="8538" spans="1:2" x14ac:dyDescent="0.3">
      <c r="A8538" s="1">
        <v>1603019314066</v>
      </c>
      <c r="B8538" s="1">
        <v>1603019314066</v>
      </c>
    </row>
    <row r="8539" spans="1:2" x14ac:dyDescent="0.3">
      <c r="A8539" s="1">
        <v>1603019314067</v>
      </c>
      <c r="B8539" s="1">
        <v>1603019314067</v>
      </c>
    </row>
    <row r="8540" spans="1:2" x14ac:dyDescent="0.3">
      <c r="A8540" s="1">
        <v>1603019314068</v>
      </c>
      <c r="B8540" s="1">
        <v>1603019314068</v>
      </c>
    </row>
    <row r="8541" spans="1:2" x14ac:dyDescent="0.3">
      <c r="A8541" s="1">
        <v>1603019314069</v>
      </c>
      <c r="B8541" s="1">
        <v>1603019314069</v>
      </c>
    </row>
    <row r="8542" spans="1:2" x14ac:dyDescent="0.3">
      <c r="A8542" s="1">
        <v>1603019314070</v>
      </c>
      <c r="B8542" s="1">
        <v>1603019314070</v>
      </c>
    </row>
    <row r="8543" spans="1:2" x14ac:dyDescent="0.3">
      <c r="A8543" s="1">
        <v>1603019314071</v>
      </c>
      <c r="B8543" s="1">
        <v>1603019314071</v>
      </c>
    </row>
    <row r="8544" spans="1:2" x14ac:dyDescent="0.3">
      <c r="A8544" s="1">
        <v>1603019314072</v>
      </c>
      <c r="B8544" s="1">
        <v>1603019314072</v>
      </c>
    </row>
    <row r="8545" spans="1:2" x14ac:dyDescent="0.3">
      <c r="A8545" s="1">
        <v>1603019314073</v>
      </c>
      <c r="B8545" s="1">
        <v>1603019314073</v>
      </c>
    </row>
    <row r="8546" spans="1:2" x14ac:dyDescent="0.3">
      <c r="A8546" s="1">
        <v>1603019314074</v>
      </c>
      <c r="B8546" s="1">
        <v>1603019314089</v>
      </c>
    </row>
    <row r="8547" spans="1:2" x14ac:dyDescent="0.3">
      <c r="A8547" s="1">
        <v>1603019314075</v>
      </c>
      <c r="B8547" s="1">
        <v>1603019314090</v>
      </c>
    </row>
    <row r="8548" spans="1:2" x14ac:dyDescent="0.3">
      <c r="A8548" s="1">
        <v>1603019314076</v>
      </c>
      <c r="B8548" s="1">
        <v>1603019314093</v>
      </c>
    </row>
    <row r="8549" spans="1:2" x14ac:dyDescent="0.3">
      <c r="A8549" s="1">
        <v>1603019314077</v>
      </c>
      <c r="B8549" s="1">
        <v>1603019314093</v>
      </c>
    </row>
    <row r="8550" spans="1:2" x14ac:dyDescent="0.3">
      <c r="A8550" s="1">
        <v>1603019314078</v>
      </c>
      <c r="B8550" s="1">
        <v>1603019314093</v>
      </c>
    </row>
    <row r="8551" spans="1:2" x14ac:dyDescent="0.3">
      <c r="A8551" s="1">
        <v>1603019314079</v>
      </c>
      <c r="B8551" s="1">
        <v>1603019314093</v>
      </c>
    </row>
    <row r="8552" spans="1:2" x14ac:dyDescent="0.3">
      <c r="A8552" s="1">
        <v>1603019314080</v>
      </c>
      <c r="B8552" s="1">
        <v>1603019314093</v>
      </c>
    </row>
    <row r="8553" spans="1:2" x14ac:dyDescent="0.3">
      <c r="A8553" s="1">
        <v>1603019314081</v>
      </c>
      <c r="B8553" s="1">
        <v>1603019314093</v>
      </c>
    </row>
    <row r="8554" spans="1:2" x14ac:dyDescent="0.3">
      <c r="A8554" s="1">
        <v>1603019314088</v>
      </c>
      <c r="B8554" s="1">
        <v>1603019314102</v>
      </c>
    </row>
    <row r="8555" spans="1:2" x14ac:dyDescent="0.3">
      <c r="A8555" s="1">
        <v>1603019314094</v>
      </c>
      <c r="B8555" s="1">
        <v>1603019314102</v>
      </c>
    </row>
    <row r="8556" spans="1:2" x14ac:dyDescent="0.3">
      <c r="A8556" s="1">
        <v>1603019314095</v>
      </c>
      <c r="B8556" s="1">
        <v>1603019314102</v>
      </c>
    </row>
    <row r="8557" spans="1:2" x14ac:dyDescent="0.3">
      <c r="A8557" s="1">
        <v>1603019314096</v>
      </c>
      <c r="B8557" s="1">
        <v>1603019314102</v>
      </c>
    </row>
    <row r="8558" spans="1:2" x14ac:dyDescent="0.3">
      <c r="A8558" s="1">
        <v>1603019314097</v>
      </c>
      <c r="B8558" s="1">
        <v>1603019314102</v>
      </c>
    </row>
    <row r="8559" spans="1:2" x14ac:dyDescent="0.3">
      <c r="A8559" s="1">
        <v>1603019314098</v>
      </c>
      <c r="B8559" s="1">
        <v>1603019314102</v>
      </c>
    </row>
    <row r="8560" spans="1:2" x14ac:dyDescent="0.3">
      <c r="A8560" s="1">
        <v>1603019314103</v>
      </c>
      <c r="B8560" s="1">
        <v>1603019314104</v>
      </c>
    </row>
    <row r="8561" spans="1:2" x14ac:dyDescent="0.3">
      <c r="A8561" s="1">
        <v>1603019314104</v>
      </c>
      <c r="B8561" s="1">
        <v>1603019314104</v>
      </c>
    </row>
    <row r="8562" spans="1:2" x14ac:dyDescent="0.3">
      <c r="A8562" s="1">
        <v>1603019314105</v>
      </c>
      <c r="B8562" s="1">
        <v>1603019314106</v>
      </c>
    </row>
    <row r="8563" spans="1:2" x14ac:dyDescent="0.3">
      <c r="A8563" s="1">
        <v>1603019314106</v>
      </c>
      <c r="B8563" s="1">
        <v>1603019314106</v>
      </c>
    </row>
    <row r="8564" spans="1:2" x14ac:dyDescent="0.3">
      <c r="A8564" s="1">
        <v>1603019314107</v>
      </c>
      <c r="B8564" s="1">
        <v>1603019314108</v>
      </c>
    </row>
    <row r="8565" spans="1:2" x14ac:dyDescent="0.3">
      <c r="A8565" s="1">
        <v>1603019314108</v>
      </c>
      <c r="B8565" s="1">
        <v>1603019314108</v>
      </c>
    </row>
    <row r="8566" spans="1:2" x14ac:dyDescent="0.3">
      <c r="A8566" s="1">
        <v>1603019314109</v>
      </c>
      <c r="B8566" s="1">
        <v>1603019314110</v>
      </c>
    </row>
    <row r="8567" spans="1:2" x14ac:dyDescent="0.3">
      <c r="A8567" s="1">
        <v>1603019314110</v>
      </c>
      <c r="B8567" s="1">
        <v>1603019314110</v>
      </c>
    </row>
    <row r="8568" spans="1:2" x14ac:dyDescent="0.3">
      <c r="A8568" s="1">
        <v>1603019314111</v>
      </c>
      <c r="B8568" s="1">
        <v>1603019314113</v>
      </c>
    </row>
    <row r="8569" spans="1:2" x14ac:dyDescent="0.3">
      <c r="A8569" s="1">
        <v>1603019314112</v>
      </c>
      <c r="B8569" s="1">
        <v>1603019314113</v>
      </c>
    </row>
    <row r="8570" spans="1:2" x14ac:dyDescent="0.3">
      <c r="A8570" s="1">
        <v>1603019314113</v>
      </c>
      <c r="B8570" s="1">
        <v>1603019314113</v>
      </c>
    </row>
    <row r="8571" spans="1:2" x14ac:dyDescent="0.3">
      <c r="A8571" s="1">
        <v>1603019314114</v>
      </c>
      <c r="B8571" s="1">
        <v>1603019314118</v>
      </c>
    </row>
    <row r="8572" spans="1:2" x14ac:dyDescent="0.3">
      <c r="A8572" s="1">
        <v>1603019314115</v>
      </c>
      <c r="B8572" s="1">
        <v>1603019314134</v>
      </c>
    </row>
    <row r="8573" spans="1:2" x14ac:dyDescent="0.3">
      <c r="A8573" s="1">
        <v>1603019314116</v>
      </c>
      <c r="B8573" s="1">
        <v>1603019314134</v>
      </c>
    </row>
    <row r="8574" spans="1:2" x14ac:dyDescent="0.3">
      <c r="A8574" s="1">
        <v>1603019314117</v>
      </c>
      <c r="B8574" s="1">
        <v>1603019314134</v>
      </c>
    </row>
    <row r="8575" spans="1:2" x14ac:dyDescent="0.3">
      <c r="A8575" s="1">
        <v>1603019314118</v>
      </c>
      <c r="B8575" s="1">
        <v>1603019314134</v>
      </c>
    </row>
    <row r="8576" spans="1:2" x14ac:dyDescent="0.3">
      <c r="A8576" s="1">
        <v>1603019314119</v>
      </c>
      <c r="B8576" s="1">
        <v>1603019314134</v>
      </c>
    </row>
    <row r="8577" spans="1:2" x14ac:dyDescent="0.3">
      <c r="A8577" s="1">
        <v>1603019314120</v>
      </c>
      <c r="B8577" s="1">
        <v>1603019314134</v>
      </c>
    </row>
    <row r="8578" spans="1:2" x14ac:dyDescent="0.3">
      <c r="A8578" s="1">
        <v>1603019314121</v>
      </c>
      <c r="B8578" s="1">
        <v>1603019314134</v>
      </c>
    </row>
    <row r="8579" spans="1:2" x14ac:dyDescent="0.3">
      <c r="A8579" s="1">
        <v>1603019314122</v>
      </c>
      <c r="B8579" s="1">
        <v>1603019314134</v>
      </c>
    </row>
    <row r="8580" spans="1:2" x14ac:dyDescent="0.3">
      <c r="A8580" s="1">
        <v>1603019314134</v>
      </c>
      <c r="B8580" s="1">
        <v>1603019314134</v>
      </c>
    </row>
    <row r="8581" spans="1:2" x14ac:dyDescent="0.3">
      <c r="A8581" s="1">
        <v>1603019314135</v>
      </c>
      <c r="B8581" s="1">
        <v>1603019314136</v>
      </c>
    </row>
    <row r="8582" spans="1:2" x14ac:dyDescent="0.3">
      <c r="A8582" s="1">
        <v>1603019314136</v>
      </c>
      <c r="B8582" s="1">
        <v>1603019314136</v>
      </c>
    </row>
    <row r="8583" spans="1:2" x14ac:dyDescent="0.3">
      <c r="A8583" s="1">
        <v>1603019314137</v>
      </c>
      <c r="B8583" s="1">
        <v>1603019314137</v>
      </c>
    </row>
    <row r="8584" spans="1:2" x14ac:dyDescent="0.3">
      <c r="A8584" s="1">
        <v>1603019314138</v>
      </c>
      <c r="B8584" s="1">
        <v>1603019314139</v>
      </c>
    </row>
    <row r="8585" spans="1:2" x14ac:dyDescent="0.3">
      <c r="A8585" s="1">
        <v>1603019314139</v>
      </c>
      <c r="B8585" s="1">
        <v>1603019314139</v>
      </c>
    </row>
    <row r="8586" spans="1:2" x14ac:dyDescent="0.3">
      <c r="A8586" s="1">
        <v>1603019314140</v>
      </c>
      <c r="B8586" s="1">
        <v>1603019314142</v>
      </c>
    </row>
    <row r="8587" spans="1:2" x14ac:dyDescent="0.3">
      <c r="A8587" s="1">
        <v>1603019314141</v>
      </c>
      <c r="B8587" s="1">
        <v>1603019314142</v>
      </c>
    </row>
    <row r="8588" spans="1:2" x14ac:dyDescent="0.3">
      <c r="A8588" s="1">
        <v>1603019314142</v>
      </c>
      <c r="B8588" s="1">
        <v>1603019314149</v>
      </c>
    </row>
    <row r="8589" spans="1:2" x14ac:dyDescent="0.3">
      <c r="A8589" s="1">
        <v>1603019314143</v>
      </c>
      <c r="B8589" s="1">
        <v>1603019314149</v>
      </c>
    </row>
    <row r="8590" spans="1:2" x14ac:dyDescent="0.3">
      <c r="A8590" s="1">
        <v>1603019314144</v>
      </c>
      <c r="B8590" s="1">
        <v>1603019314149</v>
      </c>
    </row>
    <row r="8591" spans="1:2" x14ac:dyDescent="0.3">
      <c r="A8591" s="1">
        <v>1603019314145</v>
      </c>
      <c r="B8591" s="1">
        <v>1603019314149</v>
      </c>
    </row>
    <row r="8592" spans="1:2" x14ac:dyDescent="0.3">
      <c r="A8592" s="1">
        <v>1603019314146</v>
      </c>
      <c r="B8592" s="1">
        <v>1603019314149</v>
      </c>
    </row>
    <row r="8593" spans="1:2" x14ac:dyDescent="0.3">
      <c r="A8593" s="1">
        <v>1603019314147</v>
      </c>
      <c r="B8593" s="1">
        <v>1603019314150</v>
      </c>
    </row>
    <row r="8594" spans="1:2" x14ac:dyDescent="0.3">
      <c r="A8594" s="1">
        <v>1603019314148</v>
      </c>
      <c r="B8594" s="1">
        <v>1603019314150</v>
      </c>
    </row>
    <row r="8595" spans="1:2" x14ac:dyDescent="0.3">
      <c r="A8595" s="1">
        <v>1603019314149</v>
      </c>
      <c r="B8595" s="1">
        <v>1603019314150</v>
      </c>
    </row>
    <row r="8596" spans="1:2" x14ac:dyDescent="0.3">
      <c r="A8596" s="1">
        <v>1603019314150</v>
      </c>
      <c r="B8596" s="1">
        <v>1603019314154</v>
      </c>
    </row>
    <row r="8597" spans="1:2" x14ac:dyDescent="0.3">
      <c r="A8597" s="1">
        <v>1603019314151</v>
      </c>
      <c r="B8597" s="1">
        <v>1603019314154</v>
      </c>
    </row>
    <row r="8598" spans="1:2" x14ac:dyDescent="0.3">
      <c r="A8598" s="1">
        <v>1603019314152</v>
      </c>
      <c r="B8598" s="1">
        <v>1603019314154</v>
      </c>
    </row>
    <row r="8599" spans="1:2" x14ac:dyDescent="0.3">
      <c r="A8599" s="1">
        <v>1603019314153</v>
      </c>
      <c r="B8599" s="1">
        <v>1603019314154</v>
      </c>
    </row>
    <row r="8600" spans="1:2" x14ac:dyDescent="0.3">
      <c r="A8600" s="1">
        <v>1603019314154</v>
      </c>
      <c r="B8600" s="1">
        <v>1603019314154</v>
      </c>
    </row>
    <row r="8601" spans="1:2" x14ac:dyDescent="0.3">
      <c r="A8601" s="1">
        <v>1603019314155</v>
      </c>
      <c r="B8601" s="1">
        <v>1603019314155</v>
      </c>
    </row>
    <row r="8602" spans="1:2" x14ac:dyDescent="0.3">
      <c r="A8602" s="1">
        <v>1603019314156</v>
      </c>
      <c r="B8602" s="1">
        <v>1603019314157</v>
      </c>
    </row>
    <row r="8603" spans="1:2" x14ac:dyDescent="0.3">
      <c r="A8603" s="1">
        <v>1603019314157</v>
      </c>
      <c r="B8603" s="1">
        <v>1603019314158</v>
      </c>
    </row>
    <row r="8604" spans="1:2" x14ac:dyDescent="0.3">
      <c r="A8604" s="1">
        <v>1603019314158</v>
      </c>
      <c r="B8604" s="1">
        <v>1603019314161</v>
      </c>
    </row>
    <row r="8605" spans="1:2" x14ac:dyDescent="0.3">
      <c r="A8605" s="1">
        <v>1603019314159</v>
      </c>
      <c r="B8605" s="1">
        <v>1603019314161</v>
      </c>
    </row>
    <row r="8606" spans="1:2" x14ac:dyDescent="0.3">
      <c r="A8606" s="1">
        <v>1603019314160</v>
      </c>
      <c r="B8606" s="1">
        <v>1603019314161</v>
      </c>
    </row>
    <row r="8607" spans="1:2" x14ac:dyDescent="0.3">
      <c r="A8607" s="1">
        <v>1603019314161</v>
      </c>
      <c r="B8607" s="1">
        <v>1603019314161</v>
      </c>
    </row>
    <row r="8608" spans="1:2" x14ac:dyDescent="0.3">
      <c r="A8608" s="1">
        <v>1603019314162</v>
      </c>
      <c r="B8608" s="1">
        <v>1603019314163</v>
      </c>
    </row>
    <row r="8609" spans="1:2" x14ac:dyDescent="0.3">
      <c r="A8609" s="1">
        <v>1603019314163</v>
      </c>
      <c r="B8609" s="1">
        <v>1603019314163</v>
      </c>
    </row>
    <row r="8610" spans="1:2" x14ac:dyDescent="0.3">
      <c r="A8610" s="1">
        <v>1603019314164</v>
      </c>
      <c r="B8610" s="1">
        <v>1603019314166</v>
      </c>
    </row>
    <row r="8611" spans="1:2" x14ac:dyDescent="0.3">
      <c r="A8611" s="1">
        <v>1603019314165</v>
      </c>
      <c r="B8611" s="1">
        <v>1603019314166</v>
      </c>
    </row>
    <row r="8612" spans="1:2" x14ac:dyDescent="0.3">
      <c r="A8612" s="1">
        <v>1603019314166</v>
      </c>
      <c r="B8612" s="1">
        <v>1603019314173</v>
      </c>
    </row>
    <row r="8613" spans="1:2" x14ac:dyDescent="0.3">
      <c r="A8613" s="1">
        <v>1603019314167</v>
      </c>
      <c r="B8613" s="1">
        <v>1603019314173</v>
      </c>
    </row>
    <row r="8614" spans="1:2" x14ac:dyDescent="0.3">
      <c r="A8614" s="1">
        <v>1603019314168</v>
      </c>
      <c r="B8614" s="1">
        <v>1603019314173</v>
      </c>
    </row>
    <row r="8615" spans="1:2" x14ac:dyDescent="0.3">
      <c r="A8615" s="1">
        <v>1603019314169</v>
      </c>
      <c r="B8615" s="1">
        <v>1603019314173</v>
      </c>
    </row>
    <row r="8616" spans="1:2" x14ac:dyDescent="0.3">
      <c r="A8616" s="1">
        <v>1603019314170</v>
      </c>
      <c r="B8616" s="1">
        <v>1603019314173</v>
      </c>
    </row>
    <row r="8617" spans="1:2" x14ac:dyDescent="0.3">
      <c r="A8617" s="1">
        <v>1603019314171</v>
      </c>
      <c r="B8617" s="1">
        <v>1603019314173</v>
      </c>
    </row>
    <row r="8618" spans="1:2" x14ac:dyDescent="0.3">
      <c r="A8618" s="1">
        <v>1603019314172</v>
      </c>
      <c r="B8618" s="1">
        <v>1603019314173</v>
      </c>
    </row>
    <row r="8619" spans="1:2" x14ac:dyDescent="0.3">
      <c r="A8619" s="1">
        <v>1603019314173</v>
      </c>
      <c r="B8619" s="1">
        <v>1603019314174</v>
      </c>
    </row>
    <row r="8620" spans="1:2" x14ac:dyDescent="0.3">
      <c r="A8620" s="1">
        <v>1603019314174</v>
      </c>
      <c r="B8620" s="1">
        <v>1603019314174</v>
      </c>
    </row>
    <row r="8621" spans="1:2" x14ac:dyDescent="0.3">
      <c r="A8621" s="1">
        <v>1603019314175</v>
      </c>
      <c r="B8621" s="1">
        <v>1603019314175</v>
      </c>
    </row>
    <row r="8622" spans="1:2" x14ac:dyDescent="0.3">
      <c r="A8622" s="1">
        <v>1603019314176</v>
      </c>
      <c r="B8622" s="1">
        <v>1603019314177</v>
      </c>
    </row>
    <row r="8623" spans="1:2" x14ac:dyDescent="0.3">
      <c r="A8623" s="1">
        <v>1603019314177</v>
      </c>
      <c r="B8623" s="1">
        <v>1603019314177</v>
      </c>
    </row>
    <row r="8624" spans="1:2" x14ac:dyDescent="0.3">
      <c r="A8624" s="1">
        <v>1603019314178</v>
      </c>
      <c r="B8624" s="1">
        <v>1603019314179</v>
      </c>
    </row>
    <row r="8625" spans="1:2" x14ac:dyDescent="0.3">
      <c r="A8625" s="1">
        <v>1603019314179</v>
      </c>
      <c r="B8625" s="1">
        <v>1603019314180</v>
      </c>
    </row>
    <row r="8626" spans="1:2" x14ac:dyDescent="0.3">
      <c r="A8626" s="1">
        <v>1603019314180</v>
      </c>
      <c r="B8626" s="1">
        <v>1603019314180</v>
      </c>
    </row>
    <row r="8627" spans="1:2" x14ac:dyDescent="0.3">
      <c r="A8627" s="1">
        <v>1603019314181</v>
      </c>
      <c r="B8627" s="1">
        <v>1603019314182</v>
      </c>
    </row>
    <row r="8628" spans="1:2" x14ac:dyDescent="0.3">
      <c r="A8628" s="1">
        <v>1603019314182</v>
      </c>
      <c r="B8628" s="1">
        <v>1603019314182</v>
      </c>
    </row>
    <row r="8629" spans="1:2" x14ac:dyDescent="0.3">
      <c r="A8629" s="1">
        <v>1603019314183</v>
      </c>
      <c r="B8629" s="1">
        <v>1603019314183</v>
      </c>
    </row>
    <row r="8630" spans="1:2" x14ac:dyDescent="0.3">
      <c r="A8630" s="1">
        <v>1603019314184</v>
      </c>
      <c r="B8630" s="1">
        <v>1603019314185</v>
      </c>
    </row>
    <row r="8631" spans="1:2" x14ac:dyDescent="0.3">
      <c r="A8631" s="1">
        <v>1603019314185</v>
      </c>
      <c r="B8631" s="1">
        <v>1603019314186</v>
      </c>
    </row>
    <row r="8632" spans="1:2" x14ac:dyDescent="0.3">
      <c r="A8632" s="1">
        <v>1603019314186</v>
      </c>
      <c r="B8632" s="1">
        <v>1603019314187</v>
      </c>
    </row>
    <row r="8633" spans="1:2" x14ac:dyDescent="0.3">
      <c r="A8633" s="1">
        <v>1603019314187</v>
      </c>
      <c r="B8633" s="1">
        <v>1603019314189</v>
      </c>
    </row>
    <row r="8634" spans="1:2" x14ac:dyDescent="0.3">
      <c r="A8634" s="1">
        <v>1603019314188</v>
      </c>
      <c r="B8634" s="1">
        <v>1603019314189</v>
      </c>
    </row>
    <row r="8635" spans="1:2" x14ac:dyDescent="0.3">
      <c r="A8635" s="1">
        <v>1603019314189</v>
      </c>
      <c r="B8635" s="1">
        <v>1603019314189</v>
      </c>
    </row>
    <row r="8636" spans="1:2" x14ac:dyDescent="0.3">
      <c r="A8636" s="1">
        <v>1603019314190</v>
      </c>
      <c r="B8636" s="1">
        <v>1603019314191</v>
      </c>
    </row>
    <row r="8637" spans="1:2" x14ac:dyDescent="0.3">
      <c r="A8637" s="1">
        <v>1603019314191</v>
      </c>
      <c r="B8637" s="1">
        <v>1603019314191</v>
      </c>
    </row>
    <row r="8638" spans="1:2" x14ac:dyDescent="0.3">
      <c r="A8638" s="1">
        <v>1603019314192</v>
      </c>
      <c r="B8638" s="1">
        <v>1603019314195</v>
      </c>
    </row>
    <row r="8639" spans="1:2" x14ac:dyDescent="0.3">
      <c r="A8639" s="1">
        <v>1603019314194</v>
      </c>
      <c r="B8639" s="1">
        <v>1603019314195</v>
      </c>
    </row>
    <row r="8640" spans="1:2" x14ac:dyDescent="0.3">
      <c r="A8640" s="1">
        <v>1603019314195</v>
      </c>
      <c r="B8640" s="1">
        <v>1603019314195</v>
      </c>
    </row>
    <row r="8641" spans="1:2" x14ac:dyDescent="0.3">
      <c r="A8641" s="1">
        <v>1603019314196</v>
      </c>
      <c r="B8641" s="1">
        <v>1603019314197</v>
      </c>
    </row>
    <row r="8642" spans="1:2" x14ac:dyDescent="0.3">
      <c r="A8642" s="1">
        <v>1603019314197</v>
      </c>
      <c r="B8642" s="1">
        <v>1603019314197</v>
      </c>
    </row>
    <row r="8643" spans="1:2" x14ac:dyDescent="0.3">
      <c r="A8643" s="1">
        <v>1603019314198</v>
      </c>
      <c r="B8643" s="1">
        <v>1603019314203</v>
      </c>
    </row>
    <row r="8644" spans="1:2" x14ac:dyDescent="0.3">
      <c r="A8644" s="1">
        <v>1603019314199</v>
      </c>
      <c r="B8644" s="1">
        <v>1603019314203</v>
      </c>
    </row>
    <row r="8645" spans="1:2" x14ac:dyDescent="0.3">
      <c r="A8645" s="1">
        <v>1603019314200</v>
      </c>
      <c r="B8645" s="1">
        <v>1603019314203</v>
      </c>
    </row>
    <row r="8646" spans="1:2" x14ac:dyDescent="0.3">
      <c r="A8646" s="1">
        <v>1603019314201</v>
      </c>
      <c r="B8646" s="1">
        <v>1603019314204</v>
      </c>
    </row>
    <row r="8647" spans="1:2" x14ac:dyDescent="0.3">
      <c r="A8647" s="1">
        <v>1603019314202</v>
      </c>
      <c r="B8647" s="1">
        <v>1603019314204</v>
      </c>
    </row>
    <row r="8648" spans="1:2" x14ac:dyDescent="0.3">
      <c r="A8648" s="1">
        <v>1603019314203</v>
      </c>
      <c r="B8648" s="1">
        <v>1603019314204</v>
      </c>
    </row>
    <row r="8649" spans="1:2" x14ac:dyDescent="0.3">
      <c r="A8649" s="1">
        <v>1603019314204</v>
      </c>
      <c r="B8649" s="1">
        <v>1603019314207</v>
      </c>
    </row>
    <row r="8650" spans="1:2" x14ac:dyDescent="0.3">
      <c r="A8650" s="1">
        <v>1603019314205</v>
      </c>
      <c r="B8650" s="1">
        <v>1603019314207</v>
      </c>
    </row>
    <row r="8651" spans="1:2" x14ac:dyDescent="0.3">
      <c r="A8651" s="1">
        <v>1603019314206</v>
      </c>
      <c r="B8651" s="1">
        <v>1603019314207</v>
      </c>
    </row>
    <row r="8652" spans="1:2" x14ac:dyDescent="0.3">
      <c r="A8652" s="1">
        <v>1603019314207</v>
      </c>
      <c r="B8652" s="1">
        <v>1603019314207</v>
      </c>
    </row>
    <row r="8653" spans="1:2" x14ac:dyDescent="0.3">
      <c r="A8653" s="1">
        <v>1603019314208</v>
      </c>
      <c r="B8653" s="1">
        <v>1603019314209</v>
      </c>
    </row>
    <row r="8654" spans="1:2" x14ac:dyDescent="0.3">
      <c r="A8654" s="1">
        <v>1603019314209</v>
      </c>
      <c r="B8654" s="1">
        <v>1603019314209</v>
      </c>
    </row>
    <row r="8655" spans="1:2" x14ac:dyDescent="0.3">
      <c r="A8655" s="1">
        <v>1603019314210</v>
      </c>
      <c r="B8655" s="1">
        <v>1603019314210</v>
      </c>
    </row>
    <row r="8656" spans="1:2" x14ac:dyDescent="0.3">
      <c r="A8656" s="1">
        <v>1603019314211</v>
      </c>
      <c r="B8656" s="1">
        <v>1603019314212</v>
      </c>
    </row>
    <row r="8657" spans="1:2" x14ac:dyDescent="0.3">
      <c r="A8657" s="1">
        <v>1603019314212</v>
      </c>
      <c r="B8657" s="1">
        <v>1603019314212</v>
      </c>
    </row>
    <row r="8658" spans="1:2" x14ac:dyDescent="0.3">
      <c r="A8658" s="1">
        <v>1603019314213</v>
      </c>
      <c r="B8658" s="1">
        <v>1603019314214</v>
      </c>
    </row>
    <row r="8659" spans="1:2" x14ac:dyDescent="0.3">
      <c r="A8659" s="1">
        <v>1603019314214</v>
      </c>
      <c r="B8659" s="1">
        <v>1603019314214</v>
      </c>
    </row>
    <row r="8660" spans="1:2" x14ac:dyDescent="0.3">
      <c r="A8660" s="1">
        <v>1603019314215</v>
      </c>
      <c r="B8660" s="1">
        <v>1603019314223</v>
      </c>
    </row>
    <row r="8661" spans="1:2" x14ac:dyDescent="0.3">
      <c r="A8661" s="1">
        <v>1603019314216</v>
      </c>
      <c r="B8661" s="1">
        <v>1603019314223</v>
      </c>
    </row>
    <row r="8662" spans="1:2" x14ac:dyDescent="0.3">
      <c r="A8662" s="1">
        <v>1603019314217</v>
      </c>
      <c r="B8662" s="1">
        <v>1603019314223</v>
      </c>
    </row>
    <row r="8663" spans="1:2" x14ac:dyDescent="0.3">
      <c r="A8663" s="1">
        <v>1603019314218</v>
      </c>
      <c r="B8663" s="1">
        <v>1603019314223</v>
      </c>
    </row>
    <row r="8664" spans="1:2" x14ac:dyDescent="0.3">
      <c r="A8664" s="1">
        <v>1603019314219</v>
      </c>
      <c r="B8664" s="1">
        <v>1603019314223</v>
      </c>
    </row>
    <row r="8665" spans="1:2" x14ac:dyDescent="0.3">
      <c r="A8665" s="1">
        <v>1603019314220</v>
      </c>
      <c r="B8665" s="1">
        <v>1603019314223</v>
      </c>
    </row>
    <row r="8666" spans="1:2" x14ac:dyDescent="0.3">
      <c r="A8666" s="1">
        <v>1603019314221</v>
      </c>
      <c r="B8666" s="1">
        <v>1603019314223</v>
      </c>
    </row>
    <row r="8667" spans="1:2" x14ac:dyDescent="0.3">
      <c r="A8667" s="1">
        <v>1603019314222</v>
      </c>
      <c r="B8667" s="1">
        <v>1603019314223</v>
      </c>
    </row>
    <row r="8668" spans="1:2" x14ac:dyDescent="0.3">
      <c r="A8668" s="1">
        <v>1603019314223</v>
      </c>
      <c r="B8668" s="1">
        <v>1603019314223</v>
      </c>
    </row>
    <row r="8669" spans="1:2" x14ac:dyDescent="0.3">
      <c r="A8669" s="1">
        <v>1603019314224</v>
      </c>
      <c r="B8669" s="1">
        <v>1603019314227</v>
      </c>
    </row>
    <row r="8670" spans="1:2" x14ac:dyDescent="0.3">
      <c r="A8670" s="1">
        <v>1603019314225</v>
      </c>
      <c r="B8670" s="1">
        <v>1603019314227</v>
      </c>
    </row>
    <row r="8671" spans="1:2" x14ac:dyDescent="0.3">
      <c r="A8671" s="1">
        <v>1603019314226</v>
      </c>
      <c r="B8671" s="1">
        <v>1603019314228</v>
      </c>
    </row>
    <row r="8672" spans="1:2" x14ac:dyDescent="0.3">
      <c r="A8672" s="1">
        <v>1603019314227</v>
      </c>
      <c r="B8672" s="1">
        <v>1603019314228</v>
      </c>
    </row>
    <row r="8673" spans="1:2" x14ac:dyDescent="0.3">
      <c r="A8673" s="1">
        <v>1603019314228</v>
      </c>
      <c r="B8673" s="1">
        <v>1603019314228</v>
      </c>
    </row>
    <row r="8674" spans="1:2" x14ac:dyDescent="0.3">
      <c r="A8674" s="1">
        <v>1603019314229</v>
      </c>
      <c r="B8674" s="1">
        <v>1603019314231</v>
      </c>
    </row>
    <row r="8675" spans="1:2" x14ac:dyDescent="0.3">
      <c r="A8675" s="1">
        <v>1603019314230</v>
      </c>
      <c r="B8675" s="1">
        <v>1603019314231</v>
      </c>
    </row>
    <row r="8676" spans="1:2" x14ac:dyDescent="0.3">
      <c r="A8676" s="1">
        <v>1603019314231</v>
      </c>
      <c r="B8676" s="1">
        <v>1603019314231</v>
      </c>
    </row>
    <row r="8677" spans="1:2" x14ac:dyDescent="0.3">
      <c r="A8677" s="1">
        <v>1603019314232</v>
      </c>
      <c r="B8677" s="1">
        <v>1603019314232</v>
      </c>
    </row>
    <row r="8678" spans="1:2" x14ac:dyDescent="0.3">
      <c r="A8678" s="1">
        <v>1603019314233</v>
      </c>
      <c r="B8678" s="1">
        <v>1603019314233</v>
      </c>
    </row>
    <row r="8679" spans="1:2" x14ac:dyDescent="0.3">
      <c r="A8679" s="1">
        <v>1603019314234</v>
      </c>
      <c r="B8679" s="1">
        <v>1603019314241</v>
      </c>
    </row>
    <row r="8680" spans="1:2" x14ac:dyDescent="0.3">
      <c r="A8680" s="1">
        <v>1603019314235</v>
      </c>
      <c r="B8680" s="1">
        <v>1603019314241</v>
      </c>
    </row>
    <row r="8681" spans="1:2" x14ac:dyDescent="0.3">
      <c r="A8681" s="1">
        <v>1603019314236</v>
      </c>
      <c r="B8681" s="1">
        <v>1603019314241</v>
      </c>
    </row>
    <row r="8682" spans="1:2" x14ac:dyDescent="0.3">
      <c r="A8682" s="1">
        <v>1603019314237</v>
      </c>
      <c r="B8682" s="1">
        <v>1603019314241</v>
      </c>
    </row>
    <row r="8683" spans="1:2" x14ac:dyDescent="0.3">
      <c r="A8683" s="1">
        <v>1603019314238</v>
      </c>
      <c r="B8683" s="1">
        <v>1603019314241</v>
      </c>
    </row>
    <row r="8684" spans="1:2" x14ac:dyDescent="0.3">
      <c r="A8684" s="1">
        <v>1603019314239</v>
      </c>
      <c r="B8684" s="1">
        <v>1603019314241</v>
      </c>
    </row>
    <row r="8685" spans="1:2" x14ac:dyDescent="0.3">
      <c r="A8685" s="1">
        <v>1603019314240</v>
      </c>
      <c r="B8685" s="1">
        <v>1603019314241</v>
      </c>
    </row>
    <row r="8686" spans="1:2" x14ac:dyDescent="0.3">
      <c r="A8686" s="1">
        <v>1603019314241</v>
      </c>
      <c r="B8686" s="1">
        <v>1603019314241</v>
      </c>
    </row>
    <row r="8687" spans="1:2" x14ac:dyDescent="0.3">
      <c r="A8687" s="1">
        <v>1603019314242</v>
      </c>
      <c r="B8687" s="1">
        <v>1603019314242</v>
      </c>
    </row>
    <row r="8688" spans="1:2" x14ac:dyDescent="0.3">
      <c r="A8688" s="1">
        <v>1603019314243</v>
      </c>
      <c r="B8688" s="1">
        <v>1603019314245</v>
      </c>
    </row>
    <row r="8689" spans="1:2" x14ac:dyDescent="0.3">
      <c r="A8689" s="1">
        <v>1603019314244</v>
      </c>
      <c r="B8689" s="1">
        <v>1603019314245</v>
      </c>
    </row>
    <row r="8690" spans="1:2" x14ac:dyDescent="0.3">
      <c r="A8690" s="1">
        <v>1603019314245</v>
      </c>
      <c r="B8690" s="1">
        <v>1603019314245</v>
      </c>
    </row>
    <row r="8691" spans="1:2" x14ac:dyDescent="0.3">
      <c r="A8691" s="1">
        <v>1603019314246</v>
      </c>
      <c r="B8691" s="1">
        <v>1603019314247</v>
      </c>
    </row>
    <row r="8692" spans="1:2" x14ac:dyDescent="0.3">
      <c r="A8692" s="1">
        <v>1603019314247</v>
      </c>
      <c r="B8692" s="1">
        <v>1603019314247</v>
      </c>
    </row>
    <row r="8693" spans="1:2" x14ac:dyDescent="0.3">
      <c r="A8693" s="1">
        <v>1603019314248</v>
      </c>
      <c r="B8693" s="1">
        <v>1603019314248</v>
      </c>
    </row>
    <row r="8694" spans="1:2" x14ac:dyDescent="0.3">
      <c r="A8694" s="1">
        <v>1603019314249</v>
      </c>
      <c r="B8694" s="1">
        <v>1603019314250</v>
      </c>
    </row>
    <row r="8695" spans="1:2" x14ac:dyDescent="0.3">
      <c r="A8695" s="1">
        <v>1603019314250</v>
      </c>
      <c r="B8695" s="1">
        <v>1603019314250</v>
      </c>
    </row>
    <row r="8696" spans="1:2" x14ac:dyDescent="0.3">
      <c r="A8696" s="1">
        <v>1603019314251</v>
      </c>
      <c r="B8696" s="1">
        <v>1603019314251</v>
      </c>
    </row>
    <row r="8697" spans="1:2" x14ac:dyDescent="0.3">
      <c r="A8697" s="1">
        <v>1603019314252</v>
      </c>
      <c r="B8697" s="1">
        <v>1603019314253</v>
      </c>
    </row>
    <row r="8698" spans="1:2" x14ac:dyDescent="0.3">
      <c r="A8698" s="1">
        <v>1603019314253</v>
      </c>
      <c r="B8698" s="1">
        <v>1603019314253</v>
      </c>
    </row>
    <row r="8699" spans="1:2" x14ac:dyDescent="0.3">
      <c r="A8699" s="1">
        <v>1603019314254</v>
      </c>
      <c r="B8699" s="1">
        <v>1603019314254</v>
      </c>
    </row>
    <row r="8700" spans="1:2" x14ac:dyDescent="0.3">
      <c r="A8700" s="1">
        <v>1603019314255</v>
      </c>
      <c r="B8700" s="1">
        <v>1603019314255</v>
      </c>
    </row>
    <row r="8701" spans="1:2" x14ac:dyDescent="0.3">
      <c r="A8701" s="1">
        <v>1603019314256</v>
      </c>
      <c r="B8701" s="1">
        <v>1603019314256</v>
      </c>
    </row>
    <row r="8702" spans="1:2" x14ac:dyDescent="0.3">
      <c r="A8702" s="1">
        <v>1603019314257</v>
      </c>
      <c r="B8702" s="1">
        <v>1603019314257</v>
      </c>
    </row>
    <row r="8703" spans="1:2" x14ac:dyDescent="0.3">
      <c r="A8703" s="1">
        <v>1603019314258</v>
      </c>
      <c r="B8703" s="1">
        <v>1603019314259</v>
      </c>
    </row>
    <row r="8704" spans="1:2" x14ac:dyDescent="0.3">
      <c r="A8704" s="1">
        <v>1603019314259</v>
      </c>
      <c r="B8704" s="1">
        <v>1603019314259</v>
      </c>
    </row>
    <row r="8705" spans="1:2" x14ac:dyDescent="0.3">
      <c r="A8705" s="1">
        <v>1603019314260</v>
      </c>
      <c r="B8705" s="1">
        <v>1603019314260</v>
      </c>
    </row>
    <row r="8706" spans="1:2" x14ac:dyDescent="0.3">
      <c r="A8706" s="1">
        <v>1603019314261</v>
      </c>
      <c r="B8706" s="1">
        <v>1603019314263</v>
      </c>
    </row>
    <row r="8707" spans="1:2" x14ac:dyDescent="0.3">
      <c r="A8707" s="1">
        <v>1603019314262</v>
      </c>
      <c r="B8707" s="1">
        <v>1603019314264</v>
      </c>
    </row>
    <row r="8708" spans="1:2" x14ac:dyDescent="0.3">
      <c r="A8708" s="1">
        <v>1603019314263</v>
      </c>
      <c r="B8708" s="1">
        <v>1603019314267</v>
      </c>
    </row>
    <row r="8709" spans="1:2" x14ac:dyDescent="0.3">
      <c r="A8709" s="1">
        <v>1603019314264</v>
      </c>
      <c r="B8709" s="1">
        <v>1603019314270</v>
      </c>
    </row>
    <row r="8710" spans="1:2" x14ac:dyDescent="0.3">
      <c r="A8710" s="1">
        <v>1603019314265</v>
      </c>
      <c r="B8710" s="1">
        <v>1603019314270</v>
      </c>
    </row>
    <row r="8711" spans="1:2" x14ac:dyDescent="0.3">
      <c r="A8711" s="1">
        <v>1603019314266</v>
      </c>
      <c r="B8711" s="1">
        <v>1603019314270</v>
      </c>
    </row>
    <row r="8712" spans="1:2" x14ac:dyDescent="0.3">
      <c r="A8712" s="1">
        <v>1603019314267</v>
      </c>
      <c r="B8712" s="1">
        <v>1603019314270</v>
      </c>
    </row>
    <row r="8713" spans="1:2" x14ac:dyDescent="0.3">
      <c r="A8713" s="1">
        <v>1603019314268</v>
      </c>
      <c r="B8713" s="1">
        <v>1603019314270</v>
      </c>
    </row>
    <row r="8714" spans="1:2" x14ac:dyDescent="0.3">
      <c r="A8714" s="1">
        <v>1603019314269</v>
      </c>
      <c r="B8714" s="1">
        <v>1603019314270</v>
      </c>
    </row>
    <row r="8715" spans="1:2" x14ac:dyDescent="0.3">
      <c r="A8715" s="1">
        <v>1603019314270</v>
      </c>
      <c r="B8715" s="1">
        <v>1603019314276</v>
      </c>
    </row>
    <row r="8716" spans="1:2" x14ac:dyDescent="0.3">
      <c r="A8716" s="1">
        <v>1603019314271</v>
      </c>
      <c r="B8716" s="1">
        <v>1603019314276</v>
      </c>
    </row>
    <row r="8717" spans="1:2" x14ac:dyDescent="0.3">
      <c r="A8717" s="1">
        <v>1603019314272</v>
      </c>
      <c r="B8717" s="1">
        <v>1603019314276</v>
      </c>
    </row>
    <row r="8718" spans="1:2" x14ac:dyDescent="0.3">
      <c r="A8718" s="1">
        <v>1603019314273</v>
      </c>
      <c r="B8718" s="1">
        <v>1603019314277</v>
      </c>
    </row>
    <row r="8719" spans="1:2" x14ac:dyDescent="0.3">
      <c r="A8719" s="1">
        <v>1603019314275</v>
      </c>
      <c r="B8719" s="1">
        <v>1603019314277</v>
      </c>
    </row>
    <row r="8720" spans="1:2" x14ac:dyDescent="0.3">
      <c r="A8720" s="1">
        <v>1603019314276</v>
      </c>
      <c r="B8720" s="1">
        <v>1603019314278</v>
      </c>
    </row>
    <row r="8721" spans="1:2" x14ac:dyDescent="0.3">
      <c r="A8721" s="1">
        <v>1603019314277</v>
      </c>
      <c r="B8721" s="1">
        <v>1603019314279</v>
      </c>
    </row>
    <row r="8722" spans="1:2" x14ac:dyDescent="0.3">
      <c r="A8722" s="1">
        <v>1603019314278</v>
      </c>
      <c r="B8722" s="1">
        <v>1603019314279</v>
      </c>
    </row>
    <row r="8723" spans="1:2" x14ac:dyDescent="0.3">
      <c r="A8723" s="1">
        <v>1603019314279</v>
      </c>
      <c r="B8723" s="1">
        <v>1603019314279</v>
      </c>
    </row>
    <row r="8724" spans="1:2" x14ac:dyDescent="0.3">
      <c r="A8724" s="1">
        <v>1603019314280</v>
      </c>
      <c r="B8724" s="1">
        <v>1603019314282</v>
      </c>
    </row>
    <row r="8725" spans="1:2" x14ac:dyDescent="0.3">
      <c r="A8725" s="1">
        <v>1603019314281</v>
      </c>
      <c r="B8725" s="1">
        <v>1603019314282</v>
      </c>
    </row>
    <row r="8726" spans="1:2" x14ac:dyDescent="0.3">
      <c r="A8726" s="1">
        <v>1603019314282</v>
      </c>
      <c r="B8726" s="1">
        <v>1603019314282</v>
      </c>
    </row>
    <row r="8727" spans="1:2" x14ac:dyDescent="0.3">
      <c r="A8727" s="1">
        <v>1603019314283</v>
      </c>
      <c r="B8727" s="1">
        <v>1603019314294</v>
      </c>
    </row>
    <row r="8728" spans="1:2" x14ac:dyDescent="0.3">
      <c r="A8728" s="1">
        <v>1603019314284</v>
      </c>
      <c r="B8728" s="1">
        <v>1603019314294</v>
      </c>
    </row>
    <row r="8729" spans="1:2" x14ac:dyDescent="0.3">
      <c r="A8729" s="1">
        <v>1603019314285</v>
      </c>
      <c r="B8729" s="1">
        <v>1603019314294</v>
      </c>
    </row>
    <row r="8730" spans="1:2" x14ac:dyDescent="0.3">
      <c r="A8730" s="1">
        <v>1603019314286</v>
      </c>
      <c r="B8730" s="1">
        <v>1603019314294</v>
      </c>
    </row>
    <row r="8731" spans="1:2" x14ac:dyDescent="0.3">
      <c r="A8731" s="1">
        <v>1603019314287</v>
      </c>
      <c r="B8731" s="1">
        <v>1603019314294</v>
      </c>
    </row>
    <row r="8732" spans="1:2" x14ac:dyDescent="0.3">
      <c r="A8732" s="1">
        <v>1603019314288</v>
      </c>
      <c r="B8732" s="1">
        <v>1603019314294</v>
      </c>
    </row>
    <row r="8733" spans="1:2" x14ac:dyDescent="0.3">
      <c r="A8733" s="1">
        <v>1603019314289</v>
      </c>
      <c r="B8733" s="1">
        <v>1603019314294</v>
      </c>
    </row>
    <row r="8734" spans="1:2" x14ac:dyDescent="0.3">
      <c r="A8734" s="1">
        <v>1603019314290</v>
      </c>
      <c r="B8734" s="1">
        <v>1603019314294</v>
      </c>
    </row>
    <row r="8735" spans="1:2" x14ac:dyDescent="0.3">
      <c r="A8735" s="1">
        <v>1603019314294</v>
      </c>
      <c r="B8735" s="1">
        <v>1603019314298</v>
      </c>
    </row>
    <row r="8736" spans="1:2" x14ac:dyDescent="0.3">
      <c r="A8736" s="1">
        <v>1603019314295</v>
      </c>
      <c r="B8736" s="1">
        <v>1603019314298</v>
      </c>
    </row>
    <row r="8737" spans="1:2" x14ac:dyDescent="0.3">
      <c r="A8737" s="1">
        <v>1603019314296</v>
      </c>
      <c r="B8737" s="1">
        <v>1603019314298</v>
      </c>
    </row>
    <row r="8738" spans="1:2" x14ac:dyDescent="0.3">
      <c r="A8738" s="1">
        <v>1603019314297</v>
      </c>
      <c r="B8738" s="1">
        <v>1603019314298</v>
      </c>
    </row>
    <row r="8739" spans="1:2" x14ac:dyDescent="0.3">
      <c r="A8739" s="1">
        <v>1603019314298</v>
      </c>
      <c r="B8739" s="1">
        <v>1603019314298</v>
      </c>
    </row>
    <row r="8740" spans="1:2" x14ac:dyDescent="0.3">
      <c r="A8740" s="1">
        <v>1603019314299</v>
      </c>
      <c r="B8740" s="1">
        <v>1603019314299</v>
      </c>
    </row>
    <row r="8741" spans="1:2" x14ac:dyDescent="0.3">
      <c r="A8741" s="1">
        <v>1603019314300</v>
      </c>
      <c r="B8741" s="1">
        <v>1603019314301</v>
      </c>
    </row>
    <row r="8742" spans="1:2" x14ac:dyDescent="0.3">
      <c r="A8742" s="1">
        <v>1603019314301</v>
      </c>
      <c r="B8742" s="1">
        <v>1603019314301</v>
      </c>
    </row>
    <row r="8743" spans="1:2" x14ac:dyDescent="0.3">
      <c r="A8743" s="1">
        <v>1603019314302</v>
      </c>
      <c r="B8743" s="1">
        <v>1603019314302</v>
      </c>
    </row>
    <row r="8744" spans="1:2" x14ac:dyDescent="0.3">
      <c r="A8744" s="1">
        <v>1603019314303</v>
      </c>
      <c r="B8744" s="1">
        <v>1603019314304</v>
      </c>
    </row>
    <row r="8745" spans="1:2" x14ac:dyDescent="0.3">
      <c r="A8745" s="1">
        <v>1603019314304</v>
      </c>
      <c r="B8745" s="1">
        <v>1603019314304</v>
      </c>
    </row>
    <row r="8746" spans="1:2" x14ac:dyDescent="0.3">
      <c r="A8746" s="1">
        <v>1603019314305</v>
      </c>
      <c r="B8746" s="1">
        <v>1603019314305</v>
      </c>
    </row>
    <row r="8747" spans="1:2" x14ac:dyDescent="0.3">
      <c r="A8747" s="1">
        <v>1603019314306</v>
      </c>
      <c r="B8747" s="1">
        <v>1603019314307</v>
      </c>
    </row>
    <row r="8748" spans="1:2" x14ac:dyDescent="0.3">
      <c r="A8748" s="1">
        <v>1603019314307</v>
      </c>
      <c r="B8748" s="1">
        <v>1603019314307</v>
      </c>
    </row>
    <row r="8749" spans="1:2" x14ac:dyDescent="0.3">
      <c r="A8749" s="1">
        <v>1603019314308</v>
      </c>
      <c r="B8749" s="1">
        <v>1603019314309</v>
      </c>
    </row>
    <row r="8750" spans="1:2" x14ac:dyDescent="0.3">
      <c r="A8750" s="1">
        <v>1603019314309</v>
      </c>
      <c r="B8750" s="1">
        <v>1603019314309</v>
      </c>
    </row>
    <row r="8751" spans="1:2" x14ac:dyDescent="0.3">
      <c r="A8751" s="1">
        <v>1603019314310</v>
      </c>
      <c r="B8751" s="1">
        <v>1603019314311</v>
      </c>
    </row>
    <row r="8752" spans="1:2" x14ac:dyDescent="0.3">
      <c r="A8752" s="1">
        <v>1603019314311</v>
      </c>
      <c r="B8752" s="1">
        <v>1603019314311</v>
      </c>
    </row>
    <row r="8753" spans="1:2" x14ac:dyDescent="0.3">
      <c r="A8753" s="1">
        <v>1603019314312</v>
      </c>
      <c r="B8753" s="1">
        <v>1603019314313</v>
      </c>
    </row>
    <row r="8754" spans="1:2" x14ac:dyDescent="0.3">
      <c r="A8754" s="1">
        <v>1603019314313</v>
      </c>
      <c r="B8754" s="1">
        <v>1603019314313</v>
      </c>
    </row>
    <row r="8755" spans="1:2" x14ac:dyDescent="0.3">
      <c r="A8755" s="1">
        <v>1603019314314</v>
      </c>
      <c r="B8755" s="1">
        <v>1603019314315</v>
      </c>
    </row>
    <row r="8756" spans="1:2" x14ac:dyDescent="0.3">
      <c r="A8756" s="1">
        <v>1603019314315</v>
      </c>
      <c r="B8756" s="1">
        <v>1603019314316</v>
      </c>
    </row>
    <row r="8757" spans="1:2" x14ac:dyDescent="0.3">
      <c r="A8757" s="1">
        <v>1603019314316</v>
      </c>
      <c r="B8757" s="1">
        <v>1603019314316</v>
      </c>
    </row>
    <row r="8758" spans="1:2" x14ac:dyDescent="0.3">
      <c r="A8758" s="1">
        <v>1603019314317</v>
      </c>
      <c r="B8758" s="1">
        <v>1603019314317</v>
      </c>
    </row>
    <row r="8759" spans="1:2" x14ac:dyDescent="0.3">
      <c r="A8759" s="1">
        <v>1603019314318</v>
      </c>
      <c r="B8759" s="1">
        <v>1603019314318</v>
      </c>
    </row>
    <row r="8760" spans="1:2" x14ac:dyDescent="0.3">
      <c r="A8760" s="1">
        <v>1603019314319</v>
      </c>
      <c r="B8760" s="1">
        <v>1603019314319</v>
      </c>
    </row>
    <row r="8761" spans="1:2" x14ac:dyDescent="0.3">
      <c r="A8761" s="1">
        <v>1603019314320</v>
      </c>
      <c r="B8761" s="1">
        <v>1603019314320</v>
      </c>
    </row>
    <row r="8762" spans="1:2" x14ac:dyDescent="0.3">
      <c r="A8762" s="1">
        <v>1603019314321</v>
      </c>
      <c r="B8762" s="1">
        <v>1603019314321</v>
      </c>
    </row>
    <row r="8763" spans="1:2" x14ac:dyDescent="0.3">
      <c r="A8763" s="1">
        <v>1603019314322</v>
      </c>
      <c r="B8763" s="1">
        <v>1603019314322</v>
      </c>
    </row>
    <row r="8764" spans="1:2" x14ac:dyDescent="0.3">
      <c r="A8764" s="1">
        <v>1603019314323</v>
      </c>
      <c r="B8764" s="1">
        <v>1603019314323</v>
      </c>
    </row>
    <row r="8765" spans="1:2" x14ac:dyDescent="0.3">
      <c r="A8765" s="1">
        <v>1603019314324</v>
      </c>
      <c r="B8765" s="1">
        <v>1603019314324</v>
      </c>
    </row>
    <row r="8766" spans="1:2" x14ac:dyDescent="0.3">
      <c r="A8766" s="1">
        <v>1603019314325</v>
      </c>
      <c r="B8766" s="1">
        <v>1603019314325</v>
      </c>
    </row>
    <row r="8767" spans="1:2" x14ac:dyDescent="0.3">
      <c r="A8767" s="1">
        <v>1603019314326</v>
      </c>
      <c r="B8767" s="1">
        <v>1603019314326</v>
      </c>
    </row>
    <row r="8768" spans="1:2" x14ac:dyDescent="0.3">
      <c r="A8768" s="1">
        <v>1603019314327</v>
      </c>
      <c r="B8768" s="1">
        <v>1603019314328</v>
      </c>
    </row>
    <row r="8769" spans="1:2" x14ac:dyDescent="0.3">
      <c r="A8769" s="1">
        <v>1603019314328</v>
      </c>
      <c r="B8769" s="1">
        <v>1603019314328</v>
      </c>
    </row>
    <row r="8770" spans="1:2" x14ac:dyDescent="0.3">
      <c r="A8770" s="1">
        <v>1603019314329</v>
      </c>
      <c r="B8770" s="1">
        <v>1603019314330</v>
      </c>
    </row>
    <row r="8771" spans="1:2" x14ac:dyDescent="0.3">
      <c r="A8771" s="1">
        <v>1603019314330</v>
      </c>
      <c r="B8771" s="1">
        <v>1603019314331</v>
      </c>
    </row>
    <row r="8772" spans="1:2" x14ac:dyDescent="0.3">
      <c r="A8772" s="1">
        <v>1603019314331</v>
      </c>
      <c r="B8772" s="1">
        <v>1603019314331</v>
      </c>
    </row>
    <row r="8773" spans="1:2" x14ac:dyDescent="0.3">
      <c r="A8773" s="1">
        <v>1603019314332</v>
      </c>
      <c r="B8773" s="1">
        <v>1603019314333</v>
      </c>
    </row>
    <row r="8774" spans="1:2" x14ac:dyDescent="0.3">
      <c r="A8774" s="1">
        <v>1603019314333</v>
      </c>
      <c r="B8774" s="1">
        <v>1603019314333</v>
      </c>
    </row>
    <row r="8775" spans="1:2" x14ac:dyDescent="0.3">
      <c r="A8775" s="1">
        <v>1603019314334</v>
      </c>
      <c r="B8775" s="1">
        <v>1603019314335</v>
      </c>
    </row>
    <row r="8776" spans="1:2" x14ac:dyDescent="0.3">
      <c r="A8776" s="1">
        <v>1603019314335</v>
      </c>
      <c r="B8776" s="1">
        <v>1603019314335</v>
      </c>
    </row>
    <row r="8777" spans="1:2" x14ac:dyDescent="0.3">
      <c r="A8777" s="1">
        <v>1603019314336</v>
      </c>
      <c r="B8777" s="1">
        <v>1603019314337</v>
      </c>
    </row>
    <row r="8778" spans="1:2" x14ac:dyDescent="0.3">
      <c r="A8778" s="1">
        <v>1603019314337</v>
      </c>
      <c r="B8778" s="1">
        <v>1603019314337</v>
      </c>
    </row>
    <row r="8779" spans="1:2" x14ac:dyDescent="0.3">
      <c r="A8779" s="1">
        <v>1603019314338</v>
      </c>
      <c r="B8779" s="1">
        <v>1603019314344</v>
      </c>
    </row>
    <row r="8780" spans="1:2" x14ac:dyDescent="0.3">
      <c r="A8780" s="1">
        <v>1603019314339</v>
      </c>
      <c r="B8780" s="1">
        <v>1603019314347</v>
      </c>
    </row>
    <row r="8781" spans="1:2" x14ac:dyDescent="0.3">
      <c r="A8781" s="1">
        <v>1603019314340</v>
      </c>
      <c r="B8781" s="1">
        <v>1603019314347</v>
      </c>
    </row>
    <row r="8782" spans="1:2" x14ac:dyDescent="0.3">
      <c r="A8782" s="1">
        <v>1603019314341</v>
      </c>
      <c r="B8782" s="1">
        <v>1603019314347</v>
      </c>
    </row>
    <row r="8783" spans="1:2" x14ac:dyDescent="0.3">
      <c r="A8783" s="1">
        <v>1603019314342</v>
      </c>
      <c r="B8783" s="1">
        <v>1603019314348</v>
      </c>
    </row>
    <row r="8784" spans="1:2" x14ac:dyDescent="0.3">
      <c r="A8784" s="1">
        <v>1603019314343</v>
      </c>
      <c r="B8784" s="1">
        <v>1603019314348</v>
      </c>
    </row>
    <row r="8785" spans="1:2" x14ac:dyDescent="0.3">
      <c r="A8785" s="1">
        <v>1603019314344</v>
      </c>
      <c r="B8785" s="1">
        <v>1603019314350</v>
      </c>
    </row>
    <row r="8786" spans="1:2" x14ac:dyDescent="0.3">
      <c r="A8786" s="1">
        <v>1603019314345</v>
      </c>
      <c r="B8786" s="1">
        <v>1603019314350</v>
      </c>
    </row>
    <row r="8787" spans="1:2" x14ac:dyDescent="0.3">
      <c r="A8787" s="1">
        <v>1603019314346</v>
      </c>
      <c r="B8787" s="1">
        <v>1603019314350</v>
      </c>
    </row>
    <row r="8788" spans="1:2" x14ac:dyDescent="0.3">
      <c r="A8788" s="1">
        <v>1603019314347</v>
      </c>
      <c r="B8788" s="1">
        <v>1603019314350</v>
      </c>
    </row>
    <row r="8789" spans="1:2" x14ac:dyDescent="0.3">
      <c r="A8789" s="1">
        <v>1603019314348</v>
      </c>
      <c r="B8789" s="1">
        <v>1603019314354</v>
      </c>
    </row>
    <row r="8790" spans="1:2" x14ac:dyDescent="0.3">
      <c r="A8790" s="1">
        <v>1603019314349</v>
      </c>
      <c r="B8790" s="1">
        <v>1603019314354</v>
      </c>
    </row>
    <row r="8791" spans="1:2" x14ac:dyDescent="0.3">
      <c r="A8791" s="1">
        <v>1603019314350</v>
      </c>
      <c r="B8791" s="1">
        <v>1603019314354</v>
      </c>
    </row>
    <row r="8792" spans="1:2" x14ac:dyDescent="0.3">
      <c r="A8792" s="1">
        <v>1603019314351</v>
      </c>
      <c r="B8792" s="1">
        <v>1603019314354</v>
      </c>
    </row>
    <row r="8793" spans="1:2" x14ac:dyDescent="0.3">
      <c r="A8793" s="1">
        <v>1603019314352</v>
      </c>
      <c r="B8793" s="1">
        <v>1603019314354</v>
      </c>
    </row>
    <row r="8794" spans="1:2" x14ac:dyDescent="0.3">
      <c r="A8794" s="1">
        <v>1603019314353</v>
      </c>
      <c r="B8794" s="1">
        <v>1603019314354</v>
      </c>
    </row>
    <row r="8795" spans="1:2" x14ac:dyDescent="0.3">
      <c r="A8795" s="1">
        <v>1603019314354</v>
      </c>
      <c r="B8795" s="1">
        <v>1603019314357</v>
      </c>
    </row>
    <row r="8796" spans="1:2" x14ac:dyDescent="0.3">
      <c r="A8796" s="1">
        <v>1603019314356</v>
      </c>
      <c r="B8796" s="1">
        <v>1603019314357</v>
      </c>
    </row>
    <row r="8797" spans="1:2" x14ac:dyDescent="0.3">
      <c r="A8797" s="1">
        <v>1603019314357</v>
      </c>
      <c r="B8797" s="1">
        <v>1603019314357</v>
      </c>
    </row>
    <row r="8798" spans="1:2" x14ac:dyDescent="0.3">
      <c r="A8798" s="1">
        <v>1603019314358</v>
      </c>
      <c r="B8798" s="1">
        <v>1603019314358</v>
      </c>
    </row>
    <row r="8799" spans="1:2" x14ac:dyDescent="0.3">
      <c r="A8799" s="1">
        <v>1603019314359</v>
      </c>
      <c r="B8799" s="1">
        <v>1603019314362</v>
      </c>
    </row>
    <row r="8800" spans="1:2" x14ac:dyDescent="0.3">
      <c r="A8800" s="1">
        <v>1603019314360</v>
      </c>
      <c r="B8800" s="1">
        <v>1603019314362</v>
      </c>
    </row>
    <row r="8801" spans="1:2" x14ac:dyDescent="0.3">
      <c r="A8801" s="1">
        <v>1603019314361</v>
      </c>
      <c r="B8801" s="1">
        <v>1603019314362</v>
      </c>
    </row>
    <row r="8802" spans="1:2" x14ac:dyDescent="0.3">
      <c r="A8802" s="1">
        <v>1603019314362</v>
      </c>
      <c r="B8802" s="1">
        <v>1603019314366</v>
      </c>
    </row>
    <row r="8803" spans="1:2" x14ac:dyDescent="0.3">
      <c r="A8803" s="1">
        <v>1603019314363</v>
      </c>
      <c r="B8803" s="1">
        <v>1603019314366</v>
      </c>
    </row>
    <row r="8804" spans="1:2" x14ac:dyDescent="0.3">
      <c r="A8804" s="1">
        <v>1603019314364</v>
      </c>
      <c r="B8804" s="1">
        <v>1603019314366</v>
      </c>
    </row>
    <row r="8805" spans="1:2" x14ac:dyDescent="0.3">
      <c r="A8805" s="1">
        <v>1603019314365</v>
      </c>
      <c r="B8805" s="1">
        <v>1603019314366</v>
      </c>
    </row>
    <row r="8806" spans="1:2" x14ac:dyDescent="0.3">
      <c r="A8806" s="1">
        <v>1603019314366</v>
      </c>
      <c r="B8806" s="1">
        <v>1603019314366</v>
      </c>
    </row>
    <row r="8807" spans="1:2" x14ac:dyDescent="0.3">
      <c r="A8807" s="1">
        <v>1603019314367</v>
      </c>
      <c r="B8807" s="1">
        <v>1603019314368</v>
      </c>
    </row>
    <row r="8808" spans="1:2" x14ac:dyDescent="0.3">
      <c r="A8808" s="1">
        <v>1603019314368</v>
      </c>
      <c r="B8808" s="1">
        <v>1603019314369</v>
      </c>
    </row>
    <row r="8809" spans="1:2" x14ac:dyDescent="0.3">
      <c r="A8809" s="1">
        <v>1603019314369</v>
      </c>
      <c r="B8809" s="1">
        <v>1603019314369</v>
      </c>
    </row>
    <row r="8810" spans="1:2" x14ac:dyDescent="0.3">
      <c r="A8810" s="1">
        <v>1603019314370</v>
      </c>
      <c r="B8810" s="1">
        <v>1603019314380</v>
      </c>
    </row>
    <row r="8811" spans="1:2" x14ac:dyDescent="0.3">
      <c r="A8811" s="1">
        <v>1603019314371</v>
      </c>
      <c r="B8811" s="1">
        <v>1603019314392</v>
      </c>
    </row>
    <row r="8812" spans="1:2" x14ac:dyDescent="0.3">
      <c r="A8812" s="1">
        <v>1603019314372</v>
      </c>
      <c r="B8812" s="1">
        <v>1603019314395</v>
      </c>
    </row>
    <row r="8813" spans="1:2" x14ac:dyDescent="0.3">
      <c r="A8813" s="1">
        <v>1603019314373</v>
      </c>
      <c r="B8813" s="1">
        <v>1603019314395</v>
      </c>
    </row>
    <row r="8814" spans="1:2" x14ac:dyDescent="0.3">
      <c r="A8814" s="1">
        <v>1603019314374</v>
      </c>
      <c r="B8814" s="1">
        <v>1603019314395</v>
      </c>
    </row>
    <row r="8815" spans="1:2" x14ac:dyDescent="0.3">
      <c r="A8815" s="1">
        <v>1603019314375</v>
      </c>
      <c r="B8815" s="1">
        <v>1603019314395</v>
      </c>
    </row>
    <row r="8816" spans="1:2" x14ac:dyDescent="0.3">
      <c r="A8816" s="1">
        <v>1603019314376</v>
      </c>
      <c r="B8816" s="1">
        <v>1603019314395</v>
      </c>
    </row>
    <row r="8817" spans="1:2" x14ac:dyDescent="0.3">
      <c r="A8817" s="1">
        <v>1603019314377</v>
      </c>
      <c r="B8817" s="1">
        <v>1603019314395</v>
      </c>
    </row>
    <row r="8818" spans="1:2" x14ac:dyDescent="0.3">
      <c r="A8818" s="1">
        <v>1603019314380</v>
      </c>
      <c r="B8818" s="1">
        <v>1603019314395</v>
      </c>
    </row>
    <row r="8819" spans="1:2" x14ac:dyDescent="0.3">
      <c r="A8819" s="1">
        <v>1603019314385</v>
      </c>
      <c r="B8819" s="1">
        <v>1603019314395</v>
      </c>
    </row>
    <row r="8820" spans="1:2" x14ac:dyDescent="0.3">
      <c r="A8820" s="1">
        <v>1603019314389</v>
      </c>
      <c r="B8820" s="1">
        <v>1603019314395</v>
      </c>
    </row>
    <row r="8821" spans="1:2" x14ac:dyDescent="0.3">
      <c r="A8821" s="1">
        <v>1603019314394</v>
      </c>
      <c r="B8821" s="1">
        <v>1603019314395</v>
      </c>
    </row>
    <row r="8822" spans="1:2" x14ac:dyDescent="0.3">
      <c r="A8822" s="1">
        <v>1603019314396</v>
      </c>
      <c r="B8822" s="1">
        <v>1603019314396</v>
      </c>
    </row>
    <row r="8823" spans="1:2" x14ac:dyDescent="0.3">
      <c r="A8823" s="1">
        <v>1603019314397</v>
      </c>
      <c r="B8823" s="1">
        <v>1603019314397</v>
      </c>
    </row>
    <row r="8824" spans="1:2" x14ac:dyDescent="0.3">
      <c r="A8824" s="1">
        <v>1603019314398</v>
      </c>
      <c r="B8824" s="1">
        <v>1603019314398</v>
      </c>
    </row>
    <row r="8825" spans="1:2" x14ac:dyDescent="0.3">
      <c r="A8825" s="1">
        <v>1603019314399</v>
      </c>
      <c r="B8825" s="1">
        <v>1603019314400</v>
      </c>
    </row>
    <row r="8826" spans="1:2" x14ac:dyDescent="0.3">
      <c r="A8826" s="1">
        <v>1603019314401</v>
      </c>
      <c r="B8826" s="1">
        <v>1603019314410</v>
      </c>
    </row>
    <row r="8827" spans="1:2" x14ac:dyDescent="0.3">
      <c r="A8827" s="1">
        <v>1603019314402</v>
      </c>
      <c r="B8827" s="1">
        <v>1603019314410</v>
      </c>
    </row>
    <row r="8828" spans="1:2" x14ac:dyDescent="0.3">
      <c r="A8828" s="1">
        <v>1603019314403</v>
      </c>
      <c r="B8828" s="1">
        <v>1603019314416</v>
      </c>
    </row>
    <row r="8829" spans="1:2" x14ac:dyDescent="0.3">
      <c r="A8829" s="1">
        <v>1603019314404</v>
      </c>
      <c r="B8829" s="1">
        <v>1603019314416</v>
      </c>
    </row>
    <row r="8830" spans="1:2" x14ac:dyDescent="0.3">
      <c r="A8830" s="1">
        <v>1603019314405</v>
      </c>
      <c r="B8830" s="1">
        <v>1603019314416</v>
      </c>
    </row>
    <row r="8831" spans="1:2" x14ac:dyDescent="0.3">
      <c r="A8831" s="1">
        <v>1603019314406</v>
      </c>
      <c r="B8831" s="1">
        <v>1603019314416</v>
      </c>
    </row>
    <row r="8832" spans="1:2" x14ac:dyDescent="0.3">
      <c r="A8832" s="1">
        <v>1603019314407</v>
      </c>
      <c r="B8832" s="1">
        <v>1603019314416</v>
      </c>
    </row>
    <row r="8833" spans="1:2" x14ac:dyDescent="0.3">
      <c r="A8833" s="1">
        <v>1603019314408</v>
      </c>
      <c r="B8833" s="1">
        <v>1603019314416</v>
      </c>
    </row>
    <row r="8834" spans="1:2" x14ac:dyDescent="0.3">
      <c r="A8834" s="1">
        <v>1603019314411</v>
      </c>
      <c r="B8834" s="1">
        <v>1603019314416</v>
      </c>
    </row>
    <row r="8835" spans="1:2" x14ac:dyDescent="0.3">
      <c r="A8835" s="1">
        <v>1603019314412</v>
      </c>
      <c r="B8835" s="1">
        <v>1603019314416</v>
      </c>
    </row>
    <row r="8836" spans="1:2" x14ac:dyDescent="0.3">
      <c r="A8836" s="1">
        <v>1603019314414</v>
      </c>
      <c r="B8836" s="1">
        <v>1603019314418</v>
      </c>
    </row>
    <row r="8837" spans="1:2" x14ac:dyDescent="0.3">
      <c r="A8837" s="1">
        <v>1603019314415</v>
      </c>
      <c r="B8837" s="1">
        <v>1603019314418</v>
      </c>
    </row>
    <row r="8838" spans="1:2" x14ac:dyDescent="0.3">
      <c r="A8838" s="1">
        <v>1603019314416</v>
      </c>
      <c r="B8838" s="1">
        <v>1603019314418</v>
      </c>
    </row>
    <row r="8839" spans="1:2" x14ac:dyDescent="0.3">
      <c r="A8839" s="1">
        <v>1603019314417</v>
      </c>
      <c r="B8839" s="1">
        <v>1603019314418</v>
      </c>
    </row>
    <row r="8840" spans="1:2" x14ac:dyDescent="0.3">
      <c r="A8840" s="1">
        <v>1603019314418</v>
      </c>
      <c r="B8840" s="1">
        <v>1603019314419</v>
      </c>
    </row>
    <row r="8841" spans="1:2" x14ac:dyDescent="0.3">
      <c r="A8841" s="1">
        <v>1603019314419</v>
      </c>
      <c r="B8841" s="1">
        <v>1603019314419</v>
      </c>
    </row>
    <row r="8842" spans="1:2" x14ac:dyDescent="0.3">
      <c r="A8842" s="1">
        <v>1603019314420</v>
      </c>
      <c r="B8842" s="1">
        <v>1603019314424</v>
      </c>
    </row>
    <row r="8843" spans="1:2" x14ac:dyDescent="0.3">
      <c r="A8843" s="1">
        <v>1603019314421</v>
      </c>
      <c r="B8843" s="1">
        <v>1603019314424</v>
      </c>
    </row>
    <row r="8844" spans="1:2" x14ac:dyDescent="0.3">
      <c r="A8844" s="1">
        <v>1603019314422</v>
      </c>
      <c r="B8844" s="1">
        <v>1603019314425</v>
      </c>
    </row>
    <row r="8845" spans="1:2" x14ac:dyDescent="0.3">
      <c r="A8845" s="1">
        <v>1603019314423</v>
      </c>
      <c r="B8845" s="1">
        <v>1603019314444</v>
      </c>
    </row>
    <row r="8846" spans="1:2" x14ac:dyDescent="0.3">
      <c r="A8846" s="1">
        <v>1603019314424</v>
      </c>
      <c r="B8846" s="1">
        <v>1603019314444</v>
      </c>
    </row>
    <row r="8847" spans="1:2" x14ac:dyDescent="0.3">
      <c r="A8847" s="1">
        <v>1603019314425</v>
      </c>
      <c r="B8847" s="1">
        <v>1603019314444</v>
      </c>
    </row>
    <row r="8848" spans="1:2" x14ac:dyDescent="0.3">
      <c r="A8848" s="1">
        <v>1603019314426</v>
      </c>
      <c r="B8848" s="1">
        <v>1603019314444</v>
      </c>
    </row>
    <row r="8849" spans="1:2" x14ac:dyDescent="0.3">
      <c r="A8849" s="1">
        <v>1603019314427</v>
      </c>
      <c r="B8849" s="1">
        <v>1603019314444</v>
      </c>
    </row>
    <row r="8850" spans="1:2" x14ac:dyDescent="0.3">
      <c r="A8850" s="1">
        <v>1603019314428</v>
      </c>
      <c r="B8850" s="1">
        <v>1603019314445</v>
      </c>
    </row>
    <row r="8851" spans="1:2" x14ac:dyDescent="0.3">
      <c r="A8851" s="1">
        <v>1603019314429</v>
      </c>
      <c r="B8851" s="1">
        <v>1603019314445</v>
      </c>
    </row>
    <row r="8852" spans="1:2" x14ac:dyDescent="0.3">
      <c r="A8852" s="1">
        <v>1603019314430</v>
      </c>
      <c r="B8852" s="1">
        <v>1603019314445</v>
      </c>
    </row>
    <row r="8853" spans="1:2" x14ac:dyDescent="0.3">
      <c r="A8853" s="1">
        <v>1603019314445</v>
      </c>
      <c r="B8853" s="1">
        <v>1603019314445</v>
      </c>
    </row>
    <row r="8854" spans="1:2" x14ac:dyDescent="0.3">
      <c r="A8854" s="1">
        <v>1603019314446</v>
      </c>
      <c r="B8854" s="1">
        <v>1603019314446</v>
      </c>
    </row>
    <row r="8855" spans="1:2" x14ac:dyDescent="0.3">
      <c r="A8855" s="1">
        <v>1603019314447</v>
      </c>
      <c r="B8855" s="1">
        <v>1603019314447</v>
      </c>
    </row>
    <row r="8856" spans="1:2" x14ac:dyDescent="0.3">
      <c r="A8856" s="1">
        <v>1603019314448</v>
      </c>
      <c r="B8856" s="1">
        <v>1603019314460</v>
      </c>
    </row>
    <row r="8857" spans="1:2" x14ac:dyDescent="0.3">
      <c r="A8857" s="1">
        <v>1603019314449</v>
      </c>
      <c r="B8857" s="1">
        <v>1603019314485</v>
      </c>
    </row>
    <row r="8858" spans="1:2" x14ac:dyDescent="0.3">
      <c r="A8858" s="1">
        <v>1603019314450</v>
      </c>
      <c r="B8858" s="1">
        <v>1603019314492</v>
      </c>
    </row>
    <row r="8859" spans="1:2" x14ac:dyDescent="0.3">
      <c r="A8859" s="1">
        <v>1603019314451</v>
      </c>
      <c r="B8859" s="1">
        <v>1603019314505</v>
      </c>
    </row>
    <row r="8860" spans="1:2" x14ac:dyDescent="0.3">
      <c r="A8860" s="1">
        <v>1603019314452</v>
      </c>
      <c r="B8860" s="1">
        <v>1603019314506</v>
      </c>
    </row>
    <row r="8861" spans="1:2" x14ac:dyDescent="0.3">
      <c r="A8861" s="1">
        <v>1603019314453</v>
      </c>
      <c r="B8861" s="1">
        <v>1603019314506</v>
      </c>
    </row>
    <row r="8862" spans="1:2" x14ac:dyDescent="0.3">
      <c r="A8862" s="1">
        <v>1603019314454</v>
      </c>
      <c r="B8862" s="1">
        <v>1603019314506</v>
      </c>
    </row>
    <row r="8863" spans="1:2" x14ac:dyDescent="0.3">
      <c r="A8863" s="1">
        <v>1603019314455</v>
      </c>
      <c r="B8863" s="1">
        <v>1603019314506</v>
      </c>
    </row>
    <row r="8864" spans="1:2" x14ac:dyDescent="0.3">
      <c r="A8864" s="1">
        <v>1603019314464</v>
      </c>
      <c r="B8864" s="1">
        <v>1603019314506</v>
      </c>
    </row>
    <row r="8865" spans="1:2" x14ac:dyDescent="0.3">
      <c r="A8865" s="1">
        <v>1603019314466</v>
      </c>
      <c r="B8865" s="1">
        <v>1603019314506</v>
      </c>
    </row>
    <row r="8866" spans="1:2" x14ac:dyDescent="0.3">
      <c r="A8866" s="1">
        <v>1603019314467</v>
      </c>
      <c r="B8866" s="1">
        <v>1603019314506</v>
      </c>
    </row>
    <row r="8867" spans="1:2" x14ac:dyDescent="0.3">
      <c r="A8867" s="1">
        <v>1603019314486</v>
      </c>
      <c r="B8867" s="1">
        <v>1603019314506</v>
      </c>
    </row>
    <row r="8868" spans="1:2" x14ac:dyDescent="0.3">
      <c r="A8868" s="1">
        <v>1603019314506</v>
      </c>
      <c r="B8868" s="1">
        <v>1603019314506</v>
      </c>
    </row>
    <row r="8869" spans="1:2" x14ac:dyDescent="0.3">
      <c r="A8869" s="1">
        <v>1603019314507</v>
      </c>
      <c r="B8869" s="1">
        <v>1603019314507</v>
      </c>
    </row>
    <row r="8870" spans="1:2" x14ac:dyDescent="0.3">
      <c r="A8870" s="1">
        <v>1603019314508</v>
      </c>
      <c r="B8870" s="1">
        <v>1603019314508</v>
      </c>
    </row>
    <row r="8871" spans="1:2" x14ac:dyDescent="0.3">
      <c r="A8871" s="1">
        <v>1603019314509</v>
      </c>
      <c r="B8871" s="1">
        <v>1603019314509</v>
      </c>
    </row>
    <row r="8872" spans="1:2" x14ac:dyDescent="0.3">
      <c r="A8872" s="1">
        <v>1603019314510</v>
      </c>
      <c r="B8872" s="1">
        <v>1603019314510</v>
      </c>
    </row>
    <row r="8873" spans="1:2" x14ac:dyDescent="0.3">
      <c r="A8873" s="1">
        <v>1603019314511</v>
      </c>
      <c r="B8873" s="1">
        <v>1603019314512</v>
      </c>
    </row>
    <row r="8874" spans="1:2" x14ac:dyDescent="0.3">
      <c r="A8874" s="1">
        <v>1603019314512</v>
      </c>
      <c r="B8874" s="1">
        <v>1603019314514</v>
      </c>
    </row>
    <row r="8875" spans="1:2" x14ac:dyDescent="0.3">
      <c r="A8875" s="1">
        <v>1603019314513</v>
      </c>
      <c r="B8875" s="1">
        <v>1603019314514</v>
      </c>
    </row>
    <row r="8876" spans="1:2" x14ac:dyDescent="0.3">
      <c r="A8876" s="1">
        <v>1603019314514</v>
      </c>
      <c r="B8876" s="1">
        <v>1603019314514</v>
      </c>
    </row>
    <row r="8877" spans="1:2" x14ac:dyDescent="0.3">
      <c r="A8877" s="1">
        <v>1603019314515</v>
      </c>
      <c r="B8877" s="1">
        <v>1603019314516</v>
      </c>
    </row>
    <row r="8878" spans="1:2" x14ac:dyDescent="0.3">
      <c r="A8878" s="1">
        <v>1603019314516</v>
      </c>
      <c r="B8878" s="1">
        <v>1603019314516</v>
      </c>
    </row>
    <row r="8879" spans="1:2" x14ac:dyDescent="0.3">
      <c r="A8879" s="1">
        <v>1603019314517</v>
      </c>
      <c r="B8879" s="1">
        <v>1603019314522</v>
      </c>
    </row>
    <row r="8880" spans="1:2" x14ac:dyDescent="0.3">
      <c r="A8880" s="1">
        <v>1603019314522</v>
      </c>
      <c r="B8880" s="1">
        <v>1603019314522</v>
      </c>
    </row>
    <row r="8881" spans="1:2" x14ac:dyDescent="0.3">
      <c r="A8881" s="1">
        <v>1603019314523</v>
      </c>
      <c r="B8881" s="1">
        <v>1603019314523</v>
      </c>
    </row>
    <row r="8882" spans="1:2" x14ac:dyDescent="0.3">
      <c r="A8882" s="1">
        <v>1603019314524</v>
      </c>
      <c r="B8882" s="1">
        <v>1603019314525</v>
      </c>
    </row>
    <row r="8883" spans="1:2" x14ac:dyDescent="0.3">
      <c r="A8883" s="1">
        <v>1603019314525</v>
      </c>
      <c r="B8883" s="1">
        <v>1603019314525</v>
      </c>
    </row>
    <row r="8884" spans="1:2" x14ac:dyDescent="0.3">
      <c r="A8884" s="1">
        <v>1603019314526</v>
      </c>
      <c r="B8884" s="1">
        <v>1603019314526</v>
      </c>
    </row>
    <row r="8885" spans="1:2" x14ac:dyDescent="0.3">
      <c r="A8885" s="1">
        <v>1603019314527</v>
      </c>
      <c r="B8885" s="1">
        <v>1603019314527</v>
      </c>
    </row>
    <row r="8886" spans="1:2" x14ac:dyDescent="0.3">
      <c r="A8886" s="1">
        <v>1603019314528</v>
      </c>
      <c r="B8886" s="1">
        <v>1603019314536</v>
      </c>
    </row>
    <row r="8887" spans="1:2" x14ac:dyDescent="0.3">
      <c r="A8887" s="1">
        <v>1603019314529</v>
      </c>
      <c r="B8887" s="1">
        <v>1603019314536</v>
      </c>
    </row>
    <row r="8888" spans="1:2" x14ac:dyDescent="0.3">
      <c r="A8888" s="1">
        <v>1603019314530</v>
      </c>
      <c r="B8888" s="1">
        <v>1603019314536</v>
      </c>
    </row>
    <row r="8889" spans="1:2" x14ac:dyDescent="0.3">
      <c r="A8889" s="1">
        <v>1603019314531</v>
      </c>
      <c r="B8889" s="1">
        <v>1603019314536</v>
      </c>
    </row>
    <row r="8890" spans="1:2" x14ac:dyDescent="0.3">
      <c r="A8890" s="1">
        <v>1603019314532</v>
      </c>
      <c r="B8890" s="1">
        <v>1603019314536</v>
      </c>
    </row>
    <row r="8891" spans="1:2" x14ac:dyDescent="0.3">
      <c r="A8891" s="1">
        <v>1603019314533</v>
      </c>
      <c r="B8891" s="1">
        <v>1603019314536</v>
      </c>
    </row>
    <row r="8892" spans="1:2" x14ac:dyDescent="0.3">
      <c r="A8892" s="1">
        <v>1603019314534</v>
      </c>
      <c r="B8892" s="1">
        <v>1603019314536</v>
      </c>
    </row>
    <row r="8893" spans="1:2" x14ac:dyDescent="0.3">
      <c r="A8893" s="1">
        <v>1603019314535</v>
      </c>
      <c r="B8893" s="1">
        <v>1603019314537</v>
      </c>
    </row>
    <row r="8894" spans="1:2" x14ac:dyDescent="0.3">
      <c r="A8894" s="1">
        <v>1603019314537</v>
      </c>
      <c r="B8894" s="1">
        <v>1603019314538</v>
      </c>
    </row>
    <row r="8895" spans="1:2" x14ac:dyDescent="0.3">
      <c r="A8895" s="1">
        <v>1603019314538</v>
      </c>
      <c r="B8895" s="1">
        <v>1603019314538</v>
      </c>
    </row>
    <row r="8896" spans="1:2" x14ac:dyDescent="0.3">
      <c r="A8896" s="1">
        <v>1603019314539</v>
      </c>
      <c r="B8896" s="1">
        <v>1603019314540</v>
      </c>
    </row>
    <row r="8897" spans="1:2" x14ac:dyDescent="0.3">
      <c r="A8897" s="1">
        <v>1603019314540</v>
      </c>
      <c r="B8897" s="1">
        <v>1603019314540</v>
      </c>
    </row>
    <row r="8898" spans="1:2" x14ac:dyDescent="0.3">
      <c r="A8898" s="1">
        <v>1603019314541</v>
      </c>
      <c r="B8898" s="1">
        <v>1603019314542</v>
      </c>
    </row>
    <row r="8899" spans="1:2" x14ac:dyDescent="0.3">
      <c r="A8899" s="1">
        <v>1603019314542</v>
      </c>
      <c r="B8899" s="1">
        <v>1603019314545</v>
      </c>
    </row>
    <row r="8900" spans="1:2" x14ac:dyDescent="0.3">
      <c r="A8900" s="1">
        <v>1603019314543</v>
      </c>
      <c r="B8900" s="1">
        <v>1603019314545</v>
      </c>
    </row>
    <row r="8901" spans="1:2" x14ac:dyDescent="0.3">
      <c r="A8901" s="1">
        <v>1603019314544</v>
      </c>
      <c r="B8901" s="1">
        <v>1603019314545</v>
      </c>
    </row>
    <row r="8902" spans="1:2" x14ac:dyDescent="0.3">
      <c r="A8902" s="1">
        <v>1603019314545</v>
      </c>
      <c r="B8902" s="1">
        <v>1603019314545</v>
      </c>
    </row>
    <row r="8903" spans="1:2" x14ac:dyDescent="0.3">
      <c r="A8903" s="1">
        <v>1603019314546</v>
      </c>
      <c r="B8903" s="1">
        <v>1603019314546</v>
      </c>
    </row>
    <row r="8904" spans="1:2" x14ac:dyDescent="0.3">
      <c r="A8904" s="1">
        <v>1603019314547</v>
      </c>
      <c r="B8904" s="1">
        <v>1603019314547</v>
      </c>
    </row>
    <row r="8905" spans="1:2" x14ac:dyDescent="0.3">
      <c r="A8905" s="1">
        <v>1603019314548</v>
      </c>
      <c r="B8905" s="1">
        <v>1603019314548</v>
      </c>
    </row>
    <row r="8906" spans="1:2" x14ac:dyDescent="0.3">
      <c r="A8906" s="1">
        <v>1603019314549</v>
      </c>
      <c r="B8906" s="1">
        <v>1603019314549</v>
      </c>
    </row>
    <row r="8907" spans="1:2" x14ac:dyDescent="0.3">
      <c r="A8907" s="1">
        <v>1603019314550</v>
      </c>
      <c r="B8907" s="1">
        <v>1603019314550</v>
      </c>
    </row>
    <row r="8908" spans="1:2" x14ac:dyDescent="0.3">
      <c r="A8908" s="1">
        <v>1603019314551</v>
      </c>
      <c r="B8908" s="1">
        <v>1603019314551</v>
      </c>
    </row>
    <row r="8909" spans="1:2" x14ac:dyDescent="0.3">
      <c r="A8909" s="1">
        <v>1603019314552</v>
      </c>
      <c r="B8909" s="1">
        <v>1603019314552</v>
      </c>
    </row>
    <row r="8910" spans="1:2" x14ac:dyDescent="0.3">
      <c r="A8910" s="1">
        <v>1603019314553</v>
      </c>
      <c r="B8910" s="1">
        <v>1603019314553</v>
      </c>
    </row>
    <row r="8911" spans="1:2" x14ac:dyDescent="0.3">
      <c r="A8911" s="1">
        <v>1603019314554</v>
      </c>
      <c r="B8911" s="1">
        <v>1603019314554</v>
      </c>
    </row>
    <row r="8912" spans="1:2" x14ac:dyDescent="0.3">
      <c r="A8912" s="1">
        <v>1603019314555</v>
      </c>
      <c r="B8912" s="1">
        <v>1603019314555</v>
      </c>
    </row>
    <row r="8913" spans="1:2" x14ac:dyDescent="0.3">
      <c r="A8913" s="1">
        <v>1603019314556</v>
      </c>
      <c r="B8913" s="1">
        <v>1603019314556</v>
      </c>
    </row>
    <row r="8914" spans="1:2" x14ac:dyDescent="0.3">
      <c r="A8914" s="1">
        <v>1603019314557</v>
      </c>
      <c r="B8914" s="1">
        <v>1603019314557</v>
      </c>
    </row>
    <row r="8915" spans="1:2" x14ac:dyDescent="0.3">
      <c r="A8915" s="1">
        <v>1603019314558</v>
      </c>
      <c r="B8915" s="1">
        <v>1603019314558</v>
      </c>
    </row>
    <row r="8916" spans="1:2" x14ac:dyDescent="0.3">
      <c r="A8916" s="1">
        <v>1603019314559</v>
      </c>
      <c r="B8916" s="1">
        <v>1603019314559</v>
      </c>
    </row>
    <row r="8917" spans="1:2" x14ac:dyDescent="0.3">
      <c r="A8917" s="1">
        <v>1603019314560</v>
      </c>
      <c r="B8917" s="1">
        <v>1603019314560</v>
      </c>
    </row>
    <row r="8918" spans="1:2" x14ac:dyDescent="0.3">
      <c r="A8918" s="1">
        <v>1603019314561</v>
      </c>
      <c r="B8918" s="1">
        <v>1603019314561</v>
      </c>
    </row>
    <row r="8919" spans="1:2" x14ac:dyDescent="0.3">
      <c r="A8919" s="1">
        <v>1603019314562</v>
      </c>
      <c r="B8919" s="1">
        <v>1603019314562</v>
      </c>
    </row>
    <row r="8920" spans="1:2" x14ac:dyDescent="0.3">
      <c r="A8920" s="1">
        <v>1603019314563</v>
      </c>
      <c r="B8920" s="1">
        <v>1603019314570</v>
      </c>
    </row>
    <row r="8921" spans="1:2" x14ac:dyDescent="0.3">
      <c r="A8921" s="1">
        <v>1603019314564</v>
      </c>
      <c r="B8921" s="1">
        <v>1603019314576</v>
      </c>
    </row>
    <row r="8922" spans="1:2" x14ac:dyDescent="0.3">
      <c r="A8922" s="1">
        <v>1603019314565</v>
      </c>
      <c r="B8922" s="1">
        <v>1603019314579</v>
      </c>
    </row>
    <row r="8923" spans="1:2" x14ac:dyDescent="0.3">
      <c r="A8923" s="1">
        <v>1603019314568</v>
      </c>
      <c r="B8923" s="1">
        <v>1603019314585</v>
      </c>
    </row>
    <row r="8924" spans="1:2" x14ac:dyDescent="0.3">
      <c r="A8924" s="1">
        <v>1603019314570</v>
      </c>
      <c r="B8924" s="1">
        <v>1603019314586</v>
      </c>
    </row>
    <row r="8925" spans="1:2" x14ac:dyDescent="0.3">
      <c r="A8925" s="1">
        <v>1603019314571</v>
      </c>
      <c r="B8925" s="1">
        <v>1603019314586</v>
      </c>
    </row>
    <row r="8926" spans="1:2" x14ac:dyDescent="0.3">
      <c r="A8926" s="1">
        <v>1603019314572</v>
      </c>
      <c r="B8926" s="1">
        <v>1603019314586</v>
      </c>
    </row>
    <row r="8927" spans="1:2" x14ac:dyDescent="0.3">
      <c r="A8927" s="1">
        <v>1603019314573</v>
      </c>
      <c r="B8927" s="1">
        <v>1603019314586</v>
      </c>
    </row>
    <row r="8928" spans="1:2" x14ac:dyDescent="0.3">
      <c r="A8928" s="1">
        <v>1603019314581</v>
      </c>
      <c r="B8928" s="1">
        <v>1603019314587</v>
      </c>
    </row>
    <row r="8929" spans="1:2" x14ac:dyDescent="0.3">
      <c r="A8929" s="1">
        <v>1603019314582</v>
      </c>
      <c r="B8929" s="1">
        <v>1603019314587</v>
      </c>
    </row>
    <row r="8930" spans="1:2" x14ac:dyDescent="0.3">
      <c r="A8930" s="1">
        <v>1603019314584</v>
      </c>
      <c r="B8930" s="1">
        <v>1603019314587</v>
      </c>
    </row>
    <row r="8931" spans="1:2" x14ac:dyDescent="0.3">
      <c r="A8931" s="1">
        <v>1603019314585</v>
      </c>
      <c r="B8931" s="1">
        <v>1603019314587</v>
      </c>
    </row>
    <row r="8932" spans="1:2" x14ac:dyDescent="0.3">
      <c r="A8932" s="1">
        <v>1603019314586</v>
      </c>
      <c r="B8932" s="1">
        <v>1603019314587</v>
      </c>
    </row>
    <row r="8933" spans="1:2" x14ac:dyDescent="0.3">
      <c r="A8933" s="1">
        <v>1603019314587</v>
      </c>
      <c r="B8933" s="1">
        <v>1603019314587</v>
      </c>
    </row>
    <row r="8934" spans="1:2" x14ac:dyDescent="0.3">
      <c r="A8934" s="1">
        <v>1603019314588</v>
      </c>
      <c r="B8934" s="1">
        <v>1603019314588</v>
      </c>
    </row>
    <row r="8935" spans="1:2" x14ac:dyDescent="0.3">
      <c r="A8935" s="1">
        <v>1603019314589</v>
      </c>
      <c r="B8935" s="1">
        <v>1603019314589</v>
      </c>
    </row>
    <row r="8936" spans="1:2" x14ac:dyDescent="0.3">
      <c r="A8936" s="1">
        <v>1603019314590</v>
      </c>
      <c r="B8936" s="1">
        <v>1603019314590</v>
      </c>
    </row>
    <row r="8937" spans="1:2" x14ac:dyDescent="0.3">
      <c r="A8937" s="1">
        <v>1603019314591</v>
      </c>
      <c r="B8937" s="1">
        <v>1603019314591</v>
      </c>
    </row>
    <row r="8938" spans="1:2" x14ac:dyDescent="0.3">
      <c r="A8938" s="1">
        <v>1603019314592</v>
      </c>
      <c r="B8938" s="1">
        <v>1603019314593</v>
      </c>
    </row>
    <row r="8939" spans="1:2" x14ac:dyDescent="0.3">
      <c r="A8939" s="1">
        <v>1603019314593</v>
      </c>
      <c r="B8939" s="1">
        <v>1603019314593</v>
      </c>
    </row>
    <row r="8940" spans="1:2" x14ac:dyDescent="0.3">
      <c r="A8940" s="1">
        <v>1603019314594</v>
      </c>
      <c r="B8940" s="1">
        <v>1603019314594</v>
      </c>
    </row>
    <row r="8941" spans="1:2" x14ac:dyDescent="0.3">
      <c r="A8941" s="1">
        <v>1603019314595</v>
      </c>
      <c r="B8941" s="1">
        <v>1603019314595</v>
      </c>
    </row>
    <row r="8942" spans="1:2" x14ac:dyDescent="0.3">
      <c r="A8942" s="1">
        <v>1603019314596</v>
      </c>
      <c r="B8942" s="1">
        <v>1603019314596</v>
      </c>
    </row>
    <row r="8943" spans="1:2" x14ac:dyDescent="0.3">
      <c r="A8943" s="1">
        <v>1603019314597</v>
      </c>
      <c r="B8943" s="1">
        <v>1603019314597</v>
      </c>
    </row>
    <row r="8944" spans="1:2" x14ac:dyDescent="0.3">
      <c r="A8944" s="1">
        <v>1603019314598</v>
      </c>
      <c r="B8944" s="1">
        <v>1603019314598</v>
      </c>
    </row>
    <row r="8945" spans="1:2" x14ac:dyDescent="0.3">
      <c r="A8945" s="1">
        <v>1603019314599</v>
      </c>
      <c r="B8945" s="1">
        <v>1603019314599</v>
      </c>
    </row>
    <row r="8946" spans="1:2" x14ac:dyDescent="0.3">
      <c r="A8946" s="1">
        <v>1603019314600</v>
      </c>
      <c r="B8946" s="1">
        <v>1603019314600</v>
      </c>
    </row>
    <row r="8947" spans="1:2" x14ac:dyDescent="0.3">
      <c r="A8947" s="1">
        <v>1603019314601</v>
      </c>
      <c r="B8947" s="1">
        <v>1603019314601</v>
      </c>
    </row>
    <row r="8948" spans="1:2" x14ac:dyDescent="0.3">
      <c r="A8948" s="1">
        <v>1603019314602</v>
      </c>
      <c r="B8948" s="1">
        <v>1603019314602</v>
      </c>
    </row>
    <row r="8949" spans="1:2" x14ac:dyDescent="0.3">
      <c r="A8949" s="1">
        <v>1603019314603</v>
      </c>
      <c r="B8949" s="1">
        <v>1603019314603</v>
      </c>
    </row>
    <row r="8950" spans="1:2" x14ac:dyDescent="0.3">
      <c r="A8950" s="1">
        <v>1603019314604</v>
      </c>
      <c r="B8950" s="1">
        <v>1603019314605</v>
      </c>
    </row>
    <row r="8951" spans="1:2" x14ac:dyDescent="0.3">
      <c r="A8951" s="1">
        <v>1603019314605</v>
      </c>
      <c r="B8951" s="1">
        <v>1603019314605</v>
      </c>
    </row>
    <row r="8952" spans="1:2" x14ac:dyDescent="0.3">
      <c r="A8952" s="1">
        <v>1603019314606</v>
      </c>
      <c r="B8952" s="1">
        <v>1603019314606</v>
      </c>
    </row>
    <row r="8953" spans="1:2" x14ac:dyDescent="0.3">
      <c r="A8953" s="1">
        <v>1603019314607</v>
      </c>
      <c r="B8953" s="1">
        <v>1603019314607</v>
      </c>
    </row>
    <row r="8954" spans="1:2" x14ac:dyDescent="0.3">
      <c r="A8954" s="1">
        <v>1603019314608</v>
      </c>
      <c r="B8954" s="1">
        <v>1603019314608</v>
      </c>
    </row>
    <row r="8955" spans="1:2" x14ac:dyDescent="0.3">
      <c r="A8955" s="1">
        <v>1603019314609</v>
      </c>
      <c r="B8955" s="1">
        <v>1603019314609</v>
      </c>
    </row>
    <row r="8956" spans="1:2" x14ac:dyDescent="0.3">
      <c r="A8956" s="1">
        <v>1603019314610</v>
      </c>
      <c r="B8956" s="1">
        <v>1603019314610</v>
      </c>
    </row>
    <row r="8957" spans="1:2" x14ac:dyDescent="0.3">
      <c r="A8957" s="1">
        <v>1603019314611</v>
      </c>
      <c r="B8957" s="1">
        <v>1603019314611</v>
      </c>
    </row>
    <row r="8958" spans="1:2" x14ac:dyDescent="0.3">
      <c r="A8958" s="1">
        <v>1603019314612</v>
      </c>
      <c r="B8958" s="1">
        <v>1603019314612</v>
      </c>
    </row>
    <row r="8959" spans="1:2" x14ac:dyDescent="0.3">
      <c r="A8959" s="1">
        <v>1603019314613</v>
      </c>
      <c r="B8959" s="1">
        <v>1603019314613</v>
      </c>
    </row>
    <row r="8960" spans="1:2" x14ac:dyDescent="0.3">
      <c r="A8960" s="1">
        <v>1603019314614</v>
      </c>
      <c r="B8960" s="1">
        <v>1603019314614</v>
      </c>
    </row>
    <row r="8961" spans="1:2" x14ac:dyDescent="0.3">
      <c r="A8961" s="1">
        <v>1603019314615</v>
      </c>
      <c r="B8961" s="1">
        <v>1603019314615</v>
      </c>
    </row>
    <row r="8962" spans="1:2" x14ac:dyDescent="0.3">
      <c r="A8962" s="1">
        <v>1603019314616</v>
      </c>
      <c r="B8962" s="1">
        <v>1603019314616</v>
      </c>
    </row>
    <row r="8963" spans="1:2" x14ac:dyDescent="0.3">
      <c r="A8963" s="1">
        <v>1603019314617</v>
      </c>
      <c r="B8963" s="1">
        <v>1603019314617</v>
      </c>
    </row>
    <row r="8964" spans="1:2" x14ac:dyDescent="0.3">
      <c r="A8964" s="1">
        <v>1603019314618</v>
      </c>
      <c r="B8964" s="1">
        <v>1603019314619</v>
      </c>
    </row>
    <row r="8965" spans="1:2" x14ac:dyDescent="0.3">
      <c r="A8965" s="1">
        <v>1603019314619</v>
      </c>
      <c r="B8965" s="1">
        <v>1603019314619</v>
      </c>
    </row>
    <row r="8966" spans="1:2" x14ac:dyDescent="0.3">
      <c r="A8966" s="1">
        <v>1603019314620</v>
      </c>
      <c r="B8966" s="1">
        <v>1603019314629</v>
      </c>
    </row>
    <row r="8967" spans="1:2" x14ac:dyDescent="0.3">
      <c r="A8967" s="1">
        <v>1603019314628</v>
      </c>
      <c r="B8967" s="1">
        <v>1603019314629</v>
      </c>
    </row>
    <row r="8968" spans="1:2" x14ac:dyDescent="0.3">
      <c r="A8968" s="1">
        <v>1603019314629</v>
      </c>
      <c r="B8968" s="1">
        <v>1603019314629</v>
      </c>
    </row>
    <row r="8969" spans="1:2" x14ac:dyDescent="0.3">
      <c r="A8969" s="1">
        <v>1603019314630</v>
      </c>
      <c r="B8969" s="1">
        <v>1603019314639</v>
      </c>
    </row>
    <row r="8970" spans="1:2" x14ac:dyDescent="0.3">
      <c r="A8970" s="1">
        <v>1603019314631</v>
      </c>
      <c r="B8970" s="1">
        <v>1603019314642</v>
      </c>
    </row>
    <row r="8971" spans="1:2" x14ac:dyDescent="0.3">
      <c r="A8971" s="1">
        <v>1603019314632</v>
      </c>
      <c r="B8971" s="1">
        <v>1603019314658</v>
      </c>
    </row>
    <row r="8972" spans="1:2" x14ac:dyDescent="0.3">
      <c r="A8972" s="1">
        <v>1603019314633</v>
      </c>
      <c r="B8972" s="1">
        <v>1603019314658</v>
      </c>
    </row>
    <row r="8973" spans="1:2" x14ac:dyDescent="0.3">
      <c r="A8973" s="1">
        <v>1603019314634</v>
      </c>
      <c r="B8973" s="1">
        <v>1603019314658</v>
      </c>
    </row>
    <row r="8974" spans="1:2" x14ac:dyDescent="0.3">
      <c r="A8974" s="1">
        <v>1603019314635</v>
      </c>
      <c r="B8974" s="1">
        <v>1603019314658</v>
      </c>
    </row>
    <row r="8975" spans="1:2" x14ac:dyDescent="0.3">
      <c r="A8975" s="1">
        <v>1603019314636</v>
      </c>
      <c r="B8975" s="1">
        <v>1603019314658</v>
      </c>
    </row>
    <row r="8976" spans="1:2" x14ac:dyDescent="0.3">
      <c r="A8976" s="1">
        <v>1603019314637</v>
      </c>
      <c r="B8976" s="1">
        <v>1603019314658</v>
      </c>
    </row>
    <row r="8977" spans="1:2" x14ac:dyDescent="0.3">
      <c r="A8977" s="1">
        <v>1603019314638</v>
      </c>
      <c r="B8977" s="1">
        <v>1603019314658</v>
      </c>
    </row>
    <row r="8978" spans="1:2" x14ac:dyDescent="0.3">
      <c r="A8978" s="1">
        <v>1603019314659</v>
      </c>
      <c r="B8978" s="1">
        <v>1603019314660</v>
      </c>
    </row>
    <row r="8979" spans="1:2" x14ac:dyDescent="0.3">
      <c r="A8979" s="1">
        <v>1603019314660</v>
      </c>
      <c r="B8979" s="1">
        <v>1603019314660</v>
      </c>
    </row>
    <row r="8980" spans="1:2" x14ac:dyDescent="0.3">
      <c r="A8980" s="1">
        <v>1603019314661</v>
      </c>
      <c r="B8980" s="1">
        <v>1603019314662</v>
      </c>
    </row>
    <row r="8981" spans="1:2" x14ac:dyDescent="0.3">
      <c r="A8981" s="1">
        <v>1603019314662</v>
      </c>
      <c r="B8981" s="1">
        <v>1603019314662</v>
      </c>
    </row>
    <row r="8982" spans="1:2" x14ac:dyDescent="0.3">
      <c r="A8982" s="1">
        <v>1603019314663</v>
      </c>
      <c r="B8982" s="1">
        <v>1603019314664</v>
      </c>
    </row>
    <row r="8983" spans="1:2" x14ac:dyDescent="0.3">
      <c r="A8983" s="1">
        <v>1603019314664</v>
      </c>
      <c r="B8983" s="1">
        <v>1603019314664</v>
      </c>
    </row>
    <row r="8984" spans="1:2" x14ac:dyDescent="0.3">
      <c r="A8984" s="1">
        <v>1603019314665</v>
      </c>
      <c r="B8984" s="1">
        <v>1603019314666</v>
      </c>
    </row>
    <row r="8985" spans="1:2" x14ac:dyDescent="0.3">
      <c r="A8985" s="1">
        <v>1603019314666</v>
      </c>
      <c r="B8985" s="1">
        <v>1603019314666</v>
      </c>
    </row>
    <row r="8986" spans="1:2" x14ac:dyDescent="0.3">
      <c r="A8986" s="1">
        <v>1603019314667</v>
      </c>
      <c r="B8986" s="1">
        <v>1603019314668</v>
      </c>
    </row>
    <row r="8987" spans="1:2" x14ac:dyDescent="0.3">
      <c r="A8987" s="1">
        <v>1603019314668</v>
      </c>
      <c r="B8987" s="1">
        <v>1603019314668</v>
      </c>
    </row>
    <row r="8988" spans="1:2" x14ac:dyDescent="0.3">
      <c r="A8988" s="1">
        <v>1603019314669</v>
      </c>
      <c r="B8988" s="1">
        <v>1603019314670</v>
      </c>
    </row>
    <row r="8989" spans="1:2" x14ac:dyDescent="0.3">
      <c r="A8989" s="1">
        <v>1603019314670</v>
      </c>
      <c r="B8989" s="1">
        <v>1603019314670</v>
      </c>
    </row>
    <row r="8990" spans="1:2" x14ac:dyDescent="0.3">
      <c r="A8990" s="1">
        <v>1603019314671</v>
      </c>
      <c r="B8990" s="1">
        <v>1603019314672</v>
      </c>
    </row>
    <row r="8991" spans="1:2" x14ac:dyDescent="0.3">
      <c r="A8991" s="1">
        <v>1603019314672</v>
      </c>
      <c r="B8991" s="1">
        <v>1603019314672</v>
      </c>
    </row>
    <row r="8992" spans="1:2" x14ac:dyDescent="0.3">
      <c r="A8992" s="1">
        <v>1603019314673</v>
      </c>
      <c r="B8992" s="1">
        <v>1603019314673</v>
      </c>
    </row>
    <row r="8993" spans="1:2" x14ac:dyDescent="0.3">
      <c r="A8993" s="1">
        <v>1603019314674</v>
      </c>
      <c r="B8993" s="1">
        <v>1603019314676</v>
      </c>
    </row>
    <row r="8994" spans="1:2" x14ac:dyDescent="0.3">
      <c r="A8994" s="1">
        <v>1603019314675</v>
      </c>
      <c r="B8994" s="1">
        <v>1603019314676</v>
      </c>
    </row>
    <row r="8995" spans="1:2" x14ac:dyDescent="0.3">
      <c r="A8995" s="1">
        <v>1603019314676</v>
      </c>
      <c r="B8995" s="1">
        <v>1603019314676</v>
      </c>
    </row>
    <row r="8996" spans="1:2" x14ac:dyDescent="0.3">
      <c r="A8996" s="1">
        <v>1603019314677</v>
      </c>
      <c r="B8996" s="1">
        <v>1603019314677</v>
      </c>
    </row>
    <row r="8997" spans="1:2" x14ac:dyDescent="0.3">
      <c r="A8997" s="1">
        <v>1603019314678</v>
      </c>
      <c r="B8997" s="1">
        <v>1603019314679</v>
      </c>
    </row>
    <row r="8998" spans="1:2" x14ac:dyDescent="0.3">
      <c r="A8998" s="1">
        <v>1603019314679</v>
      </c>
      <c r="B8998" s="1">
        <v>1603019314679</v>
      </c>
    </row>
    <row r="8999" spans="1:2" x14ac:dyDescent="0.3">
      <c r="A8999" s="1">
        <v>1603019314680</v>
      </c>
      <c r="B8999" s="1">
        <v>1603019314681</v>
      </c>
    </row>
    <row r="9000" spans="1:2" x14ac:dyDescent="0.3">
      <c r="A9000" s="1">
        <v>1603019314681</v>
      </c>
      <c r="B9000" s="1">
        <v>1603019314682</v>
      </c>
    </row>
    <row r="9001" spans="1:2" x14ac:dyDescent="0.3">
      <c r="A9001" s="1">
        <v>1603019314682</v>
      </c>
      <c r="B9001" s="1">
        <v>1603019314683</v>
      </c>
    </row>
    <row r="9002" spans="1:2" x14ac:dyDescent="0.3">
      <c r="A9002" s="1">
        <v>1603019314683</v>
      </c>
      <c r="B9002" s="1">
        <v>1603019314683</v>
      </c>
    </row>
    <row r="9003" spans="1:2" x14ac:dyDescent="0.3">
      <c r="A9003" s="1">
        <v>1603019314684</v>
      </c>
      <c r="B9003" s="1">
        <v>1603019314684</v>
      </c>
    </row>
    <row r="9004" spans="1:2" x14ac:dyDescent="0.3">
      <c r="A9004" s="1">
        <v>1603019314685</v>
      </c>
      <c r="B9004" s="1">
        <v>1603019314685</v>
      </c>
    </row>
    <row r="9005" spans="1:2" x14ac:dyDescent="0.3">
      <c r="A9005" s="1">
        <v>1603019314686</v>
      </c>
      <c r="B9005" s="1">
        <v>1603019314686</v>
      </c>
    </row>
    <row r="9006" spans="1:2" x14ac:dyDescent="0.3">
      <c r="A9006" s="1">
        <v>1603019314687</v>
      </c>
      <c r="B9006" s="1">
        <v>1603019314688</v>
      </c>
    </row>
    <row r="9007" spans="1:2" x14ac:dyDescent="0.3">
      <c r="A9007" s="1">
        <v>1603019314688</v>
      </c>
      <c r="B9007" s="1">
        <v>1603019314688</v>
      </c>
    </row>
    <row r="9008" spans="1:2" x14ac:dyDescent="0.3">
      <c r="A9008" s="1">
        <v>1603019314689</v>
      </c>
      <c r="B9008" s="1">
        <v>1603019314690</v>
      </c>
    </row>
    <row r="9009" spans="1:2" x14ac:dyDescent="0.3">
      <c r="A9009" s="1">
        <v>1603019314690</v>
      </c>
      <c r="B9009" s="1">
        <v>1603019314690</v>
      </c>
    </row>
    <row r="9010" spans="1:2" x14ac:dyDescent="0.3">
      <c r="A9010" s="1">
        <v>1603019314691</v>
      </c>
      <c r="B9010" s="1">
        <v>1603019314691</v>
      </c>
    </row>
    <row r="9011" spans="1:2" x14ac:dyDescent="0.3">
      <c r="A9011" s="1">
        <v>1603019314692</v>
      </c>
      <c r="B9011" s="1">
        <v>1603019314693</v>
      </c>
    </row>
    <row r="9012" spans="1:2" x14ac:dyDescent="0.3">
      <c r="A9012" s="1">
        <v>1603019314693</v>
      </c>
      <c r="B9012" s="1">
        <v>1603019314693</v>
      </c>
    </row>
    <row r="9013" spans="1:2" x14ac:dyDescent="0.3">
      <c r="A9013" s="1">
        <v>1603019314694</v>
      </c>
      <c r="B9013" s="1">
        <v>1603019314695</v>
      </c>
    </row>
    <row r="9014" spans="1:2" x14ac:dyDescent="0.3">
      <c r="A9014" s="1">
        <v>1603019314695</v>
      </c>
      <c r="B9014" s="1">
        <v>1603019314695</v>
      </c>
    </row>
    <row r="9015" spans="1:2" x14ac:dyDescent="0.3">
      <c r="A9015" s="1">
        <v>1603019314696</v>
      </c>
      <c r="B9015" s="1">
        <v>1603019314698</v>
      </c>
    </row>
    <row r="9016" spans="1:2" x14ac:dyDescent="0.3">
      <c r="A9016" s="1">
        <v>1603019314697</v>
      </c>
      <c r="B9016" s="1">
        <v>1603019314698</v>
      </c>
    </row>
    <row r="9017" spans="1:2" x14ac:dyDescent="0.3">
      <c r="A9017" s="1">
        <v>1603019314698</v>
      </c>
      <c r="B9017" s="1">
        <v>1603019314699</v>
      </c>
    </row>
    <row r="9018" spans="1:2" x14ac:dyDescent="0.3">
      <c r="A9018" s="1">
        <v>1603019314699</v>
      </c>
      <c r="B9018" s="1">
        <v>1603019314699</v>
      </c>
    </row>
    <row r="9019" spans="1:2" x14ac:dyDescent="0.3">
      <c r="A9019" s="1">
        <v>1603019314700</v>
      </c>
      <c r="B9019" s="1">
        <v>1603019314700</v>
      </c>
    </row>
    <row r="9020" spans="1:2" x14ac:dyDescent="0.3">
      <c r="A9020" s="1">
        <v>1603019314701</v>
      </c>
      <c r="B9020" s="1">
        <v>1603019314701</v>
      </c>
    </row>
    <row r="9021" spans="1:2" x14ac:dyDescent="0.3">
      <c r="A9021" s="1">
        <v>1603019314702</v>
      </c>
      <c r="B9021" s="1">
        <v>1603019314702</v>
      </c>
    </row>
    <row r="9022" spans="1:2" x14ac:dyDescent="0.3">
      <c r="A9022" s="1">
        <v>1603019314703</v>
      </c>
      <c r="B9022" s="1">
        <v>1603019314704</v>
      </c>
    </row>
    <row r="9023" spans="1:2" x14ac:dyDescent="0.3">
      <c r="A9023" s="1">
        <v>1603019314704</v>
      </c>
      <c r="B9023" s="1">
        <v>1603019314704</v>
      </c>
    </row>
    <row r="9024" spans="1:2" x14ac:dyDescent="0.3">
      <c r="A9024" s="1">
        <v>1603019314705</v>
      </c>
      <c r="B9024" s="1">
        <v>1603019314706</v>
      </c>
    </row>
    <row r="9025" spans="1:2" x14ac:dyDescent="0.3">
      <c r="A9025" s="1">
        <v>1603019314706</v>
      </c>
      <c r="B9025" s="1">
        <v>1603019314706</v>
      </c>
    </row>
    <row r="9026" spans="1:2" x14ac:dyDescent="0.3">
      <c r="A9026" s="1">
        <v>1603019314707</v>
      </c>
      <c r="B9026" s="1">
        <v>1603019314708</v>
      </c>
    </row>
    <row r="9027" spans="1:2" x14ac:dyDescent="0.3">
      <c r="A9027" s="1">
        <v>1603019314708</v>
      </c>
      <c r="B9027" s="1">
        <v>1603019314708</v>
      </c>
    </row>
    <row r="9028" spans="1:2" x14ac:dyDescent="0.3">
      <c r="A9028" s="1">
        <v>1603019314709</v>
      </c>
      <c r="B9028" s="1">
        <v>1603019314710</v>
      </c>
    </row>
    <row r="9029" spans="1:2" x14ac:dyDescent="0.3">
      <c r="A9029" s="1">
        <v>1603019314710</v>
      </c>
      <c r="B9029" s="1">
        <v>1603019314721</v>
      </c>
    </row>
    <row r="9030" spans="1:2" x14ac:dyDescent="0.3">
      <c r="A9030" s="1">
        <v>1603019314711</v>
      </c>
      <c r="B9030" s="1">
        <v>1603019314721</v>
      </c>
    </row>
    <row r="9031" spans="1:2" x14ac:dyDescent="0.3">
      <c r="A9031" s="1">
        <v>1603019314712</v>
      </c>
      <c r="B9031" s="1">
        <v>1603019314721</v>
      </c>
    </row>
    <row r="9032" spans="1:2" x14ac:dyDescent="0.3">
      <c r="A9032" s="1">
        <v>1603019314713</v>
      </c>
      <c r="B9032" s="1">
        <v>1603019314721</v>
      </c>
    </row>
    <row r="9033" spans="1:2" x14ac:dyDescent="0.3">
      <c r="A9033" s="1">
        <v>1603019314714</v>
      </c>
      <c r="B9033" s="1">
        <v>1603019314721</v>
      </c>
    </row>
    <row r="9034" spans="1:2" x14ac:dyDescent="0.3">
      <c r="A9034" s="1">
        <v>1603019314715</v>
      </c>
      <c r="B9034" s="1">
        <v>1603019314721</v>
      </c>
    </row>
    <row r="9035" spans="1:2" x14ac:dyDescent="0.3">
      <c r="A9035" s="1">
        <v>1603019314716</v>
      </c>
      <c r="B9035" s="1">
        <v>1603019314721</v>
      </c>
    </row>
    <row r="9036" spans="1:2" x14ac:dyDescent="0.3">
      <c r="A9036" s="1">
        <v>1603019314717</v>
      </c>
      <c r="B9036" s="1">
        <v>1603019314721</v>
      </c>
    </row>
    <row r="9037" spans="1:2" x14ac:dyDescent="0.3">
      <c r="A9037" s="1">
        <v>1603019314722</v>
      </c>
      <c r="B9037" s="1">
        <v>1603019314722</v>
      </c>
    </row>
    <row r="9038" spans="1:2" x14ac:dyDescent="0.3">
      <c r="A9038" s="1">
        <v>1603019314723</v>
      </c>
      <c r="B9038" s="1">
        <v>1603019314723</v>
      </c>
    </row>
    <row r="9039" spans="1:2" x14ac:dyDescent="0.3">
      <c r="A9039" s="1">
        <v>1603019314724</v>
      </c>
      <c r="B9039" s="1">
        <v>1603019314724</v>
      </c>
    </row>
    <row r="9040" spans="1:2" x14ac:dyDescent="0.3">
      <c r="A9040" s="1">
        <v>1603019314725</v>
      </c>
      <c r="B9040" s="1">
        <v>1603019314729</v>
      </c>
    </row>
    <row r="9041" spans="1:2" x14ac:dyDescent="0.3">
      <c r="A9041" s="1">
        <v>1603019314726</v>
      </c>
      <c r="B9041" s="1">
        <v>1603019314729</v>
      </c>
    </row>
    <row r="9042" spans="1:2" x14ac:dyDescent="0.3">
      <c r="A9042" s="1">
        <v>1603019314727</v>
      </c>
      <c r="B9042" s="1">
        <v>1603019314729</v>
      </c>
    </row>
    <row r="9043" spans="1:2" x14ac:dyDescent="0.3">
      <c r="A9043" s="1">
        <v>1603019314728</v>
      </c>
      <c r="B9043" s="1">
        <v>1603019314729</v>
      </c>
    </row>
    <row r="9044" spans="1:2" x14ac:dyDescent="0.3">
      <c r="A9044" s="1">
        <v>1603019314729</v>
      </c>
      <c r="B9044" s="1">
        <v>1603019314729</v>
      </c>
    </row>
    <row r="9045" spans="1:2" x14ac:dyDescent="0.3">
      <c r="A9045" s="1">
        <v>1603019314730</v>
      </c>
      <c r="B9045" s="1">
        <v>1603019314731</v>
      </c>
    </row>
    <row r="9046" spans="1:2" x14ac:dyDescent="0.3">
      <c r="A9046" s="1">
        <v>1603019314731</v>
      </c>
      <c r="B9046" s="1">
        <v>1603019314732</v>
      </c>
    </row>
    <row r="9047" spans="1:2" x14ac:dyDescent="0.3">
      <c r="A9047" s="1">
        <v>1603019314732</v>
      </c>
      <c r="B9047" s="1">
        <v>1603019314732</v>
      </c>
    </row>
    <row r="9048" spans="1:2" x14ac:dyDescent="0.3">
      <c r="A9048" s="1">
        <v>1603019314733</v>
      </c>
      <c r="B9048" s="1">
        <v>1603019314734</v>
      </c>
    </row>
    <row r="9049" spans="1:2" x14ac:dyDescent="0.3">
      <c r="A9049" s="1">
        <v>1603019314734</v>
      </c>
      <c r="B9049" s="1">
        <v>1603019314734</v>
      </c>
    </row>
    <row r="9050" spans="1:2" x14ac:dyDescent="0.3">
      <c r="A9050" s="1">
        <v>1603019314735</v>
      </c>
      <c r="B9050" s="1">
        <v>1603019314736</v>
      </c>
    </row>
    <row r="9051" spans="1:2" x14ac:dyDescent="0.3">
      <c r="A9051" s="1">
        <v>1603019314736</v>
      </c>
      <c r="B9051" s="1">
        <v>1603019314736</v>
      </c>
    </row>
    <row r="9052" spans="1:2" x14ac:dyDescent="0.3">
      <c r="A9052" s="1">
        <v>1603019314737</v>
      </c>
      <c r="B9052" s="1">
        <v>1603019314740</v>
      </c>
    </row>
    <row r="9053" spans="1:2" x14ac:dyDescent="0.3">
      <c r="A9053" s="1">
        <v>1603019314738</v>
      </c>
      <c r="B9053" s="1">
        <v>1603019314755</v>
      </c>
    </row>
    <row r="9054" spans="1:2" x14ac:dyDescent="0.3">
      <c r="A9054" s="1">
        <v>1603019314739</v>
      </c>
      <c r="B9054" s="1">
        <v>1603019314758</v>
      </c>
    </row>
    <row r="9055" spans="1:2" x14ac:dyDescent="0.3">
      <c r="A9055" s="1">
        <v>1603019314740</v>
      </c>
      <c r="B9055" s="1">
        <v>1603019314758</v>
      </c>
    </row>
    <row r="9056" spans="1:2" x14ac:dyDescent="0.3">
      <c r="A9056" s="1">
        <v>1603019314741</v>
      </c>
      <c r="B9056" s="1">
        <v>1603019314758</v>
      </c>
    </row>
    <row r="9057" spans="1:2" x14ac:dyDescent="0.3">
      <c r="A9057" s="1">
        <v>1603019314742</v>
      </c>
      <c r="B9057" s="1">
        <v>1603019314758</v>
      </c>
    </row>
    <row r="9058" spans="1:2" x14ac:dyDescent="0.3">
      <c r="A9058" s="1">
        <v>1603019314743</v>
      </c>
      <c r="B9058" s="1">
        <v>1603019314758</v>
      </c>
    </row>
    <row r="9059" spans="1:2" x14ac:dyDescent="0.3">
      <c r="A9059" s="1">
        <v>1603019314744</v>
      </c>
      <c r="B9059" s="1">
        <v>1603019314758</v>
      </c>
    </row>
    <row r="9060" spans="1:2" x14ac:dyDescent="0.3">
      <c r="A9060" s="1">
        <v>1603019314751</v>
      </c>
      <c r="B9060" s="1">
        <v>1603019314758</v>
      </c>
    </row>
    <row r="9061" spans="1:2" x14ac:dyDescent="0.3">
      <c r="A9061" s="1">
        <v>1603019314754</v>
      </c>
      <c r="B9061" s="1">
        <v>1603019314758</v>
      </c>
    </row>
    <row r="9062" spans="1:2" x14ac:dyDescent="0.3">
      <c r="A9062" s="1">
        <v>1603019314758</v>
      </c>
      <c r="B9062" s="1">
        <v>1603019314758</v>
      </c>
    </row>
    <row r="9063" spans="1:2" x14ac:dyDescent="0.3">
      <c r="A9063" s="1">
        <v>1603019314759</v>
      </c>
      <c r="B9063" s="1">
        <v>1603019314762</v>
      </c>
    </row>
    <row r="9064" spans="1:2" x14ac:dyDescent="0.3">
      <c r="A9064" s="1">
        <v>1603019314760</v>
      </c>
      <c r="B9064" s="1">
        <v>1603019314762</v>
      </c>
    </row>
    <row r="9065" spans="1:2" x14ac:dyDescent="0.3">
      <c r="A9065" s="1">
        <v>1603019314761</v>
      </c>
      <c r="B9065" s="1">
        <v>1603019314766</v>
      </c>
    </row>
    <row r="9066" spans="1:2" x14ac:dyDescent="0.3">
      <c r="A9066" s="1">
        <v>1603019314762</v>
      </c>
      <c r="B9066" s="1">
        <v>1603019314766</v>
      </c>
    </row>
    <row r="9067" spans="1:2" x14ac:dyDescent="0.3">
      <c r="A9067" s="1">
        <v>1603019314763</v>
      </c>
      <c r="B9067" s="1">
        <v>1603019314766</v>
      </c>
    </row>
    <row r="9068" spans="1:2" x14ac:dyDescent="0.3">
      <c r="A9068" s="1">
        <v>1603019314764</v>
      </c>
      <c r="B9068" s="1">
        <v>1603019314766</v>
      </c>
    </row>
    <row r="9069" spans="1:2" x14ac:dyDescent="0.3">
      <c r="A9069" s="1">
        <v>1603019314765</v>
      </c>
      <c r="B9069" s="1">
        <v>1603019314766</v>
      </c>
    </row>
    <row r="9070" spans="1:2" x14ac:dyDescent="0.3">
      <c r="A9070" s="1">
        <v>1603019314766</v>
      </c>
      <c r="B9070" s="1">
        <v>1603019314766</v>
      </c>
    </row>
    <row r="9071" spans="1:2" x14ac:dyDescent="0.3">
      <c r="A9071" s="1">
        <v>1603019314767</v>
      </c>
      <c r="B9071" s="1">
        <v>1603019314767</v>
      </c>
    </row>
    <row r="9072" spans="1:2" x14ac:dyDescent="0.3">
      <c r="A9072" s="1">
        <v>1603019314768</v>
      </c>
      <c r="B9072" s="1">
        <v>1603019314769</v>
      </c>
    </row>
    <row r="9073" spans="1:2" x14ac:dyDescent="0.3">
      <c r="A9073" s="1">
        <v>1603019314769</v>
      </c>
      <c r="B9073" s="1">
        <v>1603019314769</v>
      </c>
    </row>
    <row r="9074" spans="1:2" x14ac:dyDescent="0.3">
      <c r="A9074" s="1">
        <v>1603019314770</v>
      </c>
      <c r="B9074" s="1">
        <v>1603019314770</v>
      </c>
    </row>
    <row r="9075" spans="1:2" x14ac:dyDescent="0.3">
      <c r="A9075" s="1">
        <v>1603019314771</v>
      </c>
      <c r="B9075" s="1">
        <v>1603019314772</v>
      </c>
    </row>
    <row r="9076" spans="1:2" x14ac:dyDescent="0.3">
      <c r="A9076" s="1">
        <v>1603019314772</v>
      </c>
      <c r="B9076" s="1">
        <v>1603019314772</v>
      </c>
    </row>
    <row r="9077" spans="1:2" x14ac:dyDescent="0.3">
      <c r="A9077" s="1">
        <v>1603019314773</v>
      </c>
      <c r="B9077" s="1">
        <v>1603019314773</v>
      </c>
    </row>
    <row r="9078" spans="1:2" x14ac:dyDescent="0.3">
      <c r="A9078" s="1">
        <v>1603019314774</v>
      </c>
      <c r="B9078" s="1">
        <v>1603019314775</v>
      </c>
    </row>
    <row r="9079" spans="1:2" x14ac:dyDescent="0.3">
      <c r="A9079" s="1">
        <v>1603019314775</v>
      </c>
      <c r="B9079" s="1">
        <v>1603019314775</v>
      </c>
    </row>
    <row r="9080" spans="1:2" x14ac:dyDescent="0.3">
      <c r="A9080" s="1">
        <v>1603019314776</v>
      </c>
      <c r="B9080" s="1">
        <v>1603019314777</v>
      </c>
    </row>
    <row r="9081" spans="1:2" x14ac:dyDescent="0.3">
      <c r="A9081" s="1">
        <v>1603019314777</v>
      </c>
      <c r="B9081" s="1">
        <v>1603019314777</v>
      </c>
    </row>
    <row r="9082" spans="1:2" x14ac:dyDescent="0.3">
      <c r="A9082" s="1">
        <v>1603019314778</v>
      </c>
      <c r="B9082" s="1">
        <v>1603019314779</v>
      </c>
    </row>
    <row r="9083" spans="1:2" x14ac:dyDescent="0.3">
      <c r="A9083" s="1">
        <v>1603019314779</v>
      </c>
      <c r="B9083" s="1">
        <v>1603019314779</v>
      </c>
    </row>
    <row r="9084" spans="1:2" x14ac:dyDescent="0.3">
      <c r="A9084" s="1">
        <v>1603019314780</v>
      </c>
      <c r="B9084" s="1">
        <v>1603019314781</v>
      </c>
    </row>
    <row r="9085" spans="1:2" x14ac:dyDescent="0.3">
      <c r="A9085" s="1">
        <v>1603019314781</v>
      </c>
      <c r="B9085" s="1">
        <v>1603019314782</v>
      </c>
    </row>
    <row r="9086" spans="1:2" x14ac:dyDescent="0.3">
      <c r="A9086" s="1">
        <v>1603019314782</v>
      </c>
      <c r="B9086" s="1">
        <v>1603019314782</v>
      </c>
    </row>
    <row r="9087" spans="1:2" x14ac:dyDescent="0.3">
      <c r="A9087" s="1">
        <v>1603019314783</v>
      </c>
      <c r="B9087" s="1">
        <v>1603019314788</v>
      </c>
    </row>
    <row r="9088" spans="1:2" x14ac:dyDescent="0.3">
      <c r="A9088" s="1">
        <v>1603019314784</v>
      </c>
      <c r="B9088" s="1">
        <v>1603019314792</v>
      </c>
    </row>
    <row r="9089" spans="1:2" x14ac:dyDescent="0.3">
      <c r="A9089" s="1">
        <v>1603019314785</v>
      </c>
      <c r="B9089" s="1">
        <v>1603019314797</v>
      </c>
    </row>
    <row r="9090" spans="1:2" x14ac:dyDescent="0.3">
      <c r="A9090" s="1">
        <v>1603019314786</v>
      </c>
      <c r="B9090" s="1">
        <v>1603019314799</v>
      </c>
    </row>
    <row r="9091" spans="1:2" x14ac:dyDescent="0.3">
      <c r="A9091" s="1">
        <v>1603019314787</v>
      </c>
      <c r="B9091" s="1">
        <v>1603019314807</v>
      </c>
    </row>
    <row r="9092" spans="1:2" x14ac:dyDescent="0.3">
      <c r="A9092" s="1">
        <v>1603019314788</v>
      </c>
      <c r="B9092" s="1">
        <v>1603019314807</v>
      </c>
    </row>
    <row r="9093" spans="1:2" x14ac:dyDescent="0.3">
      <c r="A9093" s="1">
        <v>1603019314789</v>
      </c>
      <c r="B9093" s="1">
        <v>1603019314807</v>
      </c>
    </row>
    <row r="9094" spans="1:2" x14ac:dyDescent="0.3">
      <c r="A9094" s="1">
        <v>1603019314790</v>
      </c>
      <c r="B9094" s="1">
        <v>1603019314807</v>
      </c>
    </row>
    <row r="9095" spans="1:2" x14ac:dyDescent="0.3">
      <c r="A9095" s="1">
        <v>1603019314791</v>
      </c>
      <c r="B9095" s="1">
        <v>1603019314807</v>
      </c>
    </row>
    <row r="9096" spans="1:2" x14ac:dyDescent="0.3">
      <c r="A9096" s="1">
        <v>1603019314808</v>
      </c>
      <c r="B9096" s="1">
        <v>1603019314809</v>
      </c>
    </row>
    <row r="9097" spans="1:2" x14ac:dyDescent="0.3">
      <c r="A9097" s="1">
        <v>1603019314809</v>
      </c>
      <c r="B9097" s="1">
        <v>1603019314809</v>
      </c>
    </row>
    <row r="9098" spans="1:2" x14ac:dyDescent="0.3">
      <c r="A9098" s="1">
        <v>1603019314810</v>
      </c>
      <c r="B9098" s="1">
        <v>1603019314814</v>
      </c>
    </row>
    <row r="9099" spans="1:2" x14ac:dyDescent="0.3">
      <c r="A9099" s="1">
        <v>1603019314811</v>
      </c>
      <c r="B9099" s="1">
        <v>1603019314814</v>
      </c>
    </row>
    <row r="9100" spans="1:2" x14ac:dyDescent="0.3">
      <c r="A9100" s="1">
        <v>1603019314812</v>
      </c>
      <c r="B9100" s="1">
        <v>1603019314814</v>
      </c>
    </row>
    <row r="9101" spans="1:2" x14ac:dyDescent="0.3">
      <c r="A9101" s="1">
        <v>1603019314813</v>
      </c>
      <c r="B9101" s="1">
        <v>1603019314814</v>
      </c>
    </row>
    <row r="9102" spans="1:2" x14ac:dyDescent="0.3">
      <c r="A9102" s="1">
        <v>1603019314814</v>
      </c>
      <c r="B9102" s="1">
        <v>1603019314814</v>
      </c>
    </row>
    <row r="9103" spans="1:2" x14ac:dyDescent="0.3">
      <c r="A9103" s="1">
        <v>1603019314815</v>
      </c>
      <c r="B9103" s="1">
        <v>1603019314816</v>
      </c>
    </row>
    <row r="9104" spans="1:2" x14ac:dyDescent="0.3">
      <c r="A9104" s="1">
        <v>1603019314816</v>
      </c>
      <c r="B9104" s="1">
        <v>1603019314816</v>
      </c>
    </row>
    <row r="9105" spans="1:2" x14ac:dyDescent="0.3">
      <c r="A9105" s="1">
        <v>1603019314817</v>
      </c>
      <c r="B9105" s="1">
        <v>1603019314818</v>
      </c>
    </row>
    <row r="9106" spans="1:2" x14ac:dyDescent="0.3">
      <c r="A9106" s="1">
        <v>1603019314818</v>
      </c>
      <c r="B9106" s="1">
        <v>1603019314819</v>
      </c>
    </row>
    <row r="9107" spans="1:2" x14ac:dyDescent="0.3">
      <c r="A9107" s="1">
        <v>1603019314819</v>
      </c>
      <c r="B9107" s="1">
        <v>1603019314820</v>
      </c>
    </row>
    <row r="9108" spans="1:2" x14ac:dyDescent="0.3">
      <c r="A9108" s="1">
        <v>1603019314820</v>
      </c>
      <c r="B9108" s="1">
        <v>1603019314821</v>
      </c>
    </row>
    <row r="9109" spans="1:2" x14ac:dyDescent="0.3">
      <c r="A9109" s="1">
        <v>1603019314821</v>
      </c>
      <c r="B9109" s="1">
        <v>1603019314822</v>
      </c>
    </row>
    <row r="9110" spans="1:2" x14ac:dyDescent="0.3">
      <c r="A9110" s="1">
        <v>1603019314822</v>
      </c>
      <c r="B9110" s="1">
        <v>1603019314822</v>
      </c>
    </row>
    <row r="9111" spans="1:2" x14ac:dyDescent="0.3">
      <c r="A9111" s="1">
        <v>1603019314823</v>
      </c>
      <c r="B9111" s="1">
        <v>1603019314824</v>
      </c>
    </row>
    <row r="9112" spans="1:2" x14ac:dyDescent="0.3">
      <c r="A9112" s="1">
        <v>1603019314824</v>
      </c>
      <c r="B9112" s="1">
        <v>1603019314824</v>
      </c>
    </row>
    <row r="9113" spans="1:2" x14ac:dyDescent="0.3">
      <c r="A9113" s="1">
        <v>1603019314825</v>
      </c>
      <c r="B9113" s="1">
        <v>1603019314826</v>
      </c>
    </row>
    <row r="9114" spans="1:2" x14ac:dyDescent="0.3">
      <c r="A9114" s="1">
        <v>1603019314826</v>
      </c>
      <c r="B9114" s="1">
        <v>1603019314826</v>
      </c>
    </row>
    <row r="9115" spans="1:2" x14ac:dyDescent="0.3">
      <c r="A9115" s="1">
        <v>1603019314827</v>
      </c>
      <c r="B9115" s="1">
        <v>1603019314828</v>
      </c>
    </row>
    <row r="9116" spans="1:2" x14ac:dyDescent="0.3">
      <c r="A9116" s="1">
        <v>1603019314828</v>
      </c>
      <c r="B9116" s="1">
        <v>1603019314828</v>
      </c>
    </row>
    <row r="9117" spans="1:2" x14ac:dyDescent="0.3">
      <c r="A9117" s="1">
        <v>1603019314829</v>
      </c>
      <c r="B9117" s="1">
        <v>1603019314830</v>
      </c>
    </row>
    <row r="9118" spans="1:2" x14ac:dyDescent="0.3">
      <c r="A9118" s="1">
        <v>1603019314830</v>
      </c>
      <c r="B9118" s="1">
        <v>1603019314830</v>
      </c>
    </row>
    <row r="9119" spans="1:2" x14ac:dyDescent="0.3">
      <c r="A9119" s="1">
        <v>1603019314831</v>
      </c>
      <c r="B9119" s="1">
        <v>1603019314832</v>
      </c>
    </row>
    <row r="9120" spans="1:2" x14ac:dyDescent="0.3">
      <c r="A9120" s="1">
        <v>1603019314832</v>
      </c>
      <c r="B9120" s="1">
        <v>1603019314832</v>
      </c>
    </row>
    <row r="9121" spans="1:2" x14ac:dyDescent="0.3">
      <c r="A9121" s="1">
        <v>1603019314833</v>
      </c>
      <c r="B9121" s="1">
        <v>1603019314835</v>
      </c>
    </row>
    <row r="9122" spans="1:2" x14ac:dyDescent="0.3">
      <c r="A9122" s="1">
        <v>1603019314834</v>
      </c>
      <c r="B9122" s="1">
        <v>1603019314835</v>
      </c>
    </row>
    <row r="9123" spans="1:2" x14ac:dyDescent="0.3">
      <c r="A9123" s="1">
        <v>1603019314835</v>
      </c>
      <c r="B9123" s="1">
        <v>1603019314839</v>
      </c>
    </row>
    <row r="9124" spans="1:2" x14ac:dyDescent="0.3">
      <c r="A9124" s="1">
        <v>1603019314836</v>
      </c>
      <c r="B9124" s="1">
        <v>1603019314839</v>
      </c>
    </row>
    <row r="9125" spans="1:2" x14ac:dyDescent="0.3">
      <c r="A9125" s="1">
        <v>1603019314837</v>
      </c>
      <c r="B9125" s="1">
        <v>1603019314839</v>
      </c>
    </row>
    <row r="9126" spans="1:2" x14ac:dyDescent="0.3">
      <c r="A9126" s="1">
        <v>1603019314838</v>
      </c>
      <c r="B9126" s="1">
        <v>1603019314839</v>
      </c>
    </row>
    <row r="9127" spans="1:2" x14ac:dyDescent="0.3">
      <c r="A9127" s="1">
        <v>1603019314839</v>
      </c>
      <c r="B9127" s="1">
        <v>1603019314845</v>
      </c>
    </row>
    <row r="9128" spans="1:2" x14ac:dyDescent="0.3">
      <c r="A9128" s="1">
        <v>1603019314840</v>
      </c>
      <c r="B9128" s="1">
        <v>1603019314845</v>
      </c>
    </row>
    <row r="9129" spans="1:2" x14ac:dyDescent="0.3">
      <c r="A9129" s="1">
        <v>1603019314841</v>
      </c>
      <c r="B9129" s="1">
        <v>1603019314845</v>
      </c>
    </row>
    <row r="9130" spans="1:2" x14ac:dyDescent="0.3">
      <c r="A9130" s="1">
        <v>1603019314842</v>
      </c>
      <c r="B9130" s="1">
        <v>1603019314845</v>
      </c>
    </row>
    <row r="9131" spans="1:2" x14ac:dyDescent="0.3">
      <c r="A9131" s="1">
        <v>1603019314843</v>
      </c>
      <c r="B9131" s="1">
        <v>1603019314845</v>
      </c>
    </row>
    <row r="9132" spans="1:2" x14ac:dyDescent="0.3">
      <c r="A9132" s="1">
        <v>1603019314844</v>
      </c>
      <c r="B9132" s="1">
        <v>1603019314845</v>
      </c>
    </row>
    <row r="9133" spans="1:2" x14ac:dyDescent="0.3">
      <c r="A9133" s="1">
        <v>1603019314845</v>
      </c>
      <c r="B9133" s="1">
        <v>1603019314845</v>
      </c>
    </row>
    <row r="9134" spans="1:2" x14ac:dyDescent="0.3">
      <c r="A9134" s="1">
        <v>1603019314846</v>
      </c>
      <c r="B9134" s="1">
        <v>1603019314847</v>
      </c>
    </row>
    <row r="9135" spans="1:2" x14ac:dyDescent="0.3">
      <c r="A9135" s="1">
        <v>1603019314847</v>
      </c>
      <c r="B9135" s="1">
        <v>1603019314847</v>
      </c>
    </row>
    <row r="9136" spans="1:2" x14ac:dyDescent="0.3">
      <c r="A9136" s="1">
        <v>1603019314848</v>
      </c>
      <c r="B9136" s="1">
        <v>1603019314849</v>
      </c>
    </row>
    <row r="9137" spans="1:2" x14ac:dyDescent="0.3">
      <c r="A9137" s="1">
        <v>1603019314849</v>
      </c>
      <c r="B9137" s="1">
        <v>1603019314849</v>
      </c>
    </row>
    <row r="9138" spans="1:2" x14ac:dyDescent="0.3">
      <c r="A9138" s="1">
        <v>1603019314850</v>
      </c>
      <c r="B9138" s="1">
        <v>1603019314851</v>
      </c>
    </row>
    <row r="9139" spans="1:2" x14ac:dyDescent="0.3">
      <c r="A9139" s="1">
        <v>1603019314851</v>
      </c>
      <c r="B9139" s="1">
        <v>1603019314851</v>
      </c>
    </row>
    <row r="9140" spans="1:2" x14ac:dyDescent="0.3">
      <c r="A9140" s="1">
        <v>1603019314852</v>
      </c>
      <c r="B9140" s="1">
        <v>1603019314853</v>
      </c>
    </row>
    <row r="9141" spans="1:2" x14ac:dyDescent="0.3">
      <c r="A9141" s="1">
        <v>1603019314853</v>
      </c>
      <c r="B9141" s="1">
        <v>1603019314854</v>
      </c>
    </row>
    <row r="9142" spans="1:2" x14ac:dyDescent="0.3">
      <c r="A9142" s="1">
        <v>1603019314854</v>
      </c>
      <c r="B9142" s="1">
        <v>1603019314854</v>
      </c>
    </row>
    <row r="9143" spans="1:2" x14ac:dyDescent="0.3">
      <c r="A9143" s="1">
        <v>1603019314855</v>
      </c>
      <c r="B9143" s="1">
        <v>1603019314856</v>
      </c>
    </row>
    <row r="9144" spans="1:2" x14ac:dyDescent="0.3">
      <c r="A9144" s="1">
        <v>1603019314856</v>
      </c>
      <c r="B9144" s="1">
        <v>1603019314856</v>
      </c>
    </row>
    <row r="9145" spans="1:2" x14ac:dyDescent="0.3">
      <c r="A9145" s="1">
        <v>1603019314857</v>
      </c>
      <c r="B9145" s="1">
        <v>1603019314857</v>
      </c>
    </row>
    <row r="9146" spans="1:2" x14ac:dyDescent="0.3">
      <c r="A9146" s="1">
        <v>1603019314858</v>
      </c>
      <c r="B9146" s="1">
        <v>1603019314858</v>
      </c>
    </row>
    <row r="9147" spans="1:2" x14ac:dyDescent="0.3">
      <c r="A9147" s="1">
        <v>1603019314859</v>
      </c>
      <c r="B9147" s="1">
        <v>1603019314860</v>
      </c>
    </row>
    <row r="9148" spans="1:2" x14ac:dyDescent="0.3">
      <c r="A9148" s="1">
        <v>1603019314860</v>
      </c>
      <c r="B9148" s="1">
        <v>1603019314860</v>
      </c>
    </row>
    <row r="9149" spans="1:2" x14ac:dyDescent="0.3">
      <c r="A9149" s="1">
        <v>1603019314861</v>
      </c>
      <c r="B9149" s="1">
        <v>1603019314862</v>
      </c>
    </row>
    <row r="9150" spans="1:2" x14ac:dyDescent="0.3">
      <c r="A9150" s="1">
        <v>1603019314862</v>
      </c>
      <c r="B9150" s="1">
        <v>1603019314862</v>
      </c>
    </row>
    <row r="9151" spans="1:2" x14ac:dyDescent="0.3">
      <c r="A9151" s="1">
        <v>1603019314863</v>
      </c>
      <c r="B9151" s="1">
        <v>1603019314864</v>
      </c>
    </row>
    <row r="9152" spans="1:2" x14ac:dyDescent="0.3">
      <c r="A9152" s="1">
        <v>1603019314864</v>
      </c>
      <c r="B9152" s="1">
        <v>1603019314864</v>
      </c>
    </row>
    <row r="9153" spans="1:2" x14ac:dyDescent="0.3">
      <c r="A9153" s="1">
        <v>1603019314865</v>
      </c>
      <c r="B9153" s="1">
        <v>1603019314865</v>
      </c>
    </row>
    <row r="9154" spans="1:2" x14ac:dyDescent="0.3">
      <c r="A9154" s="1">
        <v>1603019314866</v>
      </c>
      <c r="B9154" s="1">
        <v>1603019314867</v>
      </c>
    </row>
    <row r="9155" spans="1:2" x14ac:dyDescent="0.3">
      <c r="A9155" s="1">
        <v>1603019314867</v>
      </c>
      <c r="B9155" s="1">
        <v>1603019314868</v>
      </c>
    </row>
    <row r="9156" spans="1:2" x14ac:dyDescent="0.3">
      <c r="A9156" s="1">
        <v>1603019314868</v>
      </c>
      <c r="B9156" s="1">
        <v>1603019314869</v>
      </c>
    </row>
    <row r="9157" spans="1:2" x14ac:dyDescent="0.3">
      <c r="A9157" s="1">
        <v>1603019314869</v>
      </c>
      <c r="B9157" s="1">
        <v>1603019314870</v>
      </c>
    </row>
    <row r="9158" spans="1:2" x14ac:dyDescent="0.3">
      <c r="A9158" s="1">
        <v>1603019314870</v>
      </c>
      <c r="B9158" s="1">
        <v>1603019314871</v>
      </c>
    </row>
    <row r="9159" spans="1:2" x14ac:dyDescent="0.3">
      <c r="A9159" s="1">
        <v>1603019314871</v>
      </c>
      <c r="B9159" s="1">
        <v>1603019314871</v>
      </c>
    </row>
    <row r="9160" spans="1:2" x14ac:dyDescent="0.3">
      <c r="A9160" s="1">
        <v>1603019314872</v>
      </c>
      <c r="B9160" s="1">
        <v>1603019314872</v>
      </c>
    </row>
    <row r="9161" spans="1:2" x14ac:dyDescent="0.3">
      <c r="A9161" s="1">
        <v>1603019314873</v>
      </c>
      <c r="B9161" s="1">
        <v>1603019314873</v>
      </c>
    </row>
    <row r="9162" spans="1:2" x14ac:dyDescent="0.3">
      <c r="A9162" s="1">
        <v>1603019314874</v>
      </c>
      <c r="B9162" s="1">
        <v>1603019314877</v>
      </c>
    </row>
    <row r="9163" spans="1:2" x14ac:dyDescent="0.3">
      <c r="A9163" s="1">
        <v>1603019314876</v>
      </c>
      <c r="B9163" s="1">
        <v>1603019314877</v>
      </c>
    </row>
    <row r="9164" spans="1:2" x14ac:dyDescent="0.3">
      <c r="A9164" s="1">
        <v>1603019314877</v>
      </c>
      <c r="B9164" s="1">
        <v>1603019314877</v>
      </c>
    </row>
    <row r="9165" spans="1:2" x14ac:dyDescent="0.3">
      <c r="A9165" s="1">
        <v>1603019314878</v>
      </c>
      <c r="B9165" s="1">
        <v>1603019314879</v>
      </c>
    </row>
    <row r="9166" spans="1:2" x14ac:dyDescent="0.3">
      <c r="A9166" s="1">
        <v>1603019314879</v>
      </c>
      <c r="B9166" s="1">
        <v>1603019314879</v>
      </c>
    </row>
    <row r="9167" spans="1:2" x14ac:dyDescent="0.3">
      <c r="A9167" s="1">
        <v>1603019314880</v>
      </c>
      <c r="B9167" s="1">
        <v>1603019314881</v>
      </c>
    </row>
    <row r="9168" spans="1:2" x14ac:dyDescent="0.3">
      <c r="A9168" s="1">
        <v>1603019314881</v>
      </c>
      <c r="B9168" s="1">
        <v>1603019314881</v>
      </c>
    </row>
    <row r="9169" spans="1:2" x14ac:dyDescent="0.3">
      <c r="A9169" s="1">
        <v>1603019314882</v>
      </c>
      <c r="B9169" s="1">
        <v>1603019314882</v>
      </c>
    </row>
    <row r="9170" spans="1:2" x14ac:dyDescent="0.3">
      <c r="A9170" s="1">
        <v>1603019314883</v>
      </c>
      <c r="B9170" s="1">
        <v>1603019314884</v>
      </c>
    </row>
    <row r="9171" spans="1:2" x14ac:dyDescent="0.3">
      <c r="A9171" s="1">
        <v>1603019314884</v>
      </c>
      <c r="B9171" s="1">
        <v>1603019314885</v>
      </c>
    </row>
    <row r="9172" spans="1:2" x14ac:dyDescent="0.3">
      <c r="A9172" s="1">
        <v>1603019314885</v>
      </c>
      <c r="B9172" s="1">
        <v>1603019314885</v>
      </c>
    </row>
    <row r="9173" spans="1:2" x14ac:dyDescent="0.3">
      <c r="A9173" s="1">
        <v>1603019314886</v>
      </c>
      <c r="B9173" s="1">
        <v>1603019314887</v>
      </c>
    </row>
    <row r="9174" spans="1:2" x14ac:dyDescent="0.3">
      <c r="A9174" s="1">
        <v>1603019314887</v>
      </c>
      <c r="B9174" s="1">
        <v>1603019314887</v>
      </c>
    </row>
    <row r="9175" spans="1:2" x14ac:dyDescent="0.3">
      <c r="A9175" s="1">
        <v>1603019314888</v>
      </c>
      <c r="B9175" s="1">
        <v>1603019314889</v>
      </c>
    </row>
    <row r="9176" spans="1:2" x14ac:dyDescent="0.3">
      <c r="A9176" s="1">
        <v>1603019314889</v>
      </c>
      <c r="B9176" s="1">
        <v>1603019314890</v>
      </c>
    </row>
    <row r="9177" spans="1:2" x14ac:dyDescent="0.3">
      <c r="A9177" s="1">
        <v>1603019314890</v>
      </c>
      <c r="B9177" s="1">
        <v>1603019314891</v>
      </c>
    </row>
    <row r="9178" spans="1:2" x14ac:dyDescent="0.3">
      <c r="A9178" s="1">
        <v>1603019314891</v>
      </c>
      <c r="B9178" s="1">
        <v>1603019314892</v>
      </c>
    </row>
    <row r="9179" spans="1:2" x14ac:dyDescent="0.3">
      <c r="A9179" s="1">
        <v>1603019314892</v>
      </c>
      <c r="B9179" s="1">
        <v>1603019314893</v>
      </c>
    </row>
    <row r="9180" spans="1:2" x14ac:dyDescent="0.3">
      <c r="A9180" s="1">
        <v>1603019314893</v>
      </c>
      <c r="B9180" s="1">
        <v>1603019314896</v>
      </c>
    </row>
    <row r="9181" spans="1:2" x14ac:dyDescent="0.3">
      <c r="A9181" s="1">
        <v>1603019314894</v>
      </c>
      <c r="B9181" s="1">
        <v>1603019314896</v>
      </c>
    </row>
    <row r="9182" spans="1:2" x14ac:dyDescent="0.3">
      <c r="A9182" s="1">
        <v>1603019314895</v>
      </c>
      <c r="B9182" s="1">
        <v>1603019314896</v>
      </c>
    </row>
    <row r="9183" spans="1:2" x14ac:dyDescent="0.3">
      <c r="A9183" s="1">
        <v>1603019314896</v>
      </c>
      <c r="B9183" s="1">
        <v>1603019314896</v>
      </c>
    </row>
    <row r="9184" spans="1:2" x14ac:dyDescent="0.3">
      <c r="A9184" s="1">
        <v>1603019314897</v>
      </c>
      <c r="B9184" s="1">
        <v>1603019314898</v>
      </c>
    </row>
    <row r="9185" spans="1:2" x14ac:dyDescent="0.3">
      <c r="A9185" s="1">
        <v>1603019314898</v>
      </c>
      <c r="B9185" s="1">
        <v>1603019314899</v>
      </c>
    </row>
    <row r="9186" spans="1:2" x14ac:dyDescent="0.3">
      <c r="A9186" s="1">
        <v>1603019314899</v>
      </c>
      <c r="B9186" s="1">
        <v>1603019314900</v>
      </c>
    </row>
    <row r="9187" spans="1:2" x14ac:dyDescent="0.3">
      <c r="A9187" s="1">
        <v>1603019314900</v>
      </c>
      <c r="B9187" s="1">
        <v>1603019314901</v>
      </c>
    </row>
    <row r="9188" spans="1:2" x14ac:dyDescent="0.3">
      <c r="A9188" s="1">
        <v>1603019314901</v>
      </c>
      <c r="B9188" s="1">
        <v>1603019314901</v>
      </c>
    </row>
    <row r="9189" spans="1:2" x14ac:dyDescent="0.3">
      <c r="A9189" s="1">
        <v>1603019314902</v>
      </c>
      <c r="B9189" s="1">
        <v>1603019314903</v>
      </c>
    </row>
    <row r="9190" spans="1:2" x14ac:dyDescent="0.3">
      <c r="A9190" s="1">
        <v>1603019314903</v>
      </c>
      <c r="B9190" s="1">
        <v>1603019314903</v>
      </c>
    </row>
    <row r="9191" spans="1:2" x14ac:dyDescent="0.3">
      <c r="A9191" s="1">
        <v>1603019314904</v>
      </c>
      <c r="B9191" s="1">
        <v>1603019314904</v>
      </c>
    </row>
    <row r="9192" spans="1:2" x14ac:dyDescent="0.3">
      <c r="A9192" s="1">
        <v>1603019314905</v>
      </c>
      <c r="B9192" s="1">
        <v>1603019314905</v>
      </c>
    </row>
    <row r="9193" spans="1:2" x14ac:dyDescent="0.3">
      <c r="A9193" s="1">
        <v>1603019314906</v>
      </c>
      <c r="B9193" s="1">
        <v>1603019314910</v>
      </c>
    </row>
    <row r="9194" spans="1:2" x14ac:dyDescent="0.3">
      <c r="A9194" s="1">
        <v>1603019314907</v>
      </c>
      <c r="B9194" s="1">
        <v>1603019314910</v>
      </c>
    </row>
    <row r="9195" spans="1:2" x14ac:dyDescent="0.3">
      <c r="A9195" s="1">
        <v>1603019314908</v>
      </c>
      <c r="B9195" s="1">
        <v>1603019314910</v>
      </c>
    </row>
    <row r="9196" spans="1:2" x14ac:dyDescent="0.3">
      <c r="A9196" s="1">
        <v>1603019314909</v>
      </c>
      <c r="B9196" s="1">
        <v>1603019314910</v>
      </c>
    </row>
    <row r="9197" spans="1:2" x14ac:dyDescent="0.3">
      <c r="A9197" s="1">
        <v>1603019314910</v>
      </c>
      <c r="B9197" s="1">
        <v>1603019314910</v>
      </c>
    </row>
    <row r="9198" spans="1:2" x14ac:dyDescent="0.3">
      <c r="A9198" s="1">
        <v>1603019314911</v>
      </c>
      <c r="B9198" s="1">
        <v>1603019314911</v>
      </c>
    </row>
    <row r="9199" spans="1:2" x14ac:dyDescent="0.3">
      <c r="A9199" s="1">
        <v>1603019314912</v>
      </c>
      <c r="B9199" s="1">
        <v>1603019314913</v>
      </c>
    </row>
    <row r="9200" spans="1:2" x14ac:dyDescent="0.3">
      <c r="A9200" s="1">
        <v>1603019314913</v>
      </c>
      <c r="B9200" s="1">
        <v>1603019314913</v>
      </c>
    </row>
    <row r="9201" spans="1:2" x14ac:dyDescent="0.3">
      <c r="A9201" s="1">
        <v>1603019314914</v>
      </c>
      <c r="B9201" s="1">
        <v>1603019314915</v>
      </c>
    </row>
    <row r="9202" spans="1:2" x14ac:dyDescent="0.3">
      <c r="A9202" s="1">
        <v>1603019314915</v>
      </c>
      <c r="B9202" s="1">
        <v>1603019314915</v>
      </c>
    </row>
    <row r="9203" spans="1:2" x14ac:dyDescent="0.3">
      <c r="A9203" s="1">
        <v>1603019314916</v>
      </c>
      <c r="B9203" s="1">
        <v>1603019314916</v>
      </c>
    </row>
    <row r="9204" spans="1:2" x14ac:dyDescent="0.3">
      <c r="A9204" s="1">
        <v>1603019314917</v>
      </c>
      <c r="B9204" s="1">
        <v>1603019314917</v>
      </c>
    </row>
    <row r="9205" spans="1:2" x14ac:dyDescent="0.3">
      <c r="A9205" s="1">
        <v>1603019314918</v>
      </c>
      <c r="B9205" s="1">
        <v>1603019314919</v>
      </c>
    </row>
    <row r="9206" spans="1:2" x14ac:dyDescent="0.3">
      <c r="A9206" s="1">
        <v>1603019314919</v>
      </c>
      <c r="B9206" s="1">
        <v>1603019314920</v>
      </c>
    </row>
    <row r="9207" spans="1:2" x14ac:dyDescent="0.3">
      <c r="A9207" s="1">
        <v>1603019314920</v>
      </c>
      <c r="B9207" s="1">
        <v>1603019314922</v>
      </c>
    </row>
    <row r="9208" spans="1:2" x14ac:dyDescent="0.3">
      <c r="A9208" s="1">
        <v>1603019314921</v>
      </c>
      <c r="B9208" s="1">
        <v>1603019314922</v>
      </c>
    </row>
    <row r="9209" spans="1:2" x14ac:dyDescent="0.3">
      <c r="A9209" s="1">
        <v>1603019314922</v>
      </c>
      <c r="B9209" s="1">
        <v>1603019314932</v>
      </c>
    </row>
    <row r="9210" spans="1:2" x14ac:dyDescent="0.3">
      <c r="A9210" s="1">
        <v>1603019314923</v>
      </c>
      <c r="B9210" s="1">
        <v>1603019314932</v>
      </c>
    </row>
    <row r="9211" spans="1:2" x14ac:dyDescent="0.3">
      <c r="A9211" s="1">
        <v>1603019314924</v>
      </c>
      <c r="B9211" s="1">
        <v>1603019314932</v>
      </c>
    </row>
    <row r="9212" spans="1:2" x14ac:dyDescent="0.3">
      <c r="A9212" s="1">
        <v>1603019314925</v>
      </c>
      <c r="B9212" s="1">
        <v>1603019314932</v>
      </c>
    </row>
    <row r="9213" spans="1:2" x14ac:dyDescent="0.3">
      <c r="A9213" s="1">
        <v>1603019314926</v>
      </c>
      <c r="B9213" s="1">
        <v>1603019314932</v>
      </c>
    </row>
    <row r="9214" spans="1:2" x14ac:dyDescent="0.3">
      <c r="A9214" s="1">
        <v>1603019314927</v>
      </c>
      <c r="B9214" s="1">
        <v>1603019314932</v>
      </c>
    </row>
    <row r="9215" spans="1:2" x14ac:dyDescent="0.3">
      <c r="A9215" s="1">
        <v>1603019314928</v>
      </c>
      <c r="B9215" s="1">
        <v>1603019314932</v>
      </c>
    </row>
    <row r="9216" spans="1:2" x14ac:dyDescent="0.3">
      <c r="A9216" s="1">
        <v>1603019314929</v>
      </c>
      <c r="B9216" s="1">
        <v>1603019314932</v>
      </c>
    </row>
    <row r="9217" spans="1:2" x14ac:dyDescent="0.3">
      <c r="A9217" s="1">
        <v>1603019314932</v>
      </c>
      <c r="B9217" s="1">
        <v>1603019314932</v>
      </c>
    </row>
    <row r="9218" spans="1:2" x14ac:dyDescent="0.3">
      <c r="A9218" s="1">
        <v>1603019314933</v>
      </c>
      <c r="B9218" s="1">
        <v>1603019314934</v>
      </c>
    </row>
    <row r="9219" spans="1:2" x14ac:dyDescent="0.3">
      <c r="A9219" s="1">
        <v>1603019314934</v>
      </c>
      <c r="B9219" s="1">
        <v>1603019314935</v>
      </c>
    </row>
    <row r="9220" spans="1:2" x14ac:dyDescent="0.3">
      <c r="A9220" s="1">
        <v>1603019314935</v>
      </c>
      <c r="B9220" s="1">
        <v>1603019314935</v>
      </c>
    </row>
    <row r="9221" spans="1:2" x14ac:dyDescent="0.3">
      <c r="A9221" s="1">
        <v>1603019314936</v>
      </c>
      <c r="B9221" s="1">
        <v>1603019314937</v>
      </c>
    </row>
    <row r="9222" spans="1:2" x14ac:dyDescent="0.3">
      <c r="A9222" s="1">
        <v>1603019314937</v>
      </c>
      <c r="B9222" s="1">
        <v>1603019314938</v>
      </c>
    </row>
    <row r="9223" spans="1:2" x14ac:dyDescent="0.3">
      <c r="A9223" s="1">
        <v>1603019314938</v>
      </c>
      <c r="B9223" s="1">
        <v>1603019314938</v>
      </c>
    </row>
    <row r="9224" spans="1:2" x14ac:dyDescent="0.3">
      <c r="A9224" s="1">
        <v>1603019314939</v>
      </c>
      <c r="B9224" s="1">
        <v>1603019314940</v>
      </c>
    </row>
    <row r="9225" spans="1:2" x14ac:dyDescent="0.3">
      <c r="A9225" s="1">
        <v>1603019314940</v>
      </c>
      <c r="B9225" s="1">
        <v>1603019314940</v>
      </c>
    </row>
    <row r="9226" spans="1:2" x14ac:dyDescent="0.3">
      <c r="A9226" s="1">
        <v>1603019314941</v>
      </c>
      <c r="B9226" s="1">
        <v>1603019314941</v>
      </c>
    </row>
    <row r="9227" spans="1:2" x14ac:dyDescent="0.3">
      <c r="A9227" s="1">
        <v>1603019314942</v>
      </c>
      <c r="B9227" s="1">
        <v>1603019314943</v>
      </c>
    </row>
    <row r="9228" spans="1:2" x14ac:dyDescent="0.3">
      <c r="A9228" s="1">
        <v>1603019314943</v>
      </c>
      <c r="B9228" s="1">
        <v>1603019314944</v>
      </c>
    </row>
    <row r="9229" spans="1:2" x14ac:dyDescent="0.3">
      <c r="A9229" s="1">
        <v>1603019314944</v>
      </c>
      <c r="B9229" s="1">
        <v>1603019314944</v>
      </c>
    </row>
    <row r="9230" spans="1:2" x14ac:dyDescent="0.3">
      <c r="A9230" s="1">
        <v>1603019314945</v>
      </c>
      <c r="B9230" s="1">
        <v>1603019314946</v>
      </c>
    </row>
    <row r="9231" spans="1:2" x14ac:dyDescent="0.3">
      <c r="A9231" s="1">
        <v>1603019314946</v>
      </c>
      <c r="B9231" s="1">
        <v>1603019314946</v>
      </c>
    </row>
    <row r="9232" spans="1:2" x14ac:dyDescent="0.3">
      <c r="A9232" s="1">
        <v>1603019314947</v>
      </c>
      <c r="B9232" s="1">
        <v>1603019314948</v>
      </c>
    </row>
    <row r="9233" spans="1:2" x14ac:dyDescent="0.3">
      <c r="A9233" s="1">
        <v>1603019314948</v>
      </c>
      <c r="B9233" s="1">
        <v>1603019314950</v>
      </c>
    </row>
    <row r="9234" spans="1:2" x14ac:dyDescent="0.3">
      <c r="A9234" s="1">
        <v>1603019314949</v>
      </c>
      <c r="B9234" s="1">
        <v>1603019314950</v>
      </c>
    </row>
    <row r="9235" spans="1:2" x14ac:dyDescent="0.3">
      <c r="A9235" s="1">
        <v>1603019314950</v>
      </c>
      <c r="B9235" s="1">
        <v>1603019314951</v>
      </c>
    </row>
    <row r="9236" spans="1:2" x14ac:dyDescent="0.3">
      <c r="A9236" s="1">
        <v>1603019314951</v>
      </c>
      <c r="B9236" s="1">
        <v>1603019314952</v>
      </c>
    </row>
    <row r="9237" spans="1:2" x14ac:dyDescent="0.3">
      <c r="A9237" s="1">
        <v>1603019314952</v>
      </c>
      <c r="B9237" s="1">
        <v>1603019314953</v>
      </c>
    </row>
    <row r="9238" spans="1:2" x14ac:dyDescent="0.3">
      <c r="A9238" s="1">
        <v>1603019314953</v>
      </c>
      <c r="B9238" s="1">
        <v>1603019314954</v>
      </c>
    </row>
    <row r="9239" spans="1:2" x14ac:dyDescent="0.3">
      <c r="A9239" s="1">
        <v>1603019314954</v>
      </c>
      <c r="B9239" s="1">
        <v>1603019314956</v>
      </c>
    </row>
    <row r="9240" spans="1:2" x14ac:dyDescent="0.3">
      <c r="A9240" s="1">
        <v>1603019314955</v>
      </c>
      <c r="B9240" s="1">
        <v>1603019314956</v>
      </c>
    </row>
    <row r="9241" spans="1:2" x14ac:dyDescent="0.3">
      <c r="A9241" s="1">
        <v>1603019314956</v>
      </c>
      <c r="B9241" s="1">
        <v>1603019314956</v>
      </c>
    </row>
    <row r="9242" spans="1:2" x14ac:dyDescent="0.3">
      <c r="A9242" s="1">
        <v>1603019314957</v>
      </c>
      <c r="B9242" s="1">
        <v>1603019314958</v>
      </c>
    </row>
    <row r="9243" spans="1:2" x14ac:dyDescent="0.3">
      <c r="A9243" s="1">
        <v>1603019314958</v>
      </c>
      <c r="B9243" s="1">
        <v>1603019314958</v>
      </c>
    </row>
    <row r="9244" spans="1:2" x14ac:dyDescent="0.3">
      <c r="A9244" s="1">
        <v>1603019314959</v>
      </c>
      <c r="B9244" s="1">
        <v>1603019314960</v>
      </c>
    </row>
    <row r="9245" spans="1:2" x14ac:dyDescent="0.3">
      <c r="A9245" s="1">
        <v>1603019314960</v>
      </c>
      <c r="B9245" s="1">
        <v>1603019314960</v>
      </c>
    </row>
    <row r="9246" spans="1:2" x14ac:dyDescent="0.3">
      <c r="A9246" s="1">
        <v>1603019314961</v>
      </c>
      <c r="B9246" s="1">
        <v>1603019314962</v>
      </c>
    </row>
    <row r="9247" spans="1:2" x14ac:dyDescent="0.3">
      <c r="A9247" s="1">
        <v>1603019314962</v>
      </c>
      <c r="B9247" s="1">
        <v>1603019314962</v>
      </c>
    </row>
    <row r="9248" spans="1:2" x14ac:dyDescent="0.3">
      <c r="A9248" s="1">
        <v>1603019314963</v>
      </c>
      <c r="B9248" s="1">
        <v>1603019314964</v>
      </c>
    </row>
    <row r="9249" spans="1:2" x14ac:dyDescent="0.3">
      <c r="A9249" s="1">
        <v>1603019314964</v>
      </c>
      <c r="B9249" s="1">
        <v>1603019314964</v>
      </c>
    </row>
    <row r="9250" spans="1:2" x14ac:dyDescent="0.3">
      <c r="A9250" s="1">
        <v>1603019314965</v>
      </c>
      <c r="B9250" s="1">
        <v>1603019314966</v>
      </c>
    </row>
    <row r="9251" spans="1:2" x14ac:dyDescent="0.3">
      <c r="A9251" s="1">
        <v>1603019314966</v>
      </c>
      <c r="B9251" s="1">
        <v>1603019314966</v>
      </c>
    </row>
    <row r="9252" spans="1:2" x14ac:dyDescent="0.3">
      <c r="A9252" s="1">
        <v>1603019314967</v>
      </c>
      <c r="B9252" s="1">
        <v>1603019314968</v>
      </c>
    </row>
    <row r="9253" spans="1:2" x14ac:dyDescent="0.3">
      <c r="A9253" s="1">
        <v>1603019314968</v>
      </c>
      <c r="B9253" s="1">
        <v>1603019314968</v>
      </c>
    </row>
    <row r="9254" spans="1:2" x14ac:dyDescent="0.3">
      <c r="A9254" s="1">
        <v>1603019314969</v>
      </c>
      <c r="B9254" s="1">
        <v>1603019314970</v>
      </c>
    </row>
    <row r="9255" spans="1:2" x14ac:dyDescent="0.3">
      <c r="A9255" s="1">
        <v>1603019314970</v>
      </c>
      <c r="B9255" s="1">
        <v>1603019314971</v>
      </c>
    </row>
    <row r="9256" spans="1:2" x14ac:dyDescent="0.3">
      <c r="A9256" s="1">
        <v>1603019314971</v>
      </c>
      <c r="B9256" s="1">
        <v>1603019314972</v>
      </c>
    </row>
    <row r="9257" spans="1:2" x14ac:dyDescent="0.3">
      <c r="A9257" s="1">
        <v>1603019314972</v>
      </c>
      <c r="B9257" s="1">
        <v>1603019314973</v>
      </c>
    </row>
    <row r="9258" spans="1:2" x14ac:dyDescent="0.3">
      <c r="A9258" s="1">
        <v>1603019314973</v>
      </c>
      <c r="B9258" s="1">
        <v>1603019314973</v>
      </c>
    </row>
    <row r="9259" spans="1:2" x14ac:dyDescent="0.3">
      <c r="A9259" s="1">
        <v>1603019314974</v>
      </c>
      <c r="B9259" s="1">
        <v>1603019314975</v>
      </c>
    </row>
    <row r="9260" spans="1:2" x14ac:dyDescent="0.3">
      <c r="A9260" s="1">
        <v>1603019314975</v>
      </c>
      <c r="B9260" s="1">
        <v>1603019314976</v>
      </c>
    </row>
    <row r="9261" spans="1:2" x14ac:dyDescent="0.3">
      <c r="A9261" s="1">
        <v>1603019314976</v>
      </c>
      <c r="B9261" s="1">
        <v>1603019314980</v>
      </c>
    </row>
    <row r="9262" spans="1:2" x14ac:dyDescent="0.3">
      <c r="A9262" s="1">
        <v>1603019314977</v>
      </c>
      <c r="B9262" s="1">
        <v>1603019314980</v>
      </c>
    </row>
    <row r="9263" spans="1:2" x14ac:dyDescent="0.3">
      <c r="A9263" s="1">
        <v>1603019314978</v>
      </c>
      <c r="B9263" s="1">
        <v>1603019314980</v>
      </c>
    </row>
    <row r="9264" spans="1:2" x14ac:dyDescent="0.3">
      <c r="A9264" s="1">
        <v>1603019314979</v>
      </c>
      <c r="B9264" s="1">
        <v>1603019314980</v>
      </c>
    </row>
    <row r="9265" spans="1:2" x14ac:dyDescent="0.3">
      <c r="A9265" s="1">
        <v>1603019314980</v>
      </c>
      <c r="B9265" s="1">
        <v>1603019314980</v>
      </c>
    </row>
    <row r="9266" spans="1:2" x14ac:dyDescent="0.3">
      <c r="A9266" s="1">
        <v>1603019314981</v>
      </c>
      <c r="B9266" s="1">
        <v>1603019314982</v>
      </c>
    </row>
    <row r="9267" spans="1:2" x14ac:dyDescent="0.3">
      <c r="A9267" s="1">
        <v>1603019314982</v>
      </c>
      <c r="B9267" s="1">
        <v>1603019314983</v>
      </c>
    </row>
    <row r="9268" spans="1:2" x14ac:dyDescent="0.3">
      <c r="A9268" s="1">
        <v>1603019314983</v>
      </c>
      <c r="B9268" s="1">
        <v>1603019314983</v>
      </c>
    </row>
    <row r="9269" spans="1:2" x14ac:dyDescent="0.3">
      <c r="A9269" s="1">
        <v>1603019314984</v>
      </c>
      <c r="B9269" s="1">
        <v>1603019314985</v>
      </c>
    </row>
    <row r="9270" spans="1:2" x14ac:dyDescent="0.3">
      <c r="A9270" s="1">
        <v>1603019314985</v>
      </c>
      <c r="B9270" s="1">
        <v>1603019314985</v>
      </c>
    </row>
    <row r="9271" spans="1:2" x14ac:dyDescent="0.3">
      <c r="A9271" s="1">
        <v>1603019314986</v>
      </c>
      <c r="B9271" s="1">
        <v>1603019314987</v>
      </c>
    </row>
    <row r="9272" spans="1:2" x14ac:dyDescent="0.3">
      <c r="A9272" s="1">
        <v>1603019314987</v>
      </c>
      <c r="B9272" s="1">
        <v>1603019314987</v>
      </c>
    </row>
    <row r="9273" spans="1:2" x14ac:dyDescent="0.3">
      <c r="A9273" s="1">
        <v>1603019314988</v>
      </c>
      <c r="B9273" s="1">
        <v>1603019314989</v>
      </c>
    </row>
    <row r="9274" spans="1:2" x14ac:dyDescent="0.3">
      <c r="A9274" s="1">
        <v>1603019314989</v>
      </c>
      <c r="B9274" s="1">
        <v>1603019314989</v>
      </c>
    </row>
    <row r="9275" spans="1:2" x14ac:dyDescent="0.3">
      <c r="A9275" s="1">
        <v>1603019314990</v>
      </c>
      <c r="B9275" s="1">
        <v>1603019314990</v>
      </c>
    </row>
    <row r="9276" spans="1:2" x14ac:dyDescent="0.3">
      <c r="A9276" s="1">
        <v>1603019314991</v>
      </c>
      <c r="B9276" s="1">
        <v>1603019314992</v>
      </c>
    </row>
    <row r="9277" spans="1:2" x14ac:dyDescent="0.3">
      <c r="A9277" s="1">
        <v>1603019314992</v>
      </c>
      <c r="B9277" s="1">
        <v>1603019314992</v>
      </c>
    </row>
    <row r="9278" spans="1:2" x14ac:dyDescent="0.3">
      <c r="A9278" s="1">
        <v>1603019314993</v>
      </c>
      <c r="B9278" s="1">
        <v>1603019314993</v>
      </c>
    </row>
    <row r="9279" spans="1:2" x14ac:dyDescent="0.3">
      <c r="A9279" s="1">
        <v>1603019314994</v>
      </c>
      <c r="B9279" s="1">
        <v>1603019314995</v>
      </c>
    </row>
    <row r="9280" spans="1:2" x14ac:dyDescent="0.3">
      <c r="A9280" s="1">
        <v>1603019314995</v>
      </c>
      <c r="B9280" s="1">
        <v>1603019314995</v>
      </c>
    </row>
    <row r="9281" spans="1:2" x14ac:dyDescent="0.3">
      <c r="A9281" s="1">
        <v>1603019314996</v>
      </c>
      <c r="B9281" s="1">
        <v>1603019314996</v>
      </c>
    </row>
    <row r="9282" spans="1:2" x14ac:dyDescent="0.3">
      <c r="A9282" s="1">
        <v>1603019314997</v>
      </c>
      <c r="B9282" s="1">
        <v>1603019314998</v>
      </c>
    </row>
    <row r="9283" spans="1:2" x14ac:dyDescent="0.3">
      <c r="A9283" s="1">
        <v>1603019314998</v>
      </c>
      <c r="B9283" s="1">
        <v>1603019314998</v>
      </c>
    </row>
    <row r="9284" spans="1:2" x14ac:dyDescent="0.3">
      <c r="A9284" s="1">
        <v>1603019314999</v>
      </c>
      <c r="B9284" s="1">
        <v>1603019315000</v>
      </c>
    </row>
    <row r="9285" spans="1:2" x14ac:dyDescent="0.3">
      <c r="A9285" s="1">
        <v>1603019315000</v>
      </c>
      <c r="B9285" s="1">
        <v>1603019315001</v>
      </c>
    </row>
    <row r="9286" spans="1:2" x14ac:dyDescent="0.3">
      <c r="A9286" s="1">
        <v>1603019315001</v>
      </c>
      <c r="B9286" s="1">
        <v>1603019315001</v>
      </c>
    </row>
    <row r="9287" spans="1:2" x14ac:dyDescent="0.3">
      <c r="A9287" s="1">
        <v>1603019315002</v>
      </c>
      <c r="B9287" s="1">
        <v>1603019315003</v>
      </c>
    </row>
    <row r="9288" spans="1:2" x14ac:dyDescent="0.3">
      <c r="A9288" s="1">
        <v>1603019315003</v>
      </c>
      <c r="B9288" s="1">
        <v>1603019315003</v>
      </c>
    </row>
    <row r="9289" spans="1:2" x14ac:dyDescent="0.3">
      <c r="A9289" s="1">
        <v>1603019315004</v>
      </c>
      <c r="B9289" s="1">
        <v>1603019315005</v>
      </c>
    </row>
    <row r="9290" spans="1:2" x14ac:dyDescent="0.3">
      <c r="A9290" s="1">
        <v>1603019315005</v>
      </c>
      <c r="B9290" s="1">
        <v>1603019315005</v>
      </c>
    </row>
    <row r="9291" spans="1:2" x14ac:dyDescent="0.3">
      <c r="A9291" s="1">
        <v>1603019315006</v>
      </c>
      <c r="B9291" s="1">
        <v>1603019315007</v>
      </c>
    </row>
    <row r="9292" spans="1:2" x14ac:dyDescent="0.3">
      <c r="A9292" s="1">
        <v>1603019315007</v>
      </c>
      <c r="B9292" s="1">
        <v>1603019315007</v>
      </c>
    </row>
    <row r="9293" spans="1:2" x14ac:dyDescent="0.3">
      <c r="A9293" s="1">
        <v>1603019315008</v>
      </c>
      <c r="B9293" s="1">
        <v>1603019315009</v>
      </c>
    </row>
    <row r="9294" spans="1:2" x14ac:dyDescent="0.3">
      <c r="A9294" s="1">
        <v>1603019315009</v>
      </c>
      <c r="B9294" s="1">
        <v>1603019315011</v>
      </c>
    </row>
    <row r="9295" spans="1:2" x14ac:dyDescent="0.3">
      <c r="A9295" s="1">
        <v>1603019315010</v>
      </c>
      <c r="B9295" s="1">
        <v>1603019315011</v>
      </c>
    </row>
    <row r="9296" spans="1:2" x14ac:dyDescent="0.3">
      <c r="A9296" s="1">
        <v>1603019315011</v>
      </c>
      <c r="B9296" s="1">
        <v>1603019315011</v>
      </c>
    </row>
    <row r="9297" spans="1:2" x14ac:dyDescent="0.3">
      <c r="A9297" s="1">
        <v>1603019315012</v>
      </c>
      <c r="B9297" s="1">
        <v>1603019315012</v>
      </c>
    </row>
    <row r="9298" spans="1:2" x14ac:dyDescent="0.3">
      <c r="A9298" s="1">
        <v>1603019315013</v>
      </c>
      <c r="B9298" s="1">
        <v>1603019315014</v>
      </c>
    </row>
    <row r="9299" spans="1:2" x14ac:dyDescent="0.3">
      <c r="A9299" s="1">
        <v>1603019315014</v>
      </c>
      <c r="B9299" s="1">
        <v>1603019315014</v>
      </c>
    </row>
    <row r="9300" spans="1:2" x14ac:dyDescent="0.3">
      <c r="A9300" s="1">
        <v>1603019315015</v>
      </c>
      <c r="B9300" s="1">
        <v>1603019315016</v>
      </c>
    </row>
    <row r="9301" spans="1:2" x14ac:dyDescent="0.3">
      <c r="A9301" s="1">
        <v>1603019315016</v>
      </c>
      <c r="B9301" s="1">
        <v>1603019315016</v>
      </c>
    </row>
    <row r="9302" spans="1:2" x14ac:dyDescent="0.3">
      <c r="A9302" s="1">
        <v>1603019315017</v>
      </c>
      <c r="B9302" s="1">
        <v>1603019315018</v>
      </c>
    </row>
    <row r="9303" spans="1:2" x14ac:dyDescent="0.3">
      <c r="A9303" s="1">
        <v>1603019315018</v>
      </c>
      <c r="B9303" s="1">
        <v>1603019315018</v>
      </c>
    </row>
    <row r="9304" spans="1:2" x14ac:dyDescent="0.3">
      <c r="A9304" s="1">
        <v>1603019315019</v>
      </c>
      <c r="B9304" s="1">
        <v>1603019315020</v>
      </c>
    </row>
    <row r="9305" spans="1:2" x14ac:dyDescent="0.3">
      <c r="A9305" s="1">
        <v>1603019315020</v>
      </c>
      <c r="B9305" s="1">
        <v>1603019315021</v>
      </c>
    </row>
    <row r="9306" spans="1:2" x14ac:dyDescent="0.3">
      <c r="A9306" s="1">
        <v>1603019315021</v>
      </c>
      <c r="B9306" s="1">
        <v>1603019315021</v>
      </c>
    </row>
    <row r="9307" spans="1:2" x14ac:dyDescent="0.3">
      <c r="A9307" s="1">
        <v>1603019315022</v>
      </c>
      <c r="B9307" s="1">
        <v>1603019315022</v>
      </c>
    </row>
    <row r="9308" spans="1:2" x14ac:dyDescent="0.3">
      <c r="A9308" s="1">
        <v>1603019315023</v>
      </c>
      <c r="B9308" s="1">
        <v>1603019315024</v>
      </c>
    </row>
    <row r="9309" spans="1:2" x14ac:dyDescent="0.3">
      <c r="A9309" s="1">
        <v>1603019315024</v>
      </c>
      <c r="B9309" s="1">
        <v>1603019315024</v>
      </c>
    </row>
    <row r="9310" spans="1:2" x14ac:dyDescent="0.3">
      <c r="A9310" s="1">
        <v>1603019315025</v>
      </c>
      <c r="B9310" s="1">
        <v>1603019315026</v>
      </c>
    </row>
    <row r="9311" spans="1:2" x14ac:dyDescent="0.3">
      <c r="A9311" s="1">
        <v>1603019315026</v>
      </c>
      <c r="B9311" s="1">
        <v>1603019315026</v>
      </c>
    </row>
    <row r="9312" spans="1:2" x14ac:dyDescent="0.3">
      <c r="A9312" s="1">
        <v>1603019315027</v>
      </c>
      <c r="B9312" s="1">
        <v>1603019315028</v>
      </c>
    </row>
    <row r="9313" spans="1:2" x14ac:dyDescent="0.3">
      <c r="A9313" s="1">
        <v>1603019315028</v>
      </c>
      <c r="B9313" s="1">
        <v>1603019315028</v>
      </c>
    </row>
    <row r="9314" spans="1:2" x14ac:dyDescent="0.3">
      <c r="A9314" s="1">
        <v>1603019315029</v>
      </c>
      <c r="B9314" s="1">
        <v>1603019315030</v>
      </c>
    </row>
    <row r="9315" spans="1:2" x14ac:dyDescent="0.3">
      <c r="A9315" s="1">
        <v>1603019315030</v>
      </c>
      <c r="B9315" s="1">
        <v>1603019315031</v>
      </c>
    </row>
    <row r="9316" spans="1:2" x14ac:dyDescent="0.3">
      <c r="A9316" s="1">
        <v>1603019315031</v>
      </c>
      <c r="B9316" s="1">
        <v>1603019315032</v>
      </c>
    </row>
    <row r="9317" spans="1:2" x14ac:dyDescent="0.3">
      <c r="A9317" s="1">
        <v>1603019315032</v>
      </c>
      <c r="B9317" s="1">
        <v>1603019315032</v>
      </c>
    </row>
    <row r="9318" spans="1:2" x14ac:dyDescent="0.3">
      <c r="A9318" s="1">
        <v>1603019315033</v>
      </c>
      <c r="B9318" s="1">
        <v>1603019315034</v>
      </c>
    </row>
    <row r="9319" spans="1:2" x14ac:dyDescent="0.3">
      <c r="A9319" s="1">
        <v>1603019315034</v>
      </c>
      <c r="B9319" s="1">
        <v>1603019315035</v>
      </c>
    </row>
    <row r="9320" spans="1:2" x14ac:dyDescent="0.3">
      <c r="A9320" s="1">
        <v>1603019315035</v>
      </c>
      <c r="B9320" s="1">
        <v>1603019315036</v>
      </c>
    </row>
    <row r="9321" spans="1:2" x14ac:dyDescent="0.3">
      <c r="A9321" s="1">
        <v>1603019315036</v>
      </c>
      <c r="B9321" s="1">
        <v>1603019315038</v>
      </c>
    </row>
    <row r="9322" spans="1:2" x14ac:dyDescent="0.3">
      <c r="A9322" s="1">
        <v>1603019315037</v>
      </c>
      <c r="B9322" s="1">
        <v>1603019315038</v>
      </c>
    </row>
    <row r="9323" spans="1:2" x14ac:dyDescent="0.3">
      <c r="A9323" s="1">
        <v>1603019315038</v>
      </c>
      <c r="B9323" s="1">
        <v>1603019315039</v>
      </c>
    </row>
    <row r="9324" spans="1:2" x14ac:dyDescent="0.3">
      <c r="A9324" s="1">
        <v>1603019315039</v>
      </c>
      <c r="B9324" s="1">
        <v>1603019315040</v>
      </c>
    </row>
    <row r="9325" spans="1:2" x14ac:dyDescent="0.3">
      <c r="A9325" s="1">
        <v>1603019315040</v>
      </c>
      <c r="B9325" s="1">
        <v>1603019315041</v>
      </c>
    </row>
    <row r="9326" spans="1:2" x14ac:dyDescent="0.3">
      <c r="A9326" s="1">
        <v>1603019315041</v>
      </c>
      <c r="B9326" s="1">
        <v>1603019315042</v>
      </c>
    </row>
    <row r="9327" spans="1:2" x14ac:dyDescent="0.3">
      <c r="A9327" s="1">
        <v>1603019315042</v>
      </c>
      <c r="B9327" s="1">
        <v>1603019315042</v>
      </c>
    </row>
    <row r="9328" spans="1:2" x14ac:dyDescent="0.3">
      <c r="A9328" s="1">
        <v>1603019315043</v>
      </c>
      <c r="B9328" s="1">
        <v>1603019315044</v>
      </c>
    </row>
    <row r="9329" spans="1:2" x14ac:dyDescent="0.3">
      <c r="A9329" s="1">
        <v>1603019315044</v>
      </c>
      <c r="B9329" s="1">
        <v>1603019315044</v>
      </c>
    </row>
    <row r="9330" spans="1:2" x14ac:dyDescent="0.3">
      <c r="A9330" s="1">
        <v>1603019315045</v>
      </c>
      <c r="B9330" s="1">
        <v>1603019315046</v>
      </c>
    </row>
    <row r="9331" spans="1:2" x14ac:dyDescent="0.3">
      <c r="A9331" s="1">
        <v>1603019315046</v>
      </c>
      <c r="B9331" s="1">
        <v>1603019315046</v>
      </c>
    </row>
    <row r="9332" spans="1:2" x14ac:dyDescent="0.3">
      <c r="A9332" s="1">
        <v>1603019315047</v>
      </c>
      <c r="B9332" s="1">
        <v>1603019315048</v>
      </c>
    </row>
    <row r="9333" spans="1:2" x14ac:dyDescent="0.3">
      <c r="A9333" s="1">
        <v>1603019315048</v>
      </c>
      <c r="B9333" s="1">
        <v>1603019315048</v>
      </c>
    </row>
    <row r="9334" spans="1:2" x14ac:dyDescent="0.3">
      <c r="A9334" s="1">
        <v>1603019315049</v>
      </c>
      <c r="B9334" s="1">
        <v>1603019315050</v>
      </c>
    </row>
    <row r="9335" spans="1:2" x14ac:dyDescent="0.3">
      <c r="A9335" s="1">
        <v>1603019315050</v>
      </c>
      <c r="B9335" s="1">
        <v>1603019315050</v>
      </c>
    </row>
    <row r="9336" spans="1:2" x14ac:dyDescent="0.3">
      <c r="A9336" s="1">
        <v>1603019315051</v>
      </c>
      <c r="B9336" s="1">
        <v>1603019315052</v>
      </c>
    </row>
    <row r="9337" spans="1:2" x14ac:dyDescent="0.3">
      <c r="A9337" s="1">
        <v>1603019315052</v>
      </c>
      <c r="B9337" s="1">
        <v>1603019315052</v>
      </c>
    </row>
    <row r="9338" spans="1:2" x14ac:dyDescent="0.3">
      <c r="A9338" s="1">
        <v>1603019315053</v>
      </c>
      <c r="B9338" s="1">
        <v>1603019315054</v>
      </c>
    </row>
    <row r="9339" spans="1:2" x14ac:dyDescent="0.3">
      <c r="A9339" s="1">
        <v>1603019315054</v>
      </c>
      <c r="B9339" s="1">
        <v>1603019315054</v>
      </c>
    </row>
    <row r="9340" spans="1:2" x14ac:dyDescent="0.3">
      <c r="A9340" s="1">
        <v>1603019315055</v>
      </c>
      <c r="B9340" s="1">
        <v>1603019315056</v>
      </c>
    </row>
    <row r="9341" spans="1:2" x14ac:dyDescent="0.3">
      <c r="A9341" s="1">
        <v>1603019315056</v>
      </c>
      <c r="B9341" s="1">
        <v>1603019315057</v>
      </c>
    </row>
    <row r="9342" spans="1:2" x14ac:dyDescent="0.3">
      <c r="A9342" s="1">
        <v>1603019315057</v>
      </c>
      <c r="B9342" s="1">
        <v>1603019315057</v>
      </c>
    </row>
    <row r="9343" spans="1:2" x14ac:dyDescent="0.3">
      <c r="A9343" s="1">
        <v>1603019315058</v>
      </c>
      <c r="B9343" s="1">
        <v>1603019315059</v>
      </c>
    </row>
    <row r="9344" spans="1:2" x14ac:dyDescent="0.3">
      <c r="A9344" s="1">
        <v>1603019315059</v>
      </c>
      <c r="B9344" s="1">
        <v>1603019315059</v>
      </c>
    </row>
    <row r="9345" spans="1:2" x14ac:dyDescent="0.3">
      <c r="A9345" s="1">
        <v>1603019315060</v>
      </c>
      <c r="B9345" s="1">
        <v>1603019315060</v>
      </c>
    </row>
    <row r="9346" spans="1:2" x14ac:dyDescent="0.3">
      <c r="A9346" s="1">
        <v>1603019315061</v>
      </c>
      <c r="B9346" s="1">
        <v>1603019315062</v>
      </c>
    </row>
    <row r="9347" spans="1:2" x14ac:dyDescent="0.3">
      <c r="A9347" s="1">
        <v>1603019315062</v>
      </c>
      <c r="B9347" s="1">
        <v>1603019315062</v>
      </c>
    </row>
    <row r="9348" spans="1:2" x14ac:dyDescent="0.3">
      <c r="A9348" s="1">
        <v>1603019315063</v>
      </c>
      <c r="B9348" s="1">
        <v>1603019315063</v>
      </c>
    </row>
    <row r="9349" spans="1:2" x14ac:dyDescent="0.3">
      <c r="A9349" s="1">
        <v>1603019315064</v>
      </c>
      <c r="B9349" s="1">
        <v>1603019315064</v>
      </c>
    </row>
    <row r="9350" spans="1:2" x14ac:dyDescent="0.3">
      <c r="A9350" s="1">
        <v>1603019315065</v>
      </c>
      <c r="B9350" s="1">
        <v>1603019315066</v>
      </c>
    </row>
    <row r="9351" spans="1:2" x14ac:dyDescent="0.3">
      <c r="A9351" s="1">
        <v>1603019315066</v>
      </c>
      <c r="B9351" s="1">
        <v>1603019315066</v>
      </c>
    </row>
    <row r="9352" spans="1:2" x14ac:dyDescent="0.3">
      <c r="A9352" s="1">
        <v>1603019315067</v>
      </c>
      <c r="B9352" s="1">
        <v>1603019315067</v>
      </c>
    </row>
    <row r="9353" spans="1:2" x14ac:dyDescent="0.3">
      <c r="A9353" s="1">
        <v>1603019315068</v>
      </c>
      <c r="B9353" s="1">
        <v>1603019315068</v>
      </c>
    </row>
    <row r="9354" spans="1:2" x14ac:dyDescent="0.3">
      <c r="A9354" s="1">
        <v>1603019315069</v>
      </c>
      <c r="B9354" s="1">
        <v>1603019315069</v>
      </c>
    </row>
    <row r="9355" spans="1:2" x14ac:dyDescent="0.3">
      <c r="A9355" s="1">
        <v>1603019315070</v>
      </c>
      <c r="B9355" s="1">
        <v>1603019315071</v>
      </c>
    </row>
    <row r="9356" spans="1:2" x14ac:dyDescent="0.3">
      <c r="A9356" s="1">
        <v>1603019315071</v>
      </c>
      <c r="B9356" s="1">
        <v>1603019315071</v>
      </c>
    </row>
    <row r="9357" spans="1:2" x14ac:dyDescent="0.3">
      <c r="A9357" s="1">
        <v>1603019315072</v>
      </c>
      <c r="B9357" s="1">
        <v>1603019315072</v>
      </c>
    </row>
    <row r="9358" spans="1:2" x14ac:dyDescent="0.3">
      <c r="A9358" s="1">
        <v>1603019315073</v>
      </c>
      <c r="B9358" s="1">
        <v>1603019315074</v>
      </c>
    </row>
    <row r="9359" spans="1:2" x14ac:dyDescent="0.3">
      <c r="A9359" s="1">
        <v>1603019315074</v>
      </c>
      <c r="B9359" s="1">
        <v>1603019315074</v>
      </c>
    </row>
    <row r="9360" spans="1:2" x14ac:dyDescent="0.3">
      <c r="A9360" s="1">
        <v>1603019315075</v>
      </c>
      <c r="B9360" s="1">
        <v>1603019315076</v>
      </c>
    </row>
    <row r="9361" spans="1:2" x14ac:dyDescent="0.3">
      <c r="A9361" s="1">
        <v>1603019315076</v>
      </c>
      <c r="B9361" s="1">
        <v>1603019315076</v>
      </c>
    </row>
    <row r="9362" spans="1:2" x14ac:dyDescent="0.3">
      <c r="A9362" s="1">
        <v>1603019315077</v>
      </c>
      <c r="B9362" s="1">
        <v>1603019315078</v>
      </c>
    </row>
    <row r="9363" spans="1:2" x14ac:dyDescent="0.3">
      <c r="A9363" s="1">
        <v>1603019315078</v>
      </c>
      <c r="B9363" s="1">
        <v>1603019315078</v>
      </c>
    </row>
    <row r="9364" spans="1:2" x14ac:dyDescent="0.3">
      <c r="A9364" s="1">
        <v>1603019315079</v>
      </c>
      <c r="B9364" s="1">
        <v>1603019315080</v>
      </c>
    </row>
    <row r="9365" spans="1:2" x14ac:dyDescent="0.3">
      <c r="A9365" s="1">
        <v>1603019315080</v>
      </c>
      <c r="B9365" s="1">
        <v>1603019315081</v>
      </c>
    </row>
    <row r="9366" spans="1:2" x14ac:dyDescent="0.3">
      <c r="A9366" s="1">
        <v>1603019315081</v>
      </c>
      <c r="B9366" s="1">
        <v>1603019315081</v>
      </c>
    </row>
    <row r="9367" spans="1:2" x14ac:dyDescent="0.3">
      <c r="A9367" s="1">
        <v>1603019315082</v>
      </c>
      <c r="B9367" s="1">
        <v>1603019315083</v>
      </c>
    </row>
    <row r="9368" spans="1:2" x14ac:dyDescent="0.3">
      <c r="A9368" s="1">
        <v>1603019315083</v>
      </c>
      <c r="B9368" s="1">
        <v>1603019315083</v>
      </c>
    </row>
    <row r="9369" spans="1:2" x14ac:dyDescent="0.3">
      <c r="A9369" s="1">
        <v>1603019315084</v>
      </c>
      <c r="B9369" s="1">
        <v>1603019315084</v>
      </c>
    </row>
    <row r="9370" spans="1:2" x14ac:dyDescent="0.3">
      <c r="A9370" s="1">
        <v>1603019315085</v>
      </c>
      <c r="B9370" s="1">
        <v>1603019315086</v>
      </c>
    </row>
    <row r="9371" spans="1:2" x14ac:dyDescent="0.3">
      <c r="A9371" s="1">
        <v>1603019315086</v>
      </c>
      <c r="B9371" s="1">
        <v>1603019315087</v>
      </c>
    </row>
    <row r="9372" spans="1:2" x14ac:dyDescent="0.3">
      <c r="A9372" s="1">
        <v>1603019315087</v>
      </c>
      <c r="B9372" s="1">
        <v>1603019315087</v>
      </c>
    </row>
    <row r="9373" spans="1:2" x14ac:dyDescent="0.3">
      <c r="A9373" s="1">
        <v>1603019315088</v>
      </c>
      <c r="B9373" s="1">
        <v>1603019315089</v>
      </c>
    </row>
    <row r="9374" spans="1:2" x14ac:dyDescent="0.3">
      <c r="A9374" s="1">
        <v>1603019315089</v>
      </c>
      <c r="B9374" s="1">
        <v>1603019315089</v>
      </c>
    </row>
    <row r="9375" spans="1:2" x14ac:dyDescent="0.3">
      <c r="A9375" s="1">
        <v>1603019315090</v>
      </c>
      <c r="B9375" s="1">
        <v>1603019315090</v>
      </c>
    </row>
    <row r="9376" spans="1:2" x14ac:dyDescent="0.3">
      <c r="A9376" s="1">
        <v>1603019315091</v>
      </c>
      <c r="B9376" s="1">
        <v>1603019315092</v>
      </c>
    </row>
    <row r="9377" spans="1:2" x14ac:dyDescent="0.3">
      <c r="A9377" s="1">
        <v>1603019315092</v>
      </c>
      <c r="B9377" s="1">
        <v>1603019315092</v>
      </c>
    </row>
    <row r="9378" spans="1:2" x14ac:dyDescent="0.3">
      <c r="A9378" s="1">
        <v>1603019315094</v>
      </c>
      <c r="B9378" s="1">
        <v>1603019315095</v>
      </c>
    </row>
    <row r="9379" spans="1:2" x14ac:dyDescent="0.3">
      <c r="A9379" s="1">
        <v>1603019315095</v>
      </c>
      <c r="B9379" s="1">
        <v>1603019315095</v>
      </c>
    </row>
    <row r="9380" spans="1:2" x14ac:dyDescent="0.3">
      <c r="A9380" s="1">
        <v>1603019315096</v>
      </c>
      <c r="B9380" s="1">
        <v>1603019315096</v>
      </c>
    </row>
    <row r="9381" spans="1:2" x14ac:dyDescent="0.3">
      <c r="A9381" s="1">
        <v>1603019315097</v>
      </c>
      <c r="B9381" s="1">
        <v>1603019315097</v>
      </c>
    </row>
    <row r="9382" spans="1:2" x14ac:dyDescent="0.3">
      <c r="A9382" s="1">
        <v>1603019315098</v>
      </c>
      <c r="B9382" s="1">
        <v>1603019315099</v>
      </c>
    </row>
    <row r="9383" spans="1:2" x14ac:dyDescent="0.3">
      <c r="A9383" s="1">
        <v>1603019315099</v>
      </c>
      <c r="B9383" s="1">
        <v>1603019315099</v>
      </c>
    </row>
    <row r="9384" spans="1:2" x14ac:dyDescent="0.3">
      <c r="A9384" s="1">
        <v>1603019315100</v>
      </c>
      <c r="B9384" s="1">
        <v>1603019315101</v>
      </c>
    </row>
    <row r="9385" spans="1:2" x14ac:dyDescent="0.3">
      <c r="A9385" s="1">
        <v>1603019315101</v>
      </c>
      <c r="B9385" s="1">
        <v>1603019315101</v>
      </c>
    </row>
    <row r="9386" spans="1:2" x14ac:dyDescent="0.3">
      <c r="A9386" s="1">
        <v>1603019315102</v>
      </c>
      <c r="B9386" s="1">
        <v>1603019315103</v>
      </c>
    </row>
    <row r="9387" spans="1:2" x14ac:dyDescent="0.3">
      <c r="A9387" s="1">
        <v>1603019315103</v>
      </c>
      <c r="B9387" s="1">
        <v>1603019315103</v>
      </c>
    </row>
    <row r="9388" spans="1:2" x14ac:dyDescent="0.3">
      <c r="A9388" s="1">
        <v>1603019315104</v>
      </c>
      <c r="B9388" s="1">
        <v>1603019315105</v>
      </c>
    </row>
    <row r="9389" spans="1:2" x14ac:dyDescent="0.3">
      <c r="A9389" s="1">
        <v>1603019315105</v>
      </c>
      <c r="B9389" s="1">
        <v>1603019315106</v>
      </c>
    </row>
    <row r="9390" spans="1:2" x14ac:dyDescent="0.3">
      <c r="A9390" s="1">
        <v>1603019315106</v>
      </c>
      <c r="B9390" s="1">
        <v>1603019315106</v>
      </c>
    </row>
    <row r="9391" spans="1:2" x14ac:dyDescent="0.3">
      <c r="A9391" s="1">
        <v>1603019315107</v>
      </c>
      <c r="B9391" s="1">
        <v>1603019315108</v>
      </c>
    </row>
    <row r="9392" spans="1:2" x14ac:dyDescent="0.3">
      <c r="A9392" s="1">
        <v>1603019315108</v>
      </c>
      <c r="B9392" s="1">
        <v>1603019315108</v>
      </c>
    </row>
    <row r="9393" spans="1:2" x14ac:dyDescent="0.3">
      <c r="A9393" s="1">
        <v>1603019315109</v>
      </c>
      <c r="B9393" s="1">
        <v>1603019315110</v>
      </c>
    </row>
    <row r="9394" spans="1:2" x14ac:dyDescent="0.3">
      <c r="A9394" s="1">
        <v>1603019315110</v>
      </c>
      <c r="B9394" s="1">
        <v>1603019315110</v>
      </c>
    </row>
    <row r="9395" spans="1:2" x14ac:dyDescent="0.3">
      <c r="A9395" s="1">
        <v>1603019315111</v>
      </c>
      <c r="B9395" s="1">
        <v>1603019315112</v>
      </c>
    </row>
    <row r="9396" spans="1:2" x14ac:dyDescent="0.3">
      <c r="A9396" s="1">
        <v>1603019315112</v>
      </c>
      <c r="B9396" s="1">
        <v>1603019315112</v>
      </c>
    </row>
    <row r="9397" spans="1:2" x14ac:dyDescent="0.3">
      <c r="A9397" s="1">
        <v>1603019315113</v>
      </c>
      <c r="B9397" s="1">
        <v>1603019315114</v>
      </c>
    </row>
    <row r="9398" spans="1:2" x14ac:dyDescent="0.3">
      <c r="A9398" s="1">
        <v>1603019315114</v>
      </c>
      <c r="B9398" s="1">
        <v>1603019315118</v>
      </c>
    </row>
    <row r="9399" spans="1:2" x14ac:dyDescent="0.3">
      <c r="A9399" s="1">
        <v>1603019315117</v>
      </c>
      <c r="B9399" s="1">
        <v>1603019315118</v>
      </c>
    </row>
    <row r="9400" spans="1:2" x14ac:dyDescent="0.3">
      <c r="A9400" s="1">
        <v>1603019315118</v>
      </c>
      <c r="B9400" s="1">
        <v>1603019315119</v>
      </c>
    </row>
    <row r="9401" spans="1:2" x14ac:dyDescent="0.3">
      <c r="A9401" s="1">
        <v>1603019315119</v>
      </c>
      <c r="B9401" s="1">
        <v>1603019315119</v>
      </c>
    </row>
    <row r="9402" spans="1:2" x14ac:dyDescent="0.3">
      <c r="A9402" s="1">
        <v>1603019315120</v>
      </c>
      <c r="B9402" s="1">
        <v>1603019315121</v>
      </c>
    </row>
    <row r="9403" spans="1:2" x14ac:dyDescent="0.3">
      <c r="A9403" s="1">
        <v>1603019315121</v>
      </c>
      <c r="B9403" s="1">
        <v>1603019315122</v>
      </c>
    </row>
    <row r="9404" spans="1:2" x14ac:dyDescent="0.3">
      <c r="A9404" s="1">
        <v>1603019315122</v>
      </c>
      <c r="B9404" s="1">
        <v>1603019315123</v>
      </c>
    </row>
    <row r="9405" spans="1:2" x14ac:dyDescent="0.3">
      <c r="A9405" s="1">
        <v>1603019315123</v>
      </c>
      <c r="B9405" s="1">
        <v>1603019315123</v>
      </c>
    </row>
    <row r="9406" spans="1:2" x14ac:dyDescent="0.3">
      <c r="A9406" s="1">
        <v>1603019315124</v>
      </c>
      <c r="B9406" s="1">
        <v>1603019315125</v>
      </c>
    </row>
    <row r="9407" spans="1:2" x14ac:dyDescent="0.3">
      <c r="A9407" s="1">
        <v>1603019315125</v>
      </c>
      <c r="B9407" s="1">
        <v>1603019315125</v>
      </c>
    </row>
    <row r="9408" spans="1:2" x14ac:dyDescent="0.3">
      <c r="A9408" s="1">
        <v>1603019315126</v>
      </c>
      <c r="B9408" s="1">
        <v>1603019315127</v>
      </c>
    </row>
    <row r="9409" spans="1:2" x14ac:dyDescent="0.3">
      <c r="A9409" s="1">
        <v>1603019315127</v>
      </c>
      <c r="B9409" s="1">
        <v>1603019315128</v>
      </c>
    </row>
    <row r="9410" spans="1:2" x14ac:dyDescent="0.3">
      <c r="A9410" s="1">
        <v>1603019315128</v>
      </c>
      <c r="B9410" s="1">
        <v>1603019315128</v>
      </c>
    </row>
    <row r="9411" spans="1:2" x14ac:dyDescent="0.3">
      <c r="A9411" s="1">
        <v>1603019315129</v>
      </c>
      <c r="B9411" s="1">
        <v>1603019315130</v>
      </c>
    </row>
    <row r="9412" spans="1:2" x14ac:dyDescent="0.3">
      <c r="A9412" s="1">
        <v>1603019315130</v>
      </c>
      <c r="B9412" s="1">
        <v>1603019315131</v>
      </c>
    </row>
    <row r="9413" spans="1:2" x14ac:dyDescent="0.3">
      <c r="A9413" s="1">
        <v>1603019315131</v>
      </c>
      <c r="B9413" s="1">
        <v>1603019315132</v>
      </c>
    </row>
    <row r="9414" spans="1:2" x14ac:dyDescent="0.3">
      <c r="A9414" s="1">
        <v>1603019315132</v>
      </c>
      <c r="B9414" s="1">
        <v>1603019315133</v>
      </c>
    </row>
    <row r="9415" spans="1:2" x14ac:dyDescent="0.3">
      <c r="A9415" s="1">
        <v>1603019315133</v>
      </c>
      <c r="B9415" s="1">
        <v>1603019315133</v>
      </c>
    </row>
    <row r="9416" spans="1:2" x14ac:dyDescent="0.3">
      <c r="A9416" s="1">
        <v>1603019315134</v>
      </c>
      <c r="B9416" s="1">
        <v>1603019315135</v>
      </c>
    </row>
    <row r="9417" spans="1:2" x14ac:dyDescent="0.3">
      <c r="A9417" s="1">
        <v>1603019315135</v>
      </c>
      <c r="B9417" s="1">
        <v>1603019315136</v>
      </c>
    </row>
    <row r="9418" spans="1:2" x14ac:dyDescent="0.3">
      <c r="A9418" s="1">
        <v>1603019315136</v>
      </c>
      <c r="B9418" s="1">
        <v>1603019315137</v>
      </c>
    </row>
    <row r="9419" spans="1:2" x14ac:dyDescent="0.3">
      <c r="A9419" s="1">
        <v>1603019315137</v>
      </c>
      <c r="B9419" s="1">
        <v>1603019315138</v>
      </c>
    </row>
    <row r="9420" spans="1:2" x14ac:dyDescent="0.3">
      <c r="A9420" s="1">
        <v>1603019315138</v>
      </c>
      <c r="B9420" s="1">
        <v>1603019315138</v>
      </c>
    </row>
    <row r="9421" spans="1:2" x14ac:dyDescent="0.3">
      <c r="A9421" s="1">
        <v>1603019315139</v>
      </c>
      <c r="B9421" s="1">
        <v>1603019315140</v>
      </c>
    </row>
    <row r="9422" spans="1:2" x14ac:dyDescent="0.3">
      <c r="A9422" s="1">
        <v>1603019315140</v>
      </c>
      <c r="B9422" s="1">
        <v>1603019315140</v>
      </c>
    </row>
    <row r="9423" spans="1:2" x14ac:dyDescent="0.3">
      <c r="A9423" s="1">
        <v>1603019315141</v>
      </c>
      <c r="B9423" s="1">
        <v>1603019315142</v>
      </c>
    </row>
    <row r="9424" spans="1:2" x14ac:dyDescent="0.3">
      <c r="A9424" s="1">
        <v>1603019315142</v>
      </c>
      <c r="B9424" s="1">
        <v>1603019315143</v>
      </c>
    </row>
    <row r="9425" spans="1:2" x14ac:dyDescent="0.3">
      <c r="A9425" s="1">
        <v>1603019315143</v>
      </c>
      <c r="B9425" s="1">
        <v>1603019315143</v>
      </c>
    </row>
    <row r="9426" spans="1:2" x14ac:dyDescent="0.3">
      <c r="A9426" s="1">
        <v>1603019315144</v>
      </c>
      <c r="B9426" s="1">
        <v>1603019315145</v>
      </c>
    </row>
    <row r="9427" spans="1:2" x14ac:dyDescent="0.3">
      <c r="A9427" s="1">
        <v>1603019315145</v>
      </c>
      <c r="B9427" s="1">
        <v>1603019315146</v>
      </c>
    </row>
    <row r="9428" spans="1:2" x14ac:dyDescent="0.3">
      <c r="A9428" s="1">
        <v>1603019315146</v>
      </c>
      <c r="B9428" s="1">
        <v>1603019315149</v>
      </c>
    </row>
    <row r="9429" spans="1:2" x14ac:dyDescent="0.3">
      <c r="A9429" s="1">
        <v>1603019315147</v>
      </c>
      <c r="B9429" s="1">
        <v>1603019315149</v>
      </c>
    </row>
    <row r="9430" spans="1:2" x14ac:dyDescent="0.3">
      <c r="A9430" s="1">
        <v>1603019315148</v>
      </c>
      <c r="B9430" s="1">
        <v>1603019315149</v>
      </c>
    </row>
    <row r="9431" spans="1:2" x14ac:dyDescent="0.3">
      <c r="A9431" s="1">
        <v>1603019315149</v>
      </c>
      <c r="B9431" s="1">
        <v>1603019315150</v>
      </c>
    </row>
    <row r="9432" spans="1:2" x14ac:dyDescent="0.3">
      <c r="A9432" s="1">
        <v>1603019315150</v>
      </c>
      <c r="B9432" s="1">
        <v>1603019315151</v>
      </c>
    </row>
    <row r="9433" spans="1:2" x14ac:dyDescent="0.3">
      <c r="A9433" s="1">
        <v>1603019315151</v>
      </c>
      <c r="B9433" s="1">
        <v>1603019315152</v>
      </c>
    </row>
    <row r="9434" spans="1:2" x14ac:dyDescent="0.3">
      <c r="A9434" s="1">
        <v>1603019315152</v>
      </c>
      <c r="B9434" s="1">
        <v>1603019315153</v>
      </c>
    </row>
    <row r="9435" spans="1:2" x14ac:dyDescent="0.3">
      <c r="A9435" s="1">
        <v>1603019315153</v>
      </c>
      <c r="B9435" s="1">
        <v>1603019315153</v>
      </c>
    </row>
    <row r="9436" spans="1:2" x14ac:dyDescent="0.3">
      <c r="A9436" s="1">
        <v>1603019315154</v>
      </c>
      <c r="B9436" s="1">
        <v>1603019315155</v>
      </c>
    </row>
    <row r="9437" spans="1:2" x14ac:dyDescent="0.3">
      <c r="A9437" s="1">
        <v>1603019315155</v>
      </c>
      <c r="B9437" s="1">
        <v>1603019315155</v>
      </c>
    </row>
    <row r="9438" spans="1:2" x14ac:dyDescent="0.3">
      <c r="A9438" s="1">
        <v>1603019315156</v>
      </c>
      <c r="B9438" s="1">
        <v>1603019315157</v>
      </c>
    </row>
    <row r="9439" spans="1:2" x14ac:dyDescent="0.3">
      <c r="A9439" s="1">
        <v>1603019315157</v>
      </c>
      <c r="B9439" s="1">
        <v>1603019315157</v>
      </c>
    </row>
    <row r="9440" spans="1:2" x14ac:dyDescent="0.3">
      <c r="A9440" s="1">
        <v>1603019315158</v>
      </c>
      <c r="B9440" s="1">
        <v>1603019315159</v>
      </c>
    </row>
    <row r="9441" spans="1:2" x14ac:dyDescent="0.3">
      <c r="A9441" s="1">
        <v>1603019315159</v>
      </c>
      <c r="B9441" s="1">
        <v>1603019315160</v>
      </c>
    </row>
    <row r="9442" spans="1:2" x14ac:dyDescent="0.3">
      <c r="A9442" s="1">
        <v>1603019315160</v>
      </c>
      <c r="B9442" s="1">
        <v>1603019315161</v>
      </c>
    </row>
    <row r="9443" spans="1:2" x14ac:dyDescent="0.3">
      <c r="A9443" s="1">
        <v>1603019315161</v>
      </c>
      <c r="B9443" s="1">
        <v>1603019315161</v>
      </c>
    </row>
    <row r="9444" spans="1:2" x14ac:dyDescent="0.3">
      <c r="A9444" s="1">
        <v>1603019315162</v>
      </c>
      <c r="B9444" s="1">
        <v>1603019315163</v>
      </c>
    </row>
    <row r="9445" spans="1:2" x14ac:dyDescent="0.3">
      <c r="A9445" s="1">
        <v>1603019315163</v>
      </c>
      <c r="B9445" s="1">
        <v>1603019315163</v>
      </c>
    </row>
    <row r="9446" spans="1:2" x14ac:dyDescent="0.3">
      <c r="A9446" s="1">
        <v>1603019315164</v>
      </c>
      <c r="B9446" s="1">
        <v>1603019315165</v>
      </c>
    </row>
    <row r="9447" spans="1:2" x14ac:dyDescent="0.3">
      <c r="A9447" s="1">
        <v>1603019315165</v>
      </c>
      <c r="B9447" s="1">
        <v>1603019315165</v>
      </c>
    </row>
    <row r="9448" spans="1:2" x14ac:dyDescent="0.3">
      <c r="A9448" s="1">
        <v>1603019315166</v>
      </c>
      <c r="B9448" s="1">
        <v>1603019315167</v>
      </c>
    </row>
    <row r="9449" spans="1:2" x14ac:dyDescent="0.3">
      <c r="A9449" s="1">
        <v>1603019315167</v>
      </c>
      <c r="B9449" s="1">
        <v>1603019315167</v>
      </c>
    </row>
    <row r="9450" spans="1:2" x14ac:dyDescent="0.3">
      <c r="A9450" s="1">
        <v>1603019315168</v>
      </c>
      <c r="B9450" s="1">
        <v>1603019315169</v>
      </c>
    </row>
    <row r="9451" spans="1:2" x14ac:dyDescent="0.3">
      <c r="A9451" s="1">
        <v>1603019315169</v>
      </c>
      <c r="B9451" s="1">
        <v>1603019315169</v>
      </c>
    </row>
    <row r="9452" spans="1:2" x14ac:dyDescent="0.3">
      <c r="A9452" s="1">
        <v>1603019315170</v>
      </c>
      <c r="B9452" s="1">
        <v>1603019315171</v>
      </c>
    </row>
    <row r="9453" spans="1:2" x14ac:dyDescent="0.3">
      <c r="A9453" s="1">
        <v>1603019315171</v>
      </c>
      <c r="B9453" s="1">
        <v>1603019315171</v>
      </c>
    </row>
    <row r="9454" spans="1:2" x14ac:dyDescent="0.3">
      <c r="A9454" s="1">
        <v>1603019315172</v>
      </c>
      <c r="B9454" s="1">
        <v>1603019315173</v>
      </c>
    </row>
    <row r="9455" spans="1:2" x14ac:dyDescent="0.3">
      <c r="A9455" s="1">
        <v>1603019315173</v>
      </c>
      <c r="B9455" s="1">
        <v>1603019315173</v>
      </c>
    </row>
    <row r="9456" spans="1:2" x14ac:dyDescent="0.3">
      <c r="A9456" s="1">
        <v>1603019315174</v>
      </c>
      <c r="B9456" s="1">
        <v>1603019315175</v>
      </c>
    </row>
    <row r="9457" spans="1:2" x14ac:dyDescent="0.3">
      <c r="A9457" s="1">
        <v>1603019315175</v>
      </c>
      <c r="B9457" s="1">
        <v>1603019315175</v>
      </c>
    </row>
    <row r="9458" spans="1:2" x14ac:dyDescent="0.3">
      <c r="A9458" s="1">
        <v>1603019315176</v>
      </c>
      <c r="B9458" s="1">
        <v>1603019315177</v>
      </c>
    </row>
    <row r="9459" spans="1:2" x14ac:dyDescent="0.3">
      <c r="A9459" s="1">
        <v>1603019315177</v>
      </c>
      <c r="B9459" s="1">
        <v>1603019315177</v>
      </c>
    </row>
    <row r="9460" spans="1:2" x14ac:dyDescent="0.3">
      <c r="A9460" s="1">
        <v>1603019315178</v>
      </c>
      <c r="B9460" s="1">
        <v>1603019315179</v>
      </c>
    </row>
    <row r="9461" spans="1:2" x14ac:dyDescent="0.3">
      <c r="A9461" s="1">
        <v>1603019315179</v>
      </c>
      <c r="B9461" s="1">
        <v>1603019315180</v>
      </c>
    </row>
    <row r="9462" spans="1:2" x14ac:dyDescent="0.3">
      <c r="A9462" s="1">
        <v>1603019315180</v>
      </c>
      <c r="B9462" s="1">
        <v>1603019315184</v>
      </c>
    </row>
    <row r="9463" spans="1:2" x14ac:dyDescent="0.3">
      <c r="A9463" s="1">
        <v>1603019315181</v>
      </c>
      <c r="B9463" s="1">
        <v>1603019315184</v>
      </c>
    </row>
    <row r="9464" spans="1:2" x14ac:dyDescent="0.3">
      <c r="A9464" s="1">
        <v>1603019315182</v>
      </c>
      <c r="B9464" s="1">
        <v>1603019315187</v>
      </c>
    </row>
    <row r="9465" spans="1:2" x14ac:dyDescent="0.3">
      <c r="A9465" s="1">
        <v>1603019315185</v>
      </c>
      <c r="B9465" s="1">
        <v>1603019315187</v>
      </c>
    </row>
    <row r="9466" spans="1:2" x14ac:dyDescent="0.3">
      <c r="A9466" s="1">
        <v>1603019315186</v>
      </c>
      <c r="B9466" s="1">
        <v>1603019315187</v>
      </c>
    </row>
    <row r="9467" spans="1:2" x14ac:dyDescent="0.3">
      <c r="A9467" s="1">
        <v>1603019315187</v>
      </c>
      <c r="B9467" s="1">
        <v>1603019315190</v>
      </c>
    </row>
    <row r="9468" spans="1:2" x14ac:dyDescent="0.3">
      <c r="A9468" s="1">
        <v>1603019315188</v>
      </c>
      <c r="B9468" s="1">
        <v>1603019315190</v>
      </c>
    </row>
    <row r="9469" spans="1:2" x14ac:dyDescent="0.3">
      <c r="A9469" s="1">
        <v>1603019315189</v>
      </c>
      <c r="B9469" s="1">
        <v>1603019315190</v>
      </c>
    </row>
    <row r="9470" spans="1:2" x14ac:dyDescent="0.3">
      <c r="A9470" s="1">
        <v>1603019315190</v>
      </c>
      <c r="B9470" s="1">
        <v>1603019315191</v>
      </c>
    </row>
    <row r="9471" spans="1:2" x14ac:dyDescent="0.3">
      <c r="A9471" s="1">
        <v>1603019315191</v>
      </c>
      <c r="B9471" s="1">
        <v>1603019315192</v>
      </c>
    </row>
    <row r="9472" spans="1:2" x14ac:dyDescent="0.3">
      <c r="A9472" s="1">
        <v>1603019315192</v>
      </c>
      <c r="B9472" s="1">
        <v>1603019315192</v>
      </c>
    </row>
    <row r="9473" spans="1:2" x14ac:dyDescent="0.3">
      <c r="A9473" s="1">
        <v>1603019315193</v>
      </c>
      <c r="B9473" s="1">
        <v>1603019315194</v>
      </c>
    </row>
    <row r="9474" spans="1:2" x14ac:dyDescent="0.3">
      <c r="A9474" s="1">
        <v>1603019315194</v>
      </c>
      <c r="B9474" s="1">
        <v>1603019315194</v>
      </c>
    </row>
    <row r="9475" spans="1:2" x14ac:dyDescent="0.3">
      <c r="A9475" s="1">
        <v>1603019315195</v>
      </c>
      <c r="B9475" s="1">
        <v>1603019315196</v>
      </c>
    </row>
    <row r="9476" spans="1:2" x14ac:dyDescent="0.3">
      <c r="A9476" s="1">
        <v>1603019315196</v>
      </c>
      <c r="B9476" s="1">
        <v>1603019315197</v>
      </c>
    </row>
    <row r="9477" spans="1:2" x14ac:dyDescent="0.3">
      <c r="A9477" s="1">
        <v>1603019315197</v>
      </c>
      <c r="B9477" s="1">
        <v>1603019315199</v>
      </c>
    </row>
    <row r="9478" spans="1:2" x14ac:dyDescent="0.3">
      <c r="A9478" s="1">
        <v>1603019315198</v>
      </c>
      <c r="B9478" s="1">
        <v>1603019315199</v>
      </c>
    </row>
    <row r="9479" spans="1:2" x14ac:dyDescent="0.3">
      <c r="A9479" s="1">
        <v>1603019315199</v>
      </c>
      <c r="B9479" s="1">
        <v>1603019315200</v>
      </c>
    </row>
    <row r="9480" spans="1:2" x14ac:dyDescent="0.3">
      <c r="A9480" s="1">
        <v>1603019315200</v>
      </c>
      <c r="B9480" s="1">
        <v>1603019315201</v>
      </c>
    </row>
    <row r="9481" spans="1:2" x14ac:dyDescent="0.3">
      <c r="A9481" s="1">
        <v>1603019315201</v>
      </c>
      <c r="B9481" s="1">
        <v>1603019315202</v>
      </c>
    </row>
    <row r="9482" spans="1:2" x14ac:dyDescent="0.3">
      <c r="A9482" s="1">
        <v>1603019315202</v>
      </c>
      <c r="B9482" s="1">
        <v>1603019315203</v>
      </c>
    </row>
    <row r="9483" spans="1:2" x14ac:dyDescent="0.3">
      <c r="A9483" s="1">
        <v>1603019315203</v>
      </c>
      <c r="B9483" s="1">
        <v>1603019315203</v>
      </c>
    </row>
    <row r="9484" spans="1:2" x14ac:dyDescent="0.3">
      <c r="A9484" s="1">
        <v>1603019315204</v>
      </c>
      <c r="B9484" s="1">
        <v>1603019315205</v>
      </c>
    </row>
    <row r="9485" spans="1:2" x14ac:dyDescent="0.3">
      <c r="A9485" s="1">
        <v>1603019315205</v>
      </c>
      <c r="B9485" s="1">
        <v>1603019315205</v>
      </c>
    </row>
    <row r="9486" spans="1:2" x14ac:dyDescent="0.3">
      <c r="A9486" s="1">
        <v>1603019315206</v>
      </c>
      <c r="B9486" s="1">
        <v>1603019315210</v>
      </c>
    </row>
    <row r="9487" spans="1:2" x14ac:dyDescent="0.3">
      <c r="A9487" s="1">
        <v>1603019315207</v>
      </c>
      <c r="B9487" s="1">
        <v>1603019315210</v>
      </c>
    </row>
    <row r="9488" spans="1:2" x14ac:dyDescent="0.3">
      <c r="A9488" s="1">
        <v>1603019315208</v>
      </c>
      <c r="B9488" s="1">
        <v>1603019315210</v>
      </c>
    </row>
    <row r="9489" spans="1:2" x14ac:dyDescent="0.3">
      <c r="A9489" s="1">
        <v>1603019315209</v>
      </c>
      <c r="B9489" s="1">
        <v>1603019315210</v>
      </c>
    </row>
    <row r="9490" spans="1:2" x14ac:dyDescent="0.3">
      <c r="A9490" s="1">
        <v>1603019315210</v>
      </c>
      <c r="B9490" s="1">
        <v>1603019315210</v>
      </c>
    </row>
    <row r="9491" spans="1:2" x14ac:dyDescent="0.3">
      <c r="A9491" s="1">
        <v>1603019315211</v>
      </c>
      <c r="B9491" s="1">
        <v>1603019315215</v>
      </c>
    </row>
    <row r="9492" spans="1:2" x14ac:dyDescent="0.3">
      <c r="A9492" s="1">
        <v>1603019315212</v>
      </c>
      <c r="B9492" s="1">
        <v>1603019315217</v>
      </c>
    </row>
    <row r="9493" spans="1:2" x14ac:dyDescent="0.3">
      <c r="A9493" s="1">
        <v>1603019315213</v>
      </c>
      <c r="B9493" s="1">
        <v>1603019315222</v>
      </c>
    </row>
    <row r="9494" spans="1:2" x14ac:dyDescent="0.3">
      <c r="A9494" s="1">
        <v>1603019315214</v>
      </c>
      <c r="B9494" s="1">
        <v>1603019315222</v>
      </c>
    </row>
    <row r="9495" spans="1:2" x14ac:dyDescent="0.3">
      <c r="A9495" s="1">
        <v>1603019315215</v>
      </c>
      <c r="B9495" s="1">
        <v>1603019315222</v>
      </c>
    </row>
    <row r="9496" spans="1:2" x14ac:dyDescent="0.3">
      <c r="A9496" s="1">
        <v>1603019315216</v>
      </c>
      <c r="B9496" s="1">
        <v>1603019315222</v>
      </c>
    </row>
    <row r="9497" spans="1:2" x14ac:dyDescent="0.3">
      <c r="A9497" s="1">
        <v>1603019315217</v>
      </c>
      <c r="B9497" s="1">
        <v>1603019315222</v>
      </c>
    </row>
    <row r="9498" spans="1:2" x14ac:dyDescent="0.3">
      <c r="A9498" s="1">
        <v>1603019315218</v>
      </c>
      <c r="B9498" s="1">
        <v>1603019315222</v>
      </c>
    </row>
    <row r="9499" spans="1:2" x14ac:dyDescent="0.3">
      <c r="A9499" s="1">
        <v>1603019315219</v>
      </c>
      <c r="B9499" s="1">
        <v>1603019315222</v>
      </c>
    </row>
    <row r="9500" spans="1:2" x14ac:dyDescent="0.3">
      <c r="A9500" s="1">
        <v>1603019315220</v>
      </c>
      <c r="B9500" s="1">
        <v>1603019315222</v>
      </c>
    </row>
    <row r="9501" spans="1:2" x14ac:dyDescent="0.3">
      <c r="A9501" s="1">
        <v>1603019315221</v>
      </c>
      <c r="B9501" s="1">
        <v>1603019315226</v>
      </c>
    </row>
    <row r="9502" spans="1:2" x14ac:dyDescent="0.3">
      <c r="A9502" s="1">
        <v>1603019315222</v>
      </c>
      <c r="B9502" s="1">
        <v>1603019315226</v>
      </c>
    </row>
    <row r="9503" spans="1:2" x14ac:dyDescent="0.3">
      <c r="A9503" s="1">
        <v>1603019315223</v>
      </c>
      <c r="B9503" s="1">
        <v>1603019315226</v>
      </c>
    </row>
    <row r="9504" spans="1:2" x14ac:dyDescent="0.3">
      <c r="A9504" s="1">
        <v>1603019315224</v>
      </c>
      <c r="B9504" s="1">
        <v>1603019315226</v>
      </c>
    </row>
    <row r="9505" spans="1:2" x14ac:dyDescent="0.3">
      <c r="A9505" s="1">
        <v>1603019315225</v>
      </c>
      <c r="B9505" s="1">
        <v>1603019315226</v>
      </c>
    </row>
    <row r="9506" spans="1:2" x14ac:dyDescent="0.3">
      <c r="A9506" s="1">
        <v>1603019315226</v>
      </c>
      <c r="B9506" s="1">
        <v>1603019315226</v>
      </c>
    </row>
    <row r="9507" spans="1:2" x14ac:dyDescent="0.3">
      <c r="A9507" s="1">
        <v>1603019315227</v>
      </c>
      <c r="B9507" s="1">
        <v>1603019315227</v>
      </c>
    </row>
    <row r="9508" spans="1:2" x14ac:dyDescent="0.3">
      <c r="A9508" s="1">
        <v>1603019315228</v>
      </c>
      <c r="B9508" s="1">
        <v>1603019315228</v>
      </c>
    </row>
    <row r="9509" spans="1:2" x14ac:dyDescent="0.3">
      <c r="A9509" s="1">
        <v>1603019315229</v>
      </c>
      <c r="B9509" s="1">
        <v>1603019315230</v>
      </c>
    </row>
    <row r="9510" spans="1:2" x14ac:dyDescent="0.3">
      <c r="A9510" s="1">
        <v>1603019315230</v>
      </c>
      <c r="B9510" s="1">
        <v>1603019315230</v>
      </c>
    </row>
    <row r="9511" spans="1:2" x14ac:dyDescent="0.3">
      <c r="A9511" s="1">
        <v>1603019315231</v>
      </c>
      <c r="B9511" s="1">
        <v>1603019315231</v>
      </c>
    </row>
    <row r="9512" spans="1:2" x14ac:dyDescent="0.3">
      <c r="A9512" s="1">
        <v>1603019315232</v>
      </c>
      <c r="B9512" s="1">
        <v>1603019315234</v>
      </c>
    </row>
    <row r="9513" spans="1:2" x14ac:dyDescent="0.3">
      <c r="A9513" s="1">
        <v>1603019315233</v>
      </c>
      <c r="B9513" s="1">
        <v>1603019315234</v>
      </c>
    </row>
    <row r="9514" spans="1:2" x14ac:dyDescent="0.3">
      <c r="A9514" s="1">
        <v>1603019315234</v>
      </c>
      <c r="B9514" s="1">
        <v>1603019315235</v>
      </c>
    </row>
    <row r="9515" spans="1:2" x14ac:dyDescent="0.3">
      <c r="A9515" s="1">
        <v>1603019315235</v>
      </c>
      <c r="B9515" s="1">
        <v>1603019315235</v>
      </c>
    </row>
    <row r="9516" spans="1:2" x14ac:dyDescent="0.3">
      <c r="A9516" s="1">
        <v>1603019315236</v>
      </c>
      <c r="B9516" s="1">
        <v>1603019315236</v>
      </c>
    </row>
    <row r="9517" spans="1:2" x14ac:dyDescent="0.3">
      <c r="A9517" s="1">
        <v>1603019315237</v>
      </c>
      <c r="B9517" s="1">
        <v>1603019315238</v>
      </c>
    </row>
    <row r="9518" spans="1:2" x14ac:dyDescent="0.3">
      <c r="A9518" s="1">
        <v>1603019315238</v>
      </c>
      <c r="B9518" s="1">
        <v>1603019315238</v>
      </c>
    </row>
    <row r="9519" spans="1:2" x14ac:dyDescent="0.3">
      <c r="A9519" s="1">
        <v>1603019315239</v>
      </c>
      <c r="B9519" s="1">
        <v>1603019315239</v>
      </c>
    </row>
    <row r="9520" spans="1:2" x14ac:dyDescent="0.3">
      <c r="A9520" s="1">
        <v>1603019315240</v>
      </c>
      <c r="B9520" s="1">
        <v>1603019315241</v>
      </c>
    </row>
    <row r="9521" spans="1:2" x14ac:dyDescent="0.3">
      <c r="A9521" s="1">
        <v>1603019315241</v>
      </c>
      <c r="B9521" s="1">
        <v>1603019315241</v>
      </c>
    </row>
    <row r="9522" spans="1:2" x14ac:dyDescent="0.3">
      <c r="A9522" s="1">
        <v>1603019315242</v>
      </c>
      <c r="B9522" s="1">
        <v>1603019315243</v>
      </c>
    </row>
    <row r="9523" spans="1:2" x14ac:dyDescent="0.3">
      <c r="A9523" s="1">
        <v>1603019315243</v>
      </c>
      <c r="B9523" s="1">
        <v>1603019315245</v>
      </c>
    </row>
    <row r="9524" spans="1:2" x14ac:dyDescent="0.3">
      <c r="A9524" s="1">
        <v>1603019315244</v>
      </c>
      <c r="B9524" s="1">
        <v>1603019315248</v>
      </c>
    </row>
    <row r="9525" spans="1:2" x14ac:dyDescent="0.3">
      <c r="A9525" s="1">
        <v>1603019315245</v>
      </c>
      <c r="B9525" s="1">
        <v>1603019315248</v>
      </c>
    </row>
    <row r="9526" spans="1:2" x14ac:dyDescent="0.3">
      <c r="A9526" s="1">
        <v>1603019315246</v>
      </c>
      <c r="B9526" s="1">
        <v>1603019315248</v>
      </c>
    </row>
    <row r="9527" spans="1:2" x14ac:dyDescent="0.3">
      <c r="A9527" s="1">
        <v>1603019315247</v>
      </c>
      <c r="B9527" s="1">
        <v>1603019315248</v>
      </c>
    </row>
    <row r="9528" spans="1:2" x14ac:dyDescent="0.3">
      <c r="A9528" s="1">
        <v>1603019315248</v>
      </c>
      <c r="B9528" s="1">
        <v>1603019315248</v>
      </c>
    </row>
    <row r="9529" spans="1:2" x14ac:dyDescent="0.3">
      <c r="A9529" s="1">
        <v>1603019315249</v>
      </c>
      <c r="B9529" s="1">
        <v>1603019315249</v>
      </c>
    </row>
    <row r="9530" spans="1:2" x14ac:dyDescent="0.3">
      <c r="A9530" s="1">
        <v>1603019315250</v>
      </c>
      <c r="B9530" s="1">
        <v>1603019315250</v>
      </c>
    </row>
    <row r="9531" spans="1:2" x14ac:dyDescent="0.3">
      <c r="A9531" s="1">
        <v>1603019315251</v>
      </c>
      <c r="B9531" s="1">
        <v>1603019315251</v>
      </c>
    </row>
    <row r="9532" spans="1:2" x14ac:dyDescent="0.3">
      <c r="A9532" s="1">
        <v>1603019315252</v>
      </c>
      <c r="B9532" s="1">
        <v>1603019315252</v>
      </c>
    </row>
    <row r="9533" spans="1:2" x14ac:dyDescent="0.3">
      <c r="A9533" s="1">
        <v>1603019315253</v>
      </c>
      <c r="B9533" s="1">
        <v>1603019315253</v>
      </c>
    </row>
    <row r="9534" spans="1:2" x14ac:dyDescent="0.3">
      <c r="A9534" s="1">
        <v>1603019315254</v>
      </c>
      <c r="B9534" s="1">
        <v>1603019315254</v>
      </c>
    </row>
    <row r="9535" spans="1:2" x14ac:dyDescent="0.3">
      <c r="A9535" s="1">
        <v>1603019315255</v>
      </c>
      <c r="B9535" s="1">
        <v>1603019315255</v>
      </c>
    </row>
    <row r="9536" spans="1:2" x14ac:dyDescent="0.3">
      <c r="A9536" s="1">
        <v>1603019315256</v>
      </c>
      <c r="B9536" s="1">
        <v>1603019315256</v>
      </c>
    </row>
    <row r="9537" spans="1:2" x14ac:dyDescent="0.3">
      <c r="A9537" s="1">
        <v>1603019315257</v>
      </c>
      <c r="B9537" s="1">
        <v>1603019315258</v>
      </c>
    </row>
    <row r="9538" spans="1:2" x14ac:dyDescent="0.3">
      <c r="A9538" s="1">
        <v>1603019315258</v>
      </c>
      <c r="B9538" s="1">
        <v>1603019315258</v>
      </c>
    </row>
    <row r="9539" spans="1:2" x14ac:dyDescent="0.3">
      <c r="A9539" s="1">
        <v>1603019315259</v>
      </c>
      <c r="B9539" s="1">
        <v>1603019315259</v>
      </c>
    </row>
    <row r="9540" spans="1:2" x14ac:dyDescent="0.3">
      <c r="A9540" s="1">
        <v>1603019315260</v>
      </c>
      <c r="B9540" s="1">
        <v>1603019315260</v>
      </c>
    </row>
    <row r="9541" spans="1:2" x14ac:dyDescent="0.3">
      <c r="A9541" s="1">
        <v>1603019315261</v>
      </c>
      <c r="B9541" s="1">
        <v>1603019315261</v>
      </c>
    </row>
    <row r="9542" spans="1:2" x14ac:dyDescent="0.3">
      <c r="A9542" s="1">
        <v>1603019315262</v>
      </c>
      <c r="B9542" s="1">
        <v>1603019315262</v>
      </c>
    </row>
    <row r="9543" spans="1:2" x14ac:dyDescent="0.3">
      <c r="A9543" s="1">
        <v>1603019315263</v>
      </c>
      <c r="B9543" s="1">
        <v>1603019315265</v>
      </c>
    </row>
    <row r="9544" spans="1:2" x14ac:dyDescent="0.3">
      <c r="A9544" s="1">
        <v>1603019315264</v>
      </c>
      <c r="B9544" s="1">
        <v>1603019315270</v>
      </c>
    </row>
    <row r="9545" spans="1:2" x14ac:dyDescent="0.3">
      <c r="A9545" s="1">
        <v>1603019315265</v>
      </c>
      <c r="B9545" s="1">
        <v>1603019315274</v>
      </c>
    </row>
    <row r="9546" spans="1:2" x14ac:dyDescent="0.3">
      <c r="A9546" s="1">
        <v>1603019315266</v>
      </c>
      <c r="B9546" s="1">
        <v>1603019315276</v>
      </c>
    </row>
    <row r="9547" spans="1:2" x14ac:dyDescent="0.3">
      <c r="A9547" s="1">
        <v>1603019315267</v>
      </c>
      <c r="B9547" s="1">
        <v>1603019315281</v>
      </c>
    </row>
    <row r="9548" spans="1:2" x14ac:dyDescent="0.3">
      <c r="A9548" s="1">
        <v>1603019315268</v>
      </c>
      <c r="B9548" s="1">
        <v>1603019315295</v>
      </c>
    </row>
    <row r="9549" spans="1:2" x14ac:dyDescent="0.3">
      <c r="A9549" s="1">
        <v>1603019315269</v>
      </c>
      <c r="B9549" s="1">
        <v>1603019315300</v>
      </c>
    </row>
    <row r="9550" spans="1:2" x14ac:dyDescent="0.3">
      <c r="A9550" s="1">
        <v>1603019315270</v>
      </c>
      <c r="B9550" s="1">
        <v>1603019315301</v>
      </c>
    </row>
    <row r="9551" spans="1:2" x14ac:dyDescent="0.3">
      <c r="A9551" s="1">
        <v>1603019315273</v>
      </c>
      <c r="B9551" s="1">
        <v>1603019315301</v>
      </c>
    </row>
    <row r="9552" spans="1:2" x14ac:dyDescent="0.3">
      <c r="A9552" s="1">
        <v>1603019315274</v>
      </c>
      <c r="B9552" s="1">
        <v>1603019315301</v>
      </c>
    </row>
    <row r="9553" spans="1:2" x14ac:dyDescent="0.3">
      <c r="A9553" s="1">
        <v>1603019315278</v>
      </c>
      <c r="B9553" s="1">
        <v>1603019315301</v>
      </c>
    </row>
    <row r="9554" spans="1:2" x14ac:dyDescent="0.3">
      <c r="A9554" s="1">
        <v>1603019315287</v>
      </c>
      <c r="B9554" s="1">
        <v>1603019315301</v>
      </c>
    </row>
    <row r="9555" spans="1:2" x14ac:dyDescent="0.3">
      <c r="A9555" s="1">
        <v>1603019315301</v>
      </c>
      <c r="B9555" s="1">
        <v>1603019315301</v>
      </c>
    </row>
    <row r="9556" spans="1:2" x14ac:dyDescent="0.3">
      <c r="A9556" s="1">
        <v>1603019315302</v>
      </c>
      <c r="B9556" s="1">
        <v>1603019315303</v>
      </c>
    </row>
    <row r="9557" spans="1:2" x14ac:dyDescent="0.3">
      <c r="A9557" s="1">
        <v>1603019315303</v>
      </c>
      <c r="B9557" s="1">
        <v>1603019315304</v>
      </c>
    </row>
    <row r="9558" spans="1:2" x14ac:dyDescent="0.3">
      <c r="A9558" s="1">
        <v>1603019315304</v>
      </c>
      <c r="B9558" s="1">
        <v>1603019315305</v>
      </c>
    </row>
    <row r="9559" spans="1:2" x14ac:dyDescent="0.3">
      <c r="A9559" s="1">
        <v>1603019315305</v>
      </c>
      <c r="B9559" s="1">
        <v>1603019315308</v>
      </c>
    </row>
    <row r="9560" spans="1:2" x14ac:dyDescent="0.3">
      <c r="A9560" s="1">
        <v>1603019315306</v>
      </c>
      <c r="B9560" s="1">
        <v>1603019315312</v>
      </c>
    </row>
    <row r="9561" spans="1:2" x14ac:dyDescent="0.3">
      <c r="A9561" s="1">
        <v>1603019315307</v>
      </c>
      <c r="B9561" s="1">
        <v>1603019315312</v>
      </c>
    </row>
    <row r="9562" spans="1:2" x14ac:dyDescent="0.3">
      <c r="A9562" s="1">
        <v>1603019315308</v>
      </c>
      <c r="B9562" s="1">
        <v>1603019315312</v>
      </c>
    </row>
    <row r="9563" spans="1:2" x14ac:dyDescent="0.3">
      <c r="A9563" s="1">
        <v>1603019315309</v>
      </c>
      <c r="B9563" s="1">
        <v>1603019315312</v>
      </c>
    </row>
    <row r="9564" spans="1:2" x14ac:dyDescent="0.3">
      <c r="A9564" s="1">
        <v>1603019315310</v>
      </c>
      <c r="B9564" s="1">
        <v>1603019315312</v>
      </c>
    </row>
    <row r="9565" spans="1:2" x14ac:dyDescent="0.3">
      <c r="A9565" s="1">
        <v>1603019315311</v>
      </c>
      <c r="B9565" s="1">
        <v>1603019315312</v>
      </c>
    </row>
    <row r="9566" spans="1:2" x14ac:dyDescent="0.3">
      <c r="A9566" s="1">
        <v>1603019315312</v>
      </c>
      <c r="B9566" s="1">
        <v>1603019315312</v>
      </c>
    </row>
    <row r="9567" spans="1:2" x14ac:dyDescent="0.3">
      <c r="A9567" s="1">
        <v>1603019315313</v>
      </c>
      <c r="B9567" s="1">
        <v>1603019315313</v>
      </c>
    </row>
    <row r="9568" spans="1:2" x14ac:dyDescent="0.3">
      <c r="A9568" s="1">
        <v>1603019315314</v>
      </c>
      <c r="B9568" s="1">
        <v>1603019315314</v>
      </c>
    </row>
    <row r="9569" spans="1:2" x14ac:dyDescent="0.3">
      <c r="A9569" s="1">
        <v>1603019315315</v>
      </c>
      <c r="B9569" s="1">
        <v>1603019315315</v>
      </c>
    </row>
    <row r="9570" spans="1:2" x14ac:dyDescent="0.3">
      <c r="A9570" s="1">
        <v>1603019315316</v>
      </c>
      <c r="B9570" s="1">
        <v>1603019315321</v>
      </c>
    </row>
    <row r="9571" spans="1:2" x14ac:dyDescent="0.3">
      <c r="A9571" s="1">
        <v>1603019315317</v>
      </c>
      <c r="B9571" s="1">
        <v>1603019315329</v>
      </c>
    </row>
    <row r="9572" spans="1:2" x14ac:dyDescent="0.3">
      <c r="A9572" s="1">
        <v>1603019315318</v>
      </c>
      <c r="B9572" s="1">
        <v>1603019315334</v>
      </c>
    </row>
    <row r="9573" spans="1:2" x14ac:dyDescent="0.3">
      <c r="A9573" s="1">
        <v>1603019315319</v>
      </c>
      <c r="B9573" s="1">
        <v>1603019315337</v>
      </c>
    </row>
    <row r="9574" spans="1:2" x14ac:dyDescent="0.3">
      <c r="A9574" s="1">
        <v>1603019315320</v>
      </c>
      <c r="B9574" s="1">
        <v>1603019315345</v>
      </c>
    </row>
    <row r="9575" spans="1:2" x14ac:dyDescent="0.3">
      <c r="A9575" s="1">
        <v>1603019315321</v>
      </c>
      <c r="B9575" s="1">
        <v>1603019315352</v>
      </c>
    </row>
    <row r="9576" spans="1:2" x14ac:dyDescent="0.3">
      <c r="A9576" s="1">
        <v>1603019315322</v>
      </c>
      <c r="B9576" s="1">
        <v>1603019315356</v>
      </c>
    </row>
    <row r="9577" spans="1:2" x14ac:dyDescent="0.3">
      <c r="A9577" s="1">
        <v>1603019315323</v>
      </c>
      <c r="B9577" s="1">
        <v>1603019315360</v>
      </c>
    </row>
    <row r="9578" spans="1:2" x14ac:dyDescent="0.3">
      <c r="A9578" s="1">
        <v>1603019315324</v>
      </c>
      <c r="B9578" s="1">
        <v>1603019315364</v>
      </c>
    </row>
    <row r="9579" spans="1:2" x14ac:dyDescent="0.3">
      <c r="A9579" s="1">
        <v>1603019315326</v>
      </c>
      <c r="B9579" s="1">
        <v>1603019315368</v>
      </c>
    </row>
    <row r="9580" spans="1:2" x14ac:dyDescent="0.3">
      <c r="A9580" s="1">
        <v>1603019315327</v>
      </c>
      <c r="B9580" s="1">
        <v>1603019315371</v>
      </c>
    </row>
    <row r="9581" spans="1:2" x14ac:dyDescent="0.3">
      <c r="A9581" s="1">
        <v>1603019315328</v>
      </c>
      <c r="B9581" s="1">
        <v>1603019315374</v>
      </c>
    </row>
    <row r="9582" spans="1:2" x14ac:dyDescent="0.3">
      <c r="A9582" s="1">
        <v>1603019315333</v>
      </c>
      <c r="B9582" s="1">
        <v>1603019315381</v>
      </c>
    </row>
    <row r="9583" spans="1:2" x14ac:dyDescent="0.3">
      <c r="A9583" s="1">
        <v>1603019315336</v>
      </c>
      <c r="B9583" s="1">
        <v>1603019315383</v>
      </c>
    </row>
    <row r="9584" spans="1:2" x14ac:dyDescent="0.3">
      <c r="A9584" s="1">
        <v>1603019315349</v>
      </c>
      <c r="B9584" s="1">
        <v>1603019315392</v>
      </c>
    </row>
    <row r="9585" spans="1:2" x14ac:dyDescent="0.3">
      <c r="A9585" s="1">
        <v>1603019315352</v>
      </c>
      <c r="B9585" s="1">
        <v>1603019315395</v>
      </c>
    </row>
    <row r="9586" spans="1:2" x14ac:dyDescent="0.3">
      <c r="A9586" s="1">
        <v>1603019315357</v>
      </c>
      <c r="B9586" s="1">
        <v>1603019315402</v>
      </c>
    </row>
    <row r="9587" spans="1:2" x14ac:dyDescent="0.3">
      <c r="A9587" s="1">
        <v>1603019315368</v>
      </c>
      <c r="B9587" s="1">
        <v>1603019315402</v>
      </c>
    </row>
    <row r="9588" spans="1:2" x14ac:dyDescent="0.3">
      <c r="A9588" s="1">
        <v>1603019315372</v>
      </c>
      <c r="B9588" s="1">
        <v>1603019315402</v>
      </c>
    </row>
    <row r="9589" spans="1:2" x14ac:dyDescent="0.3">
      <c r="A9589" s="1">
        <v>1603019315374</v>
      </c>
      <c r="B9589" s="1">
        <v>1603019315402</v>
      </c>
    </row>
    <row r="9590" spans="1:2" x14ac:dyDescent="0.3">
      <c r="A9590" s="1">
        <v>1603019315382</v>
      </c>
      <c r="B9590" s="1">
        <v>1603019315402</v>
      </c>
    </row>
    <row r="9591" spans="1:2" x14ac:dyDescent="0.3">
      <c r="A9591" s="1">
        <v>1603019315398</v>
      </c>
      <c r="B9591" s="1">
        <v>1603019315405</v>
      </c>
    </row>
    <row r="9592" spans="1:2" x14ac:dyDescent="0.3">
      <c r="A9592" s="1">
        <v>1603019315399</v>
      </c>
      <c r="B9592" s="1">
        <v>1603019315405</v>
      </c>
    </row>
    <row r="9593" spans="1:2" x14ac:dyDescent="0.3">
      <c r="A9593" s="1">
        <v>1603019315400</v>
      </c>
      <c r="B9593" s="1">
        <v>1603019315405</v>
      </c>
    </row>
    <row r="9594" spans="1:2" x14ac:dyDescent="0.3">
      <c r="A9594" s="1">
        <v>1603019315401</v>
      </c>
      <c r="B9594" s="1">
        <v>1603019315405</v>
      </c>
    </row>
    <row r="9595" spans="1:2" x14ac:dyDescent="0.3">
      <c r="A9595" s="1">
        <v>1603019315402</v>
      </c>
      <c r="B9595" s="1">
        <v>1603019315405</v>
      </c>
    </row>
    <row r="9596" spans="1:2" x14ac:dyDescent="0.3">
      <c r="A9596" s="1">
        <v>1603019315403</v>
      </c>
      <c r="B9596" s="1">
        <v>1603019315405</v>
      </c>
    </row>
    <row r="9597" spans="1:2" x14ac:dyDescent="0.3">
      <c r="A9597" s="1">
        <v>1603019315404</v>
      </c>
      <c r="B9597" s="1">
        <v>1603019315405</v>
      </c>
    </row>
    <row r="9598" spans="1:2" x14ac:dyDescent="0.3">
      <c r="A9598" s="1">
        <v>1603019315405</v>
      </c>
      <c r="B9598" s="1">
        <v>1603019315405</v>
      </c>
    </row>
    <row r="9599" spans="1:2" x14ac:dyDescent="0.3">
      <c r="A9599" s="1">
        <v>1603019315406</v>
      </c>
      <c r="B9599" s="1">
        <v>1603019315407</v>
      </c>
    </row>
    <row r="9600" spans="1:2" x14ac:dyDescent="0.3">
      <c r="A9600" s="1">
        <v>1603019315407</v>
      </c>
      <c r="B9600" s="1">
        <v>1603019315407</v>
      </c>
    </row>
    <row r="9601" spans="1:2" x14ac:dyDescent="0.3">
      <c r="A9601" s="1">
        <v>1603019315408</v>
      </c>
      <c r="B9601" s="1">
        <v>1603019315409</v>
      </c>
    </row>
    <row r="9602" spans="1:2" x14ac:dyDescent="0.3">
      <c r="A9602" s="1">
        <v>1603019315409</v>
      </c>
      <c r="B9602" s="1">
        <v>1603019315409</v>
      </c>
    </row>
    <row r="9603" spans="1:2" x14ac:dyDescent="0.3">
      <c r="A9603" s="1">
        <v>1603019315410</v>
      </c>
      <c r="B9603" s="1">
        <v>1603019315410</v>
      </c>
    </row>
    <row r="9604" spans="1:2" x14ac:dyDescent="0.3">
      <c r="A9604" s="1">
        <v>1603019315411</v>
      </c>
      <c r="B9604" s="1">
        <v>1603019315412</v>
      </c>
    </row>
    <row r="9605" spans="1:2" x14ac:dyDescent="0.3">
      <c r="A9605" s="1">
        <v>1603019315412</v>
      </c>
      <c r="B9605" s="1">
        <v>1603019315412</v>
      </c>
    </row>
    <row r="9606" spans="1:2" x14ac:dyDescent="0.3">
      <c r="A9606" s="1">
        <v>1603019315413</v>
      </c>
      <c r="B9606" s="1">
        <v>1603019315413</v>
      </c>
    </row>
    <row r="9607" spans="1:2" x14ac:dyDescent="0.3">
      <c r="A9607" s="1">
        <v>1603019315414</v>
      </c>
      <c r="B9607" s="1">
        <v>1603019315415</v>
      </c>
    </row>
    <row r="9608" spans="1:2" x14ac:dyDescent="0.3">
      <c r="A9608" s="1">
        <v>1603019315415</v>
      </c>
      <c r="B9608" s="1">
        <v>1603019315415</v>
      </c>
    </row>
    <row r="9609" spans="1:2" x14ac:dyDescent="0.3">
      <c r="A9609" s="1">
        <v>1603019315416</v>
      </c>
      <c r="B9609" s="1">
        <v>1603019315418</v>
      </c>
    </row>
    <row r="9610" spans="1:2" x14ac:dyDescent="0.3">
      <c r="A9610" s="1">
        <v>1603019315418</v>
      </c>
      <c r="B9610" s="1">
        <v>1603019315418</v>
      </c>
    </row>
    <row r="9611" spans="1:2" x14ac:dyDescent="0.3">
      <c r="A9611" s="1">
        <v>1603019315419</v>
      </c>
      <c r="B9611" s="1">
        <v>1603019315420</v>
      </c>
    </row>
    <row r="9612" spans="1:2" x14ac:dyDescent="0.3">
      <c r="A9612" s="1">
        <v>1603019315420</v>
      </c>
      <c r="B9612" s="1">
        <v>1603019315420</v>
      </c>
    </row>
    <row r="9613" spans="1:2" x14ac:dyDescent="0.3">
      <c r="A9613" s="1">
        <v>1603019315421</v>
      </c>
      <c r="B9613" s="1">
        <v>1603019315421</v>
      </c>
    </row>
    <row r="9614" spans="1:2" x14ac:dyDescent="0.3">
      <c r="A9614" s="1">
        <v>1603019315422</v>
      </c>
      <c r="B9614" s="1">
        <v>1603019315423</v>
      </c>
    </row>
    <row r="9615" spans="1:2" x14ac:dyDescent="0.3">
      <c r="A9615" s="1">
        <v>1603019315423</v>
      </c>
      <c r="B9615" s="1">
        <v>1603019315423</v>
      </c>
    </row>
    <row r="9616" spans="1:2" x14ac:dyDescent="0.3">
      <c r="A9616" s="1">
        <v>1603019315424</v>
      </c>
      <c r="B9616" s="1">
        <v>1603019315425</v>
      </c>
    </row>
    <row r="9617" spans="1:2" x14ac:dyDescent="0.3">
      <c r="A9617" s="1">
        <v>1603019315425</v>
      </c>
      <c r="B9617" s="1">
        <v>1603019315425</v>
      </c>
    </row>
    <row r="9618" spans="1:2" x14ac:dyDescent="0.3">
      <c r="A9618" s="1">
        <v>1603019315426</v>
      </c>
      <c r="B9618" s="1">
        <v>1603019315426</v>
      </c>
    </row>
    <row r="9619" spans="1:2" x14ac:dyDescent="0.3">
      <c r="A9619" s="1">
        <v>1603019315427</v>
      </c>
      <c r="B9619" s="1">
        <v>1603019315427</v>
      </c>
    </row>
    <row r="9620" spans="1:2" x14ac:dyDescent="0.3">
      <c r="A9620" s="1">
        <v>1603019315428</v>
      </c>
      <c r="B9620" s="1">
        <v>1603019315428</v>
      </c>
    </row>
    <row r="9621" spans="1:2" x14ac:dyDescent="0.3">
      <c r="A9621" s="1">
        <v>1603019315429</v>
      </c>
      <c r="B9621" s="1">
        <v>1603019315429</v>
      </c>
    </row>
    <row r="9622" spans="1:2" x14ac:dyDescent="0.3">
      <c r="A9622" s="1">
        <v>1603019315430</v>
      </c>
      <c r="B9622" s="1">
        <v>1603019315431</v>
      </c>
    </row>
    <row r="9623" spans="1:2" x14ac:dyDescent="0.3">
      <c r="A9623" s="1">
        <v>1603019315431</v>
      </c>
      <c r="B9623" s="1">
        <v>1603019315431</v>
      </c>
    </row>
    <row r="9624" spans="1:2" x14ac:dyDescent="0.3">
      <c r="A9624" s="1">
        <v>1603019315432</v>
      </c>
      <c r="B9624" s="1">
        <v>1603019315433</v>
      </c>
    </row>
    <row r="9625" spans="1:2" x14ac:dyDescent="0.3">
      <c r="A9625" s="1">
        <v>1603019315433</v>
      </c>
      <c r="B9625" s="1">
        <v>1603019315433</v>
      </c>
    </row>
    <row r="9626" spans="1:2" x14ac:dyDescent="0.3">
      <c r="A9626" s="1">
        <v>1603019315434</v>
      </c>
      <c r="B9626" s="1">
        <v>1603019315435</v>
      </c>
    </row>
    <row r="9627" spans="1:2" x14ac:dyDescent="0.3">
      <c r="A9627" s="1">
        <v>1603019315435</v>
      </c>
      <c r="B9627" s="1">
        <v>1603019315436</v>
      </c>
    </row>
    <row r="9628" spans="1:2" x14ac:dyDescent="0.3">
      <c r="A9628" s="1">
        <v>1603019315436</v>
      </c>
      <c r="B9628" s="1">
        <v>1603019315436</v>
      </c>
    </row>
    <row r="9629" spans="1:2" x14ac:dyDescent="0.3">
      <c r="A9629" s="1">
        <v>1603019315437</v>
      </c>
      <c r="B9629" s="1">
        <v>1603019315438</v>
      </c>
    </row>
    <row r="9630" spans="1:2" x14ac:dyDescent="0.3">
      <c r="A9630" s="1">
        <v>1603019315438</v>
      </c>
      <c r="B9630" s="1">
        <v>1603019315439</v>
      </c>
    </row>
    <row r="9631" spans="1:2" x14ac:dyDescent="0.3">
      <c r="A9631" s="1">
        <v>1603019315439</v>
      </c>
      <c r="B9631" s="1">
        <v>1603019315440</v>
      </c>
    </row>
    <row r="9632" spans="1:2" x14ac:dyDescent="0.3">
      <c r="A9632" s="1">
        <v>1603019315440</v>
      </c>
      <c r="B9632" s="1">
        <v>1603019315440</v>
      </c>
    </row>
    <row r="9633" spans="1:2" x14ac:dyDescent="0.3">
      <c r="A9633" s="1">
        <v>1603019315441</v>
      </c>
      <c r="B9633" s="1">
        <v>1603019315441</v>
      </c>
    </row>
    <row r="9634" spans="1:2" x14ac:dyDescent="0.3">
      <c r="A9634" s="1">
        <v>1603019315442</v>
      </c>
      <c r="B9634" s="1">
        <v>1603019315442</v>
      </c>
    </row>
    <row r="9635" spans="1:2" x14ac:dyDescent="0.3">
      <c r="A9635" s="1">
        <v>1603019315443</v>
      </c>
      <c r="B9635" s="1">
        <v>1603019315444</v>
      </c>
    </row>
    <row r="9636" spans="1:2" x14ac:dyDescent="0.3">
      <c r="A9636" s="1">
        <v>1603019315444</v>
      </c>
      <c r="B9636" s="1">
        <v>1603019315444</v>
      </c>
    </row>
    <row r="9637" spans="1:2" x14ac:dyDescent="0.3">
      <c r="A9637" s="1">
        <v>1603019315445</v>
      </c>
      <c r="B9637" s="1">
        <v>1603019315445</v>
      </c>
    </row>
    <row r="9638" spans="1:2" x14ac:dyDescent="0.3">
      <c r="A9638" s="1">
        <v>1603019315471</v>
      </c>
      <c r="B9638" s="1">
        <v>1603019315472</v>
      </c>
    </row>
    <row r="9639" spans="1:2" x14ac:dyDescent="0.3">
      <c r="A9639" s="1">
        <v>1603019315472</v>
      </c>
      <c r="B9639" s="1">
        <v>1603019315476</v>
      </c>
    </row>
    <row r="9640" spans="1:2" x14ac:dyDescent="0.3">
      <c r="A9640" s="1">
        <v>1603019315473</v>
      </c>
      <c r="B9640" s="1">
        <v>1603019315476</v>
      </c>
    </row>
    <row r="9641" spans="1:2" x14ac:dyDescent="0.3">
      <c r="A9641" s="1">
        <v>1603019315474</v>
      </c>
      <c r="B9641" s="1">
        <v>1603019315476</v>
      </c>
    </row>
    <row r="9642" spans="1:2" x14ac:dyDescent="0.3">
      <c r="A9642" s="1">
        <v>1603019315475</v>
      </c>
      <c r="B9642" s="1">
        <v>1603019315476</v>
      </c>
    </row>
    <row r="9643" spans="1:2" x14ac:dyDescent="0.3">
      <c r="A9643" s="1">
        <v>1603019315476</v>
      </c>
      <c r="B9643" s="1">
        <v>1603019315476</v>
      </c>
    </row>
    <row r="9644" spans="1:2" x14ac:dyDescent="0.3">
      <c r="A9644" s="1">
        <v>1603019315477</v>
      </c>
      <c r="B9644" s="1">
        <v>1603019315479</v>
      </c>
    </row>
    <row r="9645" spans="1:2" x14ac:dyDescent="0.3">
      <c r="A9645" s="1">
        <v>1603019315478</v>
      </c>
      <c r="B9645" s="1">
        <v>1603019315479</v>
      </c>
    </row>
    <row r="9646" spans="1:2" x14ac:dyDescent="0.3">
      <c r="A9646" s="1">
        <v>1603019315479</v>
      </c>
      <c r="B9646" s="1">
        <v>1603019315479</v>
      </c>
    </row>
    <row r="9647" spans="1:2" x14ac:dyDescent="0.3">
      <c r="A9647" s="1">
        <v>1603019315480</v>
      </c>
      <c r="B9647" s="1">
        <v>1603019315480</v>
      </c>
    </row>
    <row r="9648" spans="1:2" x14ac:dyDescent="0.3">
      <c r="A9648" s="1">
        <v>1603019315481</v>
      </c>
      <c r="B9648" s="1">
        <v>1603019315481</v>
      </c>
    </row>
    <row r="9649" spans="1:2" x14ac:dyDescent="0.3">
      <c r="A9649" s="1">
        <v>1603019315482</v>
      </c>
      <c r="B9649" s="1">
        <v>1603019315485</v>
      </c>
    </row>
    <row r="9650" spans="1:2" x14ac:dyDescent="0.3">
      <c r="A9650" s="1">
        <v>1603019315484</v>
      </c>
      <c r="B9650" s="1">
        <v>1603019315485</v>
      </c>
    </row>
    <row r="9651" spans="1:2" x14ac:dyDescent="0.3">
      <c r="A9651" s="1">
        <v>1603019315485</v>
      </c>
      <c r="B9651" s="1">
        <v>1603019315485</v>
      </c>
    </row>
    <row r="9652" spans="1:2" x14ac:dyDescent="0.3">
      <c r="A9652" s="1">
        <v>1603019315486</v>
      </c>
      <c r="B9652" s="1">
        <v>1603019315487</v>
      </c>
    </row>
    <row r="9653" spans="1:2" x14ac:dyDescent="0.3">
      <c r="A9653" s="1">
        <v>1603019315487</v>
      </c>
      <c r="B9653" s="1">
        <v>1603019315487</v>
      </c>
    </row>
    <row r="9654" spans="1:2" x14ac:dyDescent="0.3">
      <c r="A9654" s="1">
        <v>1603019315488</v>
      </c>
      <c r="B9654" s="1">
        <v>1603019315489</v>
      </c>
    </row>
    <row r="9655" spans="1:2" x14ac:dyDescent="0.3">
      <c r="A9655" s="1">
        <v>1603019315489</v>
      </c>
      <c r="B9655" s="1">
        <v>1603019315489</v>
      </c>
    </row>
    <row r="9656" spans="1:2" x14ac:dyDescent="0.3">
      <c r="A9656" s="1">
        <v>1603019315490</v>
      </c>
      <c r="B9656" s="1">
        <v>1603019315492</v>
      </c>
    </row>
    <row r="9657" spans="1:2" x14ac:dyDescent="0.3">
      <c r="A9657" s="1">
        <v>1603019315491</v>
      </c>
      <c r="B9657" s="1">
        <v>1603019315492</v>
      </c>
    </row>
    <row r="9658" spans="1:2" x14ac:dyDescent="0.3">
      <c r="A9658" s="1">
        <v>1603019315492</v>
      </c>
      <c r="B9658" s="1">
        <v>1603019315493</v>
      </c>
    </row>
    <row r="9659" spans="1:2" x14ac:dyDescent="0.3">
      <c r="A9659" s="1">
        <v>1603019315493</v>
      </c>
      <c r="B9659" s="1">
        <v>1603019315494</v>
      </c>
    </row>
    <row r="9660" spans="1:2" x14ac:dyDescent="0.3">
      <c r="A9660" s="1">
        <v>1603019315494</v>
      </c>
      <c r="B9660" s="1">
        <v>1603019315494</v>
      </c>
    </row>
    <row r="9661" spans="1:2" x14ac:dyDescent="0.3">
      <c r="A9661" s="1">
        <v>1603019315495</v>
      </c>
      <c r="B9661" s="1">
        <v>1603019315496</v>
      </c>
    </row>
    <row r="9662" spans="1:2" x14ac:dyDescent="0.3">
      <c r="A9662" s="1">
        <v>1603019315496</v>
      </c>
      <c r="B9662" s="1">
        <v>1603019315497</v>
      </c>
    </row>
    <row r="9663" spans="1:2" x14ac:dyDescent="0.3">
      <c r="A9663" s="1">
        <v>1603019315497</v>
      </c>
      <c r="B9663" s="1">
        <v>1603019315497</v>
      </c>
    </row>
    <row r="9664" spans="1:2" x14ac:dyDescent="0.3">
      <c r="A9664" s="1">
        <v>1603019315498</v>
      </c>
      <c r="B9664" s="1">
        <v>1603019315499</v>
      </c>
    </row>
    <row r="9665" spans="1:2" x14ac:dyDescent="0.3">
      <c r="A9665" s="1">
        <v>1603019315499</v>
      </c>
      <c r="B9665" s="1">
        <v>1603019315499</v>
      </c>
    </row>
    <row r="9666" spans="1:2" x14ac:dyDescent="0.3">
      <c r="A9666" s="1">
        <v>1603019315500</v>
      </c>
      <c r="B9666" s="1">
        <v>1603019315501</v>
      </c>
    </row>
    <row r="9667" spans="1:2" x14ac:dyDescent="0.3">
      <c r="A9667" s="1">
        <v>1603019315501</v>
      </c>
      <c r="B9667" s="1">
        <v>1603019315502</v>
      </c>
    </row>
    <row r="9668" spans="1:2" x14ac:dyDescent="0.3">
      <c r="A9668" s="1">
        <v>1603019315502</v>
      </c>
      <c r="B9668" s="1">
        <v>1603019315503</v>
      </c>
    </row>
    <row r="9669" spans="1:2" x14ac:dyDescent="0.3">
      <c r="A9669" s="1">
        <v>1603019315504</v>
      </c>
      <c r="B9669" s="1">
        <v>1603019315505</v>
      </c>
    </row>
    <row r="9670" spans="1:2" x14ac:dyDescent="0.3">
      <c r="A9670" s="1">
        <v>1603019315505</v>
      </c>
      <c r="B9670" s="1">
        <v>1603019315509</v>
      </c>
    </row>
    <row r="9671" spans="1:2" x14ac:dyDescent="0.3">
      <c r="A9671" s="1">
        <v>1603019315507</v>
      </c>
      <c r="B9671" s="1">
        <v>1603019315509</v>
      </c>
    </row>
    <row r="9672" spans="1:2" x14ac:dyDescent="0.3">
      <c r="A9672" s="1">
        <v>1603019315508</v>
      </c>
      <c r="B9672" s="1">
        <v>1603019315510</v>
      </c>
    </row>
    <row r="9673" spans="1:2" x14ac:dyDescent="0.3">
      <c r="A9673" s="1">
        <v>1603019315509</v>
      </c>
      <c r="B9673" s="1">
        <v>1603019315510</v>
      </c>
    </row>
    <row r="9674" spans="1:2" x14ac:dyDescent="0.3">
      <c r="A9674" s="1">
        <v>1603019315510</v>
      </c>
      <c r="B9674" s="1">
        <v>1603019315510</v>
      </c>
    </row>
    <row r="9675" spans="1:2" x14ac:dyDescent="0.3">
      <c r="A9675" s="1">
        <v>1603019315511</v>
      </c>
      <c r="B9675" s="1">
        <v>1603019315512</v>
      </c>
    </row>
    <row r="9676" spans="1:2" x14ac:dyDescent="0.3">
      <c r="A9676" s="1">
        <v>1603019315512</v>
      </c>
      <c r="B9676" s="1">
        <v>1603019315515</v>
      </c>
    </row>
    <row r="9677" spans="1:2" x14ac:dyDescent="0.3">
      <c r="A9677" s="1">
        <v>1603019315513</v>
      </c>
      <c r="B9677" s="1">
        <v>1603019315519</v>
      </c>
    </row>
    <row r="9678" spans="1:2" x14ac:dyDescent="0.3">
      <c r="A9678" s="1">
        <v>1603019315514</v>
      </c>
      <c r="B9678" s="1">
        <v>1603019315529</v>
      </c>
    </row>
    <row r="9679" spans="1:2" x14ac:dyDescent="0.3">
      <c r="A9679" s="1">
        <v>1603019315515</v>
      </c>
      <c r="B9679" s="1">
        <v>1603019315529</v>
      </c>
    </row>
    <row r="9680" spans="1:2" x14ac:dyDescent="0.3">
      <c r="A9680" s="1">
        <v>1603019315516</v>
      </c>
      <c r="B9680" s="1">
        <v>1603019315529</v>
      </c>
    </row>
    <row r="9681" spans="1:2" x14ac:dyDescent="0.3">
      <c r="A9681" s="1">
        <v>1603019315517</v>
      </c>
      <c r="B9681" s="1">
        <v>1603019315529</v>
      </c>
    </row>
    <row r="9682" spans="1:2" x14ac:dyDescent="0.3">
      <c r="A9682" s="1">
        <v>1603019315518</v>
      </c>
      <c r="B9682" s="1">
        <v>1603019315529</v>
      </c>
    </row>
    <row r="9683" spans="1:2" x14ac:dyDescent="0.3">
      <c r="A9683" s="1">
        <v>1603019315519</v>
      </c>
      <c r="B9683" s="1">
        <v>1603019315529</v>
      </c>
    </row>
    <row r="9684" spans="1:2" x14ac:dyDescent="0.3">
      <c r="A9684" s="1">
        <v>1603019315520</v>
      </c>
      <c r="B9684" s="1">
        <v>1603019315529</v>
      </c>
    </row>
    <row r="9685" spans="1:2" x14ac:dyDescent="0.3">
      <c r="A9685" s="1">
        <v>1603019315521</v>
      </c>
      <c r="B9685" s="1">
        <v>1603019315529</v>
      </c>
    </row>
    <row r="9686" spans="1:2" x14ac:dyDescent="0.3">
      <c r="A9686" s="1">
        <v>1603019315522</v>
      </c>
      <c r="B9686" s="1">
        <v>1603019315529</v>
      </c>
    </row>
    <row r="9687" spans="1:2" x14ac:dyDescent="0.3">
      <c r="A9687" s="1">
        <v>1603019315529</v>
      </c>
      <c r="B9687" s="1">
        <v>1603019315534</v>
      </c>
    </row>
    <row r="9688" spans="1:2" x14ac:dyDescent="0.3">
      <c r="A9688" s="1">
        <v>1603019315530</v>
      </c>
      <c r="B9688" s="1">
        <v>1603019315534</v>
      </c>
    </row>
    <row r="9689" spans="1:2" x14ac:dyDescent="0.3">
      <c r="A9689" s="1">
        <v>1603019315531</v>
      </c>
      <c r="B9689" s="1">
        <v>1603019315534</v>
      </c>
    </row>
    <row r="9690" spans="1:2" x14ac:dyDescent="0.3">
      <c r="A9690" s="1">
        <v>1603019315532</v>
      </c>
      <c r="B9690" s="1">
        <v>1603019315534</v>
      </c>
    </row>
    <row r="9691" spans="1:2" x14ac:dyDescent="0.3">
      <c r="A9691" s="1">
        <v>1603019315533</v>
      </c>
      <c r="B9691" s="1">
        <v>1603019315534</v>
      </c>
    </row>
    <row r="9692" spans="1:2" x14ac:dyDescent="0.3">
      <c r="A9692" s="1">
        <v>1603019315534</v>
      </c>
      <c r="B9692" s="1">
        <v>1603019315536</v>
      </c>
    </row>
    <row r="9693" spans="1:2" x14ac:dyDescent="0.3">
      <c r="A9693" s="1">
        <v>1603019315535</v>
      </c>
      <c r="B9693" s="1">
        <v>1603019315536</v>
      </c>
    </row>
    <row r="9694" spans="1:2" x14ac:dyDescent="0.3">
      <c r="A9694" s="1">
        <v>1603019315536</v>
      </c>
      <c r="B9694" s="1">
        <v>1603019315536</v>
      </c>
    </row>
    <row r="9695" spans="1:2" x14ac:dyDescent="0.3">
      <c r="A9695" s="1">
        <v>1603019315537</v>
      </c>
      <c r="B9695" s="1">
        <v>1603019315538</v>
      </c>
    </row>
    <row r="9696" spans="1:2" x14ac:dyDescent="0.3">
      <c r="A9696" s="1">
        <v>1603019315538</v>
      </c>
      <c r="B9696" s="1">
        <v>1603019315538</v>
      </c>
    </row>
    <row r="9697" spans="1:2" x14ac:dyDescent="0.3">
      <c r="A9697" s="1">
        <v>1603019315539</v>
      </c>
      <c r="B9697" s="1">
        <v>1603019315540</v>
      </c>
    </row>
    <row r="9698" spans="1:2" x14ac:dyDescent="0.3">
      <c r="A9698" s="1">
        <v>1603019315540</v>
      </c>
      <c r="B9698" s="1">
        <v>1603019315540</v>
      </c>
    </row>
    <row r="9699" spans="1:2" x14ac:dyDescent="0.3">
      <c r="A9699" s="1">
        <v>1603019315541</v>
      </c>
      <c r="B9699" s="1">
        <v>1603019315542</v>
      </c>
    </row>
    <row r="9700" spans="1:2" x14ac:dyDescent="0.3">
      <c r="A9700" s="1">
        <v>1603019315542</v>
      </c>
      <c r="B9700" s="1">
        <v>1603019315542</v>
      </c>
    </row>
    <row r="9701" spans="1:2" x14ac:dyDescent="0.3">
      <c r="A9701" s="1">
        <v>1603019315543</v>
      </c>
      <c r="B9701" s="1">
        <v>1603019315544</v>
      </c>
    </row>
    <row r="9702" spans="1:2" x14ac:dyDescent="0.3">
      <c r="A9702" s="1">
        <v>1603019315544</v>
      </c>
      <c r="B9702" s="1">
        <v>1603019315545</v>
      </c>
    </row>
    <row r="9703" spans="1:2" x14ac:dyDescent="0.3">
      <c r="A9703" s="1">
        <v>1603019315545</v>
      </c>
      <c r="B9703" s="1">
        <v>1603019315546</v>
      </c>
    </row>
    <row r="9704" spans="1:2" x14ac:dyDescent="0.3">
      <c r="A9704" s="1">
        <v>1603019315546</v>
      </c>
      <c r="B9704" s="1">
        <v>1603019315547</v>
      </c>
    </row>
    <row r="9705" spans="1:2" x14ac:dyDescent="0.3">
      <c r="A9705" s="1">
        <v>1603019315547</v>
      </c>
      <c r="B9705" s="1">
        <v>1603019315549</v>
      </c>
    </row>
    <row r="9706" spans="1:2" x14ac:dyDescent="0.3">
      <c r="A9706" s="1">
        <v>1603019315548</v>
      </c>
      <c r="B9706" s="1">
        <v>1603019315549</v>
      </c>
    </row>
    <row r="9707" spans="1:2" x14ac:dyDescent="0.3">
      <c r="A9707" s="1">
        <v>1603019315549</v>
      </c>
      <c r="B9707" s="1">
        <v>1603019315549</v>
      </c>
    </row>
    <row r="9708" spans="1:2" x14ac:dyDescent="0.3">
      <c r="A9708" s="1">
        <v>1603019315550</v>
      </c>
      <c r="B9708" s="1">
        <v>1603019315551</v>
      </c>
    </row>
    <row r="9709" spans="1:2" x14ac:dyDescent="0.3">
      <c r="A9709" s="1">
        <v>1603019315551</v>
      </c>
      <c r="B9709" s="1">
        <v>1603019315551</v>
      </c>
    </row>
    <row r="9710" spans="1:2" x14ac:dyDescent="0.3">
      <c r="A9710" s="1">
        <v>1603019315552</v>
      </c>
      <c r="B9710" s="1">
        <v>1603019315554</v>
      </c>
    </row>
    <row r="9711" spans="1:2" x14ac:dyDescent="0.3">
      <c r="A9711" s="1">
        <v>1603019315553</v>
      </c>
      <c r="B9711" s="1">
        <v>1603019315561</v>
      </c>
    </row>
    <row r="9712" spans="1:2" x14ac:dyDescent="0.3">
      <c r="A9712" s="1">
        <v>1603019315554</v>
      </c>
      <c r="B9712" s="1">
        <v>1603019315580</v>
      </c>
    </row>
    <row r="9713" spans="1:2" x14ac:dyDescent="0.3">
      <c r="A9713" s="1">
        <v>1603019315555</v>
      </c>
      <c r="B9713" s="1">
        <v>1603019315583</v>
      </c>
    </row>
    <row r="9714" spans="1:2" x14ac:dyDescent="0.3">
      <c r="A9714" s="1">
        <v>1603019315556</v>
      </c>
      <c r="B9714" s="1">
        <v>1603019315586</v>
      </c>
    </row>
    <row r="9715" spans="1:2" x14ac:dyDescent="0.3">
      <c r="A9715" s="1">
        <v>1603019315557</v>
      </c>
      <c r="B9715" s="1">
        <v>1603019315592</v>
      </c>
    </row>
    <row r="9716" spans="1:2" x14ac:dyDescent="0.3">
      <c r="A9716" s="1">
        <v>1603019315558</v>
      </c>
      <c r="B9716" s="1">
        <v>1603019315598</v>
      </c>
    </row>
    <row r="9717" spans="1:2" x14ac:dyDescent="0.3">
      <c r="A9717" s="1">
        <v>1603019315559</v>
      </c>
      <c r="B9717" s="1">
        <v>1603019315602</v>
      </c>
    </row>
    <row r="9718" spans="1:2" x14ac:dyDescent="0.3">
      <c r="A9718" s="1">
        <v>1603019315560</v>
      </c>
      <c r="B9718" s="1">
        <v>1603019315612</v>
      </c>
    </row>
    <row r="9719" spans="1:2" x14ac:dyDescent="0.3">
      <c r="A9719" s="1">
        <v>1603019315561</v>
      </c>
      <c r="B9719" s="1">
        <v>1603019315614</v>
      </c>
    </row>
    <row r="9720" spans="1:2" x14ac:dyDescent="0.3">
      <c r="A9720" s="1">
        <v>1603019315562</v>
      </c>
      <c r="B9720" s="1">
        <v>1603019315614</v>
      </c>
    </row>
    <row r="9721" spans="1:2" x14ac:dyDescent="0.3">
      <c r="A9721" s="1">
        <v>1603019315581</v>
      </c>
      <c r="B9721" s="1">
        <v>1603019315615</v>
      </c>
    </row>
    <row r="9722" spans="1:2" x14ac:dyDescent="0.3">
      <c r="A9722" s="1">
        <v>1603019315583</v>
      </c>
      <c r="B9722" s="1">
        <v>1603019315615</v>
      </c>
    </row>
    <row r="9723" spans="1:2" x14ac:dyDescent="0.3">
      <c r="A9723" s="1">
        <v>1603019315584</v>
      </c>
      <c r="B9723" s="1">
        <v>1603019315615</v>
      </c>
    </row>
    <row r="9724" spans="1:2" x14ac:dyDescent="0.3">
      <c r="A9724" s="1">
        <v>1603019315586</v>
      </c>
      <c r="B9724" s="1">
        <v>1603019315615</v>
      </c>
    </row>
    <row r="9725" spans="1:2" x14ac:dyDescent="0.3">
      <c r="A9725" s="1">
        <v>1603019315592</v>
      </c>
      <c r="B9725" s="1">
        <v>1603019315615</v>
      </c>
    </row>
    <row r="9726" spans="1:2" x14ac:dyDescent="0.3">
      <c r="A9726" s="1">
        <v>1603019315598</v>
      </c>
      <c r="B9726" s="1">
        <v>1603019315615</v>
      </c>
    </row>
    <row r="9727" spans="1:2" x14ac:dyDescent="0.3">
      <c r="A9727" s="1">
        <v>1603019315615</v>
      </c>
      <c r="B9727" s="1">
        <v>1603019315615</v>
      </c>
    </row>
    <row r="9728" spans="1:2" x14ac:dyDescent="0.3">
      <c r="A9728" s="1">
        <v>1603019315616</v>
      </c>
      <c r="B9728" s="1">
        <v>1603019315616</v>
      </c>
    </row>
    <row r="9729" spans="1:2" x14ac:dyDescent="0.3">
      <c r="A9729" s="1">
        <v>1603019315617</v>
      </c>
      <c r="B9729" s="1">
        <v>1603019315617</v>
      </c>
    </row>
    <row r="9730" spans="1:2" x14ac:dyDescent="0.3">
      <c r="A9730" s="1">
        <v>1603019315618</v>
      </c>
      <c r="B9730" s="1">
        <v>1603019315618</v>
      </c>
    </row>
    <row r="9731" spans="1:2" x14ac:dyDescent="0.3">
      <c r="A9731" s="1">
        <v>1603019315619</v>
      </c>
      <c r="B9731" s="1">
        <v>1603019315619</v>
      </c>
    </row>
    <row r="9732" spans="1:2" x14ac:dyDescent="0.3">
      <c r="A9732" s="1">
        <v>1603019315620</v>
      </c>
      <c r="B9732" s="1">
        <v>1603019315620</v>
      </c>
    </row>
    <row r="9733" spans="1:2" x14ac:dyDescent="0.3">
      <c r="A9733" s="1">
        <v>1603019315621</v>
      </c>
      <c r="B9733" s="1">
        <v>1603019315621</v>
      </c>
    </row>
    <row r="9734" spans="1:2" x14ac:dyDescent="0.3">
      <c r="A9734" s="1">
        <v>1603019315622</v>
      </c>
      <c r="B9734" s="1">
        <v>1603019315624</v>
      </c>
    </row>
    <row r="9735" spans="1:2" x14ac:dyDescent="0.3">
      <c r="A9735" s="1">
        <v>1603019315623</v>
      </c>
      <c r="B9735" s="1">
        <v>1603019315627</v>
      </c>
    </row>
    <row r="9736" spans="1:2" x14ac:dyDescent="0.3">
      <c r="A9736" s="1">
        <v>1603019315624</v>
      </c>
      <c r="B9736" s="1">
        <v>1603019315630</v>
      </c>
    </row>
    <row r="9737" spans="1:2" x14ac:dyDescent="0.3">
      <c r="A9737" s="1">
        <v>1603019315625</v>
      </c>
      <c r="B9737" s="1">
        <v>1603019315630</v>
      </c>
    </row>
    <row r="9738" spans="1:2" x14ac:dyDescent="0.3">
      <c r="A9738" s="1">
        <v>1603019315626</v>
      </c>
      <c r="B9738" s="1">
        <v>1603019315630</v>
      </c>
    </row>
    <row r="9739" spans="1:2" x14ac:dyDescent="0.3">
      <c r="A9739" s="1">
        <v>1603019315627</v>
      </c>
      <c r="B9739" s="1">
        <v>1603019315630</v>
      </c>
    </row>
    <row r="9740" spans="1:2" x14ac:dyDescent="0.3">
      <c r="A9740" s="1">
        <v>1603019315628</v>
      </c>
      <c r="B9740" s="1">
        <v>1603019315630</v>
      </c>
    </row>
    <row r="9741" spans="1:2" x14ac:dyDescent="0.3">
      <c r="A9741" s="1">
        <v>1603019315629</v>
      </c>
      <c r="B9741" s="1">
        <v>1603019315630</v>
      </c>
    </row>
    <row r="9742" spans="1:2" x14ac:dyDescent="0.3">
      <c r="A9742" s="1">
        <v>1603019315630</v>
      </c>
      <c r="B9742" s="1">
        <v>1603019315630</v>
      </c>
    </row>
    <row r="9743" spans="1:2" x14ac:dyDescent="0.3">
      <c r="A9743" s="1">
        <v>1603019315631</v>
      </c>
      <c r="B9743" s="1">
        <v>1603019315631</v>
      </c>
    </row>
    <row r="9744" spans="1:2" x14ac:dyDescent="0.3">
      <c r="A9744" s="1">
        <v>1603019315632</v>
      </c>
      <c r="B9744" s="1">
        <v>1603019315632</v>
      </c>
    </row>
    <row r="9745" spans="1:2" x14ac:dyDescent="0.3">
      <c r="A9745" s="1">
        <v>1603019315633</v>
      </c>
      <c r="B9745" s="1">
        <v>1603019315633</v>
      </c>
    </row>
    <row r="9746" spans="1:2" x14ac:dyDescent="0.3">
      <c r="A9746" s="1">
        <v>1603019315634</v>
      </c>
      <c r="B9746" s="1">
        <v>1603019315640</v>
      </c>
    </row>
    <row r="9747" spans="1:2" x14ac:dyDescent="0.3">
      <c r="A9747" s="1">
        <v>1603019315635</v>
      </c>
      <c r="B9747" s="1">
        <v>1603019315641</v>
      </c>
    </row>
    <row r="9748" spans="1:2" x14ac:dyDescent="0.3">
      <c r="A9748" s="1">
        <v>1603019315636</v>
      </c>
      <c r="B9748" s="1">
        <v>1603019315641</v>
      </c>
    </row>
    <row r="9749" spans="1:2" x14ac:dyDescent="0.3">
      <c r="A9749" s="1">
        <v>1603019315637</v>
      </c>
      <c r="B9749" s="1">
        <v>1603019315641</v>
      </c>
    </row>
    <row r="9750" spans="1:2" x14ac:dyDescent="0.3">
      <c r="A9750" s="1">
        <v>1603019315638</v>
      </c>
      <c r="B9750" s="1">
        <v>1603019315641</v>
      </c>
    </row>
    <row r="9751" spans="1:2" x14ac:dyDescent="0.3">
      <c r="A9751" s="1">
        <v>1603019315639</v>
      </c>
      <c r="B9751" s="1">
        <v>1603019315641</v>
      </c>
    </row>
    <row r="9752" spans="1:2" x14ac:dyDescent="0.3">
      <c r="A9752" s="1">
        <v>1603019315640</v>
      </c>
      <c r="B9752" s="1">
        <v>1603019315641</v>
      </c>
    </row>
    <row r="9753" spans="1:2" x14ac:dyDescent="0.3">
      <c r="A9753" s="1">
        <v>1603019315641</v>
      </c>
      <c r="B9753" s="1">
        <v>1603019315641</v>
      </c>
    </row>
    <row r="9754" spans="1:2" x14ac:dyDescent="0.3">
      <c r="A9754" s="1">
        <v>1603019315642</v>
      </c>
      <c r="B9754" s="1">
        <v>1603019315645</v>
      </c>
    </row>
    <row r="9755" spans="1:2" x14ac:dyDescent="0.3">
      <c r="A9755" s="1">
        <v>1603019315643</v>
      </c>
      <c r="B9755" s="1">
        <v>1603019315645</v>
      </c>
    </row>
    <row r="9756" spans="1:2" x14ac:dyDescent="0.3">
      <c r="A9756" s="1">
        <v>1603019315644</v>
      </c>
      <c r="B9756" s="1">
        <v>1603019315645</v>
      </c>
    </row>
    <row r="9757" spans="1:2" x14ac:dyDescent="0.3">
      <c r="A9757" s="1">
        <v>1603019315645</v>
      </c>
      <c r="B9757" s="1">
        <v>1603019315645</v>
      </c>
    </row>
    <row r="9758" spans="1:2" x14ac:dyDescent="0.3">
      <c r="A9758" s="1">
        <v>1603019315646</v>
      </c>
      <c r="B9758" s="1">
        <v>1603019315646</v>
      </c>
    </row>
    <row r="9759" spans="1:2" x14ac:dyDescent="0.3">
      <c r="A9759" s="1">
        <v>1603019315647</v>
      </c>
      <c r="B9759" s="1">
        <v>1603019315647</v>
      </c>
    </row>
    <row r="9760" spans="1:2" x14ac:dyDescent="0.3">
      <c r="A9760" s="1">
        <v>1603019315648</v>
      </c>
      <c r="B9760" s="1">
        <v>1603019315648</v>
      </c>
    </row>
    <row r="9761" spans="1:2" x14ac:dyDescent="0.3">
      <c r="A9761" s="1">
        <v>1603019315649</v>
      </c>
      <c r="B9761" s="1">
        <v>1603019315650</v>
      </c>
    </row>
    <row r="9762" spans="1:2" x14ac:dyDescent="0.3">
      <c r="A9762" s="1">
        <v>1603019315650</v>
      </c>
      <c r="B9762" s="1">
        <v>1603019315651</v>
      </c>
    </row>
    <row r="9763" spans="1:2" x14ac:dyDescent="0.3">
      <c r="A9763" s="1">
        <v>1603019315651</v>
      </c>
      <c r="B9763" s="1">
        <v>1603019315662</v>
      </c>
    </row>
    <row r="9764" spans="1:2" x14ac:dyDescent="0.3">
      <c r="A9764" s="1">
        <v>1603019315652</v>
      </c>
      <c r="B9764" s="1">
        <v>1603019315662</v>
      </c>
    </row>
    <row r="9765" spans="1:2" x14ac:dyDescent="0.3">
      <c r="A9765" s="1">
        <v>1603019315653</v>
      </c>
      <c r="B9765" s="1">
        <v>1603019315662</v>
      </c>
    </row>
    <row r="9766" spans="1:2" x14ac:dyDescent="0.3">
      <c r="A9766" s="1">
        <v>1603019315654</v>
      </c>
      <c r="B9766" s="1">
        <v>1603019315662</v>
      </c>
    </row>
    <row r="9767" spans="1:2" x14ac:dyDescent="0.3">
      <c r="A9767" s="1">
        <v>1603019315655</v>
      </c>
      <c r="B9767" s="1">
        <v>1603019315662</v>
      </c>
    </row>
    <row r="9768" spans="1:2" x14ac:dyDescent="0.3">
      <c r="A9768" s="1">
        <v>1603019315656</v>
      </c>
      <c r="B9768" s="1">
        <v>1603019315662</v>
      </c>
    </row>
    <row r="9769" spans="1:2" x14ac:dyDescent="0.3">
      <c r="A9769" s="1">
        <v>1603019315657</v>
      </c>
      <c r="B9769" s="1">
        <v>1603019315662</v>
      </c>
    </row>
    <row r="9770" spans="1:2" x14ac:dyDescent="0.3">
      <c r="A9770" s="1">
        <v>1603019315658</v>
      </c>
      <c r="B9770" s="1">
        <v>1603019315662</v>
      </c>
    </row>
    <row r="9771" spans="1:2" x14ac:dyDescent="0.3">
      <c r="A9771" s="1">
        <v>1603019315659</v>
      </c>
      <c r="B9771" s="1">
        <v>1603019315662</v>
      </c>
    </row>
    <row r="9772" spans="1:2" x14ac:dyDescent="0.3">
      <c r="A9772" s="1">
        <v>1603019315662</v>
      </c>
      <c r="B9772" s="1">
        <v>1603019315662</v>
      </c>
    </row>
    <row r="9773" spans="1:2" x14ac:dyDescent="0.3">
      <c r="A9773" s="1">
        <v>1603019315663</v>
      </c>
      <c r="B9773" s="1">
        <v>1603019315663</v>
      </c>
    </row>
    <row r="9774" spans="1:2" x14ac:dyDescent="0.3">
      <c r="A9774" s="1">
        <v>1603019315664</v>
      </c>
      <c r="B9774" s="1">
        <v>1603019315664</v>
      </c>
    </row>
    <row r="9775" spans="1:2" x14ac:dyDescent="0.3">
      <c r="A9775" s="1">
        <v>1603019315665</v>
      </c>
      <c r="B9775" s="1">
        <v>1603019315665</v>
      </c>
    </row>
    <row r="9776" spans="1:2" x14ac:dyDescent="0.3">
      <c r="A9776" s="1">
        <v>1603019315666</v>
      </c>
      <c r="B9776" s="1">
        <v>1603019315666</v>
      </c>
    </row>
    <row r="9777" spans="1:2" x14ac:dyDescent="0.3">
      <c r="A9777" s="1">
        <v>1603019315667</v>
      </c>
      <c r="B9777" s="1">
        <v>1603019315667</v>
      </c>
    </row>
    <row r="9778" spans="1:2" x14ac:dyDescent="0.3">
      <c r="A9778" s="1">
        <v>1603019315668</v>
      </c>
      <c r="B9778" s="1">
        <v>1603019315672</v>
      </c>
    </row>
    <row r="9779" spans="1:2" x14ac:dyDescent="0.3">
      <c r="A9779" s="1">
        <v>1603019315674</v>
      </c>
      <c r="B9779" s="1">
        <v>1603019315674</v>
      </c>
    </row>
    <row r="9780" spans="1:2" x14ac:dyDescent="0.3">
      <c r="A9780" s="1">
        <v>1603019315675</v>
      </c>
      <c r="B9780" s="1">
        <v>1603019315676</v>
      </c>
    </row>
    <row r="9781" spans="1:2" x14ac:dyDescent="0.3">
      <c r="A9781" s="1">
        <v>1603019315678</v>
      </c>
      <c r="B9781" s="1">
        <v>1603019315678</v>
      </c>
    </row>
    <row r="9782" spans="1:2" x14ac:dyDescent="0.3">
      <c r="A9782" s="1">
        <v>1603019315679</v>
      </c>
      <c r="B9782" s="1">
        <v>1603019315685</v>
      </c>
    </row>
    <row r="9783" spans="1:2" x14ac:dyDescent="0.3">
      <c r="A9783" s="1">
        <v>1603019315680</v>
      </c>
      <c r="B9783" s="1">
        <v>1603019315691</v>
      </c>
    </row>
    <row r="9784" spans="1:2" x14ac:dyDescent="0.3">
      <c r="A9784" s="1">
        <v>1603019315681</v>
      </c>
      <c r="B9784" s="1">
        <v>1603019315695</v>
      </c>
    </row>
    <row r="9785" spans="1:2" x14ac:dyDescent="0.3">
      <c r="A9785" s="1">
        <v>1603019315683</v>
      </c>
      <c r="B9785" s="1">
        <v>1603019315695</v>
      </c>
    </row>
    <row r="9786" spans="1:2" x14ac:dyDescent="0.3">
      <c r="A9786" s="1">
        <v>1603019315684</v>
      </c>
      <c r="B9786" s="1">
        <v>1603019315695</v>
      </c>
    </row>
    <row r="9787" spans="1:2" x14ac:dyDescent="0.3">
      <c r="A9787" s="1">
        <v>1603019315685</v>
      </c>
      <c r="B9787" s="1">
        <v>1603019315695</v>
      </c>
    </row>
    <row r="9788" spans="1:2" x14ac:dyDescent="0.3">
      <c r="A9788" s="1">
        <v>1603019315686</v>
      </c>
      <c r="B9788" s="1">
        <v>1603019315695</v>
      </c>
    </row>
    <row r="9789" spans="1:2" x14ac:dyDescent="0.3">
      <c r="A9789" s="1">
        <v>1603019315687</v>
      </c>
      <c r="B9789" s="1">
        <v>1603019315695</v>
      </c>
    </row>
    <row r="9790" spans="1:2" x14ac:dyDescent="0.3">
      <c r="A9790" s="1">
        <v>1603019315688</v>
      </c>
      <c r="B9790" s="1">
        <v>1603019315695</v>
      </c>
    </row>
    <row r="9791" spans="1:2" x14ac:dyDescent="0.3">
      <c r="A9791" s="1">
        <v>1603019315693</v>
      </c>
      <c r="B9791" s="1">
        <v>1603019315695</v>
      </c>
    </row>
    <row r="9792" spans="1:2" x14ac:dyDescent="0.3">
      <c r="A9792" s="1">
        <v>1603019315695</v>
      </c>
      <c r="B9792" s="1">
        <v>1603019315698</v>
      </c>
    </row>
    <row r="9793" spans="1:2" x14ac:dyDescent="0.3">
      <c r="A9793" s="1">
        <v>1603019315696</v>
      </c>
      <c r="B9793" s="1">
        <v>1603019315699</v>
      </c>
    </row>
    <row r="9794" spans="1:2" x14ac:dyDescent="0.3">
      <c r="A9794" s="1">
        <v>1603019315697</v>
      </c>
      <c r="B9794" s="1">
        <v>1603019315699</v>
      </c>
    </row>
    <row r="9795" spans="1:2" x14ac:dyDescent="0.3">
      <c r="A9795" s="1">
        <v>1603019315698</v>
      </c>
      <c r="B9795" s="1">
        <v>1603019315699</v>
      </c>
    </row>
    <row r="9796" spans="1:2" x14ac:dyDescent="0.3">
      <c r="A9796" s="1">
        <v>1603019315699</v>
      </c>
      <c r="B9796" s="1">
        <v>1603019315699</v>
      </c>
    </row>
    <row r="9797" spans="1:2" x14ac:dyDescent="0.3">
      <c r="A9797" s="1">
        <v>1603019315700</v>
      </c>
      <c r="B9797" s="1">
        <v>1603019315710</v>
      </c>
    </row>
    <row r="9798" spans="1:2" x14ac:dyDescent="0.3">
      <c r="A9798" s="1">
        <v>1603019315701</v>
      </c>
      <c r="B9798" s="1">
        <v>1603019315710</v>
      </c>
    </row>
    <row r="9799" spans="1:2" x14ac:dyDescent="0.3">
      <c r="A9799" s="1">
        <v>1603019315702</v>
      </c>
      <c r="B9799" s="1">
        <v>1603019315710</v>
      </c>
    </row>
    <row r="9800" spans="1:2" x14ac:dyDescent="0.3">
      <c r="A9800" s="1">
        <v>1603019315703</v>
      </c>
      <c r="B9800" s="1">
        <v>1603019315710</v>
      </c>
    </row>
    <row r="9801" spans="1:2" x14ac:dyDescent="0.3">
      <c r="A9801" s="1">
        <v>1603019315704</v>
      </c>
      <c r="B9801" s="1">
        <v>1603019315710</v>
      </c>
    </row>
    <row r="9802" spans="1:2" x14ac:dyDescent="0.3">
      <c r="A9802" s="1">
        <v>1603019315705</v>
      </c>
      <c r="B9802" s="1">
        <v>1603019315710</v>
      </c>
    </row>
    <row r="9803" spans="1:2" x14ac:dyDescent="0.3">
      <c r="A9803" s="1">
        <v>1603019315706</v>
      </c>
      <c r="B9803" s="1">
        <v>1603019315710</v>
      </c>
    </row>
    <row r="9804" spans="1:2" x14ac:dyDescent="0.3">
      <c r="A9804" s="1">
        <v>1603019315710</v>
      </c>
      <c r="B9804" s="1">
        <v>1603019315710</v>
      </c>
    </row>
    <row r="9805" spans="1:2" x14ac:dyDescent="0.3">
      <c r="A9805" s="1">
        <v>1603019315711</v>
      </c>
      <c r="B9805" s="1">
        <v>1603019315712</v>
      </c>
    </row>
    <row r="9806" spans="1:2" x14ac:dyDescent="0.3">
      <c r="A9806" s="1">
        <v>1603019315712</v>
      </c>
      <c r="B9806" s="1">
        <v>1603019315712</v>
      </c>
    </row>
    <row r="9807" spans="1:2" x14ac:dyDescent="0.3">
      <c r="A9807" s="1">
        <v>1603019315713</v>
      </c>
      <c r="B9807" s="1">
        <v>1603019315714</v>
      </c>
    </row>
    <row r="9808" spans="1:2" x14ac:dyDescent="0.3">
      <c r="A9808" s="1">
        <v>1603019315714</v>
      </c>
      <c r="B9808" s="1">
        <v>1603019315714</v>
      </c>
    </row>
    <row r="9809" spans="1:2" x14ac:dyDescent="0.3">
      <c r="A9809" s="1">
        <v>1603019315715</v>
      </c>
      <c r="B9809" s="1">
        <v>1603019315716</v>
      </c>
    </row>
    <row r="9810" spans="1:2" x14ac:dyDescent="0.3">
      <c r="A9810" s="1">
        <v>1603019315716</v>
      </c>
      <c r="B9810" s="1">
        <v>1603019315716</v>
      </c>
    </row>
    <row r="9811" spans="1:2" x14ac:dyDescent="0.3">
      <c r="A9811" s="1">
        <v>1603019315717</v>
      </c>
      <c r="B9811" s="1">
        <v>1603019315718</v>
      </c>
    </row>
    <row r="9812" spans="1:2" x14ac:dyDescent="0.3">
      <c r="A9812" s="1">
        <v>1603019315718</v>
      </c>
      <c r="B9812" s="1">
        <v>1603019315722</v>
      </c>
    </row>
    <row r="9813" spans="1:2" x14ac:dyDescent="0.3">
      <c r="A9813" s="1">
        <v>1603019315719</v>
      </c>
      <c r="B9813" s="1">
        <v>1603019315722</v>
      </c>
    </row>
    <row r="9814" spans="1:2" x14ac:dyDescent="0.3">
      <c r="A9814" s="1">
        <v>1603019315720</v>
      </c>
      <c r="B9814" s="1">
        <v>1603019315722</v>
      </c>
    </row>
    <row r="9815" spans="1:2" x14ac:dyDescent="0.3">
      <c r="A9815" s="1">
        <v>1603019315721</v>
      </c>
      <c r="B9815" s="1">
        <v>1603019315722</v>
      </c>
    </row>
    <row r="9816" spans="1:2" x14ac:dyDescent="0.3">
      <c r="A9816" s="1">
        <v>1603019315722</v>
      </c>
      <c r="B9816" s="1">
        <v>1603019315724</v>
      </c>
    </row>
    <row r="9817" spans="1:2" x14ac:dyDescent="0.3">
      <c r="A9817" s="1">
        <v>1603019315723</v>
      </c>
      <c r="B9817" s="1">
        <v>1603019315724</v>
      </c>
    </row>
    <row r="9818" spans="1:2" x14ac:dyDescent="0.3">
      <c r="A9818" s="1">
        <v>1603019315724</v>
      </c>
      <c r="B9818" s="1">
        <v>1603019315724</v>
      </c>
    </row>
    <row r="9819" spans="1:2" x14ac:dyDescent="0.3">
      <c r="A9819" s="1">
        <v>1603019315725</v>
      </c>
      <c r="B9819" s="1">
        <v>1603019315726</v>
      </c>
    </row>
    <row r="9820" spans="1:2" x14ac:dyDescent="0.3">
      <c r="A9820" s="1">
        <v>1603019315726</v>
      </c>
      <c r="B9820" s="1">
        <v>1603019315726</v>
      </c>
    </row>
    <row r="9821" spans="1:2" x14ac:dyDescent="0.3">
      <c r="A9821" s="1">
        <v>1603019315727</v>
      </c>
      <c r="B9821" s="1">
        <v>1603019315728</v>
      </c>
    </row>
    <row r="9822" spans="1:2" x14ac:dyDescent="0.3">
      <c r="A9822" s="1">
        <v>1603019315728</v>
      </c>
      <c r="B9822" s="1">
        <v>1603019315728</v>
      </c>
    </row>
    <row r="9823" spans="1:2" x14ac:dyDescent="0.3">
      <c r="A9823" s="1">
        <v>1603019315729</v>
      </c>
      <c r="B9823" s="1">
        <v>1603019315730</v>
      </c>
    </row>
    <row r="9824" spans="1:2" x14ac:dyDescent="0.3">
      <c r="A9824" s="1">
        <v>1603019315730</v>
      </c>
      <c r="B9824" s="1">
        <v>1603019315730</v>
      </c>
    </row>
    <row r="9825" spans="1:2" x14ac:dyDescent="0.3">
      <c r="A9825" s="1">
        <v>1603019315731</v>
      </c>
      <c r="B9825" s="1">
        <v>1603019315734</v>
      </c>
    </row>
    <row r="9826" spans="1:2" x14ac:dyDescent="0.3">
      <c r="A9826" s="1">
        <v>1603019315732</v>
      </c>
      <c r="B9826" s="1">
        <v>1603019315734</v>
      </c>
    </row>
    <row r="9827" spans="1:2" x14ac:dyDescent="0.3">
      <c r="A9827" s="1">
        <v>1603019315733</v>
      </c>
      <c r="B9827" s="1">
        <v>1603019315734</v>
      </c>
    </row>
    <row r="9828" spans="1:2" x14ac:dyDescent="0.3">
      <c r="A9828" s="1">
        <v>1603019315734</v>
      </c>
      <c r="B9828" s="1">
        <v>1603019315734</v>
      </c>
    </row>
    <row r="9829" spans="1:2" x14ac:dyDescent="0.3">
      <c r="A9829" s="1">
        <v>1603019315735</v>
      </c>
      <c r="B9829" s="1">
        <v>1603019315736</v>
      </c>
    </row>
    <row r="9830" spans="1:2" x14ac:dyDescent="0.3">
      <c r="A9830" s="1">
        <v>1603019315736</v>
      </c>
      <c r="B9830" s="1">
        <v>1603019315736</v>
      </c>
    </row>
    <row r="9831" spans="1:2" x14ac:dyDescent="0.3">
      <c r="A9831" s="1">
        <v>1603019315737</v>
      </c>
      <c r="B9831" s="1">
        <v>1603019315738</v>
      </c>
    </row>
    <row r="9832" spans="1:2" x14ac:dyDescent="0.3">
      <c r="A9832" s="1">
        <v>1603019315738</v>
      </c>
      <c r="B9832" s="1">
        <v>1603019315739</v>
      </c>
    </row>
    <row r="9833" spans="1:2" x14ac:dyDescent="0.3">
      <c r="A9833" s="1">
        <v>1603019315739</v>
      </c>
      <c r="B9833" s="1">
        <v>1603019315740</v>
      </c>
    </row>
    <row r="9834" spans="1:2" x14ac:dyDescent="0.3">
      <c r="A9834" s="1">
        <v>1603019315740</v>
      </c>
      <c r="B9834" s="1">
        <v>1603019315740</v>
      </c>
    </row>
    <row r="9835" spans="1:2" x14ac:dyDescent="0.3">
      <c r="A9835" s="1">
        <v>1603019315741</v>
      </c>
      <c r="B9835" s="1">
        <v>1603019315742</v>
      </c>
    </row>
    <row r="9836" spans="1:2" x14ac:dyDescent="0.3">
      <c r="A9836" s="1">
        <v>1603019315742</v>
      </c>
      <c r="B9836" s="1">
        <v>1603019315742</v>
      </c>
    </row>
    <row r="9837" spans="1:2" x14ac:dyDescent="0.3">
      <c r="A9837" s="1">
        <v>1603019315743</v>
      </c>
      <c r="B9837" s="1">
        <v>1603019315744</v>
      </c>
    </row>
    <row r="9838" spans="1:2" x14ac:dyDescent="0.3">
      <c r="A9838" s="1">
        <v>1603019315744</v>
      </c>
      <c r="B9838" s="1">
        <v>1603019315744</v>
      </c>
    </row>
    <row r="9839" spans="1:2" x14ac:dyDescent="0.3">
      <c r="A9839" s="1">
        <v>1603019315745</v>
      </c>
      <c r="B9839" s="1">
        <v>1603019315745</v>
      </c>
    </row>
    <row r="9840" spans="1:2" x14ac:dyDescent="0.3">
      <c r="A9840" s="1">
        <v>1603019315746</v>
      </c>
      <c r="B9840" s="1">
        <v>1603019315746</v>
      </c>
    </row>
    <row r="9841" spans="1:2" x14ac:dyDescent="0.3">
      <c r="A9841" s="1">
        <v>1603019315747</v>
      </c>
      <c r="B9841" s="1">
        <v>1603019315747</v>
      </c>
    </row>
    <row r="9842" spans="1:2" x14ac:dyDescent="0.3">
      <c r="A9842" s="1">
        <v>1603019315748</v>
      </c>
      <c r="B9842" s="1">
        <v>1603019315748</v>
      </c>
    </row>
    <row r="9843" spans="1:2" x14ac:dyDescent="0.3">
      <c r="A9843" s="1">
        <v>1603019315749</v>
      </c>
      <c r="B9843" s="1">
        <v>1603019315750</v>
      </c>
    </row>
    <row r="9844" spans="1:2" x14ac:dyDescent="0.3">
      <c r="A9844" s="1">
        <v>1603019315750</v>
      </c>
      <c r="B9844" s="1">
        <v>1603019315750</v>
      </c>
    </row>
    <row r="9845" spans="1:2" x14ac:dyDescent="0.3">
      <c r="A9845" s="1">
        <v>1603019315751</v>
      </c>
      <c r="B9845" s="1">
        <v>1603019315751</v>
      </c>
    </row>
    <row r="9846" spans="1:2" x14ac:dyDescent="0.3">
      <c r="A9846" s="1">
        <v>1603019315752</v>
      </c>
      <c r="B9846" s="1">
        <v>1603019315752</v>
      </c>
    </row>
    <row r="9847" spans="1:2" x14ac:dyDescent="0.3">
      <c r="A9847" s="1">
        <v>1603019315753</v>
      </c>
      <c r="B9847" s="1">
        <v>1603019315753</v>
      </c>
    </row>
    <row r="9848" spans="1:2" x14ac:dyDescent="0.3">
      <c r="A9848" s="1">
        <v>1603019315754</v>
      </c>
      <c r="B9848" s="1">
        <v>1603019315754</v>
      </c>
    </row>
    <row r="9849" spans="1:2" x14ac:dyDescent="0.3">
      <c r="A9849" s="1">
        <v>1603019315755</v>
      </c>
      <c r="B9849" s="1">
        <v>1603019315755</v>
      </c>
    </row>
    <row r="9850" spans="1:2" x14ac:dyDescent="0.3">
      <c r="A9850" s="1">
        <v>1603019315756</v>
      </c>
      <c r="B9850" s="1">
        <v>1603019315756</v>
      </c>
    </row>
    <row r="9851" spans="1:2" x14ac:dyDescent="0.3">
      <c r="A9851" s="1">
        <v>1603019315757</v>
      </c>
      <c r="B9851" s="1">
        <v>1603019315757</v>
      </c>
    </row>
    <row r="9852" spans="1:2" x14ac:dyDescent="0.3">
      <c r="A9852" s="1">
        <v>1603019315758</v>
      </c>
      <c r="B9852" s="1">
        <v>1603019315758</v>
      </c>
    </row>
    <row r="9853" spans="1:2" x14ac:dyDescent="0.3">
      <c r="A9853" s="1">
        <v>1603019315759</v>
      </c>
      <c r="B9853" s="1">
        <v>1603019315759</v>
      </c>
    </row>
    <row r="9854" spans="1:2" x14ac:dyDescent="0.3">
      <c r="A9854" s="1">
        <v>1603019315760</v>
      </c>
      <c r="B9854" s="1">
        <v>1603019315760</v>
      </c>
    </row>
    <row r="9855" spans="1:2" x14ac:dyDescent="0.3">
      <c r="A9855" s="1">
        <v>1603019315761</v>
      </c>
      <c r="B9855" s="1">
        <v>1603019315761</v>
      </c>
    </row>
    <row r="9856" spans="1:2" x14ac:dyDescent="0.3">
      <c r="A9856" s="1">
        <v>1603019315762</v>
      </c>
      <c r="B9856" s="1">
        <v>1603019315762</v>
      </c>
    </row>
    <row r="9857" spans="1:2" x14ac:dyDescent="0.3">
      <c r="A9857" s="1">
        <v>1603019315763</v>
      </c>
      <c r="B9857" s="1">
        <v>1603019315763</v>
      </c>
    </row>
    <row r="9858" spans="1:2" x14ac:dyDescent="0.3">
      <c r="A9858" s="1">
        <v>1603019315764</v>
      </c>
      <c r="B9858" s="1">
        <v>1603019315764</v>
      </c>
    </row>
    <row r="9859" spans="1:2" x14ac:dyDescent="0.3">
      <c r="A9859" s="1">
        <v>1603019315765</v>
      </c>
      <c r="B9859" s="1">
        <v>1603019315766</v>
      </c>
    </row>
    <row r="9860" spans="1:2" x14ac:dyDescent="0.3">
      <c r="A9860" s="1">
        <v>1603019315766</v>
      </c>
      <c r="B9860" s="1">
        <v>1603019315766</v>
      </c>
    </row>
    <row r="9861" spans="1:2" x14ac:dyDescent="0.3">
      <c r="A9861" s="1">
        <v>1603019315767</v>
      </c>
      <c r="B9861" s="1">
        <v>1603019315767</v>
      </c>
    </row>
    <row r="9862" spans="1:2" x14ac:dyDescent="0.3">
      <c r="A9862" s="1">
        <v>1603019315768</v>
      </c>
      <c r="B9862" s="1">
        <v>1603019315769</v>
      </c>
    </row>
    <row r="9863" spans="1:2" x14ac:dyDescent="0.3">
      <c r="A9863" s="1">
        <v>1603019315769</v>
      </c>
      <c r="B9863" s="1">
        <v>1603019315769</v>
      </c>
    </row>
    <row r="9864" spans="1:2" x14ac:dyDescent="0.3">
      <c r="A9864" s="1">
        <v>1603019315770</v>
      </c>
      <c r="B9864" s="1">
        <v>1603019315771</v>
      </c>
    </row>
    <row r="9865" spans="1:2" x14ac:dyDescent="0.3">
      <c r="A9865" s="1">
        <v>1603019315771</v>
      </c>
      <c r="B9865" s="1">
        <v>1603019315771</v>
      </c>
    </row>
    <row r="9866" spans="1:2" x14ac:dyDescent="0.3">
      <c r="A9866" s="1">
        <v>1603019315772</v>
      </c>
      <c r="B9866" s="1">
        <v>1603019315773</v>
      </c>
    </row>
    <row r="9867" spans="1:2" x14ac:dyDescent="0.3">
      <c r="A9867" s="1">
        <v>1603019315773</v>
      </c>
      <c r="B9867" s="1">
        <v>1603019315773</v>
      </c>
    </row>
    <row r="9868" spans="1:2" x14ac:dyDescent="0.3">
      <c r="A9868" s="1">
        <v>1603019315774</v>
      </c>
      <c r="B9868" s="1">
        <v>1603019315775</v>
      </c>
    </row>
    <row r="9869" spans="1:2" x14ac:dyDescent="0.3">
      <c r="A9869" s="1">
        <v>1603019315775</v>
      </c>
      <c r="B9869" s="1">
        <v>1603019315776</v>
      </c>
    </row>
    <row r="9870" spans="1:2" x14ac:dyDescent="0.3">
      <c r="A9870" s="1">
        <v>1603019315776</v>
      </c>
      <c r="B9870" s="1">
        <v>1603019315777</v>
      </c>
    </row>
    <row r="9871" spans="1:2" x14ac:dyDescent="0.3">
      <c r="A9871" s="1">
        <v>1603019315777</v>
      </c>
      <c r="B9871" s="1">
        <v>1603019315777</v>
      </c>
    </row>
    <row r="9872" spans="1:2" x14ac:dyDescent="0.3">
      <c r="A9872" s="1">
        <v>1603019315778</v>
      </c>
      <c r="B9872" s="1">
        <v>1603019315781</v>
      </c>
    </row>
    <row r="9873" spans="1:2" x14ac:dyDescent="0.3">
      <c r="A9873" s="1">
        <v>1603019315779</v>
      </c>
      <c r="B9873" s="1">
        <v>1603019315782</v>
      </c>
    </row>
    <row r="9874" spans="1:2" x14ac:dyDescent="0.3">
      <c r="A9874" s="1">
        <v>1603019315780</v>
      </c>
      <c r="B9874" s="1">
        <v>1603019315784</v>
      </c>
    </row>
    <row r="9875" spans="1:2" x14ac:dyDescent="0.3">
      <c r="A9875" s="1">
        <v>1603019315781</v>
      </c>
      <c r="B9875" s="1">
        <v>1603019315802</v>
      </c>
    </row>
    <row r="9876" spans="1:2" x14ac:dyDescent="0.3">
      <c r="A9876" s="1">
        <v>1603019315782</v>
      </c>
      <c r="B9876" s="1">
        <v>1603019315802</v>
      </c>
    </row>
    <row r="9877" spans="1:2" x14ac:dyDescent="0.3">
      <c r="A9877" s="1">
        <v>1603019315783</v>
      </c>
      <c r="B9877" s="1">
        <v>1603019315802</v>
      </c>
    </row>
    <row r="9878" spans="1:2" x14ac:dyDescent="0.3">
      <c r="A9878" s="1">
        <v>1603019315784</v>
      </c>
      <c r="B9878" s="1">
        <v>1603019315802</v>
      </c>
    </row>
    <row r="9879" spans="1:2" x14ac:dyDescent="0.3">
      <c r="A9879" s="1">
        <v>1603019315785</v>
      </c>
      <c r="B9879" s="1">
        <v>1603019315802</v>
      </c>
    </row>
    <row r="9880" spans="1:2" x14ac:dyDescent="0.3">
      <c r="A9880" s="1">
        <v>1603019315786</v>
      </c>
      <c r="B9880" s="1">
        <v>1603019315802</v>
      </c>
    </row>
    <row r="9881" spans="1:2" x14ac:dyDescent="0.3">
      <c r="A9881" s="1">
        <v>1603019315787</v>
      </c>
      <c r="B9881" s="1">
        <v>1603019315802</v>
      </c>
    </row>
    <row r="9882" spans="1:2" x14ac:dyDescent="0.3">
      <c r="A9882" s="1">
        <v>1603019315795</v>
      </c>
      <c r="B9882" s="1">
        <v>1603019315802</v>
      </c>
    </row>
    <row r="9883" spans="1:2" x14ac:dyDescent="0.3">
      <c r="A9883" s="1">
        <v>1603019315797</v>
      </c>
      <c r="B9883" s="1">
        <v>1603019315802</v>
      </c>
    </row>
    <row r="9884" spans="1:2" x14ac:dyDescent="0.3">
      <c r="A9884" s="1">
        <v>1603019315798</v>
      </c>
      <c r="B9884" s="1">
        <v>1603019315802</v>
      </c>
    </row>
    <row r="9885" spans="1:2" x14ac:dyDescent="0.3">
      <c r="A9885" s="1">
        <v>1603019315802</v>
      </c>
      <c r="B9885" s="1">
        <v>1603019315803</v>
      </c>
    </row>
    <row r="9886" spans="1:2" x14ac:dyDescent="0.3">
      <c r="A9886" s="1">
        <v>1603019315803</v>
      </c>
      <c r="B9886" s="1">
        <v>1603019315804</v>
      </c>
    </row>
    <row r="9887" spans="1:2" x14ac:dyDescent="0.3">
      <c r="A9887" s="1">
        <v>1603019315804</v>
      </c>
      <c r="B9887" s="1">
        <v>1603019315804</v>
      </c>
    </row>
    <row r="9888" spans="1:2" x14ac:dyDescent="0.3">
      <c r="A9888" s="1">
        <v>1603019315805</v>
      </c>
      <c r="B9888" s="1">
        <v>1603019315805</v>
      </c>
    </row>
    <row r="9889" spans="1:2" x14ac:dyDescent="0.3">
      <c r="A9889" s="1">
        <v>1603019315806</v>
      </c>
      <c r="B9889" s="1">
        <v>1603019315809</v>
      </c>
    </row>
    <row r="9890" spans="1:2" x14ac:dyDescent="0.3">
      <c r="A9890" s="1">
        <v>1603019315807</v>
      </c>
      <c r="B9890" s="1">
        <v>1603019315809</v>
      </c>
    </row>
    <row r="9891" spans="1:2" x14ac:dyDescent="0.3">
      <c r="A9891" s="1">
        <v>1603019315808</v>
      </c>
      <c r="B9891" s="1">
        <v>1603019315810</v>
      </c>
    </row>
    <row r="9892" spans="1:2" x14ac:dyDescent="0.3">
      <c r="A9892" s="1">
        <v>1603019315809</v>
      </c>
      <c r="B9892" s="1">
        <v>1603019315810</v>
      </c>
    </row>
    <row r="9893" spans="1:2" x14ac:dyDescent="0.3">
      <c r="A9893" s="1">
        <v>1603019315810</v>
      </c>
      <c r="B9893" s="1">
        <v>1603019315810</v>
      </c>
    </row>
    <row r="9894" spans="1:2" x14ac:dyDescent="0.3">
      <c r="A9894" s="1">
        <v>1603019315811</v>
      </c>
      <c r="B9894" s="1">
        <v>1603019315811</v>
      </c>
    </row>
    <row r="9895" spans="1:2" x14ac:dyDescent="0.3">
      <c r="A9895" s="1">
        <v>1603019315812</v>
      </c>
      <c r="B9895" s="1">
        <v>1603019315812</v>
      </c>
    </row>
    <row r="9896" spans="1:2" x14ac:dyDescent="0.3">
      <c r="A9896" s="1">
        <v>1603019315813</v>
      </c>
      <c r="B9896" s="1">
        <v>1603019315814</v>
      </c>
    </row>
    <row r="9897" spans="1:2" x14ac:dyDescent="0.3">
      <c r="A9897" s="1">
        <v>1603019315814</v>
      </c>
      <c r="B9897" s="1">
        <v>1603019315814</v>
      </c>
    </row>
    <row r="9898" spans="1:2" x14ac:dyDescent="0.3">
      <c r="A9898" s="1">
        <v>1603019315815</v>
      </c>
      <c r="B9898" s="1">
        <v>1603019315815</v>
      </c>
    </row>
    <row r="9899" spans="1:2" x14ac:dyDescent="0.3">
      <c r="A9899" s="1">
        <v>1603019315816</v>
      </c>
      <c r="B9899" s="1">
        <v>1603019315819</v>
      </c>
    </row>
    <row r="9900" spans="1:2" x14ac:dyDescent="0.3">
      <c r="A9900" s="1">
        <v>1603019315817</v>
      </c>
      <c r="B9900" s="1">
        <v>1603019315820</v>
      </c>
    </row>
    <row r="9901" spans="1:2" x14ac:dyDescent="0.3">
      <c r="A9901" s="1">
        <v>1603019315818</v>
      </c>
      <c r="B9901" s="1">
        <v>1603019315820</v>
      </c>
    </row>
    <row r="9902" spans="1:2" x14ac:dyDescent="0.3">
      <c r="A9902" s="1">
        <v>1603019315819</v>
      </c>
      <c r="B9902" s="1">
        <v>1603019315820</v>
      </c>
    </row>
    <row r="9903" spans="1:2" x14ac:dyDescent="0.3">
      <c r="A9903" s="1">
        <v>1603019315820</v>
      </c>
      <c r="B9903" s="1">
        <v>1603019315820</v>
      </c>
    </row>
    <row r="9904" spans="1:2" x14ac:dyDescent="0.3">
      <c r="A9904" s="1">
        <v>1603019315821</v>
      </c>
      <c r="B9904" s="1">
        <v>1603019315826</v>
      </c>
    </row>
    <row r="9905" spans="1:2" x14ac:dyDescent="0.3">
      <c r="A9905" s="1">
        <v>1603019315822</v>
      </c>
      <c r="B9905" s="1">
        <v>1603019315826</v>
      </c>
    </row>
    <row r="9906" spans="1:2" x14ac:dyDescent="0.3">
      <c r="A9906" s="1">
        <v>1603019315823</v>
      </c>
      <c r="B9906" s="1">
        <v>1603019315826</v>
      </c>
    </row>
    <row r="9907" spans="1:2" x14ac:dyDescent="0.3">
      <c r="A9907" s="1">
        <v>1603019315824</v>
      </c>
      <c r="B9907" s="1">
        <v>1603019315826</v>
      </c>
    </row>
    <row r="9908" spans="1:2" x14ac:dyDescent="0.3">
      <c r="A9908" s="1">
        <v>1603019315825</v>
      </c>
      <c r="B9908" s="1">
        <v>1603019315826</v>
      </c>
    </row>
    <row r="9909" spans="1:2" x14ac:dyDescent="0.3">
      <c r="A9909" s="1">
        <v>1603019315826</v>
      </c>
      <c r="B9909" s="1">
        <v>1603019315826</v>
      </c>
    </row>
    <row r="9910" spans="1:2" x14ac:dyDescent="0.3">
      <c r="A9910" s="1">
        <v>1603019315827</v>
      </c>
      <c r="B9910" s="1">
        <v>1603019315828</v>
      </c>
    </row>
    <row r="9911" spans="1:2" x14ac:dyDescent="0.3">
      <c r="A9911" s="1">
        <v>1603019315828</v>
      </c>
      <c r="B9911" s="1">
        <v>1603019315828</v>
      </c>
    </row>
    <row r="9912" spans="1:2" x14ac:dyDescent="0.3">
      <c r="A9912" s="1">
        <v>1603019315829</v>
      </c>
      <c r="B9912" s="1">
        <v>1603019315830</v>
      </c>
    </row>
    <row r="9913" spans="1:2" x14ac:dyDescent="0.3">
      <c r="A9913" s="1">
        <v>1603019315830</v>
      </c>
      <c r="B9913" s="1">
        <v>1603019315830</v>
      </c>
    </row>
    <row r="9914" spans="1:2" x14ac:dyDescent="0.3">
      <c r="A9914" s="1">
        <v>1603019315831</v>
      </c>
      <c r="B9914" s="1">
        <v>1603019315833</v>
      </c>
    </row>
    <row r="9915" spans="1:2" x14ac:dyDescent="0.3">
      <c r="A9915" s="1">
        <v>1603019315832</v>
      </c>
      <c r="B9915" s="1">
        <v>1603019315833</v>
      </c>
    </row>
    <row r="9916" spans="1:2" x14ac:dyDescent="0.3">
      <c r="A9916" s="1">
        <v>1603019315833</v>
      </c>
      <c r="B9916" s="1">
        <v>1603019315833</v>
      </c>
    </row>
    <row r="9917" spans="1:2" x14ac:dyDescent="0.3">
      <c r="A9917" s="1">
        <v>1603019315834</v>
      </c>
      <c r="B9917" s="1">
        <v>1603019315835</v>
      </c>
    </row>
    <row r="9918" spans="1:2" x14ac:dyDescent="0.3">
      <c r="A9918" s="1">
        <v>1603019315835</v>
      </c>
      <c r="B9918" s="1">
        <v>1603019315835</v>
      </c>
    </row>
    <row r="9919" spans="1:2" x14ac:dyDescent="0.3">
      <c r="A9919" s="1">
        <v>1603019315836</v>
      </c>
      <c r="B9919" s="1">
        <v>1603019315838</v>
      </c>
    </row>
    <row r="9920" spans="1:2" x14ac:dyDescent="0.3">
      <c r="A9920" s="1">
        <v>1603019315837</v>
      </c>
      <c r="B9920" s="1">
        <v>1603019315838</v>
      </c>
    </row>
    <row r="9921" spans="1:2" x14ac:dyDescent="0.3">
      <c r="A9921" s="1">
        <v>1603019315838</v>
      </c>
      <c r="B9921" s="1">
        <v>1603019315838</v>
      </c>
    </row>
    <row r="9922" spans="1:2" x14ac:dyDescent="0.3">
      <c r="A9922" s="1">
        <v>1603019315839</v>
      </c>
      <c r="B9922" s="1">
        <v>1603019315840</v>
      </c>
    </row>
    <row r="9923" spans="1:2" x14ac:dyDescent="0.3">
      <c r="A9923" s="1">
        <v>1603019315840</v>
      </c>
      <c r="B9923" s="1">
        <v>1603019315842</v>
      </c>
    </row>
    <row r="9924" spans="1:2" x14ac:dyDescent="0.3">
      <c r="A9924" s="1">
        <v>1603019315841</v>
      </c>
      <c r="B9924" s="1">
        <v>1603019315842</v>
      </c>
    </row>
    <row r="9925" spans="1:2" x14ac:dyDescent="0.3">
      <c r="A9925" s="1">
        <v>1603019315842</v>
      </c>
      <c r="B9925" s="1">
        <v>1603019315848</v>
      </c>
    </row>
    <row r="9926" spans="1:2" x14ac:dyDescent="0.3">
      <c r="A9926" s="1">
        <v>1603019315843</v>
      </c>
      <c r="B9926" s="1">
        <v>1603019315848</v>
      </c>
    </row>
    <row r="9927" spans="1:2" x14ac:dyDescent="0.3">
      <c r="A9927" s="1">
        <v>1603019315844</v>
      </c>
      <c r="B9927" s="1">
        <v>1603019315848</v>
      </c>
    </row>
    <row r="9928" spans="1:2" x14ac:dyDescent="0.3">
      <c r="A9928" s="1">
        <v>1603019315845</v>
      </c>
      <c r="B9928" s="1">
        <v>1603019315848</v>
      </c>
    </row>
    <row r="9929" spans="1:2" x14ac:dyDescent="0.3">
      <c r="A9929" s="1">
        <v>1603019315846</v>
      </c>
      <c r="B9929" s="1">
        <v>1603019315848</v>
      </c>
    </row>
    <row r="9930" spans="1:2" x14ac:dyDescent="0.3">
      <c r="A9930" s="1">
        <v>1603019315847</v>
      </c>
      <c r="B9930" s="1">
        <v>1603019315848</v>
      </c>
    </row>
    <row r="9931" spans="1:2" x14ac:dyDescent="0.3">
      <c r="A9931" s="1">
        <v>1603019315848</v>
      </c>
      <c r="B9931" s="1">
        <v>1603019315848</v>
      </c>
    </row>
    <row r="9932" spans="1:2" x14ac:dyDescent="0.3">
      <c r="A9932" s="1">
        <v>1603019315849</v>
      </c>
      <c r="B9932" s="1">
        <v>1603019315853</v>
      </c>
    </row>
    <row r="9933" spans="1:2" x14ac:dyDescent="0.3">
      <c r="A9933" s="1">
        <v>1603019315850</v>
      </c>
      <c r="B9933" s="1">
        <v>1603019315854</v>
      </c>
    </row>
    <row r="9934" spans="1:2" x14ac:dyDescent="0.3">
      <c r="A9934" s="1">
        <v>1603019315851</v>
      </c>
      <c r="B9934" s="1">
        <v>1603019315854</v>
      </c>
    </row>
    <row r="9935" spans="1:2" x14ac:dyDescent="0.3">
      <c r="A9935" s="1">
        <v>1603019315852</v>
      </c>
      <c r="B9935" s="1">
        <v>1603019315854</v>
      </c>
    </row>
    <row r="9936" spans="1:2" x14ac:dyDescent="0.3">
      <c r="A9936" s="1">
        <v>1603019315853</v>
      </c>
      <c r="B9936" s="1">
        <v>1603019315854</v>
      </c>
    </row>
    <row r="9937" spans="1:2" x14ac:dyDescent="0.3">
      <c r="A9937" s="1">
        <v>1603019315854</v>
      </c>
      <c r="B9937" s="1">
        <v>1603019315854</v>
      </c>
    </row>
    <row r="9938" spans="1:2" x14ac:dyDescent="0.3">
      <c r="A9938" s="1">
        <v>1603019315855</v>
      </c>
      <c r="B9938" s="1">
        <v>1603019315856</v>
      </c>
    </row>
    <row r="9939" spans="1:2" x14ac:dyDescent="0.3">
      <c r="A9939" s="1">
        <v>1603019315856</v>
      </c>
      <c r="B9939" s="1">
        <v>1603019315857</v>
      </c>
    </row>
    <row r="9940" spans="1:2" x14ac:dyDescent="0.3">
      <c r="A9940" s="1">
        <v>1603019315857</v>
      </c>
      <c r="B9940" s="1">
        <v>1603019315858</v>
      </c>
    </row>
    <row r="9941" spans="1:2" x14ac:dyDescent="0.3">
      <c r="A9941" s="1">
        <v>1603019315858</v>
      </c>
      <c r="B9941" s="1">
        <v>1603019315859</v>
      </c>
    </row>
    <row r="9942" spans="1:2" x14ac:dyDescent="0.3">
      <c r="A9942" s="1">
        <v>1603019315859</v>
      </c>
      <c r="B9942" s="1">
        <v>1603019315860</v>
      </c>
    </row>
    <row r="9943" spans="1:2" x14ac:dyDescent="0.3">
      <c r="A9943" s="1">
        <v>1603019315860</v>
      </c>
      <c r="B9943" s="1">
        <v>1603019315860</v>
      </c>
    </row>
    <row r="9944" spans="1:2" x14ac:dyDescent="0.3">
      <c r="A9944" s="1">
        <v>1603019315861</v>
      </c>
      <c r="B9944" s="1">
        <v>1603019315862</v>
      </c>
    </row>
    <row r="9945" spans="1:2" x14ac:dyDescent="0.3">
      <c r="A9945" s="1">
        <v>1603019315862</v>
      </c>
      <c r="B9945" s="1">
        <v>1603019315863</v>
      </c>
    </row>
    <row r="9946" spans="1:2" x14ac:dyDescent="0.3">
      <c r="A9946" s="1">
        <v>1603019315863</v>
      </c>
      <c r="B9946" s="1">
        <v>1603019315863</v>
      </c>
    </row>
    <row r="9947" spans="1:2" x14ac:dyDescent="0.3">
      <c r="A9947" s="1">
        <v>1603019315864</v>
      </c>
      <c r="B9947" s="1">
        <v>1603019315868</v>
      </c>
    </row>
    <row r="9948" spans="1:2" x14ac:dyDescent="0.3">
      <c r="A9948" s="1">
        <v>1603019315865</v>
      </c>
      <c r="B9948" s="1">
        <v>1603019315884</v>
      </c>
    </row>
    <row r="9949" spans="1:2" x14ac:dyDescent="0.3">
      <c r="A9949" s="1">
        <v>1603019315866</v>
      </c>
      <c r="B9949" s="1">
        <v>1603019315884</v>
      </c>
    </row>
    <row r="9950" spans="1:2" x14ac:dyDescent="0.3">
      <c r="A9950" s="1">
        <v>1603019315867</v>
      </c>
      <c r="B9950" s="1">
        <v>1603019315884</v>
      </c>
    </row>
    <row r="9951" spans="1:2" x14ac:dyDescent="0.3">
      <c r="A9951" s="1">
        <v>1603019315868</v>
      </c>
      <c r="B9951" s="1">
        <v>1603019315884</v>
      </c>
    </row>
    <row r="9952" spans="1:2" x14ac:dyDescent="0.3">
      <c r="A9952" s="1">
        <v>1603019315869</v>
      </c>
      <c r="B9952" s="1">
        <v>1603019315884</v>
      </c>
    </row>
    <row r="9953" spans="1:2" x14ac:dyDescent="0.3">
      <c r="A9953" s="1">
        <v>1603019315870</v>
      </c>
      <c r="B9953" s="1">
        <v>1603019315885</v>
      </c>
    </row>
    <row r="9954" spans="1:2" x14ac:dyDescent="0.3">
      <c r="A9954" s="1">
        <v>1603019315871</v>
      </c>
      <c r="B9954" s="1">
        <v>1603019315885</v>
      </c>
    </row>
    <row r="9955" spans="1:2" x14ac:dyDescent="0.3">
      <c r="A9955" s="1">
        <v>1603019315872</v>
      </c>
      <c r="B9955" s="1">
        <v>1603019315885</v>
      </c>
    </row>
    <row r="9956" spans="1:2" x14ac:dyDescent="0.3">
      <c r="A9956" s="1">
        <v>1603019315873</v>
      </c>
      <c r="B9956" s="1">
        <v>1603019315885</v>
      </c>
    </row>
    <row r="9957" spans="1:2" x14ac:dyDescent="0.3">
      <c r="A9957" s="1">
        <v>1603019315874</v>
      </c>
      <c r="B9957" s="1">
        <v>1603019315885</v>
      </c>
    </row>
    <row r="9958" spans="1:2" x14ac:dyDescent="0.3">
      <c r="A9958" s="1">
        <v>1603019315885</v>
      </c>
      <c r="B9958" s="1">
        <v>1603019315889</v>
      </c>
    </row>
    <row r="9959" spans="1:2" x14ac:dyDescent="0.3">
      <c r="A9959" s="1">
        <v>1603019315886</v>
      </c>
      <c r="B9959" s="1">
        <v>1603019315889</v>
      </c>
    </row>
    <row r="9960" spans="1:2" x14ac:dyDescent="0.3">
      <c r="A9960" s="1">
        <v>1603019315887</v>
      </c>
      <c r="B9960" s="1">
        <v>1603019315889</v>
      </c>
    </row>
    <row r="9961" spans="1:2" x14ac:dyDescent="0.3">
      <c r="A9961" s="1">
        <v>1603019315888</v>
      </c>
      <c r="B9961" s="1">
        <v>1603019315889</v>
      </c>
    </row>
    <row r="9962" spans="1:2" x14ac:dyDescent="0.3">
      <c r="A9962" s="1">
        <v>1603019315889</v>
      </c>
      <c r="B9962" s="1">
        <v>1603019315889</v>
      </c>
    </row>
    <row r="9963" spans="1:2" x14ac:dyDescent="0.3">
      <c r="A9963" s="1">
        <v>1603019315890</v>
      </c>
      <c r="B9963" s="1">
        <v>1603019315894</v>
      </c>
    </row>
    <row r="9964" spans="1:2" x14ac:dyDescent="0.3">
      <c r="A9964" s="1">
        <v>1603019315891</v>
      </c>
      <c r="B9964" s="1">
        <v>1603019315894</v>
      </c>
    </row>
    <row r="9965" spans="1:2" x14ac:dyDescent="0.3">
      <c r="A9965" s="1">
        <v>1603019315892</v>
      </c>
      <c r="B9965" s="1">
        <v>1603019315894</v>
      </c>
    </row>
    <row r="9966" spans="1:2" x14ac:dyDescent="0.3">
      <c r="A9966" s="1">
        <v>1603019315893</v>
      </c>
      <c r="B9966" s="1">
        <v>1603019315895</v>
      </c>
    </row>
    <row r="9967" spans="1:2" x14ac:dyDescent="0.3">
      <c r="A9967" s="1">
        <v>1603019315894</v>
      </c>
      <c r="B9967" s="1">
        <v>1603019315895</v>
      </c>
    </row>
    <row r="9968" spans="1:2" x14ac:dyDescent="0.3">
      <c r="A9968" s="1">
        <v>1603019315895</v>
      </c>
      <c r="B9968" s="1">
        <v>1603019315896</v>
      </c>
    </row>
    <row r="9969" spans="1:2" x14ac:dyDescent="0.3">
      <c r="A9969" s="1">
        <v>1603019315896</v>
      </c>
      <c r="B9969" s="1">
        <v>1603019315899</v>
      </c>
    </row>
    <row r="9970" spans="1:2" x14ac:dyDescent="0.3">
      <c r="A9970" s="1">
        <v>1603019315897</v>
      </c>
      <c r="B9970" s="1">
        <v>1603019315899</v>
      </c>
    </row>
    <row r="9971" spans="1:2" x14ac:dyDescent="0.3">
      <c r="A9971" s="1">
        <v>1603019315898</v>
      </c>
      <c r="B9971" s="1">
        <v>1603019315899</v>
      </c>
    </row>
    <row r="9972" spans="1:2" x14ac:dyDescent="0.3">
      <c r="A9972" s="1">
        <v>1603019315899</v>
      </c>
      <c r="B9972" s="1">
        <v>1603019315899</v>
      </c>
    </row>
    <row r="9973" spans="1:2" x14ac:dyDescent="0.3">
      <c r="A9973" s="1">
        <v>1603019315900</v>
      </c>
      <c r="B9973" s="1">
        <v>1603019315901</v>
      </c>
    </row>
    <row r="9974" spans="1:2" x14ac:dyDescent="0.3">
      <c r="A9974" s="1">
        <v>1603019315901</v>
      </c>
      <c r="B9974" s="1">
        <v>1603019315902</v>
      </c>
    </row>
    <row r="9975" spans="1:2" x14ac:dyDescent="0.3">
      <c r="A9975" s="1">
        <v>1603019315902</v>
      </c>
      <c r="B9975" s="1">
        <v>1603019315902</v>
      </c>
    </row>
    <row r="9976" spans="1:2" x14ac:dyDescent="0.3">
      <c r="A9976" s="1">
        <v>1603019315903</v>
      </c>
      <c r="B9976" s="1">
        <v>1603019315904</v>
      </c>
    </row>
    <row r="9977" spans="1:2" x14ac:dyDescent="0.3">
      <c r="A9977" s="1">
        <v>1603019315904</v>
      </c>
      <c r="B9977" s="1">
        <v>1603019315904</v>
      </c>
    </row>
    <row r="9978" spans="1:2" x14ac:dyDescent="0.3">
      <c r="A9978" s="1">
        <v>1603019315905</v>
      </c>
      <c r="B9978" s="1">
        <v>1603019315906</v>
      </c>
    </row>
    <row r="9979" spans="1:2" x14ac:dyDescent="0.3">
      <c r="A9979" s="1">
        <v>1603019315906</v>
      </c>
      <c r="B9979" s="1">
        <v>1603019315906</v>
      </c>
    </row>
    <row r="9980" spans="1:2" x14ac:dyDescent="0.3">
      <c r="A9980" s="1">
        <v>1603019315907</v>
      </c>
      <c r="B9980" s="1">
        <v>1603019315910</v>
      </c>
    </row>
    <row r="9981" spans="1:2" x14ac:dyDescent="0.3">
      <c r="A9981" s="1">
        <v>1603019315908</v>
      </c>
      <c r="B9981" s="1">
        <v>1603019315910</v>
      </c>
    </row>
    <row r="9982" spans="1:2" x14ac:dyDescent="0.3">
      <c r="A9982" s="1">
        <v>1603019315909</v>
      </c>
      <c r="B9982" s="1">
        <v>1603019315910</v>
      </c>
    </row>
    <row r="9983" spans="1:2" x14ac:dyDescent="0.3">
      <c r="A9983" s="1">
        <v>1603019315910</v>
      </c>
      <c r="B9983" s="1">
        <v>1603019315910</v>
      </c>
    </row>
    <row r="9984" spans="1:2" x14ac:dyDescent="0.3">
      <c r="A9984" s="1">
        <v>1603019315911</v>
      </c>
      <c r="B9984" s="1">
        <v>1603019315911</v>
      </c>
    </row>
    <row r="9985" spans="1:2" x14ac:dyDescent="0.3">
      <c r="A9985" s="1">
        <v>1603019315912</v>
      </c>
      <c r="B9985" s="1">
        <v>1603019315913</v>
      </c>
    </row>
    <row r="9986" spans="1:2" x14ac:dyDescent="0.3">
      <c r="A9986" s="1">
        <v>1603019315913</v>
      </c>
      <c r="B9986" s="1">
        <v>1603019315913</v>
      </c>
    </row>
    <row r="9987" spans="1:2" x14ac:dyDescent="0.3">
      <c r="A9987" s="1">
        <v>1603019315914</v>
      </c>
      <c r="B9987" s="1">
        <v>1603019315914</v>
      </c>
    </row>
    <row r="9988" spans="1:2" x14ac:dyDescent="0.3">
      <c r="A9988" s="1">
        <v>1603019315915</v>
      </c>
      <c r="B9988" s="1">
        <v>1603019315915</v>
      </c>
    </row>
    <row r="9989" spans="1:2" x14ac:dyDescent="0.3">
      <c r="A9989" s="1">
        <v>1603019315916</v>
      </c>
      <c r="B9989" s="1">
        <v>1603019315922</v>
      </c>
    </row>
    <row r="9990" spans="1:2" x14ac:dyDescent="0.3">
      <c r="A9990" s="1">
        <v>1603019315918</v>
      </c>
      <c r="B9990" s="1">
        <v>1603019315922</v>
      </c>
    </row>
    <row r="9991" spans="1:2" x14ac:dyDescent="0.3">
      <c r="A9991" s="1">
        <v>1603019315919</v>
      </c>
      <c r="B9991" s="1">
        <v>1603019315922</v>
      </c>
    </row>
    <row r="9992" spans="1:2" x14ac:dyDescent="0.3">
      <c r="A9992" s="1">
        <v>1603019315920</v>
      </c>
      <c r="B9992" s="1">
        <v>1603019315922</v>
      </c>
    </row>
    <row r="9993" spans="1:2" x14ac:dyDescent="0.3">
      <c r="A9993" s="1">
        <v>1603019315921</v>
      </c>
      <c r="B9993" s="1">
        <v>1603019315922</v>
      </c>
    </row>
    <row r="9994" spans="1:2" x14ac:dyDescent="0.3">
      <c r="A9994" s="1">
        <v>1603019315922</v>
      </c>
      <c r="B9994" s="1">
        <v>1603019315922</v>
      </c>
    </row>
    <row r="9995" spans="1:2" x14ac:dyDescent="0.3">
      <c r="A9995" s="1">
        <v>1603019315923</v>
      </c>
      <c r="B9995" s="1">
        <v>1603019315924</v>
      </c>
    </row>
    <row r="9996" spans="1:2" x14ac:dyDescent="0.3">
      <c r="A9996" s="1">
        <v>1603019315924</v>
      </c>
      <c r="B9996" s="1">
        <v>1603019315924</v>
      </c>
    </row>
    <row r="9997" spans="1:2" x14ac:dyDescent="0.3">
      <c r="A9997" s="1">
        <v>1603019315925</v>
      </c>
      <c r="B9997" s="1">
        <v>1603019315926</v>
      </c>
    </row>
    <row r="9998" spans="1:2" x14ac:dyDescent="0.3">
      <c r="A9998" s="1">
        <v>1603019315926</v>
      </c>
      <c r="B9998" s="1">
        <v>1603019315926</v>
      </c>
    </row>
    <row r="9999" spans="1:2" x14ac:dyDescent="0.3">
      <c r="A9999" s="1">
        <v>1603019315927</v>
      </c>
      <c r="B9999" s="1">
        <v>1603019315928</v>
      </c>
    </row>
    <row r="10000" spans="1:2" x14ac:dyDescent="0.3">
      <c r="A10000" s="1">
        <v>1603019315928</v>
      </c>
      <c r="B10000" s="1">
        <v>1603019315928</v>
      </c>
    </row>
    <row r="10001" spans="1:2" x14ac:dyDescent="0.3">
      <c r="A10001" s="1">
        <v>1603019315929</v>
      </c>
      <c r="B10001" s="1">
        <v>1603019315930</v>
      </c>
    </row>
    <row r="10002" spans="1:2" x14ac:dyDescent="0.3">
      <c r="A10002" s="1">
        <v>1603019315930</v>
      </c>
      <c r="B10002" s="1">
        <v>1603019315931</v>
      </c>
    </row>
    <row r="10003" spans="1:2" x14ac:dyDescent="0.3">
      <c r="A10003" s="1">
        <v>1603019315931</v>
      </c>
      <c r="B10003" s="1">
        <v>1603019315933</v>
      </c>
    </row>
    <row r="10004" spans="1:2" x14ac:dyDescent="0.3">
      <c r="A10004" s="1">
        <v>1603019315932</v>
      </c>
      <c r="B10004" s="1">
        <v>1603019315933</v>
      </c>
    </row>
    <row r="10005" spans="1:2" x14ac:dyDescent="0.3">
      <c r="A10005" s="1">
        <v>1603019315933</v>
      </c>
      <c r="B10005" s="1">
        <v>1603019315933</v>
      </c>
    </row>
    <row r="10006" spans="1:2" x14ac:dyDescent="0.3">
      <c r="A10006" s="1">
        <v>1603019315934</v>
      </c>
      <c r="B10006" s="1">
        <v>1603019315936</v>
      </c>
    </row>
    <row r="10007" spans="1:2" x14ac:dyDescent="0.3">
      <c r="A10007" s="1">
        <v>1603019315935</v>
      </c>
      <c r="B10007" s="1">
        <v>1603019315936</v>
      </c>
    </row>
    <row r="10008" spans="1:2" x14ac:dyDescent="0.3">
      <c r="A10008" s="1">
        <v>1603019315936</v>
      </c>
      <c r="B10008" s="1">
        <v>1603019315944</v>
      </c>
    </row>
    <row r="10009" spans="1:2" x14ac:dyDescent="0.3">
      <c r="A10009" s="1">
        <v>1603019315937</v>
      </c>
      <c r="B10009" s="1">
        <v>1603019315944</v>
      </c>
    </row>
    <row r="10010" spans="1:2" x14ac:dyDescent="0.3">
      <c r="A10010" s="1">
        <v>1603019315938</v>
      </c>
      <c r="B10010" s="1">
        <v>1603019315944</v>
      </c>
    </row>
    <row r="10011" spans="1:2" x14ac:dyDescent="0.3">
      <c r="A10011" s="1">
        <v>1603019315939</v>
      </c>
      <c r="B10011" s="1">
        <v>1603019315944</v>
      </c>
    </row>
    <row r="10012" spans="1:2" x14ac:dyDescent="0.3">
      <c r="A10012" s="1">
        <v>1603019315940</v>
      </c>
      <c r="B10012" s="1">
        <v>1603019315944</v>
      </c>
    </row>
    <row r="10013" spans="1:2" x14ac:dyDescent="0.3">
      <c r="A10013" s="1">
        <v>1603019315941</v>
      </c>
      <c r="B10013" s="1">
        <v>1603019315944</v>
      </c>
    </row>
    <row r="10014" spans="1:2" x14ac:dyDescent="0.3">
      <c r="A10014" s="1">
        <v>1603019315942</v>
      </c>
      <c r="B10014" s="1">
        <v>1603019315944</v>
      </c>
    </row>
    <row r="10015" spans="1:2" x14ac:dyDescent="0.3">
      <c r="A10015" s="1">
        <v>1603019315945</v>
      </c>
      <c r="B10015" s="1">
        <v>1603019315948</v>
      </c>
    </row>
    <row r="10016" spans="1:2" x14ac:dyDescent="0.3">
      <c r="A10016" s="1">
        <v>1603019315949</v>
      </c>
      <c r="B10016" s="1">
        <v>1603019315949</v>
      </c>
    </row>
    <row r="10017" spans="1:2" x14ac:dyDescent="0.3">
      <c r="A10017" s="1">
        <v>1603019315950</v>
      </c>
      <c r="B10017" s="1">
        <v>1603019315950</v>
      </c>
    </row>
    <row r="10018" spans="1:2" x14ac:dyDescent="0.3">
      <c r="A10018" s="1">
        <v>1603019315951</v>
      </c>
      <c r="B10018" s="1">
        <v>1603019315956</v>
      </c>
    </row>
    <row r="10019" spans="1:2" x14ac:dyDescent="0.3">
      <c r="A10019" s="1">
        <v>1603019315952</v>
      </c>
      <c r="B10019" s="1">
        <v>1603019315956</v>
      </c>
    </row>
    <row r="10020" spans="1:2" x14ac:dyDescent="0.3">
      <c r="A10020" s="1">
        <v>1603019315953</v>
      </c>
      <c r="B10020" s="1">
        <v>1603019315956</v>
      </c>
    </row>
    <row r="10021" spans="1:2" x14ac:dyDescent="0.3">
      <c r="A10021" s="1">
        <v>1603019315954</v>
      </c>
      <c r="B10021" s="1">
        <v>1603019315958</v>
      </c>
    </row>
    <row r="10022" spans="1:2" x14ac:dyDescent="0.3">
      <c r="A10022" s="1">
        <v>1603019315955</v>
      </c>
      <c r="B10022" s="1">
        <v>1603019315958</v>
      </c>
    </row>
    <row r="10023" spans="1:2" x14ac:dyDescent="0.3">
      <c r="A10023" s="1">
        <v>1603019315956</v>
      </c>
      <c r="B10023" s="1">
        <v>1603019315958</v>
      </c>
    </row>
    <row r="10024" spans="1:2" x14ac:dyDescent="0.3">
      <c r="A10024" s="1">
        <v>1603019315957</v>
      </c>
      <c r="B10024" s="1">
        <v>1603019315958</v>
      </c>
    </row>
    <row r="10025" spans="1:2" x14ac:dyDescent="0.3">
      <c r="A10025" s="1">
        <v>1603019315958</v>
      </c>
      <c r="B10025" s="1">
        <v>1603019315958</v>
      </c>
    </row>
    <row r="10026" spans="1:2" x14ac:dyDescent="0.3">
      <c r="A10026" s="1">
        <v>1603019315959</v>
      </c>
      <c r="B10026" s="1">
        <v>1603019315959</v>
      </c>
    </row>
    <row r="10027" spans="1:2" x14ac:dyDescent="0.3">
      <c r="A10027" s="1">
        <v>1603019315960</v>
      </c>
      <c r="B10027" s="1">
        <v>1603019315961</v>
      </c>
    </row>
    <row r="10028" spans="1:2" x14ac:dyDescent="0.3">
      <c r="A10028" s="1">
        <v>1603019315961</v>
      </c>
      <c r="B10028" s="1">
        <v>1603019315964</v>
      </c>
    </row>
    <row r="10029" spans="1:2" x14ac:dyDescent="0.3">
      <c r="A10029" s="1">
        <v>1603019315962</v>
      </c>
      <c r="B10029" s="1">
        <v>1603019315964</v>
      </c>
    </row>
    <row r="10030" spans="1:2" x14ac:dyDescent="0.3">
      <c r="A10030" s="1">
        <v>1603019315963</v>
      </c>
      <c r="B10030" s="1">
        <v>1603019315964</v>
      </c>
    </row>
    <row r="10031" spans="1:2" x14ac:dyDescent="0.3">
      <c r="A10031" s="1">
        <v>1603019315964</v>
      </c>
      <c r="B10031" s="1">
        <v>1603019315964</v>
      </c>
    </row>
    <row r="10032" spans="1:2" x14ac:dyDescent="0.3">
      <c r="A10032" s="1">
        <v>1603019315965</v>
      </c>
      <c r="B10032" s="1">
        <v>1603019315968</v>
      </c>
    </row>
    <row r="10033" spans="1:2" x14ac:dyDescent="0.3">
      <c r="A10033" s="1">
        <v>1603019315966</v>
      </c>
      <c r="B10033" s="1">
        <v>1603019315978</v>
      </c>
    </row>
    <row r="10034" spans="1:2" x14ac:dyDescent="0.3">
      <c r="A10034" s="1">
        <v>1603019315967</v>
      </c>
      <c r="B10034" s="1">
        <v>1603019315978</v>
      </c>
    </row>
    <row r="10035" spans="1:2" x14ac:dyDescent="0.3">
      <c r="A10035" s="1">
        <v>1603019315968</v>
      </c>
      <c r="B10035" s="1">
        <v>1603019315978</v>
      </c>
    </row>
    <row r="10036" spans="1:2" x14ac:dyDescent="0.3">
      <c r="A10036" s="1">
        <v>1603019315969</v>
      </c>
      <c r="B10036" s="1">
        <v>1603019315978</v>
      </c>
    </row>
    <row r="10037" spans="1:2" x14ac:dyDescent="0.3">
      <c r="A10037" s="1">
        <v>1603019315970</v>
      </c>
      <c r="B10037" s="1">
        <v>1603019315982</v>
      </c>
    </row>
    <row r="10038" spans="1:2" x14ac:dyDescent="0.3">
      <c r="A10038" s="1">
        <v>1603019315971</v>
      </c>
      <c r="B10038" s="1">
        <v>1603019315982</v>
      </c>
    </row>
    <row r="10039" spans="1:2" x14ac:dyDescent="0.3">
      <c r="A10039" s="1">
        <v>1603019315972</v>
      </c>
      <c r="B10039" s="1">
        <v>1603019315982</v>
      </c>
    </row>
    <row r="10040" spans="1:2" x14ac:dyDescent="0.3">
      <c r="A10040" s="1">
        <v>1603019315973</v>
      </c>
      <c r="B10040" s="1">
        <v>1603019315982</v>
      </c>
    </row>
    <row r="10041" spans="1:2" x14ac:dyDescent="0.3">
      <c r="A10041" s="1">
        <v>1603019315974</v>
      </c>
      <c r="B10041" s="1">
        <v>1603019315982</v>
      </c>
    </row>
    <row r="10042" spans="1:2" x14ac:dyDescent="0.3">
      <c r="A10042" s="1">
        <v>1603019315975</v>
      </c>
      <c r="B10042" s="1">
        <v>1603019315982</v>
      </c>
    </row>
    <row r="10043" spans="1:2" x14ac:dyDescent="0.3">
      <c r="A10043" s="1">
        <v>1603019315976</v>
      </c>
      <c r="B10043" s="1">
        <v>1603019315983</v>
      </c>
    </row>
    <row r="10044" spans="1:2" x14ac:dyDescent="0.3">
      <c r="A10044" s="1">
        <v>1603019315977</v>
      </c>
      <c r="B10044" s="1">
        <v>1603019315983</v>
      </c>
    </row>
    <row r="10045" spans="1:2" x14ac:dyDescent="0.3">
      <c r="A10045" s="1">
        <v>1603019315978</v>
      </c>
      <c r="B10045" s="1">
        <v>1603019315983</v>
      </c>
    </row>
    <row r="10046" spans="1:2" x14ac:dyDescent="0.3">
      <c r="A10046" s="1">
        <v>1603019315979</v>
      </c>
      <c r="B10046" s="1">
        <v>1603019315983</v>
      </c>
    </row>
    <row r="10047" spans="1:2" x14ac:dyDescent="0.3">
      <c r="A10047" s="1">
        <v>1603019315982</v>
      </c>
      <c r="B10047" s="1">
        <v>1603019315983</v>
      </c>
    </row>
    <row r="10048" spans="1:2" x14ac:dyDescent="0.3">
      <c r="A10048" s="1">
        <v>1603019315983</v>
      </c>
      <c r="B10048" s="1">
        <v>1603019315983</v>
      </c>
    </row>
    <row r="10049" spans="1:2" x14ac:dyDescent="0.3">
      <c r="A10049" s="1">
        <v>1603019315984</v>
      </c>
      <c r="B10049" s="1">
        <v>1603019315984</v>
      </c>
    </row>
    <row r="10050" spans="1:2" x14ac:dyDescent="0.3">
      <c r="A10050" s="1">
        <v>1603019315985</v>
      </c>
      <c r="B10050" s="1">
        <v>1603019315985</v>
      </c>
    </row>
    <row r="10051" spans="1:2" x14ac:dyDescent="0.3">
      <c r="A10051" s="1">
        <v>1603019315986</v>
      </c>
      <c r="B10051" s="1">
        <v>1603019315986</v>
      </c>
    </row>
    <row r="10052" spans="1:2" x14ac:dyDescent="0.3">
      <c r="A10052" s="1">
        <v>1603019315987</v>
      </c>
      <c r="B10052" s="1">
        <v>1603019315987</v>
      </c>
    </row>
    <row r="10053" spans="1:2" x14ac:dyDescent="0.3">
      <c r="A10053" s="1">
        <v>1603019315988</v>
      </c>
      <c r="B10053" s="1">
        <v>1603019315990</v>
      </c>
    </row>
    <row r="10054" spans="1:2" x14ac:dyDescent="0.3">
      <c r="A10054" s="1">
        <v>1603019315989</v>
      </c>
      <c r="B10054" s="1">
        <v>1603019315990</v>
      </c>
    </row>
    <row r="10055" spans="1:2" x14ac:dyDescent="0.3">
      <c r="A10055" s="1">
        <v>1603019315990</v>
      </c>
      <c r="B10055" s="1">
        <v>1603019315993</v>
      </c>
    </row>
    <row r="10056" spans="1:2" x14ac:dyDescent="0.3">
      <c r="A10056" s="1">
        <v>1603019315991</v>
      </c>
      <c r="B10056" s="1">
        <v>1603019315993</v>
      </c>
    </row>
    <row r="10057" spans="1:2" x14ac:dyDescent="0.3">
      <c r="A10057" s="1">
        <v>1603019315992</v>
      </c>
      <c r="B10057" s="1">
        <v>1603019315993</v>
      </c>
    </row>
    <row r="10058" spans="1:2" x14ac:dyDescent="0.3">
      <c r="A10058" s="1">
        <v>1603019315993</v>
      </c>
      <c r="B10058" s="1">
        <v>1603019315993</v>
      </c>
    </row>
    <row r="10059" spans="1:2" x14ac:dyDescent="0.3">
      <c r="A10059" s="1">
        <v>1603019315994</v>
      </c>
      <c r="B10059" s="1">
        <v>1603019315994</v>
      </c>
    </row>
    <row r="10060" spans="1:2" x14ac:dyDescent="0.3">
      <c r="A10060" s="1">
        <v>1603019315995</v>
      </c>
      <c r="B10060" s="1">
        <v>1603019315997</v>
      </c>
    </row>
    <row r="10061" spans="1:2" x14ac:dyDescent="0.3">
      <c r="A10061" s="1">
        <v>1603019315996</v>
      </c>
      <c r="B10061" s="1">
        <v>1603019315997</v>
      </c>
    </row>
    <row r="10062" spans="1:2" x14ac:dyDescent="0.3">
      <c r="A10062" s="1">
        <v>1603019315997</v>
      </c>
      <c r="B10062" s="1">
        <v>1603019315997</v>
      </c>
    </row>
    <row r="10063" spans="1:2" x14ac:dyDescent="0.3">
      <c r="A10063" s="1">
        <v>1603019315998</v>
      </c>
      <c r="B10063" s="1">
        <v>1603019315998</v>
      </c>
    </row>
    <row r="10064" spans="1:2" x14ac:dyDescent="0.3">
      <c r="A10064" s="1">
        <v>1603019315999</v>
      </c>
      <c r="B10064" s="1">
        <v>1603019315999</v>
      </c>
    </row>
    <row r="10065" spans="1:2" x14ac:dyDescent="0.3">
      <c r="A10065" s="1">
        <v>1603019316000</v>
      </c>
      <c r="B10065" s="1">
        <v>1603019316000</v>
      </c>
    </row>
    <row r="10066" spans="1:2" x14ac:dyDescent="0.3">
      <c r="A10066" s="1">
        <v>1603019316001</v>
      </c>
      <c r="B10066" s="1">
        <v>1603019316001</v>
      </c>
    </row>
    <row r="10067" spans="1:2" x14ac:dyDescent="0.3">
      <c r="A10067" s="1">
        <v>1603019316002</v>
      </c>
      <c r="B10067" s="1">
        <v>1603019316004</v>
      </c>
    </row>
    <row r="10068" spans="1:2" x14ac:dyDescent="0.3">
      <c r="A10068" s="1">
        <v>1603019316003</v>
      </c>
      <c r="B10068" s="1">
        <v>1603019316004</v>
      </c>
    </row>
    <row r="10069" spans="1:2" x14ac:dyDescent="0.3">
      <c r="A10069" s="1">
        <v>1603019316004</v>
      </c>
      <c r="B10069" s="1">
        <v>1603019316004</v>
      </c>
    </row>
    <row r="10070" spans="1:2" x14ac:dyDescent="0.3">
      <c r="A10070" s="1">
        <v>1603019316005</v>
      </c>
      <c r="B10070" s="1">
        <v>1603019316006</v>
      </c>
    </row>
    <row r="10071" spans="1:2" x14ac:dyDescent="0.3">
      <c r="A10071" s="1">
        <v>1603019316006</v>
      </c>
      <c r="B10071" s="1">
        <v>1603019316006</v>
      </c>
    </row>
    <row r="10072" spans="1:2" x14ac:dyDescent="0.3">
      <c r="A10072" s="1">
        <v>1603019316007</v>
      </c>
      <c r="B10072" s="1">
        <v>1603019316008</v>
      </c>
    </row>
    <row r="10073" spans="1:2" x14ac:dyDescent="0.3">
      <c r="A10073" s="1">
        <v>1603019316008</v>
      </c>
      <c r="B10073" s="1">
        <v>1603019316008</v>
      </c>
    </row>
    <row r="10074" spans="1:2" x14ac:dyDescent="0.3">
      <c r="A10074" s="1">
        <v>1603019316009</v>
      </c>
      <c r="B10074" s="1">
        <v>1603019316009</v>
      </c>
    </row>
    <row r="10075" spans="1:2" x14ac:dyDescent="0.3">
      <c r="A10075" s="1">
        <v>1603019316010</v>
      </c>
      <c r="B10075" s="1">
        <v>1603019316010</v>
      </c>
    </row>
    <row r="10076" spans="1:2" x14ac:dyDescent="0.3">
      <c r="A10076" s="1">
        <v>1603019316011</v>
      </c>
      <c r="B10076" s="1">
        <v>1603019316018</v>
      </c>
    </row>
    <row r="10077" spans="1:2" x14ac:dyDescent="0.3">
      <c r="A10077" s="1">
        <v>1603019316013</v>
      </c>
      <c r="B10077" s="1">
        <v>1603019316018</v>
      </c>
    </row>
    <row r="10078" spans="1:2" x14ac:dyDescent="0.3">
      <c r="A10078" s="1">
        <v>1603019316014</v>
      </c>
      <c r="B10078" s="1">
        <v>1603019316019</v>
      </c>
    </row>
    <row r="10079" spans="1:2" x14ac:dyDescent="0.3">
      <c r="A10079" s="1">
        <v>1603019316015</v>
      </c>
      <c r="B10079" s="1">
        <v>1603019316019</v>
      </c>
    </row>
    <row r="10080" spans="1:2" x14ac:dyDescent="0.3">
      <c r="A10080" s="1">
        <v>1603019316016</v>
      </c>
      <c r="B10080" s="1">
        <v>1603019316019</v>
      </c>
    </row>
    <row r="10081" spans="1:2" x14ac:dyDescent="0.3">
      <c r="A10081" s="1">
        <v>1603019316017</v>
      </c>
      <c r="B10081" s="1">
        <v>1603019316019</v>
      </c>
    </row>
    <row r="10082" spans="1:2" x14ac:dyDescent="0.3">
      <c r="A10082" s="1">
        <v>1603019316018</v>
      </c>
      <c r="B10082" s="1">
        <v>1603019316019</v>
      </c>
    </row>
    <row r="10083" spans="1:2" x14ac:dyDescent="0.3">
      <c r="A10083" s="1">
        <v>1603019316019</v>
      </c>
      <c r="B10083" s="1">
        <v>1603019316019</v>
      </c>
    </row>
    <row r="10084" spans="1:2" x14ac:dyDescent="0.3">
      <c r="A10084" s="1">
        <v>1603019316020</v>
      </c>
      <c r="B10084" s="1">
        <v>1603019316028</v>
      </c>
    </row>
    <row r="10085" spans="1:2" x14ac:dyDescent="0.3">
      <c r="A10085" s="1">
        <v>1603019316021</v>
      </c>
      <c r="B10085" s="1">
        <v>1603019316028</v>
      </c>
    </row>
    <row r="10086" spans="1:2" x14ac:dyDescent="0.3">
      <c r="A10086" s="1">
        <v>1603019316022</v>
      </c>
      <c r="B10086" s="1">
        <v>1603019316028</v>
      </c>
    </row>
    <row r="10087" spans="1:2" x14ac:dyDescent="0.3">
      <c r="A10087" s="1">
        <v>1603019316023</v>
      </c>
      <c r="B10087" s="1">
        <v>1603019316046</v>
      </c>
    </row>
    <row r="10088" spans="1:2" x14ac:dyDescent="0.3">
      <c r="A10088" s="1">
        <v>1603019316024</v>
      </c>
      <c r="B10088" s="1">
        <v>1603019316046</v>
      </c>
    </row>
    <row r="10089" spans="1:2" x14ac:dyDescent="0.3">
      <c r="A10089" s="1">
        <v>1603019316025</v>
      </c>
      <c r="B10089" s="1">
        <v>1603019316046</v>
      </c>
    </row>
    <row r="10090" spans="1:2" x14ac:dyDescent="0.3">
      <c r="A10090" s="1">
        <v>1603019316026</v>
      </c>
      <c r="B10090" s="1">
        <v>1603019316046</v>
      </c>
    </row>
    <row r="10091" spans="1:2" x14ac:dyDescent="0.3">
      <c r="A10091" s="1">
        <v>1603019316027</v>
      </c>
      <c r="B10091" s="1">
        <v>1603019316046</v>
      </c>
    </row>
    <row r="10092" spans="1:2" x14ac:dyDescent="0.3">
      <c r="A10092" s="1">
        <v>1603019316028</v>
      </c>
      <c r="B10092" s="1">
        <v>1603019316046</v>
      </c>
    </row>
    <row r="10093" spans="1:2" x14ac:dyDescent="0.3">
      <c r="A10093" s="1">
        <v>1603019316029</v>
      </c>
      <c r="B10093" s="1">
        <v>1603019316046</v>
      </c>
    </row>
    <row r="10094" spans="1:2" x14ac:dyDescent="0.3">
      <c r="A10094" s="1">
        <v>1603019316030</v>
      </c>
      <c r="B10094" s="1">
        <v>1603019316046</v>
      </c>
    </row>
    <row r="10095" spans="1:2" x14ac:dyDescent="0.3">
      <c r="A10095" s="1">
        <v>1603019316040</v>
      </c>
      <c r="B10095" s="1">
        <v>1603019316046</v>
      </c>
    </row>
    <row r="10096" spans="1:2" x14ac:dyDescent="0.3">
      <c r="A10096" s="1">
        <v>1603019316046</v>
      </c>
      <c r="B10096" s="1">
        <v>1603019316046</v>
      </c>
    </row>
    <row r="10097" spans="1:2" x14ac:dyDescent="0.3">
      <c r="A10097" s="1">
        <v>1603019316047</v>
      </c>
      <c r="B10097" s="1">
        <v>1603019316047</v>
      </c>
    </row>
    <row r="10098" spans="1:2" x14ac:dyDescent="0.3">
      <c r="A10098" s="1">
        <v>1603019316048</v>
      </c>
      <c r="B10098" s="1">
        <v>1603019316055</v>
      </c>
    </row>
    <row r="10099" spans="1:2" x14ac:dyDescent="0.3">
      <c r="A10099" s="1">
        <v>1603019316049</v>
      </c>
      <c r="B10099" s="1">
        <v>1603019316055</v>
      </c>
    </row>
    <row r="10100" spans="1:2" x14ac:dyDescent="0.3">
      <c r="A10100" s="1">
        <v>1603019316050</v>
      </c>
      <c r="B10100" s="1">
        <v>1603019316056</v>
      </c>
    </row>
    <row r="10101" spans="1:2" x14ac:dyDescent="0.3">
      <c r="A10101" s="1">
        <v>1603019316051</v>
      </c>
      <c r="B10101" s="1">
        <v>1603019316056</v>
      </c>
    </row>
    <row r="10102" spans="1:2" x14ac:dyDescent="0.3">
      <c r="A10102" s="1">
        <v>1603019316052</v>
      </c>
      <c r="B10102" s="1">
        <v>1603019316056</v>
      </c>
    </row>
    <row r="10103" spans="1:2" x14ac:dyDescent="0.3">
      <c r="A10103" s="1">
        <v>1603019316053</v>
      </c>
      <c r="B10103" s="1">
        <v>1603019316056</v>
      </c>
    </row>
    <row r="10104" spans="1:2" x14ac:dyDescent="0.3">
      <c r="A10104" s="1">
        <v>1603019316054</v>
      </c>
      <c r="B10104" s="1">
        <v>1603019316056</v>
      </c>
    </row>
    <row r="10105" spans="1:2" x14ac:dyDescent="0.3">
      <c r="A10105" s="1">
        <v>1603019316055</v>
      </c>
      <c r="B10105" s="1">
        <v>1603019316056</v>
      </c>
    </row>
    <row r="10106" spans="1:2" x14ac:dyDescent="0.3">
      <c r="A10106" s="1">
        <v>1603019316056</v>
      </c>
      <c r="B10106" s="1">
        <v>1603019316056</v>
      </c>
    </row>
    <row r="10107" spans="1:2" x14ac:dyDescent="0.3">
      <c r="A10107" s="1">
        <v>1603019316057</v>
      </c>
      <c r="B10107" s="1">
        <v>1603019316059</v>
      </c>
    </row>
    <row r="10108" spans="1:2" x14ac:dyDescent="0.3">
      <c r="A10108" s="1">
        <v>1603019316058</v>
      </c>
      <c r="B10108" s="1">
        <v>1603019316059</v>
      </c>
    </row>
    <row r="10109" spans="1:2" x14ac:dyDescent="0.3">
      <c r="A10109" s="1">
        <v>1603019316059</v>
      </c>
      <c r="B10109" s="1">
        <v>1603019316059</v>
      </c>
    </row>
    <row r="10110" spans="1:2" x14ac:dyDescent="0.3">
      <c r="A10110" s="1">
        <v>1603019316060</v>
      </c>
      <c r="B10110" s="1">
        <v>1603019316063</v>
      </c>
    </row>
    <row r="10111" spans="1:2" x14ac:dyDescent="0.3">
      <c r="A10111" s="1">
        <v>1603019316061</v>
      </c>
      <c r="B10111" s="1">
        <v>1603019316063</v>
      </c>
    </row>
    <row r="10112" spans="1:2" x14ac:dyDescent="0.3">
      <c r="A10112" s="1">
        <v>1603019316062</v>
      </c>
      <c r="B10112" s="1">
        <v>1603019316063</v>
      </c>
    </row>
    <row r="10113" spans="1:2" x14ac:dyDescent="0.3">
      <c r="A10113" s="1">
        <v>1603019316063</v>
      </c>
      <c r="B10113" s="1">
        <v>1603019316063</v>
      </c>
    </row>
    <row r="10114" spans="1:2" x14ac:dyDescent="0.3">
      <c r="A10114" s="1">
        <v>1603019316064</v>
      </c>
      <c r="B10114" s="1">
        <v>1603019316065</v>
      </c>
    </row>
    <row r="10115" spans="1:2" x14ac:dyDescent="0.3">
      <c r="A10115" s="1">
        <v>1603019316065</v>
      </c>
      <c r="B10115" s="1">
        <v>1603019316065</v>
      </c>
    </row>
    <row r="10116" spans="1:2" x14ac:dyDescent="0.3">
      <c r="A10116" s="1">
        <v>1603019316066</v>
      </c>
      <c r="B10116" s="1">
        <v>1603019316067</v>
      </c>
    </row>
    <row r="10117" spans="1:2" x14ac:dyDescent="0.3">
      <c r="A10117" s="1">
        <v>1603019316067</v>
      </c>
      <c r="B10117" s="1">
        <v>1603019316067</v>
      </c>
    </row>
    <row r="10118" spans="1:2" x14ac:dyDescent="0.3">
      <c r="A10118" s="1">
        <v>1603019316068</v>
      </c>
      <c r="B10118" s="1">
        <v>1603019316068</v>
      </c>
    </row>
    <row r="10119" spans="1:2" x14ac:dyDescent="0.3">
      <c r="A10119" s="1">
        <v>1603019316069</v>
      </c>
      <c r="B10119" s="1">
        <v>1603019316070</v>
      </c>
    </row>
    <row r="10120" spans="1:2" x14ac:dyDescent="0.3">
      <c r="A10120" s="1">
        <v>1603019316070</v>
      </c>
      <c r="B10120" s="1">
        <v>1603019316070</v>
      </c>
    </row>
    <row r="10121" spans="1:2" x14ac:dyDescent="0.3">
      <c r="A10121" s="1">
        <v>1603019316071</v>
      </c>
      <c r="B10121" s="1">
        <v>1603019316071</v>
      </c>
    </row>
    <row r="10122" spans="1:2" x14ac:dyDescent="0.3">
      <c r="A10122" s="1">
        <v>1603019316072</v>
      </c>
      <c r="B10122" s="1">
        <v>1603019316072</v>
      </c>
    </row>
    <row r="10123" spans="1:2" x14ac:dyDescent="0.3">
      <c r="A10123" s="1">
        <v>1603019316073</v>
      </c>
      <c r="B10123" s="1">
        <v>1603019316073</v>
      </c>
    </row>
    <row r="10124" spans="1:2" x14ac:dyDescent="0.3">
      <c r="A10124" s="1">
        <v>1603019316074</v>
      </c>
      <c r="B10124" s="1">
        <v>1603019316075</v>
      </c>
    </row>
    <row r="10125" spans="1:2" x14ac:dyDescent="0.3">
      <c r="A10125" s="1">
        <v>1603019316075</v>
      </c>
      <c r="B10125" s="1">
        <v>1603019316075</v>
      </c>
    </row>
    <row r="10126" spans="1:2" x14ac:dyDescent="0.3">
      <c r="A10126" s="1">
        <v>1603019316076</v>
      </c>
      <c r="B10126" s="1">
        <v>1603019316076</v>
      </c>
    </row>
    <row r="10127" spans="1:2" x14ac:dyDescent="0.3">
      <c r="A10127" s="1">
        <v>1603019316077</v>
      </c>
      <c r="B10127" s="1">
        <v>1603019316077</v>
      </c>
    </row>
    <row r="10128" spans="1:2" x14ac:dyDescent="0.3">
      <c r="A10128" s="1">
        <v>1603019316078</v>
      </c>
      <c r="B10128" s="1">
        <v>1603019316078</v>
      </c>
    </row>
    <row r="10129" spans="1:2" x14ac:dyDescent="0.3">
      <c r="A10129" s="1">
        <v>1603019316079</v>
      </c>
      <c r="B10129" s="1">
        <v>1603019316079</v>
      </c>
    </row>
    <row r="10130" spans="1:2" x14ac:dyDescent="0.3">
      <c r="A10130" s="1">
        <v>1603019316080</v>
      </c>
      <c r="B10130" s="1">
        <v>1603019316080</v>
      </c>
    </row>
    <row r="10131" spans="1:2" x14ac:dyDescent="0.3">
      <c r="A10131" s="1">
        <v>1603019316081</v>
      </c>
      <c r="B10131" s="1">
        <v>1603019316081</v>
      </c>
    </row>
    <row r="10132" spans="1:2" x14ac:dyDescent="0.3">
      <c r="A10132" s="1">
        <v>1603019316082</v>
      </c>
      <c r="B10132" s="1">
        <v>1603019316082</v>
      </c>
    </row>
    <row r="10133" spans="1:2" x14ac:dyDescent="0.3">
      <c r="A10133" s="1">
        <v>1603019316083</v>
      </c>
      <c r="B10133" s="1">
        <v>1603019316083</v>
      </c>
    </row>
    <row r="10134" spans="1:2" x14ac:dyDescent="0.3">
      <c r="A10134" s="1">
        <v>1603019316084</v>
      </c>
      <c r="B10134" s="1">
        <v>1603019316084</v>
      </c>
    </row>
    <row r="10135" spans="1:2" x14ac:dyDescent="0.3">
      <c r="A10135" s="1">
        <v>1603019316085</v>
      </c>
      <c r="B10135" s="1">
        <v>1603019316085</v>
      </c>
    </row>
    <row r="10136" spans="1:2" x14ac:dyDescent="0.3">
      <c r="A10136" s="1">
        <v>1603019316086</v>
      </c>
      <c r="B10136" s="1">
        <v>1603019316086</v>
      </c>
    </row>
    <row r="10137" spans="1:2" x14ac:dyDescent="0.3">
      <c r="A10137" s="1">
        <v>1603019316087</v>
      </c>
      <c r="B10137" s="1">
        <v>1603019316088</v>
      </c>
    </row>
    <row r="10138" spans="1:2" x14ac:dyDescent="0.3">
      <c r="A10138" s="1">
        <v>1603019316088</v>
      </c>
      <c r="B10138" s="1">
        <v>1603019316088</v>
      </c>
    </row>
    <row r="10139" spans="1:2" x14ac:dyDescent="0.3">
      <c r="A10139" s="1">
        <v>1603019316089</v>
      </c>
      <c r="B10139" s="1">
        <v>1603019316091</v>
      </c>
    </row>
    <row r="10140" spans="1:2" x14ac:dyDescent="0.3">
      <c r="A10140" s="1">
        <v>1603019316090</v>
      </c>
      <c r="B10140" s="1">
        <v>1603019316091</v>
      </c>
    </row>
    <row r="10141" spans="1:2" x14ac:dyDescent="0.3">
      <c r="A10141" s="1">
        <v>1603019316091</v>
      </c>
      <c r="B10141" s="1">
        <v>1603019316091</v>
      </c>
    </row>
    <row r="10142" spans="1:2" x14ac:dyDescent="0.3">
      <c r="A10142" s="1">
        <v>1603019316092</v>
      </c>
      <c r="B10142" s="1">
        <v>1603019316092</v>
      </c>
    </row>
    <row r="10143" spans="1:2" x14ac:dyDescent="0.3">
      <c r="A10143" s="1">
        <v>1603019316093</v>
      </c>
      <c r="B10143" s="1">
        <v>1603019316094</v>
      </c>
    </row>
    <row r="10144" spans="1:2" x14ac:dyDescent="0.3">
      <c r="A10144" s="1">
        <v>1603019316094</v>
      </c>
      <c r="B10144" s="1">
        <v>1603019316094</v>
      </c>
    </row>
    <row r="10145" spans="1:2" x14ac:dyDescent="0.3">
      <c r="A10145" s="1">
        <v>1603019316095</v>
      </c>
      <c r="B10145" s="1">
        <v>1603019316095</v>
      </c>
    </row>
    <row r="10146" spans="1:2" x14ac:dyDescent="0.3">
      <c r="A10146" s="1">
        <v>1603019316096</v>
      </c>
      <c r="B10146" s="1">
        <v>1603019316096</v>
      </c>
    </row>
    <row r="10147" spans="1:2" x14ac:dyDescent="0.3">
      <c r="A10147" s="1">
        <v>1603019316097</v>
      </c>
      <c r="B10147" s="1">
        <v>1603019316097</v>
      </c>
    </row>
    <row r="10148" spans="1:2" x14ac:dyDescent="0.3">
      <c r="A10148" s="1">
        <v>1603019316098</v>
      </c>
      <c r="B10148" s="1">
        <v>1603019316098</v>
      </c>
    </row>
    <row r="10149" spans="1:2" x14ac:dyDescent="0.3">
      <c r="A10149" s="1">
        <v>1603019316099</v>
      </c>
      <c r="B10149" s="1">
        <v>1603019316099</v>
      </c>
    </row>
    <row r="10150" spans="1:2" x14ac:dyDescent="0.3">
      <c r="A10150" s="1">
        <v>1603019316100</v>
      </c>
      <c r="B10150" s="1">
        <v>1603019316100</v>
      </c>
    </row>
    <row r="10151" spans="1:2" x14ac:dyDescent="0.3">
      <c r="A10151" s="1">
        <v>1603019316101</v>
      </c>
      <c r="B10151" s="1">
        <v>1603019316101</v>
      </c>
    </row>
    <row r="10152" spans="1:2" x14ac:dyDescent="0.3">
      <c r="A10152" s="1">
        <v>1603019316102</v>
      </c>
      <c r="B10152" s="1">
        <v>1603019316103</v>
      </c>
    </row>
    <row r="10153" spans="1:2" x14ac:dyDescent="0.3">
      <c r="A10153" s="1">
        <v>1603019316103</v>
      </c>
      <c r="B10153" s="1">
        <v>1603019316103</v>
      </c>
    </row>
    <row r="10154" spans="1:2" x14ac:dyDescent="0.3">
      <c r="A10154" s="1">
        <v>1603019316104</v>
      </c>
      <c r="B10154" s="1">
        <v>1603019316105</v>
      </c>
    </row>
    <row r="10155" spans="1:2" x14ac:dyDescent="0.3">
      <c r="A10155" s="1">
        <v>1603019316105</v>
      </c>
      <c r="B10155" s="1">
        <v>1603019316105</v>
      </c>
    </row>
    <row r="10156" spans="1:2" x14ac:dyDescent="0.3">
      <c r="A10156" s="1">
        <v>1603019316106</v>
      </c>
      <c r="B10156" s="1">
        <v>1603019316106</v>
      </c>
    </row>
    <row r="10157" spans="1:2" x14ac:dyDescent="0.3">
      <c r="A10157" s="1">
        <v>1603019316107</v>
      </c>
      <c r="B10157" s="1">
        <v>1603019316108</v>
      </c>
    </row>
    <row r="10158" spans="1:2" x14ac:dyDescent="0.3">
      <c r="A10158" s="1">
        <v>1603019316108</v>
      </c>
      <c r="B10158" s="1">
        <v>1603019316108</v>
      </c>
    </row>
    <row r="10159" spans="1:2" x14ac:dyDescent="0.3">
      <c r="A10159" s="1">
        <v>1603019316109</v>
      </c>
      <c r="B10159" s="1">
        <v>1603019316109</v>
      </c>
    </row>
    <row r="10160" spans="1:2" x14ac:dyDescent="0.3">
      <c r="A10160" s="1">
        <v>1603019316110</v>
      </c>
      <c r="B10160" s="1">
        <v>1603019316110</v>
      </c>
    </row>
    <row r="10161" spans="1:2" x14ac:dyDescent="0.3">
      <c r="A10161" s="1">
        <v>1603019316111</v>
      </c>
      <c r="B10161" s="1">
        <v>1603019316111</v>
      </c>
    </row>
    <row r="10162" spans="1:2" x14ac:dyDescent="0.3">
      <c r="A10162" s="1">
        <v>1603019316112</v>
      </c>
      <c r="B10162" s="1">
        <v>1603019316112</v>
      </c>
    </row>
    <row r="10163" spans="1:2" x14ac:dyDescent="0.3">
      <c r="A10163" s="1">
        <v>1603019316113</v>
      </c>
      <c r="B10163" s="1">
        <v>1603019316113</v>
      </c>
    </row>
    <row r="10164" spans="1:2" x14ac:dyDescent="0.3">
      <c r="A10164" s="1">
        <v>1603019316114</v>
      </c>
      <c r="B10164" s="1">
        <v>1603019316115</v>
      </c>
    </row>
    <row r="10165" spans="1:2" x14ac:dyDescent="0.3">
      <c r="A10165" s="1">
        <v>1603019316115</v>
      </c>
      <c r="B10165" s="1">
        <v>1603019316115</v>
      </c>
    </row>
    <row r="10166" spans="1:2" x14ac:dyDescent="0.3">
      <c r="A10166" s="1">
        <v>1603019316116</v>
      </c>
      <c r="B10166" s="1">
        <v>1603019316117</v>
      </c>
    </row>
    <row r="10167" spans="1:2" x14ac:dyDescent="0.3">
      <c r="A10167" s="1">
        <v>1603019316117</v>
      </c>
      <c r="B10167" s="1">
        <v>1603019316117</v>
      </c>
    </row>
    <row r="10168" spans="1:2" x14ac:dyDescent="0.3">
      <c r="A10168" s="1">
        <v>1603019316118</v>
      </c>
      <c r="B10168" s="1">
        <v>1603019316119</v>
      </c>
    </row>
    <row r="10169" spans="1:2" x14ac:dyDescent="0.3">
      <c r="A10169" s="1">
        <v>1603019316119</v>
      </c>
      <c r="B10169" s="1">
        <v>1603019316119</v>
      </c>
    </row>
    <row r="10170" spans="1:2" x14ac:dyDescent="0.3">
      <c r="A10170" s="1">
        <v>1603019316120</v>
      </c>
      <c r="B10170" s="1">
        <v>1603019316120</v>
      </c>
    </row>
    <row r="10171" spans="1:2" x14ac:dyDescent="0.3">
      <c r="A10171" s="1">
        <v>1603019316121</v>
      </c>
      <c r="B10171" s="1">
        <v>1603019316121</v>
      </c>
    </row>
    <row r="10172" spans="1:2" x14ac:dyDescent="0.3">
      <c r="A10172" s="1">
        <v>1603019316122</v>
      </c>
      <c r="B10172" s="1">
        <v>1603019316122</v>
      </c>
    </row>
    <row r="10173" spans="1:2" x14ac:dyDescent="0.3">
      <c r="A10173" s="1">
        <v>1603019316123</v>
      </c>
      <c r="B10173" s="1">
        <v>1603019316123</v>
      </c>
    </row>
    <row r="10174" spans="1:2" x14ac:dyDescent="0.3">
      <c r="A10174" s="1">
        <v>1603019316124</v>
      </c>
      <c r="B10174" s="1">
        <v>1603019316124</v>
      </c>
    </row>
    <row r="10175" spans="1:2" x14ac:dyDescent="0.3">
      <c r="A10175" s="1">
        <v>1603019316125</v>
      </c>
      <c r="B10175" s="1">
        <v>1603019316125</v>
      </c>
    </row>
    <row r="10176" spans="1:2" x14ac:dyDescent="0.3">
      <c r="A10176" s="1">
        <v>1603019316126</v>
      </c>
      <c r="B10176" s="1">
        <v>1603019316127</v>
      </c>
    </row>
    <row r="10177" spans="1:2" x14ac:dyDescent="0.3">
      <c r="A10177" s="1">
        <v>1603019316127</v>
      </c>
      <c r="B10177" s="1">
        <v>1603019316127</v>
      </c>
    </row>
    <row r="10178" spans="1:2" x14ac:dyDescent="0.3">
      <c r="A10178" s="1">
        <v>1603019316128</v>
      </c>
      <c r="B10178" s="1">
        <v>1603019316128</v>
      </c>
    </row>
    <row r="10179" spans="1:2" x14ac:dyDescent="0.3">
      <c r="A10179" s="1">
        <v>1603019316129</v>
      </c>
      <c r="B10179" s="1">
        <v>1603019316129</v>
      </c>
    </row>
    <row r="10180" spans="1:2" x14ac:dyDescent="0.3">
      <c r="A10180" s="1">
        <v>1603019316130</v>
      </c>
      <c r="B10180" s="1">
        <v>1603019316131</v>
      </c>
    </row>
    <row r="10181" spans="1:2" x14ac:dyDescent="0.3">
      <c r="A10181" s="1">
        <v>1603019316131</v>
      </c>
      <c r="B10181" s="1">
        <v>1603019316131</v>
      </c>
    </row>
    <row r="10182" spans="1:2" x14ac:dyDescent="0.3">
      <c r="A10182" s="1">
        <v>1603019316132</v>
      </c>
      <c r="B10182" s="1">
        <v>1603019316133</v>
      </c>
    </row>
    <row r="10183" spans="1:2" x14ac:dyDescent="0.3">
      <c r="A10183" s="1">
        <v>1603019316133</v>
      </c>
      <c r="B10183" s="1">
        <v>1603019316133</v>
      </c>
    </row>
    <row r="10184" spans="1:2" x14ac:dyDescent="0.3">
      <c r="A10184" s="1">
        <v>1603019316134</v>
      </c>
      <c r="B10184" s="1">
        <v>1603019316135</v>
      </c>
    </row>
    <row r="10185" spans="1:2" x14ac:dyDescent="0.3">
      <c r="A10185" s="1">
        <v>1603019316135</v>
      </c>
      <c r="B10185" s="1">
        <v>1603019316135</v>
      </c>
    </row>
    <row r="10186" spans="1:2" x14ac:dyDescent="0.3">
      <c r="A10186" s="1">
        <v>1603019316136</v>
      </c>
      <c r="B10186" s="1">
        <v>1603019316137</v>
      </c>
    </row>
    <row r="10187" spans="1:2" x14ac:dyDescent="0.3">
      <c r="A10187" s="1">
        <v>1603019316137</v>
      </c>
      <c r="B10187" s="1">
        <v>1603019316137</v>
      </c>
    </row>
    <row r="10188" spans="1:2" x14ac:dyDescent="0.3">
      <c r="A10188" s="1">
        <v>1603019316138</v>
      </c>
      <c r="B10188" s="1">
        <v>1603019316139</v>
      </c>
    </row>
    <row r="10189" spans="1:2" x14ac:dyDescent="0.3">
      <c r="A10189" s="1">
        <v>1603019316139</v>
      </c>
      <c r="B10189" s="1">
        <v>1603019316139</v>
      </c>
    </row>
    <row r="10190" spans="1:2" x14ac:dyDescent="0.3">
      <c r="A10190" s="1">
        <v>1603019316140</v>
      </c>
      <c r="B10190" s="1">
        <v>1603019316141</v>
      </c>
    </row>
    <row r="10191" spans="1:2" x14ac:dyDescent="0.3">
      <c r="A10191" s="1">
        <v>1603019316141</v>
      </c>
      <c r="B10191" s="1">
        <v>1603019316141</v>
      </c>
    </row>
    <row r="10192" spans="1:2" x14ac:dyDescent="0.3">
      <c r="A10192" s="1">
        <v>1603019316142</v>
      </c>
      <c r="B10192" s="1">
        <v>1603019316143</v>
      </c>
    </row>
    <row r="10193" spans="1:2" x14ac:dyDescent="0.3">
      <c r="A10193" s="1">
        <v>1603019316143</v>
      </c>
      <c r="B10193" s="1">
        <v>1603019316143</v>
      </c>
    </row>
    <row r="10194" spans="1:2" x14ac:dyDescent="0.3">
      <c r="A10194" s="1">
        <v>1603019316144</v>
      </c>
      <c r="B10194" s="1">
        <v>1603019316144</v>
      </c>
    </row>
    <row r="10195" spans="1:2" x14ac:dyDescent="0.3">
      <c r="A10195" s="1">
        <v>1603019316145</v>
      </c>
      <c r="B10195" s="1">
        <v>1603019316146</v>
      </c>
    </row>
    <row r="10196" spans="1:2" x14ac:dyDescent="0.3">
      <c r="A10196" s="1">
        <v>1603019316146</v>
      </c>
      <c r="B10196" s="1">
        <v>1603019316147</v>
      </c>
    </row>
    <row r="10197" spans="1:2" x14ac:dyDescent="0.3">
      <c r="A10197" s="1">
        <v>1603019316147</v>
      </c>
      <c r="B10197" s="1">
        <v>1603019316147</v>
      </c>
    </row>
    <row r="10198" spans="1:2" x14ac:dyDescent="0.3">
      <c r="A10198" s="1">
        <v>1603019316149</v>
      </c>
      <c r="B10198" s="1">
        <v>1603019316149</v>
      </c>
    </row>
    <row r="10199" spans="1:2" x14ac:dyDescent="0.3">
      <c r="A10199" s="1">
        <v>1603019316150</v>
      </c>
      <c r="B10199" s="1">
        <v>1603019316166</v>
      </c>
    </row>
    <row r="10200" spans="1:2" x14ac:dyDescent="0.3">
      <c r="A10200" s="1">
        <v>1603019316151</v>
      </c>
      <c r="B10200" s="1">
        <v>1603019316166</v>
      </c>
    </row>
    <row r="10201" spans="1:2" x14ac:dyDescent="0.3">
      <c r="A10201" s="1">
        <v>1603019316152</v>
      </c>
      <c r="B10201" s="1">
        <v>1603019316166</v>
      </c>
    </row>
    <row r="10202" spans="1:2" x14ac:dyDescent="0.3">
      <c r="A10202" s="1">
        <v>1603019316153</v>
      </c>
      <c r="B10202" s="1">
        <v>1603019316166</v>
      </c>
    </row>
    <row r="10203" spans="1:2" x14ac:dyDescent="0.3">
      <c r="A10203" s="1">
        <v>1603019316154</v>
      </c>
      <c r="B10203" s="1">
        <v>1603019316166</v>
      </c>
    </row>
    <row r="10204" spans="1:2" x14ac:dyDescent="0.3">
      <c r="A10204" s="1">
        <v>1603019316155</v>
      </c>
      <c r="B10204" s="1">
        <v>1603019316166</v>
      </c>
    </row>
    <row r="10205" spans="1:2" x14ac:dyDescent="0.3">
      <c r="A10205" s="1">
        <v>1603019316156</v>
      </c>
      <c r="B10205" s="1">
        <v>1603019316166</v>
      </c>
    </row>
    <row r="10206" spans="1:2" x14ac:dyDescent="0.3">
      <c r="A10206" s="1">
        <v>1603019316157</v>
      </c>
      <c r="B10206" s="1">
        <v>1603019316166</v>
      </c>
    </row>
    <row r="10207" spans="1:2" x14ac:dyDescent="0.3">
      <c r="A10207" s="1">
        <v>1603019316167</v>
      </c>
      <c r="B10207" s="1">
        <v>1603019316169</v>
      </c>
    </row>
    <row r="10208" spans="1:2" x14ac:dyDescent="0.3">
      <c r="A10208" s="1">
        <v>1603019316168</v>
      </c>
      <c r="B10208" s="1">
        <v>1603019316169</v>
      </c>
    </row>
    <row r="10209" spans="1:2" x14ac:dyDescent="0.3">
      <c r="A10209" s="1">
        <v>1603019316169</v>
      </c>
      <c r="B10209" s="1">
        <v>1603019316170</v>
      </c>
    </row>
    <row r="10210" spans="1:2" x14ac:dyDescent="0.3">
      <c r="A10210" s="1">
        <v>1603019316170</v>
      </c>
      <c r="B10210" s="1">
        <v>1603019316171</v>
      </c>
    </row>
    <row r="10211" spans="1:2" x14ac:dyDescent="0.3">
      <c r="A10211" s="1">
        <v>1603019316171</v>
      </c>
      <c r="B10211" s="1">
        <v>1603019316171</v>
      </c>
    </row>
    <row r="10212" spans="1:2" x14ac:dyDescent="0.3">
      <c r="A10212" s="1">
        <v>1603019316172</v>
      </c>
      <c r="B10212" s="1">
        <v>1603019316173</v>
      </c>
    </row>
    <row r="10213" spans="1:2" x14ac:dyDescent="0.3">
      <c r="A10213" s="1">
        <v>1603019316173</v>
      </c>
      <c r="B10213" s="1">
        <v>1603019316174</v>
      </c>
    </row>
    <row r="10214" spans="1:2" x14ac:dyDescent="0.3">
      <c r="A10214" s="1">
        <v>1603019316174</v>
      </c>
      <c r="B10214" s="1">
        <v>1603019316175</v>
      </c>
    </row>
    <row r="10215" spans="1:2" x14ac:dyDescent="0.3">
      <c r="A10215" s="1">
        <v>1603019316175</v>
      </c>
      <c r="B10215" s="1">
        <v>1603019316176</v>
      </c>
    </row>
    <row r="10216" spans="1:2" x14ac:dyDescent="0.3">
      <c r="A10216" s="1">
        <v>1603019316176</v>
      </c>
      <c r="B10216" s="1">
        <v>1603019316176</v>
      </c>
    </row>
    <row r="10217" spans="1:2" x14ac:dyDescent="0.3">
      <c r="A10217" s="1">
        <v>1603019316177</v>
      </c>
      <c r="B10217" s="1">
        <v>1603019316178</v>
      </c>
    </row>
    <row r="10218" spans="1:2" x14ac:dyDescent="0.3">
      <c r="A10218" s="1">
        <v>1603019316178</v>
      </c>
      <c r="B10218" s="1">
        <v>1603019316178</v>
      </c>
    </row>
    <row r="10219" spans="1:2" x14ac:dyDescent="0.3">
      <c r="A10219" s="1">
        <v>1603019316179</v>
      </c>
      <c r="B10219" s="1">
        <v>1603019316180</v>
      </c>
    </row>
    <row r="10220" spans="1:2" x14ac:dyDescent="0.3">
      <c r="A10220" s="1">
        <v>1603019316180</v>
      </c>
      <c r="B10220" s="1">
        <v>1603019316181</v>
      </c>
    </row>
    <row r="10221" spans="1:2" x14ac:dyDescent="0.3">
      <c r="A10221" s="1">
        <v>1603019316181</v>
      </c>
      <c r="B10221" s="1">
        <v>1603019316182</v>
      </c>
    </row>
    <row r="10222" spans="1:2" x14ac:dyDescent="0.3">
      <c r="A10222" s="1">
        <v>1603019316182</v>
      </c>
      <c r="B10222" s="1">
        <v>1603019316183</v>
      </c>
    </row>
    <row r="10223" spans="1:2" x14ac:dyDescent="0.3">
      <c r="A10223" s="1">
        <v>1603019316183</v>
      </c>
      <c r="B10223" s="1">
        <v>1603019316189</v>
      </c>
    </row>
    <row r="10224" spans="1:2" x14ac:dyDescent="0.3">
      <c r="A10224" s="1">
        <v>1603019316184</v>
      </c>
      <c r="B10224" s="1">
        <v>1603019316189</v>
      </c>
    </row>
    <row r="10225" spans="1:2" x14ac:dyDescent="0.3">
      <c r="A10225" s="1">
        <v>1603019316185</v>
      </c>
      <c r="B10225" s="1">
        <v>1603019316189</v>
      </c>
    </row>
    <row r="10226" spans="1:2" x14ac:dyDescent="0.3">
      <c r="A10226" s="1">
        <v>1603019316186</v>
      </c>
      <c r="B10226" s="1">
        <v>1603019316189</v>
      </c>
    </row>
    <row r="10227" spans="1:2" x14ac:dyDescent="0.3">
      <c r="A10227" s="1">
        <v>1603019316187</v>
      </c>
      <c r="B10227" s="1">
        <v>1603019316189</v>
      </c>
    </row>
    <row r="10228" spans="1:2" x14ac:dyDescent="0.3">
      <c r="A10228" s="1">
        <v>1603019316188</v>
      </c>
      <c r="B10228" s="1">
        <v>1603019316190</v>
      </c>
    </row>
    <row r="10229" spans="1:2" x14ac:dyDescent="0.3">
      <c r="A10229" s="1">
        <v>1603019316189</v>
      </c>
      <c r="B10229" s="1">
        <v>1603019316190</v>
      </c>
    </row>
    <row r="10230" spans="1:2" x14ac:dyDescent="0.3">
      <c r="A10230" s="1">
        <v>1603019316190</v>
      </c>
      <c r="B10230" s="1">
        <v>1603019316190</v>
      </c>
    </row>
    <row r="10231" spans="1:2" x14ac:dyDescent="0.3">
      <c r="A10231" s="1">
        <v>1603019316191</v>
      </c>
      <c r="B10231" s="1">
        <v>1603019316192</v>
      </c>
    </row>
    <row r="10232" spans="1:2" x14ac:dyDescent="0.3">
      <c r="A10232" s="1">
        <v>1603019316192</v>
      </c>
      <c r="B10232" s="1">
        <v>1603019316193</v>
      </c>
    </row>
    <row r="10233" spans="1:2" x14ac:dyDescent="0.3">
      <c r="A10233" s="1">
        <v>1603019316193</v>
      </c>
      <c r="B10233" s="1">
        <v>1603019316193</v>
      </c>
    </row>
    <row r="10234" spans="1:2" x14ac:dyDescent="0.3">
      <c r="A10234" s="1">
        <v>1603019316194</v>
      </c>
      <c r="B10234" s="1">
        <v>1603019316195</v>
      </c>
    </row>
    <row r="10235" spans="1:2" x14ac:dyDescent="0.3">
      <c r="A10235" s="1">
        <v>1603019316195</v>
      </c>
      <c r="B10235" s="1">
        <v>1603019316196</v>
      </c>
    </row>
    <row r="10236" spans="1:2" x14ac:dyDescent="0.3">
      <c r="A10236" s="1">
        <v>1603019316196</v>
      </c>
      <c r="B10236" s="1">
        <v>1603019316197</v>
      </c>
    </row>
    <row r="10237" spans="1:2" x14ac:dyDescent="0.3">
      <c r="A10237" s="1">
        <v>1603019316197</v>
      </c>
      <c r="B10237" s="1">
        <v>1603019316197</v>
      </c>
    </row>
    <row r="10238" spans="1:2" x14ac:dyDescent="0.3">
      <c r="A10238" s="1">
        <v>1603019316198</v>
      </c>
      <c r="B10238" s="1">
        <v>1603019316199</v>
      </c>
    </row>
    <row r="10239" spans="1:2" x14ac:dyDescent="0.3">
      <c r="A10239" s="1">
        <v>1603019316199</v>
      </c>
      <c r="B10239" s="1">
        <v>1603019316199</v>
      </c>
    </row>
    <row r="10240" spans="1:2" x14ac:dyDescent="0.3">
      <c r="A10240" s="1">
        <v>1603019316200</v>
      </c>
      <c r="B10240" s="1">
        <v>1603019316200</v>
      </c>
    </row>
    <row r="10241" spans="1:2" x14ac:dyDescent="0.3">
      <c r="A10241" s="1">
        <v>1603019316201</v>
      </c>
      <c r="B10241" s="1">
        <v>1603019316202</v>
      </c>
    </row>
    <row r="10242" spans="1:2" x14ac:dyDescent="0.3">
      <c r="A10242" s="1">
        <v>1603019316202</v>
      </c>
      <c r="B10242" s="1">
        <v>1603019316202</v>
      </c>
    </row>
    <row r="10243" spans="1:2" x14ac:dyDescent="0.3">
      <c r="A10243" s="1">
        <v>1603019316203</v>
      </c>
      <c r="B10243" s="1">
        <v>1603019316205</v>
      </c>
    </row>
    <row r="10244" spans="1:2" x14ac:dyDescent="0.3">
      <c r="A10244" s="1">
        <v>1603019316204</v>
      </c>
      <c r="B10244" s="1">
        <v>1603019316205</v>
      </c>
    </row>
    <row r="10245" spans="1:2" x14ac:dyDescent="0.3">
      <c r="A10245" s="1">
        <v>1603019316205</v>
      </c>
      <c r="B10245" s="1">
        <v>1603019316207</v>
      </c>
    </row>
    <row r="10246" spans="1:2" x14ac:dyDescent="0.3">
      <c r="A10246" s="1">
        <v>1603019316206</v>
      </c>
      <c r="B10246" s="1">
        <v>1603019316207</v>
      </c>
    </row>
    <row r="10247" spans="1:2" x14ac:dyDescent="0.3">
      <c r="A10247" s="1">
        <v>1603019316207</v>
      </c>
      <c r="B10247" s="1">
        <v>1603019316207</v>
      </c>
    </row>
    <row r="10248" spans="1:2" x14ac:dyDescent="0.3">
      <c r="A10248" s="1">
        <v>1603019316208</v>
      </c>
      <c r="B10248" s="1">
        <v>1603019316209</v>
      </c>
    </row>
    <row r="10249" spans="1:2" x14ac:dyDescent="0.3">
      <c r="A10249" s="1">
        <v>1603019316209</v>
      </c>
      <c r="B10249" s="1">
        <v>1603019316209</v>
      </c>
    </row>
    <row r="10250" spans="1:2" x14ac:dyDescent="0.3">
      <c r="A10250" s="1">
        <v>1603019316210</v>
      </c>
      <c r="B10250" s="1">
        <v>1603019316210</v>
      </c>
    </row>
    <row r="10251" spans="1:2" x14ac:dyDescent="0.3">
      <c r="A10251" s="1">
        <v>1603019316211</v>
      </c>
      <c r="B10251" s="1">
        <v>1603019316212</v>
      </c>
    </row>
    <row r="10252" spans="1:2" x14ac:dyDescent="0.3">
      <c r="A10252" s="1">
        <v>1603019316212</v>
      </c>
      <c r="B10252" s="1">
        <v>1603019316213</v>
      </c>
    </row>
    <row r="10253" spans="1:2" x14ac:dyDescent="0.3">
      <c r="A10253" s="1">
        <v>1603019316213</v>
      </c>
      <c r="B10253" s="1">
        <v>1603019316213</v>
      </c>
    </row>
    <row r="10254" spans="1:2" x14ac:dyDescent="0.3">
      <c r="A10254" s="1">
        <v>1603019316214</v>
      </c>
      <c r="B10254" s="1">
        <v>1603019316217</v>
      </c>
    </row>
    <row r="10255" spans="1:2" x14ac:dyDescent="0.3">
      <c r="A10255" s="1">
        <v>1603019316215</v>
      </c>
      <c r="B10255" s="1">
        <v>1603019316217</v>
      </c>
    </row>
    <row r="10256" spans="1:2" x14ac:dyDescent="0.3">
      <c r="A10256" s="1">
        <v>1603019316216</v>
      </c>
      <c r="B10256" s="1">
        <v>1603019316217</v>
      </c>
    </row>
    <row r="10257" spans="1:2" x14ac:dyDescent="0.3">
      <c r="A10257" s="1">
        <v>1603019316217</v>
      </c>
      <c r="B10257" s="1">
        <v>1603019316218</v>
      </c>
    </row>
    <row r="10258" spans="1:2" x14ac:dyDescent="0.3">
      <c r="A10258" s="1">
        <v>1603019316218</v>
      </c>
      <c r="B10258" s="1">
        <v>1603019316219</v>
      </c>
    </row>
    <row r="10259" spans="1:2" x14ac:dyDescent="0.3">
      <c r="A10259" s="1">
        <v>1603019316219</v>
      </c>
      <c r="B10259" s="1">
        <v>1603019316220</v>
      </c>
    </row>
    <row r="10260" spans="1:2" x14ac:dyDescent="0.3">
      <c r="A10260" s="1">
        <v>1603019316220</v>
      </c>
      <c r="B10260" s="1">
        <v>1603019316220</v>
      </c>
    </row>
    <row r="10261" spans="1:2" x14ac:dyDescent="0.3">
      <c r="A10261" s="1">
        <v>1603019316221</v>
      </c>
      <c r="B10261" s="1">
        <v>1603019316222</v>
      </c>
    </row>
    <row r="10262" spans="1:2" x14ac:dyDescent="0.3">
      <c r="A10262" s="1">
        <v>1603019316222</v>
      </c>
      <c r="B10262" s="1">
        <v>1603019316223</v>
      </c>
    </row>
    <row r="10263" spans="1:2" x14ac:dyDescent="0.3">
      <c r="A10263" s="1">
        <v>1603019316223</v>
      </c>
      <c r="B10263" s="1">
        <v>1603019316223</v>
      </c>
    </row>
    <row r="10264" spans="1:2" x14ac:dyDescent="0.3">
      <c r="A10264" s="1">
        <v>1603019316224</v>
      </c>
      <c r="B10264" s="1">
        <v>1603019316228</v>
      </c>
    </row>
    <row r="10265" spans="1:2" x14ac:dyDescent="0.3">
      <c r="A10265" s="1">
        <v>1603019316227</v>
      </c>
      <c r="B10265" s="1">
        <v>1603019316228</v>
      </c>
    </row>
    <row r="10266" spans="1:2" x14ac:dyDescent="0.3">
      <c r="A10266" s="1">
        <v>1603019316228</v>
      </c>
      <c r="B10266" s="1">
        <v>1603019316229</v>
      </c>
    </row>
    <row r="10267" spans="1:2" x14ac:dyDescent="0.3">
      <c r="A10267" s="1">
        <v>1603019316229</v>
      </c>
      <c r="B10267" s="1">
        <v>1603019316230</v>
      </c>
    </row>
    <row r="10268" spans="1:2" x14ac:dyDescent="0.3">
      <c r="A10268" s="1">
        <v>1603019316230</v>
      </c>
      <c r="B10268" s="1">
        <v>1603019316230</v>
      </c>
    </row>
    <row r="10269" spans="1:2" x14ac:dyDescent="0.3">
      <c r="A10269" s="1">
        <v>1603019316231</v>
      </c>
      <c r="B10269" s="1">
        <v>1603019316232</v>
      </c>
    </row>
    <row r="10270" spans="1:2" x14ac:dyDescent="0.3">
      <c r="A10270" s="1">
        <v>1603019316232</v>
      </c>
      <c r="B10270" s="1">
        <v>1603019316233</v>
      </c>
    </row>
    <row r="10271" spans="1:2" x14ac:dyDescent="0.3">
      <c r="A10271" s="1">
        <v>1603019316233</v>
      </c>
      <c r="B10271" s="1">
        <v>1603019316259</v>
      </c>
    </row>
    <row r="10272" spans="1:2" x14ac:dyDescent="0.3">
      <c r="A10272" s="1">
        <v>1603019316234</v>
      </c>
      <c r="B10272" s="1">
        <v>1603019316259</v>
      </c>
    </row>
    <row r="10273" spans="1:2" x14ac:dyDescent="0.3">
      <c r="A10273" s="1">
        <v>1603019316235</v>
      </c>
      <c r="B10273" s="1">
        <v>1603019316259</v>
      </c>
    </row>
    <row r="10274" spans="1:2" x14ac:dyDescent="0.3">
      <c r="A10274" s="1">
        <v>1603019316236</v>
      </c>
      <c r="B10274" s="1">
        <v>1603019316259</v>
      </c>
    </row>
    <row r="10275" spans="1:2" x14ac:dyDescent="0.3">
      <c r="A10275" s="1">
        <v>1603019316237</v>
      </c>
      <c r="B10275" s="1">
        <v>1603019316259</v>
      </c>
    </row>
    <row r="10276" spans="1:2" x14ac:dyDescent="0.3">
      <c r="A10276" s="1">
        <v>1603019316238</v>
      </c>
      <c r="B10276" s="1">
        <v>1603019316259</v>
      </c>
    </row>
    <row r="10277" spans="1:2" x14ac:dyDescent="0.3">
      <c r="A10277" s="1">
        <v>1603019316239</v>
      </c>
      <c r="B10277" s="1">
        <v>1603019316259</v>
      </c>
    </row>
    <row r="10278" spans="1:2" x14ac:dyDescent="0.3">
      <c r="A10278" s="1">
        <v>1603019316240</v>
      </c>
      <c r="B10278" s="1">
        <v>1603019316259</v>
      </c>
    </row>
    <row r="10279" spans="1:2" x14ac:dyDescent="0.3">
      <c r="A10279" s="1">
        <v>1603019316244</v>
      </c>
      <c r="B10279" s="1">
        <v>1603019316259</v>
      </c>
    </row>
    <row r="10280" spans="1:2" x14ac:dyDescent="0.3">
      <c r="A10280" s="1">
        <v>1603019316259</v>
      </c>
      <c r="B10280" s="1">
        <v>1603019316259</v>
      </c>
    </row>
    <row r="10281" spans="1:2" x14ac:dyDescent="0.3">
      <c r="A10281" s="1">
        <v>1603019316260</v>
      </c>
      <c r="B10281" s="1">
        <v>1603019316261</v>
      </c>
    </row>
    <row r="10282" spans="1:2" x14ac:dyDescent="0.3">
      <c r="A10282" s="1">
        <v>1603019316261</v>
      </c>
      <c r="B10282" s="1">
        <v>1603019316261</v>
      </c>
    </row>
    <row r="10283" spans="1:2" x14ac:dyDescent="0.3">
      <c r="A10283" s="1">
        <v>1603019316262</v>
      </c>
      <c r="B10283" s="1">
        <v>1603019316263</v>
      </c>
    </row>
    <row r="10284" spans="1:2" x14ac:dyDescent="0.3">
      <c r="A10284" s="1">
        <v>1603019316263</v>
      </c>
      <c r="B10284" s="1">
        <v>1603019316263</v>
      </c>
    </row>
    <row r="10285" spans="1:2" x14ac:dyDescent="0.3">
      <c r="A10285" s="1">
        <v>1603019316264</v>
      </c>
      <c r="B10285" s="1">
        <v>1603019316265</v>
      </c>
    </row>
    <row r="10286" spans="1:2" x14ac:dyDescent="0.3">
      <c r="A10286" s="1">
        <v>1603019316265</v>
      </c>
      <c r="B10286" s="1">
        <v>1603019316266</v>
      </c>
    </row>
    <row r="10287" spans="1:2" x14ac:dyDescent="0.3">
      <c r="A10287" s="1">
        <v>1603019316266</v>
      </c>
      <c r="B10287" s="1">
        <v>1603019316267</v>
      </c>
    </row>
    <row r="10288" spans="1:2" x14ac:dyDescent="0.3">
      <c r="A10288" s="1">
        <v>1603019316267</v>
      </c>
      <c r="B10288" s="1">
        <v>1603019316268</v>
      </c>
    </row>
    <row r="10289" spans="1:2" x14ac:dyDescent="0.3">
      <c r="A10289" s="1">
        <v>1603019316268</v>
      </c>
      <c r="B10289" s="1">
        <v>1603019316269</v>
      </c>
    </row>
    <row r="10290" spans="1:2" x14ac:dyDescent="0.3">
      <c r="A10290" s="1">
        <v>1603019316269</v>
      </c>
      <c r="B10290" s="1">
        <v>1603019316269</v>
      </c>
    </row>
    <row r="10291" spans="1:2" x14ac:dyDescent="0.3">
      <c r="A10291" s="1">
        <v>1603019316270</v>
      </c>
      <c r="B10291" s="1">
        <v>1603019316271</v>
      </c>
    </row>
    <row r="10292" spans="1:2" x14ac:dyDescent="0.3">
      <c r="A10292" s="1">
        <v>1603019316271</v>
      </c>
      <c r="B10292" s="1">
        <v>1603019316271</v>
      </c>
    </row>
    <row r="10293" spans="1:2" x14ac:dyDescent="0.3">
      <c r="A10293" s="1">
        <v>1603019316272</v>
      </c>
      <c r="B10293" s="1">
        <v>1603019316273</v>
      </c>
    </row>
    <row r="10294" spans="1:2" x14ac:dyDescent="0.3">
      <c r="A10294" s="1">
        <v>1603019316273</v>
      </c>
      <c r="B10294" s="1">
        <v>1603019316273</v>
      </c>
    </row>
    <row r="10295" spans="1:2" x14ac:dyDescent="0.3">
      <c r="A10295" s="1">
        <v>1603019316274</v>
      </c>
      <c r="B10295" s="1">
        <v>1603019316274</v>
      </c>
    </row>
    <row r="10296" spans="1:2" x14ac:dyDescent="0.3">
      <c r="A10296" s="1">
        <v>1603019316275</v>
      </c>
      <c r="B10296" s="1">
        <v>1603019316275</v>
      </c>
    </row>
    <row r="10297" spans="1:2" x14ac:dyDescent="0.3">
      <c r="A10297" s="1">
        <v>1603019316276</v>
      </c>
      <c r="B10297" s="1">
        <v>1603019316277</v>
      </c>
    </row>
    <row r="10298" spans="1:2" x14ac:dyDescent="0.3">
      <c r="A10298" s="1">
        <v>1603019316277</v>
      </c>
      <c r="B10298" s="1">
        <v>1603019316277</v>
      </c>
    </row>
    <row r="10299" spans="1:2" x14ac:dyDescent="0.3">
      <c r="A10299" s="1">
        <v>1603019316278</v>
      </c>
      <c r="B10299" s="1">
        <v>1603019316279</v>
      </c>
    </row>
    <row r="10300" spans="1:2" x14ac:dyDescent="0.3">
      <c r="A10300" s="1">
        <v>1603019316279</v>
      </c>
      <c r="B10300" s="1">
        <v>1603019316279</v>
      </c>
    </row>
    <row r="10301" spans="1:2" x14ac:dyDescent="0.3">
      <c r="A10301" s="1">
        <v>1603019316280</v>
      </c>
      <c r="B10301" s="1">
        <v>1603019316280</v>
      </c>
    </row>
    <row r="10302" spans="1:2" x14ac:dyDescent="0.3">
      <c r="A10302" s="1">
        <v>1603019316281</v>
      </c>
      <c r="B10302" s="1">
        <v>1603019316281</v>
      </c>
    </row>
    <row r="10303" spans="1:2" x14ac:dyDescent="0.3">
      <c r="A10303" s="1">
        <v>1603019316282</v>
      </c>
      <c r="B10303" s="1">
        <v>1603019316282</v>
      </c>
    </row>
    <row r="10304" spans="1:2" x14ac:dyDescent="0.3">
      <c r="A10304" s="1">
        <v>1603019316283</v>
      </c>
      <c r="B10304" s="1">
        <v>1603019316283</v>
      </c>
    </row>
    <row r="10305" spans="1:2" x14ac:dyDescent="0.3">
      <c r="A10305" s="1">
        <v>1603019316284</v>
      </c>
      <c r="B10305" s="1">
        <v>1603019316284</v>
      </c>
    </row>
    <row r="10306" spans="1:2" x14ac:dyDescent="0.3">
      <c r="A10306" s="1">
        <v>1603019316285</v>
      </c>
      <c r="B10306" s="1">
        <v>1603019316285</v>
      </c>
    </row>
    <row r="10307" spans="1:2" x14ac:dyDescent="0.3">
      <c r="A10307" s="1">
        <v>1603019316286</v>
      </c>
      <c r="B10307" s="1">
        <v>1603019316286</v>
      </c>
    </row>
    <row r="10308" spans="1:2" x14ac:dyDescent="0.3">
      <c r="A10308" s="1">
        <v>1603019316287</v>
      </c>
      <c r="B10308" s="1">
        <v>1603019316287</v>
      </c>
    </row>
    <row r="10309" spans="1:2" x14ac:dyDescent="0.3">
      <c r="A10309" s="1">
        <v>1603019316288</v>
      </c>
      <c r="B10309" s="1">
        <v>1603019316288</v>
      </c>
    </row>
    <row r="10310" spans="1:2" x14ac:dyDescent="0.3">
      <c r="A10310" s="1">
        <v>1603019316289</v>
      </c>
      <c r="B10310" s="1">
        <v>1603019316289</v>
      </c>
    </row>
    <row r="10311" spans="1:2" x14ac:dyDescent="0.3">
      <c r="A10311" s="1">
        <v>1603019316290</v>
      </c>
      <c r="B10311" s="1">
        <v>1603019316291</v>
      </c>
    </row>
    <row r="10312" spans="1:2" x14ac:dyDescent="0.3">
      <c r="A10312" s="1">
        <v>1603019316291</v>
      </c>
      <c r="B10312" s="1">
        <v>1603019316291</v>
      </c>
    </row>
    <row r="10313" spans="1:2" x14ac:dyDescent="0.3">
      <c r="A10313" s="1">
        <v>1603019316292</v>
      </c>
      <c r="B10313" s="1">
        <v>1603019316292</v>
      </c>
    </row>
    <row r="10314" spans="1:2" x14ac:dyDescent="0.3">
      <c r="A10314" s="1">
        <v>1603019316293</v>
      </c>
      <c r="B10314" s="1">
        <v>1603019316293</v>
      </c>
    </row>
    <row r="10315" spans="1:2" x14ac:dyDescent="0.3">
      <c r="A10315" s="1">
        <v>1603019316294</v>
      </c>
      <c r="B10315" s="1">
        <v>1603019316294</v>
      </c>
    </row>
    <row r="10316" spans="1:2" x14ac:dyDescent="0.3">
      <c r="A10316" s="1">
        <v>1603019316295</v>
      </c>
      <c r="B10316" s="1">
        <v>1603019316295</v>
      </c>
    </row>
    <row r="10317" spans="1:2" x14ac:dyDescent="0.3">
      <c r="A10317" s="1">
        <v>1603019316296</v>
      </c>
      <c r="B10317" s="1">
        <v>1603019316296</v>
      </c>
    </row>
    <row r="10318" spans="1:2" x14ac:dyDescent="0.3">
      <c r="A10318" s="1">
        <v>1603019316297</v>
      </c>
      <c r="B10318" s="1">
        <v>1603019316298</v>
      </c>
    </row>
    <row r="10319" spans="1:2" x14ac:dyDescent="0.3">
      <c r="A10319" s="1">
        <v>1603019316298</v>
      </c>
      <c r="B10319" s="1">
        <v>1603019316298</v>
      </c>
    </row>
    <row r="10320" spans="1:2" x14ac:dyDescent="0.3">
      <c r="A10320" s="1">
        <v>1603019316299</v>
      </c>
      <c r="B10320" s="1">
        <v>1603019316299</v>
      </c>
    </row>
    <row r="10321" spans="1:2" x14ac:dyDescent="0.3">
      <c r="A10321" s="1">
        <v>1603019316300</v>
      </c>
      <c r="B10321" s="1">
        <v>1603019316300</v>
      </c>
    </row>
    <row r="10322" spans="1:2" x14ac:dyDescent="0.3">
      <c r="A10322" s="1">
        <v>1603019316301</v>
      </c>
      <c r="B10322" s="1">
        <v>1603019316301</v>
      </c>
    </row>
    <row r="10323" spans="1:2" x14ac:dyDescent="0.3">
      <c r="A10323" s="1">
        <v>1603019316302</v>
      </c>
      <c r="B10323" s="1">
        <v>1603019316302</v>
      </c>
    </row>
    <row r="10324" spans="1:2" x14ac:dyDescent="0.3">
      <c r="A10324" s="1">
        <v>1603019316303</v>
      </c>
      <c r="B10324" s="1">
        <v>1603019316303</v>
      </c>
    </row>
    <row r="10325" spans="1:2" x14ac:dyDescent="0.3">
      <c r="A10325" s="1">
        <v>1603019316304</v>
      </c>
      <c r="B10325" s="1">
        <v>1603019316304</v>
      </c>
    </row>
    <row r="10326" spans="1:2" x14ac:dyDescent="0.3">
      <c r="A10326" s="1">
        <v>1603019316305</v>
      </c>
      <c r="B10326" s="1">
        <v>1603019316305</v>
      </c>
    </row>
    <row r="10327" spans="1:2" x14ac:dyDescent="0.3">
      <c r="A10327" s="1">
        <v>1603019316306</v>
      </c>
      <c r="B10327" s="1">
        <v>1603019316306</v>
      </c>
    </row>
    <row r="10328" spans="1:2" x14ac:dyDescent="0.3">
      <c r="A10328" s="1">
        <v>1603019316307</v>
      </c>
      <c r="B10328" s="1">
        <v>1603019316307</v>
      </c>
    </row>
    <row r="10329" spans="1:2" x14ac:dyDescent="0.3">
      <c r="A10329" s="1">
        <v>1603019316308</v>
      </c>
      <c r="B10329" s="1">
        <v>1603019316308</v>
      </c>
    </row>
    <row r="10330" spans="1:2" x14ac:dyDescent="0.3">
      <c r="A10330" s="1">
        <v>1603019316309</v>
      </c>
      <c r="B10330" s="1">
        <v>1603019316309</v>
      </c>
    </row>
    <row r="10331" spans="1:2" x14ac:dyDescent="0.3">
      <c r="A10331" s="1">
        <v>1603019316310</v>
      </c>
      <c r="B10331" s="1">
        <v>1603019316310</v>
      </c>
    </row>
    <row r="10332" spans="1:2" x14ac:dyDescent="0.3">
      <c r="A10332" s="1">
        <v>1603019316311</v>
      </c>
      <c r="B10332" s="1">
        <v>1603019316312</v>
      </c>
    </row>
    <row r="10333" spans="1:2" x14ac:dyDescent="0.3">
      <c r="A10333" s="1">
        <v>1603019316312</v>
      </c>
      <c r="B10333" s="1">
        <v>1603019316312</v>
      </c>
    </row>
    <row r="10334" spans="1:2" x14ac:dyDescent="0.3">
      <c r="A10334" s="1">
        <v>1603019316313</v>
      </c>
      <c r="B10334" s="1">
        <v>1603019316313</v>
      </c>
    </row>
    <row r="10335" spans="1:2" x14ac:dyDescent="0.3">
      <c r="A10335" s="1">
        <v>1603019316314</v>
      </c>
      <c r="B10335" s="1">
        <v>1603019316314</v>
      </c>
    </row>
    <row r="10336" spans="1:2" x14ac:dyDescent="0.3">
      <c r="A10336" s="1">
        <v>1603019316315</v>
      </c>
      <c r="B10336" s="1">
        <v>1603019316315</v>
      </c>
    </row>
    <row r="10337" spans="1:2" x14ac:dyDescent="0.3">
      <c r="A10337" s="1">
        <v>1603019316316</v>
      </c>
      <c r="B10337" s="1">
        <v>1603019316317</v>
      </c>
    </row>
    <row r="10338" spans="1:2" x14ac:dyDescent="0.3">
      <c r="A10338" s="1">
        <v>1603019316317</v>
      </c>
      <c r="B10338" s="1">
        <v>1603019316317</v>
      </c>
    </row>
    <row r="10339" spans="1:2" x14ac:dyDescent="0.3">
      <c r="A10339" s="1">
        <v>1603019316318</v>
      </c>
      <c r="B10339" s="1">
        <v>1603019316319</v>
      </c>
    </row>
    <row r="10340" spans="1:2" x14ac:dyDescent="0.3">
      <c r="A10340" s="1">
        <v>1603019316319</v>
      </c>
      <c r="B10340" s="1">
        <v>1603019316320</v>
      </c>
    </row>
    <row r="10341" spans="1:2" x14ac:dyDescent="0.3">
      <c r="A10341" s="1">
        <v>1603019316320</v>
      </c>
      <c r="B10341" s="1">
        <v>1603019316320</v>
      </c>
    </row>
    <row r="10342" spans="1:2" x14ac:dyDescent="0.3">
      <c r="A10342" s="1">
        <v>1603019316321</v>
      </c>
      <c r="B10342" s="1">
        <v>1603019316322</v>
      </c>
    </row>
    <row r="10343" spans="1:2" x14ac:dyDescent="0.3">
      <c r="A10343" s="1">
        <v>1603019316322</v>
      </c>
      <c r="B10343" s="1">
        <v>1603019316323</v>
      </c>
    </row>
    <row r="10344" spans="1:2" x14ac:dyDescent="0.3">
      <c r="A10344" s="1">
        <v>1603019316323</v>
      </c>
      <c r="B10344" s="1">
        <v>1603019316324</v>
      </c>
    </row>
    <row r="10345" spans="1:2" x14ac:dyDescent="0.3">
      <c r="A10345" s="1">
        <v>1603019316324</v>
      </c>
      <c r="B10345" s="1">
        <v>1603019316324</v>
      </c>
    </row>
    <row r="10346" spans="1:2" x14ac:dyDescent="0.3">
      <c r="A10346" s="1">
        <v>1603019316325</v>
      </c>
      <c r="B10346" s="1">
        <v>1603019316326</v>
      </c>
    </row>
    <row r="10347" spans="1:2" x14ac:dyDescent="0.3">
      <c r="A10347" s="1">
        <v>1603019316326</v>
      </c>
      <c r="B10347" s="1">
        <v>1603019316326</v>
      </c>
    </row>
    <row r="10348" spans="1:2" x14ac:dyDescent="0.3">
      <c r="A10348" s="1">
        <v>1603019316327</v>
      </c>
      <c r="B10348" s="1">
        <v>1603019316328</v>
      </c>
    </row>
    <row r="10349" spans="1:2" x14ac:dyDescent="0.3">
      <c r="A10349" s="1">
        <v>1603019316328</v>
      </c>
      <c r="B10349" s="1">
        <v>1603019316328</v>
      </c>
    </row>
    <row r="10350" spans="1:2" x14ac:dyDescent="0.3">
      <c r="A10350" s="1">
        <v>1603019316329</v>
      </c>
      <c r="B10350" s="1">
        <v>1603019316330</v>
      </c>
    </row>
    <row r="10351" spans="1:2" x14ac:dyDescent="0.3">
      <c r="A10351" s="1">
        <v>1603019316330</v>
      </c>
      <c r="B10351" s="1">
        <v>1603019316331</v>
      </c>
    </row>
    <row r="10352" spans="1:2" x14ac:dyDescent="0.3">
      <c r="A10352" s="1">
        <v>1603019316331</v>
      </c>
      <c r="B10352" s="1">
        <v>1603019316332</v>
      </c>
    </row>
    <row r="10353" spans="1:2" x14ac:dyDescent="0.3">
      <c r="A10353" s="1">
        <v>1603019316332</v>
      </c>
      <c r="B10353" s="1">
        <v>1603019316333</v>
      </c>
    </row>
    <row r="10354" spans="1:2" x14ac:dyDescent="0.3">
      <c r="A10354" s="1">
        <v>1603019316333</v>
      </c>
      <c r="B10354" s="1">
        <v>1603019316333</v>
      </c>
    </row>
    <row r="10355" spans="1:2" x14ac:dyDescent="0.3">
      <c r="A10355" s="1">
        <v>1603019316334</v>
      </c>
      <c r="B10355" s="1">
        <v>1603019316335</v>
      </c>
    </row>
    <row r="10356" spans="1:2" x14ac:dyDescent="0.3">
      <c r="A10356" s="1">
        <v>1603019316335</v>
      </c>
      <c r="B10356" s="1">
        <v>1603019316338</v>
      </c>
    </row>
    <row r="10357" spans="1:2" x14ac:dyDescent="0.3">
      <c r="A10357" s="1">
        <v>1603019316336</v>
      </c>
      <c r="B10357" s="1">
        <v>1603019316338</v>
      </c>
    </row>
    <row r="10358" spans="1:2" x14ac:dyDescent="0.3">
      <c r="A10358" s="1">
        <v>1603019316337</v>
      </c>
      <c r="B10358" s="1">
        <v>1603019316338</v>
      </c>
    </row>
    <row r="10359" spans="1:2" x14ac:dyDescent="0.3">
      <c r="A10359" s="1">
        <v>1603019316338</v>
      </c>
      <c r="B10359" s="1">
        <v>1603019316338</v>
      </c>
    </row>
    <row r="10360" spans="1:2" x14ac:dyDescent="0.3">
      <c r="A10360" s="1">
        <v>1603019316339</v>
      </c>
      <c r="B10360" s="1">
        <v>1603019316341</v>
      </c>
    </row>
    <row r="10361" spans="1:2" x14ac:dyDescent="0.3">
      <c r="A10361" s="1">
        <v>1603019316340</v>
      </c>
      <c r="B10361" s="1">
        <v>1603019316341</v>
      </c>
    </row>
    <row r="10362" spans="1:2" x14ac:dyDescent="0.3">
      <c r="A10362" s="1">
        <v>1603019316341</v>
      </c>
      <c r="B10362" s="1">
        <v>1603019316341</v>
      </c>
    </row>
    <row r="10363" spans="1:2" x14ac:dyDescent="0.3">
      <c r="A10363" s="1">
        <v>1603019316342</v>
      </c>
      <c r="B10363" s="1">
        <v>1603019316353</v>
      </c>
    </row>
    <row r="10364" spans="1:2" x14ac:dyDescent="0.3">
      <c r="A10364" s="1">
        <v>1603019316343</v>
      </c>
      <c r="B10364" s="1">
        <v>1603019316353</v>
      </c>
    </row>
    <row r="10365" spans="1:2" x14ac:dyDescent="0.3">
      <c r="A10365" s="1">
        <v>1603019316344</v>
      </c>
      <c r="B10365" s="1">
        <v>1603019316353</v>
      </c>
    </row>
    <row r="10366" spans="1:2" x14ac:dyDescent="0.3">
      <c r="A10366" s="1">
        <v>1603019316345</v>
      </c>
      <c r="B10366" s="1">
        <v>1603019316353</v>
      </c>
    </row>
    <row r="10367" spans="1:2" x14ac:dyDescent="0.3">
      <c r="A10367" s="1">
        <v>1603019316346</v>
      </c>
      <c r="B10367" s="1">
        <v>1603019316353</v>
      </c>
    </row>
    <row r="10368" spans="1:2" x14ac:dyDescent="0.3">
      <c r="A10368" s="1">
        <v>1603019316347</v>
      </c>
      <c r="B10368" s="1">
        <v>1603019316353</v>
      </c>
    </row>
    <row r="10369" spans="1:2" x14ac:dyDescent="0.3">
      <c r="A10369" s="1">
        <v>1603019316348</v>
      </c>
      <c r="B10369" s="1">
        <v>1603019316353</v>
      </c>
    </row>
    <row r="10370" spans="1:2" x14ac:dyDescent="0.3">
      <c r="A10370" s="1">
        <v>1603019316349</v>
      </c>
      <c r="B10370" s="1">
        <v>1603019316353</v>
      </c>
    </row>
    <row r="10371" spans="1:2" x14ac:dyDescent="0.3">
      <c r="A10371" s="1">
        <v>1603019316354</v>
      </c>
      <c r="B10371" s="1">
        <v>1603019316369</v>
      </c>
    </row>
    <row r="10372" spans="1:2" x14ac:dyDescent="0.3">
      <c r="A10372" s="1">
        <v>1603019316355</v>
      </c>
      <c r="B10372" s="1">
        <v>1603019316369</v>
      </c>
    </row>
    <row r="10373" spans="1:2" x14ac:dyDescent="0.3">
      <c r="A10373" s="1">
        <v>1603019316356</v>
      </c>
      <c r="B10373" s="1">
        <v>1603019316396</v>
      </c>
    </row>
    <row r="10374" spans="1:2" x14ac:dyDescent="0.3">
      <c r="A10374" s="1">
        <v>1603019316357</v>
      </c>
      <c r="B10374" s="1">
        <v>1603019316400</v>
      </c>
    </row>
    <row r="10375" spans="1:2" x14ac:dyDescent="0.3">
      <c r="A10375" s="1">
        <v>1603019316358</v>
      </c>
      <c r="B10375" s="1">
        <v>1603019316400</v>
      </c>
    </row>
    <row r="10376" spans="1:2" x14ac:dyDescent="0.3">
      <c r="A10376" s="1">
        <v>1603019316359</v>
      </c>
      <c r="B10376" s="1">
        <v>1603019316400</v>
      </c>
    </row>
    <row r="10377" spans="1:2" x14ac:dyDescent="0.3">
      <c r="A10377" s="1">
        <v>1603019316360</v>
      </c>
      <c r="B10377" s="1">
        <v>1603019316402</v>
      </c>
    </row>
    <row r="10378" spans="1:2" x14ac:dyDescent="0.3">
      <c r="A10378" s="1">
        <v>1603019316361</v>
      </c>
      <c r="B10378" s="1">
        <v>1603019316402</v>
      </c>
    </row>
    <row r="10379" spans="1:2" x14ac:dyDescent="0.3">
      <c r="A10379" s="1">
        <v>1603019316370</v>
      </c>
      <c r="B10379" s="1">
        <v>1603019316402</v>
      </c>
    </row>
    <row r="10380" spans="1:2" x14ac:dyDescent="0.3">
      <c r="A10380" s="1">
        <v>1603019316380</v>
      </c>
      <c r="B10380" s="1">
        <v>1603019316404</v>
      </c>
    </row>
    <row r="10381" spans="1:2" x14ac:dyDescent="0.3">
      <c r="A10381" s="1">
        <v>1603019316383</v>
      </c>
      <c r="B10381" s="1">
        <v>1603019316404</v>
      </c>
    </row>
    <row r="10382" spans="1:2" x14ac:dyDescent="0.3">
      <c r="A10382" s="1">
        <v>1603019316387</v>
      </c>
      <c r="B10382" s="1">
        <v>1603019316404</v>
      </c>
    </row>
    <row r="10383" spans="1:2" x14ac:dyDescent="0.3">
      <c r="A10383" s="1">
        <v>1603019316396</v>
      </c>
      <c r="B10383" s="1">
        <v>1603019316404</v>
      </c>
    </row>
    <row r="10384" spans="1:2" x14ac:dyDescent="0.3">
      <c r="A10384" s="1">
        <v>1603019316401</v>
      </c>
      <c r="B10384" s="1">
        <v>1603019316404</v>
      </c>
    </row>
    <row r="10385" spans="1:2" x14ac:dyDescent="0.3">
      <c r="A10385" s="1">
        <v>1603019316402</v>
      </c>
      <c r="B10385" s="1">
        <v>1603019316404</v>
      </c>
    </row>
    <row r="10386" spans="1:2" x14ac:dyDescent="0.3">
      <c r="A10386" s="1">
        <v>1603019316403</v>
      </c>
      <c r="B10386" s="1">
        <v>1603019316404</v>
      </c>
    </row>
    <row r="10387" spans="1:2" x14ac:dyDescent="0.3">
      <c r="A10387" s="1">
        <v>1603019316404</v>
      </c>
      <c r="B10387" s="1">
        <v>1603019316404</v>
      </c>
    </row>
    <row r="10388" spans="1:2" x14ac:dyDescent="0.3">
      <c r="A10388" s="1">
        <v>1603019316405</v>
      </c>
      <c r="B10388" s="1">
        <v>1603019316405</v>
      </c>
    </row>
    <row r="10389" spans="1:2" x14ac:dyDescent="0.3">
      <c r="A10389" s="1">
        <v>1603019316406</v>
      </c>
      <c r="B10389" s="1">
        <v>1603019316406</v>
      </c>
    </row>
    <row r="10390" spans="1:2" x14ac:dyDescent="0.3">
      <c r="A10390" s="1">
        <v>1603019316407</v>
      </c>
      <c r="B10390" s="1">
        <v>1603019316407</v>
      </c>
    </row>
    <row r="10391" spans="1:2" x14ac:dyDescent="0.3">
      <c r="A10391" s="1">
        <v>1603019316408</v>
      </c>
      <c r="B10391" s="1">
        <v>1603019316408</v>
      </c>
    </row>
    <row r="10392" spans="1:2" x14ac:dyDescent="0.3">
      <c r="A10392" s="1">
        <v>1603019316409</v>
      </c>
      <c r="B10392" s="1">
        <v>1603019316410</v>
      </c>
    </row>
    <row r="10393" spans="1:2" x14ac:dyDescent="0.3">
      <c r="A10393" s="1">
        <v>1603019316410</v>
      </c>
      <c r="B10393" s="1">
        <v>1603019316410</v>
      </c>
    </row>
    <row r="10394" spans="1:2" x14ac:dyDescent="0.3">
      <c r="A10394" s="1">
        <v>1603019316411</v>
      </c>
      <c r="B10394" s="1">
        <v>1603019316424</v>
      </c>
    </row>
    <row r="10395" spans="1:2" x14ac:dyDescent="0.3">
      <c r="A10395" s="1">
        <v>1603019316412</v>
      </c>
      <c r="B10395" s="1">
        <v>1603019316435</v>
      </c>
    </row>
    <row r="10396" spans="1:2" x14ac:dyDescent="0.3">
      <c r="A10396" s="1">
        <v>1603019316413</v>
      </c>
      <c r="B10396" s="1">
        <v>1603019316435</v>
      </c>
    </row>
    <row r="10397" spans="1:2" x14ac:dyDescent="0.3">
      <c r="A10397" s="1">
        <v>1603019316414</v>
      </c>
      <c r="B10397" s="1">
        <v>1603019316435</v>
      </c>
    </row>
    <row r="10398" spans="1:2" x14ac:dyDescent="0.3">
      <c r="A10398" s="1">
        <v>1603019316415</v>
      </c>
      <c r="B10398" s="1">
        <v>1603019316435</v>
      </c>
    </row>
    <row r="10399" spans="1:2" x14ac:dyDescent="0.3">
      <c r="A10399" s="1">
        <v>1603019316416</v>
      </c>
      <c r="B10399" s="1">
        <v>1603019316435</v>
      </c>
    </row>
    <row r="10400" spans="1:2" x14ac:dyDescent="0.3">
      <c r="A10400" s="1">
        <v>1603019316417</v>
      </c>
      <c r="B10400" s="1">
        <v>1603019316435</v>
      </c>
    </row>
    <row r="10401" spans="1:2" x14ac:dyDescent="0.3">
      <c r="A10401" s="1">
        <v>1603019316419</v>
      </c>
      <c r="B10401" s="1">
        <v>1603019316436</v>
      </c>
    </row>
    <row r="10402" spans="1:2" x14ac:dyDescent="0.3">
      <c r="A10402" s="1">
        <v>1603019316425</v>
      </c>
      <c r="B10402" s="1">
        <v>1603019316436</v>
      </c>
    </row>
    <row r="10403" spans="1:2" x14ac:dyDescent="0.3">
      <c r="A10403" s="1">
        <v>1603019316435</v>
      </c>
      <c r="B10403" s="1">
        <v>1603019316438</v>
      </c>
    </row>
    <row r="10404" spans="1:2" x14ac:dyDescent="0.3">
      <c r="A10404" s="1">
        <v>1603019316438</v>
      </c>
      <c r="B10404" s="1">
        <v>1603019316438</v>
      </c>
    </row>
    <row r="10405" spans="1:2" x14ac:dyDescent="0.3">
      <c r="A10405" s="1">
        <v>1603019316439</v>
      </c>
      <c r="B10405" s="1">
        <v>1603019316439</v>
      </c>
    </row>
    <row r="10406" spans="1:2" x14ac:dyDescent="0.3">
      <c r="A10406" s="1">
        <v>1603019316440</v>
      </c>
      <c r="B10406" s="1">
        <v>1603019316442</v>
      </c>
    </row>
    <row r="10407" spans="1:2" x14ac:dyDescent="0.3">
      <c r="A10407" s="1">
        <v>1603019316441</v>
      </c>
      <c r="B10407" s="1">
        <v>1603019316442</v>
      </c>
    </row>
    <row r="10408" spans="1:2" x14ac:dyDescent="0.3">
      <c r="A10408" s="1">
        <v>1603019316442</v>
      </c>
      <c r="B10408" s="1">
        <v>1603019316442</v>
      </c>
    </row>
    <row r="10409" spans="1:2" x14ac:dyDescent="0.3">
      <c r="A10409" s="1">
        <v>1603019316443</v>
      </c>
      <c r="B10409" s="1">
        <v>1603019316444</v>
      </c>
    </row>
    <row r="10410" spans="1:2" x14ac:dyDescent="0.3">
      <c r="A10410" s="1">
        <v>1603019316444</v>
      </c>
      <c r="B10410" s="1">
        <v>1603019316444</v>
      </c>
    </row>
    <row r="10411" spans="1:2" x14ac:dyDescent="0.3">
      <c r="A10411" s="1">
        <v>1603019316445</v>
      </c>
      <c r="B10411" s="1">
        <v>1603019316452</v>
      </c>
    </row>
    <row r="10412" spans="1:2" x14ac:dyDescent="0.3">
      <c r="A10412" s="1">
        <v>1603019316446</v>
      </c>
      <c r="B10412" s="1">
        <v>1603019316452</v>
      </c>
    </row>
    <row r="10413" spans="1:2" x14ac:dyDescent="0.3">
      <c r="A10413" s="1">
        <v>1603019316447</v>
      </c>
      <c r="B10413" s="1">
        <v>1603019316452</v>
      </c>
    </row>
    <row r="10414" spans="1:2" x14ac:dyDescent="0.3">
      <c r="A10414" s="1">
        <v>1603019316448</v>
      </c>
      <c r="B10414" s="1">
        <v>1603019316452</v>
      </c>
    </row>
    <row r="10415" spans="1:2" x14ac:dyDescent="0.3">
      <c r="A10415" s="1">
        <v>1603019316449</v>
      </c>
      <c r="B10415" s="1">
        <v>1603019316452</v>
      </c>
    </row>
    <row r="10416" spans="1:2" x14ac:dyDescent="0.3">
      <c r="A10416" s="1">
        <v>1603019316450</v>
      </c>
      <c r="B10416" s="1">
        <v>1603019316452</v>
      </c>
    </row>
    <row r="10417" spans="1:2" x14ac:dyDescent="0.3">
      <c r="A10417" s="1">
        <v>1603019316451</v>
      </c>
      <c r="B10417" s="1">
        <v>1603019316452</v>
      </c>
    </row>
    <row r="10418" spans="1:2" x14ac:dyDescent="0.3">
      <c r="A10418" s="1">
        <v>1603019316452</v>
      </c>
      <c r="B10418" s="1">
        <v>1603019316452</v>
      </c>
    </row>
    <row r="10419" spans="1:2" x14ac:dyDescent="0.3">
      <c r="A10419" s="1">
        <v>1603019316453</v>
      </c>
      <c r="B10419" s="1">
        <v>1603019316454</v>
      </c>
    </row>
    <row r="10420" spans="1:2" x14ac:dyDescent="0.3">
      <c r="A10420" s="1">
        <v>1603019316454</v>
      </c>
      <c r="B10420" s="1">
        <v>1603019316454</v>
      </c>
    </row>
    <row r="10421" spans="1:2" x14ac:dyDescent="0.3">
      <c r="A10421" s="1">
        <v>1603019316455</v>
      </c>
      <c r="B10421" s="1">
        <v>1603019316456</v>
      </c>
    </row>
    <row r="10422" spans="1:2" x14ac:dyDescent="0.3">
      <c r="A10422" s="1">
        <v>1603019316456</v>
      </c>
      <c r="B10422" s="1">
        <v>1603019316456</v>
      </c>
    </row>
    <row r="10423" spans="1:2" x14ac:dyDescent="0.3">
      <c r="A10423" s="1">
        <v>1603019316457</v>
      </c>
      <c r="B10423" s="1">
        <v>1603019316458</v>
      </c>
    </row>
    <row r="10424" spans="1:2" x14ac:dyDescent="0.3">
      <c r="A10424" s="1">
        <v>1603019316458</v>
      </c>
      <c r="B10424" s="1">
        <v>1603019316458</v>
      </c>
    </row>
    <row r="10425" spans="1:2" x14ac:dyDescent="0.3">
      <c r="A10425" s="1">
        <v>1603019316459</v>
      </c>
      <c r="B10425" s="1">
        <v>1603019316460</v>
      </c>
    </row>
    <row r="10426" spans="1:2" x14ac:dyDescent="0.3">
      <c r="A10426" s="1">
        <v>1603019316460</v>
      </c>
      <c r="B10426" s="1">
        <v>1603019316460</v>
      </c>
    </row>
    <row r="10427" spans="1:2" x14ac:dyDescent="0.3">
      <c r="A10427" s="1">
        <v>1603019316461</v>
      </c>
      <c r="B10427" s="1">
        <v>1603019316462</v>
      </c>
    </row>
    <row r="10428" spans="1:2" x14ac:dyDescent="0.3">
      <c r="A10428" s="1">
        <v>1603019316462</v>
      </c>
      <c r="B10428" s="1">
        <v>1603019316462</v>
      </c>
    </row>
    <row r="10429" spans="1:2" x14ac:dyDescent="0.3">
      <c r="A10429" s="1">
        <v>1603019316463</v>
      </c>
      <c r="B10429" s="1">
        <v>1603019316464</v>
      </c>
    </row>
    <row r="10430" spans="1:2" x14ac:dyDescent="0.3">
      <c r="A10430" s="1">
        <v>1603019316464</v>
      </c>
      <c r="B10430" s="1">
        <v>1603019316464</v>
      </c>
    </row>
    <row r="10431" spans="1:2" x14ac:dyDescent="0.3">
      <c r="A10431" s="1">
        <v>1603019316465</v>
      </c>
      <c r="B10431" s="1">
        <v>1603019316465</v>
      </c>
    </row>
    <row r="10432" spans="1:2" x14ac:dyDescent="0.3">
      <c r="A10432" s="1">
        <v>1603019316466</v>
      </c>
      <c r="B10432" s="1">
        <v>1603019316467</v>
      </c>
    </row>
    <row r="10433" spans="1:2" x14ac:dyDescent="0.3">
      <c r="A10433" s="1">
        <v>1603019316467</v>
      </c>
      <c r="B10433" s="1">
        <v>1603019316467</v>
      </c>
    </row>
    <row r="10434" spans="1:2" x14ac:dyDescent="0.3">
      <c r="A10434" s="1">
        <v>1603019316468</v>
      </c>
      <c r="B10434" s="1">
        <v>1603019316468</v>
      </c>
    </row>
    <row r="10435" spans="1:2" x14ac:dyDescent="0.3">
      <c r="A10435" s="1">
        <v>1603019316469</v>
      </c>
      <c r="B10435" s="1">
        <v>1603019316470</v>
      </c>
    </row>
    <row r="10436" spans="1:2" x14ac:dyDescent="0.3">
      <c r="A10436" s="1">
        <v>1603019316470</v>
      </c>
      <c r="B10436" s="1">
        <v>1603019316470</v>
      </c>
    </row>
    <row r="10437" spans="1:2" x14ac:dyDescent="0.3">
      <c r="A10437" s="1">
        <v>1603019316471</v>
      </c>
      <c r="B10437" s="1">
        <v>1603019316471</v>
      </c>
    </row>
    <row r="10438" spans="1:2" x14ac:dyDescent="0.3">
      <c r="A10438" s="1">
        <v>1603019316472</v>
      </c>
      <c r="B10438" s="1">
        <v>1603019316472</v>
      </c>
    </row>
    <row r="10439" spans="1:2" x14ac:dyDescent="0.3">
      <c r="A10439" s="1">
        <v>1603019316473</v>
      </c>
      <c r="B10439" s="1">
        <v>1603019316473</v>
      </c>
    </row>
    <row r="10440" spans="1:2" x14ac:dyDescent="0.3">
      <c r="A10440" s="1">
        <v>1603019316474</v>
      </c>
      <c r="B10440" s="1">
        <v>1603019316474</v>
      </c>
    </row>
    <row r="10441" spans="1:2" x14ac:dyDescent="0.3">
      <c r="A10441" s="1">
        <v>1603019316475</v>
      </c>
      <c r="B10441" s="1">
        <v>1603019316476</v>
      </c>
    </row>
    <row r="10442" spans="1:2" x14ac:dyDescent="0.3">
      <c r="A10442" s="1">
        <v>1603019316476</v>
      </c>
      <c r="B10442" s="1">
        <v>1603019316476</v>
      </c>
    </row>
    <row r="10443" spans="1:2" x14ac:dyDescent="0.3">
      <c r="A10443" s="1">
        <v>1603019316477</v>
      </c>
      <c r="B10443" s="1">
        <v>1603019316477</v>
      </c>
    </row>
    <row r="10444" spans="1:2" x14ac:dyDescent="0.3">
      <c r="A10444" s="1">
        <v>1603019316478</v>
      </c>
      <c r="B10444" s="1">
        <v>1603019316478</v>
      </c>
    </row>
    <row r="10445" spans="1:2" x14ac:dyDescent="0.3">
      <c r="A10445" s="1">
        <v>1603019316479</v>
      </c>
      <c r="B10445" s="1">
        <v>1603019316479</v>
      </c>
    </row>
    <row r="10446" spans="1:2" x14ac:dyDescent="0.3">
      <c r="A10446" s="1">
        <v>1603019316480</v>
      </c>
      <c r="B10446" s="1">
        <v>1603019316480</v>
      </c>
    </row>
    <row r="10447" spans="1:2" x14ac:dyDescent="0.3">
      <c r="A10447" s="1">
        <v>1603019316481</v>
      </c>
      <c r="B10447" s="1">
        <v>1603019316482</v>
      </c>
    </row>
    <row r="10448" spans="1:2" x14ac:dyDescent="0.3">
      <c r="A10448" s="1">
        <v>1603019316482</v>
      </c>
      <c r="B10448" s="1">
        <v>1603019316482</v>
      </c>
    </row>
    <row r="10449" spans="1:2" x14ac:dyDescent="0.3">
      <c r="A10449" s="1">
        <v>1603019316483</v>
      </c>
      <c r="B10449" s="1">
        <v>1603019316484</v>
      </c>
    </row>
    <row r="10450" spans="1:2" x14ac:dyDescent="0.3">
      <c r="A10450" s="1">
        <v>1603019316484</v>
      </c>
      <c r="B10450" s="1">
        <v>1603019316484</v>
      </c>
    </row>
    <row r="10451" spans="1:2" x14ac:dyDescent="0.3">
      <c r="A10451" s="1">
        <v>1603019316485</v>
      </c>
      <c r="B10451" s="1">
        <v>1603019316485</v>
      </c>
    </row>
    <row r="10452" spans="1:2" x14ac:dyDescent="0.3">
      <c r="A10452" s="1">
        <v>1603019316486</v>
      </c>
      <c r="B10452" s="1">
        <v>1603019316486</v>
      </c>
    </row>
    <row r="10453" spans="1:2" x14ac:dyDescent="0.3">
      <c r="A10453" s="1">
        <v>1603019316487</v>
      </c>
      <c r="B10453" s="1">
        <v>1603019316487</v>
      </c>
    </row>
    <row r="10454" spans="1:2" x14ac:dyDescent="0.3">
      <c r="A10454" s="1">
        <v>1603019316488</v>
      </c>
      <c r="B10454" s="1">
        <v>1603019316488</v>
      </c>
    </row>
    <row r="10455" spans="1:2" x14ac:dyDescent="0.3">
      <c r="A10455" s="1">
        <v>1603019316489</v>
      </c>
      <c r="B10455" s="1">
        <v>1603019316497</v>
      </c>
    </row>
    <row r="10456" spans="1:2" x14ac:dyDescent="0.3">
      <c r="A10456" s="1">
        <v>1603019316490</v>
      </c>
      <c r="B10456" s="1">
        <v>1603019316497</v>
      </c>
    </row>
    <row r="10457" spans="1:2" x14ac:dyDescent="0.3">
      <c r="A10457" s="1">
        <v>1603019316491</v>
      </c>
      <c r="B10457" s="1">
        <v>1603019316497</v>
      </c>
    </row>
    <row r="10458" spans="1:2" x14ac:dyDescent="0.3">
      <c r="A10458" s="1">
        <v>1603019316492</v>
      </c>
      <c r="B10458" s="1">
        <v>1603019316497</v>
      </c>
    </row>
    <row r="10459" spans="1:2" x14ac:dyDescent="0.3">
      <c r="A10459" s="1">
        <v>1603019316493</v>
      </c>
      <c r="B10459" s="1">
        <v>1603019316497</v>
      </c>
    </row>
    <row r="10460" spans="1:2" x14ac:dyDescent="0.3">
      <c r="A10460" s="1">
        <v>1603019316494</v>
      </c>
      <c r="B10460" s="1">
        <v>1603019316497</v>
      </c>
    </row>
    <row r="10461" spans="1:2" x14ac:dyDescent="0.3">
      <c r="A10461" s="1">
        <v>1603019316495</v>
      </c>
      <c r="B10461" s="1">
        <v>1603019316497</v>
      </c>
    </row>
    <row r="10462" spans="1:2" x14ac:dyDescent="0.3">
      <c r="A10462" s="1">
        <v>1603019316496</v>
      </c>
      <c r="B10462" s="1">
        <v>1603019316497</v>
      </c>
    </row>
    <row r="10463" spans="1:2" x14ac:dyDescent="0.3">
      <c r="A10463" s="1">
        <v>1603019316498</v>
      </c>
      <c r="B10463" s="1">
        <v>1603019316498</v>
      </c>
    </row>
    <row r="10464" spans="1:2" x14ac:dyDescent="0.3">
      <c r="A10464" s="1">
        <v>1603019316499</v>
      </c>
      <c r="B10464" s="1">
        <v>1603019316499</v>
      </c>
    </row>
    <row r="10465" spans="1:2" x14ac:dyDescent="0.3">
      <c r="A10465" s="1">
        <v>1603019316500</v>
      </c>
      <c r="B10465" s="1">
        <v>1603019316500</v>
      </c>
    </row>
    <row r="10466" spans="1:2" x14ac:dyDescent="0.3">
      <c r="A10466" s="1">
        <v>1603019316501</v>
      </c>
      <c r="B10466" s="1">
        <v>1603019316501</v>
      </c>
    </row>
    <row r="10467" spans="1:2" x14ac:dyDescent="0.3">
      <c r="A10467" s="1">
        <v>1603019316502</v>
      </c>
      <c r="B10467" s="1">
        <v>1603019316502</v>
      </c>
    </row>
    <row r="10468" spans="1:2" x14ac:dyDescent="0.3">
      <c r="A10468" s="1">
        <v>1603019316503</v>
      </c>
      <c r="B10468" s="1">
        <v>1603019316503</v>
      </c>
    </row>
    <row r="10469" spans="1:2" x14ac:dyDescent="0.3">
      <c r="A10469" s="1">
        <v>1603019316504</v>
      </c>
      <c r="B10469" s="1">
        <v>1603019316505</v>
      </c>
    </row>
    <row r="10470" spans="1:2" x14ac:dyDescent="0.3">
      <c r="A10470" s="1">
        <v>1603019316505</v>
      </c>
      <c r="B10470" s="1">
        <v>1603019316506</v>
      </c>
    </row>
    <row r="10471" spans="1:2" x14ac:dyDescent="0.3">
      <c r="A10471" s="1">
        <v>1603019316506</v>
      </c>
      <c r="B10471" s="1">
        <v>1603019316507</v>
      </c>
    </row>
    <row r="10472" spans="1:2" x14ac:dyDescent="0.3">
      <c r="A10472" s="1">
        <v>1603019316507</v>
      </c>
      <c r="B10472" s="1">
        <v>1603019316507</v>
      </c>
    </row>
    <row r="10473" spans="1:2" x14ac:dyDescent="0.3">
      <c r="A10473" s="1">
        <v>1603019316508</v>
      </c>
      <c r="B10473" s="1">
        <v>1603019316508</v>
      </c>
    </row>
    <row r="10474" spans="1:2" x14ac:dyDescent="0.3">
      <c r="A10474" s="1">
        <v>1603019316509</v>
      </c>
      <c r="B10474" s="1">
        <v>1603019316510</v>
      </c>
    </row>
    <row r="10475" spans="1:2" x14ac:dyDescent="0.3">
      <c r="A10475" s="1">
        <v>1603019316510</v>
      </c>
      <c r="B10475" s="1">
        <v>1603019316510</v>
      </c>
    </row>
    <row r="10476" spans="1:2" x14ac:dyDescent="0.3">
      <c r="A10476" s="1">
        <v>1603019316511</v>
      </c>
      <c r="B10476" s="1">
        <v>1603019316511</v>
      </c>
    </row>
    <row r="10477" spans="1:2" x14ac:dyDescent="0.3">
      <c r="A10477" s="1">
        <v>1603019316512</v>
      </c>
      <c r="B10477" s="1">
        <v>1603019316513</v>
      </c>
    </row>
    <row r="10478" spans="1:2" x14ac:dyDescent="0.3">
      <c r="A10478" s="1">
        <v>1603019316513</v>
      </c>
      <c r="B10478" s="1">
        <v>1603019316514</v>
      </c>
    </row>
    <row r="10479" spans="1:2" x14ac:dyDescent="0.3">
      <c r="A10479" s="1">
        <v>1603019316514</v>
      </c>
      <c r="B10479" s="1">
        <v>1603019316515</v>
      </c>
    </row>
    <row r="10480" spans="1:2" x14ac:dyDescent="0.3">
      <c r="A10480" s="1">
        <v>1603019316515</v>
      </c>
      <c r="B10480" s="1">
        <v>1603019316516</v>
      </c>
    </row>
    <row r="10481" spans="1:2" x14ac:dyDescent="0.3">
      <c r="A10481" s="1">
        <v>1603019316516</v>
      </c>
      <c r="B10481" s="1">
        <v>1603019316517</v>
      </c>
    </row>
    <row r="10482" spans="1:2" x14ac:dyDescent="0.3">
      <c r="A10482" s="1">
        <v>1603019316517</v>
      </c>
      <c r="B10482" s="1">
        <v>1603019316517</v>
      </c>
    </row>
    <row r="10483" spans="1:2" x14ac:dyDescent="0.3">
      <c r="A10483" s="1">
        <v>1603019316518</v>
      </c>
      <c r="B10483" s="1">
        <v>1603019316518</v>
      </c>
    </row>
    <row r="10484" spans="1:2" x14ac:dyDescent="0.3">
      <c r="A10484" s="1">
        <v>1603019316519</v>
      </c>
      <c r="B10484" s="1">
        <v>1603019316522</v>
      </c>
    </row>
    <row r="10485" spans="1:2" x14ac:dyDescent="0.3">
      <c r="A10485" s="1">
        <v>1603019316520</v>
      </c>
      <c r="B10485" s="1">
        <v>1603019316522</v>
      </c>
    </row>
    <row r="10486" spans="1:2" x14ac:dyDescent="0.3">
      <c r="A10486" s="1">
        <v>1603019316521</v>
      </c>
      <c r="B10486" s="1">
        <v>1603019316522</v>
      </c>
    </row>
    <row r="10487" spans="1:2" x14ac:dyDescent="0.3">
      <c r="A10487" s="1">
        <v>1603019316522</v>
      </c>
      <c r="B10487" s="1">
        <v>1603019316522</v>
      </c>
    </row>
    <row r="10488" spans="1:2" x14ac:dyDescent="0.3">
      <c r="A10488" s="1">
        <v>1603019316523</v>
      </c>
      <c r="B10488" s="1">
        <v>1603019316526</v>
      </c>
    </row>
    <row r="10489" spans="1:2" x14ac:dyDescent="0.3">
      <c r="A10489" s="1">
        <v>1603019316524</v>
      </c>
      <c r="B10489" s="1">
        <v>1603019316526</v>
      </c>
    </row>
    <row r="10490" spans="1:2" x14ac:dyDescent="0.3">
      <c r="A10490" s="1">
        <v>1603019316525</v>
      </c>
      <c r="B10490" s="1">
        <v>1603019316526</v>
      </c>
    </row>
    <row r="10491" spans="1:2" x14ac:dyDescent="0.3">
      <c r="A10491" s="1">
        <v>1603019316526</v>
      </c>
      <c r="B10491" s="1">
        <v>1603019316529</v>
      </c>
    </row>
    <row r="10492" spans="1:2" x14ac:dyDescent="0.3">
      <c r="A10492" s="1">
        <v>1603019316527</v>
      </c>
      <c r="B10492" s="1">
        <v>1603019316529</v>
      </c>
    </row>
    <row r="10493" spans="1:2" x14ac:dyDescent="0.3">
      <c r="A10493" s="1">
        <v>1603019316528</v>
      </c>
      <c r="B10493" s="1">
        <v>1603019316529</v>
      </c>
    </row>
    <row r="10494" spans="1:2" x14ac:dyDescent="0.3">
      <c r="A10494" s="1">
        <v>1603019316529</v>
      </c>
      <c r="B10494" s="1">
        <v>1603019316534</v>
      </c>
    </row>
    <row r="10495" spans="1:2" x14ac:dyDescent="0.3">
      <c r="A10495" s="1">
        <v>1603019316530</v>
      </c>
      <c r="B10495" s="1">
        <v>1603019316534</v>
      </c>
    </row>
    <row r="10496" spans="1:2" x14ac:dyDescent="0.3">
      <c r="A10496" s="1">
        <v>1603019316531</v>
      </c>
      <c r="B10496" s="1">
        <v>1603019316534</v>
      </c>
    </row>
    <row r="10497" spans="1:2" x14ac:dyDescent="0.3">
      <c r="A10497" s="1">
        <v>1603019316532</v>
      </c>
      <c r="B10497" s="1">
        <v>1603019316534</v>
      </c>
    </row>
    <row r="10498" spans="1:2" x14ac:dyDescent="0.3">
      <c r="A10498" s="1">
        <v>1603019316533</v>
      </c>
      <c r="B10498" s="1">
        <v>1603019316534</v>
      </c>
    </row>
    <row r="10499" spans="1:2" x14ac:dyDescent="0.3">
      <c r="A10499" s="1">
        <v>1603019316534</v>
      </c>
      <c r="B10499" s="1">
        <v>1603019316534</v>
      </c>
    </row>
    <row r="10500" spans="1:2" x14ac:dyDescent="0.3">
      <c r="A10500" s="1">
        <v>1603019316535</v>
      </c>
      <c r="B10500" s="1">
        <v>1603019316537</v>
      </c>
    </row>
    <row r="10501" spans="1:2" x14ac:dyDescent="0.3">
      <c r="A10501" s="1">
        <v>1603019316536</v>
      </c>
      <c r="B10501" s="1">
        <v>1603019316537</v>
      </c>
    </row>
    <row r="10502" spans="1:2" x14ac:dyDescent="0.3">
      <c r="A10502" s="1">
        <v>1603019316537</v>
      </c>
      <c r="B10502" s="1">
        <v>1603019316538</v>
      </c>
    </row>
    <row r="10503" spans="1:2" x14ac:dyDescent="0.3">
      <c r="A10503" s="1">
        <v>1603019316538</v>
      </c>
      <c r="B10503" s="1">
        <v>1603019316541</v>
      </c>
    </row>
    <row r="10504" spans="1:2" x14ac:dyDescent="0.3">
      <c r="A10504" s="1">
        <v>1603019316539</v>
      </c>
      <c r="B10504" s="1">
        <v>1603019316541</v>
      </c>
    </row>
    <row r="10505" spans="1:2" x14ac:dyDescent="0.3">
      <c r="A10505" s="1">
        <v>1603019316540</v>
      </c>
      <c r="B10505" s="1">
        <v>1603019316541</v>
      </c>
    </row>
    <row r="10506" spans="1:2" x14ac:dyDescent="0.3">
      <c r="A10506" s="1">
        <v>1603019316541</v>
      </c>
      <c r="B10506" s="1">
        <v>1603019316545</v>
      </c>
    </row>
    <row r="10507" spans="1:2" x14ac:dyDescent="0.3">
      <c r="A10507" s="1">
        <v>1603019316542</v>
      </c>
      <c r="B10507" s="1">
        <v>1603019316553</v>
      </c>
    </row>
    <row r="10508" spans="1:2" x14ac:dyDescent="0.3">
      <c r="A10508" s="1">
        <v>1603019316543</v>
      </c>
      <c r="B10508" s="1">
        <v>1603019316553</v>
      </c>
    </row>
    <row r="10509" spans="1:2" x14ac:dyDescent="0.3">
      <c r="A10509" s="1">
        <v>1603019316544</v>
      </c>
      <c r="B10509" s="1">
        <v>1603019316553</v>
      </c>
    </row>
    <row r="10510" spans="1:2" x14ac:dyDescent="0.3">
      <c r="A10510" s="1">
        <v>1603019316545</v>
      </c>
      <c r="B10510" s="1">
        <v>1603019316553</v>
      </c>
    </row>
    <row r="10511" spans="1:2" x14ac:dyDescent="0.3">
      <c r="A10511" s="1">
        <v>1603019316546</v>
      </c>
      <c r="B10511" s="1">
        <v>1603019316553</v>
      </c>
    </row>
    <row r="10512" spans="1:2" x14ac:dyDescent="0.3">
      <c r="A10512" s="1">
        <v>1603019316547</v>
      </c>
      <c r="B10512" s="1">
        <v>1603019316553</v>
      </c>
    </row>
    <row r="10513" spans="1:2" x14ac:dyDescent="0.3">
      <c r="A10513" s="1">
        <v>1603019316548</v>
      </c>
      <c r="B10513" s="1">
        <v>1603019316553</v>
      </c>
    </row>
    <row r="10514" spans="1:2" x14ac:dyDescent="0.3">
      <c r="A10514" s="1">
        <v>1603019316549</v>
      </c>
      <c r="B10514" s="1">
        <v>1603019316553</v>
      </c>
    </row>
    <row r="10515" spans="1:2" x14ac:dyDescent="0.3">
      <c r="A10515" s="1">
        <v>1603019316550</v>
      </c>
      <c r="B10515" s="1">
        <v>1603019316554</v>
      </c>
    </row>
    <row r="10516" spans="1:2" x14ac:dyDescent="0.3">
      <c r="A10516" s="1">
        <v>1603019316553</v>
      </c>
      <c r="B10516" s="1">
        <v>1603019316554</v>
      </c>
    </row>
    <row r="10517" spans="1:2" x14ac:dyDescent="0.3">
      <c r="A10517" s="1">
        <v>1603019316554</v>
      </c>
      <c r="B10517" s="1">
        <v>1603019316557</v>
      </c>
    </row>
    <row r="10518" spans="1:2" x14ac:dyDescent="0.3">
      <c r="A10518" s="1">
        <v>1603019316555</v>
      </c>
      <c r="B10518" s="1">
        <v>1603019316558</v>
      </c>
    </row>
    <row r="10519" spans="1:2" x14ac:dyDescent="0.3">
      <c r="A10519" s="1">
        <v>1603019316556</v>
      </c>
      <c r="B10519" s="1">
        <v>1603019316558</v>
      </c>
    </row>
    <row r="10520" spans="1:2" x14ac:dyDescent="0.3">
      <c r="A10520" s="1">
        <v>1603019316557</v>
      </c>
      <c r="B10520" s="1">
        <v>1603019316565</v>
      </c>
    </row>
    <row r="10521" spans="1:2" x14ac:dyDescent="0.3">
      <c r="A10521" s="1">
        <v>1603019316558</v>
      </c>
      <c r="B10521" s="1">
        <v>1603019316565</v>
      </c>
    </row>
    <row r="10522" spans="1:2" x14ac:dyDescent="0.3">
      <c r="A10522" s="1">
        <v>1603019316559</v>
      </c>
      <c r="B10522" s="1">
        <v>1603019316565</v>
      </c>
    </row>
    <row r="10523" spans="1:2" x14ac:dyDescent="0.3">
      <c r="A10523" s="1">
        <v>1603019316560</v>
      </c>
      <c r="B10523" s="1">
        <v>1603019316565</v>
      </c>
    </row>
    <row r="10524" spans="1:2" x14ac:dyDescent="0.3">
      <c r="A10524" s="1">
        <v>1603019316561</v>
      </c>
      <c r="B10524" s="1">
        <v>1603019316565</v>
      </c>
    </row>
    <row r="10525" spans="1:2" x14ac:dyDescent="0.3">
      <c r="A10525" s="1">
        <v>1603019316562</v>
      </c>
      <c r="B10525" s="1">
        <v>1603019316565</v>
      </c>
    </row>
    <row r="10526" spans="1:2" x14ac:dyDescent="0.3">
      <c r="A10526" s="1">
        <v>1603019316563</v>
      </c>
      <c r="B10526" s="1">
        <v>1603019316565</v>
      </c>
    </row>
    <row r="10527" spans="1:2" x14ac:dyDescent="0.3">
      <c r="A10527" s="1">
        <v>1603019316564</v>
      </c>
      <c r="B10527" s="1">
        <v>1603019316565</v>
      </c>
    </row>
    <row r="10528" spans="1:2" x14ac:dyDescent="0.3">
      <c r="A10528" s="1">
        <v>1603019316566</v>
      </c>
      <c r="B10528" s="1">
        <v>1603019316567</v>
      </c>
    </row>
    <row r="10529" spans="1:2" x14ac:dyDescent="0.3">
      <c r="A10529" s="1">
        <v>1603019316567</v>
      </c>
      <c r="B10529" s="1">
        <v>1603019316567</v>
      </c>
    </row>
    <row r="10530" spans="1:2" x14ac:dyDescent="0.3">
      <c r="A10530" s="1">
        <v>1603019316568</v>
      </c>
      <c r="B10530" s="1">
        <v>1603019316569</v>
      </c>
    </row>
    <row r="10531" spans="1:2" x14ac:dyDescent="0.3">
      <c r="A10531" s="1">
        <v>1603019316569</v>
      </c>
      <c r="B10531" s="1">
        <v>1603019316569</v>
      </c>
    </row>
    <row r="10532" spans="1:2" x14ac:dyDescent="0.3">
      <c r="A10532" s="1">
        <v>1603019316570</v>
      </c>
      <c r="B10532" s="1">
        <v>1603019316573</v>
      </c>
    </row>
    <row r="10533" spans="1:2" x14ac:dyDescent="0.3">
      <c r="A10533" s="1">
        <v>1603019316572</v>
      </c>
      <c r="B10533" s="1">
        <v>1603019316575</v>
      </c>
    </row>
    <row r="10534" spans="1:2" x14ac:dyDescent="0.3">
      <c r="A10534" s="1">
        <v>1603019316573</v>
      </c>
      <c r="B10534" s="1">
        <v>1603019316577</v>
      </c>
    </row>
    <row r="10535" spans="1:2" x14ac:dyDescent="0.3">
      <c r="A10535" s="1">
        <v>1603019316574</v>
      </c>
      <c r="B10535" s="1">
        <v>1603019316578</v>
      </c>
    </row>
    <row r="10536" spans="1:2" x14ac:dyDescent="0.3">
      <c r="A10536" s="1">
        <v>1603019316575</v>
      </c>
      <c r="B10536" s="1">
        <v>1603019316578</v>
      </c>
    </row>
    <row r="10537" spans="1:2" x14ac:dyDescent="0.3">
      <c r="A10537" s="1">
        <v>1603019316576</v>
      </c>
      <c r="B10537" s="1">
        <v>1603019316578</v>
      </c>
    </row>
    <row r="10538" spans="1:2" x14ac:dyDescent="0.3">
      <c r="A10538" s="1">
        <v>1603019316577</v>
      </c>
      <c r="B10538" s="1">
        <v>1603019316578</v>
      </c>
    </row>
    <row r="10539" spans="1:2" x14ac:dyDescent="0.3">
      <c r="A10539" s="1">
        <v>1603019316578</v>
      </c>
      <c r="B10539" s="1">
        <v>1603019316578</v>
      </c>
    </row>
    <row r="10540" spans="1:2" x14ac:dyDescent="0.3">
      <c r="A10540" s="1">
        <v>1603019316579</v>
      </c>
      <c r="B10540" s="1">
        <v>1603019316580</v>
      </c>
    </row>
    <row r="10541" spans="1:2" x14ac:dyDescent="0.3">
      <c r="A10541" s="1">
        <v>1603019316580</v>
      </c>
      <c r="B10541" s="1">
        <v>1603019316583</v>
      </c>
    </row>
    <row r="10542" spans="1:2" x14ac:dyDescent="0.3">
      <c r="A10542" s="1">
        <v>1603019316581</v>
      </c>
      <c r="B10542" s="1">
        <v>1603019316587</v>
      </c>
    </row>
    <row r="10543" spans="1:2" x14ac:dyDescent="0.3">
      <c r="A10543" s="1">
        <v>1603019316582</v>
      </c>
      <c r="B10543" s="1">
        <v>1603019316587</v>
      </c>
    </row>
    <row r="10544" spans="1:2" x14ac:dyDescent="0.3">
      <c r="A10544" s="1">
        <v>1603019316583</v>
      </c>
      <c r="B10544" s="1">
        <v>1603019316587</v>
      </c>
    </row>
    <row r="10545" spans="1:2" x14ac:dyDescent="0.3">
      <c r="A10545" s="1">
        <v>1603019316584</v>
      </c>
      <c r="B10545" s="1">
        <v>1603019316587</v>
      </c>
    </row>
    <row r="10546" spans="1:2" x14ac:dyDescent="0.3">
      <c r="A10546" s="1">
        <v>1603019316585</v>
      </c>
      <c r="B10546" s="1">
        <v>1603019316587</v>
      </c>
    </row>
    <row r="10547" spans="1:2" x14ac:dyDescent="0.3">
      <c r="A10547" s="1">
        <v>1603019316586</v>
      </c>
      <c r="B10547" s="1">
        <v>1603019316587</v>
      </c>
    </row>
    <row r="10548" spans="1:2" x14ac:dyDescent="0.3">
      <c r="A10548" s="1">
        <v>1603019316587</v>
      </c>
      <c r="B10548" s="1">
        <v>1603019316591</v>
      </c>
    </row>
    <row r="10549" spans="1:2" x14ac:dyDescent="0.3">
      <c r="A10549" s="1">
        <v>1603019316588</v>
      </c>
      <c r="B10549" s="1">
        <v>1603019316591</v>
      </c>
    </row>
    <row r="10550" spans="1:2" x14ac:dyDescent="0.3">
      <c r="A10550" s="1">
        <v>1603019316589</v>
      </c>
      <c r="B10550" s="1">
        <v>1603019316591</v>
      </c>
    </row>
    <row r="10551" spans="1:2" x14ac:dyDescent="0.3">
      <c r="A10551" s="1">
        <v>1603019316590</v>
      </c>
      <c r="B10551" s="1">
        <v>1603019316591</v>
      </c>
    </row>
    <row r="10552" spans="1:2" x14ac:dyDescent="0.3">
      <c r="A10552" s="1">
        <v>1603019316591</v>
      </c>
      <c r="B10552" s="1">
        <v>1603019316591</v>
      </c>
    </row>
    <row r="10553" spans="1:2" x14ac:dyDescent="0.3">
      <c r="A10553" s="1">
        <v>1603019316592</v>
      </c>
      <c r="B10553" s="1">
        <v>1603019316593</v>
      </c>
    </row>
    <row r="10554" spans="1:2" x14ac:dyDescent="0.3">
      <c r="A10554" s="1">
        <v>1603019316593</v>
      </c>
      <c r="B10554" s="1">
        <v>1603019316595</v>
      </c>
    </row>
    <row r="10555" spans="1:2" x14ac:dyDescent="0.3">
      <c r="A10555" s="1">
        <v>1603019316594</v>
      </c>
      <c r="B10555" s="1">
        <v>1603019316595</v>
      </c>
    </row>
    <row r="10556" spans="1:2" x14ac:dyDescent="0.3">
      <c r="A10556" s="1">
        <v>1603019316595</v>
      </c>
      <c r="B10556" s="1">
        <v>1603019316595</v>
      </c>
    </row>
    <row r="10557" spans="1:2" x14ac:dyDescent="0.3">
      <c r="A10557" s="1">
        <v>1603019316596</v>
      </c>
      <c r="B10557" s="1">
        <v>1603019316598</v>
      </c>
    </row>
    <row r="10558" spans="1:2" x14ac:dyDescent="0.3">
      <c r="A10558" s="1">
        <v>1603019316597</v>
      </c>
      <c r="B10558" s="1">
        <v>1603019316598</v>
      </c>
    </row>
    <row r="10559" spans="1:2" x14ac:dyDescent="0.3">
      <c r="A10559" s="1">
        <v>1603019316598</v>
      </c>
      <c r="B10559" s="1">
        <v>1603019316598</v>
      </c>
    </row>
    <row r="10560" spans="1:2" x14ac:dyDescent="0.3">
      <c r="A10560" s="1">
        <v>1603019316599</v>
      </c>
      <c r="B10560" s="1">
        <v>1603019316600</v>
      </c>
    </row>
    <row r="10561" spans="1:2" x14ac:dyDescent="0.3">
      <c r="A10561" s="1">
        <v>1603019316600</v>
      </c>
      <c r="B10561" s="1">
        <v>1603019316603</v>
      </c>
    </row>
    <row r="10562" spans="1:2" x14ac:dyDescent="0.3">
      <c r="A10562" s="1">
        <v>1603019316601</v>
      </c>
      <c r="B10562" s="1">
        <v>1603019316603</v>
      </c>
    </row>
    <row r="10563" spans="1:2" x14ac:dyDescent="0.3">
      <c r="A10563" s="1">
        <v>1603019316602</v>
      </c>
      <c r="B10563" s="1">
        <v>1603019316603</v>
      </c>
    </row>
    <row r="10564" spans="1:2" x14ac:dyDescent="0.3">
      <c r="A10564" s="1">
        <v>1603019316603</v>
      </c>
      <c r="B10564" s="1">
        <v>1603019316603</v>
      </c>
    </row>
    <row r="10565" spans="1:2" x14ac:dyDescent="0.3">
      <c r="A10565" s="1">
        <v>1603019316604</v>
      </c>
      <c r="B10565" s="1">
        <v>1603019316604</v>
      </c>
    </row>
    <row r="10566" spans="1:2" x14ac:dyDescent="0.3">
      <c r="A10566" s="1">
        <v>1603019316605</v>
      </c>
      <c r="B10566" s="1">
        <v>1603019316605</v>
      </c>
    </row>
    <row r="10567" spans="1:2" x14ac:dyDescent="0.3">
      <c r="A10567" s="1">
        <v>1603019316606</v>
      </c>
      <c r="B10567" s="1">
        <v>1603019316606</v>
      </c>
    </row>
    <row r="10568" spans="1:2" x14ac:dyDescent="0.3">
      <c r="A10568" s="1">
        <v>1603019316607</v>
      </c>
      <c r="B10568" s="1">
        <v>1603019316607</v>
      </c>
    </row>
    <row r="10569" spans="1:2" x14ac:dyDescent="0.3">
      <c r="A10569" s="1">
        <v>1603019316608</v>
      </c>
      <c r="B10569" s="1">
        <v>1603019316610</v>
      </c>
    </row>
    <row r="10570" spans="1:2" x14ac:dyDescent="0.3">
      <c r="A10570" s="1">
        <v>1603019316609</v>
      </c>
      <c r="B10570" s="1">
        <v>1603019316610</v>
      </c>
    </row>
    <row r="10571" spans="1:2" x14ac:dyDescent="0.3">
      <c r="A10571" s="1">
        <v>1603019316610</v>
      </c>
      <c r="B10571" s="1">
        <v>1603019316610</v>
      </c>
    </row>
    <row r="10572" spans="1:2" x14ac:dyDescent="0.3">
      <c r="A10572" s="1">
        <v>1603019316611</v>
      </c>
      <c r="B10572" s="1">
        <v>1603019316611</v>
      </c>
    </row>
    <row r="10573" spans="1:2" x14ac:dyDescent="0.3">
      <c r="A10573" s="1">
        <v>1603019316612</v>
      </c>
      <c r="B10573" s="1">
        <v>1603019316612</v>
      </c>
    </row>
    <row r="10574" spans="1:2" x14ac:dyDescent="0.3">
      <c r="A10574" s="1">
        <v>1603019316613</v>
      </c>
      <c r="B10574" s="1">
        <v>1603019316613</v>
      </c>
    </row>
    <row r="10575" spans="1:2" x14ac:dyDescent="0.3">
      <c r="A10575" s="1">
        <v>1603019316614</v>
      </c>
      <c r="B10575" s="1">
        <v>1603019316614</v>
      </c>
    </row>
    <row r="10576" spans="1:2" x14ac:dyDescent="0.3">
      <c r="A10576" s="1">
        <v>1603019316615</v>
      </c>
      <c r="B10576" s="1">
        <v>1603019316615</v>
      </c>
    </row>
    <row r="10577" spans="1:2" x14ac:dyDescent="0.3">
      <c r="A10577" s="1">
        <v>1603019316616</v>
      </c>
      <c r="B10577" s="1">
        <v>1603019316616</v>
      </c>
    </row>
    <row r="10578" spans="1:2" x14ac:dyDescent="0.3">
      <c r="A10578" s="1">
        <v>1603019316617</v>
      </c>
      <c r="B10578" s="1">
        <v>1603019316617</v>
      </c>
    </row>
    <row r="10579" spans="1:2" x14ac:dyDescent="0.3">
      <c r="A10579" s="1">
        <v>1603019316618</v>
      </c>
      <c r="B10579" s="1">
        <v>1603019316618</v>
      </c>
    </row>
    <row r="10580" spans="1:2" x14ac:dyDescent="0.3">
      <c r="A10580" s="1">
        <v>1603019316619</v>
      </c>
      <c r="B10580" s="1">
        <v>1603019316619</v>
      </c>
    </row>
    <row r="10581" spans="1:2" x14ac:dyDescent="0.3">
      <c r="A10581" s="1">
        <v>1603019316620</v>
      </c>
      <c r="B10581" s="1">
        <v>1603019316620</v>
      </c>
    </row>
    <row r="10582" spans="1:2" x14ac:dyDescent="0.3">
      <c r="A10582" s="1">
        <v>1603019316621</v>
      </c>
      <c r="B10582" s="1">
        <v>1603019316621</v>
      </c>
    </row>
    <row r="10583" spans="1:2" x14ac:dyDescent="0.3">
      <c r="A10583" s="1">
        <v>1603019316622</v>
      </c>
      <c r="B10583" s="1">
        <v>1603019316622</v>
      </c>
    </row>
    <row r="10584" spans="1:2" x14ac:dyDescent="0.3">
      <c r="A10584" s="1">
        <v>1603019316623</v>
      </c>
      <c r="B10584" s="1">
        <v>1603019316623</v>
      </c>
    </row>
    <row r="10585" spans="1:2" x14ac:dyDescent="0.3">
      <c r="A10585" s="1">
        <v>1603019316624</v>
      </c>
      <c r="B10585" s="1">
        <v>1603019316624</v>
      </c>
    </row>
    <row r="10586" spans="1:2" x14ac:dyDescent="0.3">
      <c r="A10586" s="1">
        <v>1603019316625</v>
      </c>
      <c r="B10586" s="1">
        <v>1603019316627</v>
      </c>
    </row>
    <row r="10587" spans="1:2" x14ac:dyDescent="0.3">
      <c r="A10587" s="1">
        <v>1603019316626</v>
      </c>
      <c r="B10587" s="1">
        <v>1603019316627</v>
      </c>
    </row>
    <row r="10588" spans="1:2" x14ac:dyDescent="0.3">
      <c r="A10588" s="1">
        <v>1603019316627</v>
      </c>
      <c r="B10588" s="1">
        <v>1603019316627</v>
      </c>
    </row>
    <row r="10589" spans="1:2" x14ac:dyDescent="0.3">
      <c r="A10589" s="1">
        <v>1603019316628</v>
      </c>
      <c r="B10589" s="1">
        <v>1603019316629</v>
      </c>
    </row>
    <row r="10590" spans="1:2" x14ac:dyDescent="0.3">
      <c r="A10590" s="1">
        <v>1603019316629</v>
      </c>
      <c r="B10590" s="1">
        <v>1603019316629</v>
      </c>
    </row>
    <row r="10591" spans="1:2" x14ac:dyDescent="0.3">
      <c r="A10591" s="1">
        <v>1603019316630</v>
      </c>
      <c r="B10591" s="1">
        <v>1603019316631</v>
      </c>
    </row>
    <row r="10592" spans="1:2" x14ac:dyDescent="0.3">
      <c r="A10592" s="1">
        <v>1603019316631</v>
      </c>
      <c r="B10592" s="1">
        <v>1603019316631</v>
      </c>
    </row>
    <row r="10593" spans="1:2" x14ac:dyDescent="0.3">
      <c r="A10593" s="1">
        <v>1603019316632</v>
      </c>
      <c r="B10593" s="1">
        <v>1603019316633</v>
      </c>
    </row>
    <row r="10594" spans="1:2" x14ac:dyDescent="0.3">
      <c r="A10594" s="1">
        <v>1603019316633</v>
      </c>
      <c r="B10594" s="1">
        <v>1603019316633</v>
      </c>
    </row>
    <row r="10595" spans="1:2" x14ac:dyDescent="0.3">
      <c r="A10595" s="1">
        <v>1603019316634</v>
      </c>
      <c r="B10595" s="1">
        <v>1603019316635</v>
      </c>
    </row>
    <row r="10596" spans="1:2" x14ac:dyDescent="0.3">
      <c r="A10596" s="1">
        <v>1603019316635</v>
      </c>
      <c r="B10596" s="1">
        <v>1603019316637</v>
      </c>
    </row>
    <row r="10597" spans="1:2" x14ac:dyDescent="0.3">
      <c r="A10597" s="1">
        <v>1603019316636</v>
      </c>
      <c r="B10597" s="1">
        <v>1603019316637</v>
      </c>
    </row>
    <row r="10598" spans="1:2" x14ac:dyDescent="0.3">
      <c r="A10598" s="1">
        <v>1603019316637</v>
      </c>
      <c r="B10598" s="1">
        <v>1603019316640</v>
      </c>
    </row>
    <row r="10599" spans="1:2" x14ac:dyDescent="0.3">
      <c r="A10599" s="1">
        <v>1603019316638</v>
      </c>
      <c r="B10599" s="1">
        <v>1603019316640</v>
      </c>
    </row>
    <row r="10600" spans="1:2" x14ac:dyDescent="0.3">
      <c r="A10600" s="1">
        <v>1603019316641</v>
      </c>
      <c r="B10600" s="1">
        <v>1603019316642</v>
      </c>
    </row>
    <row r="10601" spans="1:2" x14ac:dyDescent="0.3">
      <c r="A10601" s="1">
        <v>1603019316642</v>
      </c>
      <c r="B10601" s="1">
        <v>1603019316642</v>
      </c>
    </row>
    <row r="10602" spans="1:2" x14ac:dyDescent="0.3">
      <c r="A10602" s="1">
        <v>1603019316643</v>
      </c>
      <c r="B10602" s="1">
        <v>1603019316643</v>
      </c>
    </row>
    <row r="10603" spans="1:2" x14ac:dyDescent="0.3">
      <c r="A10603" s="1">
        <v>1603019316644</v>
      </c>
      <c r="B10603" s="1">
        <v>1603019316644</v>
      </c>
    </row>
    <row r="10604" spans="1:2" x14ac:dyDescent="0.3">
      <c r="A10604" s="1">
        <v>1603019316645</v>
      </c>
      <c r="B10604" s="1">
        <v>1603019316646</v>
      </c>
    </row>
    <row r="10605" spans="1:2" x14ac:dyDescent="0.3">
      <c r="A10605" s="1">
        <v>1603019316646</v>
      </c>
      <c r="B10605" s="1">
        <v>1603019316652</v>
      </c>
    </row>
    <row r="10606" spans="1:2" x14ac:dyDescent="0.3">
      <c r="A10606" s="1">
        <v>1603019316647</v>
      </c>
      <c r="B10606" s="1">
        <v>1603019316652</v>
      </c>
    </row>
    <row r="10607" spans="1:2" x14ac:dyDescent="0.3">
      <c r="A10607" s="1">
        <v>1603019316648</v>
      </c>
      <c r="B10607" s="1">
        <v>1603019316652</v>
      </c>
    </row>
    <row r="10608" spans="1:2" x14ac:dyDescent="0.3">
      <c r="A10608" s="1">
        <v>1603019316649</v>
      </c>
      <c r="B10608" s="1">
        <v>1603019316652</v>
      </c>
    </row>
    <row r="10609" spans="1:2" x14ac:dyDescent="0.3">
      <c r="A10609" s="1">
        <v>1603019316650</v>
      </c>
      <c r="B10609" s="1">
        <v>1603019316652</v>
      </c>
    </row>
    <row r="10610" spans="1:2" x14ac:dyDescent="0.3">
      <c r="A10610" s="1">
        <v>1603019316651</v>
      </c>
      <c r="B10610" s="1">
        <v>1603019316652</v>
      </c>
    </row>
    <row r="10611" spans="1:2" x14ac:dyDescent="0.3">
      <c r="A10611" s="1">
        <v>1603019316652</v>
      </c>
      <c r="B10611" s="1">
        <v>1603019316652</v>
      </c>
    </row>
    <row r="10612" spans="1:2" x14ac:dyDescent="0.3">
      <c r="A10612" s="1">
        <v>1603019316653</v>
      </c>
      <c r="B10612" s="1">
        <v>1603019316653</v>
      </c>
    </row>
    <row r="10613" spans="1:2" x14ac:dyDescent="0.3">
      <c r="A10613" s="1">
        <v>1603019316660</v>
      </c>
      <c r="B10613" s="1">
        <v>1603019316664</v>
      </c>
    </row>
    <row r="10614" spans="1:2" x14ac:dyDescent="0.3">
      <c r="A10614" s="1">
        <v>1603019316661</v>
      </c>
      <c r="B10614" s="1">
        <v>1603019316664</v>
      </c>
    </row>
    <row r="10615" spans="1:2" x14ac:dyDescent="0.3">
      <c r="A10615" s="1">
        <v>1603019316662</v>
      </c>
      <c r="B10615" s="1">
        <v>1603019316664</v>
      </c>
    </row>
    <row r="10616" spans="1:2" x14ac:dyDescent="0.3">
      <c r="A10616" s="1">
        <v>1603019316663</v>
      </c>
      <c r="B10616" s="1">
        <v>1603019316664</v>
      </c>
    </row>
    <row r="10617" spans="1:2" x14ac:dyDescent="0.3">
      <c r="A10617" s="1">
        <v>1603019316664</v>
      </c>
      <c r="B10617" s="1">
        <v>1603019316664</v>
      </c>
    </row>
    <row r="10618" spans="1:2" x14ac:dyDescent="0.3">
      <c r="A10618" s="1">
        <v>1603019316665</v>
      </c>
      <c r="B10618" s="1">
        <v>1603019316666</v>
      </c>
    </row>
    <row r="10619" spans="1:2" x14ac:dyDescent="0.3">
      <c r="A10619" s="1">
        <v>1603019316666</v>
      </c>
      <c r="B10619" s="1">
        <v>1603019316666</v>
      </c>
    </row>
    <row r="10620" spans="1:2" x14ac:dyDescent="0.3">
      <c r="A10620" s="1">
        <v>1603019316667</v>
      </c>
      <c r="B10620" s="1">
        <v>1603019316667</v>
      </c>
    </row>
    <row r="10621" spans="1:2" x14ac:dyDescent="0.3">
      <c r="A10621" s="1">
        <v>1603019316668</v>
      </c>
      <c r="B10621" s="1">
        <v>1603019316670</v>
      </c>
    </row>
    <row r="10622" spans="1:2" x14ac:dyDescent="0.3">
      <c r="A10622" s="1">
        <v>1603019316669</v>
      </c>
      <c r="B10622" s="1">
        <v>1603019316670</v>
      </c>
    </row>
    <row r="10623" spans="1:2" x14ac:dyDescent="0.3">
      <c r="A10623" s="1">
        <v>1603019316670</v>
      </c>
      <c r="B10623" s="1">
        <v>1603019316670</v>
      </c>
    </row>
    <row r="10624" spans="1:2" x14ac:dyDescent="0.3">
      <c r="A10624" s="1">
        <v>1603019316671</v>
      </c>
      <c r="B10624" s="1">
        <v>1603019316671</v>
      </c>
    </row>
    <row r="10625" spans="1:2" x14ac:dyDescent="0.3">
      <c r="A10625" s="1">
        <v>1603019316672</v>
      </c>
      <c r="B10625" s="1">
        <v>1603019316672</v>
      </c>
    </row>
    <row r="10626" spans="1:2" x14ac:dyDescent="0.3">
      <c r="A10626" s="1">
        <v>1603019316673</v>
      </c>
      <c r="B10626" s="1">
        <v>1603019316674</v>
      </c>
    </row>
    <row r="10627" spans="1:2" x14ac:dyDescent="0.3">
      <c r="A10627" s="1">
        <v>1603019316674</v>
      </c>
      <c r="B10627" s="1">
        <v>1603019316675</v>
      </c>
    </row>
    <row r="10628" spans="1:2" x14ac:dyDescent="0.3">
      <c r="A10628" s="1">
        <v>1603019316675</v>
      </c>
      <c r="B10628" s="1">
        <v>1603019316677</v>
      </c>
    </row>
    <row r="10629" spans="1:2" x14ac:dyDescent="0.3">
      <c r="A10629" s="1">
        <v>1603019316676</v>
      </c>
      <c r="B10629" s="1">
        <v>1603019316679</v>
      </c>
    </row>
    <row r="10630" spans="1:2" x14ac:dyDescent="0.3">
      <c r="A10630" s="1">
        <v>1603019316677</v>
      </c>
      <c r="B10630" s="1">
        <v>1603019316679</v>
      </c>
    </row>
    <row r="10631" spans="1:2" x14ac:dyDescent="0.3">
      <c r="A10631" s="1">
        <v>1603019316678</v>
      </c>
      <c r="B10631" s="1">
        <v>1603019316679</v>
      </c>
    </row>
    <row r="10632" spans="1:2" x14ac:dyDescent="0.3">
      <c r="A10632" s="1">
        <v>1603019316679</v>
      </c>
      <c r="B10632" s="1">
        <v>1603019316679</v>
      </c>
    </row>
    <row r="10633" spans="1:2" x14ac:dyDescent="0.3">
      <c r="A10633" s="1">
        <v>1603019316680</v>
      </c>
      <c r="B10633" s="1">
        <v>1603019316682</v>
      </c>
    </row>
    <row r="10634" spans="1:2" x14ac:dyDescent="0.3">
      <c r="A10634" s="1">
        <v>1603019316681</v>
      </c>
      <c r="B10634" s="1">
        <v>1603019316682</v>
      </c>
    </row>
    <row r="10635" spans="1:2" x14ac:dyDescent="0.3">
      <c r="A10635" s="1">
        <v>1603019316682</v>
      </c>
      <c r="B10635" s="1">
        <v>1603019316682</v>
      </c>
    </row>
    <row r="10636" spans="1:2" x14ac:dyDescent="0.3">
      <c r="A10636" s="1">
        <v>1603019316683</v>
      </c>
      <c r="B10636" s="1">
        <v>1603019316684</v>
      </c>
    </row>
    <row r="10637" spans="1:2" x14ac:dyDescent="0.3">
      <c r="A10637" s="1">
        <v>1603019316684</v>
      </c>
      <c r="B10637" s="1">
        <v>1603019316686</v>
      </c>
    </row>
    <row r="10638" spans="1:2" x14ac:dyDescent="0.3">
      <c r="A10638" s="1">
        <v>1603019316685</v>
      </c>
      <c r="B10638" s="1">
        <v>1603019316686</v>
      </c>
    </row>
    <row r="10639" spans="1:2" x14ac:dyDescent="0.3">
      <c r="A10639" s="1">
        <v>1603019316686</v>
      </c>
      <c r="B10639" s="1">
        <v>1603019316686</v>
      </c>
    </row>
    <row r="10640" spans="1:2" x14ac:dyDescent="0.3">
      <c r="A10640" s="1">
        <v>1603019316687</v>
      </c>
      <c r="B10640" s="1">
        <v>1603019316688</v>
      </c>
    </row>
    <row r="10641" spans="1:2" x14ac:dyDescent="0.3">
      <c r="A10641" s="1">
        <v>1603019316688</v>
      </c>
      <c r="B10641" s="1">
        <v>1603019316688</v>
      </c>
    </row>
    <row r="10642" spans="1:2" x14ac:dyDescent="0.3">
      <c r="A10642" s="1">
        <v>1603019316689</v>
      </c>
      <c r="B10642" s="1">
        <v>1603019316689</v>
      </c>
    </row>
    <row r="10643" spans="1:2" x14ac:dyDescent="0.3">
      <c r="A10643" s="1">
        <v>1603019316690</v>
      </c>
      <c r="B10643" s="1">
        <v>1603019316691</v>
      </c>
    </row>
    <row r="10644" spans="1:2" x14ac:dyDescent="0.3">
      <c r="A10644" s="1">
        <v>1603019316694</v>
      </c>
      <c r="B10644" s="1">
        <v>1603019316696</v>
      </c>
    </row>
    <row r="10645" spans="1:2" x14ac:dyDescent="0.3">
      <c r="A10645" s="1">
        <v>1603019316695</v>
      </c>
      <c r="B10645" s="1">
        <v>1603019316697</v>
      </c>
    </row>
    <row r="10646" spans="1:2" x14ac:dyDescent="0.3">
      <c r="A10646" s="1">
        <v>1603019316701</v>
      </c>
      <c r="B10646" s="1">
        <v>1603019316716</v>
      </c>
    </row>
    <row r="10647" spans="1:2" x14ac:dyDescent="0.3">
      <c r="A10647" s="1">
        <v>1603019316702</v>
      </c>
      <c r="B10647" s="1">
        <v>1603019316716</v>
      </c>
    </row>
    <row r="10648" spans="1:2" x14ac:dyDescent="0.3">
      <c r="A10648" s="1">
        <v>1603019316703</v>
      </c>
      <c r="B10648" s="1">
        <v>1603019316716</v>
      </c>
    </row>
    <row r="10649" spans="1:2" x14ac:dyDescent="0.3">
      <c r="A10649" s="1">
        <v>1603019316704</v>
      </c>
      <c r="B10649" s="1">
        <v>1603019316716</v>
      </c>
    </row>
    <row r="10650" spans="1:2" x14ac:dyDescent="0.3">
      <c r="A10650" s="1">
        <v>1603019316705</v>
      </c>
      <c r="B10650" s="1">
        <v>1603019316716</v>
      </c>
    </row>
    <row r="10651" spans="1:2" x14ac:dyDescent="0.3">
      <c r="A10651" s="1">
        <v>1603019316710</v>
      </c>
      <c r="B10651" s="1">
        <v>1603019316716</v>
      </c>
    </row>
    <row r="10652" spans="1:2" x14ac:dyDescent="0.3">
      <c r="A10652" s="1">
        <v>1603019316714</v>
      </c>
      <c r="B10652" s="1">
        <v>1603019316716</v>
      </c>
    </row>
    <row r="10653" spans="1:2" x14ac:dyDescent="0.3">
      <c r="A10653" s="1">
        <v>1603019316717</v>
      </c>
      <c r="B10653" s="1">
        <v>1603019316719</v>
      </c>
    </row>
    <row r="10654" spans="1:2" x14ac:dyDescent="0.3">
      <c r="A10654" s="1">
        <v>1603019316718</v>
      </c>
      <c r="B10654" s="1">
        <v>1603019316719</v>
      </c>
    </row>
    <row r="10655" spans="1:2" x14ac:dyDescent="0.3">
      <c r="A10655" s="1">
        <v>1603019316719</v>
      </c>
      <c r="B10655" s="1">
        <v>1603019316720</v>
      </c>
    </row>
    <row r="10656" spans="1:2" x14ac:dyDescent="0.3">
      <c r="A10656" s="1">
        <v>1603019316720</v>
      </c>
      <c r="B10656" s="1">
        <v>1603019316721</v>
      </c>
    </row>
    <row r="10657" spans="1:2" x14ac:dyDescent="0.3">
      <c r="A10657" s="1">
        <v>1603019316721</v>
      </c>
      <c r="B10657" s="1">
        <v>1603019316726</v>
      </c>
    </row>
    <row r="10658" spans="1:2" x14ac:dyDescent="0.3">
      <c r="A10658" s="1">
        <v>1603019316725</v>
      </c>
      <c r="B10658" s="1">
        <v>1603019316728</v>
      </c>
    </row>
    <row r="10659" spans="1:2" x14ac:dyDescent="0.3">
      <c r="A10659" s="1">
        <v>1603019316726</v>
      </c>
      <c r="B10659" s="1">
        <v>1603019316729</v>
      </c>
    </row>
    <row r="10660" spans="1:2" x14ac:dyDescent="0.3">
      <c r="A10660" s="1">
        <v>1603019316728</v>
      </c>
      <c r="B10660" s="1">
        <v>1603019316730</v>
      </c>
    </row>
    <row r="10661" spans="1:2" x14ac:dyDescent="0.3">
      <c r="A10661" s="1">
        <v>1603019316729</v>
      </c>
      <c r="B10661" s="1">
        <v>1603019316731</v>
      </c>
    </row>
    <row r="10662" spans="1:2" x14ac:dyDescent="0.3">
      <c r="A10662" s="1">
        <v>1603019316730</v>
      </c>
      <c r="B10662" s="1">
        <v>1603019316731</v>
      </c>
    </row>
    <row r="10663" spans="1:2" x14ac:dyDescent="0.3">
      <c r="A10663" s="1">
        <v>1603019316731</v>
      </c>
      <c r="B10663" s="1">
        <v>1603019316731</v>
      </c>
    </row>
    <row r="10664" spans="1:2" x14ac:dyDescent="0.3">
      <c r="A10664" s="1">
        <v>1603019316732</v>
      </c>
      <c r="B10664" s="1">
        <v>1603019316736</v>
      </c>
    </row>
    <row r="10665" spans="1:2" x14ac:dyDescent="0.3">
      <c r="A10665" s="1">
        <v>1603019316733</v>
      </c>
      <c r="B10665" s="1">
        <v>1603019316739</v>
      </c>
    </row>
    <row r="10666" spans="1:2" x14ac:dyDescent="0.3">
      <c r="A10666" s="1">
        <v>1603019316734</v>
      </c>
      <c r="B10666" s="1">
        <v>1603019316739</v>
      </c>
    </row>
    <row r="10667" spans="1:2" x14ac:dyDescent="0.3">
      <c r="A10667" s="1">
        <v>1603019316735</v>
      </c>
      <c r="B10667" s="1">
        <v>1603019316739</v>
      </c>
    </row>
    <row r="10668" spans="1:2" x14ac:dyDescent="0.3">
      <c r="A10668" s="1">
        <v>1603019316736</v>
      </c>
      <c r="B10668" s="1">
        <v>1603019316739</v>
      </c>
    </row>
    <row r="10669" spans="1:2" x14ac:dyDescent="0.3">
      <c r="A10669" s="1">
        <v>1603019316737</v>
      </c>
      <c r="B10669" s="1">
        <v>1603019316739</v>
      </c>
    </row>
    <row r="10670" spans="1:2" x14ac:dyDescent="0.3">
      <c r="A10670" s="1">
        <v>1603019316738</v>
      </c>
      <c r="B10670" s="1">
        <v>1603019316739</v>
      </c>
    </row>
    <row r="10671" spans="1:2" x14ac:dyDescent="0.3">
      <c r="A10671" s="1">
        <v>1603019316739</v>
      </c>
      <c r="B10671" s="1">
        <v>1603019316739</v>
      </c>
    </row>
    <row r="10672" spans="1:2" x14ac:dyDescent="0.3">
      <c r="A10672" s="1">
        <v>1603019316740</v>
      </c>
      <c r="B10672" s="1">
        <v>1603019316740</v>
      </c>
    </row>
    <row r="10673" spans="1:2" x14ac:dyDescent="0.3">
      <c r="A10673" s="1">
        <v>1603019316741</v>
      </c>
      <c r="B10673" s="1">
        <v>1603019316742</v>
      </c>
    </row>
    <row r="10674" spans="1:2" x14ac:dyDescent="0.3">
      <c r="A10674" s="1">
        <v>1603019316742</v>
      </c>
      <c r="B10674" s="1">
        <v>1603019316744</v>
      </c>
    </row>
    <row r="10675" spans="1:2" x14ac:dyDescent="0.3">
      <c r="A10675" s="1">
        <v>1603019316743</v>
      </c>
      <c r="B10675" s="1">
        <v>1603019316744</v>
      </c>
    </row>
    <row r="10676" spans="1:2" x14ac:dyDescent="0.3">
      <c r="A10676" s="1">
        <v>1603019316744</v>
      </c>
      <c r="B10676" s="1">
        <v>1603019316744</v>
      </c>
    </row>
    <row r="10677" spans="1:2" x14ac:dyDescent="0.3">
      <c r="A10677" s="1">
        <v>1603019316745</v>
      </c>
      <c r="B10677" s="1">
        <v>1603019316747</v>
      </c>
    </row>
    <row r="10678" spans="1:2" x14ac:dyDescent="0.3">
      <c r="A10678" s="1">
        <v>1603019316746</v>
      </c>
      <c r="B10678" s="1">
        <v>1603019316747</v>
      </c>
    </row>
    <row r="10679" spans="1:2" x14ac:dyDescent="0.3">
      <c r="A10679" s="1">
        <v>1603019316747</v>
      </c>
      <c r="B10679" s="1">
        <v>1603019316747</v>
      </c>
    </row>
    <row r="10680" spans="1:2" x14ac:dyDescent="0.3">
      <c r="A10680" s="1">
        <v>1603019316748</v>
      </c>
      <c r="B10680" s="1">
        <v>1603019316749</v>
      </c>
    </row>
    <row r="10681" spans="1:2" x14ac:dyDescent="0.3">
      <c r="A10681" s="1">
        <v>1603019316749</v>
      </c>
      <c r="B10681" s="1">
        <v>1603019316751</v>
      </c>
    </row>
    <row r="10682" spans="1:2" x14ac:dyDescent="0.3">
      <c r="A10682" s="1">
        <v>1603019316750</v>
      </c>
      <c r="B10682" s="1">
        <v>1603019316751</v>
      </c>
    </row>
    <row r="10683" spans="1:2" x14ac:dyDescent="0.3">
      <c r="A10683" s="1">
        <v>1603019316751</v>
      </c>
      <c r="B10683" s="1">
        <v>1603019316753</v>
      </c>
    </row>
    <row r="10684" spans="1:2" x14ac:dyDescent="0.3">
      <c r="A10684" s="1">
        <v>1603019316752</v>
      </c>
      <c r="B10684" s="1">
        <v>1603019316753</v>
      </c>
    </row>
    <row r="10685" spans="1:2" x14ac:dyDescent="0.3">
      <c r="A10685" s="1">
        <v>1603019316753</v>
      </c>
      <c r="B10685" s="1">
        <v>1603019316758</v>
      </c>
    </row>
    <row r="10686" spans="1:2" x14ac:dyDescent="0.3">
      <c r="A10686" s="1">
        <v>1603019316754</v>
      </c>
      <c r="B10686" s="1">
        <v>1603019316758</v>
      </c>
    </row>
    <row r="10687" spans="1:2" x14ac:dyDescent="0.3">
      <c r="A10687" s="1">
        <v>1603019316755</v>
      </c>
      <c r="B10687" s="1">
        <v>1603019316758</v>
      </c>
    </row>
    <row r="10688" spans="1:2" x14ac:dyDescent="0.3">
      <c r="A10688" s="1">
        <v>1603019316756</v>
      </c>
      <c r="B10688" s="1">
        <v>1603019316758</v>
      </c>
    </row>
    <row r="10689" spans="1:2" x14ac:dyDescent="0.3">
      <c r="A10689" s="1">
        <v>1603019316757</v>
      </c>
      <c r="B10689" s="1">
        <v>1603019316758</v>
      </c>
    </row>
    <row r="10690" spans="1:2" x14ac:dyDescent="0.3">
      <c r="A10690" s="1">
        <v>1603019316758</v>
      </c>
      <c r="B10690" s="1">
        <v>1603019316758</v>
      </c>
    </row>
    <row r="10691" spans="1:2" x14ac:dyDescent="0.3">
      <c r="A10691" s="1">
        <v>1603019316759</v>
      </c>
      <c r="B10691" s="1">
        <v>1603019316762</v>
      </c>
    </row>
    <row r="10692" spans="1:2" x14ac:dyDescent="0.3">
      <c r="A10692" s="1">
        <v>1603019316760</v>
      </c>
      <c r="B10692" s="1">
        <v>1603019316762</v>
      </c>
    </row>
    <row r="10693" spans="1:2" x14ac:dyDescent="0.3">
      <c r="A10693" s="1">
        <v>1603019316761</v>
      </c>
      <c r="B10693" s="1">
        <v>1603019316762</v>
      </c>
    </row>
    <row r="10694" spans="1:2" x14ac:dyDescent="0.3">
      <c r="A10694" s="1">
        <v>1603019316762</v>
      </c>
      <c r="B10694" s="1">
        <v>1603019316762</v>
      </c>
    </row>
    <row r="10695" spans="1:2" x14ac:dyDescent="0.3">
      <c r="A10695" s="1">
        <v>1603019316763</v>
      </c>
      <c r="B10695" s="1">
        <v>1603019316764</v>
      </c>
    </row>
    <row r="10696" spans="1:2" x14ac:dyDescent="0.3">
      <c r="A10696" s="1">
        <v>1603019316764</v>
      </c>
      <c r="B10696" s="1">
        <v>1603019316765</v>
      </c>
    </row>
    <row r="10697" spans="1:2" x14ac:dyDescent="0.3">
      <c r="A10697" s="1">
        <v>1603019316765</v>
      </c>
      <c r="B10697" s="1">
        <v>1603019316765</v>
      </c>
    </row>
    <row r="10698" spans="1:2" x14ac:dyDescent="0.3">
      <c r="A10698" s="1">
        <v>1603019316766</v>
      </c>
      <c r="B10698" s="1">
        <v>1603019316767</v>
      </c>
    </row>
    <row r="10699" spans="1:2" x14ac:dyDescent="0.3">
      <c r="A10699" s="1">
        <v>1603019316767</v>
      </c>
      <c r="B10699" s="1">
        <v>1603019316767</v>
      </c>
    </row>
    <row r="10700" spans="1:2" x14ac:dyDescent="0.3">
      <c r="A10700" s="1">
        <v>1603019316768</v>
      </c>
      <c r="B10700" s="1">
        <v>1603019316770</v>
      </c>
    </row>
    <row r="10701" spans="1:2" x14ac:dyDescent="0.3">
      <c r="A10701" s="1">
        <v>1603019316769</v>
      </c>
      <c r="B10701" s="1">
        <v>1603019316770</v>
      </c>
    </row>
    <row r="10702" spans="1:2" x14ac:dyDescent="0.3">
      <c r="A10702" s="1">
        <v>1603019316770</v>
      </c>
      <c r="B10702" s="1">
        <v>1603019316770</v>
      </c>
    </row>
    <row r="10703" spans="1:2" x14ac:dyDescent="0.3">
      <c r="A10703" s="1">
        <v>1603019316771</v>
      </c>
      <c r="B10703" s="1">
        <v>1603019316772</v>
      </c>
    </row>
    <row r="10704" spans="1:2" x14ac:dyDescent="0.3">
      <c r="A10704" s="1">
        <v>1603019316772</v>
      </c>
      <c r="B10704" s="1">
        <v>1603019316774</v>
      </c>
    </row>
    <row r="10705" spans="1:2" x14ac:dyDescent="0.3">
      <c r="A10705" s="1">
        <v>1603019316773</v>
      </c>
      <c r="B10705" s="1">
        <v>1603019316774</v>
      </c>
    </row>
    <row r="10706" spans="1:2" x14ac:dyDescent="0.3">
      <c r="A10706" s="1">
        <v>1603019316774</v>
      </c>
      <c r="B10706" s="1">
        <v>1603019316776</v>
      </c>
    </row>
    <row r="10707" spans="1:2" x14ac:dyDescent="0.3">
      <c r="A10707" s="1">
        <v>1603019316775</v>
      </c>
      <c r="B10707" s="1">
        <v>1603019316778</v>
      </c>
    </row>
    <row r="10708" spans="1:2" x14ac:dyDescent="0.3">
      <c r="A10708" s="1">
        <v>1603019316776</v>
      </c>
      <c r="B10708" s="1">
        <v>1603019316778</v>
      </c>
    </row>
    <row r="10709" spans="1:2" x14ac:dyDescent="0.3">
      <c r="A10709" s="1">
        <v>1603019316777</v>
      </c>
      <c r="B10709" s="1">
        <v>1603019316778</v>
      </c>
    </row>
    <row r="10710" spans="1:2" x14ac:dyDescent="0.3">
      <c r="A10710" s="1">
        <v>1603019316778</v>
      </c>
      <c r="B10710" s="1">
        <v>1603019316778</v>
      </c>
    </row>
    <row r="10711" spans="1:2" x14ac:dyDescent="0.3">
      <c r="A10711" s="1">
        <v>1603019316779</v>
      </c>
      <c r="B10711" s="1">
        <v>1603019316781</v>
      </c>
    </row>
    <row r="10712" spans="1:2" x14ac:dyDescent="0.3">
      <c r="A10712" s="1">
        <v>1603019316780</v>
      </c>
      <c r="B10712" s="1">
        <v>1603019316781</v>
      </c>
    </row>
    <row r="10713" spans="1:2" x14ac:dyDescent="0.3">
      <c r="A10713" s="1">
        <v>1603019316781</v>
      </c>
      <c r="B10713" s="1">
        <v>1603019316781</v>
      </c>
    </row>
    <row r="10714" spans="1:2" x14ac:dyDescent="0.3">
      <c r="A10714" s="1">
        <v>1603019316782</v>
      </c>
      <c r="B10714" s="1">
        <v>1603019316787</v>
      </c>
    </row>
    <row r="10715" spans="1:2" x14ac:dyDescent="0.3">
      <c r="A10715" s="1">
        <v>1603019316783</v>
      </c>
      <c r="B10715" s="1">
        <v>1603019316787</v>
      </c>
    </row>
    <row r="10716" spans="1:2" x14ac:dyDescent="0.3">
      <c r="A10716" s="1">
        <v>1603019316784</v>
      </c>
      <c r="B10716" s="1">
        <v>1603019316787</v>
      </c>
    </row>
    <row r="10717" spans="1:2" x14ac:dyDescent="0.3">
      <c r="A10717" s="1">
        <v>1603019316786</v>
      </c>
      <c r="B10717" s="1">
        <v>1603019316787</v>
      </c>
    </row>
    <row r="10718" spans="1:2" x14ac:dyDescent="0.3">
      <c r="A10718" s="1">
        <v>1603019316787</v>
      </c>
      <c r="B10718" s="1">
        <v>1603019316787</v>
      </c>
    </row>
    <row r="10719" spans="1:2" x14ac:dyDescent="0.3">
      <c r="A10719" s="1">
        <v>1603019316788</v>
      </c>
      <c r="B10719" s="1">
        <v>1603019316793</v>
      </c>
    </row>
    <row r="10720" spans="1:2" x14ac:dyDescent="0.3">
      <c r="A10720" s="1">
        <v>1603019316789</v>
      </c>
      <c r="B10720" s="1">
        <v>1603019316812</v>
      </c>
    </row>
    <row r="10721" spans="1:2" x14ac:dyDescent="0.3">
      <c r="A10721" s="1">
        <v>1603019316790</v>
      </c>
      <c r="B10721" s="1">
        <v>1603019316812</v>
      </c>
    </row>
    <row r="10722" spans="1:2" x14ac:dyDescent="0.3">
      <c r="A10722" s="1">
        <v>1603019316791</v>
      </c>
      <c r="B10722" s="1">
        <v>1603019316812</v>
      </c>
    </row>
    <row r="10723" spans="1:2" x14ac:dyDescent="0.3">
      <c r="A10723" s="1">
        <v>1603019316792</v>
      </c>
      <c r="B10723" s="1">
        <v>1603019316812</v>
      </c>
    </row>
    <row r="10724" spans="1:2" x14ac:dyDescent="0.3">
      <c r="A10724" s="1">
        <v>1603019316793</v>
      </c>
      <c r="B10724" s="1">
        <v>1603019316812</v>
      </c>
    </row>
    <row r="10725" spans="1:2" x14ac:dyDescent="0.3">
      <c r="A10725" s="1">
        <v>1603019316794</v>
      </c>
      <c r="B10725" s="1">
        <v>1603019316812</v>
      </c>
    </row>
    <row r="10726" spans="1:2" x14ac:dyDescent="0.3">
      <c r="A10726" s="1">
        <v>1603019316795</v>
      </c>
      <c r="B10726" s="1">
        <v>1603019316813</v>
      </c>
    </row>
    <row r="10727" spans="1:2" x14ac:dyDescent="0.3">
      <c r="A10727" s="1">
        <v>1603019316796</v>
      </c>
      <c r="B10727" s="1">
        <v>1603019316813</v>
      </c>
    </row>
    <row r="10728" spans="1:2" x14ac:dyDescent="0.3">
      <c r="A10728" s="1">
        <v>1603019316797</v>
      </c>
      <c r="B10728" s="1">
        <v>1603019316813</v>
      </c>
    </row>
    <row r="10729" spans="1:2" x14ac:dyDescent="0.3">
      <c r="A10729" s="1">
        <v>1603019316798</v>
      </c>
      <c r="B10729" s="1">
        <v>1603019316813</v>
      </c>
    </row>
    <row r="10730" spans="1:2" x14ac:dyDescent="0.3">
      <c r="A10730" s="1">
        <v>1603019316812</v>
      </c>
      <c r="B10730" s="1">
        <v>1603019316813</v>
      </c>
    </row>
    <row r="10731" spans="1:2" x14ac:dyDescent="0.3">
      <c r="A10731" s="1">
        <v>1603019316813</v>
      </c>
      <c r="B10731" s="1">
        <v>1603019316813</v>
      </c>
    </row>
    <row r="10732" spans="1:2" x14ac:dyDescent="0.3">
      <c r="A10732" s="1">
        <v>1603019316814</v>
      </c>
      <c r="B10732" s="1">
        <v>1603019316814</v>
      </c>
    </row>
    <row r="10733" spans="1:2" x14ac:dyDescent="0.3">
      <c r="A10733" s="1">
        <v>1603019316815</v>
      </c>
      <c r="B10733" s="1">
        <v>1603019316815</v>
      </c>
    </row>
    <row r="10734" spans="1:2" x14ac:dyDescent="0.3">
      <c r="A10734" s="1">
        <v>1603019316816</v>
      </c>
      <c r="B10734" s="1">
        <v>1603019316816</v>
      </c>
    </row>
    <row r="10735" spans="1:2" x14ac:dyDescent="0.3">
      <c r="A10735" s="1">
        <v>1603019316817</v>
      </c>
      <c r="B10735" s="1">
        <v>1603019316817</v>
      </c>
    </row>
    <row r="10736" spans="1:2" x14ac:dyDescent="0.3">
      <c r="A10736" s="1">
        <v>1603019316818</v>
      </c>
      <c r="B10736" s="1">
        <v>1603019316821</v>
      </c>
    </row>
    <row r="10737" spans="1:2" x14ac:dyDescent="0.3">
      <c r="A10737" s="1">
        <v>1603019316819</v>
      </c>
      <c r="B10737" s="1">
        <v>1603019316821</v>
      </c>
    </row>
    <row r="10738" spans="1:2" x14ac:dyDescent="0.3">
      <c r="A10738" s="1">
        <v>1603019316820</v>
      </c>
      <c r="B10738" s="1">
        <v>1603019316823</v>
      </c>
    </row>
    <row r="10739" spans="1:2" x14ac:dyDescent="0.3">
      <c r="A10739" s="1">
        <v>1603019316821</v>
      </c>
      <c r="B10739" s="1">
        <v>1603019316825</v>
      </c>
    </row>
    <row r="10740" spans="1:2" x14ac:dyDescent="0.3">
      <c r="A10740" s="1">
        <v>1603019316822</v>
      </c>
      <c r="B10740" s="1">
        <v>1603019316825</v>
      </c>
    </row>
    <row r="10741" spans="1:2" x14ac:dyDescent="0.3">
      <c r="A10741" s="1">
        <v>1603019316823</v>
      </c>
      <c r="B10741" s="1">
        <v>1603019316827</v>
      </c>
    </row>
    <row r="10742" spans="1:2" x14ac:dyDescent="0.3">
      <c r="A10742" s="1">
        <v>1603019316824</v>
      </c>
      <c r="B10742" s="1">
        <v>1603019316827</v>
      </c>
    </row>
    <row r="10743" spans="1:2" x14ac:dyDescent="0.3">
      <c r="A10743" s="1">
        <v>1603019316825</v>
      </c>
      <c r="B10743" s="1">
        <v>1603019316827</v>
      </c>
    </row>
    <row r="10744" spans="1:2" x14ac:dyDescent="0.3">
      <c r="A10744" s="1">
        <v>1603019316826</v>
      </c>
      <c r="B10744" s="1">
        <v>1603019316827</v>
      </c>
    </row>
    <row r="10745" spans="1:2" x14ac:dyDescent="0.3">
      <c r="A10745" s="1">
        <v>1603019316827</v>
      </c>
      <c r="B10745" s="1">
        <v>1603019316828</v>
      </c>
    </row>
    <row r="10746" spans="1:2" x14ac:dyDescent="0.3">
      <c r="A10746" s="1">
        <v>1603019316828</v>
      </c>
      <c r="B10746" s="1">
        <v>1603019316829</v>
      </c>
    </row>
    <row r="10747" spans="1:2" x14ac:dyDescent="0.3">
      <c r="A10747" s="1">
        <v>1603019316829</v>
      </c>
      <c r="B10747" s="1">
        <v>1603019316834</v>
      </c>
    </row>
    <row r="10748" spans="1:2" x14ac:dyDescent="0.3">
      <c r="A10748" s="1">
        <v>1603019316830</v>
      </c>
      <c r="B10748" s="1">
        <v>1603019316834</v>
      </c>
    </row>
    <row r="10749" spans="1:2" x14ac:dyDescent="0.3">
      <c r="A10749" s="1">
        <v>1603019316831</v>
      </c>
      <c r="B10749" s="1">
        <v>1603019316834</v>
      </c>
    </row>
    <row r="10750" spans="1:2" x14ac:dyDescent="0.3">
      <c r="A10750" s="1">
        <v>1603019316832</v>
      </c>
      <c r="B10750" s="1">
        <v>1603019316834</v>
      </c>
    </row>
    <row r="10751" spans="1:2" x14ac:dyDescent="0.3">
      <c r="A10751" s="1">
        <v>1603019316833</v>
      </c>
      <c r="B10751" s="1">
        <v>1603019316834</v>
      </c>
    </row>
    <row r="10752" spans="1:2" x14ac:dyDescent="0.3">
      <c r="A10752" s="1">
        <v>1603019316834</v>
      </c>
      <c r="B10752" s="1">
        <v>1603019316834</v>
      </c>
    </row>
    <row r="10753" spans="1:2" x14ac:dyDescent="0.3">
      <c r="A10753" s="1">
        <v>1603019316835</v>
      </c>
      <c r="B10753" s="1">
        <v>1603019316837</v>
      </c>
    </row>
    <row r="10754" spans="1:2" x14ac:dyDescent="0.3">
      <c r="A10754" s="1">
        <v>1603019316836</v>
      </c>
      <c r="B10754" s="1">
        <v>1603019316837</v>
      </c>
    </row>
    <row r="10755" spans="1:2" x14ac:dyDescent="0.3">
      <c r="A10755" s="1">
        <v>1603019316837</v>
      </c>
      <c r="B10755" s="1">
        <v>1603019316837</v>
      </c>
    </row>
    <row r="10756" spans="1:2" x14ac:dyDescent="0.3">
      <c r="A10756" s="1">
        <v>1603019316838</v>
      </c>
      <c r="B10756" s="1">
        <v>1603019316839</v>
      </c>
    </row>
    <row r="10757" spans="1:2" x14ac:dyDescent="0.3">
      <c r="A10757" s="1">
        <v>1603019316839</v>
      </c>
      <c r="B10757" s="1">
        <v>1603019316840</v>
      </c>
    </row>
    <row r="10758" spans="1:2" x14ac:dyDescent="0.3">
      <c r="A10758" s="1">
        <v>1603019316840</v>
      </c>
      <c r="B10758" s="1">
        <v>1603019316840</v>
      </c>
    </row>
    <row r="10759" spans="1:2" x14ac:dyDescent="0.3">
      <c r="A10759" s="1">
        <v>1603019316841</v>
      </c>
      <c r="B10759" s="1">
        <v>1603019316842</v>
      </c>
    </row>
    <row r="10760" spans="1:2" x14ac:dyDescent="0.3">
      <c r="A10760" s="1">
        <v>1603019316842</v>
      </c>
      <c r="B10760" s="1">
        <v>1603019316843</v>
      </c>
    </row>
    <row r="10761" spans="1:2" x14ac:dyDescent="0.3">
      <c r="A10761" s="1">
        <v>1603019316843</v>
      </c>
      <c r="B10761" s="1">
        <v>1603019316844</v>
      </c>
    </row>
    <row r="10762" spans="1:2" x14ac:dyDescent="0.3">
      <c r="A10762" s="1">
        <v>1603019316844</v>
      </c>
      <c r="B10762" s="1">
        <v>1603019316844</v>
      </c>
    </row>
    <row r="10763" spans="1:2" x14ac:dyDescent="0.3">
      <c r="A10763" s="1">
        <v>1603019316845</v>
      </c>
      <c r="B10763" s="1">
        <v>1603019316846</v>
      </c>
    </row>
    <row r="10764" spans="1:2" x14ac:dyDescent="0.3">
      <c r="A10764" s="1">
        <v>1603019316846</v>
      </c>
      <c r="B10764" s="1">
        <v>1603019316846</v>
      </c>
    </row>
    <row r="10765" spans="1:2" x14ac:dyDescent="0.3">
      <c r="A10765" s="1">
        <v>1603019316847</v>
      </c>
      <c r="B10765" s="1">
        <v>1603019316850</v>
      </c>
    </row>
    <row r="10766" spans="1:2" x14ac:dyDescent="0.3">
      <c r="A10766" s="1">
        <v>1603019316848</v>
      </c>
      <c r="B10766" s="1">
        <v>1603019316850</v>
      </c>
    </row>
    <row r="10767" spans="1:2" x14ac:dyDescent="0.3">
      <c r="A10767" s="1">
        <v>1603019316849</v>
      </c>
      <c r="B10767" s="1">
        <v>1603019316852</v>
      </c>
    </row>
    <row r="10768" spans="1:2" x14ac:dyDescent="0.3">
      <c r="A10768" s="1">
        <v>1603019316850</v>
      </c>
      <c r="B10768" s="1">
        <v>1603019316852</v>
      </c>
    </row>
    <row r="10769" spans="1:2" x14ac:dyDescent="0.3">
      <c r="A10769" s="1">
        <v>1603019316851</v>
      </c>
      <c r="B10769" s="1">
        <v>1603019316852</v>
      </c>
    </row>
    <row r="10770" spans="1:2" x14ac:dyDescent="0.3">
      <c r="A10770" s="1">
        <v>1603019316852</v>
      </c>
      <c r="B10770" s="1">
        <v>1603019316852</v>
      </c>
    </row>
    <row r="10771" spans="1:2" x14ac:dyDescent="0.3">
      <c r="A10771" s="1">
        <v>1603019316853</v>
      </c>
      <c r="B10771" s="1">
        <v>1603019316854</v>
      </c>
    </row>
    <row r="10772" spans="1:2" x14ac:dyDescent="0.3">
      <c r="A10772" s="1">
        <v>1603019316854</v>
      </c>
      <c r="B10772" s="1">
        <v>1603019316855</v>
      </c>
    </row>
    <row r="10773" spans="1:2" x14ac:dyDescent="0.3">
      <c r="A10773" s="1">
        <v>1603019316855</v>
      </c>
      <c r="B10773" s="1">
        <v>1603019316855</v>
      </c>
    </row>
    <row r="10774" spans="1:2" x14ac:dyDescent="0.3">
      <c r="A10774" s="1">
        <v>1603019316856</v>
      </c>
      <c r="B10774" s="1">
        <v>1603019316858</v>
      </c>
    </row>
    <row r="10775" spans="1:2" x14ac:dyDescent="0.3">
      <c r="A10775" s="1">
        <v>1603019316857</v>
      </c>
      <c r="B10775" s="1">
        <v>1603019316859</v>
      </c>
    </row>
    <row r="10776" spans="1:2" x14ac:dyDescent="0.3">
      <c r="A10776" s="1">
        <v>1603019316858</v>
      </c>
      <c r="B10776" s="1">
        <v>1603019316859</v>
      </c>
    </row>
    <row r="10777" spans="1:2" x14ac:dyDescent="0.3">
      <c r="A10777" s="1">
        <v>1603019316859</v>
      </c>
      <c r="B10777" s="1">
        <v>1603019316860</v>
      </c>
    </row>
    <row r="10778" spans="1:2" x14ac:dyDescent="0.3">
      <c r="A10778" s="1">
        <v>1603019316860</v>
      </c>
      <c r="B10778" s="1">
        <v>1603019316861</v>
      </c>
    </row>
    <row r="10779" spans="1:2" x14ac:dyDescent="0.3">
      <c r="A10779" s="1">
        <v>1603019316861</v>
      </c>
      <c r="B10779" s="1">
        <v>1603019316863</v>
      </c>
    </row>
    <row r="10780" spans="1:2" x14ac:dyDescent="0.3">
      <c r="A10780" s="1">
        <v>1603019316862</v>
      </c>
      <c r="B10780" s="1">
        <v>1603019316863</v>
      </c>
    </row>
    <row r="10781" spans="1:2" x14ac:dyDescent="0.3">
      <c r="A10781" s="1">
        <v>1603019316863</v>
      </c>
      <c r="B10781" s="1">
        <v>1603019316866</v>
      </c>
    </row>
    <row r="10782" spans="1:2" x14ac:dyDescent="0.3">
      <c r="A10782" s="1">
        <v>1603019316864</v>
      </c>
      <c r="B10782" s="1">
        <v>1603019316870</v>
      </c>
    </row>
    <row r="10783" spans="1:2" x14ac:dyDescent="0.3">
      <c r="A10783" s="1">
        <v>1603019316868</v>
      </c>
      <c r="B10783" s="1">
        <v>1603019316870</v>
      </c>
    </row>
    <row r="10784" spans="1:2" x14ac:dyDescent="0.3">
      <c r="A10784" s="1">
        <v>1603019316869</v>
      </c>
      <c r="B10784" s="1">
        <v>1603019316870</v>
      </c>
    </row>
    <row r="10785" spans="1:2" x14ac:dyDescent="0.3">
      <c r="A10785" s="1">
        <v>1603019316870</v>
      </c>
      <c r="B10785" s="1">
        <v>1603019316870</v>
      </c>
    </row>
    <row r="10786" spans="1:2" x14ac:dyDescent="0.3">
      <c r="A10786" s="1">
        <v>1603019316871</v>
      </c>
      <c r="B10786" s="1">
        <v>1603019316872</v>
      </c>
    </row>
    <row r="10787" spans="1:2" x14ac:dyDescent="0.3">
      <c r="A10787" s="1">
        <v>1603019316872</v>
      </c>
      <c r="B10787" s="1">
        <v>1603019316872</v>
      </c>
    </row>
    <row r="10788" spans="1:2" x14ac:dyDescent="0.3">
      <c r="A10788" s="1">
        <v>1603019316873</v>
      </c>
      <c r="B10788" s="1">
        <v>1603019316879</v>
      </c>
    </row>
    <row r="10789" spans="1:2" x14ac:dyDescent="0.3">
      <c r="A10789" s="1">
        <v>1603019316874</v>
      </c>
      <c r="B10789" s="1">
        <v>1603019316880</v>
      </c>
    </row>
    <row r="10790" spans="1:2" x14ac:dyDescent="0.3">
      <c r="A10790" s="1">
        <v>1603019316875</v>
      </c>
      <c r="B10790" s="1">
        <v>1603019316880</v>
      </c>
    </row>
    <row r="10791" spans="1:2" x14ac:dyDescent="0.3">
      <c r="A10791" s="1">
        <v>1603019316876</v>
      </c>
      <c r="B10791" s="1">
        <v>1603019316880</v>
      </c>
    </row>
    <row r="10792" spans="1:2" x14ac:dyDescent="0.3">
      <c r="A10792" s="1">
        <v>1603019316877</v>
      </c>
      <c r="B10792" s="1">
        <v>1603019316880</v>
      </c>
    </row>
    <row r="10793" spans="1:2" x14ac:dyDescent="0.3">
      <c r="A10793" s="1">
        <v>1603019316878</v>
      </c>
      <c r="B10793" s="1">
        <v>1603019316898</v>
      </c>
    </row>
    <row r="10794" spans="1:2" x14ac:dyDescent="0.3">
      <c r="A10794" s="1">
        <v>1603019316879</v>
      </c>
      <c r="B10794" s="1">
        <v>1603019316898</v>
      </c>
    </row>
    <row r="10795" spans="1:2" x14ac:dyDescent="0.3">
      <c r="A10795" s="1">
        <v>1603019316880</v>
      </c>
      <c r="B10795" s="1">
        <v>1603019316898</v>
      </c>
    </row>
    <row r="10796" spans="1:2" x14ac:dyDescent="0.3">
      <c r="A10796" s="1">
        <v>1603019316881</v>
      </c>
      <c r="B10796" s="1">
        <v>1603019316898</v>
      </c>
    </row>
    <row r="10797" spans="1:2" x14ac:dyDescent="0.3">
      <c r="A10797" s="1">
        <v>1603019316882</v>
      </c>
      <c r="B10797" s="1">
        <v>1603019316898</v>
      </c>
    </row>
    <row r="10798" spans="1:2" x14ac:dyDescent="0.3">
      <c r="A10798" s="1">
        <v>1603019316883</v>
      </c>
      <c r="B10798" s="1">
        <v>1603019316898</v>
      </c>
    </row>
    <row r="10799" spans="1:2" x14ac:dyDescent="0.3">
      <c r="A10799" s="1">
        <v>1603019316884</v>
      </c>
      <c r="B10799" s="1">
        <v>1603019316898</v>
      </c>
    </row>
    <row r="10800" spans="1:2" x14ac:dyDescent="0.3">
      <c r="A10800" s="1">
        <v>1603019316885</v>
      </c>
      <c r="B10800" s="1">
        <v>1603019316898</v>
      </c>
    </row>
    <row r="10801" spans="1:2" x14ac:dyDescent="0.3">
      <c r="A10801" s="1">
        <v>1603019316898</v>
      </c>
      <c r="B10801" s="1">
        <v>1603019316898</v>
      </c>
    </row>
    <row r="10802" spans="1:2" x14ac:dyDescent="0.3">
      <c r="A10802" s="1">
        <v>1603019316899</v>
      </c>
      <c r="B10802" s="1">
        <v>1603019316900</v>
      </c>
    </row>
    <row r="10803" spans="1:2" x14ac:dyDescent="0.3">
      <c r="A10803" s="1">
        <v>1603019316900</v>
      </c>
      <c r="B10803" s="1">
        <v>1603019316900</v>
      </c>
    </row>
    <row r="10804" spans="1:2" x14ac:dyDescent="0.3">
      <c r="A10804" s="1">
        <v>1603019316901</v>
      </c>
      <c r="B10804" s="1">
        <v>1603019316902</v>
      </c>
    </row>
    <row r="10805" spans="1:2" x14ac:dyDescent="0.3">
      <c r="A10805" s="1">
        <v>1603019316902</v>
      </c>
      <c r="B10805" s="1">
        <v>1603019316906</v>
      </c>
    </row>
    <row r="10806" spans="1:2" x14ac:dyDescent="0.3">
      <c r="A10806" s="1">
        <v>1603019316903</v>
      </c>
      <c r="B10806" s="1">
        <v>1603019316906</v>
      </c>
    </row>
    <row r="10807" spans="1:2" x14ac:dyDescent="0.3">
      <c r="A10807" s="1">
        <v>1603019316904</v>
      </c>
      <c r="B10807" s="1">
        <v>1603019316906</v>
      </c>
    </row>
    <row r="10808" spans="1:2" x14ac:dyDescent="0.3">
      <c r="A10808" s="1">
        <v>1603019316905</v>
      </c>
      <c r="B10808" s="1">
        <v>1603019316906</v>
      </c>
    </row>
    <row r="10809" spans="1:2" x14ac:dyDescent="0.3">
      <c r="A10809" s="1">
        <v>1603019316913</v>
      </c>
      <c r="B10809" s="1">
        <v>1603019316914</v>
      </c>
    </row>
    <row r="10810" spans="1:2" x14ac:dyDescent="0.3">
      <c r="A10810" s="1">
        <v>1603019316914</v>
      </c>
      <c r="B10810" s="1">
        <v>1603019316914</v>
      </c>
    </row>
    <row r="10811" spans="1:2" x14ac:dyDescent="0.3">
      <c r="A10811" s="1">
        <v>1603019316915</v>
      </c>
      <c r="B10811" s="1">
        <v>1603019316915</v>
      </c>
    </row>
    <row r="10812" spans="1:2" x14ac:dyDescent="0.3">
      <c r="A10812" s="1">
        <v>1603019316916</v>
      </c>
      <c r="B10812" s="1">
        <v>1603019316916</v>
      </c>
    </row>
    <row r="10813" spans="1:2" x14ac:dyDescent="0.3">
      <c r="A10813" s="1">
        <v>1603019316917</v>
      </c>
      <c r="B10813" s="1">
        <v>1603019316918</v>
      </c>
    </row>
    <row r="10814" spans="1:2" x14ac:dyDescent="0.3">
      <c r="A10814" s="1">
        <v>1603019316918</v>
      </c>
      <c r="B10814" s="1">
        <v>1603019316918</v>
      </c>
    </row>
    <row r="10815" spans="1:2" x14ac:dyDescent="0.3">
      <c r="A10815" s="1">
        <v>1603019316919</v>
      </c>
      <c r="B10815" s="1">
        <v>1603019316919</v>
      </c>
    </row>
    <row r="10816" spans="1:2" x14ac:dyDescent="0.3">
      <c r="A10816" s="1">
        <v>1603019316920</v>
      </c>
      <c r="B10816" s="1">
        <v>1603019316921</v>
      </c>
    </row>
    <row r="10817" spans="1:2" x14ac:dyDescent="0.3">
      <c r="A10817" s="1">
        <v>1603019316921</v>
      </c>
      <c r="B10817" s="1">
        <v>1603019316921</v>
      </c>
    </row>
    <row r="10818" spans="1:2" x14ac:dyDescent="0.3">
      <c r="A10818" s="1">
        <v>1603019316922</v>
      </c>
      <c r="B10818" s="1">
        <v>1603019316922</v>
      </c>
    </row>
    <row r="10819" spans="1:2" x14ac:dyDescent="0.3">
      <c r="A10819" s="1">
        <v>1603019316923</v>
      </c>
      <c r="B10819" s="1">
        <v>1603019316928</v>
      </c>
    </row>
    <row r="10820" spans="1:2" x14ac:dyDescent="0.3">
      <c r="A10820" s="1">
        <v>1603019316924</v>
      </c>
      <c r="B10820" s="1">
        <v>1603019316930</v>
      </c>
    </row>
    <row r="10821" spans="1:2" x14ac:dyDescent="0.3">
      <c r="A10821" s="1">
        <v>1603019316925</v>
      </c>
      <c r="B10821" s="1">
        <v>1603019316930</v>
      </c>
    </row>
    <row r="10822" spans="1:2" x14ac:dyDescent="0.3">
      <c r="A10822" s="1">
        <v>1603019316926</v>
      </c>
      <c r="B10822" s="1">
        <v>1603019316930</v>
      </c>
    </row>
    <row r="10823" spans="1:2" x14ac:dyDescent="0.3">
      <c r="A10823" s="1">
        <v>1603019316927</v>
      </c>
      <c r="B10823" s="1">
        <v>1603019316930</v>
      </c>
    </row>
    <row r="10824" spans="1:2" x14ac:dyDescent="0.3">
      <c r="A10824" s="1">
        <v>1603019316928</v>
      </c>
      <c r="B10824" s="1">
        <v>1603019316930</v>
      </c>
    </row>
    <row r="10825" spans="1:2" x14ac:dyDescent="0.3">
      <c r="A10825" s="1">
        <v>1603019316929</v>
      </c>
      <c r="B10825" s="1">
        <v>1603019316930</v>
      </c>
    </row>
    <row r="10826" spans="1:2" x14ac:dyDescent="0.3">
      <c r="A10826" s="1">
        <v>1603019316930</v>
      </c>
      <c r="B10826" s="1">
        <v>1603019316934</v>
      </c>
    </row>
    <row r="10827" spans="1:2" x14ac:dyDescent="0.3">
      <c r="A10827" s="1">
        <v>1603019316931</v>
      </c>
      <c r="B10827" s="1">
        <v>1603019316934</v>
      </c>
    </row>
    <row r="10828" spans="1:2" x14ac:dyDescent="0.3">
      <c r="A10828" s="1">
        <v>1603019316932</v>
      </c>
      <c r="B10828" s="1">
        <v>1603019316934</v>
      </c>
    </row>
    <row r="10829" spans="1:2" x14ac:dyDescent="0.3">
      <c r="A10829" s="1">
        <v>1603019316933</v>
      </c>
      <c r="B10829" s="1">
        <v>1603019316934</v>
      </c>
    </row>
    <row r="10830" spans="1:2" x14ac:dyDescent="0.3">
      <c r="A10830" s="1">
        <v>1603019316934</v>
      </c>
      <c r="B10830" s="1">
        <v>1603019316934</v>
      </c>
    </row>
    <row r="10831" spans="1:2" x14ac:dyDescent="0.3">
      <c r="A10831" s="1">
        <v>1603019316935</v>
      </c>
      <c r="B10831" s="1">
        <v>1603019316936</v>
      </c>
    </row>
    <row r="10832" spans="1:2" x14ac:dyDescent="0.3">
      <c r="A10832" s="1">
        <v>1603019316936</v>
      </c>
      <c r="B10832" s="1">
        <v>1603019316938</v>
      </c>
    </row>
    <row r="10833" spans="1:2" x14ac:dyDescent="0.3">
      <c r="A10833" s="1">
        <v>1603019316937</v>
      </c>
      <c r="B10833" s="1">
        <v>1603019316938</v>
      </c>
    </row>
    <row r="10834" spans="1:2" x14ac:dyDescent="0.3">
      <c r="A10834" s="1">
        <v>1603019316938</v>
      </c>
      <c r="B10834" s="1">
        <v>1603019316939</v>
      </c>
    </row>
    <row r="10835" spans="1:2" x14ac:dyDescent="0.3">
      <c r="A10835" s="1">
        <v>1603019316939</v>
      </c>
      <c r="B10835" s="1">
        <v>1603019316940</v>
      </c>
    </row>
    <row r="10836" spans="1:2" x14ac:dyDescent="0.3">
      <c r="A10836" s="1">
        <v>1603019316940</v>
      </c>
      <c r="B10836" s="1">
        <v>1603019316941</v>
      </c>
    </row>
    <row r="10837" spans="1:2" x14ac:dyDescent="0.3">
      <c r="A10837" s="1">
        <v>1603019316941</v>
      </c>
      <c r="B10837" s="1">
        <v>1603019316942</v>
      </c>
    </row>
    <row r="10838" spans="1:2" x14ac:dyDescent="0.3">
      <c r="A10838" s="1">
        <v>1603019316942</v>
      </c>
      <c r="B10838" s="1">
        <v>1603019316943</v>
      </c>
    </row>
    <row r="10839" spans="1:2" x14ac:dyDescent="0.3">
      <c r="A10839" s="1">
        <v>1603019316943</v>
      </c>
      <c r="B10839" s="1">
        <v>1603019316946</v>
      </c>
    </row>
    <row r="10840" spans="1:2" x14ac:dyDescent="0.3">
      <c r="A10840" s="1">
        <v>1603019316944</v>
      </c>
      <c r="B10840" s="1">
        <v>1603019316946</v>
      </c>
    </row>
    <row r="10841" spans="1:2" x14ac:dyDescent="0.3">
      <c r="A10841" s="1">
        <v>1603019316945</v>
      </c>
      <c r="B10841" s="1">
        <v>1603019316946</v>
      </c>
    </row>
    <row r="10842" spans="1:2" x14ac:dyDescent="0.3">
      <c r="A10842" s="1">
        <v>1603019316946</v>
      </c>
      <c r="B10842" s="1">
        <v>1603019316946</v>
      </c>
    </row>
    <row r="10843" spans="1:2" x14ac:dyDescent="0.3">
      <c r="A10843" s="1">
        <v>1603019316947</v>
      </c>
      <c r="B10843" s="1">
        <v>1603019316955</v>
      </c>
    </row>
    <row r="10844" spans="1:2" x14ac:dyDescent="0.3">
      <c r="A10844" s="1">
        <v>1603019316948</v>
      </c>
      <c r="B10844" s="1">
        <v>1603019316955</v>
      </c>
    </row>
    <row r="10845" spans="1:2" x14ac:dyDescent="0.3">
      <c r="A10845" s="1">
        <v>1603019316949</v>
      </c>
      <c r="B10845" s="1">
        <v>1603019316955</v>
      </c>
    </row>
    <row r="10846" spans="1:2" x14ac:dyDescent="0.3">
      <c r="A10846" s="1">
        <v>1603019316950</v>
      </c>
      <c r="B10846" s="1">
        <v>1603019316955</v>
      </c>
    </row>
    <row r="10847" spans="1:2" x14ac:dyDescent="0.3">
      <c r="A10847" s="1">
        <v>1603019316951</v>
      </c>
      <c r="B10847" s="1">
        <v>1603019316955</v>
      </c>
    </row>
    <row r="10848" spans="1:2" x14ac:dyDescent="0.3">
      <c r="A10848" s="1">
        <v>1603019316952</v>
      </c>
      <c r="B10848" s="1">
        <v>1603019316955</v>
      </c>
    </row>
    <row r="10849" spans="1:2" x14ac:dyDescent="0.3">
      <c r="A10849" s="1">
        <v>1603019316953</v>
      </c>
      <c r="B10849" s="1">
        <v>1603019316956</v>
      </c>
    </row>
    <row r="10850" spans="1:2" x14ac:dyDescent="0.3">
      <c r="A10850" s="1">
        <v>1603019316954</v>
      </c>
      <c r="B10850" s="1">
        <v>1603019316956</v>
      </c>
    </row>
    <row r="10851" spans="1:2" x14ac:dyDescent="0.3">
      <c r="A10851" s="1">
        <v>1603019316955</v>
      </c>
      <c r="B10851" s="1">
        <v>1603019316959</v>
      </c>
    </row>
    <row r="10852" spans="1:2" x14ac:dyDescent="0.3">
      <c r="A10852" s="1">
        <v>1603019316956</v>
      </c>
      <c r="B10852" s="1">
        <v>1603019316959</v>
      </c>
    </row>
    <row r="10853" spans="1:2" x14ac:dyDescent="0.3">
      <c r="A10853" s="1">
        <v>1603019316957</v>
      </c>
      <c r="B10853" s="1">
        <v>1603019316959</v>
      </c>
    </row>
    <row r="10854" spans="1:2" x14ac:dyDescent="0.3">
      <c r="A10854" s="1">
        <v>1603019316958</v>
      </c>
      <c r="B10854" s="1">
        <v>1603019316959</v>
      </c>
    </row>
    <row r="10855" spans="1:2" x14ac:dyDescent="0.3">
      <c r="A10855" s="1">
        <v>1603019316959</v>
      </c>
      <c r="B10855" s="1">
        <v>1603019316962</v>
      </c>
    </row>
    <row r="10856" spans="1:2" x14ac:dyDescent="0.3">
      <c r="A10856" s="1">
        <v>1603019316960</v>
      </c>
      <c r="B10856" s="1">
        <v>1603019316962</v>
      </c>
    </row>
    <row r="10857" spans="1:2" x14ac:dyDescent="0.3">
      <c r="A10857" s="1">
        <v>1603019316961</v>
      </c>
      <c r="B10857" s="1">
        <v>1603019316962</v>
      </c>
    </row>
    <row r="10858" spans="1:2" x14ac:dyDescent="0.3">
      <c r="A10858" s="1">
        <v>1603019316962</v>
      </c>
      <c r="B10858" s="1">
        <v>1603019316962</v>
      </c>
    </row>
    <row r="10859" spans="1:2" x14ac:dyDescent="0.3">
      <c r="A10859" s="1">
        <v>1603019316963</v>
      </c>
      <c r="B10859" s="1">
        <v>1603019316963</v>
      </c>
    </row>
    <row r="10860" spans="1:2" x14ac:dyDescent="0.3">
      <c r="A10860" s="1">
        <v>1603019316964</v>
      </c>
      <c r="B10860" s="1">
        <v>1603019316964</v>
      </c>
    </row>
    <row r="10861" spans="1:2" x14ac:dyDescent="0.3">
      <c r="A10861" s="1">
        <v>1603019316965</v>
      </c>
      <c r="B10861" s="1">
        <v>1603019316966</v>
      </c>
    </row>
    <row r="10862" spans="1:2" x14ac:dyDescent="0.3">
      <c r="A10862" s="1">
        <v>1603019316966</v>
      </c>
      <c r="B10862" s="1">
        <v>1603019316966</v>
      </c>
    </row>
    <row r="10863" spans="1:2" x14ac:dyDescent="0.3">
      <c r="A10863" s="1">
        <v>1603019316967</v>
      </c>
      <c r="B10863" s="1">
        <v>1603019316967</v>
      </c>
    </row>
    <row r="10864" spans="1:2" x14ac:dyDescent="0.3">
      <c r="A10864" s="1">
        <v>1603019316968</v>
      </c>
      <c r="B10864" s="1">
        <v>1603019316968</v>
      </c>
    </row>
    <row r="10865" spans="1:2" x14ac:dyDescent="0.3">
      <c r="A10865" s="1">
        <v>1603019316969</v>
      </c>
      <c r="B10865" s="1">
        <v>1603019316970</v>
      </c>
    </row>
    <row r="10866" spans="1:2" x14ac:dyDescent="0.3">
      <c r="A10866" s="1">
        <v>1603019316970</v>
      </c>
      <c r="B10866" s="1">
        <v>1603019316972</v>
      </c>
    </row>
    <row r="10867" spans="1:2" x14ac:dyDescent="0.3">
      <c r="A10867" s="1">
        <v>1603019316971</v>
      </c>
      <c r="B10867" s="1">
        <v>1603019316972</v>
      </c>
    </row>
    <row r="10868" spans="1:2" x14ac:dyDescent="0.3">
      <c r="A10868" s="1">
        <v>1603019316972</v>
      </c>
      <c r="B10868" s="1">
        <v>1603019316972</v>
      </c>
    </row>
    <row r="10869" spans="1:2" x14ac:dyDescent="0.3">
      <c r="A10869" s="1">
        <v>1603019316973</v>
      </c>
      <c r="B10869" s="1">
        <v>1603019316976</v>
      </c>
    </row>
    <row r="10870" spans="1:2" x14ac:dyDescent="0.3">
      <c r="A10870" s="1">
        <v>1603019316974</v>
      </c>
      <c r="B10870" s="1">
        <v>1603019316976</v>
      </c>
    </row>
    <row r="10871" spans="1:2" x14ac:dyDescent="0.3">
      <c r="A10871" s="1">
        <v>1603019316975</v>
      </c>
      <c r="B10871" s="1">
        <v>1603019316976</v>
      </c>
    </row>
    <row r="10872" spans="1:2" x14ac:dyDescent="0.3">
      <c r="A10872" s="1">
        <v>1603019316976</v>
      </c>
      <c r="B10872" s="1">
        <v>1603019316976</v>
      </c>
    </row>
    <row r="10873" spans="1:2" x14ac:dyDescent="0.3">
      <c r="A10873" s="1">
        <v>1603019316977</v>
      </c>
      <c r="B10873" s="1">
        <v>1603019316978</v>
      </c>
    </row>
    <row r="10874" spans="1:2" x14ac:dyDescent="0.3">
      <c r="A10874" s="1">
        <v>1603019316978</v>
      </c>
      <c r="B10874" s="1">
        <v>1603019316983</v>
      </c>
    </row>
    <row r="10875" spans="1:2" x14ac:dyDescent="0.3">
      <c r="A10875" s="1">
        <v>1603019316980</v>
      </c>
      <c r="B10875" s="1">
        <v>1603019316984</v>
      </c>
    </row>
    <row r="10876" spans="1:2" x14ac:dyDescent="0.3">
      <c r="A10876" s="1">
        <v>1603019316981</v>
      </c>
      <c r="B10876" s="1">
        <v>1603019316984</v>
      </c>
    </row>
    <row r="10877" spans="1:2" x14ac:dyDescent="0.3">
      <c r="A10877" s="1">
        <v>1603019316982</v>
      </c>
      <c r="B10877" s="1">
        <v>1603019316984</v>
      </c>
    </row>
    <row r="10878" spans="1:2" x14ac:dyDescent="0.3">
      <c r="A10878" s="1">
        <v>1603019316983</v>
      </c>
      <c r="B10878" s="1">
        <v>1603019316984</v>
      </c>
    </row>
    <row r="10879" spans="1:2" x14ac:dyDescent="0.3">
      <c r="A10879" s="1">
        <v>1603019316984</v>
      </c>
      <c r="B10879" s="1">
        <v>1603019316984</v>
      </c>
    </row>
    <row r="10880" spans="1:2" x14ac:dyDescent="0.3">
      <c r="A10880" s="1">
        <v>1603019316985</v>
      </c>
      <c r="B10880" s="1">
        <v>1603019316990</v>
      </c>
    </row>
    <row r="10881" spans="1:2" x14ac:dyDescent="0.3">
      <c r="A10881" s="1">
        <v>1603019316986</v>
      </c>
      <c r="B10881" s="1">
        <v>1603019316990</v>
      </c>
    </row>
    <row r="10882" spans="1:2" x14ac:dyDescent="0.3">
      <c r="A10882" s="1">
        <v>1603019316987</v>
      </c>
      <c r="B10882" s="1">
        <v>1603019316990</v>
      </c>
    </row>
    <row r="10883" spans="1:2" x14ac:dyDescent="0.3">
      <c r="A10883" s="1">
        <v>1603019316988</v>
      </c>
      <c r="B10883" s="1">
        <v>1603019316990</v>
      </c>
    </row>
    <row r="10884" spans="1:2" x14ac:dyDescent="0.3">
      <c r="A10884" s="1">
        <v>1603019316989</v>
      </c>
      <c r="B10884" s="1">
        <v>1603019316990</v>
      </c>
    </row>
    <row r="10885" spans="1:2" x14ac:dyDescent="0.3">
      <c r="A10885" s="1">
        <v>1603019316990</v>
      </c>
      <c r="B10885" s="1">
        <v>1603019316990</v>
      </c>
    </row>
    <row r="10886" spans="1:2" x14ac:dyDescent="0.3">
      <c r="A10886" s="1">
        <v>1603019316991</v>
      </c>
      <c r="B10886" s="1">
        <v>1603019316992</v>
      </c>
    </row>
    <row r="10887" spans="1:2" x14ac:dyDescent="0.3">
      <c r="A10887" s="1">
        <v>1603019316992</v>
      </c>
      <c r="B10887" s="1">
        <v>1603019316996</v>
      </c>
    </row>
    <row r="10888" spans="1:2" x14ac:dyDescent="0.3">
      <c r="A10888" s="1">
        <v>1603019316993</v>
      </c>
      <c r="B10888" s="1">
        <v>1603019316997</v>
      </c>
    </row>
    <row r="10889" spans="1:2" x14ac:dyDescent="0.3">
      <c r="A10889" s="1">
        <v>1603019316994</v>
      </c>
      <c r="B10889" s="1">
        <v>1603019316997</v>
      </c>
    </row>
    <row r="10890" spans="1:2" x14ac:dyDescent="0.3">
      <c r="A10890" s="1">
        <v>1603019316995</v>
      </c>
      <c r="B10890" s="1">
        <v>1603019316997</v>
      </c>
    </row>
    <row r="10891" spans="1:2" x14ac:dyDescent="0.3">
      <c r="A10891" s="1">
        <v>1603019316996</v>
      </c>
      <c r="B10891" s="1">
        <v>1603019316997</v>
      </c>
    </row>
    <row r="10892" spans="1:2" x14ac:dyDescent="0.3">
      <c r="A10892" s="1">
        <v>1603019316997</v>
      </c>
      <c r="B10892" s="1">
        <v>1603019316999</v>
      </c>
    </row>
    <row r="10893" spans="1:2" x14ac:dyDescent="0.3">
      <c r="A10893" s="1">
        <v>1603019316998</v>
      </c>
      <c r="B10893" s="1">
        <v>1603019316999</v>
      </c>
    </row>
    <row r="10894" spans="1:2" x14ac:dyDescent="0.3">
      <c r="A10894" s="1">
        <v>1603019316999</v>
      </c>
      <c r="B10894" s="1">
        <v>1603019317002</v>
      </c>
    </row>
    <row r="10895" spans="1:2" x14ac:dyDescent="0.3">
      <c r="A10895" s="1">
        <v>1603019317000</v>
      </c>
      <c r="B10895" s="1">
        <v>1603019317002</v>
      </c>
    </row>
    <row r="10896" spans="1:2" x14ac:dyDescent="0.3">
      <c r="A10896" s="1">
        <v>1603019317001</v>
      </c>
      <c r="B10896" s="1">
        <v>1603019317002</v>
      </c>
    </row>
    <row r="10897" spans="1:2" x14ac:dyDescent="0.3">
      <c r="A10897" s="1">
        <v>1603019317002</v>
      </c>
      <c r="B10897" s="1">
        <v>1603019317002</v>
      </c>
    </row>
    <row r="10898" spans="1:2" x14ac:dyDescent="0.3">
      <c r="A10898" s="1">
        <v>1603019317003</v>
      </c>
      <c r="B10898" s="1">
        <v>1603019317003</v>
      </c>
    </row>
    <row r="10899" spans="1:2" x14ac:dyDescent="0.3">
      <c r="A10899" s="1">
        <v>1603019317004</v>
      </c>
      <c r="B10899" s="1">
        <v>1603019317004</v>
      </c>
    </row>
    <row r="10900" spans="1:2" x14ac:dyDescent="0.3">
      <c r="A10900" s="1">
        <v>1603019317005</v>
      </c>
      <c r="B10900" s="1">
        <v>1603019317005</v>
      </c>
    </row>
    <row r="10901" spans="1:2" x14ac:dyDescent="0.3">
      <c r="A10901" s="1">
        <v>1603019317006</v>
      </c>
      <c r="B10901" s="1">
        <v>1603019317006</v>
      </c>
    </row>
    <row r="10902" spans="1:2" x14ac:dyDescent="0.3">
      <c r="A10902" s="1">
        <v>1603019317007</v>
      </c>
      <c r="B10902" s="1">
        <v>1603019317007</v>
      </c>
    </row>
    <row r="10903" spans="1:2" x14ac:dyDescent="0.3">
      <c r="A10903" s="1">
        <v>1603019317008</v>
      </c>
      <c r="B10903" s="1">
        <v>1603019317016</v>
      </c>
    </row>
    <row r="10904" spans="1:2" x14ac:dyDescent="0.3">
      <c r="A10904" s="1">
        <v>1603019317009</v>
      </c>
      <c r="B10904" s="1">
        <v>1603019317016</v>
      </c>
    </row>
    <row r="10905" spans="1:2" x14ac:dyDescent="0.3">
      <c r="A10905" s="1">
        <v>1603019317010</v>
      </c>
      <c r="B10905" s="1">
        <v>1603019317016</v>
      </c>
    </row>
    <row r="10906" spans="1:2" x14ac:dyDescent="0.3">
      <c r="A10906" s="1">
        <v>1603019317011</v>
      </c>
      <c r="B10906" s="1">
        <v>1603019317016</v>
      </c>
    </row>
    <row r="10907" spans="1:2" x14ac:dyDescent="0.3">
      <c r="A10907" s="1">
        <v>1603019317012</v>
      </c>
      <c r="B10907" s="1">
        <v>1603019317016</v>
      </c>
    </row>
    <row r="10908" spans="1:2" x14ac:dyDescent="0.3">
      <c r="A10908" s="1">
        <v>1603019317013</v>
      </c>
      <c r="B10908" s="1">
        <v>1603019317016</v>
      </c>
    </row>
    <row r="10909" spans="1:2" x14ac:dyDescent="0.3">
      <c r="A10909" s="1">
        <v>1603019317014</v>
      </c>
      <c r="B10909" s="1">
        <v>1603019317017</v>
      </c>
    </row>
    <row r="10910" spans="1:2" x14ac:dyDescent="0.3">
      <c r="A10910" s="1">
        <v>1603019317015</v>
      </c>
      <c r="B10910" s="1">
        <v>1603019317017</v>
      </c>
    </row>
    <row r="10911" spans="1:2" x14ac:dyDescent="0.3">
      <c r="A10911" s="1">
        <v>1603019317016</v>
      </c>
      <c r="B10911" s="1">
        <v>1603019317017</v>
      </c>
    </row>
    <row r="10912" spans="1:2" x14ac:dyDescent="0.3">
      <c r="A10912" s="1">
        <v>1603019317017</v>
      </c>
      <c r="B10912" s="1">
        <v>1603019317017</v>
      </c>
    </row>
    <row r="10913" spans="1:2" x14ac:dyDescent="0.3">
      <c r="A10913" s="1">
        <v>1603019317018</v>
      </c>
      <c r="B10913" s="1">
        <v>1603019317019</v>
      </c>
    </row>
    <row r="10914" spans="1:2" x14ac:dyDescent="0.3">
      <c r="A10914" s="1">
        <v>1603019317019</v>
      </c>
      <c r="B10914" s="1">
        <v>1603019317019</v>
      </c>
    </row>
    <row r="10915" spans="1:2" x14ac:dyDescent="0.3">
      <c r="A10915" s="1">
        <v>1603019317020</v>
      </c>
      <c r="B10915" s="1">
        <v>1603019317020</v>
      </c>
    </row>
    <row r="10916" spans="1:2" x14ac:dyDescent="0.3">
      <c r="A10916" s="1">
        <v>1603019317021</v>
      </c>
      <c r="B10916" s="1">
        <v>1603019317021</v>
      </c>
    </row>
    <row r="10917" spans="1:2" x14ac:dyDescent="0.3">
      <c r="A10917" s="1">
        <v>1603019317022</v>
      </c>
      <c r="B10917" s="1">
        <v>1603019317030</v>
      </c>
    </row>
    <row r="10918" spans="1:2" x14ac:dyDescent="0.3">
      <c r="A10918" s="1">
        <v>1603019317023</v>
      </c>
      <c r="B10918" s="1">
        <v>1603019317030</v>
      </c>
    </row>
    <row r="10919" spans="1:2" x14ac:dyDescent="0.3">
      <c r="A10919" s="1">
        <v>1603019317024</v>
      </c>
      <c r="B10919" s="1">
        <v>1603019317031</v>
      </c>
    </row>
    <row r="10920" spans="1:2" x14ac:dyDescent="0.3">
      <c r="A10920" s="1">
        <v>1603019317025</v>
      </c>
      <c r="B10920" s="1">
        <v>1603019317031</v>
      </c>
    </row>
    <row r="10921" spans="1:2" x14ac:dyDescent="0.3">
      <c r="A10921" s="1">
        <v>1603019317026</v>
      </c>
      <c r="B10921" s="1">
        <v>1603019317031</v>
      </c>
    </row>
    <row r="10922" spans="1:2" x14ac:dyDescent="0.3">
      <c r="A10922" s="1">
        <v>1603019317027</v>
      </c>
      <c r="B10922" s="1">
        <v>1603019317031</v>
      </c>
    </row>
    <row r="10923" spans="1:2" x14ac:dyDescent="0.3">
      <c r="A10923" s="1">
        <v>1603019317028</v>
      </c>
      <c r="B10923" s="1">
        <v>1603019317031</v>
      </c>
    </row>
    <row r="10924" spans="1:2" x14ac:dyDescent="0.3">
      <c r="A10924" s="1">
        <v>1603019317031</v>
      </c>
      <c r="B10924" s="1">
        <v>1603019317031</v>
      </c>
    </row>
    <row r="10925" spans="1:2" x14ac:dyDescent="0.3">
      <c r="A10925" s="1">
        <v>1603019317032</v>
      </c>
      <c r="B10925" s="1">
        <v>1603019317032</v>
      </c>
    </row>
    <row r="10926" spans="1:2" x14ac:dyDescent="0.3">
      <c r="A10926" s="1">
        <v>1603019317033</v>
      </c>
      <c r="B10926" s="1">
        <v>1603019317037</v>
      </c>
    </row>
    <row r="10927" spans="1:2" x14ac:dyDescent="0.3">
      <c r="A10927" s="1">
        <v>1603019317034</v>
      </c>
      <c r="B10927" s="1">
        <v>1603019317037</v>
      </c>
    </row>
    <row r="10928" spans="1:2" x14ac:dyDescent="0.3">
      <c r="A10928" s="1">
        <v>1603019317035</v>
      </c>
      <c r="B10928" s="1">
        <v>1603019317037</v>
      </c>
    </row>
    <row r="10929" spans="1:2" x14ac:dyDescent="0.3">
      <c r="A10929" s="1">
        <v>1603019317036</v>
      </c>
      <c r="B10929" s="1">
        <v>1603019317038</v>
      </c>
    </row>
    <row r="10930" spans="1:2" x14ac:dyDescent="0.3">
      <c r="A10930" s="1">
        <v>1603019317037</v>
      </c>
      <c r="B10930" s="1">
        <v>1603019317042</v>
      </c>
    </row>
    <row r="10931" spans="1:2" x14ac:dyDescent="0.3">
      <c r="A10931" s="1">
        <v>1603019317038</v>
      </c>
      <c r="B10931" s="1">
        <v>1603019317042</v>
      </c>
    </row>
    <row r="10932" spans="1:2" x14ac:dyDescent="0.3">
      <c r="A10932" s="1">
        <v>1603019317039</v>
      </c>
      <c r="B10932" s="1">
        <v>1603019317045</v>
      </c>
    </row>
    <row r="10933" spans="1:2" x14ac:dyDescent="0.3">
      <c r="A10933" s="1">
        <v>1603019317042</v>
      </c>
      <c r="B10933" s="1">
        <v>1603019317045</v>
      </c>
    </row>
    <row r="10934" spans="1:2" x14ac:dyDescent="0.3">
      <c r="A10934" s="1">
        <v>1603019317043</v>
      </c>
      <c r="B10934" s="1">
        <v>1603019317045</v>
      </c>
    </row>
    <row r="10935" spans="1:2" x14ac:dyDescent="0.3">
      <c r="A10935" s="1">
        <v>1603019317044</v>
      </c>
      <c r="B10935" s="1">
        <v>1603019317045</v>
      </c>
    </row>
    <row r="10936" spans="1:2" x14ac:dyDescent="0.3">
      <c r="A10936" s="1">
        <v>1603019317045</v>
      </c>
      <c r="B10936" s="1">
        <v>1603019317045</v>
      </c>
    </row>
    <row r="10937" spans="1:2" x14ac:dyDescent="0.3">
      <c r="A10937" s="1">
        <v>1603019317046</v>
      </c>
      <c r="B10937" s="1">
        <v>1603019317046</v>
      </c>
    </row>
    <row r="10938" spans="1:2" x14ac:dyDescent="0.3">
      <c r="A10938" s="1">
        <v>1603019317047</v>
      </c>
      <c r="B10938" s="1">
        <v>1603019317047</v>
      </c>
    </row>
    <row r="10939" spans="1:2" x14ac:dyDescent="0.3">
      <c r="A10939" s="1">
        <v>1603019317048</v>
      </c>
      <c r="B10939" s="1">
        <v>1603019317048</v>
      </c>
    </row>
    <row r="10940" spans="1:2" x14ac:dyDescent="0.3">
      <c r="A10940" s="1">
        <v>1603019317049</v>
      </c>
      <c r="B10940" s="1">
        <v>1603019317050</v>
      </c>
    </row>
    <row r="10941" spans="1:2" x14ac:dyDescent="0.3">
      <c r="A10941" s="1">
        <v>1603019317050</v>
      </c>
      <c r="B10941" s="1">
        <v>1603019317055</v>
      </c>
    </row>
    <row r="10942" spans="1:2" x14ac:dyDescent="0.3">
      <c r="A10942" s="1">
        <v>1603019317051</v>
      </c>
      <c r="B10942" s="1">
        <v>1603019317058</v>
      </c>
    </row>
    <row r="10943" spans="1:2" x14ac:dyDescent="0.3">
      <c r="A10943" s="1">
        <v>1603019317052</v>
      </c>
      <c r="B10943" s="1">
        <v>1603019317060</v>
      </c>
    </row>
    <row r="10944" spans="1:2" x14ac:dyDescent="0.3">
      <c r="A10944" s="1">
        <v>1603019317053</v>
      </c>
      <c r="B10944" s="1">
        <v>1603019317060</v>
      </c>
    </row>
    <row r="10945" spans="1:2" x14ac:dyDescent="0.3">
      <c r="A10945" s="1">
        <v>1603019317054</v>
      </c>
      <c r="B10945" s="1">
        <v>1603019317060</v>
      </c>
    </row>
    <row r="10946" spans="1:2" x14ac:dyDescent="0.3">
      <c r="A10946" s="1">
        <v>1603019317055</v>
      </c>
      <c r="B10946" s="1">
        <v>1603019317060</v>
      </c>
    </row>
    <row r="10947" spans="1:2" x14ac:dyDescent="0.3">
      <c r="A10947" s="1">
        <v>1603019317057</v>
      </c>
      <c r="B10947" s="1">
        <v>1603019317060</v>
      </c>
    </row>
    <row r="10948" spans="1:2" x14ac:dyDescent="0.3">
      <c r="A10948" s="1">
        <v>1603019317058</v>
      </c>
      <c r="B10948" s="1">
        <v>1603019317060</v>
      </c>
    </row>
    <row r="10949" spans="1:2" x14ac:dyDescent="0.3">
      <c r="A10949" s="1">
        <v>1603019317060</v>
      </c>
      <c r="B10949" s="1">
        <v>1603019317061</v>
      </c>
    </row>
    <row r="10950" spans="1:2" x14ac:dyDescent="0.3">
      <c r="A10950" s="1">
        <v>1603019317061</v>
      </c>
      <c r="B10950" s="1">
        <v>1603019317061</v>
      </c>
    </row>
    <row r="10951" spans="1:2" x14ac:dyDescent="0.3">
      <c r="A10951" s="1">
        <v>1603019317062</v>
      </c>
      <c r="B10951" s="1">
        <v>1603019317062</v>
      </c>
    </row>
    <row r="10952" spans="1:2" x14ac:dyDescent="0.3">
      <c r="A10952" s="1">
        <v>1603019317063</v>
      </c>
      <c r="B10952" s="1">
        <v>1603019317063</v>
      </c>
    </row>
    <row r="10953" spans="1:2" x14ac:dyDescent="0.3">
      <c r="A10953" s="1">
        <v>1603019317064</v>
      </c>
      <c r="B10953" s="1">
        <v>1603019317064</v>
      </c>
    </row>
    <row r="10954" spans="1:2" x14ac:dyDescent="0.3">
      <c r="A10954" s="1">
        <v>1603019317065</v>
      </c>
      <c r="B10954" s="1">
        <v>1603019317065</v>
      </c>
    </row>
    <row r="10955" spans="1:2" x14ac:dyDescent="0.3">
      <c r="A10955" s="1">
        <v>1603019317066</v>
      </c>
      <c r="B10955" s="1">
        <v>1603019317067</v>
      </c>
    </row>
    <row r="10956" spans="1:2" x14ac:dyDescent="0.3">
      <c r="A10956" s="1">
        <v>1603019317067</v>
      </c>
      <c r="B10956" s="1">
        <v>1603019317067</v>
      </c>
    </row>
    <row r="10957" spans="1:2" x14ac:dyDescent="0.3">
      <c r="A10957" s="1">
        <v>1603019317068</v>
      </c>
      <c r="B10957" s="1">
        <v>1603019317073</v>
      </c>
    </row>
    <row r="10958" spans="1:2" x14ac:dyDescent="0.3">
      <c r="A10958" s="1">
        <v>1603019317069</v>
      </c>
      <c r="B10958" s="1">
        <v>1603019317073</v>
      </c>
    </row>
    <row r="10959" spans="1:2" x14ac:dyDescent="0.3">
      <c r="A10959" s="1">
        <v>1603019317070</v>
      </c>
      <c r="B10959" s="1">
        <v>1603019317073</v>
      </c>
    </row>
    <row r="10960" spans="1:2" x14ac:dyDescent="0.3">
      <c r="A10960" s="1">
        <v>1603019317071</v>
      </c>
      <c r="B10960" s="1">
        <v>1603019317073</v>
      </c>
    </row>
    <row r="10961" spans="1:2" x14ac:dyDescent="0.3">
      <c r="A10961" s="1">
        <v>1603019317072</v>
      </c>
      <c r="B10961" s="1">
        <v>1603019317073</v>
      </c>
    </row>
    <row r="10962" spans="1:2" x14ac:dyDescent="0.3">
      <c r="A10962" s="1">
        <v>1603019317073</v>
      </c>
      <c r="B10962" s="1">
        <v>1603019317073</v>
      </c>
    </row>
    <row r="10963" spans="1:2" x14ac:dyDescent="0.3">
      <c r="A10963" s="1">
        <v>1603019317074</v>
      </c>
      <c r="B10963" s="1">
        <v>1603019317080</v>
      </c>
    </row>
    <row r="10964" spans="1:2" x14ac:dyDescent="0.3">
      <c r="A10964" s="1">
        <v>1603019317075</v>
      </c>
      <c r="B10964" s="1">
        <v>1603019317080</v>
      </c>
    </row>
    <row r="10965" spans="1:2" x14ac:dyDescent="0.3">
      <c r="A10965" s="1">
        <v>1603019317076</v>
      </c>
      <c r="B10965" s="1">
        <v>1603019317080</v>
      </c>
    </row>
    <row r="10966" spans="1:2" x14ac:dyDescent="0.3">
      <c r="A10966" s="1">
        <v>1603019317077</v>
      </c>
      <c r="B10966" s="1">
        <v>1603019317082</v>
      </c>
    </row>
    <row r="10967" spans="1:2" x14ac:dyDescent="0.3">
      <c r="A10967" s="1">
        <v>1603019317078</v>
      </c>
      <c r="B10967" s="1">
        <v>1603019317082</v>
      </c>
    </row>
    <row r="10968" spans="1:2" x14ac:dyDescent="0.3">
      <c r="A10968" s="1">
        <v>1603019317079</v>
      </c>
      <c r="B10968" s="1">
        <v>1603019317082</v>
      </c>
    </row>
    <row r="10969" spans="1:2" x14ac:dyDescent="0.3">
      <c r="A10969" s="1">
        <v>1603019317080</v>
      </c>
      <c r="B10969" s="1">
        <v>1603019317082</v>
      </c>
    </row>
    <row r="10970" spans="1:2" x14ac:dyDescent="0.3">
      <c r="A10970" s="1">
        <v>1603019317081</v>
      </c>
      <c r="B10970" s="1">
        <v>1603019317082</v>
      </c>
    </row>
    <row r="10971" spans="1:2" x14ac:dyDescent="0.3">
      <c r="A10971" s="1">
        <v>1603019317082</v>
      </c>
      <c r="B10971" s="1">
        <v>1603019317090</v>
      </c>
    </row>
    <row r="10972" spans="1:2" x14ac:dyDescent="0.3">
      <c r="A10972" s="1">
        <v>1603019317083</v>
      </c>
      <c r="B10972" s="1">
        <v>1603019317090</v>
      </c>
    </row>
    <row r="10973" spans="1:2" x14ac:dyDescent="0.3">
      <c r="A10973" s="1">
        <v>1603019317084</v>
      </c>
      <c r="B10973" s="1">
        <v>1603019317090</v>
      </c>
    </row>
    <row r="10974" spans="1:2" x14ac:dyDescent="0.3">
      <c r="A10974" s="1">
        <v>1603019317085</v>
      </c>
      <c r="B10974" s="1">
        <v>1603019317090</v>
      </c>
    </row>
    <row r="10975" spans="1:2" x14ac:dyDescent="0.3">
      <c r="A10975" s="1">
        <v>1603019317086</v>
      </c>
      <c r="B10975" s="1">
        <v>1603019317090</v>
      </c>
    </row>
    <row r="10976" spans="1:2" x14ac:dyDescent="0.3">
      <c r="A10976" s="1">
        <v>1603019317087</v>
      </c>
      <c r="B10976" s="1">
        <v>1603019317090</v>
      </c>
    </row>
    <row r="10977" spans="1:2" x14ac:dyDescent="0.3">
      <c r="A10977" s="1">
        <v>1603019317088</v>
      </c>
      <c r="B10977" s="1">
        <v>1603019317090</v>
      </c>
    </row>
    <row r="10978" spans="1:2" x14ac:dyDescent="0.3">
      <c r="A10978" s="1">
        <v>1603019317089</v>
      </c>
      <c r="B10978" s="1">
        <v>1603019317090</v>
      </c>
    </row>
    <row r="10979" spans="1:2" x14ac:dyDescent="0.3">
      <c r="A10979" s="1">
        <v>1603019317090</v>
      </c>
      <c r="B10979" s="1">
        <v>1603019317090</v>
      </c>
    </row>
    <row r="10980" spans="1:2" x14ac:dyDescent="0.3">
      <c r="A10980" s="1">
        <v>1603019317091</v>
      </c>
      <c r="B10980" s="1">
        <v>1603019317091</v>
      </c>
    </row>
    <row r="10981" spans="1:2" x14ac:dyDescent="0.3">
      <c r="A10981" s="1">
        <v>1603019317092</v>
      </c>
      <c r="B10981" s="1">
        <v>1603019317092</v>
      </c>
    </row>
    <row r="10982" spans="1:2" x14ac:dyDescent="0.3">
      <c r="A10982" s="1">
        <v>1603019317093</v>
      </c>
      <c r="B10982" s="1">
        <v>1603019317102</v>
      </c>
    </row>
    <row r="10983" spans="1:2" x14ac:dyDescent="0.3">
      <c r="A10983" s="1">
        <v>1603019317094</v>
      </c>
      <c r="B10983" s="1">
        <v>1603019317102</v>
      </c>
    </row>
    <row r="10984" spans="1:2" x14ac:dyDescent="0.3">
      <c r="A10984" s="1">
        <v>1603019317095</v>
      </c>
      <c r="B10984" s="1">
        <v>1603019317102</v>
      </c>
    </row>
    <row r="10985" spans="1:2" x14ac:dyDescent="0.3">
      <c r="A10985" s="1">
        <v>1603019317096</v>
      </c>
      <c r="B10985" s="1">
        <v>1603019317102</v>
      </c>
    </row>
    <row r="10986" spans="1:2" x14ac:dyDescent="0.3">
      <c r="A10986" s="1">
        <v>1603019317097</v>
      </c>
      <c r="B10986" s="1">
        <v>1603019317102</v>
      </c>
    </row>
    <row r="10987" spans="1:2" x14ac:dyDescent="0.3">
      <c r="A10987" s="1">
        <v>1603019317098</v>
      </c>
      <c r="B10987" s="1">
        <v>1603019317102</v>
      </c>
    </row>
    <row r="10988" spans="1:2" x14ac:dyDescent="0.3">
      <c r="A10988" s="1">
        <v>1603019317099</v>
      </c>
      <c r="B10988" s="1">
        <v>1603019317102</v>
      </c>
    </row>
    <row r="10989" spans="1:2" x14ac:dyDescent="0.3">
      <c r="A10989" s="1">
        <v>1603019317100</v>
      </c>
      <c r="B10989" s="1">
        <v>1603019317102</v>
      </c>
    </row>
    <row r="10990" spans="1:2" x14ac:dyDescent="0.3">
      <c r="A10990" s="1">
        <v>1603019317101</v>
      </c>
      <c r="B10990" s="1">
        <v>1603019317102</v>
      </c>
    </row>
    <row r="10991" spans="1:2" x14ac:dyDescent="0.3">
      <c r="A10991" s="1">
        <v>1603019317102</v>
      </c>
      <c r="B10991" s="1">
        <v>1603019317113</v>
      </c>
    </row>
    <row r="10992" spans="1:2" x14ac:dyDescent="0.3">
      <c r="A10992" s="1">
        <v>1603019317110</v>
      </c>
      <c r="B10992" s="1">
        <v>1603019317113</v>
      </c>
    </row>
    <row r="10993" spans="1:2" x14ac:dyDescent="0.3">
      <c r="A10993" s="1">
        <v>1603019317111</v>
      </c>
      <c r="B10993" s="1">
        <v>1603019317113</v>
      </c>
    </row>
    <row r="10994" spans="1:2" x14ac:dyDescent="0.3">
      <c r="A10994" s="1">
        <v>1603019317112</v>
      </c>
      <c r="B10994" s="1">
        <v>1603019317113</v>
      </c>
    </row>
    <row r="10995" spans="1:2" x14ac:dyDescent="0.3">
      <c r="A10995" s="1">
        <v>1603019317113</v>
      </c>
      <c r="B10995" s="1">
        <v>1603019317113</v>
      </c>
    </row>
    <row r="10996" spans="1:2" x14ac:dyDescent="0.3">
      <c r="A10996" s="1">
        <v>1603019317114</v>
      </c>
      <c r="B10996" s="1">
        <v>1603019317115</v>
      </c>
    </row>
    <row r="10997" spans="1:2" x14ac:dyDescent="0.3">
      <c r="A10997" s="1">
        <v>1603019317115</v>
      </c>
      <c r="B10997" s="1">
        <v>1603019317119</v>
      </c>
    </row>
    <row r="10998" spans="1:2" x14ac:dyDescent="0.3">
      <c r="A10998" s="1">
        <v>1603019317116</v>
      </c>
      <c r="B10998" s="1">
        <v>1603019317119</v>
      </c>
    </row>
    <row r="10999" spans="1:2" x14ac:dyDescent="0.3">
      <c r="A10999" s="1">
        <v>1603019317117</v>
      </c>
      <c r="B10999" s="1">
        <v>1603019317119</v>
      </c>
    </row>
    <row r="11000" spans="1:2" x14ac:dyDescent="0.3">
      <c r="A11000" s="1">
        <v>1603019317118</v>
      </c>
      <c r="B11000" s="1">
        <v>1603019317119</v>
      </c>
    </row>
    <row r="11001" spans="1:2" x14ac:dyDescent="0.3">
      <c r="A11001" s="1">
        <v>1603019317119</v>
      </c>
      <c r="B11001" s="1">
        <v>1603019317119</v>
      </c>
    </row>
    <row r="11002" spans="1:2" x14ac:dyDescent="0.3">
      <c r="A11002" s="1">
        <v>1603019317120</v>
      </c>
      <c r="B11002" s="1">
        <v>1603019317121</v>
      </c>
    </row>
    <row r="11003" spans="1:2" x14ac:dyDescent="0.3">
      <c r="A11003" s="1">
        <v>1603019317121</v>
      </c>
      <c r="B11003" s="1">
        <v>1603019317121</v>
      </c>
    </row>
    <row r="11004" spans="1:2" x14ac:dyDescent="0.3">
      <c r="A11004" s="1">
        <v>1603019317122</v>
      </c>
      <c r="B11004" s="1">
        <v>1603019317130</v>
      </c>
    </row>
    <row r="11005" spans="1:2" x14ac:dyDescent="0.3">
      <c r="A11005" s="1">
        <v>1603019317123</v>
      </c>
      <c r="B11005" s="1">
        <v>1603019317130</v>
      </c>
    </row>
    <row r="11006" spans="1:2" x14ac:dyDescent="0.3">
      <c r="A11006" s="1">
        <v>1603019317124</v>
      </c>
      <c r="B11006" s="1">
        <v>1603019317130</v>
      </c>
    </row>
    <row r="11007" spans="1:2" x14ac:dyDescent="0.3">
      <c r="A11007" s="1">
        <v>1603019317125</v>
      </c>
      <c r="B11007" s="1">
        <v>1603019317130</v>
      </c>
    </row>
    <row r="11008" spans="1:2" x14ac:dyDescent="0.3">
      <c r="A11008" s="1">
        <v>1603019317126</v>
      </c>
      <c r="B11008" s="1">
        <v>1603019317130</v>
      </c>
    </row>
    <row r="11009" spans="1:2" x14ac:dyDescent="0.3">
      <c r="A11009" s="1">
        <v>1603019317127</v>
      </c>
      <c r="B11009" s="1">
        <v>1603019317130</v>
      </c>
    </row>
    <row r="11010" spans="1:2" x14ac:dyDescent="0.3">
      <c r="A11010" s="1">
        <v>1603019317128</v>
      </c>
      <c r="B11010" s="1">
        <v>1603019317130</v>
      </c>
    </row>
    <row r="11011" spans="1:2" x14ac:dyDescent="0.3">
      <c r="A11011" s="1">
        <v>1603019317129</v>
      </c>
      <c r="B11011" s="1">
        <v>1603019317130</v>
      </c>
    </row>
    <row r="11012" spans="1:2" x14ac:dyDescent="0.3">
      <c r="A11012" s="1">
        <v>1603019317130</v>
      </c>
      <c r="B11012" s="1">
        <v>1603019317130</v>
      </c>
    </row>
    <row r="11013" spans="1:2" x14ac:dyDescent="0.3">
      <c r="A11013" s="1">
        <v>1603019317131</v>
      </c>
      <c r="B11013" s="1">
        <v>1603019317135</v>
      </c>
    </row>
    <row r="11014" spans="1:2" x14ac:dyDescent="0.3">
      <c r="A11014" s="1">
        <v>1603019317132</v>
      </c>
      <c r="B11014" s="1">
        <v>1603019317136</v>
      </c>
    </row>
    <row r="11015" spans="1:2" x14ac:dyDescent="0.3">
      <c r="A11015" s="1">
        <v>1603019317133</v>
      </c>
      <c r="B11015" s="1">
        <v>1603019317136</v>
      </c>
    </row>
    <row r="11016" spans="1:2" x14ac:dyDescent="0.3">
      <c r="A11016" s="1">
        <v>1603019317134</v>
      </c>
      <c r="B11016" s="1">
        <v>1603019317136</v>
      </c>
    </row>
    <row r="11017" spans="1:2" x14ac:dyDescent="0.3">
      <c r="A11017" s="1">
        <v>1603019317135</v>
      </c>
      <c r="B11017" s="1">
        <v>1603019317136</v>
      </c>
    </row>
    <row r="11018" spans="1:2" x14ac:dyDescent="0.3">
      <c r="A11018" s="1">
        <v>1603019317136</v>
      </c>
      <c r="B11018" s="1">
        <v>1603019317136</v>
      </c>
    </row>
    <row r="11019" spans="1:2" x14ac:dyDescent="0.3">
      <c r="A11019" s="1">
        <v>1603019317137</v>
      </c>
      <c r="B11019" s="1">
        <v>1603019317138</v>
      </c>
    </row>
    <row r="11020" spans="1:2" x14ac:dyDescent="0.3">
      <c r="A11020" s="1">
        <v>1603019317138</v>
      </c>
      <c r="B11020" s="1">
        <v>1603019317138</v>
      </c>
    </row>
    <row r="11021" spans="1:2" x14ac:dyDescent="0.3">
      <c r="A11021" s="1">
        <v>1603019317139</v>
      </c>
      <c r="B11021" s="1">
        <v>1603019317142</v>
      </c>
    </row>
    <row r="11022" spans="1:2" x14ac:dyDescent="0.3">
      <c r="A11022" s="1">
        <v>1603019317140</v>
      </c>
      <c r="B11022" s="1">
        <v>1603019317142</v>
      </c>
    </row>
    <row r="11023" spans="1:2" x14ac:dyDescent="0.3">
      <c r="A11023" s="1">
        <v>1603019317141</v>
      </c>
      <c r="B11023" s="1">
        <v>1603019317142</v>
      </c>
    </row>
    <row r="11024" spans="1:2" x14ac:dyDescent="0.3">
      <c r="A11024" s="1">
        <v>1603019317142</v>
      </c>
      <c r="B11024" s="1">
        <v>1603019317142</v>
      </c>
    </row>
    <row r="11025" spans="1:2" x14ac:dyDescent="0.3">
      <c r="A11025" s="1">
        <v>1603019317143</v>
      </c>
      <c r="B11025" s="1">
        <v>1603019317148</v>
      </c>
    </row>
    <row r="11026" spans="1:2" x14ac:dyDescent="0.3">
      <c r="A11026" s="1">
        <v>1603019317144</v>
      </c>
      <c r="B11026" s="1">
        <v>1603019317148</v>
      </c>
    </row>
    <row r="11027" spans="1:2" x14ac:dyDescent="0.3">
      <c r="A11027" s="1">
        <v>1603019317145</v>
      </c>
      <c r="B11027" s="1">
        <v>1603019317148</v>
      </c>
    </row>
    <row r="11028" spans="1:2" x14ac:dyDescent="0.3">
      <c r="A11028" s="1">
        <v>1603019317146</v>
      </c>
      <c r="B11028" s="1">
        <v>1603019317148</v>
      </c>
    </row>
    <row r="11029" spans="1:2" x14ac:dyDescent="0.3">
      <c r="A11029" s="1">
        <v>1603019317147</v>
      </c>
      <c r="B11029" s="1">
        <v>1603019317148</v>
      </c>
    </row>
    <row r="11030" spans="1:2" x14ac:dyDescent="0.3">
      <c r="A11030" s="1">
        <v>1603019317148</v>
      </c>
      <c r="B11030" s="1">
        <v>1603019317148</v>
      </c>
    </row>
    <row r="11031" spans="1:2" x14ac:dyDescent="0.3">
      <c r="A11031" s="1">
        <v>1603019317149</v>
      </c>
      <c r="B11031" s="1">
        <v>1603019317152</v>
      </c>
    </row>
    <row r="11032" spans="1:2" x14ac:dyDescent="0.3">
      <c r="A11032" s="1">
        <v>1603019317150</v>
      </c>
      <c r="B11032" s="1">
        <v>1603019317152</v>
      </c>
    </row>
    <row r="11033" spans="1:2" x14ac:dyDescent="0.3">
      <c r="A11033" s="1">
        <v>1603019317151</v>
      </c>
      <c r="B11033" s="1">
        <v>1603019317152</v>
      </c>
    </row>
    <row r="11034" spans="1:2" x14ac:dyDescent="0.3">
      <c r="A11034" s="1">
        <v>1603019317152</v>
      </c>
      <c r="B11034" s="1">
        <v>1603019317155</v>
      </c>
    </row>
    <row r="11035" spans="1:2" x14ac:dyDescent="0.3">
      <c r="A11035" s="1">
        <v>1603019317153</v>
      </c>
      <c r="B11035" s="1">
        <v>1603019317155</v>
      </c>
    </row>
    <row r="11036" spans="1:2" x14ac:dyDescent="0.3">
      <c r="A11036" s="1">
        <v>1603019317154</v>
      </c>
      <c r="B11036" s="1">
        <v>1603019317155</v>
      </c>
    </row>
    <row r="11037" spans="1:2" x14ac:dyDescent="0.3">
      <c r="A11037" s="1">
        <v>1603019317155</v>
      </c>
      <c r="B11037" s="1">
        <v>1603019317157</v>
      </c>
    </row>
    <row r="11038" spans="1:2" x14ac:dyDescent="0.3">
      <c r="A11038" s="1">
        <v>1603019317156</v>
      </c>
      <c r="B11038" s="1">
        <v>1603019317157</v>
      </c>
    </row>
    <row r="11039" spans="1:2" x14ac:dyDescent="0.3">
      <c r="A11039" s="1">
        <v>1603019317157</v>
      </c>
      <c r="B11039" s="1">
        <v>1603019317159</v>
      </c>
    </row>
    <row r="11040" spans="1:2" x14ac:dyDescent="0.3">
      <c r="A11040" s="1">
        <v>1603019317158</v>
      </c>
      <c r="B11040" s="1">
        <v>1603019317159</v>
      </c>
    </row>
    <row r="11041" spans="1:2" x14ac:dyDescent="0.3">
      <c r="A11041" s="1">
        <v>1603019317159</v>
      </c>
      <c r="B11041" s="1">
        <v>1603019317159</v>
      </c>
    </row>
    <row r="11042" spans="1:2" x14ac:dyDescent="0.3">
      <c r="A11042" s="1">
        <v>1603019317160</v>
      </c>
      <c r="B11042" s="1">
        <v>1603019317161</v>
      </c>
    </row>
    <row r="11043" spans="1:2" x14ac:dyDescent="0.3">
      <c r="A11043" s="1">
        <v>1603019317161</v>
      </c>
      <c r="B11043" s="1">
        <v>1603019317164</v>
      </c>
    </row>
    <row r="11044" spans="1:2" x14ac:dyDescent="0.3">
      <c r="A11044" s="1">
        <v>1603019317162</v>
      </c>
      <c r="B11044" s="1">
        <v>1603019317164</v>
      </c>
    </row>
    <row r="11045" spans="1:2" x14ac:dyDescent="0.3">
      <c r="A11045" s="1">
        <v>1603019317163</v>
      </c>
      <c r="B11045" s="1">
        <v>1603019317164</v>
      </c>
    </row>
    <row r="11046" spans="1:2" x14ac:dyDescent="0.3">
      <c r="A11046" s="1">
        <v>1603019317164</v>
      </c>
      <c r="B11046" s="1">
        <v>1603019317164</v>
      </c>
    </row>
    <row r="11047" spans="1:2" x14ac:dyDescent="0.3">
      <c r="A11047" s="1">
        <v>1603019317165</v>
      </c>
      <c r="B11047" s="1">
        <v>1603019317166</v>
      </c>
    </row>
    <row r="11048" spans="1:2" x14ac:dyDescent="0.3">
      <c r="A11048" s="1">
        <v>1603019317166</v>
      </c>
      <c r="B11048" s="1">
        <v>1603019317166</v>
      </c>
    </row>
    <row r="11049" spans="1:2" x14ac:dyDescent="0.3">
      <c r="A11049" s="1">
        <v>1603019317167</v>
      </c>
      <c r="B11049" s="1">
        <v>1603019317167</v>
      </c>
    </row>
    <row r="11050" spans="1:2" x14ac:dyDescent="0.3">
      <c r="A11050" s="1">
        <v>1603019317168</v>
      </c>
      <c r="B11050" s="1">
        <v>1603019317175</v>
      </c>
    </row>
    <row r="11051" spans="1:2" x14ac:dyDescent="0.3">
      <c r="A11051" s="1">
        <v>1603019317169</v>
      </c>
      <c r="B11051" s="1">
        <v>1603019317175</v>
      </c>
    </row>
    <row r="11052" spans="1:2" x14ac:dyDescent="0.3">
      <c r="A11052" s="1">
        <v>1603019317170</v>
      </c>
      <c r="B11052" s="1">
        <v>1603019317175</v>
      </c>
    </row>
    <row r="11053" spans="1:2" x14ac:dyDescent="0.3">
      <c r="A11053" s="1">
        <v>1603019317171</v>
      </c>
      <c r="B11053" s="1">
        <v>1603019317175</v>
      </c>
    </row>
    <row r="11054" spans="1:2" x14ac:dyDescent="0.3">
      <c r="A11054" s="1">
        <v>1603019317175</v>
      </c>
      <c r="B11054" s="1">
        <v>1603019317176</v>
      </c>
    </row>
    <row r="11055" spans="1:2" x14ac:dyDescent="0.3">
      <c r="A11055" s="1">
        <v>1603019317176</v>
      </c>
      <c r="B11055" s="1">
        <v>1603019317176</v>
      </c>
    </row>
    <row r="11056" spans="1:2" x14ac:dyDescent="0.3">
      <c r="A11056" s="1">
        <v>1603019317177</v>
      </c>
      <c r="B11056" s="1">
        <v>1603019317177</v>
      </c>
    </row>
    <row r="11057" spans="1:2" x14ac:dyDescent="0.3">
      <c r="A11057" s="1">
        <v>1603019317178</v>
      </c>
      <c r="B11057" s="1">
        <v>1603019317178</v>
      </c>
    </row>
    <row r="11058" spans="1:2" x14ac:dyDescent="0.3">
      <c r="A11058" s="1">
        <v>1603019317179</v>
      </c>
      <c r="B11058" s="1">
        <v>1603019317179</v>
      </c>
    </row>
    <row r="11059" spans="1:2" x14ac:dyDescent="0.3">
      <c r="A11059" s="1">
        <v>1603019317180</v>
      </c>
      <c r="B11059" s="1">
        <v>1603019317182</v>
      </c>
    </row>
    <row r="11060" spans="1:2" x14ac:dyDescent="0.3">
      <c r="A11060" s="1">
        <v>1603019317181</v>
      </c>
      <c r="B11060" s="1">
        <v>1603019317183</v>
      </c>
    </row>
    <row r="11061" spans="1:2" x14ac:dyDescent="0.3">
      <c r="A11061" s="1">
        <v>1603019317182</v>
      </c>
      <c r="B11061" s="1">
        <v>1603019317183</v>
      </c>
    </row>
    <row r="11062" spans="1:2" x14ac:dyDescent="0.3">
      <c r="A11062" s="1">
        <v>1603019317184</v>
      </c>
      <c r="B11062" s="1">
        <v>1603019317190</v>
      </c>
    </row>
    <row r="11063" spans="1:2" x14ac:dyDescent="0.3">
      <c r="A11063" s="1">
        <v>1603019317185</v>
      </c>
      <c r="B11063" s="1">
        <v>1603019317190</v>
      </c>
    </row>
    <row r="11064" spans="1:2" x14ac:dyDescent="0.3">
      <c r="A11064" s="1">
        <v>1603019317186</v>
      </c>
      <c r="B11064" s="1">
        <v>1603019317194</v>
      </c>
    </row>
    <row r="11065" spans="1:2" x14ac:dyDescent="0.3">
      <c r="A11065" s="1">
        <v>1603019317187</v>
      </c>
      <c r="B11065" s="1">
        <v>1603019317194</v>
      </c>
    </row>
    <row r="11066" spans="1:2" x14ac:dyDescent="0.3">
      <c r="A11066" s="1">
        <v>1603019317188</v>
      </c>
      <c r="B11066" s="1">
        <v>1603019317194</v>
      </c>
    </row>
    <row r="11067" spans="1:2" x14ac:dyDescent="0.3">
      <c r="A11067" s="1">
        <v>1603019317189</v>
      </c>
      <c r="B11067" s="1">
        <v>1603019317194</v>
      </c>
    </row>
    <row r="11068" spans="1:2" x14ac:dyDescent="0.3">
      <c r="A11068" s="1">
        <v>1603019317190</v>
      </c>
      <c r="B11068" s="1">
        <v>1603019317194</v>
      </c>
    </row>
    <row r="11069" spans="1:2" x14ac:dyDescent="0.3">
      <c r="A11069" s="1">
        <v>1603019317191</v>
      </c>
      <c r="B11069" s="1">
        <v>1603019317194</v>
      </c>
    </row>
    <row r="11070" spans="1:2" x14ac:dyDescent="0.3">
      <c r="A11070" s="1">
        <v>1603019317192</v>
      </c>
      <c r="B11070" s="1">
        <v>1603019317194</v>
      </c>
    </row>
    <row r="11071" spans="1:2" x14ac:dyDescent="0.3">
      <c r="A11071" s="1">
        <v>1603019317193</v>
      </c>
      <c r="B11071" s="1">
        <v>1603019317194</v>
      </c>
    </row>
    <row r="11072" spans="1:2" x14ac:dyDescent="0.3">
      <c r="A11072" s="1">
        <v>1603019317194</v>
      </c>
      <c r="B11072" s="1">
        <v>1603019317194</v>
      </c>
    </row>
    <row r="11073" spans="1:2" x14ac:dyDescent="0.3">
      <c r="A11073" s="1">
        <v>1603019317195</v>
      </c>
      <c r="B11073" s="1">
        <v>1603019317197</v>
      </c>
    </row>
    <row r="11074" spans="1:2" x14ac:dyDescent="0.3">
      <c r="A11074" s="1">
        <v>1603019317196</v>
      </c>
      <c r="B11074" s="1">
        <v>1603019317197</v>
      </c>
    </row>
    <row r="11075" spans="1:2" x14ac:dyDescent="0.3">
      <c r="A11075" s="1">
        <v>1603019317197</v>
      </c>
      <c r="B11075" s="1">
        <v>1603019317197</v>
      </c>
    </row>
    <row r="11076" spans="1:2" x14ac:dyDescent="0.3">
      <c r="A11076" s="1">
        <v>1603019317198</v>
      </c>
      <c r="B11076" s="1">
        <v>1603019317200</v>
      </c>
    </row>
    <row r="11077" spans="1:2" x14ac:dyDescent="0.3">
      <c r="A11077" s="1">
        <v>1603019317199</v>
      </c>
      <c r="B11077" s="1">
        <v>1603019317200</v>
      </c>
    </row>
    <row r="11078" spans="1:2" x14ac:dyDescent="0.3">
      <c r="A11078" s="1">
        <v>1603019317200</v>
      </c>
      <c r="B11078" s="1">
        <v>1603019317201</v>
      </c>
    </row>
    <row r="11079" spans="1:2" x14ac:dyDescent="0.3">
      <c r="A11079" s="1">
        <v>1603019317201</v>
      </c>
      <c r="B11079" s="1">
        <v>1603019317201</v>
      </c>
    </row>
    <row r="11080" spans="1:2" x14ac:dyDescent="0.3">
      <c r="A11080" s="1">
        <v>1603019317202</v>
      </c>
      <c r="B11080" s="1">
        <v>1603019317205</v>
      </c>
    </row>
    <row r="11081" spans="1:2" x14ac:dyDescent="0.3">
      <c r="A11081" s="1">
        <v>1603019317203</v>
      </c>
      <c r="B11081" s="1">
        <v>1603019317209</v>
      </c>
    </row>
    <row r="11082" spans="1:2" x14ac:dyDescent="0.3">
      <c r="A11082" s="1">
        <v>1603019317204</v>
      </c>
      <c r="B11082" s="1">
        <v>1603019317209</v>
      </c>
    </row>
    <row r="11083" spans="1:2" x14ac:dyDescent="0.3">
      <c r="A11083" s="1">
        <v>1603019317205</v>
      </c>
      <c r="B11083" s="1">
        <v>1603019317209</v>
      </c>
    </row>
    <row r="11084" spans="1:2" x14ac:dyDescent="0.3">
      <c r="A11084" s="1">
        <v>1603019317206</v>
      </c>
      <c r="B11084" s="1">
        <v>1603019317209</v>
      </c>
    </row>
    <row r="11085" spans="1:2" x14ac:dyDescent="0.3">
      <c r="A11085" s="1">
        <v>1603019317207</v>
      </c>
      <c r="B11085" s="1">
        <v>1603019317209</v>
      </c>
    </row>
    <row r="11086" spans="1:2" x14ac:dyDescent="0.3">
      <c r="A11086" s="1">
        <v>1603019317208</v>
      </c>
      <c r="B11086" s="1">
        <v>1603019317209</v>
      </c>
    </row>
    <row r="11087" spans="1:2" x14ac:dyDescent="0.3">
      <c r="A11087" s="1">
        <v>1603019317209</v>
      </c>
      <c r="B11087" s="1">
        <v>1603019317209</v>
      </c>
    </row>
    <row r="11088" spans="1:2" x14ac:dyDescent="0.3">
      <c r="A11088" s="1">
        <v>1603019317210</v>
      </c>
      <c r="B11088" s="1">
        <v>1603019317210</v>
      </c>
    </row>
    <row r="11089" spans="1:2" x14ac:dyDescent="0.3">
      <c r="A11089" s="1">
        <v>1603019317211</v>
      </c>
      <c r="B11089" s="1">
        <v>1603019317211</v>
      </c>
    </row>
    <row r="11090" spans="1:2" x14ac:dyDescent="0.3">
      <c r="A11090" s="1">
        <v>1603019317212</v>
      </c>
      <c r="B11090" s="1">
        <v>1603019317215</v>
      </c>
    </row>
    <row r="11091" spans="1:2" x14ac:dyDescent="0.3">
      <c r="A11091" s="1">
        <v>1603019317213</v>
      </c>
      <c r="B11091" s="1">
        <v>1603019317215</v>
      </c>
    </row>
    <row r="11092" spans="1:2" x14ac:dyDescent="0.3">
      <c r="A11092" s="1">
        <v>1603019317214</v>
      </c>
      <c r="B11092" s="1">
        <v>1603019317215</v>
      </c>
    </row>
    <row r="11093" spans="1:2" x14ac:dyDescent="0.3">
      <c r="A11093" s="1">
        <v>1603019317215</v>
      </c>
      <c r="B11093" s="1">
        <v>1603019317215</v>
      </c>
    </row>
    <row r="11094" spans="1:2" x14ac:dyDescent="0.3">
      <c r="A11094" s="1">
        <v>1603019317216</v>
      </c>
      <c r="B11094" s="1">
        <v>1603019317216</v>
      </c>
    </row>
    <row r="11095" spans="1:2" x14ac:dyDescent="0.3">
      <c r="A11095" s="1">
        <v>1603019317217</v>
      </c>
      <c r="B11095" s="1">
        <v>1603019317217</v>
      </c>
    </row>
    <row r="11096" spans="1:2" x14ac:dyDescent="0.3">
      <c r="A11096" s="1">
        <v>1603019317218</v>
      </c>
      <c r="B11096" s="1">
        <v>1603019317227</v>
      </c>
    </row>
    <row r="11097" spans="1:2" x14ac:dyDescent="0.3">
      <c r="A11097" s="1">
        <v>1603019317219</v>
      </c>
      <c r="B11097" s="1">
        <v>1603019317227</v>
      </c>
    </row>
    <row r="11098" spans="1:2" x14ac:dyDescent="0.3">
      <c r="A11098" s="1">
        <v>1603019317220</v>
      </c>
      <c r="B11098" s="1">
        <v>1603019317227</v>
      </c>
    </row>
    <row r="11099" spans="1:2" x14ac:dyDescent="0.3">
      <c r="A11099" s="1">
        <v>1603019317221</v>
      </c>
      <c r="B11099" s="1">
        <v>1603019317227</v>
      </c>
    </row>
    <row r="11100" spans="1:2" x14ac:dyDescent="0.3">
      <c r="A11100" s="1">
        <v>1603019317222</v>
      </c>
      <c r="B11100" s="1">
        <v>1603019317227</v>
      </c>
    </row>
    <row r="11101" spans="1:2" x14ac:dyDescent="0.3">
      <c r="A11101" s="1">
        <v>1603019317223</v>
      </c>
      <c r="B11101" s="1">
        <v>1603019317227</v>
      </c>
    </row>
    <row r="11102" spans="1:2" x14ac:dyDescent="0.3">
      <c r="A11102" s="1">
        <v>1603019317224</v>
      </c>
      <c r="B11102" s="1">
        <v>1603019317227</v>
      </c>
    </row>
    <row r="11103" spans="1:2" x14ac:dyDescent="0.3">
      <c r="A11103" s="1">
        <v>1603019317225</v>
      </c>
      <c r="B11103" s="1">
        <v>1603019317227</v>
      </c>
    </row>
    <row r="11104" spans="1:2" x14ac:dyDescent="0.3">
      <c r="A11104" s="1">
        <v>1603019317226</v>
      </c>
      <c r="B11104" s="1">
        <v>1603019317227</v>
      </c>
    </row>
    <row r="11105" spans="1:2" x14ac:dyDescent="0.3">
      <c r="A11105" s="1">
        <v>1603019317227</v>
      </c>
      <c r="B11105" s="1">
        <v>1603019317227</v>
      </c>
    </row>
    <row r="11106" spans="1:2" x14ac:dyDescent="0.3">
      <c r="A11106" s="1">
        <v>1603019317228</v>
      </c>
      <c r="B11106" s="1">
        <v>1603019317228</v>
      </c>
    </row>
    <row r="11107" spans="1:2" x14ac:dyDescent="0.3">
      <c r="A11107" s="1">
        <v>1603019317229</v>
      </c>
      <c r="B11107" s="1">
        <v>1603019317234</v>
      </c>
    </row>
    <row r="11108" spans="1:2" x14ac:dyDescent="0.3">
      <c r="A11108" s="1">
        <v>1603019317230</v>
      </c>
      <c r="B11108" s="1">
        <v>1603019317236</v>
      </c>
    </row>
    <row r="11109" spans="1:2" x14ac:dyDescent="0.3">
      <c r="A11109" s="1">
        <v>1603019317231</v>
      </c>
      <c r="B11109" s="1">
        <v>1603019317236</v>
      </c>
    </row>
    <row r="11110" spans="1:2" x14ac:dyDescent="0.3">
      <c r="A11110" s="1">
        <v>1603019317232</v>
      </c>
      <c r="B11110" s="1">
        <v>1603019317236</v>
      </c>
    </row>
    <row r="11111" spans="1:2" x14ac:dyDescent="0.3">
      <c r="A11111" s="1">
        <v>1603019317233</v>
      </c>
      <c r="B11111" s="1">
        <v>1603019317236</v>
      </c>
    </row>
    <row r="11112" spans="1:2" x14ac:dyDescent="0.3">
      <c r="A11112" s="1">
        <v>1603019317234</v>
      </c>
      <c r="B11112" s="1">
        <v>1603019317236</v>
      </c>
    </row>
    <row r="11113" spans="1:2" x14ac:dyDescent="0.3">
      <c r="A11113" s="1">
        <v>1603019317235</v>
      </c>
      <c r="B11113" s="1">
        <v>1603019317236</v>
      </c>
    </row>
    <row r="11114" spans="1:2" x14ac:dyDescent="0.3">
      <c r="A11114" s="1">
        <v>1603019317236</v>
      </c>
      <c r="B11114" s="1">
        <v>1603019317236</v>
      </c>
    </row>
    <row r="11115" spans="1:2" x14ac:dyDescent="0.3">
      <c r="A11115" s="1">
        <v>1603019317237</v>
      </c>
      <c r="B11115" s="1">
        <v>1603019317240</v>
      </c>
    </row>
    <row r="11116" spans="1:2" x14ac:dyDescent="0.3">
      <c r="A11116" s="1">
        <v>1603019317238</v>
      </c>
      <c r="B11116" s="1">
        <v>1603019317240</v>
      </c>
    </row>
    <row r="11117" spans="1:2" x14ac:dyDescent="0.3">
      <c r="A11117" s="1">
        <v>1603019317239</v>
      </c>
      <c r="B11117" s="1">
        <v>1603019317240</v>
      </c>
    </row>
    <row r="11118" spans="1:2" x14ac:dyDescent="0.3">
      <c r="A11118" s="1">
        <v>1603019317240</v>
      </c>
      <c r="B11118" s="1">
        <v>1603019317240</v>
      </c>
    </row>
    <row r="11119" spans="1:2" x14ac:dyDescent="0.3">
      <c r="A11119" s="1">
        <v>1603019317241</v>
      </c>
      <c r="B11119" s="1">
        <v>1603019317241</v>
      </c>
    </row>
    <row r="11120" spans="1:2" x14ac:dyDescent="0.3">
      <c r="A11120" s="1">
        <v>1603019317246</v>
      </c>
      <c r="B11120" s="1">
        <v>1603019317246</v>
      </c>
    </row>
    <row r="11121" spans="1:2" x14ac:dyDescent="0.3">
      <c r="A11121" s="1">
        <v>1603019317247</v>
      </c>
      <c r="B11121" s="1">
        <v>1603019317249</v>
      </c>
    </row>
    <row r="11122" spans="1:2" x14ac:dyDescent="0.3">
      <c r="A11122" s="1">
        <v>1603019317249</v>
      </c>
      <c r="B11122" s="1">
        <v>1603019317249</v>
      </c>
    </row>
    <row r="11123" spans="1:2" x14ac:dyDescent="0.3">
      <c r="A11123" s="1">
        <v>1603019317250</v>
      </c>
      <c r="B11123" s="1">
        <v>1603019317250</v>
      </c>
    </row>
    <row r="11124" spans="1:2" x14ac:dyDescent="0.3">
      <c r="A11124" s="1">
        <v>1603019317251</v>
      </c>
      <c r="B11124" s="1">
        <v>1603019317251</v>
      </c>
    </row>
    <row r="11125" spans="1:2" x14ac:dyDescent="0.3">
      <c r="A11125" s="1">
        <v>1603019317252</v>
      </c>
      <c r="B11125" s="1">
        <v>1603019317252</v>
      </c>
    </row>
    <row r="11126" spans="1:2" x14ac:dyDescent="0.3">
      <c r="A11126" s="1">
        <v>1603019317254</v>
      </c>
      <c r="B11126" s="1">
        <v>1603019317254</v>
      </c>
    </row>
    <row r="11127" spans="1:2" x14ac:dyDescent="0.3">
      <c r="A11127" s="1">
        <v>1603019317255</v>
      </c>
      <c r="B11127" s="1">
        <v>1603019317255</v>
      </c>
    </row>
    <row r="11128" spans="1:2" x14ac:dyDescent="0.3">
      <c r="A11128" s="1">
        <v>1603019317256</v>
      </c>
      <c r="B11128" s="1">
        <v>1603019317256</v>
      </c>
    </row>
    <row r="11129" spans="1:2" x14ac:dyDescent="0.3">
      <c r="A11129" s="1">
        <v>1603019317257</v>
      </c>
      <c r="B11129" s="1">
        <v>1603019317257</v>
      </c>
    </row>
    <row r="11130" spans="1:2" x14ac:dyDescent="0.3">
      <c r="A11130" s="1">
        <v>1603019317258</v>
      </c>
      <c r="B11130" s="1">
        <v>1603019317259</v>
      </c>
    </row>
    <row r="11131" spans="1:2" x14ac:dyDescent="0.3">
      <c r="A11131" s="1">
        <v>1603019317259</v>
      </c>
      <c r="B11131" s="1">
        <v>1603019317261</v>
      </c>
    </row>
    <row r="11132" spans="1:2" x14ac:dyDescent="0.3">
      <c r="A11132" s="1">
        <v>1603019317260</v>
      </c>
      <c r="B11132" s="1">
        <v>1603019317261</v>
      </c>
    </row>
    <row r="11133" spans="1:2" x14ac:dyDescent="0.3">
      <c r="A11133" s="1">
        <v>1603019317261</v>
      </c>
      <c r="B11133" s="1">
        <v>1603019317266</v>
      </c>
    </row>
    <row r="11134" spans="1:2" x14ac:dyDescent="0.3">
      <c r="A11134" s="1">
        <v>1603019317262</v>
      </c>
      <c r="B11134" s="1">
        <v>1603019317266</v>
      </c>
    </row>
    <row r="11135" spans="1:2" x14ac:dyDescent="0.3">
      <c r="A11135" s="1">
        <v>1603019317263</v>
      </c>
      <c r="B11135" s="1">
        <v>1603019317266</v>
      </c>
    </row>
    <row r="11136" spans="1:2" x14ac:dyDescent="0.3">
      <c r="A11136" s="1">
        <v>1603019317264</v>
      </c>
      <c r="B11136" s="1">
        <v>1603019317266</v>
      </c>
    </row>
    <row r="11137" spans="1:2" x14ac:dyDescent="0.3">
      <c r="A11137" s="1">
        <v>1603019317265</v>
      </c>
      <c r="B11137" s="1">
        <v>1603019317266</v>
      </c>
    </row>
    <row r="11138" spans="1:2" x14ac:dyDescent="0.3">
      <c r="A11138" s="1">
        <v>1603019317266</v>
      </c>
      <c r="B11138" s="1">
        <v>1603019317266</v>
      </c>
    </row>
    <row r="11139" spans="1:2" x14ac:dyDescent="0.3">
      <c r="A11139" s="1">
        <v>1603019317267</v>
      </c>
      <c r="B11139" s="1">
        <v>1603019317268</v>
      </c>
    </row>
    <row r="11140" spans="1:2" x14ac:dyDescent="0.3">
      <c r="A11140" s="1">
        <v>1603019317268</v>
      </c>
      <c r="B11140" s="1">
        <v>1603019317268</v>
      </c>
    </row>
    <row r="11141" spans="1:2" x14ac:dyDescent="0.3">
      <c r="A11141" s="1">
        <v>1603019317269</v>
      </c>
      <c r="B11141" s="1">
        <v>1603019317269</v>
      </c>
    </row>
    <row r="11142" spans="1:2" x14ac:dyDescent="0.3">
      <c r="A11142" s="1">
        <v>1603019317270</v>
      </c>
      <c r="B11142" s="1">
        <v>1603019317271</v>
      </c>
    </row>
    <row r="11143" spans="1:2" x14ac:dyDescent="0.3">
      <c r="A11143" s="1">
        <v>1603019317271</v>
      </c>
      <c r="B11143" s="1">
        <v>1603019317271</v>
      </c>
    </row>
    <row r="11144" spans="1:2" x14ac:dyDescent="0.3">
      <c r="A11144" s="1">
        <v>1603019317272</v>
      </c>
      <c r="B11144" s="1">
        <v>1603019317273</v>
      </c>
    </row>
    <row r="11145" spans="1:2" x14ac:dyDescent="0.3">
      <c r="A11145" s="1">
        <v>1603019317273</v>
      </c>
      <c r="B11145" s="1">
        <v>1603019317273</v>
      </c>
    </row>
    <row r="11146" spans="1:2" x14ac:dyDescent="0.3">
      <c r="A11146" s="1">
        <v>1603019317274</v>
      </c>
      <c r="B11146" s="1">
        <v>1603019317275</v>
      </c>
    </row>
    <row r="11147" spans="1:2" x14ac:dyDescent="0.3">
      <c r="A11147" s="1">
        <v>1603019317275</v>
      </c>
      <c r="B11147" s="1">
        <v>1603019317275</v>
      </c>
    </row>
    <row r="11148" spans="1:2" x14ac:dyDescent="0.3">
      <c r="A11148" s="1">
        <v>1603019317276</v>
      </c>
      <c r="B11148" s="1">
        <v>1603019317276</v>
      </c>
    </row>
    <row r="11149" spans="1:2" x14ac:dyDescent="0.3">
      <c r="A11149" s="1">
        <v>1603019317277</v>
      </c>
      <c r="B11149" s="1">
        <v>1603019317278</v>
      </c>
    </row>
    <row r="11150" spans="1:2" x14ac:dyDescent="0.3">
      <c r="A11150" s="1">
        <v>1603019317278</v>
      </c>
      <c r="B11150" s="1">
        <v>1603019317278</v>
      </c>
    </row>
    <row r="11151" spans="1:2" x14ac:dyDescent="0.3">
      <c r="A11151" s="1">
        <v>1603019317279</v>
      </c>
      <c r="B11151" s="1">
        <v>1603019317280</v>
      </c>
    </row>
    <row r="11152" spans="1:2" x14ac:dyDescent="0.3">
      <c r="A11152" s="1">
        <v>1603019317280</v>
      </c>
      <c r="B11152" s="1">
        <v>1603019317280</v>
      </c>
    </row>
    <row r="11153" spans="1:2" x14ac:dyDescent="0.3">
      <c r="A11153" s="1">
        <v>1603019317281</v>
      </c>
      <c r="B11153" s="1">
        <v>1603019317282</v>
      </c>
    </row>
    <row r="11154" spans="1:2" x14ac:dyDescent="0.3">
      <c r="A11154" s="1">
        <v>1603019317282</v>
      </c>
      <c r="B11154" s="1">
        <v>1603019317286</v>
      </c>
    </row>
    <row r="11155" spans="1:2" x14ac:dyDescent="0.3">
      <c r="A11155" s="1">
        <v>1603019317283</v>
      </c>
      <c r="B11155" s="1">
        <v>1603019317286</v>
      </c>
    </row>
    <row r="11156" spans="1:2" x14ac:dyDescent="0.3">
      <c r="A11156" s="1">
        <v>1603019317284</v>
      </c>
      <c r="B11156" s="1">
        <v>1603019317286</v>
      </c>
    </row>
    <row r="11157" spans="1:2" x14ac:dyDescent="0.3">
      <c r="A11157" s="1">
        <v>1603019317285</v>
      </c>
      <c r="B11157" s="1">
        <v>1603019317286</v>
      </c>
    </row>
    <row r="11158" spans="1:2" x14ac:dyDescent="0.3">
      <c r="A11158" s="1">
        <v>1603019317286</v>
      </c>
      <c r="B11158" s="1">
        <v>1603019317286</v>
      </c>
    </row>
    <row r="11159" spans="1:2" x14ac:dyDescent="0.3">
      <c r="A11159" s="1">
        <v>1603019317287</v>
      </c>
      <c r="B11159" s="1">
        <v>1603019317287</v>
      </c>
    </row>
    <row r="11160" spans="1:2" x14ac:dyDescent="0.3">
      <c r="A11160" s="1">
        <v>1603019317288</v>
      </c>
      <c r="B11160" s="1">
        <v>1603019317288</v>
      </c>
    </row>
    <row r="11161" spans="1:2" x14ac:dyDescent="0.3">
      <c r="A11161" s="1">
        <v>1603019317289</v>
      </c>
      <c r="B11161" s="1">
        <v>1603019317294</v>
      </c>
    </row>
    <row r="11162" spans="1:2" x14ac:dyDescent="0.3">
      <c r="A11162" s="1">
        <v>1603019317290</v>
      </c>
      <c r="B11162" s="1">
        <v>1603019317294</v>
      </c>
    </row>
    <row r="11163" spans="1:2" x14ac:dyDescent="0.3">
      <c r="A11163" s="1">
        <v>1603019317291</v>
      </c>
      <c r="B11163" s="1">
        <v>1603019317294</v>
      </c>
    </row>
    <row r="11164" spans="1:2" x14ac:dyDescent="0.3">
      <c r="A11164" s="1">
        <v>1603019317292</v>
      </c>
      <c r="B11164" s="1">
        <v>1603019317294</v>
      </c>
    </row>
    <row r="11165" spans="1:2" x14ac:dyDescent="0.3">
      <c r="A11165" s="1">
        <v>1603019317293</v>
      </c>
      <c r="B11165" s="1">
        <v>1603019317294</v>
      </c>
    </row>
    <row r="11166" spans="1:2" x14ac:dyDescent="0.3">
      <c r="A11166" s="1">
        <v>1603019317294</v>
      </c>
      <c r="B11166" s="1">
        <v>1603019317294</v>
      </c>
    </row>
    <row r="11167" spans="1:2" x14ac:dyDescent="0.3">
      <c r="A11167" s="1">
        <v>1603019317295</v>
      </c>
      <c r="B11167" s="1">
        <v>1603019317295</v>
      </c>
    </row>
    <row r="11168" spans="1:2" x14ac:dyDescent="0.3">
      <c r="A11168" s="1">
        <v>1603019317296</v>
      </c>
      <c r="B11168" s="1">
        <v>1603019317298</v>
      </c>
    </row>
    <row r="11169" spans="1:2" x14ac:dyDescent="0.3">
      <c r="A11169" s="1">
        <v>1603019317297</v>
      </c>
      <c r="B11169" s="1">
        <v>1603019317298</v>
      </c>
    </row>
    <row r="11170" spans="1:2" x14ac:dyDescent="0.3">
      <c r="A11170" s="1">
        <v>1603019317298</v>
      </c>
      <c r="B11170" s="1">
        <v>1603019317299</v>
      </c>
    </row>
    <row r="11171" spans="1:2" x14ac:dyDescent="0.3">
      <c r="A11171" s="1">
        <v>1603019317299</v>
      </c>
      <c r="B11171" s="1">
        <v>1603019317299</v>
      </c>
    </row>
    <row r="11172" spans="1:2" x14ac:dyDescent="0.3">
      <c r="A11172" s="1">
        <v>1603019317300</v>
      </c>
      <c r="B11172" s="1">
        <v>1603019317300</v>
      </c>
    </row>
    <row r="11173" spans="1:2" x14ac:dyDescent="0.3">
      <c r="A11173" s="1">
        <v>1603019317301</v>
      </c>
      <c r="B11173" s="1">
        <v>1603019317302</v>
      </c>
    </row>
    <row r="11174" spans="1:2" x14ac:dyDescent="0.3">
      <c r="A11174" s="1">
        <v>1603019317302</v>
      </c>
      <c r="B11174" s="1">
        <v>1603019317302</v>
      </c>
    </row>
    <row r="11175" spans="1:2" x14ac:dyDescent="0.3">
      <c r="A11175" s="1">
        <v>1603019317304</v>
      </c>
      <c r="B11175" s="1">
        <v>1603019317305</v>
      </c>
    </row>
    <row r="11176" spans="1:2" x14ac:dyDescent="0.3">
      <c r="A11176" s="1">
        <v>1603019317305</v>
      </c>
      <c r="B11176" s="1">
        <v>1603019317309</v>
      </c>
    </row>
    <row r="11177" spans="1:2" x14ac:dyDescent="0.3">
      <c r="A11177" s="1">
        <v>1603019317306</v>
      </c>
      <c r="B11177" s="1">
        <v>1603019317309</v>
      </c>
    </row>
    <row r="11178" spans="1:2" x14ac:dyDescent="0.3">
      <c r="A11178" s="1">
        <v>1603019317307</v>
      </c>
      <c r="B11178" s="1">
        <v>1603019317309</v>
      </c>
    </row>
    <row r="11179" spans="1:2" x14ac:dyDescent="0.3">
      <c r="A11179" s="1">
        <v>1603019317308</v>
      </c>
      <c r="B11179" s="1">
        <v>1603019317309</v>
      </c>
    </row>
    <row r="11180" spans="1:2" x14ac:dyDescent="0.3">
      <c r="A11180" s="1">
        <v>1603019317309</v>
      </c>
      <c r="B11180" s="1">
        <v>1603019317309</v>
      </c>
    </row>
    <row r="11181" spans="1:2" x14ac:dyDescent="0.3">
      <c r="A11181" s="1">
        <v>1603019317310</v>
      </c>
      <c r="B11181" s="1">
        <v>1603019317312</v>
      </c>
    </row>
    <row r="11182" spans="1:2" x14ac:dyDescent="0.3">
      <c r="A11182" s="1">
        <v>1603019317311</v>
      </c>
      <c r="B11182" s="1">
        <v>1603019317312</v>
      </c>
    </row>
    <row r="11183" spans="1:2" x14ac:dyDescent="0.3">
      <c r="A11183" s="1">
        <v>1603019317312</v>
      </c>
      <c r="B11183" s="1">
        <v>1603019317313</v>
      </c>
    </row>
    <row r="11184" spans="1:2" x14ac:dyDescent="0.3">
      <c r="A11184" s="1">
        <v>1603019317313</v>
      </c>
      <c r="B11184" s="1">
        <v>1603019317313</v>
      </c>
    </row>
    <row r="11185" spans="1:2" x14ac:dyDescent="0.3">
      <c r="A11185" s="1">
        <v>1603019317314</v>
      </c>
      <c r="B11185" s="1">
        <v>1603019317314</v>
      </c>
    </row>
    <row r="11186" spans="1:2" x14ac:dyDescent="0.3">
      <c r="A11186" s="1">
        <v>1603019317315</v>
      </c>
      <c r="B11186" s="1">
        <v>1603019317315</v>
      </c>
    </row>
    <row r="11187" spans="1:2" x14ac:dyDescent="0.3">
      <c r="A11187" s="1">
        <v>1603019317316</v>
      </c>
      <c r="B11187" s="1">
        <v>1603019317316</v>
      </c>
    </row>
    <row r="11188" spans="1:2" x14ac:dyDescent="0.3">
      <c r="A11188" s="1">
        <v>1603019317317</v>
      </c>
      <c r="B11188" s="1">
        <v>1603019317317</v>
      </c>
    </row>
    <row r="11189" spans="1:2" x14ac:dyDescent="0.3">
      <c r="A11189" s="1">
        <v>1603019317318</v>
      </c>
      <c r="B11189" s="1">
        <v>1603019317318</v>
      </c>
    </row>
    <row r="11190" spans="1:2" x14ac:dyDescent="0.3">
      <c r="A11190" s="1">
        <v>1603019317319</v>
      </c>
      <c r="B11190" s="1">
        <v>1603019317319</v>
      </c>
    </row>
    <row r="11191" spans="1:2" x14ac:dyDescent="0.3">
      <c r="A11191" s="1">
        <v>1603019317320</v>
      </c>
      <c r="B11191" s="1">
        <v>1603019317320</v>
      </c>
    </row>
    <row r="11192" spans="1:2" x14ac:dyDescent="0.3">
      <c r="A11192" s="1">
        <v>1603019317321</v>
      </c>
      <c r="B11192" s="1">
        <v>1603019317321</v>
      </c>
    </row>
    <row r="11193" spans="1:2" x14ac:dyDescent="0.3">
      <c r="A11193" s="1">
        <v>1603019317322</v>
      </c>
      <c r="B11193" s="1">
        <v>1603019317327</v>
      </c>
    </row>
    <row r="11194" spans="1:2" x14ac:dyDescent="0.3">
      <c r="A11194" s="1">
        <v>1603019317323</v>
      </c>
      <c r="B11194" s="1">
        <v>1603019317327</v>
      </c>
    </row>
    <row r="11195" spans="1:2" x14ac:dyDescent="0.3">
      <c r="A11195" s="1">
        <v>1603019317324</v>
      </c>
      <c r="B11195" s="1">
        <v>1603019317327</v>
      </c>
    </row>
    <row r="11196" spans="1:2" x14ac:dyDescent="0.3">
      <c r="A11196" s="1">
        <v>1603019317325</v>
      </c>
      <c r="B11196" s="1">
        <v>1603019317327</v>
      </c>
    </row>
    <row r="11197" spans="1:2" x14ac:dyDescent="0.3">
      <c r="A11197" s="1">
        <v>1603019317326</v>
      </c>
      <c r="B11197" s="1">
        <v>1603019317328</v>
      </c>
    </row>
    <row r="11198" spans="1:2" x14ac:dyDescent="0.3">
      <c r="A11198" s="1">
        <v>1603019317327</v>
      </c>
      <c r="B11198" s="1">
        <v>1603019317328</v>
      </c>
    </row>
    <row r="11199" spans="1:2" x14ac:dyDescent="0.3">
      <c r="A11199" s="1">
        <v>1603019317328</v>
      </c>
      <c r="B11199" s="1">
        <v>1603019317336</v>
      </c>
    </row>
    <row r="11200" spans="1:2" x14ac:dyDescent="0.3">
      <c r="A11200" s="1">
        <v>1603019317329</v>
      </c>
      <c r="B11200" s="1">
        <v>1603019317336</v>
      </c>
    </row>
    <row r="11201" spans="1:2" x14ac:dyDescent="0.3">
      <c r="A11201" s="1">
        <v>1603019317330</v>
      </c>
      <c r="B11201" s="1">
        <v>1603019317337</v>
      </c>
    </row>
    <row r="11202" spans="1:2" x14ac:dyDescent="0.3">
      <c r="A11202" s="1">
        <v>1603019317331</v>
      </c>
      <c r="B11202" s="1">
        <v>1603019317337</v>
      </c>
    </row>
    <row r="11203" spans="1:2" x14ac:dyDescent="0.3">
      <c r="A11203" s="1">
        <v>1603019317332</v>
      </c>
      <c r="B11203" s="1">
        <v>1603019317337</v>
      </c>
    </row>
    <row r="11204" spans="1:2" x14ac:dyDescent="0.3">
      <c r="A11204" s="1">
        <v>1603019317333</v>
      </c>
      <c r="B11204" s="1">
        <v>1603019317337</v>
      </c>
    </row>
    <row r="11205" spans="1:2" x14ac:dyDescent="0.3">
      <c r="A11205" s="1">
        <v>1603019317334</v>
      </c>
      <c r="B11205" s="1">
        <v>1603019317337</v>
      </c>
    </row>
    <row r="11206" spans="1:2" x14ac:dyDescent="0.3">
      <c r="A11206" s="1">
        <v>1603019317336</v>
      </c>
      <c r="B11206" s="1">
        <v>1603019317337</v>
      </c>
    </row>
    <row r="11207" spans="1:2" x14ac:dyDescent="0.3">
      <c r="A11207" s="1">
        <v>1603019317337</v>
      </c>
      <c r="B11207" s="1">
        <v>1603019317337</v>
      </c>
    </row>
    <row r="11208" spans="1:2" x14ac:dyDescent="0.3">
      <c r="A11208" s="1">
        <v>1603019317338</v>
      </c>
      <c r="B11208" s="1">
        <v>1603019317341</v>
      </c>
    </row>
    <row r="11209" spans="1:2" x14ac:dyDescent="0.3">
      <c r="A11209" s="1">
        <v>1603019317340</v>
      </c>
      <c r="B11209" s="1">
        <v>1603019317343</v>
      </c>
    </row>
    <row r="11210" spans="1:2" x14ac:dyDescent="0.3">
      <c r="A11210" s="1">
        <v>1603019317342</v>
      </c>
      <c r="B11210" s="1">
        <v>1603019317343</v>
      </c>
    </row>
    <row r="11211" spans="1:2" x14ac:dyDescent="0.3">
      <c r="A11211" s="1">
        <v>1603019317343</v>
      </c>
      <c r="B11211" s="1">
        <v>1603019317348</v>
      </c>
    </row>
    <row r="11212" spans="1:2" x14ac:dyDescent="0.3">
      <c r="A11212" s="1">
        <v>1603019317347</v>
      </c>
      <c r="B11212" s="1">
        <v>1603019317348</v>
      </c>
    </row>
    <row r="11213" spans="1:2" x14ac:dyDescent="0.3">
      <c r="A11213" s="1">
        <v>1603019317348</v>
      </c>
      <c r="B11213" s="1">
        <v>1603019317348</v>
      </c>
    </row>
    <row r="11214" spans="1:2" x14ac:dyDescent="0.3">
      <c r="A11214" s="1">
        <v>1603019317349</v>
      </c>
      <c r="B11214" s="1">
        <v>1603019317350</v>
      </c>
    </row>
    <row r="11215" spans="1:2" x14ac:dyDescent="0.3">
      <c r="A11215" s="1">
        <v>1603019317350</v>
      </c>
      <c r="B11215" s="1">
        <v>1603019317350</v>
      </c>
    </row>
    <row r="11216" spans="1:2" x14ac:dyDescent="0.3">
      <c r="A11216" s="1">
        <v>1603019317351</v>
      </c>
      <c r="B11216" s="1">
        <v>1603019317354</v>
      </c>
    </row>
    <row r="11217" spans="1:2" x14ac:dyDescent="0.3">
      <c r="A11217" s="1">
        <v>1603019317352</v>
      </c>
      <c r="B11217" s="1">
        <v>1603019317354</v>
      </c>
    </row>
    <row r="11218" spans="1:2" x14ac:dyDescent="0.3">
      <c r="A11218" s="1">
        <v>1603019317353</v>
      </c>
      <c r="B11218" s="1">
        <v>1603019317354</v>
      </c>
    </row>
    <row r="11219" spans="1:2" x14ac:dyDescent="0.3">
      <c r="A11219" s="1">
        <v>1603019317354</v>
      </c>
      <c r="B11219" s="1">
        <v>1603019317354</v>
      </c>
    </row>
    <row r="11220" spans="1:2" x14ac:dyDescent="0.3">
      <c r="A11220" s="1">
        <v>1603019317355</v>
      </c>
      <c r="B11220" s="1">
        <v>1603019317356</v>
      </c>
    </row>
    <row r="11221" spans="1:2" x14ac:dyDescent="0.3">
      <c r="A11221" s="1">
        <v>1603019317356</v>
      </c>
      <c r="B11221" s="1">
        <v>1603019317356</v>
      </c>
    </row>
    <row r="11222" spans="1:2" x14ac:dyDescent="0.3">
      <c r="A11222" s="1">
        <v>1603019317357</v>
      </c>
      <c r="B11222" s="1">
        <v>1603019317358</v>
      </c>
    </row>
    <row r="11223" spans="1:2" x14ac:dyDescent="0.3">
      <c r="A11223" s="1">
        <v>1603019317358</v>
      </c>
      <c r="B11223" s="1">
        <v>1603019317358</v>
      </c>
    </row>
    <row r="11224" spans="1:2" x14ac:dyDescent="0.3">
      <c r="A11224" s="1">
        <v>1603019317359</v>
      </c>
      <c r="B11224" s="1">
        <v>1603019317360</v>
      </c>
    </row>
    <row r="11225" spans="1:2" x14ac:dyDescent="0.3">
      <c r="A11225" s="1">
        <v>1603019317360</v>
      </c>
      <c r="B11225" s="1">
        <v>1603019317360</v>
      </c>
    </row>
    <row r="11226" spans="1:2" x14ac:dyDescent="0.3">
      <c r="A11226" s="1">
        <v>1603019317361</v>
      </c>
      <c r="B11226" s="1">
        <v>1603019317362</v>
      </c>
    </row>
    <row r="11227" spans="1:2" x14ac:dyDescent="0.3">
      <c r="A11227" s="1">
        <v>1603019317362</v>
      </c>
      <c r="B11227" s="1">
        <v>1603019317362</v>
      </c>
    </row>
    <row r="11228" spans="1:2" x14ac:dyDescent="0.3">
      <c r="A11228" s="1">
        <v>1603019317363</v>
      </c>
      <c r="B11228" s="1">
        <v>1603019317364</v>
      </c>
    </row>
    <row r="11229" spans="1:2" x14ac:dyDescent="0.3">
      <c r="A11229" s="1">
        <v>1603019317364</v>
      </c>
      <c r="B11229" s="1">
        <v>1603019317364</v>
      </c>
    </row>
    <row r="11230" spans="1:2" x14ac:dyDescent="0.3">
      <c r="A11230" s="1">
        <v>1603019317365</v>
      </c>
      <c r="B11230" s="1">
        <v>1603019317366</v>
      </c>
    </row>
    <row r="11231" spans="1:2" x14ac:dyDescent="0.3">
      <c r="A11231" s="1">
        <v>1603019317366</v>
      </c>
      <c r="B11231" s="1">
        <v>1603019317366</v>
      </c>
    </row>
    <row r="11232" spans="1:2" x14ac:dyDescent="0.3">
      <c r="A11232" s="1">
        <v>1603019317367</v>
      </c>
      <c r="B11232" s="1">
        <v>1603019317367</v>
      </c>
    </row>
    <row r="11233" spans="1:2" x14ac:dyDescent="0.3">
      <c r="A11233" s="1">
        <v>1603019317368</v>
      </c>
      <c r="B11233" s="1">
        <v>1603019317368</v>
      </c>
    </row>
    <row r="11234" spans="1:2" x14ac:dyDescent="0.3">
      <c r="A11234" s="1">
        <v>1603019317369</v>
      </c>
      <c r="B11234" s="1">
        <v>1603019317370</v>
      </c>
    </row>
    <row r="11235" spans="1:2" x14ac:dyDescent="0.3">
      <c r="A11235" s="1">
        <v>1603019317370</v>
      </c>
      <c r="B11235" s="1">
        <v>1603019317370</v>
      </c>
    </row>
    <row r="11236" spans="1:2" x14ac:dyDescent="0.3">
      <c r="A11236" s="1">
        <v>1603019317371</v>
      </c>
      <c r="B11236" s="1">
        <v>1603019317372</v>
      </c>
    </row>
    <row r="11237" spans="1:2" x14ac:dyDescent="0.3">
      <c r="A11237" s="1">
        <v>1603019317372</v>
      </c>
      <c r="B11237" s="1">
        <v>1603019317372</v>
      </c>
    </row>
    <row r="11238" spans="1:2" x14ac:dyDescent="0.3">
      <c r="A11238" s="1">
        <v>1603019317373</v>
      </c>
      <c r="B11238" s="1">
        <v>1603019317373</v>
      </c>
    </row>
    <row r="11239" spans="1:2" x14ac:dyDescent="0.3">
      <c r="A11239" s="1">
        <v>1603019317374</v>
      </c>
      <c r="B11239" s="1">
        <v>1603019317378</v>
      </c>
    </row>
    <row r="11240" spans="1:2" x14ac:dyDescent="0.3">
      <c r="A11240" s="1">
        <v>1603019317375</v>
      </c>
      <c r="B11240" s="1">
        <v>1603019317378</v>
      </c>
    </row>
    <row r="11241" spans="1:2" x14ac:dyDescent="0.3">
      <c r="A11241" s="1">
        <v>1603019317376</v>
      </c>
      <c r="B11241" s="1">
        <v>1603019317378</v>
      </c>
    </row>
    <row r="11242" spans="1:2" x14ac:dyDescent="0.3">
      <c r="A11242" s="1">
        <v>1603019317377</v>
      </c>
      <c r="B11242" s="1">
        <v>1603019317378</v>
      </c>
    </row>
    <row r="11243" spans="1:2" x14ac:dyDescent="0.3">
      <c r="A11243" s="1">
        <v>1603019317378</v>
      </c>
      <c r="B11243" s="1">
        <v>1603019317378</v>
      </c>
    </row>
    <row r="11244" spans="1:2" x14ac:dyDescent="0.3">
      <c r="A11244" s="1">
        <v>1603019317379</v>
      </c>
      <c r="B11244" s="1">
        <v>1603019317380</v>
      </c>
    </row>
    <row r="11245" spans="1:2" x14ac:dyDescent="0.3">
      <c r="A11245" s="1">
        <v>1603019317380</v>
      </c>
      <c r="B11245" s="1">
        <v>1603019317380</v>
      </c>
    </row>
    <row r="11246" spans="1:2" x14ac:dyDescent="0.3">
      <c r="A11246" s="1">
        <v>1603019317381</v>
      </c>
      <c r="B11246" s="1">
        <v>1603019317381</v>
      </c>
    </row>
    <row r="11247" spans="1:2" x14ac:dyDescent="0.3">
      <c r="A11247" s="1">
        <v>1603019317382</v>
      </c>
      <c r="B11247" s="1">
        <v>1603019317382</v>
      </c>
    </row>
    <row r="11248" spans="1:2" x14ac:dyDescent="0.3">
      <c r="A11248" s="1">
        <v>1603019317383</v>
      </c>
      <c r="B11248" s="1">
        <v>1603019317384</v>
      </c>
    </row>
    <row r="11249" spans="1:2" x14ac:dyDescent="0.3">
      <c r="A11249" s="1">
        <v>1603019317384</v>
      </c>
      <c r="B11249" s="1">
        <v>1603019317384</v>
      </c>
    </row>
    <row r="11250" spans="1:2" x14ac:dyDescent="0.3">
      <c r="A11250" s="1">
        <v>1603019317385</v>
      </c>
      <c r="B11250" s="1">
        <v>1603019317385</v>
      </c>
    </row>
    <row r="11251" spans="1:2" x14ac:dyDescent="0.3">
      <c r="A11251" s="1">
        <v>1603019317386</v>
      </c>
      <c r="B11251" s="1">
        <v>1603019317392</v>
      </c>
    </row>
    <row r="11252" spans="1:2" x14ac:dyDescent="0.3">
      <c r="A11252" s="1">
        <v>1603019317387</v>
      </c>
      <c r="B11252" s="1">
        <v>1603019317392</v>
      </c>
    </row>
    <row r="11253" spans="1:2" x14ac:dyDescent="0.3">
      <c r="A11253" s="1">
        <v>1603019317388</v>
      </c>
      <c r="B11253" s="1">
        <v>1603019317392</v>
      </c>
    </row>
    <row r="11254" spans="1:2" x14ac:dyDescent="0.3">
      <c r="A11254" s="1">
        <v>1603019317389</v>
      </c>
      <c r="B11254" s="1">
        <v>1603019317392</v>
      </c>
    </row>
    <row r="11255" spans="1:2" x14ac:dyDescent="0.3">
      <c r="A11255" s="1">
        <v>1603019317390</v>
      </c>
      <c r="B11255" s="1">
        <v>1603019317392</v>
      </c>
    </row>
    <row r="11256" spans="1:2" x14ac:dyDescent="0.3">
      <c r="A11256" s="1">
        <v>1603019317391</v>
      </c>
      <c r="B11256" s="1">
        <v>1603019317392</v>
      </c>
    </row>
    <row r="11257" spans="1:2" x14ac:dyDescent="0.3">
      <c r="A11257" s="1">
        <v>1603019317392</v>
      </c>
      <c r="B11257" s="1">
        <v>1603019317392</v>
      </c>
    </row>
    <row r="11258" spans="1:2" x14ac:dyDescent="0.3">
      <c r="A11258" s="1">
        <v>1603019317393</v>
      </c>
      <c r="B11258" s="1">
        <v>1603019317394</v>
      </c>
    </row>
    <row r="11259" spans="1:2" x14ac:dyDescent="0.3">
      <c r="A11259" s="1">
        <v>1603019317394</v>
      </c>
      <c r="B11259" s="1">
        <v>1603019317395</v>
      </c>
    </row>
    <row r="11260" spans="1:2" x14ac:dyDescent="0.3">
      <c r="A11260" s="1">
        <v>1603019317395</v>
      </c>
      <c r="B11260" s="1">
        <v>1603019317397</v>
      </c>
    </row>
    <row r="11261" spans="1:2" x14ac:dyDescent="0.3">
      <c r="A11261" s="1">
        <v>1603019317396</v>
      </c>
      <c r="B11261" s="1">
        <v>1603019317397</v>
      </c>
    </row>
    <row r="11262" spans="1:2" x14ac:dyDescent="0.3">
      <c r="A11262" s="1">
        <v>1603019317397</v>
      </c>
      <c r="B11262" s="1">
        <v>1603019317397</v>
      </c>
    </row>
    <row r="11263" spans="1:2" x14ac:dyDescent="0.3">
      <c r="A11263" s="1">
        <v>1603019317398</v>
      </c>
      <c r="B11263" s="1">
        <v>1603019317402</v>
      </c>
    </row>
    <row r="11264" spans="1:2" x14ac:dyDescent="0.3">
      <c r="A11264" s="1">
        <v>1603019317399</v>
      </c>
      <c r="B11264" s="1">
        <v>1603019317402</v>
      </c>
    </row>
    <row r="11265" spans="1:2" x14ac:dyDescent="0.3">
      <c r="A11265" s="1">
        <v>1603019317400</v>
      </c>
      <c r="B11265" s="1">
        <v>1603019317402</v>
      </c>
    </row>
    <row r="11266" spans="1:2" x14ac:dyDescent="0.3">
      <c r="A11266" s="1">
        <v>1603019317401</v>
      </c>
      <c r="B11266" s="1">
        <v>1603019317402</v>
      </c>
    </row>
    <row r="11267" spans="1:2" x14ac:dyDescent="0.3">
      <c r="A11267" s="1">
        <v>1603019317402</v>
      </c>
      <c r="B11267" s="1">
        <v>1603019317402</v>
      </c>
    </row>
    <row r="11268" spans="1:2" x14ac:dyDescent="0.3">
      <c r="A11268" s="1">
        <v>1603019317403</v>
      </c>
      <c r="B11268" s="1">
        <v>1603019317404</v>
      </c>
    </row>
    <row r="11269" spans="1:2" x14ac:dyDescent="0.3">
      <c r="A11269" s="1">
        <v>1603019317404</v>
      </c>
      <c r="B11269" s="1">
        <v>1603019317405</v>
      </c>
    </row>
    <row r="11270" spans="1:2" x14ac:dyDescent="0.3">
      <c r="A11270" s="1">
        <v>1603019317405</v>
      </c>
      <c r="B11270" s="1">
        <v>1603019317405</v>
      </c>
    </row>
    <row r="11271" spans="1:2" x14ac:dyDescent="0.3">
      <c r="A11271" s="1">
        <v>1603019317406</v>
      </c>
      <c r="B11271" s="1">
        <v>1603019317407</v>
      </c>
    </row>
    <row r="11272" spans="1:2" x14ac:dyDescent="0.3">
      <c r="A11272" s="1">
        <v>1603019317407</v>
      </c>
      <c r="B11272" s="1">
        <v>1603019317408</v>
      </c>
    </row>
    <row r="11273" spans="1:2" x14ac:dyDescent="0.3">
      <c r="A11273" s="1">
        <v>1603019317408</v>
      </c>
      <c r="B11273" s="1">
        <v>1603019317409</v>
      </c>
    </row>
    <row r="11274" spans="1:2" x14ac:dyDescent="0.3">
      <c r="A11274" s="1">
        <v>1603019317409</v>
      </c>
      <c r="B11274" s="1">
        <v>1603019317409</v>
      </c>
    </row>
    <row r="11275" spans="1:2" x14ac:dyDescent="0.3">
      <c r="A11275" s="1">
        <v>1603019317410</v>
      </c>
      <c r="B11275" s="1">
        <v>1603019317414</v>
      </c>
    </row>
    <row r="11276" spans="1:2" x14ac:dyDescent="0.3">
      <c r="A11276" s="1">
        <v>1603019317413</v>
      </c>
      <c r="B11276" s="1">
        <v>1603019317414</v>
      </c>
    </row>
    <row r="11277" spans="1:2" x14ac:dyDescent="0.3">
      <c r="A11277" s="1">
        <v>1603019317414</v>
      </c>
      <c r="B11277" s="1">
        <v>1603019317420</v>
      </c>
    </row>
    <row r="11278" spans="1:2" x14ac:dyDescent="0.3">
      <c r="A11278" s="1">
        <v>1603019317415</v>
      </c>
      <c r="B11278" s="1">
        <v>1603019317420</v>
      </c>
    </row>
    <row r="11279" spans="1:2" x14ac:dyDescent="0.3">
      <c r="A11279" s="1">
        <v>1603019317416</v>
      </c>
      <c r="B11279" s="1">
        <v>1603019317420</v>
      </c>
    </row>
    <row r="11280" spans="1:2" x14ac:dyDescent="0.3">
      <c r="A11280" s="1">
        <v>1603019317417</v>
      </c>
      <c r="B11280" s="1">
        <v>1603019317420</v>
      </c>
    </row>
    <row r="11281" spans="1:2" x14ac:dyDescent="0.3">
      <c r="A11281" s="1">
        <v>1603019317418</v>
      </c>
      <c r="B11281" s="1">
        <v>1603019317421</v>
      </c>
    </row>
    <row r="11282" spans="1:2" x14ac:dyDescent="0.3">
      <c r="A11282" s="1">
        <v>1603019317419</v>
      </c>
      <c r="B11282" s="1">
        <v>1603019317421</v>
      </c>
    </row>
    <row r="11283" spans="1:2" x14ac:dyDescent="0.3">
      <c r="A11283" s="1">
        <v>1603019317420</v>
      </c>
      <c r="B11283" s="1">
        <v>1603019317421</v>
      </c>
    </row>
    <row r="11284" spans="1:2" x14ac:dyDescent="0.3">
      <c r="A11284" s="1">
        <v>1603019317421</v>
      </c>
      <c r="B11284" s="1">
        <v>1603019317421</v>
      </c>
    </row>
    <row r="11285" spans="1:2" x14ac:dyDescent="0.3">
      <c r="A11285" s="1">
        <v>1603019317422</v>
      </c>
      <c r="B11285" s="1">
        <v>1603019317424</v>
      </c>
    </row>
    <row r="11286" spans="1:2" x14ac:dyDescent="0.3">
      <c r="A11286" s="1">
        <v>1603019317423</v>
      </c>
      <c r="B11286" s="1">
        <v>1603019317424</v>
      </c>
    </row>
    <row r="11287" spans="1:2" x14ac:dyDescent="0.3">
      <c r="A11287" s="1">
        <v>1603019317424</v>
      </c>
      <c r="B11287" s="1">
        <v>1603019317424</v>
      </c>
    </row>
    <row r="11288" spans="1:2" x14ac:dyDescent="0.3">
      <c r="A11288" s="1">
        <v>1603019317425</v>
      </c>
      <c r="B11288" s="1">
        <v>1603019317426</v>
      </c>
    </row>
    <row r="11289" spans="1:2" x14ac:dyDescent="0.3">
      <c r="A11289" s="1">
        <v>1603019317426</v>
      </c>
      <c r="B11289" s="1">
        <v>1603019317426</v>
      </c>
    </row>
    <row r="11290" spans="1:2" x14ac:dyDescent="0.3">
      <c r="A11290" s="1">
        <v>1603019317427</v>
      </c>
      <c r="B11290" s="1">
        <v>1603019317438</v>
      </c>
    </row>
    <row r="11291" spans="1:2" x14ac:dyDescent="0.3">
      <c r="A11291" s="1">
        <v>1603019317428</v>
      </c>
      <c r="B11291" s="1">
        <v>1603019317438</v>
      </c>
    </row>
    <row r="11292" spans="1:2" x14ac:dyDescent="0.3">
      <c r="A11292" s="1">
        <v>1603019317429</v>
      </c>
      <c r="B11292" s="1">
        <v>1603019317438</v>
      </c>
    </row>
    <row r="11293" spans="1:2" x14ac:dyDescent="0.3">
      <c r="A11293" s="1">
        <v>1603019317430</v>
      </c>
      <c r="B11293" s="1">
        <v>1603019317438</v>
      </c>
    </row>
    <row r="11294" spans="1:2" x14ac:dyDescent="0.3">
      <c r="A11294" s="1">
        <v>1603019317431</v>
      </c>
      <c r="B11294" s="1">
        <v>1603019317438</v>
      </c>
    </row>
    <row r="11295" spans="1:2" x14ac:dyDescent="0.3">
      <c r="A11295" s="1">
        <v>1603019317432</v>
      </c>
      <c r="B11295" s="1">
        <v>1603019317438</v>
      </c>
    </row>
    <row r="11296" spans="1:2" x14ac:dyDescent="0.3">
      <c r="A11296" s="1">
        <v>1603019317433</v>
      </c>
      <c r="B11296" s="1">
        <v>1603019317438</v>
      </c>
    </row>
    <row r="11297" spans="1:2" x14ac:dyDescent="0.3">
      <c r="A11297" s="1">
        <v>1603019317434</v>
      </c>
      <c r="B11297" s="1">
        <v>1603019317438</v>
      </c>
    </row>
    <row r="11298" spans="1:2" x14ac:dyDescent="0.3">
      <c r="A11298" s="1">
        <v>1603019317439</v>
      </c>
      <c r="B11298" s="1">
        <v>1603019317447</v>
      </c>
    </row>
    <row r="11299" spans="1:2" x14ac:dyDescent="0.3">
      <c r="A11299" s="1">
        <v>1603019317440</v>
      </c>
      <c r="B11299" s="1">
        <v>1603019317447</v>
      </c>
    </row>
    <row r="11300" spans="1:2" x14ac:dyDescent="0.3">
      <c r="A11300" s="1">
        <v>1603019317441</v>
      </c>
      <c r="B11300" s="1">
        <v>1603019317447</v>
      </c>
    </row>
    <row r="11301" spans="1:2" x14ac:dyDescent="0.3">
      <c r="A11301" s="1">
        <v>1603019317442</v>
      </c>
      <c r="B11301" s="1">
        <v>1603019317447</v>
      </c>
    </row>
    <row r="11302" spans="1:2" x14ac:dyDescent="0.3">
      <c r="A11302" s="1">
        <v>1603019317443</v>
      </c>
      <c r="B11302" s="1">
        <v>1603019317447</v>
      </c>
    </row>
    <row r="11303" spans="1:2" x14ac:dyDescent="0.3">
      <c r="A11303" s="1">
        <v>1603019317444</v>
      </c>
      <c r="B11303" s="1">
        <v>1603019317447</v>
      </c>
    </row>
    <row r="11304" spans="1:2" x14ac:dyDescent="0.3">
      <c r="A11304" s="1">
        <v>1603019317445</v>
      </c>
      <c r="B11304" s="1">
        <v>1603019317447</v>
      </c>
    </row>
    <row r="11305" spans="1:2" x14ac:dyDescent="0.3">
      <c r="A11305" s="1">
        <v>1603019317446</v>
      </c>
      <c r="B11305" s="1">
        <v>1603019317447</v>
      </c>
    </row>
    <row r="11306" spans="1:2" x14ac:dyDescent="0.3">
      <c r="A11306" s="1">
        <v>1603019317448</v>
      </c>
      <c r="B11306" s="1">
        <v>1603019317448</v>
      </c>
    </row>
    <row r="11307" spans="1:2" x14ac:dyDescent="0.3">
      <c r="A11307" s="1">
        <v>1603019317449</v>
      </c>
      <c r="B11307" s="1">
        <v>1603019317474</v>
      </c>
    </row>
    <row r="11308" spans="1:2" x14ac:dyDescent="0.3">
      <c r="A11308" s="1">
        <v>1603019317450</v>
      </c>
      <c r="B11308" s="1">
        <v>1603019317474</v>
      </c>
    </row>
    <row r="11309" spans="1:2" x14ac:dyDescent="0.3">
      <c r="A11309" s="1">
        <v>1603019317451</v>
      </c>
      <c r="B11309" s="1">
        <v>1603019317475</v>
      </c>
    </row>
    <row r="11310" spans="1:2" x14ac:dyDescent="0.3">
      <c r="A11310" s="1">
        <v>1603019317452</v>
      </c>
      <c r="B11310" s="1">
        <v>1603019317475</v>
      </c>
    </row>
    <row r="11311" spans="1:2" x14ac:dyDescent="0.3">
      <c r="A11311" s="1">
        <v>1603019317453</v>
      </c>
      <c r="B11311" s="1">
        <v>1603019317475</v>
      </c>
    </row>
    <row r="11312" spans="1:2" x14ac:dyDescent="0.3">
      <c r="A11312" s="1">
        <v>1603019317454</v>
      </c>
      <c r="B11312" s="1">
        <v>1603019317475</v>
      </c>
    </row>
    <row r="11313" spans="1:2" x14ac:dyDescent="0.3">
      <c r="A11313" s="1">
        <v>1603019317455</v>
      </c>
      <c r="B11313" s="1">
        <v>1603019317475</v>
      </c>
    </row>
    <row r="11314" spans="1:2" x14ac:dyDescent="0.3">
      <c r="A11314" s="1">
        <v>1603019317456</v>
      </c>
      <c r="B11314" s="1">
        <v>1603019317475</v>
      </c>
    </row>
    <row r="11315" spans="1:2" x14ac:dyDescent="0.3">
      <c r="A11315" s="1">
        <v>1603019317475</v>
      </c>
      <c r="B11315" s="1">
        <v>1603019317475</v>
      </c>
    </row>
    <row r="11316" spans="1:2" x14ac:dyDescent="0.3">
      <c r="A11316" s="1">
        <v>1603019317476</v>
      </c>
      <c r="B11316" s="1">
        <v>1603019317478</v>
      </c>
    </row>
    <row r="11317" spans="1:2" x14ac:dyDescent="0.3">
      <c r="A11317" s="1">
        <v>1603019317477</v>
      </c>
      <c r="B11317" s="1">
        <v>1603019317478</v>
      </c>
    </row>
    <row r="11318" spans="1:2" x14ac:dyDescent="0.3">
      <c r="A11318" s="1">
        <v>1603019317478</v>
      </c>
      <c r="B11318" s="1">
        <v>1603019317478</v>
      </c>
    </row>
    <row r="11319" spans="1:2" x14ac:dyDescent="0.3">
      <c r="A11319" s="1">
        <v>1603019317479</v>
      </c>
      <c r="B11319" s="1">
        <v>1603019317480</v>
      </c>
    </row>
    <row r="11320" spans="1:2" x14ac:dyDescent="0.3">
      <c r="A11320" s="1">
        <v>1603019317480</v>
      </c>
      <c r="B11320" s="1">
        <v>1603019317480</v>
      </c>
    </row>
    <row r="11321" spans="1:2" x14ac:dyDescent="0.3">
      <c r="A11321" s="1">
        <v>1603019317481</v>
      </c>
      <c r="B11321" s="1">
        <v>1603019317481</v>
      </c>
    </row>
    <row r="11322" spans="1:2" x14ac:dyDescent="0.3">
      <c r="A11322" s="1">
        <v>1603019317482</v>
      </c>
      <c r="B11322" s="1">
        <v>1603019317482</v>
      </c>
    </row>
    <row r="11323" spans="1:2" x14ac:dyDescent="0.3">
      <c r="A11323" s="1">
        <v>1603019317483</v>
      </c>
      <c r="B11323" s="1">
        <v>1603019317483</v>
      </c>
    </row>
    <row r="11324" spans="1:2" x14ac:dyDescent="0.3">
      <c r="A11324" s="1">
        <v>1603019317484</v>
      </c>
      <c r="B11324" s="1">
        <v>1603019317486</v>
      </c>
    </row>
    <row r="11325" spans="1:2" x14ac:dyDescent="0.3">
      <c r="A11325" s="1">
        <v>1603019317485</v>
      </c>
      <c r="B11325" s="1">
        <v>1603019317486</v>
      </c>
    </row>
    <row r="11326" spans="1:2" x14ac:dyDescent="0.3">
      <c r="A11326" s="1">
        <v>1603019317486</v>
      </c>
      <c r="B11326" s="1">
        <v>1603019317487</v>
      </c>
    </row>
    <row r="11327" spans="1:2" x14ac:dyDescent="0.3">
      <c r="A11327" s="1">
        <v>1603019317487</v>
      </c>
      <c r="B11327" s="1">
        <v>1603019317487</v>
      </c>
    </row>
    <row r="11328" spans="1:2" x14ac:dyDescent="0.3">
      <c r="A11328" s="1">
        <v>1603019317488</v>
      </c>
      <c r="B11328" s="1">
        <v>1603019317488</v>
      </c>
    </row>
    <row r="11329" spans="1:2" x14ac:dyDescent="0.3">
      <c r="A11329" s="1">
        <v>1603019317489</v>
      </c>
      <c r="B11329" s="1">
        <v>1603019317494</v>
      </c>
    </row>
    <row r="11330" spans="1:2" x14ac:dyDescent="0.3">
      <c r="A11330" s="1">
        <v>1603019317490</v>
      </c>
      <c r="B11330" s="1">
        <v>1603019317494</v>
      </c>
    </row>
    <row r="11331" spans="1:2" x14ac:dyDescent="0.3">
      <c r="A11331" s="1">
        <v>1603019317491</v>
      </c>
      <c r="B11331" s="1">
        <v>1603019317494</v>
      </c>
    </row>
    <row r="11332" spans="1:2" x14ac:dyDescent="0.3">
      <c r="A11332" s="1">
        <v>1603019317492</v>
      </c>
      <c r="B11332" s="1">
        <v>1603019317494</v>
      </c>
    </row>
    <row r="11333" spans="1:2" x14ac:dyDescent="0.3">
      <c r="A11333" s="1">
        <v>1603019317493</v>
      </c>
      <c r="B11333" s="1">
        <v>1603019317494</v>
      </c>
    </row>
    <row r="11334" spans="1:2" x14ac:dyDescent="0.3">
      <c r="A11334" s="1">
        <v>1603019317494</v>
      </c>
      <c r="B11334" s="1">
        <v>1603019317494</v>
      </c>
    </row>
    <row r="11335" spans="1:2" x14ac:dyDescent="0.3">
      <c r="A11335" s="1">
        <v>1603019317495</v>
      </c>
      <c r="B11335" s="1">
        <v>1603019317495</v>
      </c>
    </row>
    <row r="11336" spans="1:2" x14ac:dyDescent="0.3">
      <c r="A11336" s="1">
        <v>1603019317496</v>
      </c>
      <c r="B11336" s="1">
        <v>1603019317496</v>
      </c>
    </row>
    <row r="11337" spans="1:2" x14ac:dyDescent="0.3">
      <c r="A11337" s="1">
        <v>1603019317497</v>
      </c>
      <c r="B11337" s="1">
        <v>1603019317498</v>
      </c>
    </row>
    <row r="11338" spans="1:2" x14ac:dyDescent="0.3">
      <c r="A11338" s="1">
        <v>1603019317498</v>
      </c>
      <c r="B11338" s="1">
        <v>1603019317504</v>
      </c>
    </row>
    <row r="11339" spans="1:2" x14ac:dyDescent="0.3">
      <c r="A11339" s="1">
        <v>1603019317499</v>
      </c>
      <c r="B11339" s="1">
        <v>1603019317505</v>
      </c>
    </row>
    <row r="11340" spans="1:2" x14ac:dyDescent="0.3">
      <c r="A11340" s="1">
        <v>1603019317500</v>
      </c>
      <c r="B11340" s="1">
        <v>1603019317505</v>
      </c>
    </row>
    <row r="11341" spans="1:2" x14ac:dyDescent="0.3">
      <c r="A11341" s="1">
        <v>1603019317501</v>
      </c>
      <c r="B11341" s="1">
        <v>1603019317505</v>
      </c>
    </row>
    <row r="11342" spans="1:2" x14ac:dyDescent="0.3">
      <c r="A11342" s="1">
        <v>1603019317502</v>
      </c>
      <c r="B11342" s="1">
        <v>1603019317505</v>
      </c>
    </row>
    <row r="11343" spans="1:2" x14ac:dyDescent="0.3">
      <c r="A11343" s="1">
        <v>1603019317503</v>
      </c>
      <c r="B11343" s="1">
        <v>1603019317505</v>
      </c>
    </row>
    <row r="11344" spans="1:2" x14ac:dyDescent="0.3">
      <c r="A11344" s="1">
        <v>1603019317504</v>
      </c>
      <c r="B11344" s="1">
        <v>1603019317505</v>
      </c>
    </row>
    <row r="11345" spans="1:2" x14ac:dyDescent="0.3">
      <c r="A11345" s="1">
        <v>1603019317505</v>
      </c>
      <c r="B11345" s="1">
        <v>1603019317509</v>
      </c>
    </row>
    <row r="11346" spans="1:2" x14ac:dyDescent="0.3">
      <c r="A11346" s="1">
        <v>1603019317506</v>
      </c>
      <c r="B11346" s="1">
        <v>1603019317509</v>
      </c>
    </row>
    <row r="11347" spans="1:2" x14ac:dyDescent="0.3">
      <c r="A11347" s="1">
        <v>1603019317507</v>
      </c>
      <c r="B11347" s="1">
        <v>1603019317509</v>
      </c>
    </row>
    <row r="11348" spans="1:2" x14ac:dyDescent="0.3">
      <c r="A11348" s="1">
        <v>1603019317508</v>
      </c>
      <c r="B11348" s="1">
        <v>1603019317509</v>
      </c>
    </row>
    <row r="11349" spans="1:2" x14ac:dyDescent="0.3">
      <c r="A11349" s="1">
        <v>1603019317509</v>
      </c>
      <c r="B11349" s="1">
        <v>1603019317510</v>
      </c>
    </row>
    <row r="11350" spans="1:2" x14ac:dyDescent="0.3">
      <c r="A11350" s="1">
        <v>1603019317510</v>
      </c>
      <c r="B11350" s="1">
        <v>1603019317510</v>
      </c>
    </row>
    <row r="11351" spans="1:2" x14ac:dyDescent="0.3">
      <c r="A11351" s="1">
        <v>1603019317511</v>
      </c>
      <c r="B11351" s="1">
        <v>1603019317511</v>
      </c>
    </row>
    <row r="11352" spans="1:2" x14ac:dyDescent="0.3">
      <c r="A11352" s="1">
        <v>1603019317512</v>
      </c>
      <c r="B11352" s="1">
        <v>1603019317512</v>
      </c>
    </row>
    <row r="11353" spans="1:2" x14ac:dyDescent="0.3">
      <c r="A11353" s="1">
        <v>1603019317513</v>
      </c>
      <c r="B11353" s="1">
        <v>1603019317513</v>
      </c>
    </row>
    <row r="11354" spans="1:2" x14ac:dyDescent="0.3">
      <c r="A11354" s="1">
        <v>1603019317514</v>
      </c>
      <c r="B11354" s="1">
        <v>1603019317514</v>
      </c>
    </row>
    <row r="11355" spans="1:2" x14ac:dyDescent="0.3">
      <c r="A11355" s="1">
        <v>1603019317515</v>
      </c>
      <c r="B11355" s="1">
        <v>1603019317515</v>
      </c>
    </row>
    <row r="11356" spans="1:2" x14ac:dyDescent="0.3">
      <c r="A11356" s="1">
        <v>1603019317516</v>
      </c>
      <c r="B11356" s="1">
        <v>1603019317516</v>
      </c>
    </row>
    <row r="11357" spans="1:2" x14ac:dyDescent="0.3">
      <c r="A11357" s="1">
        <v>1603019317517</v>
      </c>
      <c r="B11357" s="1">
        <v>1603019317517</v>
      </c>
    </row>
    <row r="11358" spans="1:2" x14ac:dyDescent="0.3">
      <c r="A11358" s="1">
        <v>1603019317518</v>
      </c>
      <c r="B11358" s="1">
        <v>1603019317518</v>
      </c>
    </row>
    <row r="11359" spans="1:2" x14ac:dyDescent="0.3">
      <c r="A11359" s="1">
        <v>1603019317519</v>
      </c>
      <c r="B11359" s="1">
        <v>1603019317520</v>
      </c>
    </row>
    <row r="11360" spans="1:2" x14ac:dyDescent="0.3">
      <c r="A11360" s="1">
        <v>1603019317520</v>
      </c>
      <c r="B11360" s="1">
        <v>1603019317520</v>
      </c>
    </row>
    <row r="11361" spans="1:2" x14ac:dyDescent="0.3">
      <c r="A11361" s="1">
        <v>1603019317521</v>
      </c>
      <c r="B11361" s="1">
        <v>1603019317521</v>
      </c>
    </row>
    <row r="11362" spans="1:2" x14ac:dyDescent="0.3">
      <c r="A11362" s="1">
        <v>1603019317522</v>
      </c>
      <c r="B11362" s="1">
        <v>1603019317522</v>
      </c>
    </row>
    <row r="11363" spans="1:2" x14ac:dyDescent="0.3">
      <c r="A11363" s="1">
        <v>1603019317523</v>
      </c>
      <c r="B11363" s="1">
        <v>1603019317523</v>
      </c>
    </row>
    <row r="11364" spans="1:2" x14ac:dyDescent="0.3">
      <c r="A11364" s="1">
        <v>1603019317524</v>
      </c>
      <c r="B11364" s="1">
        <v>1603019317529</v>
      </c>
    </row>
    <row r="11365" spans="1:2" x14ac:dyDescent="0.3">
      <c r="A11365" s="1">
        <v>1603019317528</v>
      </c>
      <c r="B11365" s="1">
        <v>1603019317529</v>
      </c>
    </row>
    <row r="11366" spans="1:2" x14ac:dyDescent="0.3">
      <c r="A11366" s="1">
        <v>1603019317529</v>
      </c>
      <c r="B11366" s="1">
        <v>1603019317529</v>
      </c>
    </row>
    <row r="11367" spans="1:2" x14ac:dyDescent="0.3">
      <c r="A11367" s="1">
        <v>1603019317530</v>
      </c>
      <c r="B11367" s="1">
        <v>1603019317534</v>
      </c>
    </row>
    <row r="11368" spans="1:2" x14ac:dyDescent="0.3">
      <c r="A11368" s="1">
        <v>1603019317531</v>
      </c>
      <c r="B11368" s="1">
        <v>1603019317534</v>
      </c>
    </row>
    <row r="11369" spans="1:2" x14ac:dyDescent="0.3">
      <c r="A11369" s="1">
        <v>1603019317532</v>
      </c>
      <c r="B11369" s="1">
        <v>1603019317534</v>
      </c>
    </row>
    <row r="11370" spans="1:2" x14ac:dyDescent="0.3">
      <c r="A11370" s="1">
        <v>1603019317533</v>
      </c>
      <c r="B11370" s="1">
        <v>1603019317534</v>
      </c>
    </row>
    <row r="11371" spans="1:2" x14ac:dyDescent="0.3">
      <c r="A11371" s="1">
        <v>1603019317534</v>
      </c>
      <c r="B11371" s="1">
        <v>1603019317536</v>
      </c>
    </row>
    <row r="11372" spans="1:2" x14ac:dyDescent="0.3">
      <c r="A11372" s="1">
        <v>1603019317535</v>
      </c>
      <c r="B11372" s="1">
        <v>1603019317536</v>
      </c>
    </row>
    <row r="11373" spans="1:2" x14ac:dyDescent="0.3">
      <c r="A11373" s="1">
        <v>1603019317536</v>
      </c>
      <c r="B11373" s="1">
        <v>1603019317536</v>
      </c>
    </row>
    <row r="11374" spans="1:2" x14ac:dyDescent="0.3">
      <c r="A11374" s="1">
        <v>1603019317537</v>
      </c>
      <c r="B11374" s="1">
        <v>1603019317539</v>
      </c>
    </row>
    <row r="11375" spans="1:2" x14ac:dyDescent="0.3">
      <c r="A11375" s="1">
        <v>1603019317538</v>
      </c>
      <c r="B11375" s="1">
        <v>1603019317539</v>
      </c>
    </row>
    <row r="11376" spans="1:2" x14ac:dyDescent="0.3">
      <c r="A11376" s="1">
        <v>1603019317539</v>
      </c>
      <c r="B11376" s="1">
        <v>1603019317540</v>
      </c>
    </row>
    <row r="11377" spans="1:2" x14ac:dyDescent="0.3">
      <c r="A11377" s="1">
        <v>1603019317540</v>
      </c>
      <c r="B11377" s="1">
        <v>1603019317540</v>
      </c>
    </row>
    <row r="11378" spans="1:2" x14ac:dyDescent="0.3">
      <c r="A11378" s="1">
        <v>1603019317541</v>
      </c>
      <c r="B11378" s="1">
        <v>1603019317541</v>
      </c>
    </row>
    <row r="11379" spans="1:2" x14ac:dyDescent="0.3">
      <c r="A11379" s="1">
        <v>1603019317542</v>
      </c>
      <c r="B11379" s="1">
        <v>1603019317543</v>
      </c>
    </row>
    <row r="11380" spans="1:2" x14ac:dyDescent="0.3">
      <c r="A11380" s="1">
        <v>1603019317543</v>
      </c>
      <c r="B11380" s="1">
        <v>1603019317543</v>
      </c>
    </row>
    <row r="11381" spans="1:2" x14ac:dyDescent="0.3">
      <c r="A11381" s="1">
        <v>1603019317544</v>
      </c>
      <c r="B11381" s="1">
        <v>1603019317553</v>
      </c>
    </row>
    <row r="11382" spans="1:2" x14ac:dyDescent="0.3">
      <c r="A11382" s="1">
        <v>1603019317545</v>
      </c>
      <c r="B11382" s="1">
        <v>1603019317558</v>
      </c>
    </row>
    <row r="11383" spans="1:2" x14ac:dyDescent="0.3">
      <c r="A11383" s="1">
        <v>1603019317546</v>
      </c>
      <c r="B11383" s="1">
        <v>1603019317558</v>
      </c>
    </row>
    <row r="11384" spans="1:2" x14ac:dyDescent="0.3">
      <c r="A11384" s="1">
        <v>1603019317547</v>
      </c>
      <c r="B11384" s="1">
        <v>1603019317558</v>
      </c>
    </row>
    <row r="11385" spans="1:2" x14ac:dyDescent="0.3">
      <c r="A11385" s="1">
        <v>1603019317548</v>
      </c>
      <c r="B11385" s="1">
        <v>1603019317558</v>
      </c>
    </row>
    <row r="11386" spans="1:2" x14ac:dyDescent="0.3">
      <c r="A11386" s="1">
        <v>1603019317549</v>
      </c>
      <c r="B11386" s="1">
        <v>1603019317558</v>
      </c>
    </row>
    <row r="11387" spans="1:2" x14ac:dyDescent="0.3">
      <c r="A11387" s="1">
        <v>1603019317550</v>
      </c>
      <c r="B11387" s="1">
        <v>1603019317558</v>
      </c>
    </row>
    <row r="11388" spans="1:2" x14ac:dyDescent="0.3">
      <c r="A11388" s="1">
        <v>1603019317556</v>
      </c>
      <c r="B11388" s="1">
        <v>1603019317560</v>
      </c>
    </row>
    <row r="11389" spans="1:2" x14ac:dyDescent="0.3">
      <c r="A11389" s="1">
        <v>1603019317557</v>
      </c>
      <c r="B11389" s="1">
        <v>1603019317560</v>
      </c>
    </row>
    <row r="11390" spans="1:2" x14ac:dyDescent="0.3">
      <c r="A11390" s="1">
        <v>1603019317558</v>
      </c>
      <c r="B11390" s="1">
        <v>1603019317560</v>
      </c>
    </row>
    <row r="11391" spans="1:2" x14ac:dyDescent="0.3">
      <c r="A11391" s="1">
        <v>1603019317559</v>
      </c>
      <c r="B11391" s="1">
        <v>1603019317560</v>
      </c>
    </row>
    <row r="11392" spans="1:2" x14ac:dyDescent="0.3">
      <c r="A11392" s="1">
        <v>1603019317560</v>
      </c>
      <c r="B11392" s="1">
        <v>1603019317560</v>
      </c>
    </row>
    <row r="11393" spans="1:2" x14ac:dyDescent="0.3">
      <c r="A11393" s="1">
        <v>1603019317561</v>
      </c>
      <c r="B11393" s="1">
        <v>1603019317561</v>
      </c>
    </row>
    <row r="11394" spans="1:2" x14ac:dyDescent="0.3">
      <c r="A11394" s="1">
        <v>1603019317562</v>
      </c>
      <c r="B11394" s="1">
        <v>1603019317562</v>
      </c>
    </row>
    <row r="11395" spans="1:2" x14ac:dyDescent="0.3">
      <c r="A11395" s="1">
        <v>1603019317563</v>
      </c>
      <c r="B11395" s="1">
        <v>1603019317563</v>
      </c>
    </row>
    <row r="11396" spans="1:2" x14ac:dyDescent="0.3">
      <c r="A11396" s="1">
        <v>1603019317564</v>
      </c>
      <c r="B11396" s="1">
        <v>1603019317569</v>
      </c>
    </row>
    <row r="11397" spans="1:2" x14ac:dyDescent="0.3">
      <c r="A11397" s="1">
        <v>1603019317565</v>
      </c>
      <c r="B11397" s="1">
        <v>1603019317569</v>
      </c>
    </row>
    <row r="11398" spans="1:2" x14ac:dyDescent="0.3">
      <c r="A11398" s="1">
        <v>1603019317566</v>
      </c>
      <c r="B11398" s="1">
        <v>1603019317569</v>
      </c>
    </row>
    <row r="11399" spans="1:2" x14ac:dyDescent="0.3">
      <c r="A11399" s="1">
        <v>1603019317567</v>
      </c>
      <c r="B11399" s="1">
        <v>1603019317569</v>
      </c>
    </row>
    <row r="11400" spans="1:2" x14ac:dyDescent="0.3">
      <c r="A11400" s="1">
        <v>1603019317568</v>
      </c>
      <c r="B11400" s="1">
        <v>1603019317569</v>
      </c>
    </row>
    <row r="11401" spans="1:2" x14ac:dyDescent="0.3">
      <c r="A11401" s="1">
        <v>1603019317569</v>
      </c>
      <c r="B11401" s="1">
        <v>1603019317569</v>
      </c>
    </row>
    <row r="11402" spans="1:2" x14ac:dyDescent="0.3">
      <c r="A11402" s="1">
        <v>1603019317570</v>
      </c>
      <c r="B11402" s="1">
        <v>1603019317571</v>
      </c>
    </row>
    <row r="11403" spans="1:2" x14ac:dyDescent="0.3">
      <c r="A11403" s="1">
        <v>1603019317571</v>
      </c>
      <c r="B11403" s="1">
        <v>1603019317573</v>
      </c>
    </row>
    <row r="11404" spans="1:2" x14ac:dyDescent="0.3">
      <c r="A11404" s="1">
        <v>1603019317572</v>
      </c>
      <c r="B11404" s="1">
        <v>1603019317573</v>
      </c>
    </row>
    <row r="11405" spans="1:2" x14ac:dyDescent="0.3">
      <c r="A11405" s="1">
        <v>1603019317573</v>
      </c>
      <c r="B11405" s="1">
        <v>1603019317573</v>
      </c>
    </row>
    <row r="11406" spans="1:2" x14ac:dyDescent="0.3">
      <c r="A11406" s="1">
        <v>1603019317574</v>
      </c>
      <c r="B11406" s="1">
        <v>1603019317574</v>
      </c>
    </row>
    <row r="11407" spans="1:2" x14ac:dyDescent="0.3">
      <c r="A11407" s="1">
        <v>1603019317575</v>
      </c>
      <c r="B11407" s="1">
        <v>1603019317575</v>
      </c>
    </row>
    <row r="11408" spans="1:2" x14ac:dyDescent="0.3">
      <c r="A11408" s="1">
        <v>1603019317576</v>
      </c>
      <c r="B11408" s="1">
        <v>1603019317576</v>
      </c>
    </row>
    <row r="11409" spans="1:2" x14ac:dyDescent="0.3">
      <c r="A11409" s="1">
        <v>1603019317577</v>
      </c>
      <c r="B11409" s="1">
        <v>1603019317578</v>
      </c>
    </row>
    <row r="11410" spans="1:2" x14ac:dyDescent="0.3">
      <c r="A11410" s="1">
        <v>1603019317578</v>
      </c>
      <c r="B11410" s="1">
        <v>1603019317591</v>
      </c>
    </row>
    <row r="11411" spans="1:2" x14ac:dyDescent="0.3">
      <c r="A11411" s="1">
        <v>1603019317579</v>
      </c>
      <c r="B11411" s="1">
        <v>1603019317591</v>
      </c>
    </row>
    <row r="11412" spans="1:2" x14ac:dyDescent="0.3">
      <c r="A11412" s="1">
        <v>1603019317580</v>
      </c>
      <c r="B11412" s="1">
        <v>1603019317591</v>
      </c>
    </row>
    <row r="11413" spans="1:2" x14ac:dyDescent="0.3">
      <c r="A11413" s="1">
        <v>1603019317581</v>
      </c>
      <c r="B11413" s="1">
        <v>1603019317591</v>
      </c>
    </row>
    <row r="11414" spans="1:2" x14ac:dyDescent="0.3">
      <c r="A11414" s="1">
        <v>1603019317582</v>
      </c>
      <c r="B11414" s="1">
        <v>1603019317591</v>
      </c>
    </row>
    <row r="11415" spans="1:2" x14ac:dyDescent="0.3">
      <c r="A11415" s="1">
        <v>1603019317583</v>
      </c>
      <c r="B11415" s="1">
        <v>1603019317591</v>
      </c>
    </row>
    <row r="11416" spans="1:2" x14ac:dyDescent="0.3">
      <c r="A11416" s="1">
        <v>1603019317584</v>
      </c>
      <c r="B11416" s="1">
        <v>1603019317591</v>
      </c>
    </row>
    <row r="11417" spans="1:2" x14ac:dyDescent="0.3">
      <c r="A11417" s="1">
        <v>1603019317591</v>
      </c>
      <c r="B11417" s="1">
        <v>1603019317591</v>
      </c>
    </row>
    <row r="11418" spans="1:2" x14ac:dyDescent="0.3">
      <c r="A11418" s="1">
        <v>1603019317592</v>
      </c>
      <c r="B11418" s="1">
        <v>1603019317592</v>
      </c>
    </row>
    <row r="11419" spans="1:2" x14ac:dyDescent="0.3">
      <c r="A11419" s="1">
        <v>1603019317593</v>
      </c>
      <c r="B11419" s="1">
        <v>1603019317593</v>
      </c>
    </row>
    <row r="11420" spans="1:2" x14ac:dyDescent="0.3">
      <c r="A11420" s="1">
        <v>1603019317594</v>
      </c>
      <c r="B11420" s="1">
        <v>1603019317594</v>
      </c>
    </row>
    <row r="11421" spans="1:2" x14ac:dyDescent="0.3">
      <c r="A11421" s="1">
        <v>1603019317595</v>
      </c>
      <c r="B11421" s="1">
        <v>1603019317595</v>
      </c>
    </row>
    <row r="11422" spans="1:2" x14ac:dyDescent="0.3">
      <c r="A11422" s="1">
        <v>1603019317596</v>
      </c>
      <c r="B11422" s="1">
        <v>1603019317596</v>
      </c>
    </row>
    <row r="11423" spans="1:2" x14ac:dyDescent="0.3">
      <c r="A11423" s="1">
        <v>1603019317597</v>
      </c>
      <c r="B11423" s="1">
        <v>1603019317601</v>
      </c>
    </row>
    <row r="11424" spans="1:2" x14ac:dyDescent="0.3">
      <c r="A11424" s="1">
        <v>1603019317601</v>
      </c>
      <c r="B11424" s="1">
        <v>1603019317610</v>
      </c>
    </row>
    <row r="11425" spans="1:2" x14ac:dyDescent="0.3">
      <c r="A11425" s="1">
        <v>1603019317608</v>
      </c>
      <c r="B11425" s="1">
        <v>1603019317610</v>
      </c>
    </row>
    <row r="11426" spans="1:2" x14ac:dyDescent="0.3">
      <c r="A11426" s="1">
        <v>1603019317609</v>
      </c>
      <c r="B11426" s="1">
        <v>1603019317610</v>
      </c>
    </row>
    <row r="11427" spans="1:2" x14ac:dyDescent="0.3">
      <c r="A11427" s="1">
        <v>1603019317610</v>
      </c>
      <c r="B11427" s="1">
        <v>1603019317610</v>
      </c>
    </row>
    <row r="11428" spans="1:2" x14ac:dyDescent="0.3">
      <c r="A11428" s="1">
        <v>1603019317611</v>
      </c>
      <c r="B11428" s="1">
        <v>1603019317611</v>
      </c>
    </row>
    <row r="11429" spans="1:2" x14ac:dyDescent="0.3">
      <c r="A11429" s="1">
        <v>1603019317612</v>
      </c>
      <c r="B11429" s="1">
        <v>1603019317612</v>
      </c>
    </row>
    <row r="11430" spans="1:2" x14ac:dyDescent="0.3">
      <c r="A11430" s="1">
        <v>1603019317613</v>
      </c>
      <c r="B11430" s="1">
        <v>1603019317613</v>
      </c>
    </row>
    <row r="11431" spans="1:2" x14ac:dyDescent="0.3">
      <c r="A11431" s="1">
        <v>1603019317614</v>
      </c>
      <c r="B11431" s="1">
        <v>1603019317614</v>
      </c>
    </row>
    <row r="11432" spans="1:2" x14ac:dyDescent="0.3">
      <c r="A11432" s="1">
        <v>1603019317615</v>
      </c>
      <c r="B11432" s="1">
        <v>1603019317615</v>
      </c>
    </row>
    <row r="11433" spans="1:2" x14ac:dyDescent="0.3">
      <c r="A11433" s="1">
        <v>1603019317616</v>
      </c>
      <c r="B11433" s="1">
        <v>1603019317616</v>
      </c>
    </row>
    <row r="11434" spans="1:2" x14ac:dyDescent="0.3">
      <c r="A11434" s="1">
        <v>1603019317617</v>
      </c>
      <c r="B11434" s="1">
        <v>1603019317617</v>
      </c>
    </row>
    <row r="11435" spans="1:2" x14ac:dyDescent="0.3">
      <c r="A11435" s="1">
        <v>1603019317618</v>
      </c>
      <c r="B11435" s="1">
        <v>1603019317618</v>
      </c>
    </row>
    <row r="11436" spans="1:2" x14ac:dyDescent="0.3">
      <c r="A11436" s="1">
        <v>1603019317619</v>
      </c>
      <c r="B11436" s="1">
        <v>1603019317619</v>
      </c>
    </row>
    <row r="11437" spans="1:2" x14ac:dyDescent="0.3">
      <c r="A11437" s="1">
        <v>1603019317620</v>
      </c>
      <c r="B11437" s="1">
        <v>1603019317622</v>
      </c>
    </row>
    <row r="11438" spans="1:2" x14ac:dyDescent="0.3">
      <c r="A11438" s="1">
        <v>1603019317621</v>
      </c>
      <c r="B11438" s="1">
        <v>1603019317628</v>
      </c>
    </row>
    <row r="11439" spans="1:2" x14ac:dyDescent="0.3">
      <c r="A11439" s="1">
        <v>1603019317622</v>
      </c>
      <c r="B11439" s="1">
        <v>1603019317628</v>
      </c>
    </row>
    <row r="11440" spans="1:2" x14ac:dyDescent="0.3">
      <c r="A11440" s="1">
        <v>1603019317623</v>
      </c>
      <c r="B11440" s="1">
        <v>1603019317628</v>
      </c>
    </row>
    <row r="11441" spans="1:2" x14ac:dyDescent="0.3">
      <c r="A11441" s="1">
        <v>1603019317624</v>
      </c>
      <c r="B11441" s="1">
        <v>1603019317628</v>
      </c>
    </row>
    <row r="11442" spans="1:2" x14ac:dyDescent="0.3">
      <c r="A11442" s="1">
        <v>1603019317625</v>
      </c>
      <c r="B11442" s="1">
        <v>1603019317628</v>
      </c>
    </row>
    <row r="11443" spans="1:2" x14ac:dyDescent="0.3">
      <c r="A11443" s="1">
        <v>1603019317626</v>
      </c>
      <c r="B11443" s="1">
        <v>1603019317628</v>
      </c>
    </row>
    <row r="11444" spans="1:2" x14ac:dyDescent="0.3">
      <c r="A11444" s="1">
        <v>1603019317627</v>
      </c>
      <c r="B11444" s="1">
        <v>1603019317628</v>
      </c>
    </row>
    <row r="11445" spans="1:2" x14ac:dyDescent="0.3">
      <c r="A11445" s="1">
        <v>1603019317628</v>
      </c>
      <c r="B11445" s="1">
        <v>1603019317632</v>
      </c>
    </row>
    <row r="11446" spans="1:2" x14ac:dyDescent="0.3">
      <c r="A11446" s="1">
        <v>1603019317629</v>
      </c>
      <c r="B11446" s="1">
        <v>1603019317640</v>
      </c>
    </row>
    <row r="11447" spans="1:2" x14ac:dyDescent="0.3">
      <c r="A11447" s="1">
        <v>1603019317630</v>
      </c>
      <c r="B11447" s="1">
        <v>1603019317640</v>
      </c>
    </row>
    <row r="11448" spans="1:2" x14ac:dyDescent="0.3">
      <c r="A11448" s="1">
        <v>1603019317631</v>
      </c>
      <c r="B11448" s="1">
        <v>1603019317640</v>
      </c>
    </row>
    <row r="11449" spans="1:2" x14ac:dyDescent="0.3">
      <c r="A11449" s="1">
        <v>1603019317632</v>
      </c>
      <c r="B11449" s="1">
        <v>1603019317640</v>
      </c>
    </row>
    <row r="11450" spans="1:2" x14ac:dyDescent="0.3">
      <c r="A11450" s="1">
        <v>1603019317633</v>
      </c>
      <c r="B11450" s="1">
        <v>1603019317640</v>
      </c>
    </row>
    <row r="11451" spans="1:2" x14ac:dyDescent="0.3">
      <c r="A11451" s="1">
        <v>1603019317634</v>
      </c>
      <c r="B11451" s="1">
        <v>1603019317640</v>
      </c>
    </row>
    <row r="11452" spans="1:2" x14ac:dyDescent="0.3">
      <c r="A11452" s="1">
        <v>1603019317635</v>
      </c>
      <c r="B11452" s="1">
        <v>1603019317640</v>
      </c>
    </row>
    <row r="11453" spans="1:2" x14ac:dyDescent="0.3">
      <c r="A11453" s="1">
        <v>1603019317636</v>
      </c>
      <c r="B11453" s="1">
        <v>1603019317641</v>
      </c>
    </row>
    <row r="11454" spans="1:2" x14ac:dyDescent="0.3">
      <c r="A11454" s="1">
        <v>1603019317641</v>
      </c>
      <c r="B11454" s="1">
        <v>1603019317641</v>
      </c>
    </row>
    <row r="11455" spans="1:2" x14ac:dyDescent="0.3">
      <c r="A11455" s="1">
        <v>1603019317642</v>
      </c>
      <c r="B11455" s="1">
        <v>1603019317642</v>
      </c>
    </row>
    <row r="11456" spans="1:2" x14ac:dyDescent="0.3">
      <c r="A11456" s="1">
        <v>1603019317643</v>
      </c>
      <c r="B11456" s="1">
        <v>1603019317649</v>
      </c>
    </row>
    <row r="11457" spans="1:2" x14ac:dyDescent="0.3">
      <c r="A11457" s="1">
        <v>1603019317644</v>
      </c>
      <c r="B11457" s="1">
        <v>1603019317649</v>
      </c>
    </row>
    <row r="11458" spans="1:2" x14ac:dyDescent="0.3">
      <c r="A11458" s="1">
        <v>1603019317645</v>
      </c>
      <c r="B11458" s="1">
        <v>1603019317649</v>
      </c>
    </row>
    <row r="11459" spans="1:2" x14ac:dyDescent="0.3">
      <c r="A11459" s="1">
        <v>1603019317646</v>
      </c>
      <c r="B11459" s="1">
        <v>1603019317649</v>
      </c>
    </row>
    <row r="11460" spans="1:2" x14ac:dyDescent="0.3">
      <c r="A11460" s="1">
        <v>1603019317647</v>
      </c>
      <c r="B11460" s="1">
        <v>1603019317649</v>
      </c>
    </row>
    <row r="11461" spans="1:2" x14ac:dyDescent="0.3">
      <c r="A11461" s="1">
        <v>1603019317648</v>
      </c>
      <c r="B11461" s="1">
        <v>1603019317650</v>
      </c>
    </row>
    <row r="11462" spans="1:2" x14ac:dyDescent="0.3">
      <c r="A11462" s="1">
        <v>1603019317649</v>
      </c>
      <c r="B11462" s="1">
        <v>1603019317650</v>
      </c>
    </row>
    <row r="11463" spans="1:2" x14ac:dyDescent="0.3">
      <c r="A11463" s="1">
        <v>1603019317650</v>
      </c>
      <c r="B11463" s="1">
        <v>1603019317650</v>
      </c>
    </row>
    <row r="11464" spans="1:2" x14ac:dyDescent="0.3">
      <c r="A11464" s="1">
        <v>1603019317651</v>
      </c>
      <c r="B11464" s="1">
        <v>1603019317651</v>
      </c>
    </row>
    <row r="11465" spans="1:2" x14ac:dyDescent="0.3">
      <c r="A11465" s="1">
        <v>1603019317652</v>
      </c>
      <c r="B11465" s="1">
        <v>1603019317652</v>
      </c>
    </row>
    <row r="11466" spans="1:2" x14ac:dyDescent="0.3">
      <c r="A11466" s="1">
        <v>1603019317653</v>
      </c>
      <c r="B11466" s="1">
        <v>1603019317654</v>
      </c>
    </row>
    <row r="11467" spans="1:2" x14ac:dyDescent="0.3">
      <c r="A11467" s="1">
        <v>1603019317654</v>
      </c>
      <c r="B11467" s="1">
        <v>1603019317654</v>
      </c>
    </row>
    <row r="11468" spans="1:2" x14ac:dyDescent="0.3">
      <c r="A11468" s="1">
        <v>1603019317655</v>
      </c>
      <c r="B11468" s="1">
        <v>1603019317655</v>
      </c>
    </row>
    <row r="11469" spans="1:2" x14ac:dyDescent="0.3">
      <c r="A11469" s="1">
        <v>1603019317656</v>
      </c>
      <c r="B11469" s="1">
        <v>1603019317656</v>
      </c>
    </row>
    <row r="11470" spans="1:2" x14ac:dyDescent="0.3">
      <c r="A11470" s="1">
        <v>1603019317657</v>
      </c>
      <c r="B11470" s="1">
        <v>1603019317657</v>
      </c>
    </row>
    <row r="11471" spans="1:2" x14ac:dyDescent="0.3">
      <c r="A11471" s="1">
        <v>1603019317658</v>
      </c>
      <c r="B11471" s="1">
        <v>1603019317658</v>
      </c>
    </row>
    <row r="11472" spans="1:2" x14ac:dyDescent="0.3">
      <c r="A11472" s="1">
        <v>1603019317659</v>
      </c>
      <c r="B11472" s="1">
        <v>1603019317659</v>
      </c>
    </row>
    <row r="11473" spans="1:2" x14ac:dyDescent="0.3">
      <c r="A11473" s="1">
        <v>1603019317660</v>
      </c>
      <c r="B11473" s="1">
        <v>1603019317660</v>
      </c>
    </row>
    <row r="11474" spans="1:2" x14ac:dyDescent="0.3">
      <c r="A11474" s="1">
        <v>1603019317661</v>
      </c>
      <c r="B11474" s="1">
        <v>1603019317661</v>
      </c>
    </row>
    <row r="11475" spans="1:2" x14ac:dyDescent="0.3">
      <c r="A11475" s="1">
        <v>1603019317662</v>
      </c>
      <c r="B11475" s="1">
        <v>1603019317663</v>
      </c>
    </row>
    <row r="11476" spans="1:2" x14ac:dyDescent="0.3">
      <c r="A11476" s="1">
        <v>1603019317663</v>
      </c>
      <c r="B11476" s="1">
        <v>1603019317663</v>
      </c>
    </row>
    <row r="11477" spans="1:2" x14ac:dyDescent="0.3">
      <c r="A11477" s="1">
        <v>1603019317664</v>
      </c>
      <c r="B11477" s="1">
        <v>1603019317664</v>
      </c>
    </row>
    <row r="11478" spans="1:2" x14ac:dyDescent="0.3">
      <c r="A11478" s="1">
        <v>1603019317665</v>
      </c>
      <c r="B11478" s="1">
        <v>1603019317665</v>
      </c>
    </row>
    <row r="11479" spans="1:2" x14ac:dyDescent="0.3">
      <c r="A11479" s="1">
        <v>1603019317666</v>
      </c>
      <c r="B11479" s="1">
        <v>1603019317666</v>
      </c>
    </row>
    <row r="11480" spans="1:2" x14ac:dyDescent="0.3">
      <c r="A11480" s="1">
        <v>1603019317667</v>
      </c>
      <c r="B11480" s="1">
        <v>1603019317667</v>
      </c>
    </row>
    <row r="11481" spans="1:2" x14ac:dyDescent="0.3">
      <c r="A11481" s="1">
        <v>1603019317668</v>
      </c>
      <c r="B11481" s="1">
        <v>1603019317672</v>
      </c>
    </row>
    <row r="11482" spans="1:2" x14ac:dyDescent="0.3">
      <c r="A11482" s="1">
        <v>1603019317669</v>
      </c>
      <c r="B11482" s="1">
        <v>1603019317673</v>
      </c>
    </row>
    <row r="11483" spans="1:2" x14ac:dyDescent="0.3">
      <c r="A11483" s="1">
        <v>1603019317670</v>
      </c>
      <c r="B11483" s="1">
        <v>1603019317673</v>
      </c>
    </row>
    <row r="11484" spans="1:2" x14ac:dyDescent="0.3">
      <c r="A11484" s="1">
        <v>1603019317671</v>
      </c>
      <c r="B11484" s="1">
        <v>1603019317673</v>
      </c>
    </row>
    <row r="11485" spans="1:2" x14ac:dyDescent="0.3">
      <c r="A11485" s="1">
        <v>1603019317672</v>
      </c>
      <c r="B11485" s="1">
        <v>1603019317674</v>
      </c>
    </row>
    <row r="11486" spans="1:2" x14ac:dyDescent="0.3">
      <c r="A11486" s="1">
        <v>1603019317673</v>
      </c>
      <c r="B11486" s="1">
        <v>1603019317674</v>
      </c>
    </row>
    <row r="11487" spans="1:2" x14ac:dyDescent="0.3">
      <c r="A11487" s="1">
        <v>1603019317674</v>
      </c>
      <c r="B11487" s="1">
        <v>1603019317674</v>
      </c>
    </row>
    <row r="11488" spans="1:2" x14ac:dyDescent="0.3">
      <c r="A11488" s="1">
        <v>1603019317675</v>
      </c>
      <c r="B11488" s="1">
        <v>1603019317675</v>
      </c>
    </row>
    <row r="11489" spans="1:2" x14ac:dyDescent="0.3">
      <c r="A11489" s="1">
        <v>1603019317676</v>
      </c>
      <c r="B11489" s="1">
        <v>1603019317682</v>
      </c>
    </row>
    <row r="11490" spans="1:2" x14ac:dyDescent="0.3">
      <c r="A11490" s="1">
        <v>1603019317679</v>
      </c>
      <c r="B11490" s="1">
        <v>1603019317682</v>
      </c>
    </row>
    <row r="11491" spans="1:2" x14ac:dyDescent="0.3">
      <c r="A11491" s="1">
        <v>1603019317680</v>
      </c>
      <c r="B11491" s="1">
        <v>1603019317682</v>
      </c>
    </row>
    <row r="11492" spans="1:2" x14ac:dyDescent="0.3">
      <c r="A11492" s="1">
        <v>1603019317681</v>
      </c>
      <c r="B11492" s="1">
        <v>1603019317682</v>
      </c>
    </row>
    <row r="11493" spans="1:2" x14ac:dyDescent="0.3">
      <c r="A11493" s="1">
        <v>1603019317682</v>
      </c>
      <c r="B11493" s="1">
        <v>1603019317686</v>
      </c>
    </row>
    <row r="11494" spans="1:2" x14ac:dyDescent="0.3">
      <c r="A11494" s="1">
        <v>1603019317683</v>
      </c>
      <c r="B11494" s="1">
        <v>1603019317686</v>
      </c>
    </row>
    <row r="11495" spans="1:2" x14ac:dyDescent="0.3">
      <c r="A11495" s="1">
        <v>1603019317684</v>
      </c>
      <c r="B11495" s="1">
        <v>1603019317686</v>
      </c>
    </row>
    <row r="11496" spans="1:2" x14ac:dyDescent="0.3">
      <c r="A11496" s="1">
        <v>1603019317685</v>
      </c>
      <c r="B11496" s="1">
        <v>1603019317686</v>
      </c>
    </row>
    <row r="11497" spans="1:2" x14ac:dyDescent="0.3">
      <c r="A11497" s="1">
        <v>1603019317686</v>
      </c>
      <c r="B11497" s="1">
        <v>1603019317688</v>
      </c>
    </row>
    <row r="11498" spans="1:2" x14ac:dyDescent="0.3">
      <c r="A11498" s="1">
        <v>1603019317687</v>
      </c>
      <c r="B11498" s="1">
        <v>1603019317688</v>
      </c>
    </row>
    <row r="11499" spans="1:2" x14ac:dyDescent="0.3">
      <c r="A11499" s="1">
        <v>1603019317688</v>
      </c>
      <c r="B11499" s="1">
        <v>1603019317688</v>
      </c>
    </row>
    <row r="11500" spans="1:2" x14ac:dyDescent="0.3">
      <c r="A11500" s="1">
        <v>1603019317689</v>
      </c>
      <c r="B11500" s="1">
        <v>1603019317700</v>
      </c>
    </row>
    <row r="11501" spans="1:2" x14ac:dyDescent="0.3">
      <c r="A11501" s="1">
        <v>1603019317690</v>
      </c>
      <c r="B11501" s="1">
        <v>1603019317701</v>
      </c>
    </row>
    <row r="11502" spans="1:2" x14ac:dyDescent="0.3">
      <c r="A11502" s="1">
        <v>1603019317691</v>
      </c>
      <c r="B11502" s="1">
        <v>1603019317701</v>
      </c>
    </row>
    <row r="11503" spans="1:2" x14ac:dyDescent="0.3">
      <c r="A11503" s="1">
        <v>1603019317692</v>
      </c>
      <c r="B11503" s="1">
        <v>1603019317701</v>
      </c>
    </row>
    <row r="11504" spans="1:2" x14ac:dyDescent="0.3">
      <c r="A11504" s="1">
        <v>1603019317693</v>
      </c>
      <c r="B11504" s="1">
        <v>1603019317701</v>
      </c>
    </row>
    <row r="11505" spans="1:2" x14ac:dyDescent="0.3">
      <c r="A11505" s="1">
        <v>1603019317694</v>
      </c>
      <c r="B11505" s="1">
        <v>1603019317701</v>
      </c>
    </row>
    <row r="11506" spans="1:2" x14ac:dyDescent="0.3">
      <c r="A11506" s="1">
        <v>1603019317695</v>
      </c>
      <c r="B11506" s="1">
        <v>1603019317701</v>
      </c>
    </row>
    <row r="11507" spans="1:2" x14ac:dyDescent="0.3">
      <c r="A11507" s="1">
        <v>1603019317696</v>
      </c>
      <c r="B11507" s="1">
        <v>1603019317701</v>
      </c>
    </row>
    <row r="11508" spans="1:2" x14ac:dyDescent="0.3">
      <c r="A11508" s="1">
        <v>1603019317701</v>
      </c>
      <c r="B11508" s="1">
        <v>1603019317703</v>
      </c>
    </row>
    <row r="11509" spans="1:2" x14ac:dyDescent="0.3">
      <c r="A11509" s="1">
        <v>1603019317702</v>
      </c>
      <c r="B11509" s="1">
        <v>1603019317703</v>
      </c>
    </row>
    <row r="11510" spans="1:2" x14ac:dyDescent="0.3">
      <c r="A11510" s="1">
        <v>1603019317703</v>
      </c>
      <c r="B11510" s="1">
        <v>1603019317703</v>
      </c>
    </row>
    <row r="11511" spans="1:2" x14ac:dyDescent="0.3">
      <c r="A11511" s="1">
        <v>1603019317704</v>
      </c>
      <c r="B11511" s="1">
        <v>1603019317711</v>
      </c>
    </row>
    <row r="11512" spans="1:2" x14ac:dyDescent="0.3">
      <c r="A11512" s="1">
        <v>1603019317705</v>
      </c>
      <c r="B11512" s="1">
        <v>1603019317711</v>
      </c>
    </row>
    <row r="11513" spans="1:2" x14ac:dyDescent="0.3">
      <c r="A11513" s="1">
        <v>1603019317706</v>
      </c>
      <c r="B11513" s="1">
        <v>1603019317711</v>
      </c>
    </row>
    <row r="11514" spans="1:2" x14ac:dyDescent="0.3">
      <c r="A11514" s="1">
        <v>1603019317707</v>
      </c>
      <c r="B11514" s="1">
        <v>1603019317711</v>
      </c>
    </row>
    <row r="11515" spans="1:2" x14ac:dyDescent="0.3">
      <c r="A11515" s="1">
        <v>1603019317708</v>
      </c>
      <c r="B11515" s="1">
        <v>1603019317711</v>
      </c>
    </row>
    <row r="11516" spans="1:2" x14ac:dyDescent="0.3">
      <c r="A11516" s="1">
        <v>1603019317709</v>
      </c>
      <c r="B11516" s="1">
        <v>1603019317711</v>
      </c>
    </row>
    <row r="11517" spans="1:2" x14ac:dyDescent="0.3">
      <c r="A11517" s="1">
        <v>1603019317710</v>
      </c>
      <c r="B11517" s="1">
        <v>1603019317711</v>
      </c>
    </row>
    <row r="11518" spans="1:2" x14ac:dyDescent="0.3">
      <c r="A11518" s="1">
        <v>1603019317711</v>
      </c>
      <c r="B11518" s="1">
        <v>1603019317711</v>
      </c>
    </row>
    <row r="11519" spans="1:2" x14ac:dyDescent="0.3">
      <c r="A11519" s="1">
        <v>1603019317712</v>
      </c>
      <c r="B11519" s="1">
        <v>1603019317718</v>
      </c>
    </row>
    <row r="11520" spans="1:2" x14ac:dyDescent="0.3">
      <c r="A11520" s="1">
        <v>1603019317713</v>
      </c>
      <c r="B11520" s="1">
        <v>1603019317719</v>
      </c>
    </row>
    <row r="11521" spans="1:2" x14ac:dyDescent="0.3">
      <c r="A11521" s="1">
        <v>1603019317714</v>
      </c>
      <c r="B11521" s="1">
        <v>1603019317719</v>
      </c>
    </row>
    <row r="11522" spans="1:2" x14ac:dyDescent="0.3">
      <c r="A11522" s="1">
        <v>1603019317715</v>
      </c>
      <c r="B11522" s="1">
        <v>1603019317719</v>
      </c>
    </row>
    <row r="11523" spans="1:2" x14ac:dyDescent="0.3">
      <c r="A11523" s="1">
        <v>1603019317716</v>
      </c>
      <c r="B11523" s="1">
        <v>1603019317719</v>
      </c>
    </row>
    <row r="11524" spans="1:2" x14ac:dyDescent="0.3">
      <c r="A11524" s="1">
        <v>1603019317717</v>
      </c>
      <c r="B11524" s="1">
        <v>1603019317719</v>
      </c>
    </row>
    <row r="11525" spans="1:2" x14ac:dyDescent="0.3">
      <c r="A11525" s="1">
        <v>1603019317718</v>
      </c>
      <c r="B11525" s="1">
        <v>1603019317719</v>
      </c>
    </row>
    <row r="11526" spans="1:2" x14ac:dyDescent="0.3">
      <c r="A11526" s="1">
        <v>1603019317719</v>
      </c>
      <c r="B11526" s="1">
        <v>1603019317719</v>
      </c>
    </row>
    <row r="11527" spans="1:2" x14ac:dyDescent="0.3">
      <c r="A11527" s="1">
        <v>1603019317720</v>
      </c>
      <c r="B11527" s="1">
        <v>1603019317720</v>
      </c>
    </row>
    <row r="11528" spans="1:2" x14ac:dyDescent="0.3">
      <c r="A11528" s="1">
        <v>1603019317721</v>
      </c>
      <c r="B11528" s="1">
        <v>1603019317722</v>
      </c>
    </row>
    <row r="11529" spans="1:2" x14ac:dyDescent="0.3">
      <c r="A11529" s="1">
        <v>1603019317722</v>
      </c>
      <c r="B11529" s="1">
        <v>1603019317722</v>
      </c>
    </row>
    <row r="11530" spans="1:2" x14ac:dyDescent="0.3">
      <c r="A11530" s="1">
        <v>1603019317723</v>
      </c>
      <c r="B11530" s="1">
        <v>1603019317725</v>
      </c>
    </row>
    <row r="11531" spans="1:2" x14ac:dyDescent="0.3">
      <c r="A11531" s="1">
        <v>1603019317724</v>
      </c>
      <c r="B11531" s="1">
        <v>1603019317725</v>
      </c>
    </row>
    <row r="11532" spans="1:2" x14ac:dyDescent="0.3">
      <c r="A11532" s="1">
        <v>1603019317725</v>
      </c>
      <c r="B11532" s="1">
        <v>1603019317725</v>
      </c>
    </row>
    <row r="11533" spans="1:2" x14ac:dyDescent="0.3">
      <c r="A11533" s="1">
        <v>1603019317726</v>
      </c>
      <c r="B11533" s="1">
        <v>1603019317727</v>
      </c>
    </row>
    <row r="11534" spans="1:2" x14ac:dyDescent="0.3">
      <c r="A11534" s="1">
        <v>1603019317727</v>
      </c>
      <c r="B11534" s="1">
        <v>1603019317727</v>
      </c>
    </row>
    <row r="11535" spans="1:2" x14ac:dyDescent="0.3">
      <c r="A11535" s="1">
        <v>1603019317728</v>
      </c>
      <c r="B11535" s="1">
        <v>1603019317728</v>
      </c>
    </row>
    <row r="11536" spans="1:2" x14ac:dyDescent="0.3">
      <c r="A11536" s="1">
        <v>1603019317729</v>
      </c>
      <c r="B11536" s="1">
        <v>1603019317730</v>
      </c>
    </row>
    <row r="11537" spans="1:2" x14ac:dyDescent="0.3">
      <c r="A11537" s="1">
        <v>1603019317730</v>
      </c>
      <c r="B11537" s="1">
        <v>1603019317731</v>
      </c>
    </row>
    <row r="11538" spans="1:2" x14ac:dyDescent="0.3">
      <c r="A11538" s="1">
        <v>1603019317731</v>
      </c>
      <c r="B11538" s="1">
        <v>1603019317731</v>
      </c>
    </row>
    <row r="11539" spans="1:2" x14ac:dyDescent="0.3">
      <c r="A11539" s="1">
        <v>1603019317732</v>
      </c>
      <c r="B11539" s="1">
        <v>1603019317733</v>
      </c>
    </row>
    <row r="11540" spans="1:2" x14ac:dyDescent="0.3">
      <c r="A11540" s="1">
        <v>1603019317733</v>
      </c>
      <c r="B11540" s="1">
        <v>1603019317735</v>
      </c>
    </row>
    <row r="11541" spans="1:2" x14ac:dyDescent="0.3">
      <c r="A11541" s="1">
        <v>1603019317734</v>
      </c>
      <c r="B11541" s="1">
        <v>1603019317735</v>
      </c>
    </row>
    <row r="11542" spans="1:2" x14ac:dyDescent="0.3">
      <c r="A11542" s="1">
        <v>1603019317735</v>
      </c>
      <c r="B11542" s="1">
        <v>1603019317736</v>
      </c>
    </row>
    <row r="11543" spans="1:2" x14ac:dyDescent="0.3">
      <c r="A11543" s="1">
        <v>1603019317736</v>
      </c>
      <c r="B11543" s="1">
        <v>1603019317740</v>
      </c>
    </row>
    <row r="11544" spans="1:2" x14ac:dyDescent="0.3">
      <c r="A11544" s="1">
        <v>1603019317737</v>
      </c>
      <c r="B11544" s="1">
        <v>1603019317743</v>
      </c>
    </row>
    <row r="11545" spans="1:2" x14ac:dyDescent="0.3">
      <c r="A11545" s="1">
        <v>1603019317738</v>
      </c>
      <c r="B11545" s="1">
        <v>1603019317743</v>
      </c>
    </row>
    <row r="11546" spans="1:2" x14ac:dyDescent="0.3">
      <c r="A11546" s="1">
        <v>1603019317739</v>
      </c>
      <c r="B11546" s="1">
        <v>1603019317743</v>
      </c>
    </row>
    <row r="11547" spans="1:2" x14ac:dyDescent="0.3">
      <c r="A11547" s="1">
        <v>1603019317740</v>
      </c>
      <c r="B11547" s="1">
        <v>1603019317743</v>
      </c>
    </row>
    <row r="11548" spans="1:2" x14ac:dyDescent="0.3">
      <c r="A11548" s="1">
        <v>1603019317741</v>
      </c>
      <c r="B11548" s="1">
        <v>1603019317743</v>
      </c>
    </row>
    <row r="11549" spans="1:2" x14ac:dyDescent="0.3">
      <c r="A11549" s="1">
        <v>1603019317742</v>
      </c>
      <c r="B11549" s="1">
        <v>1603019317745</v>
      </c>
    </row>
    <row r="11550" spans="1:2" x14ac:dyDescent="0.3">
      <c r="A11550" s="1">
        <v>1603019317743</v>
      </c>
      <c r="B11550" s="1">
        <v>1603019317745</v>
      </c>
    </row>
    <row r="11551" spans="1:2" x14ac:dyDescent="0.3">
      <c r="A11551" s="1">
        <v>1603019317744</v>
      </c>
      <c r="B11551" s="1">
        <v>1603019317745</v>
      </c>
    </row>
    <row r="11552" spans="1:2" x14ac:dyDescent="0.3">
      <c r="A11552" s="1">
        <v>1603019317745</v>
      </c>
      <c r="B11552" s="1">
        <v>1603019317745</v>
      </c>
    </row>
    <row r="11553" spans="1:2" x14ac:dyDescent="0.3">
      <c r="A11553" s="1">
        <v>1603019317746</v>
      </c>
      <c r="B11553" s="1">
        <v>1603019317746</v>
      </c>
    </row>
    <row r="11554" spans="1:2" x14ac:dyDescent="0.3">
      <c r="A11554" s="1">
        <v>1603019317747</v>
      </c>
      <c r="B11554" s="1">
        <v>1603019317749</v>
      </c>
    </row>
    <row r="11555" spans="1:2" x14ac:dyDescent="0.3">
      <c r="A11555" s="1">
        <v>1603019317748</v>
      </c>
      <c r="B11555" s="1">
        <v>1603019317749</v>
      </c>
    </row>
    <row r="11556" spans="1:2" x14ac:dyDescent="0.3">
      <c r="A11556" s="1">
        <v>1603019317749</v>
      </c>
      <c r="B11556" s="1">
        <v>1603019317749</v>
      </c>
    </row>
    <row r="11557" spans="1:2" x14ac:dyDescent="0.3">
      <c r="A11557" s="1">
        <v>1603019317750</v>
      </c>
      <c r="B11557" s="1">
        <v>1603019317750</v>
      </c>
    </row>
    <row r="11558" spans="1:2" x14ac:dyDescent="0.3">
      <c r="A11558" s="1">
        <v>1603019317751</v>
      </c>
      <c r="B11558" s="1">
        <v>1603019317751</v>
      </c>
    </row>
    <row r="11559" spans="1:2" x14ac:dyDescent="0.3">
      <c r="A11559" s="1">
        <v>1603019317752</v>
      </c>
      <c r="B11559" s="1">
        <v>1603019317752</v>
      </c>
    </row>
    <row r="11560" spans="1:2" x14ac:dyDescent="0.3">
      <c r="A11560" s="1">
        <v>1603019317753</v>
      </c>
      <c r="B11560" s="1">
        <v>1603019317753</v>
      </c>
    </row>
    <row r="11561" spans="1:2" x14ac:dyDescent="0.3">
      <c r="A11561" s="1">
        <v>1603019317754</v>
      </c>
      <c r="B11561" s="1">
        <v>1603019317754</v>
      </c>
    </row>
    <row r="11562" spans="1:2" x14ac:dyDescent="0.3">
      <c r="A11562" s="1">
        <v>1603019317755</v>
      </c>
      <c r="B11562" s="1">
        <v>1603019317755</v>
      </c>
    </row>
    <row r="11563" spans="1:2" x14ac:dyDescent="0.3">
      <c r="A11563" s="1">
        <v>1603019317756</v>
      </c>
      <c r="B11563" s="1">
        <v>1603019317756</v>
      </c>
    </row>
    <row r="11564" spans="1:2" x14ac:dyDescent="0.3">
      <c r="A11564" s="1">
        <v>1603019317757</v>
      </c>
      <c r="B11564" s="1">
        <v>1603019317757</v>
      </c>
    </row>
    <row r="11565" spans="1:2" x14ac:dyDescent="0.3">
      <c r="A11565" s="1">
        <v>1603019317758</v>
      </c>
      <c r="B11565" s="1">
        <v>1603019317758</v>
      </c>
    </row>
    <row r="11566" spans="1:2" x14ac:dyDescent="0.3">
      <c r="A11566" s="1">
        <v>1603019317759</v>
      </c>
      <c r="B11566" s="1">
        <v>1603019317759</v>
      </c>
    </row>
    <row r="11567" spans="1:2" x14ac:dyDescent="0.3">
      <c r="A11567" s="1">
        <v>1603019317760</v>
      </c>
      <c r="B11567" s="1">
        <v>1603019317760</v>
      </c>
    </row>
    <row r="11568" spans="1:2" x14ac:dyDescent="0.3">
      <c r="A11568" s="1">
        <v>1603019317761</v>
      </c>
      <c r="B11568" s="1">
        <v>1603019317761</v>
      </c>
    </row>
    <row r="11569" spans="1:2" x14ac:dyDescent="0.3">
      <c r="A11569" s="1">
        <v>1603019317762</v>
      </c>
      <c r="B11569" s="1">
        <v>1603019317766</v>
      </c>
    </row>
    <row r="11570" spans="1:2" x14ac:dyDescent="0.3">
      <c r="A11570" s="1">
        <v>1603019317763</v>
      </c>
      <c r="B11570" s="1">
        <v>1603019317766</v>
      </c>
    </row>
    <row r="11571" spans="1:2" x14ac:dyDescent="0.3">
      <c r="A11571" s="1">
        <v>1603019317764</v>
      </c>
      <c r="B11571" s="1">
        <v>1603019317766</v>
      </c>
    </row>
    <row r="11572" spans="1:2" x14ac:dyDescent="0.3">
      <c r="A11572" s="1">
        <v>1603019317765</v>
      </c>
      <c r="B11572" s="1">
        <v>1603019317766</v>
      </c>
    </row>
    <row r="11573" spans="1:2" x14ac:dyDescent="0.3">
      <c r="A11573" s="1">
        <v>1603019317766</v>
      </c>
      <c r="B11573" s="1">
        <v>1603019317768</v>
      </c>
    </row>
    <row r="11574" spans="1:2" x14ac:dyDescent="0.3">
      <c r="A11574" s="1">
        <v>1603019317768</v>
      </c>
      <c r="B11574" s="1">
        <v>1603019317768</v>
      </c>
    </row>
    <row r="11575" spans="1:2" x14ac:dyDescent="0.3">
      <c r="A11575" s="1">
        <v>1603019317769</v>
      </c>
      <c r="B11575" s="1">
        <v>1603019317774</v>
      </c>
    </row>
    <row r="11576" spans="1:2" x14ac:dyDescent="0.3">
      <c r="A11576" s="1">
        <v>1603019317770</v>
      </c>
      <c r="B11576" s="1">
        <v>1603019317774</v>
      </c>
    </row>
    <row r="11577" spans="1:2" x14ac:dyDescent="0.3">
      <c r="A11577" s="1">
        <v>1603019317771</v>
      </c>
      <c r="B11577" s="1">
        <v>1603019317774</v>
      </c>
    </row>
    <row r="11578" spans="1:2" x14ac:dyDescent="0.3">
      <c r="A11578" s="1">
        <v>1603019317772</v>
      </c>
      <c r="B11578" s="1">
        <v>1603019317774</v>
      </c>
    </row>
    <row r="11579" spans="1:2" x14ac:dyDescent="0.3">
      <c r="A11579" s="1">
        <v>1603019317773</v>
      </c>
      <c r="B11579" s="1">
        <v>1603019317774</v>
      </c>
    </row>
    <row r="11580" spans="1:2" x14ac:dyDescent="0.3">
      <c r="A11580" s="1">
        <v>1603019317774</v>
      </c>
      <c r="B11580" s="1">
        <v>1603019317774</v>
      </c>
    </row>
    <row r="11581" spans="1:2" x14ac:dyDescent="0.3">
      <c r="A11581" s="1">
        <v>1603019317775</v>
      </c>
      <c r="B11581" s="1">
        <v>1603019317778</v>
      </c>
    </row>
    <row r="11582" spans="1:2" x14ac:dyDescent="0.3">
      <c r="A11582" s="1">
        <v>1603019317776</v>
      </c>
      <c r="B11582" s="1">
        <v>1603019317783</v>
      </c>
    </row>
    <row r="11583" spans="1:2" x14ac:dyDescent="0.3">
      <c r="A11583" s="1">
        <v>1603019317777</v>
      </c>
      <c r="B11583" s="1">
        <v>1603019317786</v>
      </c>
    </row>
    <row r="11584" spans="1:2" x14ac:dyDescent="0.3">
      <c r="A11584" s="1">
        <v>1603019317781</v>
      </c>
      <c r="B11584" s="1">
        <v>1603019317793</v>
      </c>
    </row>
    <row r="11585" spans="1:2" x14ac:dyDescent="0.3">
      <c r="A11585" s="1">
        <v>1603019317782</v>
      </c>
      <c r="B11585" s="1">
        <v>1603019317794</v>
      </c>
    </row>
    <row r="11586" spans="1:2" x14ac:dyDescent="0.3">
      <c r="A11586" s="1">
        <v>1603019317783</v>
      </c>
      <c r="B11586" s="1">
        <v>1603019317794</v>
      </c>
    </row>
    <row r="11587" spans="1:2" x14ac:dyDescent="0.3">
      <c r="A11587" s="1">
        <v>1603019317784</v>
      </c>
      <c r="B11587" s="1">
        <v>1603019317794</v>
      </c>
    </row>
    <row r="11588" spans="1:2" x14ac:dyDescent="0.3">
      <c r="A11588" s="1">
        <v>1603019317785</v>
      </c>
      <c r="B11588" s="1">
        <v>1603019317794</v>
      </c>
    </row>
    <row r="11589" spans="1:2" x14ac:dyDescent="0.3">
      <c r="A11589" s="1">
        <v>1603019317788</v>
      </c>
      <c r="B11589" s="1">
        <v>1603019317794</v>
      </c>
    </row>
    <row r="11590" spans="1:2" x14ac:dyDescent="0.3">
      <c r="A11590" s="1">
        <v>1603019317791</v>
      </c>
      <c r="B11590" s="1">
        <v>1603019317794</v>
      </c>
    </row>
    <row r="11591" spans="1:2" x14ac:dyDescent="0.3">
      <c r="A11591" s="1">
        <v>1603019317792</v>
      </c>
      <c r="B11591" s="1">
        <v>1603019317794</v>
      </c>
    </row>
    <row r="11592" spans="1:2" x14ac:dyDescent="0.3">
      <c r="A11592" s="1">
        <v>1603019317793</v>
      </c>
      <c r="B11592" s="1">
        <v>1603019317794</v>
      </c>
    </row>
    <row r="11593" spans="1:2" x14ac:dyDescent="0.3">
      <c r="A11593" s="1">
        <v>1603019317795</v>
      </c>
      <c r="B11593" s="1">
        <v>1603019317801</v>
      </c>
    </row>
    <row r="11594" spans="1:2" x14ac:dyDescent="0.3">
      <c r="A11594" s="1">
        <v>1603019317796</v>
      </c>
      <c r="B11594" s="1">
        <v>1603019317810</v>
      </c>
    </row>
    <row r="11595" spans="1:2" x14ac:dyDescent="0.3">
      <c r="A11595" s="1">
        <v>1603019317797</v>
      </c>
      <c r="B11595" s="1">
        <v>1603019317810</v>
      </c>
    </row>
    <row r="11596" spans="1:2" x14ac:dyDescent="0.3">
      <c r="A11596" s="1">
        <v>1603019317798</v>
      </c>
      <c r="B11596" s="1">
        <v>1603019317811</v>
      </c>
    </row>
    <row r="11597" spans="1:2" x14ac:dyDescent="0.3">
      <c r="A11597" s="1">
        <v>1603019317799</v>
      </c>
      <c r="B11597" s="1">
        <v>1603019317811</v>
      </c>
    </row>
    <row r="11598" spans="1:2" x14ac:dyDescent="0.3">
      <c r="A11598" s="1">
        <v>1603019317800</v>
      </c>
      <c r="B11598" s="1">
        <v>1603019317812</v>
      </c>
    </row>
    <row r="11599" spans="1:2" x14ac:dyDescent="0.3">
      <c r="A11599" s="1">
        <v>1603019317801</v>
      </c>
      <c r="B11599" s="1">
        <v>1603019317812</v>
      </c>
    </row>
    <row r="11600" spans="1:2" x14ac:dyDescent="0.3">
      <c r="A11600" s="1">
        <v>1603019317802</v>
      </c>
      <c r="B11600" s="1">
        <v>1603019317813</v>
      </c>
    </row>
    <row r="11601" spans="1:2" x14ac:dyDescent="0.3">
      <c r="A11601" s="1">
        <v>1603019317803</v>
      </c>
      <c r="B11601" s="1">
        <v>1603019317813</v>
      </c>
    </row>
    <row r="11602" spans="1:2" x14ac:dyDescent="0.3">
      <c r="A11602" s="1">
        <v>1603019317811</v>
      </c>
      <c r="B11602" s="1">
        <v>1603019317813</v>
      </c>
    </row>
    <row r="11603" spans="1:2" x14ac:dyDescent="0.3">
      <c r="A11603" s="1">
        <v>1603019317812</v>
      </c>
      <c r="B11603" s="1">
        <v>1603019317814</v>
      </c>
    </row>
    <row r="11604" spans="1:2" x14ac:dyDescent="0.3">
      <c r="A11604" s="1">
        <v>1603019317813</v>
      </c>
      <c r="B11604" s="1">
        <v>1603019317814</v>
      </c>
    </row>
    <row r="11605" spans="1:2" x14ac:dyDescent="0.3">
      <c r="A11605" s="1">
        <v>1603019317814</v>
      </c>
      <c r="B11605" s="1">
        <v>1603019317815</v>
      </c>
    </row>
    <row r="11606" spans="1:2" x14ac:dyDescent="0.3">
      <c r="A11606" s="1">
        <v>1603019317815</v>
      </c>
      <c r="B11606" s="1">
        <v>1603019317815</v>
      </c>
    </row>
    <row r="11607" spans="1:2" x14ac:dyDescent="0.3">
      <c r="A11607" s="1">
        <v>1603019317816</v>
      </c>
      <c r="B11607" s="1">
        <v>1603019317816</v>
      </c>
    </row>
    <row r="11608" spans="1:2" x14ac:dyDescent="0.3">
      <c r="A11608" s="1">
        <v>1603019317817</v>
      </c>
      <c r="B11608" s="1">
        <v>1603019317817</v>
      </c>
    </row>
    <row r="11609" spans="1:2" x14ac:dyDescent="0.3">
      <c r="A11609" s="1">
        <v>1603019317818</v>
      </c>
      <c r="B11609" s="1">
        <v>1603019317820</v>
      </c>
    </row>
    <row r="11610" spans="1:2" x14ac:dyDescent="0.3">
      <c r="A11610" s="1">
        <v>1603019317819</v>
      </c>
      <c r="B11610" s="1">
        <v>1603019317820</v>
      </c>
    </row>
    <row r="11611" spans="1:2" x14ac:dyDescent="0.3">
      <c r="A11611" s="1">
        <v>1603019317820</v>
      </c>
      <c r="B11611" s="1">
        <v>1603019317822</v>
      </c>
    </row>
    <row r="11612" spans="1:2" x14ac:dyDescent="0.3">
      <c r="A11612" s="1">
        <v>1603019317821</v>
      </c>
      <c r="B11612" s="1">
        <v>1603019317822</v>
      </c>
    </row>
    <row r="11613" spans="1:2" x14ac:dyDescent="0.3">
      <c r="A11613" s="1">
        <v>1603019317822</v>
      </c>
      <c r="B11613" s="1">
        <v>1603019317826</v>
      </c>
    </row>
    <row r="11614" spans="1:2" x14ac:dyDescent="0.3">
      <c r="A11614" s="1">
        <v>1603019317823</v>
      </c>
      <c r="B11614" s="1">
        <v>1603019317826</v>
      </c>
    </row>
    <row r="11615" spans="1:2" x14ac:dyDescent="0.3">
      <c r="A11615" s="1">
        <v>1603019317824</v>
      </c>
      <c r="B11615" s="1">
        <v>1603019317826</v>
      </c>
    </row>
    <row r="11616" spans="1:2" x14ac:dyDescent="0.3">
      <c r="A11616" s="1">
        <v>1603019317825</v>
      </c>
      <c r="B11616" s="1">
        <v>1603019317826</v>
      </c>
    </row>
    <row r="11617" spans="1:2" x14ac:dyDescent="0.3">
      <c r="A11617" s="1">
        <v>1603019317826</v>
      </c>
      <c r="B11617" s="1">
        <v>1603019317826</v>
      </c>
    </row>
    <row r="11618" spans="1:2" x14ac:dyDescent="0.3">
      <c r="A11618" s="1">
        <v>1603019317827</v>
      </c>
      <c r="B11618" s="1">
        <v>1603019317829</v>
      </c>
    </row>
    <row r="11619" spans="1:2" x14ac:dyDescent="0.3">
      <c r="A11619" s="1">
        <v>1603019317828</v>
      </c>
      <c r="B11619" s="1">
        <v>1603019317829</v>
      </c>
    </row>
    <row r="11620" spans="1:2" x14ac:dyDescent="0.3">
      <c r="A11620" s="1">
        <v>1603019317829</v>
      </c>
      <c r="B11620" s="1">
        <v>1603019317829</v>
      </c>
    </row>
    <row r="11621" spans="1:2" x14ac:dyDescent="0.3">
      <c r="A11621" s="1">
        <v>1603019317830</v>
      </c>
      <c r="B11621" s="1">
        <v>1603019317830</v>
      </c>
    </row>
    <row r="11622" spans="1:2" x14ac:dyDescent="0.3">
      <c r="A11622" s="1">
        <v>1603019317831</v>
      </c>
      <c r="B11622" s="1">
        <v>1603019317831</v>
      </c>
    </row>
    <row r="11623" spans="1:2" x14ac:dyDescent="0.3">
      <c r="A11623" s="1">
        <v>1603019317832</v>
      </c>
      <c r="B11623" s="1">
        <v>1603019317832</v>
      </c>
    </row>
    <row r="11624" spans="1:2" x14ac:dyDescent="0.3">
      <c r="A11624" s="1">
        <v>1603019317833</v>
      </c>
      <c r="B11624" s="1">
        <v>1603019317833</v>
      </c>
    </row>
    <row r="11625" spans="1:2" x14ac:dyDescent="0.3">
      <c r="A11625" s="1">
        <v>1603019317834</v>
      </c>
      <c r="B11625" s="1">
        <v>1603019317834</v>
      </c>
    </row>
    <row r="11626" spans="1:2" x14ac:dyDescent="0.3">
      <c r="A11626" s="1">
        <v>1603019317835</v>
      </c>
      <c r="B11626" s="1">
        <v>1603019317837</v>
      </c>
    </row>
    <row r="11627" spans="1:2" x14ac:dyDescent="0.3">
      <c r="A11627" s="1">
        <v>1603019317836</v>
      </c>
      <c r="B11627" s="1">
        <v>1603019317837</v>
      </c>
    </row>
    <row r="11628" spans="1:2" x14ac:dyDescent="0.3">
      <c r="A11628" s="1">
        <v>1603019317837</v>
      </c>
      <c r="B11628" s="1">
        <v>1603019317837</v>
      </c>
    </row>
    <row r="11629" spans="1:2" x14ac:dyDescent="0.3">
      <c r="A11629" s="1">
        <v>1603019317838</v>
      </c>
      <c r="B11629" s="1">
        <v>1603019317840</v>
      </c>
    </row>
    <row r="11630" spans="1:2" x14ac:dyDescent="0.3">
      <c r="A11630" s="1">
        <v>1603019317839</v>
      </c>
      <c r="B11630" s="1">
        <v>1603019317840</v>
      </c>
    </row>
    <row r="11631" spans="1:2" x14ac:dyDescent="0.3">
      <c r="A11631" s="1">
        <v>1603019317840</v>
      </c>
      <c r="B11631" s="1">
        <v>1603019317840</v>
      </c>
    </row>
    <row r="11632" spans="1:2" x14ac:dyDescent="0.3">
      <c r="A11632" s="1">
        <v>1603019317841</v>
      </c>
      <c r="B11632" s="1">
        <v>1603019317841</v>
      </c>
    </row>
    <row r="11633" spans="1:2" x14ac:dyDescent="0.3">
      <c r="A11633" s="1">
        <v>1603019317842</v>
      </c>
      <c r="B11633" s="1">
        <v>1603019317850</v>
      </c>
    </row>
    <row r="11634" spans="1:2" x14ac:dyDescent="0.3">
      <c r="A11634" s="1">
        <v>1603019317843</v>
      </c>
      <c r="B11634" s="1">
        <v>1603019317850</v>
      </c>
    </row>
    <row r="11635" spans="1:2" x14ac:dyDescent="0.3">
      <c r="A11635" s="1">
        <v>1603019317844</v>
      </c>
      <c r="B11635" s="1">
        <v>1603019317850</v>
      </c>
    </row>
    <row r="11636" spans="1:2" x14ac:dyDescent="0.3">
      <c r="A11636" s="1">
        <v>1603019317845</v>
      </c>
      <c r="B11636" s="1">
        <v>1603019317850</v>
      </c>
    </row>
    <row r="11637" spans="1:2" x14ac:dyDescent="0.3">
      <c r="A11637" s="1">
        <v>1603019317846</v>
      </c>
      <c r="B11637" s="1">
        <v>1603019317850</v>
      </c>
    </row>
    <row r="11638" spans="1:2" x14ac:dyDescent="0.3">
      <c r="A11638" s="1">
        <v>1603019317847</v>
      </c>
      <c r="B11638" s="1">
        <v>1603019317850</v>
      </c>
    </row>
    <row r="11639" spans="1:2" x14ac:dyDescent="0.3">
      <c r="A11639" s="1">
        <v>1603019317848</v>
      </c>
      <c r="B11639" s="1">
        <v>1603019317850</v>
      </c>
    </row>
    <row r="11640" spans="1:2" x14ac:dyDescent="0.3">
      <c r="A11640" s="1">
        <v>1603019317849</v>
      </c>
      <c r="B11640" s="1">
        <v>1603019317850</v>
      </c>
    </row>
    <row r="11641" spans="1:2" x14ac:dyDescent="0.3">
      <c r="A11641" s="1">
        <v>1603019317850</v>
      </c>
      <c r="B11641" s="1">
        <v>1603019317850</v>
      </c>
    </row>
    <row r="11642" spans="1:2" x14ac:dyDescent="0.3">
      <c r="A11642" s="1">
        <v>1603019317851</v>
      </c>
      <c r="B11642" s="1">
        <v>1603019317851</v>
      </c>
    </row>
    <row r="11643" spans="1:2" x14ac:dyDescent="0.3">
      <c r="A11643" s="1">
        <v>1603019317852</v>
      </c>
      <c r="B11643" s="1">
        <v>1603019317854</v>
      </c>
    </row>
    <row r="11644" spans="1:2" x14ac:dyDescent="0.3">
      <c r="A11644" s="1">
        <v>1603019317853</v>
      </c>
      <c r="B11644" s="1">
        <v>1603019317854</v>
      </c>
    </row>
    <row r="11645" spans="1:2" x14ac:dyDescent="0.3">
      <c r="A11645" s="1">
        <v>1603019317854</v>
      </c>
      <c r="B11645" s="1">
        <v>1603019317854</v>
      </c>
    </row>
    <row r="11646" spans="1:2" x14ac:dyDescent="0.3">
      <c r="A11646" s="1">
        <v>1603019317855</v>
      </c>
      <c r="B11646" s="1">
        <v>1603019317870</v>
      </c>
    </row>
    <row r="11647" spans="1:2" x14ac:dyDescent="0.3">
      <c r="A11647" s="1">
        <v>1603019317856</v>
      </c>
      <c r="B11647" s="1">
        <v>1603019317878</v>
      </c>
    </row>
    <row r="11648" spans="1:2" x14ac:dyDescent="0.3">
      <c r="A11648" s="1">
        <v>1603019317857</v>
      </c>
      <c r="B11648" s="1">
        <v>1603019317878</v>
      </c>
    </row>
    <row r="11649" spans="1:2" x14ac:dyDescent="0.3">
      <c r="A11649" s="1">
        <v>1603019317858</v>
      </c>
      <c r="B11649" s="1">
        <v>1603019317878</v>
      </c>
    </row>
    <row r="11650" spans="1:2" x14ac:dyDescent="0.3">
      <c r="A11650" s="1">
        <v>1603019317859</v>
      </c>
      <c r="B11650" s="1">
        <v>1603019317878</v>
      </c>
    </row>
    <row r="11651" spans="1:2" x14ac:dyDescent="0.3">
      <c r="A11651" s="1">
        <v>1603019317860</v>
      </c>
      <c r="B11651" s="1">
        <v>1603019317878</v>
      </c>
    </row>
    <row r="11652" spans="1:2" x14ac:dyDescent="0.3">
      <c r="A11652" s="1">
        <v>1603019317861</v>
      </c>
      <c r="B11652" s="1">
        <v>1603019317878</v>
      </c>
    </row>
    <row r="11653" spans="1:2" x14ac:dyDescent="0.3">
      <c r="A11653" s="1">
        <v>1603019317862</v>
      </c>
      <c r="B11653" s="1">
        <v>1603019317878</v>
      </c>
    </row>
    <row r="11654" spans="1:2" x14ac:dyDescent="0.3">
      <c r="A11654" s="1">
        <v>1603019317873</v>
      </c>
      <c r="B11654" s="1">
        <v>1603019317878</v>
      </c>
    </row>
    <row r="11655" spans="1:2" x14ac:dyDescent="0.3">
      <c r="A11655" s="1">
        <v>1603019317878</v>
      </c>
      <c r="B11655" s="1">
        <v>1603019317882</v>
      </c>
    </row>
    <row r="11656" spans="1:2" x14ac:dyDescent="0.3">
      <c r="A11656" s="1">
        <v>1603019317879</v>
      </c>
      <c r="B11656" s="1">
        <v>1603019317882</v>
      </c>
    </row>
    <row r="11657" spans="1:2" x14ac:dyDescent="0.3">
      <c r="A11657" s="1">
        <v>1603019317880</v>
      </c>
      <c r="B11657" s="1">
        <v>1603019317882</v>
      </c>
    </row>
    <row r="11658" spans="1:2" x14ac:dyDescent="0.3">
      <c r="A11658" s="1">
        <v>1603019317881</v>
      </c>
      <c r="B11658" s="1">
        <v>1603019317882</v>
      </c>
    </row>
    <row r="11659" spans="1:2" x14ac:dyDescent="0.3">
      <c r="A11659" s="1">
        <v>1603019317882</v>
      </c>
      <c r="B11659" s="1">
        <v>1603019317886</v>
      </c>
    </row>
    <row r="11660" spans="1:2" x14ac:dyDescent="0.3">
      <c r="A11660" s="1">
        <v>1603019317883</v>
      </c>
      <c r="B11660" s="1">
        <v>1603019317886</v>
      </c>
    </row>
    <row r="11661" spans="1:2" x14ac:dyDescent="0.3">
      <c r="A11661" s="1">
        <v>1603019317885</v>
      </c>
      <c r="B11661" s="1">
        <v>1603019317886</v>
      </c>
    </row>
    <row r="11662" spans="1:2" x14ac:dyDescent="0.3">
      <c r="A11662" s="1">
        <v>1603019317886</v>
      </c>
      <c r="B11662" s="1">
        <v>1603019317889</v>
      </c>
    </row>
    <row r="11663" spans="1:2" x14ac:dyDescent="0.3">
      <c r="A11663" s="1">
        <v>1603019317887</v>
      </c>
      <c r="B11663" s="1">
        <v>1603019317889</v>
      </c>
    </row>
    <row r="11664" spans="1:2" x14ac:dyDescent="0.3">
      <c r="A11664" s="1">
        <v>1603019317888</v>
      </c>
      <c r="B11664" s="1">
        <v>1603019317889</v>
      </c>
    </row>
    <row r="11665" spans="1:2" x14ac:dyDescent="0.3">
      <c r="A11665" s="1">
        <v>1603019317889</v>
      </c>
      <c r="B11665" s="1">
        <v>1603019317889</v>
      </c>
    </row>
    <row r="11666" spans="1:2" x14ac:dyDescent="0.3">
      <c r="A11666" s="1">
        <v>1603019317890</v>
      </c>
      <c r="B11666" s="1">
        <v>1603019317891</v>
      </c>
    </row>
    <row r="11667" spans="1:2" x14ac:dyDescent="0.3">
      <c r="A11667" s="1">
        <v>1603019317891</v>
      </c>
      <c r="B11667" s="1">
        <v>1603019317891</v>
      </c>
    </row>
    <row r="11668" spans="1:2" x14ac:dyDescent="0.3">
      <c r="A11668" s="1">
        <v>1603019317892</v>
      </c>
      <c r="B11668" s="1">
        <v>1603019317892</v>
      </c>
    </row>
    <row r="11669" spans="1:2" x14ac:dyDescent="0.3">
      <c r="A11669" s="1">
        <v>1603019317893</v>
      </c>
      <c r="B11669" s="1">
        <v>1603019317894</v>
      </c>
    </row>
    <row r="11670" spans="1:2" x14ac:dyDescent="0.3">
      <c r="A11670" s="1">
        <v>1603019317894</v>
      </c>
      <c r="B11670" s="1">
        <v>1603019317894</v>
      </c>
    </row>
    <row r="11671" spans="1:2" x14ac:dyDescent="0.3">
      <c r="A11671" s="1">
        <v>1603019317895</v>
      </c>
      <c r="B11671" s="1">
        <v>1603019317895</v>
      </c>
    </row>
    <row r="11672" spans="1:2" x14ac:dyDescent="0.3">
      <c r="A11672" s="1">
        <v>1603019317896</v>
      </c>
      <c r="B11672" s="1">
        <v>1603019317897</v>
      </c>
    </row>
    <row r="11673" spans="1:2" x14ac:dyDescent="0.3">
      <c r="A11673" s="1">
        <v>1603019317897</v>
      </c>
      <c r="B11673" s="1">
        <v>1603019317897</v>
      </c>
    </row>
    <row r="11674" spans="1:2" x14ac:dyDescent="0.3">
      <c r="A11674" s="1">
        <v>1603019317898</v>
      </c>
      <c r="B11674" s="1">
        <v>1603019317898</v>
      </c>
    </row>
    <row r="11675" spans="1:2" x14ac:dyDescent="0.3">
      <c r="A11675" s="1">
        <v>1603019317899</v>
      </c>
      <c r="B11675" s="1">
        <v>1603019317899</v>
      </c>
    </row>
    <row r="11676" spans="1:2" x14ac:dyDescent="0.3">
      <c r="A11676" s="1">
        <v>1603019317900</v>
      </c>
      <c r="B11676" s="1">
        <v>1603019317900</v>
      </c>
    </row>
    <row r="11677" spans="1:2" x14ac:dyDescent="0.3">
      <c r="A11677" s="1">
        <v>1603019317901</v>
      </c>
      <c r="B11677" s="1">
        <v>1603019317920</v>
      </c>
    </row>
    <row r="11678" spans="1:2" x14ac:dyDescent="0.3">
      <c r="A11678" s="1">
        <v>1603019317902</v>
      </c>
      <c r="B11678" s="1">
        <v>1603019317920</v>
      </c>
    </row>
    <row r="11679" spans="1:2" x14ac:dyDescent="0.3">
      <c r="A11679" s="1">
        <v>1603019317903</v>
      </c>
      <c r="B11679" s="1">
        <v>1603019317920</v>
      </c>
    </row>
    <row r="11680" spans="1:2" x14ac:dyDescent="0.3">
      <c r="A11680" s="1">
        <v>1603019317904</v>
      </c>
      <c r="B11680" s="1">
        <v>1603019317920</v>
      </c>
    </row>
    <row r="11681" spans="1:2" x14ac:dyDescent="0.3">
      <c r="A11681" s="1">
        <v>1603019317905</v>
      </c>
      <c r="B11681" s="1">
        <v>1603019317920</v>
      </c>
    </row>
    <row r="11682" spans="1:2" x14ac:dyDescent="0.3">
      <c r="A11682" s="1">
        <v>1603019317906</v>
      </c>
      <c r="B11682" s="1">
        <v>1603019317920</v>
      </c>
    </row>
    <row r="11683" spans="1:2" x14ac:dyDescent="0.3">
      <c r="A11683" s="1">
        <v>1603019317907</v>
      </c>
      <c r="B11683" s="1">
        <v>1603019317920</v>
      </c>
    </row>
    <row r="11684" spans="1:2" x14ac:dyDescent="0.3">
      <c r="A11684" s="1">
        <v>1603019317908</v>
      </c>
      <c r="B11684" s="1">
        <v>1603019317920</v>
      </c>
    </row>
    <row r="11685" spans="1:2" x14ac:dyDescent="0.3">
      <c r="A11685" s="1">
        <v>1603019317918</v>
      </c>
      <c r="B11685" s="1">
        <v>1603019317926</v>
      </c>
    </row>
    <row r="11686" spans="1:2" x14ac:dyDescent="0.3">
      <c r="A11686" s="1">
        <v>1603019317921</v>
      </c>
      <c r="B11686" s="1">
        <v>1603019317926</v>
      </c>
    </row>
    <row r="11687" spans="1:2" x14ac:dyDescent="0.3">
      <c r="A11687" s="1">
        <v>1603019317922</v>
      </c>
      <c r="B11687" s="1">
        <v>1603019317926</v>
      </c>
    </row>
    <row r="11688" spans="1:2" x14ac:dyDescent="0.3">
      <c r="A11688" s="1">
        <v>1603019317923</v>
      </c>
      <c r="B11688" s="1">
        <v>1603019317926</v>
      </c>
    </row>
    <row r="11689" spans="1:2" x14ac:dyDescent="0.3">
      <c r="A11689" s="1">
        <v>1603019317924</v>
      </c>
      <c r="B11689" s="1">
        <v>1603019317928</v>
      </c>
    </row>
    <row r="11690" spans="1:2" x14ac:dyDescent="0.3">
      <c r="A11690" s="1">
        <v>1603019317925</v>
      </c>
      <c r="B11690" s="1">
        <v>1603019317928</v>
      </c>
    </row>
    <row r="11691" spans="1:2" x14ac:dyDescent="0.3">
      <c r="A11691" s="1">
        <v>1603019317926</v>
      </c>
      <c r="B11691" s="1">
        <v>1603019317928</v>
      </c>
    </row>
    <row r="11692" spans="1:2" x14ac:dyDescent="0.3">
      <c r="A11692" s="1">
        <v>1603019317927</v>
      </c>
      <c r="B11692" s="1">
        <v>1603019317928</v>
      </c>
    </row>
    <row r="11693" spans="1:2" x14ac:dyDescent="0.3">
      <c r="A11693" s="1">
        <v>1603019317928</v>
      </c>
      <c r="B11693" s="1">
        <v>1603019317928</v>
      </c>
    </row>
    <row r="11694" spans="1:2" x14ac:dyDescent="0.3">
      <c r="A11694" s="1">
        <v>1603019317929</v>
      </c>
      <c r="B11694" s="1">
        <v>1603019317929</v>
      </c>
    </row>
    <row r="11695" spans="1:2" x14ac:dyDescent="0.3">
      <c r="A11695" s="1">
        <v>1603019317930</v>
      </c>
      <c r="B11695" s="1">
        <v>1603019317932</v>
      </c>
    </row>
    <row r="11696" spans="1:2" x14ac:dyDescent="0.3">
      <c r="A11696" s="1">
        <v>1603019317931</v>
      </c>
      <c r="B11696" s="1">
        <v>1603019317932</v>
      </c>
    </row>
    <row r="11697" spans="1:2" x14ac:dyDescent="0.3">
      <c r="A11697" s="1">
        <v>1603019317932</v>
      </c>
      <c r="B11697" s="1">
        <v>1603019317937</v>
      </c>
    </row>
    <row r="11698" spans="1:2" x14ac:dyDescent="0.3">
      <c r="A11698" s="1">
        <v>1603019317933</v>
      </c>
      <c r="B11698" s="1">
        <v>1603019317938</v>
      </c>
    </row>
    <row r="11699" spans="1:2" x14ac:dyDescent="0.3">
      <c r="A11699" s="1">
        <v>1603019317934</v>
      </c>
      <c r="B11699" s="1">
        <v>1603019317942</v>
      </c>
    </row>
    <row r="11700" spans="1:2" x14ac:dyDescent="0.3">
      <c r="A11700" s="1">
        <v>1603019317935</v>
      </c>
      <c r="B11700" s="1">
        <v>1603019317942</v>
      </c>
    </row>
    <row r="11701" spans="1:2" x14ac:dyDescent="0.3">
      <c r="A11701" s="1">
        <v>1603019317936</v>
      </c>
      <c r="B11701" s="1">
        <v>1603019317942</v>
      </c>
    </row>
    <row r="11702" spans="1:2" x14ac:dyDescent="0.3">
      <c r="A11702" s="1">
        <v>1603019317937</v>
      </c>
      <c r="B11702" s="1">
        <v>1603019317942</v>
      </c>
    </row>
    <row r="11703" spans="1:2" x14ac:dyDescent="0.3">
      <c r="A11703" s="1">
        <v>1603019317938</v>
      </c>
      <c r="B11703" s="1">
        <v>1603019317942</v>
      </c>
    </row>
    <row r="11704" spans="1:2" x14ac:dyDescent="0.3">
      <c r="A11704" s="1">
        <v>1603019317939</v>
      </c>
      <c r="B11704" s="1">
        <v>1603019317942</v>
      </c>
    </row>
    <row r="11705" spans="1:2" x14ac:dyDescent="0.3">
      <c r="A11705" s="1">
        <v>1603019317940</v>
      </c>
      <c r="B11705" s="1">
        <v>1603019317950</v>
      </c>
    </row>
    <row r="11706" spans="1:2" x14ac:dyDescent="0.3">
      <c r="A11706" s="1">
        <v>1603019317941</v>
      </c>
      <c r="B11706" s="1">
        <v>1603019317953</v>
      </c>
    </row>
    <row r="11707" spans="1:2" x14ac:dyDescent="0.3">
      <c r="A11707" s="1">
        <v>1603019317942</v>
      </c>
      <c r="B11707" s="1">
        <v>1603019317959</v>
      </c>
    </row>
    <row r="11708" spans="1:2" x14ac:dyDescent="0.3">
      <c r="A11708" s="1">
        <v>1603019317943</v>
      </c>
      <c r="B11708" s="1">
        <v>1603019317959</v>
      </c>
    </row>
    <row r="11709" spans="1:2" x14ac:dyDescent="0.3">
      <c r="A11709" s="1">
        <v>1603019317944</v>
      </c>
      <c r="B11709" s="1">
        <v>1603019317959</v>
      </c>
    </row>
    <row r="11710" spans="1:2" x14ac:dyDescent="0.3">
      <c r="A11710" s="1">
        <v>1603019317945</v>
      </c>
      <c r="B11710" s="1">
        <v>1603019317959</v>
      </c>
    </row>
    <row r="11711" spans="1:2" x14ac:dyDescent="0.3">
      <c r="A11711" s="1">
        <v>1603019317946</v>
      </c>
      <c r="B11711" s="1">
        <v>1603019317959</v>
      </c>
    </row>
    <row r="11712" spans="1:2" x14ac:dyDescent="0.3">
      <c r="A11712" s="1">
        <v>1603019317947</v>
      </c>
      <c r="B11712" s="1">
        <v>1603019317959</v>
      </c>
    </row>
    <row r="11713" spans="1:2" x14ac:dyDescent="0.3">
      <c r="A11713" s="1">
        <v>1603019317948</v>
      </c>
      <c r="B11713" s="1">
        <v>1603019317959</v>
      </c>
    </row>
    <row r="11714" spans="1:2" x14ac:dyDescent="0.3">
      <c r="A11714" s="1">
        <v>1603019317957</v>
      </c>
      <c r="B11714" s="1">
        <v>1603019317959</v>
      </c>
    </row>
    <row r="11715" spans="1:2" x14ac:dyDescent="0.3">
      <c r="A11715" s="1">
        <v>1603019317959</v>
      </c>
      <c r="B11715" s="1">
        <v>1603019317962</v>
      </c>
    </row>
    <row r="11716" spans="1:2" x14ac:dyDescent="0.3">
      <c r="A11716" s="1">
        <v>1603019317960</v>
      </c>
      <c r="B11716" s="1">
        <v>1603019317962</v>
      </c>
    </row>
    <row r="11717" spans="1:2" x14ac:dyDescent="0.3">
      <c r="A11717" s="1">
        <v>1603019317961</v>
      </c>
      <c r="B11717" s="1">
        <v>1603019317962</v>
      </c>
    </row>
    <row r="11718" spans="1:2" x14ac:dyDescent="0.3">
      <c r="A11718" s="1">
        <v>1603019317962</v>
      </c>
      <c r="B11718" s="1">
        <v>1603019317962</v>
      </c>
    </row>
    <row r="11719" spans="1:2" x14ac:dyDescent="0.3">
      <c r="A11719" s="1">
        <v>1603019317963</v>
      </c>
      <c r="B11719" s="1">
        <v>1603019317963</v>
      </c>
    </row>
    <row r="11720" spans="1:2" x14ac:dyDescent="0.3">
      <c r="A11720" s="1">
        <v>1603019317964</v>
      </c>
      <c r="B11720" s="1">
        <v>1603019317968</v>
      </c>
    </row>
    <row r="11721" spans="1:2" x14ac:dyDescent="0.3">
      <c r="A11721" s="1">
        <v>1603019317965</v>
      </c>
      <c r="B11721" s="1">
        <v>1603019317968</v>
      </c>
    </row>
    <row r="11722" spans="1:2" x14ac:dyDescent="0.3">
      <c r="A11722" s="1">
        <v>1603019317966</v>
      </c>
      <c r="B11722" s="1">
        <v>1603019317968</v>
      </c>
    </row>
    <row r="11723" spans="1:2" x14ac:dyDescent="0.3">
      <c r="A11723" s="1">
        <v>1603019317967</v>
      </c>
      <c r="B11723" s="1">
        <v>1603019317968</v>
      </c>
    </row>
    <row r="11724" spans="1:2" x14ac:dyDescent="0.3">
      <c r="A11724" s="1">
        <v>1603019317968</v>
      </c>
      <c r="B11724" s="1">
        <v>1603019317974</v>
      </c>
    </row>
    <row r="11725" spans="1:2" x14ac:dyDescent="0.3">
      <c r="A11725" s="1">
        <v>1603019317969</v>
      </c>
      <c r="B11725" s="1">
        <v>1603019317974</v>
      </c>
    </row>
    <row r="11726" spans="1:2" x14ac:dyDescent="0.3">
      <c r="A11726" s="1">
        <v>1603019317970</v>
      </c>
      <c r="B11726" s="1">
        <v>1603019317974</v>
      </c>
    </row>
    <row r="11727" spans="1:2" x14ac:dyDescent="0.3">
      <c r="A11727" s="1">
        <v>1603019317971</v>
      </c>
      <c r="B11727" s="1">
        <v>1603019317974</v>
      </c>
    </row>
    <row r="11728" spans="1:2" x14ac:dyDescent="0.3">
      <c r="A11728" s="1">
        <v>1603019317972</v>
      </c>
      <c r="B11728" s="1">
        <v>1603019317974</v>
      </c>
    </row>
    <row r="11729" spans="1:2" x14ac:dyDescent="0.3">
      <c r="A11729" s="1">
        <v>1603019317973</v>
      </c>
      <c r="B11729" s="1">
        <v>1603019317974</v>
      </c>
    </row>
    <row r="11730" spans="1:2" x14ac:dyDescent="0.3">
      <c r="A11730" s="1">
        <v>1603019317974</v>
      </c>
      <c r="B11730" s="1">
        <v>1603019317974</v>
      </c>
    </row>
    <row r="11731" spans="1:2" x14ac:dyDescent="0.3">
      <c r="A11731" s="1">
        <v>1603019317975</v>
      </c>
      <c r="B11731" s="1">
        <v>1603019317976</v>
      </c>
    </row>
    <row r="11732" spans="1:2" x14ac:dyDescent="0.3">
      <c r="A11732" s="1">
        <v>1603019317976</v>
      </c>
      <c r="B11732" s="1">
        <v>1603019317976</v>
      </c>
    </row>
    <row r="11733" spans="1:2" x14ac:dyDescent="0.3">
      <c r="A11733" s="1">
        <v>1603019317977</v>
      </c>
      <c r="B11733" s="1">
        <v>1603019317982</v>
      </c>
    </row>
    <row r="11734" spans="1:2" x14ac:dyDescent="0.3">
      <c r="A11734" s="1">
        <v>1603019317978</v>
      </c>
      <c r="B11734" s="1">
        <v>1603019317982</v>
      </c>
    </row>
    <row r="11735" spans="1:2" x14ac:dyDescent="0.3">
      <c r="A11735" s="1">
        <v>1603019317979</v>
      </c>
      <c r="B11735" s="1">
        <v>1603019317982</v>
      </c>
    </row>
    <row r="11736" spans="1:2" x14ac:dyDescent="0.3">
      <c r="A11736" s="1">
        <v>1603019317980</v>
      </c>
      <c r="B11736" s="1">
        <v>1603019317982</v>
      </c>
    </row>
    <row r="11737" spans="1:2" x14ac:dyDescent="0.3">
      <c r="A11737" s="1">
        <v>1603019317981</v>
      </c>
      <c r="B11737" s="1">
        <v>1603019317982</v>
      </c>
    </row>
    <row r="11738" spans="1:2" x14ac:dyDescent="0.3">
      <c r="A11738" s="1">
        <v>1603019317982</v>
      </c>
      <c r="B11738" s="1">
        <v>1603019317985</v>
      </c>
    </row>
    <row r="11739" spans="1:2" x14ac:dyDescent="0.3">
      <c r="A11739" s="1">
        <v>1603019317983</v>
      </c>
      <c r="B11739" s="1">
        <v>1603019317985</v>
      </c>
    </row>
    <row r="11740" spans="1:2" x14ac:dyDescent="0.3">
      <c r="A11740" s="1">
        <v>1603019317984</v>
      </c>
      <c r="B11740" s="1">
        <v>1603019317985</v>
      </c>
    </row>
    <row r="11741" spans="1:2" x14ac:dyDescent="0.3">
      <c r="A11741" s="1">
        <v>1603019317985</v>
      </c>
      <c r="B11741" s="1">
        <v>1603019317985</v>
      </c>
    </row>
    <row r="11742" spans="1:2" x14ac:dyDescent="0.3">
      <c r="A11742" s="1">
        <v>1603019317986</v>
      </c>
      <c r="B11742" s="1">
        <v>1603019317989</v>
      </c>
    </row>
    <row r="11743" spans="1:2" x14ac:dyDescent="0.3">
      <c r="A11743" s="1">
        <v>1603019317987</v>
      </c>
      <c r="B11743" s="1">
        <v>1603019317989</v>
      </c>
    </row>
    <row r="11744" spans="1:2" x14ac:dyDescent="0.3">
      <c r="A11744" s="1">
        <v>1603019317988</v>
      </c>
      <c r="B11744" s="1">
        <v>1603019317989</v>
      </c>
    </row>
    <row r="11745" spans="1:2" x14ac:dyDescent="0.3">
      <c r="A11745" s="1">
        <v>1603019317989</v>
      </c>
      <c r="B11745" s="1">
        <v>1603019317989</v>
      </c>
    </row>
    <row r="11746" spans="1:2" x14ac:dyDescent="0.3">
      <c r="A11746" s="1">
        <v>1603019317990</v>
      </c>
      <c r="B11746" s="1">
        <v>1603019317991</v>
      </c>
    </row>
    <row r="11747" spans="1:2" x14ac:dyDescent="0.3">
      <c r="A11747" s="1">
        <v>1603019317991</v>
      </c>
      <c r="B11747" s="1">
        <v>1603019317993</v>
      </c>
    </row>
    <row r="11748" spans="1:2" x14ac:dyDescent="0.3">
      <c r="A11748" s="1">
        <v>1603019317992</v>
      </c>
      <c r="B11748" s="1">
        <v>1603019317993</v>
      </c>
    </row>
    <row r="11749" spans="1:2" x14ac:dyDescent="0.3">
      <c r="A11749" s="1">
        <v>1603019317993</v>
      </c>
      <c r="B11749" s="1">
        <v>1603019317993</v>
      </c>
    </row>
    <row r="11750" spans="1:2" x14ac:dyDescent="0.3">
      <c r="A11750" s="1">
        <v>1603019317994</v>
      </c>
      <c r="B11750" s="1">
        <v>1603019317994</v>
      </c>
    </row>
    <row r="11751" spans="1:2" x14ac:dyDescent="0.3">
      <c r="A11751" s="1">
        <v>1603019317995</v>
      </c>
      <c r="B11751" s="1">
        <v>1603019317996</v>
      </c>
    </row>
    <row r="11752" spans="1:2" x14ac:dyDescent="0.3">
      <c r="A11752" s="1">
        <v>1603019317996</v>
      </c>
      <c r="B11752" s="1">
        <v>1603019317996</v>
      </c>
    </row>
    <row r="11753" spans="1:2" x14ac:dyDescent="0.3">
      <c r="A11753" s="1">
        <v>1603019317997</v>
      </c>
      <c r="B11753" s="1">
        <v>1603019317998</v>
      </c>
    </row>
    <row r="11754" spans="1:2" x14ac:dyDescent="0.3">
      <c r="A11754" s="1">
        <v>1603019317998</v>
      </c>
      <c r="B11754" s="1">
        <v>1603019318004</v>
      </c>
    </row>
    <row r="11755" spans="1:2" x14ac:dyDescent="0.3">
      <c r="A11755" s="1">
        <v>1603019317999</v>
      </c>
      <c r="B11755" s="1">
        <v>1603019318004</v>
      </c>
    </row>
    <row r="11756" spans="1:2" x14ac:dyDescent="0.3">
      <c r="A11756" s="1">
        <v>1603019318001</v>
      </c>
      <c r="B11756" s="1">
        <v>1603019318006</v>
      </c>
    </row>
    <row r="11757" spans="1:2" x14ac:dyDescent="0.3">
      <c r="A11757" s="1">
        <v>1603019318002</v>
      </c>
      <c r="B11757" s="1">
        <v>1603019318006</v>
      </c>
    </row>
    <row r="11758" spans="1:2" x14ac:dyDescent="0.3">
      <c r="A11758" s="1">
        <v>1603019318003</v>
      </c>
      <c r="B11758" s="1">
        <v>1603019318006</v>
      </c>
    </row>
    <row r="11759" spans="1:2" x14ac:dyDescent="0.3">
      <c r="A11759" s="1">
        <v>1603019318004</v>
      </c>
      <c r="B11759" s="1">
        <v>1603019318006</v>
      </c>
    </row>
    <row r="11760" spans="1:2" x14ac:dyDescent="0.3">
      <c r="A11760" s="1">
        <v>1603019318005</v>
      </c>
      <c r="B11760" s="1">
        <v>1603019318006</v>
      </c>
    </row>
    <row r="11761" spans="1:2" x14ac:dyDescent="0.3">
      <c r="A11761" s="1">
        <v>1603019318006</v>
      </c>
      <c r="B11761" s="1">
        <v>1603019318008</v>
      </c>
    </row>
    <row r="11762" spans="1:2" x14ac:dyDescent="0.3">
      <c r="A11762" s="1">
        <v>1603019318007</v>
      </c>
      <c r="B11762" s="1">
        <v>1603019318008</v>
      </c>
    </row>
    <row r="11763" spans="1:2" x14ac:dyDescent="0.3">
      <c r="A11763" s="1">
        <v>1603019318008</v>
      </c>
      <c r="B11763" s="1">
        <v>1603019318008</v>
      </c>
    </row>
    <row r="11764" spans="1:2" x14ac:dyDescent="0.3">
      <c r="A11764" s="1">
        <v>1603019318009</v>
      </c>
      <c r="B11764" s="1">
        <v>1603019318014</v>
      </c>
    </row>
    <row r="11765" spans="1:2" x14ac:dyDescent="0.3">
      <c r="A11765" s="1">
        <v>1603019318010</v>
      </c>
      <c r="B11765" s="1">
        <v>1603019318014</v>
      </c>
    </row>
    <row r="11766" spans="1:2" x14ac:dyDescent="0.3">
      <c r="A11766" s="1">
        <v>1603019318011</v>
      </c>
      <c r="B11766" s="1">
        <v>1603019318021</v>
      </c>
    </row>
    <row r="11767" spans="1:2" x14ac:dyDescent="0.3">
      <c r="A11767" s="1">
        <v>1603019318012</v>
      </c>
      <c r="B11767" s="1">
        <v>1603019318023</v>
      </c>
    </row>
    <row r="11768" spans="1:2" x14ac:dyDescent="0.3">
      <c r="A11768" s="1">
        <v>1603019318013</v>
      </c>
      <c r="B11768" s="1">
        <v>1603019318023</v>
      </c>
    </row>
    <row r="11769" spans="1:2" x14ac:dyDescent="0.3">
      <c r="A11769" s="1">
        <v>1603019318014</v>
      </c>
      <c r="B11769" s="1">
        <v>1603019318023</v>
      </c>
    </row>
    <row r="11770" spans="1:2" x14ac:dyDescent="0.3">
      <c r="A11770" s="1">
        <v>1603019318015</v>
      </c>
      <c r="B11770" s="1">
        <v>1603019318023</v>
      </c>
    </row>
    <row r="11771" spans="1:2" x14ac:dyDescent="0.3">
      <c r="A11771" s="1">
        <v>1603019318016</v>
      </c>
      <c r="B11771" s="1">
        <v>1603019318023</v>
      </c>
    </row>
    <row r="11772" spans="1:2" x14ac:dyDescent="0.3">
      <c r="A11772" s="1">
        <v>1603019318017</v>
      </c>
      <c r="B11772" s="1">
        <v>1603019318023</v>
      </c>
    </row>
    <row r="11773" spans="1:2" x14ac:dyDescent="0.3">
      <c r="A11773" s="1">
        <v>1603019318018</v>
      </c>
      <c r="B11773" s="1">
        <v>1603019318023</v>
      </c>
    </row>
    <row r="11774" spans="1:2" x14ac:dyDescent="0.3">
      <c r="A11774" s="1">
        <v>1603019318024</v>
      </c>
      <c r="B11774" s="1">
        <v>1603019318034</v>
      </c>
    </row>
    <row r="11775" spans="1:2" x14ac:dyDescent="0.3">
      <c r="A11775" s="1">
        <v>1603019318025</v>
      </c>
      <c r="B11775" s="1">
        <v>1603019318034</v>
      </c>
    </row>
    <row r="11776" spans="1:2" x14ac:dyDescent="0.3">
      <c r="A11776" s="1">
        <v>1603019318026</v>
      </c>
      <c r="B11776" s="1">
        <v>1603019318034</v>
      </c>
    </row>
    <row r="11777" spans="1:2" x14ac:dyDescent="0.3">
      <c r="A11777" s="1">
        <v>1603019318027</v>
      </c>
      <c r="B11777" s="1">
        <v>1603019318034</v>
      </c>
    </row>
    <row r="11778" spans="1:2" x14ac:dyDescent="0.3">
      <c r="A11778" s="1">
        <v>1603019318028</v>
      </c>
      <c r="B11778" s="1">
        <v>1603019318034</v>
      </c>
    </row>
    <row r="11779" spans="1:2" x14ac:dyDescent="0.3">
      <c r="A11779" s="1">
        <v>1603019318029</v>
      </c>
      <c r="B11779" s="1">
        <v>1603019318034</v>
      </c>
    </row>
    <row r="11780" spans="1:2" x14ac:dyDescent="0.3">
      <c r="A11780" s="1">
        <v>1603019318030</v>
      </c>
      <c r="B11780" s="1">
        <v>1603019318034</v>
      </c>
    </row>
    <row r="11781" spans="1:2" x14ac:dyDescent="0.3">
      <c r="A11781" s="1">
        <v>1603019318031</v>
      </c>
      <c r="B11781" s="1">
        <v>1603019318034</v>
      </c>
    </row>
    <row r="11782" spans="1:2" x14ac:dyDescent="0.3">
      <c r="A11782" s="1">
        <v>1603019318035</v>
      </c>
      <c r="B11782" s="1">
        <v>1603019318035</v>
      </c>
    </row>
    <row r="11783" spans="1:2" x14ac:dyDescent="0.3">
      <c r="A11783" s="1">
        <v>1603019318036</v>
      </c>
      <c r="B11783" s="1">
        <v>1603019318036</v>
      </c>
    </row>
    <row r="11784" spans="1:2" x14ac:dyDescent="0.3">
      <c r="A11784" s="1">
        <v>1603019318037</v>
      </c>
      <c r="B11784" s="1">
        <v>1603019318037</v>
      </c>
    </row>
    <row r="11785" spans="1:2" x14ac:dyDescent="0.3">
      <c r="A11785" s="1">
        <v>1603019318038</v>
      </c>
      <c r="B11785" s="1">
        <v>1603019318042</v>
      </c>
    </row>
    <row r="11786" spans="1:2" x14ac:dyDescent="0.3">
      <c r="A11786" s="1">
        <v>1603019318039</v>
      </c>
      <c r="B11786" s="1">
        <v>1603019318042</v>
      </c>
    </row>
    <row r="11787" spans="1:2" x14ac:dyDescent="0.3">
      <c r="A11787" s="1">
        <v>1603019318040</v>
      </c>
      <c r="B11787" s="1">
        <v>1603019318042</v>
      </c>
    </row>
    <row r="11788" spans="1:2" x14ac:dyDescent="0.3">
      <c r="A11788" s="1">
        <v>1603019318041</v>
      </c>
      <c r="B11788" s="1">
        <v>1603019318042</v>
      </c>
    </row>
    <row r="11789" spans="1:2" x14ac:dyDescent="0.3">
      <c r="A11789" s="1">
        <v>1603019318047</v>
      </c>
      <c r="B11789" s="1">
        <v>1603019318051</v>
      </c>
    </row>
    <row r="11790" spans="1:2" x14ac:dyDescent="0.3">
      <c r="A11790" s="1">
        <v>1603019318048</v>
      </c>
      <c r="B11790" s="1">
        <v>1603019318051</v>
      </c>
    </row>
    <row r="11791" spans="1:2" x14ac:dyDescent="0.3">
      <c r="A11791" s="1">
        <v>1603019318049</v>
      </c>
      <c r="B11791" s="1">
        <v>1603019318051</v>
      </c>
    </row>
    <row r="11792" spans="1:2" x14ac:dyDescent="0.3">
      <c r="A11792" s="1">
        <v>1603019318050</v>
      </c>
      <c r="B11792" s="1">
        <v>1603019318051</v>
      </c>
    </row>
    <row r="11793" spans="1:2" x14ac:dyDescent="0.3">
      <c r="A11793" s="1">
        <v>1603019318051</v>
      </c>
      <c r="B11793" s="1">
        <v>1603019318056</v>
      </c>
    </row>
    <row r="11794" spans="1:2" x14ac:dyDescent="0.3">
      <c r="A11794" s="1">
        <v>1603019318052</v>
      </c>
      <c r="B11794" s="1">
        <v>1603019318059</v>
      </c>
    </row>
    <row r="11795" spans="1:2" x14ac:dyDescent="0.3">
      <c r="A11795" s="1">
        <v>1603019318053</v>
      </c>
      <c r="B11795" s="1">
        <v>1603019318059</v>
      </c>
    </row>
    <row r="11796" spans="1:2" x14ac:dyDescent="0.3">
      <c r="A11796" s="1">
        <v>1603019318054</v>
      </c>
      <c r="B11796" s="1">
        <v>1603019318059</v>
      </c>
    </row>
    <row r="11797" spans="1:2" x14ac:dyDescent="0.3">
      <c r="A11797" s="1">
        <v>1603019318055</v>
      </c>
      <c r="B11797" s="1">
        <v>1603019318059</v>
      </c>
    </row>
    <row r="11798" spans="1:2" x14ac:dyDescent="0.3">
      <c r="A11798" s="1">
        <v>1603019318056</v>
      </c>
      <c r="B11798" s="1">
        <v>1603019318059</v>
      </c>
    </row>
    <row r="11799" spans="1:2" x14ac:dyDescent="0.3">
      <c r="A11799" s="1">
        <v>1603019318057</v>
      </c>
      <c r="B11799" s="1">
        <v>1603019318059</v>
      </c>
    </row>
    <row r="11800" spans="1:2" x14ac:dyDescent="0.3">
      <c r="A11800" s="1">
        <v>1603019318058</v>
      </c>
      <c r="B11800" s="1">
        <v>1603019318059</v>
      </c>
    </row>
    <row r="11801" spans="1:2" x14ac:dyDescent="0.3">
      <c r="A11801" s="1">
        <v>1603019318059</v>
      </c>
      <c r="B11801" s="1">
        <v>1603019318059</v>
      </c>
    </row>
    <row r="11802" spans="1:2" x14ac:dyDescent="0.3">
      <c r="A11802" s="1">
        <v>1603019318060</v>
      </c>
      <c r="B11802" s="1">
        <v>1603019318061</v>
      </c>
    </row>
    <row r="11803" spans="1:2" x14ac:dyDescent="0.3">
      <c r="A11803" s="1">
        <v>1603019318061</v>
      </c>
      <c r="B11803" s="1">
        <v>1603019318076</v>
      </c>
    </row>
    <row r="11804" spans="1:2" x14ac:dyDescent="0.3">
      <c r="A11804" s="1">
        <v>1603019318063</v>
      </c>
      <c r="B11804" s="1">
        <v>1603019318090</v>
      </c>
    </row>
    <row r="11805" spans="1:2" x14ac:dyDescent="0.3">
      <c r="A11805" s="1">
        <v>1603019318064</v>
      </c>
      <c r="B11805" s="1">
        <v>1603019318094</v>
      </c>
    </row>
    <row r="11806" spans="1:2" x14ac:dyDescent="0.3">
      <c r="A11806" s="1">
        <v>1603019318065</v>
      </c>
      <c r="B11806" s="1">
        <v>1603019318094</v>
      </c>
    </row>
    <row r="11807" spans="1:2" x14ac:dyDescent="0.3">
      <c r="A11807" s="1">
        <v>1603019318066</v>
      </c>
      <c r="B11807" s="1">
        <v>1603019318096</v>
      </c>
    </row>
    <row r="11808" spans="1:2" x14ac:dyDescent="0.3">
      <c r="A11808" s="1">
        <v>1603019318067</v>
      </c>
      <c r="B11808" s="1">
        <v>1603019318096</v>
      </c>
    </row>
    <row r="11809" spans="1:2" x14ac:dyDescent="0.3">
      <c r="A11809" s="1">
        <v>1603019318068</v>
      </c>
      <c r="B11809" s="1">
        <v>1603019318096</v>
      </c>
    </row>
    <row r="11810" spans="1:2" x14ac:dyDescent="0.3">
      <c r="A11810" s="1">
        <v>1603019318069</v>
      </c>
      <c r="B11810" s="1">
        <v>1603019318096</v>
      </c>
    </row>
    <row r="11811" spans="1:2" x14ac:dyDescent="0.3">
      <c r="A11811" s="1">
        <v>1603019318070</v>
      </c>
      <c r="B11811" s="1">
        <v>1603019318096</v>
      </c>
    </row>
    <row r="11812" spans="1:2" x14ac:dyDescent="0.3">
      <c r="A11812" s="1">
        <v>1603019318090</v>
      </c>
      <c r="B11812" s="1">
        <v>1603019318096</v>
      </c>
    </row>
    <row r="11813" spans="1:2" x14ac:dyDescent="0.3">
      <c r="A11813" s="1">
        <v>1603019318094</v>
      </c>
      <c r="B11813" s="1">
        <v>1603019318096</v>
      </c>
    </row>
    <row r="11814" spans="1:2" x14ac:dyDescent="0.3">
      <c r="A11814" s="1">
        <v>1603019318095</v>
      </c>
      <c r="B11814" s="1">
        <v>1603019318096</v>
      </c>
    </row>
    <row r="11815" spans="1:2" x14ac:dyDescent="0.3">
      <c r="A11815" s="1">
        <v>1603019318096</v>
      </c>
      <c r="B11815" s="1">
        <v>1603019318102</v>
      </c>
    </row>
    <row r="11816" spans="1:2" x14ac:dyDescent="0.3">
      <c r="A11816" s="1">
        <v>1603019318097</v>
      </c>
      <c r="B11816" s="1">
        <v>1603019318102</v>
      </c>
    </row>
    <row r="11817" spans="1:2" x14ac:dyDescent="0.3">
      <c r="A11817" s="1">
        <v>1603019318098</v>
      </c>
      <c r="B11817" s="1">
        <v>1603019318102</v>
      </c>
    </row>
    <row r="11818" spans="1:2" x14ac:dyDescent="0.3">
      <c r="A11818" s="1">
        <v>1603019318099</v>
      </c>
      <c r="B11818" s="1">
        <v>1603019318102</v>
      </c>
    </row>
    <row r="11819" spans="1:2" x14ac:dyDescent="0.3">
      <c r="A11819" s="1">
        <v>1603019318100</v>
      </c>
      <c r="B11819" s="1">
        <v>1603019318102</v>
      </c>
    </row>
    <row r="11820" spans="1:2" x14ac:dyDescent="0.3">
      <c r="A11820" s="1">
        <v>1603019318101</v>
      </c>
      <c r="B11820" s="1">
        <v>1603019318102</v>
      </c>
    </row>
    <row r="11821" spans="1:2" x14ac:dyDescent="0.3">
      <c r="A11821" s="1">
        <v>1603019318102</v>
      </c>
      <c r="B11821" s="1">
        <v>1603019318102</v>
      </c>
    </row>
    <row r="11822" spans="1:2" x14ac:dyDescent="0.3">
      <c r="A11822" s="1">
        <v>1603019318103</v>
      </c>
      <c r="B11822" s="1">
        <v>1603019318106</v>
      </c>
    </row>
    <row r="11823" spans="1:2" x14ac:dyDescent="0.3">
      <c r="A11823" s="1">
        <v>1603019318105</v>
      </c>
      <c r="B11823" s="1">
        <v>1603019318106</v>
      </c>
    </row>
    <row r="11824" spans="1:2" x14ac:dyDescent="0.3">
      <c r="A11824" s="1">
        <v>1603019318106</v>
      </c>
      <c r="B11824" s="1">
        <v>1603019318106</v>
      </c>
    </row>
    <row r="11825" spans="1:2" x14ac:dyDescent="0.3">
      <c r="A11825" s="1">
        <v>1603019318107</v>
      </c>
      <c r="B11825" s="1">
        <v>1603019318107</v>
      </c>
    </row>
    <row r="11826" spans="1:2" x14ac:dyDescent="0.3">
      <c r="A11826" s="1">
        <v>1603019318108</v>
      </c>
      <c r="B11826" s="1">
        <v>1603019318108</v>
      </c>
    </row>
    <row r="11827" spans="1:2" x14ac:dyDescent="0.3">
      <c r="A11827" s="1">
        <v>1603019318109</v>
      </c>
      <c r="B11827" s="1">
        <v>1603019318109</v>
      </c>
    </row>
    <row r="11828" spans="1:2" x14ac:dyDescent="0.3">
      <c r="A11828" s="1">
        <v>1603019318110</v>
      </c>
      <c r="B11828" s="1">
        <v>1603019318110</v>
      </c>
    </row>
    <row r="11829" spans="1:2" x14ac:dyDescent="0.3">
      <c r="A11829" s="1">
        <v>1603019318111</v>
      </c>
      <c r="B11829" s="1">
        <v>1603019318114</v>
      </c>
    </row>
    <row r="11830" spans="1:2" x14ac:dyDescent="0.3">
      <c r="A11830" s="1">
        <v>1603019318113</v>
      </c>
      <c r="B11830" s="1">
        <v>1603019318114</v>
      </c>
    </row>
    <row r="11831" spans="1:2" x14ac:dyDescent="0.3">
      <c r="A11831" s="1">
        <v>1603019318114</v>
      </c>
      <c r="B11831" s="1">
        <v>1603019318117</v>
      </c>
    </row>
    <row r="11832" spans="1:2" x14ac:dyDescent="0.3">
      <c r="A11832" s="1">
        <v>1603019318115</v>
      </c>
      <c r="B11832" s="1">
        <v>1603019318117</v>
      </c>
    </row>
    <row r="11833" spans="1:2" x14ac:dyDescent="0.3">
      <c r="A11833" s="1">
        <v>1603019318116</v>
      </c>
      <c r="B11833" s="1">
        <v>1603019318117</v>
      </c>
    </row>
    <row r="11834" spans="1:2" x14ac:dyDescent="0.3">
      <c r="A11834" s="1">
        <v>1603019318117</v>
      </c>
      <c r="B11834" s="1">
        <v>1603019318117</v>
      </c>
    </row>
    <row r="11835" spans="1:2" x14ac:dyDescent="0.3">
      <c r="A11835" s="1">
        <v>1603019318118</v>
      </c>
      <c r="B11835" s="1">
        <v>1603019318119</v>
      </c>
    </row>
    <row r="11836" spans="1:2" x14ac:dyDescent="0.3">
      <c r="A11836" s="1">
        <v>1603019318119</v>
      </c>
      <c r="B11836" s="1">
        <v>1603019318120</v>
      </c>
    </row>
    <row r="11837" spans="1:2" x14ac:dyDescent="0.3">
      <c r="A11837" s="1">
        <v>1603019318120</v>
      </c>
      <c r="B11837" s="1">
        <v>1603019318120</v>
      </c>
    </row>
    <row r="11838" spans="1:2" x14ac:dyDescent="0.3">
      <c r="A11838" s="1">
        <v>1603019318121</v>
      </c>
      <c r="B11838" s="1">
        <v>1603019318121</v>
      </c>
    </row>
    <row r="11839" spans="1:2" x14ac:dyDescent="0.3">
      <c r="A11839" s="1">
        <v>1603019318122</v>
      </c>
      <c r="B11839" s="1">
        <v>1603019318122</v>
      </c>
    </row>
    <row r="11840" spans="1:2" x14ac:dyDescent="0.3">
      <c r="A11840" s="1">
        <v>1603019318123</v>
      </c>
      <c r="B11840" s="1">
        <v>1603019318123</v>
      </c>
    </row>
    <row r="11841" spans="1:2" x14ac:dyDescent="0.3">
      <c r="A11841" s="1">
        <v>1603019318125</v>
      </c>
      <c r="B11841" s="1">
        <v>1603019318130</v>
      </c>
    </row>
    <row r="11842" spans="1:2" x14ac:dyDescent="0.3">
      <c r="A11842" s="1">
        <v>1603019318126</v>
      </c>
      <c r="B11842" s="1">
        <v>1603019318131</v>
      </c>
    </row>
    <row r="11843" spans="1:2" x14ac:dyDescent="0.3">
      <c r="A11843" s="1">
        <v>1603019318127</v>
      </c>
      <c r="B11843" s="1">
        <v>1603019318131</v>
      </c>
    </row>
    <row r="11844" spans="1:2" x14ac:dyDescent="0.3">
      <c r="A11844" s="1">
        <v>1603019318128</v>
      </c>
      <c r="B11844" s="1">
        <v>1603019318131</v>
      </c>
    </row>
    <row r="11845" spans="1:2" x14ac:dyDescent="0.3">
      <c r="A11845" s="1">
        <v>1603019318129</v>
      </c>
      <c r="B11845" s="1">
        <v>1603019318132</v>
      </c>
    </row>
    <row r="11846" spans="1:2" x14ac:dyDescent="0.3">
      <c r="A11846" s="1">
        <v>1603019318130</v>
      </c>
      <c r="B11846" s="1">
        <v>1603019318132</v>
      </c>
    </row>
    <row r="11847" spans="1:2" x14ac:dyDescent="0.3">
      <c r="A11847" s="1">
        <v>1603019318131</v>
      </c>
      <c r="B11847" s="1">
        <v>1603019318132</v>
      </c>
    </row>
    <row r="11848" spans="1:2" x14ac:dyDescent="0.3">
      <c r="A11848" s="1">
        <v>1603019318132</v>
      </c>
      <c r="B11848" s="1">
        <v>1603019318133</v>
      </c>
    </row>
    <row r="11849" spans="1:2" x14ac:dyDescent="0.3">
      <c r="A11849" s="1">
        <v>1603019318133</v>
      </c>
      <c r="B11849" s="1">
        <v>1603019318133</v>
      </c>
    </row>
    <row r="11850" spans="1:2" x14ac:dyDescent="0.3">
      <c r="A11850" s="1">
        <v>1603019318134</v>
      </c>
      <c r="B11850" s="1">
        <v>1603019318135</v>
      </c>
    </row>
    <row r="11851" spans="1:2" x14ac:dyDescent="0.3">
      <c r="A11851" s="1">
        <v>1603019318135</v>
      </c>
      <c r="B11851" s="1">
        <v>1603019318135</v>
      </c>
    </row>
    <row r="11852" spans="1:2" x14ac:dyDescent="0.3">
      <c r="A11852" s="1">
        <v>1603019318136</v>
      </c>
      <c r="B11852" s="1">
        <v>1603019318137</v>
      </c>
    </row>
    <row r="11853" spans="1:2" x14ac:dyDescent="0.3">
      <c r="A11853" s="1">
        <v>1603019318137</v>
      </c>
      <c r="B11853" s="1">
        <v>1603019318137</v>
      </c>
    </row>
    <row r="11854" spans="1:2" x14ac:dyDescent="0.3">
      <c r="A11854" s="1">
        <v>1603019318138</v>
      </c>
      <c r="B11854" s="1">
        <v>1603019318139</v>
      </c>
    </row>
    <row r="11855" spans="1:2" x14ac:dyDescent="0.3">
      <c r="A11855" s="1">
        <v>1603019318139</v>
      </c>
      <c r="B11855" s="1">
        <v>1603019318140</v>
      </c>
    </row>
    <row r="11856" spans="1:2" x14ac:dyDescent="0.3">
      <c r="A11856" s="1">
        <v>1603019318140</v>
      </c>
      <c r="B11856" s="1">
        <v>1603019318140</v>
      </c>
    </row>
    <row r="11857" spans="1:2" x14ac:dyDescent="0.3">
      <c r="A11857" s="1">
        <v>1603019318141</v>
      </c>
      <c r="B11857" s="1">
        <v>1603019318142</v>
      </c>
    </row>
    <row r="11858" spans="1:2" x14ac:dyDescent="0.3">
      <c r="A11858" s="1">
        <v>1603019318142</v>
      </c>
      <c r="B11858" s="1">
        <v>1603019318142</v>
      </c>
    </row>
    <row r="11859" spans="1:2" x14ac:dyDescent="0.3">
      <c r="A11859" s="1">
        <v>1603019318143</v>
      </c>
      <c r="B11859" s="1">
        <v>1603019318143</v>
      </c>
    </row>
    <row r="11860" spans="1:2" x14ac:dyDescent="0.3">
      <c r="A11860" s="1">
        <v>1603019318144</v>
      </c>
      <c r="B11860" s="1">
        <v>1603019318146</v>
      </c>
    </row>
    <row r="11861" spans="1:2" x14ac:dyDescent="0.3">
      <c r="A11861" s="1">
        <v>1603019318145</v>
      </c>
      <c r="B11861" s="1">
        <v>1603019318146</v>
      </c>
    </row>
    <row r="11862" spans="1:2" x14ac:dyDescent="0.3">
      <c r="A11862" s="1">
        <v>1603019318146</v>
      </c>
      <c r="B11862" s="1">
        <v>1603019318146</v>
      </c>
    </row>
    <row r="11863" spans="1:2" x14ac:dyDescent="0.3">
      <c r="A11863" s="1">
        <v>1603019318147</v>
      </c>
      <c r="B11863" s="1">
        <v>1603019318155</v>
      </c>
    </row>
    <row r="11864" spans="1:2" x14ac:dyDescent="0.3">
      <c r="A11864" s="1">
        <v>1603019318148</v>
      </c>
      <c r="B11864" s="1">
        <v>1603019318165</v>
      </c>
    </row>
    <row r="11865" spans="1:2" x14ac:dyDescent="0.3">
      <c r="A11865" s="1">
        <v>1603019318149</v>
      </c>
      <c r="B11865" s="1">
        <v>1603019318165</v>
      </c>
    </row>
    <row r="11866" spans="1:2" x14ac:dyDescent="0.3">
      <c r="A11866" s="1">
        <v>1603019318150</v>
      </c>
      <c r="B11866" s="1">
        <v>1603019318165</v>
      </c>
    </row>
    <row r="11867" spans="1:2" x14ac:dyDescent="0.3">
      <c r="A11867" s="1">
        <v>1603019318151</v>
      </c>
      <c r="B11867" s="1">
        <v>1603019318165</v>
      </c>
    </row>
    <row r="11868" spans="1:2" x14ac:dyDescent="0.3">
      <c r="A11868" s="1">
        <v>1603019318152</v>
      </c>
      <c r="B11868" s="1">
        <v>1603019318165</v>
      </c>
    </row>
    <row r="11869" spans="1:2" x14ac:dyDescent="0.3">
      <c r="A11869" s="1">
        <v>1603019318153</v>
      </c>
      <c r="B11869" s="1">
        <v>1603019318165</v>
      </c>
    </row>
    <row r="11870" spans="1:2" x14ac:dyDescent="0.3">
      <c r="A11870" s="1">
        <v>1603019318154</v>
      </c>
      <c r="B11870" s="1">
        <v>1603019318165</v>
      </c>
    </row>
    <row r="11871" spans="1:2" x14ac:dyDescent="0.3">
      <c r="A11871" s="1">
        <v>1603019318160</v>
      </c>
      <c r="B11871" s="1">
        <v>1603019318165</v>
      </c>
    </row>
    <row r="11872" spans="1:2" x14ac:dyDescent="0.3">
      <c r="A11872" s="1">
        <v>1603019318162</v>
      </c>
      <c r="B11872" s="1">
        <v>1603019318165</v>
      </c>
    </row>
    <row r="11873" spans="1:2" x14ac:dyDescent="0.3">
      <c r="A11873" s="1">
        <v>1603019318165</v>
      </c>
      <c r="B11873" s="1">
        <v>1603019318169</v>
      </c>
    </row>
    <row r="11874" spans="1:2" x14ac:dyDescent="0.3">
      <c r="A11874" s="1">
        <v>1603019318166</v>
      </c>
      <c r="B11874" s="1">
        <v>1603019318169</v>
      </c>
    </row>
    <row r="11875" spans="1:2" x14ac:dyDescent="0.3">
      <c r="A11875" s="1">
        <v>1603019318167</v>
      </c>
      <c r="B11875" s="1">
        <v>1603019318169</v>
      </c>
    </row>
    <row r="11876" spans="1:2" x14ac:dyDescent="0.3">
      <c r="A11876" s="1">
        <v>1603019318168</v>
      </c>
      <c r="B11876" s="1">
        <v>1603019318169</v>
      </c>
    </row>
    <row r="11877" spans="1:2" x14ac:dyDescent="0.3">
      <c r="A11877" s="1">
        <v>1603019318169</v>
      </c>
      <c r="B11877" s="1">
        <v>1603019318172</v>
      </c>
    </row>
    <row r="11878" spans="1:2" x14ac:dyDescent="0.3">
      <c r="A11878" s="1">
        <v>1603019318170</v>
      </c>
      <c r="B11878" s="1">
        <v>1603019318177</v>
      </c>
    </row>
    <row r="11879" spans="1:2" x14ac:dyDescent="0.3">
      <c r="A11879" s="1">
        <v>1603019318171</v>
      </c>
      <c r="B11879" s="1">
        <v>1603019318178</v>
      </c>
    </row>
    <row r="11880" spans="1:2" x14ac:dyDescent="0.3">
      <c r="A11880" s="1">
        <v>1603019318172</v>
      </c>
      <c r="B11880" s="1">
        <v>1603019318178</v>
      </c>
    </row>
    <row r="11881" spans="1:2" x14ac:dyDescent="0.3">
      <c r="A11881" s="1">
        <v>1603019318173</v>
      </c>
      <c r="B11881" s="1">
        <v>1603019318178</v>
      </c>
    </row>
    <row r="11882" spans="1:2" x14ac:dyDescent="0.3">
      <c r="A11882" s="1">
        <v>1603019318174</v>
      </c>
      <c r="B11882" s="1">
        <v>1603019318178</v>
      </c>
    </row>
    <row r="11883" spans="1:2" x14ac:dyDescent="0.3">
      <c r="A11883" s="1">
        <v>1603019318175</v>
      </c>
      <c r="B11883" s="1">
        <v>1603019318178</v>
      </c>
    </row>
    <row r="11884" spans="1:2" x14ac:dyDescent="0.3">
      <c r="A11884" s="1">
        <v>1603019318176</v>
      </c>
      <c r="B11884" s="1">
        <v>1603019318178</v>
      </c>
    </row>
    <row r="11885" spans="1:2" x14ac:dyDescent="0.3">
      <c r="A11885" s="1">
        <v>1603019318177</v>
      </c>
      <c r="B11885" s="1">
        <v>1603019318178</v>
      </c>
    </row>
    <row r="11886" spans="1:2" x14ac:dyDescent="0.3">
      <c r="A11886" s="1">
        <v>1603019318178</v>
      </c>
      <c r="B11886" s="1">
        <v>1603019318188</v>
      </c>
    </row>
    <row r="11887" spans="1:2" x14ac:dyDescent="0.3">
      <c r="A11887" s="1">
        <v>1603019318179</v>
      </c>
      <c r="B11887" s="1">
        <v>1603019318190</v>
      </c>
    </row>
    <row r="11888" spans="1:2" x14ac:dyDescent="0.3">
      <c r="A11888" s="1">
        <v>1603019318180</v>
      </c>
      <c r="B11888" s="1">
        <v>1603019318190</v>
      </c>
    </row>
    <row r="11889" spans="1:2" x14ac:dyDescent="0.3">
      <c r="A11889" s="1">
        <v>1603019318181</v>
      </c>
      <c r="B11889" s="1">
        <v>1603019318190</v>
      </c>
    </row>
    <row r="11890" spans="1:2" x14ac:dyDescent="0.3">
      <c r="A11890" s="1">
        <v>1603019318182</v>
      </c>
      <c r="B11890" s="1">
        <v>1603019318190</v>
      </c>
    </row>
    <row r="11891" spans="1:2" x14ac:dyDescent="0.3">
      <c r="A11891" s="1">
        <v>1603019318183</v>
      </c>
      <c r="B11891" s="1">
        <v>1603019318190</v>
      </c>
    </row>
    <row r="11892" spans="1:2" x14ac:dyDescent="0.3">
      <c r="A11892" s="1">
        <v>1603019318184</v>
      </c>
      <c r="B11892" s="1">
        <v>1603019318190</v>
      </c>
    </row>
    <row r="11893" spans="1:2" x14ac:dyDescent="0.3">
      <c r="A11893" s="1">
        <v>1603019318185</v>
      </c>
      <c r="B11893" s="1">
        <v>1603019318190</v>
      </c>
    </row>
    <row r="11894" spans="1:2" x14ac:dyDescent="0.3">
      <c r="A11894" s="1">
        <v>1603019318186</v>
      </c>
      <c r="B11894" s="1">
        <v>1603019318190</v>
      </c>
    </row>
    <row r="11895" spans="1:2" x14ac:dyDescent="0.3">
      <c r="A11895" s="1">
        <v>1603019318191</v>
      </c>
      <c r="B11895" s="1">
        <v>1603019318191</v>
      </c>
    </row>
    <row r="11896" spans="1:2" x14ac:dyDescent="0.3">
      <c r="A11896" s="1">
        <v>1603019318192</v>
      </c>
      <c r="B11896" s="1">
        <v>1603019318193</v>
      </c>
    </row>
    <row r="11897" spans="1:2" x14ac:dyDescent="0.3">
      <c r="A11897" s="1">
        <v>1603019318193</v>
      </c>
      <c r="B11897" s="1">
        <v>1603019318196</v>
      </c>
    </row>
    <row r="11898" spans="1:2" x14ac:dyDescent="0.3">
      <c r="A11898" s="1">
        <v>1603019318194</v>
      </c>
      <c r="B11898" s="1">
        <v>1603019318196</v>
      </c>
    </row>
    <row r="11899" spans="1:2" x14ac:dyDescent="0.3">
      <c r="A11899" s="1">
        <v>1603019318195</v>
      </c>
      <c r="B11899" s="1">
        <v>1603019318196</v>
      </c>
    </row>
    <row r="11900" spans="1:2" x14ac:dyDescent="0.3">
      <c r="A11900" s="1">
        <v>1603019318196</v>
      </c>
      <c r="B11900" s="1">
        <v>1603019318196</v>
      </c>
    </row>
    <row r="11901" spans="1:2" x14ac:dyDescent="0.3">
      <c r="A11901" s="1">
        <v>1603019318197</v>
      </c>
      <c r="B11901" s="1">
        <v>1603019318206</v>
      </c>
    </row>
    <row r="11902" spans="1:2" x14ac:dyDescent="0.3">
      <c r="A11902" s="1">
        <v>1603019318198</v>
      </c>
      <c r="B11902" s="1">
        <v>1603019318206</v>
      </c>
    </row>
    <row r="11903" spans="1:2" x14ac:dyDescent="0.3">
      <c r="A11903" s="1">
        <v>1603019318199</v>
      </c>
      <c r="B11903" s="1">
        <v>1603019318206</v>
      </c>
    </row>
    <row r="11904" spans="1:2" x14ac:dyDescent="0.3">
      <c r="A11904" s="1">
        <v>1603019318200</v>
      </c>
      <c r="B11904" s="1">
        <v>1603019318206</v>
      </c>
    </row>
    <row r="11905" spans="1:2" x14ac:dyDescent="0.3">
      <c r="A11905" s="1">
        <v>1603019318201</v>
      </c>
      <c r="B11905" s="1">
        <v>1603019318206</v>
      </c>
    </row>
    <row r="11906" spans="1:2" x14ac:dyDescent="0.3">
      <c r="A11906" s="1">
        <v>1603019318202</v>
      </c>
      <c r="B11906" s="1">
        <v>1603019318206</v>
      </c>
    </row>
    <row r="11907" spans="1:2" x14ac:dyDescent="0.3">
      <c r="A11907" s="1">
        <v>1603019318203</v>
      </c>
      <c r="B11907" s="1">
        <v>1603019318206</v>
      </c>
    </row>
    <row r="11908" spans="1:2" x14ac:dyDescent="0.3">
      <c r="A11908" s="1">
        <v>1603019318204</v>
      </c>
      <c r="B11908" s="1">
        <v>1603019318227</v>
      </c>
    </row>
    <row r="11909" spans="1:2" x14ac:dyDescent="0.3">
      <c r="A11909" s="1">
        <v>1603019318209</v>
      </c>
      <c r="B11909" s="1">
        <v>1603019318227</v>
      </c>
    </row>
    <row r="11910" spans="1:2" x14ac:dyDescent="0.3">
      <c r="A11910" s="1">
        <v>1603019318210</v>
      </c>
      <c r="B11910" s="1">
        <v>1603019318227</v>
      </c>
    </row>
    <row r="11911" spans="1:2" x14ac:dyDescent="0.3">
      <c r="A11911" s="1">
        <v>1603019318211</v>
      </c>
      <c r="B11911" s="1">
        <v>1603019318227</v>
      </c>
    </row>
    <row r="11912" spans="1:2" x14ac:dyDescent="0.3">
      <c r="A11912" s="1">
        <v>1603019318212</v>
      </c>
      <c r="B11912" s="1">
        <v>1603019318227</v>
      </c>
    </row>
    <row r="11913" spans="1:2" x14ac:dyDescent="0.3">
      <c r="A11913" s="1">
        <v>1603019318213</v>
      </c>
      <c r="B11913" s="1">
        <v>1603019318227</v>
      </c>
    </row>
    <row r="11914" spans="1:2" x14ac:dyDescent="0.3">
      <c r="A11914" s="1">
        <v>1603019318214</v>
      </c>
      <c r="B11914" s="1">
        <v>1603019318227</v>
      </c>
    </row>
    <row r="11915" spans="1:2" x14ac:dyDescent="0.3">
      <c r="A11915" s="1">
        <v>1603019318228</v>
      </c>
      <c r="B11915" s="1">
        <v>1603019318229</v>
      </c>
    </row>
    <row r="11916" spans="1:2" x14ac:dyDescent="0.3">
      <c r="A11916" s="1">
        <v>1603019318229</v>
      </c>
      <c r="B11916" s="1">
        <v>1603019318234</v>
      </c>
    </row>
    <row r="11917" spans="1:2" x14ac:dyDescent="0.3">
      <c r="A11917" s="1">
        <v>1603019318230</v>
      </c>
      <c r="B11917" s="1">
        <v>1603019318234</v>
      </c>
    </row>
    <row r="11918" spans="1:2" x14ac:dyDescent="0.3">
      <c r="A11918" s="1">
        <v>1603019318231</v>
      </c>
      <c r="B11918" s="1">
        <v>1603019318234</v>
      </c>
    </row>
    <row r="11919" spans="1:2" x14ac:dyDescent="0.3">
      <c r="A11919" s="1">
        <v>1603019318232</v>
      </c>
      <c r="B11919" s="1">
        <v>1603019318234</v>
      </c>
    </row>
    <row r="11920" spans="1:2" x14ac:dyDescent="0.3">
      <c r="A11920" s="1">
        <v>1603019318233</v>
      </c>
      <c r="B11920" s="1">
        <v>1603019318234</v>
      </c>
    </row>
    <row r="11921" spans="1:2" x14ac:dyDescent="0.3">
      <c r="A11921" s="1">
        <v>1603019318234</v>
      </c>
      <c r="B11921" s="1">
        <v>1603019318234</v>
      </c>
    </row>
    <row r="11922" spans="1:2" x14ac:dyDescent="0.3">
      <c r="A11922" s="1">
        <v>1603019318235</v>
      </c>
      <c r="B11922" s="1">
        <v>1603019318236</v>
      </c>
    </row>
    <row r="11923" spans="1:2" x14ac:dyDescent="0.3">
      <c r="A11923" s="1">
        <v>1603019318236</v>
      </c>
      <c r="B11923" s="1">
        <v>1603019318236</v>
      </c>
    </row>
    <row r="11924" spans="1:2" x14ac:dyDescent="0.3">
      <c r="A11924" s="1">
        <v>1603019318237</v>
      </c>
      <c r="B11924" s="1">
        <v>1603019318242</v>
      </c>
    </row>
    <row r="11925" spans="1:2" x14ac:dyDescent="0.3">
      <c r="A11925" s="1">
        <v>1603019318239</v>
      </c>
      <c r="B11925" s="1">
        <v>1603019318246</v>
      </c>
    </row>
    <row r="11926" spans="1:2" x14ac:dyDescent="0.3">
      <c r="A11926" s="1">
        <v>1603019318240</v>
      </c>
      <c r="B11926" s="1">
        <v>1603019318246</v>
      </c>
    </row>
    <row r="11927" spans="1:2" x14ac:dyDescent="0.3">
      <c r="A11927" s="1">
        <v>1603019318241</v>
      </c>
      <c r="B11927" s="1">
        <v>1603019318246</v>
      </c>
    </row>
    <row r="11928" spans="1:2" x14ac:dyDescent="0.3">
      <c r="A11928" s="1">
        <v>1603019318242</v>
      </c>
      <c r="B11928" s="1">
        <v>1603019318246</v>
      </c>
    </row>
    <row r="11929" spans="1:2" x14ac:dyDescent="0.3">
      <c r="A11929" s="1">
        <v>1603019318249</v>
      </c>
      <c r="B11929" s="1">
        <v>1603019318250</v>
      </c>
    </row>
    <row r="11930" spans="1:2" x14ac:dyDescent="0.3">
      <c r="A11930" s="1">
        <v>1603019318250</v>
      </c>
      <c r="B11930" s="1">
        <v>1603019318250</v>
      </c>
    </row>
    <row r="11931" spans="1:2" x14ac:dyDescent="0.3">
      <c r="A11931" s="1">
        <v>1603019318251</v>
      </c>
      <c r="B11931" s="1">
        <v>1603019318252</v>
      </c>
    </row>
    <row r="11932" spans="1:2" x14ac:dyDescent="0.3">
      <c r="A11932" s="1">
        <v>1603019318252</v>
      </c>
      <c r="B11932" s="1">
        <v>1603019318254</v>
      </c>
    </row>
    <row r="11933" spans="1:2" x14ac:dyDescent="0.3">
      <c r="A11933" s="1">
        <v>1603019318253</v>
      </c>
      <c r="B11933" s="1">
        <v>1603019318254</v>
      </c>
    </row>
    <row r="11934" spans="1:2" x14ac:dyDescent="0.3">
      <c r="A11934" s="1">
        <v>1603019318254</v>
      </c>
      <c r="B11934" s="1">
        <v>1603019318260</v>
      </c>
    </row>
    <row r="11935" spans="1:2" x14ac:dyDescent="0.3">
      <c r="A11935" s="1">
        <v>1603019318255</v>
      </c>
      <c r="B11935" s="1">
        <v>1603019318260</v>
      </c>
    </row>
    <row r="11936" spans="1:2" x14ac:dyDescent="0.3">
      <c r="A11936" s="1">
        <v>1603019318256</v>
      </c>
      <c r="B11936" s="1">
        <v>1603019318260</v>
      </c>
    </row>
    <row r="11937" spans="1:2" x14ac:dyDescent="0.3">
      <c r="A11937" s="1">
        <v>1603019318257</v>
      </c>
      <c r="B11937" s="1">
        <v>1603019318260</v>
      </c>
    </row>
    <row r="11938" spans="1:2" x14ac:dyDescent="0.3">
      <c r="A11938" s="1">
        <v>1603019318258</v>
      </c>
      <c r="B11938" s="1">
        <v>1603019318260</v>
      </c>
    </row>
    <row r="11939" spans="1:2" x14ac:dyDescent="0.3">
      <c r="A11939" s="1">
        <v>1603019318259</v>
      </c>
      <c r="B11939" s="1">
        <v>1603019318261</v>
      </c>
    </row>
    <row r="11940" spans="1:2" x14ac:dyDescent="0.3">
      <c r="A11940" s="1">
        <v>1603019318260</v>
      </c>
      <c r="B11940" s="1">
        <v>1603019318261</v>
      </c>
    </row>
    <row r="11941" spans="1:2" x14ac:dyDescent="0.3">
      <c r="A11941" s="1">
        <v>1603019318261</v>
      </c>
      <c r="B11941" s="1">
        <v>1603019318261</v>
      </c>
    </row>
    <row r="11942" spans="1:2" x14ac:dyDescent="0.3">
      <c r="A11942" s="1">
        <v>1603019318262</v>
      </c>
      <c r="B11942" s="1">
        <v>1603019318263</v>
      </c>
    </row>
    <row r="11943" spans="1:2" x14ac:dyDescent="0.3">
      <c r="A11943" s="1">
        <v>1603019318263</v>
      </c>
      <c r="B11943" s="1">
        <v>1603019318264</v>
      </c>
    </row>
    <row r="11944" spans="1:2" x14ac:dyDescent="0.3">
      <c r="A11944" s="1">
        <v>1603019318264</v>
      </c>
      <c r="B11944" s="1">
        <v>1603019318264</v>
      </c>
    </row>
    <row r="11945" spans="1:2" x14ac:dyDescent="0.3">
      <c r="A11945" s="1">
        <v>1603019318265</v>
      </c>
      <c r="B11945" s="1">
        <v>1603019318266</v>
      </c>
    </row>
    <row r="11946" spans="1:2" x14ac:dyDescent="0.3">
      <c r="A11946" s="1">
        <v>1603019318266</v>
      </c>
      <c r="B11946" s="1">
        <v>1603019318266</v>
      </c>
    </row>
    <row r="11947" spans="1:2" x14ac:dyDescent="0.3">
      <c r="A11947" s="1">
        <v>1603019318267</v>
      </c>
      <c r="B11947" s="1">
        <v>1603019318268</v>
      </c>
    </row>
    <row r="11948" spans="1:2" x14ac:dyDescent="0.3">
      <c r="A11948" s="1">
        <v>1603019318268</v>
      </c>
      <c r="B11948" s="1">
        <v>1603019318268</v>
      </c>
    </row>
    <row r="11949" spans="1:2" x14ac:dyDescent="0.3">
      <c r="A11949" s="1">
        <v>1603019318269</v>
      </c>
      <c r="B11949" s="1">
        <v>1603019318269</v>
      </c>
    </row>
    <row r="11950" spans="1:2" x14ac:dyDescent="0.3">
      <c r="A11950" s="1">
        <v>1603019318270</v>
      </c>
      <c r="B11950" s="1">
        <v>1603019318270</v>
      </c>
    </row>
    <row r="11951" spans="1:2" x14ac:dyDescent="0.3">
      <c r="A11951" s="1">
        <v>1603019318271</v>
      </c>
      <c r="B11951" s="1">
        <v>1603019318272</v>
      </c>
    </row>
    <row r="11952" spans="1:2" x14ac:dyDescent="0.3">
      <c r="A11952" s="1">
        <v>1603019318272</v>
      </c>
      <c r="B11952" s="1">
        <v>1603019318272</v>
      </c>
    </row>
    <row r="11953" spans="1:2" x14ac:dyDescent="0.3">
      <c r="A11953" s="1">
        <v>1603019318273</v>
      </c>
      <c r="B11953" s="1">
        <v>1603019318273</v>
      </c>
    </row>
    <row r="11954" spans="1:2" x14ac:dyDescent="0.3">
      <c r="A11954" s="1">
        <v>1603019318274</v>
      </c>
      <c r="B11954" s="1">
        <v>1603019318274</v>
      </c>
    </row>
    <row r="11955" spans="1:2" x14ac:dyDescent="0.3">
      <c r="A11955" s="1">
        <v>1603019318275</v>
      </c>
      <c r="B11955" s="1">
        <v>1603019318276</v>
      </c>
    </row>
    <row r="11956" spans="1:2" x14ac:dyDescent="0.3">
      <c r="A11956" s="1">
        <v>1603019318276</v>
      </c>
      <c r="B11956" s="1">
        <v>1603019318276</v>
      </c>
    </row>
    <row r="11957" spans="1:2" x14ac:dyDescent="0.3">
      <c r="A11957" s="1">
        <v>1603019318277</v>
      </c>
      <c r="B11957" s="1">
        <v>1603019318280</v>
      </c>
    </row>
    <row r="11958" spans="1:2" x14ac:dyDescent="0.3">
      <c r="A11958" s="1">
        <v>1603019318278</v>
      </c>
      <c r="B11958" s="1">
        <v>1603019318280</v>
      </c>
    </row>
    <row r="11959" spans="1:2" x14ac:dyDescent="0.3">
      <c r="A11959" s="1">
        <v>1603019318279</v>
      </c>
      <c r="B11959" s="1">
        <v>1603019318280</v>
      </c>
    </row>
    <row r="11960" spans="1:2" x14ac:dyDescent="0.3">
      <c r="A11960" s="1">
        <v>1603019318280</v>
      </c>
      <c r="B11960" s="1">
        <v>1603019318280</v>
      </c>
    </row>
    <row r="11961" spans="1:2" x14ac:dyDescent="0.3">
      <c r="A11961" s="1">
        <v>1603019318281</v>
      </c>
      <c r="B11961" s="1">
        <v>1603019318281</v>
      </c>
    </row>
    <row r="11962" spans="1:2" x14ac:dyDescent="0.3">
      <c r="A11962" s="1">
        <v>1603019318282</v>
      </c>
      <c r="B11962" s="1">
        <v>1603019318282</v>
      </c>
    </row>
    <row r="11963" spans="1:2" x14ac:dyDescent="0.3">
      <c r="A11963" s="1">
        <v>1603019318283</v>
      </c>
      <c r="B11963" s="1">
        <v>1603019318293</v>
      </c>
    </row>
    <row r="11964" spans="1:2" x14ac:dyDescent="0.3">
      <c r="A11964" s="1">
        <v>1603019318284</v>
      </c>
      <c r="B11964" s="1">
        <v>1603019318293</v>
      </c>
    </row>
    <row r="11965" spans="1:2" x14ac:dyDescent="0.3">
      <c r="A11965" s="1">
        <v>1603019318285</v>
      </c>
      <c r="B11965" s="1">
        <v>1603019318293</v>
      </c>
    </row>
    <row r="11966" spans="1:2" x14ac:dyDescent="0.3">
      <c r="A11966" s="1">
        <v>1603019318286</v>
      </c>
      <c r="B11966" s="1">
        <v>1603019318293</v>
      </c>
    </row>
    <row r="11967" spans="1:2" x14ac:dyDescent="0.3">
      <c r="A11967" s="1">
        <v>1603019318288</v>
      </c>
      <c r="B11967" s="1">
        <v>1603019318293</v>
      </c>
    </row>
    <row r="11968" spans="1:2" x14ac:dyDescent="0.3">
      <c r="A11968" s="1">
        <v>1603019318289</v>
      </c>
      <c r="B11968" s="1">
        <v>1603019318293</v>
      </c>
    </row>
    <row r="11969" spans="1:2" x14ac:dyDescent="0.3">
      <c r="A11969" s="1">
        <v>1603019318290</v>
      </c>
      <c r="B11969" s="1">
        <v>1603019318293</v>
      </c>
    </row>
    <row r="11970" spans="1:2" x14ac:dyDescent="0.3">
      <c r="A11970" s="1">
        <v>1603019318293</v>
      </c>
      <c r="B11970" s="1">
        <v>1603019318300</v>
      </c>
    </row>
    <row r="11971" spans="1:2" x14ac:dyDescent="0.3">
      <c r="A11971" s="1">
        <v>1603019318294</v>
      </c>
      <c r="B11971" s="1">
        <v>1603019318300</v>
      </c>
    </row>
    <row r="11972" spans="1:2" x14ac:dyDescent="0.3">
      <c r="A11972" s="1">
        <v>1603019318295</v>
      </c>
      <c r="B11972" s="1">
        <v>1603019318300</v>
      </c>
    </row>
    <row r="11973" spans="1:2" x14ac:dyDescent="0.3">
      <c r="A11973" s="1">
        <v>1603019318296</v>
      </c>
      <c r="B11973" s="1">
        <v>1603019318300</v>
      </c>
    </row>
    <row r="11974" spans="1:2" x14ac:dyDescent="0.3">
      <c r="A11974" s="1">
        <v>1603019318297</v>
      </c>
      <c r="B11974" s="1">
        <v>1603019318300</v>
      </c>
    </row>
    <row r="11975" spans="1:2" x14ac:dyDescent="0.3">
      <c r="A11975" s="1">
        <v>1603019318299</v>
      </c>
      <c r="B11975" s="1">
        <v>1603019318300</v>
      </c>
    </row>
    <row r="11976" spans="1:2" x14ac:dyDescent="0.3">
      <c r="A11976" s="1">
        <v>1603019318300</v>
      </c>
      <c r="B11976" s="1">
        <v>1603019318300</v>
      </c>
    </row>
    <row r="11977" spans="1:2" x14ac:dyDescent="0.3">
      <c r="A11977" s="1">
        <v>1603019318301</v>
      </c>
      <c r="B11977" s="1">
        <v>1603019318301</v>
      </c>
    </row>
    <row r="11978" spans="1:2" x14ac:dyDescent="0.3">
      <c r="A11978" s="1">
        <v>1603019318302</v>
      </c>
      <c r="B11978" s="1">
        <v>1603019318304</v>
      </c>
    </row>
    <row r="11979" spans="1:2" x14ac:dyDescent="0.3">
      <c r="A11979" s="1">
        <v>1603019318303</v>
      </c>
      <c r="B11979" s="1">
        <v>1603019318304</v>
      </c>
    </row>
    <row r="11980" spans="1:2" x14ac:dyDescent="0.3">
      <c r="A11980" s="1">
        <v>1603019318304</v>
      </c>
      <c r="B11980" s="1">
        <v>1603019318304</v>
      </c>
    </row>
    <row r="11981" spans="1:2" x14ac:dyDescent="0.3">
      <c r="A11981" s="1">
        <v>1603019318305</v>
      </c>
      <c r="B11981" s="1">
        <v>1603019318307</v>
      </c>
    </row>
    <row r="11982" spans="1:2" x14ac:dyDescent="0.3">
      <c r="A11982" s="1">
        <v>1603019318306</v>
      </c>
      <c r="B11982" s="1">
        <v>1603019318307</v>
      </c>
    </row>
    <row r="11983" spans="1:2" x14ac:dyDescent="0.3">
      <c r="A11983" s="1">
        <v>1603019318307</v>
      </c>
      <c r="B11983" s="1">
        <v>1603019318307</v>
      </c>
    </row>
    <row r="11984" spans="1:2" x14ac:dyDescent="0.3">
      <c r="A11984" s="1">
        <v>1603019318308</v>
      </c>
      <c r="B11984" s="1">
        <v>1603019318310</v>
      </c>
    </row>
    <row r="11985" spans="1:2" x14ac:dyDescent="0.3">
      <c r="A11985" s="1">
        <v>1603019318309</v>
      </c>
      <c r="B11985" s="1">
        <v>1603019318310</v>
      </c>
    </row>
    <row r="11986" spans="1:2" x14ac:dyDescent="0.3">
      <c r="A11986" s="1">
        <v>1603019318310</v>
      </c>
      <c r="B11986" s="1">
        <v>1603019318313</v>
      </c>
    </row>
    <row r="11987" spans="1:2" x14ac:dyDescent="0.3">
      <c r="A11987" s="1">
        <v>1603019318311</v>
      </c>
      <c r="B11987" s="1">
        <v>1603019318313</v>
      </c>
    </row>
    <row r="11988" spans="1:2" x14ac:dyDescent="0.3">
      <c r="A11988" s="1">
        <v>1603019318312</v>
      </c>
      <c r="B11988" s="1">
        <v>1603019318313</v>
      </c>
    </row>
    <row r="11989" spans="1:2" x14ac:dyDescent="0.3">
      <c r="A11989" s="1">
        <v>1603019318313</v>
      </c>
      <c r="B11989" s="1">
        <v>1603019318313</v>
      </c>
    </row>
    <row r="11990" spans="1:2" x14ac:dyDescent="0.3">
      <c r="A11990" s="1">
        <v>1603019318314</v>
      </c>
      <c r="B11990" s="1">
        <v>1603019318314</v>
      </c>
    </row>
    <row r="11991" spans="1:2" x14ac:dyDescent="0.3">
      <c r="A11991" s="1">
        <v>1603019318315</v>
      </c>
      <c r="B11991" s="1">
        <v>1603019318318</v>
      </c>
    </row>
    <row r="11992" spans="1:2" x14ac:dyDescent="0.3">
      <c r="A11992" s="1">
        <v>1603019318316</v>
      </c>
      <c r="B11992" s="1">
        <v>1603019318318</v>
      </c>
    </row>
    <row r="11993" spans="1:2" x14ac:dyDescent="0.3">
      <c r="A11993" s="1">
        <v>1603019318317</v>
      </c>
      <c r="B11993" s="1">
        <v>1603019318318</v>
      </c>
    </row>
    <row r="11994" spans="1:2" x14ac:dyDescent="0.3">
      <c r="A11994" s="1">
        <v>1603019318318</v>
      </c>
      <c r="B11994" s="1">
        <v>1603019318318</v>
      </c>
    </row>
    <row r="11995" spans="1:2" x14ac:dyDescent="0.3">
      <c r="A11995" s="1">
        <v>1603019318319</v>
      </c>
      <c r="B11995" s="1">
        <v>1603019318320</v>
      </c>
    </row>
    <row r="11996" spans="1:2" x14ac:dyDescent="0.3">
      <c r="A11996" s="1">
        <v>1603019318320</v>
      </c>
      <c r="B11996" s="1">
        <v>1603019318320</v>
      </c>
    </row>
    <row r="11997" spans="1:2" x14ac:dyDescent="0.3">
      <c r="A11997" s="1">
        <v>1603019318321</v>
      </c>
      <c r="B11997" s="1">
        <v>1603019318325</v>
      </c>
    </row>
    <row r="11998" spans="1:2" x14ac:dyDescent="0.3">
      <c r="A11998" s="1">
        <v>1603019318322</v>
      </c>
      <c r="B11998" s="1">
        <v>1603019318325</v>
      </c>
    </row>
    <row r="11999" spans="1:2" x14ac:dyDescent="0.3">
      <c r="A11999" s="1">
        <v>1603019318323</v>
      </c>
      <c r="B11999" s="1">
        <v>1603019318325</v>
      </c>
    </row>
    <row r="12000" spans="1:2" x14ac:dyDescent="0.3">
      <c r="A12000" s="1">
        <v>1603019318324</v>
      </c>
      <c r="B12000" s="1">
        <v>1603019318325</v>
      </c>
    </row>
    <row r="12001" spans="1:2" x14ac:dyDescent="0.3">
      <c r="A12001" s="1">
        <v>1603019318325</v>
      </c>
      <c r="B12001" s="1">
        <v>1603019318325</v>
      </c>
    </row>
    <row r="12002" spans="1:2" x14ac:dyDescent="0.3">
      <c r="A12002" s="1">
        <v>1603019318326</v>
      </c>
      <c r="B12002" s="1">
        <v>1603019318334</v>
      </c>
    </row>
    <row r="12003" spans="1:2" x14ac:dyDescent="0.3">
      <c r="A12003" s="1">
        <v>1603019318327</v>
      </c>
      <c r="B12003" s="1">
        <v>1603019318334</v>
      </c>
    </row>
    <row r="12004" spans="1:2" x14ac:dyDescent="0.3">
      <c r="A12004" s="1">
        <v>1603019318328</v>
      </c>
      <c r="B12004" s="1">
        <v>1603019318334</v>
      </c>
    </row>
    <row r="12005" spans="1:2" x14ac:dyDescent="0.3">
      <c r="A12005" s="1">
        <v>1603019318329</v>
      </c>
      <c r="B12005" s="1">
        <v>1603019318334</v>
      </c>
    </row>
    <row r="12006" spans="1:2" x14ac:dyDescent="0.3">
      <c r="A12006" s="1">
        <v>1603019318330</v>
      </c>
      <c r="B12006" s="1">
        <v>1603019318334</v>
      </c>
    </row>
    <row r="12007" spans="1:2" x14ac:dyDescent="0.3">
      <c r="A12007" s="1">
        <v>1603019318331</v>
      </c>
      <c r="B12007" s="1">
        <v>1603019318334</v>
      </c>
    </row>
    <row r="12008" spans="1:2" x14ac:dyDescent="0.3">
      <c r="A12008" s="1">
        <v>1603019318332</v>
      </c>
      <c r="B12008" s="1">
        <v>1603019318334</v>
      </c>
    </row>
    <row r="12009" spans="1:2" x14ac:dyDescent="0.3">
      <c r="A12009" s="1">
        <v>1603019318335</v>
      </c>
      <c r="B12009" s="1">
        <v>1603019318337</v>
      </c>
    </row>
    <row r="12010" spans="1:2" x14ac:dyDescent="0.3">
      <c r="A12010" s="1">
        <v>1603019318336</v>
      </c>
      <c r="B12010" s="1">
        <v>1603019318337</v>
      </c>
    </row>
    <row r="12011" spans="1:2" x14ac:dyDescent="0.3">
      <c r="A12011" s="1">
        <v>1603019318337</v>
      </c>
      <c r="B12011" s="1">
        <v>1603019318337</v>
      </c>
    </row>
    <row r="12012" spans="1:2" x14ac:dyDescent="0.3">
      <c r="A12012" s="1">
        <v>1603019318338</v>
      </c>
      <c r="B12012" s="1">
        <v>1603019318345</v>
      </c>
    </row>
    <row r="12013" spans="1:2" x14ac:dyDescent="0.3">
      <c r="A12013" s="1">
        <v>1603019318339</v>
      </c>
      <c r="B12013" s="1">
        <v>1603019318345</v>
      </c>
    </row>
    <row r="12014" spans="1:2" x14ac:dyDescent="0.3">
      <c r="A12014" s="1">
        <v>1603019318340</v>
      </c>
      <c r="B12014" s="1">
        <v>1603019318345</v>
      </c>
    </row>
    <row r="12015" spans="1:2" x14ac:dyDescent="0.3">
      <c r="A12015" s="1">
        <v>1603019318341</v>
      </c>
      <c r="B12015" s="1">
        <v>1603019318350</v>
      </c>
    </row>
    <row r="12016" spans="1:2" x14ac:dyDescent="0.3">
      <c r="A12016" s="1">
        <v>1603019318348</v>
      </c>
      <c r="B12016" s="1">
        <v>1603019318350</v>
      </c>
    </row>
    <row r="12017" spans="1:2" x14ac:dyDescent="0.3">
      <c r="A12017" s="1">
        <v>1603019318349</v>
      </c>
      <c r="B12017" s="1">
        <v>1603019318350</v>
      </c>
    </row>
    <row r="12018" spans="1:2" x14ac:dyDescent="0.3">
      <c r="A12018" s="1">
        <v>1603019318350</v>
      </c>
      <c r="B12018" s="1">
        <v>1603019318350</v>
      </c>
    </row>
    <row r="12019" spans="1:2" x14ac:dyDescent="0.3">
      <c r="A12019" s="1">
        <v>1603019318351</v>
      </c>
      <c r="B12019" s="1">
        <v>1603019318351</v>
      </c>
    </row>
    <row r="12020" spans="1:2" x14ac:dyDescent="0.3">
      <c r="A12020" s="1">
        <v>1603019318352</v>
      </c>
      <c r="B12020" s="1">
        <v>1603019318356</v>
      </c>
    </row>
    <row r="12021" spans="1:2" x14ac:dyDescent="0.3">
      <c r="A12021" s="1">
        <v>1603019318353</v>
      </c>
      <c r="B12021" s="1">
        <v>1603019318356</v>
      </c>
    </row>
    <row r="12022" spans="1:2" x14ac:dyDescent="0.3">
      <c r="A12022" s="1">
        <v>1603019318354</v>
      </c>
      <c r="B12022" s="1">
        <v>1603019318356</v>
      </c>
    </row>
    <row r="12023" spans="1:2" x14ac:dyDescent="0.3">
      <c r="A12023" s="1">
        <v>1603019318355</v>
      </c>
      <c r="B12023" s="1">
        <v>1603019318356</v>
      </c>
    </row>
    <row r="12024" spans="1:2" x14ac:dyDescent="0.3">
      <c r="A12024" s="1">
        <v>1603019318356</v>
      </c>
      <c r="B12024" s="1">
        <v>1603019318356</v>
      </c>
    </row>
    <row r="12025" spans="1:2" x14ac:dyDescent="0.3">
      <c r="A12025" s="1">
        <v>1603019318357</v>
      </c>
      <c r="B12025" s="1">
        <v>1603019318358</v>
      </c>
    </row>
    <row r="12026" spans="1:2" x14ac:dyDescent="0.3">
      <c r="A12026" s="1">
        <v>1603019318358</v>
      </c>
      <c r="B12026" s="1">
        <v>1603019318358</v>
      </c>
    </row>
    <row r="12027" spans="1:2" x14ac:dyDescent="0.3">
      <c r="A12027" s="1">
        <v>1603019318359</v>
      </c>
      <c r="B12027" s="1">
        <v>1603019318360</v>
      </c>
    </row>
    <row r="12028" spans="1:2" x14ac:dyDescent="0.3">
      <c r="A12028" s="1">
        <v>1603019318360</v>
      </c>
      <c r="B12028" s="1">
        <v>1603019318360</v>
      </c>
    </row>
    <row r="12029" spans="1:2" x14ac:dyDescent="0.3">
      <c r="A12029" s="1">
        <v>1603019318361</v>
      </c>
      <c r="B12029" s="1">
        <v>1603019318361</v>
      </c>
    </row>
    <row r="12030" spans="1:2" x14ac:dyDescent="0.3">
      <c r="A12030" s="1">
        <v>1603019318362</v>
      </c>
      <c r="B12030" s="1">
        <v>1603019318362</v>
      </c>
    </row>
    <row r="12031" spans="1:2" x14ac:dyDescent="0.3">
      <c r="A12031" s="1">
        <v>1603019318363</v>
      </c>
      <c r="B12031" s="1">
        <v>1603019318363</v>
      </c>
    </row>
    <row r="12032" spans="1:2" x14ac:dyDescent="0.3">
      <c r="A12032" s="1">
        <v>1603019318364</v>
      </c>
      <c r="B12032" s="1">
        <v>1603019318364</v>
      </c>
    </row>
    <row r="12033" spans="1:2" x14ac:dyDescent="0.3">
      <c r="A12033" s="1">
        <v>1603019318365</v>
      </c>
      <c r="B12033" s="1">
        <v>1603019318365</v>
      </c>
    </row>
    <row r="12034" spans="1:2" x14ac:dyDescent="0.3">
      <c r="A12034" s="1">
        <v>1603019318366</v>
      </c>
      <c r="B12034" s="1">
        <v>1603019318366</v>
      </c>
    </row>
    <row r="12035" spans="1:2" x14ac:dyDescent="0.3">
      <c r="A12035" s="1">
        <v>1603019318367</v>
      </c>
      <c r="B12035" s="1">
        <v>1603019318367</v>
      </c>
    </row>
    <row r="12036" spans="1:2" x14ac:dyDescent="0.3">
      <c r="A12036" s="1">
        <v>1603019318368</v>
      </c>
      <c r="B12036" s="1">
        <v>1603019318368</v>
      </c>
    </row>
    <row r="12037" spans="1:2" x14ac:dyDescent="0.3">
      <c r="A12037" s="1">
        <v>1603019318369</v>
      </c>
      <c r="B12037" s="1">
        <v>1603019318370</v>
      </c>
    </row>
    <row r="12038" spans="1:2" x14ac:dyDescent="0.3">
      <c r="A12038" s="1">
        <v>1603019318370</v>
      </c>
      <c r="B12038" s="1">
        <v>1603019318370</v>
      </c>
    </row>
    <row r="12039" spans="1:2" x14ac:dyDescent="0.3">
      <c r="A12039" s="1">
        <v>1603019318371</v>
      </c>
      <c r="B12039" s="1">
        <v>1603019318372</v>
      </c>
    </row>
    <row r="12040" spans="1:2" x14ac:dyDescent="0.3">
      <c r="A12040" s="1">
        <v>1603019318372</v>
      </c>
      <c r="B12040" s="1">
        <v>1603019318372</v>
      </c>
    </row>
    <row r="12041" spans="1:2" x14ac:dyDescent="0.3">
      <c r="A12041" s="1">
        <v>1603019318373</v>
      </c>
      <c r="B12041" s="1">
        <v>1603019318374</v>
      </c>
    </row>
    <row r="12042" spans="1:2" x14ac:dyDescent="0.3">
      <c r="A12042" s="1">
        <v>1603019318374</v>
      </c>
      <c r="B12042" s="1">
        <v>1603019318374</v>
      </c>
    </row>
    <row r="12043" spans="1:2" x14ac:dyDescent="0.3">
      <c r="A12043" s="1">
        <v>1603019318375</v>
      </c>
      <c r="B12043" s="1">
        <v>1603019318375</v>
      </c>
    </row>
    <row r="12044" spans="1:2" x14ac:dyDescent="0.3">
      <c r="A12044" s="1">
        <v>1603019318376</v>
      </c>
      <c r="B12044" s="1">
        <v>1603019318377</v>
      </c>
    </row>
    <row r="12045" spans="1:2" x14ac:dyDescent="0.3">
      <c r="A12045" s="1">
        <v>1603019318377</v>
      </c>
      <c r="B12045" s="1">
        <v>1603019318378</v>
      </c>
    </row>
    <row r="12046" spans="1:2" x14ac:dyDescent="0.3">
      <c r="A12046" s="1">
        <v>1603019318378</v>
      </c>
      <c r="B12046" s="1">
        <v>1603019318378</v>
      </c>
    </row>
    <row r="12047" spans="1:2" x14ac:dyDescent="0.3">
      <c r="A12047" s="1">
        <v>1603019318379</v>
      </c>
      <c r="B12047" s="1">
        <v>1603019318386</v>
      </c>
    </row>
    <row r="12048" spans="1:2" x14ac:dyDescent="0.3">
      <c r="A12048" s="1">
        <v>1603019318380</v>
      </c>
      <c r="B12048" s="1">
        <v>1603019318386</v>
      </c>
    </row>
    <row r="12049" spans="1:2" x14ac:dyDescent="0.3">
      <c r="A12049" s="1">
        <v>1603019318381</v>
      </c>
      <c r="B12049" s="1">
        <v>1603019318386</v>
      </c>
    </row>
    <row r="12050" spans="1:2" x14ac:dyDescent="0.3">
      <c r="A12050" s="1">
        <v>1603019318382</v>
      </c>
      <c r="B12050" s="1">
        <v>1603019318386</v>
      </c>
    </row>
    <row r="12051" spans="1:2" x14ac:dyDescent="0.3">
      <c r="A12051" s="1">
        <v>1603019318383</v>
      </c>
      <c r="B12051" s="1">
        <v>1603019318386</v>
      </c>
    </row>
    <row r="12052" spans="1:2" x14ac:dyDescent="0.3">
      <c r="A12052" s="1">
        <v>1603019318384</v>
      </c>
      <c r="B12052" s="1">
        <v>1603019318388</v>
      </c>
    </row>
    <row r="12053" spans="1:2" x14ac:dyDescent="0.3">
      <c r="A12053" s="1">
        <v>1603019318386</v>
      </c>
      <c r="B12053" s="1">
        <v>1603019318388</v>
      </c>
    </row>
    <row r="12054" spans="1:2" x14ac:dyDescent="0.3">
      <c r="A12054" s="1">
        <v>1603019318387</v>
      </c>
      <c r="B12054" s="1">
        <v>1603019318388</v>
      </c>
    </row>
    <row r="12055" spans="1:2" x14ac:dyDescent="0.3">
      <c r="A12055" s="1">
        <v>1603019318388</v>
      </c>
      <c r="B12055" s="1">
        <v>1603019318390</v>
      </c>
    </row>
    <row r="12056" spans="1:2" x14ac:dyDescent="0.3">
      <c r="A12056" s="1">
        <v>1603019318389</v>
      </c>
      <c r="B12056" s="1">
        <v>1603019318390</v>
      </c>
    </row>
    <row r="12057" spans="1:2" x14ac:dyDescent="0.3">
      <c r="A12057" s="1">
        <v>1603019318390</v>
      </c>
      <c r="B12057" s="1">
        <v>1603019318390</v>
      </c>
    </row>
    <row r="12058" spans="1:2" x14ac:dyDescent="0.3">
      <c r="A12058" s="1">
        <v>1603019318391</v>
      </c>
      <c r="B12058" s="1">
        <v>1603019318391</v>
      </c>
    </row>
    <row r="12059" spans="1:2" x14ac:dyDescent="0.3">
      <c r="A12059" s="1">
        <v>1603019318392</v>
      </c>
      <c r="B12059" s="1">
        <v>1603019318392</v>
      </c>
    </row>
    <row r="12060" spans="1:2" x14ac:dyDescent="0.3">
      <c r="A12060" s="1">
        <v>1603019318393</v>
      </c>
      <c r="B12060" s="1">
        <v>1603019318393</v>
      </c>
    </row>
    <row r="12061" spans="1:2" x14ac:dyDescent="0.3">
      <c r="A12061" s="1">
        <v>1603019318394</v>
      </c>
      <c r="B12061" s="1">
        <v>1603019318394</v>
      </c>
    </row>
    <row r="12062" spans="1:2" x14ac:dyDescent="0.3">
      <c r="A12062" s="1">
        <v>1603019318395</v>
      </c>
      <c r="B12062" s="1">
        <v>1603019318395</v>
      </c>
    </row>
    <row r="12063" spans="1:2" x14ac:dyDescent="0.3">
      <c r="A12063" s="1">
        <v>1603019318396</v>
      </c>
      <c r="B12063" s="1">
        <v>1603019318397</v>
      </c>
    </row>
    <row r="12064" spans="1:2" x14ac:dyDescent="0.3">
      <c r="A12064" s="1">
        <v>1603019318397</v>
      </c>
      <c r="B12064" s="1">
        <v>1603019318397</v>
      </c>
    </row>
    <row r="12065" spans="1:2" x14ac:dyDescent="0.3">
      <c r="A12065" s="1">
        <v>1603019318398</v>
      </c>
      <c r="B12065" s="1">
        <v>1603019318400</v>
      </c>
    </row>
    <row r="12066" spans="1:2" x14ac:dyDescent="0.3">
      <c r="A12066" s="1">
        <v>1603019318399</v>
      </c>
      <c r="B12066" s="1">
        <v>1603019318402</v>
      </c>
    </row>
    <row r="12067" spans="1:2" x14ac:dyDescent="0.3">
      <c r="A12067" s="1">
        <v>1603019318400</v>
      </c>
      <c r="B12067" s="1">
        <v>1603019318402</v>
      </c>
    </row>
    <row r="12068" spans="1:2" x14ac:dyDescent="0.3">
      <c r="A12068" s="1">
        <v>1603019318401</v>
      </c>
      <c r="B12068" s="1">
        <v>1603019318402</v>
      </c>
    </row>
    <row r="12069" spans="1:2" x14ac:dyDescent="0.3">
      <c r="A12069" s="1">
        <v>1603019318402</v>
      </c>
      <c r="B12069" s="1">
        <v>1603019318405</v>
      </c>
    </row>
    <row r="12070" spans="1:2" x14ac:dyDescent="0.3">
      <c r="A12070" s="1">
        <v>1603019318403</v>
      </c>
      <c r="B12070" s="1">
        <v>1603019318405</v>
      </c>
    </row>
    <row r="12071" spans="1:2" x14ac:dyDescent="0.3">
      <c r="A12071" s="1">
        <v>1603019318404</v>
      </c>
      <c r="B12071" s="1">
        <v>1603019318405</v>
      </c>
    </row>
    <row r="12072" spans="1:2" x14ac:dyDescent="0.3">
      <c r="A12072" s="1">
        <v>1603019318405</v>
      </c>
      <c r="B12072" s="1">
        <v>1603019318405</v>
      </c>
    </row>
    <row r="12073" spans="1:2" x14ac:dyDescent="0.3">
      <c r="A12073" s="1">
        <v>1603019318406</v>
      </c>
      <c r="B12073" s="1">
        <v>1603019318406</v>
      </c>
    </row>
    <row r="12074" spans="1:2" x14ac:dyDescent="0.3">
      <c r="A12074" s="1">
        <v>1603019318407</v>
      </c>
      <c r="B12074" s="1">
        <v>1603019318411</v>
      </c>
    </row>
    <row r="12075" spans="1:2" x14ac:dyDescent="0.3">
      <c r="A12075" s="1">
        <v>1603019318408</v>
      </c>
      <c r="B12075" s="1">
        <v>1603019318411</v>
      </c>
    </row>
    <row r="12076" spans="1:2" x14ac:dyDescent="0.3">
      <c r="A12076" s="1">
        <v>1603019318409</v>
      </c>
      <c r="B12076" s="1">
        <v>1603019318411</v>
      </c>
    </row>
    <row r="12077" spans="1:2" x14ac:dyDescent="0.3">
      <c r="A12077" s="1">
        <v>1603019318410</v>
      </c>
      <c r="B12077" s="1">
        <v>1603019318411</v>
      </c>
    </row>
    <row r="12078" spans="1:2" x14ac:dyDescent="0.3">
      <c r="A12078" s="1">
        <v>1603019318411</v>
      </c>
      <c r="B12078" s="1">
        <v>1603019318411</v>
      </c>
    </row>
    <row r="12079" spans="1:2" x14ac:dyDescent="0.3">
      <c r="A12079" s="1">
        <v>1603019318412</v>
      </c>
      <c r="B12079" s="1">
        <v>1603019318412</v>
      </c>
    </row>
    <row r="12080" spans="1:2" x14ac:dyDescent="0.3">
      <c r="A12080" s="1">
        <v>1603019318413</v>
      </c>
      <c r="B12080" s="1">
        <v>1603019318417</v>
      </c>
    </row>
    <row r="12081" spans="1:2" x14ac:dyDescent="0.3">
      <c r="A12081" s="1">
        <v>1603019318414</v>
      </c>
      <c r="B12081" s="1">
        <v>1603019318417</v>
      </c>
    </row>
    <row r="12082" spans="1:2" x14ac:dyDescent="0.3">
      <c r="A12082" s="1">
        <v>1603019318415</v>
      </c>
      <c r="B12082" s="1">
        <v>1603019318417</v>
      </c>
    </row>
    <row r="12083" spans="1:2" x14ac:dyDescent="0.3">
      <c r="A12083" s="1">
        <v>1603019318416</v>
      </c>
      <c r="B12083" s="1">
        <v>1603019318417</v>
      </c>
    </row>
    <row r="12084" spans="1:2" x14ac:dyDescent="0.3">
      <c r="A12084" s="1">
        <v>1603019318417</v>
      </c>
      <c r="B12084" s="1">
        <v>1603019318417</v>
      </c>
    </row>
    <row r="12085" spans="1:2" x14ac:dyDescent="0.3">
      <c r="A12085" s="1">
        <v>1603019318418</v>
      </c>
      <c r="B12085" s="1">
        <v>1603019318418</v>
      </c>
    </row>
    <row r="12086" spans="1:2" x14ac:dyDescent="0.3">
      <c r="A12086" s="1">
        <v>1603019318419</v>
      </c>
      <c r="B12086" s="1">
        <v>1603019318419</v>
      </c>
    </row>
    <row r="12087" spans="1:2" x14ac:dyDescent="0.3">
      <c r="A12087" s="1">
        <v>1603019318420</v>
      </c>
      <c r="B12087" s="1">
        <v>1603019318420</v>
      </c>
    </row>
    <row r="12088" spans="1:2" x14ac:dyDescent="0.3">
      <c r="A12088" s="1">
        <v>1603019318421</v>
      </c>
      <c r="B12088" s="1">
        <v>1603019318421</v>
      </c>
    </row>
    <row r="12089" spans="1:2" x14ac:dyDescent="0.3">
      <c r="A12089" s="1">
        <v>1603019318422</v>
      </c>
      <c r="B12089" s="1">
        <v>1603019318428</v>
      </c>
    </row>
    <row r="12090" spans="1:2" x14ac:dyDescent="0.3">
      <c r="A12090" s="1">
        <v>1603019318423</v>
      </c>
      <c r="B12090" s="1">
        <v>1603019318428</v>
      </c>
    </row>
    <row r="12091" spans="1:2" x14ac:dyDescent="0.3">
      <c r="A12091" s="1">
        <v>1603019318424</v>
      </c>
      <c r="B12091" s="1">
        <v>1603019318428</v>
      </c>
    </row>
    <row r="12092" spans="1:2" x14ac:dyDescent="0.3">
      <c r="A12092" s="1">
        <v>1603019318425</v>
      </c>
      <c r="B12092" s="1">
        <v>1603019318428</v>
      </c>
    </row>
    <row r="12093" spans="1:2" x14ac:dyDescent="0.3">
      <c r="A12093" s="1">
        <v>1603019318426</v>
      </c>
      <c r="B12093" s="1">
        <v>1603019318428</v>
      </c>
    </row>
    <row r="12094" spans="1:2" x14ac:dyDescent="0.3">
      <c r="A12094" s="1">
        <v>1603019318427</v>
      </c>
      <c r="B12094" s="1">
        <v>1603019318428</v>
      </c>
    </row>
    <row r="12095" spans="1:2" x14ac:dyDescent="0.3">
      <c r="A12095" s="1">
        <v>1603019318428</v>
      </c>
      <c r="B12095" s="1">
        <v>1603019318428</v>
      </c>
    </row>
    <row r="12096" spans="1:2" x14ac:dyDescent="0.3">
      <c r="A12096" s="1">
        <v>1603019318429</v>
      </c>
      <c r="B12096" s="1">
        <v>1603019318440</v>
      </c>
    </row>
    <row r="12097" spans="1:2" x14ac:dyDescent="0.3">
      <c r="A12097" s="1">
        <v>1603019318430</v>
      </c>
      <c r="B12097" s="1">
        <v>1603019318440</v>
      </c>
    </row>
    <row r="12098" spans="1:2" x14ac:dyDescent="0.3">
      <c r="A12098" s="1">
        <v>1603019318431</v>
      </c>
      <c r="B12098" s="1">
        <v>1603019318440</v>
      </c>
    </row>
    <row r="12099" spans="1:2" x14ac:dyDescent="0.3">
      <c r="A12099" s="1">
        <v>1603019318432</v>
      </c>
      <c r="B12099" s="1">
        <v>1603019318441</v>
      </c>
    </row>
    <row r="12100" spans="1:2" x14ac:dyDescent="0.3">
      <c r="A12100" s="1">
        <v>1603019318433</v>
      </c>
      <c r="B12100" s="1">
        <v>1603019318441</v>
      </c>
    </row>
    <row r="12101" spans="1:2" x14ac:dyDescent="0.3">
      <c r="A12101" s="1">
        <v>1603019318434</v>
      </c>
      <c r="B12101" s="1">
        <v>1603019318441</v>
      </c>
    </row>
    <row r="12102" spans="1:2" x14ac:dyDescent="0.3">
      <c r="A12102" s="1">
        <v>1603019318435</v>
      </c>
      <c r="B12102" s="1">
        <v>1603019318441</v>
      </c>
    </row>
    <row r="12103" spans="1:2" x14ac:dyDescent="0.3">
      <c r="A12103" s="1">
        <v>1603019318436</v>
      </c>
      <c r="B12103" s="1">
        <v>1603019318441</v>
      </c>
    </row>
    <row r="12104" spans="1:2" x14ac:dyDescent="0.3">
      <c r="A12104" s="1">
        <v>1603019318437</v>
      </c>
      <c r="B12104" s="1">
        <v>1603019318441</v>
      </c>
    </row>
    <row r="12105" spans="1:2" x14ac:dyDescent="0.3">
      <c r="A12105" s="1">
        <v>1603019318438</v>
      </c>
      <c r="B12105" s="1">
        <v>1603019318441</v>
      </c>
    </row>
    <row r="12106" spans="1:2" x14ac:dyDescent="0.3">
      <c r="A12106" s="1">
        <v>1603019318439</v>
      </c>
      <c r="B12106" s="1">
        <v>1603019318441</v>
      </c>
    </row>
    <row r="12107" spans="1:2" x14ac:dyDescent="0.3">
      <c r="A12107" s="1">
        <v>1603019318441</v>
      </c>
      <c r="B12107" s="1">
        <v>1603019318441</v>
      </c>
    </row>
    <row r="12108" spans="1:2" x14ac:dyDescent="0.3">
      <c r="A12108" s="1">
        <v>1603019318442</v>
      </c>
      <c r="B12108" s="1">
        <v>1603019318442</v>
      </c>
    </row>
    <row r="12109" spans="1:2" x14ac:dyDescent="0.3">
      <c r="A12109" s="1">
        <v>1603019318443</v>
      </c>
      <c r="B12109" s="1">
        <v>1603019318443</v>
      </c>
    </row>
    <row r="12110" spans="1:2" x14ac:dyDescent="0.3">
      <c r="A12110" s="1">
        <v>1603019318444</v>
      </c>
      <c r="B12110" s="1">
        <v>1603019318461</v>
      </c>
    </row>
    <row r="12111" spans="1:2" x14ac:dyDescent="0.3">
      <c r="A12111" s="1">
        <v>1603019318445</v>
      </c>
      <c r="B12111" s="1">
        <v>1603019318462</v>
      </c>
    </row>
    <row r="12112" spans="1:2" x14ac:dyDescent="0.3">
      <c r="A12112" s="1">
        <v>1603019318446</v>
      </c>
      <c r="B12112" s="1">
        <v>1603019318466</v>
      </c>
    </row>
    <row r="12113" spans="1:2" x14ac:dyDescent="0.3">
      <c r="A12113" s="1">
        <v>1603019318447</v>
      </c>
      <c r="B12113" s="1">
        <v>1603019318466</v>
      </c>
    </row>
    <row r="12114" spans="1:2" x14ac:dyDescent="0.3">
      <c r="A12114" s="1">
        <v>1603019318448</v>
      </c>
      <c r="B12114" s="1">
        <v>1603019318466</v>
      </c>
    </row>
    <row r="12115" spans="1:2" x14ac:dyDescent="0.3">
      <c r="A12115" s="1">
        <v>1603019318449</v>
      </c>
      <c r="B12115" s="1">
        <v>1603019318466</v>
      </c>
    </row>
    <row r="12116" spans="1:2" x14ac:dyDescent="0.3">
      <c r="A12116" s="1">
        <v>1603019318450</v>
      </c>
      <c r="B12116" s="1">
        <v>1603019318466</v>
      </c>
    </row>
    <row r="12117" spans="1:2" x14ac:dyDescent="0.3">
      <c r="A12117" s="1">
        <v>1603019318451</v>
      </c>
      <c r="B12117" s="1">
        <v>1603019318466</v>
      </c>
    </row>
    <row r="12118" spans="1:2" x14ac:dyDescent="0.3">
      <c r="A12118" s="1">
        <v>1603019318452</v>
      </c>
      <c r="B12118" s="1">
        <v>1603019318466</v>
      </c>
    </row>
    <row r="12119" spans="1:2" x14ac:dyDescent="0.3">
      <c r="A12119" s="1">
        <v>1603019318453</v>
      </c>
      <c r="B12119" s="1">
        <v>1603019318466</v>
      </c>
    </row>
    <row r="12120" spans="1:2" x14ac:dyDescent="0.3">
      <c r="A12120" s="1">
        <v>1603019318461</v>
      </c>
      <c r="B12120" s="1">
        <v>1603019318466</v>
      </c>
    </row>
    <row r="12121" spans="1:2" x14ac:dyDescent="0.3">
      <c r="A12121" s="1">
        <v>1603019318465</v>
      </c>
      <c r="B12121" s="1">
        <v>1603019318467</v>
      </c>
    </row>
    <row r="12122" spans="1:2" x14ac:dyDescent="0.3">
      <c r="A12122" s="1">
        <v>1603019318466</v>
      </c>
      <c r="B12122" s="1">
        <v>1603019318467</v>
      </c>
    </row>
    <row r="12123" spans="1:2" x14ac:dyDescent="0.3">
      <c r="A12123" s="1">
        <v>1603019318467</v>
      </c>
      <c r="B12123" s="1">
        <v>1603019318467</v>
      </c>
    </row>
    <row r="12124" spans="1:2" x14ac:dyDescent="0.3">
      <c r="A12124" s="1">
        <v>1603019318468</v>
      </c>
      <c r="B12124" s="1">
        <v>1603019318472</v>
      </c>
    </row>
    <row r="12125" spans="1:2" x14ac:dyDescent="0.3">
      <c r="A12125" s="1">
        <v>1603019318469</v>
      </c>
      <c r="B12125" s="1">
        <v>1603019318472</v>
      </c>
    </row>
    <row r="12126" spans="1:2" x14ac:dyDescent="0.3">
      <c r="A12126" s="1">
        <v>1603019318470</v>
      </c>
      <c r="B12126" s="1">
        <v>1603019318472</v>
      </c>
    </row>
    <row r="12127" spans="1:2" x14ac:dyDescent="0.3">
      <c r="A12127" s="1">
        <v>1603019318471</v>
      </c>
      <c r="B12127" s="1">
        <v>1603019318472</v>
      </c>
    </row>
    <row r="12128" spans="1:2" x14ac:dyDescent="0.3">
      <c r="A12128" s="1">
        <v>1603019318472</v>
      </c>
      <c r="B12128" s="1">
        <v>1603019318472</v>
      </c>
    </row>
    <row r="12129" spans="1:2" x14ac:dyDescent="0.3">
      <c r="A12129" s="1">
        <v>1603019318473</v>
      </c>
      <c r="B12129" s="1">
        <v>1603019318473</v>
      </c>
    </row>
    <row r="12130" spans="1:2" x14ac:dyDescent="0.3">
      <c r="A12130" s="1">
        <v>1603019318474</v>
      </c>
      <c r="B12130" s="1">
        <v>1603019318478</v>
      </c>
    </row>
    <row r="12131" spans="1:2" x14ac:dyDescent="0.3">
      <c r="A12131" s="1">
        <v>1603019318475</v>
      </c>
      <c r="B12131" s="1">
        <v>1603019318478</v>
      </c>
    </row>
    <row r="12132" spans="1:2" x14ac:dyDescent="0.3">
      <c r="A12132" s="1">
        <v>1603019318476</v>
      </c>
      <c r="B12132" s="1">
        <v>1603019318478</v>
      </c>
    </row>
    <row r="12133" spans="1:2" x14ac:dyDescent="0.3">
      <c r="A12133" s="1">
        <v>1603019318477</v>
      </c>
      <c r="B12133" s="1">
        <v>1603019318478</v>
      </c>
    </row>
    <row r="12134" spans="1:2" x14ac:dyDescent="0.3">
      <c r="A12134" s="1">
        <v>1603019318478</v>
      </c>
      <c r="B12134" s="1">
        <v>1603019318478</v>
      </c>
    </row>
    <row r="12135" spans="1:2" x14ac:dyDescent="0.3">
      <c r="A12135" s="1">
        <v>1603019318479</v>
      </c>
      <c r="B12135" s="1">
        <v>1603019318481</v>
      </c>
    </row>
    <row r="12136" spans="1:2" x14ac:dyDescent="0.3">
      <c r="A12136" s="1">
        <v>1603019318480</v>
      </c>
      <c r="B12136" s="1">
        <v>1603019318481</v>
      </c>
    </row>
    <row r="12137" spans="1:2" x14ac:dyDescent="0.3">
      <c r="A12137" s="1">
        <v>1603019318481</v>
      </c>
      <c r="B12137" s="1">
        <v>1603019318483</v>
      </c>
    </row>
    <row r="12138" spans="1:2" x14ac:dyDescent="0.3">
      <c r="A12138" s="1">
        <v>1603019318482</v>
      </c>
      <c r="B12138" s="1">
        <v>1603019318483</v>
      </c>
    </row>
    <row r="12139" spans="1:2" x14ac:dyDescent="0.3">
      <c r="A12139" s="1">
        <v>1603019318483</v>
      </c>
      <c r="B12139" s="1">
        <v>1603019318486</v>
      </c>
    </row>
    <row r="12140" spans="1:2" x14ac:dyDescent="0.3">
      <c r="A12140" s="1">
        <v>1603019318484</v>
      </c>
      <c r="B12140" s="1">
        <v>1603019318486</v>
      </c>
    </row>
    <row r="12141" spans="1:2" x14ac:dyDescent="0.3">
      <c r="A12141" s="1">
        <v>1603019318485</v>
      </c>
      <c r="B12141" s="1">
        <v>1603019318486</v>
      </c>
    </row>
    <row r="12142" spans="1:2" x14ac:dyDescent="0.3">
      <c r="A12142" s="1">
        <v>1603019318486</v>
      </c>
      <c r="B12142" s="1">
        <v>1603019318486</v>
      </c>
    </row>
    <row r="12143" spans="1:2" x14ac:dyDescent="0.3">
      <c r="A12143" s="1">
        <v>1603019318487</v>
      </c>
      <c r="B12143" s="1">
        <v>1603019318493</v>
      </c>
    </row>
    <row r="12144" spans="1:2" x14ac:dyDescent="0.3">
      <c r="A12144" s="1">
        <v>1603019318488</v>
      </c>
      <c r="B12144" s="1">
        <v>1603019318493</v>
      </c>
    </row>
    <row r="12145" spans="1:2" x14ac:dyDescent="0.3">
      <c r="A12145" s="1">
        <v>1603019318489</v>
      </c>
      <c r="B12145" s="1">
        <v>1603019318494</v>
      </c>
    </row>
    <row r="12146" spans="1:2" x14ac:dyDescent="0.3">
      <c r="A12146" s="1">
        <v>1603019318490</v>
      </c>
      <c r="B12146" s="1">
        <v>1603019318494</v>
      </c>
    </row>
    <row r="12147" spans="1:2" x14ac:dyDescent="0.3">
      <c r="A12147" s="1">
        <v>1603019318491</v>
      </c>
      <c r="B12147" s="1">
        <v>1603019318494</v>
      </c>
    </row>
    <row r="12148" spans="1:2" x14ac:dyDescent="0.3">
      <c r="A12148" s="1">
        <v>1603019318492</v>
      </c>
      <c r="B12148" s="1">
        <v>1603019318497</v>
      </c>
    </row>
    <row r="12149" spans="1:2" x14ac:dyDescent="0.3">
      <c r="A12149" s="1">
        <v>1603019318493</v>
      </c>
      <c r="B12149" s="1">
        <v>1603019318497</v>
      </c>
    </row>
    <row r="12150" spans="1:2" x14ac:dyDescent="0.3">
      <c r="A12150" s="1">
        <v>1603019318494</v>
      </c>
      <c r="B12150" s="1">
        <v>1603019318497</v>
      </c>
    </row>
    <row r="12151" spans="1:2" x14ac:dyDescent="0.3">
      <c r="A12151" s="1">
        <v>1603019318495</v>
      </c>
      <c r="B12151" s="1">
        <v>1603019318497</v>
      </c>
    </row>
    <row r="12152" spans="1:2" x14ac:dyDescent="0.3">
      <c r="A12152" s="1">
        <v>1603019318496</v>
      </c>
      <c r="B12152" s="1">
        <v>1603019318497</v>
      </c>
    </row>
    <row r="12153" spans="1:2" x14ac:dyDescent="0.3">
      <c r="A12153" s="1">
        <v>1603019318497</v>
      </c>
      <c r="B12153" s="1">
        <v>1603019318497</v>
      </c>
    </row>
    <row r="12154" spans="1:2" x14ac:dyDescent="0.3">
      <c r="A12154" s="1">
        <v>1603019318498</v>
      </c>
      <c r="B12154" s="1">
        <v>1603019318501</v>
      </c>
    </row>
    <row r="12155" spans="1:2" x14ac:dyDescent="0.3">
      <c r="A12155" s="1">
        <v>1603019318499</v>
      </c>
      <c r="B12155" s="1">
        <v>1603019318501</v>
      </c>
    </row>
    <row r="12156" spans="1:2" x14ac:dyDescent="0.3">
      <c r="A12156" s="1">
        <v>1603019318500</v>
      </c>
      <c r="B12156" s="1">
        <v>1603019318501</v>
      </c>
    </row>
    <row r="12157" spans="1:2" x14ac:dyDescent="0.3">
      <c r="A12157" s="1">
        <v>1603019318501</v>
      </c>
      <c r="B12157" s="1">
        <v>1603019318502</v>
      </c>
    </row>
    <row r="12158" spans="1:2" x14ac:dyDescent="0.3">
      <c r="A12158" s="1">
        <v>1603019318502</v>
      </c>
      <c r="B12158" s="1">
        <v>1603019318502</v>
      </c>
    </row>
    <row r="12159" spans="1:2" x14ac:dyDescent="0.3">
      <c r="A12159" s="1">
        <v>1603019318503</v>
      </c>
      <c r="B12159" s="1">
        <v>1603019318503</v>
      </c>
    </row>
    <row r="12160" spans="1:2" x14ac:dyDescent="0.3">
      <c r="A12160" s="1">
        <v>1603019318504</v>
      </c>
      <c r="B12160" s="1">
        <v>1603019318504</v>
      </c>
    </row>
    <row r="12161" spans="1:2" x14ac:dyDescent="0.3">
      <c r="A12161" s="1">
        <v>1603019318505</v>
      </c>
      <c r="B12161" s="1">
        <v>1603019318507</v>
      </c>
    </row>
    <row r="12162" spans="1:2" x14ac:dyDescent="0.3">
      <c r="A12162" s="1">
        <v>1603019318506</v>
      </c>
      <c r="B12162" s="1">
        <v>1603019318507</v>
      </c>
    </row>
    <row r="12163" spans="1:2" x14ac:dyDescent="0.3">
      <c r="A12163" s="1">
        <v>1603019318507</v>
      </c>
      <c r="B12163" s="1">
        <v>1603019318507</v>
      </c>
    </row>
    <row r="12164" spans="1:2" x14ac:dyDescent="0.3">
      <c r="A12164" s="1">
        <v>1603019318508</v>
      </c>
      <c r="B12164" s="1">
        <v>1603019318508</v>
      </c>
    </row>
    <row r="12165" spans="1:2" x14ac:dyDescent="0.3">
      <c r="A12165" s="1">
        <v>1603019318509</v>
      </c>
      <c r="B12165" s="1">
        <v>1603019318511</v>
      </c>
    </row>
    <row r="12166" spans="1:2" x14ac:dyDescent="0.3">
      <c r="A12166" s="1">
        <v>1603019318510</v>
      </c>
      <c r="B12166" s="1">
        <v>1603019318512</v>
      </c>
    </row>
    <row r="12167" spans="1:2" x14ac:dyDescent="0.3">
      <c r="A12167" s="1">
        <v>1603019318511</v>
      </c>
      <c r="B12167" s="1">
        <v>1603019318512</v>
      </c>
    </row>
    <row r="12168" spans="1:2" x14ac:dyDescent="0.3">
      <c r="A12168" s="1">
        <v>1603019318512</v>
      </c>
      <c r="B12168" s="1">
        <v>1603019318512</v>
      </c>
    </row>
    <row r="12169" spans="1:2" x14ac:dyDescent="0.3">
      <c r="A12169" s="1">
        <v>1603019318513</v>
      </c>
      <c r="B12169" s="1">
        <v>1603019318514</v>
      </c>
    </row>
    <row r="12170" spans="1:2" x14ac:dyDescent="0.3">
      <c r="A12170" s="1">
        <v>1603019318514</v>
      </c>
      <c r="B12170" s="1">
        <v>1603019318516</v>
      </c>
    </row>
    <row r="12171" spans="1:2" x14ac:dyDescent="0.3">
      <c r="A12171" s="1">
        <v>1603019318515</v>
      </c>
      <c r="B12171" s="1">
        <v>1603019318516</v>
      </c>
    </row>
    <row r="12172" spans="1:2" x14ac:dyDescent="0.3">
      <c r="A12172" s="1">
        <v>1603019318516</v>
      </c>
      <c r="B12172" s="1">
        <v>1603019318522</v>
      </c>
    </row>
    <row r="12173" spans="1:2" x14ac:dyDescent="0.3">
      <c r="A12173" s="1">
        <v>1603019318517</v>
      </c>
      <c r="B12173" s="1">
        <v>1603019318522</v>
      </c>
    </row>
    <row r="12174" spans="1:2" x14ac:dyDescent="0.3">
      <c r="A12174" s="1">
        <v>1603019318518</v>
      </c>
      <c r="B12174" s="1">
        <v>1603019318522</v>
      </c>
    </row>
    <row r="12175" spans="1:2" x14ac:dyDescent="0.3">
      <c r="A12175" s="1">
        <v>1603019318519</v>
      </c>
      <c r="B12175" s="1">
        <v>1603019318522</v>
      </c>
    </row>
    <row r="12176" spans="1:2" x14ac:dyDescent="0.3">
      <c r="A12176" s="1">
        <v>1603019318520</v>
      </c>
      <c r="B12176" s="1">
        <v>1603019318522</v>
      </c>
    </row>
    <row r="12177" spans="1:2" x14ac:dyDescent="0.3">
      <c r="A12177" s="1">
        <v>1603019318521</v>
      </c>
      <c r="B12177" s="1">
        <v>1603019318522</v>
      </c>
    </row>
    <row r="12178" spans="1:2" x14ac:dyDescent="0.3">
      <c r="A12178" s="1">
        <v>1603019318523</v>
      </c>
      <c r="B12178" s="1">
        <v>1603019318523</v>
      </c>
    </row>
    <row r="12179" spans="1:2" x14ac:dyDescent="0.3">
      <c r="A12179" s="1">
        <v>1603019318524</v>
      </c>
      <c r="B12179" s="1">
        <v>1603019318527</v>
      </c>
    </row>
    <row r="12180" spans="1:2" x14ac:dyDescent="0.3">
      <c r="A12180" s="1">
        <v>1603019318525</v>
      </c>
      <c r="B12180" s="1">
        <v>1603019318527</v>
      </c>
    </row>
    <row r="12181" spans="1:2" x14ac:dyDescent="0.3">
      <c r="A12181" s="1">
        <v>1603019318526</v>
      </c>
      <c r="B12181" s="1">
        <v>1603019318536</v>
      </c>
    </row>
    <row r="12182" spans="1:2" x14ac:dyDescent="0.3">
      <c r="A12182" s="1">
        <v>1603019318529</v>
      </c>
      <c r="B12182" s="1">
        <v>1603019318538</v>
      </c>
    </row>
    <row r="12183" spans="1:2" x14ac:dyDescent="0.3">
      <c r="A12183" s="1">
        <v>1603019318530</v>
      </c>
      <c r="B12183" s="1">
        <v>1603019318538</v>
      </c>
    </row>
    <row r="12184" spans="1:2" x14ac:dyDescent="0.3">
      <c r="A12184" s="1">
        <v>1603019318531</v>
      </c>
      <c r="B12184" s="1">
        <v>1603019318538</v>
      </c>
    </row>
    <row r="12185" spans="1:2" x14ac:dyDescent="0.3">
      <c r="A12185" s="1">
        <v>1603019318532</v>
      </c>
      <c r="B12185" s="1">
        <v>1603019318538</v>
      </c>
    </row>
    <row r="12186" spans="1:2" x14ac:dyDescent="0.3">
      <c r="A12186" s="1">
        <v>1603019318533</v>
      </c>
      <c r="B12186" s="1">
        <v>1603019318538</v>
      </c>
    </row>
    <row r="12187" spans="1:2" x14ac:dyDescent="0.3">
      <c r="A12187" s="1">
        <v>1603019318534</v>
      </c>
      <c r="B12187" s="1">
        <v>1603019318538</v>
      </c>
    </row>
    <row r="12188" spans="1:2" x14ac:dyDescent="0.3">
      <c r="A12188" s="1">
        <v>1603019318535</v>
      </c>
      <c r="B12188" s="1">
        <v>1603019318538</v>
      </c>
    </row>
    <row r="12189" spans="1:2" x14ac:dyDescent="0.3">
      <c r="A12189" s="1">
        <v>1603019318536</v>
      </c>
      <c r="B12189" s="1">
        <v>1603019318538</v>
      </c>
    </row>
    <row r="12190" spans="1:2" x14ac:dyDescent="0.3">
      <c r="A12190" s="1">
        <v>1603019318537</v>
      </c>
      <c r="B12190" s="1">
        <v>1603019318538</v>
      </c>
    </row>
    <row r="12191" spans="1:2" x14ac:dyDescent="0.3">
      <c r="A12191" s="1">
        <v>1603019318538</v>
      </c>
      <c r="B12191" s="1">
        <v>1603019318538</v>
      </c>
    </row>
    <row r="12192" spans="1:2" x14ac:dyDescent="0.3">
      <c r="A12192" s="1">
        <v>1603019318539</v>
      </c>
      <c r="B12192" s="1">
        <v>1603019318546</v>
      </c>
    </row>
    <row r="12193" spans="1:2" x14ac:dyDescent="0.3">
      <c r="A12193" s="1">
        <v>1603019318540</v>
      </c>
      <c r="B12193" s="1">
        <v>1603019318546</v>
      </c>
    </row>
    <row r="12194" spans="1:2" x14ac:dyDescent="0.3">
      <c r="A12194" s="1">
        <v>1603019318541</v>
      </c>
      <c r="B12194" s="1">
        <v>1603019318546</v>
      </c>
    </row>
    <row r="12195" spans="1:2" x14ac:dyDescent="0.3">
      <c r="A12195" s="1">
        <v>1603019318542</v>
      </c>
      <c r="B12195" s="1">
        <v>1603019318546</v>
      </c>
    </row>
    <row r="12196" spans="1:2" x14ac:dyDescent="0.3">
      <c r="A12196" s="1">
        <v>1603019318543</v>
      </c>
      <c r="B12196" s="1">
        <v>1603019318546</v>
      </c>
    </row>
    <row r="12197" spans="1:2" x14ac:dyDescent="0.3">
      <c r="A12197" s="1">
        <v>1603019318544</v>
      </c>
      <c r="B12197" s="1">
        <v>1603019318548</v>
      </c>
    </row>
    <row r="12198" spans="1:2" x14ac:dyDescent="0.3">
      <c r="A12198" s="1">
        <v>1603019318545</v>
      </c>
      <c r="B12198" s="1">
        <v>1603019318548</v>
      </c>
    </row>
    <row r="12199" spans="1:2" x14ac:dyDescent="0.3">
      <c r="A12199" s="1">
        <v>1603019318546</v>
      </c>
      <c r="B12199" s="1">
        <v>1603019318548</v>
      </c>
    </row>
    <row r="12200" spans="1:2" x14ac:dyDescent="0.3">
      <c r="A12200" s="1">
        <v>1603019318547</v>
      </c>
      <c r="B12200" s="1">
        <v>1603019318548</v>
      </c>
    </row>
    <row r="12201" spans="1:2" x14ac:dyDescent="0.3">
      <c r="A12201" s="1">
        <v>1603019318548</v>
      </c>
      <c r="B12201" s="1">
        <v>1603019318548</v>
      </c>
    </row>
    <row r="12202" spans="1:2" x14ac:dyDescent="0.3">
      <c r="A12202" s="1">
        <v>1603019318549</v>
      </c>
      <c r="B12202" s="1">
        <v>1603019318549</v>
      </c>
    </row>
    <row r="12203" spans="1:2" x14ac:dyDescent="0.3">
      <c r="A12203" s="1">
        <v>1603019318550</v>
      </c>
      <c r="B12203" s="1">
        <v>1603019318551</v>
      </c>
    </row>
    <row r="12204" spans="1:2" x14ac:dyDescent="0.3">
      <c r="A12204" s="1">
        <v>1603019318551</v>
      </c>
      <c r="B12204" s="1">
        <v>1603019318551</v>
      </c>
    </row>
    <row r="12205" spans="1:2" x14ac:dyDescent="0.3">
      <c r="A12205" s="1">
        <v>1603019318552</v>
      </c>
      <c r="B12205" s="1">
        <v>1603019318552</v>
      </c>
    </row>
    <row r="12206" spans="1:2" x14ac:dyDescent="0.3">
      <c r="A12206" s="1">
        <v>1603019318553</v>
      </c>
      <c r="B12206" s="1">
        <v>1603019318554</v>
      </c>
    </row>
    <row r="12207" spans="1:2" x14ac:dyDescent="0.3">
      <c r="A12207" s="1">
        <v>1603019318554</v>
      </c>
      <c r="B12207" s="1">
        <v>1603019318554</v>
      </c>
    </row>
    <row r="12208" spans="1:2" x14ac:dyDescent="0.3">
      <c r="A12208" s="1">
        <v>1603019318555</v>
      </c>
      <c r="B12208" s="1">
        <v>1603019318567</v>
      </c>
    </row>
    <row r="12209" spans="1:2" x14ac:dyDescent="0.3">
      <c r="A12209" s="1">
        <v>1603019318556</v>
      </c>
      <c r="B12209" s="1">
        <v>1603019318568</v>
      </c>
    </row>
    <row r="12210" spans="1:2" x14ac:dyDescent="0.3">
      <c r="A12210" s="1">
        <v>1603019318557</v>
      </c>
      <c r="B12210" s="1">
        <v>1603019318568</v>
      </c>
    </row>
    <row r="12211" spans="1:2" x14ac:dyDescent="0.3">
      <c r="A12211" s="1">
        <v>1603019318558</v>
      </c>
      <c r="B12211" s="1">
        <v>1603019318568</v>
      </c>
    </row>
    <row r="12212" spans="1:2" x14ac:dyDescent="0.3">
      <c r="A12212" s="1">
        <v>1603019318559</v>
      </c>
      <c r="B12212" s="1">
        <v>1603019318568</v>
      </c>
    </row>
    <row r="12213" spans="1:2" x14ac:dyDescent="0.3">
      <c r="A12213" s="1">
        <v>1603019318560</v>
      </c>
      <c r="B12213" s="1">
        <v>1603019318568</v>
      </c>
    </row>
    <row r="12214" spans="1:2" x14ac:dyDescent="0.3">
      <c r="A12214" s="1">
        <v>1603019318561</v>
      </c>
      <c r="B12214" s="1">
        <v>1603019318568</v>
      </c>
    </row>
    <row r="12215" spans="1:2" x14ac:dyDescent="0.3">
      <c r="A12215" s="1">
        <v>1603019318562</v>
      </c>
      <c r="B12215" s="1">
        <v>1603019318568</v>
      </c>
    </row>
    <row r="12216" spans="1:2" x14ac:dyDescent="0.3">
      <c r="A12216" s="1">
        <v>1603019318563</v>
      </c>
      <c r="B12216" s="1">
        <v>1603019318569</v>
      </c>
    </row>
    <row r="12217" spans="1:2" x14ac:dyDescent="0.3">
      <c r="A12217" s="1">
        <v>1603019318564</v>
      </c>
      <c r="B12217" s="1">
        <v>1603019318569</v>
      </c>
    </row>
    <row r="12218" spans="1:2" x14ac:dyDescent="0.3">
      <c r="A12218" s="1">
        <v>1603019318565</v>
      </c>
      <c r="B12218" s="1">
        <v>1603019318569</v>
      </c>
    </row>
    <row r="12219" spans="1:2" x14ac:dyDescent="0.3">
      <c r="A12219" s="1">
        <v>1603019318568</v>
      </c>
      <c r="B12219" s="1">
        <v>1603019318570</v>
      </c>
    </row>
    <row r="12220" spans="1:2" x14ac:dyDescent="0.3">
      <c r="A12220" s="1">
        <v>1603019318569</v>
      </c>
      <c r="B12220" s="1">
        <v>1603019318570</v>
      </c>
    </row>
    <row r="12221" spans="1:2" x14ac:dyDescent="0.3">
      <c r="A12221" s="1">
        <v>1603019318570</v>
      </c>
      <c r="B12221" s="1">
        <v>1603019318570</v>
      </c>
    </row>
    <row r="12222" spans="1:2" x14ac:dyDescent="0.3">
      <c r="A12222" s="1">
        <v>1603019318571</v>
      </c>
      <c r="B12222" s="1">
        <v>1603019318572</v>
      </c>
    </row>
    <row r="12223" spans="1:2" x14ac:dyDescent="0.3">
      <c r="A12223" s="1">
        <v>1603019318572</v>
      </c>
      <c r="B12223" s="1">
        <v>1603019318574</v>
      </c>
    </row>
    <row r="12224" spans="1:2" x14ac:dyDescent="0.3">
      <c r="A12224" s="1">
        <v>1603019318573</v>
      </c>
      <c r="B12224" s="1">
        <v>1603019318574</v>
      </c>
    </row>
    <row r="12225" spans="1:2" x14ac:dyDescent="0.3">
      <c r="A12225" s="1">
        <v>1603019318574</v>
      </c>
      <c r="B12225" s="1">
        <v>1603019318575</v>
      </c>
    </row>
    <row r="12226" spans="1:2" x14ac:dyDescent="0.3">
      <c r="A12226" s="1">
        <v>1603019318575</v>
      </c>
      <c r="B12226" s="1">
        <v>1603019318575</v>
      </c>
    </row>
    <row r="12227" spans="1:2" x14ac:dyDescent="0.3">
      <c r="A12227" s="1">
        <v>1603019318576</v>
      </c>
      <c r="B12227" s="1">
        <v>1603019318577</v>
      </c>
    </row>
    <row r="12228" spans="1:2" x14ac:dyDescent="0.3">
      <c r="A12228" s="1">
        <v>1603019318577</v>
      </c>
      <c r="B12228" s="1">
        <v>1603019318581</v>
      </c>
    </row>
    <row r="12229" spans="1:2" x14ac:dyDescent="0.3">
      <c r="A12229" s="1">
        <v>1603019318578</v>
      </c>
      <c r="B12229" s="1">
        <v>1603019318581</v>
      </c>
    </row>
    <row r="12230" spans="1:2" x14ac:dyDescent="0.3">
      <c r="A12230" s="1">
        <v>1603019318579</v>
      </c>
      <c r="B12230" s="1">
        <v>1603019318581</v>
      </c>
    </row>
    <row r="12231" spans="1:2" x14ac:dyDescent="0.3">
      <c r="A12231" s="1">
        <v>1603019318580</v>
      </c>
      <c r="B12231" s="1">
        <v>1603019318581</v>
      </c>
    </row>
    <row r="12232" spans="1:2" x14ac:dyDescent="0.3">
      <c r="A12232" s="1">
        <v>1603019318581</v>
      </c>
      <c r="B12232" s="1">
        <v>1603019318581</v>
      </c>
    </row>
    <row r="12233" spans="1:2" x14ac:dyDescent="0.3">
      <c r="A12233" s="1">
        <v>1603019318582</v>
      </c>
      <c r="B12233" s="1">
        <v>1603019318584</v>
      </c>
    </row>
    <row r="12234" spans="1:2" x14ac:dyDescent="0.3">
      <c r="A12234" s="1">
        <v>1603019318583</v>
      </c>
      <c r="B12234" s="1">
        <v>1603019318584</v>
      </c>
    </row>
    <row r="12235" spans="1:2" x14ac:dyDescent="0.3">
      <c r="A12235" s="1">
        <v>1603019318584</v>
      </c>
      <c r="B12235" s="1">
        <v>1603019318584</v>
      </c>
    </row>
    <row r="12236" spans="1:2" x14ac:dyDescent="0.3">
      <c r="A12236" s="1">
        <v>1603019318585</v>
      </c>
      <c r="B12236" s="1">
        <v>1603019318585</v>
      </c>
    </row>
    <row r="12237" spans="1:2" x14ac:dyDescent="0.3">
      <c r="A12237" s="1">
        <v>1603019318586</v>
      </c>
      <c r="B12237" s="1">
        <v>1603019318591</v>
      </c>
    </row>
    <row r="12238" spans="1:2" x14ac:dyDescent="0.3">
      <c r="A12238" s="1">
        <v>1603019318587</v>
      </c>
      <c r="B12238" s="1">
        <v>1603019318591</v>
      </c>
    </row>
    <row r="12239" spans="1:2" x14ac:dyDescent="0.3">
      <c r="A12239" s="1">
        <v>1603019318588</v>
      </c>
      <c r="B12239" s="1">
        <v>1603019318591</v>
      </c>
    </row>
    <row r="12240" spans="1:2" x14ac:dyDescent="0.3">
      <c r="A12240" s="1">
        <v>1603019318589</v>
      </c>
      <c r="B12240" s="1">
        <v>1603019318591</v>
      </c>
    </row>
    <row r="12241" spans="1:2" x14ac:dyDescent="0.3">
      <c r="A12241" s="1">
        <v>1603019318590</v>
      </c>
      <c r="B12241" s="1">
        <v>1603019318593</v>
      </c>
    </row>
    <row r="12242" spans="1:2" x14ac:dyDescent="0.3">
      <c r="A12242" s="1">
        <v>1603019318591</v>
      </c>
      <c r="B12242" s="1">
        <v>1603019318593</v>
      </c>
    </row>
    <row r="12243" spans="1:2" x14ac:dyDescent="0.3">
      <c r="A12243" s="1">
        <v>1603019318592</v>
      </c>
      <c r="B12243" s="1">
        <v>1603019318593</v>
      </c>
    </row>
    <row r="12244" spans="1:2" x14ac:dyDescent="0.3">
      <c r="A12244" s="1">
        <v>1603019318593</v>
      </c>
      <c r="B12244" s="1">
        <v>1603019318593</v>
      </c>
    </row>
    <row r="12245" spans="1:2" x14ac:dyDescent="0.3">
      <c r="A12245" s="1">
        <v>1603019318594</v>
      </c>
      <c r="B12245" s="1">
        <v>1603019318596</v>
      </c>
    </row>
    <row r="12246" spans="1:2" x14ac:dyDescent="0.3">
      <c r="A12246" s="1">
        <v>1603019318595</v>
      </c>
      <c r="B12246" s="1">
        <v>1603019318596</v>
      </c>
    </row>
    <row r="12247" spans="1:2" x14ac:dyDescent="0.3">
      <c r="A12247" s="1">
        <v>1603019318596</v>
      </c>
      <c r="B12247" s="1">
        <v>1603019318598</v>
      </c>
    </row>
    <row r="12248" spans="1:2" x14ac:dyDescent="0.3">
      <c r="A12248" s="1">
        <v>1603019318597</v>
      </c>
      <c r="B12248" s="1">
        <v>1603019318598</v>
      </c>
    </row>
    <row r="12249" spans="1:2" x14ac:dyDescent="0.3">
      <c r="A12249" s="1">
        <v>1603019318598</v>
      </c>
      <c r="B12249" s="1">
        <v>1603019318600</v>
      </c>
    </row>
    <row r="12250" spans="1:2" x14ac:dyDescent="0.3">
      <c r="A12250" s="1">
        <v>1603019318599</v>
      </c>
      <c r="B12250" s="1">
        <v>1603019318600</v>
      </c>
    </row>
    <row r="12251" spans="1:2" x14ac:dyDescent="0.3">
      <c r="A12251" s="1">
        <v>1603019318600</v>
      </c>
      <c r="B12251" s="1">
        <v>1603019318602</v>
      </c>
    </row>
    <row r="12252" spans="1:2" x14ac:dyDescent="0.3">
      <c r="A12252" s="1">
        <v>1603019318601</v>
      </c>
      <c r="B12252" s="1">
        <v>1603019318602</v>
      </c>
    </row>
    <row r="12253" spans="1:2" x14ac:dyDescent="0.3">
      <c r="A12253" s="1">
        <v>1603019318602</v>
      </c>
      <c r="B12253" s="1">
        <v>1603019318605</v>
      </c>
    </row>
    <row r="12254" spans="1:2" x14ac:dyDescent="0.3">
      <c r="A12254" s="1">
        <v>1603019318603</v>
      </c>
      <c r="B12254" s="1">
        <v>1603019318605</v>
      </c>
    </row>
    <row r="12255" spans="1:2" x14ac:dyDescent="0.3">
      <c r="A12255" s="1">
        <v>1603019318604</v>
      </c>
      <c r="B12255" s="1">
        <v>1603019318605</v>
      </c>
    </row>
    <row r="12256" spans="1:2" x14ac:dyDescent="0.3">
      <c r="A12256" s="1">
        <v>1603019318605</v>
      </c>
      <c r="B12256" s="1">
        <v>1603019318605</v>
      </c>
    </row>
    <row r="12257" spans="1:2" x14ac:dyDescent="0.3">
      <c r="A12257" s="1">
        <v>1603019318606</v>
      </c>
      <c r="B12257" s="1">
        <v>1603019318608</v>
      </c>
    </row>
    <row r="12258" spans="1:2" x14ac:dyDescent="0.3">
      <c r="A12258" s="1">
        <v>1603019318607</v>
      </c>
      <c r="B12258" s="1">
        <v>1603019318608</v>
      </c>
    </row>
    <row r="12259" spans="1:2" x14ac:dyDescent="0.3">
      <c r="A12259" s="1">
        <v>1603019318608</v>
      </c>
      <c r="B12259" s="1">
        <v>1603019318609</v>
      </c>
    </row>
    <row r="12260" spans="1:2" x14ac:dyDescent="0.3">
      <c r="A12260" s="1">
        <v>1603019318609</v>
      </c>
      <c r="B12260" s="1">
        <v>1603019318609</v>
      </c>
    </row>
    <row r="12261" spans="1:2" x14ac:dyDescent="0.3">
      <c r="A12261" s="1">
        <v>1603019318610</v>
      </c>
      <c r="B12261" s="1">
        <v>1603019318610</v>
      </c>
    </row>
    <row r="12262" spans="1:2" x14ac:dyDescent="0.3">
      <c r="A12262" s="1">
        <v>1603019318611</v>
      </c>
      <c r="B12262" s="1">
        <v>1603019318612</v>
      </c>
    </row>
    <row r="12263" spans="1:2" x14ac:dyDescent="0.3">
      <c r="A12263" s="1">
        <v>1603019318612</v>
      </c>
      <c r="B12263" s="1">
        <v>1603019318613</v>
      </c>
    </row>
    <row r="12264" spans="1:2" x14ac:dyDescent="0.3">
      <c r="A12264" s="1">
        <v>1603019318613</v>
      </c>
      <c r="B12264" s="1">
        <v>1603019318618</v>
      </c>
    </row>
    <row r="12265" spans="1:2" x14ac:dyDescent="0.3">
      <c r="A12265" s="1">
        <v>1603019318614</v>
      </c>
      <c r="B12265" s="1">
        <v>1603019318618</v>
      </c>
    </row>
    <row r="12266" spans="1:2" x14ac:dyDescent="0.3">
      <c r="A12266" s="1">
        <v>1603019318615</v>
      </c>
      <c r="B12266" s="1">
        <v>1603019318618</v>
      </c>
    </row>
    <row r="12267" spans="1:2" x14ac:dyDescent="0.3">
      <c r="A12267" s="1">
        <v>1603019318616</v>
      </c>
      <c r="B12267" s="1">
        <v>1603019318619</v>
      </c>
    </row>
    <row r="12268" spans="1:2" x14ac:dyDescent="0.3">
      <c r="A12268" s="1">
        <v>1603019318617</v>
      </c>
      <c r="B12268" s="1">
        <v>1603019318621</v>
      </c>
    </row>
    <row r="12269" spans="1:2" x14ac:dyDescent="0.3">
      <c r="A12269" s="1">
        <v>1603019318618</v>
      </c>
      <c r="B12269" s="1">
        <v>1603019318621</v>
      </c>
    </row>
    <row r="12270" spans="1:2" x14ac:dyDescent="0.3">
      <c r="A12270" s="1">
        <v>1603019318619</v>
      </c>
      <c r="B12270" s="1">
        <v>1603019318621</v>
      </c>
    </row>
    <row r="12271" spans="1:2" x14ac:dyDescent="0.3">
      <c r="A12271" s="1">
        <v>1603019318620</v>
      </c>
      <c r="B12271" s="1">
        <v>1603019318621</v>
      </c>
    </row>
    <row r="12272" spans="1:2" x14ac:dyDescent="0.3">
      <c r="A12272" s="1">
        <v>1603019318621</v>
      </c>
      <c r="B12272" s="1">
        <v>1603019318621</v>
      </c>
    </row>
    <row r="12273" spans="1:2" x14ac:dyDescent="0.3">
      <c r="A12273" s="1">
        <v>1603019318622</v>
      </c>
      <c r="B12273" s="1">
        <v>1603019318627</v>
      </c>
    </row>
    <row r="12274" spans="1:2" x14ac:dyDescent="0.3">
      <c r="A12274" s="1">
        <v>1603019318623</v>
      </c>
      <c r="B12274" s="1">
        <v>1603019318627</v>
      </c>
    </row>
    <row r="12275" spans="1:2" x14ac:dyDescent="0.3">
      <c r="A12275" s="1">
        <v>1603019318624</v>
      </c>
      <c r="B12275" s="1">
        <v>1603019318627</v>
      </c>
    </row>
    <row r="12276" spans="1:2" x14ac:dyDescent="0.3">
      <c r="A12276" s="1">
        <v>1603019318626</v>
      </c>
      <c r="B12276" s="1">
        <v>1603019318627</v>
      </c>
    </row>
    <row r="12277" spans="1:2" x14ac:dyDescent="0.3">
      <c r="A12277" s="1">
        <v>1603019318627</v>
      </c>
      <c r="B12277" s="1">
        <v>1603019318627</v>
      </c>
    </row>
    <row r="12278" spans="1:2" x14ac:dyDescent="0.3">
      <c r="A12278" s="1">
        <v>1603019318628</v>
      </c>
      <c r="B12278" s="1">
        <v>1603019318629</v>
      </c>
    </row>
    <row r="12279" spans="1:2" x14ac:dyDescent="0.3">
      <c r="A12279" s="1">
        <v>1603019318629</v>
      </c>
      <c r="B12279" s="1">
        <v>1603019318631</v>
      </c>
    </row>
    <row r="12280" spans="1:2" x14ac:dyDescent="0.3">
      <c r="A12280" s="1">
        <v>1603019318630</v>
      </c>
      <c r="B12280" s="1">
        <v>1603019318631</v>
      </c>
    </row>
    <row r="12281" spans="1:2" x14ac:dyDescent="0.3">
      <c r="A12281" s="1">
        <v>1603019318631</v>
      </c>
      <c r="B12281" s="1">
        <v>1603019318634</v>
      </c>
    </row>
    <row r="12282" spans="1:2" x14ac:dyDescent="0.3">
      <c r="A12282" s="1">
        <v>1603019318632</v>
      </c>
      <c r="B12282" s="1">
        <v>1603019318634</v>
      </c>
    </row>
    <row r="12283" spans="1:2" x14ac:dyDescent="0.3">
      <c r="A12283" s="1">
        <v>1603019318633</v>
      </c>
      <c r="B12283" s="1">
        <v>1603019318634</v>
      </c>
    </row>
    <row r="12284" spans="1:2" x14ac:dyDescent="0.3">
      <c r="A12284" s="1">
        <v>1603019318634</v>
      </c>
      <c r="B12284" s="1">
        <v>1603019318639</v>
      </c>
    </row>
    <row r="12285" spans="1:2" x14ac:dyDescent="0.3">
      <c r="A12285" s="1">
        <v>1603019318635</v>
      </c>
      <c r="B12285" s="1">
        <v>1603019318639</v>
      </c>
    </row>
    <row r="12286" spans="1:2" x14ac:dyDescent="0.3">
      <c r="A12286" s="1">
        <v>1603019318636</v>
      </c>
      <c r="B12286" s="1">
        <v>1603019318639</v>
      </c>
    </row>
    <row r="12287" spans="1:2" x14ac:dyDescent="0.3">
      <c r="A12287" s="1">
        <v>1603019318637</v>
      </c>
      <c r="B12287" s="1">
        <v>1603019318639</v>
      </c>
    </row>
    <row r="12288" spans="1:2" x14ac:dyDescent="0.3">
      <c r="A12288" s="1">
        <v>1603019318638</v>
      </c>
      <c r="B12288" s="1">
        <v>1603019318641</v>
      </c>
    </row>
    <row r="12289" spans="1:2" x14ac:dyDescent="0.3">
      <c r="A12289" s="1">
        <v>1603019318639</v>
      </c>
      <c r="B12289" s="1">
        <v>1603019318641</v>
      </c>
    </row>
    <row r="12290" spans="1:2" x14ac:dyDescent="0.3">
      <c r="A12290" s="1">
        <v>1603019318640</v>
      </c>
      <c r="B12290" s="1">
        <v>1603019318641</v>
      </c>
    </row>
    <row r="12291" spans="1:2" x14ac:dyDescent="0.3">
      <c r="A12291" s="1">
        <v>1603019318641</v>
      </c>
      <c r="B12291" s="1">
        <v>1603019318643</v>
      </c>
    </row>
    <row r="12292" spans="1:2" x14ac:dyDescent="0.3">
      <c r="A12292" s="1">
        <v>1603019318642</v>
      </c>
      <c r="B12292" s="1">
        <v>1603019318643</v>
      </c>
    </row>
    <row r="12293" spans="1:2" x14ac:dyDescent="0.3">
      <c r="A12293" s="1">
        <v>1603019318643</v>
      </c>
      <c r="B12293" s="1">
        <v>1603019318647</v>
      </c>
    </row>
    <row r="12294" spans="1:2" x14ac:dyDescent="0.3">
      <c r="A12294" s="1">
        <v>1603019318644</v>
      </c>
      <c r="B12294" s="1">
        <v>1603019318648</v>
      </c>
    </row>
    <row r="12295" spans="1:2" x14ac:dyDescent="0.3">
      <c r="A12295" s="1">
        <v>1603019318645</v>
      </c>
      <c r="B12295" s="1">
        <v>1603019318648</v>
      </c>
    </row>
    <row r="12296" spans="1:2" x14ac:dyDescent="0.3">
      <c r="A12296" s="1">
        <v>1603019318646</v>
      </c>
      <c r="B12296" s="1">
        <v>1603019318648</v>
      </c>
    </row>
    <row r="12297" spans="1:2" x14ac:dyDescent="0.3">
      <c r="A12297" s="1">
        <v>1603019318647</v>
      </c>
      <c r="B12297" s="1">
        <v>1603019318648</v>
      </c>
    </row>
    <row r="12298" spans="1:2" x14ac:dyDescent="0.3">
      <c r="A12298" s="1">
        <v>1603019318648</v>
      </c>
      <c r="B12298" s="1">
        <v>1603019318648</v>
      </c>
    </row>
    <row r="12299" spans="1:2" x14ac:dyDescent="0.3">
      <c r="A12299" s="1">
        <v>1603019318649</v>
      </c>
      <c r="B12299" s="1">
        <v>1603019318649</v>
      </c>
    </row>
    <row r="12300" spans="1:2" x14ac:dyDescent="0.3">
      <c r="A12300" s="1">
        <v>1603019318650</v>
      </c>
      <c r="B12300" s="1">
        <v>1603019318650</v>
      </c>
    </row>
    <row r="12301" spans="1:2" x14ac:dyDescent="0.3">
      <c r="A12301" s="1">
        <v>1603019318651</v>
      </c>
      <c r="B12301" s="1">
        <v>1603019318651</v>
      </c>
    </row>
    <row r="12302" spans="1:2" x14ac:dyDescent="0.3">
      <c r="A12302" s="1">
        <v>1603019318652</v>
      </c>
      <c r="B12302" s="1">
        <v>1603019318652</v>
      </c>
    </row>
    <row r="12303" spans="1:2" x14ac:dyDescent="0.3">
      <c r="A12303" s="1">
        <v>1603019318653</v>
      </c>
      <c r="B12303" s="1">
        <v>1603019318653</v>
      </c>
    </row>
    <row r="12304" spans="1:2" x14ac:dyDescent="0.3">
      <c r="A12304" s="1">
        <v>1603019318654</v>
      </c>
      <c r="B12304" s="1">
        <v>1603019318654</v>
      </c>
    </row>
    <row r="12305" spans="1:2" x14ac:dyDescent="0.3">
      <c r="A12305" s="1">
        <v>1603019318655</v>
      </c>
      <c r="B12305" s="1">
        <v>1603019318656</v>
      </c>
    </row>
    <row r="12306" spans="1:2" x14ac:dyDescent="0.3">
      <c r="A12306" s="1">
        <v>1603019318656</v>
      </c>
      <c r="B12306" s="1">
        <v>1603019318662</v>
      </c>
    </row>
    <row r="12307" spans="1:2" x14ac:dyDescent="0.3">
      <c r="A12307" s="1">
        <v>1603019318657</v>
      </c>
      <c r="B12307" s="1">
        <v>1603019318662</v>
      </c>
    </row>
    <row r="12308" spans="1:2" x14ac:dyDescent="0.3">
      <c r="A12308" s="1">
        <v>1603019318658</v>
      </c>
      <c r="B12308" s="1">
        <v>1603019318662</v>
      </c>
    </row>
    <row r="12309" spans="1:2" x14ac:dyDescent="0.3">
      <c r="A12309" s="1">
        <v>1603019318659</v>
      </c>
      <c r="B12309" s="1">
        <v>1603019318662</v>
      </c>
    </row>
    <row r="12310" spans="1:2" x14ac:dyDescent="0.3">
      <c r="A12310" s="1">
        <v>1603019318660</v>
      </c>
      <c r="B12310" s="1">
        <v>1603019318662</v>
      </c>
    </row>
    <row r="12311" spans="1:2" x14ac:dyDescent="0.3">
      <c r="A12311" s="1">
        <v>1603019318661</v>
      </c>
      <c r="B12311" s="1">
        <v>1603019318662</v>
      </c>
    </row>
    <row r="12312" spans="1:2" x14ac:dyDescent="0.3">
      <c r="A12312" s="1">
        <v>1603019318662</v>
      </c>
      <c r="B12312" s="1">
        <v>1603019318662</v>
      </c>
    </row>
    <row r="12313" spans="1:2" x14ac:dyDescent="0.3">
      <c r="A12313" s="1">
        <v>1603019318663</v>
      </c>
      <c r="B12313" s="1">
        <v>1603019318663</v>
      </c>
    </row>
    <row r="12314" spans="1:2" x14ac:dyDescent="0.3">
      <c r="A12314" s="1">
        <v>1603019318664</v>
      </c>
      <c r="B12314" s="1">
        <v>1603019318665</v>
      </c>
    </row>
    <row r="12315" spans="1:2" x14ac:dyDescent="0.3">
      <c r="A12315" s="1">
        <v>1603019318665</v>
      </c>
      <c r="B12315" s="1">
        <v>1603019318665</v>
      </c>
    </row>
    <row r="12316" spans="1:2" x14ac:dyDescent="0.3">
      <c r="A12316" s="1">
        <v>1603019318666</v>
      </c>
      <c r="B12316" s="1">
        <v>1603019318666</v>
      </c>
    </row>
    <row r="12317" spans="1:2" x14ac:dyDescent="0.3">
      <c r="A12317" s="1">
        <v>1603019318667</v>
      </c>
      <c r="B12317" s="1">
        <v>1603019318669</v>
      </c>
    </row>
    <row r="12318" spans="1:2" x14ac:dyDescent="0.3">
      <c r="A12318" s="1">
        <v>1603019318668</v>
      </c>
      <c r="B12318" s="1">
        <v>1603019318670</v>
      </c>
    </row>
    <row r="12319" spans="1:2" x14ac:dyDescent="0.3">
      <c r="A12319" s="1">
        <v>1603019318669</v>
      </c>
      <c r="B12319" s="1">
        <v>1603019318670</v>
      </c>
    </row>
    <row r="12320" spans="1:2" x14ac:dyDescent="0.3">
      <c r="A12320" s="1">
        <v>1603019318670</v>
      </c>
      <c r="B12320" s="1">
        <v>1603019318670</v>
      </c>
    </row>
    <row r="12321" spans="1:2" x14ac:dyDescent="0.3">
      <c r="A12321" s="1">
        <v>1603019318671</v>
      </c>
      <c r="B12321" s="1">
        <v>1603019318671</v>
      </c>
    </row>
    <row r="12322" spans="1:2" x14ac:dyDescent="0.3">
      <c r="A12322" s="1">
        <v>1603019318672</v>
      </c>
      <c r="B12322" s="1">
        <v>1603019318672</v>
      </c>
    </row>
    <row r="12323" spans="1:2" x14ac:dyDescent="0.3">
      <c r="A12323" s="1">
        <v>1603019318673</v>
      </c>
      <c r="B12323" s="1">
        <v>1603019318673</v>
      </c>
    </row>
    <row r="12324" spans="1:2" x14ac:dyDescent="0.3">
      <c r="A12324" s="1">
        <v>1603019318674</v>
      </c>
      <c r="B12324" s="1">
        <v>1603019318674</v>
      </c>
    </row>
    <row r="12325" spans="1:2" x14ac:dyDescent="0.3">
      <c r="A12325" s="1">
        <v>1603019318675</v>
      </c>
      <c r="B12325" s="1">
        <v>1603019318676</v>
      </c>
    </row>
    <row r="12326" spans="1:2" x14ac:dyDescent="0.3">
      <c r="A12326" s="1">
        <v>1603019318676</v>
      </c>
      <c r="B12326" s="1">
        <v>1603019318676</v>
      </c>
    </row>
    <row r="12327" spans="1:2" x14ac:dyDescent="0.3">
      <c r="A12327" s="1">
        <v>1603019318677</v>
      </c>
      <c r="B12327" s="1">
        <v>1603019318683</v>
      </c>
    </row>
    <row r="12328" spans="1:2" x14ac:dyDescent="0.3">
      <c r="A12328" s="1">
        <v>1603019318678</v>
      </c>
      <c r="B12328" s="1">
        <v>1603019318683</v>
      </c>
    </row>
    <row r="12329" spans="1:2" x14ac:dyDescent="0.3">
      <c r="A12329" s="1">
        <v>1603019318679</v>
      </c>
      <c r="B12329" s="1">
        <v>1603019318683</v>
      </c>
    </row>
    <row r="12330" spans="1:2" x14ac:dyDescent="0.3">
      <c r="A12330" s="1">
        <v>1603019318680</v>
      </c>
      <c r="B12330" s="1">
        <v>1603019318683</v>
      </c>
    </row>
    <row r="12331" spans="1:2" x14ac:dyDescent="0.3">
      <c r="A12331" s="1">
        <v>1603019318681</v>
      </c>
      <c r="B12331" s="1">
        <v>1603019318684</v>
      </c>
    </row>
    <row r="12332" spans="1:2" x14ac:dyDescent="0.3">
      <c r="A12332" s="1">
        <v>1603019318682</v>
      </c>
      <c r="B12332" s="1">
        <v>1603019318685</v>
      </c>
    </row>
    <row r="12333" spans="1:2" x14ac:dyDescent="0.3">
      <c r="A12333" s="1">
        <v>1603019318683</v>
      </c>
      <c r="B12333" s="1">
        <v>1603019318685</v>
      </c>
    </row>
    <row r="12334" spans="1:2" x14ac:dyDescent="0.3">
      <c r="A12334" s="1">
        <v>1603019318684</v>
      </c>
      <c r="B12334" s="1">
        <v>1603019318685</v>
      </c>
    </row>
    <row r="12335" spans="1:2" x14ac:dyDescent="0.3">
      <c r="A12335" s="1">
        <v>1603019318685</v>
      </c>
      <c r="B12335" s="1">
        <v>1603019318685</v>
      </c>
    </row>
    <row r="12336" spans="1:2" x14ac:dyDescent="0.3">
      <c r="A12336" s="1">
        <v>1603019318686</v>
      </c>
      <c r="B12336" s="1">
        <v>1603019318690</v>
      </c>
    </row>
    <row r="12337" spans="1:2" x14ac:dyDescent="0.3">
      <c r="A12337" s="1">
        <v>1603019318687</v>
      </c>
      <c r="B12337" s="1">
        <v>1603019318690</v>
      </c>
    </row>
    <row r="12338" spans="1:2" x14ac:dyDescent="0.3">
      <c r="A12338" s="1">
        <v>1603019318688</v>
      </c>
      <c r="B12338" s="1">
        <v>1603019318690</v>
      </c>
    </row>
    <row r="12339" spans="1:2" x14ac:dyDescent="0.3">
      <c r="A12339" s="1">
        <v>1603019318689</v>
      </c>
      <c r="B12339" s="1">
        <v>1603019318690</v>
      </c>
    </row>
    <row r="12340" spans="1:2" x14ac:dyDescent="0.3">
      <c r="A12340" s="1">
        <v>1603019318690</v>
      </c>
      <c r="B12340" s="1">
        <v>1603019318691</v>
      </c>
    </row>
    <row r="12341" spans="1:2" x14ac:dyDescent="0.3">
      <c r="A12341" s="1">
        <v>1603019318691</v>
      </c>
      <c r="B12341" s="1">
        <v>1603019318692</v>
      </c>
    </row>
    <row r="12342" spans="1:2" x14ac:dyDescent="0.3">
      <c r="A12342" s="1">
        <v>1603019318692</v>
      </c>
      <c r="B12342" s="1">
        <v>1603019318696</v>
      </c>
    </row>
    <row r="12343" spans="1:2" x14ac:dyDescent="0.3">
      <c r="A12343" s="1">
        <v>1603019318693</v>
      </c>
      <c r="B12343" s="1">
        <v>1603019318696</v>
      </c>
    </row>
    <row r="12344" spans="1:2" x14ac:dyDescent="0.3">
      <c r="A12344" s="1">
        <v>1603019318694</v>
      </c>
      <c r="B12344" s="1">
        <v>1603019318696</v>
      </c>
    </row>
    <row r="12345" spans="1:2" x14ac:dyDescent="0.3">
      <c r="A12345" s="1">
        <v>1603019318695</v>
      </c>
      <c r="B12345" s="1">
        <v>1603019318696</v>
      </c>
    </row>
    <row r="12346" spans="1:2" x14ac:dyDescent="0.3">
      <c r="A12346" s="1">
        <v>1603019318696</v>
      </c>
      <c r="B12346" s="1">
        <v>1603019318697</v>
      </c>
    </row>
    <row r="12347" spans="1:2" x14ac:dyDescent="0.3">
      <c r="A12347" s="1">
        <v>1603019318697</v>
      </c>
      <c r="B12347" s="1">
        <v>1603019318698</v>
      </c>
    </row>
    <row r="12348" spans="1:2" x14ac:dyDescent="0.3">
      <c r="A12348" s="1">
        <v>1603019318698</v>
      </c>
      <c r="B12348" s="1">
        <v>1603019318699</v>
      </c>
    </row>
    <row r="12349" spans="1:2" x14ac:dyDescent="0.3">
      <c r="A12349" s="1">
        <v>1603019318699</v>
      </c>
      <c r="B12349" s="1">
        <v>1603019318701</v>
      </c>
    </row>
    <row r="12350" spans="1:2" x14ac:dyDescent="0.3">
      <c r="A12350" s="1">
        <v>1603019318700</v>
      </c>
      <c r="B12350" s="1">
        <v>1603019318703</v>
      </c>
    </row>
    <row r="12351" spans="1:2" x14ac:dyDescent="0.3">
      <c r="A12351" s="1">
        <v>1603019318701</v>
      </c>
      <c r="B12351" s="1">
        <v>1603019318703</v>
      </c>
    </row>
    <row r="12352" spans="1:2" x14ac:dyDescent="0.3">
      <c r="A12352" s="1">
        <v>1603019318702</v>
      </c>
      <c r="B12352" s="1">
        <v>1603019318703</v>
      </c>
    </row>
    <row r="12353" spans="1:2" x14ac:dyDescent="0.3">
      <c r="A12353" s="1">
        <v>1603019318703</v>
      </c>
      <c r="B12353" s="1">
        <v>1603019318708</v>
      </c>
    </row>
    <row r="12354" spans="1:2" x14ac:dyDescent="0.3">
      <c r="A12354" s="1">
        <v>1603019318704</v>
      </c>
      <c r="B12354" s="1">
        <v>1603019318708</v>
      </c>
    </row>
    <row r="12355" spans="1:2" x14ac:dyDescent="0.3">
      <c r="A12355" s="1">
        <v>1603019318705</v>
      </c>
      <c r="B12355" s="1">
        <v>1603019318708</v>
      </c>
    </row>
    <row r="12356" spans="1:2" x14ac:dyDescent="0.3">
      <c r="A12356" s="1">
        <v>1603019318706</v>
      </c>
      <c r="B12356" s="1">
        <v>1603019318708</v>
      </c>
    </row>
    <row r="12357" spans="1:2" x14ac:dyDescent="0.3">
      <c r="A12357" s="1">
        <v>1603019318707</v>
      </c>
      <c r="B12357" s="1">
        <v>1603019318708</v>
      </c>
    </row>
    <row r="12358" spans="1:2" x14ac:dyDescent="0.3">
      <c r="A12358" s="1">
        <v>1603019318708</v>
      </c>
      <c r="B12358" s="1">
        <v>1603019318708</v>
      </c>
    </row>
    <row r="12359" spans="1:2" x14ac:dyDescent="0.3">
      <c r="A12359" s="1">
        <v>1603019318709</v>
      </c>
      <c r="B12359" s="1">
        <v>1603019318714</v>
      </c>
    </row>
    <row r="12360" spans="1:2" x14ac:dyDescent="0.3">
      <c r="A12360" s="1">
        <v>1603019318710</v>
      </c>
      <c r="B12360" s="1">
        <v>1603019318714</v>
      </c>
    </row>
    <row r="12361" spans="1:2" x14ac:dyDescent="0.3">
      <c r="A12361" s="1">
        <v>1603019318711</v>
      </c>
      <c r="B12361" s="1">
        <v>1603019318714</v>
      </c>
    </row>
    <row r="12362" spans="1:2" x14ac:dyDescent="0.3">
      <c r="A12362" s="1">
        <v>1603019318712</v>
      </c>
      <c r="B12362" s="1">
        <v>1603019318714</v>
      </c>
    </row>
    <row r="12363" spans="1:2" x14ac:dyDescent="0.3">
      <c r="A12363" s="1">
        <v>1603019318713</v>
      </c>
      <c r="B12363" s="1">
        <v>1603019318714</v>
      </c>
    </row>
    <row r="12364" spans="1:2" x14ac:dyDescent="0.3">
      <c r="A12364" s="1">
        <v>1603019318714</v>
      </c>
      <c r="B12364" s="1">
        <v>1603019318719</v>
      </c>
    </row>
    <row r="12365" spans="1:2" x14ac:dyDescent="0.3">
      <c r="A12365" s="1">
        <v>1603019318715</v>
      </c>
      <c r="B12365" s="1">
        <v>1603019318719</v>
      </c>
    </row>
    <row r="12366" spans="1:2" x14ac:dyDescent="0.3">
      <c r="A12366" s="1">
        <v>1603019318716</v>
      </c>
      <c r="B12366" s="1">
        <v>1603019318719</v>
      </c>
    </row>
    <row r="12367" spans="1:2" x14ac:dyDescent="0.3">
      <c r="A12367" s="1">
        <v>1603019318717</v>
      </c>
      <c r="B12367" s="1">
        <v>1603019318719</v>
      </c>
    </row>
    <row r="12368" spans="1:2" x14ac:dyDescent="0.3">
      <c r="A12368" s="1">
        <v>1603019318718</v>
      </c>
      <c r="B12368" s="1">
        <v>1603019318719</v>
      </c>
    </row>
    <row r="12369" spans="1:2" x14ac:dyDescent="0.3">
      <c r="A12369" s="1">
        <v>1603019318719</v>
      </c>
      <c r="B12369" s="1">
        <v>1603019318723</v>
      </c>
    </row>
    <row r="12370" spans="1:2" x14ac:dyDescent="0.3">
      <c r="A12370" s="1">
        <v>1603019318720</v>
      </c>
      <c r="B12370" s="1">
        <v>1603019318723</v>
      </c>
    </row>
    <row r="12371" spans="1:2" x14ac:dyDescent="0.3">
      <c r="A12371" s="1">
        <v>1603019318721</v>
      </c>
      <c r="B12371" s="1">
        <v>1603019318723</v>
      </c>
    </row>
    <row r="12372" spans="1:2" x14ac:dyDescent="0.3">
      <c r="A12372" s="1">
        <v>1603019318722</v>
      </c>
      <c r="B12372" s="1">
        <v>1603019318723</v>
      </c>
    </row>
    <row r="12373" spans="1:2" x14ac:dyDescent="0.3">
      <c r="A12373" s="1">
        <v>1603019318723</v>
      </c>
      <c r="B12373" s="1">
        <v>1603019318723</v>
      </c>
    </row>
    <row r="12374" spans="1:2" x14ac:dyDescent="0.3">
      <c r="A12374" s="1">
        <v>1603019318724</v>
      </c>
      <c r="B12374" s="1">
        <v>1603019318725</v>
      </c>
    </row>
    <row r="12375" spans="1:2" x14ac:dyDescent="0.3">
      <c r="A12375" s="1">
        <v>1603019318725</v>
      </c>
      <c r="B12375" s="1">
        <v>1603019318725</v>
      </c>
    </row>
    <row r="12376" spans="1:2" x14ac:dyDescent="0.3">
      <c r="A12376" s="1">
        <v>1603019318726</v>
      </c>
      <c r="B12376" s="1">
        <v>1603019318730</v>
      </c>
    </row>
    <row r="12377" spans="1:2" x14ac:dyDescent="0.3">
      <c r="A12377" s="1">
        <v>1603019318727</v>
      </c>
      <c r="B12377" s="1">
        <v>1603019318730</v>
      </c>
    </row>
    <row r="12378" spans="1:2" x14ac:dyDescent="0.3">
      <c r="A12378" s="1">
        <v>1603019318728</v>
      </c>
      <c r="B12378" s="1">
        <v>1603019318730</v>
      </c>
    </row>
    <row r="12379" spans="1:2" x14ac:dyDescent="0.3">
      <c r="A12379" s="1">
        <v>1603019318729</v>
      </c>
      <c r="B12379" s="1">
        <v>1603019318730</v>
      </c>
    </row>
    <row r="12380" spans="1:2" x14ac:dyDescent="0.3">
      <c r="A12380" s="1">
        <v>1603019318730</v>
      </c>
      <c r="B12380" s="1">
        <v>1603019318739</v>
      </c>
    </row>
    <row r="12381" spans="1:2" x14ac:dyDescent="0.3">
      <c r="A12381" s="1">
        <v>1603019318731</v>
      </c>
      <c r="B12381" s="1">
        <v>1603019318739</v>
      </c>
    </row>
    <row r="12382" spans="1:2" x14ac:dyDescent="0.3">
      <c r="A12382" s="1">
        <v>1603019318732</v>
      </c>
      <c r="B12382" s="1">
        <v>1603019318739</v>
      </c>
    </row>
    <row r="12383" spans="1:2" x14ac:dyDescent="0.3">
      <c r="A12383" s="1">
        <v>1603019318733</v>
      </c>
      <c r="B12383" s="1">
        <v>1603019318739</v>
      </c>
    </row>
    <row r="12384" spans="1:2" x14ac:dyDescent="0.3">
      <c r="A12384" s="1">
        <v>1603019318734</v>
      </c>
      <c r="B12384" s="1">
        <v>1603019318739</v>
      </c>
    </row>
    <row r="12385" spans="1:2" x14ac:dyDescent="0.3">
      <c r="A12385" s="1">
        <v>1603019318735</v>
      </c>
      <c r="B12385" s="1">
        <v>1603019318739</v>
      </c>
    </row>
    <row r="12386" spans="1:2" x14ac:dyDescent="0.3">
      <c r="A12386" s="1">
        <v>1603019318736</v>
      </c>
      <c r="B12386" s="1">
        <v>1603019318739</v>
      </c>
    </row>
    <row r="12387" spans="1:2" x14ac:dyDescent="0.3">
      <c r="A12387" s="1">
        <v>1603019318737</v>
      </c>
      <c r="B12387" s="1">
        <v>1603019318739</v>
      </c>
    </row>
    <row r="12388" spans="1:2" x14ac:dyDescent="0.3">
      <c r="A12388" s="1">
        <v>1603019318740</v>
      </c>
      <c r="B12388" s="1">
        <v>1603019318746</v>
      </c>
    </row>
    <row r="12389" spans="1:2" x14ac:dyDescent="0.3">
      <c r="A12389" s="1">
        <v>1603019318741</v>
      </c>
      <c r="B12389" s="1">
        <v>1603019318746</v>
      </c>
    </row>
    <row r="12390" spans="1:2" x14ac:dyDescent="0.3">
      <c r="A12390" s="1">
        <v>1603019318742</v>
      </c>
      <c r="B12390" s="1">
        <v>1603019318746</v>
      </c>
    </row>
    <row r="12391" spans="1:2" x14ac:dyDescent="0.3">
      <c r="A12391" s="1">
        <v>1603019318743</v>
      </c>
      <c r="B12391" s="1">
        <v>1603019318746</v>
      </c>
    </row>
    <row r="12392" spans="1:2" x14ac:dyDescent="0.3">
      <c r="A12392" s="1">
        <v>1603019318744</v>
      </c>
      <c r="B12392" s="1">
        <v>1603019318746</v>
      </c>
    </row>
    <row r="12393" spans="1:2" x14ac:dyDescent="0.3">
      <c r="A12393" s="1">
        <v>1603019318745</v>
      </c>
      <c r="B12393" s="1">
        <v>1603019318746</v>
      </c>
    </row>
    <row r="12394" spans="1:2" x14ac:dyDescent="0.3">
      <c r="A12394" s="1">
        <v>1603019318746</v>
      </c>
      <c r="B12394" s="1">
        <v>1603019318746</v>
      </c>
    </row>
    <row r="12395" spans="1:2" x14ac:dyDescent="0.3">
      <c r="A12395" s="1">
        <v>1603019318747</v>
      </c>
      <c r="B12395" s="1">
        <v>1603019318751</v>
      </c>
    </row>
    <row r="12396" spans="1:2" x14ac:dyDescent="0.3">
      <c r="A12396" s="1">
        <v>1603019318748</v>
      </c>
      <c r="B12396" s="1">
        <v>1603019318751</v>
      </c>
    </row>
    <row r="12397" spans="1:2" x14ac:dyDescent="0.3">
      <c r="A12397" s="1">
        <v>1603019318749</v>
      </c>
      <c r="B12397" s="1">
        <v>1603019318751</v>
      </c>
    </row>
    <row r="12398" spans="1:2" x14ac:dyDescent="0.3">
      <c r="A12398" s="1">
        <v>1603019318750</v>
      </c>
      <c r="B12398" s="1">
        <v>1603019318751</v>
      </c>
    </row>
    <row r="12399" spans="1:2" x14ac:dyDescent="0.3">
      <c r="A12399" s="1">
        <v>1603019318751</v>
      </c>
      <c r="B12399" s="1">
        <v>1603019318751</v>
      </c>
    </row>
    <row r="12400" spans="1:2" x14ac:dyDescent="0.3">
      <c r="A12400" s="1">
        <v>1603019318752</v>
      </c>
      <c r="B12400" s="1">
        <v>1603019318752</v>
      </c>
    </row>
    <row r="12401" spans="1:2" x14ac:dyDescent="0.3">
      <c r="A12401" s="1">
        <v>1603019318753</v>
      </c>
      <c r="B12401" s="1">
        <v>1603019318754</v>
      </c>
    </row>
    <row r="12402" spans="1:2" x14ac:dyDescent="0.3">
      <c r="A12402" s="1">
        <v>1603019318754</v>
      </c>
      <c r="B12402" s="1">
        <v>1603019318761</v>
      </c>
    </row>
    <row r="12403" spans="1:2" x14ac:dyDescent="0.3">
      <c r="A12403" s="1">
        <v>1603019318755</v>
      </c>
      <c r="B12403" s="1">
        <v>1603019318761</v>
      </c>
    </row>
    <row r="12404" spans="1:2" x14ac:dyDescent="0.3">
      <c r="A12404" s="1">
        <v>1603019318756</v>
      </c>
      <c r="B12404" s="1">
        <v>1603019318761</v>
      </c>
    </row>
    <row r="12405" spans="1:2" x14ac:dyDescent="0.3">
      <c r="A12405" s="1">
        <v>1603019318757</v>
      </c>
      <c r="B12405" s="1">
        <v>1603019318761</v>
      </c>
    </row>
    <row r="12406" spans="1:2" x14ac:dyDescent="0.3">
      <c r="A12406" s="1">
        <v>1603019318758</v>
      </c>
      <c r="B12406" s="1">
        <v>1603019318761</v>
      </c>
    </row>
    <row r="12407" spans="1:2" x14ac:dyDescent="0.3">
      <c r="A12407" s="1">
        <v>1603019318759</v>
      </c>
      <c r="B12407" s="1">
        <v>1603019318761</v>
      </c>
    </row>
    <row r="12408" spans="1:2" x14ac:dyDescent="0.3">
      <c r="A12408" s="1">
        <v>1603019318760</v>
      </c>
      <c r="B12408" s="1">
        <v>1603019318762</v>
      </c>
    </row>
    <row r="12409" spans="1:2" x14ac:dyDescent="0.3">
      <c r="A12409" s="1">
        <v>1603019318761</v>
      </c>
      <c r="B12409" s="1">
        <v>1603019318762</v>
      </c>
    </row>
    <row r="12410" spans="1:2" x14ac:dyDescent="0.3">
      <c r="A12410" s="1">
        <v>1603019318762</v>
      </c>
      <c r="B12410" s="1">
        <v>1603019318762</v>
      </c>
    </row>
    <row r="12411" spans="1:2" x14ac:dyDescent="0.3">
      <c r="A12411" s="1">
        <v>1603019318763</v>
      </c>
      <c r="B12411" s="1">
        <v>1603019318763</v>
      </c>
    </row>
    <row r="12412" spans="1:2" x14ac:dyDescent="0.3">
      <c r="A12412" s="1">
        <v>1603019318764</v>
      </c>
      <c r="B12412" s="1">
        <v>1603019318767</v>
      </c>
    </row>
    <row r="12413" spans="1:2" x14ac:dyDescent="0.3">
      <c r="A12413" s="1">
        <v>1603019318765</v>
      </c>
      <c r="B12413" s="1">
        <v>1603019318767</v>
      </c>
    </row>
    <row r="12414" spans="1:2" x14ac:dyDescent="0.3">
      <c r="A12414" s="1">
        <v>1603019318766</v>
      </c>
      <c r="B12414" s="1">
        <v>1603019318767</v>
      </c>
    </row>
    <row r="12415" spans="1:2" x14ac:dyDescent="0.3">
      <c r="A12415" s="1">
        <v>1603019318767</v>
      </c>
      <c r="B12415" s="1">
        <v>1603019318767</v>
      </c>
    </row>
    <row r="12416" spans="1:2" x14ac:dyDescent="0.3">
      <c r="A12416" s="1">
        <v>1603019318768</v>
      </c>
      <c r="B12416" s="1">
        <v>1603019318768</v>
      </c>
    </row>
    <row r="12417" spans="1:2" x14ac:dyDescent="0.3">
      <c r="A12417" s="1">
        <v>1603019318769</v>
      </c>
      <c r="B12417" s="1">
        <v>1603019318769</v>
      </c>
    </row>
    <row r="12418" spans="1:2" x14ac:dyDescent="0.3">
      <c r="A12418" s="1">
        <v>1603019318770</v>
      </c>
      <c r="B12418" s="1">
        <v>1603019318771</v>
      </c>
    </row>
    <row r="12419" spans="1:2" x14ac:dyDescent="0.3">
      <c r="A12419" s="1">
        <v>1603019318771</v>
      </c>
      <c r="B12419" s="1">
        <v>1603019318776</v>
      </c>
    </row>
    <row r="12420" spans="1:2" x14ac:dyDescent="0.3">
      <c r="A12420" s="1">
        <v>1603019318772</v>
      </c>
      <c r="B12420" s="1">
        <v>1603019318787</v>
      </c>
    </row>
    <row r="12421" spans="1:2" x14ac:dyDescent="0.3">
      <c r="A12421" s="1">
        <v>1603019318773</v>
      </c>
      <c r="B12421" s="1">
        <v>1603019318787</v>
      </c>
    </row>
    <row r="12422" spans="1:2" x14ac:dyDescent="0.3">
      <c r="A12422" s="1">
        <v>1603019318774</v>
      </c>
      <c r="B12422" s="1">
        <v>1603019318787</v>
      </c>
    </row>
    <row r="12423" spans="1:2" x14ac:dyDescent="0.3">
      <c r="A12423" s="1">
        <v>1603019318775</v>
      </c>
      <c r="B12423" s="1">
        <v>1603019318787</v>
      </c>
    </row>
    <row r="12424" spans="1:2" x14ac:dyDescent="0.3">
      <c r="A12424" s="1">
        <v>1603019318776</v>
      </c>
      <c r="B12424" s="1">
        <v>1603019318787</v>
      </c>
    </row>
    <row r="12425" spans="1:2" x14ac:dyDescent="0.3">
      <c r="A12425" s="1">
        <v>1603019318777</v>
      </c>
      <c r="B12425" s="1">
        <v>1603019318787</v>
      </c>
    </row>
    <row r="12426" spans="1:2" x14ac:dyDescent="0.3">
      <c r="A12426" s="1">
        <v>1603019318778</v>
      </c>
      <c r="B12426" s="1">
        <v>1603019318787</v>
      </c>
    </row>
    <row r="12427" spans="1:2" x14ac:dyDescent="0.3">
      <c r="A12427" s="1">
        <v>1603019318779</v>
      </c>
      <c r="B12427" s="1">
        <v>1603019318787</v>
      </c>
    </row>
    <row r="12428" spans="1:2" x14ac:dyDescent="0.3">
      <c r="A12428" s="1">
        <v>1603019318788</v>
      </c>
      <c r="B12428" s="1">
        <v>1603019318791</v>
      </c>
    </row>
    <row r="12429" spans="1:2" x14ac:dyDescent="0.3">
      <c r="A12429" s="1">
        <v>1603019318789</v>
      </c>
      <c r="B12429" s="1">
        <v>1603019318791</v>
      </c>
    </row>
    <row r="12430" spans="1:2" x14ac:dyDescent="0.3">
      <c r="A12430" s="1">
        <v>1603019318790</v>
      </c>
      <c r="B12430" s="1">
        <v>1603019318791</v>
      </c>
    </row>
    <row r="12431" spans="1:2" x14ac:dyDescent="0.3">
      <c r="A12431" s="1">
        <v>1603019318791</v>
      </c>
      <c r="B12431" s="1">
        <v>1603019318794</v>
      </c>
    </row>
    <row r="12432" spans="1:2" x14ac:dyDescent="0.3">
      <c r="A12432" s="1">
        <v>1603019318792</v>
      </c>
      <c r="B12432" s="1">
        <v>1603019318794</v>
      </c>
    </row>
    <row r="12433" spans="1:2" x14ac:dyDescent="0.3">
      <c r="A12433" s="1">
        <v>1603019318793</v>
      </c>
      <c r="B12433" s="1">
        <v>1603019318794</v>
      </c>
    </row>
    <row r="12434" spans="1:2" x14ac:dyDescent="0.3">
      <c r="A12434" s="1">
        <v>1603019318794</v>
      </c>
      <c r="B12434" s="1">
        <v>1603019318794</v>
      </c>
    </row>
    <row r="12435" spans="1:2" x14ac:dyDescent="0.3">
      <c r="A12435" s="1">
        <v>1603019318795</v>
      </c>
      <c r="B12435" s="1">
        <v>1603019318795</v>
      </c>
    </row>
    <row r="12436" spans="1:2" x14ac:dyDescent="0.3">
      <c r="A12436" s="1">
        <v>1603019318796</v>
      </c>
      <c r="B12436" s="1">
        <v>1603019318813</v>
      </c>
    </row>
    <row r="12437" spans="1:2" x14ac:dyDescent="0.3">
      <c r="A12437" s="1">
        <v>1603019318797</v>
      </c>
      <c r="B12437" s="1">
        <v>1603019318816</v>
      </c>
    </row>
    <row r="12438" spans="1:2" x14ac:dyDescent="0.3">
      <c r="A12438" s="1">
        <v>1603019318798</v>
      </c>
      <c r="B12438" s="1">
        <v>1603019318816</v>
      </c>
    </row>
    <row r="12439" spans="1:2" x14ac:dyDescent="0.3">
      <c r="A12439" s="1">
        <v>1603019318799</v>
      </c>
      <c r="B12439" s="1">
        <v>1603019318816</v>
      </c>
    </row>
    <row r="12440" spans="1:2" x14ac:dyDescent="0.3">
      <c r="A12440" s="1">
        <v>1603019318800</v>
      </c>
      <c r="B12440" s="1">
        <v>1603019318816</v>
      </c>
    </row>
    <row r="12441" spans="1:2" x14ac:dyDescent="0.3">
      <c r="A12441" s="1">
        <v>1603019318801</v>
      </c>
      <c r="B12441" s="1">
        <v>1603019318816</v>
      </c>
    </row>
    <row r="12442" spans="1:2" x14ac:dyDescent="0.3">
      <c r="A12442" s="1">
        <v>1603019318802</v>
      </c>
      <c r="B12442" s="1">
        <v>1603019318816</v>
      </c>
    </row>
    <row r="12443" spans="1:2" x14ac:dyDescent="0.3">
      <c r="A12443" s="1">
        <v>1603019318803</v>
      </c>
      <c r="B12443" s="1">
        <v>1603019318816</v>
      </c>
    </row>
    <row r="12444" spans="1:2" x14ac:dyDescent="0.3">
      <c r="A12444" s="1">
        <v>1603019318804</v>
      </c>
      <c r="B12444" s="1">
        <v>1603019318816</v>
      </c>
    </row>
    <row r="12445" spans="1:2" x14ac:dyDescent="0.3">
      <c r="A12445" s="1">
        <v>1603019318815</v>
      </c>
      <c r="B12445" s="1">
        <v>1603019318816</v>
      </c>
    </row>
    <row r="12446" spans="1:2" x14ac:dyDescent="0.3">
      <c r="A12446" s="1">
        <v>1603019318817</v>
      </c>
      <c r="B12446" s="1">
        <v>1603019318819</v>
      </c>
    </row>
    <row r="12447" spans="1:2" x14ac:dyDescent="0.3">
      <c r="A12447" s="1">
        <v>1603019318818</v>
      </c>
      <c r="B12447" s="1">
        <v>1603019318819</v>
      </c>
    </row>
    <row r="12448" spans="1:2" x14ac:dyDescent="0.3">
      <c r="A12448" s="1">
        <v>1603019318819</v>
      </c>
      <c r="B12448" s="1">
        <v>1603019318819</v>
      </c>
    </row>
    <row r="12449" spans="1:2" x14ac:dyDescent="0.3">
      <c r="A12449" s="1">
        <v>1603019318820</v>
      </c>
      <c r="B12449" s="1">
        <v>1603019318820</v>
      </c>
    </row>
    <row r="12450" spans="1:2" x14ac:dyDescent="0.3">
      <c r="A12450" s="1">
        <v>1603019318821</v>
      </c>
      <c r="B12450" s="1">
        <v>1603019318821</v>
      </c>
    </row>
    <row r="12451" spans="1:2" x14ac:dyDescent="0.3">
      <c r="A12451" s="1">
        <v>1603019318822</v>
      </c>
      <c r="B12451" s="1">
        <v>1603019318822</v>
      </c>
    </row>
    <row r="12452" spans="1:2" x14ac:dyDescent="0.3">
      <c r="A12452" s="1">
        <v>1603019318823</v>
      </c>
      <c r="B12452" s="1">
        <v>1603019318824</v>
      </c>
    </row>
    <row r="12453" spans="1:2" x14ac:dyDescent="0.3">
      <c r="A12453" s="1">
        <v>1603019318824</v>
      </c>
      <c r="B12453" s="1">
        <v>1603019318824</v>
      </c>
    </row>
    <row r="12454" spans="1:2" x14ac:dyDescent="0.3">
      <c r="A12454" s="1">
        <v>1603019318825</v>
      </c>
      <c r="B12454" s="1">
        <v>1603019318830</v>
      </c>
    </row>
    <row r="12455" spans="1:2" x14ac:dyDescent="0.3">
      <c r="A12455" s="1">
        <v>1603019318826</v>
      </c>
      <c r="B12455" s="1">
        <v>1603019318830</v>
      </c>
    </row>
    <row r="12456" spans="1:2" x14ac:dyDescent="0.3">
      <c r="A12456" s="1">
        <v>1603019318827</v>
      </c>
      <c r="B12456" s="1">
        <v>1603019318830</v>
      </c>
    </row>
    <row r="12457" spans="1:2" x14ac:dyDescent="0.3">
      <c r="A12457" s="1">
        <v>1603019318828</v>
      </c>
      <c r="B12457" s="1">
        <v>1603019318830</v>
      </c>
    </row>
    <row r="12458" spans="1:2" x14ac:dyDescent="0.3">
      <c r="A12458" s="1">
        <v>1603019318829</v>
      </c>
      <c r="B12458" s="1">
        <v>1603019318833</v>
      </c>
    </row>
    <row r="12459" spans="1:2" x14ac:dyDescent="0.3">
      <c r="A12459" s="1">
        <v>1603019318830</v>
      </c>
      <c r="B12459" s="1">
        <v>1603019318833</v>
      </c>
    </row>
    <row r="12460" spans="1:2" x14ac:dyDescent="0.3">
      <c r="A12460" s="1">
        <v>1603019318831</v>
      </c>
      <c r="B12460" s="1">
        <v>1603019318833</v>
      </c>
    </row>
    <row r="12461" spans="1:2" x14ac:dyDescent="0.3">
      <c r="A12461" s="1">
        <v>1603019318832</v>
      </c>
      <c r="B12461" s="1">
        <v>1603019318833</v>
      </c>
    </row>
    <row r="12462" spans="1:2" x14ac:dyDescent="0.3">
      <c r="A12462" s="1">
        <v>1603019318833</v>
      </c>
      <c r="B12462" s="1">
        <v>1603019318833</v>
      </c>
    </row>
    <row r="12463" spans="1:2" x14ac:dyDescent="0.3">
      <c r="A12463" s="1">
        <v>1603019318834</v>
      </c>
      <c r="B12463" s="1">
        <v>1603019318841</v>
      </c>
    </row>
    <row r="12464" spans="1:2" x14ac:dyDescent="0.3">
      <c r="A12464" s="1">
        <v>1603019318835</v>
      </c>
      <c r="B12464" s="1">
        <v>1603019318841</v>
      </c>
    </row>
    <row r="12465" spans="1:2" x14ac:dyDescent="0.3">
      <c r="A12465" s="1">
        <v>1603019318836</v>
      </c>
      <c r="B12465" s="1">
        <v>1603019318841</v>
      </c>
    </row>
    <row r="12466" spans="1:2" x14ac:dyDescent="0.3">
      <c r="A12466" s="1">
        <v>1603019318837</v>
      </c>
      <c r="B12466" s="1">
        <v>1603019318841</v>
      </c>
    </row>
    <row r="12467" spans="1:2" x14ac:dyDescent="0.3">
      <c r="A12467" s="1">
        <v>1603019318838</v>
      </c>
      <c r="B12467" s="1">
        <v>1603019318841</v>
      </c>
    </row>
    <row r="12468" spans="1:2" x14ac:dyDescent="0.3">
      <c r="A12468" s="1">
        <v>1603019318839</v>
      </c>
      <c r="B12468" s="1">
        <v>1603019318841</v>
      </c>
    </row>
    <row r="12469" spans="1:2" x14ac:dyDescent="0.3">
      <c r="A12469" s="1">
        <v>1603019318840</v>
      </c>
      <c r="B12469" s="1">
        <v>1603019318841</v>
      </c>
    </row>
    <row r="12470" spans="1:2" x14ac:dyDescent="0.3">
      <c r="A12470" s="1">
        <v>1603019318841</v>
      </c>
      <c r="B12470" s="1">
        <v>1603019318842</v>
      </c>
    </row>
    <row r="12471" spans="1:2" x14ac:dyDescent="0.3">
      <c r="A12471" s="1">
        <v>1603019318842</v>
      </c>
      <c r="B12471" s="1">
        <v>1603019318850</v>
      </c>
    </row>
    <row r="12472" spans="1:2" x14ac:dyDescent="0.3">
      <c r="A12472" s="1">
        <v>1603019318843</v>
      </c>
      <c r="B12472" s="1">
        <v>1603019318850</v>
      </c>
    </row>
    <row r="12473" spans="1:2" x14ac:dyDescent="0.3">
      <c r="A12473" s="1">
        <v>1603019318844</v>
      </c>
      <c r="B12473" s="1">
        <v>1603019318850</v>
      </c>
    </row>
    <row r="12474" spans="1:2" x14ac:dyDescent="0.3">
      <c r="A12474" s="1">
        <v>1603019318847</v>
      </c>
      <c r="B12474" s="1">
        <v>1603019318850</v>
      </c>
    </row>
    <row r="12475" spans="1:2" x14ac:dyDescent="0.3">
      <c r="A12475" s="1">
        <v>1603019318848</v>
      </c>
      <c r="B12475" s="1">
        <v>1603019318850</v>
      </c>
    </row>
    <row r="12476" spans="1:2" x14ac:dyDescent="0.3">
      <c r="A12476" s="1">
        <v>1603019318849</v>
      </c>
      <c r="B12476" s="1">
        <v>1603019318850</v>
      </c>
    </row>
    <row r="12477" spans="1:2" x14ac:dyDescent="0.3">
      <c r="A12477" s="1">
        <v>1603019318850</v>
      </c>
      <c r="B12477" s="1">
        <v>1603019318850</v>
      </c>
    </row>
    <row r="12478" spans="1:2" x14ac:dyDescent="0.3">
      <c r="A12478" s="1">
        <v>1603019318851</v>
      </c>
      <c r="B12478" s="1">
        <v>1603019318851</v>
      </c>
    </row>
    <row r="12479" spans="1:2" x14ac:dyDescent="0.3">
      <c r="A12479" s="1">
        <v>1603019318852</v>
      </c>
      <c r="B12479" s="1">
        <v>1603019318852</v>
      </c>
    </row>
    <row r="12480" spans="1:2" x14ac:dyDescent="0.3">
      <c r="A12480" s="1">
        <v>1603019318853</v>
      </c>
      <c r="B12480" s="1">
        <v>1603019318853</v>
      </c>
    </row>
    <row r="12481" spans="1:2" x14ac:dyDescent="0.3">
      <c r="A12481" s="1">
        <v>1603019318854</v>
      </c>
      <c r="B12481" s="1">
        <v>1603019318854</v>
      </c>
    </row>
    <row r="12482" spans="1:2" x14ac:dyDescent="0.3">
      <c r="A12482" s="1">
        <v>1603019318855</v>
      </c>
      <c r="B12482" s="1">
        <v>1603019318855</v>
      </c>
    </row>
    <row r="12483" spans="1:2" x14ac:dyDescent="0.3">
      <c r="A12483" s="1">
        <v>1603019318856</v>
      </c>
      <c r="B12483" s="1">
        <v>1603019318860</v>
      </c>
    </row>
    <row r="12484" spans="1:2" x14ac:dyDescent="0.3">
      <c r="A12484" s="1">
        <v>1603019318857</v>
      </c>
      <c r="B12484" s="1">
        <v>1603019318860</v>
      </c>
    </row>
    <row r="12485" spans="1:2" x14ac:dyDescent="0.3">
      <c r="A12485" s="1">
        <v>1603019318858</v>
      </c>
      <c r="B12485" s="1">
        <v>1603019318860</v>
      </c>
    </row>
    <row r="12486" spans="1:2" x14ac:dyDescent="0.3">
      <c r="A12486" s="1">
        <v>1603019318859</v>
      </c>
      <c r="B12486" s="1">
        <v>1603019318860</v>
      </c>
    </row>
    <row r="12487" spans="1:2" x14ac:dyDescent="0.3">
      <c r="A12487" s="1">
        <v>1603019318860</v>
      </c>
      <c r="B12487" s="1">
        <v>1603019318860</v>
      </c>
    </row>
    <row r="12488" spans="1:2" x14ac:dyDescent="0.3">
      <c r="A12488" s="1">
        <v>1603019318861</v>
      </c>
      <c r="B12488" s="1">
        <v>1603019318861</v>
      </c>
    </row>
    <row r="12489" spans="1:2" x14ac:dyDescent="0.3">
      <c r="A12489" s="1">
        <v>1603019318862</v>
      </c>
      <c r="B12489" s="1">
        <v>1603019318862</v>
      </c>
    </row>
    <row r="12490" spans="1:2" x14ac:dyDescent="0.3">
      <c r="A12490" s="1">
        <v>1603019318863</v>
      </c>
      <c r="B12490" s="1">
        <v>1603019318863</v>
      </c>
    </row>
    <row r="12491" spans="1:2" x14ac:dyDescent="0.3">
      <c r="A12491" s="1">
        <v>1603019318864</v>
      </c>
      <c r="B12491" s="1">
        <v>1603019318864</v>
      </c>
    </row>
    <row r="12492" spans="1:2" x14ac:dyDescent="0.3">
      <c r="A12492" s="1">
        <v>1603019318865</v>
      </c>
      <c r="B12492" s="1">
        <v>1603019318865</v>
      </c>
    </row>
    <row r="12493" spans="1:2" x14ac:dyDescent="0.3">
      <c r="A12493" s="1">
        <v>1603019318866</v>
      </c>
      <c r="B12493" s="1">
        <v>1603019318867</v>
      </c>
    </row>
    <row r="12494" spans="1:2" x14ac:dyDescent="0.3">
      <c r="A12494" s="1">
        <v>1603019318867</v>
      </c>
      <c r="B12494" s="1">
        <v>1603019318867</v>
      </c>
    </row>
    <row r="12495" spans="1:2" x14ac:dyDescent="0.3">
      <c r="A12495" s="1">
        <v>1603019318868</v>
      </c>
      <c r="B12495" s="1">
        <v>1603019318871</v>
      </c>
    </row>
    <row r="12496" spans="1:2" x14ac:dyDescent="0.3">
      <c r="A12496" s="1">
        <v>1603019318872</v>
      </c>
      <c r="B12496" s="1">
        <v>1603019318876</v>
      </c>
    </row>
    <row r="12497" spans="1:2" x14ac:dyDescent="0.3">
      <c r="A12497" s="1">
        <v>1603019318873</v>
      </c>
      <c r="B12497" s="1">
        <v>1603019318876</v>
      </c>
    </row>
    <row r="12498" spans="1:2" x14ac:dyDescent="0.3">
      <c r="A12498" s="1">
        <v>1603019318874</v>
      </c>
      <c r="B12498" s="1">
        <v>1603019318877</v>
      </c>
    </row>
    <row r="12499" spans="1:2" x14ac:dyDescent="0.3">
      <c r="A12499" s="1">
        <v>1603019318875</v>
      </c>
      <c r="B12499" s="1">
        <v>1603019318896</v>
      </c>
    </row>
    <row r="12500" spans="1:2" x14ac:dyDescent="0.3">
      <c r="A12500" s="1">
        <v>1603019318876</v>
      </c>
      <c r="B12500" s="1">
        <v>1603019318902</v>
      </c>
    </row>
    <row r="12501" spans="1:2" x14ac:dyDescent="0.3">
      <c r="A12501" s="1">
        <v>1603019318877</v>
      </c>
      <c r="B12501" s="1">
        <v>1603019318904</v>
      </c>
    </row>
    <row r="12502" spans="1:2" x14ac:dyDescent="0.3">
      <c r="A12502" s="1">
        <v>1603019318878</v>
      </c>
      <c r="B12502" s="1">
        <v>1603019318916</v>
      </c>
    </row>
    <row r="12503" spans="1:2" x14ac:dyDescent="0.3">
      <c r="A12503" s="1">
        <v>1603019318879</v>
      </c>
      <c r="B12503" s="1">
        <v>1603019318919</v>
      </c>
    </row>
    <row r="12504" spans="1:2" x14ac:dyDescent="0.3">
      <c r="A12504" s="1">
        <v>1603019318880</v>
      </c>
      <c r="B12504" s="1">
        <v>1603019318919</v>
      </c>
    </row>
    <row r="12505" spans="1:2" x14ac:dyDescent="0.3">
      <c r="A12505" s="1">
        <v>1603019318881</v>
      </c>
      <c r="B12505" s="1">
        <v>1603019318919</v>
      </c>
    </row>
    <row r="12506" spans="1:2" x14ac:dyDescent="0.3">
      <c r="A12506" s="1">
        <v>1603019318882</v>
      </c>
      <c r="B12506" s="1">
        <v>1603019318919</v>
      </c>
    </row>
    <row r="12507" spans="1:2" x14ac:dyDescent="0.3">
      <c r="A12507" s="1">
        <v>1603019318899</v>
      </c>
      <c r="B12507" s="1">
        <v>1603019318919</v>
      </c>
    </row>
    <row r="12508" spans="1:2" x14ac:dyDescent="0.3">
      <c r="A12508" s="1">
        <v>1603019318902</v>
      </c>
      <c r="B12508" s="1">
        <v>1603019318919</v>
      </c>
    </row>
    <row r="12509" spans="1:2" x14ac:dyDescent="0.3">
      <c r="A12509" s="1">
        <v>1603019318912</v>
      </c>
      <c r="B12509" s="1">
        <v>1603019318919</v>
      </c>
    </row>
    <row r="12510" spans="1:2" x14ac:dyDescent="0.3">
      <c r="A12510" s="1">
        <v>1603019318917</v>
      </c>
      <c r="B12510" s="1">
        <v>1603019318919</v>
      </c>
    </row>
    <row r="12511" spans="1:2" x14ac:dyDescent="0.3">
      <c r="A12511" s="1">
        <v>1603019318919</v>
      </c>
      <c r="B12511" s="1">
        <v>1603019318919</v>
      </c>
    </row>
    <row r="12512" spans="1:2" x14ac:dyDescent="0.3">
      <c r="A12512" s="1">
        <v>1603019318920</v>
      </c>
      <c r="B12512" s="1">
        <v>1603019318921</v>
      </c>
    </row>
    <row r="12513" spans="1:2" x14ac:dyDescent="0.3">
      <c r="A12513" s="1">
        <v>1603019318921</v>
      </c>
      <c r="B12513" s="1">
        <v>1603019318921</v>
      </c>
    </row>
    <row r="12514" spans="1:2" x14ac:dyDescent="0.3">
      <c r="A12514" s="1">
        <v>1603019318922</v>
      </c>
      <c r="B12514" s="1">
        <v>1603019318923</v>
      </c>
    </row>
    <row r="12515" spans="1:2" x14ac:dyDescent="0.3">
      <c r="A12515" s="1">
        <v>1603019318923</v>
      </c>
      <c r="B12515" s="1">
        <v>1603019318923</v>
      </c>
    </row>
    <row r="12516" spans="1:2" x14ac:dyDescent="0.3">
      <c r="A12516" s="1">
        <v>1603019318924</v>
      </c>
      <c r="B12516" s="1">
        <v>1603019318925</v>
      </c>
    </row>
    <row r="12517" spans="1:2" x14ac:dyDescent="0.3">
      <c r="A12517" s="1">
        <v>1603019318925</v>
      </c>
      <c r="B12517" s="1">
        <v>1603019318926</v>
      </c>
    </row>
    <row r="12518" spans="1:2" x14ac:dyDescent="0.3">
      <c r="A12518" s="1">
        <v>1603019318926</v>
      </c>
      <c r="B12518" s="1">
        <v>1603019318926</v>
      </c>
    </row>
    <row r="12519" spans="1:2" x14ac:dyDescent="0.3">
      <c r="A12519" s="1">
        <v>1603019318927</v>
      </c>
      <c r="B12519" s="1">
        <v>1603019318929</v>
      </c>
    </row>
    <row r="12520" spans="1:2" x14ac:dyDescent="0.3">
      <c r="A12520" s="1">
        <v>1603019318928</v>
      </c>
      <c r="B12520" s="1">
        <v>1603019318931</v>
      </c>
    </row>
    <row r="12521" spans="1:2" x14ac:dyDescent="0.3">
      <c r="A12521" s="1">
        <v>1603019318929</v>
      </c>
      <c r="B12521" s="1">
        <v>1603019318935</v>
      </c>
    </row>
    <row r="12522" spans="1:2" x14ac:dyDescent="0.3">
      <c r="A12522" s="1">
        <v>1603019318930</v>
      </c>
      <c r="B12522" s="1">
        <v>1603019318936</v>
      </c>
    </row>
    <row r="12523" spans="1:2" x14ac:dyDescent="0.3">
      <c r="A12523" s="1">
        <v>1603019318931</v>
      </c>
      <c r="B12523" s="1">
        <v>1603019318939</v>
      </c>
    </row>
    <row r="12524" spans="1:2" x14ac:dyDescent="0.3">
      <c r="A12524" s="1">
        <v>1603019318932</v>
      </c>
      <c r="B12524" s="1">
        <v>1603019318939</v>
      </c>
    </row>
    <row r="12525" spans="1:2" x14ac:dyDescent="0.3">
      <c r="A12525" s="1">
        <v>1603019318933</v>
      </c>
      <c r="B12525" s="1">
        <v>1603019318939</v>
      </c>
    </row>
    <row r="12526" spans="1:2" x14ac:dyDescent="0.3">
      <c r="A12526" s="1">
        <v>1603019318934</v>
      </c>
      <c r="B12526" s="1">
        <v>1603019318939</v>
      </c>
    </row>
    <row r="12527" spans="1:2" x14ac:dyDescent="0.3">
      <c r="A12527" s="1">
        <v>1603019318935</v>
      </c>
      <c r="B12527" s="1">
        <v>1603019318939</v>
      </c>
    </row>
    <row r="12528" spans="1:2" x14ac:dyDescent="0.3">
      <c r="A12528" s="1">
        <v>1603019318936</v>
      </c>
      <c r="B12528" s="1">
        <v>1603019318939</v>
      </c>
    </row>
    <row r="12529" spans="1:2" x14ac:dyDescent="0.3">
      <c r="A12529" s="1">
        <v>1603019318937</v>
      </c>
      <c r="B12529" s="1">
        <v>1603019318941</v>
      </c>
    </row>
    <row r="12530" spans="1:2" x14ac:dyDescent="0.3">
      <c r="A12530" s="1">
        <v>1603019318938</v>
      </c>
      <c r="B12530" s="1">
        <v>1603019318941</v>
      </c>
    </row>
    <row r="12531" spans="1:2" x14ac:dyDescent="0.3">
      <c r="A12531" s="1">
        <v>1603019318939</v>
      </c>
      <c r="B12531" s="1">
        <v>1603019318941</v>
      </c>
    </row>
    <row r="12532" spans="1:2" x14ac:dyDescent="0.3">
      <c r="A12532" s="1">
        <v>1603019318940</v>
      </c>
      <c r="B12532" s="1">
        <v>1603019318944</v>
      </c>
    </row>
    <row r="12533" spans="1:2" x14ac:dyDescent="0.3">
      <c r="A12533" s="1">
        <v>1603019318941</v>
      </c>
      <c r="B12533" s="1">
        <v>1603019318944</v>
      </c>
    </row>
    <row r="12534" spans="1:2" x14ac:dyDescent="0.3">
      <c r="A12534" s="1">
        <v>1603019318942</v>
      </c>
      <c r="B12534" s="1">
        <v>1603019318944</v>
      </c>
    </row>
    <row r="12535" spans="1:2" x14ac:dyDescent="0.3">
      <c r="A12535" s="1">
        <v>1603019318943</v>
      </c>
      <c r="B12535" s="1">
        <v>1603019318944</v>
      </c>
    </row>
    <row r="12536" spans="1:2" x14ac:dyDescent="0.3">
      <c r="A12536" s="1">
        <v>1603019318944</v>
      </c>
      <c r="B12536" s="1">
        <v>1603019318944</v>
      </c>
    </row>
    <row r="12537" spans="1:2" x14ac:dyDescent="0.3">
      <c r="A12537" s="1">
        <v>1603019318945</v>
      </c>
      <c r="B12537" s="1">
        <v>1603019318949</v>
      </c>
    </row>
    <row r="12538" spans="1:2" x14ac:dyDescent="0.3">
      <c r="A12538" s="1">
        <v>1603019318946</v>
      </c>
      <c r="B12538" s="1">
        <v>1603019318949</v>
      </c>
    </row>
    <row r="12539" spans="1:2" x14ac:dyDescent="0.3">
      <c r="A12539" s="1">
        <v>1603019318948</v>
      </c>
      <c r="B12539" s="1">
        <v>1603019318949</v>
      </c>
    </row>
    <row r="12540" spans="1:2" x14ac:dyDescent="0.3">
      <c r="A12540" s="1">
        <v>1603019318949</v>
      </c>
      <c r="B12540" s="1">
        <v>1603019318949</v>
      </c>
    </row>
    <row r="12541" spans="1:2" x14ac:dyDescent="0.3">
      <c r="A12541" s="1">
        <v>1603019318950</v>
      </c>
      <c r="B12541" s="1">
        <v>1603019318950</v>
      </c>
    </row>
    <row r="12542" spans="1:2" x14ac:dyDescent="0.3">
      <c r="A12542" s="1">
        <v>1603019318951</v>
      </c>
      <c r="B12542" s="1">
        <v>1603019318955</v>
      </c>
    </row>
    <row r="12543" spans="1:2" x14ac:dyDescent="0.3">
      <c r="A12543" s="1">
        <v>1603019318952</v>
      </c>
      <c r="B12543" s="1">
        <v>1603019318955</v>
      </c>
    </row>
    <row r="12544" spans="1:2" x14ac:dyDescent="0.3">
      <c r="A12544" s="1">
        <v>1603019318953</v>
      </c>
      <c r="B12544" s="1">
        <v>1603019318958</v>
      </c>
    </row>
    <row r="12545" spans="1:2" x14ac:dyDescent="0.3">
      <c r="A12545" s="1">
        <v>1603019318954</v>
      </c>
      <c r="B12545" s="1">
        <v>1603019318968</v>
      </c>
    </row>
    <row r="12546" spans="1:2" x14ac:dyDescent="0.3">
      <c r="A12546" s="1">
        <v>1603019318955</v>
      </c>
      <c r="B12546" s="1">
        <v>1603019318980</v>
      </c>
    </row>
    <row r="12547" spans="1:2" x14ac:dyDescent="0.3">
      <c r="A12547" s="1">
        <v>1603019318956</v>
      </c>
      <c r="B12547" s="1">
        <v>1603019318988</v>
      </c>
    </row>
    <row r="12548" spans="1:2" x14ac:dyDescent="0.3">
      <c r="A12548" s="1">
        <v>1603019318957</v>
      </c>
      <c r="B12548" s="1">
        <v>1603019318994</v>
      </c>
    </row>
    <row r="12549" spans="1:2" x14ac:dyDescent="0.3">
      <c r="A12549" s="1">
        <v>1603019318958</v>
      </c>
      <c r="B12549" s="1">
        <v>1603019319000</v>
      </c>
    </row>
    <row r="12550" spans="1:2" x14ac:dyDescent="0.3">
      <c r="A12550" s="1">
        <v>1603019318959</v>
      </c>
      <c r="B12550" s="1">
        <v>1603019319000</v>
      </c>
    </row>
    <row r="12551" spans="1:2" x14ac:dyDescent="0.3">
      <c r="A12551" s="1">
        <v>1603019318960</v>
      </c>
      <c r="B12551" s="1">
        <v>1603019319000</v>
      </c>
    </row>
    <row r="12552" spans="1:2" x14ac:dyDescent="0.3">
      <c r="A12552" s="1">
        <v>1603019318961</v>
      </c>
      <c r="B12552" s="1">
        <v>1603019319000</v>
      </c>
    </row>
    <row r="12553" spans="1:2" x14ac:dyDescent="0.3">
      <c r="A12553" s="1">
        <v>1603019318962</v>
      </c>
      <c r="B12553" s="1">
        <v>1603019319000</v>
      </c>
    </row>
    <row r="12554" spans="1:2" x14ac:dyDescent="0.3">
      <c r="A12554" s="1">
        <v>1603019318966</v>
      </c>
      <c r="B12554" s="1">
        <v>1603019319000</v>
      </c>
    </row>
    <row r="12555" spans="1:2" x14ac:dyDescent="0.3">
      <c r="A12555" s="1">
        <v>1603019318981</v>
      </c>
      <c r="B12555" s="1">
        <v>1603019319000</v>
      </c>
    </row>
    <row r="12556" spans="1:2" x14ac:dyDescent="0.3">
      <c r="A12556" s="1">
        <v>1603019318988</v>
      </c>
      <c r="B12556" s="1">
        <v>1603019319000</v>
      </c>
    </row>
    <row r="12557" spans="1:2" x14ac:dyDescent="0.3">
      <c r="A12557" s="1">
        <v>1603019318989</v>
      </c>
      <c r="B12557" s="1">
        <v>1603019319000</v>
      </c>
    </row>
    <row r="12558" spans="1:2" x14ac:dyDescent="0.3">
      <c r="A12558" s="1">
        <v>1603019319001</v>
      </c>
      <c r="B12558" s="1">
        <v>1603019319001</v>
      </c>
    </row>
    <row r="12559" spans="1:2" x14ac:dyDescent="0.3">
      <c r="A12559" s="1">
        <v>1603019319002</v>
      </c>
      <c r="B12559" s="1">
        <v>1603019319003</v>
      </c>
    </row>
    <row r="12560" spans="1:2" x14ac:dyDescent="0.3">
      <c r="A12560" s="1">
        <v>1603019319003</v>
      </c>
      <c r="B12560" s="1">
        <v>1603019319003</v>
      </c>
    </row>
    <row r="12561" spans="1:2" x14ac:dyDescent="0.3">
      <c r="A12561" s="1">
        <v>1603019319004</v>
      </c>
      <c r="B12561" s="1">
        <v>1603019319005</v>
      </c>
    </row>
    <row r="12562" spans="1:2" x14ac:dyDescent="0.3">
      <c r="A12562" s="1">
        <v>1603019319005</v>
      </c>
      <c r="B12562" s="1">
        <v>1603019319005</v>
      </c>
    </row>
    <row r="12563" spans="1:2" x14ac:dyDescent="0.3">
      <c r="A12563" s="1">
        <v>1603019319006</v>
      </c>
      <c r="B12563" s="1">
        <v>1603019319006</v>
      </c>
    </row>
    <row r="12564" spans="1:2" x14ac:dyDescent="0.3">
      <c r="A12564" s="1">
        <v>1603019319007</v>
      </c>
      <c r="B12564" s="1">
        <v>1603019319009</v>
      </c>
    </row>
    <row r="12565" spans="1:2" x14ac:dyDescent="0.3">
      <c r="A12565" s="1">
        <v>1603019319008</v>
      </c>
      <c r="B12565" s="1">
        <v>1603019319011</v>
      </c>
    </row>
    <row r="12566" spans="1:2" x14ac:dyDescent="0.3">
      <c r="A12566" s="1">
        <v>1603019319009</v>
      </c>
      <c r="B12566" s="1">
        <v>1603019319011</v>
      </c>
    </row>
    <row r="12567" spans="1:2" x14ac:dyDescent="0.3">
      <c r="A12567" s="1">
        <v>1603019319010</v>
      </c>
      <c r="B12567" s="1">
        <v>1603019319011</v>
      </c>
    </row>
    <row r="12568" spans="1:2" x14ac:dyDescent="0.3">
      <c r="A12568" s="1">
        <v>1603019319011</v>
      </c>
      <c r="B12568" s="1">
        <v>1603019319013</v>
      </c>
    </row>
    <row r="12569" spans="1:2" x14ac:dyDescent="0.3">
      <c r="A12569" s="1">
        <v>1603019319012</v>
      </c>
      <c r="B12569" s="1">
        <v>1603019319014</v>
      </c>
    </row>
    <row r="12570" spans="1:2" x14ac:dyDescent="0.3">
      <c r="A12570" s="1">
        <v>1603019319014</v>
      </c>
      <c r="B12570" s="1">
        <v>1603019319015</v>
      </c>
    </row>
    <row r="12571" spans="1:2" x14ac:dyDescent="0.3">
      <c r="A12571" s="1">
        <v>1603019319015</v>
      </c>
      <c r="B12571" s="1">
        <v>1603019319016</v>
      </c>
    </row>
    <row r="12572" spans="1:2" x14ac:dyDescent="0.3">
      <c r="A12572" s="1">
        <v>1603019319016</v>
      </c>
      <c r="B12572" s="1">
        <v>1603019319016</v>
      </c>
    </row>
    <row r="12573" spans="1:2" x14ac:dyDescent="0.3">
      <c r="A12573" s="1">
        <v>1603019319017</v>
      </c>
      <c r="B12573" s="1">
        <v>1603019319018</v>
      </c>
    </row>
    <row r="12574" spans="1:2" x14ac:dyDescent="0.3">
      <c r="A12574" s="1">
        <v>1603019319018</v>
      </c>
      <c r="B12574" s="1">
        <v>1603019319018</v>
      </c>
    </row>
    <row r="12575" spans="1:2" x14ac:dyDescent="0.3">
      <c r="A12575" s="1">
        <v>1603019319019</v>
      </c>
      <c r="B12575" s="1">
        <v>1603019319019</v>
      </c>
    </row>
    <row r="12576" spans="1:2" x14ac:dyDescent="0.3">
      <c r="A12576" s="1">
        <v>1603019319020</v>
      </c>
      <c r="B12576" s="1">
        <v>1603019319020</v>
      </c>
    </row>
    <row r="12577" spans="1:2" x14ac:dyDescent="0.3">
      <c r="A12577" s="1">
        <v>1603019319021</v>
      </c>
      <c r="B12577" s="1">
        <v>1603019319021</v>
      </c>
    </row>
    <row r="12578" spans="1:2" x14ac:dyDescent="0.3">
      <c r="A12578" s="1">
        <v>1603019319022</v>
      </c>
      <c r="B12578" s="1">
        <v>1603019319022</v>
      </c>
    </row>
    <row r="12579" spans="1:2" x14ac:dyDescent="0.3">
      <c r="A12579" s="1">
        <v>1603019319023</v>
      </c>
      <c r="B12579" s="1">
        <v>1603019319024</v>
      </c>
    </row>
    <row r="12580" spans="1:2" x14ac:dyDescent="0.3">
      <c r="A12580" s="1">
        <v>1603019319024</v>
      </c>
      <c r="B12580" s="1">
        <v>1603019319025</v>
      </c>
    </row>
    <row r="12581" spans="1:2" x14ac:dyDescent="0.3">
      <c r="A12581" s="1">
        <v>1603019319025</v>
      </c>
      <c r="B12581" s="1">
        <v>1603019319026</v>
      </c>
    </row>
    <row r="12582" spans="1:2" x14ac:dyDescent="0.3">
      <c r="A12582" s="1">
        <v>1603019319026</v>
      </c>
      <c r="B12582" s="1">
        <v>1603019319032</v>
      </c>
    </row>
    <row r="12583" spans="1:2" x14ac:dyDescent="0.3">
      <c r="A12583" s="1">
        <v>1603019319027</v>
      </c>
      <c r="B12583" s="1">
        <v>1603019319040</v>
      </c>
    </row>
    <row r="12584" spans="1:2" x14ac:dyDescent="0.3">
      <c r="A12584" s="1">
        <v>1603019319028</v>
      </c>
      <c r="B12584" s="1">
        <v>1603019319040</v>
      </c>
    </row>
    <row r="12585" spans="1:2" x14ac:dyDescent="0.3">
      <c r="A12585" s="1">
        <v>1603019319029</v>
      </c>
      <c r="B12585" s="1">
        <v>1603019319040</v>
      </c>
    </row>
    <row r="12586" spans="1:2" x14ac:dyDescent="0.3">
      <c r="A12586" s="1">
        <v>1603019319030</v>
      </c>
      <c r="B12586" s="1">
        <v>1603019319040</v>
      </c>
    </row>
    <row r="12587" spans="1:2" x14ac:dyDescent="0.3">
      <c r="A12587" s="1">
        <v>1603019319031</v>
      </c>
      <c r="B12587" s="1">
        <v>1603019319040</v>
      </c>
    </row>
    <row r="12588" spans="1:2" x14ac:dyDescent="0.3">
      <c r="A12588" s="1">
        <v>1603019319032</v>
      </c>
      <c r="B12588" s="1">
        <v>1603019319040</v>
      </c>
    </row>
    <row r="12589" spans="1:2" x14ac:dyDescent="0.3">
      <c r="A12589" s="1">
        <v>1603019319033</v>
      </c>
      <c r="B12589" s="1">
        <v>1603019319040</v>
      </c>
    </row>
    <row r="12590" spans="1:2" x14ac:dyDescent="0.3">
      <c r="A12590" s="1">
        <v>1603019319036</v>
      </c>
      <c r="B12590" s="1">
        <v>1603019319040</v>
      </c>
    </row>
    <row r="12591" spans="1:2" x14ac:dyDescent="0.3">
      <c r="A12591" s="1">
        <v>1603019319040</v>
      </c>
      <c r="B12591" s="1">
        <v>1603019319041</v>
      </c>
    </row>
    <row r="12592" spans="1:2" x14ac:dyDescent="0.3">
      <c r="A12592" s="1">
        <v>1603019319041</v>
      </c>
      <c r="B12592" s="1">
        <v>1603019319041</v>
      </c>
    </row>
    <row r="12593" spans="1:2" x14ac:dyDescent="0.3">
      <c r="A12593" s="1">
        <v>1603019319042</v>
      </c>
      <c r="B12593" s="1">
        <v>1603019319043</v>
      </c>
    </row>
    <row r="12594" spans="1:2" x14ac:dyDescent="0.3">
      <c r="A12594" s="1">
        <v>1603019319043</v>
      </c>
      <c r="B12594" s="1">
        <v>1603019319047</v>
      </c>
    </row>
    <row r="12595" spans="1:2" x14ac:dyDescent="0.3">
      <c r="A12595" s="1">
        <v>1603019319044</v>
      </c>
      <c r="B12595" s="1">
        <v>1603019319048</v>
      </c>
    </row>
    <row r="12596" spans="1:2" x14ac:dyDescent="0.3">
      <c r="A12596" s="1">
        <v>1603019319045</v>
      </c>
      <c r="B12596" s="1">
        <v>1603019319048</v>
      </c>
    </row>
    <row r="12597" spans="1:2" x14ac:dyDescent="0.3">
      <c r="A12597" s="1">
        <v>1603019319046</v>
      </c>
      <c r="B12597" s="1">
        <v>1603019319048</v>
      </c>
    </row>
    <row r="12598" spans="1:2" x14ac:dyDescent="0.3">
      <c r="A12598" s="1">
        <v>1603019319047</v>
      </c>
      <c r="B12598" s="1">
        <v>1603019319048</v>
      </c>
    </row>
    <row r="12599" spans="1:2" x14ac:dyDescent="0.3">
      <c r="A12599" s="1">
        <v>1603019319048</v>
      </c>
      <c r="B12599" s="1">
        <v>1603019319058</v>
      </c>
    </row>
    <row r="12600" spans="1:2" x14ac:dyDescent="0.3">
      <c r="A12600" s="1">
        <v>1603019319049</v>
      </c>
      <c r="B12600" s="1">
        <v>1603019319058</v>
      </c>
    </row>
    <row r="12601" spans="1:2" x14ac:dyDescent="0.3">
      <c r="A12601" s="1">
        <v>1603019319050</v>
      </c>
      <c r="B12601" s="1">
        <v>1603019319058</v>
      </c>
    </row>
    <row r="12602" spans="1:2" x14ac:dyDescent="0.3">
      <c r="A12602" s="1">
        <v>1603019319051</v>
      </c>
      <c r="B12602" s="1">
        <v>1603019319058</v>
      </c>
    </row>
    <row r="12603" spans="1:2" x14ac:dyDescent="0.3">
      <c r="A12603" s="1">
        <v>1603019319052</v>
      </c>
      <c r="B12603" s="1">
        <v>1603019319058</v>
      </c>
    </row>
    <row r="12604" spans="1:2" x14ac:dyDescent="0.3">
      <c r="A12604" s="1">
        <v>1603019319053</v>
      </c>
      <c r="B12604" s="1">
        <v>1603019319058</v>
      </c>
    </row>
    <row r="12605" spans="1:2" x14ac:dyDescent="0.3">
      <c r="A12605" s="1">
        <v>1603019319054</v>
      </c>
      <c r="B12605" s="1">
        <v>1603019319058</v>
      </c>
    </row>
    <row r="12606" spans="1:2" x14ac:dyDescent="0.3">
      <c r="A12606" s="1">
        <v>1603019319055</v>
      </c>
      <c r="B12606" s="1">
        <v>1603019319059</v>
      </c>
    </row>
    <row r="12607" spans="1:2" x14ac:dyDescent="0.3">
      <c r="A12607" s="1">
        <v>1603019319056</v>
      </c>
      <c r="B12607" s="1">
        <v>1603019319059</v>
      </c>
    </row>
    <row r="12608" spans="1:2" x14ac:dyDescent="0.3">
      <c r="A12608" s="1">
        <v>1603019319059</v>
      </c>
      <c r="B12608" s="1">
        <v>1603019319059</v>
      </c>
    </row>
    <row r="12609" spans="1:2" x14ac:dyDescent="0.3">
      <c r="A12609" s="1">
        <v>1603019319060</v>
      </c>
      <c r="B12609" s="1">
        <v>1603019319061</v>
      </c>
    </row>
    <row r="12610" spans="1:2" x14ac:dyDescent="0.3">
      <c r="A12610" s="1">
        <v>1603019319061</v>
      </c>
      <c r="B12610" s="1">
        <v>1603019319061</v>
      </c>
    </row>
    <row r="12611" spans="1:2" x14ac:dyDescent="0.3">
      <c r="A12611" s="1">
        <v>1603019319062</v>
      </c>
      <c r="B12611" s="1">
        <v>1603019319062</v>
      </c>
    </row>
    <row r="12612" spans="1:2" x14ac:dyDescent="0.3">
      <c r="A12612" s="1">
        <v>1603019319063</v>
      </c>
      <c r="B12612" s="1">
        <v>1603019319063</v>
      </c>
    </row>
    <row r="12613" spans="1:2" x14ac:dyDescent="0.3">
      <c r="A12613" s="1">
        <v>1603019319064</v>
      </c>
      <c r="B12613" s="1">
        <v>1603019319065</v>
      </c>
    </row>
    <row r="12614" spans="1:2" x14ac:dyDescent="0.3">
      <c r="A12614" s="1">
        <v>1603019319065</v>
      </c>
      <c r="B12614" s="1">
        <v>1603019319065</v>
      </c>
    </row>
    <row r="12615" spans="1:2" x14ac:dyDescent="0.3">
      <c r="A12615" s="1">
        <v>1603019319066</v>
      </c>
      <c r="B12615" s="1">
        <v>1603019319066</v>
      </c>
    </row>
    <row r="12616" spans="1:2" x14ac:dyDescent="0.3">
      <c r="A12616" s="1">
        <v>1603019319067</v>
      </c>
      <c r="B12616" s="1">
        <v>1603019319067</v>
      </c>
    </row>
    <row r="12617" spans="1:2" x14ac:dyDescent="0.3">
      <c r="A12617" s="1">
        <v>1603019319068</v>
      </c>
      <c r="B12617" s="1">
        <v>1603019319068</v>
      </c>
    </row>
    <row r="12618" spans="1:2" x14ac:dyDescent="0.3">
      <c r="A12618" s="1">
        <v>1603019319069</v>
      </c>
      <c r="B12618" s="1">
        <v>1603019319069</v>
      </c>
    </row>
    <row r="12619" spans="1:2" x14ac:dyDescent="0.3">
      <c r="A12619" s="1">
        <v>1603019319070</v>
      </c>
      <c r="B12619" s="1">
        <v>1603019319071</v>
      </c>
    </row>
    <row r="12620" spans="1:2" x14ac:dyDescent="0.3">
      <c r="A12620" s="1">
        <v>1603019319071</v>
      </c>
      <c r="B12620" s="1">
        <v>1603019319071</v>
      </c>
    </row>
    <row r="12621" spans="1:2" x14ac:dyDescent="0.3">
      <c r="A12621" s="1">
        <v>1603019319072</v>
      </c>
      <c r="B12621" s="1">
        <v>1603019319073</v>
      </c>
    </row>
    <row r="12622" spans="1:2" x14ac:dyDescent="0.3">
      <c r="A12622" s="1">
        <v>1603019319073</v>
      </c>
      <c r="B12622" s="1">
        <v>1603019319073</v>
      </c>
    </row>
    <row r="12623" spans="1:2" x14ac:dyDescent="0.3">
      <c r="A12623" s="1">
        <v>1603019319074</v>
      </c>
      <c r="B12623" s="1">
        <v>1603019319077</v>
      </c>
    </row>
    <row r="12624" spans="1:2" x14ac:dyDescent="0.3">
      <c r="A12624" s="1">
        <v>1603019319075</v>
      </c>
      <c r="B12624" s="1">
        <v>1603019319077</v>
      </c>
    </row>
    <row r="12625" spans="1:2" x14ac:dyDescent="0.3">
      <c r="A12625" s="1">
        <v>1603019319076</v>
      </c>
      <c r="B12625" s="1">
        <v>1603019319077</v>
      </c>
    </row>
    <row r="12626" spans="1:2" x14ac:dyDescent="0.3">
      <c r="A12626" s="1">
        <v>1603019319077</v>
      </c>
      <c r="B12626" s="1">
        <v>1603019319077</v>
      </c>
    </row>
    <row r="12627" spans="1:2" x14ac:dyDescent="0.3">
      <c r="A12627" s="1">
        <v>1603019319078</v>
      </c>
      <c r="B12627" s="1">
        <v>1603019319079</v>
      </c>
    </row>
    <row r="12628" spans="1:2" x14ac:dyDescent="0.3">
      <c r="A12628" s="1">
        <v>1603019319079</v>
      </c>
      <c r="B12628" s="1">
        <v>1603019319082</v>
      </c>
    </row>
    <row r="12629" spans="1:2" x14ac:dyDescent="0.3">
      <c r="A12629" s="1">
        <v>1603019319080</v>
      </c>
      <c r="B12629" s="1">
        <v>1603019319082</v>
      </c>
    </row>
    <row r="12630" spans="1:2" x14ac:dyDescent="0.3">
      <c r="A12630" s="1">
        <v>1603019319081</v>
      </c>
      <c r="B12630" s="1">
        <v>1603019319082</v>
      </c>
    </row>
    <row r="12631" spans="1:2" x14ac:dyDescent="0.3">
      <c r="A12631" s="1">
        <v>1603019319082</v>
      </c>
      <c r="B12631" s="1">
        <v>1603019319082</v>
      </c>
    </row>
    <row r="12632" spans="1:2" x14ac:dyDescent="0.3">
      <c r="A12632" s="1">
        <v>1603019319083</v>
      </c>
      <c r="B12632" s="1">
        <v>1603019319083</v>
      </c>
    </row>
    <row r="12633" spans="1:2" x14ac:dyDescent="0.3">
      <c r="A12633" s="1">
        <v>1603019319084</v>
      </c>
      <c r="B12633" s="1">
        <v>1603019319084</v>
      </c>
    </row>
    <row r="12634" spans="1:2" x14ac:dyDescent="0.3">
      <c r="A12634" s="1">
        <v>1603019319085</v>
      </c>
      <c r="B12634" s="1">
        <v>1603019319085</v>
      </c>
    </row>
    <row r="12635" spans="1:2" x14ac:dyDescent="0.3">
      <c r="A12635" s="1">
        <v>1603019319086</v>
      </c>
      <c r="B12635" s="1">
        <v>1603019319086</v>
      </c>
    </row>
    <row r="12636" spans="1:2" x14ac:dyDescent="0.3">
      <c r="A12636" s="1">
        <v>1603019319087</v>
      </c>
      <c r="B12636" s="1">
        <v>1603019319088</v>
      </c>
    </row>
    <row r="12637" spans="1:2" x14ac:dyDescent="0.3">
      <c r="A12637" s="1">
        <v>1603019319088</v>
      </c>
      <c r="B12637" s="1">
        <v>1603019319090</v>
      </c>
    </row>
    <row r="12638" spans="1:2" x14ac:dyDescent="0.3">
      <c r="A12638" s="1">
        <v>1603019319089</v>
      </c>
      <c r="B12638" s="1">
        <v>1603019319090</v>
      </c>
    </row>
    <row r="12639" spans="1:2" x14ac:dyDescent="0.3">
      <c r="A12639" s="1">
        <v>1603019319090</v>
      </c>
      <c r="B12639" s="1">
        <v>1603019319090</v>
      </c>
    </row>
    <row r="12640" spans="1:2" x14ac:dyDescent="0.3">
      <c r="A12640" s="1">
        <v>1603019319091</v>
      </c>
      <c r="B12640" s="1">
        <v>1603019319092</v>
      </c>
    </row>
    <row r="12641" spans="1:2" x14ac:dyDescent="0.3">
      <c r="A12641" s="1">
        <v>1603019319092</v>
      </c>
      <c r="B12641" s="1">
        <v>1603019319092</v>
      </c>
    </row>
    <row r="12642" spans="1:2" x14ac:dyDescent="0.3">
      <c r="A12642" s="1">
        <v>1603019319093</v>
      </c>
      <c r="B12642" s="1">
        <v>1603019319097</v>
      </c>
    </row>
    <row r="12643" spans="1:2" x14ac:dyDescent="0.3">
      <c r="A12643" s="1">
        <v>1603019319094</v>
      </c>
      <c r="B12643" s="1">
        <v>1603019319097</v>
      </c>
    </row>
    <row r="12644" spans="1:2" x14ac:dyDescent="0.3">
      <c r="A12644" s="1">
        <v>1603019319095</v>
      </c>
      <c r="B12644" s="1">
        <v>1603019319097</v>
      </c>
    </row>
    <row r="12645" spans="1:2" x14ac:dyDescent="0.3">
      <c r="A12645" s="1">
        <v>1603019319096</v>
      </c>
      <c r="B12645" s="1">
        <v>1603019319097</v>
      </c>
    </row>
    <row r="12646" spans="1:2" x14ac:dyDescent="0.3">
      <c r="A12646" s="1">
        <v>1603019319097</v>
      </c>
      <c r="B12646" s="1">
        <v>1603019319099</v>
      </c>
    </row>
    <row r="12647" spans="1:2" x14ac:dyDescent="0.3">
      <c r="A12647" s="1">
        <v>1603019319098</v>
      </c>
      <c r="B12647" s="1">
        <v>1603019319099</v>
      </c>
    </row>
    <row r="12648" spans="1:2" x14ac:dyDescent="0.3">
      <c r="A12648" s="1">
        <v>1603019319099</v>
      </c>
      <c r="B12648" s="1">
        <v>1603019319099</v>
      </c>
    </row>
    <row r="12649" spans="1:2" x14ac:dyDescent="0.3">
      <c r="A12649" s="1">
        <v>1603019319100</v>
      </c>
      <c r="B12649" s="1">
        <v>1603019319102</v>
      </c>
    </row>
    <row r="12650" spans="1:2" x14ac:dyDescent="0.3">
      <c r="A12650" s="1">
        <v>1603019319101</v>
      </c>
      <c r="B12650" s="1">
        <v>1603019319103</v>
      </c>
    </row>
    <row r="12651" spans="1:2" x14ac:dyDescent="0.3">
      <c r="A12651" s="1">
        <v>1603019319102</v>
      </c>
      <c r="B12651" s="1">
        <v>1603019319103</v>
      </c>
    </row>
    <row r="12652" spans="1:2" x14ac:dyDescent="0.3">
      <c r="A12652" s="1">
        <v>1603019319103</v>
      </c>
      <c r="B12652" s="1">
        <v>1603019319103</v>
      </c>
    </row>
    <row r="12653" spans="1:2" x14ac:dyDescent="0.3">
      <c r="A12653" s="1">
        <v>1603019319104</v>
      </c>
      <c r="B12653" s="1">
        <v>1603019319104</v>
      </c>
    </row>
    <row r="12654" spans="1:2" x14ac:dyDescent="0.3">
      <c r="A12654" s="1">
        <v>1603019319105</v>
      </c>
      <c r="B12654" s="1">
        <v>1603019319105</v>
      </c>
    </row>
    <row r="12655" spans="1:2" x14ac:dyDescent="0.3">
      <c r="A12655" s="1">
        <v>1603019319106</v>
      </c>
      <c r="B12655" s="1">
        <v>1603019319106</v>
      </c>
    </row>
    <row r="12656" spans="1:2" x14ac:dyDescent="0.3">
      <c r="A12656" s="1">
        <v>1603019319107</v>
      </c>
      <c r="B12656" s="1">
        <v>1603019319107</v>
      </c>
    </row>
    <row r="12657" spans="1:2" x14ac:dyDescent="0.3">
      <c r="A12657" s="1">
        <v>1603019319108</v>
      </c>
      <c r="B12657" s="1">
        <v>1603019319108</v>
      </c>
    </row>
    <row r="12658" spans="1:2" x14ac:dyDescent="0.3">
      <c r="A12658" s="1">
        <v>1603019319109</v>
      </c>
      <c r="B12658" s="1">
        <v>1603019319109</v>
      </c>
    </row>
    <row r="12659" spans="1:2" x14ac:dyDescent="0.3">
      <c r="A12659" s="1">
        <v>1603019319110</v>
      </c>
      <c r="B12659" s="1">
        <v>1603019319111</v>
      </c>
    </row>
    <row r="12660" spans="1:2" x14ac:dyDescent="0.3">
      <c r="A12660" s="1">
        <v>1603019319111</v>
      </c>
      <c r="B12660" s="1">
        <v>1603019319111</v>
      </c>
    </row>
    <row r="12661" spans="1:2" x14ac:dyDescent="0.3">
      <c r="A12661" s="1">
        <v>1603019319112</v>
      </c>
      <c r="B12661" s="1">
        <v>1603019319112</v>
      </c>
    </row>
    <row r="12662" spans="1:2" x14ac:dyDescent="0.3">
      <c r="A12662" s="1">
        <v>1603019319113</v>
      </c>
      <c r="B12662" s="1">
        <v>1603019319123</v>
      </c>
    </row>
    <row r="12663" spans="1:2" x14ac:dyDescent="0.3">
      <c r="A12663" s="1">
        <v>1603019319114</v>
      </c>
      <c r="B12663" s="1">
        <v>1603019319123</v>
      </c>
    </row>
    <row r="12664" spans="1:2" x14ac:dyDescent="0.3">
      <c r="A12664" s="1">
        <v>1603019319115</v>
      </c>
      <c r="B12664" s="1">
        <v>1603019319126</v>
      </c>
    </row>
    <row r="12665" spans="1:2" x14ac:dyDescent="0.3">
      <c r="A12665" s="1">
        <v>1603019319116</v>
      </c>
      <c r="B12665" s="1">
        <v>1603019319126</v>
      </c>
    </row>
    <row r="12666" spans="1:2" x14ac:dyDescent="0.3">
      <c r="A12666" s="1">
        <v>1603019319117</v>
      </c>
      <c r="B12666" s="1">
        <v>1603019319126</v>
      </c>
    </row>
    <row r="12667" spans="1:2" x14ac:dyDescent="0.3">
      <c r="A12667" s="1">
        <v>1603019319118</v>
      </c>
      <c r="B12667" s="1">
        <v>1603019319126</v>
      </c>
    </row>
    <row r="12668" spans="1:2" x14ac:dyDescent="0.3">
      <c r="A12668" s="1">
        <v>1603019319119</v>
      </c>
      <c r="B12668" s="1">
        <v>1603019319126</v>
      </c>
    </row>
    <row r="12669" spans="1:2" x14ac:dyDescent="0.3">
      <c r="A12669" s="1">
        <v>1603019319120</v>
      </c>
      <c r="B12669" s="1">
        <v>1603019319126</v>
      </c>
    </row>
    <row r="12670" spans="1:2" x14ac:dyDescent="0.3">
      <c r="A12670" s="1">
        <v>1603019319121</v>
      </c>
      <c r="B12670" s="1">
        <v>1603019319126</v>
      </c>
    </row>
    <row r="12671" spans="1:2" x14ac:dyDescent="0.3">
      <c r="A12671" s="1">
        <v>1603019319124</v>
      </c>
      <c r="B12671" s="1">
        <v>1603019319126</v>
      </c>
    </row>
    <row r="12672" spans="1:2" x14ac:dyDescent="0.3">
      <c r="A12672" s="1">
        <v>1603019319125</v>
      </c>
      <c r="B12672" s="1">
        <v>1603019319126</v>
      </c>
    </row>
    <row r="12673" spans="1:2" x14ac:dyDescent="0.3">
      <c r="A12673" s="1">
        <v>1603019319126</v>
      </c>
      <c r="B12673" s="1">
        <v>1603019319126</v>
      </c>
    </row>
    <row r="12674" spans="1:2" x14ac:dyDescent="0.3">
      <c r="A12674" s="1">
        <v>1603019319127</v>
      </c>
      <c r="B12674" s="1">
        <v>1603019319128</v>
      </c>
    </row>
    <row r="12675" spans="1:2" x14ac:dyDescent="0.3">
      <c r="A12675" s="1">
        <v>1603019319128</v>
      </c>
      <c r="B12675" s="1">
        <v>1603019319133</v>
      </c>
    </row>
    <row r="12676" spans="1:2" x14ac:dyDescent="0.3">
      <c r="A12676" s="1">
        <v>1603019319129</v>
      </c>
      <c r="B12676" s="1">
        <v>1603019319133</v>
      </c>
    </row>
    <row r="12677" spans="1:2" x14ac:dyDescent="0.3">
      <c r="A12677" s="1">
        <v>1603019319130</v>
      </c>
      <c r="B12677" s="1">
        <v>1603019319133</v>
      </c>
    </row>
    <row r="12678" spans="1:2" x14ac:dyDescent="0.3">
      <c r="A12678" s="1">
        <v>1603019319131</v>
      </c>
      <c r="B12678" s="1">
        <v>1603019319133</v>
      </c>
    </row>
    <row r="12679" spans="1:2" x14ac:dyDescent="0.3">
      <c r="A12679" s="1">
        <v>1603019319132</v>
      </c>
      <c r="B12679" s="1">
        <v>1603019319135</v>
      </c>
    </row>
    <row r="12680" spans="1:2" x14ac:dyDescent="0.3">
      <c r="A12680" s="1">
        <v>1603019319134</v>
      </c>
      <c r="B12680" s="1">
        <v>1603019319135</v>
      </c>
    </row>
    <row r="12681" spans="1:2" x14ac:dyDescent="0.3">
      <c r="A12681" s="1">
        <v>1603019319135</v>
      </c>
      <c r="B12681" s="1">
        <v>1603019319135</v>
      </c>
    </row>
    <row r="12682" spans="1:2" x14ac:dyDescent="0.3">
      <c r="A12682" s="1">
        <v>1603019319136</v>
      </c>
      <c r="B12682" s="1">
        <v>1603019319137</v>
      </c>
    </row>
    <row r="12683" spans="1:2" x14ac:dyDescent="0.3">
      <c r="A12683" s="1">
        <v>1603019319137</v>
      </c>
      <c r="B12683" s="1">
        <v>1603019319137</v>
      </c>
    </row>
    <row r="12684" spans="1:2" x14ac:dyDescent="0.3">
      <c r="A12684" s="1">
        <v>1603019319138</v>
      </c>
      <c r="B12684" s="1">
        <v>1603019319139</v>
      </c>
    </row>
    <row r="12685" spans="1:2" x14ac:dyDescent="0.3">
      <c r="A12685" s="1">
        <v>1603019319139</v>
      </c>
      <c r="B12685" s="1">
        <v>1603019319139</v>
      </c>
    </row>
    <row r="12686" spans="1:2" x14ac:dyDescent="0.3">
      <c r="A12686" s="1">
        <v>1603019319140</v>
      </c>
      <c r="B12686" s="1">
        <v>1603019319141</v>
      </c>
    </row>
    <row r="12687" spans="1:2" x14ac:dyDescent="0.3">
      <c r="A12687" s="1">
        <v>1603019319141</v>
      </c>
      <c r="B12687" s="1">
        <v>1603019319141</v>
      </c>
    </row>
    <row r="12688" spans="1:2" x14ac:dyDescent="0.3">
      <c r="A12688" s="1">
        <v>1603019319142</v>
      </c>
      <c r="B12688" s="1">
        <v>1603019319146</v>
      </c>
    </row>
    <row r="12689" spans="1:2" x14ac:dyDescent="0.3">
      <c r="A12689" s="1">
        <v>1603019319143</v>
      </c>
      <c r="B12689" s="1">
        <v>1603019319146</v>
      </c>
    </row>
    <row r="12690" spans="1:2" x14ac:dyDescent="0.3">
      <c r="A12690" s="1">
        <v>1603019319144</v>
      </c>
      <c r="B12690" s="1">
        <v>1603019319146</v>
      </c>
    </row>
    <row r="12691" spans="1:2" x14ac:dyDescent="0.3">
      <c r="A12691" s="1">
        <v>1603019319145</v>
      </c>
      <c r="B12691" s="1">
        <v>1603019319146</v>
      </c>
    </row>
    <row r="12692" spans="1:2" x14ac:dyDescent="0.3">
      <c r="A12692" s="1">
        <v>1603019319146</v>
      </c>
      <c r="B12692" s="1">
        <v>1603019319146</v>
      </c>
    </row>
    <row r="12693" spans="1:2" x14ac:dyDescent="0.3">
      <c r="A12693" s="1">
        <v>1603019319147</v>
      </c>
      <c r="B12693" s="1">
        <v>1603019319148</v>
      </c>
    </row>
    <row r="12694" spans="1:2" x14ac:dyDescent="0.3">
      <c r="A12694" s="1">
        <v>1603019319148</v>
      </c>
      <c r="B12694" s="1">
        <v>1603019319148</v>
      </c>
    </row>
    <row r="12695" spans="1:2" x14ac:dyDescent="0.3">
      <c r="A12695" s="1">
        <v>1603019319149</v>
      </c>
      <c r="B12695" s="1">
        <v>1603019319151</v>
      </c>
    </row>
    <row r="12696" spans="1:2" x14ac:dyDescent="0.3">
      <c r="A12696" s="1">
        <v>1603019319150</v>
      </c>
      <c r="B12696" s="1">
        <v>1603019319151</v>
      </c>
    </row>
    <row r="12697" spans="1:2" x14ac:dyDescent="0.3">
      <c r="A12697" s="1">
        <v>1603019319151</v>
      </c>
      <c r="B12697" s="1">
        <v>1603019319151</v>
      </c>
    </row>
    <row r="12698" spans="1:2" x14ac:dyDescent="0.3">
      <c r="A12698" s="1">
        <v>1603019319152</v>
      </c>
      <c r="B12698" s="1">
        <v>1603019319153</v>
      </c>
    </row>
    <row r="12699" spans="1:2" x14ac:dyDescent="0.3">
      <c r="A12699" s="1">
        <v>1603019319153</v>
      </c>
      <c r="B12699" s="1">
        <v>1603019319153</v>
      </c>
    </row>
    <row r="12700" spans="1:2" x14ac:dyDescent="0.3">
      <c r="A12700" s="1">
        <v>1603019319154</v>
      </c>
      <c r="B12700" s="1">
        <v>1603019319154</v>
      </c>
    </row>
    <row r="12701" spans="1:2" x14ac:dyDescent="0.3">
      <c r="A12701" s="1">
        <v>1603019319155</v>
      </c>
      <c r="B12701" s="1">
        <v>1603019319156</v>
      </c>
    </row>
    <row r="12702" spans="1:2" x14ac:dyDescent="0.3">
      <c r="A12702" s="1">
        <v>1603019319156</v>
      </c>
      <c r="B12702" s="1">
        <v>1603019319156</v>
      </c>
    </row>
    <row r="12703" spans="1:2" x14ac:dyDescent="0.3">
      <c r="A12703" s="1">
        <v>1603019319157</v>
      </c>
      <c r="B12703" s="1">
        <v>1603019319158</v>
      </c>
    </row>
    <row r="12704" spans="1:2" x14ac:dyDescent="0.3">
      <c r="A12704" s="1">
        <v>1603019319158</v>
      </c>
      <c r="B12704" s="1">
        <v>1603019319158</v>
      </c>
    </row>
    <row r="12705" spans="1:2" x14ac:dyDescent="0.3">
      <c r="A12705" s="1">
        <v>1603019319159</v>
      </c>
      <c r="B12705" s="1">
        <v>1603019319160</v>
      </c>
    </row>
    <row r="12706" spans="1:2" x14ac:dyDescent="0.3">
      <c r="A12706" s="1">
        <v>1603019319160</v>
      </c>
      <c r="B12706" s="1">
        <v>1603019319160</v>
      </c>
    </row>
    <row r="12707" spans="1:2" x14ac:dyDescent="0.3">
      <c r="A12707" s="1">
        <v>1603019319161</v>
      </c>
      <c r="B12707" s="1">
        <v>1603019319162</v>
      </c>
    </row>
    <row r="12708" spans="1:2" x14ac:dyDescent="0.3">
      <c r="A12708" s="1">
        <v>1603019319162</v>
      </c>
      <c r="B12708" s="1">
        <v>1603019319162</v>
      </c>
    </row>
    <row r="12709" spans="1:2" x14ac:dyDescent="0.3">
      <c r="A12709" s="1">
        <v>1603019319163</v>
      </c>
      <c r="B12709" s="1">
        <v>1603019319164</v>
      </c>
    </row>
    <row r="12710" spans="1:2" x14ac:dyDescent="0.3">
      <c r="A12710" s="1">
        <v>1603019319164</v>
      </c>
      <c r="B12710" s="1">
        <v>1603019319164</v>
      </c>
    </row>
    <row r="12711" spans="1:2" x14ac:dyDescent="0.3">
      <c r="A12711" s="1">
        <v>1603019319165</v>
      </c>
      <c r="B12711" s="1">
        <v>1603019319166</v>
      </c>
    </row>
    <row r="12712" spans="1:2" x14ac:dyDescent="0.3">
      <c r="A12712" s="1">
        <v>1603019319166</v>
      </c>
      <c r="B12712" s="1">
        <v>1603019319167</v>
      </c>
    </row>
    <row r="12713" spans="1:2" x14ac:dyDescent="0.3">
      <c r="A12713" s="1">
        <v>1603019319167</v>
      </c>
      <c r="B12713" s="1">
        <v>1603019319167</v>
      </c>
    </row>
    <row r="12714" spans="1:2" x14ac:dyDescent="0.3">
      <c r="A12714" s="1">
        <v>1603019319168</v>
      </c>
      <c r="B12714" s="1">
        <v>1603019319169</v>
      </c>
    </row>
    <row r="12715" spans="1:2" x14ac:dyDescent="0.3">
      <c r="A12715" s="1">
        <v>1603019319169</v>
      </c>
      <c r="B12715" s="1">
        <v>1603019319169</v>
      </c>
    </row>
    <row r="12716" spans="1:2" x14ac:dyDescent="0.3">
      <c r="A12716" s="1">
        <v>1603019319170</v>
      </c>
      <c r="B12716" s="1">
        <v>1603019319171</v>
      </c>
    </row>
    <row r="12717" spans="1:2" x14ac:dyDescent="0.3">
      <c r="A12717" s="1">
        <v>1603019319171</v>
      </c>
      <c r="B12717" s="1">
        <v>1603019319172</v>
      </c>
    </row>
    <row r="12718" spans="1:2" x14ac:dyDescent="0.3">
      <c r="A12718" s="1">
        <v>1603019319172</v>
      </c>
      <c r="B12718" s="1">
        <v>1603019319172</v>
      </c>
    </row>
    <row r="12719" spans="1:2" x14ac:dyDescent="0.3">
      <c r="A12719" s="1">
        <v>1603019319173</v>
      </c>
      <c r="B12719" s="1">
        <v>1603019319174</v>
      </c>
    </row>
    <row r="12720" spans="1:2" x14ac:dyDescent="0.3">
      <c r="A12720" s="1">
        <v>1603019319174</v>
      </c>
      <c r="B12720" s="1">
        <v>1603019319174</v>
      </c>
    </row>
    <row r="12721" spans="1:2" x14ac:dyDescent="0.3">
      <c r="A12721" s="1">
        <v>1603019319175</v>
      </c>
      <c r="B12721" s="1">
        <v>1603019319176</v>
      </c>
    </row>
    <row r="12722" spans="1:2" x14ac:dyDescent="0.3">
      <c r="A12722" s="1">
        <v>1603019319176</v>
      </c>
      <c r="B12722" s="1">
        <v>1603019319176</v>
      </c>
    </row>
    <row r="12723" spans="1:2" x14ac:dyDescent="0.3">
      <c r="A12723" s="1">
        <v>1603019319177</v>
      </c>
      <c r="B12723" s="1">
        <v>1603019319179</v>
      </c>
    </row>
    <row r="12724" spans="1:2" x14ac:dyDescent="0.3">
      <c r="A12724" s="1">
        <v>1603019319178</v>
      </c>
      <c r="B12724" s="1">
        <v>1603019319181</v>
      </c>
    </row>
    <row r="12725" spans="1:2" x14ac:dyDescent="0.3">
      <c r="A12725" s="1">
        <v>1603019319180</v>
      </c>
      <c r="B12725" s="1">
        <v>1603019319181</v>
      </c>
    </row>
    <row r="12726" spans="1:2" x14ac:dyDescent="0.3">
      <c r="A12726" s="1">
        <v>1603019319181</v>
      </c>
      <c r="B12726" s="1">
        <v>1603019319182</v>
      </c>
    </row>
    <row r="12727" spans="1:2" x14ac:dyDescent="0.3">
      <c r="A12727" s="1">
        <v>1603019319182</v>
      </c>
      <c r="B12727" s="1">
        <v>1603019319183</v>
      </c>
    </row>
    <row r="12728" spans="1:2" x14ac:dyDescent="0.3">
      <c r="A12728" s="1">
        <v>1603019319183</v>
      </c>
      <c r="B12728" s="1">
        <v>1603019319183</v>
      </c>
    </row>
    <row r="12729" spans="1:2" x14ac:dyDescent="0.3">
      <c r="A12729" s="1">
        <v>1603019319184</v>
      </c>
      <c r="B12729" s="1">
        <v>1603019319185</v>
      </c>
    </row>
    <row r="12730" spans="1:2" x14ac:dyDescent="0.3">
      <c r="A12730" s="1">
        <v>1603019319185</v>
      </c>
      <c r="B12730" s="1">
        <v>1603019319185</v>
      </c>
    </row>
    <row r="12731" spans="1:2" x14ac:dyDescent="0.3">
      <c r="A12731" s="1">
        <v>1603019319186</v>
      </c>
      <c r="B12731" s="1">
        <v>1603019319187</v>
      </c>
    </row>
    <row r="12732" spans="1:2" x14ac:dyDescent="0.3">
      <c r="A12732" s="1">
        <v>1603019319187</v>
      </c>
      <c r="B12732" s="1">
        <v>1603019319187</v>
      </c>
    </row>
    <row r="12733" spans="1:2" x14ac:dyDescent="0.3">
      <c r="A12733" s="1">
        <v>1603019319188</v>
      </c>
      <c r="B12733" s="1">
        <v>1603019319192</v>
      </c>
    </row>
    <row r="12734" spans="1:2" x14ac:dyDescent="0.3">
      <c r="A12734" s="1">
        <v>1603019319191</v>
      </c>
      <c r="B12734" s="1">
        <v>1603019319192</v>
      </c>
    </row>
    <row r="12735" spans="1:2" x14ac:dyDescent="0.3">
      <c r="A12735" s="1">
        <v>1603019319192</v>
      </c>
      <c r="B12735" s="1">
        <v>1603019319192</v>
      </c>
    </row>
    <row r="12736" spans="1:2" x14ac:dyDescent="0.3">
      <c r="A12736" s="1">
        <v>1603019319193</v>
      </c>
      <c r="B12736" s="1">
        <v>1603019319193</v>
      </c>
    </row>
    <row r="12737" spans="1:2" x14ac:dyDescent="0.3">
      <c r="A12737" s="1">
        <v>1603019319194</v>
      </c>
      <c r="B12737" s="1">
        <v>1603019319195</v>
      </c>
    </row>
    <row r="12738" spans="1:2" x14ac:dyDescent="0.3">
      <c r="A12738" s="1">
        <v>1603019319195</v>
      </c>
      <c r="B12738" s="1">
        <v>1603019319195</v>
      </c>
    </row>
    <row r="12739" spans="1:2" x14ac:dyDescent="0.3">
      <c r="A12739" s="1">
        <v>1603019319196</v>
      </c>
      <c r="B12739" s="1">
        <v>1603019319196</v>
      </c>
    </row>
    <row r="12740" spans="1:2" x14ac:dyDescent="0.3">
      <c r="A12740" s="1">
        <v>1603019319197</v>
      </c>
      <c r="B12740" s="1">
        <v>1603019319198</v>
      </c>
    </row>
    <row r="12741" spans="1:2" x14ac:dyDescent="0.3">
      <c r="A12741" s="1">
        <v>1603019319198</v>
      </c>
      <c r="B12741" s="1">
        <v>1603019319198</v>
      </c>
    </row>
    <row r="12742" spans="1:2" x14ac:dyDescent="0.3">
      <c r="A12742" s="1">
        <v>1603019319199</v>
      </c>
      <c r="B12742" s="1">
        <v>1603019319200</v>
      </c>
    </row>
    <row r="12743" spans="1:2" x14ac:dyDescent="0.3">
      <c r="A12743" s="1">
        <v>1603019319200</v>
      </c>
      <c r="B12743" s="1">
        <v>1603019319200</v>
      </c>
    </row>
    <row r="12744" spans="1:2" x14ac:dyDescent="0.3">
      <c r="A12744" s="1">
        <v>1603019319201</v>
      </c>
      <c r="B12744" s="1">
        <v>1603019319202</v>
      </c>
    </row>
    <row r="12745" spans="1:2" x14ac:dyDescent="0.3">
      <c r="A12745" s="1">
        <v>1603019319202</v>
      </c>
      <c r="B12745" s="1">
        <v>1603019319204</v>
      </c>
    </row>
    <row r="12746" spans="1:2" x14ac:dyDescent="0.3">
      <c r="A12746" s="1">
        <v>1603019319203</v>
      </c>
      <c r="B12746" s="1">
        <v>1603019319204</v>
      </c>
    </row>
    <row r="12747" spans="1:2" x14ac:dyDescent="0.3">
      <c r="A12747" s="1">
        <v>1603019319204</v>
      </c>
      <c r="B12747" s="1">
        <v>1603019319204</v>
      </c>
    </row>
    <row r="12748" spans="1:2" x14ac:dyDescent="0.3">
      <c r="A12748" s="1">
        <v>1603019319205</v>
      </c>
      <c r="B12748" s="1">
        <v>1603019319206</v>
      </c>
    </row>
    <row r="12749" spans="1:2" x14ac:dyDescent="0.3">
      <c r="A12749" s="1">
        <v>1603019319206</v>
      </c>
      <c r="B12749" s="1">
        <v>1603019319207</v>
      </c>
    </row>
    <row r="12750" spans="1:2" x14ac:dyDescent="0.3">
      <c r="A12750" s="1">
        <v>1603019319207</v>
      </c>
      <c r="B12750" s="1">
        <v>1603019319207</v>
      </c>
    </row>
    <row r="12751" spans="1:2" x14ac:dyDescent="0.3">
      <c r="A12751" s="1">
        <v>1603019319208</v>
      </c>
      <c r="B12751" s="1">
        <v>1603019319209</v>
      </c>
    </row>
    <row r="12752" spans="1:2" x14ac:dyDescent="0.3">
      <c r="A12752" s="1">
        <v>1603019319209</v>
      </c>
      <c r="B12752" s="1">
        <v>1603019319209</v>
      </c>
    </row>
    <row r="12753" spans="1:2" x14ac:dyDescent="0.3">
      <c r="A12753" s="1">
        <v>1603019319210</v>
      </c>
      <c r="B12753" s="1">
        <v>1603019319211</v>
      </c>
    </row>
    <row r="12754" spans="1:2" x14ac:dyDescent="0.3">
      <c r="A12754" s="1">
        <v>1603019319211</v>
      </c>
      <c r="B12754" s="1">
        <v>1603019319211</v>
      </c>
    </row>
    <row r="12755" spans="1:2" x14ac:dyDescent="0.3">
      <c r="A12755" s="1">
        <v>1603019319212</v>
      </c>
      <c r="B12755" s="1">
        <v>1603019319212</v>
      </c>
    </row>
    <row r="12756" spans="1:2" x14ac:dyDescent="0.3">
      <c r="A12756" s="1">
        <v>1603019319213</v>
      </c>
      <c r="B12756" s="1">
        <v>1603019319214</v>
      </c>
    </row>
    <row r="12757" spans="1:2" x14ac:dyDescent="0.3">
      <c r="A12757" s="1">
        <v>1603019319214</v>
      </c>
      <c r="B12757" s="1">
        <v>1603019319214</v>
      </c>
    </row>
    <row r="12758" spans="1:2" x14ac:dyDescent="0.3">
      <c r="A12758" s="1">
        <v>1603019319215</v>
      </c>
      <c r="B12758" s="1">
        <v>1603019319217</v>
      </c>
    </row>
    <row r="12759" spans="1:2" x14ac:dyDescent="0.3">
      <c r="A12759" s="1">
        <v>1603019319216</v>
      </c>
      <c r="B12759" s="1">
        <v>1603019319217</v>
      </c>
    </row>
    <row r="12760" spans="1:2" x14ac:dyDescent="0.3">
      <c r="A12760" s="1">
        <v>1603019319217</v>
      </c>
      <c r="B12760" s="1">
        <v>1603019319218</v>
      </c>
    </row>
    <row r="12761" spans="1:2" x14ac:dyDescent="0.3">
      <c r="A12761" s="1">
        <v>1603019319218</v>
      </c>
      <c r="B12761" s="1">
        <v>1603019319218</v>
      </c>
    </row>
    <row r="12762" spans="1:2" x14ac:dyDescent="0.3">
      <c r="A12762" s="1">
        <v>1603019319219</v>
      </c>
      <c r="B12762" s="1">
        <v>1603019319220</v>
      </c>
    </row>
    <row r="12763" spans="1:2" x14ac:dyDescent="0.3">
      <c r="A12763" s="1">
        <v>1603019319220</v>
      </c>
      <c r="B12763" s="1">
        <v>1603019319220</v>
      </c>
    </row>
    <row r="12764" spans="1:2" x14ac:dyDescent="0.3">
      <c r="A12764" s="1">
        <v>1603019319221</v>
      </c>
      <c r="B12764" s="1">
        <v>1603019319221</v>
      </c>
    </row>
    <row r="12765" spans="1:2" x14ac:dyDescent="0.3">
      <c r="A12765" s="1">
        <v>1603019319222</v>
      </c>
      <c r="B12765" s="1">
        <v>1603019319223</v>
      </c>
    </row>
    <row r="12766" spans="1:2" x14ac:dyDescent="0.3">
      <c r="A12766" s="1">
        <v>1603019319223</v>
      </c>
      <c r="B12766" s="1">
        <v>1603019319223</v>
      </c>
    </row>
    <row r="12767" spans="1:2" x14ac:dyDescent="0.3">
      <c r="A12767" s="1">
        <v>1603019319224</v>
      </c>
      <c r="B12767" s="1">
        <v>1603019319224</v>
      </c>
    </row>
    <row r="12768" spans="1:2" x14ac:dyDescent="0.3">
      <c r="A12768" s="1">
        <v>1603019319225</v>
      </c>
      <c r="B12768" s="1">
        <v>1603019319226</v>
      </c>
    </row>
    <row r="12769" spans="1:2" x14ac:dyDescent="0.3">
      <c r="A12769" s="1">
        <v>1603019319226</v>
      </c>
      <c r="B12769" s="1">
        <v>1603019319227</v>
      </c>
    </row>
    <row r="12770" spans="1:2" x14ac:dyDescent="0.3">
      <c r="A12770" s="1">
        <v>1603019319227</v>
      </c>
      <c r="B12770" s="1">
        <v>1603019319227</v>
      </c>
    </row>
    <row r="12771" spans="1:2" x14ac:dyDescent="0.3">
      <c r="A12771" s="1">
        <v>1603019319228</v>
      </c>
      <c r="B12771" s="1">
        <v>1603019319228</v>
      </c>
    </row>
    <row r="12772" spans="1:2" x14ac:dyDescent="0.3">
      <c r="A12772" s="1">
        <v>1603019319229</v>
      </c>
      <c r="B12772" s="1">
        <v>1603019319229</v>
      </c>
    </row>
    <row r="12773" spans="1:2" x14ac:dyDescent="0.3">
      <c r="A12773" s="1">
        <v>1603019319230</v>
      </c>
      <c r="B12773" s="1">
        <v>1603019319231</v>
      </c>
    </row>
    <row r="12774" spans="1:2" x14ac:dyDescent="0.3">
      <c r="A12774" s="1">
        <v>1603019319231</v>
      </c>
      <c r="B12774" s="1">
        <v>1603019319231</v>
      </c>
    </row>
    <row r="12775" spans="1:2" x14ac:dyDescent="0.3">
      <c r="A12775" s="1">
        <v>1603019319232</v>
      </c>
      <c r="B12775" s="1">
        <v>1603019319233</v>
      </c>
    </row>
    <row r="12776" spans="1:2" x14ac:dyDescent="0.3">
      <c r="A12776" s="1">
        <v>1603019319233</v>
      </c>
      <c r="B12776" s="1">
        <v>1603019319234</v>
      </c>
    </row>
    <row r="12777" spans="1:2" x14ac:dyDescent="0.3">
      <c r="A12777" s="1">
        <v>1603019319234</v>
      </c>
      <c r="B12777" s="1">
        <v>1603019319234</v>
      </c>
    </row>
    <row r="12778" spans="1:2" x14ac:dyDescent="0.3">
      <c r="A12778" s="1">
        <v>1603019319235</v>
      </c>
      <c r="B12778" s="1">
        <v>1603019319235</v>
      </c>
    </row>
    <row r="12779" spans="1:2" x14ac:dyDescent="0.3">
      <c r="A12779" s="1">
        <v>1603019319236</v>
      </c>
      <c r="B12779" s="1">
        <v>1603019319236</v>
      </c>
    </row>
    <row r="12780" spans="1:2" x14ac:dyDescent="0.3">
      <c r="A12780" s="1">
        <v>1603019319237</v>
      </c>
      <c r="B12780" s="1">
        <v>1603019319238</v>
      </c>
    </row>
    <row r="12781" spans="1:2" x14ac:dyDescent="0.3">
      <c r="A12781" s="1">
        <v>1603019319238</v>
      </c>
      <c r="B12781" s="1">
        <v>1603019319238</v>
      </c>
    </row>
    <row r="12782" spans="1:2" x14ac:dyDescent="0.3">
      <c r="A12782" s="1">
        <v>1603019319239</v>
      </c>
      <c r="B12782" s="1">
        <v>1603019319246</v>
      </c>
    </row>
    <row r="12783" spans="1:2" x14ac:dyDescent="0.3">
      <c r="A12783" s="1">
        <v>1603019319240</v>
      </c>
      <c r="B12783" s="1">
        <v>1603019319246</v>
      </c>
    </row>
    <row r="12784" spans="1:2" x14ac:dyDescent="0.3">
      <c r="A12784" s="1">
        <v>1603019319241</v>
      </c>
      <c r="B12784" s="1">
        <v>1603019319246</v>
      </c>
    </row>
    <row r="12785" spans="1:2" x14ac:dyDescent="0.3">
      <c r="A12785" s="1">
        <v>1603019319242</v>
      </c>
      <c r="B12785" s="1">
        <v>1603019319246</v>
      </c>
    </row>
    <row r="12786" spans="1:2" x14ac:dyDescent="0.3">
      <c r="A12786" s="1">
        <v>1603019319243</v>
      </c>
      <c r="B12786" s="1">
        <v>1603019319246</v>
      </c>
    </row>
    <row r="12787" spans="1:2" x14ac:dyDescent="0.3">
      <c r="A12787" s="1">
        <v>1603019319244</v>
      </c>
      <c r="B12787" s="1">
        <v>1603019319246</v>
      </c>
    </row>
    <row r="12788" spans="1:2" x14ac:dyDescent="0.3">
      <c r="A12788" s="1">
        <v>1603019319245</v>
      </c>
      <c r="B12788" s="1">
        <v>1603019319246</v>
      </c>
    </row>
    <row r="12789" spans="1:2" x14ac:dyDescent="0.3">
      <c r="A12789" s="1">
        <v>1603019319246</v>
      </c>
      <c r="B12789" s="1">
        <v>1603019319246</v>
      </c>
    </row>
    <row r="12790" spans="1:2" x14ac:dyDescent="0.3">
      <c r="A12790" s="1">
        <v>1603019319247</v>
      </c>
      <c r="B12790" s="1">
        <v>1603019319248</v>
      </c>
    </row>
    <row r="12791" spans="1:2" x14ac:dyDescent="0.3">
      <c r="A12791" s="1">
        <v>1603019319248</v>
      </c>
      <c r="B12791" s="1">
        <v>1603019319248</v>
      </c>
    </row>
    <row r="12792" spans="1:2" x14ac:dyDescent="0.3">
      <c r="A12792" s="1">
        <v>1603019319249</v>
      </c>
      <c r="B12792" s="1">
        <v>1603019319252</v>
      </c>
    </row>
    <row r="12793" spans="1:2" x14ac:dyDescent="0.3">
      <c r="A12793" s="1">
        <v>1603019319250</v>
      </c>
      <c r="B12793" s="1">
        <v>1603019319254</v>
      </c>
    </row>
    <row r="12794" spans="1:2" x14ac:dyDescent="0.3">
      <c r="A12794" s="1">
        <v>1603019319251</v>
      </c>
      <c r="B12794" s="1">
        <v>1603019319258</v>
      </c>
    </row>
    <row r="12795" spans="1:2" x14ac:dyDescent="0.3">
      <c r="A12795" s="1">
        <v>1603019319252</v>
      </c>
      <c r="B12795" s="1">
        <v>1603019319263</v>
      </c>
    </row>
    <row r="12796" spans="1:2" x14ac:dyDescent="0.3">
      <c r="A12796" s="1">
        <v>1603019319253</v>
      </c>
      <c r="B12796" s="1">
        <v>1603019319266</v>
      </c>
    </row>
    <row r="12797" spans="1:2" x14ac:dyDescent="0.3">
      <c r="A12797" s="1">
        <v>1603019319254</v>
      </c>
      <c r="B12797" s="1">
        <v>1603019319267</v>
      </c>
    </row>
    <row r="12798" spans="1:2" x14ac:dyDescent="0.3">
      <c r="A12798" s="1">
        <v>1603019319255</v>
      </c>
      <c r="B12798" s="1">
        <v>1603019319269</v>
      </c>
    </row>
    <row r="12799" spans="1:2" x14ac:dyDescent="0.3">
      <c r="A12799" s="1">
        <v>1603019319256</v>
      </c>
      <c r="B12799" s="1">
        <v>1603019319276</v>
      </c>
    </row>
    <row r="12800" spans="1:2" x14ac:dyDescent="0.3">
      <c r="A12800" s="1">
        <v>1603019319257</v>
      </c>
      <c r="B12800" s="1">
        <v>1603019319276</v>
      </c>
    </row>
    <row r="12801" spans="1:2" x14ac:dyDescent="0.3">
      <c r="A12801" s="1">
        <v>1603019319258</v>
      </c>
      <c r="B12801" s="1">
        <v>1603019319276</v>
      </c>
    </row>
    <row r="12802" spans="1:2" x14ac:dyDescent="0.3">
      <c r="A12802" s="1">
        <v>1603019319259</v>
      </c>
      <c r="B12802" s="1">
        <v>1603019319276</v>
      </c>
    </row>
    <row r="12803" spans="1:2" x14ac:dyDescent="0.3">
      <c r="A12803" s="1">
        <v>1603019319260</v>
      </c>
      <c r="B12803" s="1">
        <v>1603019319276</v>
      </c>
    </row>
    <row r="12804" spans="1:2" x14ac:dyDescent="0.3">
      <c r="A12804" s="1">
        <v>1603019319263</v>
      </c>
      <c r="B12804" s="1">
        <v>1603019319276</v>
      </c>
    </row>
    <row r="12805" spans="1:2" x14ac:dyDescent="0.3">
      <c r="A12805" s="1">
        <v>1603019319266</v>
      </c>
      <c r="B12805" s="1">
        <v>1603019319276</v>
      </c>
    </row>
    <row r="12806" spans="1:2" x14ac:dyDescent="0.3">
      <c r="A12806" s="1">
        <v>1603019319267</v>
      </c>
      <c r="B12806" s="1">
        <v>1603019319276</v>
      </c>
    </row>
    <row r="12807" spans="1:2" x14ac:dyDescent="0.3">
      <c r="A12807" s="1">
        <v>1603019319269</v>
      </c>
      <c r="B12807" s="1">
        <v>1603019319276</v>
      </c>
    </row>
    <row r="12808" spans="1:2" x14ac:dyDescent="0.3">
      <c r="A12808" s="1">
        <v>1603019319271</v>
      </c>
      <c r="B12808" s="1">
        <v>1603019319276</v>
      </c>
    </row>
    <row r="12809" spans="1:2" x14ac:dyDescent="0.3">
      <c r="A12809" s="1">
        <v>1603019319277</v>
      </c>
      <c r="B12809" s="1">
        <v>1603019319277</v>
      </c>
    </row>
    <row r="12810" spans="1:2" x14ac:dyDescent="0.3">
      <c r="A12810" s="1">
        <v>1603019319278</v>
      </c>
      <c r="B12810" s="1">
        <v>1603019319280</v>
      </c>
    </row>
    <row r="12811" spans="1:2" x14ac:dyDescent="0.3">
      <c r="A12811" s="1">
        <v>1603019319280</v>
      </c>
      <c r="B12811" s="1">
        <v>1603019319280</v>
      </c>
    </row>
    <row r="12812" spans="1:2" x14ac:dyDescent="0.3">
      <c r="A12812" s="1">
        <v>1603019319281</v>
      </c>
      <c r="B12812" s="1">
        <v>1603019319282</v>
      </c>
    </row>
    <row r="12813" spans="1:2" x14ac:dyDescent="0.3">
      <c r="A12813" s="1">
        <v>1603019319282</v>
      </c>
      <c r="B12813" s="1">
        <v>1603019319283</v>
      </c>
    </row>
    <row r="12814" spans="1:2" x14ac:dyDescent="0.3">
      <c r="A12814" s="1">
        <v>1603019319283</v>
      </c>
      <c r="B12814" s="1">
        <v>1603019319283</v>
      </c>
    </row>
    <row r="12815" spans="1:2" x14ac:dyDescent="0.3">
      <c r="A12815" s="1">
        <v>1603019319284</v>
      </c>
      <c r="B12815" s="1">
        <v>1603019319285</v>
      </c>
    </row>
    <row r="12816" spans="1:2" x14ac:dyDescent="0.3">
      <c r="A12816" s="1">
        <v>1603019319285</v>
      </c>
      <c r="B12816" s="1">
        <v>1603019319285</v>
      </c>
    </row>
    <row r="12817" spans="1:2" x14ac:dyDescent="0.3">
      <c r="A12817" s="1">
        <v>1603019319286</v>
      </c>
      <c r="B12817" s="1">
        <v>1603019319287</v>
      </c>
    </row>
    <row r="12818" spans="1:2" x14ac:dyDescent="0.3">
      <c r="A12818" s="1">
        <v>1603019319287</v>
      </c>
      <c r="B12818" s="1">
        <v>1603019319288</v>
      </c>
    </row>
    <row r="12819" spans="1:2" x14ac:dyDescent="0.3">
      <c r="A12819" s="1">
        <v>1603019319288</v>
      </c>
      <c r="B12819" s="1">
        <v>1603019319294</v>
      </c>
    </row>
    <row r="12820" spans="1:2" x14ac:dyDescent="0.3">
      <c r="A12820" s="1">
        <v>1603019319289</v>
      </c>
      <c r="B12820" s="1">
        <v>1603019319296</v>
      </c>
    </row>
    <row r="12821" spans="1:2" x14ac:dyDescent="0.3">
      <c r="A12821" s="1">
        <v>1603019319290</v>
      </c>
      <c r="B12821" s="1">
        <v>1603019319302</v>
      </c>
    </row>
    <row r="12822" spans="1:2" x14ac:dyDescent="0.3">
      <c r="A12822" s="1">
        <v>1603019319291</v>
      </c>
      <c r="B12822" s="1">
        <v>1603019319304</v>
      </c>
    </row>
    <row r="12823" spans="1:2" x14ac:dyDescent="0.3">
      <c r="A12823" s="1">
        <v>1603019319292</v>
      </c>
      <c r="B12823" s="1">
        <v>1603019319327</v>
      </c>
    </row>
    <row r="12824" spans="1:2" x14ac:dyDescent="0.3">
      <c r="A12824" s="1">
        <v>1603019319293</v>
      </c>
      <c r="B12824" s="1">
        <v>1603019319327</v>
      </c>
    </row>
    <row r="12825" spans="1:2" x14ac:dyDescent="0.3">
      <c r="A12825" s="1">
        <v>1603019319294</v>
      </c>
      <c r="B12825" s="1">
        <v>1603019319327</v>
      </c>
    </row>
    <row r="12826" spans="1:2" x14ac:dyDescent="0.3">
      <c r="A12826" s="1">
        <v>1603019319295</v>
      </c>
      <c r="B12826" s="1">
        <v>1603019319327</v>
      </c>
    </row>
    <row r="12827" spans="1:2" x14ac:dyDescent="0.3">
      <c r="A12827" s="1">
        <v>1603019319296</v>
      </c>
      <c r="B12827" s="1">
        <v>1603019319327</v>
      </c>
    </row>
    <row r="12828" spans="1:2" x14ac:dyDescent="0.3">
      <c r="A12828" s="1">
        <v>1603019319299</v>
      </c>
      <c r="B12828" s="1">
        <v>1603019319327</v>
      </c>
    </row>
    <row r="12829" spans="1:2" x14ac:dyDescent="0.3">
      <c r="A12829" s="1">
        <v>1603019319317</v>
      </c>
      <c r="B12829" s="1">
        <v>1603019319327</v>
      </c>
    </row>
    <row r="12830" spans="1:2" x14ac:dyDescent="0.3">
      <c r="A12830" s="1">
        <v>1603019319328</v>
      </c>
      <c r="B12830" s="1">
        <v>1603019319329</v>
      </c>
    </row>
    <row r="12831" spans="1:2" x14ac:dyDescent="0.3">
      <c r="A12831" s="1">
        <v>1603019319329</v>
      </c>
      <c r="B12831" s="1">
        <v>1603019319330</v>
      </c>
    </row>
    <row r="12832" spans="1:2" x14ac:dyDescent="0.3">
      <c r="A12832" s="1">
        <v>1603019319330</v>
      </c>
      <c r="B12832" s="1">
        <v>1603019319331</v>
      </c>
    </row>
    <row r="12833" spans="1:2" x14ac:dyDescent="0.3">
      <c r="A12833" s="1">
        <v>1603019319331</v>
      </c>
      <c r="B12833" s="1">
        <v>1603019319331</v>
      </c>
    </row>
    <row r="12834" spans="1:2" x14ac:dyDescent="0.3">
      <c r="A12834" s="1">
        <v>1603019319332</v>
      </c>
      <c r="B12834" s="1">
        <v>1603019319333</v>
      </c>
    </row>
    <row r="12835" spans="1:2" x14ac:dyDescent="0.3">
      <c r="A12835" s="1">
        <v>1603019319333</v>
      </c>
      <c r="B12835" s="1">
        <v>1603019319334</v>
      </c>
    </row>
    <row r="12836" spans="1:2" x14ac:dyDescent="0.3">
      <c r="A12836" s="1">
        <v>1603019319334</v>
      </c>
      <c r="B12836" s="1">
        <v>1603019319335</v>
      </c>
    </row>
    <row r="12837" spans="1:2" x14ac:dyDescent="0.3">
      <c r="A12837" s="1">
        <v>1603019319335</v>
      </c>
      <c r="B12837" s="1">
        <v>1603019319336</v>
      </c>
    </row>
    <row r="12838" spans="1:2" x14ac:dyDescent="0.3">
      <c r="A12838" s="1">
        <v>1603019319336</v>
      </c>
      <c r="B12838" s="1">
        <v>1603019319337</v>
      </c>
    </row>
    <row r="12839" spans="1:2" x14ac:dyDescent="0.3">
      <c r="A12839" s="1">
        <v>1603019319337</v>
      </c>
      <c r="B12839" s="1">
        <v>1603019319338</v>
      </c>
    </row>
    <row r="12840" spans="1:2" x14ac:dyDescent="0.3">
      <c r="A12840" s="1">
        <v>1603019319338</v>
      </c>
      <c r="B12840" s="1">
        <v>1603019319339</v>
      </c>
    </row>
    <row r="12841" spans="1:2" x14ac:dyDescent="0.3">
      <c r="A12841" s="1">
        <v>1603019319339</v>
      </c>
      <c r="B12841" s="1">
        <v>1603019319339</v>
      </c>
    </row>
    <row r="12842" spans="1:2" x14ac:dyDescent="0.3">
      <c r="A12842" s="1">
        <v>1603019319340</v>
      </c>
      <c r="B12842" s="1">
        <v>1603019319345</v>
      </c>
    </row>
    <row r="12843" spans="1:2" x14ac:dyDescent="0.3">
      <c r="A12843" s="1">
        <v>1603019319344</v>
      </c>
      <c r="B12843" s="1">
        <v>1603019319345</v>
      </c>
    </row>
    <row r="12844" spans="1:2" x14ac:dyDescent="0.3">
      <c r="A12844" s="1">
        <v>1603019319345</v>
      </c>
      <c r="B12844" s="1">
        <v>1603019319346</v>
      </c>
    </row>
    <row r="12845" spans="1:2" x14ac:dyDescent="0.3">
      <c r="A12845" s="1">
        <v>1603019319346</v>
      </c>
      <c r="B12845" s="1">
        <v>1603019319346</v>
      </c>
    </row>
    <row r="12846" spans="1:2" x14ac:dyDescent="0.3">
      <c r="A12846" s="1">
        <v>1603019319347</v>
      </c>
      <c r="B12846" s="1">
        <v>1603019319354</v>
      </c>
    </row>
    <row r="12847" spans="1:2" x14ac:dyDescent="0.3">
      <c r="A12847" s="1">
        <v>1603019319348</v>
      </c>
      <c r="B12847" s="1">
        <v>1603019319354</v>
      </c>
    </row>
    <row r="12848" spans="1:2" x14ac:dyDescent="0.3">
      <c r="A12848" s="1">
        <v>1603019319349</v>
      </c>
      <c r="B12848" s="1">
        <v>1603019319354</v>
      </c>
    </row>
    <row r="12849" spans="1:2" x14ac:dyDescent="0.3">
      <c r="A12849" s="1">
        <v>1603019319350</v>
      </c>
      <c r="B12849" s="1">
        <v>1603019319354</v>
      </c>
    </row>
    <row r="12850" spans="1:2" x14ac:dyDescent="0.3">
      <c r="A12850" s="1">
        <v>1603019319354</v>
      </c>
      <c r="B12850" s="1">
        <v>1603019319354</v>
      </c>
    </row>
    <row r="12851" spans="1:2" x14ac:dyDescent="0.3">
      <c r="A12851" s="1">
        <v>1603019319355</v>
      </c>
      <c r="B12851" s="1">
        <v>1603019319355</v>
      </c>
    </row>
    <row r="12852" spans="1:2" x14ac:dyDescent="0.3">
      <c r="A12852" s="1">
        <v>1603019319356</v>
      </c>
      <c r="B12852" s="1">
        <v>1603019319356</v>
      </c>
    </row>
    <row r="12853" spans="1:2" x14ac:dyDescent="0.3">
      <c r="A12853" s="1">
        <v>1603019319357</v>
      </c>
      <c r="B12853" s="1">
        <v>1603019319357</v>
      </c>
    </row>
    <row r="12854" spans="1:2" x14ac:dyDescent="0.3">
      <c r="A12854" s="1">
        <v>1603019319359</v>
      </c>
      <c r="B12854" s="1">
        <v>1603019319362</v>
      </c>
    </row>
    <row r="12855" spans="1:2" x14ac:dyDescent="0.3">
      <c r="A12855" s="1">
        <v>1603019319362</v>
      </c>
      <c r="B12855" s="1">
        <v>1603019319362</v>
      </c>
    </row>
    <row r="12856" spans="1:2" x14ac:dyDescent="0.3">
      <c r="A12856" s="1">
        <v>1603019319363</v>
      </c>
      <c r="B12856" s="1">
        <v>1603019319363</v>
      </c>
    </row>
    <row r="12857" spans="1:2" x14ac:dyDescent="0.3">
      <c r="A12857" s="1">
        <v>1603019319364</v>
      </c>
      <c r="B12857" s="1">
        <v>1603019319364</v>
      </c>
    </row>
    <row r="12858" spans="1:2" x14ac:dyDescent="0.3">
      <c r="A12858" s="1">
        <v>1603019319365</v>
      </c>
      <c r="B12858" s="1">
        <v>1603019319365</v>
      </c>
    </row>
    <row r="12859" spans="1:2" x14ac:dyDescent="0.3">
      <c r="A12859" s="1">
        <v>1603019319366</v>
      </c>
      <c r="B12859" s="1">
        <v>1603019319367</v>
      </c>
    </row>
    <row r="12860" spans="1:2" x14ac:dyDescent="0.3">
      <c r="A12860" s="1">
        <v>1603019319367</v>
      </c>
      <c r="B12860" s="1">
        <v>1603019319372</v>
      </c>
    </row>
    <row r="12861" spans="1:2" x14ac:dyDescent="0.3">
      <c r="A12861" s="1">
        <v>1603019319368</v>
      </c>
      <c r="B12861" s="1">
        <v>1603019319372</v>
      </c>
    </row>
    <row r="12862" spans="1:2" x14ac:dyDescent="0.3">
      <c r="A12862" s="1">
        <v>1603019319369</v>
      </c>
      <c r="B12862" s="1">
        <v>1603019319380</v>
      </c>
    </row>
    <row r="12863" spans="1:2" x14ac:dyDescent="0.3">
      <c r="A12863" s="1">
        <v>1603019319370</v>
      </c>
      <c r="B12863" s="1">
        <v>1603019319380</v>
      </c>
    </row>
    <row r="12864" spans="1:2" x14ac:dyDescent="0.3">
      <c r="A12864" s="1">
        <v>1603019319371</v>
      </c>
      <c r="B12864" s="1">
        <v>1603019319380</v>
      </c>
    </row>
    <row r="12865" spans="1:2" x14ac:dyDescent="0.3">
      <c r="A12865" s="1">
        <v>1603019319372</v>
      </c>
      <c r="B12865" s="1">
        <v>1603019319380</v>
      </c>
    </row>
    <row r="12866" spans="1:2" x14ac:dyDescent="0.3">
      <c r="A12866" s="1">
        <v>1603019319373</v>
      </c>
      <c r="B12866" s="1">
        <v>1603019319380</v>
      </c>
    </row>
    <row r="12867" spans="1:2" x14ac:dyDescent="0.3">
      <c r="A12867" s="1">
        <v>1603019319374</v>
      </c>
      <c r="B12867" s="1">
        <v>1603019319380</v>
      </c>
    </row>
    <row r="12868" spans="1:2" x14ac:dyDescent="0.3">
      <c r="A12868" s="1">
        <v>1603019319375</v>
      </c>
      <c r="B12868" s="1">
        <v>1603019319380</v>
      </c>
    </row>
    <row r="12869" spans="1:2" x14ac:dyDescent="0.3">
      <c r="A12869" s="1">
        <v>1603019319377</v>
      </c>
      <c r="B12869" s="1">
        <v>1603019319380</v>
      </c>
    </row>
    <row r="12870" spans="1:2" x14ac:dyDescent="0.3">
      <c r="A12870" s="1">
        <v>1603019319389</v>
      </c>
      <c r="B12870" s="1">
        <v>1603019319390</v>
      </c>
    </row>
    <row r="12871" spans="1:2" x14ac:dyDescent="0.3">
      <c r="A12871" s="1">
        <v>1603019319390</v>
      </c>
      <c r="B12871" s="1">
        <v>1603019319390</v>
      </c>
    </row>
    <row r="12872" spans="1:2" x14ac:dyDescent="0.3">
      <c r="A12872" s="1">
        <v>1603019319391</v>
      </c>
      <c r="B12872" s="1">
        <v>1603019319391</v>
      </c>
    </row>
    <row r="12873" spans="1:2" x14ac:dyDescent="0.3">
      <c r="A12873" s="1">
        <v>1603019319392</v>
      </c>
      <c r="B12873" s="1">
        <v>1603019319396</v>
      </c>
    </row>
    <row r="12874" spans="1:2" x14ac:dyDescent="0.3">
      <c r="A12874" s="1">
        <v>1603019319393</v>
      </c>
      <c r="B12874" s="1">
        <v>1603019319396</v>
      </c>
    </row>
    <row r="12875" spans="1:2" x14ac:dyDescent="0.3">
      <c r="A12875" s="1">
        <v>1603019319394</v>
      </c>
      <c r="B12875" s="1">
        <v>1603019319396</v>
      </c>
    </row>
    <row r="12876" spans="1:2" x14ac:dyDescent="0.3">
      <c r="A12876" s="1">
        <v>1603019319395</v>
      </c>
      <c r="B12876" s="1">
        <v>1603019319396</v>
      </c>
    </row>
    <row r="12877" spans="1:2" x14ac:dyDescent="0.3">
      <c r="A12877" s="1">
        <v>1603019319396</v>
      </c>
      <c r="B12877" s="1">
        <v>1603019319396</v>
      </c>
    </row>
    <row r="12878" spans="1:2" x14ac:dyDescent="0.3">
      <c r="A12878" s="1">
        <v>1603019319397</v>
      </c>
      <c r="B12878" s="1">
        <v>1603019319397</v>
      </c>
    </row>
    <row r="12879" spans="1:2" x14ac:dyDescent="0.3">
      <c r="A12879" s="1">
        <v>1603019319398</v>
      </c>
      <c r="B12879" s="1">
        <v>1603019319403</v>
      </c>
    </row>
    <row r="12880" spans="1:2" x14ac:dyDescent="0.3">
      <c r="A12880" s="1">
        <v>1603019319399</v>
      </c>
      <c r="B12880" s="1">
        <v>1603019319411</v>
      </c>
    </row>
    <row r="12881" spans="1:2" x14ac:dyDescent="0.3">
      <c r="A12881" s="1">
        <v>1603019319400</v>
      </c>
      <c r="B12881" s="1">
        <v>1603019319415</v>
      </c>
    </row>
    <row r="12882" spans="1:2" x14ac:dyDescent="0.3">
      <c r="A12882" s="1">
        <v>1603019319401</v>
      </c>
      <c r="B12882" s="1">
        <v>1603019319415</v>
      </c>
    </row>
    <row r="12883" spans="1:2" x14ac:dyDescent="0.3">
      <c r="A12883" s="1">
        <v>1603019319402</v>
      </c>
      <c r="B12883" s="1">
        <v>1603019319416</v>
      </c>
    </row>
    <row r="12884" spans="1:2" x14ac:dyDescent="0.3">
      <c r="A12884" s="1">
        <v>1603019319403</v>
      </c>
      <c r="B12884" s="1">
        <v>1603019319416</v>
      </c>
    </row>
    <row r="12885" spans="1:2" x14ac:dyDescent="0.3">
      <c r="A12885" s="1">
        <v>1603019319404</v>
      </c>
      <c r="B12885" s="1">
        <v>1603019319416</v>
      </c>
    </row>
    <row r="12886" spans="1:2" x14ac:dyDescent="0.3">
      <c r="A12886" s="1">
        <v>1603019319405</v>
      </c>
      <c r="B12886" s="1">
        <v>1603019319416</v>
      </c>
    </row>
    <row r="12887" spans="1:2" x14ac:dyDescent="0.3">
      <c r="A12887" s="1">
        <v>1603019319406</v>
      </c>
      <c r="B12887" s="1">
        <v>1603019319416</v>
      </c>
    </row>
    <row r="12888" spans="1:2" x14ac:dyDescent="0.3">
      <c r="A12888" s="1">
        <v>1603019319415</v>
      </c>
      <c r="B12888" s="1">
        <v>1603019319424</v>
      </c>
    </row>
    <row r="12889" spans="1:2" x14ac:dyDescent="0.3">
      <c r="A12889" s="1">
        <v>1603019319416</v>
      </c>
      <c r="B12889" s="1">
        <v>1603019319426</v>
      </c>
    </row>
    <row r="12890" spans="1:2" x14ac:dyDescent="0.3">
      <c r="A12890" s="1">
        <v>1603019319417</v>
      </c>
      <c r="B12890" s="1">
        <v>1603019319429</v>
      </c>
    </row>
    <row r="12891" spans="1:2" x14ac:dyDescent="0.3">
      <c r="A12891" s="1">
        <v>1603019319418</v>
      </c>
      <c r="B12891" s="1">
        <v>1603019319429</v>
      </c>
    </row>
    <row r="12892" spans="1:2" x14ac:dyDescent="0.3">
      <c r="A12892" s="1">
        <v>1603019319419</v>
      </c>
      <c r="B12892" s="1">
        <v>1603019319429</v>
      </c>
    </row>
    <row r="12893" spans="1:2" x14ac:dyDescent="0.3">
      <c r="A12893" s="1">
        <v>1603019319420</v>
      </c>
      <c r="B12893" s="1">
        <v>1603019319429</v>
      </c>
    </row>
    <row r="12894" spans="1:2" x14ac:dyDescent="0.3">
      <c r="A12894" s="1">
        <v>1603019319421</v>
      </c>
      <c r="B12894" s="1">
        <v>1603019319429</v>
      </c>
    </row>
    <row r="12895" spans="1:2" x14ac:dyDescent="0.3">
      <c r="A12895" s="1">
        <v>1603019319422</v>
      </c>
      <c r="B12895" s="1">
        <v>1603019319429</v>
      </c>
    </row>
    <row r="12896" spans="1:2" x14ac:dyDescent="0.3">
      <c r="A12896" s="1">
        <v>1603019319426</v>
      </c>
      <c r="B12896" s="1">
        <v>1603019319429</v>
      </c>
    </row>
    <row r="12897" spans="1:2" x14ac:dyDescent="0.3">
      <c r="A12897" s="1">
        <v>1603019319429</v>
      </c>
      <c r="B12897" s="1">
        <v>1603019319429</v>
      </c>
    </row>
    <row r="12898" spans="1:2" x14ac:dyDescent="0.3">
      <c r="A12898" s="1">
        <v>1603019319430</v>
      </c>
      <c r="B12898" s="1">
        <v>1603019319440</v>
      </c>
    </row>
    <row r="12899" spans="1:2" x14ac:dyDescent="0.3">
      <c r="A12899" s="1">
        <v>1603019319431</v>
      </c>
      <c r="B12899" s="1">
        <v>1603019319440</v>
      </c>
    </row>
    <row r="12900" spans="1:2" x14ac:dyDescent="0.3">
      <c r="A12900" s="1">
        <v>1603019319432</v>
      </c>
      <c r="B12900" s="1">
        <v>1603019319440</v>
      </c>
    </row>
    <row r="12901" spans="1:2" x14ac:dyDescent="0.3">
      <c r="A12901" s="1">
        <v>1603019319433</v>
      </c>
      <c r="B12901" s="1">
        <v>1603019319440</v>
      </c>
    </row>
    <row r="12902" spans="1:2" x14ac:dyDescent="0.3">
      <c r="A12902" s="1">
        <v>1603019319434</v>
      </c>
      <c r="B12902" s="1">
        <v>1603019319440</v>
      </c>
    </row>
    <row r="12903" spans="1:2" x14ac:dyDescent="0.3">
      <c r="A12903" s="1">
        <v>1603019319435</v>
      </c>
      <c r="B12903" s="1">
        <v>1603019319440</v>
      </c>
    </row>
    <row r="12904" spans="1:2" x14ac:dyDescent="0.3">
      <c r="A12904" s="1">
        <v>1603019319436</v>
      </c>
      <c r="B12904" s="1">
        <v>1603019319440</v>
      </c>
    </row>
    <row r="12905" spans="1:2" x14ac:dyDescent="0.3">
      <c r="A12905" s="1">
        <v>1603019319437</v>
      </c>
      <c r="B12905" s="1">
        <v>1603019319440</v>
      </c>
    </row>
    <row r="12906" spans="1:2" x14ac:dyDescent="0.3">
      <c r="A12906" s="1">
        <v>1603019319441</v>
      </c>
      <c r="B12906" s="1">
        <v>1603019319441</v>
      </c>
    </row>
    <row r="12907" spans="1:2" x14ac:dyDescent="0.3">
      <c r="A12907" s="1">
        <v>1603019319442</v>
      </c>
      <c r="B12907" s="1">
        <v>1603019319444</v>
      </c>
    </row>
    <row r="12908" spans="1:2" x14ac:dyDescent="0.3">
      <c r="A12908" s="1">
        <v>1603019319443</v>
      </c>
      <c r="B12908" s="1">
        <v>1603019319445</v>
      </c>
    </row>
    <row r="12909" spans="1:2" x14ac:dyDescent="0.3">
      <c r="A12909" s="1">
        <v>1603019319444</v>
      </c>
      <c r="B12909" s="1">
        <v>1603019319446</v>
      </c>
    </row>
    <row r="12910" spans="1:2" x14ac:dyDescent="0.3">
      <c r="A12910" s="1">
        <v>1603019319445</v>
      </c>
      <c r="B12910" s="1">
        <v>1603019319446</v>
      </c>
    </row>
    <row r="12911" spans="1:2" x14ac:dyDescent="0.3">
      <c r="A12911" s="1">
        <v>1603019319446</v>
      </c>
      <c r="B12911" s="1">
        <v>1603019319446</v>
      </c>
    </row>
    <row r="12912" spans="1:2" x14ac:dyDescent="0.3">
      <c r="A12912" s="1">
        <v>1603019319447</v>
      </c>
      <c r="B12912" s="1">
        <v>1603019319448</v>
      </c>
    </row>
    <row r="12913" spans="1:2" x14ac:dyDescent="0.3">
      <c r="A12913" s="1">
        <v>1603019319453</v>
      </c>
      <c r="B12913" s="1">
        <v>1603019319454</v>
      </c>
    </row>
    <row r="12914" spans="1:2" x14ac:dyDescent="0.3">
      <c r="A12914" s="1">
        <v>1603019319454</v>
      </c>
      <c r="B12914" s="1">
        <v>1603019319457</v>
      </c>
    </row>
    <row r="12915" spans="1:2" x14ac:dyDescent="0.3">
      <c r="A12915" s="1">
        <v>1603019319455</v>
      </c>
      <c r="B12915" s="1">
        <v>1603019319457</v>
      </c>
    </row>
    <row r="12916" spans="1:2" x14ac:dyDescent="0.3">
      <c r="A12916" s="1">
        <v>1603019319456</v>
      </c>
      <c r="B12916" s="1">
        <v>1603019319457</v>
      </c>
    </row>
    <row r="12917" spans="1:2" x14ac:dyDescent="0.3">
      <c r="A12917" s="1">
        <v>1603019319457</v>
      </c>
      <c r="B12917" s="1">
        <v>1603019319457</v>
      </c>
    </row>
    <row r="12918" spans="1:2" x14ac:dyDescent="0.3">
      <c r="A12918" s="1">
        <v>1603019319458</v>
      </c>
      <c r="B12918" s="1">
        <v>1603019319460</v>
      </c>
    </row>
    <row r="12919" spans="1:2" x14ac:dyDescent="0.3">
      <c r="A12919" s="1">
        <v>1603019319459</v>
      </c>
      <c r="B12919" s="1">
        <v>1603019319460</v>
      </c>
    </row>
    <row r="12920" spans="1:2" x14ac:dyDescent="0.3">
      <c r="A12920" s="1">
        <v>1603019319460</v>
      </c>
      <c r="B12920" s="1">
        <v>1603019319460</v>
      </c>
    </row>
    <row r="12921" spans="1:2" x14ac:dyDescent="0.3">
      <c r="A12921" s="1">
        <v>1603019319461</v>
      </c>
      <c r="B12921" s="1">
        <v>1603019319462</v>
      </c>
    </row>
    <row r="12922" spans="1:2" x14ac:dyDescent="0.3">
      <c r="A12922" s="1">
        <v>1603019319462</v>
      </c>
      <c r="B12922" s="1">
        <v>1603019319462</v>
      </c>
    </row>
    <row r="12923" spans="1:2" x14ac:dyDescent="0.3">
      <c r="A12923" s="1">
        <v>1603019319463</v>
      </c>
      <c r="B12923" s="1">
        <v>1603019319463</v>
      </c>
    </row>
    <row r="12924" spans="1:2" x14ac:dyDescent="0.3">
      <c r="A12924" s="1">
        <v>1603019319464</v>
      </c>
      <c r="B12924" s="1">
        <v>1603019319464</v>
      </c>
    </row>
    <row r="12925" spans="1:2" x14ac:dyDescent="0.3">
      <c r="A12925" s="1">
        <v>1603019319465</v>
      </c>
      <c r="B12925" s="1">
        <v>1603019319467</v>
      </c>
    </row>
    <row r="12926" spans="1:2" x14ac:dyDescent="0.3">
      <c r="A12926" s="1">
        <v>1603019319466</v>
      </c>
      <c r="B12926" s="1">
        <v>1603019319470</v>
      </c>
    </row>
    <row r="12927" spans="1:2" x14ac:dyDescent="0.3">
      <c r="A12927" s="1">
        <v>1603019319468</v>
      </c>
      <c r="B12927" s="1">
        <v>1603019319470</v>
      </c>
    </row>
    <row r="12928" spans="1:2" x14ac:dyDescent="0.3">
      <c r="A12928" s="1">
        <v>1603019319469</v>
      </c>
      <c r="B12928" s="1">
        <v>1603019319470</v>
      </c>
    </row>
    <row r="12929" spans="1:2" x14ac:dyDescent="0.3">
      <c r="A12929" s="1">
        <v>1603019319470</v>
      </c>
      <c r="B12929" s="1">
        <v>1603019319470</v>
      </c>
    </row>
    <row r="12930" spans="1:2" x14ac:dyDescent="0.3">
      <c r="A12930" s="1">
        <v>1603019319471</v>
      </c>
      <c r="B12930" s="1">
        <v>1603019319471</v>
      </c>
    </row>
    <row r="12931" spans="1:2" x14ac:dyDescent="0.3">
      <c r="A12931" s="1">
        <v>1603019319472</v>
      </c>
      <c r="B12931" s="1">
        <v>1603019319472</v>
      </c>
    </row>
    <row r="12932" spans="1:2" x14ac:dyDescent="0.3">
      <c r="A12932" s="1">
        <v>1603019319473</v>
      </c>
      <c r="B12932" s="1">
        <v>1603019319473</v>
      </c>
    </row>
    <row r="12933" spans="1:2" x14ac:dyDescent="0.3">
      <c r="A12933" s="1">
        <v>1603019319474</v>
      </c>
      <c r="B12933" s="1">
        <v>1603019319474</v>
      </c>
    </row>
    <row r="12934" spans="1:2" x14ac:dyDescent="0.3">
      <c r="A12934" s="1">
        <v>1603019319475</v>
      </c>
      <c r="B12934" s="1">
        <v>1603019319475</v>
      </c>
    </row>
    <row r="12935" spans="1:2" x14ac:dyDescent="0.3">
      <c r="A12935" s="1">
        <v>1603019319476</v>
      </c>
      <c r="B12935" s="1">
        <v>1603019319476</v>
      </c>
    </row>
    <row r="12936" spans="1:2" x14ac:dyDescent="0.3">
      <c r="A12936" s="1">
        <v>1603019319477</v>
      </c>
      <c r="B12936" s="1">
        <v>1603019319477</v>
      </c>
    </row>
    <row r="12937" spans="1:2" x14ac:dyDescent="0.3">
      <c r="A12937" s="1">
        <v>1603019319478</v>
      </c>
      <c r="B12937" s="1">
        <v>1603019319478</v>
      </c>
    </row>
    <row r="12938" spans="1:2" x14ac:dyDescent="0.3">
      <c r="A12938" s="1">
        <v>1603019319479</v>
      </c>
      <c r="B12938" s="1">
        <v>1603019319479</v>
      </c>
    </row>
    <row r="12939" spans="1:2" x14ac:dyDescent="0.3">
      <c r="A12939" s="1">
        <v>1603019319480</v>
      </c>
      <c r="B12939" s="1">
        <v>1603019319480</v>
      </c>
    </row>
    <row r="12940" spans="1:2" x14ac:dyDescent="0.3">
      <c r="A12940" s="1">
        <v>1603019319481</v>
      </c>
      <c r="B12940" s="1">
        <v>1603019319481</v>
      </c>
    </row>
    <row r="12941" spans="1:2" x14ac:dyDescent="0.3">
      <c r="A12941" s="1">
        <v>1603019319484</v>
      </c>
      <c r="B12941" s="1">
        <v>1603019319485</v>
      </c>
    </row>
    <row r="12942" spans="1:2" x14ac:dyDescent="0.3">
      <c r="A12942" s="1">
        <v>1603019319485</v>
      </c>
      <c r="B12942" s="1">
        <v>1603019319489</v>
      </c>
    </row>
    <row r="12943" spans="1:2" x14ac:dyDescent="0.3">
      <c r="A12943" s="1">
        <v>1603019319486</v>
      </c>
      <c r="B12943" s="1">
        <v>1603019319489</v>
      </c>
    </row>
    <row r="12944" spans="1:2" x14ac:dyDescent="0.3">
      <c r="A12944" s="1">
        <v>1603019319487</v>
      </c>
      <c r="B12944" s="1">
        <v>1603019319490</v>
      </c>
    </row>
    <row r="12945" spans="1:2" x14ac:dyDescent="0.3">
      <c r="A12945" s="1">
        <v>1603019319488</v>
      </c>
      <c r="B12945" s="1">
        <v>1603019319490</v>
      </c>
    </row>
    <row r="12946" spans="1:2" x14ac:dyDescent="0.3">
      <c r="A12946" s="1">
        <v>1603019319489</v>
      </c>
      <c r="B12946" s="1">
        <v>1603019319490</v>
      </c>
    </row>
    <row r="12947" spans="1:2" x14ac:dyDescent="0.3">
      <c r="A12947" s="1">
        <v>1603019319490</v>
      </c>
      <c r="B12947" s="1">
        <v>1603019319490</v>
      </c>
    </row>
    <row r="12948" spans="1:2" x14ac:dyDescent="0.3">
      <c r="A12948" s="1">
        <v>1603019319491</v>
      </c>
      <c r="B12948" s="1">
        <v>1603019319494</v>
      </c>
    </row>
    <row r="12949" spans="1:2" x14ac:dyDescent="0.3">
      <c r="A12949" s="1">
        <v>1603019319492</v>
      </c>
      <c r="B12949" s="1">
        <v>1603019319494</v>
      </c>
    </row>
    <row r="12950" spans="1:2" x14ac:dyDescent="0.3">
      <c r="A12950" s="1">
        <v>1603019319493</v>
      </c>
      <c r="B12950" s="1">
        <v>1603019319498</v>
      </c>
    </row>
    <row r="12951" spans="1:2" x14ac:dyDescent="0.3">
      <c r="A12951" s="1">
        <v>1603019319494</v>
      </c>
      <c r="B12951" s="1">
        <v>1603019319499</v>
      </c>
    </row>
    <row r="12952" spans="1:2" x14ac:dyDescent="0.3">
      <c r="A12952" s="1">
        <v>1603019319495</v>
      </c>
      <c r="B12952" s="1">
        <v>1603019319499</v>
      </c>
    </row>
    <row r="12953" spans="1:2" x14ac:dyDescent="0.3">
      <c r="A12953" s="1">
        <v>1603019319498</v>
      </c>
      <c r="B12953" s="1">
        <v>1603019319502</v>
      </c>
    </row>
    <row r="12954" spans="1:2" x14ac:dyDescent="0.3">
      <c r="A12954" s="1">
        <v>1603019319499</v>
      </c>
      <c r="B12954" s="1">
        <v>1603019319502</v>
      </c>
    </row>
    <row r="12955" spans="1:2" x14ac:dyDescent="0.3">
      <c r="A12955" s="1">
        <v>1603019319500</v>
      </c>
      <c r="B12955" s="1">
        <v>1603019319502</v>
      </c>
    </row>
    <row r="12956" spans="1:2" x14ac:dyDescent="0.3">
      <c r="A12956" s="1">
        <v>1603019319501</v>
      </c>
      <c r="B12956" s="1">
        <v>1603019319502</v>
      </c>
    </row>
    <row r="12957" spans="1:2" x14ac:dyDescent="0.3">
      <c r="A12957" s="1">
        <v>1603019319502</v>
      </c>
      <c r="B12957" s="1">
        <v>1603019319502</v>
      </c>
    </row>
    <row r="12958" spans="1:2" x14ac:dyDescent="0.3">
      <c r="A12958" s="1">
        <v>1603019319503</v>
      </c>
      <c r="B12958" s="1">
        <v>1603019319505</v>
      </c>
    </row>
    <row r="12959" spans="1:2" x14ac:dyDescent="0.3">
      <c r="A12959" s="1">
        <v>1603019319504</v>
      </c>
      <c r="B12959" s="1">
        <v>1603019319515</v>
      </c>
    </row>
    <row r="12960" spans="1:2" x14ac:dyDescent="0.3">
      <c r="A12960" s="1">
        <v>1603019319505</v>
      </c>
      <c r="B12960" s="1">
        <v>1603019319525</v>
      </c>
    </row>
    <row r="12961" spans="1:2" x14ac:dyDescent="0.3">
      <c r="A12961" s="1">
        <v>1603019319506</v>
      </c>
      <c r="B12961" s="1">
        <v>1603019319532</v>
      </c>
    </row>
    <row r="12962" spans="1:2" x14ac:dyDescent="0.3">
      <c r="A12962" s="1">
        <v>1603019319507</v>
      </c>
      <c r="B12962" s="1">
        <v>1603019319532</v>
      </c>
    </row>
    <row r="12963" spans="1:2" x14ac:dyDescent="0.3">
      <c r="A12963" s="1">
        <v>1603019319508</v>
      </c>
      <c r="B12963" s="1">
        <v>1603019319532</v>
      </c>
    </row>
    <row r="12964" spans="1:2" x14ac:dyDescent="0.3">
      <c r="A12964" s="1">
        <v>1603019319509</v>
      </c>
      <c r="B12964" s="1">
        <v>1603019319532</v>
      </c>
    </row>
    <row r="12965" spans="1:2" x14ac:dyDescent="0.3">
      <c r="A12965" s="1">
        <v>1603019319510</v>
      </c>
      <c r="B12965" s="1">
        <v>1603019319532</v>
      </c>
    </row>
    <row r="12966" spans="1:2" x14ac:dyDescent="0.3">
      <c r="A12966" s="1">
        <v>1603019319511</v>
      </c>
      <c r="B12966" s="1">
        <v>1603019319532</v>
      </c>
    </row>
    <row r="12967" spans="1:2" x14ac:dyDescent="0.3">
      <c r="A12967" s="1">
        <v>1603019319533</v>
      </c>
      <c r="B12967" s="1">
        <v>1603019319533</v>
      </c>
    </row>
    <row r="12968" spans="1:2" x14ac:dyDescent="0.3">
      <c r="A12968" s="1">
        <v>1603019319534</v>
      </c>
      <c r="B12968" s="1">
        <v>1603019319534</v>
      </c>
    </row>
    <row r="12969" spans="1:2" x14ac:dyDescent="0.3">
      <c r="A12969" s="1">
        <v>1603019319535</v>
      </c>
      <c r="B12969" s="1">
        <v>1603019319536</v>
      </c>
    </row>
    <row r="12970" spans="1:2" x14ac:dyDescent="0.3">
      <c r="A12970" s="1">
        <v>1603019319536</v>
      </c>
      <c r="B12970" s="1">
        <v>1603019319536</v>
      </c>
    </row>
    <row r="12971" spans="1:2" x14ac:dyDescent="0.3">
      <c r="A12971" s="1">
        <v>1603019319537</v>
      </c>
      <c r="B12971" s="1">
        <v>1603019319537</v>
      </c>
    </row>
    <row r="12972" spans="1:2" x14ac:dyDescent="0.3">
      <c r="A12972" s="1">
        <v>1603019319538</v>
      </c>
      <c r="B12972" s="1">
        <v>1603019319546</v>
      </c>
    </row>
    <row r="12973" spans="1:2" x14ac:dyDescent="0.3">
      <c r="A12973" s="1">
        <v>1603019319539</v>
      </c>
      <c r="B12973" s="1">
        <v>1603019319546</v>
      </c>
    </row>
    <row r="12974" spans="1:2" x14ac:dyDescent="0.3">
      <c r="A12974" s="1">
        <v>1603019319540</v>
      </c>
      <c r="B12974" s="1">
        <v>1603019319546</v>
      </c>
    </row>
    <row r="12975" spans="1:2" x14ac:dyDescent="0.3">
      <c r="A12975" s="1">
        <v>1603019319541</v>
      </c>
      <c r="B12975" s="1">
        <v>1603019319546</v>
      </c>
    </row>
    <row r="12976" spans="1:2" x14ac:dyDescent="0.3">
      <c r="A12976" s="1">
        <v>1603019319542</v>
      </c>
      <c r="B12976" s="1">
        <v>1603019319546</v>
      </c>
    </row>
    <row r="12977" spans="1:2" x14ac:dyDescent="0.3">
      <c r="A12977" s="1">
        <v>1603019319543</v>
      </c>
      <c r="B12977" s="1">
        <v>1603019319546</v>
      </c>
    </row>
    <row r="12978" spans="1:2" x14ac:dyDescent="0.3">
      <c r="A12978" s="1">
        <v>1603019319544</v>
      </c>
      <c r="B12978" s="1">
        <v>1603019319546</v>
      </c>
    </row>
    <row r="12979" spans="1:2" x14ac:dyDescent="0.3">
      <c r="A12979" s="1">
        <v>1603019319545</v>
      </c>
      <c r="B12979" s="1">
        <v>1603019319551</v>
      </c>
    </row>
    <row r="12980" spans="1:2" x14ac:dyDescent="0.3">
      <c r="A12980" s="1">
        <v>1603019319546</v>
      </c>
      <c r="B12980" s="1">
        <v>1603019319556</v>
      </c>
    </row>
    <row r="12981" spans="1:2" x14ac:dyDescent="0.3">
      <c r="A12981" s="1">
        <v>1603019319547</v>
      </c>
      <c r="B12981" s="1">
        <v>1603019319556</v>
      </c>
    </row>
    <row r="12982" spans="1:2" x14ac:dyDescent="0.3">
      <c r="A12982" s="1">
        <v>1603019319548</v>
      </c>
      <c r="B12982" s="1">
        <v>1603019319556</v>
      </c>
    </row>
    <row r="12983" spans="1:2" x14ac:dyDescent="0.3">
      <c r="A12983" s="1">
        <v>1603019319549</v>
      </c>
      <c r="B12983" s="1">
        <v>1603019319556</v>
      </c>
    </row>
    <row r="12984" spans="1:2" x14ac:dyDescent="0.3">
      <c r="A12984" s="1">
        <v>1603019319550</v>
      </c>
      <c r="B12984" s="1">
        <v>1603019319556</v>
      </c>
    </row>
    <row r="12985" spans="1:2" x14ac:dyDescent="0.3">
      <c r="A12985" s="1">
        <v>1603019319551</v>
      </c>
      <c r="B12985" s="1">
        <v>1603019319556</v>
      </c>
    </row>
    <row r="12986" spans="1:2" x14ac:dyDescent="0.3">
      <c r="A12986" s="1">
        <v>1603019319552</v>
      </c>
      <c r="B12986" s="1">
        <v>1603019319556</v>
      </c>
    </row>
    <row r="12987" spans="1:2" x14ac:dyDescent="0.3">
      <c r="A12987" s="1">
        <v>1603019319557</v>
      </c>
      <c r="B12987" s="1">
        <v>1603019319557</v>
      </c>
    </row>
    <row r="12988" spans="1:2" x14ac:dyDescent="0.3">
      <c r="A12988" s="1">
        <v>1603019319558</v>
      </c>
      <c r="B12988" s="1">
        <v>1603019319558</v>
      </c>
    </row>
    <row r="12989" spans="1:2" x14ac:dyDescent="0.3">
      <c r="A12989" s="1">
        <v>1603019319559</v>
      </c>
      <c r="B12989" s="1">
        <v>1603019319559</v>
      </c>
    </row>
    <row r="12990" spans="1:2" x14ac:dyDescent="0.3">
      <c r="A12990" s="1">
        <v>1603019319560</v>
      </c>
      <c r="B12990" s="1">
        <v>1603019319561</v>
      </c>
    </row>
    <row r="12991" spans="1:2" x14ac:dyDescent="0.3">
      <c r="A12991" s="1">
        <v>1603019319561</v>
      </c>
      <c r="B12991" s="1">
        <v>1603019319561</v>
      </c>
    </row>
    <row r="12992" spans="1:2" x14ac:dyDescent="0.3">
      <c r="A12992" s="1">
        <v>1603019319562</v>
      </c>
      <c r="B12992" s="1">
        <v>1603019319562</v>
      </c>
    </row>
    <row r="12993" spans="1:2" x14ac:dyDescent="0.3">
      <c r="A12993" s="1">
        <v>1603019319563</v>
      </c>
      <c r="B12993" s="1">
        <v>1603019319563</v>
      </c>
    </row>
    <row r="12994" spans="1:2" x14ac:dyDescent="0.3">
      <c r="A12994" s="1">
        <v>1603019319564</v>
      </c>
      <c r="B12994" s="1">
        <v>1603019319564</v>
      </c>
    </row>
    <row r="12995" spans="1:2" x14ac:dyDescent="0.3">
      <c r="A12995" s="1">
        <v>1603019319565</v>
      </c>
      <c r="B12995" s="1">
        <v>1603019319565</v>
      </c>
    </row>
    <row r="12996" spans="1:2" x14ac:dyDescent="0.3">
      <c r="A12996" s="1">
        <v>1603019319566</v>
      </c>
      <c r="B12996" s="1">
        <v>1603019319567</v>
      </c>
    </row>
    <row r="12997" spans="1:2" x14ac:dyDescent="0.3">
      <c r="A12997" s="1">
        <v>1603019319567</v>
      </c>
      <c r="B12997" s="1">
        <v>1603019319567</v>
      </c>
    </row>
    <row r="12998" spans="1:2" x14ac:dyDescent="0.3">
      <c r="A12998" s="1">
        <v>1603019319568</v>
      </c>
      <c r="B12998" s="1">
        <v>1603019319568</v>
      </c>
    </row>
    <row r="12999" spans="1:2" x14ac:dyDescent="0.3">
      <c r="A12999" s="1">
        <v>1603019319569</v>
      </c>
      <c r="B12999" s="1">
        <v>1603019319578</v>
      </c>
    </row>
    <row r="13000" spans="1:2" x14ac:dyDescent="0.3">
      <c r="A13000" s="1">
        <v>1603019319570</v>
      </c>
      <c r="B13000" s="1">
        <v>1603019319578</v>
      </c>
    </row>
    <row r="13001" spans="1:2" x14ac:dyDescent="0.3">
      <c r="A13001" s="1">
        <v>1603019319571</v>
      </c>
      <c r="B13001" s="1">
        <v>1603019319578</v>
      </c>
    </row>
    <row r="13002" spans="1:2" x14ac:dyDescent="0.3">
      <c r="A13002" s="1">
        <v>1603019319572</v>
      </c>
      <c r="B13002" s="1">
        <v>1603019319578</v>
      </c>
    </row>
    <row r="13003" spans="1:2" x14ac:dyDescent="0.3">
      <c r="A13003" s="1">
        <v>1603019319573</v>
      </c>
      <c r="B13003" s="1">
        <v>1603019319578</v>
      </c>
    </row>
    <row r="13004" spans="1:2" x14ac:dyDescent="0.3">
      <c r="A13004" s="1">
        <v>1603019319574</v>
      </c>
      <c r="B13004" s="1">
        <v>1603019319578</v>
      </c>
    </row>
    <row r="13005" spans="1:2" x14ac:dyDescent="0.3">
      <c r="A13005" s="1">
        <v>1603019319575</v>
      </c>
      <c r="B13005" s="1">
        <v>1603019319578</v>
      </c>
    </row>
    <row r="13006" spans="1:2" x14ac:dyDescent="0.3">
      <c r="A13006" s="1">
        <v>1603019319576</v>
      </c>
      <c r="B13006" s="1">
        <v>1603019319578</v>
      </c>
    </row>
    <row r="13007" spans="1:2" x14ac:dyDescent="0.3">
      <c r="A13007" s="1">
        <v>1603019319579</v>
      </c>
      <c r="B13007" s="1">
        <v>1603019319581</v>
      </c>
    </row>
    <row r="13008" spans="1:2" x14ac:dyDescent="0.3">
      <c r="A13008" s="1">
        <v>1603019319580</v>
      </c>
      <c r="B13008" s="1">
        <v>1603019319590</v>
      </c>
    </row>
    <row r="13009" spans="1:2" x14ac:dyDescent="0.3">
      <c r="A13009" s="1">
        <v>1603019319581</v>
      </c>
      <c r="B13009" s="1">
        <v>1603019319594</v>
      </c>
    </row>
    <row r="13010" spans="1:2" x14ac:dyDescent="0.3">
      <c r="A13010" s="1">
        <v>1603019319582</v>
      </c>
      <c r="B13010" s="1">
        <v>1603019319594</v>
      </c>
    </row>
    <row r="13011" spans="1:2" x14ac:dyDescent="0.3">
      <c r="A13011" s="1">
        <v>1603019319583</v>
      </c>
      <c r="B13011" s="1">
        <v>1603019319594</v>
      </c>
    </row>
    <row r="13012" spans="1:2" x14ac:dyDescent="0.3">
      <c r="A13012" s="1">
        <v>1603019319584</v>
      </c>
      <c r="B13012" s="1">
        <v>1603019319594</v>
      </c>
    </row>
    <row r="13013" spans="1:2" x14ac:dyDescent="0.3">
      <c r="A13013" s="1">
        <v>1603019319585</v>
      </c>
      <c r="B13013" s="1">
        <v>1603019319594</v>
      </c>
    </row>
    <row r="13014" spans="1:2" x14ac:dyDescent="0.3">
      <c r="A13014" s="1">
        <v>1603019319586</v>
      </c>
      <c r="B13014" s="1">
        <v>1603019319594</v>
      </c>
    </row>
    <row r="13015" spans="1:2" x14ac:dyDescent="0.3">
      <c r="A13015" s="1">
        <v>1603019319587</v>
      </c>
      <c r="B13015" s="1">
        <v>1603019319594</v>
      </c>
    </row>
    <row r="13016" spans="1:2" x14ac:dyDescent="0.3">
      <c r="A13016" s="1">
        <v>1603019319590</v>
      </c>
      <c r="B13016" s="1">
        <v>1603019319594</v>
      </c>
    </row>
    <row r="13017" spans="1:2" x14ac:dyDescent="0.3">
      <c r="A13017" s="1">
        <v>1603019319591</v>
      </c>
      <c r="B13017" s="1">
        <v>1603019319594</v>
      </c>
    </row>
    <row r="13018" spans="1:2" x14ac:dyDescent="0.3">
      <c r="A13018" s="1">
        <v>1603019319595</v>
      </c>
      <c r="B13018" s="1">
        <v>1603019319597</v>
      </c>
    </row>
    <row r="13019" spans="1:2" x14ac:dyDescent="0.3">
      <c r="A13019" s="1">
        <v>1603019319596</v>
      </c>
      <c r="B13019" s="1">
        <v>1603019319599</v>
      </c>
    </row>
    <row r="13020" spans="1:2" x14ac:dyDescent="0.3">
      <c r="A13020" s="1">
        <v>1603019319597</v>
      </c>
      <c r="B13020" s="1">
        <v>1603019319601</v>
      </c>
    </row>
    <row r="13021" spans="1:2" x14ac:dyDescent="0.3">
      <c r="A13021" s="1">
        <v>1603019319598</v>
      </c>
      <c r="B13021" s="1">
        <v>1603019319601</v>
      </c>
    </row>
    <row r="13022" spans="1:2" x14ac:dyDescent="0.3">
      <c r="A13022" s="1">
        <v>1603019319599</v>
      </c>
      <c r="B13022" s="1">
        <v>1603019319601</v>
      </c>
    </row>
    <row r="13023" spans="1:2" x14ac:dyDescent="0.3">
      <c r="A13023" s="1">
        <v>1603019319600</v>
      </c>
      <c r="B13023" s="1">
        <v>1603019319601</v>
      </c>
    </row>
    <row r="13024" spans="1:2" x14ac:dyDescent="0.3">
      <c r="A13024" s="1">
        <v>1603019319601</v>
      </c>
      <c r="B13024" s="1">
        <v>1603019319606</v>
      </c>
    </row>
    <row r="13025" spans="1:2" x14ac:dyDescent="0.3">
      <c r="A13025" s="1">
        <v>1603019319602</v>
      </c>
      <c r="B13025" s="1">
        <v>1603019319606</v>
      </c>
    </row>
    <row r="13026" spans="1:2" x14ac:dyDescent="0.3">
      <c r="A13026" s="1">
        <v>1603019319603</v>
      </c>
      <c r="B13026" s="1">
        <v>1603019319606</v>
      </c>
    </row>
    <row r="13027" spans="1:2" x14ac:dyDescent="0.3">
      <c r="A13027" s="1">
        <v>1603019319604</v>
      </c>
      <c r="B13027" s="1">
        <v>1603019319606</v>
      </c>
    </row>
    <row r="13028" spans="1:2" x14ac:dyDescent="0.3">
      <c r="A13028" s="1">
        <v>1603019319605</v>
      </c>
      <c r="B13028" s="1">
        <v>1603019319606</v>
      </c>
    </row>
    <row r="13029" spans="1:2" x14ac:dyDescent="0.3">
      <c r="A13029" s="1">
        <v>1603019319606</v>
      </c>
      <c r="B13029" s="1">
        <v>1603019319615</v>
      </c>
    </row>
    <row r="13030" spans="1:2" x14ac:dyDescent="0.3">
      <c r="A13030" s="1">
        <v>1603019319607</v>
      </c>
      <c r="B13030" s="1">
        <v>1603019319615</v>
      </c>
    </row>
    <row r="13031" spans="1:2" x14ac:dyDescent="0.3">
      <c r="A13031" s="1">
        <v>1603019319608</v>
      </c>
      <c r="B13031" s="1">
        <v>1603019319615</v>
      </c>
    </row>
    <row r="13032" spans="1:2" x14ac:dyDescent="0.3">
      <c r="A13032" s="1">
        <v>1603019319609</v>
      </c>
      <c r="B13032" s="1">
        <v>1603019319615</v>
      </c>
    </row>
    <row r="13033" spans="1:2" x14ac:dyDescent="0.3">
      <c r="A13033" s="1">
        <v>1603019319610</v>
      </c>
      <c r="B13033" s="1">
        <v>1603019319615</v>
      </c>
    </row>
    <row r="13034" spans="1:2" x14ac:dyDescent="0.3">
      <c r="A13034" s="1">
        <v>1603019319611</v>
      </c>
      <c r="B13034" s="1">
        <v>1603019319615</v>
      </c>
    </row>
    <row r="13035" spans="1:2" x14ac:dyDescent="0.3">
      <c r="A13035" s="1">
        <v>1603019319612</v>
      </c>
      <c r="B13035" s="1">
        <v>1603019319615</v>
      </c>
    </row>
    <row r="13036" spans="1:2" x14ac:dyDescent="0.3">
      <c r="A13036" s="1">
        <v>1603019319613</v>
      </c>
      <c r="B13036" s="1">
        <v>1603019319615</v>
      </c>
    </row>
    <row r="13037" spans="1:2" x14ac:dyDescent="0.3">
      <c r="A13037" s="1">
        <v>1603019319614</v>
      </c>
      <c r="B13037" s="1">
        <v>1603019319615</v>
      </c>
    </row>
    <row r="13038" spans="1:2" x14ac:dyDescent="0.3">
      <c r="A13038" s="1">
        <v>1603019319615</v>
      </c>
      <c r="B13038" s="1">
        <v>1603019319615</v>
      </c>
    </row>
    <row r="13039" spans="1:2" x14ac:dyDescent="0.3">
      <c r="A13039" s="1">
        <v>1603019319616</v>
      </c>
      <c r="B13039" s="1">
        <v>1603019319616</v>
      </c>
    </row>
    <row r="13040" spans="1:2" x14ac:dyDescent="0.3">
      <c r="A13040" s="1">
        <v>1603019319617</v>
      </c>
      <c r="B13040" s="1">
        <v>1603019319617</v>
      </c>
    </row>
    <row r="13041" spans="1:2" x14ac:dyDescent="0.3">
      <c r="A13041" s="1">
        <v>1603019319618</v>
      </c>
      <c r="B13041" s="1">
        <v>1603019319618</v>
      </c>
    </row>
    <row r="13042" spans="1:2" x14ac:dyDescent="0.3">
      <c r="A13042" s="1">
        <v>1603019319619</v>
      </c>
      <c r="B13042" s="1">
        <v>1603019319619</v>
      </c>
    </row>
    <row r="13043" spans="1:2" x14ac:dyDescent="0.3">
      <c r="A13043" s="1">
        <v>1603019319620</v>
      </c>
      <c r="B13043" s="1">
        <v>1603019319622</v>
      </c>
    </row>
    <row r="13044" spans="1:2" x14ac:dyDescent="0.3">
      <c r="A13044" s="1">
        <v>1603019319621</v>
      </c>
      <c r="B13044" s="1">
        <v>1603019319622</v>
      </c>
    </row>
    <row r="13045" spans="1:2" x14ac:dyDescent="0.3">
      <c r="A13045" s="1">
        <v>1603019319622</v>
      </c>
      <c r="B13045" s="1">
        <v>1603019319626</v>
      </c>
    </row>
    <row r="13046" spans="1:2" x14ac:dyDescent="0.3">
      <c r="A13046" s="1">
        <v>1603019319623</v>
      </c>
      <c r="B13046" s="1">
        <v>1603019319626</v>
      </c>
    </row>
    <row r="13047" spans="1:2" x14ac:dyDescent="0.3">
      <c r="A13047" s="1">
        <v>1603019319624</v>
      </c>
      <c r="B13047" s="1">
        <v>1603019319626</v>
      </c>
    </row>
    <row r="13048" spans="1:2" x14ac:dyDescent="0.3">
      <c r="A13048" s="1">
        <v>1603019319626</v>
      </c>
      <c r="B13048" s="1">
        <v>1603019319628</v>
      </c>
    </row>
    <row r="13049" spans="1:2" x14ac:dyDescent="0.3">
      <c r="A13049" s="1">
        <v>1603019319628</v>
      </c>
      <c r="B13049" s="1">
        <v>1603019319632</v>
      </c>
    </row>
    <row r="13050" spans="1:2" x14ac:dyDescent="0.3">
      <c r="A13050" s="1">
        <v>1603019319630</v>
      </c>
      <c r="B13050" s="1">
        <v>1603019319632</v>
      </c>
    </row>
    <row r="13051" spans="1:2" x14ac:dyDescent="0.3">
      <c r="A13051" s="1">
        <v>1603019319631</v>
      </c>
      <c r="B13051" s="1">
        <v>1603019319632</v>
      </c>
    </row>
    <row r="13052" spans="1:2" x14ac:dyDescent="0.3">
      <c r="A13052" s="1">
        <v>1603019319632</v>
      </c>
      <c r="B13052" s="1">
        <v>1603019319632</v>
      </c>
    </row>
    <row r="13053" spans="1:2" x14ac:dyDescent="0.3">
      <c r="A13053" s="1">
        <v>1603019319633</v>
      </c>
      <c r="B13053" s="1">
        <v>1603019319633</v>
      </c>
    </row>
    <row r="13054" spans="1:2" x14ac:dyDescent="0.3">
      <c r="A13054" s="1">
        <v>1603019319634</v>
      </c>
      <c r="B13054" s="1">
        <v>1603019319634</v>
      </c>
    </row>
    <row r="13055" spans="1:2" x14ac:dyDescent="0.3">
      <c r="A13055" s="1">
        <v>1603019319635</v>
      </c>
      <c r="B13055" s="1">
        <v>1603019319637</v>
      </c>
    </row>
    <row r="13056" spans="1:2" x14ac:dyDescent="0.3">
      <c r="A13056" s="1">
        <v>1603019319636</v>
      </c>
      <c r="B13056" s="1">
        <v>1603019319637</v>
      </c>
    </row>
    <row r="13057" spans="1:2" x14ac:dyDescent="0.3">
      <c r="A13057" s="1">
        <v>1603019319637</v>
      </c>
      <c r="B13057" s="1">
        <v>1603019319637</v>
      </c>
    </row>
    <row r="13058" spans="1:2" x14ac:dyDescent="0.3">
      <c r="A13058" s="1">
        <v>1603019319638</v>
      </c>
      <c r="B13058" s="1">
        <v>1603019319640</v>
      </c>
    </row>
    <row r="13059" spans="1:2" x14ac:dyDescent="0.3">
      <c r="A13059" s="1">
        <v>1603019319639</v>
      </c>
      <c r="B13059" s="1">
        <v>1603019319640</v>
      </c>
    </row>
    <row r="13060" spans="1:2" x14ac:dyDescent="0.3">
      <c r="A13060" s="1">
        <v>1603019319640</v>
      </c>
      <c r="B13060" s="1">
        <v>1603019319640</v>
      </c>
    </row>
    <row r="13061" spans="1:2" x14ac:dyDescent="0.3">
      <c r="A13061" s="1">
        <v>1603019319641</v>
      </c>
      <c r="B13061" s="1">
        <v>1603019319641</v>
      </c>
    </row>
    <row r="13062" spans="1:2" x14ac:dyDescent="0.3">
      <c r="A13062" s="1">
        <v>1603019319642</v>
      </c>
      <c r="B13062" s="1">
        <v>1603019319649</v>
      </c>
    </row>
    <row r="13063" spans="1:2" x14ac:dyDescent="0.3">
      <c r="A13063" s="1">
        <v>1603019319643</v>
      </c>
      <c r="B13063" s="1">
        <v>1603019319656</v>
      </c>
    </row>
    <row r="13064" spans="1:2" x14ac:dyDescent="0.3">
      <c r="A13064" s="1">
        <v>1603019319644</v>
      </c>
      <c r="B13064" s="1">
        <v>1603019319656</v>
      </c>
    </row>
    <row r="13065" spans="1:2" x14ac:dyDescent="0.3">
      <c r="A13065" s="1">
        <v>1603019319645</v>
      </c>
      <c r="B13065" s="1">
        <v>1603019319656</v>
      </c>
    </row>
    <row r="13066" spans="1:2" x14ac:dyDescent="0.3">
      <c r="A13066" s="1">
        <v>1603019319646</v>
      </c>
      <c r="B13066" s="1">
        <v>1603019319656</v>
      </c>
    </row>
    <row r="13067" spans="1:2" x14ac:dyDescent="0.3">
      <c r="A13067" s="1">
        <v>1603019319647</v>
      </c>
      <c r="B13067" s="1">
        <v>1603019319656</v>
      </c>
    </row>
    <row r="13068" spans="1:2" x14ac:dyDescent="0.3">
      <c r="A13068" s="1">
        <v>1603019319648</v>
      </c>
      <c r="B13068" s="1">
        <v>1603019319656</v>
      </c>
    </row>
    <row r="13069" spans="1:2" x14ac:dyDescent="0.3">
      <c r="A13069" s="1">
        <v>1603019319649</v>
      </c>
      <c r="B13069" s="1">
        <v>1603019319656</v>
      </c>
    </row>
    <row r="13070" spans="1:2" x14ac:dyDescent="0.3">
      <c r="A13070" s="1">
        <v>1603019319650</v>
      </c>
      <c r="B13070" s="1">
        <v>1603019319656</v>
      </c>
    </row>
    <row r="13071" spans="1:2" x14ac:dyDescent="0.3">
      <c r="A13071" s="1">
        <v>1603019319656</v>
      </c>
      <c r="B13071" s="1">
        <v>1603019319658</v>
      </c>
    </row>
    <row r="13072" spans="1:2" x14ac:dyDescent="0.3">
      <c r="A13072" s="1">
        <v>1603019319657</v>
      </c>
      <c r="B13072" s="1">
        <v>1603019319658</v>
      </c>
    </row>
    <row r="13073" spans="1:2" x14ac:dyDescent="0.3">
      <c r="A13073" s="1">
        <v>1603019319658</v>
      </c>
      <c r="B13073" s="1">
        <v>1603019319658</v>
      </c>
    </row>
    <row r="13074" spans="1:2" x14ac:dyDescent="0.3">
      <c r="A13074" s="1">
        <v>1603019319659</v>
      </c>
      <c r="B13074" s="1">
        <v>1603019319659</v>
      </c>
    </row>
    <row r="13075" spans="1:2" x14ac:dyDescent="0.3">
      <c r="A13075" s="1">
        <v>1603019319660</v>
      </c>
      <c r="B13075" s="1">
        <v>1603019319660</v>
      </c>
    </row>
    <row r="13076" spans="1:2" x14ac:dyDescent="0.3">
      <c r="A13076" s="1">
        <v>1603019319661</v>
      </c>
      <c r="B13076" s="1">
        <v>1603019319662</v>
      </c>
    </row>
    <row r="13077" spans="1:2" x14ac:dyDescent="0.3">
      <c r="A13077" s="1">
        <v>1603019319662</v>
      </c>
      <c r="B13077" s="1">
        <v>1603019319662</v>
      </c>
    </row>
    <row r="13078" spans="1:2" x14ac:dyDescent="0.3">
      <c r="A13078" s="1">
        <v>1603019319663</v>
      </c>
      <c r="B13078" s="1">
        <v>1603019319663</v>
      </c>
    </row>
    <row r="13079" spans="1:2" x14ac:dyDescent="0.3">
      <c r="A13079" s="1">
        <v>1603019319664</v>
      </c>
      <c r="B13079" s="1">
        <v>1603019319664</v>
      </c>
    </row>
    <row r="13080" spans="1:2" x14ac:dyDescent="0.3">
      <c r="A13080" s="1">
        <v>1603019319665</v>
      </c>
      <c r="B13080" s="1">
        <v>1603019319665</v>
      </c>
    </row>
    <row r="13081" spans="1:2" x14ac:dyDescent="0.3">
      <c r="A13081" s="1">
        <v>1603019319666</v>
      </c>
      <c r="B13081" s="1">
        <v>1603019319667</v>
      </c>
    </row>
    <row r="13082" spans="1:2" x14ac:dyDescent="0.3">
      <c r="A13082" s="1">
        <v>1603019319667</v>
      </c>
      <c r="B13082" s="1">
        <v>1603019319667</v>
      </c>
    </row>
    <row r="13083" spans="1:2" x14ac:dyDescent="0.3">
      <c r="A13083" s="1">
        <v>1603019319668</v>
      </c>
      <c r="B13083" s="1">
        <v>1603019319668</v>
      </c>
    </row>
    <row r="13084" spans="1:2" x14ac:dyDescent="0.3">
      <c r="A13084" s="1">
        <v>1603019319669</v>
      </c>
      <c r="B13084" s="1">
        <v>1603019319669</v>
      </c>
    </row>
    <row r="13085" spans="1:2" x14ac:dyDescent="0.3">
      <c r="A13085" s="1">
        <v>1603019319670</v>
      </c>
      <c r="B13085" s="1">
        <v>1603019319674</v>
      </c>
    </row>
    <row r="13086" spans="1:2" x14ac:dyDescent="0.3">
      <c r="A13086" s="1">
        <v>1603019319671</v>
      </c>
      <c r="B13086" s="1">
        <v>1603019319674</v>
      </c>
    </row>
    <row r="13087" spans="1:2" x14ac:dyDescent="0.3">
      <c r="A13087" s="1">
        <v>1603019319672</v>
      </c>
      <c r="B13087" s="1">
        <v>1603019319674</v>
      </c>
    </row>
    <row r="13088" spans="1:2" x14ac:dyDescent="0.3">
      <c r="A13088" s="1">
        <v>1603019319673</v>
      </c>
      <c r="B13088" s="1">
        <v>1603019319674</v>
      </c>
    </row>
    <row r="13089" spans="1:2" x14ac:dyDescent="0.3">
      <c r="A13089" s="1">
        <v>1603019319674</v>
      </c>
      <c r="B13089" s="1">
        <v>1603019319676</v>
      </c>
    </row>
    <row r="13090" spans="1:2" x14ac:dyDescent="0.3">
      <c r="A13090" s="1">
        <v>1603019319675</v>
      </c>
      <c r="B13090" s="1">
        <v>1603019319676</v>
      </c>
    </row>
    <row r="13091" spans="1:2" x14ac:dyDescent="0.3">
      <c r="A13091" s="1">
        <v>1603019319676</v>
      </c>
      <c r="B13091" s="1">
        <v>1603019319678</v>
      </c>
    </row>
    <row r="13092" spans="1:2" x14ac:dyDescent="0.3">
      <c r="A13092" s="1">
        <v>1603019319677</v>
      </c>
      <c r="B13092" s="1">
        <v>1603019319678</v>
      </c>
    </row>
    <row r="13093" spans="1:2" x14ac:dyDescent="0.3">
      <c r="A13093" s="1">
        <v>1603019319678</v>
      </c>
      <c r="B13093" s="1">
        <v>1603019319678</v>
      </c>
    </row>
    <row r="13094" spans="1:2" x14ac:dyDescent="0.3">
      <c r="A13094" s="1">
        <v>1603019319679</v>
      </c>
      <c r="B13094" s="1">
        <v>1603019319681</v>
      </c>
    </row>
    <row r="13095" spans="1:2" x14ac:dyDescent="0.3">
      <c r="A13095" s="1">
        <v>1603019319680</v>
      </c>
      <c r="B13095" s="1">
        <v>1603019319681</v>
      </c>
    </row>
    <row r="13096" spans="1:2" x14ac:dyDescent="0.3">
      <c r="A13096" s="1">
        <v>1603019319681</v>
      </c>
      <c r="B13096" s="1">
        <v>1603019319681</v>
      </c>
    </row>
    <row r="13097" spans="1:2" x14ac:dyDescent="0.3">
      <c r="A13097" s="1">
        <v>1603019319682</v>
      </c>
      <c r="B13097" s="1">
        <v>1603019319682</v>
      </c>
    </row>
    <row r="13098" spans="1:2" x14ac:dyDescent="0.3">
      <c r="A13098" s="1">
        <v>1603019319683</v>
      </c>
      <c r="B13098" s="1">
        <v>1603019319684</v>
      </c>
    </row>
    <row r="13099" spans="1:2" x14ac:dyDescent="0.3">
      <c r="A13099" s="1">
        <v>1603019319684</v>
      </c>
      <c r="B13099" s="1">
        <v>1603019319685</v>
      </c>
    </row>
    <row r="13100" spans="1:2" x14ac:dyDescent="0.3">
      <c r="A13100" s="1">
        <v>1603019319685</v>
      </c>
      <c r="B13100" s="1">
        <v>1603019319685</v>
      </c>
    </row>
    <row r="13101" spans="1:2" x14ac:dyDescent="0.3">
      <c r="A13101" s="1">
        <v>1603019319686</v>
      </c>
      <c r="B13101" s="1">
        <v>1603019319687</v>
      </c>
    </row>
    <row r="13102" spans="1:2" x14ac:dyDescent="0.3">
      <c r="A13102" s="1">
        <v>1603019319687</v>
      </c>
      <c r="B13102" s="1">
        <v>1603019319688</v>
      </c>
    </row>
    <row r="13103" spans="1:2" x14ac:dyDescent="0.3">
      <c r="A13103" s="1">
        <v>1603019319688</v>
      </c>
      <c r="B13103" s="1">
        <v>1603019319689</v>
      </c>
    </row>
    <row r="13104" spans="1:2" x14ac:dyDescent="0.3">
      <c r="A13104" s="1">
        <v>1603019319689</v>
      </c>
      <c r="B13104" s="1">
        <v>1603019319690</v>
      </c>
    </row>
    <row r="13105" spans="1:2" x14ac:dyDescent="0.3">
      <c r="A13105" s="1">
        <v>1603019319690</v>
      </c>
      <c r="B13105" s="1">
        <v>1603019319691</v>
      </c>
    </row>
    <row r="13106" spans="1:2" x14ac:dyDescent="0.3">
      <c r="A13106" s="1">
        <v>1603019319691</v>
      </c>
      <c r="B13106" s="1">
        <v>1603019319691</v>
      </c>
    </row>
    <row r="13107" spans="1:2" x14ac:dyDescent="0.3">
      <c r="A13107" s="1">
        <v>1603019319692</v>
      </c>
      <c r="B13107" s="1">
        <v>1603019319695</v>
      </c>
    </row>
    <row r="13108" spans="1:2" x14ac:dyDescent="0.3">
      <c r="A13108" s="1">
        <v>1603019319693</v>
      </c>
      <c r="B13108" s="1">
        <v>1603019319695</v>
      </c>
    </row>
    <row r="13109" spans="1:2" x14ac:dyDescent="0.3">
      <c r="A13109" s="1">
        <v>1603019319694</v>
      </c>
      <c r="B13109" s="1">
        <v>1603019319695</v>
      </c>
    </row>
    <row r="13110" spans="1:2" x14ac:dyDescent="0.3">
      <c r="A13110" s="1">
        <v>1603019319695</v>
      </c>
      <c r="B13110" s="1">
        <v>1603019319695</v>
      </c>
    </row>
    <row r="13111" spans="1:2" x14ac:dyDescent="0.3">
      <c r="A13111" s="1">
        <v>1603019319696</v>
      </c>
      <c r="B13111" s="1">
        <v>1603019319696</v>
      </c>
    </row>
    <row r="13112" spans="1:2" x14ac:dyDescent="0.3">
      <c r="A13112" s="1">
        <v>1603019319697</v>
      </c>
      <c r="B13112" s="1">
        <v>1603019319699</v>
      </c>
    </row>
    <row r="13113" spans="1:2" x14ac:dyDescent="0.3">
      <c r="A13113" s="1">
        <v>1603019319698</v>
      </c>
      <c r="B13113" s="1">
        <v>1603019319699</v>
      </c>
    </row>
    <row r="13114" spans="1:2" x14ac:dyDescent="0.3">
      <c r="A13114" s="1">
        <v>1603019319699</v>
      </c>
      <c r="B13114" s="1">
        <v>1603019319699</v>
      </c>
    </row>
    <row r="13115" spans="1:2" x14ac:dyDescent="0.3">
      <c r="A13115" s="1">
        <v>1603019319700</v>
      </c>
      <c r="B13115" s="1">
        <v>1603019319700</v>
      </c>
    </row>
    <row r="13116" spans="1:2" x14ac:dyDescent="0.3">
      <c r="A13116" s="1">
        <v>1603019319701</v>
      </c>
      <c r="B13116" s="1">
        <v>1603019319701</v>
      </c>
    </row>
    <row r="13117" spans="1:2" x14ac:dyDescent="0.3">
      <c r="A13117" s="1">
        <v>1603019319702</v>
      </c>
      <c r="B13117" s="1">
        <v>1603019319703</v>
      </c>
    </row>
    <row r="13118" spans="1:2" x14ac:dyDescent="0.3">
      <c r="A13118" s="1">
        <v>1603019319703</v>
      </c>
      <c r="B13118" s="1">
        <v>1603019319706</v>
      </c>
    </row>
    <row r="13119" spans="1:2" x14ac:dyDescent="0.3">
      <c r="A13119" s="1">
        <v>1603019319704</v>
      </c>
      <c r="B13119" s="1">
        <v>1603019319706</v>
      </c>
    </row>
    <row r="13120" spans="1:2" x14ac:dyDescent="0.3">
      <c r="A13120" s="1">
        <v>1603019319705</v>
      </c>
      <c r="B13120" s="1">
        <v>1603019319706</v>
      </c>
    </row>
    <row r="13121" spans="1:2" x14ac:dyDescent="0.3">
      <c r="A13121" s="1">
        <v>1603019319706</v>
      </c>
      <c r="B13121" s="1">
        <v>1603019319706</v>
      </c>
    </row>
    <row r="13122" spans="1:2" x14ac:dyDescent="0.3">
      <c r="A13122" s="1">
        <v>1603019319707</v>
      </c>
      <c r="B13122" s="1">
        <v>1603019319707</v>
      </c>
    </row>
    <row r="13123" spans="1:2" x14ac:dyDescent="0.3">
      <c r="A13123" s="1">
        <v>1603019319708</v>
      </c>
      <c r="B13123" s="1">
        <v>1603019319709</v>
      </c>
    </row>
    <row r="13124" spans="1:2" x14ac:dyDescent="0.3">
      <c r="A13124" s="1">
        <v>1603019319709</v>
      </c>
      <c r="B13124" s="1">
        <v>1603019319710</v>
      </c>
    </row>
    <row r="13125" spans="1:2" x14ac:dyDescent="0.3">
      <c r="A13125" s="1">
        <v>1603019319710</v>
      </c>
      <c r="B13125" s="1">
        <v>1603019319712</v>
      </c>
    </row>
    <row r="13126" spans="1:2" x14ac:dyDescent="0.3">
      <c r="A13126" s="1">
        <v>1603019319711</v>
      </c>
      <c r="B13126" s="1">
        <v>1603019319712</v>
      </c>
    </row>
    <row r="13127" spans="1:2" x14ac:dyDescent="0.3">
      <c r="A13127" s="1">
        <v>1603019319712</v>
      </c>
      <c r="B13127" s="1">
        <v>1603019319712</v>
      </c>
    </row>
    <row r="13128" spans="1:2" x14ac:dyDescent="0.3">
      <c r="A13128" s="1">
        <v>1603019319713</v>
      </c>
      <c r="B13128" s="1">
        <v>1603019319713</v>
      </c>
    </row>
    <row r="13129" spans="1:2" x14ac:dyDescent="0.3">
      <c r="A13129" s="1">
        <v>1603019319714</v>
      </c>
      <c r="B13129" s="1">
        <v>1603019319715</v>
      </c>
    </row>
    <row r="13130" spans="1:2" x14ac:dyDescent="0.3">
      <c r="A13130" s="1">
        <v>1603019319715</v>
      </c>
      <c r="B13130" s="1">
        <v>1603019319716</v>
      </c>
    </row>
    <row r="13131" spans="1:2" x14ac:dyDescent="0.3">
      <c r="A13131" s="1">
        <v>1603019319716</v>
      </c>
      <c r="B13131" s="1">
        <v>1603019319716</v>
      </c>
    </row>
    <row r="13132" spans="1:2" x14ac:dyDescent="0.3">
      <c r="A13132" s="1">
        <v>1603019319717</v>
      </c>
      <c r="B13132" s="1">
        <v>1603019319721</v>
      </c>
    </row>
    <row r="13133" spans="1:2" x14ac:dyDescent="0.3">
      <c r="A13133" s="1">
        <v>1603019319718</v>
      </c>
      <c r="B13133" s="1">
        <v>1603019319721</v>
      </c>
    </row>
    <row r="13134" spans="1:2" x14ac:dyDescent="0.3">
      <c r="A13134" s="1">
        <v>1603019319719</v>
      </c>
      <c r="B13134" s="1">
        <v>1603019319730</v>
      </c>
    </row>
    <row r="13135" spans="1:2" x14ac:dyDescent="0.3">
      <c r="A13135" s="1">
        <v>1603019319722</v>
      </c>
      <c r="B13135" s="1">
        <v>1603019319730</v>
      </c>
    </row>
    <row r="13136" spans="1:2" x14ac:dyDescent="0.3">
      <c r="A13136" s="1">
        <v>1603019319723</v>
      </c>
      <c r="B13136" s="1">
        <v>1603019319730</v>
      </c>
    </row>
    <row r="13137" spans="1:2" x14ac:dyDescent="0.3">
      <c r="A13137" s="1">
        <v>1603019319724</v>
      </c>
      <c r="B13137" s="1">
        <v>1603019319730</v>
      </c>
    </row>
    <row r="13138" spans="1:2" x14ac:dyDescent="0.3">
      <c r="A13138" s="1">
        <v>1603019319726</v>
      </c>
      <c r="B13138" s="1">
        <v>1603019319730</v>
      </c>
    </row>
    <row r="13139" spans="1:2" x14ac:dyDescent="0.3">
      <c r="A13139" s="1">
        <v>1603019319727</v>
      </c>
      <c r="B13139" s="1">
        <v>1603019319730</v>
      </c>
    </row>
    <row r="13140" spans="1:2" x14ac:dyDescent="0.3">
      <c r="A13140" s="1">
        <v>1603019319728</v>
      </c>
      <c r="B13140" s="1">
        <v>1603019319730</v>
      </c>
    </row>
    <row r="13141" spans="1:2" x14ac:dyDescent="0.3">
      <c r="A13141" s="1">
        <v>1603019319729</v>
      </c>
      <c r="B13141" s="1">
        <v>1603019319730</v>
      </c>
    </row>
    <row r="13142" spans="1:2" x14ac:dyDescent="0.3">
      <c r="A13142" s="1">
        <v>1603019319731</v>
      </c>
      <c r="B13142" s="1">
        <v>1603019319737</v>
      </c>
    </row>
    <row r="13143" spans="1:2" x14ac:dyDescent="0.3">
      <c r="A13143" s="1">
        <v>1603019319732</v>
      </c>
      <c r="B13143" s="1">
        <v>1603019319740</v>
      </c>
    </row>
    <row r="13144" spans="1:2" x14ac:dyDescent="0.3">
      <c r="A13144" s="1">
        <v>1603019319733</v>
      </c>
      <c r="B13144" s="1">
        <v>1603019319750</v>
      </c>
    </row>
    <row r="13145" spans="1:2" x14ac:dyDescent="0.3">
      <c r="A13145" s="1">
        <v>1603019319734</v>
      </c>
      <c r="B13145" s="1">
        <v>1603019319754</v>
      </c>
    </row>
    <row r="13146" spans="1:2" x14ac:dyDescent="0.3">
      <c r="A13146" s="1">
        <v>1603019319735</v>
      </c>
      <c r="B13146" s="1">
        <v>1603019319757</v>
      </c>
    </row>
    <row r="13147" spans="1:2" x14ac:dyDescent="0.3">
      <c r="A13147" s="1">
        <v>1603019319736</v>
      </c>
      <c r="B13147" s="1">
        <v>1603019319757</v>
      </c>
    </row>
    <row r="13148" spans="1:2" x14ac:dyDescent="0.3">
      <c r="A13148" s="1">
        <v>1603019319737</v>
      </c>
      <c r="B13148" s="1">
        <v>1603019319757</v>
      </c>
    </row>
    <row r="13149" spans="1:2" x14ac:dyDescent="0.3">
      <c r="A13149" s="1">
        <v>1603019319738</v>
      </c>
      <c r="B13149" s="1">
        <v>1603019319757</v>
      </c>
    </row>
    <row r="13150" spans="1:2" x14ac:dyDescent="0.3">
      <c r="A13150" s="1">
        <v>1603019319739</v>
      </c>
      <c r="B13150" s="1">
        <v>1603019319757</v>
      </c>
    </row>
    <row r="13151" spans="1:2" x14ac:dyDescent="0.3">
      <c r="A13151" s="1">
        <v>1603019319749</v>
      </c>
      <c r="B13151" s="1">
        <v>1603019319757</v>
      </c>
    </row>
    <row r="13152" spans="1:2" x14ac:dyDescent="0.3">
      <c r="A13152" s="1">
        <v>1603019319756</v>
      </c>
      <c r="B13152" s="1">
        <v>1603019319757</v>
      </c>
    </row>
    <row r="13153" spans="1:2" x14ac:dyDescent="0.3">
      <c r="A13153" s="1">
        <v>1603019319758</v>
      </c>
      <c r="B13153" s="1">
        <v>1603019319759</v>
      </c>
    </row>
    <row r="13154" spans="1:2" x14ac:dyDescent="0.3">
      <c r="A13154" s="1">
        <v>1603019319759</v>
      </c>
      <c r="B13154" s="1">
        <v>1603019319760</v>
      </c>
    </row>
    <row r="13155" spans="1:2" x14ac:dyDescent="0.3">
      <c r="A13155" s="1">
        <v>1603019319760</v>
      </c>
      <c r="B13155" s="1">
        <v>1603019319760</v>
      </c>
    </row>
    <row r="13156" spans="1:2" x14ac:dyDescent="0.3">
      <c r="A13156" s="1">
        <v>1603019319761</v>
      </c>
      <c r="B13156" s="1">
        <v>1603019319762</v>
      </c>
    </row>
    <row r="13157" spans="1:2" x14ac:dyDescent="0.3">
      <c r="A13157" s="1">
        <v>1603019319762</v>
      </c>
      <c r="B13157" s="1">
        <v>1603019319762</v>
      </c>
    </row>
    <row r="13158" spans="1:2" x14ac:dyDescent="0.3">
      <c r="A13158" s="1">
        <v>1603019319763</v>
      </c>
      <c r="B13158" s="1">
        <v>1603019319763</v>
      </c>
    </row>
    <row r="13159" spans="1:2" x14ac:dyDescent="0.3">
      <c r="A13159" s="1">
        <v>1603019319764</v>
      </c>
      <c r="B13159" s="1">
        <v>1603019319764</v>
      </c>
    </row>
    <row r="13160" spans="1:2" x14ac:dyDescent="0.3">
      <c r="A13160" s="1">
        <v>1603019319765</v>
      </c>
      <c r="B13160" s="1">
        <v>1603019319766</v>
      </c>
    </row>
    <row r="13161" spans="1:2" x14ac:dyDescent="0.3">
      <c r="A13161" s="1">
        <v>1603019319766</v>
      </c>
      <c r="B13161" s="1">
        <v>1603019319766</v>
      </c>
    </row>
    <row r="13162" spans="1:2" x14ac:dyDescent="0.3">
      <c r="A13162" s="1">
        <v>1603019319767</v>
      </c>
      <c r="B13162" s="1">
        <v>1603019319768</v>
      </c>
    </row>
    <row r="13163" spans="1:2" x14ac:dyDescent="0.3">
      <c r="A13163" s="1">
        <v>1603019319768</v>
      </c>
      <c r="B13163" s="1">
        <v>1603019319768</v>
      </c>
    </row>
    <row r="13164" spans="1:2" x14ac:dyDescent="0.3">
      <c r="A13164" s="1">
        <v>1603019319769</v>
      </c>
      <c r="B13164" s="1">
        <v>1603019319770</v>
      </c>
    </row>
    <row r="13165" spans="1:2" x14ac:dyDescent="0.3">
      <c r="A13165" s="1">
        <v>1603019319770</v>
      </c>
      <c r="B13165" s="1">
        <v>1603019319770</v>
      </c>
    </row>
    <row r="13166" spans="1:2" x14ac:dyDescent="0.3">
      <c r="A13166" s="1">
        <v>1603019319771</v>
      </c>
      <c r="B13166" s="1">
        <v>1603019319772</v>
      </c>
    </row>
    <row r="13167" spans="1:2" x14ac:dyDescent="0.3">
      <c r="A13167" s="1">
        <v>1603019319772</v>
      </c>
      <c r="B13167" s="1">
        <v>1603019319772</v>
      </c>
    </row>
    <row r="13168" spans="1:2" x14ac:dyDescent="0.3">
      <c r="A13168" s="1">
        <v>1603019319773</v>
      </c>
      <c r="B13168" s="1">
        <v>1603019319774</v>
      </c>
    </row>
    <row r="13169" spans="1:2" x14ac:dyDescent="0.3">
      <c r="A13169" s="1">
        <v>1603019319774</v>
      </c>
      <c r="B13169" s="1">
        <v>1603019319774</v>
      </c>
    </row>
    <row r="13170" spans="1:2" x14ac:dyDescent="0.3">
      <c r="A13170" s="1">
        <v>1603019319775</v>
      </c>
      <c r="B13170" s="1">
        <v>1603019319776</v>
      </c>
    </row>
    <row r="13171" spans="1:2" x14ac:dyDescent="0.3">
      <c r="A13171" s="1">
        <v>1603019319776</v>
      </c>
      <c r="B13171" s="1">
        <v>1603019319776</v>
      </c>
    </row>
    <row r="13172" spans="1:2" x14ac:dyDescent="0.3">
      <c r="A13172" s="1">
        <v>1603019319777</v>
      </c>
      <c r="B13172" s="1">
        <v>1603019319778</v>
      </c>
    </row>
    <row r="13173" spans="1:2" x14ac:dyDescent="0.3">
      <c r="A13173" s="1">
        <v>1603019319778</v>
      </c>
      <c r="B13173" s="1">
        <v>1603019319778</v>
      </c>
    </row>
    <row r="13174" spans="1:2" x14ac:dyDescent="0.3">
      <c r="A13174" s="1">
        <v>1603019319779</v>
      </c>
      <c r="B13174" s="1">
        <v>1603019319779</v>
      </c>
    </row>
    <row r="13175" spans="1:2" x14ac:dyDescent="0.3">
      <c r="A13175" s="1">
        <v>1603019319780</v>
      </c>
      <c r="B13175" s="1">
        <v>1603019319780</v>
      </c>
    </row>
    <row r="13176" spans="1:2" x14ac:dyDescent="0.3">
      <c r="A13176" s="1">
        <v>1603019319781</v>
      </c>
      <c r="B13176" s="1">
        <v>1603019319781</v>
      </c>
    </row>
    <row r="13177" spans="1:2" x14ac:dyDescent="0.3">
      <c r="A13177" s="1">
        <v>1603019319782</v>
      </c>
      <c r="B13177" s="1">
        <v>1603019319782</v>
      </c>
    </row>
    <row r="13178" spans="1:2" x14ac:dyDescent="0.3">
      <c r="A13178" s="1">
        <v>1603019319783</v>
      </c>
      <c r="B13178" s="1">
        <v>1603019319783</v>
      </c>
    </row>
    <row r="13179" spans="1:2" x14ac:dyDescent="0.3">
      <c r="A13179" s="1">
        <v>1603019319784</v>
      </c>
      <c r="B13179" s="1">
        <v>1603019319784</v>
      </c>
    </row>
    <row r="13180" spans="1:2" x14ac:dyDescent="0.3">
      <c r="A13180" s="1">
        <v>1603019319785</v>
      </c>
      <c r="B13180" s="1">
        <v>1603019319785</v>
      </c>
    </row>
    <row r="13181" spans="1:2" x14ac:dyDescent="0.3">
      <c r="A13181" s="1">
        <v>1603019319786</v>
      </c>
      <c r="B13181" s="1">
        <v>1603019319786</v>
      </c>
    </row>
    <row r="13182" spans="1:2" x14ac:dyDescent="0.3">
      <c r="A13182" s="1">
        <v>1603019319787</v>
      </c>
      <c r="B13182" s="1">
        <v>1603019319787</v>
      </c>
    </row>
    <row r="13183" spans="1:2" x14ac:dyDescent="0.3">
      <c r="A13183" s="1">
        <v>1603019319788</v>
      </c>
      <c r="B13183" s="1">
        <v>1603019319788</v>
      </c>
    </row>
    <row r="13184" spans="1:2" x14ac:dyDescent="0.3">
      <c r="A13184" s="1">
        <v>1603019319789</v>
      </c>
      <c r="B13184" s="1">
        <v>1603019319789</v>
      </c>
    </row>
    <row r="13185" spans="1:2" x14ac:dyDescent="0.3">
      <c r="A13185" s="1">
        <v>1603019319790</v>
      </c>
      <c r="B13185" s="1">
        <v>1603019319790</v>
      </c>
    </row>
    <row r="13186" spans="1:2" x14ac:dyDescent="0.3">
      <c r="A13186" s="1">
        <v>1603019319791</v>
      </c>
      <c r="B13186" s="1">
        <v>1603019319792</v>
      </c>
    </row>
    <row r="13187" spans="1:2" x14ac:dyDescent="0.3">
      <c r="A13187" s="1">
        <v>1603019319792</v>
      </c>
      <c r="B13187" s="1">
        <v>1603019319792</v>
      </c>
    </row>
    <row r="13188" spans="1:2" x14ac:dyDescent="0.3">
      <c r="A13188" s="1">
        <v>1603019319793</v>
      </c>
      <c r="B13188" s="1">
        <v>1603019319793</v>
      </c>
    </row>
    <row r="13189" spans="1:2" x14ac:dyDescent="0.3">
      <c r="A13189" s="1">
        <v>1603019319794</v>
      </c>
      <c r="B13189" s="1">
        <v>1603019319794</v>
      </c>
    </row>
    <row r="13190" spans="1:2" x14ac:dyDescent="0.3">
      <c r="A13190" s="1">
        <v>1603019319795</v>
      </c>
      <c r="B13190" s="1">
        <v>1603019319795</v>
      </c>
    </row>
    <row r="13191" spans="1:2" x14ac:dyDescent="0.3">
      <c r="A13191" s="1">
        <v>1603019319796</v>
      </c>
      <c r="B13191" s="1">
        <v>1603019319797</v>
      </c>
    </row>
    <row r="13192" spans="1:2" x14ac:dyDescent="0.3">
      <c r="A13192" s="1">
        <v>1603019319797</v>
      </c>
      <c r="B13192" s="1">
        <v>1603019319797</v>
      </c>
    </row>
    <row r="13193" spans="1:2" x14ac:dyDescent="0.3">
      <c r="A13193" s="1">
        <v>1603019319798</v>
      </c>
      <c r="B13193" s="1">
        <v>1603019319798</v>
      </c>
    </row>
    <row r="13194" spans="1:2" x14ac:dyDescent="0.3">
      <c r="A13194" s="1">
        <v>1603019319799</v>
      </c>
      <c r="B13194" s="1">
        <v>1603019319799</v>
      </c>
    </row>
    <row r="13195" spans="1:2" x14ac:dyDescent="0.3">
      <c r="A13195" s="1">
        <v>1603019319800</v>
      </c>
      <c r="B13195" s="1">
        <v>1603019319800</v>
      </c>
    </row>
    <row r="13196" spans="1:2" x14ac:dyDescent="0.3">
      <c r="A13196" s="1">
        <v>1603019319801</v>
      </c>
      <c r="B13196" s="1">
        <v>1603019319801</v>
      </c>
    </row>
    <row r="13197" spans="1:2" x14ac:dyDescent="0.3">
      <c r="A13197" s="1">
        <v>1603019319802</v>
      </c>
      <c r="B13197" s="1">
        <v>1603019319802</v>
      </c>
    </row>
    <row r="13198" spans="1:2" x14ac:dyDescent="0.3">
      <c r="A13198" s="1">
        <v>1603019319803</v>
      </c>
      <c r="B13198" s="1">
        <v>1603019319803</v>
      </c>
    </row>
    <row r="13199" spans="1:2" x14ac:dyDescent="0.3">
      <c r="A13199" s="1">
        <v>1603019319804</v>
      </c>
      <c r="B13199" s="1">
        <v>1603019319804</v>
      </c>
    </row>
    <row r="13200" spans="1:2" x14ac:dyDescent="0.3">
      <c r="A13200" s="1">
        <v>1603019319805</v>
      </c>
      <c r="B13200" s="1">
        <v>1603019319806</v>
      </c>
    </row>
    <row r="13201" spans="1:2" x14ac:dyDescent="0.3">
      <c r="A13201" s="1">
        <v>1603019319806</v>
      </c>
      <c r="B13201" s="1">
        <v>1603019319806</v>
      </c>
    </row>
    <row r="13202" spans="1:2" x14ac:dyDescent="0.3">
      <c r="A13202" s="1">
        <v>1603019319807</v>
      </c>
      <c r="B13202" s="1">
        <v>1603019319808</v>
      </c>
    </row>
    <row r="13203" spans="1:2" x14ac:dyDescent="0.3">
      <c r="A13203" s="1">
        <v>1603019319808</v>
      </c>
      <c r="B13203" s="1">
        <v>1603019319809</v>
      </c>
    </row>
    <row r="13204" spans="1:2" x14ac:dyDescent="0.3">
      <c r="A13204" s="1">
        <v>1603019319809</v>
      </c>
      <c r="B13204" s="1">
        <v>1603019319810</v>
      </c>
    </row>
    <row r="13205" spans="1:2" x14ac:dyDescent="0.3">
      <c r="A13205" s="1">
        <v>1603019319810</v>
      </c>
      <c r="B13205" s="1">
        <v>1603019319810</v>
      </c>
    </row>
    <row r="13206" spans="1:2" x14ac:dyDescent="0.3">
      <c r="A13206" s="1">
        <v>1603019319811</v>
      </c>
      <c r="B13206" s="1">
        <v>1603019319813</v>
      </c>
    </row>
    <row r="13207" spans="1:2" x14ac:dyDescent="0.3">
      <c r="A13207" s="1">
        <v>1603019319812</v>
      </c>
      <c r="B13207" s="1">
        <v>1603019319814</v>
      </c>
    </row>
    <row r="13208" spans="1:2" x14ac:dyDescent="0.3">
      <c r="A13208" s="1">
        <v>1603019319813</v>
      </c>
      <c r="B13208" s="1">
        <v>1603019319814</v>
      </c>
    </row>
    <row r="13209" spans="1:2" x14ac:dyDescent="0.3">
      <c r="A13209" s="1">
        <v>1603019319814</v>
      </c>
      <c r="B13209" s="1">
        <v>1603019319815</v>
      </c>
    </row>
    <row r="13210" spans="1:2" x14ac:dyDescent="0.3">
      <c r="A13210" s="1">
        <v>1603019319815</v>
      </c>
      <c r="B13210" s="1">
        <v>1603019319815</v>
      </c>
    </row>
    <row r="13211" spans="1:2" x14ac:dyDescent="0.3">
      <c r="A13211" s="1">
        <v>1603019319816</v>
      </c>
      <c r="B13211" s="1">
        <v>1603019319817</v>
      </c>
    </row>
    <row r="13212" spans="1:2" x14ac:dyDescent="0.3">
      <c r="A13212" s="1">
        <v>1603019319817</v>
      </c>
      <c r="B13212" s="1">
        <v>1603019319822</v>
      </c>
    </row>
    <row r="13213" spans="1:2" x14ac:dyDescent="0.3">
      <c r="A13213" s="1">
        <v>1603019319821</v>
      </c>
      <c r="B13213" s="1">
        <v>1603019319822</v>
      </c>
    </row>
    <row r="13214" spans="1:2" x14ac:dyDescent="0.3">
      <c r="A13214" s="1">
        <v>1603019319822</v>
      </c>
      <c r="B13214" s="1">
        <v>1603019319822</v>
      </c>
    </row>
    <row r="13215" spans="1:2" x14ac:dyDescent="0.3">
      <c r="A13215" s="1">
        <v>1603019319823</v>
      </c>
      <c r="B13215" s="1">
        <v>1603019319824</v>
      </c>
    </row>
    <row r="13216" spans="1:2" x14ac:dyDescent="0.3">
      <c r="A13216" s="1">
        <v>1603019319824</v>
      </c>
      <c r="B13216" s="1">
        <v>1603019319824</v>
      </c>
    </row>
    <row r="13217" spans="1:2" x14ac:dyDescent="0.3">
      <c r="A13217" s="1">
        <v>1603019319825</v>
      </c>
      <c r="B13217" s="1">
        <v>1603019319825</v>
      </c>
    </row>
    <row r="13218" spans="1:2" x14ac:dyDescent="0.3">
      <c r="A13218" s="1">
        <v>1603019319826</v>
      </c>
      <c r="B13218" s="1">
        <v>1603019319830</v>
      </c>
    </row>
    <row r="13219" spans="1:2" x14ac:dyDescent="0.3">
      <c r="A13219" s="1">
        <v>1603019319827</v>
      </c>
      <c r="B13219" s="1">
        <v>1603019319830</v>
      </c>
    </row>
    <row r="13220" spans="1:2" x14ac:dyDescent="0.3">
      <c r="A13220" s="1">
        <v>1603019319828</v>
      </c>
      <c r="B13220" s="1">
        <v>1603019319830</v>
      </c>
    </row>
    <row r="13221" spans="1:2" x14ac:dyDescent="0.3">
      <c r="A13221" s="1">
        <v>1603019319829</v>
      </c>
      <c r="B13221" s="1">
        <v>1603019319830</v>
      </c>
    </row>
    <row r="13222" spans="1:2" x14ac:dyDescent="0.3">
      <c r="A13222" s="1">
        <v>1603019319830</v>
      </c>
      <c r="B13222" s="1">
        <v>1603019319830</v>
      </c>
    </row>
    <row r="13223" spans="1:2" x14ac:dyDescent="0.3">
      <c r="A13223" s="1">
        <v>1603019319831</v>
      </c>
      <c r="B13223" s="1">
        <v>1603019319831</v>
      </c>
    </row>
    <row r="13224" spans="1:2" x14ac:dyDescent="0.3">
      <c r="A13224" s="1">
        <v>1603019319832</v>
      </c>
      <c r="B13224" s="1">
        <v>1603019319833</v>
      </c>
    </row>
    <row r="13225" spans="1:2" x14ac:dyDescent="0.3">
      <c r="A13225" s="1">
        <v>1603019319833</v>
      </c>
      <c r="B13225" s="1">
        <v>1603019319833</v>
      </c>
    </row>
    <row r="13226" spans="1:2" x14ac:dyDescent="0.3">
      <c r="A13226" s="1">
        <v>1603019319834</v>
      </c>
      <c r="B13226" s="1">
        <v>1603019319838</v>
      </c>
    </row>
    <row r="13227" spans="1:2" x14ac:dyDescent="0.3">
      <c r="A13227" s="1">
        <v>1603019319835</v>
      </c>
      <c r="B13227" s="1">
        <v>1603019319838</v>
      </c>
    </row>
    <row r="13228" spans="1:2" x14ac:dyDescent="0.3">
      <c r="A13228" s="1">
        <v>1603019319836</v>
      </c>
      <c r="B13228" s="1">
        <v>1603019319838</v>
      </c>
    </row>
    <row r="13229" spans="1:2" x14ac:dyDescent="0.3">
      <c r="A13229" s="1">
        <v>1603019319837</v>
      </c>
      <c r="B13229" s="1">
        <v>1603019319838</v>
      </c>
    </row>
    <row r="13230" spans="1:2" x14ac:dyDescent="0.3">
      <c r="A13230" s="1">
        <v>1603019319838</v>
      </c>
      <c r="B13230" s="1">
        <v>1603019319838</v>
      </c>
    </row>
    <row r="13231" spans="1:2" x14ac:dyDescent="0.3">
      <c r="A13231" s="1">
        <v>1603019319839</v>
      </c>
      <c r="B13231" s="1">
        <v>1603019319840</v>
      </c>
    </row>
    <row r="13232" spans="1:2" x14ac:dyDescent="0.3">
      <c r="A13232" s="1">
        <v>1603019319840</v>
      </c>
      <c r="B13232" s="1">
        <v>1603019319840</v>
      </c>
    </row>
    <row r="13233" spans="1:2" x14ac:dyDescent="0.3">
      <c r="A13233" s="1">
        <v>1603019319841</v>
      </c>
      <c r="B13233" s="1">
        <v>1603019319842</v>
      </c>
    </row>
    <row r="13234" spans="1:2" x14ac:dyDescent="0.3">
      <c r="A13234" s="1">
        <v>1603019319842</v>
      </c>
      <c r="B13234" s="1">
        <v>1603019319842</v>
      </c>
    </row>
    <row r="13235" spans="1:2" x14ac:dyDescent="0.3">
      <c r="A13235" s="1">
        <v>1603019319843</v>
      </c>
      <c r="B13235" s="1">
        <v>1603019319856</v>
      </c>
    </row>
    <row r="13236" spans="1:2" x14ac:dyDescent="0.3">
      <c r="A13236" s="1">
        <v>1603019319844</v>
      </c>
      <c r="B13236" s="1">
        <v>1603019319856</v>
      </c>
    </row>
    <row r="13237" spans="1:2" x14ac:dyDescent="0.3">
      <c r="A13237" s="1">
        <v>1603019319845</v>
      </c>
      <c r="B13237" s="1">
        <v>1603019319862</v>
      </c>
    </row>
    <row r="13238" spans="1:2" x14ac:dyDescent="0.3">
      <c r="A13238" s="1">
        <v>1603019319846</v>
      </c>
      <c r="B13238" s="1">
        <v>1603019319863</v>
      </c>
    </row>
    <row r="13239" spans="1:2" x14ac:dyDescent="0.3">
      <c r="A13239" s="1">
        <v>1603019319847</v>
      </c>
      <c r="B13239" s="1">
        <v>1603019319863</v>
      </c>
    </row>
    <row r="13240" spans="1:2" x14ac:dyDescent="0.3">
      <c r="A13240" s="1">
        <v>1603019319848</v>
      </c>
      <c r="B13240" s="1">
        <v>1603019319863</v>
      </c>
    </row>
    <row r="13241" spans="1:2" x14ac:dyDescent="0.3">
      <c r="A13241" s="1">
        <v>1603019319849</v>
      </c>
      <c r="B13241" s="1">
        <v>1603019319863</v>
      </c>
    </row>
    <row r="13242" spans="1:2" x14ac:dyDescent="0.3">
      <c r="A13242" s="1">
        <v>1603019319850</v>
      </c>
      <c r="B13242" s="1">
        <v>1603019319863</v>
      </c>
    </row>
    <row r="13243" spans="1:2" x14ac:dyDescent="0.3">
      <c r="A13243" s="1">
        <v>1603019319856</v>
      </c>
      <c r="B13243" s="1">
        <v>1603019319863</v>
      </c>
    </row>
    <row r="13244" spans="1:2" x14ac:dyDescent="0.3">
      <c r="A13244" s="1">
        <v>1603019319857</v>
      </c>
      <c r="B13244" s="1">
        <v>1603019319863</v>
      </c>
    </row>
    <row r="13245" spans="1:2" x14ac:dyDescent="0.3">
      <c r="A13245" s="1">
        <v>1603019319858</v>
      </c>
      <c r="B13245" s="1">
        <v>1603019319863</v>
      </c>
    </row>
    <row r="13246" spans="1:2" x14ac:dyDescent="0.3">
      <c r="A13246" s="1">
        <v>1603019319863</v>
      </c>
      <c r="B13246" s="1">
        <v>1603019319863</v>
      </c>
    </row>
    <row r="13247" spans="1:2" x14ac:dyDescent="0.3">
      <c r="A13247" s="1">
        <v>1603019319864</v>
      </c>
      <c r="B13247" s="1">
        <v>1603019319864</v>
      </c>
    </row>
    <row r="13248" spans="1:2" x14ac:dyDescent="0.3">
      <c r="A13248" s="1">
        <v>1603019319865</v>
      </c>
      <c r="B13248" s="1">
        <v>1603019319879</v>
      </c>
    </row>
    <row r="13249" spans="1:2" x14ac:dyDescent="0.3">
      <c r="A13249" s="1">
        <v>1603019319866</v>
      </c>
      <c r="B13249" s="1">
        <v>1603019319879</v>
      </c>
    </row>
    <row r="13250" spans="1:2" x14ac:dyDescent="0.3">
      <c r="A13250" s="1">
        <v>1603019319867</v>
      </c>
      <c r="B13250" s="1">
        <v>1603019319879</v>
      </c>
    </row>
    <row r="13251" spans="1:2" x14ac:dyDescent="0.3">
      <c r="A13251" s="1">
        <v>1603019319868</v>
      </c>
      <c r="B13251" s="1">
        <v>1603019319879</v>
      </c>
    </row>
    <row r="13252" spans="1:2" x14ac:dyDescent="0.3">
      <c r="A13252" s="1">
        <v>1603019319869</v>
      </c>
      <c r="B13252" s="1">
        <v>1603019319879</v>
      </c>
    </row>
    <row r="13253" spans="1:2" x14ac:dyDescent="0.3">
      <c r="A13253" s="1">
        <v>1603019319870</v>
      </c>
      <c r="B13253" s="1">
        <v>1603019319879</v>
      </c>
    </row>
    <row r="13254" spans="1:2" x14ac:dyDescent="0.3">
      <c r="A13254" s="1">
        <v>1603019319871</v>
      </c>
      <c r="B13254" s="1">
        <v>1603019319879</v>
      </c>
    </row>
    <row r="13255" spans="1:2" x14ac:dyDescent="0.3">
      <c r="A13255" s="1">
        <v>1603019319879</v>
      </c>
      <c r="B13255" s="1">
        <v>1603019319881</v>
      </c>
    </row>
    <row r="13256" spans="1:2" x14ac:dyDescent="0.3">
      <c r="A13256" s="1">
        <v>1603019319880</v>
      </c>
      <c r="B13256" s="1">
        <v>1603019319883</v>
      </c>
    </row>
    <row r="13257" spans="1:2" x14ac:dyDescent="0.3">
      <c r="A13257" s="1">
        <v>1603019319881</v>
      </c>
      <c r="B13257" s="1">
        <v>1603019319883</v>
      </c>
    </row>
    <row r="13258" spans="1:2" x14ac:dyDescent="0.3">
      <c r="A13258" s="1">
        <v>1603019319882</v>
      </c>
      <c r="B13258" s="1">
        <v>1603019319883</v>
      </c>
    </row>
    <row r="13259" spans="1:2" x14ac:dyDescent="0.3">
      <c r="A13259" s="1">
        <v>1603019319883</v>
      </c>
      <c r="B13259" s="1">
        <v>1603019319883</v>
      </c>
    </row>
    <row r="13260" spans="1:2" x14ac:dyDescent="0.3">
      <c r="A13260" s="1">
        <v>1603019319884</v>
      </c>
      <c r="B13260" s="1">
        <v>1603019319885</v>
      </c>
    </row>
    <row r="13261" spans="1:2" x14ac:dyDescent="0.3">
      <c r="A13261" s="1">
        <v>1603019319885</v>
      </c>
      <c r="B13261" s="1">
        <v>1603019319885</v>
      </c>
    </row>
    <row r="13262" spans="1:2" x14ac:dyDescent="0.3">
      <c r="A13262" s="1">
        <v>1603019319886</v>
      </c>
      <c r="B13262" s="1">
        <v>1603019319887</v>
      </c>
    </row>
    <row r="13263" spans="1:2" x14ac:dyDescent="0.3">
      <c r="A13263" s="1">
        <v>1603019319887</v>
      </c>
      <c r="B13263" s="1">
        <v>1603019319887</v>
      </c>
    </row>
    <row r="13264" spans="1:2" x14ac:dyDescent="0.3">
      <c r="A13264" s="1">
        <v>1603019319888</v>
      </c>
      <c r="B13264" s="1">
        <v>1603019319889</v>
      </c>
    </row>
    <row r="13265" spans="1:2" x14ac:dyDescent="0.3">
      <c r="A13265" s="1">
        <v>1603019319889</v>
      </c>
      <c r="B13265" s="1">
        <v>1603019319889</v>
      </c>
    </row>
    <row r="13266" spans="1:2" x14ac:dyDescent="0.3">
      <c r="A13266" s="1">
        <v>1603019319890</v>
      </c>
      <c r="B13266" s="1">
        <v>1603019319891</v>
      </c>
    </row>
    <row r="13267" spans="1:2" x14ac:dyDescent="0.3">
      <c r="A13267" s="1">
        <v>1603019319891</v>
      </c>
      <c r="B13267" s="1">
        <v>1603019319891</v>
      </c>
    </row>
    <row r="13268" spans="1:2" x14ac:dyDescent="0.3">
      <c r="A13268" s="1">
        <v>1603019319892</v>
      </c>
      <c r="B13268" s="1">
        <v>1603019319893</v>
      </c>
    </row>
    <row r="13269" spans="1:2" x14ac:dyDescent="0.3">
      <c r="A13269" s="1">
        <v>1603019319893</v>
      </c>
      <c r="B13269" s="1">
        <v>1603019319893</v>
      </c>
    </row>
    <row r="13270" spans="1:2" x14ac:dyDescent="0.3">
      <c r="A13270" s="1">
        <v>1603019319894</v>
      </c>
      <c r="B13270" s="1">
        <v>1603019319895</v>
      </c>
    </row>
    <row r="13271" spans="1:2" x14ac:dyDescent="0.3">
      <c r="A13271" s="1">
        <v>1603019319895</v>
      </c>
      <c r="B13271" s="1">
        <v>1603019319895</v>
      </c>
    </row>
    <row r="13272" spans="1:2" x14ac:dyDescent="0.3">
      <c r="A13272" s="1">
        <v>1603019319896</v>
      </c>
      <c r="B13272" s="1">
        <v>1603019319898</v>
      </c>
    </row>
    <row r="13273" spans="1:2" x14ac:dyDescent="0.3">
      <c r="A13273" s="1">
        <v>1603019319897</v>
      </c>
      <c r="B13273" s="1">
        <v>1603019319913</v>
      </c>
    </row>
    <row r="13274" spans="1:2" x14ac:dyDescent="0.3">
      <c r="A13274" s="1">
        <v>1603019319898</v>
      </c>
      <c r="B13274" s="1">
        <v>1603019319923</v>
      </c>
    </row>
    <row r="13275" spans="1:2" x14ac:dyDescent="0.3">
      <c r="A13275" s="1">
        <v>1603019319899</v>
      </c>
      <c r="B13275" s="1">
        <v>1603019319926</v>
      </c>
    </row>
    <row r="13276" spans="1:2" x14ac:dyDescent="0.3">
      <c r="A13276" s="1">
        <v>1603019319900</v>
      </c>
      <c r="B13276" s="1">
        <v>1603019319936</v>
      </c>
    </row>
    <row r="13277" spans="1:2" x14ac:dyDescent="0.3">
      <c r="A13277" s="1">
        <v>1603019319901</v>
      </c>
      <c r="B13277" s="1">
        <v>1603019319936</v>
      </c>
    </row>
    <row r="13278" spans="1:2" x14ac:dyDescent="0.3">
      <c r="A13278" s="1">
        <v>1603019319902</v>
      </c>
      <c r="B13278" s="1">
        <v>1603019319936</v>
      </c>
    </row>
    <row r="13279" spans="1:2" x14ac:dyDescent="0.3">
      <c r="A13279" s="1">
        <v>1603019319903</v>
      </c>
      <c r="B13279" s="1">
        <v>1603019319936</v>
      </c>
    </row>
    <row r="13280" spans="1:2" x14ac:dyDescent="0.3">
      <c r="A13280" s="1">
        <v>1603019319904</v>
      </c>
      <c r="B13280" s="1">
        <v>1603019319936</v>
      </c>
    </row>
    <row r="13281" spans="1:2" x14ac:dyDescent="0.3">
      <c r="A13281" s="1">
        <v>1603019319914</v>
      </c>
      <c r="B13281" s="1">
        <v>1603019319936</v>
      </c>
    </row>
    <row r="13282" spans="1:2" x14ac:dyDescent="0.3">
      <c r="A13282" s="1">
        <v>1603019319922</v>
      </c>
      <c r="B13282" s="1">
        <v>1603019319936</v>
      </c>
    </row>
    <row r="13283" spans="1:2" x14ac:dyDescent="0.3">
      <c r="A13283" s="1">
        <v>1603019319930</v>
      </c>
      <c r="B13283" s="1">
        <v>1603019319936</v>
      </c>
    </row>
    <row r="13284" spans="1:2" x14ac:dyDescent="0.3">
      <c r="A13284" s="1">
        <v>1603019319937</v>
      </c>
      <c r="B13284" s="1">
        <v>1603019319937</v>
      </c>
    </row>
    <row r="13285" spans="1:2" x14ac:dyDescent="0.3">
      <c r="A13285" s="1">
        <v>1603019319938</v>
      </c>
      <c r="B13285" s="1">
        <v>1603019319939</v>
      </c>
    </row>
    <row r="13286" spans="1:2" x14ac:dyDescent="0.3">
      <c r="A13286" s="1">
        <v>1603019319939</v>
      </c>
      <c r="B13286" s="1">
        <v>1603019319941</v>
      </c>
    </row>
    <row r="13287" spans="1:2" x14ac:dyDescent="0.3">
      <c r="A13287" s="1">
        <v>1603019319940</v>
      </c>
      <c r="B13287" s="1">
        <v>1603019319947</v>
      </c>
    </row>
    <row r="13288" spans="1:2" x14ac:dyDescent="0.3">
      <c r="A13288" s="1">
        <v>1603019319941</v>
      </c>
      <c r="B13288" s="1">
        <v>1603019319947</v>
      </c>
    </row>
    <row r="13289" spans="1:2" x14ac:dyDescent="0.3">
      <c r="A13289" s="1">
        <v>1603019319942</v>
      </c>
      <c r="B13289" s="1">
        <v>1603019319947</v>
      </c>
    </row>
    <row r="13290" spans="1:2" x14ac:dyDescent="0.3">
      <c r="A13290" s="1">
        <v>1603019319943</v>
      </c>
      <c r="B13290" s="1">
        <v>1603019319947</v>
      </c>
    </row>
    <row r="13291" spans="1:2" x14ac:dyDescent="0.3">
      <c r="A13291" s="1">
        <v>1603019319944</v>
      </c>
      <c r="B13291" s="1">
        <v>1603019319947</v>
      </c>
    </row>
    <row r="13292" spans="1:2" x14ac:dyDescent="0.3">
      <c r="A13292" s="1">
        <v>1603019319945</v>
      </c>
      <c r="B13292" s="1">
        <v>1603019319947</v>
      </c>
    </row>
    <row r="13293" spans="1:2" x14ac:dyDescent="0.3">
      <c r="A13293" s="1">
        <v>1603019319946</v>
      </c>
      <c r="B13293" s="1">
        <v>1603019319947</v>
      </c>
    </row>
    <row r="13294" spans="1:2" x14ac:dyDescent="0.3">
      <c r="A13294" s="1">
        <v>1603019319947</v>
      </c>
      <c r="B13294" s="1">
        <v>1603019319948</v>
      </c>
    </row>
    <row r="13295" spans="1:2" x14ac:dyDescent="0.3">
      <c r="A13295" s="1">
        <v>1603019319948</v>
      </c>
      <c r="B13295" s="1">
        <v>1603019319948</v>
      </c>
    </row>
    <row r="13296" spans="1:2" x14ac:dyDescent="0.3">
      <c r="A13296" s="1">
        <v>1603019319949</v>
      </c>
      <c r="B13296" s="1">
        <v>1603019319950</v>
      </c>
    </row>
    <row r="13297" spans="1:2" x14ac:dyDescent="0.3">
      <c r="A13297" s="1">
        <v>1603019319950</v>
      </c>
      <c r="B13297" s="1">
        <v>1603019319950</v>
      </c>
    </row>
    <row r="13298" spans="1:2" x14ac:dyDescent="0.3">
      <c r="A13298" s="1">
        <v>1603019319951</v>
      </c>
      <c r="B13298" s="1">
        <v>1603019319954</v>
      </c>
    </row>
    <row r="13299" spans="1:2" x14ac:dyDescent="0.3">
      <c r="A13299" s="1">
        <v>1603019319952</v>
      </c>
      <c r="B13299" s="1">
        <v>1603019319955</v>
      </c>
    </row>
    <row r="13300" spans="1:2" x14ac:dyDescent="0.3">
      <c r="A13300" s="1">
        <v>1603019319953</v>
      </c>
      <c r="B13300" s="1">
        <v>1603019319959</v>
      </c>
    </row>
    <row r="13301" spans="1:2" x14ac:dyDescent="0.3">
      <c r="A13301" s="1">
        <v>1603019319954</v>
      </c>
      <c r="B13301" s="1">
        <v>1603019319969</v>
      </c>
    </row>
    <row r="13302" spans="1:2" x14ac:dyDescent="0.3">
      <c r="A13302" s="1">
        <v>1603019319955</v>
      </c>
      <c r="B13302" s="1">
        <v>1603019319974</v>
      </c>
    </row>
    <row r="13303" spans="1:2" x14ac:dyDescent="0.3">
      <c r="A13303" s="1">
        <v>1603019319956</v>
      </c>
      <c r="B13303" s="1">
        <v>1603019319981</v>
      </c>
    </row>
    <row r="13304" spans="1:2" x14ac:dyDescent="0.3">
      <c r="A13304" s="1">
        <v>1603019319957</v>
      </c>
      <c r="B13304" s="1">
        <v>1603019319986</v>
      </c>
    </row>
    <row r="13305" spans="1:2" x14ac:dyDescent="0.3">
      <c r="A13305" s="1">
        <v>1603019319958</v>
      </c>
      <c r="B13305" s="1">
        <v>1603019319986</v>
      </c>
    </row>
    <row r="13306" spans="1:2" x14ac:dyDescent="0.3">
      <c r="A13306" s="1">
        <v>1603019319959</v>
      </c>
      <c r="B13306" s="1">
        <v>1603019319986</v>
      </c>
    </row>
    <row r="13307" spans="1:2" x14ac:dyDescent="0.3">
      <c r="A13307" s="1">
        <v>1603019319960</v>
      </c>
      <c r="B13307" s="1">
        <v>1603019319986</v>
      </c>
    </row>
    <row r="13308" spans="1:2" x14ac:dyDescent="0.3">
      <c r="A13308" s="1">
        <v>1603019319961</v>
      </c>
      <c r="B13308" s="1">
        <v>1603019319986</v>
      </c>
    </row>
    <row r="13309" spans="1:2" x14ac:dyDescent="0.3">
      <c r="A13309" s="1">
        <v>1603019319962</v>
      </c>
      <c r="B13309" s="1">
        <v>1603019319986</v>
      </c>
    </row>
    <row r="13310" spans="1:2" x14ac:dyDescent="0.3">
      <c r="A13310" s="1">
        <v>1603019319964</v>
      </c>
      <c r="B13310" s="1">
        <v>1603019319986</v>
      </c>
    </row>
    <row r="13311" spans="1:2" x14ac:dyDescent="0.3">
      <c r="A13311" s="1">
        <v>1603019319982</v>
      </c>
      <c r="B13311" s="1">
        <v>1603019319986</v>
      </c>
    </row>
    <row r="13312" spans="1:2" x14ac:dyDescent="0.3">
      <c r="A13312" s="1">
        <v>1603019319986</v>
      </c>
      <c r="B13312" s="1">
        <v>1603019319992</v>
      </c>
    </row>
    <row r="13313" spans="1:2" x14ac:dyDescent="0.3">
      <c r="A13313" s="1">
        <v>1603019319990</v>
      </c>
      <c r="B13313" s="1">
        <v>1603019319992</v>
      </c>
    </row>
    <row r="13314" spans="1:2" x14ac:dyDescent="0.3">
      <c r="A13314" s="1">
        <v>1603019319991</v>
      </c>
      <c r="B13314" s="1">
        <v>1603019319992</v>
      </c>
    </row>
    <row r="13315" spans="1:2" x14ac:dyDescent="0.3">
      <c r="A13315" s="1">
        <v>1603019319992</v>
      </c>
      <c r="B13315" s="1">
        <v>1603019319992</v>
      </c>
    </row>
    <row r="13316" spans="1:2" x14ac:dyDescent="0.3">
      <c r="A13316" s="1">
        <v>1603019319993</v>
      </c>
      <c r="B13316" s="1">
        <v>1603019319997</v>
      </c>
    </row>
    <row r="13317" spans="1:2" x14ac:dyDescent="0.3">
      <c r="A13317" s="1">
        <v>1603019319994</v>
      </c>
      <c r="B13317" s="1">
        <v>1603019320003</v>
      </c>
    </row>
    <row r="13318" spans="1:2" x14ac:dyDescent="0.3">
      <c r="A13318" s="1">
        <v>1603019319995</v>
      </c>
      <c r="B13318" s="1">
        <v>1603019320005</v>
      </c>
    </row>
    <row r="13319" spans="1:2" x14ac:dyDescent="0.3">
      <c r="A13319" s="1">
        <v>1603019319996</v>
      </c>
      <c r="B13319" s="1">
        <v>1603019320035</v>
      </c>
    </row>
    <row r="13320" spans="1:2" x14ac:dyDescent="0.3">
      <c r="A13320" s="1">
        <v>1603019319997</v>
      </c>
      <c r="B13320" s="1">
        <v>1603019320035</v>
      </c>
    </row>
    <row r="13321" spans="1:2" x14ac:dyDescent="0.3">
      <c r="A13321" s="1">
        <v>1603019319998</v>
      </c>
      <c r="B13321" s="1">
        <v>1603019320055</v>
      </c>
    </row>
    <row r="13322" spans="1:2" x14ac:dyDescent="0.3">
      <c r="A13322" s="1">
        <v>1603019319999</v>
      </c>
      <c r="B13322" s="1">
        <v>1603019320067</v>
      </c>
    </row>
    <row r="13323" spans="1:2" x14ac:dyDescent="0.3">
      <c r="A13323" s="1">
        <v>1603019320000</v>
      </c>
      <c r="B13323" s="1">
        <v>1603019320067</v>
      </c>
    </row>
    <row r="13324" spans="1:2" x14ac:dyDescent="0.3">
      <c r="A13324" s="1">
        <v>1603019320001</v>
      </c>
      <c r="B13324" s="1">
        <v>1603019320071</v>
      </c>
    </row>
    <row r="13325" spans="1:2" x14ac:dyDescent="0.3">
      <c r="A13325" s="1">
        <v>1603019320003</v>
      </c>
      <c r="B13325" s="1">
        <v>1603019320074</v>
      </c>
    </row>
    <row r="13326" spans="1:2" x14ac:dyDescent="0.3">
      <c r="A13326" s="1">
        <v>1603019320010</v>
      </c>
      <c r="B13326" s="1">
        <v>1603019320079</v>
      </c>
    </row>
    <row r="13327" spans="1:2" x14ac:dyDescent="0.3">
      <c r="A13327" s="1">
        <v>1603019320035</v>
      </c>
      <c r="B13327" s="1">
        <v>1603019320079</v>
      </c>
    </row>
    <row r="13328" spans="1:2" x14ac:dyDescent="0.3">
      <c r="A13328" s="1">
        <v>1603019320061</v>
      </c>
      <c r="B13328" s="1">
        <v>1603019320079</v>
      </c>
    </row>
    <row r="13329" spans="1:2" x14ac:dyDescent="0.3">
      <c r="A13329" s="1">
        <v>1603019320067</v>
      </c>
      <c r="B13329" s="1">
        <v>1603019320079</v>
      </c>
    </row>
    <row r="13330" spans="1:2" x14ac:dyDescent="0.3">
      <c r="A13330" s="1">
        <v>1603019320071</v>
      </c>
      <c r="B13330" s="1">
        <v>1603019320079</v>
      </c>
    </row>
    <row r="13331" spans="1:2" x14ac:dyDescent="0.3">
      <c r="A13331" s="1">
        <v>1603019320072</v>
      </c>
      <c r="B13331" s="1">
        <v>1603019320079</v>
      </c>
    </row>
    <row r="13332" spans="1:2" x14ac:dyDescent="0.3">
      <c r="A13332" s="1">
        <v>1603019320077</v>
      </c>
      <c r="B13332" s="1">
        <v>1603019320086</v>
      </c>
    </row>
    <row r="13333" spans="1:2" x14ac:dyDescent="0.3">
      <c r="A13333" s="1">
        <v>1603019320085</v>
      </c>
      <c r="B13333" s="1">
        <v>1603019320086</v>
      </c>
    </row>
    <row r="13334" spans="1:2" x14ac:dyDescent="0.3">
      <c r="A13334" s="1">
        <v>1603019320086</v>
      </c>
      <c r="B13334" s="1">
        <v>1603019320087</v>
      </c>
    </row>
    <row r="13335" spans="1:2" x14ac:dyDescent="0.3">
      <c r="A13335" s="1">
        <v>1603019320087</v>
      </c>
      <c r="B13335" s="1">
        <v>1603019320087</v>
      </c>
    </row>
    <row r="13336" spans="1:2" x14ac:dyDescent="0.3">
      <c r="A13336" s="1">
        <v>1603019320088</v>
      </c>
      <c r="B13336" s="1">
        <v>1603019320089</v>
      </c>
    </row>
    <row r="13337" spans="1:2" x14ac:dyDescent="0.3">
      <c r="A13337" s="1">
        <v>1603019320089</v>
      </c>
      <c r="B13337" s="1">
        <v>1603019320089</v>
      </c>
    </row>
    <row r="13338" spans="1:2" x14ac:dyDescent="0.3">
      <c r="A13338" s="1">
        <v>1603019320090</v>
      </c>
      <c r="B13338" s="1">
        <v>1603019320092</v>
      </c>
    </row>
    <row r="13339" spans="1:2" x14ac:dyDescent="0.3">
      <c r="A13339" s="1">
        <v>1603019320091</v>
      </c>
      <c r="B13339" s="1">
        <v>1603019320092</v>
      </c>
    </row>
    <row r="13340" spans="1:2" x14ac:dyDescent="0.3">
      <c r="A13340" s="1">
        <v>1603019320092</v>
      </c>
      <c r="B13340" s="1">
        <v>1603019320092</v>
      </c>
    </row>
    <row r="13341" spans="1:2" x14ac:dyDescent="0.3">
      <c r="A13341" s="1">
        <v>1603019320093</v>
      </c>
      <c r="B13341" s="1">
        <v>1603019320097</v>
      </c>
    </row>
    <row r="13342" spans="1:2" x14ac:dyDescent="0.3">
      <c r="A13342" s="1">
        <v>1603019320094</v>
      </c>
      <c r="B13342" s="1">
        <v>1603019320097</v>
      </c>
    </row>
    <row r="13343" spans="1:2" x14ac:dyDescent="0.3">
      <c r="A13343" s="1">
        <v>1603019320095</v>
      </c>
      <c r="B13343" s="1">
        <v>1603019320097</v>
      </c>
    </row>
    <row r="13344" spans="1:2" x14ac:dyDescent="0.3">
      <c r="A13344" s="1">
        <v>1603019320096</v>
      </c>
      <c r="B13344" s="1">
        <v>1603019320097</v>
      </c>
    </row>
    <row r="13345" spans="1:2" x14ac:dyDescent="0.3">
      <c r="A13345" s="1">
        <v>1603019320097</v>
      </c>
      <c r="B13345" s="1">
        <v>1603019320097</v>
      </c>
    </row>
    <row r="13346" spans="1:2" x14ac:dyDescent="0.3">
      <c r="A13346" s="1">
        <v>1603019320098</v>
      </c>
      <c r="B13346" s="1">
        <v>1603019320104</v>
      </c>
    </row>
    <row r="13347" spans="1:2" x14ac:dyDescent="0.3">
      <c r="A13347" s="1">
        <v>1603019320099</v>
      </c>
      <c r="B13347" s="1">
        <v>1603019320107</v>
      </c>
    </row>
    <row r="13348" spans="1:2" x14ac:dyDescent="0.3">
      <c r="A13348" s="1">
        <v>1603019320100</v>
      </c>
      <c r="B13348" s="1">
        <v>1603019320114</v>
      </c>
    </row>
    <row r="13349" spans="1:2" x14ac:dyDescent="0.3">
      <c r="A13349" s="1">
        <v>1603019320101</v>
      </c>
      <c r="B13349" s="1">
        <v>1603019320114</v>
      </c>
    </row>
    <row r="13350" spans="1:2" x14ac:dyDescent="0.3">
      <c r="A13350" s="1">
        <v>1603019320102</v>
      </c>
      <c r="B13350" s="1">
        <v>1603019320114</v>
      </c>
    </row>
    <row r="13351" spans="1:2" x14ac:dyDescent="0.3">
      <c r="A13351" s="1">
        <v>1603019320103</v>
      </c>
      <c r="B13351" s="1">
        <v>1603019320114</v>
      </c>
    </row>
    <row r="13352" spans="1:2" x14ac:dyDescent="0.3">
      <c r="A13352" s="1">
        <v>1603019320104</v>
      </c>
      <c r="B13352" s="1">
        <v>1603019320114</v>
      </c>
    </row>
    <row r="13353" spans="1:2" x14ac:dyDescent="0.3">
      <c r="A13353" s="1">
        <v>1603019320105</v>
      </c>
      <c r="B13353" s="1">
        <v>1603019320114</v>
      </c>
    </row>
    <row r="13354" spans="1:2" x14ac:dyDescent="0.3">
      <c r="A13354" s="1">
        <v>1603019320106</v>
      </c>
      <c r="B13354" s="1">
        <v>1603019320114</v>
      </c>
    </row>
    <row r="13355" spans="1:2" x14ac:dyDescent="0.3">
      <c r="A13355" s="1">
        <v>1603019320114</v>
      </c>
      <c r="B13355" s="1">
        <v>1603019320114</v>
      </c>
    </row>
    <row r="13356" spans="1:2" x14ac:dyDescent="0.3">
      <c r="A13356" s="1">
        <v>1603019320115</v>
      </c>
      <c r="B13356" s="1">
        <v>1603019320116</v>
      </c>
    </row>
    <row r="13357" spans="1:2" x14ac:dyDescent="0.3">
      <c r="A13357" s="1">
        <v>1603019320116</v>
      </c>
      <c r="B13357" s="1">
        <v>1603019320116</v>
      </c>
    </row>
    <row r="13358" spans="1:2" x14ac:dyDescent="0.3">
      <c r="A13358" s="1">
        <v>1603019320117</v>
      </c>
      <c r="B13358" s="1">
        <v>1603019320117</v>
      </c>
    </row>
    <row r="13359" spans="1:2" x14ac:dyDescent="0.3">
      <c r="A13359" s="1">
        <v>1603019320118</v>
      </c>
      <c r="B13359" s="1">
        <v>1603019320119</v>
      </c>
    </row>
    <row r="13360" spans="1:2" x14ac:dyDescent="0.3">
      <c r="A13360" s="1">
        <v>1603019320119</v>
      </c>
      <c r="B13360" s="1">
        <v>1603019320119</v>
      </c>
    </row>
    <row r="13361" spans="1:2" x14ac:dyDescent="0.3">
      <c r="A13361" s="1">
        <v>1603019320120</v>
      </c>
      <c r="B13361" s="1">
        <v>1603019320120</v>
      </c>
    </row>
    <row r="13362" spans="1:2" x14ac:dyDescent="0.3">
      <c r="A13362" s="1">
        <v>1603019320121</v>
      </c>
      <c r="B13362" s="1">
        <v>1603019320125</v>
      </c>
    </row>
    <row r="13363" spans="1:2" x14ac:dyDescent="0.3">
      <c r="A13363" s="1">
        <v>1603019320122</v>
      </c>
      <c r="B13363" s="1">
        <v>1603019320126</v>
      </c>
    </row>
    <row r="13364" spans="1:2" x14ac:dyDescent="0.3">
      <c r="A13364" s="1">
        <v>1603019320123</v>
      </c>
      <c r="B13364" s="1">
        <v>1603019320126</v>
      </c>
    </row>
    <row r="13365" spans="1:2" x14ac:dyDescent="0.3">
      <c r="A13365" s="1">
        <v>1603019320124</v>
      </c>
      <c r="B13365" s="1">
        <v>1603019320126</v>
      </c>
    </row>
    <row r="13366" spans="1:2" x14ac:dyDescent="0.3">
      <c r="A13366" s="1">
        <v>1603019320125</v>
      </c>
      <c r="B13366" s="1">
        <v>1603019320126</v>
      </c>
    </row>
    <row r="13367" spans="1:2" x14ac:dyDescent="0.3">
      <c r="A13367" s="1">
        <v>1603019320126</v>
      </c>
      <c r="B13367" s="1">
        <v>1603019320126</v>
      </c>
    </row>
    <row r="13368" spans="1:2" x14ac:dyDescent="0.3">
      <c r="A13368" s="1">
        <v>1603019320127</v>
      </c>
      <c r="B13368" s="1">
        <v>1603019320127</v>
      </c>
    </row>
    <row r="13369" spans="1:2" x14ac:dyDescent="0.3">
      <c r="A13369" s="1">
        <v>1603019320128</v>
      </c>
      <c r="B13369" s="1">
        <v>1603019320129</v>
      </c>
    </row>
    <row r="13370" spans="1:2" x14ac:dyDescent="0.3">
      <c r="A13370" s="1">
        <v>1603019320129</v>
      </c>
      <c r="B13370" s="1">
        <v>1603019320129</v>
      </c>
    </row>
    <row r="13371" spans="1:2" x14ac:dyDescent="0.3">
      <c r="A13371" s="1">
        <v>1603019320130</v>
      </c>
      <c r="B13371" s="1">
        <v>1603019320130</v>
      </c>
    </row>
    <row r="13372" spans="1:2" x14ac:dyDescent="0.3">
      <c r="A13372" s="1">
        <v>1603019320131</v>
      </c>
      <c r="B13372" s="1">
        <v>1603019320132</v>
      </c>
    </row>
    <row r="13373" spans="1:2" x14ac:dyDescent="0.3">
      <c r="A13373" s="1">
        <v>1603019320132</v>
      </c>
      <c r="B13373" s="1">
        <v>1603019320132</v>
      </c>
    </row>
    <row r="13374" spans="1:2" x14ac:dyDescent="0.3">
      <c r="A13374" s="1">
        <v>1603019320133</v>
      </c>
      <c r="B13374" s="1">
        <v>1603019320133</v>
      </c>
    </row>
    <row r="13375" spans="1:2" x14ac:dyDescent="0.3">
      <c r="A13375" s="1">
        <v>1603019320134</v>
      </c>
      <c r="B13375" s="1">
        <v>1603019320134</v>
      </c>
    </row>
    <row r="13376" spans="1:2" x14ac:dyDescent="0.3">
      <c r="A13376" s="1">
        <v>1603019320135</v>
      </c>
      <c r="B13376" s="1">
        <v>1603019320135</v>
      </c>
    </row>
    <row r="13377" spans="1:2" x14ac:dyDescent="0.3">
      <c r="A13377" s="1">
        <v>1603019320136</v>
      </c>
      <c r="B13377" s="1">
        <v>1603019320137</v>
      </c>
    </row>
    <row r="13378" spans="1:2" x14ac:dyDescent="0.3">
      <c r="A13378" s="1">
        <v>1603019320137</v>
      </c>
      <c r="B13378" s="1">
        <v>1603019320137</v>
      </c>
    </row>
    <row r="13379" spans="1:2" x14ac:dyDescent="0.3">
      <c r="A13379" s="1">
        <v>1603019320138</v>
      </c>
      <c r="B13379" s="1">
        <v>1603019320139</v>
      </c>
    </row>
    <row r="13380" spans="1:2" x14ac:dyDescent="0.3">
      <c r="A13380" s="1">
        <v>1603019320139</v>
      </c>
      <c r="B13380" s="1">
        <v>1603019320140</v>
      </c>
    </row>
    <row r="13381" spans="1:2" x14ac:dyDescent="0.3">
      <c r="A13381" s="1">
        <v>1603019320140</v>
      </c>
      <c r="B13381" s="1">
        <v>1603019320147</v>
      </c>
    </row>
    <row r="13382" spans="1:2" x14ac:dyDescent="0.3">
      <c r="A13382" s="1">
        <v>1603019320141</v>
      </c>
      <c r="B13382" s="1">
        <v>1603019320150</v>
      </c>
    </row>
    <row r="13383" spans="1:2" x14ac:dyDescent="0.3">
      <c r="A13383" s="1">
        <v>1603019320142</v>
      </c>
      <c r="B13383" s="1">
        <v>1603019320152</v>
      </c>
    </row>
    <row r="13384" spans="1:2" x14ac:dyDescent="0.3">
      <c r="A13384" s="1">
        <v>1603019320143</v>
      </c>
      <c r="B13384" s="1">
        <v>1603019320154</v>
      </c>
    </row>
    <row r="13385" spans="1:2" x14ac:dyDescent="0.3">
      <c r="A13385" s="1">
        <v>1603019320144</v>
      </c>
      <c r="B13385" s="1">
        <v>1603019320169</v>
      </c>
    </row>
    <row r="13386" spans="1:2" x14ac:dyDescent="0.3">
      <c r="A13386" s="1">
        <v>1603019320145</v>
      </c>
      <c r="B13386" s="1">
        <v>1603019320169</v>
      </c>
    </row>
    <row r="13387" spans="1:2" x14ac:dyDescent="0.3">
      <c r="A13387" s="1">
        <v>1603019320146</v>
      </c>
      <c r="B13387" s="1">
        <v>1603019320169</v>
      </c>
    </row>
    <row r="13388" spans="1:2" x14ac:dyDescent="0.3">
      <c r="A13388" s="1">
        <v>1603019320147</v>
      </c>
      <c r="B13388" s="1">
        <v>1603019320170</v>
      </c>
    </row>
    <row r="13389" spans="1:2" x14ac:dyDescent="0.3">
      <c r="A13389" s="1">
        <v>1603019320154</v>
      </c>
      <c r="B13389" s="1">
        <v>1603019320185</v>
      </c>
    </row>
    <row r="13390" spans="1:2" x14ac:dyDescent="0.3">
      <c r="A13390" s="1">
        <v>1603019320163</v>
      </c>
      <c r="B13390" s="1">
        <v>1603019320185</v>
      </c>
    </row>
    <row r="13391" spans="1:2" x14ac:dyDescent="0.3">
      <c r="A13391" s="1">
        <v>1603019320169</v>
      </c>
      <c r="B13391" s="1">
        <v>1603019320186</v>
      </c>
    </row>
    <row r="13392" spans="1:2" x14ac:dyDescent="0.3">
      <c r="A13392" s="1">
        <v>1603019320170</v>
      </c>
      <c r="B13392" s="1">
        <v>1603019320186</v>
      </c>
    </row>
    <row r="13393" spans="1:2" x14ac:dyDescent="0.3">
      <c r="A13393" s="1">
        <v>1603019320171</v>
      </c>
      <c r="B13393" s="1">
        <v>1603019320186</v>
      </c>
    </row>
    <row r="13394" spans="1:2" x14ac:dyDescent="0.3">
      <c r="A13394" s="1">
        <v>1603019320172</v>
      </c>
      <c r="B13394" s="1">
        <v>1603019320186</v>
      </c>
    </row>
    <row r="13395" spans="1:2" x14ac:dyDescent="0.3">
      <c r="A13395" s="1">
        <v>1603019320179</v>
      </c>
      <c r="B13395" s="1">
        <v>1603019320186</v>
      </c>
    </row>
    <row r="13396" spans="1:2" x14ac:dyDescent="0.3">
      <c r="A13396" s="1">
        <v>1603019320187</v>
      </c>
      <c r="B13396" s="1">
        <v>1603019320189</v>
      </c>
    </row>
    <row r="13397" spans="1:2" x14ac:dyDescent="0.3">
      <c r="A13397" s="1">
        <v>1603019320188</v>
      </c>
      <c r="B13397" s="1">
        <v>1603019320189</v>
      </c>
    </row>
    <row r="13398" spans="1:2" x14ac:dyDescent="0.3">
      <c r="A13398" s="1">
        <v>1603019320189</v>
      </c>
      <c r="B13398" s="1">
        <v>1603019320189</v>
      </c>
    </row>
    <row r="13399" spans="1:2" x14ac:dyDescent="0.3">
      <c r="A13399" s="1">
        <v>1603019320190</v>
      </c>
      <c r="B13399" s="1">
        <v>1603019320193</v>
      </c>
    </row>
    <row r="13400" spans="1:2" x14ac:dyDescent="0.3">
      <c r="A13400" s="1">
        <v>1603019320191</v>
      </c>
      <c r="B13400" s="1">
        <v>1603019320203</v>
      </c>
    </row>
    <row r="13401" spans="1:2" x14ac:dyDescent="0.3">
      <c r="A13401" s="1">
        <v>1603019320192</v>
      </c>
      <c r="B13401" s="1">
        <v>1603019320203</v>
      </c>
    </row>
    <row r="13402" spans="1:2" x14ac:dyDescent="0.3">
      <c r="A13402" s="1">
        <v>1603019320193</v>
      </c>
      <c r="B13402" s="1">
        <v>1603019320203</v>
      </c>
    </row>
    <row r="13403" spans="1:2" x14ac:dyDescent="0.3">
      <c r="A13403" s="1">
        <v>1603019320194</v>
      </c>
      <c r="B13403" s="1">
        <v>1603019320203</v>
      </c>
    </row>
    <row r="13404" spans="1:2" x14ac:dyDescent="0.3">
      <c r="A13404" s="1">
        <v>1603019320195</v>
      </c>
      <c r="B13404" s="1">
        <v>1603019320203</v>
      </c>
    </row>
    <row r="13405" spans="1:2" x14ac:dyDescent="0.3">
      <c r="A13405" s="1">
        <v>1603019320196</v>
      </c>
      <c r="B13405" s="1">
        <v>1603019320203</v>
      </c>
    </row>
    <row r="13406" spans="1:2" x14ac:dyDescent="0.3">
      <c r="A13406" s="1">
        <v>1603019320197</v>
      </c>
      <c r="B13406" s="1">
        <v>1603019320203</v>
      </c>
    </row>
    <row r="13407" spans="1:2" x14ac:dyDescent="0.3">
      <c r="A13407" s="1">
        <v>1603019320198</v>
      </c>
      <c r="B13407" s="1">
        <v>1603019320203</v>
      </c>
    </row>
    <row r="13408" spans="1:2" x14ac:dyDescent="0.3">
      <c r="A13408" s="1">
        <v>1603019320204</v>
      </c>
      <c r="B13408" s="1">
        <v>1603019320204</v>
      </c>
    </row>
    <row r="13409" spans="1:2" x14ac:dyDescent="0.3">
      <c r="A13409" s="1">
        <v>1603019320205</v>
      </c>
      <c r="B13409" s="1">
        <v>1603019320206</v>
      </c>
    </row>
    <row r="13410" spans="1:2" x14ac:dyDescent="0.3">
      <c r="A13410" s="1">
        <v>1603019320206</v>
      </c>
      <c r="B13410" s="1">
        <v>1603019320206</v>
      </c>
    </row>
    <row r="13411" spans="1:2" x14ac:dyDescent="0.3">
      <c r="A13411" s="1">
        <v>1603019320207</v>
      </c>
      <c r="B13411" s="1">
        <v>1603019320207</v>
      </c>
    </row>
    <row r="13412" spans="1:2" x14ac:dyDescent="0.3">
      <c r="A13412" s="1">
        <v>1603019320208</v>
      </c>
      <c r="B13412" s="1">
        <v>1603019320208</v>
      </c>
    </row>
    <row r="13413" spans="1:2" x14ac:dyDescent="0.3">
      <c r="A13413" s="1">
        <v>1603019320209</v>
      </c>
      <c r="B13413" s="1">
        <v>1603019320210</v>
      </c>
    </row>
    <row r="13414" spans="1:2" x14ac:dyDescent="0.3">
      <c r="A13414" s="1">
        <v>1603019320210</v>
      </c>
      <c r="B13414" s="1">
        <v>1603019320210</v>
      </c>
    </row>
    <row r="13415" spans="1:2" x14ac:dyDescent="0.3">
      <c r="A13415" s="1">
        <v>1603019320211</v>
      </c>
      <c r="B13415" s="1">
        <v>1603019320212</v>
      </c>
    </row>
    <row r="13416" spans="1:2" x14ac:dyDescent="0.3">
      <c r="A13416" s="1">
        <v>1603019320212</v>
      </c>
      <c r="B13416" s="1">
        <v>1603019320213</v>
      </c>
    </row>
    <row r="13417" spans="1:2" x14ac:dyDescent="0.3">
      <c r="A13417" s="1">
        <v>1603019320213</v>
      </c>
      <c r="B13417" s="1">
        <v>1603019320213</v>
      </c>
    </row>
    <row r="13418" spans="1:2" x14ac:dyDescent="0.3">
      <c r="A13418" s="1">
        <v>1603019320214</v>
      </c>
      <c r="B13418" s="1">
        <v>1603019320220</v>
      </c>
    </row>
    <row r="13419" spans="1:2" x14ac:dyDescent="0.3">
      <c r="A13419" s="1">
        <v>1603019320215</v>
      </c>
      <c r="B13419" s="1">
        <v>1603019320220</v>
      </c>
    </row>
    <row r="13420" spans="1:2" x14ac:dyDescent="0.3">
      <c r="A13420" s="1">
        <v>1603019320216</v>
      </c>
      <c r="B13420" s="1">
        <v>1603019320220</v>
      </c>
    </row>
    <row r="13421" spans="1:2" x14ac:dyDescent="0.3">
      <c r="A13421" s="1">
        <v>1603019320217</v>
      </c>
      <c r="B13421" s="1">
        <v>1603019320220</v>
      </c>
    </row>
    <row r="13422" spans="1:2" x14ac:dyDescent="0.3">
      <c r="A13422" s="1">
        <v>1603019320218</v>
      </c>
      <c r="B13422" s="1">
        <v>1603019320220</v>
      </c>
    </row>
    <row r="13423" spans="1:2" x14ac:dyDescent="0.3">
      <c r="A13423" s="1">
        <v>1603019320220</v>
      </c>
      <c r="B13423" s="1">
        <v>1603019320220</v>
      </c>
    </row>
    <row r="13424" spans="1:2" x14ac:dyDescent="0.3">
      <c r="A13424" s="1">
        <v>1603019320221</v>
      </c>
      <c r="B13424" s="1">
        <v>1603019320222</v>
      </c>
    </row>
    <row r="13425" spans="1:2" x14ac:dyDescent="0.3">
      <c r="A13425" s="1">
        <v>1603019320222</v>
      </c>
      <c r="B13425" s="1">
        <v>1603019320233</v>
      </c>
    </row>
    <row r="13426" spans="1:2" x14ac:dyDescent="0.3">
      <c r="A13426" s="1">
        <v>1603019320230</v>
      </c>
      <c r="B13426" s="1">
        <v>1603019320234</v>
      </c>
    </row>
    <row r="13427" spans="1:2" x14ac:dyDescent="0.3">
      <c r="A13427" s="1">
        <v>1603019320231</v>
      </c>
      <c r="B13427" s="1">
        <v>1603019320237</v>
      </c>
    </row>
    <row r="13428" spans="1:2" x14ac:dyDescent="0.3">
      <c r="A13428" s="1">
        <v>1603019320232</v>
      </c>
      <c r="B13428" s="1">
        <v>1603019320239</v>
      </c>
    </row>
    <row r="13429" spans="1:2" x14ac:dyDescent="0.3">
      <c r="A13429" s="1">
        <v>1603019320233</v>
      </c>
      <c r="B13429" s="1">
        <v>1603019320240</v>
      </c>
    </row>
    <row r="13430" spans="1:2" x14ac:dyDescent="0.3">
      <c r="A13430" s="1">
        <v>1603019320235</v>
      </c>
      <c r="B13430" s="1">
        <v>1603019320243</v>
      </c>
    </row>
    <row r="13431" spans="1:2" x14ac:dyDescent="0.3">
      <c r="A13431" s="1">
        <v>1603019320236</v>
      </c>
      <c r="B13431" s="1">
        <v>1603019320245</v>
      </c>
    </row>
    <row r="13432" spans="1:2" x14ac:dyDescent="0.3">
      <c r="A13432" s="1">
        <v>1603019320237</v>
      </c>
      <c r="B13432" s="1">
        <v>1603019320247</v>
      </c>
    </row>
    <row r="13433" spans="1:2" x14ac:dyDescent="0.3">
      <c r="A13433" s="1">
        <v>1603019320238</v>
      </c>
      <c r="B13433" s="1">
        <v>1603019320250</v>
      </c>
    </row>
    <row r="13434" spans="1:2" x14ac:dyDescent="0.3">
      <c r="A13434" s="1">
        <v>1603019320239</v>
      </c>
      <c r="B13434" s="1">
        <v>1603019320252</v>
      </c>
    </row>
    <row r="13435" spans="1:2" x14ac:dyDescent="0.3">
      <c r="A13435" s="1">
        <v>1603019320240</v>
      </c>
      <c r="B13435" s="1">
        <v>1603019320253</v>
      </c>
    </row>
    <row r="13436" spans="1:2" x14ac:dyDescent="0.3">
      <c r="A13436" s="1">
        <v>1603019320241</v>
      </c>
      <c r="B13436" s="1">
        <v>1603019320255</v>
      </c>
    </row>
    <row r="13437" spans="1:2" x14ac:dyDescent="0.3">
      <c r="A13437" s="1">
        <v>1603019320242</v>
      </c>
      <c r="B13437" s="1">
        <v>1603019320255</v>
      </c>
    </row>
    <row r="13438" spans="1:2" x14ac:dyDescent="0.3">
      <c r="A13438" s="1">
        <v>1603019320243</v>
      </c>
      <c r="B13438" s="1">
        <v>1603019320255</v>
      </c>
    </row>
    <row r="13439" spans="1:2" x14ac:dyDescent="0.3">
      <c r="A13439" s="1">
        <v>1603019320244</v>
      </c>
      <c r="B13439" s="1">
        <v>1603019320255</v>
      </c>
    </row>
    <row r="13440" spans="1:2" x14ac:dyDescent="0.3">
      <c r="A13440" s="1">
        <v>1603019320245</v>
      </c>
      <c r="B13440" s="1">
        <v>1603019320255</v>
      </c>
    </row>
    <row r="13441" spans="1:2" x14ac:dyDescent="0.3">
      <c r="A13441" s="1">
        <v>1603019320255</v>
      </c>
      <c r="B13441" s="1">
        <v>1603019320256</v>
      </c>
    </row>
    <row r="13442" spans="1:2" x14ac:dyDescent="0.3">
      <c r="A13442" s="1">
        <v>1603019320256</v>
      </c>
      <c r="B13442" s="1">
        <v>1603019320270</v>
      </c>
    </row>
    <row r="13443" spans="1:2" x14ac:dyDescent="0.3">
      <c r="A13443" s="1">
        <v>1603019320269</v>
      </c>
      <c r="B13443" s="1">
        <v>1603019320270</v>
      </c>
    </row>
    <row r="13444" spans="1:2" x14ac:dyDescent="0.3">
      <c r="A13444" s="1">
        <v>1603019320270</v>
      </c>
      <c r="B13444" s="1">
        <v>1603019320271</v>
      </c>
    </row>
    <row r="13445" spans="1:2" x14ac:dyDescent="0.3">
      <c r="A13445" s="1">
        <v>1603019320271</v>
      </c>
      <c r="B13445" s="1">
        <v>1603019320271</v>
      </c>
    </row>
    <row r="13446" spans="1:2" x14ac:dyDescent="0.3">
      <c r="A13446" s="1">
        <v>1603019320272</v>
      </c>
      <c r="B13446" s="1">
        <v>1603019320273</v>
      </c>
    </row>
    <row r="13447" spans="1:2" x14ac:dyDescent="0.3">
      <c r="A13447" s="1">
        <v>1603019320273</v>
      </c>
      <c r="B13447" s="1">
        <v>1603019320273</v>
      </c>
    </row>
    <row r="13448" spans="1:2" x14ac:dyDescent="0.3">
      <c r="A13448" s="1">
        <v>1603019320274</v>
      </c>
      <c r="B13448" s="1">
        <v>1603019320274</v>
      </c>
    </row>
    <row r="13449" spans="1:2" x14ac:dyDescent="0.3">
      <c r="A13449" s="1">
        <v>1603019320275</v>
      </c>
      <c r="B13449" s="1">
        <v>1603019320277</v>
      </c>
    </row>
    <row r="13450" spans="1:2" x14ac:dyDescent="0.3">
      <c r="A13450" s="1">
        <v>1603019320276</v>
      </c>
      <c r="B13450" s="1">
        <v>1603019320281</v>
      </c>
    </row>
    <row r="13451" spans="1:2" x14ac:dyDescent="0.3">
      <c r="A13451" s="1">
        <v>1603019320277</v>
      </c>
      <c r="B13451" s="1">
        <v>1603019320288</v>
      </c>
    </row>
    <row r="13452" spans="1:2" x14ac:dyDescent="0.3">
      <c r="A13452" s="1">
        <v>1603019320278</v>
      </c>
      <c r="B13452" s="1">
        <v>1603019320292</v>
      </c>
    </row>
    <row r="13453" spans="1:2" x14ac:dyDescent="0.3">
      <c r="A13453" s="1">
        <v>1603019320279</v>
      </c>
      <c r="B13453" s="1">
        <v>1603019320296</v>
      </c>
    </row>
    <row r="13454" spans="1:2" x14ac:dyDescent="0.3">
      <c r="A13454" s="1">
        <v>1603019320280</v>
      </c>
      <c r="B13454" s="1">
        <v>1603019320298</v>
      </c>
    </row>
    <row r="13455" spans="1:2" x14ac:dyDescent="0.3">
      <c r="A13455" s="1">
        <v>1603019320281</v>
      </c>
      <c r="B13455" s="1">
        <v>1603019320298</v>
      </c>
    </row>
    <row r="13456" spans="1:2" x14ac:dyDescent="0.3">
      <c r="A13456" s="1">
        <v>1603019320282</v>
      </c>
      <c r="B13456" s="1">
        <v>1603019320298</v>
      </c>
    </row>
    <row r="13457" spans="1:2" x14ac:dyDescent="0.3">
      <c r="A13457" s="1">
        <v>1603019320298</v>
      </c>
      <c r="B13457" s="1">
        <v>1603019320298</v>
      </c>
    </row>
    <row r="13458" spans="1:2" x14ac:dyDescent="0.3">
      <c r="A13458" s="1">
        <v>1603019320299</v>
      </c>
      <c r="B13458" s="1">
        <v>1603019320302</v>
      </c>
    </row>
    <row r="13459" spans="1:2" x14ac:dyDescent="0.3">
      <c r="A13459" s="1">
        <v>1603019320300</v>
      </c>
      <c r="B13459" s="1">
        <v>1603019320302</v>
      </c>
    </row>
    <row r="13460" spans="1:2" x14ac:dyDescent="0.3">
      <c r="A13460" s="1">
        <v>1603019320301</v>
      </c>
      <c r="B13460" s="1">
        <v>1603019320302</v>
      </c>
    </row>
    <row r="13461" spans="1:2" x14ac:dyDescent="0.3">
      <c r="A13461" s="1">
        <v>1603019320308</v>
      </c>
      <c r="B13461" s="1">
        <v>1603019320310</v>
      </c>
    </row>
    <row r="13462" spans="1:2" x14ac:dyDescent="0.3">
      <c r="A13462" s="1">
        <v>1603019320309</v>
      </c>
      <c r="B13462" s="1">
        <v>1603019320310</v>
      </c>
    </row>
    <row r="13463" spans="1:2" x14ac:dyDescent="0.3">
      <c r="A13463" s="1">
        <v>1603019320310</v>
      </c>
      <c r="B13463" s="1">
        <v>1603019320310</v>
      </c>
    </row>
    <row r="13464" spans="1:2" x14ac:dyDescent="0.3">
      <c r="A13464" s="1">
        <v>1603019320311</v>
      </c>
      <c r="B13464" s="1">
        <v>1603019320312</v>
      </c>
    </row>
    <row r="13465" spans="1:2" x14ac:dyDescent="0.3">
      <c r="A13465" s="1">
        <v>1603019320312</v>
      </c>
      <c r="B13465" s="1">
        <v>1603019320312</v>
      </c>
    </row>
    <row r="13466" spans="1:2" x14ac:dyDescent="0.3">
      <c r="A13466" s="1">
        <v>1603019320313</v>
      </c>
      <c r="B13466" s="1">
        <v>1603019320314</v>
      </c>
    </row>
    <row r="13467" spans="1:2" x14ac:dyDescent="0.3">
      <c r="A13467" s="1">
        <v>1603019320314</v>
      </c>
      <c r="B13467" s="1">
        <v>1603019320314</v>
      </c>
    </row>
    <row r="13468" spans="1:2" x14ac:dyDescent="0.3">
      <c r="A13468" s="1">
        <v>1603019320315</v>
      </c>
      <c r="B13468" s="1">
        <v>1603019320316</v>
      </c>
    </row>
    <row r="13469" spans="1:2" x14ac:dyDescent="0.3">
      <c r="A13469" s="1">
        <v>1603019320316</v>
      </c>
      <c r="B13469" s="1">
        <v>1603019320317</v>
      </c>
    </row>
    <row r="13470" spans="1:2" x14ac:dyDescent="0.3">
      <c r="A13470" s="1">
        <v>1603019320317</v>
      </c>
      <c r="B13470" s="1">
        <v>1603019320318</v>
      </c>
    </row>
    <row r="13471" spans="1:2" x14ac:dyDescent="0.3">
      <c r="A13471" s="1">
        <v>1603019320318</v>
      </c>
      <c r="B13471" s="1">
        <v>1603019320318</v>
      </c>
    </row>
    <row r="13472" spans="1:2" x14ac:dyDescent="0.3">
      <c r="A13472" s="1">
        <v>1603019320319</v>
      </c>
      <c r="B13472" s="1">
        <v>1603019320319</v>
      </c>
    </row>
    <row r="13473" spans="1:2" x14ac:dyDescent="0.3">
      <c r="A13473" s="1">
        <v>1603019320320</v>
      </c>
      <c r="B13473" s="1">
        <v>1603019320321</v>
      </c>
    </row>
    <row r="13474" spans="1:2" x14ac:dyDescent="0.3">
      <c r="A13474" s="1">
        <v>1603019320321</v>
      </c>
      <c r="B13474" s="1">
        <v>1603019320321</v>
      </c>
    </row>
    <row r="13475" spans="1:2" x14ac:dyDescent="0.3">
      <c r="A13475" s="1">
        <v>1603019320322</v>
      </c>
      <c r="B13475" s="1">
        <v>1603019320323</v>
      </c>
    </row>
    <row r="13476" spans="1:2" x14ac:dyDescent="0.3">
      <c r="A13476" s="1">
        <v>1603019320323</v>
      </c>
      <c r="B13476" s="1">
        <v>1603019320323</v>
      </c>
    </row>
    <row r="13477" spans="1:2" x14ac:dyDescent="0.3">
      <c r="A13477" s="1">
        <v>1603019320324</v>
      </c>
      <c r="B13477" s="1">
        <v>1603019320324</v>
      </c>
    </row>
    <row r="13478" spans="1:2" x14ac:dyDescent="0.3">
      <c r="A13478" s="1">
        <v>1603019320325</v>
      </c>
      <c r="B13478" s="1">
        <v>1603019320326</v>
      </c>
    </row>
    <row r="13479" spans="1:2" x14ac:dyDescent="0.3">
      <c r="A13479" s="1">
        <v>1603019320326</v>
      </c>
      <c r="B13479" s="1">
        <v>1603019320326</v>
      </c>
    </row>
    <row r="13480" spans="1:2" x14ac:dyDescent="0.3">
      <c r="A13480" s="1">
        <v>1603019320327</v>
      </c>
      <c r="B13480" s="1">
        <v>1603019320327</v>
      </c>
    </row>
    <row r="13481" spans="1:2" x14ac:dyDescent="0.3">
      <c r="A13481" s="1">
        <v>1603019320328</v>
      </c>
      <c r="B13481" s="1">
        <v>1603019320328</v>
      </c>
    </row>
    <row r="13482" spans="1:2" x14ac:dyDescent="0.3">
      <c r="A13482" s="1">
        <v>1603019320329</v>
      </c>
      <c r="B13482" s="1">
        <v>1603019320329</v>
      </c>
    </row>
    <row r="13483" spans="1:2" x14ac:dyDescent="0.3">
      <c r="A13483" s="1">
        <v>1603019320330</v>
      </c>
      <c r="B13483" s="1">
        <v>1603019320330</v>
      </c>
    </row>
    <row r="13484" spans="1:2" x14ac:dyDescent="0.3">
      <c r="A13484" s="1">
        <v>1603019320331</v>
      </c>
      <c r="B13484" s="1">
        <v>1603019320334</v>
      </c>
    </row>
    <row r="13485" spans="1:2" x14ac:dyDescent="0.3">
      <c r="A13485" s="1">
        <v>1603019320332</v>
      </c>
      <c r="B13485" s="1">
        <v>1603019320338</v>
      </c>
    </row>
    <row r="13486" spans="1:2" x14ac:dyDescent="0.3">
      <c r="A13486" s="1">
        <v>1603019320333</v>
      </c>
      <c r="B13486" s="1">
        <v>1603019320338</v>
      </c>
    </row>
    <row r="13487" spans="1:2" x14ac:dyDescent="0.3">
      <c r="A13487" s="1">
        <v>1603019320334</v>
      </c>
      <c r="B13487" s="1">
        <v>1603019320338</v>
      </c>
    </row>
    <row r="13488" spans="1:2" x14ac:dyDescent="0.3">
      <c r="A13488" s="1">
        <v>1603019320335</v>
      </c>
      <c r="B13488" s="1">
        <v>1603019320338</v>
      </c>
    </row>
    <row r="13489" spans="1:2" x14ac:dyDescent="0.3">
      <c r="A13489" s="1">
        <v>1603019320336</v>
      </c>
      <c r="B13489" s="1">
        <v>1603019320338</v>
      </c>
    </row>
    <row r="13490" spans="1:2" x14ac:dyDescent="0.3">
      <c r="A13490" s="1">
        <v>1603019320337</v>
      </c>
      <c r="B13490" s="1">
        <v>1603019320338</v>
      </c>
    </row>
    <row r="13491" spans="1:2" x14ac:dyDescent="0.3">
      <c r="A13491" s="1">
        <v>1603019320339</v>
      </c>
      <c r="B13491" s="1">
        <v>1603019320340</v>
      </c>
    </row>
    <row r="13492" spans="1:2" x14ac:dyDescent="0.3">
      <c r="A13492" s="1">
        <v>1603019320340</v>
      </c>
      <c r="B13492" s="1">
        <v>1603019320341</v>
      </c>
    </row>
    <row r="13493" spans="1:2" x14ac:dyDescent="0.3">
      <c r="A13493" s="1">
        <v>1603019320341</v>
      </c>
      <c r="B13493" s="1">
        <v>1603019320342</v>
      </c>
    </row>
    <row r="13494" spans="1:2" x14ac:dyDescent="0.3">
      <c r="A13494" s="1">
        <v>1603019320342</v>
      </c>
      <c r="B13494" s="1">
        <v>1603019320342</v>
      </c>
    </row>
    <row r="13495" spans="1:2" x14ac:dyDescent="0.3">
      <c r="A13495" s="1">
        <v>1603019320343</v>
      </c>
      <c r="B13495" s="1">
        <v>1603019320344</v>
      </c>
    </row>
    <row r="13496" spans="1:2" x14ac:dyDescent="0.3">
      <c r="A13496" s="1">
        <v>1603019320344</v>
      </c>
      <c r="B13496" s="1">
        <v>1603019320344</v>
      </c>
    </row>
    <row r="13497" spans="1:2" x14ac:dyDescent="0.3">
      <c r="A13497" s="1">
        <v>1603019320345</v>
      </c>
      <c r="B13497" s="1">
        <v>1603019320346</v>
      </c>
    </row>
    <row r="13498" spans="1:2" x14ac:dyDescent="0.3">
      <c r="A13498" s="1">
        <v>1603019320346</v>
      </c>
      <c r="B13498" s="1">
        <v>1603019320347</v>
      </c>
    </row>
    <row r="13499" spans="1:2" x14ac:dyDescent="0.3">
      <c r="A13499" s="1">
        <v>1603019320347</v>
      </c>
      <c r="B13499" s="1">
        <v>1603019320347</v>
      </c>
    </row>
    <row r="13500" spans="1:2" x14ac:dyDescent="0.3">
      <c r="A13500" s="1">
        <v>1603019320348</v>
      </c>
      <c r="B13500" s="1">
        <v>1603019320349</v>
      </c>
    </row>
    <row r="13501" spans="1:2" x14ac:dyDescent="0.3">
      <c r="A13501" s="1">
        <v>1603019320349</v>
      </c>
      <c r="B13501" s="1">
        <v>1603019320349</v>
      </c>
    </row>
    <row r="13502" spans="1:2" x14ac:dyDescent="0.3">
      <c r="A13502" s="1">
        <v>1603019320350</v>
      </c>
      <c r="B13502" s="1">
        <v>1603019320351</v>
      </c>
    </row>
    <row r="13503" spans="1:2" x14ac:dyDescent="0.3">
      <c r="A13503" s="1">
        <v>1603019320351</v>
      </c>
      <c r="B13503" s="1">
        <v>1603019320351</v>
      </c>
    </row>
    <row r="13504" spans="1:2" x14ac:dyDescent="0.3">
      <c r="A13504" s="1">
        <v>1603019320352</v>
      </c>
      <c r="B13504" s="1">
        <v>1603019320353</v>
      </c>
    </row>
    <row r="13505" spans="1:2" x14ac:dyDescent="0.3">
      <c r="A13505" s="1">
        <v>1603019320353</v>
      </c>
      <c r="B13505" s="1">
        <v>1603019320353</v>
      </c>
    </row>
    <row r="13506" spans="1:2" x14ac:dyDescent="0.3">
      <c r="A13506" s="1">
        <v>1603019320354</v>
      </c>
      <c r="B13506" s="1">
        <v>1603019320355</v>
      </c>
    </row>
    <row r="13507" spans="1:2" x14ac:dyDescent="0.3">
      <c r="A13507" s="1">
        <v>1603019320355</v>
      </c>
      <c r="B13507" s="1">
        <v>1603019320355</v>
      </c>
    </row>
    <row r="13508" spans="1:2" x14ac:dyDescent="0.3">
      <c r="A13508" s="1">
        <v>1603019320356</v>
      </c>
      <c r="B13508" s="1">
        <v>1603019320357</v>
      </c>
    </row>
    <row r="13509" spans="1:2" x14ac:dyDescent="0.3">
      <c r="A13509" s="1">
        <v>1603019320357</v>
      </c>
      <c r="B13509" s="1">
        <v>1603019320357</v>
      </c>
    </row>
    <row r="13510" spans="1:2" x14ac:dyDescent="0.3">
      <c r="A13510" s="1">
        <v>1603019320358</v>
      </c>
      <c r="B13510" s="1">
        <v>1603019320359</v>
      </c>
    </row>
    <row r="13511" spans="1:2" x14ac:dyDescent="0.3">
      <c r="A13511" s="1">
        <v>1603019320359</v>
      </c>
      <c r="B13511" s="1">
        <v>1603019320359</v>
      </c>
    </row>
    <row r="13512" spans="1:2" x14ac:dyDescent="0.3">
      <c r="A13512" s="1">
        <v>1603019320360</v>
      </c>
      <c r="B13512" s="1">
        <v>1603019320361</v>
      </c>
    </row>
    <row r="13513" spans="1:2" x14ac:dyDescent="0.3">
      <c r="A13513" s="1">
        <v>1603019320361</v>
      </c>
      <c r="B13513" s="1">
        <v>1603019320362</v>
      </c>
    </row>
    <row r="13514" spans="1:2" x14ac:dyDescent="0.3">
      <c r="A13514" s="1">
        <v>1603019320362</v>
      </c>
      <c r="B13514" s="1">
        <v>1603019320362</v>
      </c>
    </row>
    <row r="13515" spans="1:2" x14ac:dyDescent="0.3">
      <c r="A13515" s="1">
        <v>1603019320363</v>
      </c>
      <c r="B13515" s="1">
        <v>1603019320364</v>
      </c>
    </row>
    <row r="13516" spans="1:2" x14ac:dyDescent="0.3">
      <c r="A13516" s="1">
        <v>1603019320364</v>
      </c>
      <c r="B13516" s="1">
        <v>1603019320364</v>
      </c>
    </row>
    <row r="13517" spans="1:2" x14ac:dyDescent="0.3">
      <c r="A13517" s="1">
        <v>1603019320365</v>
      </c>
      <c r="B13517" s="1">
        <v>1603019320376</v>
      </c>
    </row>
    <row r="13518" spans="1:2" x14ac:dyDescent="0.3">
      <c r="A13518" s="1">
        <v>1603019320366</v>
      </c>
      <c r="B13518" s="1">
        <v>1603019320380</v>
      </c>
    </row>
    <row r="13519" spans="1:2" x14ac:dyDescent="0.3">
      <c r="A13519" s="1">
        <v>1603019320367</v>
      </c>
      <c r="B13519" s="1">
        <v>1603019320389</v>
      </c>
    </row>
    <row r="13520" spans="1:2" x14ac:dyDescent="0.3">
      <c r="A13520" s="1">
        <v>1603019320368</v>
      </c>
      <c r="B13520" s="1">
        <v>1603019320389</v>
      </c>
    </row>
    <row r="13521" spans="1:2" x14ac:dyDescent="0.3">
      <c r="A13521" s="1">
        <v>1603019320369</v>
      </c>
      <c r="B13521" s="1">
        <v>1603019320389</v>
      </c>
    </row>
    <row r="13522" spans="1:2" x14ac:dyDescent="0.3">
      <c r="A13522" s="1">
        <v>1603019320370</v>
      </c>
      <c r="B13522" s="1">
        <v>1603019320390</v>
      </c>
    </row>
    <row r="13523" spans="1:2" x14ac:dyDescent="0.3">
      <c r="A13523" s="1">
        <v>1603019320377</v>
      </c>
      <c r="B13523" s="1">
        <v>1603019320390</v>
      </c>
    </row>
    <row r="13524" spans="1:2" x14ac:dyDescent="0.3">
      <c r="A13524" s="1">
        <v>1603019320378</v>
      </c>
      <c r="B13524" s="1">
        <v>1603019320390</v>
      </c>
    </row>
    <row r="13525" spans="1:2" x14ac:dyDescent="0.3">
      <c r="A13525" s="1">
        <v>1603019320390</v>
      </c>
      <c r="B13525" s="1">
        <v>1603019320390</v>
      </c>
    </row>
    <row r="13526" spans="1:2" x14ac:dyDescent="0.3">
      <c r="A13526" s="1">
        <v>1603019320391</v>
      </c>
      <c r="B13526" s="1">
        <v>1603019320391</v>
      </c>
    </row>
    <row r="13527" spans="1:2" x14ac:dyDescent="0.3">
      <c r="A13527" s="1">
        <v>1603019320392</v>
      </c>
      <c r="B13527" s="1">
        <v>1603019320392</v>
      </c>
    </row>
    <row r="13528" spans="1:2" x14ac:dyDescent="0.3">
      <c r="A13528" s="1">
        <v>1603019320393</v>
      </c>
      <c r="B13528" s="1">
        <v>1603019320394</v>
      </c>
    </row>
    <row r="13529" spans="1:2" x14ac:dyDescent="0.3">
      <c r="A13529" s="1">
        <v>1603019320394</v>
      </c>
      <c r="B13529" s="1">
        <v>1603019320394</v>
      </c>
    </row>
    <row r="13530" spans="1:2" x14ac:dyDescent="0.3">
      <c r="A13530" s="1">
        <v>1603019320395</v>
      </c>
      <c r="B13530" s="1">
        <v>1603019320395</v>
      </c>
    </row>
    <row r="13531" spans="1:2" x14ac:dyDescent="0.3">
      <c r="A13531" s="1">
        <v>1603019320396</v>
      </c>
      <c r="B13531" s="1">
        <v>1603019320397</v>
      </c>
    </row>
    <row r="13532" spans="1:2" x14ac:dyDescent="0.3">
      <c r="A13532" s="1">
        <v>1603019320397</v>
      </c>
      <c r="B13532" s="1">
        <v>1603019320397</v>
      </c>
    </row>
    <row r="13533" spans="1:2" x14ac:dyDescent="0.3">
      <c r="A13533" s="1">
        <v>1603019320398</v>
      </c>
      <c r="B13533" s="1">
        <v>1603019320398</v>
      </c>
    </row>
    <row r="13534" spans="1:2" x14ac:dyDescent="0.3">
      <c r="A13534" s="1">
        <v>1603019320399</v>
      </c>
      <c r="B13534" s="1">
        <v>1603019320399</v>
      </c>
    </row>
    <row r="13535" spans="1:2" x14ac:dyDescent="0.3">
      <c r="A13535" s="1">
        <v>1603019320400</v>
      </c>
      <c r="B13535" s="1">
        <v>1603019320400</v>
      </c>
    </row>
    <row r="13536" spans="1:2" x14ac:dyDescent="0.3">
      <c r="A13536" s="1">
        <v>1603019320401</v>
      </c>
      <c r="B13536" s="1">
        <v>1603019320401</v>
      </c>
    </row>
    <row r="13537" spans="1:2" x14ac:dyDescent="0.3">
      <c r="A13537" s="1">
        <v>1603019320402</v>
      </c>
      <c r="B13537" s="1">
        <v>1603019320402</v>
      </c>
    </row>
    <row r="13538" spans="1:2" x14ac:dyDescent="0.3">
      <c r="A13538" s="1">
        <v>1603019320403</v>
      </c>
      <c r="B13538" s="1">
        <v>1603019320403</v>
      </c>
    </row>
    <row r="13539" spans="1:2" x14ac:dyDescent="0.3">
      <c r="A13539" s="1">
        <v>1603019320404</v>
      </c>
      <c r="B13539" s="1">
        <v>1603019320404</v>
      </c>
    </row>
    <row r="13540" spans="1:2" x14ac:dyDescent="0.3">
      <c r="A13540" s="1">
        <v>1603019320405</v>
      </c>
      <c r="B13540" s="1">
        <v>1603019320405</v>
      </c>
    </row>
    <row r="13541" spans="1:2" x14ac:dyDescent="0.3">
      <c r="A13541" s="1">
        <v>1603019320406</v>
      </c>
      <c r="B13541" s="1">
        <v>1603019320407</v>
      </c>
    </row>
    <row r="13542" spans="1:2" x14ac:dyDescent="0.3">
      <c r="A13542" s="1">
        <v>1603019320407</v>
      </c>
      <c r="B13542" s="1">
        <v>1603019320410</v>
      </c>
    </row>
    <row r="13543" spans="1:2" x14ac:dyDescent="0.3">
      <c r="A13543" s="1">
        <v>1603019320408</v>
      </c>
      <c r="B13543" s="1">
        <v>1603019320410</v>
      </c>
    </row>
    <row r="13544" spans="1:2" x14ac:dyDescent="0.3">
      <c r="A13544" s="1">
        <v>1603019320409</v>
      </c>
      <c r="B13544" s="1">
        <v>1603019320410</v>
      </c>
    </row>
    <row r="13545" spans="1:2" x14ac:dyDescent="0.3">
      <c r="A13545" s="1">
        <v>1603019320410</v>
      </c>
      <c r="B13545" s="1">
        <v>1603019320410</v>
      </c>
    </row>
    <row r="13546" spans="1:2" x14ac:dyDescent="0.3">
      <c r="A13546" s="1">
        <v>1603019320411</v>
      </c>
      <c r="B13546" s="1">
        <v>1603019320413</v>
      </c>
    </row>
    <row r="13547" spans="1:2" x14ac:dyDescent="0.3">
      <c r="A13547" s="1">
        <v>1603019320412</v>
      </c>
      <c r="B13547" s="1">
        <v>1603019320413</v>
      </c>
    </row>
    <row r="13548" spans="1:2" x14ac:dyDescent="0.3">
      <c r="A13548" s="1">
        <v>1603019320413</v>
      </c>
      <c r="B13548" s="1">
        <v>1603019320413</v>
      </c>
    </row>
    <row r="13549" spans="1:2" x14ac:dyDescent="0.3">
      <c r="A13549" s="1">
        <v>1603019320414</v>
      </c>
      <c r="B13549" s="1">
        <v>1603019320420</v>
      </c>
    </row>
    <row r="13550" spans="1:2" x14ac:dyDescent="0.3">
      <c r="A13550" s="1">
        <v>1603019320415</v>
      </c>
      <c r="B13550" s="1">
        <v>1603019320420</v>
      </c>
    </row>
    <row r="13551" spans="1:2" x14ac:dyDescent="0.3">
      <c r="A13551" s="1">
        <v>1603019320416</v>
      </c>
      <c r="B13551" s="1">
        <v>1603019320420</v>
      </c>
    </row>
    <row r="13552" spans="1:2" x14ac:dyDescent="0.3">
      <c r="A13552" s="1">
        <v>1603019320417</v>
      </c>
      <c r="B13552" s="1">
        <v>1603019320420</v>
      </c>
    </row>
    <row r="13553" spans="1:2" x14ac:dyDescent="0.3">
      <c r="A13553" s="1">
        <v>1603019320418</v>
      </c>
      <c r="B13553" s="1">
        <v>1603019320420</v>
      </c>
    </row>
    <row r="13554" spans="1:2" x14ac:dyDescent="0.3">
      <c r="A13554" s="1">
        <v>1603019320419</v>
      </c>
      <c r="B13554" s="1">
        <v>1603019320423</v>
      </c>
    </row>
    <row r="13555" spans="1:2" x14ac:dyDescent="0.3">
      <c r="A13555" s="1">
        <v>1603019320422</v>
      </c>
      <c r="B13555" s="1">
        <v>1603019320423</v>
      </c>
    </row>
    <row r="13556" spans="1:2" x14ac:dyDescent="0.3">
      <c r="A13556" s="1">
        <v>1603019320423</v>
      </c>
      <c r="B13556" s="1">
        <v>1603019320423</v>
      </c>
    </row>
    <row r="13557" spans="1:2" x14ac:dyDescent="0.3">
      <c r="A13557" s="1">
        <v>1603019320424</v>
      </c>
      <c r="B13557" s="1">
        <v>1603019320424</v>
      </c>
    </row>
    <row r="13558" spans="1:2" x14ac:dyDescent="0.3">
      <c r="A13558" s="1">
        <v>1603019320425</v>
      </c>
      <c r="B13558" s="1">
        <v>1603019320425</v>
      </c>
    </row>
    <row r="13559" spans="1:2" x14ac:dyDescent="0.3">
      <c r="A13559" s="1">
        <v>1603019320427</v>
      </c>
      <c r="B13559" s="1">
        <v>1603019320446</v>
      </c>
    </row>
    <row r="13560" spans="1:2" x14ac:dyDescent="0.3">
      <c r="A13560" s="1">
        <v>1603019320428</v>
      </c>
      <c r="B13560" s="1">
        <v>1603019320460</v>
      </c>
    </row>
    <row r="13561" spans="1:2" x14ac:dyDescent="0.3">
      <c r="A13561" s="1">
        <v>1603019320429</v>
      </c>
      <c r="B13561" s="1">
        <v>1603019320475</v>
      </c>
    </row>
    <row r="13562" spans="1:2" x14ac:dyDescent="0.3">
      <c r="A13562" s="1">
        <v>1603019320430</v>
      </c>
      <c r="B13562" s="1">
        <v>1603019320475</v>
      </c>
    </row>
    <row r="13563" spans="1:2" x14ac:dyDescent="0.3">
      <c r="A13563" s="1">
        <v>1603019320444</v>
      </c>
      <c r="B13563" s="1">
        <v>1603019320484</v>
      </c>
    </row>
    <row r="13564" spans="1:2" x14ac:dyDescent="0.3">
      <c r="A13564" s="1">
        <v>1603019320446</v>
      </c>
      <c r="B13564" s="1">
        <v>1603019320484</v>
      </c>
    </row>
    <row r="13565" spans="1:2" x14ac:dyDescent="0.3">
      <c r="A13565" s="1">
        <v>1603019320476</v>
      </c>
      <c r="B13565" s="1">
        <v>1603019320484</v>
      </c>
    </row>
    <row r="13566" spans="1:2" x14ac:dyDescent="0.3">
      <c r="A13566" s="1">
        <v>1603019320477</v>
      </c>
      <c r="B13566" s="1">
        <v>1603019320484</v>
      </c>
    </row>
    <row r="13567" spans="1:2" x14ac:dyDescent="0.3">
      <c r="A13567" s="1">
        <v>1603019320479</v>
      </c>
      <c r="B13567" s="1">
        <v>1603019320484</v>
      </c>
    </row>
    <row r="13568" spans="1:2" x14ac:dyDescent="0.3">
      <c r="A13568" s="1">
        <v>1603019320483</v>
      </c>
      <c r="B13568" s="1">
        <v>1603019320484</v>
      </c>
    </row>
    <row r="13569" spans="1:2" x14ac:dyDescent="0.3">
      <c r="A13569" s="1">
        <v>1603019320484</v>
      </c>
      <c r="B13569" s="1">
        <v>1603019320484</v>
      </c>
    </row>
    <row r="13570" spans="1:2" x14ac:dyDescent="0.3">
      <c r="A13570" s="1">
        <v>1603019320485</v>
      </c>
      <c r="B13570" s="1">
        <v>1603019320488</v>
      </c>
    </row>
    <row r="13571" spans="1:2" x14ac:dyDescent="0.3">
      <c r="A13571" s="1">
        <v>1603019320486</v>
      </c>
      <c r="B13571" s="1">
        <v>1603019320488</v>
      </c>
    </row>
    <row r="13572" spans="1:2" x14ac:dyDescent="0.3">
      <c r="A13572" s="1">
        <v>1603019320487</v>
      </c>
      <c r="B13572" s="1">
        <v>1603019320488</v>
      </c>
    </row>
    <row r="13573" spans="1:2" x14ac:dyDescent="0.3">
      <c r="A13573" s="1">
        <v>1603019320488</v>
      </c>
      <c r="B13573" s="1">
        <v>1603019320488</v>
      </c>
    </row>
    <row r="13574" spans="1:2" x14ac:dyDescent="0.3">
      <c r="A13574" s="1">
        <v>1603019320489</v>
      </c>
      <c r="B13574" s="1">
        <v>1603019320490</v>
      </c>
    </row>
    <row r="13575" spans="1:2" x14ac:dyDescent="0.3">
      <c r="A13575" s="1">
        <v>1603019320490</v>
      </c>
      <c r="B13575" s="1">
        <v>1603019320490</v>
      </c>
    </row>
    <row r="13576" spans="1:2" x14ac:dyDescent="0.3">
      <c r="A13576" s="1">
        <v>1603019320491</v>
      </c>
      <c r="B13576" s="1">
        <v>1603019320491</v>
      </c>
    </row>
    <row r="13577" spans="1:2" x14ac:dyDescent="0.3">
      <c r="A13577" s="1">
        <v>1603019320492</v>
      </c>
      <c r="B13577" s="1">
        <v>1603019320493</v>
      </c>
    </row>
    <row r="13578" spans="1:2" x14ac:dyDescent="0.3">
      <c r="A13578" s="1">
        <v>1603019320493</v>
      </c>
      <c r="B13578" s="1">
        <v>1603019320493</v>
      </c>
    </row>
    <row r="13579" spans="1:2" x14ac:dyDescent="0.3">
      <c r="A13579" s="1">
        <v>1603019320494</v>
      </c>
      <c r="B13579" s="1">
        <v>1603019320496</v>
      </c>
    </row>
    <row r="13580" spans="1:2" x14ac:dyDescent="0.3">
      <c r="A13580" s="1">
        <v>1603019320495</v>
      </c>
      <c r="B13580" s="1">
        <v>1603019320496</v>
      </c>
    </row>
    <row r="13581" spans="1:2" x14ac:dyDescent="0.3">
      <c r="A13581" s="1">
        <v>1603019320496</v>
      </c>
      <c r="B13581" s="1">
        <v>1603019320496</v>
      </c>
    </row>
    <row r="13582" spans="1:2" x14ac:dyDescent="0.3">
      <c r="A13582" s="1">
        <v>1603019320497</v>
      </c>
      <c r="B13582" s="1">
        <v>1603019320498</v>
      </c>
    </row>
    <row r="13583" spans="1:2" x14ac:dyDescent="0.3">
      <c r="A13583" s="1">
        <v>1603019320498</v>
      </c>
      <c r="B13583" s="1">
        <v>1603019320498</v>
      </c>
    </row>
    <row r="13584" spans="1:2" x14ac:dyDescent="0.3">
      <c r="A13584" s="1">
        <v>1603019320499</v>
      </c>
      <c r="B13584" s="1">
        <v>1603019320499</v>
      </c>
    </row>
    <row r="13585" spans="1:2" x14ac:dyDescent="0.3">
      <c r="A13585" s="1">
        <v>1603019320500</v>
      </c>
      <c r="B13585" s="1">
        <v>1603019320500</v>
      </c>
    </row>
    <row r="13586" spans="1:2" x14ac:dyDescent="0.3">
      <c r="A13586" s="1">
        <v>1603019320501</v>
      </c>
      <c r="B13586" s="1">
        <v>1603019320501</v>
      </c>
    </row>
    <row r="13587" spans="1:2" x14ac:dyDescent="0.3">
      <c r="A13587" s="1">
        <v>1603019320502</v>
      </c>
      <c r="B13587" s="1">
        <v>1603019320541</v>
      </c>
    </row>
    <row r="13588" spans="1:2" x14ac:dyDescent="0.3">
      <c r="A13588" s="1">
        <v>1603019320504</v>
      </c>
      <c r="B13588" s="1">
        <v>1603019320546</v>
      </c>
    </row>
    <row r="13589" spans="1:2" x14ac:dyDescent="0.3">
      <c r="A13589" s="1">
        <v>1603019320505</v>
      </c>
      <c r="B13589" s="1">
        <v>1603019320548</v>
      </c>
    </row>
    <row r="13590" spans="1:2" x14ac:dyDescent="0.3">
      <c r="A13590" s="1">
        <v>1603019320506</v>
      </c>
      <c r="B13590" s="1">
        <v>1603019320548</v>
      </c>
    </row>
    <row r="13591" spans="1:2" x14ac:dyDescent="0.3">
      <c r="A13591" s="1">
        <v>1603019320507</v>
      </c>
      <c r="B13591" s="1">
        <v>1603019320548</v>
      </c>
    </row>
    <row r="13592" spans="1:2" x14ac:dyDescent="0.3">
      <c r="A13592" s="1">
        <v>1603019320508</v>
      </c>
      <c r="B13592" s="1">
        <v>1603019320548</v>
      </c>
    </row>
    <row r="13593" spans="1:2" x14ac:dyDescent="0.3">
      <c r="A13593" s="1">
        <v>1603019320523</v>
      </c>
      <c r="B13593" s="1">
        <v>1603019320548</v>
      </c>
    </row>
    <row r="13594" spans="1:2" x14ac:dyDescent="0.3">
      <c r="A13594" s="1">
        <v>1603019320528</v>
      </c>
      <c r="B13594" s="1">
        <v>1603019320548</v>
      </c>
    </row>
    <row r="13595" spans="1:2" x14ac:dyDescent="0.3">
      <c r="A13595" s="1">
        <v>1603019320541</v>
      </c>
      <c r="B13595" s="1">
        <v>1603019320548</v>
      </c>
    </row>
    <row r="13596" spans="1:2" x14ac:dyDescent="0.3">
      <c r="A13596" s="1">
        <v>1603019320547</v>
      </c>
      <c r="B13596" s="1">
        <v>1603019320548</v>
      </c>
    </row>
    <row r="13597" spans="1:2" x14ac:dyDescent="0.3">
      <c r="A13597" s="1">
        <v>1603019320548</v>
      </c>
      <c r="B13597" s="1">
        <v>1603019320548</v>
      </c>
    </row>
    <row r="13598" spans="1:2" x14ac:dyDescent="0.3">
      <c r="A13598" s="1">
        <v>1603019320549</v>
      </c>
      <c r="B13598" s="1">
        <v>1603019320549</v>
      </c>
    </row>
    <row r="13599" spans="1:2" x14ac:dyDescent="0.3">
      <c r="A13599" s="1">
        <v>1603019320550</v>
      </c>
      <c r="B13599" s="1">
        <v>1603019320550</v>
      </c>
    </row>
    <row r="13600" spans="1:2" x14ac:dyDescent="0.3">
      <c r="A13600" s="1">
        <v>1603019320551</v>
      </c>
      <c r="B13600" s="1">
        <v>1603019320552</v>
      </c>
    </row>
    <row r="13601" spans="1:2" x14ac:dyDescent="0.3">
      <c r="A13601" s="1">
        <v>1603019320552</v>
      </c>
      <c r="B13601" s="1">
        <v>1603019320552</v>
      </c>
    </row>
    <row r="13602" spans="1:2" x14ac:dyDescent="0.3">
      <c r="A13602" s="1">
        <v>1603019320553</v>
      </c>
      <c r="B13602" s="1">
        <v>1603019320556</v>
      </c>
    </row>
    <row r="13603" spans="1:2" x14ac:dyDescent="0.3">
      <c r="A13603" s="1">
        <v>1603019320554</v>
      </c>
      <c r="B13603" s="1">
        <v>1603019320556</v>
      </c>
    </row>
    <row r="13604" spans="1:2" x14ac:dyDescent="0.3">
      <c r="A13604" s="1">
        <v>1603019320555</v>
      </c>
      <c r="B13604" s="1">
        <v>1603019320556</v>
      </c>
    </row>
    <row r="13605" spans="1:2" x14ac:dyDescent="0.3">
      <c r="A13605" s="1">
        <v>1603019320556</v>
      </c>
      <c r="B13605" s="1">
        <v>1603019320556</v>
      </c>
    </row>
    <row r="13606" spans="1:2" x14ac:dyDescent="0.3">
      <c r="A13606" s="1">
        <v>1603019320557</v>
      </c>
      <c r="B13606" s="1">
        <v>1603019320557</v>
      </c>
    </row>
    <row r="13607" spans="1:2" x14ac:dyDescent="0.3">
      <c r="A13607" s="1">
        <v>1603019320558</v>
      </c>
      <c r="B13607" s="1">
        <v>1603019320577</v>
      </c>
    </row>
    <row r="13608" spans="1:2" x14ac:dyDescent="0.3">
      <c r="A13608" s="1">
        <v>1603019320559</v>
      </c>
      <c r="B13608" s="1">
        <v>1603019320577</v>
      </c>
    </row>
    <row r="13609" spans="1:2" x14ac:dyDescent="0.3">
      <c r="A13609" s="1">
        <v>1603019320560</v>
      </c>
      <c r="B13609" s="1">
        <v>1603019320577</v>
      </c>
    </row>
    <row r="13610" spans="1:2" x14ac:dyDescent="0.3">
      <c r="A13610" s="1">
        <v>1603019320561</v>
      </c>
      <c r="B13610" s="1">
        <v>1603019320577</v>
      </c>
    </row>
    <row r="13611" spans="1:2" x14ac:dyDescent="0.3">
      <c r="A13611" s="1">
        <v>1603019320562</v>
      </c>
      <c r="B13611" s="1">
        <v>1603019320577</v>
      </c>
    </row>
    <row r="13612" spans="1:2" x14ac:dyDescent="0.3">
      <c r="A13612" s="1">
        <v>1603019320563</v>
      </c>
      <c r="B13612" s="1">
        <v>1603019320577</v>
      </c>
    </row>
    <row r="13613" spans="1:2" x14ac:dyDescent="0.3">
      <c r="A13613" s="1">
        <v>1603019320564</v>
      </c>
      <c r="B13613" s="1">
        <v>1603019320577</v>
      </c>
    </row>
    <row r="13614" spans="1:2" x14ac:dyDescent="0.3">
      <c r="A13614" s="1">
        <v>1603019320565</v>
      </c>
      <c r="B13614" s="1">
        <v>1603019320577</v>
      </c>
    </row>
    <row r="13615" spans="1:2" x14ac:dyDescent="0.3">
      <c r="A13615" s="1">
        <v>1603019320578</v>
      </c>
      <c r="B13615" s="1">
        <v>1603019320600</v>
      </c>
    </row>
    <row r="13616" spans="1:2" x14ac:dyDescent="0.3">
      <c r="A13616" s="1">
        <v>1603019320579</v>
      </c>
      <c r="B13616" s="1">
        <v>1603019320600</v>
      </c>
    </row>
    <row r="13617" spans="1:2" x14ac:dyDescent="0.3">
      <c r="A13617" s="1">
        <v>1603019320580</v>
      </c>
      <c r="B13617" s="1">
        <v>1603019320600</v>
      </c>
    </row>
    <row r="13618" spans="1:2" x14ac:dyDescent="0.3">
      <c r="A13618" s="1">
        <v>1603019320582</v>
      </c>
      <c r="B13618" s="1">
        <v>1603019320600</v>
      </c>
    </row>
    <row r="13619" spans="1:2" x14ac:dyDescent="0.3">
      <c r="A13619" s="1">
        <v>1603019320583</v>
      </c>
      <c r="B13619" s="1">
        <v>1603019320600</v>
      </c>
    </row>
    <row r="13620" spans="1:2" x14ac:dyDescent="0.3">
      <c r="A13620" s="1">
        <v>1603019320584</v>
      </c>
      <c r="B13620" s="1">
        <v>1603019320600</v>
      </c>
    </row>
    <row r="13621" spans="1:2" x14ac:dyDescent="0.3">
      <c r="A13621" s="1">
        <v>1603019320601</v>
      </c>
      <c r="B13621" s="1">
        <v>1603019320601</v>
      </c>
    </row>
    <row r="13622" spans="1:2" x14ac:dyDescent="0.3">
      <c r="A13622" s="1">
        <v>1603019320602</v>
      </c>
      <c r="B13622" s="1">
        <v>1603019320602</v>
      </c>
    </row>
    <row r="13623" spans="1:2" x14ac:dyDescent="0.3">
      <c r="A13623" s="1">
        <v>1603019320603</v>
      </c>
      <c r="B13623" s="1">
        <v>1603019320603</v>
      </c>
    </row>
    <row r="13624" spans="1:2" x14ac:dyDescent="0.3">
      <c r="A13624" s="1">
        <v>1603019320606</v>
      </c>
      <c r="B13624" s="1">
        <v>1603019320607</v>
      </c>
    </row>
    <row r="13625" spans="1:2" x14ac:dyDescent="0.3">
      <c r="A13625" s="1">
        <v>1603019320608</v>
      </c>
      <c r="B13625" s="1">
        <v>1603019320609</v>
      </c>
    </row>
    <row r="13626" spans="1:2" x14ac:dyDescent="0.3">
      <c r="A13626" s="1">
        <v>1603019320609</v>
      </c>
      <c r="B13626" s="1">
        <v>1603019320609</v>
      </c>
    </row>
    <row r="13627" spans="1:2" x14ac:dyDescent="0.3">
      <c r="A13627" s="1">
        <v>1603019320610</v>
      </c>
      <c r="B13627" s="1">
        <v>1603019320610</v>
      </c>
    </row>
    <row r="13628" spans="1:2" x14ac:dyDescent="0.3">
      <c r="A13628" s="1">
        <v>1603019320611</v>
      </c>
      <c r="B13628" s="1">
        <v>1603019320611</v>
      </c>
    </row>
    <row r="13629" spans="1:2" x14ac:dyDescent="0.3">
      <c r="A13629" s="1">
        <v>1603019320612</v>
      </c>
      <c r="B13629" s="1">
        <v>1603019320612</v>
      </c>
    </row>
    <row r="13630" spans="1:2" x14ac:dyDescent="0.3">
      <c r="A13630" s="1">
        <v>1603019320613</v>
      </c>
      <c r="B13630" s="1">
        <v>1603019320613</v>
      </c>
    </row>
    <row r="13631" spans="1:2" x14ac:dyDescent="0.3">
      <c r="A13631" s="1">
        <v>1603019320614</v>
      </c>
      <c r="B13631" s="1">
        <v>1603019320614</v>
      </c>
    </row>
    <row r="13632" spans="1:2" x14ac:dyDescent="0.3">
      <c r="A13632" s="1">
        <v>1603019320615</v>
      </c>
      <c r="B13632" s="1">
        <v>1603019320616</v>
      </c>
    </row>
    <row r="13633" spans="1:2" x14ac:dyDescent="0.3">
      <c r="A13633" s="1">
        <v>1603019320616</v>
      </c>
      <c r="B13633" s="1">
        <v>1603019320616</v>
      </c>
    </row>
    <row r="13634" spans="1:2" x14ac:dyDescent="0.3">
      <c r="A13634" s="1">
        <v>1603019320618</v>
      </c>
      <c r="B13634" s="1">
        <v>1603019320622</v>
      </c>
    </row>
    <row r="13635" spans="1:2" x14ac:dyDescent="0.3">
      <c r="A13635" s="1">
        <v>1603019320619</v>
      </c>
      <c r="B13635" s="1">
        <v>1603019320622</v>
      </c>
    </row>
    <row r="13636" spans="1:2" x14ac:dyDescent="0.3">
      <c r="A13636" s="1">
        <v>1603019320620</v>
      </c>
      <c r="B13636" s="1">
        <v>1603019320622</v>
      </c>
    </row>
    <row r="13637" spans="1:2" x14ac:dyDescent="0.3">
      <c r="A13637" s="1">
        <v>1603019320621</v>
      </c>
      <c r="B13637" s="1">
        <v>1603019320622</v>
      </c>
    </row>
    <row r="13638" spans="1:2" x14ac:dyDescent="0.3">
      <c r="A13638" s="1">
        <v>1603019320622</v>
      </c>
      <c r="B13638" s="1">
        <v>1603019320622</v>
      </c>
    </row>
    <row r="13639" spans="1:2" x14ac:dyDescent="0.3">
      <c r="A13639" s="1">
        <v>1603019320623</v>
      </c>
      <c r="B13639" s="1">
        <v>1603019320624</v>
      </c>
    </row>
    <row r="13640" spans="1:2" x14ac:dyDescent="0.3">
      <c r="A13640" s="1">
        <v>1603019320624</v>
      </c>
      <c r="B13640" s="1">
        <v>1603019320624</v>
      </c>
    </row>
    <row r="13641" spans="1:2" x14ac:dyDescent="0.3">
      <c r="A13641" s="1">
        <v>1603019320625</v>
      </c>
      <c r="B13641" s="1">
        <v>1603019320625</v>
      </c>
    </row>
    <row r="13642" spans="1:2" x14ac:dyDescent="0.3">
      <c r="A13642" s="1">
        <v>1603019320626</v>
      </c>
      <c r="B13642" s="1">
        <v>1603019320627</v>
      </c>
    </row>
    <row r="13643" spans="1:2" x14ac:dyDescent="0.3">
      <c r="A13643" s="1">
        <v>1603019320627</v>
      </c>
      <c r="B13643" s="1">
        <v>1603019320634</v>
      </c>
    </row>
    <row r="13644" spans="1:2" x14ac:dyDescent="0.3">
      <c r="A13644" s="1">
        <v>1603019320629</v>
      </c>
      <c r="B13644" s="1">
        <v>1603019320634</v>
      </c>
    </row>
    <row r="13645" spans="1:2" x14ac:dyDescent="0.3">
      <c r="A13645" s="1">
        <v>1603019320630</v>
      </c>
      <c r="B13645" s="1">
        <v>1603019320634</v>
      </c>
    </row>
    <row r="13646" spans="1:2" x14ac:dyDescent="0.3">
      <c r="A13646" s="1">
        <v>1603019320631</v>
      </c>
      <c r="B13646" s="1">
        <v>1603019320634</v>
      </c>
    </row>
    <row r="13647" spans="1:2" x14ac:dyDescent="0.3">
      <c r="A13647" s="1">
        <v>1603019320632</v>
      </c>
      <c r="B13647" s="1">
        <v>1603019320634</v>
      </c>
    </row>
    <row r="13648" spans="1:2" x14ac:dyDescent="0.3">
      <c r="A13648" s="1">
        <v>1603019320633</v>
      </c>
      <c r="B13648" s="1">
        <v>1603019320634</v>
      </c>
    </row>
    <row r="13649" spans="1:2" x14ac:dyDescent="0.3">
      <c r="A13649" s="1">
        <v>1603019320634</v>
      </c>
      <c r="B13649" s="1">
        <v>1603019320634</v>
      </c>
    </row>
    <row r="13650" spans="1:2" x14ac:dyDescent="0.3">
      <c r="A13650" s="1">
        <v>1603019320635</v>
      </c>
      <c r="B13650" s="1">
        <v>1603019320635</v>
      </c>
    </row>
    <row r="13651" spans="1:2" x14ac:dyDescent="0.3">
      <c r="A13651" s="1">
        <v>1603019320636</v>
      </c>
      <c r="B13651" s="1">
        <v>1603019320636</v>
      </c>
    </row>
    <row r="13652" spans="1:2" x14ac:dyDescent="0.3">
      <c r="A13652" s="1">
        <v>1603019320637</v>
      </c>
      <c r="B13652" s="1">
        <v>1603019320637</v>
      </c>
    </row>
    <row r="13653" spans="1:2" x14ac:dyDescent="0.3">
      <c r="A13653" s="1">
        <v>1603019320638</v>
      </c>
      <c r="B13653" s="1">
        <v>1603019320638</v>
      </c>
    </row>
    <row r="13654" spans="1:2" x14ac:dyDescent="0.3">
      <c r="A13654" s="1">
        <v>1603019320639</v>
      </c>
      <c r="B13654" s="1">
        <v>1603019320639</v>
      </c>
    </row>
    <row r="13655" spans="1:2" x14ac:dyDescent="0.3">
      <c r="A13655" s="1">
        <v>1603019320640</v>
      </c>
      <c r="B13655" s="1">
        <v>1603019320640</v>
      </c>
    </row>
    <row r="13656" spans="1:2" x14ac:dyDescent="0.3">
      <c r="A13656" s="1">
        <v>1603019320641</v>
      </c>
      <c r="B13656" s="1">
        <v>1603019320641</v>
      </c>
    </row>
    <row r="13657" spans="1:2" x14ac:dyDescent="0.3">
      <c r="A13657" s="1">
        <v>1603019320642</v>
      </c>
      <c r="B13657" s="1">
        <v>1603019320654</v>
      </c>
    </row>
    <row r="13658" spans="1:2" x14ac:dyDescent="0.3">
      <c r="A13658" s="1">
        <v>1603019320643</v>
      </c>
      <c r="B13658" s="1">
        <v>1603019320654</v>
      </c>
    </row>
    <row r="13659" spans="1:2" x14ac:dyDescent="0.3">
      <c r="A13659" s="1">
        <v>1603019320644</v>
      </c>
      <c r="B13659" s="1">
        <v>1603019320654</v>
      </c>
    </row>
    <row r="13660" spans="1:2" x14ac:dyDescent="0.3">
      <c r="A13660" s="1">
        <v>1603019320645</v>
      </c>
      <c r="B13660" s="1">
        <v>1603019320654</v>
      </c>
    </row>
    <row r="13661" spans="1:2" x14ac:dyDescent="0.3">
      <c r="A13661" s="1">
        <v>1603019320646</v>
      </c>
      <c r="B13661" s="1">
        <v>1603019320654</v>
      </c>
    </row>
    <row r="13662" spans="1:2" x14ac:dyDescent="0.3">
      <c r="A13662" s="1">
        <v>1603019320647</v>
      </c>
      <c r="B13662" s="1">
        <v>1603019320654</v>
      </c>
    </row>
    <row r="13663" spans="1:2" x14ac:dyDescent="0.3">
      <c r="A13663" s="1">
        <v>1603019320648</v>
      </c>
      <c r="B13663" s="1">
        <v>1603019320654</v>
      </c>
    </row>
    <row r="13664" spans="1:2" x14ac:dyDescent="0.3">
      <c r="A13664" s="1">
        <v>1603019320652</v>
      </c>
      <c r="B13664" s="1">
        <v>1603019320658</v>
      </c>
    </row>
    <row r="13665" spans="1:2" x14ac:dyDescent="0.3">
      <c r="A13665" s="1">
        <v>1603019320653</v>
      </c>
      <c r="B13665" s="1">
        <v>1603019320658</v>
      </c>
    </row>
    <row r="13666" spans="1:2" x14ac:dyDescent="0.3">
      <c r="A13666" s="1">
        <v>1603019320654</v>
      </c>
      <c r="B13666" s="1">
        <v>1603019320658</v>
      </c>
    </row>
    <row r="13667" spans="1:2" x14ac:dyDescent="0.3">
      <c r="A13667" s="1">
        <v>1603019320655</v>
      </c>
      <c r="B13667" s="1">
        <v>1603019320658</v>
      </c>
    </row>
    <row r="13668" spans="1:2" x14ac:dyDescent="0.3">
      <c r="A13668" s="1">
        <v>1603019320656</v>
      </c>
      <c r="B13668" s="1">
        <v>1603019320658</v>
      </c>
    </row>
    <row r="13669" spans="1:2" x14ac:dyDescent="0.3">
      <c r="A13669" s="1">
        <v>1603019320657</v>
      </c>
      <c r="B13669" s="1">
        <v>1603019320658</v>
      </c>
    </row>
    <row r="13670" spans="1:2" x14ac:dyDescent="0.3">
      <c r="A13670" s="1">
        <v>1603019320658</v>
      </c>
      <c r="B13670" s="1">
        <v>1603019320658</v>
      </c>
    </row>
    <row r="13671" spans="1:2" x14ac:dyDescent="0.3">
      <c r="A13671" s="1">
        <v>1603019320659</v>
      </c>
      <c r="B13671" s="1">
        <v>1603019320659</v>
      </c>
    </row>
    <row r="13672" spans="1:2" x14ac:dyDescent="0.3">
      <c r="A13672" s="1">
        <v>1603019320660</v>
      </c>
      <c r="B13672" s="1">
        <v>1603019320666</v>
      </c>
    </row>
    <row r="13673" spans="1:2" x14ac:dyDescent="0.3">
      <c r="A13673" s="1">
        <v>1603019320661</v>
      </c>
      <c r="B13673" s="1">
        <v>1603019320666</v>
      </c>
    </row>
    <row r="13674" spans="1:2" x14ac:dyDescent="0.3">
      <c r="A13674" s="1">
        <v>1603019320662</v>
      </c>
      <c r="B13674" s="1">
        <v>1603019320666</v>
      </c>
    </row>
    <row r="13675" spans="1:2" x14ac:dyDescent="0.3">
      <c r="A13675" s="1">
        <v>1603019320663</v>
      </c>
      <c r="B13675" s="1">
        <v>1603019320666</v>
      </c>
    </row>
    <row r="13676" spans="1:2" x14ac:dyDescent="0.3">
      <c r="A13676" s="1">
        <v>1603019320664</v>
      </c>
      <c r="B13676" s="1">
        <v>1603019320666</v>
      </c>
    </row>
    <row r="13677" spans="1:2" x14ac:dyDescent="0.3">
      <c r="A13677" s="1">
        <v>1603019320665</v>
      </c>
      <c r="B13677" s="1">
        <v>1603019320666</v>
      </c>
    </row>
    <row r="13678" spans="1:2" x14ac:dyDescent="0.3">
      <c r="A13678" s="1">
        <v>1603019320666</v>
      </c>
      <c r="B13678" s="1">
        <v>1603019320666</v>
      </c>
    </row>
    <row r="13679" spans="1:2" x14ac:dyDescent="0.3">
      <c r="A13679" s="1">
        <v>1603019320667</v>
      </c>
      <c r="B13679" s="1">
        <v>1603019320667</v>
      </c>
    </row>
    <row r="13680" spans="1:2" x14ac:dyDescent="0.3">
      <c r="A13680" s="1">
        <v>1603019320668</v>
      </c>
      <c r="B13680" s="1">
        <v>1603019320670</v>
      </c>
    </row>
    <row r="13681" spans="1:2" x14ac:dyDescent="0.3">
      <c r="A13681" s="1">
        <v>1603019320669</v>
      </c>
      <c r="B13681" s="1">
        <v>1603019320670</v>
      </c>
    </row>
    <row r="13682" spans="1:2" x14ac:dyDescent="0.3">
      <c r="A13682" s="1">
        <v>1603019320670</v>
      </c>
      <c r="B13682" s="1">
        <v>1603019320670</v>
      </c>
    </row>
    <row r="13683" spans="1:2" x14ac:dyDescent="0.3">
      <c r="A13683" s="1">
        <v>1603019320671</v>
      </c>
      <c r="B13683" s="1">
        <v>1603019320672</v>
      </c>
    </row>
    <row r="13684" spans="1:2" x14ac:dyDescent="0.3">
      <c r="A13684" s="1">
        <v>1603019320672</v>
      </c>
      <c r="B13684" s="1">
        <v>1603019320672</v>
      </c>
    </row>
    <row r="13685" spans="1:2" x14ac:dyDescent="0.3">
      <c r="A13685" s="1">
        <v>1603019320673</v>
      </c>
      <c r="B13685" s="1">
        <v>1603019320673</v>
      </c>
    </row>
    <row r="13686" spans="1:2" x14ac:dyDescent="0.3">
      <c r="A13686" s="1">
        <v>1603019320674</v>
      </c>
      <c r="B13686" s="1">
        <v>1603019320674</v>
      </c>
    </row>
    <row r="13687" spans="1:2" x14ac:dyDescent="0.3">
      <c r="A13687" s="1">
        <v>1603019320675</v>
      </c>
      <c r="B13687" s="1">
        <v>1603019320675</v>
      </c>
    </row>
    <row r="13688" spans="1:2" x14ac:dyDescent="0.3">
      <c r="A13688" s="1">
        <v>1603019320676</v>
      </c>
      <c r="B13688" s="1">
        <v>1603019320677</v>
      </c>
    </row>
    <row r="13689" spans="1:2" x14ac:dyDescent="0.3">
      <c r="A13689" s="1">
        <v>1603019320677</v>
      </c>
      <c r="B13689" s="1">
        <v>1603019320677</v>
      </c>
    </row>
    <row r="13690" spans="1:2" x14ac:dyDescent="0.3">
      <c r="A13690" s="1">
        <v>1603019320678</v>
      </c>
      <c r="B13690" s="1">
        <v>1603019320678</v>
      </c>
    </row>
    <row r="13691" spans="1:2" x14ac:dyDescent="0.3">
      <c r="A13691" s="1">
        <v>1603019320679</v>
      </c>
      <c r="B13691" s="1">
        <v>1603019320680</v>
      </c>
    </row>
    <row r="13692" spans="1:2" x14ac:dyDescent="0.3">
      <c r="A13692" s="1">
        <v>1603019320680</v>
      </c>
      <c r="B13692" s="1">
        <v>1603019320680</v>
      </c>
    </row>
    <row r="13693" spans="1:2" x14ac:dyDescent="0.3">
      <c r="A13693" s="1">
        <v>1603019320681</v>
      </c>
      <c r="B13693" s="1">
        <v>1603019320682</v>
      </c>
    </row>
    <row r="13694" spans="1:2" x14ac:dyDescent="0.3">
      <c r="A13694" s="1">
        <v>1603019320682</v>
      </c>
      <c r="B13694" s="1">
        <v>1603019320683</v>
      </c>
    </row>
    <row r="13695" spans="1:2" x14ac:dyDescent="0.3">
      <c r="A13695" s="1">
        <v>1603019320683</v>
      </c>
      <c r="B13695" s="1">
        <v>1603019320683</v>
      </c>
    </row>
    <row r="13696" spans="1:2" x14ac:dyDescent="0.3">
      <c r="A13696" s="1">
        <v>1603019320684</v>
      </c>
      <c r="B13696" s="1">
        <v>1603019320684</v>
      </c>
    </row>
    <row r="13697" spans="1:2" x14ac:dyDescent="0.3">
      <c r="A13697" s="1">
        <v>1603019320685</v>
      </c>
      <c r="B13697" s="1">
        <v>1603019320694</v>
      </c>
    </row>
    <row r="13698" spans="1:2" x14ac:dyDescent="0.3">
      <c r="A13698" s="1">
        <v>1603019320687</v>
      </c>
      <c r="B13698" s="1">
        <v>1603019320694</v>
      </c>
    </row>
    <row r="13699" spans="1:2" x14ac:dyDescent="0.3">
      <c r="A13699" s="1">
        <v>1603019320688</v>
      </c>
      <c r="B13699" s="1">
        <v>1603019320694</v>
      </c>
    </row>
    <row r="13700" spans="1:2" x14ac:dyDescent="0.3">
      <c r="A13700" s="1">
        <v>1603019320689</v>
      </c>
      <c r="B13700" s="1">
        <v>1603019320694</v>
      </c>
    </row>
    <row r="13701" spans="1:2" x14ac:dyDescent="0.3">
      <c r="A13701" s="1">
        <v>1603019320690</v>
      </c>
      <c r="B13701" s="1">
        <v>1603019320694</v>
      </c>
    </row>
    <row r="13702" spans="1:2" x14ac:dyDescent="0.3">
      <c r="A13702" s="1">
        <v>1603019320691</v>
      </c>
      <c r="B13702" s="1">
        <v>1603019320694</v>
      </c>
    </row>
    <row r="13703" spans="1:2" x14ac:dyDescent="0.3">
      <c r="A13703" s="1">
        <v>1603019320692</v>
      </c>
      <c r="B13703" s="1">
        <v>1603019320694</v>
      </c>
    </row>
    <row r="13704" spans="1:2" x14ac:dyDescent="0.3">
      <c r="A13704" s="1">
        <v>1603019320693</v>
      </c>
      <c r="B13704" s="1">
        <v>1603019320694</v>
      </c>
    </row>
    <row r="13705" spans="1:2" x14ac:dyDescent="0.3">
      <c r="A13705" s="1">
        <v>1603019320694</v>
      </c>
      <c r="B13705" s="1">
        <v>1603019320695</v>
      </c>
    </row>
    <row r="13706" spans="1:2" x14ac:dyDescent="0.3">
      <c r="A13706" s="1">
        <v>1603019320695</v>
      </c>
      <c r="B13706" s="1">
        <v>1603019320695</v>
      </c>
    </row>
    <row r="13707" spans="1:2" x14ac:dyDescent="0.3">
      <c r="A13707" s="1">
        <v>1603019320696</v>
      </c>
      <c r="B13707" s="1">
        <v>1603019320698</v>
      </c>
    </row>
    <row r="13708" spans="1:2" x14ac:dyDescent="0.3">
      <c r="A13708" s="1">
        <v>1603019320698</v>
      </c>
      <c r="B13708" s="1">
        <v>1603019320700</v>
      </c>
    </row>
    <row r="13709" spans="1:2" x14ac:dyDescent="0.3">
      <c r="A13709" s="1">
        <v>1603019320700</v>
      </c>
      <c r="B13709" s="1">
        <v>1603019320701</v>
      </c>
    </row>
    <row r="13710" spans="1:2" x14ac:dyDescent="0.3">
      <c r="A13710" s="1">
        <v>1603019320701</v>
      </c>
      <c r="B13710" s="1">
        <v>1603019320701</v>
      </c>
    </row>
    <row r="13711" spans="1:2" x14ac:dyDescent="0.3">
      <c r="A13711" s="1">
        <v>1603019320702</v>
      </c>
      <c r="B13711" s="1">
        <v>1603019320715</v>
      </c>
    </row>
    <row r="13712" spans="1:2" x14ac:dyDescent="0.3">
      <c r="A13712" s="1">
        <v>1603019320703</v>
      </c>
      <c r="B13712" s="1">
        <v>1603019320715</v>
      </c>
    </row>
    <row r="13713" spans="1:2" x14ac:dyDescent="0.3">
      <c r="A13713" s="1">
        <v>1603019320704</v>
      </c>
      <c r="B13713" s="1">
        <v>1603019320715</v>
      </c>
    </row>
    <row r="13714" spans="1:2" x14ac:dyDescent="0.3">
      <c r="A13714" s="1">
        <v>1603019320705</v>
      </c>
      <c r="B13714" s="1">
        <v>1603019320715</v>
      </c>
    </row>
    <row r="13715" spans="1:2" x14ac:dyDescent="0.3">
      <c r="A13715" s="1">
        <v>1603019320706</v>
      </c>
      <c r="B13715" s="1">
        <v>1603019320718</v>
      </c>
    </row>
    <row r="13716" spans="1:2" x14ac:dyDescent="0.3">
      <c r="A13716" s="1">
        <v>1603019320707</v>
      </c>
      <c r="B13716" s="1">
        <v>1603019320718</v>
      </c>
    </row>
    <row r="13717" spans="1:2" x14ac:dyDescent="0.3">
      <c r="A13717" s="1">
        <v>1603019320714</v>
      </c>
      <c r="B13717" s="1">
        <v>1603019320718</v>
      </c>
    </row>
    <row r="13718" spans="1:2" x14ac:dyDescent="0.3">
      <c r="A13718" s="1">
        <v>1603019320715</v>
      </c>
      <c r="B13718" s="1">
        <v>1603019320718</v>
      </c>
    </row>
    <row r="13719" spans="1:2" x14ac:dyDescent="0.3">
      <c r="A13719" s="1">
        <v>1603019320716</v>
      </c>
      <c r="B13719" s="1">
        <v>1603019320718</v>
      </c>
    </row>
    <row r="13720" spans="1:2" x14ac:dyDescent="0.3">
      <c r="A13720" s="1">
        <v>1603019320717</v>
      </c>
      <c r="B13720" s="1">
        <v>1603019320718</v>
      </c>
    </row>
    <row r="13721" spans="1:2" x14ac:dyDescent="0.3">
      <c r="A13721" s="1">
        <v>1603019320718</v>
      </c>
      <c r="B13721" s="1">
        <v>1603019320719</v>
      </c>
    </row>
    <row r="13722" spans="1:2" x14ac:dyDescent="0.3">
      <c r="A13722" s="1">
        <v>1603019320719</v>
      </c>
      <c r="B13722" s="1">
        <v>1603019320719</v>
      </c>
    </row>
    <row r="13723" spans="1:2" x14ac:dyDescent="0.3">
      <c r="A13723" s="1">
        <v>1603019320720</v>
      </c>
      <c r="B13723" s="1">
        <v>1603019320721</v>
      </c>
    </row>
    <row r="13724" spans="1:2" x14ac:dyDescent="0.3">
      <c r="A13724" s="1">
        <v>1603019320721</v>
      </c>
      <c r="B13724" s="1">
        <v>1603019320721</v>
      </c>
    </row>
    <row r="13725" spans="1:2" x14ac:dyDescent="0.3">
      <c r="A13725" s="1">
        <v>1603019320722</v>
      </c>
      <c r="B13725" s="1">
        <v>1603019320723</v>
      </c>
    </row>
    <row r="13726" spans="1:2" x14ac:dyDescent="0.3">
      <c r="A13726" s="1">
        <v>1603019320723</v>
      </c>
      <c r="B13726" s="1">
        <v>1603019320723</v>
      </c>
    </row>
    <row r="13727" spans="1:2" x14ac:dyDescent="0.3">
      <c r="A13727" s="1">
        <v>1603019320724</v>
      </c>
      <c r="B13727" s="1">
        <v>1603019320725</v>
      </c>
    </row>
    <row r="13728" spans="1:2" x14ac:dyDescent="0.3">
      <c r="A13728" s="1">
        <v>1603019320725</v>
      </c>
      <c r="B13728" s="1">
        <v>1603019320738</v>
      </c>
    </row>
    <row r="13729" spans="1:2" x14ac:dyDescent="0.3">
      <c r="A13729" s="1">
        <v>1603019320726</v>
      </c>
      <c r="B13729" s="1">
        <v>1603019320738</v>
      </c>
    </row>
    <row r="13730" spans="1:2" x14ac:dyDescent="0.3">
      <c r="A13730" s="1">
        <v>1603019320727</v>
      </c>
      <c r="B13730" s="1">
        <v>1603019320738</v>
      </c>
    </row>
    <row r="13731" spans="1:2" x14ac:dyDescent="0.3">
      <c r="A13731" s="1">
        <v>1603019320728</v>
      </c>
      <c r="B13731" s="1">
        <v>1603019320738</v>
      </c>
    </row>
    <row r="13732" spans="1:2" x14ac:dyDescent="0.3">
      <c r="A13732" s="1">
        <v>1603019320729</v>
      </c>
      <c r="B13732" s="1">
        <v>1603019320738</v>
      </c>
    </row>
    <row r="13733" spans="1:2" x14ac:dyDescent="0.3">
      <c r="A13733" s="1">
        <v>1603019320730</v>
      </c>
      <c r="B13733" s="1">
        <v>1603019320738</v>
      </c>
    </row>
    <row r="13734" spans="1:2" x14ac:dyDescent="0.3">
      <c r="A13734" s="1">
        <v>1603019320738</v>
      </c>
      <c r="B13734" s="1">
        <v>1603019320738</v>
      </c>
    </row>
    <row r="13735" spans="1:2" x14ac:dyDescent="0.3">
      <c r="A13735" s="1">
        <v>1603019320739</v>
      </c>
      <c r="B13735" s="1">
        <v>1603019320740</v>
      </c>
    </row>
    <row r="13736" spans="1:2" x14ac:dyDescent="0.3">
      <c r="A13736" s="1">
        <v>1603019320740</v>
      </c>
      <c r="B13736" s="1">
        <v>1603019320741</v>
      </c>
    </row>
    <row r="13737" spans="1:2" x14ac:dyDescent="0.3">
      <c r="A13737" s="1">
        <v>1603019320741</v>
      </c>
      <c r="B13737" s="1">
        <v>1603019320741</v>
      </c>
    </row>
    <row r="13738" spans="1:2" x14ac:dyDescent="0.3">
      <c r="A13738" s="1">
        <v>1603019320742</v>
      </c>
      <c r="B13738" s="1">
        <v>1603019320743</v>
      </c>
    </row>
    <row r="13739" spans="1:2" x14ac:dyDescent="0.3">
      <c r="A13739" s="1">
        <v>1603019320743</v>
      </c>
      <c r="B13739" s="1">
        <v>1603019320750</v>
      </c>
    </row>
    <row r="13740" spans="1:2" x14ac:dyDescent="0.3">
      <c r="A13740" s="1">
        <v>1603019320744</v>
      </c>
      <c r="B13740" s="1">
        <v>1603019320750</v>
      </c>
    </row>
    <row r="13741" spans="1:2" x14ac:dyDescent="0.3">
      <c r="A13741" s="1">
        <v>1603019320745</v>
      </c>
      <c r="B13741" s="1">
        <v>1603019320750</v>
      </c>
    </row>
    <row r="13742" spans="1:2" x14ac:dyDescent="0.3">
      <c r="A13742" s="1">
        <v>1603019320746</v>
      </c>
      <c r="B13742" s="1">
        <v>1603019320750</v>
      </c>
    </row>
    <row r="13743" spans="1:2" x14ac:dyDescent="0.3">
      <c r="A13743" s="1">
        <v>1603019320747</v>
      </c>
      <c r="B13743" s="1">
        <v>1603019320750</v>
      </c>
    </row>
    <row r="13744" spans="1:2" x14ac:dyDescent="0.3">
      <c r="A13744" s="1">
        <v>1603019320748</v>
      </c>
      <c r="B13744" s="1">
        <v>1603019320750</v>
      </c>
    </row>
    <row r="13745" spans="1:2" x14ac:dyDescent="0.3">
      <c r="A13745" s="1">
        <v>1603019320749</v>
      </c>
      <c r="B13745" s="1">
        <v>1603019320751</v>
      </c>
    </row>
    <row r="13746" spans="1:2" x14ac:dyDescent="0.3">
      <c r="A13746" s="1">
        <v>1603019320750</v>
      </c>
      <c r="B13746" s="1">
        <v>1603019320751</v>
      </c>
    </row>
    <row r="13747" spans="1:2" x14ac:dyDescent="0.3">
      <c r="A13747" s="1">
        <v>1603019320751</v>
      </c>
      <c r="B13747" s="1">
        <v>1603019320753</v>
      </c>
    </row>
    <row r="13748" spans="1:2" x14ac:dyDescent="0.3">
      <c r="A13748" s="1">
        <v>1603019320752</v>
      </c>
      <c r="B13748" s="1">
        <v>1603019320753</v>
      </c>
    </row>
    <row r="13749" spans="1:2" x14ac:dyDescent="0.3">
      <c r="A13749" s="1">
        <v>1603019320753</v>
      </c>
      <c r="B13749" s="1">
        <v>1603019320753</v>
      </c>
    </row>
    <row r="13750" spans="1:2" x14ac:dyDescent="0.3">
      <c r="A13750" s="1">
        <v>1603019320754</v>
      </c>
      <c r="B13750" s="1">
        <v>1603019320755</v>
      </c>
    </row>
    <row r="13751" spans="1:2" x14ac:dyDescent="0.3">
      <c r="A13751" s="1">
        <v>1603019320755</v>
      </c>
      <c r="B13751" s="1">
        <v>1603019320756</v>
      </c>
    </row>
    <row r="13752" spans="1:2" x14ac:dyDescent="0.3">
      <c r="A13752" s="1">
        <v>1603019320756</v>
      </c>
      <c r="B13752" s="1">
        <v>1603019320757</v>
      </c>
    </row>
    <row r="13753" spans="1:2" x14ac:dyDescent="0.3">
      <c r="A13753" s="1">
        <v>1603019320757</v>
      </c>
      <c r="B13753" s="1">
        <v>1603019320757</v>
      </c>
    </row>
    <row r="13754" spans="1:2" x14ac:dyDescent="0.3">
      <c r="A13754" s="1">
        <v>1603019320758</v>
      </c>
      <c r="B13754" s="1">
        <v>1603019320759</v>
      </c>
    </row>
    <row r="13755" spans="1:2" x14ac:dyDescent="0.3">
      <c r="A13755" s="1">
        <v>1603019320759</v>
      </c>
      <c r="B13755" s="1">
        <v>1603019320760</v>
      </c>
    </row>
    <row r="13756" spans="1:2" x14ac:dyDescent="0.3">
      <c r="A13756" s="1">
        <v>1603019320760</v>
      </c>
      <c r="B13756" s="1">
        <v>1603019320761</v>
      </c>
    </row>
    <row r="13757" spans="1:2" x14ac:dyDescent="0.3">
      <c r="A13757" s="1">
        <v>1603019320761</v>
      </c>
      <c r="B13757" s="1">
        <v>1603019320762</v>
      </c>
    </row>
    <row r="13758" spans="1:2" x14ac:dyDescent="0.3">
      <c r="A13758" s="1">
        <v>1603019320762</v>
      </c>
      <c r="B13758" s="1">
        <v>1603019320762</v>
      </c>
    </row>
    <row r="13759" spans="1:2" x14ac:dyDescent="0.3">
      <c r="A13759" s="1">
        <v>1603019320763</v>
      </c>
      <c r="B13759" s="1">
        <v>1603019320764</v>
      </c>
    </row>
    <row r="13760" spans="1:2" x14ac:dyDescent="0.3">
      <c r="A13760" s="1">
        <v>1603019320764</v>
      </c>
      <c r="B13760" s="1">
        <v>1603019320765</v>
      </c>
    </row>
    <row r="13761" spans="1:2" x14ac:dyDescent="0.3">
      <c r="A13761" s="1">
        <v>1603019320765</v>
      </c>
      <c r="B13761" s="1">
        <v>1603019320766</v>
      </c>
    </row>
    <row r="13762" spans="1:2" x14ac:dyDescent="0.3">
      <c r="A13762" s="1">
        <v>1603019320766</v>
      </c>
      <c r="B13762" s="1">
        <v>1603019320767</v>
      </c>
    </row>
    <row r="13763" spans="1:2" x14ac:dyDescent="0.3">
      <c r="A13763" s="1">
        <v>1603019320767</v>
      </c>
      <c r="B13763" s="1">
        <v>1603019320768</v>
      </c>
    </row>
    <row r="13764" spans="1:2" x14ac:dyDescent="0.3">
      <c r="A13764" s="1">
        <v>1603019320768</v>
      </c>
      <c r="B13764" s="1">
        <v>1603019320768</v>
      </c>
    </row>
    <row r="13765" spans="1:2" x14ac:dyDescent="0.3">
      <c r="A13765" s="1">
        <v>1603019320769</v>
      </c>
      <c r="B13765" s="1">
        <v>1603019320770</v>
      </c>
    </row>
    <row r="13766" spans="1:2" x14ac:dyDescent="0.3">
      <c r="A13766" s="1">
        <v>1603019320770</v>
      </c>
      <c r="B13766" s="1">
        <v>1603019320771</v>
      </c>
    </row>
    <row r="13767" spans="1:2" x14ac:dyDescent="0.3">
      <c r="A13767" s="1">
        <v>1603019320771</v>
      </c>
      <c r="B13767" s="1">
        <v>1603019320771</v>
      </c>
    </row>
    <row r="13768" spans="1:2" x14ac:dyDescent="0.3">
      <c r="A13768" s="1">
        <v>1603019320772</v>
      </c>
      <c r="B13768" s="1">
        <v>1603019320772</v>
      </c>
    </row>
    <row r="13769" spans="1:2" x14ac:dyDescent="0.3">
      <c r="A13769" s="1">
        <v>1603019320773</v>
      </c>
      <c r="B13769" s="1">
        <v>1603019320774</v>
      </c>
    </row>
    <row r="13770" spans="1:2" x14ac:dyDescent="0.3">
      <c r="A13770" s="1">
        <v>1603019320774</v>
      </c>
      <c r="B13770" s="1">
        <v>1603019320774</v>
      </c>
    </row>
    <row r="13771" spans="1:2" x14ac:dyDescent="0.3">
      <c r="A13771" s="1">
        <v>1603019320775</v>
      </c>
      <c r="B13771" s="1">
        <v>1603019320776</v>
      </c>
    </row>
    <row r="13772" spans="1:2" x14ac:dyDescent="0.3">
      <c r="A13772" s="1">
        <v>1603019320776</v>
      </c>
      <c r="B13772" s="1">
        <v>1603019320780</v>
      </c>
    </row>
    <row r="13773" spans="1:2" x14ac:dyDescent="0.3">
      <c r="A13773" s="1">
        <v>1603019320777</v>
      </c>
      <c r="B13773" s="1">
        <v>1603019320780</v>
      </c>
    </row>
    <row r="13774" spans="1:2" x14ac:dyDescent="0.3">
      <c r="A13774" s="1">
        <v>1603019320778</v>
      </c>
      <c r="B13774" s="1">
        <v>1603019320780</v>
      </c>
    </row>
    <row r="13775" spans="1:2" x14ac:dyDescent="0.3">
      <c r="A13775" s="1">
        <v>1603019320779</v>
      </c>
      <c r="B13775" s="1">
        <v>1603019320780</v>
      </c>
    </row>
    <row r="13776" spans="1:2" x14ac:dyDescent="0.3">
      <c r="A13776" s="1">
        <v>1603019320780</v>
      </c>
      <c r="B13776" s="1">
        <v>1603019320780</v>
      </c>
    </row>
    <row r="13777" spans="1:2" x14ac:dyDescent="0.3">
      <c r="A13777" s="1">
        <v>1603019320781</v>
      </c>
      <c r="B13777" s="1">
        <v>1603019320782</v>
      </c>
    </row>
    <row r="13778" spans="1:2" x14ac:dyDescent="0.3">
      <c r="A13778" s="1">
        <v>1603019320782</v>
      </c>
      <c r="B13778" s="1">
        <v>1603019320783</v>
      </c>
    </row>
    <row r="13779" spans="1:2" x14ac:dyDescent="0.3">
      <c r="A13779" s="1">
        <v>1603019320783</v>
      </c>
      <c r="B13779" s="1">
        <v>1603019320784</v>
      </c>
    </row>
    <row r="13780" spans="1:2" x14ac:dyDescent="0.3">
      <c r="A13780" s="1">
        <v>1603019320784</v>
      </c>
      <c r="B13780" s="1">
        <v>1603019320786</v>
      </c>
    </row>
    <row r="13781" spans="1:2" x14ac:dyDescent="0.3">
      <c r="A13781" s="1">
        <v>1603019320785</v>
      </c>
      <c r="B13781" s="1">
        <v>1603019320786</v>
      </c>
    </row>
    <row r="13782" spans="1:2" x14ac:dyDescent="0.3">
      <c r="A13782" s="1">
        <v>1603019320786</v>
      </c>
      <c r="B13782" s="1">
        <v>1603019320788</v>
      </c>
    </row>
    <row r="13783" spans="1:2" x14ac:dyDescent="0.3">
      <c r="A13783" s="1">
        <v>1603019320787</v>
      </c>
      <c r="B13783" s="1">
        <v>1603019320788</v>
      </c>
    </row>
    <row r="13784" spans="1:2" x14ac:dyDescent="0.3">
      <c r="A13784" s="1">
        <v>1603019320788</v>
      </c>
      <c r="B13784" s="1">
        <v>1603019320789</v>
      </c>
    </row>
    <row r="13785" spans="1:2" x14ac:dyDescent="0.3">
      <c r="A13785" s="1">
        <v>1603019320789</v>
      </c>
      <c r="B13785" s="1">
        <v>1603019320789</v>
      </c>
    </row>
    <row r="13786" spans="1:2" x14ac:dyDescent="0.3">
      <c r="A13786" s="1">
        <v>1603019320790</v>
      </c>
      <c r="B13786" s="1">
        <v>1603019320791</v>
      </c>
    </row>
    <row r="13787" spans="1:2" x14ac:dyDescent="0.3">
      <c r="A13787" s="1">
        <v>1603019320791</v>
      </c>
      <c r="B13787" s="1">
        <v>1603019320792</v>
      </c>
    </row>
    <row r="13788" spans="1:2" x14ac:dyDescent="0.3">
      <c r="A13788" s="1">
        <v>1603019320792</v>
      </c>
      <c r="B13788" s="1">
        <v>1603019320792</v>
      </c>
    </row>
    <row r="13789" spans="1:2" x14ac:dyDescent="0.3">
      <c r="A13789" s="1">
        <v>1603019320793</v>
      </c>
      <c r="B13789" s="1">
        <v>1603019320794</v>
      </c>
    </row>
    <row r="13790" spans="1:2" x14ac:dyDescent="0.3">
      <c r="A13790" s="1">
        <v>1603019320794</v>
      </c>
      <c r="B13790" s="1">
        <v>1603019320797</v>
      </c>
    </row>
    <row r="13791" spans="1:2" x14ac:dyDescent="0.3">
      <c r="A13791" s="1">
        <v>1603019320795</v>
      </c>
      <c r="B13791" s="1">
        <v>1603019320798</v>
      </c>
    </row>
    <row r="13792" spans="1:2" x14ac:dyDescent="0.3">
      <c r="A13792" s="1">
        <v>1603019320796</v>
      </c>
      <c r="B13792" s="1">
        <v>1603019320800</v>
      </c>
    </row>
    <row r="13793" spans="1:2" x14ac:dyDescent="0.3">
      <c r="A13793" s="1">
        <v>1603019320797</v>
      </c>
      <c r="B13793" s="1">
        <v>1603019320800</v>
      </c>
    </row>
    <row r="13794" spans="1:2" x14ac:dyDescent="0.3">
      <c r="A13794" s="1">
        <v>1603019320798</v>
      </c>
      <c r="B13794" s="1">
        <v>1603019320800</v>
      </c>
    </row>
    <row r="13795" spans="1:2" x14ac:dyDescent="0.3">
      <c r="A13795" s="1">
        <v>1603019320799</v>
      </c>
      <c r="B13795" s="1">
        <v>1603019320800</v>
      </c>
    </row>
    <row r="13796" spans="1:2" x14ac:dyDescent="0.3">
      <c r="A13796" s="1">
        <v>1603019320800</v>
      </c>
      <c r="B13796" s="1">
        <v>1603019320800</v>
      </c>
    </row>
    <row r="13797" spans="1:2" x14ac:dyDescent="0.3">
      <c r="A13797" s="1">
        <v>1603019320801</v>
      </c>
      <c r="B13797" s="1">
        <v>1603019320803</v>
      </c>
    </row>
    <row r="13798" spans="1:2" x14ac:dyDescent="0.3">
      <c r="A13798" s="1">
        <v>1603019320802</v>
      </c>
      <c r="B13798" s="1">
        <v>1603019320803</v>
      </c>
    </row>
    <row r="13799" spans="1:2" x14ac:dyDescent="0.3">
      <c r="A13799" s="1">
        <v>1603019320803</v>
      </c>
      <c r="B13799" s="1">
        <v>1603019320803</v>
      </c>
    </row>
    <row r="13800" spans="1:2" x14ac:dyDescent="0.3">
      <c r="A13800" s="1">
        <v>1603019320804</v>
      </c>
      <c r="B13800" s="1">
        <v>1603019320805</v>
      </c>
    </row>
    <row r="13801" spans="1:2" x14ac:dyDescent="0.3">
      <c r="A13801" s="1">
        <v>1603019320805</v>
      </c>
      <c r="B13801" s="1">
        <v>1603019320805</v>
      </c>
    </row>
    <row r="13802" spans="1:2" x14ac:dyDescent="0.3">
      <c r="A13802" s="1">
        <v>1603019320806</v>
      </c>
      <c r="B13802" s="1">
        <v>1603019320807</v>
      </c>
    </row>
    <row r="13803" spans="1:2" x14ac:dyDescent="0.3">
      <c r="A13803" s="1">
        <v>1603019320807</v>
      </c>
      <c r="B13803" s="1">
        <v>1603019320807</v>
      </c>
    </row>
    <row r="13804" spans="1:2" x14ac:dyDescent="0.3">
      <c r="A13804" s="1">
        <v>1603019320808</v>
      </c>
      <c r="B13804" s="1">
        <v>1603019320809</v>
      </c>
    </row>
    <row r="13805" spans="1:2" x14ac:dyDescent="0.3">
      <c r="A13805" s="1">
        <v>1603019320809</v>
      </c>
      <c r="B13805" s="1">
        <v>1603019320809</v>
      </c>
    </row>
    <row r="13806" spans="1:2" x14ac:dyDescent="0.3">
      <c r="A13806" s="1">
        <v>1603019320810</v>
      </c>
      <c r="B13806" s="1">
        <v>1603019320811</v>
      </c>
    </row>
    <row r="13807" spans="1:2" x14ac:dyDescent="0.3">
      <c r="A13807" s="1">
        <v>1603019320811</v>
      </c>
      <c r="B13807" s="1">
        <v>1603019320811</v>
      </c>
    </row>
    <row r="13808" spans="1:2" x14ac:dyDescent="0.3">
      <c r="A13808" s="1">
        <v>1603019320812</v>
      </c>
      <c r="B13808" s="1">
        <v>1603019320813</v>
      </c>
    </row>
    <row r="13809" spans="1:2" x14ac:dyDescent="0.3">
      <c r="A13809" s="1">
        <v>1603019320813</v>
      </c>
      <c r="B13809" s="1">
        <v>1603019320813</v>
      </c>
    </row>
    <row r="13810" spans="1:2" x14ac:dyDescent="0.3">
      <c r="A13810" s="1">
        <v>1603019320814</v>
      </c>
      <c r="B13810" s="1">
        <v>1603019320815</v>
      </c>
    </row>
    <row r="13811" spans="1:2" x14ac:dyDescent="0.3">
      <c r="A13811" s="1">
        <v>1603019320815</v>
      </c>
      <c r="B13811" s="1">
        <v>1603019320815</v>
      </c>
    </row>
    <row r="13812" spans="1:2" x14ac:dyDescent="0.3">
      <c r="A13812" s="1">
        <v>1603019320816</v>
      </c>
      <c r="B13812" s="1">
        <v>1603019320817</v>
      </c>
    </row>
    <row r="13813" spans="1:2" x14ac:dyDescent="0.3">
      <c r="A13813" s="1">
        <v>1603019320817</v>
      </c>
      <c r="B13813" s="1">
        <v>1603019320817</v>
      </c>
    </row>
    <row r="13814" spans="1:2" x14ac:dyDescent="0.3">
      <c r="A13814" s="1">
        <v>1603019320818</v>
      </c>
      <c r="B13814" s="1">
        <v>1603019320819</v>
      </c>
    </row>
    <row r="13815" spans="1:2" x14ac:dyDescent="0.3">
      <c r="A13815" s="1">
        <v>1603019320819</v>
      </c>
      <c r="B13815" s="1">
        <v>1603019320820</v>
      </c>
    </row>
    <row r="13816" spans="1:2" x14ac:dyDescent="0.3">
      <c r="A13816" s="1">
        <v>1603019320820</v>
      </c>
      <c r="B13816" s="1">
        <v>1603019320821</v>
      </c>
    </row>
    <row r="13817" spans="1:2" x14ac:dyDescent="0.3">
      <c r="A13817" s="1">
        <v>1603019320821</v>
      </c>
      <c r="B13817" s="1">
        <v>1603019320822</v>
      </c>
    </row>
    <row r="13818" spans="1:2" x14ac:dyDescent="0.3">
      <c r="A13818" s="1">
        <v>1603019320822</v>
      </c>
      <c r="B13818" s="1">
        <v>1603019320827</v>
      </c>
    </row>
    <row r="13819" spans="1:2" x14ac:dyDescent="0.3">
      <c r="A13819" s="1">
        <v>1603019320823</v>
      </c>
      <c r="B13819" s="1">
        <v>1603019320827</v>
      </c>
    </row>
    <row r="13820" spans="1:2" x14ac:dyDescent="0.3">
      <c r="A13820" s="1">
        <v>1603019320824</v>
      </c>
      <c r="B13820" s="1">
        <v>1603019320827</v>
      </c>
    </row>
    <row r="13821" spans="1:2" x14ac:dyDescent="0.3">
      <c r="A13821" s="1">
        <v>1603019320825</v>
      </c>
      <c r="B13821" s="1">
        <v>1603019320827</v>
      </c>
    </row>
    <row r="13822" spans="1:2" x14ac:dyDescent="0.3">
      <c r="A13822" s="1">
        <v>1603019320826</v>
      </c>
      <c r="B13822" s="1">
        <v>1603019320827</v>
      </c>
    </row>
    <row r="13823" spans="1:2" x14ac:dyDescent="0.3">
      <c r="A13823" s="1">
        <v>1603019320827</v>
      </c>
      <c r="B13823" s="1">
        <v>1603019320827</v>
      </c>
    </row>
    <row r="13824" spans="1:2" x14ac:dyDescent="0.3">
      <c r="A13824" s="1">
        <v>1603019320828</v>
      </c>
      <c r="B13824" s="1">
        <v>1603019320829</v>
      </c>
    </row>
    <row r="13825" spans="1:2" x14ac:dyDescent="0.3">
      <c r="A13825" s="1">
        <v>1603019320829</v>
      </c>
      <c r="B13825" s="1">
        <v>1603019320831</v>
      </c>
    </row>
    <row r="13826" spans="1:2" x14ac:dyDescent="0.3">
      <c r="A13826" s="1">
        <v>1603019320830</v>
      </c>
      <c r="B13826" s="1">
        <v>1603019320831</v>
      </c>
    </row>
    <row r="13827" spans="1:2" x14ac:dyDescent="0.3">
      <c r="A13827" s="1">
        <v>1603019320831</v>
      </c>
      <c r="B13827" s="1">
        <v>1603019320831</v>
      </c>
    </row>
    <row r="13828" spans="1:2" x14ac:dyDescent="0.3">
      <c r="A13828" s="1">
        <v>1603019320832</v>
      </c>
      <c r="B13828" s="1">
        <v>1603019320833</v>
      </c>
    </row>
    <row r="13829" spans="1:2" x14ac:dyDescent="0.3">
      <c r="A13829" s="1">
        <v>1603019320833</v>
      </c>
      <c r="B13829" s="1">
        <v>1603019320835</v>
      </c>
    </row>
    <row r="13830" spans="1:2" x14ac:dyDescent="0.3">
      <c r="A13830" s="1">
        <v>1603019320834</v>
      </c>
      <c r="B13830" s="1">
        <v>1603019320835</v>
      </c>
    </row>
    <row r="13831" spans="1:2" x14ac:dyDescent="0.3">
      <c r="A13831" s="1">
        <v>1603019320835</v>
      </c>
      <c r="B13831" s="1">
        <v>1603019320835</v>
      </c>
    </row>
    <row r="13832" spans="1:2" x14ac:dyDescent="0.3">
      <c r="A13832" s="1">
        <v>1603019320836</v>
      </c>
      <c r="B13832" s="1">
        <v>1603019320842</v>
      </c>
    </row>
    <row r="13833" spans="1:2" x14ac:dyDescent="0.3">
      <c r="A13833" s="1">
        <v>1603019320837</v>
      </c>
      <c r="B13833" s="1">
        <v>1603019320842</v>
      </c>
    </row>
    <row r="13834" spans="1:2" x14ac:dyDescent="0.3">
      <c r="A13834" s="1">
        <v>1603019320838</v>
      </c>
      <c r="B13834" s="1">
        <v>1603019320842</v>
      </c>
    </row>
    <row r="13835" spans="1:2" x14ac:dyDescent="0.3">
      <c r="A13835" s="1">
        <v>1603019320839</v>
      </c>
      <c r="B13835" s="1">
        <v>1603019320842</v>
      </c>
    </row>
    <row r="13836" spans="1:2" x14ac:dyDescent="0.3">
      <c r="A13836" s="1">
        <v>1603019320840</v>
      </c>
      <c r="B13836" s="1">
        <v>1603019320842</v>
      </c>
    </row>
    <row r="13837" spans="1:2" x14ac:dyDescent="0.3">
      <c r="A13837" s="1">
        <v>1603019320841</v>
      </c>
      <c r="B13837" s="1">
        <v>1603019320842</v>
      </c>
    </row>
    <row r="13838" spans="1:2" x14ac:dyDescent="0.3">
      <c r="A13838" s="1">
        <v>1603019320842</v>
      </c>
      <c r="B13838" s="1">
        <v>1603019320842</v>
      </c>
    </row>
    <row r="13839" spans="1:2" x14ac:dyDescent="0.3">
      <c r="A13839" s="1">
        <v>1603019320843</v>
      </c>
      <c r="B13839" s="1">
        <v>1603019320845</v>
      </c>
    </row>
    <row r="13840" spans="1:2" x14ac:dyDescent="0.3">
      <c r="A13840" s="1">
        <v>1603019320844</v>
      </c>
      <c r="B13840" s="1">
        <v>1603019320845</v>
      </c>
    </row>
    <row r="13841" spans="1:2" x14ac:dyDescent="0.3">
      <c r="A13841" s="1">
        <v>1603019320845</v>
      </c>
      <c r="B13841" s="1">
        <v>1603019320846</v>
      </c>
    </row>
    <row r="13842" spans="1:2" x14ac:dyDescent="0.3">
      <c r="A13842" s="1">
        <v>1603019320846</v>
      </c>
      <c r="B13842" s="1">
        <v>1603019320847</v>
      </c>
    </row>
    <row r="13843" spans="1:2" x14ac:dyDescent="0.3">
      <c r="A13843" s="1">
        <v>1603019320847</v>
      </c>
      <c r="B13843" s="1">
        <v>1603019320848</v>
      </c>
    </row>
    <row r="13844" spans="1:2" x14ac:dyDescent="0.3">
      <c r="A13844" s="1">
        <v>1603019320848</v>
      </c>
      <c r="B13844" s="1">
        <v>1603019320848</v>
      </c>
    </row>
    <row r="13845" spans="1:2" x14ac:dyDescent="0.3">
      <c r="A13845" s="1">
        <v>1603019320849</v>
      </c>
      <c r="B13845" s="1">
        <v>1603019320851</v>
      </c>
    </row>
    <row r="13846" spans="1:2" x14ac:dyDescent="0.3">
      <c r="A13846" s="1">
        <v>1603019320850</v>
      </c>
      <c r="B13846" s="1">
        <v>1603019320851</v>
      </c>
    </row>
    <row r="13847" spans="1:2" x14ac:dyDescent="0.3">
      <c r="A13847" s="1">
        <v>1603019320851</v>
      </c>
      <c r="B13847" s="1">
        <v>1603019320851</v>
      </c>
    </row>
    <row r="13848" spans="1:2" x14ac:dyDescent="0.3">
      <c r="A13848" s="1">
        <v>1603019320852</v>
      </c>
      <c r="B13848" s="1">
        <v>1603019320853</v>
      </c>
    </row>
    <row r="13849" spans="1:2" x14ac:dyDescent="0.3">
      <c r="A13849" s="1">
        <v>1603019320853</v>
      </c>
      <c r="B13849" s="1">
        <v>1603019320853</v>
      </c>
    </row>
    <row r="13850" spans="1:2" x14ac:dyDescent="0.3">
      <c r="A13850" s="1">
        <v>1603019320854</v>
      </c>
      <c r="B13850" s="1">
        <v>1603019320855</v>
      </c>
    </row>
    <row r="13851" spans="1:2" x14ac:dyDescent="0.3">
      <c r="A13851" s="1">
        <v>1603019320855</v>
      </c>
      <c r="B13851" s="1">
        <v>1603019320860</v>
      </c>
    </row>
    <row r="13852" spans="1:2" x14ac:dyDescent="0.3">
      <c r="A13852" s="1">
        <v>1603019320859</v>
      </c>
      <c r="B13852" s="1">
        <v>1603019320860</v>
      </c>
    </row>
    <row r="13853" spans="1:2" x14ac:dyDescent="0.3">
      <c r="A13853" s="1">
        <v>1603019320860</v>
      </c>
      <c r="B13853" s="1">
        <v>1603019320860</v>
      </c>
    </row>
    <row r="13854" spans="1:2" x14ac:dyDescent="0.3">
      <c r="A13854" s="1">
        <v>1603019320861</v>
      </c>
      <c r="B13854" s="1">
        <v>1603019320862</v>
      </c>
    </row>
    <row r="13855" spans="1:2" x14ac:dyDescent="0.3">
      <c r="A13855" s="1">
        <v>1603019320862</v>
      </c>
      <c r="B13855" s="1">
        <v>1603019320862</v>
      </c>
    </row>
    <row r="13856" spans="1:2" x14ac:dyDescent="0.3">
      <c r="A13856" s="1">
        <v>1603019320863</v>
      </c>
      <c r="B13856" s="1">
        <v>1603019320866</v>
      </c>
    </row>
    <row r="13857" spans="1:2" x14ac:dyDescent="0.3">
      <c r="A13857" s="1">
        <v>1603019320864</v>
      </c>
      <c r="B13857" s="1">
        <v>1603019320869</v>
      </c>
    </row>
    <row r="13858" spans="1:2" x14ac:dyDescent="0.3">
      <c r="A13858" s="1">
        <v>1603019320865</v>
      </c>
      <c r="B13858" s="1">
        <v>1603019320869</v>
      </c>
    </row>
    <row r="13859" spans="1:2" x14ac:dyDescent="0.3">
      <c r="A13859" s="1">
        <v>1603019320866</v>
      </c>
      <c r="B13859" s="1">
        <v>1603019320869</v>
      </c>
    </row>
    <row r="13860" spans="1:2" x14ac:dyDescent="0.3">
      <c r="A13860" s="1">
        <v>1603019320867</v>
      </c>
      <c r="B13860" s="1">
        <v>1603019320869</v>
      </c>
    </row>
    <row r="13861" spans="1:2" x14ac:dyDescent="0.3">
      <c r="A13861" s="1">
        <v>1603019320868</v>
      </c>
      <c r="B13861" s="1">
        <v>1603019320869</v>
      </c>
    </row>
    <row r="13862" spans="1:2" x14ac:dyDescent="0.3">
      <c r="A13862" s="1">
        <v>1603019320869</v>
      </c>
      <c r="B13862" s="1">
        <v>1603019320869</v>
      </c>
    </row>
    <row r="13863" spans="1:2" x14ac:dyDescent="0.3">
      <c r="A13863" s="1">
        <v>1603019320870</v>
      </c>
      <c r="B13863" s="1">
        <v>1603019320871</v>
      </c>
    </row>
    <row r="13864" spans="1:2" x14ac:dyDescent="0.3">
      <c r="A13864" s="1">
        <v>1603019320871</v>
      </c>
      <c r="B13864" s="1">
        <v>1603019320871</v>
      </c>
    </row>
    <row r="13865" spans="1:2" x14ac:dyDescent="0.3">
      <c r="A13865" s="1">
        <v>1603019320872</v>
      </c>
      <c r="B13865" s="1">
        <v>1603019320876</v>
      </c>
    </row>
    <row r="13866" spans="1:2" x14ac:dyDescent="0.3">
      <c r="A13866" s="1">
        <v>1603019320873</v>
      </c>
      <c r="B13866" s="1">
        <v>1603019320876</v>
      </c>
    </row>
    <row r="13867" spans="1:2" x14ac:dyDescent="0.3">
      <c r="A13867" s="1">
        <v>1603019320874</v>
      </c>
      <c r="B13867" s="1">
        <v>1603019320876</v>
      </c>
    </row>
    <row r="13868" spans="1:2" x14ac:dyDescent="0.3">
      <c r="A13868" s="1">
        <v>1603019320875</v>
      </c>
      <c r="B13868" s="1">
        <v>1603019320876</v>
      </c>
    </row>
    <row r="13869" spans="1:2" x14ac:dyDescent="0.3">
      <c r="A13869" s="1">
        <v>1603019320876</v>
      </c>
      <c r="B13869" s="1">
        <v>1603019320876</v>
      </c>
    </row>
    <row r="13870" spans="1:2" x14ac:dyDescent="0.3">
      <c r="A13870" s="1">
        <v>1603019320877</v>
      </c>
      <c r="B13870" s="1">
        <v>1603019320881</v>
      </c>
    </row>
    <row r="13871" spans="1:2" x14ac:dyDescent="0.3">
      <c r="A13871" s="1">
        <v>1603019320878</v>
      </c>
      <c r="B13871" s="1">
        <v>1603019320882</v>
      </c>
    </row>
    <row r="13872" spans="1:2" x14ac:dyDescent="0.3">
      <c r="A13872" s="1">
        <v>1603019320879</v>
      </c>
      <c r="B13872" s="1">
        <v>1603019320882</v>
      </c>
    </row>
    <row r="13873" spans="1:2" x14ac:dyDescent="0.3">
      <c r="A13873" s="1">
        <v>1603019320880</v>
      </c>
      <c r="B13873" s="1">
        <v>1603019320882</v>
      </c>
    </row>
    <row r="13874" spans="1:2" x14ac:dyDescent="0.3">
      <c r="A13874" s="1">
        <v>1603019320881</v>
      </c>
      <c r="B13874" s="1">
        <v>1603019320882</v>
      </c>
    </row>
    <row r="13875" spans="1:2" x14ac:dyDescent="0.3">
      <c r="A13875" s="1">
        <v>1603019320882</v>
      </c>
      <c r="B13875" s="1">
        <v>1603019320882</v>
      </c>
    </row>
    <row r="13876" spans="1:2" x14ac:dyDescent="0.3">
      <c r="A13876" s="1">
        <v>1603019320883</v>
      </c>
      <c r="B13876" s="1">
        <v>1603019320886</v>
      </c>
    </row>
    <row r="13877" spans="1:2" x14ac:dyDescent="0.3">
      <c r="A13877" s="1">
        <v>1603019320884</v>
      </c>
      <c r="B13877" s="1">
        <v>1603019320886</v>
      </c>
    </row>
    <row r="13878" spans="1:2" x14ac:dyDescent="0.3">
      <c r="A13878" s="1">
        <v>1603019320885</v>
      </c>
      <c r="B13878" s="1">
        <v>1603019320898</v>
      </c>
    </row>
    <row r="13879" spans="1:2" x14ac:dyDescent="0.3">
      <c r="A13879" s="1">
        <v>1603019320886</v>
      </c>
      <c r="B13879" s="1">
        <v>1603019320898</v>
      </c>
    </row>
    <row r="13880" spans="1:2" x14ac:dyDescent="0.3">
      <c r="A13880" s="1">
        <v>1603019320887</v>
      </c>
      <c r="B13880" s="1">
        <v>1603019320898</v>
      </c>
    </row>
    <row r="13881" spans="1:2" x14ac:dyDescent="0.3">
      <c r="A13881" s="1">
        <v>1603019320888</v>
      </c>
      <c r="B13881" s="1">
        <v>1603019320898</v>
      </c>
    </row>
    <row r="13882" spans="1:2" x14ac:dyDescent="0.3">
      <c r="A13882" s="1">
        <v>1603019320889</v>
      </c>
      <c r="B13882" s="1">
        <v>1603019320898</v>
      </c>
    </row>
    <row r="13883" spans="1:2" x14ac:dyDescent="0.3">
      <c r="A13883" s="1">
        <v>1603019320890</v>
      </c>
      <c r="B13883" s="1">
        <v>1603019320898</v>
      </c>
    </row>
    <row r="13884" spans="1:2" x14ac:dyDescent="0.3">
      <c r="A13884" s="1">
        <v>1603019320891</v>
      </c>
      <c r="B13884" s="1">
        <v>1603019320898</v>
      </c>
    </row>
    <row r="13885" spans="1:2" x14ac:dyDescent="0.3">
      <c r="A13885" s="1">
        <v>1603019320898</v>
      </c>
      <c r="B13885" s="1">
        <v>1603019320898</v>
      </c>
    </row>
    <row r="13886" spans="1:2" x14ac:dyDescent="0.3">
      <c r="A13886" s="1">
        <v>1603019320899</v>
      </c>
      <c r="B13886" s="1">
        <v>1603019320899</v>
      </c>
    </row>
    <row r="13887" spans="1:2" x14ac:dyDescent="0.3">
      <c r="A13887" s="1">
        <v>1603019320900</v>
      </c>
      <c r="B13887" s="1">
        <v>1603019320910</v>
      </c>
    </row>
    <row r="13888" spans="1:2" x14ac:dyDescent="0.3">
      <c r="A13888" s="1">
        <v>1603019320901</v>
      </c>
      <c r="B13888" s="1">
        <v>1603019320911</v>
      </c>
    </row>
    <row r="13889" spans="1:2" x14ac:dyDescent="0.3">
      <c r="A13889" s="1">
        <v>1603019320902</v>
      </c>
      <c r="B13889" s="1">
        <v>1603019320911</v>
      </c>
    </row>
    <row r="13890" spans="1:2" x14ac:dyDescent="0.3">
      <c r="A13890" s="1">
        <v>1603019320903</v>
      </c>
      <c r="B13890" s="1">
        <v>1603019320911</v>
      </c>
    </row>
    <row r="13891" spans="1:2" x14ac:dyDescent="0.3">
      <c r="A13891" s="1">
        <v>1603019320904</v>
      </c>
      <c r="B13891" s="1">
        <v>1603019320911</v>
      </c>
    </row>
    <row r="13892" spans="1:2" x14ac:dyDescent="0.3">
      <c r="A13892" s="1">
        <v>1603019320905</v>
      </c>
      <c r="B13892" s="1">
        <v>1603019320911</v>
      </c>
    </row>
    <row r="13893" spans="1:2" x14ac:dyDescent="0.3">
      <c r="A13893" s="1">
        <v>1603019320911</v>
      </c>
      <c r="B13893" s="1">
        <v>1603019320911</v>
      </c>
    </row>
    <row r="13894" spans="1:2" x14ac:dyDescent="0.3">
      <c r="A13894" s="1">
        <v>1603019320912</v>
      </c>
      <c r="B13894" s="1">
        <v>1603019320914</v>
      </c>
    </row>
    <row r="13895" spans="1:2" x14ac:dyDescent="0.3">
      <c r="A13895" s="1">
        <v>1603019320913</v>
      </c>
      <c r="B13895" s="1">
        <v>1603019320930</v>
      </c>
    </row>
    <row r="13896" spans="1:2" x14ac:dyDescent="0.3">
      <c r="A13896" s="1">
        <v>1603019320921</v>
      </c>
      <c r="B13896" s="1">
        <v>1603019320930</v>
      </c>
    </row>
    <row r="13897" spans="1:2" x14ac:dyDescent="0.3">
      <c r="A13897" s="1">
        <v>1603019320922</v>
      </c>
      <c r="B13897" s="1">
        <v>1603019320930</v>
      </c>
    </row>
    <row r="13898" spans="1:2" x14ac:dyDescent="0.3">
      <c r="A13898" s="1">
        <v>1603019320923</v>
      </c>
      <c r="B13898" s="1">
        <v>1603019320930</v>
      </c>
    </row>
    <row r="13899" spans="1:2" x14ac:dyDescent="0.3">
      <c r="A13899" s="1">
        <v>1603019320924</v>
      </c>
      <c r="B13899" s="1">
        <v>1603019320930</v>
      </c>
    </row>
    <row r="13900" spans="1:2" x14ac:dyDescent="0.3">
      <c r="A13900" s="1">
        <v>1603019320925</v>
      </c>
      <c r="B13900" s="1">
        <v>1603019320930</v>
      </c>
    </row>
    <row r="13901" spans="1:2" x14ac:dyDescent="0.3">
      <c r="A13901" s="1">
        <v>1603019320926</v>
      </c>
      <c r="B13901" s="1">
        <v>1603019320930</v>
      </c>
    </row>
    <row r="13902" spans="1:2" x14ac:dyDescent="0.3">
      <c r="A13902" s="1">
        <v>1603019320928</v>
      </c>
      <c r="B13902" s="1">
        <v>1603019320930</v>
      </c>
    </row>
    <row r="13903" spans="1:2" x14ac:dyDescent="0.3">
      <c r="A13903" s="1">
        <v>1603019320929</v>
      </c>
      <c r="B13903" s="1">
        <v>1603019320930</v>
      </c>
    </row>
    <row r="13904" spans="1:2" x14ac:dyDescent="0.3">
      <c r="A13904" s="1">
        <v>1603019320930</v>
      </c>
      <c r="B13904" s="1">
        <v>1603019320931</v>
      </c>
    </row>
    <row r="13905" spans="1:2" x14ac:dyDescent="0.3">
      <c r="A13905" s="1">
        <v>1603019320931</v>
      </c>
      <c r="B13905" s="1">
        <v>1603019320931</v>
      </c>
    </row>
    <row r="13906" spans="1:2" x14ac:dyDescent="0.3">
      <c r="A13906" s="1">
        <v>1603019320932</v>
      </c>
      <c r="B13906" s="1">
        <v>1603019320932</v>
      </c>
    </row>
    <row r="13907" spans="1:2" x14ac:dyDescent="0.3">
      <c r="A13907" s="1">
        <v>1603019320933</v>
      </c>
      <c r="B13907" s="1">
        <v>1603019320933</v>
      </c>
    </row>
    <row r="13908" spans="1:2" x14ac:dyDescent="0.3">
      <c r="A13908" s="1">
        <v>1603019320934</v>
      </c>
      <c r="B13908" s="1">
        <v>1603019320934</v>
      </c>
    </row>
    <row r="13909" spans="1:2" x14ac:dyDescent="0.3">
      <c r="A13909" s="1">
        <v>1603019320935</v>
      </c>
      <c r="B13909" s="1">
        <v>1603019320940</v>
      </c>
    </row>
    <row r="13910" spans="1:2" x14ac:dyDescent="0.3">
      <c r="A13910" s="1">
        <v>1603019320936</v>
      </c>
      <c r="B13910" s="1">
        <v>1603019320948</v>
      </c>
    </row>
    <row r="13911" spans="1:2" x14ac:dyDescent="0.3">
      <c r="A13911" s="1">
        <v>1603019320937</v>
      </c>
      <c r="B13911" s="1">
        <v>1603019320966</v>
      </c>
    </row>
    <row r="13912" spans="1:2" x14ac:dyDescent="0.3">
      <c r="A13912" s="1">
        <v>1603019320938</v>
      </c>
      <c r="B13912" s="1">
        <v>1603019320966</v>
      </c>
    </row>
    <row r="13913" spans="1:2" x14ac:dyDescent="0.3">
      <c r="A13913" s="1">
        <v>1603019320941</v>
      </c>
      <c r="B13913" s="1">
        <v>1603019320966</v>
      </c>
    </row>
    <row r="13914" spans="1:2" x14ac:dyDescent="0.3">
      <c r="A13914" s="1">
        <v>1603019320942</v>
      </c>
      <c r="B13914" s="1">
        <v>1603019320966</v>
      </c>
    </row>
    <row r="13915" spans="1:2" x14ac:dyDescent="0.3">
      <c r="A13915" s="1">
        <v>1603019320951</v>
      </c>
      <c r="B13915" s="1">
        <v>1603019320966</v>
      </c>
    </row>
    <row r="13916" spans="1:2" x14ac:dyDescent="0.3">
      <c r="A13916" s="1">
        <v>1603019320966</v>
      </c>
      <c r="B13916" s="1">
        <v>1603019320966</v>
      </c>
    </row>
    <row r="13917" spans="1:2" x14ac:dyDescent="0.3">
      <c r="A13917" s="1">
        <v>1603019320967</v>
      </c>
      <c r="B13917" s="1">
        <v>1603019320968</v>
      </c>
    </row>
    <row r="13918" spans="1:2" x14ac:dyDescent="0.3">
      <c r="A13918" s="1">
        <v>1603019320968</v>
      </c>
      <c r="B13918" s="1">
        <v>1603019320969</v>
      </c>
    </row>
    <row r="13919" spans="1:2" x14ac:dyDescent="0.3">
      <c r="A13919" s="1">
        <v>1603019320969</v>
      </c>
      <c r="B13919" s="1">
        <v>1603019320969</v>
      </c>
    </row>
    <row r="13920" spans="1:2" x14ac:dyDescent="0.3">
      <c r="A13920" s="1">
        <v>1603019320970</v>
      </c>
      <c r="B13920" s="1">
        <v>1603019320971</v>
      </c>
    </row>
    <row r="13921" spans="1:2" x14ac:dyDescent="0.3">
      <c r="A13921" s="1">
        <v>1603019320971</v>
      </c>
      <c r="B13921" s="1">
        <v>1603019320972</v>
      </c>
    </row>
    <row r="13922" spans="1:2" x14ac:dyDescent="0.3">
      <c r="A13922" s="1">
        <v>1603019320972</v>
      </c>
      <c r="B13922" s="1">
        <v>1603019320972</v>
      </c>
    </row>
    <row r="13923" spans="1:2" x14ac:dyDescent="0.3">
      <c r="A13923" s="1">
        <v>1603019320973</v>
      </c>
      <c r="B13923" s="1">
        <v>1603019320974</v>
      </c>
    </row>
    <row r="13924" spans="1:2" x14ac:dyDescent="0.3">
      <c r="A13924" s="1">
        <v>1603019320974</v>
      </c>
      <c r="B13924" s="1">
        <v>1603019320975</v>
      </c>
    </row>
    <row r="13925" spans="1:2" x14ac:dyDescent="0.3">
      <c r="A13925" s="1">
        <v>1603019320975</v>
      </c>
      <c r="B13925" s="1">
        <v>1603019320975</v>
      </c>
    </row>
    <row r="13926" spans="1:2" x14ac:dyDescent="0.3">
      <c r="A13926" s="1">
        <v>1603019320976</v>
      </c>
      <c r="B13926" s="1">
        <v>1603019320977</v>
      </c>
    </row>
    <row r="13927" spans="1:2" x14ac:dyDescent="0.3">
      <c r="A13927" s="1">
        <v>1603019320977</v>
      </c>
      <c r="B13927" s="1">
        <v>1603019320977</v>
      </c>
    </row>
    <row r="13928" spans="1:2" x14ac:dyDescent="0.3">
      <c r="A13928" s="1">
        <v>1603019320978</v>
      </c>
      <c r="B13928" s="1">
        <v>1603019320979</v>
      </c>
    </row>
    <row r="13929" spans="1:2" x14ac:dyDescent="0.3">
      <c r="A13929" s="1">
        <v>1603019320979</v>
      </c>
      <c r="B13929" s="1">
        <v>1603019320979</v>
      </c>
    </row>
    <row r="13930" spans="1:2" x14ac:dyDescent="0.3">
      <c r="A13930" s="1">
        <v>1603019320980</v>
      </c>
      <c r="B13930" s="1">
        <v>1603019320981</v>
      </c>
    </row>
    <row r="13931" spans="1:2" x14ac:dyDescent="0.3">
      <c r="A13931" s="1">
        <v>1603019320981</v>
      </c>
      <c r="B13931" s="1">
        <v>1603019320982</v>
      </c>
    </row>
    <row r="13932" spans="1:2" x14ac:dyDescent="0.3">
      <c r="A13932" s="1">
        <v>1603019320982</v>
      </c>
      <c r="B13932" s="1">
        <v>1603019320982</v>
      </c>
    </row>
    <row r="13933" spans="1:2" x14ac:dyDescent="0.3">
      <c r="A13933" s="1">
        <v>1603019320983</v>
      </c>
      <c r="B13933" s="1">
        <v>1603019320984</v>
      </c>
    </row>
    <row r="13934" spans="1:2" x14ac:dyDescent="0.3">
      <c r="A13934" s="1">
        <v>1603019320984</v>
      </c>
      <c r="B13934" s="1">
        <v>1603019320984</v>
      </c>
    </row>
    <row r="13935" spans="1:2" x14ac:dyDescent="0.3">
      <c r="A13935" s="1">
        <v>1603019320985</v>
      </c>
      <c r="B13935" s="1">
        <v>1603019320986</v>
      </c>
    </row>
    <row r="13936" spans="1:2" x14ac:dyDescent="0.3">
      <c r="A13936" s="1">
        <v>1603019320986</v>
      </c>
      <c r="B13936" s="1">
        <v>1603019320987</v>
      </c>
    </row>
    <row r="13937" spans="1:2" x14ac:dyDescent="0.3">
      <c r="A13937" s="1">
        <v>1603019320987</v>
      </c>
      <c r="B13937" s="1">
        <v>1603019320988</v>
      </c>
    </row>
    <row r="13938" spans="1:2" x14ac:dyDescent="0.3">
      <c r="A13938" s="1">
        <v>1603019320988</v>
      </c>
      <c r="B13938" s="1">
        <v>1603019320988</v>
      </c>
    </row>
    <row r="13939" spans="1:2" x14ac:dyDescent="0.3">
      <c r="A13939" s="1">
        <v>1603019320989</v>
      </c>
      <c r="B13939" s="1">
        <v>1603019320990</v>
      </c>
    </row>
    <row r="13940" spans="1:2" x14ac:dyDescent="0.3">
      <c r="A13940" s="1">
        <v>1603019320990</v>
      </c>
      <c r="B13940" s="1">
        <v>1603019320990</v>
      </c>
    </row>
    <row r="13941" spans="1:2" x14ac:dyDescent="0.3">
      <c r="A13941" s="1">
        <v>1603019320991</v>
      </c>
      <c r="B13941" s="1">
        <v>1603019320992</v>
      </c>
    </row>
    <row r="13942" spans="1:2" x14ac:dyDescent="0.3">
      <c r="A13942" s="1">
        <v>1603019320992</v>
      </c>
      <c r="B13942" s="1">
        <v>1603019320992</v>
      </c>
    </row>
    <row r="13943" spans="1:2" x14ac:dyDescent="0.3">
      <c r="A13943" s="1">
        <v>1603019320993</v>
      </c>
      <c r="B13943" s="1">
        <v>1603019320994</v>
      </c>
    </row>
    <row r="13944" spans="1:2" x14ac:dyDescent="0.3">
      <c r="A13944" s="1">
        <v>1603019320994</v>
      </c>
      <c r="B13944" s="1">
        <v>1603019320994</v>
      </c>
    </row>
    <row r="13945" spans="1:2" x14ac:dyDescent="0.3">
      <c r="A13945" s="1">
        <v>1603019320995</v>
      </c>
      <c r="B13945" s="1">
        <v>1603019320996</v>
      </c>
    </row>
    <row r="13946" spans="1:2" x14ac:dyDescent="0.3">
      <c r="A13946" s="1">
        <v>1603019320996</v>
      </c>
      <c r="B13946" s="1">
        <v>1603019320996</v>
      </c>
    </row>
    <row r="13947" spans="1:2" x14ac:dyDescent="0.3">
      <c r="A13947" s="1">
        <v>1603019320997</v>
      </c>
      <c r="B13947" s="1">
        <v>1603019320998</v>
      </c>
    </row>
    <row r="13948" spans="1:2" x14ac:dyDescent="0.3">
      <c r="A13948" s="1">
        <v>1603019320998</v>
      </c>
      <c r="B13948" s="1">
        <v>1603019320998</v>
      </c>
    </row>
    <row r="13949" spans="1:2" x14ac:dyDescent="0.3">
      <c r="A13949" s="1">
        <v>1603019320999</v>
      </c>
      <c r="B13949" s="1">
        <v>1603019321000</v>
      </c>
    </row>
    <row r="13950" spans="1:2" x14ac:dyDescent="0.3">
      <c r="A13950" s="1">
        <v>1603019321000</v>
      </c>
      <c r="B13950" s="1">
        <v>1603019321000</v>
      </c>
    </row>
    <row r="13951" spans="1:2" x14ac:dyDescent="0.3">
      <c r="A13951" s="1">
        <v>1603019321001</v>
      </c>
      <c r="B13951" s="1">
        <v>1603019321002</v>
      </c>
    </row>
    <row r="13952" spans="1:2" x14ac:dyDescent="0.3">
      <c r="A13952" s="1">
        <v>1603019321002</v>
      </c>
      <c r="B13952" s="1">
        <v>1603019321002</v>
      </c>
    </row>
    <row r="13953" spans="1:2" x14ac:dyDescent="0.3">
      <c r="A13953" s="1">
        <v>1603019321003</v>
      </c>
      <c r="B13953" s="1">
        <v>1603019321004</v>
      </c>
    </row>
    <row r="13954" spans="1:2" x14ac:dyDescent="0.3">
      <c r="A13954" s="1">
        <v>1603019321004</v>
      </c>
      <c r="B13954" s="1">
        <v>1603019321005</v>
      </c>
    </row>
    <row r="13955" spans="1:2" x14ac:dyDescent="0.3">
      <c r="A13955" s="1">
        <v>1603019321005</v>
      </c>
      <c r="B13955" s="1">
        <v>1603019321005</v>
      </c>
    </row>
    <row r="13956" spans="1:2" x14ac:dyDescent="0.3">
      <c r="A13956" s="1">
        <v>1603019321006</v>
      </c>
      <c r="B13956" s="1">
        <v>1603019321007</v>
      </c>
    </row>
    <row r="13957" spans="1:2" x14ac:dyDescent="0.3">
      <c r="A13957" s="1">
        <v>1603019321007</v>
      </c>
      <c r="B13957" s="1">
        <v>1603019321008</v>
      </c>
    </row>
    <row r="13958" spans="1:2" x14ac:dyDescent="0.3">
      <c r="A13958" s="1">
        <v>1603019321008</v>
      </c>
      <c r="B13958" s="1">
        <v>1603019321009</v>
      </c>
    </row>
    <row r="13959" spans="1:2" x14ac:dyDescent="0.3">
      <c r="A13959" s="1">
        <v>1603019321009</v>
      </c>
      <c r="B13959" s="1">
        <v>1603019321010</v>
      </c>
    </row>
    <row r="13960" spans="1:2" x14ac:dyDescent="0.3">
      <c r="A13960" s="1">
        <v>1603019321010</v>
      </c>
      <c r="B13960" s="1">
        <v>1603019321014</v>
      </c>
    </row>
    <row r="13961" spans="1:2" x14ac:dyDescent="0.3">
      <c r="A13961" s="1">
        <v>1603019321011</v>
      </c>
      <c r="B13961" s="1">
        <v>1603019321014</v>
      </c>
    </row>
    <row r="13962" spans="1:2" x14ac:dyDescent="0.3">
      <c r="A13962" s="1">
        <v>1603019321012</v>
      </c>
      <c r="B13962" s="1">
        <v>1603019321014</v>
      </c>
    </row>
    <row r="13963" spans="1:2" x14ac:dyDescent="0.3">
      <c r="A13963" s="1">
        <v>1603019321013</v>
      </c>
      <c r="B13963" s="1">
        <v>1603019321014</v>
      </c>
    </row>
    <row r="13964" spans="1:2" x14ac:dyDescent="0.3">
      <c r="A13964" s="1">
        <v>1603019321014</v>
      </c>
      <c r="B13964" s="1">
        <v>1603019321022</v>
      </c>
    </row>
    <row r="13965" spans="1:2" x14ac:dyDescent="0.3">
      <c r="A13965" s="1">
        <v>1603019321017</v>
      </c>
      <c r="B13965" s="1">
        <v>1603019321023</v>
      </c>
    </row>
    <row r="13966" spans="1:2" x14ac:dyDescent="0.3">
      <c r="A13966" s="1">
        <v>1603019321018</v>
      </c>
      <c r="B13966" s="1">
        <v>1603019321023</v>
      </c>
    </row>
    <row r="13967" spans="1:2" x14ac:dyDescent="0.3">
      <c r="A13967" s="1">
        <v>1603019321019</v>
      </c>
      <c r="B13967" s="1">
        <v>1603019321032</v>
      </c>
    </row>
    <row r="13968" spans="1:2" x14ac:dyDescent="0.3">
      <c r="A13968" s="1">
        <v>1603019321020</v>
      </c>
      <c r="B13968" s="1">
        <v>1603019321038</v>
      </c>
    </row>
    <row r="13969" spans="1:2" x14ac:dyDescent="0.3">
      <c r="A13969" s="1">
        <v>1603019321021</v>
      </c>
      <c r="B13969" s="1">
        <v>1603019321038</v>
      </c>
    </row>
    <row r="13970" spans="1:2" x14ac:dyDescent="0.3">
      <c r="A13970" s="1">
        <v>1603019321022</v>
      </c>
      <c r="B13970" s="1">
        <v>1603019321038</v>
      </c>
    </row>
    <row r="13971" spans="1:2" x14ac:dyDescent="0.3">
      <c r="A13971" s="1">
        <v>1603019321023</v>
      </c>
      <c r="B13971" s="1">
        <v>1603019321038</v>
      </c>
    </row>
    <row r="13972" spans="1:2" x14ac:dyDescent="0.3">
      <c r="A13972" s="1">
        <v>1603019321024</v>
      </c>
      <c r="B13972" s="1">
        <v>1603019321038</v>
      </c>
    </row>
    <row r="13973" spans="1:2" x14ac:dyDescent="0.3">
      <c r="A13973" s="1">
        <v>1603019321025</v>
      </c>
      <c r="B13973" s="1">
        <v>1603019321038</v>
      </c>
    </row>
    <row r="13974" spans="1:2" x14ac:dyDescent="0.3">
      <c r="A13974" s="1">
        <v>1603019321037</v>
      </c>
      <c r="B13974" s="1">
        <v>1603019321038</v>
      </c>
    </row>
    <row r="13975" spans="1:2" x14ac:dyDescent="0.3">
      <c r="A13975" s="1">
        <v>1603019321038</v>
      </c>
      <c r="B13975" s="1">
        <v>1603019321047</v>
      </c>
    </row>
    <row r="13976" spans="1:2" x14ac:dyDescent="0.3">
      <c r="A13976" s="1">
        <v>1603019321039</v>
      </c>
      <c r="B13976" s="1">
        <v>1603019321047</v>
      </c>
    </row>
    <row r="13977" spans="1:2" x14ac:dyDescent="0.3">
      <c r="A13977" s="1">
        <v>1603019321040</v>
      </c>
      <c r="B13977" s="1">
        <v>1603019321047</v>
      </c>
    </row>
    <row r="13978" spans="1:2" x14ac:dyDescent="0.3">
      <c r="A13978" s="1">
        <v>1603019321041</v>
      </c>
      <c r="B13978" s="1">
        <v>1603019321047</v>
      </c>
    </row>
    <row r="13979" spans="1:2" x14ac:dyDescent="0.3">
      <c r="A13979" s="1">
        <v>1603019321042</v>
      </c>
      <c r="B13979" s="1">
        <v>1603019321047</v>
      </c>
    </row>
    <row r="13980" spans="1:2" x14ac:dyDescent="0.3">
      <c r="A13980" s="1">
        <v>1603019321043</v>
      </c>
      <c r="B13980" s="1">
        <v>1603019321047</v>
      </c>
    </row>
    <row r="13981" spans="1:2" x14ac:dyDescent="0.3">
      <c r="A13981" s="1">
        <v>1603019321044</v>
      </c>
      <c r="B13981" s="1">
        <v>1603019321047</v>
      </c>
    </row>
    <row r="13982" spans="1:2" x14ac:dyDescent="0.3">
      <c r="A13982" s="1">
        <v>1603019321047</v>
      </c>
      <c r="B13982" s="1">
        <v>1603019321047</v>
      </c>
    </row>
    <row r="13983" spans="1:2" x14ac:dyDescent="0.3">
      <c r="A13983" s="1">
        <v>1603019321048</v>
      </c>
      <c r="B13983" s="1">
        <v>1603019321049</v>
      </c>
    </row>
    <row r="13984" spans="1:2" x14ac:dyDescent="0.3">
      <c r="A13984" s="1">
        <v>1603019321049</v>
      </c>
      <c r="B13984" s="1">
        <v>1603019321051</v>
      </c>
    </row>
    <row r="13985" spans="1:2" x14ac:dyDescent="0.3">
      <c r="A13985" s="1">
        <v>1603019321050</v>
      </c>
      <c r="B13985" s="1">
        <v>1603019321051</v>
      </c>
    </row>
    <row r="13986" spans="1:2" x14ac:dyDescent="0.3">
      <c r="A13986" s="1">
        <v>1603019321051</v>
      </c>
      <c r="B13986" s="1">
        <v>1603019321053</v>
      </c>
    </row>
    <row r="13987" spans="1:2" x14ac:dyDescent="0.3">
      <c r="A13987" s="1">
        <v>1603019321052</v>
      </c>
      <c r="B13987" s="1">
        <v>1603019321053</v>
      </c>
    </row>
    <row r="13988" spans="1:2" x14ac:dyDescent="0.3">
      <c r="A13988" s="1">
        <v>1603019321053</v>
      </c>
      <c r="B13988" s="1">
        <v>1603019321053</v>
      </c>
    </row>
    <row r="13989" spans="1:2" x14ac:dyDescent="0.3">
      <c r="A13989" s="1">
        <v>1603019321054</v>
      </c>
      <c r="B13989" s="1">
        <v>1603019321055</v>
      </c>
    </row>
    <row r="13990" spans="1:2" x14ac:dyDescent="0.3">
      <c r="A13990" s="1">
        <v>1603019321055</v>
      </c>
      <c r="B13990" s="1">
        <v>1603019321055</v>
      </c>
    </row>
    <row r="13991" spans="1:2" x14ac:dyDescent="0.3">
      <c r="A13991" s="1">
        <v>1603019321056</v>
      </c>
      <c r="B13991" s="1">
        <v>1603019321057</v>
      </c>
    </row>
    <row r="13992" spans="1:2" x14ac:dyDescent="0.3">
      <c r="A13992" s="1">
        <v>1603019321057</v>
      </c>
      <c r="B13992" s="1">
        <v>1603019321058</v>
      </c>
    </row>
    <row r="13993" spans="1:2" x14ac:dyDescent="0.3">
      <c r="A13993" s="1">
        <v>1603019321058</v>
      </c>
      <c r="B13993" s="1">
        <v>1603019321058</v>
      </c>
    </row>
    <row r="13994" spans="1:2" x14ac:dyDescent="0.3">
      <c r="A13994" s="1">
        <v>1603019321059</v>
      </c>
      <c r="B13994" s="1">
        <v>1603019321059</v>
      </c>
    </row>
    <row r="13995" spans="1:2" x14ac:dyDescent="0.3">
      <c r="A13995" s="1">
        <v>1603019321060</v>
      </c>
      <c r="B13995" s="1">
        <v>1603019321061</v>
      </c>
    </row>
    <row r="13996" spans="1:2" x14ac:dyDescent="0.3">
      <c r="A13996" s="1">
        <v>1603019321061</v>
      </c>
      <c r="B13996" s="1">
        <v>1603019321061</v>
      </c>
    </row>
    <row r="13997" spans="1:2" x14ac:dyDescent="0.3">
      <c r="A13997" s="1">
        <v>1603019321062</v>
      </c>
      <c r="B13997" s="1">
        <v>1603019321063</v>
      </c>
    </row>
    <row r="13998" spans="1:2" x14ac:dyDescent="0.3">
      <c r="A13998" s="1">
        <v>1603019321063</v>
      </c>
      <c r="B13998" s="1">
        <v>1603019321063</v>
      </c>
    </row>
    <row r="13999" spans="1:2" x14ac:dyDescent="0.3">
      <c r="A13999" s="1">
        <v>1603019321064</v>
      </c>
      <c r="B13999" s="1">
        <v>1603019321065</v>
      </c>
    </row>
    <row r="14000" spans="1:2" x14ac:dyDescent="0.3">
      <c r="A14000" s="1">
        <v>1603019321065</v>
      </c>
      <c r="B14000" s="1">
        <v>1603019321065</v>
      </c>
    </row>
    <row r="14001" spans="1:2" x14ac:dyDescent="0.3">
      <c r="A14001" s="1">
        <v>1603019321066</v>
      </c>
      <c r="B14001" s="1">
        <v>1603019321067</v>
      </c>
    </row>
    <row r="14002" spans="1:2" x14ac:dyDescent="0.3">
      <c r="A14002" s="1">
        <v>1603019321067</v>
      </c>
      <c r="B14002" s="1">
        <v>1603019321068</v>
      </c>
    </row>
    <row r="14003" spans="1:2" x14ac:dyDescent="0.3">
      <c r="A14003" s="1">
        <v>1603019321068</v>
      </c>
      <c r="B14003" s="1">
        <v>1603019321069</v>
      </c>
    </row>
    <row r="14004" spans="1:2" x14ac:dyDescent="0.3">
      <c r="A14004" s="1">
        <v>1603019321069</v>
      </c>
      <c r="B14004" s="1">
        <v>1603019321070</v>
      </c>
    </row>
    <row r="14005" spans="1:2" x14ac:dyDescent="0.3">
      <c r="A14005" s="1">
        <v>1603019321070</v>
      </c>
      <c r="B14005" s="1">
        <v>1603019321070</v>
      </c>
    </row>
    <row r="14006" spans="1:2" x14ac:dyDescent="0.3">
      <c r="A14006" s="1">
        <v>1603019321071</v>
      </c>
      <c r="B14006" s="1">
        <v>1603019321072</v>
      </c>
    </row>
    <row r="14007" spans="1:2" x14ac:dyDescent="0.3">
      <c r="A14007" s="1">
        <v>1603019321074</v>
      </c>
      <c r="B14007" s="1">
        <v>1603019321075</v>
      </c>
    </row>
    <row r="14008" spans="1:2" x14ac:dyDescent="0.3">
      <c r="A14008" s="1">
        <v>1603019321075</v>
      </c>
      <c r="B14008" s="1">
        <v>1603019321075</v>
      </c>
    </row>
    <row r="14009" spans="1:2" x14ac:dyDescent="0.3">
      <c r="A14009" s="1">
        <v>1603019321076</v>
      </c>
      <c r="B14009" s="1">
        <v>1603019321077</v>
      </c>
    </row>
    <row r="14010" spans="1:2" x14ac:dyDescent="0.3">
      <c r="A14010" s="1">
        <v>1603019321077</v>
      </c>
      <c r="B14010" s="1">
        <v>1603019321078</v>
      </c>
    </row>
    <row r="14011" spans="1:2" x14ac:dyDescent="0.3">
      <c r="A14011" s="1">
        <v>1603019321078</v>
      </c>
      <c r="B14011" s="1">
        <v>1603019321078</v>
      </c>
    </row>
    <row r="14012" spans="1:2" x14ac:dyDescent="0.3">
      <c r="A14012" s="1">
        <v>1603019321079</v>
      </c>
      <c r="B14012" s="1">
        <v>1603019321080</v>
      </c>
    </row>
    <row r="14013" spans="1:2" x14ac:dyDescent="0.3">
      <c r="A14013" s="1">
        <v>1603019321080</v>
      </c>
      <c r="B14013" s="1">
        <v>1603019321080</v>
      </c>
    </row>
    <row r="14014" spans="1:2" x14ac:dyDescent="0.3">
      <c r="A14014" s="1">
        <v>1603019321081</v>
      </c>
      <c r="B14014" s="1">
        <v>1603019321082</v>
      </c>
    </row>
    <row r="14015" spans="1:2" x14ac:dyDescent="0.3">
      <c r="A14015" s="1">
        <v>1603019321082</v>
      </c>
      <c r="B14015" s="1">
        <v>1603019321083</v>
      </c>
    </row>
    <row r="14016" spans="1:2" x14ac:dyDescent="0.3">
      <c r="A14016" s="1">
        <v>1603019321083</v>
      </c>
      <c r="B14016" s="1">
        <v>1603019321084</v>
      </c>
    </row>
    <row r="14017" spans="1:2" x14ac:dyDescent="0.3">
      <c r="A14017" s="1">
        <v>1603019321084</v>
      </c>
      <c r="B14017" s="1">
        <v>1603019321085</v>
      </c>
    </row>
    <row r="14018" spans="1:2" x14ac:dyDescent="0.3">
      <c r="A14018" s="1">
        <v>1603019321085</v>
      </c>
      <c r="B14018" s="1">
        <v>1603019321086</v>
      </c>
    </row>
    <row r="14019" spans="1:2" x14ac:dyDescent="0.3">
      <c r="A14019" s="1">
        <v>1603019321086</v>
      </c>
      <c r="B14019" s="1">
        <v>1603019321087</v>
      </c>
    </row>
    <row r="14020" spans="1:2" x14ac:dyDescent="0.3">
      <c r="A14020" s="1">
        <v>1603019321087</v>
      </c>
      <c r="B14020" s="1">
        <v>1603019321087</v>
      </c>
    </row>
    <row r="14021" spans="1:2" x14ac:dyDescent="0.3">
      <c r="A14021" s="1">
        <v>1603019321088</v>
      </c>
      <c r="B14021" s="1">
        <v>1603019321089</v>
      </c>
    </row>
    <row r="14022" spans="1:2" x14ac:dyDescent="0.3">
      <c r="A14022" s="1">
        <v>1603019321089</v>
      </c>
      <c r="B14022" s="1">
        <v>1603019321089</v>
      </c>
    </row>
    <row r="14023" spans="1:2" x14ac:dyDescent="0.3">
      <c r="A14023" s="1">
        <v>1603019321090</v>
      </c>
      <c r="B14023" s="1">
        <v>1603019321091</v>
      </c>
    </row>
    <row r="14024" spans="1:2" x14ac:dyDescent="0.3">
      <c r="A14024" s="1">
        <v>1603019321091</v>
      </c>
      <c r="B14024" s="1">
        <v>1603019321092</v>
      </c>
    </row>
    <row r="14025" spans="1:2" x14ac:dyDescent="0.3">
      <c r="A14025" s="1">
        <v>1603019321092</v>
      </c>
      <c r="B14025" s="1">
        <v>1603019321092</v>
      </c>
    </row>
    <row r="14026" spans="1:2" x14ac:dyDescent="0.3">
      <c r="A14026" s="1">
        <v>1603019321093</v>
      </c>
      <c r="B14026" s="1">
        <v>1603019321094</v>
      </c>
    </row>
    <row r="14027" spans="1:2" x14ac:dyDescent="0.3">
      <c r="A14027" s="1">
        <v>1603019321094</v>
      </c>
      <c r="B14027" s="1">
        <v>1603019321094</v>
      </c>
    </row>
    <row r="14028" spans="1:2" x14ac:dyDescent="0.3">
      <c r="A14028" s="1">
        <v>1603019321101</v>
      </c>
      <c r="B14028" s="1">
        <v>1603019321102</v>
      </c>
    </row>
    <row r="14029" spans="1:2" x14ac:dyDescent="0.3">
      <c r="A14029" s="1">
        <v>1603019321102</v>
      </c>
      <c r="B14029" s="1">
        <v>1603019321102</v>
      </c>
    </row>
    <row r="14030" spans="1:2" x14ac:dyDescent="0.3">
      <c r="A14030" s="1">
        <v>1603019321103</v>
      </c>
      <c r="B14030" s="1">
        <v>1603019321104</v>
      </c>
    </row>
    <row r="14031" spans="1:2" x14ac:dyDescent="0.3">
      <c r="A14031" s="1">
        <v>1603019321104</v>
      </c>
      <c r="B14031" s="1">
        <v>1603019321104</v>
      </c>
    </row>
    <row r="14032" spans="1:2" x14ac:dyDescent="0.3">
      <c r="A14032" s="1">
        <v>1603019321105</v>
      </c>
      <c r="B14032" s="1">
        <v>1603019321106</v>
      </c>
    </row>
    <row r="14033" spans="1:2" x14ac:dyDescent="0.3">
      <c r="A14033" s="1">
        <v>1603019321106</v>
      </c>
      <c r="B14033" s="1">
        <v>1603019321109</v>
      </c>
    </row>
    <row r="14034" spans="1:2" x14ac:dyDescent="0.3">
      <c r="A14034" s="1">
        <v>1603019321107</v>
      </c>
      <c r="B14034" s="1">
        <v>1603019321109</v>
      </c>
    </row>
    <row r="14035" spans="1:2" x14ac:dyDescent="0.3">
      <c r="A14035" s="1">
        <v>1603019321108</v>
      </c>
      <c r="B14035" s="1">
        <v>1603019321109</v>
      </c>
    </row>
    <row r="14036" spans="1:2" x14ac:dyDescent="0.3">
      <c r="A14036" s="1">
        <v>1603019321109</v>
      </c>
      <c r="B14036" s="1">
        <v>1603019321109</v>
      </c>
    </row>
    <row r="14037" spans="1:2" x14ac:dyDescent="0.3">
      <c r="A14037" s="1">
        <v>1603019321110</v>
      </c>
      <c r="B14037" s="1">
        <v>1603019321118</v>
      </c>
    </row>
    <row r="14038" spans="1:2" x14ac:dyDescent="0.3">
      <c r="A14038" s="1">
        <v>1603019321111</v>
      </c>
      <c r="B14038" s="1">
        <v>1603019321118</v>
      </c>
    </row>
    <row r="14039" spans="1:2" x14ac:dyDescent="0.3">
      <c r="A14039" s="1">
        <v>1603019321112</v>
      </c>
      <c r="B14039" s="1">
        <v>1603019321118</v>
      </c>
    </row>
    <row r="14040" spans="1:2" x14ac:dyDescent="0.3">
      <c r="A14040" s="1">
        <v>1603019321113</v>
      </c>
      <c r="B14040" s="1">
        <v>1603019321118</v>
      </c>
    </row>
    <row r="14041" spans="1:2" x14ac:dyDescent="0.3">
      <c r="A14041" s="1">
        <v>1603019321114</v>
      </c>
      <c r="B14041" s="1">
        <v>1603019321118</v>
      </c>
    </row>
    <row r="14042" spans="1:2" x14ac:dyDescent="0.3">
      <c r="A14042" s="1">
        <v>1603019321115</v>
      </c>
      <c r="B14042" s="1">
        <v>1603019321118</v>
      </c>
    </row>
    <row r="14043" spans="1:2" x14ac:dyDescent="0.3">
      <c r="A14043" s="1">
        <v>1603019321116</v>
      </c>
      <c r="B14043" s="1">
        <v>1603019321118</v>
      </c>
    </row>
    <row r="14044" spans="1:2" x14ac:dyDescent="0.3">
      <c r="A14044" s="1">
        <v>1603019321119</v>
      </c>
      <c r="B14044" s="1">
        <v>1603019321120</v>
      </c>
    </row>
    <row r="14045" spans="1:2" x14ac:dyDescent="0.3">
      <c r="A14045" s="1">
        <v>1603019321120</v>
      </c>
      <c r="B14045" s="1">
        <v>1603019321120</v>
      </c>
    </row>
    <row r="14046" spans="1:2" x14ac:dyDescent="0.3">
      <c r="A14046" s="1">
        <v>1603019321121</v>
      </c>
      <c r="B14046" s="1">
        <v>1603019321122</v>
      </c>
    </row>
    <row r="14047" spans="1:2" x14ac:dyDescent="0.3">
      <c r="A14047" s="1">
        <v>1603019321122</v>
      </c>
      <c r="B14047" s="1">
        <v>1603019321122</v>
      </c>
    </row>
    <row r="14048" spans="1:2" x14ac:dyDescent="0.3">
      <c r="A14048" s="1">
        <v>1603019321123</v>
      </c>
      <c r="B14048" s="1">
        <v>1603019321123</v>
      </c>
    </row>
    <row r="14049" spans="1:2" x14ac:dyDescent="0.3">
      <c r="A14049" s="1">
        <v>1603019321124</v>
      </c>
      <c r="B14049" s="1">
        <v>1603019321124</v>
      </c>
    </row>
    <row r="14050" spans="1:2" x14ac:dyDescent="0.3">
      <c r="A14050" s="1">
        <v>1603019321125</v>
      </c>
      <c r="B14050" s="1">
        <v>1603019321143</v>
      </c>
    </row>
    <row r="14051" spans="1:2" x14ac:dyDescent="0.3">
      <c r="A14051" s="1">
        <v>1603019321126</v>
      </c>
      <c r="B14051" s="1">
        <v>1603019321144</v>
      </c>
    </row>
    <row r="14052" spans="1:2" x14ac:dyDescent="0.3">
      <c r="A14052" s="1">
        <v>1603019321127</v>
      </c>
      <c r="B14052" s="1">
        <v>1603019321146</v>
      </c>
    </row>
    <row r="14053" spans="1:2" x14ac:dyDescent="0.3">
      <c r="A14053" s="1">
        <v>1603019321128</v>
      </c>
      <c r="B14053" s="1">
        <v>1603019321148</v>
      </c>
    </row>
    <row r="14054" spans="1:2" x14ac:dyDescent="0.3">
      <c r="A14054" s="1">
        <v>1603019321129</v>
      </c>
      <c r="B14054" s="1">
        <v>1603019321150</v>
      </c>
    </row>
    <row r="14055" spans="1:2" x14ac:dyDescent="0.3">
      <c r="A14055" s="1">
        <v>1603019321141</v>
      </c>
      <c r="B14055" s="1">
        <v>1603019321150</v>
      </c>
    </row>
    <row r="14056" spans="1:2" x14ac:dyDescent="0.3">
      <c r="A14056" s="1">
        <v>1603019321143</v>
      </c>
      <c r="B14056" s="1">
        <v>1603019321150</v>
      </c>
    </row>
    <row r="14057" spans="1:2" x14ac:dyDescent="0.3">
      <c r="A14057" s="1">
        <v>1603019321144</v>
      </c>
      <c r="B14057" s="1">
        <v>1603019321150</v>
      </c>
    </row>
    <row r="14058" spans="1:2" x14ac:dyDescent="0.3">
      <c r="A14058" s="1">
        <v>1603019321145</v>
      </c>
      <c r="B14058" s="1">
        <v>1603019321150</v>
      </c>
    </row>
    <row r="14059" spans="1:2" x14ac:dyDescent="0.3">
      <c r="A14059" s="1">
        <v>1603019321153</v>
      </c>
      <c r="B14059" s="1">
        <v>1603019321155</v>
      </c>
    </row>
    <row r="14060" spans="1:2" x14ac:dyDescent="0.3">
      <c r="A14060" s="1">
        <v>1603019321154</v>
      </c>
      <c r="B14060" s="1">
        <v>1603019321155</v>
      </c>
    </row>
    <row r="14061" spans="1:2" x14ac:dyDescent="0.3">
      <c r="A14061" s="1">
        <v>1603019321155</v>
      </c>
      <c r="B14061" s="1">
        <v>1603019321159</v>
      </c>
    </row>
    <row r="14062" spans="1:2" x14ac:dyDescent="0.3">
      <c r="A14062" s="1">
        <v>1603019321156</v>
      </c>
      <c r="B14062" s="1">
        <v>1603019321159</v>
      </c>
    </row>
    <row r="14063" spans="1:2" x14ac:dyDescent="0.3">
      <c r="A14063" s="1">
        <v>1603019321157</v>
      </c>
      <c r="B14063" s="1">
        <v>1603019321159</v>
      </c>
    </row>
    <row r="14064" spans="1:2" x14ac:dyDescent="0.3">
      <c r="A14064" s="1">
        <v>1603019321158</v>
      </c>
      <c r="B14064" s="1">
        <v>1603019321159</v>
      </c>
    </row>
    <row r="14065" spans="1:2" x14ac:dyDescent="0.3">
      <c r="A14065" s="1">
        <v>1603019321159</v>
      </c>
      <c r="B14065" s="1">
        <v>1603019321159</v>
      </c>
    </row>
    <row r="14066" spans="1:2" x14ac:dyDescent="0.3">
      <c r="A14066" s="1">
        <v>1603019321160</v>
      </c>
      <c r="B14066" s="1">
        <v>1603019321160</v>
      </c>
    </row>
    <row r="14067" spans="1:2" x14ac:dyDescent="0.3">
      <c r="A14067" s="1">
        <v>1603019321161</v>
      </c>
      <c r="B14067" s="1">
        <v>1603019321164</v>
      </c>
    </row>
    <row r="14068" spans="1:2" x14ac:dyDescent="0.3">
      <c r="A14068" s="1">
        <v>1603019321162</v>
      </c>
      <c r="B14068" s="1">
        <v>1603019321164</v>
      </c>
    </row>
    <row r="14069" spans="1:2" x14ac:dyDescent="0.3">
      <c r="A14069" s="1">
        <v>1603019321163</v>
      </c>
      <c r="B14069" s="1">
        <v>1603019321164</v>
      </c>
    </row>
    <row r="14070" spans="1:2" x14ac:dyDescent="0.3">
      <c r="A14070" s="1">
        <v>1603019321164</v>
      </c>
      <c r="B14070" s="1">
        <v>1603019321164</v>
      </c>
    </row>
    <row r="14071" spans="1:2" x14ac:dyDescent="0.3">
      <c r="A14071" s="1">
        <v>1603019321165</v>
      </c>
      <c r="B14071" s="1">
        <v>1603019321165</v>
      </c>
    </row>
    <row r="14072" spans="1:2" x14ac:dyDescent="0.3">
      <c r="A14072" s="1">
        <v>1603019321166</v>
      </c>
      <c r="B14072" s="1">
        <v>1603019321166</v>
      </c>
    </row>
    <row r="14073" spans="1:2" x14ac:dyDescent="0.3">
      <c r="A14073" s="1">
        <v>1603019321167</v>
      </c>
      <c r="B14073" s="1">
        <v>1603019321167</v>
      </c>
    </row>
    <row r="14074" spans="1:2" x14ac:dyDescent="0.3">
      <c r="A14074" s="1">
        <v>1603019321168</v>
      </c>
      <c r="B14074" s="1">
        <v>1603019321168</v>
      </c>
    </row>
    <row r="14075" spans="1:2" x14ac:dyDescent="0.3">
      <c r="A14075" s="1">
        <v>1603019321169</v>
      </c>
      <c r="B14075" s="1">
        <v>1603019321169</v>
      </c>
    </row>
    <row r="14076" spans="1:2" x14ac:dyDescent="0.3">
      <c r="A14076" s="1">
        <v>1603019321170</v>
      </c>
      <c r="B14076" s="1">
        <v>1603019321170</v>
      </c>
    </row>
    <row r="14077" spans="1:2" x14ac:dyDescent="0.3">
      <c r="A14077" s="1">
        <v>1603019321171</v>
      </c>
      <c r="B14077" s="1">
        <v>1603019321171</v>
      </c>
    </row>
    <row r="14078" spans="1:2" x14ac:dyDescent="0.3">
      <c r="A14078" s="1">
        <v>1603019321172</v>
      </c>
      <c r="B14078" s="1">
        <v>1603019321172</v>
      </c>
    </row>
    <row r="14079" spans="1:2" x14ac:dyDescent="0.3">
      <c r="A14079" s="1">
        <v>1603019321173</v>
      </c>
      <c r="B14079" s="1">
        <v>1603019321173</v>
      </c>
    </row>
    <row r="14080" spans="1:2" x14ac:dyDescent="0.3">
      <c r="A14080" s="1">
        <v>1603019321174</v>
      </c>
      <c r="B14080" s="1">
        <v>1603019321174</v>
      </c>
    </row>
    <row r="14081" spans="1:2" x14ac:dyDescent="0.3">
      <c r="A14081" s="1">
        <v>1603019321175</v>
      </c>
      <c r="B14081" s="1">
        <v>1603019321175</v>
      </c>
    </row>
    <row r="14082" spans="1:2" x14ac:dyDescent="0.3">
      <c r="A14082" s="1">
        <v>1603019321176</v>
      </c>
      <c r="B14082" s="1">
        <v>1603019321176</v>
      </c>
    </row>
    <row r="14083" spans="1:2" x14ac:dyDescent="0.3">
      <c r="A14083" s="1">
        <v>1603019321177</v>
      </c>
      <c r="B14083" s="1">
        <v>1603019321183</v>
      </c>
    </row>
    <row r="14084" spans="1:2" x14ac:dyDescent="0.3">
      <c r="A14084" s="1">
        <v>1603019321182</v>
      </c>
      <c r="B14084" s="1">
        <v>1603019321183</v>
      </c>
    </row>
    <row r="14085" spans="1:2" x14ac:dyDescent="0.3">
      <c r="A14085" s="1">
        <v>1603019321183</v>
      </c>
      <c r="B14085" s="1">
        <v>1603019321190</v>
      </c>
    </row>
    <row r="14086" spans="1:2" x14ac:dyDescent="0.3">
      <c r="A14086" s="1">
        <v>1603019321189</v>
      </c>
      <c r="B14086" s="1">
        <v>1603019321190</v>
      </c>
    </row>
    <row r="14087" spans="1:2" x14ac:dyDescent="0.3">
      <c r="A14087" s="1">
        <v>1603019321190</v>
      </c>
      <c r="B14087" s="1">
        <v>1603019321190</v>
      </c>
    </row>
    <row r="14088" spans="1:2" x14ac:dyDescent="0.3">
      <c r="A14088" s="1">
        <v>1603019321191</v>
      </c>
      <c r="B14088" s="1">
        <v>1603019321191</v>
      </c>
    </row>
    <row r="14089" spans="1:2" x14ac:dyDescent="0.3">
      <c r="A14089" s="1">
        <v>1603019321192</v>
      </c>
      <c r="B14089" s="1">
        <v>1603019321192</v>
      </c>
    </row>
    <row r="14090" spans="1:2" x14ac:dyDescent="0.3">
      <c r="A14090" s="1">
        <v>1603019321193</v>
      </c>
      <c r="B14090" s="1">
        <v>1603019321194</v>
      </c>
    </row>
    <row r="14091" spans="1:2" x14ac:dyDescent="0.3">
      <c r="A14091" s="1">
        <v>1603019321196</v>
      </c>
      <c r="B14091" s="1">
        <v>1603019321197</v>
      </c>
    </row>
    <row r="14092" spans="1:2" x14ac:dyDescent="0.3">
      <c r="A14092" s="1">
        <v>1603019321197</v>
      </c>
      <c r="B14092" s="1">
        <v>1603019321197</v>
      </c>
    </row>
    <row r="14093" spans="1:2" x14ac:dyDescent="0.3">
      <c r="A14093" s="1">
        <v>1603019321198</v>
      </c>
      <c r="B14093" s="1">
        <v>1603019321199</v>
      </c>
    </row>
    <row r="14094" spans="1:2" x14ac:dyDescent="0.3">
      <c r="A14094" s="1">
        <v>1603019321199</v>
      </c>
      <c r="B14094" s="1">
        <v>1603019321199</v>
      </c>
    </row>
    <row r="14095" spans="1:2" x14ac:dyDescent="0.3">
      <c r="A14095" s="1">
        <v>1603019321200</v>
      </c>
      <c r="B14095" s="1">
        <v>1603019321200</v>
      </c>
    </row>
    <row r="14096" spans="1:2" x14ac:dyDescent="0.3">
      <c r="A14096" s="1">
        <v>1603019321201</v>
      </c>
      <c r="B14096" s="1">
        <v>1603019321202</v>
      </c>
    </row>
    <row r="14097" spans="1:2" x14ac:dyDescent="0.3">
      <c r="A14097" s="1">
        <v>1603019321202</v>
      </c>
      <c r="B14097" s="1">
        <v>1603019321202</v>
      </c>
    </row>
    <row r="14098" spans="1:2" x14ac:dyDescent="0.3">
      <c r="A14098" s="1">
        <v>1603019321203</v>
      </c>
      <c r="B14098" s="1">
        <v>1603019321203</v>
      </c>
    </row>
    <row r="14099" spans="1:2" x14ac:dyDescent="0.3">
      <c r="A14099" s="1">
        <v>1603019321204</v>
      </c>
      <c r="B14099" s="1">
        <v>1603019321204</v>
      </c>
    </row>
    <row r="14100" spans="1:2" x14ac:dyDescent="0.3">
      <c r="A14100" s="1">
        <v>1603019321205</v>
      </c>
      <c r="B14100" s="1">
        <v>1603019321205</v>
      </c>
    </row>
    <row r="14101" spans="1:2" x14ac:dyDescent="0.3">
      <c r="A14101" s="1">
        <v>1603019321209</v>
      </c>
      <c r="B14101" s="1">
        <v>1603019321210</v>
      </c>
    </row>
    <row r="14102" spans="1:2" x14ac:dyDescent="0.3">
      <c r="A14102" s="1">
        <v>1603019321210</v>
      </c>
      <c r="B14102" s="1">
        <v>1603019321215</v>
      </c>
    </row>
    <row r="14103" spans="1:2" x14ac:dyDescent="0.3">
      <c r="A14103" s="1">
        <v>1603019321215</v>
      </c>
      <c r="B14103" s="1">
        <v>1603019321215</v>
      </c>
    </row>
    <row r="14104" spans="1:2" x14ac:dyDescent="0.3">
      <c r="A14104" s="1">
        <v>1603019321216</v>
      </c>
      <c r="B14104" s="1">
        <v>1603019321216</v>
      </c>
    </row>
    <row r="14105" spans="1:2" x14ac:dyDescent="0.3">
      <c r="A14105" s="1">
        <v>1603019321220</v>
      </c>
      <c r="B14105" s="1">
        <v>1603019321220</v>
      </c>
    </row>
    <row r="14106" spans="1:2" x14ac:dyDescent="0.3">
      <c r="A14106" s="1">
        <v>1603019321221</v>
      </c>
      <c r="B14106" s="1">
        <v>1603019321222</v>
      </c>
    </row>
    <row r="14107" spans="1:2" x14ac:dyDescent="0.3">
      <c r="A14107" s="1">
        <v>1603019321222</v>
      </c>
      <c r="B14107" s="1">
        <v>1603019321222</v>
      </c>
    </row>
    <row r="14108" spans="1:2" x14ac:dyDescent="0.3">
      <c r="A14108" s="1">
        <v>1603019321223</v>
      </c>
      <c r="B14108" s="1">
        <v>1603019321223</v>
      </c>
    </row>
    <row r="14109" spans="1:2" x14ac:dyDescent="0.3">
      <c r="A14109" s="1">
        <v>1603019321224</v>
      </c>
      <c r="B14109" s="1">
        <v>1603019321224</v>
      </c>
    </row>
    <row r="14110" spans="1:2" x14ac:dyDescent="0.3">
      <c r="A14110" s="1">
        <v>1603019321225</v>
      </c>
      <c r="B14110" s="1">
        <v>1603019321226</v>
      </c>
    </row>
    <row r="14111" spans="1:2" x14ac:dyDescent="0.3">
      <c r="A14111" s="1">
        <v>1603019321226</v>
      </c>
      <c r="B14111" s="1">
        <v>1603019321226</v>
      </c>
    </row>
    <row r="14112" spans="1:2" x14ac:dyDescent="0.3">
      <c r="A14112" s="1">
        <v>1603019321227</v>
      </c>
      <c r="B14112" s="1">
        <v>1603019321228</v>
      </c>
    </row>
    <row r="14113" spans="1:2" x14ac:dyDescent="0.3">
      <c r="A14113" s="1">
        <v>1603019321228</v>
      </c>
      <c r="B14113" s="1">
        <v>1603019321228</v>
      </c>
    </row>
    <row r="14114" spans="1:2" x14ac:dyDescent="0.3">
      <c r="A14114" s="1">
        <v>1603019321229</v>
      </c>
      <c r="B14114" s="1">
        <v>1603019321230</v>
      </c>
    </row>
    <row r="14115" spans="1:2" x14ac:dyDescent="0.3">
      <c r="A14115" s="1">
        <v>1603019321230</v>
      </c>
      <c r="B14115" s="1">
        <v>1603019321231</v>
      </c>
    </row>
    <row r="14116" spans="1:2" x14ac:dyDescent="0.3">
      <c r="A14116" s="1">
        <v>1603019321231</v>
      </c>
      <c r="B14116" s="1">
        <v>1603019321231</v>
      </c>
    </row>
    <row r="14117" spans="1:2" x14ac:dyDescent="0.3">
      <c r="A14117" s="1">
        <v>1603019321232</v>
      </c>
      <c r="B14117" s="1">
        <v>1603019321232</v>
      </c>
    </row>
    <row r="14118" spans="1:2" x14ac:dyDescent="0.3">
      <c r="A14118" s="1">
        <v>1603019321233</v>
      </c>
      <c r="B14118" s="1">
        <v>1603019321233</v>
      </c>
    </row>
    <row r="14119" spans="1:2" x14ac:dyDescent="0.3">
      <c r="A14119" s="1">
        <v>1603019321234</v>
      </c>
      <c r="B14119" s="1">
        <v>1603019321235</v>
      </c>
    </row>
    <row r="14120" spans="1:2" x14ac:dyDescent="0.3">
      <c r="A14120" s="1">
        <v>1603019321235</v>
      </c>
      <c r="B14120" s="1">
        <v>1603019321235</v>
      </c>
    </row>
    <row r="14121" spans="1:2" x14ac:dyDescent="0.3">
      <c r="A14121" s="1">
        <v>1603019321236</v>
      </c>
      <c r="B14121" s="1">
        <v>1603019321236</v>
      </c>
    </row>
    <row r="14122" spans="1:2" x14ac:dyDescent="0.3">
      <c r="A14122" s="1">
        <v>1603019321237</v>
      </c>
      <c r="B14122" s="1">
        <v>1603019321238</v>
      </c>
    </row>
    <row r="14123" spans="1:2" x14ac:dyDescent="0.3">
      <c r="A14123" s="1">
        <v>1603019321238</v>
      </c>
      <c r="B14123" s="1">
        <v>1603019321238</v>
      </c>
    </row>
    <row r="14124" spans="1:2" x14ac:dyDescent="0.3">
      <c r="A14124" s="1">
        <v>1603019321239</v>
      </c>
      <c r="B14124" s="1">
        <v>1603019321240</v>
      </c>
    </row>
    <row r="14125" spans="1:2" x14ac:dyDescent="0.3">
      <c r="A14125" s="1">
        <v>1603019321240</v>
      </c>
      <c r="B14125" s="1">
        <v>1603019321240</v>
      </c>
    </row>
    <row r="14126" spans="1:2" x14ac:dyDescent="0.3">
      <c r="A14126" s="1">
        <v>1603019321241</v>
      </c>
      <c r="B14126" s="1">
        <v>1603019321243</v>
      </c>
    </row>
    <row r="14127" spans="1:2" x14ac:dyDescent="0.3">
      <c r="A14127" s="1">
        <v>1603019321242</v>
      </c>
      <c r="B14127" s="1">
        <v>1603019321248</v>
      </c>
    </row>
    <row r="14128" spans="1:2" x14ac:dyDescent="0.3">
      <c r="A14128" s="1">
        <v>1603019321243</v>
      </c>
      <c r="B14128" s="1">
        <v>1603019321248</v>
      </c>
    </row>
    <row r="14129" spans="1:2" x14ac:dyDescent="0.3">
      <c r="A14129" s="1">
        <v>1603019321244</v>
      </c>
      <c r="B14129" s="1">
        <v>1603019321248</v>
      </c>
    </row>
    <row r="14130" spans="1:2" x14ac:dyDescent="0.3">
      <c r="A14130" s="1">
        <v>1603019321245</v>
      </c>
      <c r="B14130" s="1">
        <v>1603019321249</v>
      </c>
    </row>
    <row r="14131" spans="1:2" x14ac:dyDescent="0.3">
      <c r="A14131" s="1">
        <v>1603019321246</v>
      </c>
      <c r="B14131" s="1">
        <v>1603019321249</v>
      </c>
    </row>
    <row r="14132" spans="1:2" x14ac:dyDescent="0.3">
      <c r="A14132" s="1">
        <v>1603019321250</v>
      </c>
      <c r="B14132" s="1">
        <v>1603019321250</v>
      </c>
    </row>
    <row r="14133" spans="1:2" x14ac:dyDescent="0.3">
      <c r="A14133" s="1">
        <v>1603019321251</v>
      </c>
      <c r="B14133" s="1">
        <v>1603019321251</v>
      </c>
    </row>
    <row r="14134" spans="1:2" x14ac:dyDescent="0.3">
      <c r="A14134" s="1">
        <v>1603019321252</v>
      </c>
      <c r="B14134" s="1">
        <v>1603019321252</v>
      </c>
    </row>
    <row r="14135" spans="1:2" x14ac:dyDescent="0.3">
      <c r="A14135" s="1">
        <v>1603019321253</v>
      </c>
      <c r="B14135" s="1">
        <v>1603019321253</v>
      </c>
    </row>
    <row r="14136" spans="1:2" x14ac:dyDescent="0.3">
      <c r="A14136" s="1">
        <v>1603019321254</v>
      </c>
      <c r="B14136" s="1">
        <v>1603019321255</v>
      </c>
    </row>
    <row r="14137" spans="1:2" x14ac:dyDescent="0.3">
      <c r="A14137" s="1">
        <v>1603019321255</v>
      </c>
      <c r="B14137" s="1">
        <v>1603019321255</v>
      </c>
    </row>
    <row r="14138" spans="1:2" x14ac:dyDescent="0.3">
      <c r="A14138" s="1">
        <v>1603019321256</v>
      </c>
      <c r="B14138" s="1">
        <v>1603019321256</v>
      </c>
    </row>
    <row r="14139" spans="1:2" x14ac:dyDescent="0.3">
      <c r="A14139" s="1">
        <v>1603019321257</v>
      </c>
      <c r="B14139" s="1">
        <v>1603019321257</v>
      </c>
    </row>
    <row r="14140" spans="1:2" x14ac:dyDescent="0.3">
      <c r="A14140" s="1">
        <v>1603019321258</v>
      </c>
      <c r="B14140" s="1">
        <v>1603019321258</v>
      </c>
    </row>
    <row r="14141" spans="1:2" x14ac:dyDescent="0.3">
      <c r="A14141" s="1">
        <v>1603019321259</v>
      </c>
      <c r="B14141" s="1">
        <v>1603019321259</v>
      </c>
    </row>
    <row r="14142" spans="1:2" x14ac:dyDescent="0.3">
      <c r="A14142" s="1">
        <v>1603019321260</v>
      </c>
      <c r="B14142" s="1">
        <v>1603019321260</v>
      </c>
    </row>
    <row r="14143" spans="1:2" x14ac:dyDescent="0.3">
      <c r="A14143" s="1">
        <v>1603019321261</v>
      </c>
      <c r="B14143" s="1">
        <v>1603019321261</v>
      </c>
    </row>
    <row r="14144" spans="1:2" x14ac:dyDescent="0.3">
      <c r="A14144" s="1">
        <v>1603019321262</v>
      </c>
      <c r="B14144" s="1">
        <v>1603019321262</v>
      </c>
    </row>
    <row r="14145" spans="1:2" x14ac:dyDescent="0.3">
      <c r="A14145" s="1">
        <v>1603019321263</v>
      </c>
      <c r="B14145" s="1">
        <v>1603019321263</v>
      </c>
    </row>
    <row r="14146" spans="1:2" x14ac:dyDescent="0.3">
      <c r="A14146" s="1">
        <v>1603019321264</v>
      </c>
      <c r="B14146" s="1">
        <v>1603019321264</v>
      </c>
    </row>
    <row r="14147" spans="1:2" x14ac:dyDescent="0.3">
      <c r="A14147" s="1">
        <v>1603019321265</v>
      </c>
      <c r="B14147" s="1">
        <v>1603019321265</v>
      </c>
    </row>
    <row r="14148" spans="1:2" x14ac:dyDescent="0.3">
      <c r="A14148" s="1">
        <v>1603019321266</v>
      </c>
      <c r="B14148" s="1">
        <v>1603019321270</v>
      </c>
    </row>
    <row r="14149" spans="1:2" x14ac:dyDescent="0.3">
      <c r="A14149" s="1">
        <v>1603019321267</v>
      </c>
      <c r="B14149" s="1">
        <v>1603019321270</v>
      </c>
    </row>
    <row r="14150" spans="1:2" x14ac:dyDescent="0.3">
      <c r="A14150" s="1">
        <v>1603019321268</v>
      </c>
      <c r="B14150" s="1">
        <v>1603019321270</v>
      </c>
    </row>
    <row r="14151" spans="1:2" x14ac:dyDescent="0.3">
      <c r="A14151" s="1">
        <v>1603019321269</v>
      </c>
      <c r="B14151" s="1">
        <v>1603019321270</v>
      </c>
    </row>
    <row r="14152" spans="1:2" x14ac:dyDescent="0.3">
      <c r="A14152" s="1">
        <v>1603019321270</v>
      </c>
      <c r="B14152" s="1">
        <v>1603019321270</v>
      </c>
    </row>
    <row r="14153" spans="1:2" x14ac:dyDescent="0.3">
      <c r="A14153" s="1">
        <v>1603019321271</v>
      </c>
      <c r="B14153" s="1">
        <v>1603019321273</v>
      </c>
    </row>
    <row r="14154" spans="1:2" x14ac:dyDescent="0.3">
      <c r="A14154" s="1">
        <v>1603019321272</v>
      </c>
      <c r="B14154" s="1">
        <v>1603019321275</v>
      </c>
    </row>
    <row r="14155" spans="1:2" x14ac:dyDescent="0.3">
      <c r="A14155" s="1">
        <v>1603019321273</v>
      </c>
      <c r="B14155" s="1">
        <v>1603019321275</v>
      </c>
    </row>
    <row r="14156" spans="1:2" x14ac:dyDescent="0.3">
      <c r="A14156" s="1">
        <v>1603019321274</v>
      </c>
      <c r="B14156" s="1">
        <v>1603019321275</v>
      </c>
    </row>
    <row r="14157" spans="1:2" x14ac:dyDescent="0.3">
      <c r="A14157" s="1">
        <v>1603019321275</v>
      </c>
      <c r="B14157" s="1">
        <v>1603019321275</v>
      </c>
    </row>
    <row r="14158" spans="1:2" x14ac:dyDescent="0.3">
      <c r="A14158" s="1">
        <v>1603019321276</v>
      </c>
      <c r="B14158" s="1">
        <v>1603019321276</v>
      </c>
    </row>
    <row r="14159" spans="1:2" x14ac:dyDescent="0.3">
      <c r="A14159" s="1">
        <v>1603019321277</v>
      </c>
      <c r="B14159" s="1">
        <v>1603019321277</v>
      </c>
    </row>
    <row r="14160" spans="1:2" x14ac:dyDescent="0.3">
      <c r="A14160" s="1">
        <v>1603019321278</v>
      </c>
      <c r="B14160" s="1">
        <v>1603019321278</v>
      </c>
    </row>
    <row r="14161" spans="1:2" x14ac:dyDescent="0.3">
      <c r="A14161" s="1">
        <v>1603019321279</v>
      </c>
      <c r="B14161" s="1">
        <v>1603019321280</v>
      </c>
    </row>
    <row r="14162" spans="1:2" x14ac:dyDescent="0.3">
      <c r="A14162" s="1">
        <v>1603019321280</v>
      </c>
      <c r="B14162" s="1">
        <v>1603019321280</v>
      </c>
    </row>
    <row r="14163" spans="1:2" x14ac:dyDescent="0.3">
      <c r="A14163" s="1">
        <v>1603019321281</v>
      </c>
      <c r="B14163" s="1">
        <v>1603019321282</v>
      </c>
    </row>
    <row r="14164" spans="1:2" x14ac:dyDescent="0.3">
      <c r="A14164" s="1">
        <v>1603019321282</v>
      </c>
      <c r="B14164" s="1">
        <v>1603019321282</v>
      </c>
    </row>
    <row r="14165" spans="1:2" x14ac:dyDescent="0.3">
      <c r="A14165" s="1">
        <v>1603019321283</v>
      </c>
      <c r="B14165" s="1">
        <v>1603019321283</v>
      </c>
    </row>
    <row r="14166" spans="1:2" x14ac:dyDescent="0.3">
      <c r="A14166" s="1">
        <v>1603019321284</v>
      </c>
      <c r="B14166" s="1">
        <v>1603019321285</v>
      </c>
    </row>
    <row r="14167" spans="1:2" x14ac:dyDescent="0.3">
      <c r="A14167" s="1">
        <v>1603019321285</v>
      </c>
      <c r="B14167" s="1">
        <v>1603019321285</v>
      </c>
    </row>
    <row r="14168" spans="1:2" x14ac:dyDescent="0.3">
      <c r="A14168" s="1">
        <v>1603019321286</v>
      </c>
      <c r="B14168" s="1">
        <v>1603019321286</v>
      </c>
    </row>
    <row r="14169" spans="1:2" x14ac:dyDescent="0.3">
      <c r="A14169" s="1">
        <v>1603019321287</v>
      </c>
      <c r="B14169" s="1">
        <v>1603019321287</v>
      </c>
    </row>
    <row r="14170" spans="1:2" x14ac:dyDescent="0.3">
      <c r="A14170" s="1">
        <v>1603019321288</v>
      </c>
      <c r="B14170" s="1">
        <v>1603019321288</v>
      </c>
    </row>
    <row r="14171" spans="1:2" x14ac:dyDescent="0.3">
      <c r="A14171" s="1">
        <v>1603019321289</v>
      </c>
      <c r="B14171" s="1">
        <v>1603019321289</v>
      </c>
    </row>
    <row r="14172" spans="1:2" x14ac:dyDescent="0.3">
      <c r="A14172" s="1">
        <v>1603019321290</v>
      </c>
      <c r="B14172" s="1">
        <v>1603019321290</v>
      </c>
    </row>
    <row r="14173" spans="1:2" x14ac:dyDescent="0.3">
      <c r="A14173" s="1">
        <v>1603019321291</v>
      </c>
      <c r="B14173" s="1">
        <v>1603019321291</v>
      </c>
    </row>
    <row r="14174" spans="1:2" x14ac:dyDescent="0.3">
      <c r="A14174" s="1">
        <v>1603019321292</v>
      </c>
      <c r="B14174" s="1">
        <v>1603019321293</v>
      </c>
    </row>
    <row r="14175" spans="1:2" x14ac:dyDescent="0.3">
      <c r="A14175" s="1">
        <v>1603019321293</v>
      </c>
      <c r="B14175" s="1">
        <v>1603019321293</v>
      </c>
    </row>
    <row r="14176" spans="1:2" x14ac:dyDescent="0.3">
      <c r="A14176" s="1">
        <v>1603019321294</v>
      </c>
      <c r="B14176" s="1">
        <v>1603019321294</v>
      </c>
    </row>
    <row r="14177" spans="1:2" x14ac:dyDescent="0.3">
      <c r="A14177" s="1">
        <v>1603019321295</v>
      </c>
      <c r="B14177" s="1">
        <v>1603019321296</v>
      </c>
    </row>
    <row r="14178" spans="1:2" x14ac:dyDescent="0.3">
      <c r="A14178" s="1">
        <v>1603019321296</v>
      </c>
      <c r="B14178" s="1">
        <v>1603019321297</v>
      </c>
    </row>
    <row r="14179" spans="1:2" x14ac:dyDescent="0.3">
      <c r="A14179" s="1">
        <v>1603019321297</v>
      </c>
      <c r="B14179" s="1">
        <v>1603019321297</v>
      </c>
    </row>
    <row r="14180" spans="1:2" x14ac:dyDescent="0.3">
      <c r="A14180" s="1">
        <v>1603019321298</v>
      </c>
      <c r="B14180" s="1">
        <v>1603019321299</v>
      </c>
    </row>
    <row r="14181" spans="1:2" x14ac:dyDescent="0.3">
      <c r="A14181" s="1">
        <v>1603019321299</v>
      </c>
      <c r="B14181" s="1">
        <v>1603019321300</v>
      </c>
    </row>
    <row r="14182" spans="1:2" x14ac:dyDescent="0.3">
      <c r="A14182" s="1">
        <v>1603019321300</v>
      </c>
      <c r="B14182" s="1">
        <v>1603019321301</v>
      </c>
    </row>
    <row r="14183" spans="1:2" x14ac:dyDescent="0.3">
      <c r="A14183" s="1">
        <v>1603019321301</v>
      </c>
      <c r="B14183" s="1">
        <v>1603019321301</v>
      </c>
    </row>
    <row r="14184" spans="1:2" x14ac:dyDescent="0.3">
      <c r="A14184" s="1">
        <v>1603019321302</v>
      </c>
      <c r="B14184" s="1">
        <v>1603019321303</v>
      </c>
    </row>
    <row r="14185" spans="1:2" x14ac:dyDescent="0.3">
      <c r="A14185" s="1">
        <v>1603019321303</v>
      </c>
      <c r="B14185" s="1">
        <v>1603019321303</v>
      </c>
    </row>
    <row r="14186" spans="1:2" x14ac:dyDescent="0.3">
      <c r="A14186" s="1">
        <v>1603019321304</v>
      </c>
      <c r="B14186" s="1">
        <v>1603019321304</v>
      </c>
    </row>
    <row r="14187" spans="1:2" x14ac:dyDescent="0.3">
      <c r="A14187" s="1">
        <v>1603019321305</v>
      </c>
      <c r="B14187" s="1">
        <v>1603019321305</v>
      </c>
    </row>
    <row r="14188" spans="1:2" x14ac:dyDescent="0.3">
      <c r="A14188" s="1">
        <v>1603019321306</v>
      </c>
      <c r="B14188" s="1">
        <v>1603019321307</v>
      </c>
    </row>
    <row r="14189" spans="1:2" x14ac:dyDescent="0.3">
      <c r="A14189" s="1">
        <v>1603019321307</v>
      </c>
      <c r="B14189" s="1">
        <v>1603019321307</v>
      </c>
    </row>
    <row r="14190" spans="1:2" x14ac:dyDescent="0.3">
      <c r="A14190" s="1">
        <v>1603019321308</v>
      </c>
      <c r="B14190" s="1">
        <v>1603019321308</v>
      </c>
    </row>
    <row r="14191" spans="1:2" x14ac:dyDescent="0.3">
      <c r="A14191" s="1">
        <v>1603019321309</v>
      </c>
      <c r="B14191" s="1">
        <v>1603019321310</v>
      </c>
    </row>
    <row r="14192" spans="1:2" x14ac:dyDescent="0.3">
      <c r="A14192" s="1">
        <v>1603019321310</v>
      </c>
      <c r="B14192" s="1">
        <v>1603019321312</v>
      </c>
    </row>
    <row r="14193" spans="1:2" x14ac:dyDescent="0.3">
      <c r="A14193" s="1">
        <v>1603019321311</v>
      </c>
      <c r="B14193" s="1">
        <v>1603019321316</v>
      </c>
    </row>
    <row r="14194" spans="1:2" x14ac:dyDescent="0.3">
      <c r="A14194" s="1">
        <v>1603019321312</v>
      </c>
      <c r="B14194" s="1">
        <v>1603019321316</v>
      </c>
    </row>
    <row r="14195" spans="1:2" x14ac:dyDescent="0.3">
      <c r="A14195" s="1">
        <v>1603019321313</v>
      </c>
      <c r="B14195" s="1">
        <v>1603019321316</v>
      </c>
    </row>
    <row r="14196" spans="1:2" x14ac:dyDescent="0.3">
      <c r="A14196" s="1">
        <v>1603019321314</v>
      </c>
      <c r="B14196" s="1">
        <v>1603019321316</v>
      </c>
    </row>
    <row r="14197" spans="1:2" x14ac:dyDescent="0.3">
      <c r="A14197" s="1">
        <v>1603019321315</v>
      </c>
      <c r="B14197" s="1">
        <v>1603019321316</v>
      </c>
    </row>
    <row r="14198" spans="1:2" x14ac:dyDescent="0.3">
      <c r="A14198" s="1">
        <v>1603019321316</v>
      </c>
      <c r="B14198" s="1">
        <v>1603019321316</v>
      </c>
    </row>
    <row r="14199" spans="1:2" x14ac:dyDescent="0.3">
      <c r="A14199" s="1">
        <v>1603019321317</v>
      </c>
      <c r="B14199" s="1">
        <v>1603019321319</v>
      </c>
    </row>
    <row r="14200" spans="1:2" x14ac:dyDescent="0.3">
      <c r="A14200" s="1">
        <v>1603019321318</v>
      </c>
      <c r="B14200" s="1">
        <v>1603019321321</v>
      </c>
    </row>
    <row r="14201" spans="1:2" x14ac:dyDescent="0.3">
      <c r="A14201" s="1">
        <v>1603019321319</v>
      </c>
      <c r="B14201" s="1">
        <v>1603019321323</v>
      </c>
    </row>
    <row r="14202" spans="1:2" x14ac:dyDescent="0.3">
      <c r="A14202" s="1">
        <v>1603019321320</v>
      </c>
      <c r="B14202" s="1">
        <v>1603019321326</v>
      </c>
    </row>
    <row r="14203" spans="1:2" x14ac:dyDescent="0.3">
      <c r="A14203" s="1">
        <v>1603019321321</v>
      </c>
      <c r="B14203" s="1">
        <v>1603019321328</v>
      </c>
    </row>
    <row r="14204" spans="1:2" x14ac:dyDescent="0.3">
      <c r="A14204" s="1">
        <v>1603019321322</v>
      </c>
      <c r="B14204" s="1">
        <v>1603019321328</v>
      </c>
    </row>
    <row r="14205" spans="1:2" x14ac:dyDescent="0.3">
      <c r="A14205" s="1">
        <v>1603019321323</v>
      </c>
      <c r="B14205" s="1">
        <v>1603019321328</v>
      </c>
    </row>
    <row r="14206" spans="1:2" x14ac:dyDescent="0.3">
      <c r="A14206" s="1">
        <v>1603019321324</v>
      </c>
      <c r="B14206" s="1">
        <v>1603019321328</v>
      </c>
    </row>
    <row r="14207" spans="1:2" x14ac:dyDescent="0.3">
      <c r="A14207" s="1">
        <v>1603019321325</v>
      </c>
      <c r="B14207" s="1">
        <v>1603019321328</v>
      </c>
    </row>
    <row r="14208" spans="1:2" x14ac:dyDescent="0.3">
      <c r="A14208" s="1">
        <v>1603019321326</v>
      </c>
      <c r="B14208" s="1">
        <v>1603019321328</v>
      </c>
    </row>
    <row r="14209" spans="1:2" x14ac:dyDescent="0.3">
      <c r="A14209" s="1">
        <v>1603019321327</v>
      </c>
      <c r="B14209" s="1">
        <v>1603019321328</v>
      </c>
    </row>
    <row r="14210" spans="1:2" x14ac:dyDescent="0.3">
      <c r="A14210" s="1">
        <v>1603019321328</v>
      </c>
      <c r="B14210" s="1">
        <v>1603019321329</v>
      </c>
    </row>
    <row r="14211" spans="1:2" x14ac:dyDescent="0.3">
      <c r="A14211" s="1">
        <v>1603019321329</v>
      </c>
      <c r="B14211" s="1">
        <v>1603019321330</v>
      </c>
    </row>
    <row r="14212" spans="1:2" x14ac:dyDescent="0.3">
      <c r="A14212" s="1">
        <v>1603019321330</v>
      </c>
      <c r="B14212" s="1">
        <v>1603019321334</v>
      </c>
    </row>
    <row r="14213" spans="1:2" x14ac:dyDescent="0.3">
      <c r="A14213" s="1">
        <v>1603019321331</v>
      </c>
      <c r="B14213" s="1">
        <v>1603019321342</v>
      </c>
    </row>
    <row r="14214" spans="1:2" x14ac:dyDescent="0.3">
      <c r="A14214" s="1">
        <v>1603019321334</v>
      </c>
      <c r="B14214" s="1">
        <v>1603019321342</v>
      </c>
    </row>
    <row r="14215" spans="1:2" x14ac:dyDescent="0.3">
      <c r="A14215" s="1">
        <v>1603019321335</v>
      </c>
      <c r="B14215" s="1">
        <v>1603019321342</v>
      </c>
    </row>
    <row r="14216" spans="1:2" x14ac:dyDescent="0.3">
      <c r="A14216" s="1">
        <v>1603019321336</v>
      </c>
      <c r="B14216" s="1">
        <v>1603019321342</v>
      </c>
    </row>
    <row r="14217" spans="1:2" x14ac:dyDescent="0.3">
      <c r="A14217" s="1">
        <v>1603019321337</v>
      </c>
      <c r="B14217" s="1">
        <v>1603019321343</v>
      </c>
    </row>
    <row r="14218" spans="1:2" x14ac:dyDescent="0.3">
      <c r="A14218" s="1">
        <v>1603019321338</v>
      </c>
      <c r="B14218" s="1">
        <v>1603019321343</v>
      </c>
    </row>
    <row r="14219" spans="1:2" x14ac:dyDescent="0.3">
      <c r="A14219" s="1">
        <v>1603019321339</v>
      </c>
      <c r="B14219" s="1">
        <v>1603019321343</v>
      </c>
    </row>
    <row r="14220" spans="1:2" x14ac:dyDescent="0.3">
      <c r="A14220" s="1">
        <v>1603019321340</v>
      </c>
      <c r="B14220" s="1">
        <v>1603019321346</v>
      </c>
    </row>
    <row r="14221" spans="1:2" x14ac:dyDescent="0.3">
      <c r="A14221" s="1">
        <v>1603019321341</v>
      </c>
      <c r="B14221" s="1">
        <v>1603019321346</v>
      </c>
    </row>
    <row r="14222" spans="1:2" x14ac:dyDescent="0.3">
      <c r="A14222" s="1">
        <v>1603019321342</v>
      </c>
      <c r="B14222" s="1">
        <v>1603019321346</v>
      </c>
    </row>
    <row r="14223" spans="1:2" x14ac:dyDescent="0.3">
      <c r="A14223" s="1">
        <v>1603019321343</v>
      </c>
      <c r="B14223" s="1">
        <v>1603019321346</v>
      </c>
    </row>
    <row r="14224" spans="1:2" x14ac:dyDescent="0.3">
      <c r="A14224" s="1">
        <v>1603019321344</v>
      </c>
      <c r="B14224" s="1">
        <v>1603019321346</v>
      </c>
    </row>
    <row r="14225" spans="1:2" x14ac:dyDescent="0.3">
      <c r="A14225" s="1">
        <v>1603019321345</v>
      </c>
      <c r="B14225" s="1">
        <v>1603019321346</v>
      </c>
    </row>
    <row r="14226" spans="1:2" x14ac:dyDescent="0.3">
      <c r="A14226" s="1">
        <v>1603019321346</v>
      </c>
      <c r="B14226" s="1">
        <v>1603019321346</v>
      </c>
    </row>
    <row r="14227" spans="1:2" x14ac:dyDescent="0.3">
      <c r="A14227" s="1">
        <v>1603019321347</v>
      </c>
      <c r="B14227" s="1">
        <v>1603019321347</v>
      </c>
    </row>
    <row r="14228" spans="1:2" x14ac:dyDescent="0.3">
      <c r="A14228" s="1">
        <v>1603019321348</v>
      </c>
      <c r="B14228" s="1">
        <v>1603019321348</v>
      </c>
    </row>
    <row r="14229" spans="1:2" x14ac:dyDescent="0.3">
      <c r="A14229" s="1">
        <v>1603019321349</v>
      </c>
      <c r="B14229" s="1">
        <v>1603019321350</v>
      </c>
    </row>
    <row r="14230" spans="1:2" x14ac:dyDescent="0.3">
      <c r="A14230" s="1">
        <v>1603019321350</v>
      </c>
      <c r="B14230" s="1">
        <v>1603019321350</v>
      </c>
    </row>
    <row r="14231" spans="1:2" x14ac:dyDescent="0.3">
      <c r="A14231" s="1">
        <v>1603019321351</v>
      </c>
      <c r="B14231" s="1">
        <v>1603019321352</v>
      </c>
    </row>
    <row r="14232" spans="1:2" x14ac:dyDescent="0.3">
      <c r="A14232" s="1">
        <v>1603019321352</v>
      </c>
      <c r="B14232" s="1">
        <v>1603019321352</v>
      </c>
    </row>
    <row r="14233" spans="1:2" x14ac:dyDescent="0.3">
      <c r="A14233" s="1">
        <v>1603019321353</v>
      </c>
      <c r="B14233" s="1">
        <v>1603019321353</v>
      </c>
    </row>
    <row r="14234" spans="1:2" x14ac:dyDescent="0.3">
      <c r="A14234" s="1">
        <v>1603019321354</v>
      </c>
      <c r="B14234" s="1">
        <v>1603019321355</v>
      </c>
    </row>
    <row r="14235" spans="1:2" x14ac:dyDescent="0.3">
      <c r="A14235" s="1">
        <v>1603019321355</v>
      </c>
      <c r="B14235" s="1">
        <v>1603019321355</v>
      </c>
    </row>
    <row r="14236" spans="1:2" x14ac:dyDescent="0.3">
      <c r="A14236" s="1">
        <v>1603019321356</v>
      </c>
      <c r="B14236" s="1">
        <v>1603019321356</v>
      </c>
    </row>
    <row r="14237" spans="1:2" x14ac:dyDescent="0.3">
      <c r="A14237" s="1">
        <v>1603019321357</v>
      </c>
      <c r="B14237" s="1">
        <v>1603019321357</v>
      </c>
    </row>
    <row r="14238" spans="1:2" x14ac:dyDescent="0.3">
      <c r="A14238" s="1">
        <v>1603019321358</v>
      </c>
      <c r="B14238" s="1">
        <v>1603019321358</v>
      </c>
    </row>
    <row r="14239" spans="1:2" x14ac:dyDescent="0.3">
      <c r="A14239" s="1">
        <v>1603019321359</v>
      </c>
      <c r="B14239" s="1">
        <v>1603019321360</v>
      </c>
    </row>
    <row r="14240" spans="1:2" x14ac:dyDescent="0.3">
      <c r="A14240" s="1">
        <v>1603019321360</v>
      </c>
      <c r="B14240" s="1">
        <v>1603019321360</v>
      </c>
    </row>
    <row r="14241" spans="1:2" x14ac:dyDescent="0.3">
      <c r="A14241" s="1">
        <v>1603019321361</v>
      </c>
      <c r="B14241" s="1">
        <v>1603019321362</v>
      </c>
    </row>
    <row r="14242" spans="1:2" x14ac:dyDescent="0.3">
      <c r="A14242" s="1">
        <v>1603019321362</v>
      </c>
      <c r="B14242" s="1">
        <v>1603019321362</v>
      </c>
    </row>
    <row r="14243" spans="1:2" x14ac:dyDescent="0.3">
      <c r="A14243" s="1">
        <v>1603019321363</v>
      </c>
      <c r="B14243" s="1">
        <v>1603019321364</v>
      </c>
    </row>
    <row r="14244" spans="1:2" x14ac:dyDescent="0.3">
      <c r="A14244" s="1">
        <v>1603019321364</v>
      </c>
      <c r="B14244" s="1">
        <v>1603019321364</v>
      </c>
    </row>
    <row r="14245" spans="1:2" x14ac:dyDescent="0.3">
      <c r="A14245" s="1">
        <v>1603019321365</v>
      </c>
      <c r="B14245" s="1">
        <v>1603019321366</v>
      </c>
    </row>
    <row r="14246" spans="1:2" x14ac:dyDescent="0.3">
      <c r="A14246" s="1">
        <v>1603019321366</v>
      </c>
      <c r="B14246" s="1">
        <v>1603019321366</v>
      </c>
    </row>
    <row r="14247" spans="1:2" x14ac:dyDescent="0.3">
      <c r="A14247" s="1">
        <v>1603019321367</v>
      </c>
      <c r="B14247" s="1">
        <v>1603019321368</v>
      </c>
    </row>
    <row r="14248" spans="1:2" x14ac:dyDescent="0.3">
      <c r="A14248" s="1">
        <v>1603019321368</v>
      </c>
      <c r="B14248" s="1">
        <v>1603019321368</v>
      </c>
    </row>
    <row r="14249" spans="1:2" x14ac:dyDescent="0.3">
      <c r="A14249" s="1">
        <v>1603019321369</v>
      </c>
      <c r="B14249" s="1">
        <v>1603019321373</v>
      </c>
    </row>
    <row r="14250" spans="1:2" x14ac:dyDescent="0.3">
      <c r="A14250" s="1">
        <v>1603019321370</v>
      </c>
      <c r="B14250" s="1">
        <v>1603019321373</v>
      </c>
    </row>
    <row r="14251" spans="1:2" x14ac:dyDescent="0.3">
      <c r="A14251" s="1">
        <v>1603019321371</v>
      </c>
      <c r="B14251" s="1">
        <v>1603019321373</v>
      </c>
    </row>
    <row r="14252" spans="1:2" x14ac:dyDescent="0.3">
      <c r="A14252" s="1">
        <v>1603019321372</v>
      </c>
      <c r="B14252" s="1">
        <v>1603019321373</v>
      </c>
    </row>
    <row r="14253" spans="1:2" x14ac:dyDescent="0.3">
      <c r="A14253" s="1">
        <v>1603019321373</v>
      </c>
      <c r="B14253" s="1">
        <v>1603019321373</v>
      </c>
    </row>
    <row r="14254" spans="1:2" x14ac:dyDescent="0.3">
      <c r="A14254" s="1">
        <v>1603019321374</v>
      </c>
      <c r="B14254" s="1">
        <v>1603019321375</v>
      </c>
    </row>
    <row r="14255" spans="1:2" x14ac:dyDescent="0.3">
      <c r="A14255" s="1">
        <v>1603019321375</v>
      </c>
      <c r="B14255" s="1">
        <v>1603019321377</v>
      </c>
    </row>
    <row r="14256" spans="1:2" x14ac:dyDescent="0.3">
      <c r="A14256" s="1">
        <v>1603019321376</v>
      </c>
      <c r="B14256" s="1">
        <v>1603019321379</v>
      </c>
    </row>
    <row r="14257" spans="1:2" x14ac:dyDescent="0.3">
      <c r="A14257" s="1">
        <v>1603019321377</v>
      </c>
      <c r="B14257" s="1">
        <v>1603019321380</v>
      </c>
    </row>
    <row r="14258" spans="1:2" x14ac:dyDescent="0.3">
      <c r="A14258" s="1">
        <v>1603019321378</v>
      </c>
      <c r="B14258" s="1">
        <v>1603019321380</v>
      </c>
    </row>
    <row r="14259" spans="1:2" x14ac:dyDescent="0.3">
      <c r="A14259" s="1">
        <v>1603019321379</v>
      </c>
      <c r="B14259" s="1">
        <v>1603019321380</v>
      </c>
    </row>
    <row r="14260" spans="1:2" x14ac:dyDescent="0.3">
      <c r="A14260" s="1">
        <v>1603019321380</v>
      </c>
      <c r="B14260" s="1">
        <v>1603019321380</v>
      </c>
    </row>
    <row r="14261" spans="1:2" x14ac:dyDescent="0.3">
      <c r="A14261" s="1">
        <v>1603019321381</v>
      </c>
      <c r="B14261" s="1">
        <v>1603019321382</v>
      </c>
    </row>
    <row r="14262" spans="1:2" x14ac:dyDescent="0.3">
      <c r="A14262" s="1">
        <v>1603019321382</v>
      </c>
      <c r="B14262" s="1">
        <v>1603019321382</v>
      </c>
    </row>
    <row r="14263" spans="1:2" x14ac:dyDescent="0.3">
      <c r="A14263" s="1">
        <v>1603019321383</v>
      </c>
      <c r="B14263" s="1">
        <v>1603019321387</v>
      </c>
    </row>
    <row r="14264" spans="1:2" x14ac:dyDescent="0.3">
      <c r="A14264" s="1">
        <v>1603019321384</v>
      </c>
      <c r="B14264" s="1">
        <v>1603019321387</v>
      </c>
    </row>
    <row r="14265" spans="1:2" x14ac:dyDescent="0.3">
      <c r="A14265" s="1">
        <v>1603019321385</v>
      </c>
      <c r="B14265" s="1">
        <v>1603019321387</v>
      </c>
    </row>
    <row r="14266" spans="1:2" x14ac:dyDescent="0.3">
      <c r="A14266" s="1">
        <v>1603019321386</v>
      </c>
      <c r="B14266" s="1">
        <v>1603019321387</v>
      </c>
    </row>
    <row r="14267" spans="1:2" x14ac:dyDescent="0.3">
      <c r="A14267" s="1">
        <v>1603019321387</v>
      </c>
      <c r="B14267" s="1">
        <v>1603019321387</v>
      </c>
    </row>
    <row r="14268" spans="1:2" x14ac:dyDescent="0.3">
      <c r="A14268" s="1">
        <v>1603019321388</v>
      </c>
      <c r="B14268" s="1">
        <v>1603019321389</v>
      </c>
    </row>
    <row r="14269" spans="1:2" x14ac:dyDescent="0.3">
      <c r="A14269" s="1">
        <v>1603019321389</v>
      </c>
      <c r="B14269" s="1">
        <v>1603019321389</v>
      </c>
    </row>
    <row r="14270" spans="1:2" x14ac:dyDescent="0.3">
      <c r="A14270" s="1">
        <v>1603019321390</v>
      </c>
      <c r="B14270" s="1">
        <v>1603019321390</v>
      </c>
    </row>
    <row r="14271" spans="1:2" x14ac:dyDescent="0.3">
      <c r="A14271" s="1">
        <v>1603019321391</v>
      </c>
      <c r="B14271" s="1">
        <v>1603019321391</v>
      </c>
    </row>
    <row r="14272" spans="1:2" x14ac:dyDescent="0.3">
      <c r="A14272" s="1">
        <v>1603019321392</v>
      </c>
      <c r="B14272" s="1">
        <v>1603019321395</v>
      </c>
    </row>
    <row r="14273" spans="1:2" x14ac:dyDescent="0.3">
      <c r="A14273" s="1">
        <v>1603019321393</v>
      </c>
      <c r="B14273" s="1">
        <v>1603019321395</v>
      </c>
    </row>
    <row r="14274" spans="1:2" x14ac:dyDescent="0.3">
      <c r="A14274" s="1">
        <v>1603019321394</v>
      </c>
      <c r="B14274" s="1">
        <v>1603019321395</v>
      </c>
    </row>
    <row r="14275" spans="1:2" x14ac:dyDescent="0.3">
      <c r="A14275" s="1">
        <v>1603019321395</v>
      </c>
      <c r="B14275" s="1">
        <v>1603019321395</v>
      </c>
    </row>
    <row r="14276" spans="1:2" x14ac:dyDescent="0.3">
      <c r="A14276" s="1">
        <v>1603019321396</v>
      </c>
      <c r="B14276" s="1">
        <v>1603019321396</v>
      </c>
    </row>
    <row r="14277" spans="1:2" x14ac:dyDescent="0.3">
      <c r="A14277" s="1">
        <v>1603019321397</v>
      </c>
      <c r="B14277" s="1">
        <v>1603019321397</v>
      </c>
    </row>
    <row r="14278" spans="1:2" x14ac:dyDescent="0.3">
      <c r="A14278" s="1">
        <v>1603019321398</v>
      </c>
      <c r="B14278" s="1">
        <v>1603019321398</v>
      </c>
    </row>
    <row r="14279" spans="1:2" x14ac:dyDescent="0.3">
      <c r="A14279" s="1">
        <v>1603019321399</v>
      </c>
      <c r="B14279" s="1">
        <v>1603019321399</v>
      </c>
    </row>
    <row r="14280" spans="1:2" x14ac:dyDescent="0.3">
      <c r="A14280" s="1">
        <v>1603019321400</v>
      </c>
      <c r="B14280" s="1">
        <v>1603019321400</v>
      </c>
    </row>
    <row r="14281" spans="1:2" x14ac:dyDescent="0.3">
      <c r="A14281" s="1">
        <v>1603019321401</v>
      </c>
      <c r="B14281" s="1">
        <v>1603019321401</v>
      </c>
    </row>
    <row r="14282" spans="1:2" x14ac:dyDescent="0.3">
      <c r="A14282" s="1">
        <v>1603019321402</v>
      </c>
      <c r="B14282" s="1">
        <v>1603019321402</v>
      </c>
    </row>
    <row r="14283" spans="1:2" x14ac:dyDescent="0.3">
      <c r="A14283" s="1">
        <v>1603019321403</v>
      </c>
      <c r="B14283" s="1">
        <v>1603019321403</v>
      </c>
    </row>
    <row r="14284" spans="1:2" x14ac:dyDescent="0.3">
      <c r="A14284" s="1">
        <v>1603019321404</v>
      </c>
      <c r="B14284" s="1">
        <v>1603019321404</v>
      </c>
    </row>
    <row r="14285" spans="1:2" x14ac:dyDescent="0.3">
      <c r="A14285" s="1">
        <v>1603019321405</v>
      </c>
      <c r="B14285" s="1">
        <v>1603019321405</v>
      </c>
    </row>
    <row r="14286" spans="1:2" x14ac:dyDescent="0.3">
      <c r="A14286" s="1">
        <v>1603019321406</v>
      </c>
      <c r="B14286" s="1">
        <v>1603019321408</v>
      </c>
    </row>
    <row r="14287" spans="1:2" x14ac:dyDescent="0.3">
      <c r="A14287" s="1">
        <v>1603019321408</v>
      </c>
      <c r="B14287" s="1">
        <v>1603019321408</v>
      </c>
    </row>
    <row r="14288" spans="1:2" x14ac:dyDescent="0.3">
      <c r="A14288" s="1">
        <v>1603019321409</v>
      </c>
      <c r="B14288" s="1">
        <v>1603019321409</v>
      </c>
    </row>
    <row r="14289" spans="1:2" x14ac:dyDescent="0.3">
      <c r="A14289" s="1">
        <v>1603019321410</v>
      </c>
      <c r="B14289" s="1">
        <v>1603019321410</v>
      </c>
    </row>
    <row r="14290" spans="1:2" x14ac:dyDescent="0.3">
      <c r="A14290" s="1">
        <v>1603019321411</v>
      </c>
      <c r="B14290" s="1">
        <v>1603019321411</v>
      </c>
    </row>
    <row r="14291" spans="1:2" x14ac:dyDescent="0.3">
      <c r="A14291" s="1">
        <v>1603019321412</v>
      </c>
      <c r="B14291" s="1">
        <v>1603019321412</v>
      </c>
    </row>
    <row r="14292" spans="1:2" x14ac:dyDescent="0.3">
      <c r="A14292" s="1">
        <v>1603019321413</v>
      </c>
      <c r="B14292" s="1">
        <v>1603019321413</v>
      </c>
    </row>
    <row r="14293" spans="1:2" x14ac:dyDescent="0.3">
      <c r="A14293" s="1">
        <v>1603019321414</v>
      </c>
      <c r="B14293" s="1">
        <v>1603019321417</v>
      </c>
    </row>
    <row r="14294" spans="1:2" x14ac:dyDescent="0.3">
      <c r="A14294" s="1">
        <v>1603019321417</v>
      </c>
      <c r="B14294" s="1">
        <v>1603019321417</v>
      </c>
    </row>
    <row r="14295" spans="1:2" x14ac:dyDescent="0.3">
      <c r="A14295" s="1">
        <v>1603019321419</v>
      </c>
      <c r="B14295" s="1">
        <v>1603019321422</v>
      </c>
    </row>
    <row r="14296" spans="1:2" x14ac:dyDescent="0.3">
      <c r="A14296" s="1">
        <v>1603019321420</v>
      </c>
      <c r="B14296" s="1">
        <v>1603019321422</v>
      </c>
    </row>
    <row r="14297" spans="1:2" x14ac:dyDescent="0.3">
      <c r="A14297" s="1">
        <v>1603019321421</v>
      </c>
      <c r="B14297" s="1">
        <v>1603019321422</v>
      </c>
    </row>
    <row r="14298" spans="1:2" x14ac:dyDescent="0.3">
      <c r="A14298" s="1">
        <v>1603019321422</v>
      </c>
      <c r="B14298" s="1">
        <v>1603019321423</v>
      </c>
    </row>
    <row r="14299" spans="1:2" x14ac:dyDescent="0.3">
      <c r="A14299" s="1">
        <v>1603019321423</v>
      </c>
      <c r="B14299" s="1">
        <v>1603019321424</v>
      </c>
    </row>
    <row r="14300" spans="1:2" x14ac:dyDescent="0.3">
      <c r="A14300" s="1">
        <v>1603019321424</v>
      </c>
      <c r="B14300" s="1">
        <v>1603019321426</v>
      </c>
    </row>
    <row r="14301" spans="1:2" x14ac:dyDescent="0.3">
      <c r="A14301" s="1">
        <v>1603019321425</v>
      </c>
      <c r="B14301" s="1">
        <v>1603019321426</v>
      </c>
    </row>
    <row r="14302" spans="1:2" x14ac:dyDescent="0.3">
      <c r="A14302" s="1">
        <v>1603019321426</v>
      </c>
      <c r="B14302" s="1">
        <v>1603019321434</v>
      </c>
    </row>
    <row r="14303" spans="1:2" x14ac:dyDescent="0.3">
      <c r="A14303" s="1">
        <v>1603019321427</v>
      </c>
      <c r="B14303" s="1">
        <v>1603019321434</v>
      </c>
    </row>
    <row r="14304" spans="1:2" x14ac:dyDescent="0.3">
      <c r="A14304" s="1">
        <v>1603019321428</v>
      </c>
      <c r="B14304" s="1">
        <v>1603019321434</v>
      </c>
    </row>
    <row r="14305" spans="1:2" x14ac:dyDescent="0.3">
      <c r="A14305" s="1">
        <v>1603019321429</v>
      </c>
      <c r="B14305" s="1">
        <v>1603019321434</v>
      </c>
    </row>
    <row r="14306" spans="1:2" x14ac:dyDescent="0.3">
      <c r="A14306" s="1">
        <v>1603019321430</v>
      </c>
      <c r="B14306" s="1">
        <v>1603019321434</v>
      </c>
    </row>
    <row r="14307" spans="1:2" x14ac:dyDescent="0.3">
      <c r="A14307" s="1">
        <v>1603019321431</v>
      </c>
      <c r="B14307" s="1">
        <v>1603019321434</v>
      </c>
    </row>
    <row r="14308" spans="1:2" x14ac:dyDescent="0.3">
      <c r="A14308" s="1">
        <v>1603019321434</v>
      </c>
      <c r="B14308" s="1">
        <v>1603019321434</v>
      </c>
    </row>
    <row r="14309" spans="1:2" x14ac:dyDescent="0.3">
      <c r="A14309" s="1">
        <v>1603019321435</v>
      </c>
      <c r="B14309" s="1">
        <v>1603019321436</v>
      </c>
    </row>
    <row r="14310" spans="1:2" x14ac:dyDescent="0.3">
      <c r="A14310" s="1">
        <v>1603019321436</v>
      </c>
      <c r="B14310" s="1">
        <v>1603019321436</v>
      </c>
    </row>
    <row r="14311" spans="1:2" x14ac:dyDescent="0.3">
      <c r="A14311" s="1">
        <v>1603019321437</v>
      </c>
      <c r="B14311" s="1">
        <v>1603019321438</v>
      </c>
    </row>
    <row r="14312" spans="1:2" x14ac:dyDescent="0.3">
      <c r="A14312" s="1">
        <v>1603019321438</v>
      </c>
      <c r="B14312" s="1">
        <v>1603019321438</v>
      </c>
    </row>
    <row r="14313" spans="1:2" x14ac:dyDescent="0.3">
      <c r="A14313" s="1">
        <v>1603019321439</v>
      </c>
      <c r="B14313" s="1">
        <v>1603019321441</v>
      </c>
    </row>
    <row r="14314" spans="1:2" x14ac:dyDescent="0.3">
      <c r="A14314" s="1">
        <v>1603019321440</v>
      </c>
      <c r="B14314" s="1">
        <v>1603019321441</v>
      </c>
    </row>
    <row r="14315" spans="1:2" x14ac:dyDescent="0.3">
      <c r="A14315" s="1">
        <v>1603019321441</v>
      </c>
      <c r="B14315" s="1">
        <v>1603019321441</v>
      </c>
    </row>
    <row r="14316" spans="1:2" x14ac:dyDescent="0.3">
      <c r="A14316" s="1">
        <v>1603019321442</v>
      </c>
      <c r="B14316" s="1">
        <v>1603019321444</v>
      </c>
    </row>
    <row r="14317" spans="1:2" x14ac:dyDescent="0.3">
      <c r="A14317" s="1">
        <v>1603019321443</v>
      </c>
      <c r="B14317" s="1">
        <v>1603019321444</v>
      </c>
    </row>
    <row r="14318" spans="1:2" x14ac:dyDescent="0.3">
      <c r="A14318" s="1">
        <v>1603019321444</v>
      </c>
      <c r="B14318" s="1">
        <v>1603019321444</v>
      </c>
    </row>
    <row r="14319" spans="1:2" x14ac:dyDescent="0.3">
      <c r="A14319" s="1">
        <v>1603019321445</v>
      </c>
      <c r="B14319" s="1">
        <v>1603019321462</v>
      </c>
    </row>
    <row r="14320" spans="1:2" x14ac:dyDescent="0.3">
      <c r="A14320" s="1">
        <v>1603019321446</v>
      </c>
      <c r="B14320" s="1">
        <v>1603019321464</v>
      </c>
    </row>
    <row r="14321" spans="1:2" x14ac:dyDescent="0.3">
      <c r="A14321" s="1">
        <v>1603019321447</v>
      </c>
      <c r="B14321" s="1">
        <v>1603019321471</v>
      </c>
    </row>
    <row r="14322" spans="1:2" x14ac:dyDescent="0.3">
      <c r="A14322" s="1">
        <v>1603019321448</v>
      </c>
      <c r="B14322" s="1">
        <v>1603019321483</v>
      </c>
    </row>
    <row r="14323" spans="1:2" x14ac:dyDescent="0.3">
      <c r="A14323" s="1">
        <v>1603019321449</v>
      </c>
      <c r="B14323" s="1">
        <v>1603019321483</v>
      </c>
    </row>
    <row r="14324" spans="1:2" x14ac:dyDescent="0.3">
      <c r="A14324" s="1">
        <v>1603019321450</v>
      </c>
      <c r="B14324" s="1">
        <v>1603019321483</v>
      </c>
    </row>
    <row r="14325" spans="1:2" x14ac:dyDescent="0.3">
      <c r="A14325" s="1">
        <v>1603019321451</v>
      </c>
      <c r="B14325" s="1">
        <v>1603019321483</v>
      </c>
    </row>
    <row r="14326" spans="1:2" x14ac:dyDescent="0.3">
      <c r="A14326" s="1">
        <v>1603019321452</v>
      </c>
      <c r="B14326" s="1">
        <v>1603019321483</v>
      </c>
    </row>
    <row r="14327" spans="1:2" x14ac:dyDescent="0.3">
      <c r="A14327" s="1">
        <v>1603019321467</v>
      </c>
      <c r="B14327" s="1">
        <v>1603019321483</v>
      </c>
    </row>
    <row r="14328" spans="1:2" x14ac:dyDescent="0.3">
      <c r="A14328" s="1">
        <v>1603019321484</v>
      </c>
      <c r="B14328" s="1">
        <v>1603019321484</v>
      </c>
    </row>
    <row r="14329" spans="1:2" x14ac:dyDescent="0.3">
      <c r="A14329" s="1">
        <v>1603019321485</v>
      </c>
      <c r="B14329" s="1">
        <v>1603019321486</v>
      </c>
    </row>
    <row r="14330" spans="1:2" x14ac:dyDescent="0.3">
      <c r="A14330" s="1">
        <v>1603019321486</v>
      </c>
      <c r="B14330" s="1">
        <v>1603019321486</v>
      </c>
    </row>
    <row r="14331" spans="1:2" x14ac:dyDescent="0.3">
      <c r="A14331" s="1">
        <v>1603019321487</v>
      </c>
      <c r="B14331" s="1">
        <v>1603019321487</v>
      </c>
    </row>
    <row r="14332" spans="1:2" x14ac:dyDescent="0.3">
      <c r="A14332" s="1">
        <v>1603019321488</v>
      </c>
      <c r="B14332" s="1">
        <v>1603019321489</v>
      </c>
    </row>
    <row r="14333" spans="1:2" x14ac:dyDescent="0.3">
      <c r="A14333" s="1">
        <v>1603019321489</v>
      </c>
      <c r="B14333" s="1">
        <v>1603019321489</v>
      </c>
    </row>
    <row r="14334" spans="1:2" x14ac:dyDescent="0.3">
      <c r="A14334" s="1">
        <v>1603019321491</v>
      </c>
      <c r="B14334" s="1">
        <v>1603019321491</v>
      </c>
    </row>
    <row r="14335" spans="1:2" x14ac:dyDescent="0.3">
      <c r="A14335" s="1">
        <v>1603019321492</v>
      </c>
      <c r="B14335" s="1">
        <v>1603019321498</v>
      </c>
    </row>
    <row r="14336" spans="1:2" x14ac:dyDescent="0.3">
      <c r="A14336" s="1">
        <v>1603019321493</v>
      </c>
      <c r="B14336" s="1">
        <v>1603019321498</v>
      </c>
    </row>
    <row r="14337" spans="1:2" x14ac:dyDescent="0.3">
      <c r="A14337" s="1">
        <v>1603019321494</v>
      </c>
      <c r="B14337" s="1">
        <v>1603019321498</v>
      </c>
    </row>
    <row r="14338" spans="1:2" x14ac:dyDescent="0.3">
      <c r="A14338" s="1">
        <v>1603019321495</v>
      </c>
      <c r="B14338" s="1">
        <v>1603019321498</v>
      </c>
    </row>
    <row r="14339" spans="1:2" x14ac:dyDescent="0.3">
      <c r="A14339" s="1">
        <v>1603019321496</v>
      </c>
      <c r="B14339" s="1">
        <v>1603019321498</v>
      </c>
    </row>
    <row r="14340" spans="1:2" x14ac:dyDescent="0.3">
      <c r="A14340" s="1">
        <v>1603019321497</v>
      </c>
      <c r="B14340" s="1">
        <v>1603019321498</v>
      </c>
    </row>
    <row r="14341" spans="1:2" x14ac:dyDescent="0.3">
      <c r="A14341" s="1">
        <v>1603019321498</v>
      </c>
      <c r="B14341" s="1">
        <v>1603019321499</v>
      </c>
    </row>
    <row r="14342" spans="1:2" x14ac:dyDescent="0.3">
      <c r="A14342" s="1">
        <v>1603019321499</v>
      </c>
      <c r="B14342" s="1">
        <v>1603019321499</v>
      </c>
    </row>
    <row r="14343" spans="1:2" x14ac:dyDescent="0.3">
      <c r="A14343" s="1">
        <v>1603019321500</v>
      </c>
      <c r="B14343" s="1">
        <v>1603019321500</v>
      </c>
    </row>
    <row r="14344" spans="1:2" x14ac:dyDescent="0.3">
      <c r="A14344" s="1">
        <v>1603019321501</v>
      </c>
      <c r="B14344" s="1">
        <v>1603019321501</v>
      </c>
    </row>
    <row r="14345" spans="1:2" x14ac:dyDescent="0.3">
      <c r="A14345" s="1">
        <v>1603019321502</v>
      </c>
      <c r="B14345" s="1">
        <v>1603019321503</v>
      </c>
    </row>
    <row r="14346" spans="1:2" x14ac:dyDescent="0.3">
      <c r="A14346" s="1">
        <v>1603019321503</v>
      </c>
      <c r="B14346" s="1">
        <v>1603019321504</v>
      </c>
    </row>
    <row r="14347" spans="1:2" x14ac:dyDescent="0.3">
      <c r="A14347" s="1">
        <v>1603019321505</v>
      </c>
      <c r="B14347" s="1">
        <v>1603019321507</v>
      </c>
    </row>
    <row r="14348" spans="1:2" x14ac:dyDescent="0.3">
      <c r="A14348" s="1">
        <v>1603019321506</v>
      </c>
      <c r="B14348" s="1">
        <v>1603019321511</v>
      </c>
    </row>
    <row r="14349" spans="1:2" x14ac:dyDescent="0.3">
      <c r="A14349" s="1">
        <v>1603019321507</v>
      </c>
      <c r="B14349" s="1">
        <v>1603019321511</v>
      </c>
    </row>
    <row r="14350" spans="1:2" x14ac:dyDescent="0.3">
      <c r="A14350" s="1">
        <v>1603019321508</v>
      </c>
      <c r="B14350" s="1">
        <v>1603019321511</v>
      </c>
    </row>
    <row r="14351" spans="1:2" x14ac:dyDescent="0.3">
      <c r="A14351" s="1">
        <v>1603019321510</v>
      </c>
      <c r="B14351" s="1">
        <v>1603019321511</v>
      </c>
    </row>
    <row r="14352" spans="1:2" x14ac:dyDescent="0.3">
      <c r="A14352" s="1">
        <v>1603019321511</v>
      </c>
      <c r="B14352" s="1">
        <v>1603019321511</v>
      </c>
    </row>
    <row r="14353" spans="1:2" x14ac:dyDescent="0.3">
      <c r="A14353" s="1">
        <v>1603019321512</v>
      </c>
      <c r="B14353" s="1">
        <v>1603019321523</v>
      </c>
    </row>
    <row r="14354" spans="1:2" x14ac:dyDescent="0.3">
      <c r="A14354" s="1">
        <v>1603019321519</v>
      </c>
      <c r="B14354" s="1">
        <v>1603019321526</v>
      </c>
    </row>
    <row r="14355" spans="1:2" x14ac:dyDescent="0.3">
      <c r="A14355" s="1">
        <v>1603019321520</v>
      </c>
      <c r="B14355" s="1">
        <v>1603019321526</v>
      </c>
    </row>
    <row r="14356" spans="1:2" x14ac:dyDescent="0.3">
      <c r="A14356" s="1">
        <v>1603019321521</v>
      </c>
      <c r="B14356" s="1">
        <v>1603019321526</v>
      </c>
    </row>
    <row r="14357" spans="1:2" x14ac:dyDescent="0.3">
      <c r="A14357" s="1">
        <v>1603019321522</v>
      </c>
      <c r="B14357" s="1">
        <v>1603019321526</v>
      </c>
    </row>
    <row r="14358" spans="1:2" x14ac:dyDescent="0.3">
      <c r="A14358" s="1">
        <v>1603019321523</v>
      </c>
      <c r="B14358" s="1">
        <v>1603019321526</v>
      </c>
    </row>
    <row r="14359" spans="1:2" x14ac:dyDescent="0.3">
      <c r="A14359" s="1">
        <v>1603019321524</v>
      </c>
      <c r="B14359" s="1">
        <v>1603019321526</v>
      </c>
    </row>
    <row r="14360" spans="1:2" x14ac:dyDescent="0.3">
      <c r="A14360" s="1">
        <v>1603019321525</v>
      </c>
      <c r="B14360" s="1">
        <v>1603019321526</v>
      </c>
    </row>
    <row r="14361" spans="1:2" x14ac:dyDescent="0.3">
      <c r="A14361" s="1">
        <v>1603019321526</v>
      </c>
      <c r="B14361" s="1">
        <v>1603019321531</v>
      </c>
    </row>
    <row r="14362" spans="1:2" x14ac:dyDescent="0.3">
      <c r="A14362" s="1">
        <v>1603019321527</v>
      </c>
      <c r="B14362" s="1">
        <v>1603019321532</v>
      </c>
    </row>
    <row r="14363" spans="1:2" x14ac:dyDescent="0.3">
      <c r="A14363" s="1">
        <v>1603019321528</v>
      </c>
      <c r="B14363" s="1">
        <v>1603019321535</v>
      </c>
    </row>
    <row r="14364" spans="1:2" x14ac:dyDescent="0.3">
      <c r="A14364" s="1">
        <v>1603019321529</v>
      </c>
      <c r="B14364" s="1">
        <v>1603019321535</v>
      </c>
    </row>
    <row r="14365" spans="1:2" x14ac:dyDescent="0.3">
      <c r="A14365" s="1">
        <v>1603019321530</v>
      </c>
      <c r="B14365" s="1">
        <v>1603019321535</v>
      </c>
    </row>
    <row r="14366" spans="1:2" x14ac:dyDescent="0.3">
      <c r="A14366" s="1">
        <v>1603019321531</v>
      </c>
      <c r="B14366" s="1">
        <v>1603019321535</v>
      </c>
    </row>
    <row r="14367" spans="1:2" x14ac:dyDescent="0.3">
      <c r="A14367" s="1">
        <v>1603019321532</v>
      </c>
      <c r="B14367" s="1">
        <v>1603019321535</v>
      </c>
    </row>
    <row r="14368" spans="1:2" x14ac:dyDescent="0.3">
      <c r="A14368" s="1">
        <v>1603019321533</v>
      </c>
      <c r="B14368" s="1">
        <v>1603019321535</v>
      </c>
    </row>
    <row r="14369" spans="1:2" x14ac:dyDescent="0.3">
      <c r="A14369" s="1">
        <v>1603019321535</v>
      </c>
      <c r="B14369" s="1">
        <v>1603019321538</v>
      </c>
    </row>
    <row r="14370" spans="1:2" x14ac:dyDescent="0.3">
      <c r="A14370" s="1">
        <v>1603019321536</v>
      </c>
      <c r="B14370" s="1">
        <v>1603019321538</v>
      </c>
    </row>
    <row r="14371" spans="1:2" x14ac:dyDescent="0.3">
      <c r="A14371" s="1">
        <v>1603019321537</v>
      </c>
      <c r="B14371" s="1">
        <v>1603019321538</v>
      </c>
    </row>
    <row r="14372" spans="1:2" x14ac:dyDescent="0.3">
      <c r="A14372" s="1">
        <v>1603019321538</v>
      </c>
      <c r="B14372" s="1">
        <v>1603019321538</v>
      </c>
    </row>
    <row r="14373" spans="1:2" x14ac:dyDescent="0.3">
      <c r="A14373" s="1">
        <v>1603019321539</v>
      </c>
      <c r="B14373" s="1">
        <v>1603019321542</v>
      </c>
    </row>
    <row r="14374" spans="1:2" x14ac:dyDescent="0.3">
      <c r="A14374" s="1">
        <v>1603019321540</v>
      </c>
      <c r="B14374" s="1">
        <v>1603019321544</v>
      </c>
    </row>
    <row r="14375" spans="1:2" x14ac:dyDescent="0.3">
      <c r="A14375" s="1">
        <v>1603019321541</v>
      </c>
      <c r="B14375" s="1">
        <v>1603019321544</v>
      </c>
    </row>
    <row r="14376" spans="1:2" x14ac:dyDescent="0.3">
      <c r="A14376" s="1">
        <v>1603019321542</v>
      </c>
      <c r="B14376" s="1">
        <v>1603019321544</v>
      </c>
    </row>
    <row r="14377" spans="1:2" x14ac:dyDescent="0.3">
      <c r="A14377" s="1">
        <v>1603019321543</v>
      </c>
      <c r="B14377" s="1">
        <v>1603019321544</v>
      </c>
    </row>
    <row r="14378" spans="1:2" x14ac:dyDescent="0.3">
      <c r="A14378" s="1">
        <v>1603019321548</v>
      </c>
      <c r="B14378" s="1">
        <v>1603019321549</v>
      </c>
    </row>
    <row r="14379" spans="1:2" x14ac:dyDescent="0.3">
      <c r="A14379" s="1">
        <v>1603019321549</v>
      </c>
      <c r="B14379" s="1">
        <v>1603019321549</v>
      </c>
    </row>
    <row r="14380" spans="1:2" x14ac:dyDescent="0.3">
      <c r="A14380" s="1">
        <v>1603019321550</v>
      </c>
      <c r="B14380" s="1">
        <v>1603019321552</v>
      </c>
    </row>
    <row r="14381" spans="1:2" x14ac:dyDescent="0.3">
      <c r="A14381" s="1">
        <v>1603019321551</v>
      </c>
      <c r="B14381" s="1">
        <v>1603019321552</v>
      </c>
    </row>
    <row r="14382" spans="1:2" x14ac:dyDescent="0.3">
      <c r="A14382" s="1">
        <v>1603019321552</v>
      </c>
      <c r="B14382" s="1">
        <v>1603019321553</v>
      </c>
    </row>
    <row r="14383" spans="1:2" x14ac:dyDescent="0.3">
      <c r="A14383" s="1">
        <v>1603019321553</v>
      </c>
      <c r="B14383" s="1">
        <v>1603019321553</v>
      </c>
    </row>
    <row r="14384" spans="1:2" x14ac:dyDescent="0.3">
      <c r="A14384" s="1">
        <v>1603019321554</v>
      </c>
      <c r="B14384" s="1">
        <v>1603019321554</v>
      </c>
    </row>
    <row r="14385" spans="1:2" x14ac:dyDescent="0.3">
      <c r="A14385" s="1">
        <v>1603019321556</v>
      </c>
      <c r="B14385" s="1">
        <v>1603019321557</v>
      </c>
    </row>
    <row r="14386" spans="1:2" x14ac:dyDescent="0.3">
      <c r="A14386" s="1">
        <v>1603019321557</v>
      </c>
      <c r="B14386" s="1">
        <v>1603019321557</v>
      </c>
    </row>
    <row r="14387" spans="1:2" x14ac:dyDescent="0.3">
      <c r="A14387" s="1">
        <v>1603019321558</v>
      </c>
      <c r="B14387" s="1">
        <v>1603019321559</v>
      </c>
    </row>
    <row r="14388" spans="1:2" x14ac:dyDescent="0.3">
      <c r="A14388" s="1">
        <v>1603019321559</v>
      </c>
      <c r="B14388" s="1">
        <v>1603019321559</v>
      </c>
    </row>
    <row r="14389" spans="1:2" x14ac:dyDescent="0.3">
      <c r="A14389" s="1">
        <v>1603019321560</v>
      </c>
      <c r="B14389" s="1">
        <v>1603019321562</v>
      </c>
    </row>
    <row r="14390" spans="1:2" x14ac:dyDescent="0.3">
      <c r="A14390" s="1">
        <v>1603019321561</v>
      </c>
      <c r="B14390" s="1">
        <v>1603019321562</v>
      </c>
    </row>
    <row r="14391" spans="1:2" x14ac:dyDescent="0.3">
      <c r="A14391" s="1">
        <v>1603019321562</v>
      </c>
      <c r="B14391" s="1">
        <v>1603019321562</v>
      </c>
    </row>
    <row r="14392" spans="1:2" x14ac:dyDescent="0.3">
      <c r="A14392" s="1">
        <v>1603019321563</v>
      </c>
      <c r="B14392" s="1">
        <v>1603019321563</v>
      </c>
    </row>
    <row r="14393" spans="1:2" x14ac:dyDescent="0.3">
      <c r="A14393" s="1">
        <v>1603019321564</v>
      </c>
      <c r="B14393" s="1">
        <v>1603019321564</v>
      </c>
    </row>
    <row r="14394" spans="1:2" x14ac:dyDescent="0.3">
      <c r="A14394" s="1">
        <v>1603019321565</v>
      </c>
      <c r="B14394" s="1">
        <v>1603019321567</v>
      </c>
    </row>
    <row r="14395" spans="1:2" x14ac:dyDescent="0.3">
      <c r="A14395" s="1">
        <v>1603019321566</v>
      </c>
      <c r="B14395" s="1">
        <v>1603019321567</v>
      </c>
    </row>
    <row r="14396" spans="1:2" x14ac:dyDescent="0.3">
      <c r="A14396" s="1">
        <v>1603019321567</v>
      </c>
      <c r="B14396" s="1">
        <v>1603019321567</v>
      </c>
    </row>
    <row r="14397" spans="1:2" x14ac:dyDescent="0.3">
      <c r="A14397" s="1">
        <v>1603019321568</v>
      </c>
      <c r="B14397" s="1">
        <v>1603019321573</v>
      </c>
    </row>
    <row r="14398" spans="1:2" x14ac:dyDescent="0.3">
      <c r="A14398" s="1">
        <v>1603019321569</v>
      </c>
      <c r="B14398" s="1">
        <v>1603019321573</v>
      </c>
    </row>
    <row r="14399" spans="1:2" x14ac:dyDescent="0.3">
      <c r="A14399" s="1">
        <v>1603019321570</v>
      </c>
      <c r="B14399" s="1">
        <v>1603019321573</v>
      </c>
    </row>
    <row r="14400" spans="1:2" x14ac:dyDescent="0.3">
      <c r="A14400" s="1">
        <v>1603019321571</v>
      </c>
      <c r="B14400" s="1">
        <v>1603019321573</v>
      </c>
    </row>
    <row r="14401" spans="1:2" x14ac:dyDescent="0.3">
      <c r="A14401" s="1">
        <v>1603019321572</v>
      </c>
      <c r="B14401" s="1">
        <v>1603019321573</v>
      </c>
    </row>
    <row r="14402" spans="1:2" x14ac:dyDescent="0.3">
      <c r="A14402" s="1">
        <v>1603019321573</v>
      </c>
      <c r="B14402" s="1">
        <v>1603019321573</v>
      </c>
    </row>
    <row r="14403" spans="1:2" x14ac:dyDescent="0.3">
      <c r="A14403" s="1">
        <v>1603019321574</v>
      </c>
      <c r="B14403" s="1">
        <v>1603019321575</v>
      </c>
    </row>
    <row r="14404" spans="1:2" x14ac:dyDescent="0.3">
      <c r="A14404" s="1">
        <v>1603019321575</v>
      </c>
      <c r="B14404" s="1">
        <v>1603019321575</v>
      </c>
    </row>
    <row r="14405" spans="1:2" x14ac:dyDescent="0.3">
      <c r="A14405" s="1">
        <v>1603019321576</v>
      </c>
      <c r="B14405" s="1">
        <v>1603019321576</v>
      </c>
    </row>
    <row r="14406" spans="1:2" x14ac:dyDescent="0.3">
      <c r="A14406" s="1">
        <v>1603019321577</v>
      </c>
      <c r="B14406" s="1">
        <v>1603019321579</v>
      </c>
    </row>
    <row r="14407" spans="1:2" x14ac:dyDescent="0.3">
      <c r="A14407" s="1">
        <v>1603019321579</v>
      </c>
      <c r="B14407" s="1">
        <v>1603019321579</v>
      </c>
    </row>
    <row r="14408" spans="1:2" x14ac:dyDescent="0.3">
      <c r="A14408" s="1">
        <v>1603019321580</v>
      </c>
      <c r="B14408" s="1">
        <v>1603019321581</v>
      </c>
    </row>
    <row r="14409" spans="1:2" x14ac:dyDescent="0.3">
      <c r="A14409" s="1">
        <v>1603019321581</v>
      </c>
      <c r="B14409" s="1">
        <v>1603019321584</v>
      </c>
    </row>
    <row r="14410" spans="1:2" x14ac:dyDescent="0.3">
      <c r="A14410" s="1">
        <v>1603019321582</v>
      </c>
      <c r="B14410" s="1">
        <v>1603019321586</v>
      </c>
    </row>
    <row r="14411" spans="1:2" x14ac:dyDescent="0.3">
      <c r="A14411" s="1">
        <v>1603019321588</v>
      </c>
      <c r="B14411" s="1">
        <v>1603019321590</v>
      </c>
    </row>
    <row r="14412" spans="1:2" x14ac:dyDescent="0.3">
      <c r="A14412" s="1">
        <v>1603019321589</v>
      </c>
      <c r="B14412" s="1">
        <v>1603019321590</v>
      </c>
    </row>
    <row r="14413" spans="1:2" x14ac:dyDescent="0.3">
      <c r="A14413" s="1">
        <v>1603019321590</v>
      </c>
      <c r="B14413" s="1">
        <v>1603019321591</v>
      </c>
    </row>
    <row r="14414" spans="1:2" x14ac:dyDescent="0.3">
      <c r="A14414" s="1">
        <v>1603019321591</v>
      </c>
      <c r="B14414" s="1">
        <v>1603019321594</v>
      </c>
    </row>
    <row r="14415" spans="1:2" x14ac:dyDescent="0.3">
      <c r="A14415" s="1">
        <v>1603019321592</v>
      </c>
      <c r="B14415" s="1">
        <v>1603019321597</v>
      </c>
    </row>
    <row r="14416" spans="1:2" x14ac:dyDescent="0.3">
      <c r="A14416" s="1">
        <v>1603019321593</v>
      </c>
      <c r="B14416" s="1">
        <v>1603019321597</v>
      </c>
    </row>
    <row r="14417" spans="1:2" x14ac:dyDescent="0.3">
      <c r="A14417" s="1">
        <v>1603019321594</v>
      </c>
      <c r="B14417" s="1">
        <v>1603019321597</v>
      </c>
    </row>
    <row r="14418" spans="1:2" x14ac:dyDescent="0.3">
      <c r="A14418" s="1">
        <v>1603019321595</v>
      </c>
      <c r="B14418" s="1">
        <v>1603019321598</v>
      </c>
    </row>
    <row r="14419" spans="1:2" x14ac:dyDescent="0.3">
      <c r="A14419" s="1">
        <v>1603019321596</v>
      </c>
      <c r="B14419" s="1">
        <v>1603019321598</v>
      </c>
    </row>
    <row r="14420" spans="1:2" x14ac:dyDescent="0.3">
      <c r="A14420" s="1">
        <v>1603019321597</v>
      </c>
      <c r="B14420" s="1">
        <v>1603019321598</v>
      </c>
    </row>
    <row r="14421" spans="1:2" x14ac:dyDescent="0.3">
      <c r="A14421" s="1">
        <v>1603019321598</v>
      </c>
      <c r="B14421" s="1">
        <v>1603019321602</v>
      </c>
    </row>
    <row r="14422" spans="1:2" x14ac:dyDescent="0.3">
      <c r="A14422" s="1">
        <v>1603019321599</v>
      </c>
      <c r="B14422" s="1">
        <v>1603019321603</v>
      </c>
    </row>
    <row r="14423" spans="1:2" x14ac:dyDescent="0.3">
      <c r="A14423" s="1">
        <v>1603019321600</v>
      </c>
      <c r="B14423" s="1">
        <v>1603019321603</v>
      </c>
    </row>
    <row r="14424" spans="1:2" x14ac:dyDescent="0.3">
      <c r="A14424" s="1">
        <v>1603019321601</v>
      </c>
      <c r="B14424" s="1">
        <v>1603019321603</v>
      </c>
    </row>
    <row r="14425" spans="1:2" x14ac:dyDescent="0.3">
      <c r="A14425" s="1">
        <v>1603019321602</v>
      </c>
      <c r="B14425" s="1">
        <v>1603019321606</v>
      </c>
    </row>
    <row r="14426" spans="1:2" x14ac:dyDescent="0.3">
      <c r="A14426" s="1">
        <v>1603019321603</v>
      </c>
      <c r="B14426" s="1">
        <v>1603019321606</v>
      </c>
    </row>
    <row r="14427" spans="1:2" x14ac:dyDescent="0.3">
      <c r="A14427" s="1">
        <v>1603019321604</v>
      </c>
      <c r="B14427" s="1">
        <v>1603019321606</v>
      </c>
    </row>
    <row r="14428" spans="1:2" x14ac:dyDescent="0.3">
      <c r="A14428" s="1">
        <v>1603019321605</v>
      </c>
      <c r="B14428" s="1">
        <v>1603019321606</v>
      </c>
    </row>
    <row r="14429" spans="1:2" x14ac:dyDescent="0.3">
      <c r="A14429" s="1">
        <v>1603019321606</v>
      </c>
      <c r="B14429" s="1">
        <v>1603019321608</v>
      </c>
    </row>
    <row r="14430" spans="1:2" x14ac:dyDescent="0.3">
      <c r="A14430" s="1">
        <v>1603019321607</v>
      </c>
      <c r="B14430" s="1">
        <v>1603019321614</v>
      </c>
    </row>
    <row r="14431" spans="1:2" x14ac:dyDescent="0.3">
      <c r="A14431" s="1">
        <v>1603019321608</v>
      </c>
      <c r="B14431" s="1">
        <v>1603019321614</v>
      </c>
    </row>
    <row r="14432" spans="1:2" x14ac:dyDescent="0.3">
      <c r="A14432" s="1">
        <v>1603019321609</v>
      </c>
      <c r="B14432" s="1">
        <v>1603019321614</v>
      </c>
    </row>
    <row r="14433" spans="1:2" x14ac:dyDescent="0.3">
      <c r="A14433" s="1">
        <v>1603019321610</v>
      </c>
      <c r="B14433" s="1">
        <v>1603019321614</v>
      </c>
    </row>
    <row r="14434" spans="1:2" x14ac:dyDescent="0.3">
      <c r="A14434" s="1">
        <v>1603019321611</v>
      </c>
      <c r="B14434" s="1">
        <v>1603019321614</v>
      </c>
    </row>
    <row r="14435" spans="1:2" x14ac:dyDescent="0.3">
      <c r="A14435" s="1">
        <v>1603019321612</v>
      </c>
      <c r="B14435" s="1">
        <v>1603019321614</v>
      </c>
    </row>
    <row r="14436" spans="1:2" x14ac:dyDescent="0.3">
      <c r="A14436" s="1">
        <v>1603019321613</v>
      </c>
      <c r="B14436" s="1">
        <v>1603019321614</v>
      </c>
    </row>
    <row r="14437" spans="1:2" x14ac:dyDescent="0.3">
      <c r="A14437" s="1">
        <v>1603019321614</v>
      </c>
      <c r="B14437" s="1">
        <v>1603019321617</v>
      </c>
    </row>
    <row r="14438" spans="1:2" x14ac:dyDescent="0.3">
      <c r="A14438" s="1">
        <v>1603019321615</v>
      </c>
      <c r="B14438" s="1">
        <v>1603019321617</v>
      </c>
    </row>
    <row r="14439" spans="1:2" x14ac:dyDescent="0.3">
      <c r="A14439" s="1">
        <v>1603019321616</v>
      </c>
      <c r="B14439" s="1">
        <v>1603019321617</v>
      </c>
    </row>
    <row r="14440" spans="1:2" x14ac:dyDescent="0.3">
      <c r="A14440" s="1">
        <v>1603019321617</v>
      </c>
      <c r="B14440" s="1">
        <v>1603019321617</v>
      </c>
    </row>
    <row r="14441" spans="1:2" x14ac:dyDescent="0.3">
      <c r="A14441" s="1">
        <v>1603019321618</v>
      </c>
      <c r="B14441" s="1">
        <v>1603019321619</v>
      </c>
    </row>
    <row r="14442" spans="1:2" x14ac:dyDescent="0.3">
      <c r="A14442" s="1">
        <v>1603019321619</v>
      </c>
      <c r="B14442" s="1">
        <v>1603019321619</v>
      </c>
    </row>
    <row r="14443" spans="1:2" x14ac:dyDescent="0.3">
      <c r="A14443" s="1">
        <v>1603019321620</v>
      </c>
      <c r="B14443" s="1">
        <v>1603019321621</v>
      </c>
    </row>
    <row r="14444" spans="1:2" x14ac:dyDescent="0.3">
      <c r="A14444" s="1">
        <v>1603019321621</v>
      </c>
      <c r="B14444" s="1">
        <v>1603019321621</v>
      </c>
    </row>
    <row r="14445" spans="1:2" x14ac:dyDescent="0.3">
      <c r="A14445" s="1">
        <v>1603019321622</v>
      </c>
      <c r="B14445" s="1">
        <v>1603019321633</v>
      </c>
    </row>
    <row r="14446" spans="1:2" x14ac:dyDescent="0.3">
      <c r="A14446" s="1">
        <v>1603019321623</v>
      </c>
      <c r="B14446" s="1">
        <v>1603019321635</v>
      </c>
    </row>
    <row r="14447" spans="1:2" x14ac:dyDescent="0.3">
      <c r="A14447" s="1">
        <v>1603019321624</v>
      </c>
      <c r="B14447" s="1">
        <v>1603019321635</v>
      </c>
    </row>
    <row r="14448" spans="1:2" x14ac:dyDescent="0.3">
      <c r="A14448" s="1">
        <v>1603019321625</v>
      </c>
      <c r="B14448" s="1">
        <v>1603019321635</v>
      </c>
    </row>
    <row r="14449" spans="1:2" x14ac:dyDescent="0.3">
      <c r="A14449" s="1">
        <v>1603019321626</v>
      </c>
      <c r="B14449" s="1">
        <v>1603019321635</v>
      </c>
    </row>
    <row r="14450" spans="1:2" x14ac:dyDescent="0.3">
      <c r="A14450" s="1">
        <v>1603019321627</v>
      </c>
      <c r="B14450" s="1">
        <v>1603019321635</v>
      </c>
    </row>
    <row r="14451" spans="1:2" x14ac:dyDescent="0.3">
      <c r="A14451" s="1">
        <v>1603019321628</v>
      </c>
      <c r="B14451" s="1">
        <v>1603019321635</v>
      </c>
    </row>
    <row r="14452" spans="1:2" x14ac:dyDescent="0.3">
      <c r="A14452" s="1">
        <v>1603019321629</v>
      </c>
      <c r="B14452" s="1">
        <v>1603019321635</v>
      </c>
    </row>
    <row r="14453" spans="1:2" x14ac:dyDescent="0.3">
      <c r="A14453" s="1">
        <v>1603019321630</v>
      </c>
      <c r="B14453" s="1">
        <v>1603019321635</v>
      </c>
    </row>
    <row r="14454" spans="1:2" x14ac:dyDescent="0.3">
      <c r="A14454" s="1">
        <v>1603019321635</v>
      </c>
      <c r="B14454" s="1">
        <v>1603019321635</v>
      </c>
    </row>
    <row r="14455" spans="1:2" x14ac:dyDescent="0.3">
      <c r="A14455" s="1">
        <v>1603019321636</v>
      </c>
      <c r="B14455" s="1">
        <v>1603019321642</v>
      </c>
    </row>
    <row r="14456" spans="1:2" x14ac:dyDescent="0.3">
      <c r="A14456" s="1">
        <v>1603019321637</v>
      </c>
      <c r="B14456" s="1">
        <v>1603019321642</v>
      </c>
    </row>
    <row r="14457" spans="1:2" x14ac:dyDescent="0.3">
      <c r="A14457" s="1">
        <v>1603019321638</v>
      </c>
      <c r="B14457" s="1">
        <v>1603019321642</v>
      </c>
    </row>
    <row r="14458" spans="1:2" x14ac:dyDescent="0.3">
      <c r="A14458" s="1">
        <v>1603019321639</v>
      </c>
      <c r="B14458" s="1">
        <v>1603019321642</v>
      </c>
    </row>
    <row r="14459" spans="1:2" x14ac:dyDescent="0.3">
      <c r="A14459" s="1">
        <v>1603019321640</v>
      </c>
      <c r="B14459" s="1">
        <v>1603019321642</v>
      </c>
    </row>
    <row r="14460" spans="1:2" x14ac:dyDescent="0.3">
      <c r="A14460" s="1">
        <v>1603019321641</v>
      </c>
      <c r="B14460" s="1">
        <v>1603019321642</v>
      </c>
    </row>
    <row r="14461" spans="1:2" x14ac:dyDescent="0.3">
      <c r="A14461" s="1">
        <v>1603019321642</v>
      </c>
      <c r="B14461" s="1">
        <v>1603019321645</v>
      </c>
    </row>
    <row r="14462" spans="1:2" x14ac:dyDescent="0.3">
      <c r="A14462" s="1">
        <v>1603019321643</v>
      </c>
      <c r="B14462" s="1">
        <v>1603019321645</v>
      </c>
    </row>
    <row r="14463" spans="1:2" x14ac:dyDescent="0.3">
      <c r="A14463" s="1">
        <v>1603019321644</v>
      </c>
      <c r="B14463" s="1">
        <v>1603019321650</v>
      </c>
    </row>
    <row r="14464" spans="1:2" x14ac:dyDescent="0.3">
      <c r="A14464" s="1">
        <v>1603019321645</v>
      </c>
      <c r="B14464" s="1">
        <v>1603019321650</v>
      </c>
    </row>
    <row r="14465" spans="1:2" x14ac:dyDescent="0.3">
      <c r="A14465" s="1">
        <v>1603019321646</v>
      </c>
      <c r="B14465" s="1">
        <v>1603019321650</v>
      </c>
    </row>
    <row r="14466" spans="1:2" x14ac:dyDescent="0.3">
      <c r="A14466" s="1">
        <v>1603019321647</v>
      </c>
      <c r="B14466" s="1">
        <v>1603019321650</v>
      </c>
    </row>
    <row r="14467" spans="1:2" x14ac:dyDescent="0.3">
      <c r="A14467" s="1">
        <v>1603019321648</v>
      </c>
      <c r="B14467" s="1">
        <v>1603019321653</v>
      </c>
    </row>
    <row r="14468" spans="1:2" x14ac:dyDescent="0.3">
      <c r="A14468" s="1">
        <v>1603019321649</v>
      </c>
      <c r="B14468" s="1">
        <v>1603019321653</v>
      </c>
    </row>
    <row r="14469" spans="1:2" x14ac:dyDescent="0.3">
      <c r="A14469" s="1">
        <v>1603019321650</v>
      </c>
      <c r="B14469" s="1">
        <v>1603019321653</v>
      </c>
    </row>
    <row r="14470" spans="1:2" x14ac:dyDescent="0.3">
      <c r="A14470" s="1">
        <v>1603019321651</v>
      </c>
      <c r="B14470" s="1">
        <v>1603019321653</v>
      </c>
    </row>
    <row r="14471" spans="1:2" x14ac:dyDescent="0.3">
      <c r="A14471" s="1">
        <v>1603019321652</v>
      </c>
      <c r="B14471" s="1">
        <v>1603019321660</v>
      </c>
    </row>
    <row r="14472" spans="1:2" x14ac:dyDescent="0.3">
      <c r="A14472" s="1">
        <v>1603019321653</v>
      </c>
      <c r="B14472" s="1">
        <v>1603019321660</v>
      </c>
    </row>
    <row r="14473" spans="1:2" x14ac:dyDescent="0.3">
      <c r="A14473" s="1">
        <v>1603019321654</v>
      </c>
      <c r="B14473" s="1">
        <v>1603019321660</v>
      </c>
    </row>
    <row r="14474" spans="1:2" x14ac:dyDescent="0.3">
      <c r="A14474" s="1">
        <v>1603019321655</v>
      </c>
      <c r="B14474" s="1">
        <v>1603019321660</v>
      </c>
    </row>
    <row r="14475" spans="1:2" x14ac:dyDescent="0.3">
      <c r="A14475" s="1">
        <v>1603019321656</v>
      </c>
      <c r="B14475" s="1">
        <v>1603019321660</v>
      </c>
    </row>
    <row r="14476" spans="1:2" x14ac:dyDescent="0.3">
      <c r="A14476" s="1">
        <v>1603019321657</v>
      </c>
      <c r="B14476" s="1">
        <v>1603019321660</v>
      </c>
    </row>
    <row r="14477" spans="1:2" x14ac:dyDescent="0.3">
      <c r="A14477" s="1">
        <v>1603019321658</v>
      </c>
      <c r="B14477" s="1">
        <v>1603019321662</v>
      </c>
    </row>
    <row r="14478" spans="1:2" x14ac:dyDescent="0.3">
      <c r="A14478" s="1">
        <v>1603019321659</v>
      </c>
      <c r="B14478" s="1">
        <v>1603019321662</v>
      </c>
    </row>
    <row r="14479" spans="1:2" x14ac:dyDescent="0.3">
      <c r="A14479" s="1">
        <v>1603019321660</v>
      </c>
      <c r="B14479" s="1">
        <v>1603019321662</v>
      </c>
    </row>
    <row r="14480" spans="1:2" x14ac:dyDescent="0.3">
      <c r="A14480" s="1">
        <v>1603019321661</v>
      </c>
      <c r="B14480" s="1">
        <v>1603019321662</v>
      </c>
    </row>
    <row r="14481" spans="1:2" x14ac:dyDescent="0.3">
      <c r="A14481" s="1">
        <v>1603019321662</v>
      </c>
      <c r="B14481" s="1">
        <v>1603019321662</v>
      </c>
    </row>
    <row r="14482" spans="1:2" x14ac:dyDescent="0.3">
      <c r="A14482" s="1">
        <v>1603019321663</v>
      </c>
      <c r="B14482" s="1">
        <v>1603019321664</v>
      </c>
    </row>
    <row r="14483" spans="1:2" x14ac:dyDescent="0.3">
      <c r="A14483" s="1">
        <v>1603019321664</v>
      </c>
      <c r="B14483" s="1">
        <v>1603019321664</v>
      </c>
    </row>
    <row r="14484" spans="1:2" x14ac:dyDescent="0.3">
      <c r="A14484" s="1">
        <v>1603019321665</v>
      </c>
      <c r="B14484" s="1">
        <v>1603019321678</v>
      </c>
    </row>
    <row r="14485" spans="1:2" x14ac:dyDescent="0.3">
      <c r="A14485" s="1">
        <v>1603019321666</v>
      </c>
      <c r="B14485" s="1">
        <v>1603019321678</v>
      </c>
    </row>
    <row r="14486" spans="1:2" x14ac:dyDescent="0.3">
      <c r="A14486" s="1">
        <v>1603019321667</v>
      </c>
      <c r="B14486" s="1">
        <v>1603019321678</v>
      </c>
    </row>
    <row r="14487" spans="1:2" x14ac:dyDescent="0.3">
      <c r="A14487" s="1">
        <v>1603019321668</v>
      </c>
      <c r="B14487" s="1">
        <v>1603019321679</v>
      </c>
    </row>
    <row r="14488" spans="1:2" x14ac:dyDescent="0.3">
      <c r="A14488" s="1">
        <v>1603019321669</v>
      </c>
      <c r="B14488" s="1">
        <v>1603019321679</v>
      </c>
    </row>
    <row r="14489" spans="1:2" x14ac:dyDescent="0.3">
      <c r="A14489" s="1">
        <v>1603019321670</v>
      </c>
      <c r="B14489" s="1">
        <v>1603019321679</v>
      </c>
    </row>
    <row r="14490" spans="1:2" x14ac:dyDescent="0.3">
      <c r="A14490" s="1">
        <v>1603019321671</v>
      </c>
      <c r="B14490" s="1">
        <v>1603019321681</v>
      </c>
    </row>
    <row r="14491" spans="1:2" x14ac:dyDescent="0.3">
      <c r="A14491" s="1">
        <v>1603019321678</v>
      </c>
      <c r="B14491" s="1">
        <v>1603019321681</v>
      </c>
    </row>
    <row r="14492" spans="1:2" x14ac:dyDescent="0.3">
      <c r="A14492" s="1">
        <v>1603019321679</v>
      </c>
      <c r="B14492" s="1">
        <v>1603019321681</v>
      </c>
    </row>
    <row r="14493" spans="1:2" x14ac:dyDescent="0.3">
      <c r="A14493" s="1">
        <v>1603019321680</v>
      </c>
      <c r="B14493" s="1">
        <v>1603019321681</v>
      </c>
    </row>
    <row r="14494" spans="1:2" x14ac:dyDescent="0.3">
      <c r="A14494" s="1">
        <v>1603019321681</v>
      </c>
      <c r="B14494" s="1">
        <v>1603019321682</v>
      </c>
    </row>
    <row r="14495" spans="1:2" x14ac:dyDescent="0.3">
      <c r="A14495" s="1">
        <v>1603019321682</v>
      </c>
      <c r="B14495" s="1">
        <v>1603019321682</v>
      </c>
    </row>
    <row r="14496" spans="1:2" x14ac:dyDescent="0.3">
      <c r="A14496" s="1">
        <v>1603019321683</v>
      </c>
      <c r="B14496" s="1">
        <v>1603019321684</v>
      </c>
    </row>
    <row r="14497" spans="1:2" x14ac:dyDescent="0.3">
      <c r="A14497" s="1">
        <v>1603019321684</v>
      </c>
      <c r="B14497" s="1">
        <v>1603019321684</v>
      </c>
    </row>
    <row r="14498" spans="1:2" x14ac:dyDescent="0.3">
      <c r="A14498" s="1">
        <v>1603019321685</v>
      </c>
      <c r="B14498" s="1">
        <v>1603019321685</v>
      </c>
    </row>
    <row r="14499" spans="1:2" x14ac:dyDescent="0.3">
      <c r="A14499" s="1">
        <v>1603019321686</v>
      </c>
      <c r="B14499" s="1">
        <v>1603019321686</v>
      </c>
    </row>
    <row r="14500" spans="1:2" x14ac:dyDescent="0.3">
      <c r="A14500" s="1">
        <v>1603019321687</v>
      </c>
      <c r="B14500" s="1">
        <v>1603019321687</v>
      </c>
    </row>
    <row r="14501" spans="1:2" x14ac:dyDescent="0.3">
      <c r="A14501" s="1">
        <v>1603019321688</v>
      </c>
      <c r="B14501" s="1">
        <v>1603019321688</v>
      </c>
    </row>
    <row r="14502" spans="1:2" x14ac:dyDescent="0.3">
      <c r="A14502" s="1">
        <v>1603019321689</v>
      </c>
      <c r="B14502" s="1">
        <v>1603019321690</v>
      </c>
    </row>
    <row r="14503" spans="1:2" x14ac:dyDescent="0.3">
      <c r="A14503" s="1">
        <v>1603019321690</v>
      </c>
      <c r="B14503" s="1">
        <v>1603019321690</v>
      </c>
    </row>
    <row r="14504" spans="1:2" x14ac:dyDescent="0.3">
      <c r="A14504" s="1">
        <v>1603019321691</v>
      </c>
      <c r="B14504" s="1">
        <v>1603019321692</v>
      </c>
    </row>
    <row r="14505" spans="1:2" x14ac:dyDescent="0.3">
      <c r="A14505" s="1">
        <v>1603019321692</v>
      </c>
      <c r="B14505" s="1">
        <v>1603019321692</v>
      </c>
    </row>
    <row r="14506" spans="1:2" x14ac:dyDescent="0.3">
      <c r="A14506" s="1">
        <v>1603019321693</v>
      </c>
      <c r="B14506" s="1">
        <v>1603019321693</v>
      </c>
    </row>
    <row r="14507" spans="1:2" x14ac:dyDescent="0.3">
      <c r="A14507" s="1">
        <v>1603019321694</v>
      </c>
      <c r="B14507" s="1">
        <v>1603019321694</v>
      </c>
    </row>
    <row r="14508" spans="1:2" x14ac:dyDescent="0.3">
      <c r="A14508" s="1">
        <v>1603019321695</v>
      </c>
      <c r="B14508" s="1">
        <v>1603019321695</v>
      </c>
    </row>
    <row r="14509" spans="1:2" x14ac:dyDescent="0.3">
      <c r="A14509" s="1">
        <v>1603019321696</v>
      </c>
      <c r="B14509" s="1">
        <v>1603019321697</v>
      </c>
    </row>
    <row r="14510" spans="1:2" x14ac:dyDescent="0.3">
      <c r="A14510" s="1">
        <v>1603019321697</v>
      </c>
      <c r="B14510" s="1">
        <v>1603019321697</v>
      </c>
    </row>
    <row r="14511" spans="1:2" x14ac:dyDescent="0.3">
      <c r="A14511" s="1">
        <v>1603019321698</v>
      </c>
      <c r="B14511" s="1">
        <v>1603019321700</v>
      </c>
    </row>
    <row r="14512" spans="1:2" x14ac:dyDescent="0.3">
      <c r="A14512" s="1">
        <v>1603019321699</v>
      </c>
      <c r="B14512" s="1">
        <v>1603019321700</v>
      </c>
    </row>
    <row r="14513" spans="1:2" x14ac:dyDescent="0.3">
      <c r="A14513" s="1">
        <v>1603019321700</v>
      </c>
      <c r="B14513" s="1">
        <v>1603019321700</v>
      </c>
    </row>
    <row r="14514" spans="1:2" x14ac:dyDescent="0.3">
      <c r="A14514" s="1">
        <v>1603019321701</v>
      </c>
      <c r="B14514" s="1">
        <v>1603019321706</v>
      </c>
    </row>
    <row r="14515" spans="1:2" x14ac:dyDescent="0.3">
      <c r="A14515" s="1">
        <v>1603019321702</v>
      </c>
      <c r="B14515" s="1">
        <v>1603019321706</v>
      </c>
    </row>
    <row r="14516" spans="1:2" x14ac:dyDescent="0.3">
      <c r="A14516" s="1">
        <v>1603019321703</v>
      </c>
      <c r="B14516" s="1">
        <v>1603019321706</v>
      </c>
    </row>
    <row r="14517" spans="1:2" x14ac:dyDescent="0.3">
      <c r="A14517" s="1">
        <v>1603019321704</v>
      </c>
      <c r="B14517" s="1">
        <v>1603019321706</v>
      </c>
    </row>
    <row r="14518" spans="1:2" x14ac:dyDescent="0.3">
      <c r="A14518" s="1">
        <v>1603019321705</v>
      </c>
      <c r="B14518" s="1">
        <v>1603019321706</v>
      </c>
    </row>
    <row r="14519" spans="1:2" x14ac:dyDescent="0.3">
      <c r="A14519" s="1">
        <v>1603019321706</v>
      </c>
      <c r="B14519" s="1">
        <v>1603019321706</v>
      </c>
    </row>
    <row r="14520" spans="1:2" x14ac:dyDescent="0.3">
      <c r="A14520" s="1">
        <v>1603019321707</v>
      </c>
      <c r="B14520" s="1">
        <v>1603019321717</v>
      </c>
    </row>
    <row r="14521" spans="1:2" x14ac:dyDescent="0.3">
      <c r="A14521" s="1">
        <v>1603019321708</v>
      </c>
      <c r="B14521" s="1">
        <v>1603019321717</v>
      </c>
    </row>
    <row r="14522" spans="1:2" x14ac:dyDescent="0.3">
      <c r="A14522" s="1">
        <v>1603019321709</v>
      </c>
      <c r="B14522" s="1">
        <v>1603019321717</v>
      </c>
    </row>
    <row r="14523" spans="1:2" x14ac:dyDescent="0.3">
      <c r="A14523" s="1">
        <v>1603019321710</v>
      </c>
      <c r="B14523" s="1">
        <v>1603019321718</v>
      </c>
    </row>
    <row r="14524" spans="1:2" x14ac:dyDescent="0.3">
      <c r="A14524" s="1">
        <v>1603019321711</v>
      </c>
      <c r="B14524" s="1">
        <v>1603019321718</v>
      </c>
    </row>
    <row r="14525" spans="1:2" x14ac:dyDescent="0.3">
      <c r="A14525" s="1">
        <v>1603019321712</v>
      </c>
      <c r="B14525" s="1">
        <v>1603019321718</v>
      </c>
    </row>
    <row r="14526" spans="1:2" x14ac:dyDescent="0.3">
      <c r="A14526" s="1">
        <v>1603019321713</v>
      </c>
      <c r="B14526" s="1">
        <v>1603019321718</v>
      </c>
    </row>
    <row r="14527" spans="1:2" x14ac:dyDescent="0.3">
      <c r="A14527" s="1">
        <v>1603019321714</v>
      </c>
      <c r="B14527" s="1">
        <v>1603019321718</v>
      </c>
    </row>
    <row r="14528" spans="1:2" x14ac:dyDescent="0.3">
      <c r="A14528" s="1">
        <v>1603019321715</v>
      </c>
      <c r="B14528" s="1">
        <v>1603019321718</v>
      </c>
    </row>
    <row r="14529" spans="1:2" x14ac:dyDescent="0.3">
      <c r="A14529" s="1">
        <v>1603019321716</v>
      </c>
      <c r="B14529" s="1">
        <v>1603019321718</v>
      </c>
    </row>
    <row r="14530" spans="1:2" x14ac:dyDescent="0.3">
      <c r="A14530" s="1">
        <v>1603019321717</v>
      </c>
      <c r="B14530" s="1">
        <v>1603019321718</v>
      </c>
    </row>
    <row r="14531" spans="1:2" x14ac:dyDescent="0.3">
      <c r="A14531" s="1">
        <v>1603019321718</v>
      </c>
      <c r="B14531" s="1">
        <v>1603019321720</v>
      </c>
    </row>
    <row r="14532" spans="1:2" x14ac:dyDescent="0.3">
      <c r="A14532" s="1">
        <v>1603019321719</v>
      </c>
      <c r="B14532" s="1">
        <v>1603019321720</v>
      </c>
    </row>
    <row r="14533" spans="1:2" x14ac:dyDescent="0.3">
      <c r="A14533" s="1">
        <v>1603019321720</v>
      </c>
      <c r="B14533" s="1">
        <v>1603019321720</v>
      </c>
    </row>
    <row r="14534" spans="1:2" x14ac:dyDescent="0.3">
      <c r="A14534" s="1">
        <v>1603019321721</v>
      </c>
      <c r="B14534" s="1">
        <v>1603019321726</v>
      </c>
    </row>
    <row r="14535" spans="1:2" x14ac:dyDescent="0.3">
      <c r="A14535" s="1">
        <v>1603019321722</v>
      </c>
      <c r="B14535" s="1">
        <v>1603019321726</v>
      </c>
    </row>
    <row r="14536" spans="1:2" x14ac:dyDescent="0.3">
      <c r="A14536" s="1">
        <v>1603019321723</v>
      </c>
      <c r="B14536" s="1">
        <v>1603019321726</v>
      </c>
    </row>
    <row r="14537" spans="1:2" x14ac:dyDescent="0.3">
      <c r="A14537" s="1">
        <v>1603019321724</v>
      </c>
      <c r="B14537" s="1">
        <v>1603019321726</v>
      </c>
    </row>
    <row r="14538" spans="1:2" x14ac:dyDescent="0.3">
      <c r="A14538" s="1">
        <v>1603019321725</v>
      </c>
      <c r="B14538" s="1">
        <v>1603019321727</v>
      </c>
    </row>
    <row r="14539" spans="1:2" x14ac:dyDescent="0.3">
      <c r="A14539" s="1">
        <v>1603019321726</v>
      </c>
      <c r="B14539" s="1">
        <v>1603019321727</v>
      </c>
    </row>
    <row r="14540" spans="1:2" x14ac:dyDescent="0.3">
      <c r="A14540" s="1">
        <v>1603019321727</v>
      </c>
      <c r="B14540" s="1">
        <v>1603019321737</v>
      </c>
    </row>
    <row r="14541" spans="1:2" x14ac:dyDescent="0.3">
      <c r="A14541" s="1">
        <v>1603019321728</v>
      </c>
      <c r="B14541" s="1">
        <v>1603019321738</v>
      </c>
    </row>
    <row r="14542" spans="1:2" x14ac:dyDescent="0.3">
      <c r="A14542" s="1">
        <v>1603019321729</v>
      </c>
      <c r="B14542" s="1">
        <v>1603019321738</v>
      </c>
    </row>
    <row r="14543" spans="1:2" x14ac:dyDescent="0.3">
      <c r="A14543" s="1">
        <v>1603019321730</v>
      </c>
      <c r="B14543" s="1">
        <v>1603019321738</v>
      </c>
    </row>
    <row r="14544" spans="1:2" x14ac:dyDescent="0.3">
      <c r="A14544" s="1">
        <v>1603019321731</v>
      </c>
      <c r="B14544" s="1">
        <v>1603019321739</v>
      </c>
    </row>
    <row r="14545" spans="1:2" x14ac:dyDescent="0.3">
      <c r="A14545" s="1">
        <v>1603019321734</v>
      </c>
      <c r="B14545" s="1">
        <v>1603019321739</v>
      </c>
    </row>
    <row r="14546" spans="1:2" x14ac:dyDescent="0.3">
      <c r="A14546" s="1">
        <v>1603019321738</v>
      </c>
      <c r="B14546" s="1">
        <v>1603019321739</v>
      </c>
    </row>
    <row r="14547" spans="1:2" x14ac:dyDescent="0.3">
      <c r="A14547" s="1">
        <v>1603019321739</v>
      </c>
      <c r="B14547" s="1">
        <v>1603019321740</v>
      </c>
    </row>
    <row r="14548" spans="1:2" x14ac:dyDescent="0.3">
      <c r="A14548" s="1">
        <v>1603019321740</v>
      </c>
      <c r="B14548" s="1">
        <v>1603019321742</v>
      </c>
    </row>
    <row r="14549" spans="1:2" x14ac:dyDescent="0.3">
      <c r="A14549" s="1">
        <v>1603019321741</v>
      </c>
      <c r="B14549" s="1">
        <v>1603019321742</v>
      </c>
    </row>
    <row r="14550" spans="1:2" x14ac:dyDescent="0.3">
      <c r="A14550" s="1">
        <v>1603019321742</v>
      </c>
      <c r="B14550" s="1">
        <v>1603019321742</v>
      </c>
    </row>
    <row r="14551" spans="1:2" x14ac:dyDescent="0.3">
      <c r="A14551" s="1">
        <v>1603019321743</v>
      </c>
      <c r="B14551" s="1">
        <v>1603019321745</v>
      </c>
    </row>
    <row r="14552" spans="1:2" x14ac:dyDescent="0.3">
      <c r="A14552" s="1">
        <v>1603019321744</v>
      </c>
      <c r="B14552" s="1">
        <v>1603019321745</v>
      </c>
    </row>
    <row r="14553" spans="1:2" x14ac:dyDescent="0.3">
      <c r="A14553" s="1">
        <v>1603019321745</v>
      </c>
      <c r="B14553" s="1">
        <v>1603019321746</v>
      </c>
    </row>
    <row r="14554" spans="1:2" x14ac:dyDescent="0.3">
      <c r="A14554" s="1">
        <v>1603019321746</v>
      </c>
      <c r="B14554" s="1">
        <v>1603019321750</v>
      </c>
    </row>
    <row r="14555" spans="1:2" x14ac:dyDescent="0.3">
      <c r="A14555" s="1">
        <v>1603019321747</v>
      </c>
      <c r="B14555" s="1">
        <v>1603019321750</v>
      </c>
    </row>
    <row r="14556" spans="1:2" x14ac:dyDescent="0.3">
      <c r="A14556" s="1">
        <v>1603019321748</v>
      </c>
      <c r="B14556" s="1">
        <v>1603019321750</v>
      </c>
    </row>
    <row r="14557" spans="1:2" x14ac:dyDescent="0.3">
      <c r="A14557" s="1">
        <v>1603019321749</v>
      </c>
      <c r="B14557" s="1">
        <v>1603019321754</v>
      </c>
    </row>
    <row r="14558" spans="1:2" x14ac:dyDescent="0.3">
      <c r="A14558" s="1">
        <v>1603019321750</v>
      </c>
      <c r="B14558" s="1">
        <v>1603019321754</v>
      </c>
    </row>
    <row r="14559" spans="1:2" x14ac:dyDescent="0.3">
      <c r="A14559" s="1">
        <v>1603019321751</v>
      </c>
      <c r="B14559" s="1">
        <v>1603019321754</v>
      </c>
    </row>
    <row r="14560" spans="1:2" x14ac:dyDescent="0.3">
      <c r="A14560" s="1">
        <v>1603019321752</v>
      </c>
      <c r="B14560" s="1">
        <v>1603019321754</v>
      </c>
    </row>
    <row r="14561" spans="1:2" x14ac:dyDescent="0.3">
      <c r="A14561" s="1">
        <v>1603019321753</v>
      </c>
      <c r="B14561" s="1">
        <v>1603019321754</v>
      </c>
    </row>
    <row r="14562" spans="1:2" x14ac:dyDescent="0.3">
      <c r="A14562" s="1">
        <v>1603019321754</v>
      </c>
      <c r="B14562" s="1">
        <v>1603019321758</v>
      </c>
    </row>
    <row r="14563" spans="1:2" x14ac:dyDescent="0.3">
      <c r="A14563" s="1">
        <v>1603019321755</v>
      </c>
      <c r="B14563" s="1">
        <v>1603019321758</v>
      </c>
    </row>
    <row r="14564" spans="1:2" x14ac:dyDescent="0.3">
      <c r="A14564" s="1">
        <v>1603019321756</v>
      </c>
      <c r="B14564" s="1">
        <v>1603019321758</v>
      </c>
    </row>
    <row r="14565" spans="1:2" x14ac:dyDescent="0.3">
      <c r="A14565" s="1">
        <v>1603019321757</v>
      </c>
      <c r="B14565" s="1">
        <v>1603019321758</v>
      </c>
    </row>
    <row r="14566" spans="1:2" x14ac:dyDescent="0.3">
      <c r="A14566" s="1">
        <v>1603019321758</v>
      </c>
      <c r="B14566" s="1">
        <v>1603019321762</v>
      </c>
    </row>
    <row r="14567" spans="1:2" x14ac:dyDescent="0.3">
      <c r="A14567" s="1">
        <v>1603019321759</v>
      </c>
      <c r="B14567" s="1">
        <v>1603019321762</v>
      </c>
    </row>
    <row r="14568" spans="1:2" x14ac:dyDescent="0.3">
      <c r="A14568" s="1">
        <v>1603019321760</v>
      </c>
      <c r="B14568" s="1">
        <v>1603019321762</v>
      </c>
    </row>
    <row r="14569" spans="1:2" x14ac:dyDescent="0.3">
      <c r="A14569" s="1">
        <v>1603019321761</v>
      </c>
      <c r="B14569" s="1">
        <v>1603019321762</v>
      </c>
    </row>
    <row r="14570" spans="1:2" x14ac:dyDescent="0.3">
      <c r="A14570" s="1">
        <v>1603019321762</v>
      </c>
      <c r="B14570" s="1">
        <v>1603019321766</v>
      </c>
    </row>
    <row r="14571" spans="1:2" x14ac:dyDescent="0.3">
      <c r="A14571" s="1">
        <v>1603019321763</v>
      </c>
      <c r="B14571" s="1">
        <v>1603019321766</v>
      </c>
    </row>
    <row r="14572" spans="1:2" x14ac:dyDescent="0.3">
      <c r="A14572" s="1">
        <v>1603019321764</v>
      </c>
      <c r="B14572" s="1">
        <v>1603019321766</v>
      </c>
    </row>
    <row r="14573" spans="1:2" x14ac:dyDescent="0.3">
      <c r="A14573" s="1">
        <v>1603019321765</v>
      </c>
      <c r="B14573" s="1">
        <v>1603019321766</v>
      </c>
    </row>
    <row r="14574" spans="1:2" x14ac:dyDescent="0.3">
      <c r="A14574" s="1">
        <v>1603019321766</v>
      </c>
      <c r="B14574" s="1">
        <v>1603019321770</v>
      </c>
    </row>
    <row r="14575" spans="1:2" x14ac:dyDescent="0.3">
      <c r="A14575" s="1">
        <v>1603019321767</v>
      </c>
      <c r="B14575" s="1">
        <v>1603019321770</v>
      </c>
    </row>
    <row r="14576" spans="1:2" x14ac:dyDescent="0.3">
      <c r="A14576" s="1">
        <v>1603019321768</v>
      </c>
      <c r="B14576" s="1">
        <v>1603019321770</v>
      </c>
    </row>
    <row r="14577" spans="1:2" x14ac:dyDescent="0.3">
      <c r="A14577" s="1">
        <v>1603019321769</v>
      </c>
      <c r="B14577" s="1">
        <v>1603019321770</v>
      </c>
    </row>
    <row r="14578" spans="1:2" x14ac:dyDescent="0.3">
      <c r="A14578" s="1">
        <v>1603019321770</v>
      </c>
      <c r="B14578" s="1">
        <v>1603019321774</v>
      </c>
    </row>
    <row r="14579" spans="1:2" x14ac:dyDescent="0.3">
      <c r="A14579" s="1">
        <v>1603019321771</v>
      </c>
      <c r="B14579" s="1">
        <v>1603019321774</v>
      </c>
    </row>
    <row r="14580" spans="1:2" x14ac:dyDescent="0.3">
      <c r="A14580" s="1">
        <v>1603019321772</v>
      </c>
      <c r="B14580" s="1">
        <v>1603019321774</v>
      </c>
    </row>
    <row r="14581" spans="1:2" x14ac:dyDescent="0.3">
      <c r="A14581" s="1">
        <v>1603019321773</v>
      </c>
      <c r="B14581" s="1">
        <v>1603019321774</v>
      </c>
    </row>
    <row r="14582" spans="1:2" x14ac:dyDescent="0.3">
      <c r="A14582" s="1">
        <v>1603019321774</v>
      </c>
      <c r="B14582" s="1">
        <v>1603019321778</v>
      </c>
    </row>
    <row r="14583" spans="1:2" x14ac:dyDescent="0.3">
      <c r="A14583" s="1">
        <v>1603019321775</v>
      </c>
      <c r="B14583" s="1">
        <v>1603019321778</v>
      </c>
    </row>
    <row r="14584" spans="1:2" x14ac:dyDescent="0.3">
      <c r="A14584" s="1">
        <v>1603019321776</v>
      </c>
      <c r="B14584" s="1">
        <v>1603019321778</v>
      </c>
    </row>
    <row r="14585" spans="1:2" x14ac:dyDescent="0.3">
      <c r="A14585" s="1">
        <v>1603019321777</v>
      </c>
      <c r="B14585" s="1">
        <v>1603019321778</v>
      </c>
    </row>
    <row r="14586" spans="1:2" x14ac:dyDescent="0.3">
      <c r="A14586" s="1">
        <v>1603019321778</v>
      </c>
      <c r="B14586" s="1">
        <v>1603019321782</v>
      </c>
    </row>
    <row r="14587" spans="1:2" x14ac:dyDescent="0.3">
      <c r="A14587" s="1">
        <v>1603019321779</v>
      </c>
      <c r="B14587" s="1">
        <v>1603019321782</v>
      </c>
    </row>
    <row r="14588" spans="1:2" x14ac:dyDescent="0.3">
      <c r="A14588" s="1">
        <v>1603019321780</v>
      </c>
      <c r="B14588" s="1">
        <v>1603019321782</v>
      </c>
    </row>
    <row r="14589" spans="1:2" x14ac:dyDescent="0.3">
      <c r="A14589" s="1">
        <v>1603019321781</v>
      </c>
      <c r="B14589" s="1">
        <v>1603019321784</v>
      </c>
    </row>
    <row r="14590" spans="1:2" x14ac:dyDescent="0.3">
      <c r="A14590" s="1">
        <v>1603019321782</v>
      </c>
      <c r="B14590" s="1">
        <v>1603019321784</v>
      </c>
    </row>
    <row r="14591" spans="1:2" x14ac:dyDescent="0.3">
      <c r="A14591" s="1">
        <v>1603019321783</v>
      </c>
      <c r="B14591" s="1">
        <v>1603019321784</v>
      </c>
    </row>
    <row r="14592" spans="1:2" x14ac:dyDescent="0.3">
      <c r="A14592" s="1">
        <v>1603019321784</v>
      </c>
      <c r="B14592" s="1">
        <v>1603019321791</v>
      </c>
    </row>
    <row r="14593" spans="1:2" x14ac:dyDescent="0.3">
      <c r="A14593" s="1">
        <v>1603019321785</v>
      </c>
      <c r="B14593" s="1">
        <v>1603019321791</v>
      </c>
    </row>
    <row r="14594" spans="1:2" x14ac:dyDescent="0.3">
      <c r="A14594" s="1">
        <v>1603019321786</v>
      </c>
      <c r="B14594" s="1">
        <v>1603019321791</v>
      </c>
    </row>
    <row r="14595" spans="1:2" x14ac:dyDescent="0.3">
      <c r="A14595" s="1">
        <v>1603019321787</v>
      </c>
      <c r="B14595" s="1">
        <v>1603019321791</v>
      </c>
    </row>
    <row r="14596" spans="1:2" x14ac:dyDescent="0.3">
      <c r="A14596" s="1">
        <v>1603019321788</v>
      </c>
      <c r="B14596" s="1">
        <v>1603019321794</v>
      </c>
    </row>
    <row r="14597" spans="1:2" x14ac:dyDescent="0.3">
      <c r="A14597" s="1">
        <v>1603019321791</v>
      </c>
      <c r="B14597" s="1">
        <v>1603019321794</v>
      </c>
    </row>
    <row r="14598" spans="1:2" x14ac:dyDescent="0.3">
      <c r="A14598" s="1">
        <v>1603019321792</v>
      </c>
      <c r="B14598" s="1">
        <v>1603019321798</v>
      </c>
    </row>
    <row r="14599" spans="1:2" x14ac:dyDescent="0.3">
      <c r="A14599" s="1">
        <v>1603019321796</v>
      </c>
      <c r="B14599" s="1">
        <v>1603019321798</v>
      </c>
    </row>
    <row r="14600" spans="1:2" x14ac:dyDescent="0.3">
      <c r="A14600" s="1">
        <v>1603019321797</v>
      </c>
      <c r="B14600" s="1">
        <v>1603019321798</v>
      </c>
    </row>
    <row r="14601" spans="1:2" x14ac:dyDescent="0.3">
      <c r="A14601" s="1">
        <v>1603019321798</v>
      </c>
      <c r="B14601" s="1">
        <v>1603019321802</v>
      </c>
    </row>
    <row r="14602" spans="1:2" x14ac:dyDescent="0.3">
      <c r="A14602" s="1">
        <v>1603019321799</v>
      </c>
      <c r="B14602" s="1">
        <v>1603019321803</v>
      </c>
    </row>
    <row r="14603" spans="1:2" x14ac:dyDescent="0.3">
      <c r="A14603" s="1">
        <v>1603019321800</v>
      </c>
      <c r="B14603" s="1">
        <v>1603019321803</v>
      </c>
    </row>
    <row r="14604" spans="1:2" x14ac:dyDescent="0.3">
      <c r="A14604" s="1">
        <v>1603019321801</v>
      </c>
      <c r="B14604" s="1">
        <v>1603019321803</v>
      </c>
    </row>
    <row r="14605" spans="1:2" x14ac:dyDescent="0.3">
      <c r="A14605" s="1">
        <v>1603019321802</v>
      </c>
      <c r="B14605" s="1">
        <v>1603019321803</v>
      </c>
    </row>
    <row r="14606" spans="1:2" x14ac:dyDescent="0.3">
      <c r="A14606" s="1">
        <v>1603019321803</v>
      </c>
      <c r="B14606" s="1">
        <v>1603019321803</v>
      </c>
    </row>
    <row r="14607" spans="1:2" x14ac:dyDescent="0.3">
      <c r="A14607" s="1">
        <v>1603019321804</v>
      </c>
      <c r="B14607" s="1">
        <v>1603019321805</v>
      </c>
    </row>
    <row r="14608" spans="1:2" x14ac:dyDescent="0.3">
      <c r="A14608" s="1">
        <v>1603019321805</v>
      </c>
      <c r="B14608" s="1">
        <v>1603019321805</v>
      </c>
    </row>
    <row r="14609" spans="1:2" x14ac:dyDescent="0.3">
      <c r="A14609" s="1">
        <v>1603019321806</v>
      </c>
      <c r="B14609" s="1">
        <v>1603019321807</v>
      </c>
    </row>
    <row r="14610" spans="1:2" x14ac:dyDescent="0.3">
      <c r="A14610" s="1">
        <v>1603019321807</v>
      </c>
      <c r="B14610" s="1">
        <v>1603019321807</v>
      </c>
    </row>
    <row r="14611" spans="1:2" x14ac:dyDescent="0.3">
      <c r="A14611" s="1">
        <v>1603019321808</v>
      </c>
      <c r="B14611" s="1">
        <v>1603019321809</v>
      </c>
    </row>
    <row r="14612" spans="1:2" x14ac:dyDescent="0.3">
      <c r="A14612" s="1">
        <v>1603019321809</v>
      </c>
      <c r="B14612" s="1">
        <v>1603019321809</v>
      </c>
    </row>
    <row r="14613" spans="1:2" x14ac:dyDescent="0.3">
      <c r="A14613" s="1">
        <v>1603019321810</v>
      </c>
      <c r="B14613" s="1">
        <v>1603019321810</v>
      </c>
    </row>
    <row r="14614" spans="1:2" x14ac:dyDescent="0.3">
      <c r="A14614" s="1">
        <v>1603019321811</v>
      </c>
      <c r="B14614" s="1">
        <v>1603019321813</v>
      </c>
    </row>
    <row r="14615" spans="1:2" x14ac:dyDescent="0.3">
      <c r="A14615" s="1">
        <v>1603019321812</v>
      </c>
      <c r="B14615" s="1">
        <v>1603019321815</v>
      </c>
    </row>
    <row r="14616" spans="1:2" x14ac:dyDescent="0.3">
      <c r="A14616" s="1">
        <v>1603019321813</v>
      </c>
      <c r="B14616" s="1">
        <v>1603019321815</v>
      </c>
    </row>
    <row r="14617" spans="1:2" x14ac:dyDescent="0.3">
      <c r="A14617" s="1">
        <v>1603019321814</v>
      </c>
      <c r="B14617" s="1">
        <v>1603019321815</v>
      </c>
    </row>
    <row r="14618" spans="1:2" x14ac:dyDescent="0.3">
      <c r="A14618" s="1">
        <v>1603019321815</v>
      </c>
      <c r="B14618" s="1">
        <v>1603019321815</v>
      </c>
    </row>
    <row r="14619" spans="1:2" x14ac:dyDescent="0.3">
      <c r="A14619" s="1">
        <v>1603019321816</v>
      </c>
      <c r="B14619" s="1">
        <v>1603019321816</v>
      </c>
    </row>
    <row r="14620" spans="1:2" x14ac:dyDescent="0.3">
      <c r="A14620" s="1">
        <v>1603019321817</v>
      </c>
      <c r="B14620" s="1">
        <v>1603019321817</v>
      </c>
    </row>
    <row r="14621" spans="1:2" x14ac:dyDescent="0.3">
      <c r="A14621" s="1">
        <v>1603019321818</v>
      </c>
      <c r="B14621" s="1">
        <v>1603019321818</v>
      </c>
    </row>
    <row r="14622" spans="1:2" x14ac:dyDescent="0.3">
      <c r="A14622" s="1">
        <v>1603019321819</v>
      </c>
      <c r="B14622" s="1">
        <v>1603019321824</v>
      </c>
    </row>
    <row r="14623" spans="1:2" x14ac:dyDescent="0.3">
      <c r="A14623" s="1">
        <v>1603019321820</v>
      </c>
      <c r="B14623" s="1">
        <v>1603019321824</v>
      </c>
    </row>
    <row r="14624" spans="1:2" x14ac:dyDescent="0.3">
      <c r="A14624" s="1">
        <v>1603019321821</v>
      </c>
      <c r="B14624" s="1">
        <v>1603019321824</v>
      </c>
    </row>
    <row r="14625" spans="1:2" x14ac:dyDescent="0.3">
      <c r="A14625" s="1">
        <v>1603019321822</v>
      </c>
      <c r="B14625" s="1">
        <v>1603019321824</v>
      </c>
    </row>
    <row r="14626" spans="1:2" x14ac:dyDescent="0.3">
      <c r="A14626" s="1">
        <v>1603019321823</v>
      </c>
      <c r="B14626" s="1">
        <v>1603019321824</v>
      </c>
    </row>
    <row r="14627" spans="1:2" x14ac:dyDescent="0.3">
      <c r="A14627" s="1">
        <v>1603019321824</v>
      </c>
      <c r="B14627" s="1">
        <v>1603019321826</v>
      </c>
    </row>
    <row r="14628" spans="1:2" x14ac:dyDescent="0.3">
      <c r="A14628" s="1">
        <v>1603019321825</v>
      </c>
      <c r="B14628" s="1">
        <v>1603019321826</v>
      </c>
    </row>
    <row r="14629" spans="1:2" x14ac:dyDescent="0.3">
      <c r="A14629" s="1">
        <v>1603019321826</v>
      </c>
      <c r="B14629" s="1">
        <v>1603019321826</v>
      </c>
    </row>
    <row r="14630" spans="1:2" x14ac:dyDescent="0.3">
      <c r="A14630" s="1">
        <v>1603019321827</v>
      </c>
      <c r="B14630" s="1">
        <v>1603019321830</v>
      </c>
    </row>
    <row r="14631" spans="1:2" x14ac:dyDescent="0.3">
      <c r="A14631" s="1">
        <v>1603019321828</v>
      </c>
      <c r="B14631" s="1">
        <v>1603019321830</v>
      </c>
    </row>
    <row r="14632" spans="1:2" x14ac:dyDescent="0.3">
      <c r="A14632" s="1">
        <v>1603019321829</v>
      </c>
      <c r="B14632" s="1">
        <v>1603019321830</v>
      </c>
    </row>
    <row r="14633" spans="1:2" x14ac:dyDescent="0.3">
      <c r="A14633" s="1">
        <v>1603019321830</v>
      </c>
      <c r="B14633" s="1">
        <v>1603019321838</v>
      </c>
    </row>
    <row r="14634" spans="1:2" x14ac:dyDescent="0.3">
      <c r="A14634" s="1">
        <v>1603019321831</v>
      </c>
      <c r="B14634" s="1">
        <v>1603019321838</v>
      </c>
    </row>
    <row r="14635" spans="1:2" x14ac:dyDescent="0.3">
      <c r="A14635" s="1">
        <v>1603019321832</v>
      </c>
      <c r="B14635" s="1">
        <v>1603019321838</v>
      </c>
    </row>
    <row r="14636" spans="1:2" x14ac:dyDescent="0.3">
      <c r="A14636" s="1">
        <v>1603019321833</v>
      </c>
      <c r="B14636" s="1">
        <v>1603019321838</v>
      </c>
    </row>
    <row r="14637" spans="1:2" x14ac:dyDescent="0.3">
      <c r="A14637" s="1">
        <v>1603019321837</v>
      </c>
      <c r="B14637" s="1">
        <v>1603019321838</v>
      </c>
    </row>
    <row r="14638" spans="1:2" x14ac:dyDescent="0.3">
      <c r="A14638" s="1">
        <v>1603019321838</v>
      </c>
      <c r="B14638" s="1">
        <v>1603019321838</v>
      </c>
    </row>
    <row r="14639" spans="1:2" x14ac:dyDescent="0.3">
      <c r="A14639" s="1">
        <v>1603019321839</v>
      </c>
      <c r="B14639" s="1">
        <v>1603019321839</v>
      </c>
    </row>
    <row r="14640" spans="1:2" x14ac:dyDescent="0.3">
      <c r="A14640" s="1">
        <v>1603019321840</v>
      </c>
      <c r="B14640" s="1">
        <v>1603019321840</v>
      </c>
    </row>
    <row r="14641" spans="1:2" x14ac:dyDescent="0.3">
      <c r="A14641" s="1">
        <v>1603019321841</v>
      </c>
      <c r="B14641" s="1">
        <v>1603019321841</v>
      </c>
    </row>
    <row r="14642" spans="1:2" x14ac:dyDescent="0.3">
      <c r="A14642" s="1">
        <v>1603019321842</v>
      </c>
      <c r="B14642" s="1">
        <v>1603019321843</v>
      </c>
    </row>
    <row r="14643" spans="1:2" x14ac:dyDescent="0.3">
      <c r="A14643" s="1">
        <v>1603019321843</v>
      </c>
      <c r="B14643" s="1">
        <v>1603019321843</v>
      </c>
    </row>
    <row r="14644" spans="1:2" x14ac:dyDescent="0.3">
      <c r="A14644" s="1">
        <v>1603019321844</v>
      </c>
      <c r="B14644" s="1">
        <v>1603019321846</v>
      </c>
    </row>
    <row r="14645" spans="1:2" x14ac:dyDescent="0.3">
      <c r="A14645" s="1">
        <v>1603019321845</v>
      </c>
      <c r="B14645" s="1">
        <v>1603019321846</v>
      </c>
    </row>
    <row r="14646" spans="1:2" x14ac:dyDescent="0.3">
      <c r="A14646" s="1">
        <v>1603019321847</v>
      </c>
      <c r="B14646" s="1">
        <v>1603019321862</v>
      </c>
    </row>
    <row r="14647" spans="1:2" x14ac:dyDescent="0.3">
      <c r="A14647" s="1">
        <v>1603019321848</v>
      </c>
      <c r="B14647" s="1">
        <v>1603019321867</v>
      </c>
    </row>
    <row r="14648" spans="1:2" x14ac:dyDescent="0.3">
      <c r="A14648" s="1">
        <v>1603019321849</v>
      </c>
      <c r="B14648" s="1">
        <v>1603019321867</v>
      </c>
    </row>
    <row r="14649" spans="1:2" x14ac:dyDescent="0.3">
      <c r="A14649" s="1">
        <v>1603019321850</v>
      </c>
      <c r="B14649" s="1">
        <v>1603019321867</v>
      </c>
    </row>
    <row r="14650" spans="1:2" x14ac:dyDescent="0.3">
      <c r="A14650" s="1">
        <v>1603019321851</v>
      </c>
      <c r="B14650" s="1">
        <v>1603019321867</v>
      </c>
    </row>
    <row r="14651" spans="1:2" x14ac:dyDescent="0.3">
      <c r="A14651" s="1">
        <v>1603019321852</v>
      </c>
      <c r="B14651" s="1">
        <v>1603019321868</v>
      </c>
    </row>
    <row r="14652" spans="1:2" x14ac:dyDescent="0.3">
      <c r="A14652" s="1">
        <v>1603019321862</v>
      </c>
      <c r="B14652" s="1">
        <v>1603019321868</v>
      </c>
    </row>
    <row r="14653" spans="1:2" x14ac:dyDescent="0.3">
      <c r="A14653" s="1">
        <v>1603019321863</v>
      </c>
      <c r="B14653" s="1">
        <v>1603019321868</v>
      </c>
    </row>
    <row r="14654" spans="1:2" x14ac:dyDescent="0.3">
      <c r="A14654" s="1">
        <v>1603019321868</v>
      </c>
      <c r="B14654" s="1">
        <v>1603019321868</v>
      </c>
    </row>
    <row r="14655" spans="1:2" x14ac:dyDescent="0.3">
      <c r="A14655" s="1">
        <v>1603019321869</v>
      </c>
      <c r="B14655" s="1">
        <v>1603019321869</v>
      </c>
    </row>
    <row r="14656" spans="1:2" x14ac:dyDescent="0.3">
      <c r="A14656" s="1">
        <v>1603019321870</v>
      </c>
      <c r="B14656" s="1">
        <v>1603019321870</v>
      </c>
    </row>
    <row r="14657" spans="1:2" x14ac:dyDescent="0.3">
      <c r="A14657" s="1">
        <v>1603019321871</v>
      </c>
      <c r="B14657" s="1">
        <v>1603019321871</v>
      </c>
    </row>
    <row r="14658" spans="1:2" x14ac:dyDescent="0.3">
      <c r="A14658" s="1">
        <v>1603019321872</v>
      </c>
      <c r="B14658" s="1">
        <v>1603019321875</v>
      </c>
    </row>
    <row r="14659" spans="1:2" x14ac:dyDescent="0.3">
      <c r="A14659" s="1">
        <v>1603019321873</v>
      </c>
      <c r="B14659" s="1">
        <v>1603019321875</v>
      </c>
    </row>
    <row r="14660" spans="1:2" x14ac:dyDescent="0.3">
      <c r="A14660" s="1">
        <v>1603019321874</v>
      </c>
      <c r="B14660" s="1">
        <v>1603019321875</v>
      </c>
    </row>
    <row r="14661" spans="1:2" x14ac:dyDescent="0.3">
      <c r="A14661" s="1">
        <v>1603019321875</v>
      </c>
      <c r="B14661" s="1">
        <v>1603019321875</v>
      </c>
    </row>
    <row r="14662" spans="1:2" x14ac:dyDescent="0.3">
      <c r="A14662" s="1">
        <v>1603019321876</v>
      </c>
      <c r="B14662" s="1">
        <v>1603019321876</v>
      </c>
    </row>
    <row r="14663" spans="1:2" x14ac:dyDescent="0.3">
      <c r="A14663" s="1">
        <v>1603019321877</v>
      </c>
      <c r="B14663" s="1">
        <v>1603019321878</v>
      </c>
    </row>
    <row r="14664" spans="1:2" x14ac:dyDescent="0.3">
      <c r="A14664" s="1">
        <v>1603019321878</v>
      </c>
      <c r="B14664" s="1">
        <v>1603019321880</v>
      </c>
    </row>
    <row r="14665" spans="1:2" x14ac:dyDescent="0.3">
      <c r="A14665" s="1">
        <v>1603019321879</v>
      </c>
      <c r="B14665" s="1">
        <v>1603019321882</v>
      </c>
    </row>
    <row r="14666" spans="1:2" x14ac:dyDescent="0.3">
      <c r="A14666" s="1">
        <v>1603019321881</v>
      </c>
      <c r="B14666" s="1">
        <v>1603019321883</v>
      </c>
    </row>
    <row r="14667" spans="1:2" x14ac:dyDescent="0.3">
      <c r="A14667" s="1">
        <v>1603019321882</v>
      </c>
      <c r="B14667" s="1">
        <v>1603019321883</v>
      </c>
    </row>
    <row r="14668" spans="1:2" x14ac:dyDescent="0.3">
      <c r="A14668" s="1">
        <v>1603019321883</v>
      </c>
      <c r="B14668" s="1">
        <v>1603019321883</v>
      </c>
    </row>
    <row r="14669" spans="1:2" x14ac:dyDescent="0.3">
      <c r="A14669" s="1">
        <v>1603019321884</v>
      </c>
      <c r="B14669" s="1">
        <v>1603019321885</v>
      </c>
    </row>
    <row r="14670" spans="1:2" x14ac:dyDescent="0.3">
      <c r="A14670" s="1">
        <v>1603019321885</v>
      </c>
      <c r="B14670" s="1">
        <v>1603019321886</v>
      </c>
    </row>
    <row r="14671" spans="1:2" x14ac:dyDescent="0.3">
      <c r="A14671" s="1">
        <v>1603019321886</v>
      </c>
      <c r="B14671" s="1">
        <v>1603019321889</v>
      </c>
    </row>
    <row r="14672" spans="1:2" x14ac:dyDescent="0.3">
      <c r="A14672" s="1">
        <v>1603019321887</v>
      </c>
      <c r="B14672" s="1">
        <v>1603019321889</v>
      </c>
    </row>
    <row r="14673" spans="1:2" x14ac:dyDescent="0.3">
      <c r="A14673" s="1">
        <v>1603019321888</v>
      </c>
      <c r="B14673" s="1">
        <v>1603019321889</v>
      </c>
    </row>
    <row r="14674" spans="1:2" x14ac:dyDescent="0.3">
      <c r="A14674" s="1">
        <v>1603019321889</v>
      </c>
      <c r="B14674" s="1">
        <v>1603019321891</v>
      </c>
    </row>
    <row r="14675" spans="1:2" x14ac:dyDescent="0.3">
      <c r="A14675" s="1">
        <v>1603019321890</v>
      </c>
      <c r="B14675" s="1">
        <v>1603019321901</v>
      </c>
    </row>
    <row r="14676" spans="1:2" x14ac:dyDescent="0.3">
      <c r="A14676" s="1">
        <v>1603019321891</v>
      </c>
      <c r="B14676" s="1">
        <v>1603019321901</v>
      </c>
    </row>
    <row r="14677" spans="1:2" x14ac:dyDescent="0.3">
      <c r="A14677" s="1">
        <v>1603019321892</v>
      </c>
      <c r="B14677" s="1">
        <v>1603019321901</v>
      </c>
    </row>
    <row r="14678" spans="1:2" x14ac:dyDescent="0.3">
      <c r="A14678" s="1">
        <v>1603019321893</v>
      </c>
      <c r="B14678" s="1">
        <v>1603019321901</v>
      </c>
    </row>
    <row r="14679" spans="1:2" x14ac:dyDescent="0.3">
      <c r="A14679" s="1">
        <v>1603019321894</v>
      </c>
      <c r="B14679" s="1">
        <v>1603019321902</v>
      </c>
    </row>
    <row r="14680" spans="1:2" x14ac:dyDescent="0.3">
      <c r="A14680" s="1">
        <v>1603019321895</v>
      </c>
      <c r="B14680" s="1">
        <v>1603019321902</v>
      </c>
    </row>
    <row r="14681" spans="1:2" x14ac:dyDescent="0.3">
      <c r="A14681" s="1">
        <v>1603019321896</v>
      </c>
      <c r="B14681" s="1">
        <v>1603019321902</v>
      </c>
    </row>
    <row r="14682" spans="1:2" x14ac:dyDescent="0.3">
      <c r="A14682" s="1">
        <v>1603019321900</v>
      </c>
      <c r="B14682" s="1">
        <v>1603019321906</v>
      </c>
    </row>
    <row r="14683" spans="1:2" x14ac:dyDescent="0.3">
      <c r="A14683" s="1">
        <v>1603019321902</v>
      </c>
      <c r="B14683" s="1">
        <v>1603019321912</v>
      </c>
    </row>
    <row r="14684" spans="1:2" x14ac:dyDescent="0.3">
      <c r="A14684" s="1">
        <v>1603019321903</v>
      </c>
      <c r="B14684" s="1">
        <v>1603019321914</v>
      </c>
    </row>
    <row r="14685" spans="1:2" x14ac:dyDescent="0.3">
      <c r="A14685" s="1">
        <v>1603019321904</v>
      </c>
      <c r="B14685" s="1">
        <v>1603019321915</v>
      </c>
    </row>
    <row r="14686" spans="1:2" x14ac:dyDescent="0.3">
      <c r="A14686" s="1">
        <v>1603019321905</v>
      </c>
      <c r="B14686" s="1">
        <v>1603019321916</v>
      </c>
    </row>
    <row r="14687" spans="1:2" x14ac:dyDescent="0.3">
      <c r="A14687" s="1">
        <v>1603019321906</v>
      </c>
      <c r="B14687" s="1">
        <v>1603019321918</v>
      </c>
    </row>
    <row r="14688" spans="1:2" x14ac:dyDescent="0.3">
      <c r="A14688" s="1">
        <v>1603019321907</v>
      </c>
      <c r="B14688" s="1">
        <v>1603019321937</v>
      </c>
    </row>
    <row r="14689" spans="1:2" x14ac:dyDescent="0.3">
      <c r="A14689" s="1">
        <v>1603019321908</v>
      </c>
      <c r="B14689" s="1">
        <v>1603019321937</v>
      </c>
    </row>
    <row r="14690" spans="1:2" x14ac:dyDescent="0.3">
      <c r="A14690" s="1">
        <v>1603019321938</v>
      </c>
      <c r="B14690" s="1">
        <v>1603019321938</v>
      </c>
    </row>
    <row r="14691" spans="1:2" x14ac:dyDescent="0.3">
      <c r="A14691" s="1">
        <v>1603019321939</v>
      </c>
      <c r="B14691" s="1">
        <v>1603019321939</v>
      </c>
    </row>
    <row r="14692" spans="1:2" x14ac:dyDescent="0.3">
      <c r="A14692" s="1">
        <v>1603019321940</v>
      </c>
      <c r="B14692" s="1">
        <v>1603019321942</v>
      </c>
    </row>
    <row r="14693" spans="1:2" x14ac:dyDescent="0.3">
      <c r="A14693" s="1">
        <v>1603019321941</v>
      </c>
      <c r="B14693" s="1">
        <v>1603019321945</v>
      </c>
    </row>
    <row r="14694" spans="1:2" x14ac:dyDescent="0.3">
      <c r="A14694" s="1">
        <v>1603019321942</v>
      </c>
      <c r="B14694" s="1">
        <v>1603019321945</v>
      </c>
    </row>
    <row r="14695" spans="1:2" x14ac:dyDescent="0.3">
      <c r="A14695" s="1">
        <v>1603019321943</v>
      </c>
      <c r="B14695" s="1">
        <v>1603019321945</v>
      </c>
    </row>
    <row r="14696" spans="1:2" x14ac:dyDescent="0.3">
      <c r="A14696" s="1">
        <v>1603019321946</v>
      </c>
      <c r="B14696" s="1">
        <v>1603019321946</v>
      </c>
    </row>
    <row r="14697" spans="1:2" x14ac:dyDescent="0.3">
      <c r="A14697" s="1">
        <v>1603019321947</v>
      </c>
      <c r="B14697" s="1">
        <v>1603019321947</v>
      </c>
    </row>
    <row r="14698" spans="1:2" x14ac:dyDescent="0.3">
      <c r="A14698" s="1">
        <v>1603019321956</v>
      </c>
      <c r="B14698" s="1">
        <v>1603019321957</v>
      </c>
    </row>
    <row r="14699" spans="1:2" x14ac:dyDescent="0.3">
      <c r="A14699" s="1">
        <v>1603019321957</v>
      </c>
      <c r="B14699" s="1">
        <v>1603019321957</v>
      </c>
    </row>
    <row r="14700" spans="1:2" x14ac:dyDescent="0.3">
      <c r="A14700" s="1">
        <v>1603019321958</v>
      </c>
      <c r="B14700" s="1">
        <v>1603019321959</v>
      </c>
    </row>
    <row r="14701" spans="1:2" x14ac:dyDescent="0.3">
      <c r="A14701" s="1">
        <v>1603019321959</v>
      </c>
      <c r="B14701" s="1">
        <v>1603019321960</v>
      </c>
    </row>
    <row r="14702" spans="1:2" x14ac:dyDescent="0.3">
      <c r="A14702" s="1">
        <v>1603019321960</v>
      </c>
      <c r="B14702" s="1">
        <v>1603019321960</v>
      </c>
    </row>
    <row r="14703" spans="1:2" x14ac:dyDescent="0.3">
      <c r="A14703" s="1">
        <v>1603019321961</v>
      </c>
      <c r="B14703" s="1">
        <v>1603019321961</v>
      </c>
    </row>
    <row r="14704" spans="1:2" x14ac:dyDescent="0.3">
      <c r="A14704" s="1">
        <v>1603019321962</v>
      </c>
      <c r="B14704" s="1">
        <v>1603019321963</v>
      </c>
    </row>
    <row r="14705" spans="1:2" x14ac:dyDescent="0.3">
      <c r="A14705" s="1">
        <v>1603019321963</v>
      </c>
      <c r="B14705" s="1">
        <v>1603019321963</v>
      </c>
    </row>
    <row r="14706" spans="1:2" x14ac:dyDescent="0.3">
      <c r="A14706" s="1">
        <v>1603019321966</v>
      </c>
      <c r="B14706" s="1">
        <v>1603019321971</v>
      </c>
    </row>
    <row r="14707" spans="1:2" x14ac:dyDescent="0.3">
      <c r="A14707" s="1">
        <v>1603019321970</v>
      </c>
      <c r="B14707" s="1">
        <v>1603019321971</v>
      </c>
    </row>
    <row r="14708" spans="1:2" x14ac:dyDescent="0.3">
      <c r="A14708" s="1">
        <v>1603019321971</v>
      </c>
      <c r="B14708" s="1">
        <v>1603019321972</v>
      </c>
    </row>
    <row r="14709" spans="1:2" x14ac:dyDescent="0.3">
      <c r="A14709" s="1">
        <v>1603019321975</v>
      </c>
      <c r="B14709" s="1">
        <v>1603019321977</v>
      </c>
    </row>
    <row r="14710" spans="1:2" x14ac:dyDescent="0.3">
      <c r="A14710" s="1">
        <v>1603019321976</v>
      </c>
      <c r="B14710" s="1">
        <v>1603019321977</v>
      </c>
    </row>
    <row r="14711" spans="1:2" x14ac:dyDescent="0.3">
      <c r="A14711" s="1">
        <v>1603019321979</v>
      </c>
      <c r="B14711" s="1">
        <v>1603019321979</v>
      </c>
    </row>
    <row r="14712" spans="1:2" x14ac:dyDescent="0.3">
      <c r="A14712" s="1">
        <v>1603019321980</v>
      </c>
      <c r="B14712" s="1">
        <v>1603019321981</v>
      </c>
    </row>
    <row r="14713" spans="1:2" x14ac:dyDescent="0.3">
      <c r="A14713" s="1">
        <v>1603019321981</v>
      </c>
      <c r="B14713" s="1">
        <v>1603019321983</v>
      </c>
    </row>
    <row r="14714" spans="1:2" x14ac:dyDescent="0.3">
      <c r="A14714" s="1">
        <v>1603019321982</v>
      </c>
      <c r="B14714" s="1">
        <v>1603019321983</v>
      </c>
    </row>
    <row r="14715" spans="1:2" x14ac:dyDescent="0.3">
      <c r="A14715" s="1">
        <v>1603019321985</v>
      </c>
      <c r="B14715" s="1">
        <v>1603019321987</v>
      </c>
    </row>
    <row r="14716" spans="1:2" x14ac:dyDescent="0.3">
      <c r="A14716" s="1">
        <v>1603019321986</v>
      </c>
      <c r="B14716" s="1">
        <v>1603019321988</v>
      </c>
    </row>
    <row r="14717" spans="1:2" x14ac:dyDescent="0.3">
      <c r="A14717" s="1">
        <v>1603019321987</v>
      </c>
      <c r="B14717" s="1">
        <v>1603019321988</v>
      </c>
    </row>
    <row r="14718" spans="1:2" x14ac:dyDescent="0.3">
      <c r="A14718" s="1">
        <v>1603019321988</v>
      </c>
      <c r="B14718" s="1">
        <v>1603019321991</v>
      </c>
    </row>
    <row r="14719" spans="1:2" x14ac:dyDescent="0.3">
      <c r="A14719" s="1">
        <v>1603019321989</v>
      </c>
      <c r="B14719" s="1">
        <v>1603019321991</v>
      </c>
    </row>
    <row r="14720" spans="1:2" x14ac:dyDescent="0.3">
      <c r="A14720" s="1">
        <v>1603019321990</v>
      </c>
      <c r="B14720" s="1">
        <v>1603019321991</v>
      </c>
    </row>
    <row r="14721" spans="1:2" x14ac:dyDescent="0.3">
      <c r="A14721" s="1">
        <v>1603019321991</v>
      </c>
      <c r="B14721" s="1">
        <v>1603019321991</v>
      </c>
    </row>
    <row r="14722" spans="1:2" x14ac:dyDescent="0.3">
      <c r="A14722" s="1">
        <v>1603019321992</v>
      </c>
      <c r="B14722" s="1">
        <v>1603019321995</v>
      </c>
    </row>
    <row r="14723" spans="1:2" x14ac:dyDescent="0.3">
      <c r="A14723" s="1">
        <v>1603019321993</v>
      </c>
      <c r="B14723" s="1">
        <v>1603019321995</v>
      </c>
    </row>
    <row r="14724" spans="1:2" x14ac:dyDescent="0.3">
      <c r="A14724" s="1">
        <v>1603019321994</v>
      </c>
      <c r="B14724" s="1">
        <v>1603019321995</v>
      </c>
    </row>
    <row r="14725" spans="1:2" x14ac:dyDescent="0.3">
      <c r="A14725" s="1">
        <v>1603019321995</v>
      </c>
      <c r="B14725" s="1">
        <v>1603019321998</v>
      </c>
    </row>
    <row r="14726" spans="1:2" x14ac:dyDescent="0.3">
      <c r="A14726" s="1">
        <v>1603019322002</v>
      </c>
      <c r="B14726" s="1">
        <v>1603019322005</v>
      </c>
    </row>
    <row r="14727" spans="1:2" x14ac:dyDescent="0.3">
      <c r="A14727" s="1">
        <v>1603019322003</v>
      </c>
      <c r="B14727" s="1">
        <v>1603019322005</v>
      </c>
    </row>
    <row r="14728" spans="1:2" x14ac:dyDescent="0.3">
      <c r="A14728" s="1">
        <v>1603019322004</v>
      </c>
      <c r="B14728" s="1">
        <v>1603019322006</v>
      </c>
    </row>
    <row r="14729" spans="1:2" x14ac:dyDescent="0.3">
      <c r="A14729" s="1">
        <v>1603019322005</v>
      </c>
      <c r="B14729" s="1">
        <v>1603019322006</v>
      </c>
    </row>
    <row r="14730" spans="1:2" x14ac:dyDescent="0.3">
      <c r="A14730" s="1">
        <v>1603019322006</v>
      </c>
      <c r="B14730" s="1">
        <v>1603019322006</v>
      </c>
    </row>
    <row r="14731" spans="1:2" x14ac:dyDescent="0.3">
      <c r="A14731" s="1">
        <v>1603019322011</v>
      </c>
      <c r="B14731" s="1">
        <v>1603019322012</v>
      </c>
    </row>
    <row r="14732" spans="1:2" x14ac:dyDescent="0.3">
      <c r="A14732" s="1">
        <v>1603019322012</v>
      </c>
      <c r="B14732" s="1">
        <v>1603019322012</v>
      </c>
    </row>
    <row r="14733" spans="1:2" x14ac:dyDescent="0.3">
      <c r="A14733" s="1">
        <v>1603019322013</v>
      </c>
      <c r="B14733" s="1">
        <v>1603019322013</v>
      </c>
    </row>
    <row r="14734" spans="1:2" x14ac:dyDescent="0.3">
      <c r="A14734" s="1">
        <v>1603019322014</v>
      </c>
      <c r="B14734" s="1">
        <v>1603019322014</v>
      </c>
    </row>
    <row r="14735" spans="1:2" x14ac:dyDescent="0.3">
      <c r="A14735" s="1">
        <v>1603019322015</v>
      </c>
      <c r="B14735" s="1">
        <v>1603019322015</v>
      </c>
    </row>
    <row r="14736" spans="1:2" x14ac:dyDescent="0.3">
      <c r="A14736" s="1">
        <v>1603019322016</v>
      </c>
      <c r="B14736" s="1">
        <v>1603019322016</v>
      </c>
    </row>
    <row r="14737" spans="1:2" x14ac:dyDescent="0.3">
      <c r="A14737" s="1">
        <v>1603019322017</v>
      </c>
      <c r="B14737" s="1">
        <v>1603019322017</v>
      </c>
    </row>
    <row r="14738" spans="1:2" x14ac:dyDescent="0.3">
      <c r="A14738" s="1">
        <v>1603019322019</v>
      </c>
      <c r="B14738" s="1">
        <v>1603019322019</v>
      </c>
    </row>
    <row r="14739" spans="1:2" x14ac:dyDescent="0.3">
      <c r="A14739" s="1">
        <v>1603019322020</v>
      </c>
      <c r="B14739" s="1">
        <v>1603019322023</v>
      </c>
    </row>
    <row r="14740" spans="1:2" x14ac:dyDescent="0.3">
      <c r="A14740" s="1">
        <v>1603019322021</v>
      </c>
      <c r="B14740" s="1">
        <v>1603019322023</v>
      </c>
    </row>
    <row r="14741" spans="1:2" x14ac:dyDescent="0.3">
      <c r="A14741" s="1">
        <v>1603019322022</v>
      </c>
      <c r="B14741" s="1">
        <v>1603019322023</v>
      </c>
    </row>
    <row r="14742" spans="1:2" x14ac:dyDescent="0.3">
      <c r="A14742" s="1">
        <v>1603019322023</v>
      </c>
      <c r="B14742" s="1">
        <v>1603019322023</v>
      </c>
    </row>
    <row r="14743" spans="1:2" x14ac:dyDescent="0.3">
      <c r="A14743" s="1">
        <v>1603019322024</v>
      </c>
      <c r="B14743" s="1">
        <v>1603019322024</v>
      </c>
    </row>
    <row r="14744" spans="1:2" x14ac:dyDescent="0.3">
      <c r="A14744" s="1">
        <v>1603019322025</v>
      </c>
      <c r="B14744" s="1">
        <v>1603019322025</v>
      </c>
    </row>
    <row r="14745" spans="1:2" x14ac:dyDescent="0.3">
      <c r="A14745" s="1">
        <v>1603019322026</v>
      </c>
      <c r="B14745" s="1">
        <v>1603019322026</v>
      </c>
    </row>
    <row r="14746" spans="1:2" x14ac:dyDescent="0.3">
      <c r="A14746" s="1">
        <v>1603019322028</v>
      </c>
      <c r="B14746" s="1">
        <v>1603019322032</v>
      </c>
    </row>
    <row r="14747" spans="1:2" x14ac:dyDescent="0.3">
      <c r="A14747" s="1">
        <v>1603019322029</v>
      </c>
      <c r="B14747" s="1">
        <v>1603019322032</v>
      </c>
    </row>
    <row r="14748" spans="1:2" x14ac:dyDescent="0.3">
      <c r="A14748" s="1">
        <v>1603019322030</v>
      </c>
      <c r="B14748" s="1">
        <v>1603019322033</v>
      </c>
    </row>
    <row r="14749" spans="1:2" x14ac:dyDescent="0.3">
      <c r="A14749" s="1">
        <v>1603019322031</v>
      </c>
      <c r="B14749" s="1">
        <v>1603019322033</v>
      </c>
    </row>
    <row r="14750" spans="1:2" x14ac:dyDescent="0.3">
      <c r="A14750" s="1">
        <v>1603019322033</v>
      </c>
      <c r="B14750" s="1">
        <v>1603019322037</v>
      </c>
    </row>
    <row r="14751" spans="1:2" x14ac:dyDescent="0.3">
      <c r="A14751" s="1">
        <v>1603019322034</v>
      </c>
      <c r="B14751" s="1">
        <v>1603019322038</v>
      </c>
    </row>
    <row r="14752" spans="1:2" x14ac:dyDescent="0.3">
      <c r="A14752" s="1">
        <v>1603019322035</v>
      </c>
      <c r="B14752" s="1">
        <v>1603019322038</v>
      </c>
    </row>
    <row r="14753" spans="1:2" x14ac:dyDescent="0.3">
      <c r="A14753" s="1">
        <v>1603019322036</v>
      </c>
      <c r="B14753" s="1">
        <v>1603019322038</v>
      </c>
    </row>
    <row r="14754" spans="1:2" x14ac:dyDescent="0.3">
      <c r="A14754" s="1">
        <v>1603019322037</v>
      </c>
      <c r="B14754" s="1">
        <v>1603019322038</v>
      </c>
    </row>
    <row r="14755" spans="1:2" x14ac:dyDescent="0.3">
      <c r="A14755" s="1">
        <v>1603019322038</v>
      </c>
      <c r="B14755" s="1">
        <v>1603019322038</v>
      </c>
    </row>
    <row r="14756" spans="1:2" x14ac:dyDescent="0.3">
      <c r="A14756" s="1">
        <v>1603019322039</v>
      </c>
      <c r="B14756" s="1">
        <v>1603019322040</v>
      </c>
    </row>
    <row r="14757" spans="1:2" x14ac:dyDescent="0.3">
      <c r="A14757" s="1">
        <v>1603019322040</v>
      </c>
      <c r="B14757" s="1">
        <v>1603019322040</v>
      </c>
    </row>
    <row r="14758" spans="1:2" x14ac:dyDescent="0.3">
      <c r="A14758" s="1">
        <v>1603019322041</v>
      </c>
      <c r="B14758" s="1">
        <v>1603019322041</v>
      </c>
    </row>
    <row r="14759" spans="1:2" x14ac:dyDescent="0.3">
      <c r="A14759" s="1">
        <v>1603019322042</v>
      </c>
      <c r="B14759" s="1">
        <v>1603019322053</v>
      </c>
    </row>
    <row r="14760" spans="1:2" x14ac:dyDescent="0.3">
      <c r="A14760" s="1">
        <v>1603019322052</v>
      </c>
      <c r="B14760" s="1">
        <v>1603019322053</v>
      </c>
    </row>
    <row r="14761" spans="1:2" x14ac:dyDescent="0.3">
      <c r="A14761" s="1">
        <v>1603019322053</v>
      </c>
      <c r="B14761" s="1">
        <v>1603019322053</v>
      </c>
    </row>
    <row r="14762" spans="1:2" x14ac:dyDescent="0.3">
      <c r="A14762" s="1">
        <v>1603019322054</v>
      </c>
      <c r="B14762" s="1">
        <v>1603019322055</v>
      </c>
    </row>
    <row r="14763" spans="1:2" x14ac:dyDescent="0.3">
      <c r="A14763" s="1">
        <v>1603019322055</v>
      </c>
      <c r="B14763" s="1">
        <v>1603019322055</v>
      </c>
    </row>
    <row r="14764" spans="1:2" x14ac:dyDescent="0.3">
      <c r="A14764" s="1">
        <v>1603019322056</v>
      </c>
      <c r="B14764" s="1">
        <v>1603019322056</v>
      </c>
    </row>
    <row r="14765" spans="1:2" x14ac:dyDescent="0.3">
      <c r="A14765" s="1">
        <v>1603019322057</v>
      </c>
      <c r="B14765" s="1">
        <v>1603019322057</v>
      </c>
    </row>
    <row r="14766" spans="1:2" x14ac:dyDescent="0.3">
      <c r="A14766" s="1">
        <v>1603019322058</v>
      </c>
      <c r="B14766" s="1">
        <v>1603019322058</v>
      </c>
    </row>
    <row r="14767" spans="1:2" x14ac:dyDescent="0.3">
      <c r="A14767" s="1">
        <v>1603019322059</v>
      </c>
      <c r="B14767" s="1">
        <v>1603019322059</v>
      </c>
    </row>
    <row r="14768" spans="1:2" x14ac:dyDescent="0.3">
      <c r="A14768" s="1">
        <v>1603019322060</v>
      </c>
      <c r="B14768" s="1">
        <v>1603019322060</v>
      </c>
    </row>
    <row r="14769" spans="1:2" x14ac:dyDescent="0.3">
      <c r="A14769" s="1">
        <v>1603019322061</v>
      </c>
      <c r="B14769" s="1">
        <v>1603019322066</v>
      </c>
    </row>
    <row r="14770" spans="1:2" x14ac:dyDescent="0.3">
      <c r="A14770" s="1">
        <v>1603019322062</v>
      </c>
      <c r="B14770" s="1">
        <v>1603019322066</v>
      </c>
    </row>
    <row r="14771" spans="1:2" x14ac:dyDescent="0.3">
      <c r="A14771" s="1">
        <v>1603019322063</v>
      </c>
      <c r="B14771" s="1">
        <v>1603019322066</v>
      </c>
    </row>
    <row r="14772" spans="1:2" x14ac:dyDescent="0.3">
      <c r="A14772" s="1">
        <v>1603019322064</v>
      </c>
      <c r="B14772" s="1">
        <v>1603019322066</v>
      </c>
    </row>
    <row r="14773" spans="1:2" x14ac:dyDescent="0.3">
      <c r="A14773" s="1">
        <v>1603019322065</v>
      </c>
      <c r="B14773" s="1">
        <v>1603019322066</v>
      </c>
    </row>
    <row r="14774" spans="1:2" x14ac:dyDescent="0.3">
      <c r="A14774" s="1">
        <v>1603019322066</v>
      </c>
      <c r="B14774" s="1">
        <v>1603019322067</v>
      </c>
    </row>
    <row r="14775" spans="1:2" x14ac:dyDescent="0.3">
      <c r="A14775" s="1">
        <v>1603019322067</v>
      </c>
      <c r="B14775" s="1">
        <v>1603019322067</v>
      </c>
    </row>
    <row r="14776" spans="1:2" x14ac:dyDescent="0.3">
      <c r="A14776" s="1">
        <v>1603019322068</v>
      </c>
      <c r="B14776" s="1">
        <v>1603019322068</v>
      </c>
    </row>
    <row r="14777" spans="1:2" x14ac:dyDescent="0.3">
      <c r="A14777" s="1">
        <v>1603019322069</v>
      </c>
      <c r="B14777" s="1">
        <v>1603019322069</v>
      </c>
    </row>
    <row r="14778" spans="1:2" x14ac:dyDescent="0.3">
      <c r="A14778" s="1">
        <v>1603019322070</v>
      </c>
      <c r="B14778" s="1">
        <v>1603019322071</v>
      </c>
    </row>
    <row r="14779" spans="1:2" x14ac:dyDescent="0.3">
      <c r="A14779" s="1">
        <v>1603019322071</v>
      </c>
      <c r="B14779" s="1">
        <v>1603019322074</v>
      </c>
    </row>
    <row r="14780" spans="1:2" x14ac:dyDescent="0.3">
      <c r="A14780" s="1">
        <v>1603019322072</v>
      </c>
      <c r="B14780" s="1">
        <v>1603019322074</v>
      </c>
    </row>
    <row r="14781" spans="1:2" x14ac:dyDescent="0.3">
      <c r="A14781" s="1">
        <v>1603019322073</v>
      </c>
      <c r="B14781" s="1">
        <v>1603019322074</v>
      </c>
    </row>
    <row r="14782" spans="1:2" x14ac:dyDescent="0.3">
      <c r="A14782" s="1">
        <v>1603019322074</v>
      </c>
      <c r="B14782" s="1">
        <v>1603019322074</v>
      </c>
    </row>
    <row r="14783" spans="1:2" x14ac:dyDescent="0.3">
      <c r="A14783" s="1">
        <v>1603019322075</v>
      </c>
      <c r="B14783" s="1">
        <v>1603019322079</v>
      </c>
    </row>
    <row r="14784" spans="1:2" x14ac:dyDescent="0.3">
      <c r="A14784" s="1">
        <v>1603019322076</v>
      </c>
      <c r="B14784" s="1">
        <v>1603019322079</v>
      </c>
    </row>
    <row r="14785" spans="1:2" x14ac:dyDescent="0.3">
      <c r="A14785" s="1">
        <v>1603019322077</v>
      </c>
      <c r="B14785" s="1">
        <v>1603019322079</v>
      </c>
    </row>
    <row r="14786" spans="1:2" x14ac:dyDescent="0.3">
      <c r="A14786" s="1">
        <v>1603019322078</v>
      </c>
      <c r="B14786" s="1">
        <v>1603019322079</v>
      </c>
    </row>
    <row r="14787" spans="1:2" x14ac:dyDescent="0.3">
      <c r="A14787" s="1">
        <v>1603019322079</v>
      </c>
      <c r="B14787" s="1">
        <v>1603019322079</v>
      </c>
    </row>
    <row r="14788" spans="1:2" x14ac:dyDescent="0.3">
      <c r="A14788" s="1">
        <v>1603019322080</v>
      </c>
      <c r="B14788" s="1">
        <v>1603019322081</v>
      </c>
    </row>
    <row r="14789" spans="1:2" x14ac:dyDescent="0.3">
      <c r="A14789" s="1">
        <v>1603019322081</v>
      </c>
      <c r="B14789" s="1">
        <v>1603019322081</v>
      </c>
    </row>
    <row r="14790" spans="1:2" x14ac:dyDescent="0.3">
      <c r="A14790" s="1">
        <v>1603019322082</v>
      </c>
      <c r="B14790" s="1">
        <v>1603019322082</v>
      </c>
    </row>
    <row r="14791" spans="1:2" x14ac:dyDescent="0.3">
      <c r="A14791" s="1">
        <v>1603019322083</v>
      </c>
      <c r="B14791" s="1">
        <v>1603019322083</v>
      </c>
    </row>
    <row r="14792" spans="1:2" x14ac:dyDescent="0.3">
      <c r="A14792" s="1">
        <v>1603019322084</v>
      </c>
      <c r="B14792" s="1">
        <v>1603019322085</v>
      </c>
    </row>
    <row r="14793" spans="1:2" x14ac:dyDescent="0.3">
      <c r="A14793" s="1">
        <v>1603019322085</v>
      </c>
      <c r="B14793" s="1">
        <v>1603019322085</v>
      </c>
    </row>
    <row r="14794" spans="1:2" x14ac:dyDescent="0.3">
      <c r="A14794" s="1">
        <v>1603019322086</v>
      </c>
      <c r="B14794" s="1">
        <v>1603019322086</v>
      </c>
    </row>
    <row r="14795" spans="1:2" x14ac:dyDescent="0.3">
      <c r="A14795" s="1">
        <v>1603019322087</v>
      </c>
      <c r="B14795" s="1">
        <v>1603019322088</v>
      </c>
    </row>
    <row r="14796" spans="1:2" x14ac:dyDescent="0.3">
      <c r="A14796" s="1">
        <v>1603019322088</v>
      </c>
      <c r="B14796" s="1">
        <v>1603019322092</v>
      </c>
    </row>
    <row r="14797" spans="1:2" x14ac:dyDescent="0.3">
      <c r="A14797" s="1">
        <v>1603019322089</v>
      </c>
      <c r="B14797" s="1">
        <v>1603019322092</v>
      </c>
    </row>
    <row r="14798" spans="1:2" x14ac:dyDescent="0.3">
      <c r="A14798" s="1">
        <v>1603019322090</v>
      </c>
      <c r="B14798" s="1">
        <v>1603019322092</v>
      </c>
    </row>
    <row r="14799" spans="1:2" x14ac:dyDescent="0.3">
      <c r="A14799" s="1">
        <v>1603019322091</v>
      </c>
      <c r="B14799" s="1">
        <v>1603019322092</v>
      </c>
    </row>
    <row r="14800" spans="1:2" x14ac:dyDescent="0.3">
      <c r="A14800" s="1">
        <v>1603019322092</v>
      </c>
      <c r="B14800" s="1">
        <v>1603019322092</v>
      </c>
    </row>
    <row r="14801" spans="1:2" x14ac:dyDescent="0.3">
      <c r="A14801" s="1">
        <v>1603019322093</v>
      </c>
      <c r="B14801" s="1">
        <v>1603019322094</v>
      </c>
    </row>
    <row r="14802" spans="1:2" x14ac:dyDescent="0.3">
      <c r="A14802" s="1">
        <v>1603019322094</v>
      </c>
      <c r="B14802" s="1">
        <v>1603019322094</v>
      </c>
    </row>
    <row r="14803" spans="1:2" x14ac:dyDescent="0.3">
      <c r="A14803" s="1">
        <v>1603019322095</v>
      </c>
      <c r="B14803" s="1">
        <v>1603019322095</v>
      </c>
    </row>
    <row r="14804" spans="1:2" x14ac:dyDescent="0.3">
      <c r="A14804" s="1">
        <v>1603019322096</v>
      </c>
      <c r="B14804" s="1">
        <v>1603019322096</v>
      </c>
    </row>
    <row r="14805" spans="1:2" x14ac:dyDescent="0.3">
      <c r="A14805" s="1">
        <v>1603019322097</v>
      </c>
      <c r="B14805" s="1">
        <v>1603019322097</v>
      </c>
    </row>
    <row r="14806" spans="1:2" x14ac:dyDescent="0.3">
      <c r="A14806" s="1">
        <v>1603019322098</v>
      </c>
      <c r="B14806" s="1">
        <v>1603019322099</v>
      </c>
    </row>
    <row r="14807" spans="1:2" x14ac:dyDescent="0.3">
      <c r="A14807" s="1">
        <v>1603019322099</v>
      </c>
      <c r="B14807" s="1">
        <v>1603019322100</v>
      </c>
    </row>
    <row r="14808" spans="1:2" x14ac:dyDescent="0.3">
      <c r="A14808" s="1">
        <v>1603019322100</v>
      </c>
      <c r="B14808" s="1">
        <v>1603019322109</v>
      </c>
    </row>
    <row r="14809" spans="1:2" x14ac:dyDescent="0.3">
      <c r="A14809" s="1">
        <v>1603019322101</v>
      </c>
      <c r="B14809" s="1">
        <v>1603019322109</v>
      </c>
    </row>
    <row r="14810" spans="1:2" x14ac:dyDescent="0.3">
      <c r="A14810" s="1">
        <v>1603019322102</v>
      </c>
      <c r="B14810" s="1">
        <v>1603019322109</v>
      </c>
    </row>
    <row r="14811" spans="1:2" x14ac:dyDescent="0.3">
      <c r="A14811" s="1">
        <v>1603019322103</v>
      </c>
      <c r="B14811" s="1">
        <v>1603019322109</v>
      </c>
    </row>
    <row r="14812" spans="1:2" x14ac:dyDescent="0.3">
      <c r="A14812" s="1">
        <v>1603019322104</v>
      </c>
      <c r="B14812" s="1">
        <v>1603019322110</v>
      </c>
    </row>
    <row r="14813" spans="1:2" x14ac:dyDescent="0.3">
      <c r="A14813" s="1">
        <v>1603019322105</v>
      </c>
      <c r="B14813" s="1">
        <v>1603019322110</v>
      </c>
    </row>
    <row r="14814" spans="1:2" x14ac:dyDescent="0.3">
      <c r="A14814" s="1">
        <v>1603019322106</v>
      </c>
      <c r="B14814" s="1">
        <v>1603019322110</v>
      </c>
    </row>
    <row r="14815" spans="1:2" x14ac:dyDescent="0.3">
      <c r="A14815" s="1">
        <v>1603019322107</v>
      </c>
      <c r="B14815" s="1">
        <v>1603019322110</v>
      </c>
    </row>
    <row r="14816" spans="1:2" x14ac:dyDescent="0.3">
      <c r="A14816" s="1">
        <v>1603019322110</v>
      </c>
      <c r="B14816" s="1">
        <v>1603019322110</v>
      </c>
    </row>
    <row r="14817" spans="1:2" x14ac:dyDescent="0.3">
      <c r="A14817" s="1">
        <v>1603019322111</v>
      </c>
      <c r="B14817" s="1">
        <v>1603019322112</v>
      </c>
    </row>
    <row r="14818" spans="1:2" x14ac:dyDescent="0.3">
      <c r="A14818" s="1">
        <v>1603019322112</v>
      </c>
      <c r="B14818" s="1">
        <v>1603019322112</v>
      </c>
    </row>
    <row r="14819" spans="1:2" x14ac:dyDescent="0.3">
      <c r="A14819" s="1">
        <v>1603019322113</v>
      </c>
      <c r="B14819" s="1">
        <v>1603019322113</v>
      </c>
    </row>
    <row r="14820" spans="1:2" x14ac:dyDescent="0.3">
      <c r="A14820" s="1">
        <v>1603019322114</v>
      </c>
      <c r="B14820" s="1">
        <v>1603019322114</v>
      </c>
    </row>
    <row r="14821" spans="1:2" x14ac:dyDescent="0.3">
      <c r="A14821" s="1">
        <v>1603019322115</v>
      </c>
      <c r="B14821" s="1">
        <v>1603019322115</v>
      </c>
    </row>
    <row r="14822" spans="1:2" x14ac:dyDescent="0.3">
      <c r="A14822" s="1">
        <v>1603019322116</v>
      </c>
      <c r="B14822" s="1">
        <v>1603019322117</v>
      </c>
    </row>
    <row r="14823" spans="1:2" x14ac:dyDescent="0.3">
      <c r="A14823" s="1">
        <v>1603019322117</v>
      </c>
      <c r="B14823" s="1">
        <v>1603019322117</v>
      </c>
    </row>
    <row r="14824" spans="1:2" x14ac:dyDescent="0.3">
      <c r="A14824" s="1">
        <v>1603019322118</v>
      </c>
      <c r="B14824" s="1">
        <v>1603019322119</v>
      </c>
    </row>
    <row r="14825" spans="1:2" x14ac:dyDescent="0.3">
      <c r="A14825" s="1">
        <v>1603019322119</v>
      </c>
      <c r="B14825" s="1">
        <v>1603019322120</v>
      </c>
    </row>
    <row r="14826" spans="1:2" x14ac:dyDescent="0.3">
      <c r="A14826" s="1">
        <v>1603019322120</v>
      </c>
      <c r="B14826" s="1">
        <v>1603019322121</v>
      </c>
    </row>
    <row r="14827" spans="1:2" x14ac:dyDescent="0.3">
      <c r="A14827" s="1">
        <v>1603019322121</v>
      </c>
      <c r="B14827" s="1">
        <v>1603019322122</v>
      </c>
    </row>
    <row r="14828" spans="1:2" x14ac:dyDescent="0.3">
      <c r="A14828" s="1">
        <v>1603019322122</v>
      </c>
      <c r="B14828" s="1">
        <v>1603019322122</v>
      </c>
    </row>
    <row r="14829" spans="1:2" x14ac:dyDescent="0.3">
      <c r="A14829" s="1">
        <v>1603019322123</v>
      </c>
      <c r="B14829" s="1">
        <v>1603019322124</v>
      </c>
    </row>
    <row r="14830" spans="1:2" x14ac:dyDescent="0.3">
      <c r="A14830" s="1">
        <v>1603019322124</v>
      </c>
      <c r="B14830" s="1">
        <v>1603019322124</v>
      </c>
    </row>
    <row r="14831" spans="1:2" x14ac:dyDescent="0.3">
      <c r="A14831" s="1">
        <v>1603019322125</v>
      </c>
      <c r="B14831" s="1">
        <v>1603019322126</v>
      </c>
    </row>
    <row r="14832" spans="1:2" x14ac:dyDescent="0.3">
      <c r="A14832" s="1">
        <v>1603019322126</v>
      </c>
      <c r="B14832" s="1">
        <v>1603019322126</v>
      </c>
    </row>
    <row r="14833" spans="1:2" x14ac:dyDescent="0.3">
      <c r="A14833" s="1">
        <v>1603019322127</v>
      </c>
      <c r="B14833" s="1">
        <v>1603019322128</v>
      </c>
    </row>
    <row r="14834" spans="1:2" x14ac:dyDescent="0.3">
      <c r="A14834" s="1">
        <v>1603019322128</v>
      </c>
      <c r="B14834" s="1">
        <v>1603019322129</v>
      </c>
    </row>
    <row r="14835" spans="1:2" x14ac:dyDescent="0.3">
      <c r="A14835" s="1">
        <v>1603019322129</v>
      </c>
      <c r="B14835" s="1">
        <v>1603019322129</v>
      </c>
    </row>
    <row r="14836" spans="1:2" x14ac:dyDescent="0.3">
      <c r="A14836" s="1">
        <v>1603019322130</v>
      </c>
      <c r="B14836" s="1">
        <v>1603019322131</v>
      </c>
    </row>
    <row r="14837" spans="1:2" x14ac:dyDescent="0.3">
      <c r="A14837" s="1">
        <v>1603019322131</v>
      </c>
      <c r="B14837" s="1">
        <v>1603019322132</v>
      </c>
    </row>
    <row r="14838" spans="1:2" x14ac:dyDescent="0.3">
      <c r="A14838" s="1">
        <v>1603019322132</v>
      </c>
      <c r="B14838" s="1">
        <v>1603019322132</v>
      </c>
    </row>
    <row r="14839" spans="1:2" x14ac:dyDescent="0.3">
      <c r="A14839" s="1">
        <v>1603019322133</v>
      </c>
      <c r="B14839" s="1">
        <v>1603019322137</v>
      </c>
    </row>
    <row r="14840" spans="1:2" x14ac:dyDescent="0.3">
      <c r="A14840" s="1">
        <v>1603019322134</v>
      </c>
      <c r="B14840" s="1">
        <v>1603019322138</v>
      </c>
    </row>
    <row r="14841" spans="1:2" x14ac:dyDescent="0.3">
      <c r="A14841" s="1">
        <v>1603019322135</v>
      </c>
      <c r="B14841" s="1">
        <v>1603019322138</v>
      </c>
    </row>
    <row r="14842" spans="1:2" x14ac:dyDescent="0.3">
      <c r="A14842" s="1">
        <v>1603019322136</v>
      </c>
      <c r="B14842" s="1">
        <v>1603019322139</v>
      </c>
    </row>
    <row r="14843" spans="1:2" x14ac:dyDescent="0.3">
      <c r="A14843" s="1">
        <v>1603019322137</v>
      </c>
      <c r="B14843" s="1">
        <v>1603019322139</v>
      </c>
    </row>
    <row r="14844" spans="1:2" x14ac:dyDescent="0.3">
      <c r="A14844" s="1">
        <v>1603019322138</v>
      </c>
      <c r="B14844" s="1">
        <v>1603019322139</v>
      </c>
    </row>
    <row r="14845" spans="1:2" x14ac:dyDescent="0.3">
      <c r="A14845" s="1">
        <v>1603019322139</v>
      </c>
      <c r="B14845" s="1">
        <v>1603019322139</v>
      </c>
    </row>
    <row r="14846" spans="1:2" x14ac:dyDescent="0.3">
      <c r="A14846" s="1">
        <v>1603019322140</v>
      </c>
      <c r="B14846" s="1">
        <v>1603019322141</v>
      </c>
    </row>
    <row r="14847" spans="1:2" x14ac:dyDescent="0.3">
      <c r="A14847" s="1">
        <v>1603019322141</v>
      </c>
      <c r="B14847" s="1">
        <v>1603019322141</v>
      </c>
    </row>
    <row r="14848" spans="1:2" x14ac:dyDescent="0.3">
      <c r="A14848" s="1">
        <v>1603019322142</v>
      </c>
      <c r="B14848" s="1">
        <v>1603019322146</v>
      </c>
    </row>
    <row r="14849" spans="1:2" x14ac:dyDescent="0.3">
      <c r="A14849" s="1">
        <v>1603019322143</v>
      </c>
      <c r="B14849" s="1">
        <v>1603019322146</v>
      </c>
    </row>
    <row r="14850" spans="1:2" x14ac:dyDescent="0.3">
      <c r="A14850" s="1">
        <v>1603019322144</v>
      </c>
      <c r="B14850" s="1">
        <v>1603019322146</v>
      </c>
    </row>
    <row r="14851" spans="1:2" x14ac:dyDescent="0.3">
      <c r="A14851" s="1">
        <v>1603019322145</v>
      </c>
      <c r="B14851" s="1">
        <v>1603019322146</v>
      </c>
    </row>
    <row r="14852" spans="1:2" x14ac:dyDescent="0.3">
      <c r="A14852" s="1">
        <v>1603019322146</v>
      </c>
      <c r="B14852" s="1">
        <v>1603019322146</v>
      </c>
    </row>
    <row r="14853" spans="1:2" x14ac:dyDescent="0.3">
      <c r="A14853" s="1">
        <v>1603019322147</v>
      </c>
      <c r="B14853" s="1">
        <v>1603019322148</v>
      </c>
    </row>
    <row r="14854" spans="1:2" x14ac:dyDescent="0.3">
      <c r="A14854" s="1">
        <v>1603019322148</v>
      </c>
      <c r="B14854" s="1">
        <v>1603019322148</v>
      </c>
    </row>
    <row r="14855" spans="1:2" x14ac:dyDescent="0.3">
      <c r="A14855" s="1">
        <v>1603019322149</v>
      </c>
      <c r="B14855" s="1">
        <v>1603019322150</v>
      </c>
    </row>
    <row r="14856" spans="1:2" x14ac:dyDescent="0.3">
      <c r="A14856" s="1">
        <v>1603019322150</v>
      </c>
      <c r="B14856" s="1">
        <v>1603019322151</v>
      </c>
    </row>
    <row r="14857" spans="1:2" x14ac:dyDescent="0.3">
      <c r="A14857" s="1">
        <v>1603019322151</v>
      </c>
      <c r="B14857" s="1">
        <v>1603019322152</v>
      </c>
    </row>
    <row r="14858" spans="1:2" x14ac:dyDescent="0.3">
      <c r="A14858" s="1">
        <v>1603019322152</v>
      </c>
      <c r="B14858" s="1">
        <v>1603019322152</v>
      </c>
    </row>
    <row r="14859" spans="1:2" x14ac:dyDescent="0.3">
      <c r="A14859" s="1">
        <v>1603019322153</v>
      </c>
      <c r="B14859" s="1">
        <v>1603019322154</v>
      </c>
    </row>
    <row r="14860" spans="1:2" x14ac:dyDescent="0.3">
      <c r="A14860" s="1">
        <v>1603019322154</v>
      </c>
      <c r="B14860" s="1">
        <v>1603019322156</v>
      </c>
    </row>
    <row r="14861" spans="1:2" x14ac:dyDescent="0.3">
      <c r="A14861" s="1">
        <v>1603019322157</v>
      </c>
      <c r="B14861" s="1">
        <v>1603019322159</v>
      </c>
    </row>
    <row r="14862" spans="1:2" x14ac:dyDescent="0.3">
      <c r="A14862" s="1">
        <v>1603019322158</v>
      </c>
      <c r="B14862" s="1">
        <v>1603019322159</v>
      </c>
    </row>
    <row r="14863" spans="1:2" x14ac:dyDescent="0.3">
      <c r="A14863" s="1">
        <v>1603019322159</v>
      </c>
      <c r="B14863" s="1">
        <v>1603019322160</v>
      </c>
    </row>
    <row r="14864" spans="1:2" x14ac:dyDescent="0.3">
      <c r="A14864" s="1">
        <v>1603019322160</v>
      </c>
      <c r="B14864" s="1">
        <v>1603019322160</v>
      </c>
    </row>
    <row r="14865" spans="1:2" x14ac:dyDescent="0.3">
      <c r="A14865" s="1">
        <v>1603019322161</v>
      </c>
      <c r="B14865" s="1">
        <v>1603019322162</v>
      </c>
    </row>
    <row r="14866" spans="1:2" x14ac:dyDescent="0.3">
      <c r="A14866" s="1">
        <v>1603019322162</v>
      </c>
      <c r="B14866" s="1">
        <v>1603019322163</v>
      </c>
    </row>
    <row r="14867" spans="1:2" x14ac:dyDescent="0.3">
      <c r="A14867" s="1">
        <v>1603019322163</v>
      </c>
      <c r="B14867" s="1">
        <v>1603019322166</v>
      </c>
    </row>
    <row r="14868" spans="1:2" x14ac:dyDescent="0.3">
      <c r="A14868" s="1">
        <v>1603019322164</v>
      </c>
      <c r="B14868" s="1">
        <v>1603019322166</v>
      </c>
    </row>
    <row r="14869" spans="1:2" x14ac:dyDescent="0.3">
      <c r="A14869" s="1">
        <v>1603019322165</v>
      </c>
      <c r="B14869" s="1">
        <v>1603019322166</v>
      </c>
    </row>
    <row r="14870" spans="1:2" x14ac:dyDescent="0.3">
      <c r="A14870" s="1">
        <v>1603019322166</v>
      </c>
      <c r="B14870" s="1">
        <v>1603019322167</v>
      </c>
    </row>
    <row r="14871" spans="1:2" x14ac:dyDescent="0.3">
      <c r="A14871" s="1">
        <v>1603019322167</v>
      </c>
      <c r="B14871" s="1">
        <v>1603019322167</v>
      </c>
    </row>
    <row r="14872" spans="1:2" x14ac:dyDescent="0.3">
      <c r="A14872" s="1">
        <v>1603019322168</v>
      </c>
      <c r="B14872" s="1">
        <v>1603019322169</v>
      </c>
    </row>
    <row r="14873" spans="1:2" x14ac:dyDescent="0.3">
      <c r="A14873" s="1">
        <v>1603019322169</v>
      </c>
      <c r="B14873" s="1">
        <v>1603019322169</v>
      </c>
    </row>
    <row r="14874" spans="1:2" x14ac:dyDescent="0.3">
      <c r="A14874" s="1">
        <v>1603019322170</v>
      </c>
      <c r="B14874" s="1">
        <v>1603019322171</v>
      </c>
    </row>
    <row r="14875" spans="1:2" x14ac:dyDescent="0.3">
      <c r="A14875" s="1">
        <v>1603019322171</v>
      </c>
      <c r="B14875" s="1">
        <v>1603019322172</v>
      </c>
    </row>
    <row r="14876" spans="1:2" x14ac:dyDescent="0.3">
      <c r="A14876" s="1">
        <v>1603019322172</v>
      </c>
      <c r="B14876" s="1">
        <v>1603019322173</v>
      </c>
    </row>
    <row r="14877" spans="1:2" x14ac:dyDescent="0.3">
      <c r="A14877" s="1">
        <v>1603019322173</v>
      </c>
      <c r="B14877" s="1">
        <v>1603019322173</v>
      </c>
    </row>
    <row r="14878" spans="1:2" x14ac:dyDescent="0.3">
      <c r="A14878" s="1">
        <v>1603019322174</v>
      </c>
      <c r="B14878" s="1">
        <v>1603019322175</v>
      </c>
    </row>
    <row r="14879" spans="1:2" x14ac:dyDescent="0.3">
      <c r="A14879" s="1">
        <v>1603019322175</v>
      </c>
      <c r="B14879" s="1">
        <v>1603019322176</v>
      </c>
    </row>
    <row r="14880" spans="1:2" x14ac:dyDescent="0.3">
      <c r="A14880" s="1">
        <v>1603019322176</v>
      </c>
      <c r="B14880" s="1">
        <v>1603019322176</v>
      </c>
    </row>
    <row r="14881" spans="1:2" x14ac:dyDescent="0.3">
      <c r="A14881" s="1">
        <v>1603019322177</v>
      </c>
      <c r="B14881" s="1">
        <v>1603019322177</v>
      </c>
    </row>
    <row r="14882" spans="1:2" x14ac:dyDescent="0.3">
      <c r="A14882" s="1">
        <v>1603019322178</v>
      </c>
      <c r="B14882" s="1">
        <v>1603019322178</v>
      </c>
    </row>
    <row r="14883" spans="1:2" x14ac:dyDescent="0.3">
      <c r="A14883" s="1">
        <v>1603019322179</v>
      </c>
      <c r="B14883" s="1">
        <v>1603019322180</v>
      </c>
    </row>
    <row r="14884" spans="1:2" x14ac:dyDescent="0.3">
      <c r="A14884" s="1">
        <v>1603019322180</v>
      </c>
      <c r="B14884" s="1">
        <v>1603019322180</v>
      </c>
    </row>
    <row r="14885" spans="1:2" x14ac:dyDescent="0.3">
      <c r="A14885" s="1">
        <v>1603019322181</v>
      </c>
      <c r="B14885" s="1">
        <v>1603019322182</v>
      </c>
    </row>
    <row r="14886" spans="1:2" x14ac:dyDescent="0.3">
      <c r="A14886" s="1">
        <v>1603019322182</v>
      </c>
      <c r="B14886" s="1">
        <v>1603019322183</v>
      </c>
    </row>
    <row r="14887" spans="1:2" x14ac:dyDescent="0.3">
      <c r="A14887" s="1">
        <v>1603019322183</v>
      </c>
      <c r="B14887" s="1">
        <v>1603019322184</v>
      </c>
    </row>
    <row r="14888" spans="1:2" x14ac:dyDescent="0.3">
      <c r="A14888" s="1">
        <v>1603019322184</v>
      </c>
      <c r="B14888" s="1">
        <v>1603019322184</v>
      </c>
    </row>
    <row r="14889" spans="1:2" x14ac:dyDescent="0.3">
      <c r="A14889" s="1">
        <v>1603019322185</v>
      </c>
      <c r="B14889" s="1">
        <v>1603019322185</v>
      </c>
    </row>
    <row r="14890" spans="1:2" x14ac:dyDescent="0.3">
      <c r="A14890" s="1">
        <v>1603019322186</v>
      </c>
      <c r="B14890" s="1">
        <v>1603019322187</v>
      </c>
    </row>
    <row r="14891" spans="1:2" x14ac:dyDescent="0.3">
      <c r="A14891" s="1">
        <v>1603019322187</v>
      </c>
      <c r="B14891" s="1">
        <v>1603019322187</v>
      </c>
    </row>
    <row r="14892" spans="1:2" x14ac:dyDescent="0.3">
      <c r="A14892" s="1">
        <v>1603019322188</v>
      </c>
      <c r="B14892" s="1">
        <v>1603019322189</v>
      </c>
    </row>
    <row r="14893" spans="1:2" x14ac:dyDescent="0.3">
      <c r="A14893" s="1">
        <v>1603019322189</v>
      </c>
      <c r="B14893" s="1">
        <v>1603019322189</v>
      </c>
    </row>
    <row r="14894" spans="1:2" x14ac:dyDescent="0.3">
      <c r="A14894" s="1">
        <v>1603019322190</v>
      </c>
      <c r="B14894" s="1">
        <v>1603019322191</v>
      </c>
    </row>
    <row r="14895" spans="1:2" x14ac:dyDescent="0.3">
      <c r="A14895" s="1">
        <v>1603019322191</v>
      </c>
      <c r="B14895" s="1">
        <v>1603019322191</v>
      </c>
    </row>
    <row r="14896" spans="1:2" x14ac:dyDescent="0.3">
      <c r="A14896" s="1">
        <v>1603019322192</v>
      </c>
      <c r="B14896" s="1">
        <v>1603019322192</v>
      </c>
    </row>
    <row r="14897" spans="1:2" x14ac:dyDescent="0.3">
      <c r="A14897" s="1">
        <v>1603019322193</v>
      </c>
      <c r="B14897" s="1">
        <v>1603019322193</v>
      </c>
    </row>
    <row r="14898" spans="1:2" x14ac:dyDescent="0.3">
      <c r="A14898" s="1">
        <v>1603019322194</v>
      </c>
      <c r="B14898" s="1">
        <v>1603019322195</v>
      </c>
    </row>
    <row r="14899" spans="1:2" x14ac:dyDescent="0.3">
      <c r="A14899" s="1">
        <v>1603019322195</v>
      </c>
      <c r="B14899" s="1">
        <v>1603019322196</v>
      </c>
    </row>
    <row r="14900" spans="1:2" x14ac:dyDescent="0.3">
      <c r="A14900" s="1">
        <v>1603019322196</v>
      </c>
      <c r="B14900" s="1">
        <v>1603019322196</v>
      </c>
    </row>
    <row r="14901" spans="1:2" x14ac:dyDescent="0.3">
      <c r="A14901" s="1">
        <v>1603019322197</v>
      </c>
      <c r="B14901" s="1">
        <v>1603019322198</v>
      </c>
    </row>
    <row r="14902" spans="1:2" x14ac:dyDescent="0.3">
      <c r="A14902" s="1">
        <v>1603019322198</v>
      </c>
      <c r="B14902" s="1">
        <v>1603019322199</v>
      </c>
    </row>
    <row r="14903" spans="1:2" x14ac:dyDescent="0.3">
      <c r="A14903" s="1">
        <v>1603019322199</v>
      </c>
      <c r="B14903" s="1">
        <v>1603019322199</v>
      </c>
    </row>
    <row r="14904" spans="1:2" x14ac:dyDescent="0.3">
      <c r="A14904" s="1">
        <v>1603019322200</v>
      </c>
      <c r="B14904" s="1">
        <v>1603019322201</v>
      </c>
    </row>
    <row r="14905" spans="1:2" x14ac:dyDescent="0.3">
      <c r="A14905" s="1">
        <v>1603019322201</v>
      </c>
      <c r="B14905" s="1">
        <v>1603019322201</v>
      </c>
    </row>
    <row r="14906" spans="1:2" x14ac:dyDescent="0.3">
      <c r="A14906" s="1">
        <v>1603019322202</v>
      </c>
      <c r="B14906" s="1">
        <v>1603019322203</v>
      </c>
    </row>
    <row r="14907" spans="1:2" x14ac:dyDescent="0.3">
      <c r="A14907" s="1">
        <v>1603019322203</v>
      </c>
      <c r="B14907" s="1">
        <v>1603019322204</v>
      </c>
    </row>
    <row r="14908" spans="1:2" x14ac:dyDescent="0.3">
      <c r="A14908" s="1">
        <v>1603019322204</v>
      </c>
      <c r="B14908" s="1">
        <v>1603019322209</v>
      </c>
    </row>
    <row r="14909" spans="1:2" x14ac:dyDescent="0.3">
      <c r="A14909" s="1">
        <v>1603019322212</v>
      </c>
      <c r="B14909" s="1">
        <v>1603019322213</v>
      </c>
    </row>
    <row r="14910" spans="1:2" x14ac:dyDescent="0.3">
      <c r="A14910" s="1">
        <v>1603019322213</v>
      </c>
      <c r="B14910" s="1">
        <v>1603019322215</v>
      </c>
    </row>
    <row r="14911" spans="1:2" x14ac:dyDescent="0.3">
      <c r="A14911" s="1">
        <v>1603019322214</v>
      </c>
      <c r="B14911" s="1">
        <v>1603019322216</v>
      </c>
    </row>
    <row r="14912" spans="1:2" x14ac:dyDescent="0.3">
      <c r="A14912" s="1">
        <v>1603019322215</v>
      </c>
      <c r="B14912" s="1">
        <v>1603019322216</v>
      </c>
    </row>
    <row r="14913" spans="1:2" x14ac:dyDescent="0.3">
      <c r="A14913" s="1">
        <v>1603019322217</v>
      </c>
      <c r="B14913" s="1">
        <v>1603019322218</v>
      </c>
    </row>
    <row r="14914" spans="1:2" x14ac:dyDescent="0.3">
      <c r="A14914" s="1">
        <v>1603019322218</v>
      </c>
      <c r="B14914" s="1">
        <v>1603019322219</v>
      </c>
    </row>
    <row r="14915" spans="1:2" x14ac:dyDescent="0.3">
      <c r="A14915" s="1">
        <v>1603019322219</v>
      </c>
      <c r="B14915" s="1">
        <v>1603019322220</v>
      </c>
    </row>
    <row r="14916" spans="1:2" x14ac:dyDescent="0.3">
      <c r="A14916" s="1">
        <v>1603019322220</v>
      </c>
      <c r="B14916" s="1">
        <v>1603019322221</v>
      </c>
    </row>
    <row r="14917" spans="1:2" x14ac:dyDescent="0.3">
      <c r="A14917" s="1">
        <v>1603019322221</v>
      </c>
      <c r="B14917" s="1">
        <v>1603019322221</v>
      </c>
    </row>
    <row r="14918" spans="1:2" x14ac:dyDescent="0.3">
      <c r="A14918" s="1">
        <v>1603019322222</v>
      </c>
      <c r="B14918" s="1">
        <v>1603019322223</v>
      </c>
    </row>
    <row r="14919" spans="1:2" x14ac:dyDescent="0.3">
      <c r="A14919" s="1">
        <v>1603019322223</v>
      </c>
      <c r="B14919" s="1">
        <v>1603019322223</v>
      </c>
    </row>
    <row r="14920" spans="1:2" x14ac:dyDescent="0.3">
      <c r="A14920" s="1">
        <v>1603019322224</v>
      </c>
      <c r="B14920" s="1">
        <v>1603019322225</v>
      </c>
    </row>
    <row r="14921" spans="1:2" x14ac:dyDescent="0.3">
      <c r="A14921" s="1">
        <v>1603019322225</v>
      </c>
      <c r="B14921" s="1">
        <v>1603019322225</v>
      </c>
    </row>
    <row r="14922" spans="1:2" x14ac:dyDescent="0.3">
      <c r="A14922" s="1">
        <v>1603019322228</v>
      </c>
      <c r="B14922" s="1">
        <v>1603019322229</v>
      </c>
    </row>
    <row r="14923" spans="1:2" x14ac:dyDescent="0.3">
      <c r="A14923" s="1">
        <v>1603019322229</v>
      </c>
      <c r="B14923" s="1">
        <v>1603019322229</v>
      </c>
    </row>
    <row r="14924" spans="1:2" x14ac:dyDescent="0.3">
      <c r="A14924" s="1">
        <v>1603019322230</v>
      </c>
      <c r="B14924" s="1">
        <v>1603019322234</v>
      </c>
    </row>
    <row r="14925" spans="1:2" x14ac:dyDescent="0.3">
      <c r="A14925" s="1">
        <v>1603019322231</v>
      </c>
      <c r="B14925" s="1">
        <v>1603019322234</v>
      </c>
    </row>
    <row r="14926" spans="1:2" x14ac:dyDescent="0.3">
      <c r="A14926" s="1">
        <v>1603019322232</v>
      </c>
      <c r="B14926" s="1">
        <v>1603019322234</v>
      </c>
    </row>
    <row r="14927" spans="1:2" x14ac:dyDescent="0.3">
      <c r="A14927" s="1">
        <v>1603019322233</v>
      </c>
      <c r="B14927" s="1">
        <v>1603019322234</v>
      </c>
    </row>
    <row r="14928" spans="1:2" x14ac:dyDescent="0.3">
      <c r="A14928" s="1">
        <v>1603019322234</v>
      </c>
      <c r="B14928" s="1">
        <v>1603019322238</v>
      </c>
    </row>
    <row r="14929" spans="1:2" x14ac:dyDescent="0.3">
      <c r="A14929" s="1">
        <v>1603019322235</v>
      </c>
      <c r="B14929" s="1">
        <v>1603019322238</v>
      </c>
    </row>
    <row r="14930" spans="1:2" x14ac:dyDescent="0.3">
      <c r="A14930" s="1">
        <v>1603019322236</v>
      </c>
      <c r="B14930" s="1">
        <v>1603019322238</v>
      </c>
    </row>
    <row r="14931" spans="1:2" x14ac:dyDescent="0.3">
      <c r="A14931" s="1">
        <v>1603019322237</v>
      </c>
      <c r="B14931" s="1">
        <v>1603019322238</v>
      </c>
    </row>
    <row r="14932" spans="1:2" x14ac:dyDescent="0.3">
      <c r="A14932" s="1">
        <v>1603019322238</v>
      </c>
      <c r="B14932" s="1">
        <v>1603019322239</v>
      </c>
    </row>
    <row r="14933" spans="1:2" x14ac:dyDescent="0.3">
      <c r="A14933" s="1">
        <v>1603019322239</v>
      </c>
      <c r="B14933" s="1">
        <v>1603019322239</v>
      </c>
    </row>
    <row r="14934" spans="1:2" x14ac:dyDescent="0.3">
      <c r="A14934" s="1">
        <v>1603019322240</v>
      </c>
      <c r="B14934" s="1">
        <v>1603019322241</v>
      </c>
    </row>
    <row r="14935" spans="1:2" x14ac:dyDescent="0.3">
      <c r="A14935" s="1">
        <v>1603019322241</v>
      </c>
      <c r="B14935" s="1">
        <v>1603019322241</v>
      </c>
    </row>
    <row r="14936" spans="1:2" x14ac:dyDescent="0.3">
      <c r="A14936" s="1">
        <v>1603019322242</v>
      </c>
      <c r="B14936" s="1">
        <v>1603019322243</v>
      </c>
    </row>
    <row r="14937" spans="1:2" x14ac:dyDescent="0.3">
      <c r="A14937" s="1">
        <v>1603019322243</v>
      </c>
      <c r="B14937" s="1">
        <v>1603019322243</v>
      </c>
    </row>
    <row r="14938" spans="1:2" x14ac:dyDescent="0.3">
      <c r="A14938" s="1">
        <v>1603019322244</v>
      </c>
      <c r="B14938" s="1">
        <v>1603019322245</v>
      </c>
    </row>
    <row r="14939" spans="1:2" x14ac:dyDescent="0.3">
      <c r="A14939" s="1">
        <v>1603019322245</v>
      </c>
      <c r="B14939" s="1">
        <v>1603019322245</v>
      </c>
    </row>
    <row r="14940" spans="1:2" x14ac:dyDescent="0.3">
      <c r="A14940" s="1">
        <v>1603019322246</v>
      </c>
      <c r="B14940" s="1">
        <v>1603019322247</v>
      </c>
    </row>
    <row r="14941" spans="1:2" x14ac:dyDescent="0.3">
      <c r="A14941" s="1">
        <v>1603019322247</v>
      </c>
      <c r="B14941" s="1">
        <v>1603019322248</v>
      </c>
    </row>
    <row r="14942" spans="1:2" x14ac:dyDescent="0.3">
      <c r="A14942" s="1">
        <v>1603019322248</v>
      </c>
      <c r="B14942" s="1">
        <v>1603019322248</v>
      </c>
    </row>
    <row r="14943" spans="1:2" x14ac:dyDescent="0.3">
      <c r="A14943" s="1">
        <v>1603019322249</v>
      </c>
      <c r="B14943" s="1">
        <v>1603019322250</v>
      </c>
    </row>
    <row r="14944" spans="1:2" x14ac:dyDescent="0.3">
      <c r="A14944" s="1">
        <v>1603019322250</v>
      </c>
      <c r="B14944" s="1">
        <v>1603019322250</v>
      </c>
    </row>
    <row r="14945" spans="1:2" x14ac:dyDescent="0.3">
      <c r="A14945" s="1">
        <v>1603019322251</v>
      </c>
      <c r="B14945" s="1">
        <v>1603019322254</v>
      </c>
    </row>
    <row r="14946" spans="1:2" x14ac:dyDescent="0.3">
      <c r="A14946" s="1">
        <v>1603019322252</v>
      </c>
      <c r="B14946" s="1">
        <v>1603019322254</v>
      </c>
    </row>
    <row r="14947" spans="1:2" x14ac:dyDescent="0.3">
      <c r="A14947" s="1">
        <v>1603019322253</v>
      </c>
      <c r="B14947" s="1">
        <v>1603019322254</v>
      </c>
    </row>
    <row r="14948" spans="1:2" x14ac:dyDescent="0.3">
      <c r="A14948" s="1">
        <v>1603019322254</v>
      </c>
      <c r="B14948" s="1">
        <v>1603019322255</v>
      </c>
    </row>
    <row r="14949" spans="1:2" x14ac:dyDescent="0.3">
      <c r="A14949" s="1">
        <v>1603019322255</v>
      </c>
      <c r="B14949" s="1">
        <v>1603019322256</v>
      </c>
    </row>
    <row r="14950" spans="1:2" x14ac:dyDescent="0.3">
      <c r="A14950" s="1">
        <v>1603019322256</v>
      </c>
      <c r="B14950" s="1">
        <v>1603019322256</v>
      </c>
    </row>
    <row r="14951" spans="1:2" x14ac:dyDescent="0.3">
      <c r="A14951" s="1">
        <v>1603019322257</v>
      </c>
      <c r="B14951" s="1">
        <v>1603019322257</v>
      </c>
    </row>
    <row r="14952" spans="1:2" x14ac:dyDescent="0.3">
      <c r="A14952" s="1">
        <v>1603019322258</v>
      </c>
      <c r="B14952" s="1">
        <v>1603019322259</v>
      </c>
    </row>
    <row r="14953" spans="1:2" x14ac:dyDescent="0.3">
      <c r="A14953" s="1">
        <v>1603019322259</v>
      </c>
      <c r="B14953" s="1">
        <v>1603019322259</v>
      </c>
    </row>
    <row r="14954" spans="1:2" x14ac:dyDescent="0.3">
      <c r="A14954" s="1">
        <v>1603019322261</v>
      </c>
      <c r="B14954" s="1">
        <v>1603019322261</v>
      </c>
    </row>
    <row r="14955" spans="1:2" x14ac:dyDescent="0.3">
      <c r="A14955" s="1">
        <v>1603019322262</v>
      </c>
      <c r="B14955" s="1">
        <v>1603019322262</v>
      </c>
    </row>
    <row r="14956" spans="1:2" x14ac:dyDescent="0.3">
      <c r="A14956" s="1">
        <v>1603019322263</v>
      </c>
      <c r="B14956" s="1">
        <v>1603019322263</v>
      </c>
    </row>
    <row r="14957" spans="1:2" x14ac:dyDescent="0.3">
      <c r="A14957" s="1">
        <v>1603019322264</v>
      </c>
      <c r="B14957" s="1">
        <v>1603019322264</v>
      </c>
    </row>
    <row r="14958" spans="1:2" x14ac:dyDescent="0.3">
      <c r="A14958" s="1">
        <v>1603019322265</v>
      </c>
      <c r="B14958" s="1">
        <v>1603019322272</v>
      </c>
    </row>
    <row r="14959" spans="1:2" x14ac:dyDescent="0.3">
      <c r="A14959" s="1">
        <v>1603019322266</v>
      </c>
      <c r="B14959" s="1">
        <v>1603019322272</v>
      </c>
    </row>
    <row r="14960" spans="1:2" x14ac:dyDescent="0.3">
      <c r="A14960" s="1">
        <v>1603019322267</v>
      </c>
      <c r="B14960" s="1">
        <v>1603019322272</v>
      </c>
    </row>
    <row r="14961" spans="1:2" x14ac:dyDescent="0.3">
      <c r="A14961" s="1">
        <v>1603019322268</v>
      </c>
      <c r="B14961" s="1">
        <v>1603019322272</v>
      </c>
    </row>
    <row r="14962" spans="1:2" x14ac:dyDescent="0.3">
      <c r="A14962" s="1">
        <v>1603019322269</v>
      </c>
      <c r="B14962" s="1">
        <v>1603019322273</v>
      </c>
    </row>
    <row r="14963" spans="1:2" x14ac:dyDescent="0.3">
      <c r="A14963" s="1">
        <v>1603019322270</v>
      </c>
      <c r="B14963" s="1">
        <v>1603019322273</v>
      </c>
    </row>
    <row r="14964" spans="1:2" x14ac:dyDescent="0.3">
      <c r="A14964" s="1">
        <v>1603019322271</v>
      </c>
      <c r="B14964" s="1">
        <v>1603019322273</v>
      </c>
    </row>
    <row r="14965" spans="1:2" x14ac:dyDescent="0.3">
      <c r="A14965" s="1">
        <v>1603019322273</v>
      </c>
      <c r="B14965" s="1">
        <v>1603019322273</v>
      </c>
    </row>
    <row r="14966" spans="1:2" x14ac:dyDescent="0.3">
      <c r="A14966" s="1">
        <v>1603019322274</v>
      </c>
      <c r="B14966" s="1">
        <v>1603019322275</v>
      </c>
    </row>
    <row r="14967" spans="1:2" x14ac:dyDescent="0.3">
      <c r="A14967" s="1">
        <v>1603019322275</v>
      </c>
      <c r="B14967" s="1">
        <v>1603019322276</v>
      </c>
    </row>
    <row r="14968" spans="1:2" x14ac:dyDescent="0.3">
      <c r="A14968" s="1">
        <v>1603019322276</v>
      </c>
      <c r="B14968" s="1">
        <v>1603019322276</v>
      </c>
    </row>
    <row r="14969" spans="1:2" x14ac:dyDescent="0.3">
      <c r="A14969" s="1">
        <v>1603019322277</v>
      </c>
      <c r="B14969" s="1">
        <v>1603019322278</v>
      </c>
    </row>
    <row r="14970" spans="1:2" x14ac:dyDescent="0.3">
      <c r="A14970" s="1">
        <v>1603019322278</v>
      </c>
      <c r="B14970" s="1">
        <v>1603019322279</v>
      </c>
    </row>
    <row r="14971" spans="1:2" x14ac:dyDescent="0.3">
      <c r="A14971" s="1">
        <v>1603019322279</v>
      </c>
      <c r="B14971" s="1">
        <v>1603019322279</v>
      </c>
    </row>
    <row r="14972" spans="1:2" x14ac:dyDescent="0.3">
      <c r="A14972" s="1">
        <v>1603019322280</v>
      </c>
      <c r="B14972" s="1">
        <v>1603019322281</v>
      </c>
    </row>
    <row r="14973" spans="1:2" x14ac:dyDescent="0.3">
      <c r="A14973" s="1">
        <v>1603019322281</v>
      </c>
      <c r="B14973" s="1">
        <v>1603019322282</v>
      </c>
    </row>
    <row r="14974" spans="1:2" x14ac:dyDescent="0.3">
      <c r="A14974" s="1">
        <v>1603019322282</v>
      </c>
      <c r="B14974" s="1">
        <v>1603019322282</v>
      </c>
    </row>
    <row r="14975" spans="1:2" x14ac:dyDescent="0.3">
      <c r="A14975" s="1">
        <v>1603019322283</v>
      </c>
      <c r="B14975" s="1">
        <v>1603019322284</v>
      </c>
    </row>
    <row r="14976" spans="1:2" x14ac:dyDescent="0.3">
      <c r="A14976" s="1">
        <v>1603019322284</v>
      </c>
      <c r="B14976" s="1">
        <v>1603019322284</v>
      </c>
    </row>
    <row r="14977" spans="1:2" x14ac:dyDescent="0.3">
      <c r="A14977" s="1">
        <v>1603019322285</v>
      </c>
      <c r="B14977" s="1">
        <v>1603019322286</v>
      </c>
    </row>
    <row r="14978" spans="1:2" x14ac:dyDescent="0.3">
      <c r="A14978" s="1">
        <v>1603019322286</v>
      </c>
      <c r="B14978" s="1">
        <v>1603019322286</v>
      </c>
    </row>
    <row r="14979" spans="1:2" x14ac:dyDescent="0.3">
      <c r="A14979" s="1">
        <v>1603019322287</v>
      </c>
      <c r="B14979" s="1">
        <v>1603019322288</v>
      </c>
    </row>
    <row r="14980" spans="1:2" x14ac:dyDescent="0.3">
      <c r="A14980" s="1">
        <v>1603019322288</v>
      </c>
      <c r="B14980" s="1">
        <v>1603019322288</v>
      </c>
    </row>
    <row r="14981" spans="1:2" x14ac:dyDescent="0.3">
      <c r="A14981" s="1">
        <v>1603019322289</v>
      </c>
      <c r="B14981" s="1">
        <v>1603019322289</v>
      </c>
    </row>
    <row r="14982" spans="1:2" x14ac:dyDescent="0.3">
      <c r="A14982" s="1">
        <v>1603019322290</v>
      </c>
      <c r="B14982" s="1">
        <v>1603019322294</v>
      </c>
    </row>
    <row r="14983" spans="1:2" x14ac:dyDescent="0.3">
      <c r="A14983" s="1">
        <v>1603019322291</v>
      </c>
      <c r="B14983" s="1">
        <v>1603019322294</v>
      </c>
    </row>
    <row r="14984" spans="1:2" x14ac:dyDescent="0.3">
      <c r="A14984" s="1">
        <v>1603019322292</v>
      </c>
      <c r="B14984" s="1">
        <v>1603019322294</v>
      </c>
    </row>
    <row r="14985" spans="1:2" x14ac:dyDescent="0.3">
      <c r="A14985" s="1">
        <v>1603019322293</v>
      </c>
      <c r="B14985" s="1">
        <v>1603019322294</v>
      </c>
    </row>
    <row r="14986" spans="1:2" x14ac:dyDescent="0.3">
      <c r="A14986" s="1">
        <v>1603019322294</v>
      </c>
      <c r="B14986" s="1">
        <v>1603019322294</v>
      </c>
    </row>
    <row r="14987" spans="1:2" x14ac:dyDescent="0.3">
      <c r="A14987" s="1">
        <v>1603019322295</v>
      </c>
      <c r="B14987" s="1">
        <v>1603019322296</v>
      </c>
    </row>
    <row r="14988" spans="1:2" x14ac:dyDescent="0.3">
      <c r="A14988" s="1">
        <v>1603019322296</v>
      </c>
      <c r="B14988" s="1">
        <v>1603019322296</v>
      </c>
    </row>
    <row r="14989" spans="1:2" x14ac:dyDescent="0.3">
      <c r="A14989" s="1">
        <v>1603019322297</v>
      </c>
      <c r="B14989" s="1">
        <v>1603019322297</v>
      </c>
    </row>
    <row r="14990" spans="1:2" x14ac:dyDescent="0.3">
      <c r="A14990" s="1">
        <v>1603019322298</v>
      </c>
      <c r="B14990" s="1">
        <v>1603019322298</v>
      </c>
    </row>
    <row r="14991" spans="1:2" x14ac:dyDescent="0.3">
      <c r="A14991" s="1">
        <v>1603019322299</v>
      </c>
      <c r="B14991" s="1">
        <v>1603019322300</v>
      </c>
    </row>
    <row r="14992" spans="1:2" x14ac:dyDescent="0.3">
      <c r="A14992" s="1">
        <v>1603019322300</v>
      </c>
      <c r="B14992" s="1">
        <v>1603019322303</v>
      </c>
    </row>
    <row r="14993" spans="1:2" x14ac:dyDescent="0.3">
      <c r="A14993" s="1">
        <v>1603019322301</v>
      </c>
      <c r="B14993" s="1">
        <v>1603019322303</v>
      </c>
    </row>
    <row r="14994" spans="1:2" x14ac:dyDescent="0.3">
      <c r="A14994" s="1">
        <v>1603019322302</v>
      </c>
      <c r="B14994" s="1">
        <v>1603019322303</v>
      </c>
    </row>
    <row r="14995" spans="1:2" x14ac:dyDescent="0.3">
      <c r="A14995" s="1">
        <v>1603019322303</v>
      </c>
      <c r="B14995" s="1">
        <v>1603019322303</v>
      </c>
    </row>
    <row r="14996" spans="1:2" x14ac:dyDescent="0.3">
      <c r="A14996" s="1">
        <v>1603019322304</v>
      </c>
      <c r="B14996" s="1">
        <v>1603019322306</v>
      </c>
    </row>
    <row r="14997" spans="1:2" x14ac:dyDescent="0.3">
      <c r="A14997" s="1">
        <v>1603019322305</v>
      </c>
      <c r="B14997" s="1">
        <v>1603019322306</v>
      </c>
    </row>
    <row r="14998" spans="1:2" x14ac:dyDescent="0.3">
      <c r="A14998" s="1">
        <v>1603019322306</v>
      </c>
      <c r="B14998" s="1">
        <v>1603019322306</v>
      </c>
    </row>
    <row r="14999" spans="1:2" x14ac:dyDescent="0.3">
      <c r="A14999" s="1">
        <v>1603019322307</v>
      </c>
      <c r="B14999" s="1">
        <v>1603019322308</v>
      </c>
    </row>
    <row r="15000" spans="1:2" x14ac:dyDescent="0.3">
      <c r="A15000" s="1">
        <v>1603019322308</v>
      </c>
      <c r="B15000" s="1">
        <v>1603019322308</v>
      </c>
    </row>
    <row r="15001" spans="1:2" x14ac:dyDescent="0.3">
      <c r="A15001" s="1">
        <v>1603019322309</v>
      </c>
      <c r="B15001" s="1">
        <v>1603019322310</v>
      </c>
    </row>
    <row r="15002" spans="1:2" x14ac:dyDescent="0.3">
      <c r="A15002" s="1">
        <v>1603019322310</v>
      </c>
      <c r="B15002" s="1">
        <v>1603019322310</v>
      </c>
    </row>
    <row r="15003" spans="1:2" x14ac:dyDescent="0.3">
      <c r="A15003" s="1">
        <v>1603019322311</v>
      </c>
      <c r="B15003" s="1">
        <v>1603019322311</v>
      </c>
    </row>
    <row r="15004" spans="1:2" x14ac:dyDescent="0.3">
      <c r="A15004" s="1">
        <v>1603019322312</v>
      </c>
      <c r="B15004" s="1">
        <v>1603019322313</v>
      </c>
    </row>
    <row r="15005" spans="1:2" x14ac:dyDescent="0.3">
      <c r="A15005" s="1">
        <v>1603019322313</v>
      </c>
      <c r="B15005" s="1">
        <v>1603019322316</v>
      </c>
    </row>
    <row r="15006" spans="1:2" x14ac:dyDescent="0.3">
      <c r="A15006" s="1">
        <v>1603019322314</v>
      </c>
      <c r="B15006" s="1">
        <v>1603019322316</v>
      </c>
    </row>
    <row r="15007" spans="1:2" x14ac:dyDescent="0.3">
      <c r="A15007" s="1">
        <v>1603019322315</v>
      </c>
      <c r="B15007" s="1">
        <v>1603019322316</v>
      </c>
    </row>
    <row r="15008" spans="1:2" x14ac:dyDescent="0.3">
      <c r="A15008" s="1">
        <v>1603019322316</v>
      </c>
      <c r="B15008" s="1">
        <v>1603019322316</v>
      </c>
    </row>
    <row r="15009" spans="1:2" x14ac:dyDescent="0.3">
      <c r="A15009" s="1">
        <v>1603019322317</v>
      </c>
      <c r="B15009" s="1">
        <v>1603019322318</v>
      </c>
    </row>
    <row r="15010" spans="1:2" x14ac:dyDescent="0.3">
      <c r="A15010" s="1">
        <v>1603019322318</v>
      </c>
      <c r="B15010" s="1">
        <v>1603019322318</v>
      </c>
    </row>
    <row r="15011" spans="1:2" x14ac:dyDescent="0.3">
      <c r="A15011" s="1">
        <v>1603019322319</v>
      </c>
      <c r="B15011" s="1">
        <v>1603019322320</v>
      </c>
    </row>
    <row r="15012" spans="1:2" x14ac:dyDescent="0.3">
      <c r="A15012" s="1">
        <v>1603019322320</v>
      </c>
      <c r="B15012" s="1">
        <v>1603019322320</v>
      </c>
    </row>
    <row r="15013" spans="1:2" x14ac:dyDescent="0.3">
      <c r="A15013" s="1">
        <v>1603019322321</v>
      </c>
      <c r="B15013" s="1">
        <v>1603019322322</v>
      </c>
    </row>
    <row r="15014" spans="1:2" x14ac:dyDescent="0.3">
      <c r="A15014" s="1">
        <v>1603019322322</v>
      </c>
      <c r="B15014" s="1">
        <v>1603019322322</v>
      </c>
    </row>
    <row r="15015" spans="1:2" x14ac:dyDescent="0.3">
      <c r="A15015" s="1">
        <v>1603019322323</v>
      </c>
      <c r="B15015" s="1">
        <v>1603019322327</v>
      </c>
    </row>
    <row r="15016" spans="1:2" x14ac:dyDescent="0.3">
      <c r="A15016" s="1">
        <v>1603019322324</v>
      </c>
      <c r="B15016" s="1">
        <v>1603019322327</v>
      </c>
    </row>
    <row r="15017" spans="1:2" x14ac:dyDescent="0.3">
      <c r="A15017" s="1">
        <v>1603019322325</v>
      </c>
      <c r="B15017" s="1">
        <v>1603019322327</v>
      </c>
    </row>
    <row r="15018" spans="1:2" x14ac:dyDescent="0.3">
      <c r="A15018" s="1">
        <v>1603019322326</v>
      </c>
      <c r="B15018" s="1">
        <v>1603019322328</v>
      </c>
    </row>
    <row r="15019" spans="1:2" x14ac:dyDescent="0.3">
      <c r="A15019" s="1">
        <v>1603019322327</v>
      </c>
      <c r="B15019" s="1">
        <v>1603019322328</v>
      </c>
    </row>
    <row r="15020" spans="1:2" x14ac:dyDescent="0.3">
      <c r="A15020" s="1">
        <v>1603019322328</v>
      </c>
      <c r="B15020" s="1">
        <v>1603019322328</v>
      </c>
    </row>
    <row r="15021" spans="1:2" x14ac:dyDescent="0.3">
      <c r="A15021" s="1">
        <v>1603019322329</v>
      </c>
      <c r="B15021" s="1">
        <v>1603019322329</v>
      </c>
    </row>
    <row r="15022" spans="1:2" x14ac:dyDescent="0.3">
      <c r="A15022" s="1">
        <v>1603019322330</v>
      </c>
      <c r="B15022" s="1">
        <v>1603019322331</v>
      </c>
    </row>
    <row r="15023" spans="1:2" x14ac:dyDescent="0.3">
      <c r="A15023" s="1">
        <v>1603019322331</v>
      </c>
      <c r="B15023" s="1">
        <v>1603019322331</v>
      </c>
    </row>
    <row r="15024" spans="1:2" x14ac:dyDescent="0.3">
      <c r="A15024" s="1">
        <v>1603019322332</v>
      </c>
      <c r="B15024" s="1">
        <v>1603019322332</v>
      </c>
    </row>
    <row r="15025" spans="1:2" x14ac:dyDescent="0.3">
      <c r="A15025" s="1">
        <v>1603019322333</v>
      </c>
      <c r="B15025" s="1">
        <v>1603019322333</v>
      </c>
    </row>
    <row r="15026" spans="1:2" x14ac:dyDescent="0.3">
      <c r="A15026" s="1">
        <v>1603019322334</v>
      </c>
      <c r="B15026" s="1">
        <v>1603019322335</v>
      </c>
    </row>
    <row r="15027" spans="1:2" x14ac:dyDescent="0.3">
      <c r="A15027" s="1">
        <v>1603019322335</v>
      </c>
      <c r="B15027" s="1">
        <v>1603019322335</v>
      </c>
    </row>
    <row r="15028" spans="1:2" x14ac:dyDescent="0.3">
      <c r="A15028" s="1">
        <v>1603019322336</v>
      </c>
      <c r="B15028" s="1">
        <v>1603019322336</v>
      </c>
    </row>
    <row r="15029" spans="1:2" x14ac:dyDescent="0.3">
      <c r="A15029" s="1">
        <v>1603019322337</v>
      </c>
      <c r="B15029" s="1">
        <v>1603019322337</v>
      </c>
    </row>
    <row r="15030" spans="1:2" x14ac:dyDescent="0.3">
      <c r="A15030" s="1">
        <v>1603019322338</v>
      </c>
      <c r="B15030" s="1">
        <v>1603019322343</v>
      </c>
    </row>
    <row r="15031" spans="1:2" x14ac:dyDescent="0.3">
      <c r="A15031" s="1">
        <v>1603019322339</v>
      </c>
      <c r="B15031" s="1">
        <v>1603019322343</v>
      </c>
    </row>
    <row r="15032" spans="1:2" x14ac:dyDescent="0.3">
      <c r="A15032" s="1">
        <v>1603019322340</v>
      </c>
      <c r="B15032" s="1">
        <v>1603019322343</v>
      </c>
    </row>
    <row r="15033" spans="1:2" x14ac:dyDescent="0.3">
      <c r="A15033" s="1">
        <v>1603019322341</v>
      </c>
      <c r="B15033" s="1">
        <v>1603019322343</v>
      </c>
    </row>
    <row r="15034" spans="1:2" x14ac:dyDescent="0.3">
      <c r="A15034" s="1">
        <v>1603019322342</v>
      </c>
      <c r="B15034" s="1">
        <v>1603019322343</v>
      </c>
    </row>
    <row r="15035" spans="1:2" x14ac:dyDescent="0.3">
      <c r="A15035" s="1">
        <v>1603019322343</v>
      </c>
      <c r="B15035" s="1">
        <v>1603019322343</v>
      </c>
    </row>
    <row r="15036" spans="1:2" x14ac:dyDescent="0.3">
      <c r="A15036" s="1">
        <v>1603019322344</v>
      </c>
      <c r="B15036" s="1">
        <v>1603019322344</v>
      </c>
    </row>
    <row r="15037" spans="1:2" x14ac:dyDescent="0.3">
      <c r="A15037" s="1">
        <v>1603019322345</v>
      </c>
      <c r="B15037" s="1">
        <v>1603019322346</v>
      </c>
    </row>
    <row r="15038" spans="1:2" x14ac:dyDescent="0.3">
      <c r="A15038" s="1">
        <v>1603019322346</v>
      </c>
      <c r="B15038" s="1">
        <v>1603019322346</v>
      </c>
    </row>
    <row r="15039" spans="1:2" x14ac:dyDescent="0.3">
      <c r="A15039" s="1">
        <v>1603019322347</v>
      </c>
      <c r="B15039" s="1">
        <v>1603019322347</v>
      </c>
    </row>
    <row r="15040" spans="1:2" x14ac:dyDescent="0.3">
      <c r="A15040" s="1">
        <v>1603019322348</v>
      </c>
      <c r="B15040" s="1">
        <v>1603019322349</v>
      </c>
    </row>
    <row r="15041" spans="1:2" x14ac:dyDescent="0.3">
      <c r="A15041" s="1">
        <v>1603019322349</v>
      </c>
      <c r="B15041" s="1">
        <v>1603019322354</v>
      </c>
    </row>
    <row r="15042" spans="1:2" x14ac:dyDescent="0.3">
      <c r="A15042" s="1">
        <v>1603019322350</v>
      </c>
      <c r="B15042" s="1">
        <v>1603019322354</v>
      </c>
    </row>
    <row r="15043" spans="1:2" x14ac:dyDescent="0.3">
      <c r="A15043" s="1">
        <v>1603019322351</v>
      </c>
      <c r="B15043" s="1">
        <v>1603019322354</v>
      </c>
    </row>
    <row r="15044" spans="1:2" x14ac:dyDescent="0.3">
      <c r="A15044" s="1">
        <v>1603019322352</v>
      </c>
      <c r="B15044" s="1">
        <v>1603019322354</v>
      </c>
    </row>
    <row r="15045" spans="1:2" x14ac:dyDescent="0.3">
      <c r="A15045" s="1">
        <v>1603019322353</v>
      </c>
      <c r="B15045" s="1">
        <v>1603019322354</v>
      </c>
    </row>
    <row r="15046" spans="1:2" x14ac:dyDescent="0.3">
      <c r="A15046" s="1">
        <v>1603019322355</v>
      </c>
      <c r="B15046" s="1">
        <v>1603019322357</v>
      </c>
    </row>
    <row r="15047" spans="1:2" x14ac:dyDescent="0.3">
      <c r="A15047" s="1">
        <v>1603019322356</v>
      </c>
      <c r="B15047" s="1">
        <v>1603019322357</v>
      </c>
    </row>
    <row r="15048" spans="1:2" x14ac:dyDescent="0.3">
      <c r="A15048" s="1">
        <v>1603019322357</v>
      </c>
      <c r="B15048" s="1">
        <v>1603019322357</v>
      </c>
    </row>
    <row r="15049" spans="1:2" x14ac:dyDescent="0.3">
      <c r="A15049" s="1">
        <v>1603019322358</v>
      </c>
      <c r="B15049" s="1">
        <v>1603019322358</v>
      </c>
    </row>
    <row r="15050" spans="1:2" x14ac:dyDescent="0.3">
      <c r="A15050" s="1">
        <v>1603019322359</v>
      </c>
      <c r="B15050" s="1">
        <v>1603019322359</v>
      </c>
    </row>
    <row r="15051" spans="1:2" x14ac:dyDescent="0.3">
      <c r="A15051" s="1">
        <v>1603019322360</v>
      </c>
      <c r="B15051" s="1">
        <v>1603019322360</v>
      </c>
    </row>
    <row r="15052" spans="1:2" x14ac:dyDescent="0.3">
      <c r="A15052" s="1">
        <v>1603019322361</v>
      </c>
      <c r="B15052" s="1">
        <v>1603019322364</v>
      </c>
    </row>
    <row r="15053" spans="1:2" x14ac:dyDescent="0.3">
      <c r="A15053" s="1">
        <v>1603019322363</v>
      </c>
      <c r="B15053" s="1">
        <v>1603019322364</v>
      </c>
    </row>
    <row r="15054" spans="1:2" x14ac:dyDescent="0.3">
      <c r="A15054" s="1">
        <v>1603019322364</v>
      </c>
      <c r="B15054" s="1">
        <v>1603019322364</v>
      </c>
    </row>
    <row r="15055" spans="1:2" x14ac:dyDescent="0.3">
      <c r="A15055" s="1">
        <v>1603019322365</v>
      </c>
      <c r="B15055" s="1">
        <v>1603019322365</v>
      </c>
    </row>
    <row r="15056" spans="1:2" x14ac:dyDescent="0.3">
      <c r="A15056" s="1">
        <v>1603019322366</v>
      </c>
      <c r="B15056" s="1">
        <v>1603019322366</v>
      </c>
    </row>
    <row r="15057" spans="1:2" x14ac:dyDescent="0.3">
      <c r="A15057" s="1">
        <v>1603019322367</v>
      </c>
      <c r="B15057" s="1">
        <v>1603019322368</v>
      </c>
    </row>
    <row r="15058" spans="1:2" x14ac:dyDescent="0.3">
      <c r="A15058" s="1">
        <v>1603019322368</v>
      </c>
      <c r="B15058" s="1">
        <v>1603019322368</v>
      </c>
    </row>
    <row r="15059" spans="1:2" x14ac:dyDescent="0.3">
      <c r="A15059" s="1">
        <v>1603019322369</v>
      </c>
      <c r="B15059" s="1">
        <v>1603019322370</v>
      </c>
    </row>
    <row r="15060" spans="1:2" x14ac:dyDescent="0.3">
      <c r="A15060" s="1">
        <v>1603019322370</v>
      </c>
      <c r="B15060" s="1">
        <v>1603019322371</v>
      </c>
    </row>
    <row r="15061" spans="1:2" x14ac:dyDescent="0.3">
      <c r="A15061" s="1">
        <v>1603019322371</v>
      </c>
      <c r="B15061" s="1">
        <v>1603019322371</v>
      </c>
    </row>
    <row r="15062" spans="1:2" x14ac:dyDescent="0.3">
      <c r="A15062" s="1">
        <v>1603019322372</v>
      </c>
      <c r="B15062" s="1">
        <v>1603019322373</v>
      </c>
    </row>
    <row r="15063" spans="1:2" x14ac:dyDescent="0.3">
      <c r="A15063" s="1">
        <v>1603019322375</v>
      </c>
      <c r="B15063" s="1">
        <v>1603019322377</v>
      </c>
    </row>
    <row r="15064" spans="1:2" x14ac:dyDescent="0.3">
      <c r="A15064" s="1">
        <v>1603019322377</v>
      </c>
      <c r="B15064" s="1">
        <v>1603019322377</v>
      </c>
    </row>
    <row r="15065" spans="1:2" x14ac:dyDescent="0.3">
      <c r="A15065" s="1">
        <v>1603019322378</v>
      </c>
      <c r="B15065" s="1">
        <v>1603019322379</v>
      </c>
    </row>
    <row r="15066" spans="1:2" x14ac:dyDescent="0.3">
      <c r="A15066" s="1">
        <v>1603019322379</v>
      </c>
      <c r="B15066" s="1">
        <v>1603019322380</v>
      </c>
    </row>
    <row r="15067" spans="1:2" x14ac:dyDescent="0.3">
      <c r="A15067" s="1">
        <v>1603019322380</v>
      </c>
      <c r="B15067" s="1">
        <v>1603019322380</v>
      </c>
    </row>
    <row r="15068" spans="1:2" x14ac:dyDescent="0.3">
      <c r="A15068" s="1">
        <v>1603019322381</v>
      </c>
      <c r="B15068" s="1">
        <v>1603019322382</v>
      </c>
    </row>
    <row r="15069" spans="1:2" x14ac:dyDescent="0.3">
      <c r="A15069" s="1">
        <v>1603019322382</v>
      </c>
      <c r="B15069" s="1">
        <v>1603019322383</v>
      </c>
    </row>
    <row r="15070" spans="1:2" x14ac:dyDescent="0.3">
      <c r="A15070" s="1">
        <v>1603019322383</v>
      </c>
      <c r="B15070" s="1">
        <v>1603019322383</v>
      </c>
    </row>
    <row r="15071" spans="1:2" x14ac:dyDescent="0.3">
      <c r="A15071" s="1">
        <v>1603019322384</v>
      </c>
      <c r="B15071" s="1">
        <v>1603019322387</v>
      </c>
    </row>
    <row r="15072" spans="1:2" x14ac:dyDescent="0.3">
      <c r="A15072" s="1">
        <v>1603019322385</v>
      </c>
      <c r="B15072" s="1">
        <v>1603019322387</v>
      </c>
    </row>
    <row r="15073" spans="1:2" x14ac:dyDescent="0.3">
      <c r="A15073" s="1">
        <v>1603019322386</v>
      </c>
      <c r="B15073" s="1">
        <v>1603019322387</v>
      </c>
    </row>
    <row r="15074" spans="1:2" x14ac:dyDescent="0.3">
      <c r="A15074" s="1">
        <v>1603019322387</v>
      </c>
      <c r="B15074" s="1">
        <v>1603019322390</v>
      </c>
    </row>
    <row r="15075" spans="1:2" x14ac:dyDescent="0.3">
      <c r="A15075" s="1">
        <v>1603019322388</v>
      </c>
      <c r="B15075" s="1">
        <v>1603019322390</v>
      </c>
    </row>
    <row r="15076" spans="1:2" x14ac:dyDescent="0.3">
      <c r="A15076" s="1">
        <v>1603019322389</v>
      </c>
      <c r="B15076" s="1">
        <v>1603019322390</v>
      </c>
    </row>
    <row r="15077" spans="1:2" x14ac:dyDescent="0.3">
      <c r="A15077" s="1">
        <v>1603019322390</v>
      </c>
      <c r="B15077" s="1">
        <v>1603019322390</v>
      </c>
    </row>
    <row r="15078" spans="1:2" x14ac:dyDescent="0.3">
      <c r="A15078" s="1">
        <v>1603019322391</v>
      </c>
      <c r="B15078" s="1">
        <v>1603019322392</v>
      </c>
    </row>
    <row r="15079" spans="1:2" x14ac:dyDescent="0.3">
      <c r="A15079" s="1">
        <v>1603019322392</v>
      </c>
      <c r="B15079" s="1">
        <v>1603019322393</v>
      </c>
    </row>
    <row r="15080" spans="1:2" x14ac:dyDescent="0.3">
      <c r="A15080" s="1">
        <v>1603019322393</v>
      </c>
      <c r="B15080" s="1">
        <v>1603019322399</v>
      </c>
    </row>
    <row r="15081" spans="1:2" x14ac:dyDescent="0.3">
      <c r="A15081" s="1">
        <v>1603019322394</v>
      </c>
      <c r="B15081" s="1">
        <v>1603019322407</v>
      </c>
    </row>
    <row r="15082" spans="1:2" x14ac:dyDescent="0.3">
      <c r="A15082" s="1">
        <v>1603019322395</v>
      </c>
      <c r="B15082" s="1">
        <v>1603019322410</v>
      </c>
    </row>
    <row r="15083" spans="1:2" x14ac:dyDescent="0.3">
      <c r="A15083" s="1">
        <v>1603019322396</v>
      </c>
      <c r="B15083" s="1">
        <v>1603019322410</v>
      </c>
    </row>
    <row r="15084" spans="1:2" x14ac:dyDescent="0.3">
      <c r="A15084" s="1">
        <v>1603019322397</v>
      </c>
      <c r="B15084" s="1">
        <v>1603019322410</v>
      </c>
    </row>
    <row r="15085" spans="1:2" x14ac:dyDescent="0.3">
      <c r="A15085" s="1">
        <v>1603019322398</v>
      </c>
      <c r="B15085" s="1">
        <v>1603019322410</v>
      </c>
    </row>
    <row r="15086" spans="1:2" x14ac:dyDescent="0.3">
      <c r="A15086" s="1">
        <v>1603019322399</v>
      </c>
      <c r="B15086" s="1">
        <v>1603019322411</v>
      </c>
    </row>
    <row r="15087" spans="1:2" x14ac:dyDescent="0.3">
      <c r="A15087" s="1">
        <v>1603019322407</v>
      </c>
      <c r="B15087" s="1">
        <v>1603019322411</v>
      </c>
    </row>
    <row r="15088" spans="1:2" x14ac:dyDescent="0.3">
      <c r="A15088" s="1">
        <v>1603019322410</v>
      </c>
      <c r="B15088" s="1">
        <v>1603019322414</v>
      </c>
    </row>
    <row r="15089" spans="1:2" x14ac:dyDescent="0.3">
      <c r="A15089" s="1">
        <v>1603019322411</v>
      </c>
      <c r="B15089" s="1">
        <v>1603019322414</v>
      </c>
    </row>
    <row r="15090" spans="1:2" x14ac:dyDescent="0.3">
      <c r="A15090" s="1">
        <v>1603019322412</v>
      </c>
      <c r="B15090" s="1">
        <v>1603019322414</v>
      </c>
    </row>
    <row r="15091" spans="1:2" x14ac:dyDescent="0.3">
      <c r="A15091" s="1">
        <v>1603019322418</v>
      </c>
      <c r="B15091" s="1">
        <v>1603019322418</v>
      </c>
    </row>
    <row r="15092" spans="1:2" x14ac:dyDescent="0.3">
      <c r="A15092" s="1">
        <v>1603019322419</v>
      </c>
      <c r="B15092" s="1">
        <v>1603019322419</v>
      </c>
    </row>
    <row r="15093" spans="1:2" x14ac:dyDescent="0.3">
      <c r="A15093" s="1">
        <v>1603019322420</v>
      </c>
      <c r="B15093" s="1">
        <v>1603019322420</v>
      </c>
    </row>
    <row r="15094" spans="1:2" x14ac:dyDescent="0.3">
      <c r="A15094" s="1">
        <v>1603019322421</v>
      </c>
      <c r="B15094" s="1">
        <v>1603019322421</v>
      </c>
    </row>
    <row r="15095" spans="1:2" x14ac:dyDescent="0.3">
      <c r="A15095" s="1">
        <v>1603019322422</v>
      </c>
      <c r="B15095" s="1">
        <v>1603019322432</v>
      </c>
    </row>
    <row r="15096" spans="1:2" x14ac:dyDescent="0.3">
      <c r="A15096" s="1">
        <v>1603019322423</v>
      </c>
      <c r="B15096" s="1">
        <v>1603019322438</v>
      </c>
    </row>
    <row r="15097" spans="1:2" x14ac:dyDescent="0.3">
      <c r="A15097" s="1">
        <v>1603019322424</v>
      </c>
      <c r="B15097" s="1">
        <v>1603019322444</v>
      </c>
    </row>
    <row r="15098" spans="1:2" x14ac:dyDescent="0.3">
      <c r="A15098" s="1">
        <v>1603019322425</v>
      </c>
      <c r="B15098" s="1">
        <v>1603019322445</v>
      </c>
    </row>
    <row r="15099" spans="1:2" x14ac:dyDescent="0.3">
      <c r="A15099" s="1">
        <v>1603019322426</v>
      </c>
      <c r="B15099" s="1">
        <v>1603019322445</v>
      </c>
    </row>
    <row r="15100" spans="1:2" x14ac:dyDescent="0.3">
      <c r="A15100" s="1">
        <v>1603019322427</v>
      </c>
      <c r="B15100" s="1">
        <v>1603019322445</v>
      </c>
    </row>
    <row r="15101" spans="1:2" x14ac:dyDescent="0.3">
      <c r="A15101" s="1">
        <v>1603019322428</v>
      </c>
      <c r="B15101" s="1">
        <v>1603019322446</v>
      </c>
    </row>
    <row r="15102" spans="1:2" x14ac:dyDescent="0.3">
      <c r="A15102" s="1">
        <v>1603019322444</v>
      </c>
      <c r="B15102" s="1">
        <v>1603019322446</v>
      </c>
    </row>
    <row r="15103" spans="1:2" x14ac:dyDescent="0.3">
      <c r="A15103" s="1">
        <v>1603019322445</v>
      </c>
      <c r="B15103" s="1">
        <v>1603019322447</v>
      </c>
    </row>
    <row r="15104" spans="1:2" x14ac:dyDescent="0.3">
      <c r="A15104" s="1">
        <v>1603019322446</v>
      </c>
      <c r="B15104" s="1">
        <v>1603019322447</v>
      </c>
    </row>
    <row r="15105" spans="1:2" x14ac:dyDescent="0.3">
      <c r="A15105" s="1">
        <v>1603019322447</v>
      </c>
      <c r="B15105" s="1">
        <v>1603019322447</v>
      </c>
    </row>
    <row r="15106" spans="1:2" x14ac:dyDescent="0.3">
      <c r="A15106" s="1">
        <v>1603019322448</v>
      </c>
      <c r="B15106" s="1">
        <v>1603019322449</v>
      </c>
    </row>
    <row r="15107" spans="1:2" x14ac:dyDescent="0.3">
      <c r="A15107" s="1">
        <v>1603019322449</v>
      </c>
      <c r="B15107" s="1">
        <v>1603019322449</v>
      </c>
    </row>
    <row r="15108" spans="1:2" x14ac:dyDescent="0.3">
      <c r="A15108" s="1">
        <v>1603019322450</v>
      </c>
      <c r="B15108" s="1">
        <v>1603019322452</v>
      </c>
    </row>
    <row r="15109" spans="1:2" x14ac:dyDescent="0.3">
      <c r="A15109" s="1">
        <v>1603019322451</v>
      </c>
      <c r="B15109" s="1">
        <v>1603019322452</v>
      </c>
    </row>
    <row r="15110" spans="1:2" x14ac:dyDescent="0.3">
      <c r="A15110" s="1">
        <v>1603019322452</v>
      </c>
      <c r="B15110" s="1">
        <v>1603019322452</v>
      </c>
    </row>
    <row r="15111" spans="1:2" x14ac:dyDescent="0.3">
      <c r="A15111" s="1">
        <v>1603019322453</v>
      </c>
      <c r="B15111" s="1">
        <v>1603019322459</v>
      </c>
    </row>
    <row r="15112" spans="1:2" x14ac:dyDescent="0.3">
      <c r="A15112" s="1">
        <v>1603019322457</v>
      </c>
      <c r="B15112" s="1">
        <v>1603019322459</v>
      </c>
    </row>
    <row r="15113" spans="1:2" x14ac:dyDescent="0.3">
      <c r="A15113" s="1">
        <v>1603019322458</v>
      </c>
      <c r="B15113" s="1">
        <v>1603019322459</v>
      </c>
    </row>
    <row r="15114" spans="1:2" x14ac:dyDescent="0.3">
      <c r="A15114" s="1">
        <v>1603019322459</v>
      </c>
      <c r="B15114" s="1">
        <v>1603019322459</v>
      </c>
    </row>
    <row r="15115" spans="1:2" x14ac:dyDescent="0.3">
      <c r="A15115" s="1">
        <v>1603019322460</v>
      </c>
      <c r="B15115" s="1">
        <v>1603019322461</v>
      </c>
    </row>
    <row r="15116" spans="1:2" x14ac:dyDescent="0.3">
      <c r="A15116" s="1">
        <v>1603019322461</v>
      </c>
      <c r="B15116" s="1">
        <v>1603019322462</v>
      </c>
    </row>
    <row r="15117" spans="1:2" x14ac:dyDescent="0.3">
      <c r="A15117" s="1">
        <v>1603019322462</v>
      </c>
      <c r="B15117" s="1">
        <v>1603019322462</v>
      </c>
    </row>
    <row r="15118" spans="1:2" x14ac:dyDescent="0.3">
      <c r="A15118" s="1">
        <v>1603019322463</v>
      </c>
      <c r="B15118" s="1">
        <v>1603019322464</v>
      </c>
    </row>
    <row r="15119" spans="1:2" x14ac:dyDescent="0.3">
      <c r="A15119" s="1">
        <v>1603019322464</v>
      </c>
      <c r="B15119" s="1">
        <v>1603019322464</v>
      </c>
    </row>
    <row r="15120" spans="1:2" x14ac:dyDescent="0.3">
      <c r="A15120" s="1">
        <v>1603019322465</v>
      </c>
      <c r="B15120" s="1">
        <v>1603019322466</v>
      </c>
    </row>
    <row r="15121" spans="1:2" x14ac:dyDescent="0.3">
      <c r="A15121" s="1">
        <v>1603019322466</v>
      </c>
      <c r="B15121" s="1">
        <v>1603019322467</v>
      </c>
    </row>
    <row r="15122" spans="1:2" x14ac:dyDescent="0.3">
      <c r="A15122" s="1">
        <v>1603019322467</v>
      </c>
      <c r="B15122" s="1">
        <v>1603019322467</v>
      </c>
    </row>
    <row r="15123" spans="1:2" x14ac:dyDescent="0.3">
      <c r="A15123" s="1">
        <v>1603019322468</v>
      </c>
      <c r="B15123" s="1">
        <v>1603019322469</v>
      </c>
    </row>
    <row r="15124" spans="1:2" x14ac:dyDescent="0.3">
      <c r="A15124" s="1">
        <v>1603019322469</v>
      </c>
      <c r="B15124" s="1">
        <v>1603019322470</v>
      </c>
    </row>
    <row r="15125" spans="1:2" x14ac:dyDescent="0.3">
      <c r="A15125" s="1">
        <v>1603019322470</v>
      </c>
      <c r="B15125" s="1">
        <v>1603019322471</v>
      </c>
    </row>
    <row r="15126" spans="1:2" x14ac:dyDescent="0.3">
      <c r="A15126" s="1">
        <v>1603019322471</v>
      </c>
      <c r="B15126" s="1">
        <v>1603019322472</v>
      </c>
    </row>
    <row r="15127" spans="1:2" x14ac:dyDescent="0.3">
      <c r="A15127" s="1">
        <v>1603019322472</v>
      </c>
      <c r="B15127" s="1">
        <v>1603019322473</v>
      </c>
    </row>
    <row r="15128" spans="1:2" x14ac:dyDescent="0.3">
      <c r="A15128" s="1">
        <v>1603019322473</v>
      </c>
      <c r="B15128" s="1">
        <v>1603019322474</v>
      </c>
    </row>
    <row r="15129" spans="1:2" x14ac:dyDescent="0.3">
      <c r="A15129" s="1">
        <v>1603019322474</v>
      </c>
      <c r="B15129" s="1">
        <v>1603019322476</v>
      </c>
    </row>
    <row r="15130" spans="1:2" x14ac:dyDescent="0.3">
      <c r="A15130" s="1">
        <v>1603019322475</v>
      </c>
      <c r="B15130" s="1">
        <v>1603019322482</v>
      </c>
    </row>
    <row r="15131" spans="1:2" x14ac:dyDescent="0.3">
      <c r="A15131" s="1">
        <v>1603019322476</v>
      </c>
      <c r="B15131" s="1">
        <v>1603019322482</v>
      </c>
    </row>
    <row r="15132" spans="1:2" x14ac:dyDescent="0.3">
      <c r="A15132" s="1">
        <v>1603019322477</v>
      </c>
      <c r="B15132" s="1">
        <v>1603019322482</v>
      </c>
    </row>
    <row r="15133" spans="1:2" x14ac:dyDescent="0.3">
      <c r="A15133" s="1">
        <v>1603019322478</v>
      </c>
      <c r="B15133" s="1">
        <v>1603019322482</v>
      </c>
    </row>
    <row r="15134" spans="1:2" x14ac:dyDescent="0.3">
      <c r="A15134" s="1">
        <v>1603019322479</v>
      </c>
      <c r="B15134" s="1">
        <v>1603019322482</v>
      </c>
    </row>
    <row r="15135" spans="1:2" x14ac:dyDescent="0.3">
      <c r="A15135" s="1">
        <v>1603019322480</v>
      </c>
      <c r="B15135" s="1">
        <v>1603019322482</v>
      </c>
    </row>
    <row r="15136" spans="1:2" x14ac:dyDescent="0.3">
      <c r="A15136" s="1">
        <v>1603019322481</v>
      </c>
      <c r="B15136" s="1">
        <v>1603019322482</v>
      </c>
    </row>
    <row r="15137" spans="1:2" x14ac:dyDescent="0.3">
      <c r="A15137" s="1">
        <v>1603019322482</v>
      </c>
      <c r="B15137" s="1">
        <v>1603019322482</v>
      </c>
    </row>
    <row r="15138" spans="1:2" x14ac:dyDescent="0.3">
      <c r="A15138" s="1">
        <v>1603019322483</v>
      </c>
      <c r="B15138" s="1">
        <v>1603019322483</v>
      </c>
    </row>
    <row r="15139" spans="1:2" x14ac:dyDescent="0.3">
      <c r="A15139" s="1">
        <v>1603019322484</v>
      </c>
      <c r="B15139" s="1">
        <v>1603019322484</v>
      </c>
    </row>
    <row r="15140" spans="1:2" x14ac:dyDescent="0.3">
      <c r="A15140" s="1">
        <v>1603019322485</v>
      </c>
      <c r="B15140" s="1">
        <v>1603019322485</v>
      </c>
    </row>
    <row r="15141" spans="1:2" x14ac:dyDescent="0.3">
      <c r="A15141" s="1">
        <v>1603019322486</v>
      </c>
      <c r="B15141" s="1">
        <v>1603019322487</v>
      </c>
    </row>
    <row r="15142" spans="1:2" x14ac:dyDescent="0.3">
      <c r="A15142" s="1">
        <v>1603019322487</v>
      </c>
      <c r="B15142" s="1">
        <v>1603019322487</v>
      </c>
    </row>
    <row r="15143" spans="1:2" x14ac:dyDescent="0.3">
      <c r="A15143" s="1">
        <v>1603019322488</v>
      </c>
      <c r="B15143" s="1">
        <v>1603019322488</v>
      </c>
    </row>
    <row r="15144" spans="1:2" x14ac:dyDescent="0.3">
      <c r="A15144" s="1">
        <v>1603019322489</v>
      </c>
      <c r="B15144" s="1">
        <v>1603019322490</v>
      </c>
    </row>
    <row r="15145" spans="1:2" x14ac:dyDescent="0.3">
      <c r="A15145" s="1">
        <v>1603019322490</v>
      </c>
      <c r="B15145" s="1">
        <v>1603019322490</v>
      </c>
    </row>
    <row r="15146" spans="1:2" x14ac:dyDescent="0.3">
      <c r="A15146" s="1">
        <v>1603019322491</v>
      </c>
      <c r="B15146" s="1">
        <v>1603019322506</v>
      </c>
    </row>
    <row r="15147" spans="1:2" x14ac:dyDescent="0.3">
      <c r="A15147" s="1">
        <v>1603019322492</v>
      </c>
      <c r="B15147" s="1">
        <v>1603019322506</v>
      </c>
    </row>
    <row r="15148" spans="1:2" x14ac:dyDescent="0.3">
      <c r="A15148" s="1">
        <v>1603019322493</v>
      </c>
      <c r="B15148" s="1">
        <v>1603019322506</v>
      </c>
    </row>
    <row r="15149" spans="1:2" x14ac:dyDescent="0.3">
      <c r="A15149" s="1">
        <v>1603019322494</v>
      </c>
      <c r="B15149" s="1">
        <v>1603019322506</v>
      </c>
    </row>
    <row r="15150" spans="1:2" x14ac:dyDescent="0.3">
      <c r="A15150" s="1">
        <v>1603019322495</v>
      </c>
      <c r="B15150" s="1">
        <v>1603019322507</v>
      </c>
    </row>
    <row r="15151" spans="1:2" x14ac:dyDescent="0.3">
      <c r="A15151" s="1">
        <v>1603019322496</v>
      </c>
      <c r="B15151" s="1">
        <v>1603019322507</v>
      </c>
    </row>
    <row r="15152" spans="1:2" x14ac:dyDescent="0.3">
      <c r="A15152" s="1">
        <v>1603019322497</v>
      </c>
      <c r="B15152" s="1">
        <v>1603019322507</v>
      </c>
    </row>
    <row r="15153" spans="1:2" x14ac:dyDescent="0.3">
      <c r="A15153" s="1">
        <v>1603019322507</v>
      </c>
      <c r="B15153" s="1">
        <v>1603019322507</v>
      </c>
    </row>
    <row r="15154" spans="1:2" x14ac:dyDescent="0.3">
      <c r="A15154" s="1">
        <v>1603019322508</v>
      </c>
      <c r="B15154" s="1">
        <v>1603019322508</v>
      </c>
    </row>
    <row r="15155" spans="1:2" x14ac:dyDescent="0.3">
      <c r="A15155" s="1">
        <v>1603019322509</v>
      </c>
      <c r="B15155" s="1">
        <v>1603019322513</v>
      </c>
    </row>
    <row r="15156" spans="1:2" x14ac:dyDescent="0.3">
      <c r="A15156" s="1">
        <v>1603019322510</v>
      </c>
      <c r="B15156" s="1">
        <v>1603019322513</v>
      </c>
    </row>
    <row r="15157" spans="1:2" x14ac:dyDescent="0.3">
      <c r="A15157" s="1">
        <v>1603019322511</v>
      </c>
      <c r="B15157" s="1">
        <v>1603019322513</v>
      </c>
    </row>
    <row r="15158" spans="1:2" x14ac:dyDescent="0.3">
      <c r="A15158" s="1">
        <v>1603019322512</v>
      </c>
      <c r="B15158" s="1">
        <v>1603019322513</v>
      </c>
    </row>
    <row r="15159" spans="1:2" x14ac:dyDescent="0.3">
      <c r="A15159" s="1">
        <v>1603019322513</v>
      </c>
      <c r="B15159" s="1">
        <v>1603019322513</v>
      </c>
    </row>
    <row r="15160" spans="1:2" x14ac:dyDescent="0.3">
      <c r="A15160" s="1">
        <v>1603019322514</v>
      </c>
      <c r="B15160" s="1">
        <v>1603019322514</v>
      </c>
    </row>
    <row r="15161" spans="1:2" x14ac:dyDescent="0.3">
      <c r="A15161" s="1">
        <v>1603019322515</v>
      </c>
      <c r="B15161" s="1">
        <v>1603019322515</v>
      </c>
    </row>
    <row r="15162" spans="1:2" x14ac:dyDescent="0.3">
      <c r="A15162" s="1">
        <v>1603019322516</v>
      </c>
      <c r="B15162" s="1">
        <v>1603019322516</v>
      </c>
    </row>
    <row r="15163" spans="1:2" x14ac:dyDescent="0.3">
      <c r="A15163" s="1">
        <v>1603019322517</v>
      </c>
      <c r="B15163" s="1">
        <v>1603019322518</v>
      </c>
    </row>
    <row r="15164" spans="1:2" x14ac:dyDescent="0.3">
      <c r="A15164" s="1">
        <v>1603019322518</v>
      </c>
      <c r="B15164" s="1">
        <v>1603019322518</v>
      </c>
    </row>
    <row r="15165" spans="1:2" x14ac:dyDescent="0.3">
      <c r="A15165" s="1">
        <v>1603019322519</v>
      </c>
      <c r="B15165" s="1">
        <v>1603019322520</v>
      </c>
    </row>
    <row r="15166" spans="1:2" x14ac:dyDescent="0.3">
      <c r="A15166" s="1">
        <v>1603019322520</v>
      </c>
      <c r="B15166" s="1">
        <v>1603019322525</v>
      </c>
    </row>
    <row r="15167" spans="1:2" x14ac:dyDescent="0.3">
      <c r="A15167" s="1">
        <v>1603019322521</v>
      </c>
      <c r="B15167" s="1">
        <v>1603019322525</v>
      </c>
    </row>
    <row r="15168" spans="1:2" x14ac:dyDescent="0.3">
      <c r="A15168" s="1">
        <v>1603019322522</v>
      </c>
      <c r="B15168" s="1">
        <v>1603019322525</v>
      </c>
    </row>
    <row r="15169" spans="1:2" x14ac:dyDescent="0.3">
      <c r="A15169" s="1">
        <v>1603019322523</v>
      </c>
      <c r="B15169" s="1">
        <v>1603019322525</v>
      </c>
    </row>
    <row r="15170" spans="1:2" x14ac:dyDescent="0.3">
      <c r="A15170" s="1">
        <v>1603019322524</v>
      </c>
      <c r="B15170" s="1">
        <v>1603019322526</v>
      </c>
    </row>
    <row r="15171" spans="1:2" x14ac:dyDescent="0.3">
      <c r="A15171" s="1">
        <v>1603019322525</v>
      </c>
      <c r="B15171" s="1">
        <v>1603019322526</v>
      </c>
    </row>
    <row r="15172" spans="1:2" x14ac:dyDescent="0.3">
      <c r="A15172" s="1">
        <v>1603019322526</v>
      </c>
      <c r="B15172" s="1">
        <v>1603019322533</v>
      </c>
    </row>
    <row r="15173" spans="1:2" x14ac:dyDescent="0.3">
      <c r="A15173" s="1">
        <v>1603019322527</v>
      </c>
      <c r="B15173" s="1">
        <v>1603019322533</v>
      </c>
    </row>
    <row r="15174" spans="1:2" x14ac:dyDescent="0.3">
      <c r="A15174" s="1">
        <v>1603019322528</v>
      </c>
      <c r="B15174" s="1">
        <v>1603019322533</v>
      </c>
    </row>
    <row r="15175" spans="1:2" x14ac:dyDescent="0.3">
      <c r="A15175" s="1">
        <v>1603019322529</v>
      </c>
      <c r="B15175" s="1">
        <v>1603019322533</v>
      </c>
    </row>
    <row r="15176" spans="1:2" x14ac:dyDescent="0.3">
      <c r="A15176" s="1">
        <v>1603019322530</v>
      </c>
      <c r="B15176" s="1">
        <v>1603019322533</v>
      </c>
    </row>
    <row r="15177" spans="1:2" x14ac:dyDescent="0.3">
      <c r="A15177" s="1">
        <v>1603019322531</v>
      </c>
      <c r="B15177" s="1">
        <v>1603019322533</v>
      </c>
    </row>
    <row r="15178" spans="1:2" x14ac:dyDescent="0.3">
      <c r="A15178" s="1">
        <v>1603019322532</v>
      </c>
      <c r="B15178" s="1">
        <v>1603019322533</v>
      </c>
    </row>
    <row r="15179" spans="1:2" x14ac:dyDescent="0.3">
      <c r="A15179" s="1">
        <v>1603019322533</v>
      </c>
      <c r="B15179" s="1">
        <v>1603019322533</v>
      </c>
    </row>
    <row r="15180" spans="1:2" x14ac:dyDescent="0.3">
      <c r="A15180" s="1">
        <v>1603019322534</v>
      </c>
      <c r="B15180" s="1">
        <v>1603019322536</v>
      </c>
    </row>
    <row r="15181" spans="1:2" x14ac:dyDescent="0.3">
      <c r="A15181" s="1">
        <v>1603019322535</v>
      </c>
      <c r="B15181" s="1">
        <v>1603019322536</v>
      </c>
    </row>
    <row r="15182" spans="1:2" x14ac:dyDescent="0.3">
      <c r="A15182" s="1">
        <v>1603019322536</v>
      </c>
      <c r="B15182" s="1">
        <v>1603019322540</v>
      </c>
    </row>
    <row r="15183" spans="1:2" x14ac:dyDescent="0.3">
      <c r="A15183" s="1">
        <v>1603019322537</v>
      </c>
      <c r="B15183" s="1">
        <v>1603019322540</v>
      </c>
    </row>
    <row r="15184" spans="1:2" x14ac:dyDescent="0.3">
      <c r="A15184" s="1">
        <v>1603019322538</v>
      </c>
      <c r="B15184" s="1">
        <v>1603019322540</v>
      </c>
    </row>
    <row r="15185" spans="1:2" x14ac:dyDescent="0.3">
      <c r="A15185" s="1">
        <v>1603019322539</v>
      </c>
      <c r="B15185" s="1">
        <v>1603019322540</v>
      </c>
    </row>
    <row r="15186" spans="1:2" x14ac:dyDescent="0.3">
      <c r="A15186" s="1">
        <v>1603019322540</v>
      </c>
      <c r="B15186" s="1">
        <v>1603019322540</v>
      </c>
    </row>
    <row r="15187" spans="1:2" x14ac:dyDescent="0.3">
      <c r="A15187" s="1">
        <v>1603019322541</v>
      </c>
      <c r="B15187" s="1">
        <v>1603019322542</v>
      </c>
    </row>
    <row r="15188" spans="1:2" x14ac:dyDescent="0.3">
      <c r="A15188" s="1">
        <v>1603019322542</v>
      </c>
      <c r="B15188" s="1">
        <v>1603019322542</v>
      </c>
    </row>
    <row r="15189" spans="1:2" x14ac:dyDescent="0.3">
      <c r="A15189" s="1">
        <v>1603019322543</v>
      </c>
      <c r="B15189" s="1">
        <v>1603019322543</v>
      </c>
    </row>
    <row r="15190" spans="1:2" x14ac:dyDescent="0.3">
      <c r="A15190" s="1">
        <v>1603019322544</v>
      </c>
      <c r="B15190" s="1">
        <v>1603019322544</v>
      </c>
    </row>
    <row r="15191" spans="1:2" x14ac:dyDescent="0.3">
      <c r="A15191" s="1">
        <v>1603019322545</v>
      </c>
      <c r="B15191" s="1">
        <v>1603019322545</v>
      </c>
    </row>
    <row r="15192" spans="1:2" x14ac:dyDescent="0.3">
      <c r="A15192" s="1">
        <v>1603019322546</v>
      </c>
      <c r="B15192" s="1">
        <v>1603019322546</v>
      </c>
    </row>
    <row r="15193" spans="1:2" x14ac:dyDescent="0.3">
      <c r="A15193" s="1">
        <v>1603019322547</v>
      </c>
      <c r="B15193" s="1">
        <v>1603019322547</v>
      </c>
    </row>
    <row r="15194" spans="1:2" x14ac:dyDescent="0.3">
      <c r="A15194" s="1">
        <v>1603019322548</v>
      </c>
      <c r="B15194" s="1">
        <v>1603019322548</v>
      </c>
    </row>
    <row r="15195" spans="1:2" x14ac:dyDescent="0.3">
      <c r="A15195" s="1">
        <v>1603019322549</v>
      </c>
      <c r="B15195" s="1">
        <v>1603019322550</v>
      </c>
    </row>
    <row r="15196" spans="1:2" x14ac:dyDescent="0.3">
      <c r="A15196" s="1">
        <v>1603019322550</v>
      </c>
      <c r="B15196" s="1">
        <v>1603019322552</v>
      </c>
    </row>
    <row r="15197" spans="1:2" x14ac:dyDescent="0.3">
      <c r="A15197" s="1">
        <v>1603019322551</v>
      </c>
      <c r="B15197" s="1">
        <v>1603019322556</v>
      </c>
    </row>
    <row r="15198" spans="1:2" x14ac:dyDescent="0.3">
      <c r="A15198" s="1">
        <v>1603019322552</v>
      </c>
      <c r="B15198" s="1">
        <v>1603019322559</v>
      </c>
    </row>
    <row r="15199" spans="1:2" x14ac:dyDescent="0.3">
      <c r="A15199" s="1">
        <v>1603019322553</v>
      </c>
      <c r="B15199" s="1">
        <v>1603019322559</v>
      </c>
    </row>
    <row r="15200" spans="1:2" x14ac:dyDescent="0.3">
      <c r="A15200" s="1">
        <v>1603019322554</v>
      </c>
      <c r="B15200" s="1">
        <v>1603019322559</v>
      </c>
    </row>
    <row r="15201" spans="1:2" x14ac:dyDescent="0.3">
      <c r="A15201" s="1">
        <v>1603019322555</v>
      </c>
      <c r="B15201" s="1">
        <v>1603019322560</v>
      </c>
    </row>
    <row r="15202" spans="1:2" x14ac:dyDescent="0.3">
      <c r="A15202" s="1">
        <v>1603019322556</v>
      </c>
      <c r="B15202" s="1">
        <v>1603019322560</v>
      </c>
    </row>
    <row r="15203" spans="1:2" x14ac:dyDescent="0.3">
      <c r="A15203" s="1">
        <v>1603019322557</v>
      </c>
      <c r="B15203" s="1">
        <v>1603019322561</v>
      </c>
    </row>
    <row r="15204" spans="1:2" x14ac:dyDescent="0.3">
      <c r="A15204" s="1">
        <v>1603019322558</v>
      </c>
      <c r="B15204" s="1">
        <v>1603019322564</v>
      </c>
    </row>
    <row r="15205" spans="1:2" x14ac:dyDescent="0.3">
      <c r="A15205" s="1">
        <v>1603019322559</v>
      </c>
      <c r="B15205" s="1">
        <v>1603019322564</v>
      </c>
    </row>
    <row r="15206" spans="1:2" x14ac:dyDescent="0.3">
      <c r="A15206" s="1">
        <v>1603019322560</v>
      </c>
      <c r="B15206" s="1">
        <v>1603019322564</v>
      </c>
    </row>
    <row r="15207" spans="1:2" x14ac:dyDescent="0.3">
      <c r="A15207" s="1">
        <v>1603019322561</v>
      </c>
      <c r="B15207" s="1">
        <v>1603019322567</v>
      </c>
    </row>
    <row r="15208" spans="1:2" x14ac:dyDescent="0.3">
      <c r="A15208" s="1">
        <v>1603019322562</v>
      </c>
      <c r="B15208" s="1">
        <v>1603019322576</v>
      </c>
    </row>
    <row r="15209" spans="1:2" x14ac:dyDescent="0.3">
      <c r="A15209" s="1">
        <v>1603019322563</v>
      </c>
      <c r="B15209" s="1">
        <v>1603019322576</v>
      </c>
    </row>
    <row r="15210" spans="1:2" x14ac:dyDescent="0.3">
      <c r="A15210" s="1">
        <v>1603019322564</v>
      </c>
      <c r="B15210" s="1">
        <v>1603019322576</v>
      </c>
    </row>
    <row r="15211" spans="1:2" x14ac:dyDescent="0.3">
      <c r="A15211" s="1">
        <v>1603019322565</v>
      </c>
      <c r="B15211" s="1">
        <v>1603019322576</v>
      </c>
    </row>
    <row r="15212" spans="1:2" x14ac:dyDescent="0.3">
      <c r="A15212" s="1">
        <v>1603019322566</v>
      </c>
      <c r="B15212" s="1">
        <v>1603019322576</v>
      </c>
    </row>
    <row r="15213" spans="1:2" x14ac:dyDescent="0.3">
      <c r="A15213" s="1">
        <v>1603019322567</v>
      </c>
      <c r="B15213" s="1">
        <v>1603019322577</v>
      </c>
    </row>
    <row r="15214" spans="1:2" x14ac:dyDescent="0.3">
      <c r="A15214" s="1">
        <v>1603019322577</v>
      </c>
      <c r="B15214" s="1">
        <v>1603019322577</v>
      </c>
    </row>
    <row r="15215" spans="1:2" x14ac:dyDescent="0.3">
      <c r="A15215" s="1">
        <v>1603019322578</v>
      </c>
      <c r="B15215" s="1">
        <v>1603019322585</v>
      </c>
    </row>
    <row r="15216" spans="1:2" x14ac:dyDescent="0.3">
      <c r="A15216" s="1">
        <v>1603019322579</v>
      </c>
      <c r="B15216" s="1">
        <v>1603019322590</v>
      </c>
    </row>
    <row r="15217" spans="1:2" x14ac:dyDescent="0.3">
      <c r="A15217" s="1">
        <v>1603019322585</v>
      </c>
      <c r="B15217" s="1">
        <v>1603019322597</v>
      </c>
    </row>
    <row r="15218" spans="1:2" x14ac:dyDescent="0.3">
      <c r="A15218" s="1">
        <v>1603019322591</v>
      </c>
      <c r="B15218" s="1">
        <v>1603019322607</v>
      </c>
    </row>
    <row r="15219" spans="1:2" x14ac:dyDescent="0.3">
      <c r="A15219" s="1">
        <v>1603019322594</v>
      </c>
      <c r="B15219" s="1">
        <v>1603019322610</v>
      </c>
    </row>
    <row r="15220" spans="1:2" x14ac:dyDescent="0.3">
      <c r="A15220" s="1">
        <v>1603019322595</v>
      </c>
      <c r="B15220" s="1">
        <v>1603019322611</v>
      </c>
    </row>
    <row r="15221" spans="1:2" x14ac:dyDescent="0.3">
      <c r="A15221" s="1">
        <v>1603019322596</v>
      </c>
      <c r="B15221" s="1">
        <v>1603019322613</v>
      </c>
    </row>
    <row r="15222" spans="1:2" x14ac:dyDescent="0.3">
      <c r="A15222" s="1">
        <v>1603019322597</v>
      </c>
      <c r="B15222" s="1">
        <v>1603019322617</v>
      </c>
    </row>
    <row r="15223" spans="1:2" x14ac:dyDescent="0.3">
      <c r="A15223" s="1">
        <v>1603019322598</v>
      </c>
      <c r="B15223" s="1">
        <v>1603019322619</v>
      </c>
    </row>
    <row r="15224" spans="1:2" x14ac:dyDescent="0.3">
      <c r="A15224" s="1">
        <v>1603019322599</v>
      </c>
      <c r="B15224" s="1">
        <v>1603019322619</v>
      </c>
    </row>
    <row r="15225" spans="1:2" x14ac:dyDescent="0.3">
      <c r="A15225" s="1">
        <v>1603019322602</v>
      </c>
      <c r="B15225" s="1">
        <v>1603019322619</v>
      </c>
    </row>
    <row r="15226" spans="1:2" x14ac:dyDescent="0.3">
      <c r="A15226" s="1">
        <v>1603019322603</v>
      </c>
      <c r="B15226" s="1">
        <v>1603019322619</v>
      </c>
    </row>
    <row r="15227" spans="1:2" x14ac:dyDescent="0.3">
      <c r="A15227" s="1">
        <v>1603019322613</v>
      </c>
      <c r="B15227" s="1">
        <v>1603019322619</v>
      </c>
    </row>
    <row r="15228" spans="1:2" x14ac:dyDescent="0.3">
      <c r="A15228" s="1">
        <v>1603019322617</v>
      </c>
      <c r="B15228" s="1">
        <v>1603019322619</v>
      </c>
    </row>
    <row r="15229" spans="1:2" x14ac:dyDescent="0.3">
      <c r="A15229" s="1">
        <v>1603019322619</v>
      </c>
      <c r="B15229" s="1">
        <v>1603019322619</v>
      </c>
    </row>
    <row r="15230" spans="1:2" x14ac:dyDescent="0.3">
      <c r="A15230" s="1">
        <v>1603019322620</v>
      </c>
      <c r="B15230" s="1">
        <v>1603019322620</v>
      </c>
    </row>
    <row r="15231" spans="1:2" x14ac:dyDescent="0.3">
      <c r="A15231" s="1">
        <v>1603019322621</v>
      </c>
      <c r="B15231" s="1">
        <v>1603019322621</v>
      </c>
    </row>
    <row r="15232" spans="1:2" x14ac:dyDescent="0.3">
      <c r="A15232" s="1">
        <v>1603019322622</v>
      </c>
      <c r="B15232" s="1">
        <v>1603019322622</v>
      </c>
    </row>
    <row r="15233" spans="1:2" x14ac:dyDescent="0.3">
      <c r="A15233" s="1">
        <v>1603019322623</v>
      </c>
      <c r="B15233" s="1">
        <v>1603019322623</v>
      </c>
    </row>
    <row r="15234" spans="1:2" x14ac:dyDescent="0.3">
      <c r="A15234" s="1">
        <v>1603019322624</v>
      </c>
      <c r="B15234" s="1">
        <v>1603019322624</v>
      </c>
    </row>
    <row r="15235" spans="1:2" x14ac:dyDescent="0.3">
      <c r="A15235" s="1">
        <v>1603019322625</v>
      </c>
      <c r="B15235" s="1">
        <v>1603019322627</v>
      </c>
    </row>
    <row r="15236" spans="1:2" x14ac:dyDescent="0.3">
      <c r="A15236" s="1">
        <v>1603019322626</v>
      </c>
      <c r="B15236" s="1">
        <v>1603019322629</v>
      </c>
    </row>
    <row r="15237" spans="1:2" x14ac:dyDescent="0.3">
      <c r="A15237" s="1">
        <v>1603019322627</v>
      </c>
      <c r="B15237" s="1">
        <v>1603019322634</v>
      </c>
    </row>
    <row r="15238" spans="1:2" x14ac:dyDescent="0.3">
      <c r="A15238" s="1">
        <v>1603019322628</v>
      </c>
      <c r="B15238" s="1">
        <v>1603019322634</v>
      </c>
    </row>
    <row r="15239" spans="1:2" x14ac:dyDescent="0.3">
      <c r="A15239" s="1">
        <v>1603019322629</v>
      </c>
      <c r="B15239" s="1">
        <v>1603019322634</v>
      </c>
    </row>
    <row r="15240" spans="1:2" x14ac:dyDescent="0.3">
      <c r="A15240" s="1">
        <v>1603019322630</v>
      </c>
      <c r="B15240" s="1">
        <v>1603019322634</v>
      </c>
    </row>
    <row r="15241" spans="1:2" x14ac:dyDescent="0.3">
      <c r="A15241" s="1">
        <v>1603019322631</v>
      </c>
      <c r="B15241" s="1">
        <v>1603019322634</v>
      </c>
    </row>
    <row r="15242" spans="1:2" x14ac:dyDescent="0.3">
      <c r="A15242" s="1">
        <v>1603019322632</v>
      </c>
      <c r="B15242" s="1">
        <v>1603019322634</v>
      </c>
    </row>
    <row r="15243" spans="1:2" x14ac:dyDescent="0.3">
      <c r="A15243" s="1">
        <v>1603019322634</v>
      </c>
      <c r="B15243" s="1">
        <v>1603019322634</v>
      </c>
    </row>
    <row r="15244" spans="1:2" x14ac:dyDescent="0.3">
      <c r="A15244" s="1">
        <v>1603019322635</v>
      </c>
      <c r="B15244" s="1">
        <v>1603019322635</v>
      </c>
    </row>
    <row r="15245" spans="1:2" x14ac:dyDescent="0.3">
      <c r="A15245" s="1">
        <v>1603019322636</v>
      </c>
      <c r="B15245" s="1">
        <v>1603019322641</v>
      </c>
    </row>
    <row r="15246" spans="1:2" x14ac:dyDescent="0.3">
      <c r="A15246" s="1">
        <v>1603019322637</v>
      </c>
      <c r="B15246" s="1">
        <v>1603019322647</v>
      </c>
    </row>
    <row r="15247" spans="1:2" x14ac:dyDescent="0.3">
      <c r="A15247" s="1">
        <v>1603019322638</v>
      </c>
      <c r="B15247" s="1">
        <v>1603019322647</v>
      </c>
    </row>
    <row r="15248" spans="1:2" x14ac:dyDescent="0.3">
      <c r="A15248" s="1">
        <v>1603019322639</v>
      </c>
      <c r="B15248" s="1">
        <v>1603019322647</v>
      </c>
    </row>
    <row r="15249" spans="1:2" x14ac:dyDescent="0.3">
      <c r="A15249" s="1">
        <v>1603019322640</v>
      </c>
      <c r="B15249" s="1">
        <v>1603019322647</v>
      </c>
    </row>
    <row r="15250" spans="1:2" x14ac:dyDescent="0.3">
      <c r="A15250" s="1">
        <v>1603019322641</v>
      </c>
      <c r="B15250" s="1">
        <v>1603019322647</v>
      </c>
    </row>
    <row r="15251" spans="1:2" x14ac:dyDescent="0.3">
      <c r="A15251" s="1">
        <v>1603019322642</v>
      </c>
      <c r="B15251" s="1">
        <v>1603019322647</v>
      </c>
    </row>
    <row r="15252" spans="1:2" x14ac:dyDescent="0.3">
      <c r="A15252" s="1">
        <v>1603019322648</v>
      </c>
      <c r="B15252" s="1">
        <v>1603019322670</v>
      </c>
    </row>
    <row r="15253" spans="1:2" x14ac:dyDescent="0.3">
      <c r="A15253" s="1">
        <v>1603019322649</v>
      </c>
      <c r="B15253" s="1">
        <v>1603019322673</v>
      </c>
    </row>
    <row r="15254" spans="1:2" x14ac:dyDescent="0.3">
      <c r="A15254" s="1">
        <v>1603019322650</v>
      </c>
      <c r="B15254" s="1">
        <v>1603019322676</v>
      </c>
    </row>
    <row r="15255" spans="1:2" x14ac:dyDescent="0.3">
      <c r="A15255" s="1">
        <v>1603019322651</v>
      </c>
      <c r="B15255" s="1">
        <v>1603019322676</v>
      </c>
    </row>
    <row r="15256" spans="1:2" x14ac:dyDescent="0.3">
      <c r="A15256" s="1">
        <v>1603019322652</v>
      </c>
      <c r="B15256" s="1">
        <v>1603019322676</v>
      </c>
    </row>
    <row r="15257" spans="1:2" x14ac:dyDescent="0.3">
      <c r="A15257" s="1">
        <v>1603019322653</v>
      </c>
      <c r="B15257" s="1">
        <v>1603019322676</v>
      </c>
    </row>
    <row r="15258" spans="1:2" x14ac:dyDescent="0.3">
      <c r="A15258" s="1">
        <v>1603019322654</v>
      </c>
      <c r="B15258" s="1">
        <v>1603019322676</v>
      </c>
    </row>
    <row r="15259" spans="1:2" x14ac:dyDescent="0.3">
      <c r="A15259" s="1">
        <v>1603019322670</v>
      </c>
      <c r="B15259" s="1">
        <v>1603019322676</v>
      </c>
    </row>
    <row r="15260" spans="1:2" x14ac:dyDescent="0.3">
      <c r="A15260" s="1">
        <v>1603019322672</v>
      </c>
      <c r="B15260" s="1">
        <v>1603019322676</v>
      </c>
    </row>
    <row r="15261" spans="1:2" x14ac:dyDescent="0.3">
      <c r="A15261" s="1">
        <v>1603019322676</v>
      </c>
      <c r="B15261" s="1">
        <v>1603019322676</v>
      </c>
    </row>
    <row r="15262" spans="1:2" x14ac:dyDescent="0.3">
      <c r="A15262" s="1">
        <v>1603019322677</v>
      </c>
      <c r="B15262" s="1">
        <v>1603019322677</v>
      </c>
    </row>
    <row r="15263" spans="1:2" x14ac:dyDescent="0.3">
      <c r="A15263" s="1">
        <v>1603019322678</v>
      </c>
      <c r="B15263" s="1">
        <v>1603019322683</v>
      </c>
    </row>
    <row r="15264" spans="1:2" x14ac:dyDescent="0.3">
      <c r="A15264" s="1">
        <v>1603019322679</v>
      </c>
      <c r="B15264" s="1">
        <v>1603019322683</v>
      </c>
    </row>
    <row r="15265" spans="1:2" x14ac:dyDescent="0.3">
      <c r="A15265" s="1">
        <v>1603019322680</v>
      </c>
      <c r="B15265" s="1">
        <v>1603019322683</v>
      </c>
    </row>
    <row r="15266" spans="1:2" x14ac:dyDescent="0.3">
      <c r="A15266" s="1">
        <v>1603019322681</v>
      </c>
      <c r="B15266" s="1">
        <v>1603019322683</v>
      </c>
    </row>
    <row r="15267" spans="1:2" x14ac:dyDescent="0.3">
      <c r="A15267" s="1">
        <v>1603019322682</v>
      </c>
      <c r="B15267" s="1">
        <v>1603019322683</v>
      </c>
    </row>
    <row r="15268" spans="1:2" x14ac:dyDescent="0.3">
      <c r="A15268" s="1">
        <v>1603019322683</v>
      </c>
      <c r="B15268" s="1">
        <v>1603019322683</v>
      </c>
    </row>
    <row r="15269" spans="1:2" x14ac:dyDescent="0.3">
      <c r="A15269" s="1">
        <v>1603019322684</v>
      </c>
      <c r="B15269" s="1">
        <v>1603019322700</v>
      </c>
    </row>
    <row r="15270" spans="1:2" x14ac:dyDescent="0.3">
      <c r="A15270" s="1">
        <v>1603019322685</v>
      </c>
      <c r="B15270" s="1">
        <v>1603019322700</v>
      </c>
    </row>
    <row r="15271" spans="1:2" x14ac:dyDescent="0.3">
      <c r="A15271" s="1">
        <v>1603019322686</v>
      </c>
      <c r="B15271" s="1">
        <v>1603019322700</v>
      </c>
    </row>
    <row r="15272" spans="1:2" x14ac:dyDescent="0.3">
      <c r="A15272" s="1">
        <v>1603019322687</v>
      </c>
      <c r="B15272" s="1">
        <v>1603019322700</v>
      </c>
    </row>
    <row r="15273" spans="1:2" x14ac:dyDescent="0.3">
      <c r="A15273" s="1">
        <v>1603019322688</v>
      </c>
      <c r="B15273" s="1">
        <v>1603019322700</v>
      </c>
    </row>
    <row r="15274" spans="1:2" x14ac:dyDescent="0.3">
      <c r="A15274" s="1">
        <v>1603019322701</v>
      </c>
      <c r="B15274" s="1">
        <v>1603019322706</v>
      </c>
    </row>
    <row r="15275" spans="1:2" x14ac:dyDescent="0.3">
      <c r="A15275" s="1">
        <v>1603019322702</v>
      </c>
      <c r="B15275" s="1">
        <v>1603019322716</v>
      </c>
    </row>
    <row r="15276" spans="1:2" x14ac:dyDescent="0.3">
      <c r="A15276" s="1">
        <v>1603019322703</v>
      </c>
      <c r="B15276" s="1">
        <v>1603019322729</v>
      </c>
    </row>
    <row r="15277" spans="1:2" x14ac:dyDescent="0.3">
      <c r="A15277" s="1">
        <v>1603019322704</v>
      </c>
      <c r="B15277" s="1">
        <v>1603019322732</v>
      </c>
    </row>
    <row r="15278" spans="1:2" x14ac:dyDescent="0.3">
      <c r="A15278" s="1">
        <v>1603019322705</v>
      </c>
      <c r="B15278" s="1">
        <v>1603019322732</v>
      </c>
    </row>
    <row r="15279" spans="1:2" x14ac:dyDescent="0.3">
      <c r="A15279" s="1">
        <v>1603019322706</v>
      </c>
      <c r="B15279" s="1">
        <v>1603019322732</v>
      </c>
    </row>
    <row r="15280" spans="1:2" x14ac:dyDescent="0.3">
      <c r="A15280" s="1">
        <v>1603019322729</v>
      </c>
      <c r="B15280" s="1">
        <v>1603019322732</v>
      </c>
    </row>
    <row r="15281" spans="1:2" x14ac:dyDescent="0.3">
      <c r="A15281" s="1">
        <v>1603019322732</v>
      </c>
      <c r="B15281" s="1">
        <v>1603019322734</v>
      </c>
    </row>
    <row r="15282" spans="1:2" x14ac:dyDescent="0.3">
      <c r="A15282" s="1">
        <v>1603019322733</v>
      </c>
      <c r="B15282" s="1">
        <v>1603019322734</v>
      </c>
    </row>
    <row r="15283" spans="1:2" x14ac:dyDescent="0.3">
      <c r="A15283" s="1">
        <v>1603019322734</v>
      </c>
      <c r="B15283" s="1">
        <v>1603019322735</v>
      </c>
    </row>
    <row r="15284" spans="1:2" x14ac:dyDescent="0.3">
      <c r="A15284" s="1">
        <v>1603019322735</v>
      </c>
      <c r="B15284" s="1">
        <v>1603019322736</v>
      </c>
    </row>
    <row r="15285" spans="1:2" x14ac:dyDescent="0.3">
      <c r="A15285" s="1">
        <v>1603019322736</v>
      </c>
      <c r="B15285" s="1">
        <v>1603019322737</v>
      </c>
    </row>
    <row r="15286" spans="1:2" x14ac:dyDescent="0.3">
      <c r="A15286" s="1">
        <v>1603019322737</v>
      </c>
      <c r="B15286" s="1">
        <v>1603019322738</v>
      </c>
    </row>
    <row r="15287" spans="1:2" x14ac:dyDescent="0.3">
      <c r="A15287" s="1">
        <v>1603019322738</v>
      </c>
      <c r="B15287" s="1">
        <v>1603019322739</v>
      </c>
    </row>
    <row r="15288" spans="1:2" x14ac:dyDescent="0.3">
      <c r="A15288" s="1">
        <v>1603019322739</v>
      </c>
      <c r="B15288" s="1">
        <v>1603019322740</v>
      </c>
    </row>
    <row r="15289" spans="1:2" x14ac:dyDescent="0.3">
      <c r="A15289" s="1">
        <v>1603019322740</v>
      </c>
      <c r="B15289" s="1">
        <v>1603019322741</v>
      </c>
    </row>
    <row r="15290" spans="1:2" x14ac:dyDescent="0.3">
      <c r="A15290" s="1">
        <v>1603019322741</v>
      </c>
      <c r="B15290" s="1">
        <v>1603019322742</v>
      </c>
    </row>
    <row r="15291" spans="1:2" x14ac:dyDescent="0.3">
      <c r="A15291" s="1">
        <v>1603019322742</v>
      </c>
      <c r="B15291" s="1">
        <v>1603019322744</v>
      </c>
    </row>
    <row r="15292" spans="1:2" x14ac:dyDescent="0.3">
      <c r="A15292" s="1">
        <v>1603019322743</v>
      </c>
      <c r="B15292" s="1">
        <v>1603019322744</v>
      </c>
    </row>
    <row r="15293" spans="1:2" x14ac:dyDescent="0.3">
      <c r="A15293" s="1">
        <v>1603019322744</v>
      </c>
      <c r="B15293" s="1">
        <v>1603019322745</v>
      </c>
    </row>
    <row r="15294" spans="1:2" x14ac:dyDescent="0.3">
      <c r="A15294" s="1">
        <v>1603019322745</v>
      </c>
      <c r="B15294" s="1">
        <v>1603019322745</v>
      </c>
    </row>
    <row r="15295" spans="1:2" x14ac:dyDescent="0.3">
      <c r="A15295" s="1">
        <v>1603019322746</v>
      </c>
      <c r="B15295" s="1">
        <v>1603019322749</v>
      </c>
    </row>
    <row r="15296" spans="1:2" x14ac:dyDescent="0.3">
      <c r="A15296" s="1">
        <v>1603019322747</v>
      </c>
      <c r="B15296" s="1">
        <v>1603019322749</v>
      </c>
    </row>
    <row r="15297" spans="1:2" x14ac:dyDescent="0.3">
      <c r="A15297" s="1">
        <v>1603019322748</v>
      </c>
      <c r="B15297" s="1">
        <v>1603019322749</v>
      </c>
    </row>
    <row r="15298" spans="1:2" x14ac:dyDescent="0.3">
      <c r="A15298" s="1">
        <v>1603019322749</v>
      </c>
      <c r="B15298" s="1">
        <v>1603019322751</v>
      </c>
    </row>
    <row r="15299" spans="1:2" x14ac:dyDescent="0.3">
      <c r="A15299" s="1">
        <v>1603019322750</v>
      </c>
      <c r="B15299" s="1">
        <v>1603019322751</v>
      </c>
    </row>
    <row r="15300" spans="1:2" x14ac:dyDescent="0.3">
      <c r="A15300" s="1">
        <v>1603019322751</v>
      </c>
      <c r="B15300" s="1">
        <v>1603019322752</v>
      </c>
    </row>
    <row r="15301" spans="1:2" x14ac:dyDescent="0.3">
      <c r="A15301" s="1">
        <v>1603019322752</v>
      </c>
      <c r="B15301" s="1">
        <v>1603019322753</v>
      </c>
    </row>
    <row r="15302" spans="1:2" x14ac:dyDescent="0.3">
      <c r="A15302" s="1">
        <v>1603019322753</v>
      </c>
      <c r="B15302" s="1">
        <v>1603019322754</v>
      </c>
    </row>
    <row r="15303" spans="1:2" x14ac:dyDescent="0.3">
      <c r="A15303" s="1">
        <v>1603019322754</v>
      </c>
      <c r="B15303" s="1">
        <v>1603019322754</v>
      </c>
    </row>
    <row r="15304" spans="1:2" x14ac:dyDescent="0.3">
      <c r="A15304" s="1">
        <v>1603019322755</v>
      </c>
      <c r="B15304" s="1">
        <v>1603019322756</v>
      </c>
    </row>
    <row r="15305" spans="1:2" x14ac:dyDescent="0.3">
      <c r="A15305" s="1">
        <v>1603019322756</v>
      </c>
      <c r="B15305" s="1">
        <v>1603019322756</v>
      </c>
    </row>
    <row r="15306" spans="1:2" x14ac:dyDescent="0.3">
      <c r="A15306" s="1">
        <v>1603019322757</v>
      </c>
      <c r="B15306" s="1">
        <v>1603019322758</v>
      </c>
    </row>
    <row r="15307" spans="1:2" x14ac:dyDescent="0.3">
      <c r="A15307" s="1">
        <v>1603019322758</v>
      </c>
      <c r="B15307" s="1">
        <v>1603019322762</v>
      </c>
    </row>
    <row r="15308" spans="1:2" x14ac:dyDescent="0.3">
      <c r="A15308" s="1">
        <v>1603019322759</v>
      </c>
      <c r="B15308" s="1">
        <v>1603019322762</v>
      </c>
    </row>
    <row r="15309" spans="1:2" x14ac:dyDescent="0.3">
      <c r="A15309" s="1">
        <v>1603019322760</v>
      </c>
      <c r="B15309" s="1">
        <v>1603019322762</v>
      </c>
    </row>
    <row r="15310" spans="1:2" x14ac:dyDescent="0.3">
      <c r="A15310" s="1">
        <v>1603019322761</v>
      </c>
      <c r="B15310" s="1">
        <v>1603019322762</v>
      </c>
    </row>
    <row r="15311" spans="1:2" x14ac:dyDescent="0.3">
      <c r="A15311" s="1">
        <v>1603019322762</v>
      </c>
      <c r="B15311" s="1">
        <v>1603019322768</v>
      </c>
    </row>
    <row r="15312" spans="1:2" x14ac:dyDescent="0.3">
      <c r="A15312" s="1">
        <v>1603019322763</v>
      </c>
      <c r="B15312" s="1">
        <v>1603019322768</v>
      </c>
    </row>
    <row r="15313" spans="1:2" x14ac:dyDescent="0.3">
      <c r="A15313" s="1">
        <v>1603019322764</v>
      </c>
      <c r="B15313" s="1">
        <v>1603019322768</v>
      </c>
    </row>
    <row r="15314" spans="1:2" x14ac:dyDescent="0.3">
      <c r="A15314" s="1">
        <v>1603019322765</v>
      </c>
      <c r="B15314" s="1">
        <v>1603019322768</v>
      </c>
    </row>
    <row r="15315" spans="1:2" x14ac:dyDescent="0.3">
      <c r="A15315" s="1">
        <v>1603019322767</v>
      </c>
      <c r="B15315" s="1">
        <v>1603019322768</v>
      </c>
    </row>
    <row r="15316" spans="1:2" x14ac:dyDescent="0.3">
      <c r="A15316" s="1">
        <v>1603019322768</v>
      </c>
      <c r="B15316" s="1">
        <v>1603019322768</v>
      </c>
    </row>
    <row r="15317" spans="1:2" x14ac:dyDescent="0.3">
      <c r="A15317" s="1">
        <v>1603019322774</v>
      </c>
      <c r="B15317" s="1">
        <v>1603019322778</v>
      </c>
    </row>
    <row r="15318" spans="1:2" x14ac:dyDescent="0.3">
      <c r="A15318" s="1">
        <v>1603019322775</v>
      </c>
      <c r="B15318" s="1">
        <v>1603019322778</v>
      </c>
    </row>
    <row r="15319" spans="1:2" x14ac:dyDescent="0.3">
      <c r="A15319" s="1">
        <v>1603019322776</v>
      </c>
      <c r="B15319" s="1">
        <v>1603019322781</v>
      </c>
    </row>
    <row r="15320" spans="1:2" x14ac:dyDescent="0.3">
      <c r="A15320" s="1">
        <v>1603019322777</v>
      </c>
      <c r="B15320" s="1">
        <v>1603019322781</v>
      </c>
    </row>
    <row r="15321" spans="1:2" x14ac:dyDescent="0.3">
      <c r="A15321" s="1">
        <v>1603019322778</v>
      </c>
      <c r="B15321" s="1">
        <v>1603019322781</v>
      </c>
    </row>
    <row r="15322" spans="1:2" x14ac:dyDescent="0.3">
      <c r="A15322" s="1">
        <v>1603019322779</v>
      </c>
      <c r="B15322" s="1">
        <v>1603019322781</v>
      </c>
    </row>
    <row r="15323" spans="1:2" x14ac:dyDescent="0.3">
      <c r="A15323" s="1">
        <v>1603019322780</v>
      </c>
      <c r="B15323" s="1">
        <v>1603019322781</v>
      </c>
    </row>
    <row r="15324" spans="1:2" x14ac:dyDescent="0.3">
      <c r="A15324" s="1">
        <v>1603019322781</v>
      </c>
      <c r="B15324" s="1">
        <v>1603019322781</v>
      </c>
    </row>
    <row r="15325" spans="1:2" x14ac:dyDescent="0.3">
      <c r="A15325" s="1">
        <v>1603019322782</v>
      </c>
      <c r="B15325" s="1">
        <v>1603019322782</v>
      </c>
    </row>
    <row r="15326" spans="1:2" x14ac:dyDescent="0.3">
      <c r="A15326" s="1">
        <v>1603019322783</v>
      </c>
      <c r="B15326" s="1">
        <v>1603019322785</v>
      </c>
    </row>
    <row r="15327" spans="1:2" x14ac:dyDescent="0.3">
      <c r="A15327" s="1">
        <v>1603019322784</v>
      </c>
      <c r="B15327" s="1">
        <v>1603019322785</v>
      </c>
    </row>
    <row r="15328" spans="1:2" x14ac:dyDescent="0.3">
      <c r="A15328" s="1">
        <v>1603019322785</v>
      </c>
      <c r="B15328" s="1">
        <v>1603019322785</v>
      </c>
    </row>
    <row r="15329" spans="1:2" x14ac:dyDescent="0.3">
      <c r="A15329" s="1">
        <v>1603019322786</v>
      </c>
      <c r="B15329" s="1">
        <v>1603019322787</v>
      </c>
    </row>
    <row r="15330" spans="1:2" x14ac:dyDescent="0.3">
      <c r="A15330" s="1">
        <v>1603019322787</v>
      </c>
      <c r="B15330" s="1">
        <v>1603019322788</v>
      </c>
    </row>
    <row r="15331" spans="1:2" x14ac:dyDescent="0.3">
      <c r="A15331" s="1">
        <v>1603019322788</v>
      </c>
      <c r="B15331" s="1">
        <v>1603019322788</v>
      </c>
    </row>
    <row r="15332" spans="1:2" x14ac:dyDescent="0.3">
      <c r="A15332" s="1">
        <v>1603019322789</v>
      </c>
      <c r="B15332" s="1">
        <v>1603019322789</v>
      </c>
    </row>
    <row r="15333" spans="1:2" x14ac:dyDescent="0.3">
      <c r="A15333" s="1">
        <v>1603019322790</v>
      </c>
      <c r="B15333" s="1">
        <v>1603019322798</v>
      </c>
    </row>
    <row r="15334" spans="1:2" x14ac:dyDescent="0.3">
      <c r="A15334" s="1">
        <v>1603019322791</v>
      </c>
      <c r="B15334" s="1">
        <v>1603019322805</v>
      </c>
    </row>
    <row r="15335" spans="1:2" x14ac:dyDescent="0.3">
      <c r="A15335" s="1">
        <v>1603019322792</v>
      </c>
      <c r="B15335" s="1">
        <v>1603019322805</v>
      </c>
    </row>
    <row r="15336" spans="1:2" x14ac:dyDescent="0.3">
      <c r="A15336" s="1">
        <v>1603019322793</v>
      </c>
      <c r="B15336" s="1">
        <v>1603019322805</v>
      </c>
    </row>
    <row r="15337" spans="1:2" x14ac:dyDescent="0.3">
      <c r="A15337" s="1">
        <v>1603019322794</v>
      </c>
      <c r="B15337" s="1">
        <v>1603019322805</v>
      </c>
    </row>
    <row r="15338" spans="1:2" x14ac:dyDescent="0.3">
      <c r="A15338" s="1">
        <v>1603019322795</v>
      </c>
      <c r="B15338" s="1">
        <v>1603019322805</v>
      </c>
    </row>
    <row r="15339" spans="1:2" x14ac:dyDescent="0.3">
      <c r="A15339" s="1">
        <v>1603019322796</v>
      </c>
      <c r="B15339" s="1">
        <v>1603019322805</v>
      </c>
    </row>
    <row r="15340" spans="1:2" x14ac:dyDescent="0.3">
      <c r="A15340" s="1">
        <v>1603019322798</v>
      </c>
      <c r="B15340" s="1">
        <v>1603019322805</v>
      </c>
    </row>
    <row r="15341" spans="1:2" x14ac:dyDescent="0.3">
      <c r="A15341" s="1">
        <v>1603019322805</v>
      </c>
      <c r="B15341" s="1">
        <v>1603019322805</v>
      </c>
    </row>
    <row r="15342" spans="1:2" x14ac:dyDescent="0.3">
      <c r="A15342" s="1">
        <v>1603019322806</v>
      </c>
      <c r="B15342" s="1">
        <v>1603019322807</v>
      </c>
    </row>
    <row r="15343" spans="1:2" x14ac:dyDescent="0.3">
      <c r="A15343" s="1">
        <v>1603019322807</v>
      </c>
      <c r="B15343" s="1">
        <v>1603019322807</v>
      </c>
    </row>
    <row r="15344" spans="1:2" x14ac:dyDescent="0.3">
      <c r="A15344" s="1">
        <v>1603019322808</v>
      </c>
      <c r="B15344" s="1">
        <v>1603019322808</v>
      </c>
    </row>
    <row r="15345" spans="1:2" x14ac:dyDescent="0.3">
      <c r="A15345" s="1">
        <v>1603019322809</v>
      </c>
      <c r="B15345" s="1">
        <v>1603019322810</v>
      </c>
    </row>
    <row r="15346" spans="1:2" x14ac:dyDescent="0.3">
      <c r="A15346" s="1">
        <v>1603019322810</v>
      </c>
      <c r="B15346" s="1">
        <v>1603019322810</v>
      </c>
    </row>
    <row r="15347" spans="1:2" x14ac:dyDescent="0.3">
      <c r="A15347" s="1">
        <v>1603019322811</v>
      </c>
      <c r="B15347" s="1">
        <v>1603019322812</v>
      </c>
    </row>
    <row r="15348" spans="1:2" x14ac:dyDescent="0.3">
      <c r="A15348" s="1">
        <v>1603019322812</v>
      </c>
      <c r="B15348" s="1">
        <v>1603019322812</v>
      </c>
    </row>
    <row r="15349" spans="1:2" x14ac:dyDescent="0.3">
      <c r="A15349" s="1">
        <v>1603019322813</v>
      </c>
      <c r="B15349" s="1">
        <v>1603019322814</v>
      </c>
    </row>
    <row r="15350" spans="1:2" x14ac:dyDescent="0.3">
      <c r="A15350" s="1">
        <v>1603019322814</v>
      </c>
      <c r="B15350" s="1">
        <v>1603019322814</v>
      </c>
    </row>
    <row r="15351" spans="1:2" x14ac:dyDescent="0.3">
      <c r="A15351" s="1">
        <v>1603019322815</v>
      </c>
      <c r="B15351" s="1">
        <v>1603019322816</v>
      </c>
    </row>
    <row r="15352" spans="1:2" x14ac:dyDescent="0.3">
      <c r="A15352" s="1">
        <v>1603019322816</v>
      </c>
      <c r="B15352" s="1">
        <v>1603019322817</v>
      </c>
    </row>
    <row r="15353" spans="1:2" x14ac:dyDescent="0.3">
      <c r="A15353" s="1">
        <v>1603019322817</v>
      </c>
      <c r="B15353" s="1">
        <v>1603019322817</v>
      </c>
    </row>
    <row r="15354" spans="1:2" x14ac:dyDescent="0.3">
      <c r="A15354" s="1">
        <v>1603019322818</v>
      </c>
      <c r="B15354" s="1">
        <v>1603019322819</v>
      </c>
    </row>
    <row r="15355" spans="1:2" x14ac:dyDescent="0.3">
      <c r="A15355" s="1">
        <v>1603019322819</v>
      </c>
      <c r="B15355" s="1">
        <v>1603019322820</v>
      </c>
    </row>
    <row r="15356" spans="1:2" x14ac:dyDescent="0.3">
      <c r="A15356" s="1">
        <v>1603019322820</v>
      </c>
      <c r="B15356" s="1">
        <v>1603019322821</v>
      </c>
    </row>
    <row r="15357" spans="1:2" x14ac:dyDescent="0.3">
      <c r="A15357" s="1">
        <v>1603019322821</v>
      </c>
      <c r="B15357" s="1">
        <v>1603019322821</v>
      </c>
    </row>
    <row r="15358" spans="1:2" x14ac:dyDescent="0.3">
      <c r="A15358" s="1">
        <v>1603019322822</v>
      </c>
      <c r="B15358" s="1">
        <v>1603019322823</v>
      </c>
    </row>
    <row r="15359" spans="1:2" x14ac:dyDescent="0.3">
      <c r="A15359" s="1">
        <v>1603019322823</v>
      </c>
      <c r="B15359" s="1">
        <v>1603019322823</v>
      </c>
    </row>
    <row r="15360" spans="1:2" x14ac:dyDescent="0.3">
      <c r="A15360" s="1">
        <v>1603019322824</v>
      </c>
      <c r="B15360" s="1">
        <v>1603019322825</v>
      </c>
    </row>
    <row r="15361" spans="1:2" x14ac:dyDescent="0.3">
      <c r="A15361" s="1">
        <v>1603019322825</v>
      </c>
      <c r="B15361" s="1">
        <v>1603019322826</v>
      </c>
    </row>
    <row r="15362" spans="1:2" x14ac:dyDescent="0.3">
      <c r="A15362" s="1">
        <v>1603019322826</v>
      </c>
      <c r="B15362" s="1">
        <v>1603019322826</v>
      </c>
    </row>
    <row r="15363" spans="1:2" x14ac:dyDescent="0.3">
      <c r="A15363" s="1">
        <v>1603019322827</v>
      </c>
      <c r="B15363" s="1">
        <v>1603019322828</v>
      </c>
    </row>
    <row r="15364" spans="1:2" x14ac:dyDescent="0.3">
      <c r="A15364" s="1">
        <v>1603019322828</v>
      </c>
      <c r="B15364" s="1">
        <v>1603019322829</v>
      </c>
    </row>
    <row r="15365" spans="1:2" x14ac:dyDescent="0.3">
      <c r="A15365" s="1">
        <v>1603019322829</v>
      </c>
      <c r="B15365" s="1">
        <v>1603019322829</v>
      </c>
    </row>
    <row r="15366" spans="1:2" x14ac:dyDescent="0.3">
      <c r="A15366" s="1">
        <v>1603019322830</v>
      </c>
      <c r="B15366" s="1">
        <v>1603019322831</v>
      </c>
    </row>
    <row r="15367" spans="1:2" x14ac:dyDescent="0.3">
      <c r="A15367" s="1">
        <v>1603019322831</v>
      </c>
      <c r="B15367" s="1">
        <v>1603019322832</v>
      </c>
    </row>
    <row r="15368" spans="1:2" x14ac:dyDescent="0.3">
      <c r="A15368" s="1">
        <v>1603019322832</v>
      </c>
      <c r="B15368" s="1">
        <v>1603019322832</v>
      </c>
    </row>
    <row r="15369" spans="1:2" x14ac:dyDescent="0.3">
      <c r="A15369" s="1">
        <v>1603019322833</v>
      </c>
      <c r="B15369" s="1">
        <v>1603019322834</v>
      </c>
    </row>
    <row r="15370" spans="1:2" x14ac:dyDescent="0.3">
      <c r="A15370" s="1">
        <v>1603019322834</v>
      </c>
      <c r="B15370" s="1">
        <v>1603019322835</v>
      </c>
    </row>
    <row r="15371" spans="1:2" x14ac:dyDescent="0.3">
      <c r="A15371" s="1">
        <v>1603019322835</v>
      </c>
      <c r="B15371" s="1">
        <v>1603019322835</v>
      </c>
    </row>
    <row r="15372" spans="1:2" x14ac:dyDescent="0.3">
      <c r="A15372" s="1">
        <v>1603019322836</v>
      </c>
      <c r="B15372" s="1">
        <v>1603019322837</v>
      </c>
    </row>
    <row r="15373" spans="1:2" x14ac:dyDescent="0.3">
      <c r="A15373" s="1">
        <v>1603019322837</v>
      </c>
      <c r="B15373" s="1">
        <v>1603019322838</v>
      </c>
    </row>
    <row r="15374" spans="1:2" x14ac:dyDescent="0.3">
      <c r="A15374" s="1">
        <v>1603019322838</v>
      </c>
      <c r="B15374" s="1">
        <v>1603019322839</v>
      </c>
    </row>
    <row r="15375" spans="1:2" x14ac:dyDescent="0.3">
      <c r="A15375" s="1">
        <v>1603019322839</v>
      </c>
      <c r="B15375" s="1">
        <v>1603019322839</v>
      </c>
    </row>
    <row r="15376" spans="1:2" x14ac:dyDescent="0.3">
      <c r="A15376" s="1">
        <v>1603019322840</v>
      </c>
      <c r="B15376" s="1">
        <v>1603019322841</v>
      </c>
    </row>
    <row r="15377" spans="1:2" x14ac:dyDescent="0.3">
      <c r="A15377" s="1">
        <v>1603019322841</v>
      </c>
      <c r="B15377" s="1">
        <v>1603019322841</v>
      </c>
    </row>
    <row r="15378" spans="1:2" x14ac:dyDescent="0.3">
      <c r="A15378" s="1">
        <v>1603019322842</v>
      </c>
      <c r="B15378" s="1">
        <v>1603019322842</v>
      </c>
    </row>
    <row r="15379" spans="1:2" x14ac:dyDescent="0.3">
      <c r="A15379" s="1">
        <v>1603019322843</v>
      </c>
      <c r="B15379" s="1">
        <v>1603019322843</v>
      </c>
    </row>
    <row r="15380" spans="1:2" x14ac:dyDescent="0.3">
      <c r="A15380" s="1">
        <v>1603019322844</v>
      </c>
      <c r="B15380" s="1">
        <v>1603019322845</v>
      </c>
    </row>
    <row r="15381" spans="1:2" x14ac:dyDescent="0.3">
      <c r="A15381" s="1">
        <v>1603019322845</v>
      </c>
      <c r="B15381" s="1">
        <v>1603019322845</v>
      </c>
    </row>
    <row r="15382" spans="1:2" x14ac:dyDescent="0.3">
      <c r="A15382" s="1">
        <v>1603019322846</v>
      </c>
      <c r="B15382" s="1">
        <v>1603019322846</v>
      </c>
    </row>
    <row r="15383" spans="1:2" x14ac:dyDescent="0.3">
      <c r="A15383" s="1">
        <v>1603019322847</v>
      </c>
      <c r="B15383" s="1">
        <v>1603019322848</v>
      </c>
    </row>
    <row r="15384" spans="1:2" x14ac:dyDescent="0.3">
      <c r="A15384" s="1">
        <v>1603019322848</v>
      </c>
      <c r="B15384" s="1">
        <v>1603019322849</v>
      </c>
    </row>
    <row r="15385" spans="1:2" x14ac:dyDescent="0.3">
      <c r="A15385" s="1">
        <v>1603019322849</v>
      </c>
      <c r="B15385" s="1">
        <v>1603019322849</v>
      </c>
    </row>
    <row r="15386" spans="1:2" x14ac:dyDescent="0.3">
      <c r="A15386" s="1">
        <v>1603019322850</v>
      </c>
      <c r="B15386" s="1">
        <v>1603019322851</v>
      </c>
    </row>
    <row r="15387" spans="1:2" x14ac:dyDescent="0.3">
      <c r="A15387" s="1">
        <v>1603019322851</v>
      </c>
      <c r="B15387" s="1">
        <v>1603019322851</v>
      </c>
    </row>
    <row r="15388" spans="1:2" x14ac:dyDescent="0.3">
      <c r="A15388" s="1">
        <v>1603019322852</v>
      </c>
      <c r="B15388" s="1">
        <v>1603019322853</v>
      </c>
    </row>
    <row r="15389" spans="1:2" x14ac:dyDescent="0.3">
      <c r="A15389" s="1">
        <v>1603019322853</v>
      </c>
      <c r="B15389" s="1">
        <v>1603019322853</v>
      </c>
    </row>
    <row r="15390" spans="1:2" x14ac:dyDescent="0.3">
      <c r="A15390" s="1">
        <v>1603019322854</v>
      </c>
      <c r="B15390" s="1">
        <v>1603019322855</v>
      </c>
    </row>
    <row r="15391" spans="1:2" x14ac:dyDescent="0.3">
      <c r="A15391" s="1">
        <v>1603019322855</v>
      </c>
      <c r="B15391" s="1">
        <v>1603019322855</v>
      </c>
    </row>
    <row r="15392" spans="1:2" x14ac:dyDescent="0.3">
      <c r="A15392" s="1">
        <v>1603019322856</v>
      </c>
      <c r="B15392" s="1">
        <v>1603019322856</v>
      </c>
    </row>
    <row r="15393" spans="1:2" x14ac:dyDescent="0.3">
      <c r="A15393" s="1">
        <v>1603019322857</v>
      </c>
      <c r="B15393" s="1">
        <v>1603019322858</v>
      </c>
    </row>
    <row r="15394" spans="1:2" x14ac:dyDescent="0.3">
      <c r="A15394" s="1">
        <v>1603019322858</v>
      </c>
      <c r="B15394" s="1">
        <v>1603019322858</v>
      </c>
    </row>
    <row r="15395" spans="1:2" x14ac:dyDescent="0.3">
      <c r="A15395" s="1">
        <v>1603019322859</v>
      </c>
      <c r="B15395" s="1">
        <v>1603019322860</v>
      </c>
    </row>
    <row r="15396" spans="1:2" x14ac:dyDescent="0.3">
      <c r="A15396" s="1">
        <v>1603019322860</v>
      </c>
      <c r="B15396" s="1">
        <v>1603019322860</v>
      </c>
    </row>
    <row r="15397" spans="1:2" x14ac:dyDescent="0.3">
      <c r="A15397" s="1">
        <v>1603019322861</v>
      </c>
      <c r="B15397" s="1">
        <v>1603019322862</v>
      </c>
    </row>
    <row r="15398" spans="1:2" x14ac:dyDescent="0.3">
      <c r="A15398" s="1">
        <v>1603019322862</v>
      </c>
      <c r="B15398" s="1">
        <v>1603019322862</v>
      </c>
    </row>
    <row r="15399" spans="1:2" x14ac:dyDescent="0.3">
      <c r="A15399" s="1">
        <v>1603019322863</v>
      </c>
      <c r="B15399" s="1">
        <v>1603019322864</v>
      </c>
    </row>
    <row r="15400" spans="1:2" x14ac:dyDescent="0.3">
      <c r="A15400" s="1">
        <v>1603019322864</v>
      </c>
      <c r="B15400" s="1">
        <v>1603019322864</v>
      </c>
    </row>
    <row r="15401" spans="1:2" x14ac:dyDescent="0.3">
      <c r="A15401" s="1">
        <v>1603019322865</v>
      </c>
      <c r="B15401" s="1">
        <v>1603019322866</v>
      </c>
    </row>
    <row r="15402" spans="1:2" x14ac:dyDescent="0.3">
      <c r="A15402" s="1">
        <v>1603019322866</v>
      </c>
      <c r="B15402" s="1">
        <v>1603019322866</v>
      </c>
    </row>
    <row r="15403" spans="1:2" x14ac:dyDescent="0.3">
      <c r="A15403" s="1">
        <v>1603019322867</v>
      </c>
      <c r="B15403" s="1">
        <v>1603019322868</v>
      </c>
    </row>
    <row r="15404" spans="1:2" x14ac:dyDescent="0.3">
      <c r="A15404" s="1">
        <v>1603019322868</v>
      </c>
      <c r="B15404" s="1">
        <v>1603019322868</v>
      </c>
    </row>
    <row r="15405" spans="1:2" x14ac:dyDescent="0.3">
      <c r="A15405" s="1">
        <v>1603019322869</v>
      </c>
      <c r="B15405" s="1">
        <v>1603019322869</v>
      </c>
    </row>
    <row r="15406" spans="1:2" x14ac:dyDescent="0.3">
      <c r="A15406" s="1">
        <v>1603019322870</v>
      </c>
      <c r="B15406" s="1">
        <v>1603019322871</v>
      </c>
    </row>
    <row r="15407" spans="1:2" x14ac:dyDescent="0.3">
      <c r="A15407" s="1">
        <v>1603019322871</v>
      </c>
      <c r="B15407" s="1">
        <v>1603019322871</v>
      </c>
    </row>
    <row r="15408" spans="1:2" x14ac:dyDescent="0.3">
      <c r="A15408" s="1">
        <v>1603019322872</v>
      </c>
      <c r="B15408" s="1">
        <v>1603019322873</v>
      </c>
    </row>
    <row r="15409" spans="1:2" x14ac:dyDescent="0.3">
      <c r="A15409" s="1">
        <v>1603019322873</v>
      </c>
      <c r="B15409" s="1">
        <v>1603019322874</v>
      </c>
    </row>
    <row r="15410" spans="1:2" x14ac:dyDescent="0.3">
      <c r="A15410" s="1">
        <v>1603019322874</v>
      </c>
      <c r="B15410" s="1">
        <v>1603019322874</v>
      </c>
    </row>
    <row r="15411" spans="1:2" x14ac:dyDescent="0.3">
      <c r="A15411" s="1">
        <v>1603019322875</v>
      </c>
      <c r="B15411" s="1">
        <v>1603019322875</v>
      </c>
    </row>
    <row r="15412" spans="1:2" x14ac:dyDescent="0.3">
      <c r="A15412" s="1">
        <v>1603019322876</v>
      </c>
      <c r="B15412" s="1">
        <v>1603019322877</v>
      </c>
    </row>
    <row r="15413" spans="1:2" x14ac:dyDescent="0.3">
      <c r="A15413" s="1">
        <v>1603019322877</v>
      </c>
      <c r="B15413" s="1">
        <v>1603019322877</v>
      </c>
    </row>
    <row r="15414" spans="1:2" x14ac:dyDescent="0.3">
      <c r="A15414" s="1">
        <v>1603019322878</v>
      </c>
      <c r="B15414" s="1">
        <v>1603019322878</v>
      </c>
    </row>
    <row r="15415" spans="1:2" x14ac:dyDescent="0.3">
      <c r="A15415" s="1">
        <v>1603019322879</v>
      </c>
      <c r="B15415" s="1">
        <v>1603019322879</v>
      </c>
    </row>
    <row r="15416" spans="1:2" x14ac:dyDescent="0.3">
      <c r="A15416" s="1">
        <v>1603019322880</v>
      </c>
      <c r="B15416" s="1">
        <v>1603019322880</v>
      </c>
    </row>
    <row r="15417" spans="1:2" x14ac:dyDescent="0.3">
      <c r="A15417" s="1">
        <v>1603019322881</v>
      </c>
      <c r="B15417" s="1">
        <v>1603019322882</v>
      </c>
    </row>
    <row r="15418" spans="1:2" x14ac:dyDescent="0.3">
      <c r="A15418" s="1">
        <v>1603019322882</v>
      </c>
      <c r="B15418" s="1">
        <v>1603019322882</v>
      </c>
    </row>
    <row r="15419" spans="1:2" x14ac:dyDescent="0.3">
      <c r="A15419" s="1">
        <v>1603019322883</v>
      </c>
      <c r="B15419" s="1">
        <v>1603019322884</v>
      </c>
    </row>
    <row r="15420" spans="1:2" x14ac:dyDescent="0.3">
      <c r="A15420" s="1">
        <v>1603019322884</v>
      </c>
      <c r="B15420" s="1">
        <v>1603019322884</v>
      </c>
    </row>
    <row r="15421" spans="1:2" x14ac:dyDescent="0.3">
      <c r="A15421" s="1">
        <v>1603019322885</v>
      </c>
      <c r="B15421" s="1">
        <v>1603019322886</v>
      </c>
    </row>
    <row r="15422" spans="1:2" x14ac:dyDescent="0.3">
      <c r="A15422" s="1">
        <v>1603019322886</v>
      </c>
      <c r="B15422" s="1">
        <v>1603019322886</v>
      </c>
    </row>
    <row r="15423" spans="1:2" x14ac:dyDescent="0.3">
      <c r="A15423" s="1">
        <v>1603019322887</v>
      </c>
      <c r="B15423" s="1">
        <v>1603019322888</v>
      </c>
    </row>
    <row r="15424" spans="1:2" x14ac:dyDescent="0.3">
      <c r="A15424" s="1">
        <v>1603019322888</v>
      </c>
      <c r="B15424" s="1">
        <v>1603019322889</v>
      </c>
    </row>
    <row r="15425" spans="1:2" x14ac:dyDescent="0.3">
      <c r="A15425" s="1">
        <v>1603019322889</v>
      </c>
      <c r="B15425" s="1">
        <v>1603019322890</v>
      </c>
    </row>
    <row r="15426" spans="1:2" x14ac:dyDescent="0.3">
      <c r="A15426" s="1">
        <v>1603019322890</v>
      </c>
      <c r="B15426" s="1">
        <v>1603019322891</v>
      </c>
    </row>
    <row r="15427" spans="1:2" x14ac:dyDescent="0.3">
      <c r="A15427" s="1">
        <v>1603019322891</v>
      </c>
      <c r="B15427" s="1">
        <v>1603019322891</v>
      </c>
    </row>
    <row r="15428" spans="1:2" x14ac:dyDescent="0.3">
      <c r="A15428" s="1">
        <v>1603019322892</v>
      </c>
      <c r="B15428" s="1">
        <v>1603019322894</v>
      </c>
    </row>
    <row r="15429" spans="1:2" x14ac:dyDescent="0.3">
      <c r="A15429" s="1">
        <v>1603019322893</v>
      </c>
      <c r="B15429" s="1">
        <v>1603019322895</v>
      </c>
    </row>
    <row r="15430" spans="1:2" x14ac:dyDescent="0.3">
      <c r="A15430" s="1">
        <v>1603019322894</v>
      </c>
      <c r="B15430" s="1">
        <v>1603019322895</v>
      </c>
    </row>
    <row r="15431" spans="1:2" x14ac:dyDescent="0.3">
      <c r="A15431" s="1">
        <v>1603019322895</v>
      </c>
      <c r="B15431" s="1">
        <v>1603019322895</v>
      </c>
    </row>
    <row r="15432" spans="1:2" x14ac:dyDescent="0.3">
      <c r="A15432" s="1">
        <v>1603019322896</v>
      </c>
      <c r="B15432" s="1">
        <v>1603019322896</v>
      </c>
    </row>
    <row r="15433" spans="1:2" x14ac:dyDescent="0.3">
      <c r="A15433" s="1">
        <v>1603019322897</v>
      </c>
      <c r="B15433" s="1">
        <v>1603019322906</v>
      </c>
    </row>
    <row r="15434" spans="1:2" x14ac:dyDescent="0.3">
      <c r="A15434" s="1">
        <v>1603019322898</v>
      </c>
      <c r="B15434" s="1">
        <v>1603019322914</v>
      </c>
    </row>
    <row r="15435" spans="1:2" x14ac:dyDescent="0.3">
      <c r="A15435" s="1">
        <v>1603019322899</v>
      </c>
      <c r="B15435" s="1">
        <v>1603019322914</v>
      </c>
    </row>
    <row r="15436" spans="1:2" x14ac:dyDescent="0.3">
      <c r="A15436" s="1">
        <v>1603019322900</v>
      </c>
      <c r="B15436" s="1">
        <v>1603019322914</v>
      </c>
    </row>
    <row r="15437" spans="1:2" x14ac:dyDescent="0.3">
      <c r="A15437" s="1">
        <v>1603019322901</v>
      </c>
      <c r="B15437" s="1">
        <v>1603019322914</v>
      </c>
    </row>
    <row r="15438" spans="1:2" x14ac:dyDescent="0.3">
      <c r="A15438" s="1">
        <v>1603019322902</v>
      </c>
      <c r="B15438" s="1">
        <v>1603019322914</v>
      </c>
    </row>
    <row r="15439" spans="1:2" x14ac:dyDescent="0.3">
      <c r="A15439" s="1">
        <v>1603019322903</v>
      </c>
      <c r="B15439" s="1">
        <v>1603019322914</v>
      </c>
    </row>
    <row r="15440" spans="1:2" x14ac:dyDescent="0.3">
      <c r="A15440" s="1">
        <v>1603019322904</v>
      </c>
      <c r="B15440" s="1">
        <v>1603019322914</v>
      </c>
    </row>
    <row r="15441" spans="1:2" x14ac:dyDescent="0.3">
      <c r="A15441" s="1">
        <v>1603019322905</v>
      </c>
      <c r="B15441" s="1">
        <v>1603019322914</v>
      </c>
    </row>
    <row r="15442" spans="1:2" x14ac:dyDescent="0.3">
      <c r="A15442" s="1">
        <v>1603019322914</v>
      </c>
      <c r="B15442" s="1">
        <v>1603019322914</v>
      </c>
    </row>
    <row r="15443" spans="1:2" x14ac:dyDescent="0.3">
      <c r="A15443" s="1">
        <v>1603019322915</v>
      </c>
      <c r="B15443" s="1">
        <v>1603019322916</v>
      </c>
    </row>
    <row r="15444" spans="1:2" x14ac:dyDescent="0.3">
      <c r="A15444" s="1">
        <v>1603019322916</v>
      </c>
      <c r="B15444" s="1">
        <v>1603019322916</v>
      </c>
    </row>
    <row r="15445" spans="1:2" x14ac:dyDescent="0.3">
      <c r="A15445" s="1">
        <v>1603019322917</v>
      </c>
      <c r="B15445" s="1">
        <v>1603019322918</v>
      </c>
    </row>
    <row r="15446" spans="1:2" x14ac:dyDescent="0.3">
      <c r="A15446" s="1">
        <v>1603019322918</v>
      </c>
      <c r="B15446" s="1">
        <v>1603019322918</v>
      </c>
    </row>
    <row r="15447" spans="1:2" x14ac:dyDescent="0.3">
      <c r="A15447" s="1">
        <v>1603019322919</v>
      </c>
      <c r="B15447" s="1">
        <v>1603019322920</v>
      </c>
    </row>
    <row r="15448" spans="1:2" x14ac:dyDescent="0.3">
      <c r="A15448" s="1">
        <v>1603019322920</v>
      </c>
      <c r="B15448" s="1">
        <v>1603019322920</v>
      </c>
    </row>
    <row r="15449" spans="1:2" x14ac:dyDescent="0.3">
      <c r="A15449" s="1">
        <v>1603019322921</v>
      </c>
      <c r="B15449" s="1">
        <v>1603019322924</v>
      </c>
    </row>
    <row r="15450" spans="1:2" x14ac:dyDescent="0.3">
      <c r="A15450" s="1">
        <v>1603019322922</v>
      </c>
      <c r="B15450" s="1">
        <v>1603019322924</v>
      </c>
    </row>
    <row r="15451" spans="1:2" x14ac:dyDescent="0.3">
      <c r="A15451" s="1">
        <v>1603019322923</v>
      </c>
      <c r="B15451" s="1">
        <v>1603019322924</v>
      </c>
    </row>
    <row r="15452" spans="1:2" x14ac:dyDescent="0.3">
      <c r="A15452" s="1">
        <v>1603019322924</v>
      </c>
      <c r="B15452" s="1">
        <v>1603019322924</v>
      </c>
    </row>
    <row r="15453" spans="1:2" x14ac:dyDescent="0.3">
      <c r="A15453" s="1">
        <v>1603019322925</v>
      </c>
      <c r="B15453" s="1">
        <v>1603019322926</v>
      </c>
    </row>
    <row r="15454" spans="1:2" x14ac:dyDescent="0.3">
      <c r="A15454" s="1">
        <v>1603019322926</v>
      </c>
      <c r="B15454" s="1">
        <v>1603019322930</v>
      </c>
    </row>
    <row r="15455" spans="1:2" x14ac:dyDescent="0.3">
      <c r="A15455" s="1">
        <v>1603019322927</v>
      </c>
      <c r="B15455" s="1">
        <v>1603019322930</v>
      </c>
    </row>
    <row r="15456" spans="1:2" x14ac:dyDescent="0.3">
      <c r="A15456" s="1">
        <v>1603019322928</v>
      </c>
      <c r="B15456" s="1">
        <v>1603019322930</v>
      </c>
    </row>
    <row r="15457" spans="1:2" x14ac:dyDescent="0.3">
      <c r="A15457" s="1">
        <v>1603019322929</v>
      </c>
      <c r="B15457" s="1">
        <v>1603019322930</v>
      </c>
    </row>
    <row r="15458" spans="1:2" x14ac:dyDescent="0.3">
      <c r="A15458" s="1">
        <v>1603019322930</v>
      </c>
      <c r="B15458" s="1">
        <v>1603019322930</v>
      </c>
    </row>
    <row r="15459" spans="1:2" x14ac:dyDescent="0.3">
      <c r="A15459" s="1">
        <v>1603019322931</v>
      </c>
      <c r="B15459" s="1">
        <v>1603019322939</v>
      </c>
    </row>
    <row r="15460" spans="1:2" x14ac:dyDescent="0.3">
      <c r="A15460" s="1">
        <v>1603019322932</v>
      </c>
      <c r="B15460" s="1">
        <v>1603019322954</v>
      </c>
    </row>
    <row r="15461" spans="1:2" x14ac:dyDescent="0.3">
      <c r="A15461" s="1">
        <v>1603019322933</v>
      </c>
      <c r="B15461" s="1">
        <v>1603019322954</v>
      </c>
    </row>
    <row r="15462" spans="1:2" x14ac:dyDescent="0.3">
      <c r="A15462" s="1">
        <v>1603019322934</v>
      </c>
      <c r="B15462" s="1">
        <v>1603019322954</v>
      </c>
    </row>
    <row r="15463" spans="1:2" x14ac:dyDescent="0.3">
      <c r="A15463" s="1">
        <v>1603019322935</v>
      </c>
      <c r="B15463" s="1">
        <v>1603019322954</v>
      </c>
    </row>
    <row r="15464" spans="1:2" x14ac:dyDescent="0.3">
      <c r="A15464" s="1">
        <v>1603019322936</v>
      </c>
      <c r="B15464" s="1">
        <v>1603019322954</v>
      </c>
    </row>
    <row r="15465" spans="1:2" x14ac:dyDescent="0.3">
      <c r="A15465" s="1">
        <v>1603019322940</v>
      </c>
      <c r="B15465" s="1">
        <v>1603019322954</v>
      </c>
    </row>
    <row r="15466" spans="1:2" x14ac:dyDescent="0.3">
      <c r="A15466" s="1">
        <v>1603019322945</v>
      </c>
      <c r="B15466" s="1">
        <v>1603019322954</v>
      </c>
    </row>
    <row r="15467" spans="1:2" x14ac:dyDescent="0.3">
      <c r="A15467" s="1">
        <v>1603019322954</v>
      </c>
      <c r="B15467" s="1">
        <v>1603019322955</v>
      </c>
    </row>
    <row r="15468" spans="1:2" x14ac:dyDescent="0.3">
      <c r="A15468" s="1">
        <v>1603019322955</v>
      </c>
      <c r="B15468" s="1">
        <v>1603019322955</v>
      </c>
    </row>
    <row r="15469" spans="1:2" x14ac:dyDescent="0.3">
      <c r="A15469" s="1">
        <v>1603019322956</v>
      </c>
      <c r="B15469" s="1">
        <v>1603019322957</v>
      </c>
    </row>
    <row r="15470" spans="1:2" x14ac:dyDescent="0.3">
      <c r="A15470" s="1">
        <v>1603019322957</v>
      </c>
      <c r="B15470" s="1">
        <v>1603019322957</v>
      </c>
    </row>
    <row r="15471" spans="1:2" x14ac:dyDescent="0.3">
      <c r="A15471" s="1">
        <v>1603019322958</v>
      </c>
      <c r="B15471" s="1">
        <v>1603019322959</v>
      </c>
    </row>
    <row r="15472" spans="1:2" x14ac:dyDescent="0.3">
      <c r="A15472" s="1">
        <v>1603019322959</v>
      </c>
      <c r="B15472" s="1">
        <v>1603019322959</v>
      </c>
    </row>
    <row r="15473" spans="1:2" x14ac:dyDescent="0.3">
      <c r="A15473" s="1">
        <v>1603019322960</v>
      </c>
      <c r="B15473" s="1">
        <v>1603019322960</v>
      </c>
    </row>
    <row r="15474" spans="1:2" x14ac:dyDescent="0.3">
      <c r="A15474" s="1">
        <v>1603019322961</v>
      </c>
      <c r="B15474" s="1">
        <v>1603019322966</v>
      </c>
    </row>
    <row r="15475" spans="1:2" x14ac:dyDescent="0.3">
      <c r="A15475" s="1">
        <v>1603019322962</v>
      </c>
      <c r="B15475" s="1">
        <v>1603019322966</v>
      </c>
    </row>
    <row r="15476" spans="1:2" x14ac:dyDescent="0.3">
      <c r="A15476" s="1">
        <v>1603019322963</v>
      </c>
      <c r="B15476" s="1">
        <v>1603019322966</v>
      </c>
    </row>
    <row r="15477" spans="1:2" x14ac:dyDescent="0.3">
      <c r="A15477" s="1">
        <v>1603019322964</v>
      </c>
      <c r="B15477" s="1">
        <v>1603019322966</v>
      </c>
    </row>
    <row r="15478" spans="1:2" x14ac:dyDescent="0.3">
      <c r="A15478" s="1">
        <v>1603019322965</v>
      </c>
      <c r="B15478" s="1">
        <v>1603019322966</v>
      </c>
    </row>
    <row r="15479" spans="1:2" x14ac:dyDescent="0.3">
      <c r="A15479" s="1">
        <v>1603019322966</v>
      </c>
      <c r="B15479" s="1">
        <v>1603019322968</v>
      </c>
    </row>
    <row r="15480" spans="1:2" x14ac:dyDescent="0.3">
      <c r="A15480" s="1">
        <v>1603019322967</v>
      </c>
      <c r="B15480" s="1">
        <v>1603019322968</v>
      </c>
    </row>
    <row r="15481" spans="1:2" x14ac:dyDescent="0.3">
      <c r="A15481" s="1">
        <v>1603019322968</v>
      </c>
      <c r="B15481" s="1">
        <v>1603019322969</v>
      </c>
    </row>
    <row r="15482" spans="1:2" x14ac:dyDescent="0.3">
      <c r="A15482" s="1">
        <v>1603019322969</v>
      </c>
      <c r="B15482" s="1">
        <v>1603019322969</v>
      </c>
    </row>
    <row r="15483" spans="1:2" x14ac:dyDescent="0.3">
      <c r="A15483" s="1">
        <v>1603019322970</v>
      </c>
      <c r="B15483" s="1">
        <v>1603019322971</v>
      </c>
    </row>
    <row r="15484" spans="1:2" x14ac:dyDescent="0.3">
      <c r="A15484" s="1">
        <v>1603019322971</v>
      </c>
      <c r="B15484" s="1">
        <v>1603019322972</v>
      </c>
    </row>
    <row r="15485" spans="1:2" x14ac:dyDescent="0.3">
      <c r="A15485" s="1">
        <v>1603019322972</v>
      </c>
      <c r="B15485" s="1">
        <v>1603019322973</v>
      </c>
    </row>
    <row r="15486" spans="1:2" x14ac:dyDescent="0.3">
      <c r="A15486" s="1">
        <v>1603019322973</v>
      </c>
      <c r="B15486" s="1">
        <v>1603019322974</v>
      </c>
    </row>
    <row r="15487" spans="1:2" x14ac:dyDescent="0.3">
      <c r="A15487" s="1">
        <v>1603019322974</v>
      </c>
      <c r="B15487" s="1">
        <v>1603019322975</v>
      </c>
    </row>
    <row r="15488" spans="1:2" x14ac:dyDescent="0.3">
      <c r="A15488" s="1">
        <v>1603019322975</v>
      </c>
      <c r="B15488" s="1">
        <v>1603019322975</v>
      </c>
    </row>
    <row r="15489" spans="1:2" x14ac:dyDescent="0.3">
      <c r="A15489" s="1">
        <v>1603019322976</v>
      </c>
      <c r="B15489" s="1">
        <v>1603019322977</v>
      </c>
    </row>
    <row r="15490" spans="1:2" x14ac:dyDescent="0.3">
      <c r="A15490" s="1">
        <v>1603019322977</v>
      </c>
      <c r="B15490" s="1">
        <v>1603019322978</v>
      </c>
    </row>
    <row r="15491" spans="1:2" x14ac:dyDescent="0.3">
      <c r="A15491" s="1">
        <v>1603019322978</v>
      </c>
      <c r="B15491" s="1">
        <v>1603019322978</v>
      </c>
    </row>
    <row r="15492" spans="1:2" x14ac:dyDescent="0.3">
      <c r="A15492" s="1">
        <v>1603019322979</v>
      </c>
      <c r="B15492" s="1">
        <v>1603019322980</v>
      </c>
    </row>
    <row r="15493" spans="1:2" x14ac:dyDescent="0.3">
      <c r="A15493" s="1">
        <v>1603019322980</v>
      </c>
      <c r="B15493" s="1">
        <v>1603019322980</v>
      </c>
    </row>
    <row r="15494" spans="1:2" x14ac:dyDescent="0.3">
      <c r="A15494" s="1">
        <v>1603019322981</v>
      </c>
      <c r="B15494" s="1">
        <v>1603019322982</v>
      </c>
    </row>
    <row r="15495" spans="1:2" x14ac:dyDescent="0.3">
      <c r="A15495" s="1">
        <v>1603019322982</v>
      </c>
      <c r="B15495" s="1">
        <v>1603019322982</v>
      </c>
    </row>
    <row r="15496" spans="1:2" x14ac:dyDescent="0.3">
      <c r="A15496" s="1">
        <v>1603019322983</v>
      </c>
      <c r="B15496" s="1">
        <v>1603019322984</v>
      </c>
    </row>
    <row r="15497" spans="1:2" x14ac:dyDescent="0.3">
      <c r="A15497" s="1">
        <v>1603019322984</v>
      </c>
      <c r="B15497" s="1">
        <v>1603019322984</v>
      </c>
    </row>
    <row r="15498" spans="1:2" x14ac:dyDescent="0.3">
      <c r="A15498" s="1">
        <v>1603019322985</v>
      </c>
      <c r="B15498" s="1">
        <v>1603019322988</v>
      </c>
    </row>
    <row r="15499" spans="1:2" x14ac:dyDescent="0.3">
      <c r="A15499" s="1">
        <v>1603019322987</v>
      </c>
      <c r="B15499" s="1">
        <v>1603019322988</v>
      </c>
    </row>
    <row r="15500" spans="1:2" x14ac:dyDescent="0.3">
      <c r="A15500" s="1">
        <v>1603019322988</v>
      </c>
      <c r="B15500" s="1">
        <v>1603019322988</v>
      </c>
    </row>
    <row r="15501" spans="1:2" x14ac:dyDescent="0.3">
      <c r="A15501" s="1">
        <v>1603019322989</v>
      </c>
      <c r="B15501" s="1">
        <v>1603019322993</v>
      </c>
    </row>
    <row r="15502" spans="1:2" x14ac:dyDescent="0.3">
      <c r="A15502" s="1">
        <v>1603019322992</v>
      </c>
      <c r="B15502" s="1">
        <v>1603019322993</v>
      </c>
    </row>
    <row r="15503" spans="1:2" x14ac:dyDescent="0.3">
      <c r="A15503" s="1">
        <v>1603019322993</v>
      </c>
      <c r="B15503" s="1">
        <v>1603019322994</v>
      </c>
    </row>
    <row r="15504" spans="1:2" x14ac:dyDescent="0.3">
      <c r="A15504" s="1">
        <v>1603019322994</v>
      </c>
      <c r="B15504" s="1">
        <v>1603019322995</v>
      </c>
    </row>
    <row r="15505" spans="1:2" x14ac:dyDescent="0.3">
      <c r="A15505" s="1">
        <v>1603019322995</v>
      </c>
      <c r="B15505" s="1">
        <v>1603019322995</v>
      </c>
    </row>
    <row r="15506" spans="1:2" x14ac:dyDescent="0.3">
      <c r="A15506" s="1">
        <v>1603019322996</v>
      </c>
      <c r="B15506" s="1">
        <v>1603019322997</v>
      </c>
    </row>
    <row r="15507" spans="1:2" x14ac:dyDescent="0.3">
      <c r="A15507" s="1">
        <v>1603019322997</v>
      </c>
      <c r="B15507" s="1">
        <v>1603019322998</v>
      </c>
    </row>
    <row r="15508" spans="1:2" x14ac:dyDescent="0.3">
      <c r="A15508" s="1">
        <v>1603019322998</v>
      </c>
      <c r="B15508" s="1">
        <v>1603019322998</v>
      </c>
    </row>
    <row r="15509" spans="1:2" x14ac:dyDescent="0.3">
      <c r="A15509" s="1">
        <v>1603019322999</v>
      </c>
      <c r="B15509" s="1">
        <v>1603019323000</v>
      </c>
    </row>
    <row r="15510" spans="1:2" x14ac:dyDescent="0.3">
      <c r="A15510" s="1">
        <v>1603019323000</v>
      </c>
      <c r="B15510" s="1">
        <v>1603019323000</v>
      </c>
    </row>
    <row r="15511" spans="1:2" x14ac:dyDescent="0.3">
      <c r="A15511" s="1">
        <v>1603019323001</v>
      </c>
      <c r="B15511" s="1">
        <v>1603019323003</v>
      </c>
    </row>
    <row r="15512" spans="1:2" x14ac:dyDescent="0.3">
      <c r="A15512" s="1">
        <v>1603019323002</v>
      </c>
      <c r="B15512" s="1">
        <v>1603019323003</v>
      </c>
    </row>
    <row r="15513" spans="1:2" x14ac:dyDescent="0.3">
      <c r="A15513" s="1">
        <v>1603019323003</v>
      </c>
      <c r="B15513" s="1">
        <v>1603019323003</v>
      </c>
    </row>
    <row r="15514" spans="1:2" x14ac:dyDescent="0.3">
      <c r="A15514" s="1">
        <v>1603019323004</v>
      </c>
      <c r="B15514" s="1">
        <v>1603019323004</v>
      </c>
    </row>
    <row r="15515" spans="1:2" x14ac:dyDescent="0.3">
      <c r="A15515" s="1">
        <v>1603019323005</v>
      </c>
      <c r="B15515" s="1">
        <v>1603019323006</v>
      </c>
    </row>
    <row r="15516" spans="1:2" x14ac:dyDescent="0.3">
      <c r="A15516" s="1">
        <v>1603019323006</v>
      </c>
      <c r="B15516" s="1">
        <v>1603019323006</v>
      </c>
    </row>
    <row r="15517" spans="1:2" x14ac:dyDescent="0.3">
      <c r="A15517" s="1">
        <v>1603019323007</v>
      </c>
      <c r="B15517" s="1">
        <v>1603019323007</v>
      </c>
    </row>
    <row r="15518" spans="1:2" x14ac:dyDescent="0.3">
      <c r="A15518" s="1">
        <v>1603019323008</v>
      </c>
      <c r="B15518" s="1">
        <v>1603019323008</v>
      </c>
    </row>
    <row r="15519" spans="1:2" x14ac:dyDescent="0.3">
      <c r="A15519" s="1">
        <v>1603019323009</v>
      </c>
      <c r="B15519" s="1">
        <v>1603019323019</v>
      </c>
    </row>
    <row r="15520" spans="1:2" x14ac:dyDescent="0.3">
      <c r="A15520" s="1">
        <v>1603019323010</v>
      </c>
      <c r="B15520" s="1">
        <v>1603019323019</v>
      </c>
    </row>
    <row r="15521" spans="1:2" x14ac:dyDescent="0.3">
      <c r="A15521" s="1">
        <v>1603019323011</v>
      </c>
      <c r="B15521" s="1">
        <v>1603019323019</v>
      </c>
    </row>
    <row r="15522" spans="1:2" x14ac:dyDescent="0.3">
      <c r="A15522" s="1">
        <v>1603019323012</v>
      </c>
      <c r="B15522" s="1">
        <v>1603019323019</v>
      </c>
    </row>
    <row r="15523" spans="1:2" x14ac:dyDescent="0.3">
      <c r="A15523" s="1">
        <v>1603019323013</v>
      </c>
      <c r="B15523" s="1">
        <v>1603019323019</v>
      </c>
    </row>
    <row r="15524" spans="1:2" x14ac:dyDescent="0.3">
      <c r="A15524" s="1">
        <v>1603019323014</v>
      </c>
      <c r="B15524" s="1">
        <v>1603019323019</v>
      </c>
    </row>
    <row r="15525" spans="1:2" x14ac:dyDescent="0.3">
      <c r="A15525" s="1">
        <v>1603019323020</v>
      </c>
      <c r="B15525" s="1">
        <v>1603019323022</v>
      </c>
    </row>
    <row r="15526" spans="1:2" x14ac:dyDescent="0.3">
      <c r="A15526" s="1">
        <v>1603019323021</v>
      </c>
      <c r="B15526" s="1">
        <v>1603019323022</v>
      </c>
    </row>
    <row r="15527" spans="1:2" x14ac:dyDescent="0.3">
      <c r="A15527" s="1">
        <v>1603019323022</v>
      </c>
      <c r="B15527" s="1">
        <v>1603019323022</v>
      </c>
    </row>
    <row r="15528" spans="1:2" x14ac:dyDescent="0.3">
      <c r="A15528" s="1">
        <v>1603019323023</v>
      </c>
      <c r="B15528" s="1">
        <v>1603019323025</v>
      </c>
    </row>
    <row r="15529" spans="1:2" x14ac:dyDescent="0.3">
      <c r="A15529" s="1">
        <v>1603019323024</v>
      </c>
      <c r="B15529" s="1">
        <v>1603019323026</v>
      </c>
    </row>
    <row r="15530" spans="1:2" x14ac:dyDescent="0.3">
      <c r="A15530" s="1">
        <v>1603019323025</v>
      </c>
      <c r="B15530" s="1">
        <v>1603019323027</v>
      </c>
    </row>
    <row r="15531" spans="1:2" x14ac:dyDescent="0.3">
      <c r="A15531" s="1">
        <v>1603019323026</v>
      </c>
      <c r="B15531" s="1">
        <v>1603019323027</v>
      </c>
    </row>
    <row r="15532" spans="1:2" x14ac:dyDescent="0.3">
      <c r="A15532" s="1">
        <v>1603019323027</v>
      </c>
      <c r="B15532" s="1">
        <v>1603019323027</v>
      </c>
    </row>
    <row r="15533" spans="1:2" x14ac:dyDescent="0.3">
      <c r="A15533" s="1">
        <v>1603019323028</v>
      </c>
      <c r="B15533" s="1">
        <v>1603019323030</v>
      </c>
    </row>
    <row r="15534" spans="1:2" x14ac:dyDescent="0.3">
      <c r="A15534" s="1">
        <v>1603019323029</v>
      </c>
      <c r="B15534" s="1">
        <v>1603019323030</v>
      </c>
    </row>
    <row r="15535" spans="1:2" x14ac:dyDescent="0.3">
      <c r="A15535" s="1">
        <v>1603019323030</v>
      </c>
      <c r="B15535" s="1">
        <v>1603019323030</v>
      </c>
    </row>
    <row r="15536" spans="1:2" x14ac:dyDescent="0.3">
      <c r="A15536" s="1">
        <v>1603019323031</v>
      </c>
      <c r="B15536" s="1">
        <v>1603019323033</v>
      </c>
    </row>
    <row r="15537" spans="1:2" x14ac:dyDescent="0.3">
      <c r="A15537" s="1">
        <v>1603019323032</v>
      </c>
      <c r="B15537" s="1">
        <v>1603019323033</v>
      </c>
    </row>
    <row r="15538" spans="1:2" x14ac:dyDescent="0.3">
      <c r="A15538" s="1">
        <v>1603019323033</v>
      </c>
      <c r="B15538" s="1">
        <v>1603019323033</v>
      </c>
    </row>
    <row r="15539" spans="1:2" x14ac:dyDescent="0.3">
      <c r="A15539" s="1">
        <v>1603019323034</v>
      </c>
      <c r="B15539" s="1">
        <v>1603019323035</v>
      </c>
    </row>
    <row r="15540" spans="1:2" x14ac:dyDescent="0.3">
      <c r="A15540" s="1">
        <v>1603019323035</v>
      </c>
      <c r="B15540" s="1">
        <v>1603019323035</v>
      </c>
    </row>
    <row r="15541" spans="1:2" x14ac:dyDescent="0.3">
      <c r="A15541" s="1">
        <v>1603019323036</v>
      </c>
      <c r="B15541" s="1">
        <v>1603019323036</v>
      </c>
    </row>
    <row r="15542" spans="1:2" x14ac:dyDescent="0.3">
      <c r="A15542" s="1">
        <v>1603019323037</v>
      </c>
      <c r="B15542" s="1">
        <v>1603019323038</v>
      </c>
    </row>
    <row r="15543" spans="1:2" x14ac:dyDescent="0.3">
      <c r="A15543" s="1">
        <v>1603019323038</v>
      </c>
      <c r="B15543" s="1">
        <v>1603019323038</v>
      </c>
    </row>
    <row r="15544" spans="1:2" x14ac:dyDescent="0.3">
      <c r="A15544" s="1">
        <v>1603019323039</v>
      </c>
      <c r="B15544" s="1">
        <v>1603019323040</v>
      </c>
    </row>
    <row r="15545" spans="1:2" x14ac:dyDescent="0.3">
      <c r="A15545" s="1">
        <v>1603019323040</v>
      </c>
      <c r="B15545" s="1">
        <v>1603019323040</v>
      </c>
    </row>
    <row r="15546" spans="1:2" x14ac:dyDescent="0.3">
      <c r="A15546" s="1">
        <v>1603019323041</v>
      </c>
      <c r="B15546" s="1">
        <v>1603019323042</v>
      </c>
    </row>
    <row r="15547" spans="1:2" x14ac:dyDescent="0.3">
      <c r="A15547" s="1">
        <v>1603019323042</v>
      </c>
      <c r="B15547" s="1">
        <v>1603019323043</v>
      </c>
    </row>
    <row r="15548" spans="1:2" x14ac:dyDescent="0.3">
      <c r="A15548" s="1">
        <v>1603019323043</v>
      </c>
      <c r="B15548" s="1">
        <v>1603019323044</v>
      </c>
    </row>
    <row r="15549" spans="1:2" x14ac:dyDescent="0.3">
      <c r="A15549" s="1">
        <v>1603019323044</v>
      </c>
      <c r="B15549" s="1">
        <v>1603019323044</v>
      </c>
    </row>
    <row r="15550" spans="1:2" x14ac:dyDescent="0.3">
      <c r="A15550" s="1">
        <v>1603019323045</v>
      </c>
      <c r="B15550" s="1">
        <v>1603019323047</v>
      </c>
    </row>
    <row r="15551" spans="1:2" x14ac:dyDescent="0.3">
      <c r="A15551" s="1">
        <v>1603019323046</v>
      </c>
      <c r="B15551" s="1">
        <v>1603019323047</v>
      </c>
    </row>
    <row r="15552" spans="1:2" x14ac:dyDescent="0.3">
      <c r="A15552" s="1">
        <v>1603019323047</v>
      </c>
      <c r="B15552" s="1">
        <v>1603019323047</v>
      </c>
    </row>
    <row r="15553" spans="1:2" x14ac:dyDescent="0.3">
      <c r="A15553" s="1">
        <v>1603019323048</v>
      </c>
      <c r="B15553" s="1">
        <v>1603019323048</v>
      </c>
    </row>
    <row r="15554" spans="1:2" x14ac:dyDescent="0.3">
      <c r="A15554" s="1">
        <v>1603019323049</v>
      </c>
      <c r="B15554" s="1">
        <v>1603019323049</v>
      </c>
    </row>
    <row r="15555" spans="1:2" x14ac:dyDescent="0.3">
      <c r="A15555" s="1">
        <v>1603019323050</v>
      </c>
      <c r="B15555" s="1">
        <v>1603019323051</v>
      </c>
    </row>
    <row r="15556" spans="1:2" x14ac:dyDescent="0.3">
      <c r="A15556" s="1">
        <v>1603019323051</v>
      </c>
      <c r="B15556" s="1">
        <v>1603019323051</v>
      </c>
    </row>
    <row r="15557" spans="1:2" x14ac:dyDescent="0.3">
      <c r="A15557" s="1">
        <v>1603019323052</v>
      </c>
      <c r="B15557" s="1">
        <v>1603019323052</v>
      </c>
    </row>
    <row r="15558" spans="1:2" x14ac:dyDescent="0.3">
      <c r="A15558" s="1">
        <v>1603019323053</v>
      </c>
      <c r="B15558" s="1">
        <v>1603019323054</v>
      </c>
    </row>
    <row r="15559" spans="1:2" x14ac:dyDescent="0.3">
      <c r="A15559" s="1">
        <v>1603019323054</v>
      </c>
      <c r="B15559" s="1">
        <v>1603019323054</v>
      </c>
    </row>
    <row r="15560" spans="1:2" x14ac:dyDescent="0.3">
      <c r="A15560" s="1">
        <v>1603019323055</v>
      </c>
      <c r="B15560" s="1">
        <v>1603019323055</v>
      </c>
    </row>
    <row r="15561" spans="1:2" x14ac:dyDescent="0.3">
      <c r="A15561" s="1">
        <v>1603019323056</v>
      </c>
      <c r="B15561" s="1">
        <v>1603019323056</v>
      </c>
    </row>
    <row r="15562" spans="1:2" x14ac:dyDescent="0.3">
      <c r="A15562" s="1">
        <v>1603019323057</v>
      </c>
      <c r="B15562" s="1">
        <v>1603019323057</v>
      </c>
    </row>
    <row r="15563" spans="1:2" x14ac:dyDescent="0.3">
      <c r="A15563" s="1">
        <v>1603019323058</v>
      </c>
      <c r="B15563" s="1">
        <v>1603019323061</v>
      </c>
    </row>
    <row r="15564" spans="1:2" x14ac:dyDescent="0.3">
      <c r="A15564" s="1">
        <v>1603019323059</v>
      </c>
      <c r="B15564" s="1">
        <v>1603019323061</v>
      </c>
    </row>
    <row r="15565" spans="1:2" x14ac:dyDescent="0.3">
      <c r="A15565" s="1">
        <v>1603019323060</v>
      </c>
      <c r="B15565" s="1">
        <v>1603019323061</v>
      </c>
    </row>
    <row r="15566" spans="1:2" x14ac:dyDescent="0.3">
      <c r="A15566" s="1">
        <v>1603019323061</v>
      </c>
      <c r="B15566" s="1">
        <v>1603019323061</v>
      </c>
    </row>
    <row r="15567" spans="1:2" x14ac:dyDescent="0.3">
      <c r="A15567" s="1">
        <v>1603019323062</v>
      </c>
      <c r="B15567" s="1">
        <v>1603019323062</v>
      </c>
    </row>
    <row r="15568" spans="1:2" x14ac:dyDescent="0.3">
      <c r="A15568" s="1">
        <v>1603019323063</v>
      </c>
      <c r="B15568" s="1">
        <v>1603019323063</v>
      </c>
    </row>
    <row r="15569" spans="1:2" x14ac:dyDescent="0.3">
      <c r="A15569" s="1">
        <v>1603019323064</v>
      </c>
      <c r="B15569" s="1">
        <v>1603019323065</v>
      </c>
    </row>
    <row r="15570" spans="1:2" x14ac:dyDescent="0.3">
      <c r="A15570" s="1">
        <v>1603019323065</v>
      </c>
      <c r="B15570" s="1">
        <v>1603019323065</v>
      </c>
    </row>
    <row r="15571" spans="1:2" x14ac:dyDescent="0.3">
      <c r="A15571" s="1">
        <v>1603019323066</v>
      </c>
      <c r="B15571" s="1">
        <v>1603019323067</v>
      </c>
    </row>
    <row r="15572" spans="1:2" x14ac:dyDescent="0.3">
      <c r="A15572" s="1">
        <v>1603019323067</v>
      </c>
      <c r="B15572" s="1">
        <v>1603019323068</v>
      </c>
    </row>
    <row r="15573" spans="1:2" x14ac:dyDescent="0.3">
      <c r="A15573" s="1">
        <v>1603019323068</v>
      </c>
      <c r="B15573" s="1">
        <v>1603019323068</v>
      </c>
    </row>
    <row r="15574" spans="1:2" x14ac:dyDescent="0.3">
      <c r="A15574" s="1">
        <v>1603019323069</v>
      </c>
      <c r="B15574" s="1">
        <v>1603019323069</v>
      </c>
    </row>
    <row r="15575" spans="1:2" x14ac:dyDescent="0.3">
      <c r="A15575" s="1">
        <v>1603019323070</v>
      </c>
      <c r="B15575" s="1">
        <v>1603019323070</v>
      </c>
    </row>
    <row r="15576" spans="1:2" x14ac:dyDescent="0.3">
      <c r="A15576" s="1">
        <v>1603019323071</v>
      </c>
      <c r="B15576" s="1">
        <v>1603019323071</v>
      </c>
    </row>
    <row r="15577" spans="1:2" x14ac:dyDescent="0.3">
      <c r="A15577" s="1">
        <v>1603019323072</v>
      </c>
      <c r="B15577" s="1">
        <v>1603019323085</v>
      </c>
    </row>
    <row r="15578" spans="1:2" x14ac:dyDescent="0.3">
      <c r="A15578" s="1">
        <v>1603019323073</v>
      </c>
      <c r="B15578" s="1">
        <v>1603019323085</v>
      </c>
    </row>
    <row r="15579" spans="1:2" x14ac:dyDescent="0.3">
      <c r="A15579" s="1">
        <v>1603019323074</v>
      </c>
      <c r="B15579" s="1">
        <v>1603019323085</v>
      </c>
    </row>
    <row r="15580" spans="1:2" x14ac:dyDescent="0.3">
      <c r="A15580" s="1">
        <v>1603019323076</v>
      </c>
      <c r="B15580" s="1">
        <v>1603019323085</v>
      </c>
    </row>
    <row r="15581" spans="1:2" x14ac:dyDescent="0.3">
      <c r="A15581" s="1">
        <v>1603019323077</v>
      </c>
      <c r="B15581" s="1">
        <v>1603019323085</v>
      </c>
    </row>
    <row r="15582" spans="1:2" x14ac:dyDescent="0.3">
      <c r="A15582" s="1">
        <v>1603019323078</v>
      </c>
      <c r="B15582" s="1">
        <v>1603019323085</v>
      </c>
    </row>
    <row r="15583" spans="1:2" x14ac:dyDescent="0.3">
      <c r="A15583" s="1">
        <v>1603019323084</v>
      </c>
      <c r="B15583" s="1">
        <v>1603019323085</v>
      </c>
    </row>
    <row r="15584" spans="1:2" x14ac:dyDescent="0.3">
      <c r="A15584" s="1">
        <v>1603019323085</v>
      </c>
      <c r="B15584" s="1">
        <v>1603019323087</v>
      </c>
    </row>
    <row r="15585" spans="1:2" x14ac:dyDescent="0.3">
      <c r="A15585" s="1">
        <v>1603019323086</v>
      </c>
      <c r="B15585" s="1">
        <v>1603019323087</v>
      </c>
    </row>
    <row r="15586" spans="1:2" x14ac:dyDescent="0.3">
      <c r="A15586" s="1">
        <v>1603019323087</v>
      </c>
      <c r="B15586" s="1">
        <v>1603019323088</v>
      </c>
    </row>
    <row r="15587" spans="1:2" x14ac:dyDescent="0.3">
      <c r="A15587" s="1">
        <v>1603019323088</v>
      </c>
      <c r="B15587" s="1">
        <v>1603019323089</v>
      </c>
    </row>
    <row r="15588" spans="1:2" x14ac:dyDescent="0.3">
      <c r="A15588" s="1">
        <v>1603019323089</v>
      </c>
      <c r="B15588" s="1">
        <v>1603019323089</v>
      </c>
    </row>
    <row r="15589" spans="1:2" x14ac:dyDescent="0.3">
      <c r="A15589" s="1">
        <v>1603019323090</v>
      </c>
      <c r="B15589" s="1">
        <v>1603019323090</v>
      </c>
    </row>
    <row r="15590" spans="1:2" x14ac:dyDescent="0.3">
      <c r="A15590" s="1">
        <v>1603019323091</v>
      </c>
      <c r="B15590" s="1">
        <v>1603019323094</v>
      </c>
    </row>
    <row r="15591" spans="1:2" x14ac:dyDescent="0.3">
      <c r="A15591" s="1">
        <v>1603019323092</v>
      </c>
      <c r="B15591" s="1">
        <v>1603019323094</v>
      </c>
    </row>
    <row r="15592" spans="1:2" x14ac:dyDescent="0.3">
      <c r="A15592" s="1">
        <v>1603019323093</v>
      </c>
      <c r="B15592" s="1">
        <v>1603019323094</v>
      </c>
    </row>
    <row r="15593" spans="1:2" x14ac:dyDescent="0.3">
      <c r="A15593" s="1">
        <v>1603019323094</v>
      </c>
      <c r="B15593" s="1">
        <v>1603019323094</v>
      </c>
    </row>
    <row r="15594" spans="1:2" x14ac:dyDescent="0.3">
      <c r="A15594" s="1">
        <v>1603019323095</v>
      </c>
      <c r="B15594" s="1">
        <v>1603019323096</v>
      </c>
    </row>
    <row r="15595" spans="1:2" x14ac:dyDescent="0.3">
      <c r="A15595" s="1">
        <v>1603019323096</v>
      </c>
      <c r="B15595" s="1">
        <v>1603019323096</v>
      </c>
    </row>
    <row r="15596" spans="1:2" x14ac:dyDescent="0.3">
      <c r="A15596" s="1">
        <v>1603019323097</v>
      </c>
      <c r="B15596" s="1">
        <v>1603019323098</v>
      </c>
    </row>
    <row r="15597" spans="1:2" x14ac:dyDescent="0.3">
      <c r="A15597" s="1">
        <v>1603019323098</v>
      </c>
      <c r="B15597" s="1">
        <v>1603019323098</v>
      </c>
    </row>
    <row r="15598" spans="1:2" x14ac:dyDescent="0.3">
      <c r="A15598" s="1">
        <v>1603019323099</v>
      </c>
      <c r="B15598" s="1">
        <v>1603019323100</v>
      </c>
    </row>
    <row r="15599" spans="1:2" x14ac:dyDescent="0.3">
      <c r="A15599" s="1">
        <v>1603019323100</v>
      </c>
      <c r="B15599" s="1">
        <v>1603019323100</v>
      </c>
    </row>
    <row r="15600" spans="1:2" x14ac:dyDescent="0.3">
      <c r="A15600" s="1">
        <v>1603019323101</v>
      </c>
      <c r="B15600" s="1">
        <v>1603019323102</v>
      </c>
    </row>
    <row r="15601" spans="1:2" x14ac:dyDescent="0.3">
      <c r="A15601" s="1">
        <v>1603019323102</v>
      </c>
      <c r="B15601" s="1">
        <v>1603019323102</v>
      </c>
    </row>
    <row r="15602" spans="1:2" x14ac:dyDescent="0.3">
      <c r="A15602" s="1">
        <v>1603019323103</v>
      </c>
      <c r="B15602" s="1">
        <v>1603019323104</v>
      </c>
    </row>
    <row r="15603" spans="1:2" x14ac:dyDescent="0.3">
      <c r="A15603" s="1">
        <v>1603019323104</v>
      </c>
      <c r="B15603" s="1">
        <v>1603019323104</v>
      </c>
    </row>
    <row r="15604" spans="1:2" x14ac:dyDescent="0.3">
      <c r="A15604" s="1">
        <v>1603019323105</v>
      </c>
      <c r="B15604" s="1">
        <v>1603019323113</v>
      </c>
    </row>
    <row r="15605" spans="1:2" x14ac:dyDescent="0.3">
      <c r="A15605" s="1">
        <v>1603019323106</v>
      </c>
      <c r="B15605" s="1">
        <v>1603019323113</v>
      </c>
    </row>
    <row r="15606" spans="1:2" x14ac:dyDescent="0.3">
      <c r="A15606" s="1">
        <v>1603019323107</v>
      </c>
      <c r="B15606" s="1">
        <v>1603019323113</v>
      </c>
    </row>
    <row r="15607" spans="1:2" x14ac:dyDescent="0.3">
      <c r="A15607" s="1">
        <v>1603019323108</v>
      </c>
      <c r="B15607" s="1">
        <v>1603019323113</v>
      </c>
    </row>
    <row r="15608" spans="1:2" x14ac:dyDescent="0.3">
      <c r="A15608" s="1">
        <v>1603019323109</v>
      </c>
      <c r="B15608" s="1">
        <v>1603019323113</v>
      </c>
    </row>
    <row r="15609" spans="1:2" x14ac:dyDescent="0.3">
      <c r="A15609" s="1">
        <v>1603019323110</v>
      </c>
      <c r="B15609" s="1">
        <v>1603019323114</v>
      </c>
    </row>
    <row r="15610" spans="1:2" x14ac:dyDescent="0.3">
      <c r="A15610" s="1">
        <v>1603019323111</v>
      </c>
      <c r="B15610" s="1">
        <v>1603019323114</v>
      </c>
    </row>
    <row r="15611" spans="1:2" x14ac:dyDescent="0.3">
      <c r="A15611" s="1">
        <v>1603019323114</v>
      </c>
      <c r="B15611" s="1">
        <v>1603019323114</v>
      </c>
    </row>
    <row r="15612" spans="1:2" x14ac:dyDescent="0.3">
      <c r="A15612" s="1">
        <v>1603019323115</v>
      </c>
      <c r="B15612" s="1">
        <v>1603019323116</v>
      </c>
    </row>
    <row r="15613" spans="1:2" x14ac:dyDescent="0.3">
      <c r="A15613" s="1">
        <v>1603019323116</v>
      </c>
      <c r="B15613" s="1">
        <v>1603019323116</v>
      </c>
    </row>
    <row r="15614" spans="1:2" x14ac:dyDescent="0.3">
      <c r="A15614" s="1">
        <v>1603019323117</v>
      </c>
      <c r="B15614" s="1">
        <v>1603019323118</v>
      </c>
    </row>
    <row r="15615" spans="1:2" x14ac:dyDescent="0.3">
      <c r="A15615" s="1">
        <v>1603019323118</v>
      </c>
      <c r="B15615" s="1">
        <v>1603019323119</v>
      </c>
    </row>
    <row r="15616" spans="1:2" x14ac:dyDescent="0.3">
      <c r="A15616" s="1">
        <v>1603019323119</v>
      </c>
      <c r="B15616" s="1">
        <v>1603019323119</v>
      </c>
    </row>
    <row r="15617" spans="1:2" x14ac:dyDescent="0.3">
      <c r="A15617" s="1">
        <v>1603019323120</v>
      </c>
      <c r="B15617" s="1">
        <v>1603019323121</v>
      </c>
    </row>
    <row r="15618" spans="1:2" x14ac:dyDescent="0.3">
      <c r="A15618" s="1">
        <v>1603019323121</v>
      </c>
      <c r="B15618" s="1">
        <v>1603019323121</v>
      </c>
    </row>
    <row r="15619" spans="1:2" x14ac:dyDescent="0.3">
      <c r="A15619" s="1">
        <v>1603019323122</v>
      </c>
      <c r="B15619" s="1">
        <v>1603019323123</v>
      </c>
    </row>
    <row r="15620" spans="1:2" x14ac:dyDescent="0.3">
      <c r="A15620" s="1">
        <v>1603019323123</v>
      </c>
      <c r="B15620" s="1">
        <v>1603019323124</v>
      </c>
    </row>
    <row r="15621" spans="1:2" x14ac:dyDescent="0.3">
      <c r="A15621" s="1">
        <v>1603019323124</v>
      </c>
      <c r="B15621" s="1">
        <v>1603019323124</v>
      </c>
    </row>
    <row r="15622" spans="1:2" x14ac:dyDescent="0.3">
      <c r="A15622" s="1">
        <v>1603019323125</v>
      </c>
      <c r="B15622" s="1">
        <v>1603019323125</v>
      </c>
    </row>
    <row r="15623" spans="1:2" x14ac:dyDescent="0.3">
      <c r="A15623" s="1">
        <v>1603019323126</v>
      </c>
      <c r="B15623" s="1">
        <v>1603019323126</v>
      </c>
    </row>
    <row r="15624" spans="1:2" x14ac:dyDescent="0.3">
      <c r="A15624" s="1">
        <v>1603019323127</v>
      </c>
      <c r="B15624" s="1">
        <v>1603019323128</v>
      </c>
    </row>
    <row r="15625" spans="1:2" x14ac:dyDescent="0.3">
      <c r="A15625" s="1">
        <v>1603019323128</v>
      </c>
      <c r="B15625" s="1">
        <v>1603019323129</v>
      </c>
    </row>
    <row r="15626" spans="1:2" x14ac:dyDescent="0.3">
      <c r="A15626" s="1">
        <v>1603019323132</v>
      </c>
      <c r="B15626" s="1">
        <v>1603019323133</v>
      </c>
    </row>
    <row r="15627" spans="1:2" x14ac:dyDescent="0.3">
      <c r="A15627" s="1">
        <v>1603019323133</v>
      </c>
      <c r="B15627" s="1">
        <v>1603019323133</v>
      </c>
    </row>
    <row r="15628" spans="1:2" x14ac:dyDescent="0.3">
      <c r="A15628" s="1">
        <v>1603019323134</v>
      </c>
      <c r="B15628" s="1">
        <v>1603019323135</v>
      </c>
    </row>
    <row r="15629" spans="1:2" x14ac:dyDescent="0.3">
      <c r="A15629" s="1">
        <v>1603019323135</v>
      </c>
      <c r="B15629" s="1">
        <v>1603019323135</v>
      </c>
    </row>
    <row r="15630" spans="1:2" x14ac:dyDescent="0.3">
      <c r="A15630" s="1">
        <v>1603019323136</v>
      </c>
      <c r="B15630" s="1">
        <v>1603019323136</v>
      </c>
    </row>
    <row r="15631" spans="1:2" x14ac:dyDescent="0.3">
      <c r="A15631" s="1">
        <v>1603019323137</v>
      </c>
      <c r="B15631" s="1">
        <v>1603019323141</v>
      </c>
    </row>
    <row r="15632" spans="1:2" x14ac:dyDescent="0.3">
      <c r="A15632" s="1">
        <v>1603019323138</v>
      </c>
      <c r="B15632" s="1">
        <v>1603019323142</v>
      </c>
    </row>
    <row r="15633" spans="1:2" x14ac:dyDescent="0.3">
      <c r="A15633" s="1">
        <v>1603019323139</v>
      </c>
      <c r="B15633" s="1">
        <v>1603019323142</v>
      </c>
    </row>
    <row r="15634" spans="1:2" x14ac:dyDescent="0.3">
      <c r="A15634" s="1">
        <v>1603019323142</v>
      </c>
      <c r="B15634" s="1">
        <v>1603019323143</v>
      </c>
    </row>
    <row r="15635" spans="1:2" x14ac:dyDescent="0.3">
      <c r="A15635" s="1">
        <v>1603019323143</v>
      </c>
      <c r="B15635" s="1">
        <v>1603019323143</v>
      </c>
    </row>
    <row r="15636" spans="1:2" x14ac:dyDescent="0.3">
      <c r="A15636" s="1">
        <v>1603019323144</v>
      </c>
      <c r="B15636" s="1">
        <v>1603019323144</v>
      </c>
    </row>
    <row r="15637" spans="1:2" x14ac:dyDescent="0.3">
      <c r="A15637" s="1">
        <v>1603019323145</v>
      </c>
      <c r="B15637" s="1">
        <v>1603019323145</v>
      </c>
    </row>
    <row r="15638" spans="1:2" x14ac:dyDescent="0.3">
      <c r="A15638" s="1">
        <v>1603019323148</v>
      </c>
      <c r="B15638" s="1">
        <v>1603019323149</v>
      </c>
    </row>
    <row r="15639" spans="1:2" x14ac:dyDescent="0.3">
      <c r="A15639" s="1">
        <v>1603019323149</v>
      </c>
      <c r="B15639" s="1">
        <v>1603019323149</v>
      </c>
    </row>
    <row r="15640" spans="1:2" x14ac:dyDescent="0.3">
      <c r="A15640" s="1">
        <v>1603019323150</v>
      </c>
      <c r="B15640" s="1">
        <v>1603019323151</v>
      </c>
    </row>
    <row r="15641" spans="1:2" x14ac:dyDescent="0.3">
      <c r="A15641" s="1">
        <v>1603019323151</v>
      </c>
      <c r="B15641" s="1">
        <v>1603019323151</v>
      </c>
    </row>
    <row r="15642" spans="1:2" x14ac:dyDescent="0.3">
      <c r="A15642" s="1">
        <v>1603019323152</v>
      </c>
      <c r="B15642" s="1">
        <v>1603019323152</v>
      </c>
    </row>
    <row r="15643" spans="1:2" x14ac:dyDescent="0.3">
      <c r="A15643" s="1">
        <v>1603019323153</v>
      </c>
      <c r="B15643" s="1">
        <v>1603019323153</v>
      </c>
    </row>
    <row r="15644" spans="1:2" x14ac:dyDescent="0.3">
      <c r="A15644" s="1">
        <v>1603019323154</v>
      </c>
      <c r="B15644" s="1">
        <v>1603019323154</v>
      </c>
    </row>
    <row r="15645" spans="1:2" x14ac:dyDescent="0.3">
      <c r="A15645" s="1">
        <v>1603019323155</v>
      </c>
      <c r="B15645" s="1">
        <v>1603019323155</v>
      </c>
    </row>
    <row r="15646" spans="1:2" x14ac:dyDescent="0.3">
      <c r="A15646" s="1">
        <v>1603019323158</v>
      </c>
      <c r="B15646" s="1">
        <v>1603019323159</v>
      </c>
    </row>
    <row r="15647" spans="1:2" x14ac:dyDescent="0.3">
      <c r="A15647" s="1">
        <v>1603019323159</v>
      </c>
      <c r="B15647" s="1">
        <v>1603019323159</v>
      </c>
    </row>
    <row r="15648" spans="1:2" x14ac:dyDescent="0.3">
      <c r="A15648" s="1">
        <v>1603019323160</v>
      </c>
      <c r="B15648" s="1">
        <v>1603019323160</v>
      </c>
    </row>
    <row r="15649" spans="1:2" x14ac:dyDescent="0.3">
      <c r="A15649" s="1">
        <v>1603019323161</v>
      </c>
      <c r="B15649" s="1">
        <v>1603019323162</v>
      </c>
    </row>
    <row r="15650" spans="1:2" x14ac:dyDescent="0.3">
      <c r="A15650" s="1">
        <v>1603019323162</v>
      </c>
      <c r="B15650" s="1">
        <v>1603019323163</v>
      </c>
    </row>
    <row r="15651" spans="1:2" x14ac:dyDescent="0.3">
      <c r="A15651" s="1">
        <v>1603019323165</v>
      </c>
      <c r="B15651" s="1">
        <v>1603019323166</v>
      </c>
    </row>
    <row r="15652" spans="1:2" x14ac:dyDescent="0.3">
      <c r="A15652" s="1">
        <v>1603019323166</v>
      </c>
      <c r="B15652" s="1">
        <v>1603019323166</v>
      </c>
    </row>
    <row r="15653" spans="1:2" x14ac:dyDescent="0.3">
      <c r="A15653" s="1">
        <v>1603019323167</v>
      </c>
      <c r="B15653" s="1">
        <v>1603019323167</v>
      </c>
    </row>
    <row r="15654" spans="1:2" x14ac:dyDescent="0.3">
      <c r="A15654" s="1">
        <v>1603019323168</v>
      </c>
      <c r="B15654" s="1">
        <v>1603019323174</v>
      </c>
    </row>
    <row r="15655" spans="1:2" x14ac:dyDescent="0.3">
      <c r="A15655" s="1">
        <v>1603019323169</v>
      </c>
      <c r="B15655" s="1">
        <v>1603019323178</v>
      </c>
    </row>
    <row r="15656" spans="1:2" x14ac:dyDescent="0.3">
      <c r="A15656" s="1">
        <v>1603019323170</v>
      </c>
      <c r="B15656" s="1">
        <v>1603019323184</v>
      </c>
    </row>
    <row r="15657" spans="1:2" x14ac:dyDescent="0.3">
      <c r="A15657" s="1">
        <v>1603019323171</v>
      </c>
      <c r="B15657" s="1">
        <v>1603019323189</v>
      </c>
    </row>
    <row r="15658" spans="1:2" x14ac:dyDescent="0.3">
      <c r="A15658" s="1">
        <v>1603019323172</v>
      </c>
      <c r="B15658" s="1">
        <v>1603019323190</v>
      </c>
    </row>
    <row r="15659" spans="1:2" x14ac:dyDescent="0.3">
      <c r="A15659" s="1">
        <v>1603019323173</v>
      </c>
      <c r="B15659" s="1">
        <v>1603019323190</v>
      </c>
    </row>
    <row r="15660" spans="1:2" x14ac:dyDescent="0.3">
      <c r="A15660" s="1">
        <v>1603019323174</v>
      </c>
      <c r="B15660" s="1">
        <v>1603019323191</v>
      </c>
    </row>
    <row r="15661" spans="1:2" x14ac:dyDescent="0.3">
      <c r="A15661" s="1">
        <v>1603019323175</v>
      </c>
      <c r="B15661" s="1">
        <v>1603019323191</v>
      </c>
    </row>
    <row r="15662" spans="1:2" x14ac:dyDescent="0.3">
      <c r="A15662" s="1">
        <v>1603019323178</v>
      </c>
      <c r="B15662" s="1">
        <v>1603019323191</v>
      </c>
    </row>
    <row r="15663" spans="1:2" x14ac:dyDescent="0.3">
      <c r="A15663" s="1">
        <v>1603019323181</v>
      </c>
      <c r="B15663" s="1">
        <v>1603019323191</v>
      </c>
    </row>
    <row r="15664" spans="1:2" x14ac:dyDescent="0.3">
      <c r="A15664" s="1">
        <v>1603019323184</v>
      </c>
      <c r="B15664" s="1">
        <v>1603019323191</v>
      </c>
    </row>
    <row r="15665" spans="1:2" x14ac:dyDescent="0.3">
      <c r="A15665" s="1">
        <v>1603019323190</v>
      </c>
      <c r="B15665" s="1">
        <v>1603019323192</v>
      </c>
    </row>
    <row r="15666" spans="1:2" x14ac:dyDescent="0.3">
      <c r="A15666" s="1">
        <v>1603019323191</v>
      </c>
      <c r="B15666" s="1">
        <v>1603019323192</v>
      </c>
    </row>
    <row r="15667" spans="1:2" x14ac:dyDescent="0.3">
      <c r="A15667" s="1">
        <v>1603019323192</v>
      </c>
      <c r="B15667" s="1">
        <v>1603019323192</v>
      </c>
    </row>
    <row r="15668" spans="1:2" x14ac:dyDescent="0.3">
      <c r="A15668" s="1">
        <v>1603019323193</v>
      </c>
      <c r="B15668" s="1">
        <v>1603019323193</v>
      </c>
    </row>
    <row r="15669" spans="1:2" x14ac:dyDescent="0.3">
      <c r="A15669" s="1">
        <v>1603019323194</v>
      </c>
      <c r="B15669" s="1">
        <v>1603019323194</v>
      </c>
    </row>
    <row r="15670" spans="1:2" x14ac:dyDescent="0.3">
      <c r="A15670" s="1">
        <v>1603019323195</v>
      </c>
      <c r="B15670" s="1">
        <v>1603019323195</v>
      </c>
    </row>
    <row r="15671" spans="1:2" x14ac:dyDescent="0.3">
      <c r="A15671" s="1">
        <v>1603019323196</v>
      </c>
      <c r="B15671" s="1">
        <v>1603019323196</v>
      </c>
    </row>
    <row r="15672" spans="1:2" x14ac:dyDescent="0.3">
      <c r="A15672" s="1">
        <v>1603019323197</v>
      </c>
      <c r="B15672" s="1">
        <v>1603019323197</v>
      </c>
    </row>
    <row r="15673" spans="1:2" x14ac:dyDescent="0.3">
      <c r="A15673" s="1">
        <v>1603019323198</v>
      </c>
      <c r="B15673" s="1">
        <v>1603019323203</v>
      </c>
    </row>
    <row r="15674" spans="1:2" x14ac:dyDescent="0.3">
      <c r="A15674" s="1">
        <v>1603019323199</v>
      </c>
      <c r="B15674" s="1">
        <v>1603019323203</v>
      </c>
    </row>
    <row r="15675" spans="1:2" x14ac:dyDescent="0.3">
      <c r="A15675" s="1">
        <v>1603019323200</v>
      </c>
      <c r="B15675" s="1">
        <v>1603019323203</v>
      </c>
    </row>
    <row r="15676" spans="1:2" x14ac:dyDescent="0.3">
      <c r="A15676" s="1">
        <v>1603019323201</v>
      </c>
      <c r="B15676" s="1">
        <v>1603019323203</v>
      </c>
    </row>
    <row r="15677" spans="1:2" x14ac:dyDescent="0.3">
      <c r="A15677" s="1">
        <v>1603019323202</v>
      </c>
      <c r="B15677" s="1">
        <v>1603019323203</v>
      </c>
    </row>
    <row r="15678" spans="1:2" x14ac:dyDescent="0.3">
      <c r="A15678" s="1">
        <v>1603019323203</v>
      </c>
      <c r="B15678" s="1">
        <v>1603019323203</v>
      </c>
    </row>
    <row r="15679" spans="1:2" x14ac:dyDescent="0.3">
      <c r="A15679" s="1">
        <v>1603019323204</v>
      </c>
      <c r="B15679" s="1">
        <v>1603019323209</v>
      </c>
    </row>
    <row r="15680" spans="1:2" x14ac:dyDescent="0.3">
      <c r="A15680" s="1">
        <v>1603019323205</v>
      </c>
      <c r="B15680" s="1">
        <v>1603019323209</v>
      </c>
    </row>
    <row r="15681" spans="1:2" x14ac:dyDescent="0.3">
      <c r="A15681" s="1">
        <v>1603019323212</v>
      </c>
      <c r="B15681" s="1">
        <v>1603019323213</v>
      </c>
    </row>
    <row r="15682" spans="1:2" x14ac:dyDescent="0.3">
      <c r="A15682" s="1">
        <v>1603019323213</v>
      </c>
      <c r="B15682" s="1">
        <v>1603019323214</v>
      </c>
    </row>
    <row r="15683" spans="1:2" x14ac:dyDescent="0.3">
      <c r="A15683" s="1">
        <v>1603019323214</v>
      </c>
      <c r="B15683" s="1">
        <v>1603019323214</v>
      </c>
    </row>
    <row r="15684" spans="1:2" x14ac:dyDescent="0.3">
      <c r="A15684" s="1">
        <v>1603019323215</v>
      </c>
      <c r="B15684" s="1">
        <v>1603019323216</v>
      </c>
    </row>
    <row r="15685" spans="1:2" x14ac:dyDescent="0.3">
      <c r="A15685" s="1">
        <v>1603019323216</v>
      </c>
      <c r="B15685" s="1">
        <v>1603019323216</v>
      </c>
    </row>
    <row r="15686" spans="1:2" x14ac:dyDescent="0.3">
      <c r="A15686" s="1">
        <v>1603019323217</v>
      </c>
      <c r="B15686" s="1">
        <v>1603019323218</v>
      </c>
    </row>
    <row r="15687" spans="1:2" x14ac:dyDescent="0.3">
      <c r="A15687" s="1">
        <v>1603019323218</v>
      </c>
      <c r="B15687" s="1">
        <v>1603019323218</v>
      </c>
    </row>
    <row r="15688" spans="1:2" x14ac:dyDescent="0.3">
      <c r="A15688" s="1">
        <v>1603019323219</v>
      </c>
      <c r="B15688" s="1">
        <v>1603019323219</v>
      </c>
    </row>
    <row r="15689" spans="1:2" x14ac:dyDescent="0.3">
      <c r="A15689" s="1">
        <v>1603019323220</v>
      </c>
      <c r="B15689" s="1">
        <v>1603019323220</v>
      </c>
    </row>
    <row r="15690" spans="1:2" x14ac:dyDescent="0.3">
      <c r="A15690" s="1">
        <v>1603019323221</v>
      </c>
      <c r="B15690" s="1">
        <v>1603019323221</v>
      </c>
    </row>
    <row r="15691" spans="1:2" x14ac:dyDescent="0.3">
      <c r="A15691" s="1">
        <v>1603019323222</v>
      </c>
      <c r="B15691" s="1">
        <v>1603019323224</v>
      </c>
    </row>
    <row r="15692" spans="1:2" x14ac:dyDescent="0.3">
      <c r="A15692" s="1">
        <v>1603019323223</v>
      </c>
      <c r="B15692" s="1">
        <v>1603019323224</v>
      </c>
    </row>
    <row r="15693" spans="1:2" x14ac:dyDescent="0.3">
      <c r="A15693" s="1">
        <v>1603019323224</v>
      </c>
      <c r="B15693" s="1">
        <v>1603019323224</v>
      </c>
    </row>
    <row r="15694" spans="1:2" x14ac:dyDescent="0.3">
      <c r="A15694" s="1">
        <v>1603019323225</v>
      </c>
      <c r="B15694" s="1">
        <v>1603019323226</v>
      </c>
    </row>
    <row r="15695" spans="1:2" x14ac:dyDescent="0.3">
      <c r="A15695" s="1">
        <v>1603019323226</v>
      </c>
      <c r="B15695" s="1">
        <v>1603019323230</v>
      </c>
    </row>
    <row r="15696" spans="1:2" x14ac:dyDescent="0.3">
      <c r="A15696" s="1">
        <v>1603019323227</v>
      </c>
      <c r="B15696" s="1">
        <v>1603019323230</v>
      </c>
    </row>
    <row r="15697" spans="1:2" x14ac:dyDescent="0.3">
      <c r="A15697" s="1">
        <v>1603019323228</v>
      </c>
      <c r="B15697" s="1">
        <v>1603019323230</v>
      </c>
    </row>
    <row r="15698" spans="1:2" x14ac:dyDescent="0.3">
      <c r="A15698" s="1">
        <v>1603019323229</v>
      </c>
      <c r="B15698" s="1">
        <v>1603019323230</v>
      </c>
    </row>
    <row r="15699" spans="1:2" x14ac:dyDescent="0.3">
      <c r="A15699" s="1">
        <v>1603019323230</v>
      </c>
      <c r="B15699" s="1">
        <v>1603019323230</v>
      </c>
    </row>
    <row r="15700" spans="1:2" x14ac:dyDescent="0.3">
      <c r="A15700" s="1">
        <v>1603019323231</v>
      </c>
      <c r="B15700" s="1">
        <v>1603019323231</v>
      </c>
    </row>
    <row r="15701" spans="1:2" x14ac:dyDescent="0.3">
      <c r="A15701" s="1">
        <v>1603019323232</v>
      </c>
      <c r="B15701" s="1">
        <v>1603019323232</v>
      </c>
    </row>
    <row r="15702" spans="1:2" x14ac:dyDescent="0.3">
      <c r="A15702" s="1">
        <v>1603019323233</v>
      </c>
      <c r="B15702" s="1">
        <v>1603019323234</v>
      </c>
    </row>
    <row r="15703" spans="1:2" x14ac:dyDescent="0.3">
      <c r="A15703" s="1">
        <v>1603019323234</v>
      </c>
      <c r="B15703" s="1">
        <v>1603019323236</v>
      </c>
    </row>
    <row r="15704" spans="1:2" x14ac:dyDescent="0.3">
      <c r="A15704" s="1">
        <v>1603019323235</v>
      </c>
      <c r="B15704" s="1">
        <v>1603019323236</v>
      </c>
    </row>
    <row r="15705" spans="1:2" x14ac:dyDescent="0.3">
      <c r="A15705" s="1">
        <v>1603019323236</v>
      </c>
      <c r="B15705" s="1">
        <v>1603019323237</v>
      </c>
    </row>
    <row r="15706" spans="1:2" x14ac:dyDescent="0.3">
      <c r="A15706" s="1">
        <v>1603019323237</v>
      </c>
      <c r="B15706" s="1">
        <v>1603019323237</v>
      </c>
    </row>
    <row r="15707" spans="1:2" x14ac:dyDescent="0.3">
      <c r="A15707" s="1">
        <v>1603019323238</v>
      </c>
      <c r="B15707" s="1">
        <v>1603019323239</v>
      </c>
    </row>
    <row r="15708" spans="1:2" x14ac:dyDescent="0.3">
      <c r="A15708" s="1">
        <v>1603019323239</v>
      </c>
      <c r="B15708" s="1">
        <v>1603019323239</v>
      </c>
    </row>
    <row r="15709" spans="1:2" x14ac:dyDescent="0.3">
      <c r="A15709" s="1">
        <v>1603019323240</v>
      </c>
      <c r="B15709" s="1">
        <v>1603019323241</v>
      </c>
    </row>
    <row r="15710" spans="1:2" x14ac:dyDescent="0.3">
      <c r="A15710" s="1">
        <v>1603019323241</v>
      </c>
      <c r="B15710" s="1">
        <v>1603019323242</v>
      </c>
    </row>
    <row r="15711" spans="1:2" x14ac:dyDescent="0.3">
      <c r="A15711" s="1">
        <v>1603019323242</v>
      </c>
      <c r="B15711" s="1">
        <v>1603019323243</v>
      </c>
    </row>
    <row r="15712" spans="1:2" x14ac:dyDescent="0.3">
      <c r="A15712" s="1">
        <v>1603019323243</v>
      </c>
      <c r="B15712" s="1">
        <v>1603019323244</v>
      </c>
    </row>
    <row r="15713" spans="1:2" x14ac:dyDescent="0.3">
      <c r="A15713" s="1">
        <v>1603019323244</v>
      </c>
      <c r="B15713" s="1">
        <v>1603019323245</v>
      </c>
    </row>
    <row r="15714" spans="1:2" x14ac:dyDescent="0.3">
      <c r="A15714" s="1">
        <v>1603019323245</v>
      </c>
      <c r="B15714" s="1">
        <v>1603019323246</v>
      </c>
    </row>
    <row r="15715" spans="1:2" x14ac:dyDescent="0.3">
      <c r="A15715" s="1">
        <v>1603019323246</v>
      </c>
      <c r="B15715" s="1">
        <v>1603019323254</v>
      </c>
    </row>
    <row r="15716" spans="1:2" x14ac:dyDescent="0.3">
      <c r="A15716" s="1">
        <v>1603019323251</v>
      </c>
      <c r="B15716" s="1">
        <v>1603019323254</v>
      </c>
    </row>
    <row r="15717" spans="1:2" x14ac:dyDescent="0.3">
      <c r="A15717" s="1">
        <v>1603019323253</v>
      </c>
      <c r="B15717" s="1">
        <v>1603019323254</v>
      </c>
    </row>
    <row r="15718" spans="1:2" x14ac:dyDescent="0.3">
      <c r="A15718" s="1">
        <v>1603019323254</v>
      </c>
      <c r="B15718" s="1">
        <v>1603019323254</v>
      </c>
    </row>
    <row r="15719" spans="1:2" x14ac:dyDescent="0.3">
      <c r="A15719" s="1">
        <v>1603019323255</v>
      </c>
      <c r="B15719" s="1">
        <v>1603019323258</v>
      </c>
    </row>
    <row r="15720" spans="1:2" x14ac:dyDescent="0.3">
      <c r="A15720" s="1">
        <v>1603019323256</v>
      </c>
      <c r="B15720" s="1">
        <v>1603019323262</v>
      </c>
    </row>
    <row r="15721" spans="1:2" x14ac:dyDescent="0.3">
      <c r="A15721" s="1">
        <v>1603019323257</v>
      </c>
      <c r="B15721" s="1">
        <v>1603019323262</v>
      </c>
    </row>
    <row r="15722" spans="1:2" x14ac:dyDescent="0.3">
      <c r="A15722" s="1">
        <v>1603019323258</v>
      </c>
      <c r="B15722" s="1">
        <v>1603019323262</v>
      </c>
    </row>
    <row r="15723" spans="1:2" x14ac:dyDescent="0.3">
      <c r="A15723" s="1">
        <v>1603019323259</v>
      </c>
      <c r="B15723" s="1">
        <v>1603019323262</v>
      </c>
    </row>
    <row r="15724" spans="1:2" x14ac:dyDescent="0.3">
      <c r="A15724" s="1">
        <v>1603019323260</v>
      </c>
      <c r="B15724" s="1">
        <v>1603019323262</v>
      </c>
    </row>
    <row r="15725" spans="1:2" x14ac:dyDescent="0.3">
      <c r="A15725" s="1">
        <v>1603019323261</v>
      </c>
      <c r="B15725" s="1">
        <v>1603019323262</v>
      </c>
    </row>
    <row r="15726" spans="1:2" x14ac:dyDescent="0.3">
      <c r="A15726" s="1">
        <v>1603019323262</v>
      </c>
      <c r="B15726" s="1">
        <v>1603019323262</v>
      </c>
    </row>
    <row r="15727" spans="1:2" x14ac:dyDescent="0.3">
      <c r="A15727" s="1">
        <v>1603019323263</v>
      </c>
      <c r="B15727" s="1">
        <v>1603019323263</v>
      </c>
    </row>
    <row r="15728" spans="1:2" x14ac:dyDescent="0.3">
      <c r="A15728" s="1">
        <v>1603019323264</v>
      </c>
      <c r="B15728" s="1">
        <v>1603019323265</v>
      </c>
    </row>
    <row r="15729" spans="1:2" x14ac:dyDescent="0.3">
      <c r="A15729" s="1">
        <v>1603019323265</v>
      </c>
      <c r="B15729" s="1">
        <v>1603019323265</v>
      </c>
    </row>
    <row r="15730" spans="1:2" x14ac:dyDescent="0.3">
      <c r="A15730" s="1">
        <v>1603019323266</v>
      </c>
      <c r="B15730" s="1">
        <v>1603019323267</v>
      </c>
    </row>
    <row r="15731" spans="1:2" x14ac:dyDescent="0.3">
      <c r="A15731" s="1">
        <v>1603019323267</v>
      </c>
      <c r="B15731" s="1">
        <v>1603019323267</v>
      </c>
    </row>
    <row r="15732" spans="1:2" x14ac:dyDescent="0.3">
      <c r="A15732" s="1">
        <v>1603019323268</v>
      </c>
      <c r="B15732" s="1">
        <v>1603019323269</v>
      </c>
    </row>
    <row r="15733" spans="1:2" x14ac:dyDescent="0.3">
      <c r="A15733" s="1">
        <v>1603019323269</v>
      </c>
      <c r="B15733" s="1">
        <v>1603019323269</v>
      </c>
    </row>
    <row r="15734" spans="1:2" x14ac:dyDescent="0.3">
      <c r="A15734" s="1">
        <v>1603019323270</v>
      </c>
      <c r="B15734" s="1">
        <v>1603019323271</v>
      </c>
    </row>
    <row r="15735" spans="1:2" x14ac:dyDescent="0.3">
      <c r="A15735" s="1">
        <v>1603019323271</v>
      </c>
      <c r="B15735" s="1">
        <v>1603019323271</v>
      </c>
    </row>
    <row r="15736" spans="1:2" x14ac:dyDescent="0.3">
      <c r="A15736" s="1">
        <v>1603019323272</v>
      </c>
      <c r="B15736" s="1">
        <v>1603019323273</v>
      </c>
    </row>
    <row r="15737" spans="1:2" x14ac:dyDescent="0.3">
      <c r="A15737" s="1">
        <v>1603019323273</v>
      </c>
      <c r="B15737" s="1">
        <v>1603019323273</v>
      </c>
    </row>
    <row r="15738" spans="1:2" x14ac:dyDescent="0.3">
      <c r="A15738" s="1">
        <v>1603019323274</v>
      </c>
      <c r="B15738" s="1">
        <v>1603019323275</v>
      </c>
    </row>
    <row r="15739" spans="1:2" x14ac:dyDescent="0.3">
      <c r="A15739" s="1">
        <v>1603019323275</v>
      </c>
      <c r="B15739" s="1">
        <v>1603019323275</v>
      </c>
    </row>
    <row r="15740" spans="1:2" x14ac:dyDescent="0.3">
      <c r="A15740" s="1">
        <v>1603019323276</v>
      </c>
      <c r="B15740" s="1">
        <v>1603019323277</v>
      </c>
    </row>
    <row r="15741" spans="1:2" x14ac:dyDescent="0.3">
      <c r="A15741" s="1">
        <v>1603019323277</v>
      </c>
      <c r="B15741" s="1">
        <v>1603019323277</v>
      </c>
    </row>
    <row r="15742" spans="1:2" x14ac:dyDescent="0.3">
      <c r="A15742" s="1">
        <v>1603019323278</v>
      </c>
      <c r="B15742" s="1">
        <v>1603019323279</v>
      </c>
    </row>
    <row r="15743" spans="1:2" x14ac:dyDescent="0.3">
      <c r="A15743" s="1">
        <v>1603019323279</v>
      </c>
      <c r="B15743" s="1">
        <v>1603019323279</v>
      </c>
    </row>
    <row r="15744" spans="1:2" x14ac:dyDescent="0.3">
      <c r="A15744" s="1">
        <v>1603019323280</v>
      </c>
      <c r="B15744" s="1">
        <v>1603019323281</v>
      </c>
    </row>
    <row r="15745" spans="1:2" x14ac:dyDescent="0.3">
      <c r="A15745" s="1">
        <v>1603019323281</v>
      </c>
      <c r="B15745" s="1">
        <v>1603019323281</v>
      </c>
    </row>
    <row r="15746" spans="1:2" x14ac:dyDescent="0.3">
      <c r="A15746" s="1">
        <v>1603019323282</v>
      </c>
      <c r="B15746" s="1">
        <v>1603019323282</v>
      </c>
    </row>
    <row r="15747" spans="1:2" x14ac:dyDescent="0.3">
      <c r="A15747" s="1">
        <v>1603019323283</v>
      </c>
      <c r="B15747" s="1">
        <v>1603019323284</v>
      </c>
    </row>
    <row r="15748" spans="1:2" x14ac:dyDescent="0.3">
      <c r="A15748" s="1">
        <v>1603019323284</v>
      </c>
      <c r="B15748" s="1">
        <v>1603019323284</v>
      </c>
    </row>
    <row r="15749" spans="1:2" x14ac:dyDescent="0.3">
      <c r="A15749" s="1">
        <v>1603019323285</v>
      </c>
      <c r="B15749" s="1">
        <v>1603019323286</v>
      </c>
    </row>
    <row r="15750" spans="1:2" x14ac:dyDescent="0.3">
      <c r="A15750" s="1">
        <v>1603019323286</v>
      </c>
      <c r="B15750" s="1">
        <v>1603019323287</v>
      </c>
    </row>
    <row r="15751" spans="1:2" x14ac:dyDescent="0.3">
      <c r="A15751" s="1">
        <v>1603019323287</v>
      </c>
      <c r="B15751" s="1">
        <v>1603019323287</v>
      </c>
    </row>
    <row r="15752" spans="1:2" x14ac:dyDescent="0.3">
      <c r="A15752" s="1">
        <v>1603019323288</v>
      </c>
      <c r="B15752" s="1">
        <v>1603019323288</v>
      </c>
    </row>
    <row r="15753" spans="1:2" x14ac:dyDescent="0.3">
      <c r="A15753" s="1">
        <v>1603019323289</v>
      </c>
      <c r="B15753" s="1">
        <v>1603019323289</v>
      </c>
    </row>
    <row r="15754" spans="1:2" x14ac:dyDescent="0.3">
      <c r="A15754" s="1">
        <v>1603019323290</v>
      </c>
      <c r="B15754" s="1">
        <v>1603019323290</v>
      </c>
    </row>
    <row r="15755" spans="1:2" x14ac:dyDescent="0.3">
      <c r="A15755" s="1">
        <v>1603019323291</v>
      </c>
      <c r="B15755" s="1">
        <v>1603019323292</v>
      </c>
    </row>
    <row r="15756" spans="1:2" x14ac:dyDescent="0.3">
      <c r="A15756" s="1">
        <v>1603019323292</v>
      </c>
      <c r="B15756" s="1">
        <v>1603019323292</v>
      </c>
    </row>
    <row r="15757" spans="1:2" x14ac:dyDescent="0.3">
      <c r="A15757" s="1">
        <v>1603019323293</v>
      </c>
      <c r="B15757" s="1">
        <v>1603019323293</v>
      </c>
    </row>
    <row r="15758" spans="1:2" x14ac:dyDescent="0.3">
      <c r="A15758" s="1">
        <v>1603019323297</v>
      </c>
      <c r="B15758" s="1">
        <v>1603019323301</v>
      </c>
    </row>
    <row r="15759" spans="1:2" x14ac:dyDescent="0.3">
      <c r="A15759" s="1">
        <v>1603019323298</v>
      </c>
      <c r="B15759" s="1">
        <v>1603019323301</v>
      </c>
    </row>
    <row r="15760" spans="1:2" x14ac:dyDescent="0.3">
      <c r="A15760" s="1">
        <v>1603019323299</v>
      </c>
      <c r="B15760" s="1">
        <v>1603019323301</v>
      </c>
    </row>
    <row r="15761" spans="1:2" x14ac:dyDescent="0.3">
      <c r="A15761" s="1">
        <v>1603019323300</v>
      </c>
      <c r="B15761" s="1">
        <v>1603019323301</v>
      </c>
    </row>
    <row r="15762" spans="1:2" x14ac:dyDescent="0.3">
      <c r="A15762" s="1">
        <v>1603019323301</v>
      </c>
      <c r="B15762" s="1">
        <v>1603019323302</v>
      </c>
    </row>
    <row r="15763" spans="1:2" x14ac:dyDescent="0.3">
      <c r="A15763" s="1">
        <v>1603019323302</v>
      </c>
      <c r="B15763" s="1">
        <v>1603019323302</v>
      </c>
    </row>
    <row r="15764" spans="1:2" x14ac:dyDescent="0.3">
      <c r="A15764" s="1">
        <v>1603019323303</v>
      </c>
      <c r="B15764" s="1">
        <v>1603019323303</v>
      </c>
    </row>
    <row r="15765" spans="1:2" x14ac:dyDescent="0.3">
      <c r="A15765" s="1">
        <v>1603019323304</v>
      </c>
      <c r="B15765" s="1">
        <v>1603019323304</v>
      </c>
    </row>
    <row r="15766" spans="1:2" x14ac:dyDescent="0.3">
      <c r="A15766" s="1">
        <v>1603019323306</v>
      </c>
      <c r="B15766" s="1">
        <v>1603019323306</v>
      </c>
    </row>
    <row r="15767" spans="1:2" x14ac:dyDescent="0.3">
      <c r="A15767" s="1">
        <v>1603019323307</v>
      </c>
      <c r="B15767" s="1">
        <v>1603019323307</v>
      </c>
    </row>
    <row r="15768" spans="1:2" x14ac:dyDescent="0.3">
      <c r="A15768" s="1">
        <v>1603019323308</v>
      </c>
      <c r="B15768" s="1">
        <v>1603019323310</v>
      </c>
    </row>
    <row r="15769" spans="1:2" x14ac:dyDescent="0.3">
      <c r="A15769" s="1">
        <v>1603019323309</v>
      </c>
      <c r="B15769" s="1">
        <v>1603019323310</v>
      </c>
    </row>
    <row r="15770" spans="1:2" x14ac:dyDescent="0.3">
      <c r="A15770" s="1">
        <v>1603019323310</v>
      </c>
      <c r="B15770" s="1">
        <v>1603019323311</v>
      </c>
    </row>
    <row r="15771" spans="1:2" x14ac:dyDescent="0.3">
      <c r="A15771" s="1">
        <v>1603019323312</v>
      </c>
      <c r="B15771" s="1">
        <v>1603019323316</v>
      </c>
    </row>
    <row r="15772" spans="1:2" x14ac:dyDescent="0.3">
      <c r="A15772" s="1">
        <v>1603019323314</v>
      </c>
      <c r="B15772" s="1">
        <v>1603019323316</v>
      </c>
    </row>
    <row r="15773" spans="1:2" x14ac:dyDescent="0.3">
      <c r="A15773" s="1">
        <v>1603019323315</v>
      </c>
      <c r="B15773" s="1">
        <v>1603019323324</v>
      </c>
    </row>
    <row r="15774" spans="1:2" x14ac:dyDescent="0.3">
      <c r="A15774" s="1">
        <v>1603019323323</v>
      </c>
      <c r="B15774" s="1">
        <v>1603019323324</v>
      </c>
    </row>
    <row r="15775" spans="1:2" x14ac:dyDescent="0.3">
      <c r="A15775" s="1">
        <v>1603019323324</v>
      </c>
      <c r="B15775" s="1">
        <v>1603019323324</v>
      </c>
    </row>
    <row r="15776" spans="1:2" x14ac:dyDescent="0.3">
      <c r="A15776" s="1">
        <v>1603019323325</v>
      </c>
      <c r="B15776" s="1">
        <v>1603019323329</v>
      </c>
    </row>
    <row r="15777" spans="1:2" x14ac:dyDescent="0.3">
      <c r="A15777" s="1">
        <v>1603019323326</v>
      </c>
      <c r="B15777" s="1">
        <v>1603019323329</v>
      </c>
    </row>
    <row r="15778" spans="1:2" x14ac:dyDescent="0.3">
      <c r="A15778" s="1">
        <v>1603019323327</v>
      </c>
      <c r="B15778" s="1">
        <v>1603019323329</v>
      </c>
    </row>
    <row r="15779" spans="1:2" x14ac:dyDescent="0.3">
      <c r="A15779" s="1">
        <v>1603019323328</v>
      </c>
      <c r="B15779" s="1">
        <v>1603019323329</v>
      </c>
    </row>
    <row r="15780" spans="1:2" x14ac:dyDescent="0.3">
      <c r="A15780" s="1">
        <v>1603019323329</v>
      </c>
      <c r="B15780" s="1">
        <v>1603019323332</v>
      </c>
    </row>
    <row r="15781" spans="1:2" x14ac:dyDescent="0.3">
      <c r="A15781" s="1">
        <v>1603019323330</v>
      </c>
      <c r="B15781" s="1">
        <v>1603019323333</v>
      </c>
    </row>
    <row r="15782" spans="1:2" x14ac:dyDescent="0.3">
      <c r="A15782" s="1">
        <v>1603019323331</v>
      </c>
      <c r="B15782" s="1">
        <v>1603019323333</v>
      </c>
    </row>
    <row r="15783" spans="1:2" x14ac:dyDescent="0.3">
      <c r="A15783" s="1">
        <v>1603019323332</v>
      </c>
      <c r="B15783" s="1">
        <v>1603019323333</v>
      </c>
    </row>
    <row r="15784" spans="1:2" x14ac:dyDescent="0.3">
      <c r="A15784" s="1">
        <v>1603019323333</v>
      </c>
      <c r="B15784" s="1">
        <v>1603019323333</v>
      </c>
    </row>
    <row r="15785" spans="1:2" x14ac:dyDescent="0.3">
      <c r="A15785" s="1">
        <v>1603019323334</v>
      </c>
      <c r="B15785" s="1">
        <v>1603019323335</v>
      </c>
    </row>
    <row r="15786" spans="1:2" x14ac:dyDescent="0.3">
      <c r="A15786" s="1">
        <v>1603019323335</v>
      </c>
      <c r="B15786" s="1">
        <v>1603019323335</v>
      </c>
    </row>
    <row r="15787" spans="1:2" x14ac:dyDescent="0.3">
      <c r="A15787" s="1">
        <v>1603019323336</v>
      </c>
      <c r="B15787" s="1">
        <v>1603019323337</v>
      </c>
    </row>
    <row r="15788" spans="1:2" x14ac:dyDescent="0.3">
      <c r="A15788" s="1">
        <v>1603019323337</v>
      </c>
      <c r="B15788" s="1">
        <v>1603019323337</v>
      </c>
    </row>
    <row r="15789" spans="1:2" x14ac:dyDescent="0.3">
      <c r="A15789" s="1">
        <v>1603019323338</v>
      </c>
      <c r="B15789" s="1">
        <v>1603019323338</v>
      </c>
    </row>
    <row r="15790" spans="1:2" x14ac:dyDescent="0.3">
      <c r="A15790" s="1">
        <v>1603019323339</v>
      </c>
      <c r="B15790" s="1">
        <v>1603019323339</v>
      </c>
    </row>
    <row r="15791" spans="1:2" x14ac:dyDescent="0.3">
      <c r="A15791" s="1">
        <v>1603019323340</v>
      </c>
      <c r="B15791" s="1">
        <v>1603019323340</v>
      </c>
    </row>
    <row r="15792" spans="1:2" x14ac:dyDescent="0.3">
      <c r="A15792" s="1">
        <v>1603019323341</v>
      </c>
      <c r="B15792" s="1">
        <v>1603019323341</v>
      </c>
    </row>
    <row r="15793" spans="1:2" x14ac:dyDescent="0.3">
      <c r="A15793" s="1">
        <v>1603019323342</v>
      </c>
      <c r="B15793" s="1">
        <v>1603019323342</v>
      </c>
    </row>
    <row r="15794" spans="1:2" x14ac:dyDescent="0.3">
      <c r="A15794" s="1">
        <v>1603019323343</v>
      </c>
      <c r="B15794" s="1">
        <v>1603019323343</v>
      </c>
    </row>
    <row r="15795" spans="1:2" x14ac:dyDescent="0.3">
      <c r="A15795" s="1">
        <v>1603019323344</v>
      </c>
      <c r="B15795" s="1">
        <v>1603019323345</v>
      </c>
    </row>
    <row r="15796" spans="1:2" x14ac:dyDescent="0.3">
      <c r="A15796" s="1">
        <v>1603019323345</v>
      </c>
      <c r="B15796" s="1">
        <v>1603019323346</v>
      </c>
    </row>
    <row r="15797" spans="1:2" x14ac:dyDescent="0.3">
      <c r="A15797" s="1">
        <v>1603019323346</v>
      </c>
      <c r="B15797" s="1">
        <v>1603019323346</v>
      </c>
    </row>
    <row r="15798" spans="1:2" x14ac:dyDescent="0.3">
      <c r="A15798" s="1">
        <v>1603019323347</v>
      </c>
      <c r="B15798" s="1">
        <v>1603019323347</v>
      </c>
    </row>
    <row r="15799" spans="1:2" x14ac:dyDescent="0.3">
      <c r="A15799" s="1">
        <v>1603019323348</v>
      </c>
      <c r="B15799" s="1">
        <v>1603019323349</v>
      </c>
    </row>
    <row r="15800" spans="1:2" x14ac:dyDescent="0.3">
      <c r="A15800" s="1">
        <v>1603019323349</v>
      </c>
      <c r="B15800" s="1">
        <v>1603019323349</v>
      </c>
    </row>
    <row r="15801" spans="1:2" x14ac:dyDescent="0.3">
      <c r="A15801" s="1">
        <v>1603019323350</v>
      </c>
      <c r="B15801" s="1">
        <v>1603019323351</v>
      </c>
    </row>
    <row r="15802" spans="1:2" x14ac:dyDescent="0.3">
      <c r="A15802" s="1">
        <v>1603019323351</v>
      </c>
      <c r="B15802" s="1">
        <v>1603019323351</v>
      </c>
    </row>
    <row r="15803" spans="1:2" x14ac:dyDescent="0.3">
      <c r="A15803" s="1">
        <v>1603019323352</v>
      </c>
      <c r="B15803" s="1">
        <v>1603019323353</v>
      </c>
    </row>
    <row r="15804" spans="1:2" x14ac:dyDescent="0.3">
      <c r="A15804" s="1">
        <v>1603019323353</v>
      </c>
      <c r="B15804" s="1">
        <v>1603019323353</v>
      </c>
    </row>
    <row r="15805" spans="1:2" x14ac:dyDescent="0.3">
      <c r="A15805" s="1">
        <v>1603019323354</v>
      </c>
      <c r="B15805" s="1">
        <v>1603019323354</v>
      </c>
    </row>
    <row r="15806" spans="1:2" x14ac:dyDescent="0.3">
      <c r="A15806" s="1">
        <v>1603019323355</v>
      </c>
      <c r="B15806" s="1">
        <v>1603019323358</v>
      </c>
    </row>
    <row r="15807" spans="1:2" x14ac:dyDescent="0.3">
      <c r="A15807" s="1">
        <v>1603019323356</v>
      </c>
      <c r="B15807" s="1">
        <v>1603019323358</v>
      </c>
    </row>
    <row r="15808" spans="1:2" x14ac:dyDescent="0.3">
      <c r="A15808" s="1">
        <v>1603019323357</v>
      </c>
      <c r="B15808" s="1">
        <v>1603019323358</v>
      </c>
    </row>
    <row r="15809" spans="1:2" x14ac:dyDescent="0.3">
      <c r="A15809" s="1">
        <v>1603019323358</v>
      </c>
      <c r="B15809" s="1">
        <v>1603019323362</v>
      </c>
    </row>
    <row r="15810" spans="1:2" x14ac:dyDescent="0.3">
      <c r="A15810" s="1">
        <v>1603019323359</v>
      </c>
      <c r="B15810" s="1">
        <v>1603019323362</v>
      </c>
    </row>
    <row r="15811" spans="1:2" x14ac:dyDescent="0.3">
      <c r="A15811" s="1">
        <v>1603019323360</v>
      </c>
      <c r="B15811" s="1">
        <v>1603019323362</v>
      </c>
    </row>
    <row r="15812" spans="1:2" x14ac:dyDescent="0.3">
      <c r="A15812" s="1">
        <v>1603019323361</v>
      </c>
      <c r="B15812" s="1">
        <v>1603019323362</v>
      </c>
    </row>
    <row r="15813" spans="1:2" x14ac:dyDescent="0.3">
      <c r="A15813" s="1">
        <v>1603019323362</v>
      </c>
      <c r="B15813" s="1">
        <v>1603019323363</v>
      </c>
    </row>
    <row r="15814" spans="1:2" x14ac:dyDescent="0.3">
      <c r="A15814" s="1">
        <v>1603019323363</v>
      </c>
      <c r="B15814" s="1">
        <v>1603019323363</v>
      </c>
    </row>
    <row r="15815" spans="1:2" x14ac:dyDescent="0.3">
      <c r="A15815" s="1">
        <v>1603019323364</v>
      </c>
      <c r="B15815" s="1">
        <v>1603019323364</v>
      </c>
    </row>
    <row r="15816" spans="1:2" x14ac:dyDescent="0.3">
      <c r="A15816" s="1">
        <v>1603019323365</v>
      </c>
      <c r="B15816" s="1">
        <v>1603019323366</v>
      </c>
    </row>
    <row r="15817" spans="1:2" x14ac:dyDescent="0.3">
      <c r="A15817" s="1">
        <v>1603019323366</v>
      </c>
      <c r="B15817" s="1">
        <v>1603019323367</v>
      </c>
    </row>
    <row r="15818" spans="1:2" x14ac:dyDescent="0.3">
      <c r="A15818" s="1">
        <v>1603019323372</v>
      </c>
      <c r="B15818" s="1">
        <v>1603019323372</v>
      </c>
    </row>
    <row r="15819" spans="1:2" x14ac:dyDescent="0.3">
      <c r="A15819" s="1">
        <v>1603019323373</v>
      </c>
      <c r="B15819" s="1">
        <v>1603019323373</v>
      </c>
    </row>
    <row r="15820" spans="1:2" x14ac:dyDescent="0.3">
      <c r="A15820" s="1">
        <v>1603019323374</v>
      </c>
      <c r="B15820" s="1">
        <v>1603019323374</v>
      </c>
    </row>
    <row r="15821" spans="1:2" x14ac:dyDescent="0.3">
      <c r="A15821" s="1">
        <v>1603019323375</v>
      </c>
      <c r="B15821" s="1">
        <v>1603019323375</v>
      </c>
    </row>
    <row r="15822" spans="1:2" x14ac:dyDescent="0.3">
      <c r="A15822" s="1">
        <v>1603019323376</v>
      </c>
      <c r="B15822" s="1">
        <v>1603019323376</v>
      </c>
    </row>
    <row r="15823" spans="1:2" x14ac:dyDescent="0.3">
      <c r="A15823" s="1">
        <v>1603019323377</v>
      </c>
      <c r="B15823" s="1">
        <v>1603019323378</v>
      </c>
    </row>
    <row r="15824" spans="1:2" x14ac:dyDescent="0.3">
      <c r="A15824" s="1">
        <v>1603019323378</v>
      </c>
      <c r="B15824" s="1">
        <v>1603019323378</v>
      </c>
    </row>
    <row r="15825" spans="1:2" x14ac:dyDescent="0.3">
      <c r="A15825" s="1">
        <v>1603019323379</v>
      </c>
      <c r="B15825" s="1">
        <v>1603019323379</v>
      </c>
    </row>
    <row r="15826" spans="1:2" x14ac:dyDescent="0.3">
      <c r="A15826" s="1">
        <v>1603019323380</v>
      </c>
      <c r="B15826" s="1">
        <v>1603019323385</v>
      </c>
    </row>
    <row r="15827" spans="1:2" x14ac:dyDescent="0.3">
      <c r="A15827" s="1">
        <v>1603019323381</v>
      </c>
      <c r="B15827" s="1">
        <v>1603019323385</v>
      </c>
    </row>
    <row r="15828" spans="1:2" x14ac:dyDescent="0.3">
      <c r="A15828" s="1">
        <v>1603019323382</v>
      </c>
      <c r="B15828" s="1">
        <v>1603019323385</v>
      </c>
    </row>
    <row r="15829" spans="1:2" x14ac:dyDescent="0.3">
      <c r="A15829" s="1">
        <v>1603019323383</v>
      </c>
      <c r="B15829" s="1">
        <v>1603019323385</v>
      </c>
    </row>
    <row r="15830" spans="1:2" x14ac:dyDescent="0.3">
      <c r="A15830" s="1">
        <v>1603019323384</v>
      </c>
      <c r="B15830" s="1">
        <v>1603019323385</v>
      </c>
    </row>
    <row r="15831" spans="1:2" x14ac:dyDescent="0.3">
      <c r="A15831" s="1">
        <v>1603019323385</v>
      </c>
      <c r="B15831" s="1">
        <v>1603019323385</v>
      </c>
    </row>
    <row r="15832" spans="1:2" x14ac:dyDescent="0.3">
      <c r="A15832" s="1">
        <v>1603019323386</v>
      </c>
      <c r="B15832" s="1">
        <v>1603019323386</v>
      </c>
    </row>
    <row r="15833" spans="1:2" x14ac:dyDescent="0.3">
      <c r="A15833" s="1">
        <v>1603019323387</v>
      </c>
      <c r="B15833" s="1">
        <v>1603019323388</v>
      </c>
    </row>
    <row r="15834" spans="1:2" x14ac:dyDescent="0.3">
      <c r="A15834" s="1">
        <v>1603019323388</v>
      </c>
      <c r="B15834" s="1">
        <v>1603019323388</v>
      </c>
    </row>
    <row r="15835" spans="1:2" x14ac:dyDescent="0.3">
      <c r="A15835" s="1">
        <v>1603019323389</v>
      </c>
      <c r="B15835" s="1">
        <v>1603019323390</v>
      </c>
    </row>
    <row r="15836" spans="1:2" x14ac:dyDescent="0.3">
      <c r="A15836" s="1">
        <v>1603019323390</v>
      </c>
      <c r="B15836" s="1">
        <v>1603019323390</v>
      </c>
    </row>
    <row r="15837" spans="1:2" x14ac:dyDescent="0.3">
      <c r="A15837" s="1">
        <v>1603019323391</v>
      </c>
      <c r="B15837" s="1">
        <v>1603019323399</v>
      </c>
    </row>
    <row r="15838" spans="1:2" x14ac:dyDescent="0.3">
      <c r="A15838" s="1">
        <v>1603019323398</v>
      </c>
      <c r="B15838" s="1">
        <v>1603019323399</v>
      </c>
    </row>
    <row r="15839" spans="1:2" x14ac:dyDescent="0.3">
      <c r="A15839" s="1">
        <v>1603019323399</v>
      </c>
      <c r="B15839" s="1">
        <v>1603019323406</v>
      </c>
    </row>
    <row r="15840" spans="1:2" x14ac:dyDescent="0.3">
      <c r="A15840" s="1">
        <v>1603019323405</v>
      </c>
      <c r="B15840" s="1">
        <v>1603019323406</v>
      </c>
    </row>
    <row r="15841" spans="1:2" x14ac:dyDescent="0.3">
      <c r="A15841" s="1">
        <v>1603019323406</v>
      </c>
      <c r="B15841" s="1">
        <v>1603019323406</v>
      </c>
    </row>
    <row r="15842" spans="1:2" x14ac:dyDescent="0.3">
      <c r="A15842" s="1">
        <v>1603019323407</v>
      </c>
      <c r="B15842" s="1">
        <v>1603019323408</v>
      </c>
    </row>
    <row r="15843" spans="1:2" x14ac:dyDescent="0.3">
      <c r="A15843" s="1">
        <v>1603019323408</v>
      </c>
      <c r="B15843" s="1">
        <v>1603019323410</v>
      </c>
    </row>
    <row r="15844" spans="1:2" x14ac:dyDescent="0.3">
      <c r="A15844" s="1">
        <v>1603019323409</v>
      </c>
      <c r="B15844" s="1">
        <v>1603019323410</v>
      </c>
    </row>
    <row r="15845" spans="1:2" x14ac:dyDescent="0.3">
      <c r="A15845" s="1">
        <v>1603019323410</v>
      </c>
      <c r="B15845" s="1">
        <v>1603019323410</v>
      </c>
    </row>
    <row r="15846" spans="1:2" x14ac:dyDescent="0.3">
      <c r="A15846" s="1">
        <v>1603019323411</v>
      </c>
      <c r="B15846" s="1">
        <v>1603019323416</v>
      </c>
    </row>
    <row r="15847" spans="1:2" x14ac:dyDescent="0.3">
      <c r="A15847" s="1">
        <v>1603019323412</v>
      </c>
      <c r="B15847" s="1">
        <v>1603019323416</v>
      </c>
    </row>
    <row r="15848" spans="1:2" x14ac:dyDescent="0.3">
      <c r="A15848" s="1">
        <v>1603019323413</v>
      </c>
      <c r="B15848" s="1">
        <v>1603019323416</v>
      </c>
    </row>
    <row r="15849" spans="1:2" x14ac:dyDescent="0.3">
      <c r="A15849" s="1">
        <v>1603019323414</v>
      </c>
      <c r="B15849" s="1">
        <v>1603019323416</v>
      </c>
    </row>
    <row r="15850" spans="1:2" x14ac:dyDescent="0.3">
      <c r="A15850" s="1">
        <v>1603019323415</v>
      </c>
      <c r="B15850" s="1">
        <v>1603019323416</v>
      </c>
    </row>
    <row r="15851" spans="1:2" x14ac:dyDescent="0.3">
      <c r="A15851" s="1">
        <v>1603019323416</v>
      </c>
      <c r="B15851" s="1">
        <v>1603019323416</v>
      </c>
    </row>
    <row r="15852" spans="1:2" x14ac:dyDescent="0.3">
      <c r="A15852" s="1">
        <v>1603019323417</v>
      </c>
      <c r="B15852" s="1">
        <v>1603019323418</v>
      </c>
    </row>
    <row r="15853" spans="1:2" x14ac:dyDescent="0.3">
      <c r="A15853" s="1">
        <v>1603019323418</v>
      </c>
      <c r="B15853" s="1">
        <v>1603019323418</v>
      </c>
    </row>
    <row r="15854" spans="1:2" x14ac:dyDescent="0.3">
      <c r="A15854" s="1">
        <v>1603019323419</v>
      </c>
      <c r="B15854" s="1">
        <v>1603019323419</v>
      </c>
    </row>
    <row r="15855" spans="1:2" x14ac:dyDescent="0.3">
      <c r="A15855" s="1">
        <v>1603019323420</v>
      </c>
      <c r="B15855" s="1">
        <v>1603019323421</v>
      </c>
    </row>
    <row r="15856" spans="1:2" x14ac:dyDescent="0.3">
      <c r="A15856" s="1">
        <v>1603019323421</v>
      </c>
      <c r="B15856" s="1">
        <v>1603019323421</v>
      </c>
    </row>
    <row r="15857" spans="1:2" x14ac:dyDescent="0.3">
      <c r="A15857" s="1">
        <v>1603019323425</v>
      </c>
      <c r="B15857" s="1">
        <v>1603019323439</v>
      </c>
    </row>
    <row r="15858" spans="1:2" x14ac:dyDescent="0.3">
      <c r="A15858" s="1">
        <v>1603019323426</v>
      </c>
      <c r="B15858" s="1">
        <v>1603019323440</v>
      </c>
    </row>
    <row r="15859" spans="1:2" x14ac:dyDescent="0.3">
      <c r="A15859" s="1">
        <v>1603019323427</v>
      </c>
      <c r="B15859" s="1">
        <v>1603019323440</v>
      </c>
    </row>
    <row r="15860" spans="1:2" x14ac:dyDescent="0.3">
      <c r="A15860" s="1">
        <v>1603019323428</v>
      </c>
      <c r="B15860" s="1">
        <v>1603019323440</v>
      </c>
    </row>
    <row r="15861" spans="1:2" x14ac:dyDescent="0.3">
      <c r="A15861" s="1">
        <v>1603019323429</v>
      </c>
      <c r="B15861" s="1">
        <v>1603019323440</v>
      </c>
    </row>
    <row r="15862" spans="1:2" x14ac:dyDescent="0.3">
      <c r="A15862" s="1">
        <v>1603019323430</v>
      </c>
      <c r="B15862" s="1">
        <v>1603019323440</v>
      </c>
    </row>
    <row r="15863" spans="1:2" x14ac:dyDescent="0.3">
      <c r="A15863" s="1">
        <v>1603019323431</v>
      </c>
      <c r="B15863" s="1">
        <v>1603019323440</v>
      </c>
    </row>
    <row r="15864" spans="1:2" x14ac:dyDescent="0.3">
      <c r="A15864" s="1">
        <v>1603019323432</v>
      </c>
      <c r="B15864" s="1">
        <v>1603019323441</v>
      </c>
    </row>
    <row r="15865" spans="1:2" x14ac:dyDescent="0.3">
      <c r="A15865" s="1">
        <v>1603019323438</v>
      </c>
      <c r="B15865" s="1">
        <v>1603019323442</v>
      </c>
    </row>
    <row r="15866" spans="1:2" x14ac:dyDescent="0.3">
      <c r="A15866" s="1">
        <v>1603019323439</v>
      </c>
      <c r="B15866" s="1">
        <v>1603019323442</v>
      </c>
    </row>
    <row r="15867" spans="1:2" x14ac:dyDescent="0.3">
      <c r="A15867" s="1">
        <v>1603019323440</v>
      </c>
      <c r="B15867" s="1">
        <v>1603019323442</v>
      </c>
    </row>
    <row r="15868" spans="1:2" x14ac:dyDescent="0.3">
      <c r="A15868" s="1">
        <v>1603019323441</v>
      </c>
      <c r="B15868" s="1">
        <v>1603019323442</v>
      </c>
    </row>
    <row r="15869" spans="1:2" x14ac:dyDescent="0.3">
      <c r="A15869" s="1">
        <v>1603019323442</v>
      </c>
      <c r="B15869" s="1">
        <v>1603019323442</v>
      </c>
    </row>
    <row r="15870" spans="1:2" x14ac:dyDescent="0.3">
      <c r="A15870" s="1">
        <v>1603019323443</v>
      </c>
      <c r="B15870" s="1">
        <v>1603019323443</v>
      </c>
    </row>
    <row r="15871" spans="1:2" x14ac:dyDescent="0.3">
      <c r="A15871" s="1">
        <v>1603019323444</v>
      </c>
      <c r="B15871" s="1">
        <v>1603019323444</v>
      </c>
    </row>
    <row r="15872" spans="1:2" x14ac:dyDescent="0.3">
      <c r="A15872" s="1">
        <v>1603019323445</v>
      </c>
      <c r="B15872" s="1">
        <v>1603019323445</v>
      </c>
    </row>
    <row r="15873" spans="1:2" x14ac:dyDescent="0.3">
      <c r="A15873" s="1">
        <v>1603019323446</v>
      </c>
      <c r="B15873" s="1">
        <v>1603019323446</v>
      </c>
    </row>
    <row r="15874" spans="1:2" x14ac:dyDescent="0.3">
      <c r="A15874" s="1">
        <v>1603019323447</v>
      </c>
      <c r="B15874" s="1">
        <v>1603019323447</v>
      </c>
    </row>
    <row r="15875" spans="1:2" x14ac:dyDescent="0.3">
      <c r="A15875" s="1">
        <v>1603019323448</v>
      </c>
      <c r="B15875" s="1">
        <v>1603019323448</v>
      </c>
    </row>
    <row r="15876" spans="1:2" x14ac:dyDescent="0.3">
      <c r="A15876" s="1">
        <v>1603019323449</v>
      </c>
      <c r="B15876" s="1">
        <v>1603019323449</v>
      </c>
    </row>
    <row r="15877" spans="1:2" x14ac:dyDescent="0.3">
      <c r="A15877" s="1">
        <v>1603019323450</v>
      </c>
      <c r="B15877" s="1">
        <v>1603019323450</v>
      </c>
    </row>
    <row r="15878" spans="1:2" x14ac:dyDescent="0.3">
      <c r="A15878" s="1">
        <v>1603019323451</v>
      </c>
      <c r="B15878" s="1">
        <v>1603019323451</v>
      </c>
    </row>
    <row r="15879" spans="1:2" x14ac:dyDescent="0.3">
      <c r="A15879" s="1">
        <v>1603019323452</v>
      </c>
      <c r="B15879" s="1">
        <v>1603019323452</v>
      </c>
    </row>
    <row r="15880" spans="1:2" x14ac:dyDescent="0.3">
      <c r="A15880" s="1">
        <v>1603019323453</v>
      </c>
      <c r="B15880" s="1">
        <v>1603019323453</v>
      </c>
    </row>
    <row r="15881" spans="1:2" x14ac:dyDescent="0.3">
      <c r="A15881" s="1">
        <v>1603019323454</v>
      </c>
      <c r="B15881" s="1">
        <v>1603019323454</v>
      </c>
    </row>
    <row r="15882" spans="1:2" x14ac:dyDescent="0.3">
      <c r="A15882" s="1">
        <v>1603019323455</v>
      </c>
      <c r="B15882" s="1">
        <v>1603019323455</v>
      </c>
    </row>
    <row r="15883" spans="1:2" x14ac:dyDescent="0.3">
      <c r="A15883" s="1">
        <v>1603019323456</v>
      </c>
      <c r="B15883" s="1">
        <v>1603019323456</v>
      </c>
    </row>
    <row r="15884" spans="1:2" x14ac:dyDescent="0.3">
      <c r="A15884" s="1">
        <v>1603019323457</v>
      </c>
      <c r="B15884" s="1">
        <v>1603019323457</v>
      </c>
    </row>
    <row r="15885" spans="1:2" x14ac:dyDescent="0.3">
      <c r="A15885" s="1">
        <v>1603019323458</v>
      </c>
      <c r="B15885" s="1">
        <v>1603019323458</v>
      </c>
    </row>
    <row r="15886" spans="1:2" x14ac:dyDescent="0.3">
      <c r="A15886" s="1">
        <v>1603019323459</v>
      </c>
      <c r="B15886" s="1">
        <v>1603019323459</v>
      </c>
    </row>
    <row r="15887" spans="1:2" x14ac:dyDescent="0.3">
      <c r="A15887" s="1">
        <v>1603019323460</v>
      </c>
      <c r="B15887" s="1">
        <v>1603019323464</v>
      </c>
    </row>
    <row r="15888" spans="1:2" x14ac:dyDescent="0.3">
      <c r="A15888" s="1">
        <v>1603019323461</v>
      </c>
      <c r="B15888" s="1">
        <v>1603019323464</v>
      </c>
    </row>
    <row r="15889" spans="1:2" x14ac:dyDescent="0.3">
      <c r="A15889" s="1">
        <v>1603019323462</v>
      </c>
      <c r="B15889" s="1">
        <v>1603019323464</v>
      </c>
    </row>
    <row r="15890" spans="1:2" x14ac:dyDescent="0.3">
      <c r="A15890" s="1">
        <v>1603019323463</v>
      </c>
      <c r="B15890" s="1">
        <v>1603019323464</v>
      </c>
    </row>
    <row r="15891" spans="1:2" x14ac:dyDescent="0.3">
      <c r="A15891" s="1">
        <v>1603019323464</v>
      </c>
      <c r="B15891" s="1">
        <v>1603019323464</v>
      </c>
    </row>
    <row r="15892" spans="1:2" x14ac:dyDescent="0.3">
      <c r="A15892" s="1">
        <v>1603019323465</v>
      </c>
      <c r="B15892" s="1">
        <v>1603019323477</v>
      </c>
    </row>
    <row r="15893" spans="1:2" x14ac:dyDescent="0.3">
      <c r="A15893" s="1">
        <v>1603019323466</v>
      </c>
      <c r="B15893" s="1">
        <v>1603019323479</v>
      </c>
    </row>
    <row r="15894" spans="1:2" x14ac:dyDescent="0.3">
      <c r="A15894" s="1">
        <v>1603019323467</v>
      </c>
      <c r="B15894" s="1">
        <v>1603019323485</v>
      </c>
    </row>
    <row r="15895" spans="1:2" x14ac:dyDescent="0.3">
      <c r="A15895" s="1">
        <v>1603019323468</v>
      </c>
      <c r="B15895" s="1">
        <v>1603019323485</v>
      </c>
    </row>
    <row r="15896" spans="1:2" x14ac:dyDescent="0.3">
      <c r="A15896" s="1">
        <v>1603019323469</v>
      </c>
      <c r="B15896" s="1">
        <v>1603019323487</v>
      </c>
    </row>
    <row r="15897" spans="1:2" x14ac:dyDescent="0.3">
      <c r="A15897" s="1">
        <v>1603019323470</v>
      </c>
      <c r="B15897" s="1">
        <v>1603019323487</v>
      </c>
    </row>
    <row r="15898" spans="1:2" x14ac:dyDescent="0.3">
      <c r="A15898" s="1">
        <v>1603019323471</v>
      </c>
      <c r="B15898" s="1">
        <v>1603019323487</v>
      </c>
    </row>
    <row r="15899" spans="1:2" x14ac:dyDescent="0.3">
      <c r="A15899" s="1">
        <v>1603019323478</v>
      </c>
      <c r="B15899" s="1">
        <v>1603019323488</v>
      </c>
    </row>
    <row r="15900" spans="1:2" x14ac:dyDescent="0.3">
      <c r="A15900" s="1">
        <v>1603019323482</v>
      </c>
      <c r="B15900" s="1">
        <v>1603019323488</v>
      </c>
    </row>
    <row r="15901" spans="1:2" x14ac:dyDescent="0.3">
      <c r="A15901" s="1">
        <v>1603019323485</v>
      </c>
      <c r="B15901" s="1">
        <v>1603019323495</v>
      </c>
    </row>
    <row r="15902" spans="1:2" x14ac:dyDescent="0.3">
      <c r="A15902" s="1">
        <v>1603019323486</v>
      </c>
      <c r="B15902" s="1">
        <v>1603019323495</v>
      </c>
    </row>
    <row r="15903" spans="1:2" x14ac:dyDescent="0.3">
      <c r="A15903" s="1">
        <v>1603019323487</v>
      </c>
      <c r="B15903" s="1">
        <v>1603019323495</v>
      </c>
    </row>
    <row r="15904" spans="1:2" x14ac:dyDescent="0.3">
      <c r="A15904" s="1">
        <v>1603019323488</v>
      </c>
      <c r="B15904" s="1">
        <v>1603019323495</v>
      </c>
    </row>
    <row r="15905" spans="1:2" x14ac:dyDescent="0.3">
      <c r="A15905" s="1">
        <v>1603019323489</v>
      </c>
      <c r="B15905" s="1">
        <v>1603019323495</v>
      </c>
    </row>
    <row r="15906" spans="1:2" x14ac:dyDescent="0.3">
      <c r="A15906" s="1">
        <v>1603019323490</v>
      </c>
      <c r="B15906" s="1">
        <v>1603019323495</v>
      </c>
    </row>
    <row r="15907" spans="1:2" x14ac:dyDescent="0.3">
      <c r="A15907" s="1">
        <v>1603019323495</v>
      </c>
      <c r="B15907" s="1">
        <v>1603019323495</v>
      </c>
    </row>
    <row r="15908" spans="1:2" x14ac:dyDescent="0.3">
      <c r="A15908" s="1">
        <v>1603019323496</v>
      </c>
      <c r="B15908" s="1">
        <v>1603019323496</v>
      </c>
    </row>
    <row r="15909" spans="1:2" x14ac:dyDescent="0.3">
      <c r="A15909" s="1">
        <v>1603019323497</v>
      </c>
      <c r="B15909" s="1">
        <v>1603019323498</v>
      </c>
    </row>
    <row r="15910" spans="1:2" x14ac:dyDescent="0.3">
      <c r="A15910" s="1">
        <v>1603019323498</v>
      </c>
      <c r="B15910" s="1">
        <v>1603019323499</v>
      </c>
    </row>
    <row r="15911" spans="1:2" x14ac:dyDescent="0.3">
      <c r="A15911" s="1">
        <v>1603019323499</v>
      </c>
      <c r="B15911" s="1">
        <v>1603019323500</v>
      </c>
    </row>
    <row r="15912" spans="1:2" x14ac:dyDescent="0.3">
      <c r="A15912" s="1">
        <v>1603019323500</v>
      </c>
      <c r="B15912" s="1">
        <v>1603019323508</v>
      </c>
    </row>
    <row r="15913" spans="1:2" x14ac:dyDescent="0.3">
      <c r="A15913" s="1">
        <v>1603019323501</v>
      </c>
      <c r="B15913" s="1">
        <v>1603019323509</v>
      </c>
    </row>
    <row r="15914" spans="1:2" x14ac:dyDescent="0.3">
      <c r="A15914" s="1">
        <v>1603019323502</v>
      </c>
      <c r="B15914" s="1">
        <v>1603019323509</v>
      </c>
    </row>
    <row r="15915" spans="1:2" x14ac:dyDescent="0.3">
      <c r="A15915" s="1">
        <v>1603019323503</v>
      </c>
      <c r="B15915" s="1">
        <v>1603019323510</v>
      </c>
    </row>
    <row r="15916" spans="1:2" x14ac:dyDescent="0.3">
      <c r="A15916" s="1">
        <v>1603019323504</v>
      </c>
      <c r="B15916" s="1">
        <v>1603019323510</v>
      </c>
    </row>
    <row r="15917" spans="1:2" x14ac:dyDescent="0.3">
      <c r="A15917" s="1">
        <v>1603019323505</v>
      </c>
      <c r="B15917" s="1">
        <v>1603019323510</v>
      </c>
    </row>
    <row r="15918" spans="1:2" x14ac:dyDescent="0.3">
      <c r="A15918" s="1">
        <v>1603019323506</v>
      </c>
      <c r="B15918" s="1">
        <v>1603019323510</v>
      </c>
    </row>
    <row r="15919" spans="1:2" x14ac:dyDescent="0.3">
      <c r="A15919" s="1">
        <v>1603019323508</v>
      </c>
      <c r="B15919" s="1">
        <v>1603019323512</v>
      </c>
    </row>
    <row r="15920" spans="1:2" x14ac:dyDescent="0.3">
      <c r="A15920" s="1">
        <v>1603019323509</v>
      </c>
      <c r="B15920" s="1">
        <v>1603019323512</v>
      </c>
    </row>
    <row r="15921" spans="1:2" x14ac:dyDescent="0.3">
      <c r="A15921" s="1">
        <v>1603019323510</v>
      </c>
      <c r="B15921" s="1">
        <v>1603019323512</v>
      </c>
    </row>
    <row r="15922" spans="1:2" x14ac:dyDescent="0.3">
      <c r="A15922" s="1">
        <v>1603019323511</v>
      </c>
      <c r="B15922" s="1">
        <v>1603019323512</v>
      </c>
    </row>
    <row r="15923" spans="1:2" x14ac:dyDescent="0.3">
      <c r="A15923" s="1">
        <v>1603019323512</v>
      </c>
      <c r="B15923" s="1">
        <v>1603019323512</v>
      </c>
    </row>
    <row r="15924" spans="1:2" x14ac:dyDescent="0.3">
      <c r="A15924" s="1">
        <v>1603019323513</v>
      </c>
      <c r="B15924" s="1">
        <v>1603019323516</v>
      </c>
    </row>
    <row r="15925" spans="1:2" x14ac:dyDescent="0.3">
      <c r="A15925" s="1">
        <v>1603019323514</v>
      </c>
      <c r="B15925" s="1">
        <v>1603019323516</v>
      </c>
    </row>
    <row r="15926" spans="1:2" x14ac:dyDescent="0.3">
      <c r="A15926" s="1">
        <v>1603019323515</v>
      </c>
      <c r="B15926" s="1">
        <v>1603019323516</v>
      </c>
    </row>
    <row r="15927" spans="1:2" x14ac:dyDescent="0.3">
      <c r="A15927" s="1">
        <v>1603019323516</v>
      </c>
      <c r="B15927" s="1">
        <v>1603019323518</v>
      </c>
    </row>
    <row r="15928" spans="1:2" x14ac:dyDescent="0.3">
      <c r="A15928" s="1">
        <v>1603019323517</v>
      </c>
      <c r="B15928" s="1">
        <v>1603019323518</v>
      </c>
    </row>
    <row r="15929" spans="1:2" x14ac:dyDescent="0.3">
      <c r="A15929" s="1">
        <v>1603019323518</v>
      </c>
      <c r="B15929" s="1">
        <v>1603019323518</v>
      </c>
    </row>
    <row r="15930" spans="1:2" x14ac:dyDescent="0.3">
      <c r="A15930" s="1">
        <v>1603019323519</v>
      </c>
      <c r="B15930" s="1">
        <v>1603019323522</v>
      </c>
    </row>
    <row r="15931" spans="1:2" x14ac:dyDescent="0.3">
      <c r="A15931" s="1">
        <v>1603019323520</v>
      </c>
      <c r="B15931" s="1">
        <v>1603019323523</v>
      </c>
    </row>
    <row r="15932" spans="1:2" x14ac:dyDescent="0.3">
      <c r="A15932" s="1">
        <v>1603019323521</v>
      </c>
      <c r="B15932" s="1">
        <v>1603019323523</v>
      </c>
    </row>
    <row r="15933" spans="1:2" x14ac:dyDescent="0.3">
      <c r="A15933" s="1">
        <v>1603019323522</v>
      </c>
      <c r="B15933" s="1">
        <v>1603019323523</v>
      </c>
    </row>
    <row r="15934" spans="1:2" x14ac:dyDescent="0.3">
      <c r="A15934" s="1">
        <v>1603019323523</v>
      </c>
      <c r="B15934" s="1">
        <v>1603019323525</v>
      </c>
    </row>
    <row r="15935" spans="1:2" x14ac:dyDescent="0.3">
      <c r="A15935" s="1">
        <v>1603019323524</v>
      </c>
      <c r="B15935" s="1">
        <v>1603019323533</v>
      </c>
    </row>
    <row r="15936" spans="1:2" x14ac:dyDescent="0.3">
      <c r="A15936" s="1">
        <v>1603019323525</v>
      </c>
      <c r="B15936" s="1">
        <v>1603019323533</v>
      </c>
    </row>
    <row r="15937" spans="1:2" x14ac:dyDescent="0.3">
      <c r="A15937" s="1">
        <v>1603019323526</v>
      </c>
      <c r="B15937" s="1">
        <v>1603019323534</v>
      </c>
    </row>
    <row r="15938" spans="1:2" x14ac:dyDescent="0.3">
      <c r="A15938" s="1">
        <v>1603019323527</v>
      </c>
      <c r="B15938" s="1">
        <v>1603019323534</v>
      </c>
    </row>
    <row r="15939" spans="1:2" x14ac:dyDescent="0.3">
      <c r="A15939" s="1">
        <v>1603019323528</v>
      </c>
      <c r="B15939" s="1">
        <v>1603019323534</v>
      </c>
    </row>
    <row r="15940" spans="1:2" x14ac:dyDescent="0.3">
      <c r="A15940" s="1">
        <v>1603019323529</v>
      </c>
      <c r="B15940" s="1">
        <v>1603019323534</v>
      </c>
    </row>
    <row r="15941" spans="1:2" x14ac:dyDescent="0.3">
      <c r="A15941" s="1">
        <v>1603019323530</v>
      </c>
      <c r="B15941" s="1">
        <v>1603019323534</v>
      </c>
    </row>
    <row r="15942" spans="1:2" x14ac:dyDescent="0.3">
      <c r="A15942" s="1">
        <v>1603019323531</v>
      </c>
      <c r="B15942" s="1">
        <v>1603019323534</v>
      </c>
    </row>
    <row r="15943" spans="1:2" x14ac:dyDescent="0.3">
      <c r="A15943" s="1">
        <v>1603019323532</v>
      </c>
      <c r="B15943" s="1">
        <v>1603019323534</v>
      </c>
    </row>
    <row r="15944" spans="1:2" x14ac:dyDescent="0.3">
      <c r="A15944" s="1">
        <v>1603019323533</v>
      </c>
      <c r="B15944" s="1">
        <v>1603019323534</v>
      </c>
    </row>
    <row r="15945" spans="1:2" x14ac:dyDescent="0.3">
      <c r="A15945" s="1">
        <v>1603019323534</v>
      </c>
      <c r="B15945" s="1">
        <v>1603019323535</v>
      </c>
    </row>
    <row r="15946" spans="1:2" x14ac:dyDescent="0.3">
      <c r="A15946" s="1">
        <v>1603019323535</v>
      </c>
      <c r="B15946" s="1">
        <v>1603019323535</v>
      </c>
    </row>
    <row r="15947" spans="1:2" x14ac:dyDescent="0.3">
      <c r="A15947" s="1">
        <v>1603019323536</v>
      </c>
      <c r="B15947" s="1">
        <v>1603019323536</v>
      </c>
    </row>
    <row r="15948" spans="1:2" x14ac:dyDescent="0.3">
      <c r="A15948" s="1">
        <v>1603019323537</v>
      </c>
      <c r="B15948" s="1">
        <v>1603019323537</v>
      </c>
    </row>
    <row r="15949" spans="1:2" x14ac:dyDescent="0.3">
      <c r="A15949" s="1">
        <v>1603019323538</v>
      </c>
      <c r="B15949" s="1">
        <v>1603019323540</v>
      </c>
    </row>
    <row r="15950" spans="1:2" x14ac:dyDescent="0.3">
      <c r="A15950" s="1">
        <v>1603019323539</v>
      </c>
      <c r="B15950" s="1">
        <v>1603019323541</v>
      </c>
    </row>
    <row r="15951" spans="1:2" x14ac:dyDescent="0.3">
      <c r="A15951" s="1">
        <v>1603019323540</v>
      </c>
      <c r="B15951" s="1">
        <v>1603019323541</v>
      </c>
    </row>
    <row r="15952" spans="1:2" x14ac:dyDescent="0.3">
      <c r="A15952" s="1">
        <v>1603019323541</v>
      </c>
      <c r="B15952" s="1">
        <v>1603019323541</v>
      </c>
    </row>
    <row r="15953" spans="1:2" x14ac:dyDescent="0.3">
      <c r="A15953" s="1">
        <v>1603019323542</v>
      </c>
      <c r="B15953" s="1">
        <v>1603019323543</v>
      </c>
    </row>
    <row r="15954" spans="1:2" x14ac:dyDescent="0.3">
      <c r="A15954" s="1">
        <v>1603019323543</v>
      </c>
      <c r="B15954" s="1">
        <v>1603019323543</v>
      </c>
    </row>
    <row r="15955" spans="1:2" x14ac:dyDescent="0.3">
      <c r="A15955" s="1">
        <v>1603019323544</v>
      </c>
      <c r="B15955" s="1">
        <v>1603019323544</v>
      </c>
    </row>
    <row r="15956" spans="1:2" x14ac:dyDescent="0.3">
      <c r="A15956" s="1">
        <v>1603019323545</v>
      </c>
      <c r="B15956" s="1">
        <v>1603019323545</v>
      </c>
    </row>
    <row r="15957" spans="1:2" x14ac:dyDescent="0.3">
      <c r="A15957" s="1">
        <v>1603019323546</v>
      </c>
      <c r="B15957" s="1">
        <v>1603019323547</v>
      </c>
    </row>
    <row r="15958" spans="1:2" x14ac:dyDescent="0.3">
      <c r="A15958" s="1">
        <v>1603019323547</v>
      </c>
      <c r="B15958" s="1">
        <v>1603019323547</v>
      </c>
    </row>
    <row r="15959" spans="1:2" x14ac:dyDescent="0.3">
      <c r="A15959" s="1">
        <v>1603019323548</v>
      </c>
      <c r="B15959" s="1">
        <v>1603019323549</v>
      </c>
    </row>
    <row r="15960" spans="1:2" x14ac:dyDescent="0.3">
      <c r="A15960" s="1">
        <v>1603019323549</v>
      </c>
      <c r="B15960" s="1">
        <v>1603019323549</v>
      </c>
    </row>
    <row r="15961" spans="1:2" x14ac:dyDescent="0.3">
      <c r="A15961" s="1">
        <v>1603019323550</v>
      </c>
      <c r="B15961" s="1">
        <v>1603019323551</v>
      </c>
    </row>
    <row r="15962" spans="1:2" x14ac:dyDescent="0.3">
      <c r="A15962" s="1">
        <v>1603019323551</v>
      </c>
      <c r="B15962" s="1">
        <v>1603019323551</v>
      </c>
    </row>
    <row r="15963" spans="1:2" x14ac:dyDescent="0.3">
      <c r="A15963" s="1">
        <v>1603019323552</v>
      </c>
      <c r="B15963" s="1">
        <v>1603019323552</v>
      </c>
    </row>
    <row r="15964" spans="1:2" x14ac:dyDescent="0.3">
      <c r="A15964" s="1">
        <v>1603019323553</v>
      </c>
      <c r="B15964" s="1">
        <v>1603019323557</v>
      </c>
    </row>
    <row r="15965" spans="1:2" x14ac:dyDescent="0.3">
      <c r="A15965" s="1">
        <v>1603019323554</v>
      </c>
      <c r="B15965" s="1">
        <v>1603019323557</v>
      </c>
    </row>
    <row r="15966" spans="1:2" x14ac:dyDescent="0.3">
      <c r="A15966" s="1">
        <v>1603019323555</v>
      </c>
      <c r="B15966" s="1">
        <v>1603019323557</v>
      </c>
    </row>
    <row r="15967" spans="1:2" x14ac:dyDescent="0.3">
      <c r="A15967" s="1">
        <v>1603019323556</v>
      </c>
      <c r="B15967" s="1">
        <v>1603019323558</v>
      </c>
    </row>
    <row r="15968" spans="1:2" x14ac:dyDescent="0.3">
      <c r="A15968" s="1">
        <v>1603019323557</v>
      </c>
      <c r="B15968" s="1">
        <v>1603019323564</v>
      </c>
    </row>
    <row r="15969" spans="1:2" x14ac:dyDescent="0.3">
      <c r="A15969" s="1">
        <v>1603019323558</v>
      </c>
      <c r="B15969" s="1">
        <v>1603019323564</v>
      </c>
    </row>
    <row r="15970" spans="1:2" x14ac:dyDescent="0.3">
      <c r="A15970" s="1">
        <v>1603019323559</v>
      </c>
      <c r="B15970" s="1">
        <v>1603019323564</v>
      </c>
    </row>
    <row r="15971" spans="1:2" x14ac:dyDescent="0.3">
      <c r="A15971" s="1">
        <v>1603019323560</v>
      </c>
      <c r="B15971" s="1">
        <v>1603019323564</v>
      </c>
    </row>
    <row r="15972" spans="1:2" x14ac:dyDescent="0.3">
      <c r="A15972" s="1">
        <v>1603019323561</v>
      </c>
      <c r="B15972" s="1">
        <v>1603019323564</v>
      </c>
    </row>
    <row r="15973" spans="1:2" x14ac:dyDescent="0.3">
      <c r="A15973" s="1">
        <v>1603019323562</v>
      </c>
      <c r="B15973" s="1">
        <v>1603019323564</v>
      </c>
    </row>
    <row r="15974" spans="1:2" x14ac:dyDescent="0.3">
      <c r="A15974" s="1">
        <v>1603019323563</v>
      </c>
      <c r="B15974" s="1">
        <v>1603019323565</v>
      </c>
    </row>
    <row r="15975" spans="1:2" x14ac:dyDescent="0.3">
      <c r="A15975" s="1">
        <v>1603019323565</v>
      </c>
      <c r="B15975" s="1">
        <v>1603019323568</v>
      </c>
    </row>
    <row r="15976" spans="1:2" x14ac:dyDescent="0.3">
      <c r="A15976" s="1">
        <v>1603019323566</v>
      </c>
      <c r="B15976" s="1">
        <v>1603019323569</v>
      </c>
    </row>
    <row r="15977" spans="1:2" x14ac:dyDescent="0.3">
      <c r="A15977" s="1">
        <v>1603019323567</v>
      </c>
      <c r="B15977" s="1">
        <v>1603019323569</v>
      </c>
    </row>
    <row r="15978" spans="1:2" x14ac:dyDescent="0.3">
      <c r="A15978" s="1">
        <v>1603019323568</v>
      </c>
      <c r="B15978" s="1">
        <v>1603019323569</v>
      </c>
    </row>
    <row r="15979" spans="1:2" x14ac:dyDescent="0.3">
      <c r="A15979" s="1">
        <v>1603019323569</v>
      </c>
      <c r="B15979" s="1">
        <v>1603019323569</v>
      </c>
    </row>
    <row r="15980" spans="1:2" x14ac:dyDescent="0.3">
      <c r="A15980" s="1">
        <v>1603019323570</v>
      </c>
      <c r="B15980" s="1">
        <v>1603019323574</v>
      </c>
    </row>
    <row r="15981" spans="1:2" x14ac:dyDescent="0.3">
      <c r="A15981" s="1">
        <v>1603019323571</v>
      </c>
      <c r="B15981" s="1">
        <v>1603019323574</v>
      </c>
    </row>
    <row r="15982" spans="1:2" x14ac:dyDescent="0.3">
      <c r="A15982" s="1">
        <v>1603019323572</v>
      </c>
      <c r="B15982" s="1">
        <v>1603019323574</v>
      </c>
    </row>
    <row r="15983" spans="1:2" x14ac:dyDescent="0.3">
      <c r="A15983" s="1">
        <v>1603019323573</v>
      </c>
      <c r="B15983" s="1">
        <v>1603019323574</v>
      </c>
    </row>
    <row r="15984" spans="1:2" x14ac:dyDescent="0.3">
      <c r="A15984" s="1">
        <v>1603019323574</v>
      </c>
      <c r="B15984" s="1">
        <v>1603019323577</v>
      </c>
    </row>
    <row r="15985" spans="1:2" x14ac:dyDescent="0.3">
      <c r="A15985" s="1">
        <v>1603019323575</v>
      </c>
      <c r="B15985" s="1">
        <v>1603019323577</v>
      </c>
    </row>
    <row r="15986" spans="1:2" x14ac:dyDescent="0.3">
      <c r="A15986" s="1">
        <v>1603019323576</v>
      </c>
      <c r="B15986" s="1">
        <v>1603019323577</v>
      </c>
    </row>
    <row r="15987" spans="1:2" x14ac:dyDescent="0.3">
      <c r="A15987" s="1">
        <v>1603019323577</v>
      </c>
      <c r="B15987" s="1">
        <v>1603019323577</v>
      </c>
    </row>
    <row r="15988" spans="1:2" x14ac:dyDescent="0.3">
      <c r="A15988" s="1">
        <v>1603019323578</v>
      </c>
      <c r="B15988" s="1">
        <v>1603019323582</v>
      </c>
    </row>
    <row r="15989" spans="1:2" x14ac:dyDescent="0.3">
      <c r="A15989" s="1">
        <v>1603019323579</v>
      </c>
      <c r="B15989" s="1">
        <v>1603019323582</v>
      </c>
    </row>
    <row r="15990" spans="1:2" x14ac:dyDescent="0.3">
      <c r="A15990" s="1">
        <v>1603019323580</v>
      </c>
      <c r="B15990" s="1">
        <v>1603019323582</v>
      </c>
    </row>
    <row r="15991" spans="1:2" x14ac:dyDescent="0.3">
      <c r="A15991" s="1">
        <v>1603019323581</v>
      </c>
      <c r="B15991" s="1">
        <v>1603019323588</v>
      </c>
    </row>
    <row r="15992" spans="1:2" x14ac:dyDescent="0.3">
      <c r="A15992" s="1">
        <v>1603019323582</v>
      </c>
      <c r="B15992" s="1">
        <v>1603019323588</v>
      </c>
    </row>
    <row r="15993" spans="1:2" x14ac:dyDescent="0.3">
      <c r="A15993" s="1">
        <v>1603019323583</v>
      </c>
      <c r="B15993" s="1">
        <v>1603019323588</v>
      </c>
    </row>
    <row r="15994" spans="1:2" x14ac:dyDescent="0.3">
      <c r="A15994" s="1">
        <v>1603019323584</v>
      </c>
      <c r="B15994" s="1">
        <v>1603019323588</v>
      </c>
    </row>
    <row r="15995" spans="1:2" x14ac:dyDescent="0.3">
      <c r="A15995" s="1">
        <v>1603019323585</v>
      </c>
      <c r="B15995" s="1">
        <v>1603019323588</v>
      </c>
    </row>
    <row r="15996" spans="1:2" x14ac:dyDescent="0.3">
      <c r="A15996" s="1">
        <v>1603019323586</v>
      </c>
      <c r="B15996" s="1">
        <v>1603019323598</v>
      </c>
    </row>
    <row r="15997" spans="1:2" x14ac:dyDescent="0.3">
      <c r="A15997" s="1">
        <v>1603019323587</v>
      </c>
      <c r="B15997" s="1">
        <v>1603019323602</v>
      </c>
    </row>
    <row r="15998" spans="1:2" x14ac:dyDescent="0.3">
      <c r="A15998" s="1">
        <v>1603019323588</v>
      </c>
      <c r="B15998" s="1">
        <v>1603019323602</v>
      </c>
    </row>
    <row r="15999" spans="1:2" x14ac:dyDescent="0.3">
      <c r="A15999" s="1">
        <v>1603019323589</v>
      </c>
      <c r="B15999" s="1">
        <v>1603019323603</v>
      </c>
    </row>
    <row r="16000" spans="1:2" x14ac:dyDescent="0.3">
      <c r="A16000" s="1">
        <v>1603019323590</v>
      </c>
      <c r="B16000" s="1">
        <v>1603019323603</v>
      </c>
    </row>
    <row r="16001" spans="1:2" x14ac:dyDescent="0.3">
      <c r="A16001" s="1">
        <v>1603019323591</v>
      </c>
      <c r="B16001" s="1">
        <v>1603019323603</v>
      </c>
    </row>
    <row r="16002" spans="1:2" x14ac:dyDescent="0.3">
      <c r="A16002" s="1">
        <v>1603019323592</v>
      </c>
      <c r="B16002" s="1">
        <v>1603019323603</v>
      </c>
    </row>
    <row r="16003" spans="1:2" x14ac:dyDescent="0.3">
      <c r="A16003" s="1">
        <v>1603019323593</v>
      </c>
      <c r="B16003" s="1">
        <v>1603019323603</v>
      </c>
    </row>
    <row r="16004" spans="1:2" x14ac:dyDescent="0.3">
      <c r="A16004" s="1">
        <v>1603019323601</v>
      </c>
      <c r="B16004" s="1">
        <v>1603019323606</v>
      </c>
    </row>
    <row r="16005" spans="1:2" x14ac:dyDescent="0.3">
      <c r="A16005" s="1">
        <v>1603019323602</v>
      </c>
      <c r="B16005" s="1">
        <v>1603019323606</v>
      </c>
    </row>
    <row r="16006" spans="1:2" x14ac:dyDescent="0.3">
      <c r="A16006" s="1">
        <v>1603019323603</v>
      </c>
      <c r="B16006" s="1">
        <v>1603019323606</v>
      </c>
    </row>
    <row r="16007" spans="1:2" x14ac:dyDescent="0.3">
      <c r="A16007" s="1">
        <v>1603019323604</v>
      </c>
      <c r="B16007" s="1">
        <v>1603019323606</v>
      </c>
    </row>
    <row r="16008" spans="1:2" x14ac:dyDescent="0.3">
      <c r="A16008" s="1">
        <v>1603019323605</v>
      </c>
      <c r="B16008" s="1">
        <v>1603019323606</v>
      </c>
    </row>
    <row r="16009" spans="1:2" x14ac:dyDescent="0.3">
      <c r="A16009" s="1">
        <v>1603019323606</v>
      </c>
      <c r="B16009" s="1">
        <v>1603019323626</v>
      </c>
    </row>
    <row r="16010" spans="1:2" x14ac:dyDescent="0.3">
      <c r="A16010" s="1">
        <v>1603019323609</v>
      </c>
      <c r="B16010" s="1">
        <v>1603019323626</v>
      </c>
    </row>
    <row r="16011" spans="1:2" x14ac:dyDescent="0.3">
      <c r="A16011" s="1">
        <v>1603019323610</v>
      </c>
      <c r="B16011" s="1">
        <v>1603019323626</v>
      </c>
    </row>
    <row r="16012" spans="1:2" x14ac:dyDescent="0.3">
      <c r="A16012" s="1">
        <v>1603019323611</v>
      </c>
      <c r="B16012" s="1">
        <v>1603019323626</v>
      </c>
    </row>
    <row r="16013" spans="1:2" x14ac:dyDescent="0.3">
      <c r="A16013" s="1">
        <v>1603019323618</v>
      </c>
      <c r="B16013" s="1">
        <v>1603019323626</v>
      </c>
    </row>
    <row r="16014" spans="1:2" x14ac:dyDescent="0.3">
      <c r="A16014" s="1">
        <v>1603019323627</v>
      </c>
      <c r="B16014" s="1">
        <v>1603019323630</v>
      </c>
    </row>
    <row r="16015" spans="1:2" x14ac:dyDescent="0.3">
      <c r="A16015" s="1">
        <v>1603019323628</v>
      </c>
      <c r="B16015" s="1">
        <v>1603019323630</v>
      </c>
    </row>
    <row r="16016" spans="1:2" x14ac:dyDescent="0.3">
      <c r="A16016" s="1">
        <v>1603019323629</v>
      </c>
      <c r="B16016" s="1">
        <v>1603019323630</v>
      </c>
    </row>
    <row r="16017" spans="1:2" x14ac:dyDescent="0.3">
      <c r="A16017" s="1">
        <v>1603019323630</v>
      </c>
      <c r="B16017" s="1">
        <v>1603019323632</v>
      </c>
    </row>
    <row r="16018" spans="1:2" x14ac:dyDescent="0.3">
      <c r="A16018" s="1">
        <v>1603019323631</v>
      </c>
      <c r="B16018" s="1">
        <v>1603019323632</v>
      </c>
    </row>
    <row r="16019" spans="1:2" x14ac:dyDescent="0.3">
      <c r="A16019" s="1">
        <v>1603019323632</v>
      </c>
      <c r="B16019" s="1">
        <v>1603019323634</v>
      </c>
    </row>
    <row r="16020" spans="1:2" x14ac:dyDescent="0.3">
      <c r="A16020" s="1">
        <v>1603019323633</v>
      </c>
      <c r="B16020" s="1">
        <v>1603019323634</v>
      </c>
    </row>
    <row r="16021" spans="1:2" x14ac:dyDescent="0.3">
      <c r="A16021" s="1">
        <v>1603019323634</v>
      </c>
      <c r="B16021" s="1">
        <v>1603019323634</v>
      </c>
    </row>
    <row r="16022" spans="1:2" x14ac:dyDescent="0.3">
      <c r="A16022" s="1">
        <v>1603019323635</v>
      </c>
      <c r="B16022" s="1">
        <v>1603019323636</v>
      </c>
    </row>
    <row r="16023" spans="1:2" x14ac:dyDescent="0.3">
      <c r="A16023" s="1">
        <v>1603019323636</v>
      </c>
      <c r="B16023" s="1">
        <v>1603019323638</v>
      </c>
    </row>
    <row r="16024" spans="1:2" x14ac:dyDescent="0.3">
      <c r="A16024" s="1">
        <v>1603019323637</v>
      </c>
      <c r="B16024" s="1">
        <v>1603019323638</v>
      </c>
    </row>
    <row r="16025" spans="1:2" x14ac:dyDescent="0.3">
      <c r="A16025" s="1">
        <v>1603019323638</v>
      </c>
      <c r="B16025" s="1">
        <v>1603019323646</v>
      </c>
    </row>
    <row r="16026" spans="1:2" x14ac:dyDescent="0.3">
      <c r="A16026" s="1">
        <v>1603019323639</v>
      </c>
      <c r="B16026" s="1">
        <v>1603019323646</v>
      </c>
    </row>
    <row r="16027" spans="1:2" x14ac:dyDescent="0.3">
      <c r="A16027" s="1">
        <v>1603019323640</v>
      </c>
      <c r="B16027" s="1">
        <v>1603019323646</v>
      </c>
    </row>
    <row r="16028" spans="1:2" x14ac:dyDescent="0.3">
      <c r="A16028" s="1">
        <v>1603019323641</v>
      </c>
      <c r="B16028" s="1">
        <v>1603019323646</v>
      </c>
    </row>
    <row r="16029" spans="1:2" x14ac:dyDescent="0.3">
      <c r="A16029" s="1">
        <v>1603019323642</v>
      </c>
      <c r="B16029" s="1">
        <v>1603019323646</v>
      </c>
    </row>
    <row r="16030" spans="1:2" x14ac:dyDescent="0.3">
      <c r="A16030" s="1">
        <v>1603019323643</v>
      </c>
      <c r="B16030" s="1">
        <v>1603019323646</v>
      </c>
    </row>
    <row r="16031" spans="1:2" x14ac:dyDescent="0.3">
      <c r="A16031" s="1">
        <v>1603019323644</v>
      </c>
      <c r="B16031" s="1">
        <v>1603019323646</v>
      </c>
    </row>
    <row r="16032" spans="1:2" x14ac:dyDescent="0.3">
      <c r="A16032" s="1">
        <v>1603019323645</v>
      </c>
      <c r="B16032" s="1">
        <v>1603019323646</v>
      </c>
    </row>
    <row r="16033" spans="1:2" x14ac:dyDescent="0.3">
      <c r="A16033" s="1">
        <v>1603019323646</v>
      </c>
      <c r="B16033" s="1">
        <v>1603019323646</v>
      </c>
    </row>
    <row r="16034" spans="1:2" x14ac:dyDescent="0.3">
      <c r="A16034" s="1">
        <v>1603019323647</v>
      </c>
      <c r="B16034" s="1">
        <v>1603019323650</v>
      </c>
    </row>
    <row r="16035" spans="1:2" x14ac:dyDescent="0.3">
      <c r="A16035" s="1">
        <v>1603019323648</v>
      </c>
      <c r="B16035" s="1">
        <v>1603019323650</v>
      </c>
    </row>
    <row r="16036" spans="1:2" x14ac:dyDescent="0.3">
      <c r="A16036" s="1">
        <v>1603019323649</v>
      </c>
      <c r="B16036" s="1">
        <v>1603019323650</v>
      </c>
    </row>
    <row r="16037" spans="1:2" x14ac:dyDescent="0.3">
      <c r="A16037" s="1">
        <v>1603019323650</v>
      </c>
      <c r="B16037" s="1">
        <v>1603019323650</v>
      </c>
    </row>
    <row r="16038" spans="1:2" x14ac:dyDescent="0.3">
      <c r="A16038" s="1">
        <v>1603019323651</v>
      </c>
      <c r="B16038" s="1">
        <v>1603019323652</v>
      </c>
    </row>
    <row r="16039" spans="1:2" x14ac:dyDescent="0.3">
      <c r="A16039" s="1">
        <v>1603019323652</v>
      </c>
      <c r="B16039" s="1">
        <v>1603019323652</v>
      </c>
    </row>
    <row r="16040" spans="1:2" x14ac:dyDescent="0.3">
      <c r="A16040" s="1">
        <v>1603019323653</v>
      </c>
      <c r="B16040" s="1">
        <v>1603019323654</v>
      </c>
    </row>
    <row r="16041" spans="1:2" x14ac:dyDescent="0.3">
      <c r="A16041" s="1">
        <v>1603019323654</v>
      </c>
      <c r="B16041" s="1">
        <v>1603019323654</v>
      </c>
    </row>
    <row r="16042" spans="1:2" x14ac:dyDescent="0.3">
      <c r="A16042" s="1">
        <v>1603019323655</v>
      </c>
      <c r="B16042" s="1">
        <v>1603019323656</v>
      </c>
    </row>
    <row r="16043" spans="1:2" x14ac:dyDescent="0.3">
      <c r="A16043" s="1">
        <v>1603019323656</v>
      </c>
      <c r="B16043" s="1">
        <v>1603019323656</v>
      </c>
    </row>
    <row r="16044" spans="1:2" x14ac:dyDescent="0.3">
      <c r="A16044" s="1">
        <v>1603019323657</v>
      </c>
      <c r="B16044" s="1">
        <v>1603019323663</v>
      </c>
    </row>
    <row r="16045" spans="1:2" x14ac:dyDescent="0.3">
      <c r="A16045" s="1">
        <v>1603019323658</v>
      </c>
      <c r="B16045" s="1">
        <v>1603019323663</v>
      </c>
    </row>
    <row r="16046" spans="1:2" x14ac:dyDescent="0.3">
      <c r="A16046" s="1">
        <v>1603019323659</v>
      </c>
      <c r="B16046" s="1">
        <v>1603019323663</v>
      </c>
    </row>
    <row r="16047" spans="1:2" x14ac:dyDescent="0.3">
      <c r="A16047" s="1">
        <v>1603019323660</v>
      </c>
      <c r="B16047" s="1">
        <v>1603019323663</v>
      </c>
    </row>
    <row r="16048" spans="1:2" x14ac:dyDescent="0.3">
      <c r="A16048" s="1">
        <v>1603019323661</v>
      </c>
      <c r="B16048" s="1">
        <v>1603019323663</v>
      </c>
    </row>
    <row r="16049" spans="1:2" x14ac:dyDescent="0.3">
      <c r="A16049" s="1">
        <v>1603019323662</v>
      </c>
      <c r="B16049" s="1">
        <v>1603019323663</v>
      </c>
    </row>
    <row r="16050" spans="1:2" x14ac:dyDescent="0.3">
      <c r="A16050" s="1">
        <v>1603019323663</v>
      </c>
      <c r="B16050" s="1">
        <v>1603019323663</v>
      </c>
    </row>
    <row r="16051" spans="1:2" x14ac:dyDescent="0.3">
      <c r="A16051" s="1">
        <v>1603019323664</v>
      </c>
      <c r="B16051" s="1">
        <v>1603019323664</v>
      </c>
    </row>
    <row r="16052" spans="1:2" x14ac:dyDescent="0.3">
      <c r="A16052" s="1">
        <v>1603019323665</v>
      </c>
      <c r="B16052" s="1">
        <v>1603019323665</v>
      </c>
    </row>
    <row r="16053" spans="1:2" x14ac:dyDescent="0.3">
      <c r="A16053" s="1">
        <v>1603019323666</v>
      </c>
      <c r="B16053" s="1">
        <v>1603019323667</v>
      </c>
    </row>
    <row r="16054" spans="1:2" x14ac:dyDescent="0.3">
      <c r="A16054" s="1">
        <v>1603019323667</v>
      </c>
      <c r="B16054" s="1">
        <v>1603019323670</v>
      </c>
    </row>
    <row r="16055" spans="1:2" x14ac:dyDescent="0.3">
      <c r="A16055" s="1">
        <v>1603019323668</v>
      </c>
      <c r="B16055" s="1">
        <v>1603019323670</v>
      </c>
    </row>
    <row r="16056" spans="1:2" x14ac:dyDescent="0.3">
      <c r="A16056" s="1">
        <v>1603019323669</v>
      </c>
      <c r="B16056" s="1">
        <v>1603019323674</v>
      </c>
    </row>
    <row r="16057" spans="1:2" x14ac:dyDescent="0.3">
      <c r="A16057" s="1">
        <v>1603019323670</v>
      </c>
      <c r="B16057" s="1">
        <v>1603019323674</v>
      </c>
    </row>
    <row r="16058" spans="1:2" x14ac:dyDescent="0.3">
      <c r="A16058" s="1">
        <v>1603019323671</v>
      </c>
      <c r="B16058" s="1">
        <v>1603019323675</v>
      </c>
    </row>
    <row r="16059" spans="1:2" x14ac:dyDescent="0.3">
      <c r="A16059" s="1">
        <v>1603019323672</v>
      </c>
      <c r="B16059" s="1">
        <v>1603019323675</v>
      </c>
    </row>
    <row r="16060" spans="1:2" x14ac:dyDescent="0.3">
      <c r="A16060" s="1">
        <v>1603019323673</v>
      </c>
      <c r="B16060" s="1">
        <v>1603019323675</v>
      </c>
    </row>
    <row r="16061" spans="1:2" x14ac:dyDescent="0.3">
      <c r="A16061" s="1">
        <v>1603019323674</v>
      </c>
      <c r="B16061" s="1">
        <v>1603019323675</v>
      </c>
    </row>
    <row r="16062" spans="1:2" x14ac:dyDescent="0.3">
      <c r="A16062" s="1">
        <v>1603019323675</v>
      </c>
      <c r="B16062" s="1">
        <v>1603019323678</v>
      </c>
    </row>
    <row r="16063" spans="1:2" x14ac:dyDescent="0.3">
      <c r="A16063" s="1">
        <v>1603019323676</v>
      </c>
      <c r="B16063" s="1">
        <v>1603019323678</v>
      </c>
    </row>
    <row r="16064" spans="1:2" x14ac:dyDescent="0.3">
      <c r="A16064" s="1">
        <v>1603019323677</v>
      </c>
      <c r="B16064" s="1">
        <v>1603019323678</v>
      </c>
    </row>
    <row r="16065" spans="1:2" x14ac:dyDescent="0.3">
      <c r="A16065" s="1">
        <v>1603019323678</v>
      </c>
      <c r="B16065" s="1">
        <v>1603019323678</v>
      </c>
    </row>
    <row r="16066" spans="1:2" x14ac:dyDescent="0.3">
      <c r="A16066" s="1">
        <v>1603019323682</v>
      </c>
      <c r="B16066" s="1">
        <v>1603019323688</v>
      </c>
    </row>
    <row r="16067" spans="1:2" x14ac:dyDescent="0.3">
      <c r="A16067" s="1">
        <v>1603019323683</v>
      </c>
      <c r="B16067" s="1">
        <v>1603019323688</v>
      </c>
    </row>
    <row r="16068" spans="1:2" x14ac:dyDescent="0.3">
      <c r="A16068" s="1">
        <v>1603019323684</v>
      </c>
      <c r="B16068" s="1">
        <v>1603019323688</v>
      </c>
    </row>
    <row r="16069" spans="1:2" x14ac:dyDescent="0.3">
      <c r="A16069" s="1">
        <v>1603019323685</v>
      </c>
      <c r="B16069" s="1">
        <v>1603019323689</v>
      </c>
    </row>
    <row r="16070" spans="1:2" x14ac:dyDescent="0.3">
      <c r="A16070" s="1">
        <v>1603019323686</v>
      </c>
      <c r="B16070" s="1">
        <v>1603019323689</v>
      </c>
    </row>
    <row r="16071" spans="1:2" x14ac:dyDescent="0.3">
      <c r="A16071" s="1">
        <v>1603019323688</v>
      </c>
      <c r="B16071" s="1">
        <v>1603019323689</v>
      </c>
    </row>
    <row r="16072" spans="1:2" x14ac:dyDescent="0.3">
      <c r="A16072" s="1">
        <v>1603019323689</v>
      </c>
      <c r="B16072" s="1">
        <v>1603019323689</v>
      </c>
    </row>
    <row r="16073" spans="1:2" x14ac:dyDescent="0.3">
      <c r="A16073" s="1">
        <v>1603019323690</v>
      </c>
      <c r="B16073" s="1">
        <v>1603019323690</v>
      </c>
    </row>
    <row r="16074" spans="1:2" x14ac:dyDescent="0.3">
      <c r="A16074" s="1">
        <v>1603019323691</v>
      </c>
      <c r="B16074" s="1">
        <v>1603019323691</v>
      </c>
    </row>
    <row r="16075" spans="1:2" x14ac:dyDescent="0.3">
      <c r="A16075" s="1">
        <v>1603019323692</v>
      </c>
      <c r="B16075" s="1">
        <v>1603019323692</v>
      </c>
    </row>
    <row r="16076" spans="1:2" x14ac:dyDescent="0.3">
      <c r="A16076" s="1">
        <v>1603019323693</v>
      </c>
      <c r="B16076" s="1">
        <v>1603019323694</v>
      </c>
    </row>
    <row r="16077" spans="1:2" x14ac:dyDescent="0.3">
      <c r="A16077" s="1">
        <v>1603019323694</v>
      </c>
      <c r="B16077" s="1">
        <v>1603019323702</v>
      </c>
    </row>
    <row r="16078" spans="1:2" x14ac:dyDescent="0.3">
      <c r="A16078" s="1">
        <v>1603019323695</v>
      </c>
      <c r="B16078" s="1">
        <v>1603019323702</v>
      </c>
    </row>
    <row r="16079" spans="1:2" x14ac:dyDescent="0.3">
      <c r="A16079" s="1">
        <v>1603019323696</v>
      </c>
      <c r="B16079" s="1">
        <v>1603019323702</v>
      </c>
    </row>
    <row r="16080" spans="1:2" x14ac:dyDescent="0.3">
      <c r="A16080" s="1">
        <v>1603019323697</v>
      </c>
      <c r="B16080" s="1">
        <v>1603019323702</v>
      </c>
    </row>
    <row r="16081" spans="1:2" x14ac:dyDescent="0.3">
      <c r="A16081" s="1">
        <v>1603019323698</v>
      </c>
      <c r="B16081" s="1">
        <v>1603019323702</v>
      </c>
    </row>
    <row r="16082" spans="1:2" x14ac:dyDescent="0.3">
      <c r="A16082" s="1">
        <v>1603019323699</v>
      </c>
      <c r="B16082" s="1">
        <v>1603019323702</v>
      </c>
    </row>
    <row r="16083" spans="1:2" x14ac:dyDescent="0.3">
      <c r="A16083" s="1">
        <v>1603019323702</v>
      </c>
      <c r="B16083" s="1">
        <v>1603019323704</v>
      </c>
    </row>
    <row r="16084" spans="1:2" x14ac:dyDescent="0.3">
      <c r="A16084" s="1">
        <v>1603019323703</v>
      </c>
      <c r="B16084" s="1">
        <v>1603019323704</v>
      </c>
    </row>
    <row r="16085" spans="1:2" x14ac:dyDescent="0.3">
      <c r="A16085" s="1">
        <v>1603019323704</v>
      </c>
      <c r="B16085" s="1">
        <v>1603019323709</v>
      </c>
    </row>
    <row r="16086" spans="1:2" x14ac:dyDescent="0.3">
      <c r="A16086" s="1">
        <v>1603019323705</v>
      </c>
      <c r="B16086" s="1">
        <v>1603019323715</v>
      </c>
    </row>
    <row r="16087" spans="1:2" x14ac:dyDescent="0.3">
      <c r="A16087" s="1">
        <v>1603019323706</v>
      </c>
      <c r="B16087" s="1">
        <v>1603019323715</v>
      </c>
    </row>
    <row r="16088" spans="1:2" x14ac:dyDescent="0.3">
      <c r="A16088" s="1">
        <v>1603019323707</v>
      </c>
      <c r="B16088" s="1">
        <v>1603019323715</v>
      </c>
    </row>
    <row r="16089" spans="1:2" x14ac:dyDescent="0.3">
      <c r="A16089" s="1">
        <v>1603019323708</v>
      </c>
      <c r="B16089" s="1">
        <v>1603019323715</v>
      </c>
    </row>
    <row r="16090" spans="1:2" x14ac:dyDescent="0.3">
      <c r="A16090" s="1">
        <v>1603019323709</v>
      </c>
      <c r="B16090" s="1">
        <v>1603019323715</v>
      </c>
    </row>
    <row r="16091" spans="1:2" x14ac:dyDescent="0.3">
      <c r="A16091" s="1">
        <v>1603019323710</v>
      </c>
      <c r="B16091" s="1">
        <v>1603019323715</v>
      </c>
    </row>
    <row r="16092" spans="1:2" x14ac:dyDescent="0.3">
      <c r="A16092" s="1">
        <v>1603019323714</v>
      </c>
      <c r="B16092" s="1">
        <v>1603019323718</v>
      </c>
    </row>
    <row r="16093" spans="1:2" x14ac:dyDescent="0.3">
      <c r="A16093" s="1">
        <v>1603019323715</v>
      </c>
      <c r="B16093" s="1">
        <v>1603019323718</v>
      </c>
    </row>
    <row r="16094" spans="1:2" x14ac:dyDescent="0.3">
      <c r="A16094" s="1">
        <v>1603019323716</v>
      </c>
      <c r="B16094" s="1">
        <v>1603019323718</v>
      </c>
    </row>
    <row r="16095" spans="1:2" x14ac:dyDescent="0.3">
      <c r="A16095" s="1">
        <v>1603019323717</v>
      </c>
      <c r="B16095" s="1">
        <v>1603019323718</v>
      </c>
    </row>
    <row r="16096" spans="1:2" x14ac:dyDescent="0.3">
      <c r="A16096" s="1">
        <v>1603019323718</v>
      </c>
      <c r="B16096" s="1">
        <v>1603019323720</v>
      </c>
    </row>
    <row r="16097" spans="1:2" x14ac:dyDescent="0.3">
      <c r="A16097" s="1">
        <v>1603019323719</v>
      </c>
      <c r="B16097" s="1">
        <v>1603019323720</v>
      </c>
    </row>
    <row r="16098" spans="1:2" x14ac:dyDescent="0.3">
      <c r="A16098" s="1">
        <v>1603019323720</v>
      </c>
      <c r="B16098" s="1">
        <v>1603019323720</v>
      </c>
    </row>
    <row r="16099" spans="1:2" x14ac:dyDescent="0.3">
      <c r="A16099" s="1">
        <v>1603019323721</v>
      </c>
      <c r="B16099" s="1">
        <v>1603019323721</v>
      </c>
    </row>
    <row r="16100" spans="1:2" x14ac:dyDescent="0.3">
      <c r="A16100" s="1">
        <v>1603019323722</v>
      </c>
      <c r="B16100" s="1">
        <v>1603019323722</v>
      </c>
    </row>
    <row r="16101" spans="1:2" x14ac:dyDescent="0.3">
      <c r="A16101" s="1">
        <v>1603019323723</v>
      </c>
      <c r="B16101" s="1">
        <v>1603019323723</v>
      </c>
    </row>
    <row r="16102" spans="1:2" x14ac:dyDescent="0.3">
      <c r="A16102" s="1">
        <v>1603019323724</v>
      </c>
      <c r="B16102" s="1">
        <v>1603019323724</v>
      </c>
    </row>
    <row r="16103" spans="1:2" x14ac:dyDescent="0.3">
      <c r="A16103" s="1">
        <v>1603019323725</v>
      </c>
      <c r="B16103" s="1">
        <v>1603019323725</v>
      </c>
    </row>
    <row r="16104" spans="1:2" x14ac:dyDescent="0.3">
      <c r="A16104" s="1">
        <v>1603019323726</v>
      </c>
      <c r="B16104" s="1">
        <v>1603019323734</v>
      </c>
    </row>
    <row r="16105" spans="1:2" x14ac:dyDescent="0.3">
      <c r="A16105" s="1">
        <v>1603019323727</v>
      </c>
      <c r="B16105" s="1">
        <v>1603019323734</v>
      </c>
    </row>
    <row r="16106" spans="1:2" x14ac:dyDescent="0.3">
      <c r="A16106" s="1">
        <v>1603019323728</v>
      </c>
      <c r="B16106" s="1">
        <v>1603019323734</v>
      </c>
    </row>
    <row r="16107" spans="1:2" x14ac:dyDescent="0.3">
      <c r="A16107" s="1">
        <v>1603019323729</v>
      </c>
      <c r="B16107" s="1">
        <v>1603019323734</v>
      </c>
    </row>
    <row r="16108" spans="1:2" x14ac:dyDescent="0.3">
      <c r="A16108" s="1">
        <v>1603019323730</v>
      </c>
      <c r="B16108" s="1">
        <v>1603019323734</v>
      </c>
    </row>
    <row r="16109" spans="1:2" x14ac:dyDescent="0.3">
      <c r="A16109" s="1">
        <v>1603019323731</v>
      </c>
      <c r="B16109" s="1">
        <v>1603019323734</v>
      </c>
    </row>
    <row r="16110" spans="1:2" x14ac:dyDescent="0.3">
      <c r="A16110" s="1">
        <v>1603019323732</v>
      </c>
      <c r="B16110" s="1">
        <v>1603019323734</v>
      </c>
    </row>
    <row r="16111" spans="1:2" x14ac:dyDescent="0.3">
      <c r="A16111" s="1">
        <v>1603019323733</v>
      </c>
      <c r="B16111" s="1">
        <v>1603019323734</v>
      </c>
    </row>
    <row r="16112" spans="1:2" x14ac:dyDescent="0.3">
      <c r="A16112" s="1">
        <v>1603019323734</v>
      </c>
      <c r="B16112" s="1">
        <v>1603019323734</v>
      </c>
    </row>
    <row r="16113" spans="1:2" x14ac:dyDescent="0.3">
      <c r="A16113" s="1">
        <v>1603019323735</v>
      </c>
      <c r="B16113" s="1">
        <v>1603019323738</v>
      </c>
    </row>
    <row r="16114" spans="1:2" x14ac:dyDescent="0.3">
      <c r="A16114" s="1">
        <v>1603019323736</v>
      </c>
      <c r="B16114" s="1">
        <v>1603019323739</v>
      </c>
    </row>
    <row r="16115" spans="1:2" x14ac:dyDescent="0.3">
      <c r="A16115" s="1">
        <v>1603019323737</v>
      </c>
      <c r="B16115" s="1">
        <v>1603019323739</v>
      </c>
    </row>
    <row r="16116" spans="1:2" x14ac:dyDescent="0.3">
      <c r="A16116" s="1">
        <v>1603019323738</v>
      </c>
      <c r="B16116" s="1">
        <v>1603019323739</v>
      </c>
    </row>
    <row r="16117" spans="1:2" x14ac:dyDescent="0.3">
      <c r="A16117" s="1">
        <v>1603019323739</v>
      </c>
      <c r="B16117" s="1">
        <v>1603019323740</v>
      </c>
    </row>
    <row r="16118" spans="1:2" x14ac:dyDescent="0.3">
      <c r="A16118" s="1">
        <v>1603019323740</v>
      </c>
      <c r="B16118" s="1">
        <v>1603019323749</v>
      </c>
    </row>
    <row r="16119" spans="1:2" x14ac:dyDescent="0.3">
      <c r="A16119" s="1">
        <v>1603019323741</v>
      </c>
      <c r="B16119" s="1">
        <v>1603019323750</v>
      </c>
    </row>
    <row r="16120" spans="1:2" x14ac:dyDescent="0.3">
      <c r="A16120" s="1">
        <v>1603019323742</v>
      </c>
      <c r="B16120" s="1">
        <v>1603019323750</v>
      </c>
    </row>
    <row r="16121" spans="1:2" x14ac:dyDescent="0.3">
      <c r="A16121" s="1">
        <v>1603019323743</v>
      </c>
      <c r="B16121" s="1">
        <v>1603019323750</v>
      </c>
    </row>
    <row r="16122" spans="1:2" x14ac:dyDescent="0.3">
      <c r="A16122" s="1">
        <v>1603019323744</v>
      </c>
      <c r="B16122" s="1">
        <v>1603019323750</v>
      </c>
    </row>
    <row r="16123" spans="1:2" x14ac:dyDescent="0.3">
      <c r="A16123" s="1">
        <v>1603019323745</v>
      </c>
      <c r="B16123" s="1">
        <v>1603019323750</v>
      </c>
    </row>
    <row r="16124" spans="1:2" x14ac:dyDescent="0.3">
      <c r="A16124" s="1">
        <v>1603019323750</v>
      </c>
      <c r="B16124" s="1">
        <v>1603019323750</v>
      </c>
    </row>
    <row r="16125" spans="1:2" x14ac:dyDescent="0.3">
      <c r="A16125" s="1">
        <v>1603019323751</v>
      </c>
      <c r="B16125" s="1">
        <v>1603019323752</v>
      </c>
    </row>
    <row r="16126" spans="1:2" x14ac:dyDescent="0.3">
      <c r="A16126" s="1">
        <v>1603019323752</v>
      </c>
      <c r="B16126" s="1">
        <v>1603019323752</v>
      </c>
    </row>
    <row r="16127" spans="1:2" x14ac:dyDescent="0.3">
      <c r="A16127" s="1">
        <v>1603019323753</v>
      </c>
      <c r="B16127" s="1">
        <v>1603019323753</v>
      </c>
    </row>
    <row r="16128" spans="1:2" x14ac:dyDescent="0.3">
      <c r="A16128" s="1">
        <v>1603019323754</v>
      </c>
      <c r="B16128" s="1">
        <v>1603019323754</v>
      </c>
    </row>
    <row r="16129" spans="1:2" x14ac:dyDescent="0.3">
      <c r="A16129" s="1">
        <v>1603019323755</v>
      </c>
      <c r="B16129" s="1">
        <v>1603019323755</v>
      </c>
    </row>
    <row r="16130" spans="1:2" x14ac:dyDescent="0.3">
      <c r="A16130" s="1">
        <v>1603019323756</v>
      </c>
      <c r="B16130" s="1">
        <v>1603019323756</v>
      </c>
    </row>
    <row r="16131" spans="1:2" x14ac:dyDescent="0.3">
      <c r="A16131" s="1">
        <v>1603019323757</v>
      </c>
      <c r="B16131" s="1">
        <v>1603019323757</v>
      </c>
    </row>
    <row r="16132" spans="1:2" x14ac:dyDescent="0.3">
      <c r="A16132" s="1">
        <v>1603019323758</v>
      </c>
      <c r="B16132" s="1">
        <v>1603019323758</v>
      </c>
    </row>
    <row r="16133" spans="1:2" x14ac:dyDescent="0.3">
      <c r="A16133" s="1">
        <v>1603019323759</v>
      </c>
      <c r="B16133" s="1">
        <v>1603019323759</v>
      </c>
    </row>
    <row r="16134" spans="1:2" x14ac:dyDescent="0.3">
      <c r="A16134" s="1">
        <v>1603019323760</v>
      </c>
      <c r="B16134" s="1">
        <v>1603019323760</v>
      </c>
    </row>
    <row r="16135" spans="1:2" x14ac:dyDescent="0.3">
      <c r="A16135" s="1">
        <v>1603019323761</v>
      </c>
      <c r="B16135" s="1">
        <v>1603019323764</v>
      </c>
    </row>
    <row r="16136" spans="1:2" x14ac:dyDescent="0.3">
      <c r="A16136" s="1">
        <v>1603019323762</v>
      </c>
      <c r="B16136" s="1">
        <v>1603019323769</v>
      </c>
    </row>
    <row r="16137" spans="1:2" x14ac:dyDescent="0.3">
      <c r="A16137" s="1">
        <v>1603019323763</v>
      </c>
      <c r="B16137" s="1">
        <v>1603019323771</v>
      </c>
    </row>
    <row r="16138" spans="1:2" x14ac:dyDescent="0.3">
      <c r="A16138" s="1">
        <v>1603019323764</v>
      </c>
      <c r="B16138" s="1">
        <v>1603019323772</v>
      </c>
    </row>
    <row r="16139" spans="1:2" x14ac:dyDescent="0.3">
      <c r="A16139" s="1">
        <v>1603019323765</v>
      </c>
      <c r="B16139" s="1">
        <v>1603019323772</v>
      </c>
    </row>
    <row r="16140" spans="1:2" x14ac:dyDescent="0.3">
      <c r="A16140" s="1">
        <v>1603019323766</v>
      </c>
      <c r="B16140" s="1">
        <v>1603019323772</v>
      </c>
    </row>
    <row r="16141" spans="1:2" x14ac:dyDescent="0.3">
      <c r="A16141" s="1">
        <v>1603019323767</v>
      </c>
      <c r="B16141" s="1">
        <v>1603019323772</v>
      </c>
    </row>
    <row r="16142" spans="1:2" x14ac:dyDescent="0.3">
      <c r="A16142" s="1">
        <v>1603019323770</v>
      </c>
      <c r="B16142" s="1">
        <v>1603019323772</v>
      </c>
    </row>
    <row r="16143" spans="1:2" x14ac:dyDescent="0.3">
      <c r="A16143" s="1">
        <v>1603019323772</v>
      </c>
      <c r="B16143" s="1">
        <v>1603019323773</v>
      </c>
    </row>
    <row r="16144" spans="1:2" x14ac:dyDescent="0.3">
      <c r="A16144" s="1">
        <v>1603019323773</v>
      </c>
      <c r="B16144" s="1">
        <v>1603019323776</v>
      </c>
    </row>
    <row r="16145" spans="1:2" x14ac:dyDescent="0.3">
      <c r="A16145" s="1">
        <v>1603019323774</v>
      </c>
      <c r="B16145" s="1">
        <v>1603019323776</v>
      </c>
    </row>
    <row r="16146" spans="1:2" x14ac:dyDescent="0.3">
      <c r="A16146" s="1">
        <v>1603019323775</v>
      </c>
      <c r="B16146" s="1">
        <v>1603019323778</v>
      </c>
    </row>
    <row r="16147" spans="1:2" x14ac:dyDescent="0.3">
      <c r="A16147" s="1">
        <v>1603019323776</v>
      </c>
      <c r="B16147" s="1">
        <v>1603019323778</v>
      </c>
    </row>
    <row r="16148" spans="1:2" x14ac:dyDescent="0.3">
      <c r="A16148" s="1">
        <v>1603019323777</v>
      </c>
      <c r="B16148" s="1">
        <v>1603019323778</v>
      </c>
    </row>
    <row r="16149" spans="1:2" x14ac:dyDescent="0.3">
      <c r="A16149" s="1">
        <v>1603019323778</v>
      </c>
      <c r="B16149" s="1">
        <v>1603019323785</v>
      </c>
    </row>
    <row r="16150" spans="1:2" x14ac:dyDescent="0.3">
      <c r="A16150" s="1">
        <v>1603019323779</v>
      </c>
      <c r="B16150" s="1">
        <v>1603019323785</v>
      </c>
    </row>
    <row r="16151" spans="1:2" x14ac:dyDescent="0.3">
      <c r="A16151" s="1">
        <v>1603019323780</v>
      </c>
      <c r="B16151" s="1">
        <v>1603019323785</v>
      </c>
    </row>
    <row r="16152" spans="1:2" x14ac:dyDescent="0.3">
      <c r="A16152" s="1">
        <v>1603019323781</v>
      </c>
      <c r="B16152" s="1">
        <v>1603019323786</v>
      </c>
    </row>
    <row r="16153" spans="1:2" x14ac:dyDescent="0.3">
      <c r="A16153" s="1">
        <v>1603019323782</v>
      </c>
      <c r="B16153" s="1">
        <v>1603019323786</v>
      </c>
    </row>
    <row r="16154" spans="1:2" x14ac:dyDescent="0.3">
      <c r="A16154" s="1">
        <v>1603019323783</v>
      </c>
      <c r="B16154" s="1">
        <v>1603019323786</v>
      </c>
    </row>
    <row r="16155" spans="1:2" x14ac:dyDescent="0.3">
      <c r="A16155" s="1">
        <v>1603019323784</v>
      </c>
      <c r="B16155" s="1">
        <v>1603019323787</v>
      </c>
    </row>
    <row r="16156" spans="1:2" x14ac:dyDescent="0.3">
      <c r="A16156" s="1">
        <v>1603019323785</v>
      </c>
      <c r="B16156" s="1">
        <v>1603019323787</v>
      </c>
    </row>
    <row r="16157" spans="1:2" x14ac:dyDescent="0.3">
      <c r="A16157" s="1">
        <v>1603019323786</v>
      </c>
      <c r="B16157" s="1">
        <v>1603019323792</v>
      </c>
    </row>
    <row r="16158" spans="1:2" x14ac:dyDescent="0.3">
      <c r="A16158" s="1">
        <v>1603019323787</v>
      </c>
      <c r="B16158" s="1">
        <v>1603019323792</v>
      </c>
    </row>
    <row r="16159" spans="1:2" x14ac:dyDescent="0.3">
      <c r="A16159" s="1">
        <v>1603019323788</v>
      </c>
      <c r="B16159" s="1">
        <v>1603019323792</v>
      </c>
    </row>
    <row r="16160" spans="1:2" x14ac:dyDescent="0.3">
      <c r="A16160" s="1">
        <v>1603019323789</v>
      </c>
      <c r="B16160" s="1">
        <v>1603019323796</v>
      </c>
    </row>
    <row r="16161" spans="1:2" x14ac:dyDescent="0.3">
      <c r="A16161" s="1">
        <v>1603019323790</v>
      </c>
      <c r="B16161" s="1">
        <v>1603019323799</v>
      </c>
    </row>
    <row r="16162" spans="1:2" x14ac:dyDescent="0.3">
      <c r="A16162" s="1">
        <v>1603019323791</v>
      </c>
      <c r="B16162" s="1">
        <v>1603019323805</v>
      </c>
    </row>
    <row r="16163" spans="1:2" x14ac:dyDescent="0.3">
      <c r="A16163" s="1">
        <v>1603019323796</v>
      </c>
      <c r="B16163" s="1">
        <v>1603019323805</v>
      </c>
    </row>
    <row r="16164" spans="1:2" x14ac:dyDescent="0.3">
      <c r="A16164" s="1">
        <v>1603019323800</v>
      </c>
      <c r="B16164" s="1">
        <v>1603019323805</v>
      </c>
    </row>
    <row r="16165" spans="1:2" x14ac:dyDescent="0.3">
      <c r="A16165" s="1">
        <v>1603019323805</v>
      </c>
      <c r="B16165" s="1">
        <v>1603019323805</v>
      </c>
    </row>
    <row r="16166" spans="1:2" x14ac:dyDescent="0.3">
      <c r="A16166" s="1">
        <v>1603019323806</v>
      </c>
      <c r="B16166" s="1">
        <v>1603019323806</v>
      </c>
    </row>
    <row r="16167" spans="1:2" x14ac:dyDescent="0.3">
      <c r="A16167" s="1">
        <v>1603019323807</v>
      </c>
      <c r="B16167" s="1">
        <v>1603019323807</v>
      </c>
    </row>
    <row r="16168" spans="1:2" x14ac:dyDescent="0.3">
      <c r="A16168" s="1">
        <v>1603019323808</v>
      </c>
      <c r="B16168" s="1">
        <v>1603019323808</v>
      </c>
    </row>
    <row r="16169" spans="1:2" x14ac:dyDescent="0.3">
      <c r="A16169" s="1">
        <v>1603019323809</v>
      </c>
      <c r="B16169" s="1">
        <v>1603019323809</v>
      </c>
    </row>
    <row r="16170" spans="1:2" x14ac:dyDescent="0.3">
      <c r="A16170" s="1">
        <v>1603019323810</v>
      </c>
      <c r="B16170" s="1">
        <v>1603019323810</v>
      </c>
    </row>
    <row r="16171" spans="1:2" x14ac:dyDescent="0.3">
      <c r="A16171" s="1">
        <v>1603019323811</v>
      </c>
      <c r="B16171" s="1">
        <v>1603019323811</v>
      </c>
    </row>
    <row r="16172" spans="1:2" x14ac:dyDescent="0.3">
      <c r="A16172" s="1">
        <v>1603019323812</v>
      </c>
      <c r="B16172" s="1">
        <v>1603019323817</v>
      </c>
    </row>
    <row r="16173" spans="1:2" x14ac:dyDescent="0.3">
      <c r="A16173" s="1">
        <v>1603019323813</v>
      </c>
      <c r="B16173" s="1">
        <v>1603019323819</v>
      </c>
    </row>
    <row r="16174" spans="1:2" x14ac:dyDescent="0.3">
      <c r="A16174" s="1">
        <v>1603019323814</v>
      </c>
      <c r="B16174" s="1">
        <v>1603019323822</v>
      </c>
    </row>
    <row r="16175" spans="1:2" x14ac:dyDescent="0.3">
      <c r="A16175" s="1">
        <v>1603019323815</v>
      </c>
      <c r="B16175" s="1">
        <v>1603019323824</v>
      </c>
    </row>
    <row r="16176" spans="1:2" x14ac:dyDescent="0.3">
      <c r="A16176" s="1">
        <v>1603019323816</v>
      </c>
      <c r="B16176" s="1">
        <v>1603019323829</v>
      </c>
    </row>
    <row r="16177" spans="1:2" x14ac:dyDescent="0.3">
      <c r="A16177" s="1">
        <v>1603019323817</v>
      </c>
      <c r="B16177" s="1">
        <v>1603019323829</v>
      </c>
    </row>
    <row r="16178" spans="1:2" x14ac:dyDescent="0.3">
      <c r="A16178" s="1">
        <v>1603019323818</v>
      </c>
      <c r="B16178" s="1">
        <v>1603019323829</v>
      </c>
    </row>
    <row r="16179" spans="1:2" x14ac:dyDescent="0.3">
      <c r="A16179" s="1">
        <v>1603019323830</v>
      </c>
      <c r="B16179" s="1">
        <v>1603019323833</v>
      </c>
    </row>
    <row r="16180" spans="1:2" x14ac:dyDescent="0.3">
      <c r="A16180" s="1">
        <v>1603019323831</v>
      </c>
      <c r="B16180" s="1">
        <v>1603019323833</v>
      </c>
    </row>
    <row r="16181" spans="1:2" x14ac:dyDescent="0.3">
      <c r="A16181" s="1">
        <v>1603019323832</v>
      </c>
      <c r="B16181" s="1">
        <v>1603019323833</v>
      </c>
    </row>
    <row r="16182" spans="1:2" x14ac:dyDescent="0.3">
      <c r="A16182" s="1">
        <v>1603019323833</v>
      </c>
      <c r="B16182" s="1">
        <v>1603019323840</v>
      </c>
    </row>
    <row r="16183" spans="1:2" x14ac:dyDescent="0.3">
      <c r="A16183" s="1">
        <v>1603019323834</v>
      </c>
      <c r="B16183" s="1">
        <v>1603019323841</v>
      </c>
    </row>
    <row r="16184" spans="1:2" x14ac:dyDescent="0.3">
      <c r="A16184" s="1">
        <v>1603019323835</v>
      </c>
      <c r="B16184" s="1">
        <v>1603019323841</v>
      </c>
    </row>
    <row r="16185" spans="1:2" x14ac:dyDescent="0.3">
      <c r="A16185" s="1">
        <v>1603019323836</v>
      </c>
      <c r="B16185" s="1">
        <v>1603019323841</v>
      </c>
    </row>
    <row r="16186" spans="1:2" x14ac:dyDescent="0.3">
      <c r="A16186" s="1">
        <v>1603019323837</v>
      </c>
      <c r="B16186" s="1">
        <v>1603019323841</v>
      </c>
    </row>
    <row r="16187" spans="1:2" x14ac:dyDescent="0.3">
      <c r="A16187" s="1">
        <v>1603019323838</v>
      </c>
      <c r="B16187" s="1">
        <v>1603019323841</v>
      </c>
    </row>
    <row r="16188" spans="1:2" x14ac:dyDescent="0.3">
      <c r="A16188" s="1">
        <v>1603019323839</v>
      </c>
      <c r="B16188" s="1">
        <v>1603019323841</v>
      </c>
    </row>
    <row r="16189" spans="1:2" x14ac:dyDescent="0.3">
      <c r="A16189" s="1">
        <v>1603019323840</v>
      </c>
      <c r="B16189" s="1">
        <v>1603019323842</v>
      </c>
    </row>
    <row r="16190" spans="1:2" x14ac:dyDescent="0.3">
      <c r="A16190" s="1">
        <v>1603019323841</v>
      </c>
      <c r="B16190" s="1">
        <v>1603019323842</v>
      </c>
    </row>
    <row r="16191" spans="1:2" x14ac:dyDescent="0.3">
      <c r="A16191" s="1">
        <v>1603019323842</v>
      </c>
      <c r="B16191" s="1">
        <v>1603019323842</v>
      </c>
    </row>
    <row r="16192" spans="1:2" x14ac:dyDescent="0.3">
      <c r="A16192" s="1">
        <v>1603019323843</v>
      </c>
      <c r="B16192" s="1">
        <v>1603019323853</v>
      </c>
    </row>
    <row r="16193" spans="1:2" x14ac:dyDescent="0.3">
      <c r="A16193" s="1">
        <v>1603019323844</v>
      </c>
      <c r="B16193" s="1">
        <v>1603019323853</v>
      </c>
    </row>
    <row r="16194" spans="1:2" x14ac:dyDescent="0.3">
      <c r="A16194" s="1">
        <v>1603019323845</v>
      </c>
      <c r="B16194" s="1">
        <v>1603019323854</v>
      </c>
    </row>
    <row r="16195" spans="1:2" x14ac:dyDescent="0.3">
      <c r="A16195" s="1">
        <v>1603019323846</v>
      </c>
      <c r="B16195" s="1">
        <v>1603019323854</v>
      </c>
    </row>
    <row r="16196" spans="1:2" x14ac:dyDescent="0.3">
      <c r="A16196" s="1">
        <v>1603019323847</v>
      </c>
      <c r="B16196" s="1">
        <v>1603019323854</v>
      </c>
    </row>
    <row r="16197" spans="1:2" x14ac:dyDescent="0.3">
      <c r="A16197" s="1">
        <v>1603019323848</v>
      </c>
      <c r="B16197" s="1">
        <v>1603019323854</v>
      </c>
    </row>
    <row r="16198" spans="1:2" x14ac:dyDescent="0.3">
      <c r="A16198" s="1">
        <v>1603019323849</v>
      </c>
      <c r="B16198" s="1">
        <v>1603019323854</v>
      </c>
    </row>
    <row r="16199" spans="1:2" x14ac:dyDescent="0.3">
      <c r="A16199" s="1">
        <v>1603019323850</v>
      </c>
      <c r="B16199" s="1">
        <v>1603019323854</v>
      </c>
    </row>
    <row r="16200" spans="1:2" x14ac:dyDescent="0.3">
      <c r="A16200" s="1">
        <v>1603019323853</v>
      </c>
      <c r="B16200" s="1">
        <v>1603019323858</v>
      </c>
    </row>
    <row r="16201" spans="1:2" x14ac:dyDescent="0.3">
      <c r="A16201" s="1">
        <v>1603019323854</v>
      </c>
      <c r="B16201" s="1">
        <v>1603019323858</v>
      </c>
    </row>
    <row r="16202" spans="1:2" x14ac:dyDescent="0.3">
      <c r="A16202" s="1">
        <v>1603019323855</v>
      </c>
      <c r="B16202" s="1">
        <v>1603019323858</v>
      </c>
    </row>
    <row r="16203" spans="1:2" x14ac:dyDescent="0.3">
      <c r="A16203" s="1">
        <v>1603019323856</v>
      </c>
      <c r="B16203" s="1">
        <v>1603019323859</v>
      </c>
    </row>
    <row r="16204" spans="1:2" x14ac:dyDescent="0.3">
      <c r="A16204" s="1">
        <v>1603019323857</v>
      </c>
      <c r="B16204" s="1">
        <v>1603019323859</v>
      </c>
    </row>
    <row r="16205" spans="1:2" x14ac:dyDescent="0.3">
      <c r="A16205" s="1">
        <v>1603019323858</v>
      </c>
      <c r="B16205" s="1">
        <v>1603019323859</v>
      </c>
    </row>
    <row r="16206" spans="1:2" x14ac:dyDescent="0.3">
      <c r="A16206" s="1">
        <v>1603019323859</v>
      </c>
      <c r="B16206" s="1">
        <v>1603019323859</v>
      </c>
    </row>
    <row r="16207" spans="1:2" x14ac:dyDescent="0.3">
      <c r="A16207" s="1">
        <v>1603019323860</v>
      </c>
      <c r="B16207" s="1">
        <v>1603019323860</v>
      </c>
    </row>
    <row r="16208" spans="1:2" x14ac:dyDescent="0.3">
      <c r="A16208" s="1">
        <v>1603019323861</v>
      </c>
      <c r="B16208" s="1">
        <v>1603019323861</v>
      </c>
    </row>
    <row r="16209" spans="1:2" x14ac:dyDescent="0.3">
      <c r="A16209" s="1">
        <v>1603019323862</v>
      </c>
      <c r="B16209" s="1">
        <v>1603019323862</v>
      </c>
    </row>
    <row r="16210" spans="1:2" x14ac:dyDescent="0.3">
      <c r="A16210" s="1">
        <v>1603019323863</v>
      </c>
      <c r="B16210" s="1">
        <v>1603019323863</v>
      </c>
    </row>
    <row r="16211" spans="1:2" x14ac:dyDescent="0.3">
      <c r="A16211" s="1">
        <v>1603019323864</v>
      </c>
      <c r="B16211" s="1">
        <v>1603019323865</v>
      </c>
    </row>
    <row r="16212" spans="1:2" x14ac:dyDescent="0.3">
      <c r="A16212" s="1">
        <v>1603019323865</v>
      </c>
      <c r="B16212" s="1">
        <v>1603019323865</v>
      </c>
    </row>
    <row r="16213" spans="1:2" x14ac:dyDescent="0.3">
      <c r="A16213" s="1">
        <v>1603019323866</v>
      </c>
      <c r="B16213" s="1">
        <v>1603019323868</v>
      </c>
    </row>
    <row r="16214" spans="1:2" x14ac:dyDescent="0.3">
      <c r="A16214" s="1">
        <v>1603019323867</v>
      </c>
      <c r="B16214" s="1">
        <v>1603019323868</v>
      </c>
    </row>
    <row r="16215" spans="1:2" x14ac:dyDescent="0.3">
      <c r="A16215" s="1">
        <v>1603019323868</v>
      </c>
      <c r="B16215" s="1">
        <v>1603019323868</v>
      </c>
    </row>
    <row r="16216" spans="1:2" x14ac:dyDescent="0.3">
      <c r="A16216" s="1">
        <v>1603019323869</v>
      </c>
      <c r="B16216" s="1">
        <v>1603019323873</v>
      </c>
    </row>
    <row r="16217" spans="1:2" x14ac:dyDescent="0.3">
      <c r="A16217" s="1">
        <v>1603019323870</v>
      </c>
      <c r="B16217" s="1">
        <v>1603019323873</v>
      </c>
    </row>
    <row r="16218" spans="1:2" x14ac:dyDescent="0.3">
      <c r="A16218" s="1">
        <v>1603019323871</v>
      </c>
      <c r="B16218" s="1">
        <v>1603019323873</v>
      </c>
    </row>
    <row r="16219" spans="1:2" x14ac:dyDescent="0.3">
      <c r="A16219" s="1">
        <v>1603019323872</v>
      </c>
      <c r="B16219" s="1">
        <v>1603019323873</v>
      </c>
    </row>
    <row r="16220" spans="1:2" x14ac:dyDescent="0.3">
      <c r="A16220" s="1">
        <v>1603019323873</v>
      </c>
      <c r="B16220" s="1">
        <v>1603019323875</v>
      </c>
    </row>
    <row r="16221" spans="1:2" x14ac:dyDescent="0.3">
      <c r="A16221" s="1">
        <v>1603019323874</v>
      </c>
      <c r="B16221" s="1">
        <v>1603019323875</v>
      </c>
    </row>
    <row r="16222" spans="1:2" x14ac:dyDescent="0.3">
      <c r="A16222" s="1">
        <v>1603019323875</v>
      </c>
      <c r="B16222" s="1">
        <v>1603019323875</v>
      </c>
    </row>
    <row r="16223" spans="1:2" x14ac:dyDescent="0.3">
      <c r="A16223" s="1">
        <v>1603019323876</v>
      </c>
      <c r="B16223" s="1">
        <v>1603019323877</v>
      </c>
    </row>
    <row r="16224" spans="1:2" x14ac:dyDescent="0.3">
      <c r="A16224" s="1">
        <v>1603019323877</v>
      </c>
      <c r="B16224" s="1">
        <v>1603019323877</v>
      </c>
    </row>
    <row r="16225" spans="1:2" x14ac:dyDescent="0.3">
      <c r="A16225" s="1">
        <v>1603019323878</v>
      </c>
      <c r="B16225" s="1">
        <v>1603019323878</v>
      </c>
    </row>
    <row r="16226" spans="1:2" x14ac:dyDescent="0.3">
      <c r="A16226" s="1">
        <v>1603019323879</v>
      </c>
      <c r="B16226" s="1">
        <v>1603019323879</v>
      </c>
    </row>
    <row r="16227" spans="1:2" x14ac:dyDescent="0.3">
      <c r="A16227" s="1">
        <v>1603019323880</v>
      </c>
      <c r="B16227" s="1">
        <v>1603019323880</v>
      </c>
    </row>
    <row r="16228" spans="1:2" x14ac:dyDescent="0.3">
      <c r="A16228" s="1">
        <v>1603019323881</v>
      </c>
      <c r="B16228" s="1">
        <v>1603019323882</v>
      </c>
    </row>
    <row r="16229" spans="1:2" x14ac:dyDescent="0.3">
      <c r="A16229" s="1">
        <v>1603019323882</v>
      </c>
      <c r="B16229" s="1">
        <v>1603019323882</v>
      </c>
    </row>
    <row r="16230" spans="1:2" x14ac:dyDescent="0.3">
      <c r="A16230" s="1">
        <v>1603019323883</v>
      </c>
      <c r="B16230" s="1">
        <v>1603019323883</v>
      </c>
    </row>
    <row r="16231" spans="1:2" x14ac:dyDescent="0.3">
      <c r="A16231" s="1">
        <v>1603019323884</v>
      </c>
      <c r="B16231" s="1">
        <v>1603019323884</v>
      </c>
    </row>
    <row r="16232" spans="1:2" x14ac:dyDescent="0.3">
      <c r="A16232" s="1">
        <v>1603019323885</v>
      </c>
      <c r="B16232" s="1">
        <v>1603019323886</v>
      </c>
    </row>
    <row r="16233" spans="1:2" x14ac:dyDescent="0.3">
      <c r="A16233" s="1">
        <v>1603019323886</v>
      </c>
      <c r="B16233" s="1">
        <v>1603019323886</v>
      </c>
    </row>
    <row r="16234" spans="1:2" x14ac:dyDescent="0.3">
      <c r="A16234" s="1">
        <v>1603019323887</v>
      </c>
      <c r="B16234" s="1">
        <v>1603019323887</v>
      </c>
    </row>
    <row r="16235" spans="1:2" x14ac:dyDescent="0.3">
      <c r="A16235" s="1">
        <v>1603019323888</v>
      </c>
      <c r="B16235" s="1">
        <v>1603019323893</v>
      </c>
    </row>
    <row r="16236" spans="1:2" x14ac:dyDescent="0.3">
      <c r="A16236" s="1">
        <v>1603019323889</v>
      </c>
      <c r="B16236" s="1">
        <v>1603019323893</v>
      </c>
    </row>
    <row r="16237" spans="1:2" x14ac:dyDescent="0.3">
      <c r="A16237" s="1">
        <v>1603019323890</v>
      </c>
      <c r="B16237" s="1">
        <v>1603019323893</v>
      </c>
    </row>
    <row r="16238" spans="1:2" x14ac:dyDescent="0.3">
      <c r="A16238" s="1">
        <v>1603019323891</v>
      </c>
      <c r="B16238" s="1">
        <v>1603019323893</v>
      </c>
    </row>
    <row r="16239" spans="1:2" x14ac:dyDescent="0.3">
      <c r="A16239" s="1">
        <v>1603019323892</v>
      </c>
      <c r="B16239" s="1">
        <v>1603019323893</v>
      </c>
    </row>
    <row r="16240" spans="1:2" x14ac:dyDescent="0.3">
      <c r="A16240" s="1">
        <v>1603019323893</v>
      </c>
      <c r="B16240" s="1">
        <v>1603019323894</v>
      </c>
    </row>
    <row r="16241" spans="1:2" x14ac:dyDescent="0.3">
      <c r="A16241" s="1">
        <v>1603019323894</v>
      </c>
      <c r="B16241" s="1">
        <v>1603019323894</v>
      </c>
    </row>
    <row r="16242" spans="1:2" x14ac:dyDescent="0.3">
      <c r="A16242" s="1">
        <v>1603019323895</v>
      </c>
      <c r="B16242" s="1">
        <v>1603019323895</v>
      </c>
    </row>
    <row r="16243" spans="1:2" x14ac:dyDescent="0.3">
      <c r="A16243" s="1">
        <v>1603019323896</v>
      </c>
      <c r="B16243" s="1">
        <v>1603019323901</v>
      </c>
    </row>
    <row r="16244" spans="1:2" x14ac:dyDescent="0.3">
      <c r="A16244" s="1">
        <v>1603019323899</v>
      </c>
      <c r="B16244" s="1">
        <v>1603019323901</v>
      </c>
    </row>
    <row r="16245" spans="1:2" x14ac:dyDescent="0.3">
      <c r="A16245" s="1">
        <v>1603019323900</v>
      </c>
      <c r="B16245" s="1">
        <v>1603019323907</v>
      </c>
    </row>
    <row r="16246" spans="1:2" x14ac:dyDescent="0.3">
      <c r="A16246" s="1">
        <v>1603019323901</v>
      </c>
      <c r="B16246" s="1">
        <v>1603019323907</v>
      </c>
    </row>
    <row r="16247" spans="1:2" x14ac:dyDescent="0.3">
      <c r="A16247" s="1">
        <v>1603019323902</v>
      </c>
      <c r="B16247" s="1">
        <v>1603019323908</v>
      </c>
    </row>
    <row r="16248" spans="1:2" x14ac:dyDescent="0.3">
      <c r="A16248" s="1">
        <v>1603019323903</v>
      </c>
      <c r="B16248" s="1">
        <v>1603019323908</v>
      </c>
    </row>
    <row r="16249" spans="1:2" x14ac:dyDescent="0.3">
      <c r="A16249" s="1">
        <v>1603019323904</v>
      </c>
      <c r="B16249" s="1">
        <v>1603019323908</v>
      </c>
    </row>
    <row r="16250" spans="1:2" x14ac:dyDescent="0.3">
      <c r="A16250" s="1">
        <v>1603019323905</v>
      </c>
      <c r="B16250" s="1">
        <v>1603019323914</v>
      </c>
    </row>
    <row r="16251" spans="1:2" x14ac:dyDescent="0.3">
      <c r="A16251" s="1">
        <v>1603019323908</v>
      </c>
      <c r="B16251" s="1">
        <v>1603019323914</v>
      </c>
    </row>
    <row r="16252" spans="1:2" x14ac:dyDescent="0.3">
      <c r="A16252" s="1">
        <v>1603019323909</v>
      </c>
      <c r="B16252" s="1">
        <v>1603019323914</v>
      </c>
    </row>
    <row r="16253" spans="1:2" x14ac:dyDescent="0.3">
      <c r="A16253" s="1">
        <v>1603019323910</v>
      </c>
      <c r="B16253" s="1">
        <v>1603019323914</v>
      </c>
    </row>
    <row r="16254" spans="1:2" x14ac:dyDescent="0.3">
      <c r="A16254" s="1">
        <v>1603019323911</v>
      </c>
      <c r="B16254" s="1">
        <v>1603019323914</v>
      </c>
    </row>
    <row r="16255" spans="1:2" x14ac:dyDescent="0.3">
      <c r="A16255" s="1">
        <v>1603019323912</v>
      </c>
      <c r="B16255" s="1">
        <v>1603019323914</v>
      </c>
    </row>
    <row r="16256" spans="1:2" x14ac:dyDescent="0.3">
      <c r="A16256" s="1">
        <v>1603019323913</v>
      </c>
      <c r="B16256" s="1">
        <v>1603019323914</v>
      </c>
    </row>
    <row r="16257" spans="1:2" x14ac:dyDescent="0.3">
      <c r="A16257" s="1">
        <v>1603019323914</v>
      </c>
      <c r="B16257" s="1">
        <v>1603019323918</v>
      </c>
    </row>
    <row r="16258" spans="1:2" x14ac:dyDescent="0.3">
      <c r="A16258" s="1">
        <v>1603019323915</v>
      </c>
      <c r="B16258" s="1">
        <v>1603019323918</v>
      </c>
    </row>
    <row r="16259" spans="1:2" x14ac:dyDescent="0.3">
      <c r="A16259" s="1">
        <v>1603019323916</v>
      </c>
      <c r="B16259" s="1">
        <v>1603019323918</v>
      </c>
    </row>
    <row r="16260" spans="1:2" x14ac:dyDescent="0.3">
      <c r="A16260" s="1">
        <v>1603019323917</v>
      </c>
      <c r="B16260" s="1">
        <v>1603019323918</v>
      </c>
    </row>
    <row r="16261" spans="1:2" x14ac:dyDescent="0.3">
      <c r="A16261" s="1">
        <v>1603019323918</v>
      </c>
      <c r="B16261" s="1">
        <v>1603019323922</v>
      </c>
    </row>
    <row r="16262" spans="1:2" x14ac:dyDescent="0.3">
      <c r="A16262" s="1">
        <v>1603019323919</v>
      </c>
      <c r="B16262" s="1">
        <v>1603019323922</v>
      </c>
    </row>
    <row r="16263" spans="1:2" x14ac:dyDescent="0.3">
      <c r="A16263" s="1">
        <v>1603019323920</v>
      </c>
      <c r="B16263" s="1">
        <v>1603019323923</v>
      </c>
    </row>
    <row r="16264" spans="1:2" x14ac:dyDescent="0.3">
      <c r="A16264" s="1">
        <v>1603019323921</v>
      </c>
      <c r="B16264" s="1">
        <v>1603019323923</v>
      </c>
    </row>
    <row r="16265" spans="1:2" x14ac:dyDescent="0.3">
      <c r="A16265" s="1">
        <v>1603019323922</v>
      </c>
      <c r="B16265" s="1">
        <v>1603019323924</v>
      </c>
    </row>
    <row r="16266" spans="1:2" x14ac:dyDescent="0.3">
      <c r="A16266" s="1">
        <v>1603019323923</v>
      </c>
      <c r="B16266" s="1">
        <v>1603019323925</v>
      </c>
    </row>
    <row r="16267" spans="1:2" x14ac:dyDescent="0.3">
      <c r="A16267" s="1">
        <v>1603019323924</v>
      </c>
      <c r="B16267" s="1">
        <v>1603019323927</v>
      </c>
    </row>
    <row r="16268" spans="1:2" x14ac:dyDescent="0.3">
      <c r="A16268" s="1">
        <v>1603019323925</v>
      </c>
      <c r="B16268" s="1">
        <v>1603019323928</v>
      </c>
    </row>
    <row r="16269" spans="1:2" x14ac:dyDescent="0.3">
      <c r="A16269" s="1">
        <v>1603019323926</v>
      </c>
      <c r="B16269" s="1">
        <v>1603019323928</v>
      </c>
    </row>
    <row r="16270" spans="1:2" x14ac:dyDescent="0.3">
      <c r="A16270" s="1">
        <v>1603019323927</v>
      </c>
      <c r="B16270" s="1">
        <v>1603019323928</v>
      </c>
    </row>
    <row r="16271" spans="1:2" x14ac:dyDescent="0.3">
      <c r="A16271" s="1">
        <v>1603019323928</v>
      </c>
      <c r="B16271" s="1">
        <v>1603019323942</v>
      </c>
    </row>
    <row r="16272" spans="1:2" x14ac:dyDescent="0.3">
      <c r="A16272" s="1">
        <v>1603019323929</v>
      </c>
      <c r="B16272" s="1">
        <v>1603019323950</v>
      </c>
    </row>
    <row r="16273" spans="1:2" x14ac:dyDescent="0.3">
      <c r="A16273" s="1">
        <v>1603019323930</v>
      </c>
      <c r="B16273" s="1">
        <v>1603019323951</v>
      </c>
    </row>
    <row r="16274" spans="1:2" x14ac:dyDescent="0.3">
      <c r="A16274" s="1">
        <v>1603019323931</v>
      </c>
      <c r="B16274" s="1">
        <v>1603019323953</v>
      </c>
    </row>
    <row r="16275" spans="1:2" x14ac:dyDescent="0.3">
      <c r="A16275" s="1">
        <v>1603019323932</v>
      </c>
      <c r="B16275" s="1">
        <v>1603019323953</v>
      </c>
    </row>
    <row r="16276" spans="1:2" x14ac:dyDescent="0.3">
      <c r="A16276" s="1">
        <v>1603019323933</v>
      </c>
      <c r="B16276" s="1">
        <v>1603019323954</v>
      </c>
    </row>
    <row r="16277" spans="1:2" x14ac:dyDescent="0.3">
      <c r="A16277" s="1">
        <v>1603019323934</v>
      </c>
      <c r="B16277" s="1">
        <v>1603019323957</v>
      </c>
    </row>
    <row r="16278" spans="1:2" x14ac:dyDescent="0.3">
      <c r="A16278" s="1">
        <v>1603019323943</v>
      </c>
      <c r="B16278" s="1">
        <v>1603019323957</v>
      </c>
    </row>
    <row r="16279" spans="1:2" x14ac:dyDescent="0.3">
      <c r="A16279" s="1">
        <v>1603019323949</v>
      </c>
      <c r="B16279" s="1">
        <v>1603019323957</v>
      </c>
    </row>
    <row r="16280" spans="1:2" x14ac:dyDescent="0.3">
      <c r="A16280" s="1">
        <v>1603019323950</v>
      </c>
      <c r="B16280" s="1">
        <v>1603019323974</v>
      </c>
    </row>
    <row r="16281" spans="1:2" x14ac:dyDescent="0.3">
      <c r="A16281" s="1">
        <v>1603019323954</v>
      </c>
      <c r="B16281" s="1">
        <v>1603019323980</v>
      </c>
    </row>
    <row r="16282" spans="1:2" x14ac:dyDescent="0.3">
      <c r="A16282" s="1">
        <v>1603019323955</v>
      </c>
      <c r="B16282" s="1">
        <v>1603019323980</v>
      </c>
    </row>
    <row r="16283" spans="1:2" x14ac:dyDescent="0.3">
      <c r="A16283" s="1">
        <v>1603019323956</v>
      </c>
      <c r="B16283" s="1">
        <v>1603019323980</v>
      </c>
    </row>
    <row r="16284" spans="1:2" x14ac:dyDescent="0.3">
      <c r="A16284" s="1">
        <v>1603019323958</v>
      </c>
      <c r="B16284" s="1">
        <v>1603019323986</v>
      </c>
    </row>
    <row r="16285" spans="1:2" x14ac:dyDescent="0.3">
      <c r="A16285" s="1">
        <v>1603019323959</v>
      </c>
      <c r="B16285" s="1">
        <v>1603019323986</v>
      </c>
    </row>
    <row r="16286" spans="1:2" x14ac:dyDescent="0.3">
      <c r="A16286" s="1">
        <v>1603019323980</v>
      </c>
      <c r="B16286" s="1">
        <v>1603019323986</v>
      </c>
    </row>
    <row r="16287" spans="1:2" x14ac:dyDescent="0.3">
      <c r="A16287" s="1">
        <v>1603019323981</v>
      </c>
      <c r="B16287" s="1">
        <v>1603019323986</v>
      </c>
    </row>
    <row r="16288" spans="1:2" x14ac:dyDescent="0.3">
      <c r="A16288" s="1">
        <v>1603019323982</v>
      </c>
      <c r="B16288" s="1">
        <v>1603019323986</v>
      </c>
    </row>
    <row r="16289" spans="1:2" x14ac:dyDescent="0.3">
      <c r="A16289" s="1">
        <v>1603019323987</v>
      </c>
      <c r="B16289" s="1">
        <v>1603019323990</v>
      </c>
    </row>
    <row r="16290" spans="1:2" x14ac:dyDescent="0.3">
      <c r="A16290" s="1">
        <v>1603019323988</v>
      </c>
      <c r="B16290" s="1">
        <v>1603019323990</v>
      </c>
    </row>
    <row r="16291" spans="1:2" x14ac:dyDescent="0.3">
      <c r="A16291" s="1">
        <v>1603019323989</v>
      </c>
      <c r="B16291" s="1">
        <v>1603019323990</v>
      </c>
    </row>
    <row r="16292" spans="1:2" x14ac:dyDescent="0.3">
      <c r="A16292" s="1">
        <v>1603019323990</v>
      </c>
      <c r="B16292" s="1">
        <v>1603019323990</v>
      </c>
    </row>
    <row r="16293" spans="1:2" x14ac:dyDescent="0.3">
      <c r="A16293" s="1">
        <v>1603019323991</v>
      </c>
      <c r="B16293" s="1">
        <v>1603019323991</v>
      </c>
    </row>
    <row r="16294" spans="1:2" x14ac:dyDescent="0.3">
      <c r="A16294" s="1">
        <v>1603019323992</v>
      </c>
      <c r="B16294" s="1">
        <v>1603019323993</v>
      </c>
    </row>
    <row r="16295" spans="1:2" x14ac:dyDescent="0.3">
      <c r="A16295" s="1">
        <v>1603019323993</v>
      </c>
      <c r="B16295" s="1">
        <v>1603019323993</v>
      </c>
    </row>
    <row r="16296" spans="1:2" x14ac:dyDescent="0.3">
      <c r="A16296" s="1">
        <v>1603019323994</v>
      </c>
      <c r="B16296" s="1">
        <v>1603019323998</v>
      </c>
    </row>
    <row r="16297" spans="1:2" x14ac:dyDescent="0.3">
      <c r="A16297" s="1">
        <v>1603019323995</v>
      </c>
      <c r="B16297" s="1">
        <v>1603019323998</v>
      </c>
    </row>
    <row r="16298" spans="1:2" x14ac:dyDescent="0.3">
      <c r="A16298" s="1">
        <v>1603019323996</v>
      </c>
      <c r="B16298" s="1">
        <v>1603019323998</v>
      </c>
    </row>
    <row r="16299" spans="1:2" x14ac:dyDescent="0.3">
      <c r="A16299" s="1">
        <v>1603019323997</v>
      </c>
      <c r="B16299" s="1">
        <v>1603019324018</v>
      </c>
    </row>
    <row r="16300" spans="1:2" x14ac:dyDescent="0.3">
      <c r="A16300" s="1">
        <v>1603019324006</v>
      </c>
      <c r="B16300" s="1">
        <v>1603019324018</v>
      </c>
    </row>
    <row r="16301" spans="1:2" x14ac:dyDescent="0.3">
      <c r="A16301" s="1">
        <v>1603019324007</v>
      </c>
      <c r="B16301" s="1">
        <v>1603019324018</v>
      </c>
    </row>
    <row r="16302" spans="1:2" x14ac:dyDescent="0.3">
      <c r="A16302" s="1">
        <v>1603019324008</v>
      </c>
      <c r="B16302" s="1">
        <v>1603019324018</v>
      </c>
    </row>
    <row r="16303" spans="1:2" x14ac:dyDescent="0.3">
      <c r="A16303" s="1">
        <v>1603019324009</v>
      </c>
      <c r="B16303" s="1">
        <v>1603019324018</v>
      </c>
    </row>
    <row r="16304" spans="1:2" x14ac:dyDescent="0.3">
      <c r="A16304" s="1">
        <v>1603019324010</v>
      </c>
      <c r="B16304" s="1">
        <v>1603019324018</v>
      </c>
    </row>
    <row r="16305" spans="1:2" x14ac:dyDescent="0.3">
      <c r="A16305" s="1">
        <v>1603019324011</v>
      </c>
      <c r="B16305" s="1">
        <v>1603019324018</v>
      </c>
    </row>
    <row r="16306" spans="1:2" x14ac:dyDescent="0.3">
      <c r="A16306" s="1">
        <v>1603019324014</v>
      </c>
      <c r="B16306" s="1">
        <v>1603019324018</v>
      </c>
    </row>
    <row r="16307" spans="1:2" x14ac:dyDescent="0.3">
      <c r="A16307" s="1">
        <v>1603019324015</v>
      </c>
      <c r="B16307" s="1">
        <v>1603019324018</v>
      </c>
    </row>
    <row r="16308" spans="1:2" x14ac:dyDescent="0.3">
      <c r="A16308" s="1">
        <v>1603019324018</v>
      </c>
      <c r="B16308" s="1">
        <v>1603019324022</v>
      </c>
    </row>
    <row r="16309" spans="1:2" x14ac:dyDescent="0.3">
      <c r="A16309" s="1">
        <v>1603019324019</v>
      </c>
      <c r="B16309" s="1">
        <v>1603019324026</v>
      </c>
    </row>
    <row r="16310" spans="1:2" x14ac:dyDescent="0.3">
      <c r="A16310" s="1">
        <v>1603019324020</v>
      </c>
      <c r="B16310" s="1">
        <v>1603019324026</v>
      </c>
    </row>
    <row r="16311" spans="1:2" x14ac:dyDescent="0.3">
      <c r="A16311" s="1">
        <v>1603019324021</v>
      </c>
      <c r="B16311" s="1">
        <v>1603019324026</v>
      </c>
    </row>
    <row r="16312" spans="1:2" x14ac:dyDescent="0.3">
      <c r="A16312" s="1">
        <v>1603019324022</v>
      </c>
      <c r="B16312" s="1">
        <v>1603019324026</v>
      </c>
    </row>
    <row r="16313" spans="1:2" x14ac:dyDescent="0.3">
      <c r="A16313" s="1">
        <v>1603019324023</v>
      </c>
      <c r="B16313" s="1">
        <v>1603019324026</v>
      </c>
    </row>
    <row r="16314" spans="1:2" x14ac:dyDescent="0.3">
      <c r="A16314" s="1">
        <v>1603019324024</v>
      </c>
      <c r="B16314" s="1">
        <v>1603019324026</v>
      </c>
    </row>
    <row r="16315" spans="1:2" x14ac:dyDescent="0.3">
      <c r="A16315" s="1">
        <v>1603019324027</v>
      </c>
      <c r="B16315" s="1">
        <v>1603019324032</v>
      </c>
    </row>
    <row r="16316" spans="1:2" x14ac:dyDescent="0.3">
      <c r="A16316" s="1">
        <v>1603019324028</v>
      </c>
      <c r="B16316" s="1">
        <v>1603019324032</v>
      </c>
    </row>
    <row r="16317" spans="1:2" x14ac:dyDescent="0.3">
      <c r="A16317" s="1">
        <v>1603019324029</v>
      </c>
      <c r="B16317" s="1">
        <v>1603019324032</v>
      </c>
    </row>
    <row r="16318" spans="1:2" x14ac:dyDescent="0.3">
      <c r="A16318" s="1">
        <v>1603019324030</v>
      </c>
      <c r="B16318" s="1">
        <v>1603019324032</v>
      </c>
    </row>
    <row r="16319" spans="1:2" x14ac:dyDescent="0.3">
      <c r="A16319" s="1">
        <v>1603019324031</v>
      </c>
      <c r="B16319" s="1">
        <v>1603019324032</v>
      </c>
    </row>
    <row r="16320" spans="1:2" x14ac:dyDescent="0.3">
      <c r="A16320" s="1">
        <v>1603019324032</v>
      </c>
      <c r="B16320" s="1">
        <v>1603019324037</v>
      </c>
    </row>
    <row r="16321" spans="1:2" x14ac:dyDescent="0.3">
      <c r="A16321" s="1">
        <v>1603019324033</v>
      </c>
      <c r="B16321" s="1">
        <v>1603019324037</v>
      </c>
    </row>
    <row r="16322" spans="1:2" x14ac:dyDescent="0.3">
      <c r="A16322" s="1">
        <v>1603019324034</v>
      </c>
      <c r="B16322" s="1">
        <v>1603019324037</v>
      </c>
    </row>
    <row r="16323" spans="1:2" x14ac:dyDescent="0.3">
      <c r="A16323" s="1">
        <v>1603019324035</v>
      </c>
      <c r="B16323" s="1">
        <v>1603019324037</v>
      </c>
    </row>
    <row r="16324" spans="1:2" x14ac:dyDescent="0.3">
      <c r="A16324" s="1">
        <v>1603019324036</v>
      </c>
      <c r="B16324" s="1">
        <v>1603019324037</v>
      </c>
    </row>
    <row r="16325" spans="1:2" x14ac:dyDescent="0.3">
      <c r="A16325" s="1">
        <v>1603019324037</v>
      </c>
      <c r="B16325" s="1">
        <v>1603019324037</v>
      </c>
    </row>
    <row r="16326" spans="1:2" x14ac:dyDescent="0.3">
      <c r="A16326" s="1">
        <v>1603019324040</v>
      </c>
      <c r="B16326" s="1">
        <v>1603019324040</v>
      </c>
    </row>
    <row r="16327" spans="1:2" x14ac:dyDescent="0.3">
      <c r="A16327" s="1">
        <v>1603019324041</v>
      </c>
      <c r="B16327" s="1">
        <v>1603019324050</v>
      </c>
    </row>
    <row r="16328" spans="1:2" x14ac:dyDescent="0.3">
      <c r="A16328" s="1">
        <v>1603019324049</v>
      </c>
      <c r="B16328" s="1">
        <v>1603019324050</v>
      </c>
    </row>
    <row r="16329" spans="1:2" x14ac:dyDescent="0.3">
      <c r="A16329" s="1">
        <v>1603019324050</v>
      </c>
      <c r="B16329" s="1">
        <v>1603019324052</v>
      </c>
    </row>
    <row r="16330" spans="1:2" x14ac:dyDescent="0.3">
      <c r="A16330" s="1">
        <v>1603019324051</v>
      </c>
      <c r="B16330" s="1">
        <v>1603019324052</v>
      </c>
    </row>
    <row r="16331" spans="1:2" x14ac:dyDescent="0.3">
      <c r="A16331" s="1">
        <v>1603019324052</v>
      </c>
      <c r="B16331" s="1">
        <v>1603019324052</v>
      </c>
    </row>
    <row r="16332" spans="1:2" x14ac:dyDescent="0.3">
      <c r="A16332" s="1">
        <v>1603019324053</v>
      </c>
      <c r="B16332" s="1">
        <v>1603019324053</v>
      </c>
    </row>
    <row r="16333" spans="1:2" x14ac:dyDescent="0.3">
      <c r="A16333" s="1">
        <v>1603019324054</v>
      </c>
      <c r="B16333" s="1">
        <v>1603019324055</v>
      </c>
    </row>
    <row r="16334" spans="1:2" x14ac:dyDescent="0.3">
      <c r="A16334" s="1">
        <v>1603019324055</v>
      </c>
      <c r="B16334" s="1">
        <v>1603019324057</v>
      </c>
    </row>
    <row r="16335" spans="1:2" x14ac:dyDescent="0.3">
      <c r="A16335" s="1">
        <v>1603019324056</v>
      </c>
      <c r="B16335" s="1">
        <v>1603019324057</v>
      </c>
    </row>
    <row r="16336" spans="1:2" x14ac:dyDescent="0.3">
      <c r="A16336" s="1">
        <v>1603019324057</v>
      </c>
      <c r="B16336" s="1">
        <v>1603019324057</v>
      </c>
    </row>
    <row r="16337" spans="1:2" x14ac:dyDescent="0.3">
      <c r="A16337" s="1">
        <v>1603019324058</v>
      </c>
      <c r="B16337" s="1">
        <v>1603019324058</v>
      </c>
    </row>
    <row r="16338" spans="1:2" x14ac:dyDescent="0.3">
      <c r="A16338" s="1">
        <v>1603019324059</v>
      </c>
      <c r="B16338" s="1">
        <v>1603019324060</v>
      </c>
    </row>
    <row r="16339" spans="1:2" x14ac:dyDescent="0.3">
      <c r="A16339" s="1">
        <v>1603019324060</v>
      </c>
      <c r="B16339" s="1">
        <v>1603019324062</v>
      </c>
    </row>
    <row r="16340" spans="1:2" x14ac:dyDescent="0.3">
      <c r="A16340" s="1">
        <v>1603019324061</v>
      </c>
      <c r="B16340" s="1">
        <v>1603019324062</v>
      </c>
    </row>
    <row r="16341" spans="1:2" x14ac:dyDescent="0.3">
      <c r="A16341" s="1">
        <v>1603019324062</v>
      </c>
      <c r="B16341" s="1">
        <v>1603019324062</v>
      </c>
    </row>
    <row r="16342" spans="1:2" x14ac:dyDescent="0.3">
      <c r="A16342" s="1">
        <v>1603019324063</v>
      </c>
      <c r="B16342" s="1">
        <v>1603019324063</v>
      </c>
    </row>
    <row r="16343" spans="1:2" x14ac:dyDescent="0.3">
      <c r="A16343" s="1">
        <v>1603019324064</v>
      </c>
      <c r="B16343" s="1">
        <v>1603019324064</v>
      </c>
    </row>
    <row r="16344" spans="1:2" x14ac:dyDescent="0.3">
      <c r="A16344" s="1">
        <v>1603019324065</v>
      </c>
      <c r="B16344" s="1">
        <v>1603019324065</v>
      </c>
    </row>
    <row r="16345" spans="1:2" x14ac:dyDescent="0.3">
      <c r="A16345" s="1">
        <v>1603019324066</v>
      </c>
      <c r="B16345" s="1">
        <v>1603019324066</v>
      </c>
    </row>
    <row r="16346" spans="1:2" x14ac:dyDescent="0.3">
      <c r="A16346" s="1">
        <v>1603019324067</v>
      </c>
      <c r="B16346" s="1">
        <v>1603019324067</v>
      </c>
    </row>
    <row r="16347" spans="1:2" x14ac:dyDescent="0.3">
      <c r="A16347" s="1">
        <v>1603019324068</v>
      </c>
      <c r="B16347" s="1">
        <v>1603019324068</v>
      </c>
    </row>
    <row r="16348" spans="1:2" x14ac:dyDescent="0.3">
      <c r="A16348" s="1">
        <v>1603019324069</v>
      </c>
      <c r="B16348" s="1">
        <v>1603019324069</v>
      </c>
    </row>
    <row r="16349" spans="1:2" x14ac:dyDescent="0.3">
      <c r="A16349" s="1">
        <v>1603019324070</v>
      </c>
      <c r="B16349" s="1">
        <v>1603019324074</v>
      </c>
    </row>
    <row r="16350" spans="1:2" x14ac:dyDescent="0.3">
      <c r="A16350" s="1">
        <v>1603019324073</v>
      </c>
      <c r="B16350" s="1">
        <v>1603019324074</v>
      </c>
    </row>
    <row r="16351" spans="1:2" x14ac:dyDescent="0.3">
      <c r="A16351" s="1">
        <v>1603019324074</v>
      </c>
      <c r="B16351" s="1">
        <v>1603019324074</v>
      </c>
    </row>
    <row r="16352" spans="1:2" x14ac:dyDescent="0.3">
      <c r="A16352" s="1">
        <v>1603019324075</v>
      </c>
      <c r="B16352" s="1">
        <v>1603019324080</v>
      </c>
    </row>
    <row r="16353" spans="1:2" x14ac:dyDescent="0.3">
      <c r="A16353" s="1">
        <v>1603019324078</v>
      </c>
      <c r="B16353" s="1">
        <v>1603019324089</v>
      </c>
    </row>
    <row r="16354" spans="1:2" x14ac:dyDescent="0.3">
      <c r="A16354" s="1">
        <v>1603019324083</v>
      </c>
      <c r="B16354" s="1">
        <v>1603019324089</v>
      </c>
    </row>
    <row r="16355" spans="1:2" x14ac:dyDescent="0.3">
      <c r="A16355" s="1">
        <v>1603019324084</v>
      </c>
      <c r="B16355" s="1">
        <v>1603019324089</v>
      </c>
    </row>
    <row r="16356" spans="1:2" x14ac:dyDescent="0.3">
      <c r="A16356" s="1">
        <v>1603019324085</v>
      </c>
      <c r="B16356" s="1">
        <v>1603019324089</v>
      </c>
    </row>
    <row r="16357" spans="1:2" x14ac:dyDescent="0.3">
      <c r="A16357" s="1">
        <v>1603019324086</v>
      </c>
      <c r="B16357" s="1">
        <v>1603019324089</v>
      </c>
    </row>
    <row r="16358" spans="1:2" x14ac:dyDescent="0.3">
      <c r="A16358" s="1">
        <v>1603019324087</v>
      </c>
      <c r="B16358" s="1">
        <v>1603019324089</v>
      </c>
    </row>
    <row r="16359" spans="1:2" x14ac:dyDescent="0.3">
      <c r="A16359" s="1">
        <v>1603019324088</v>
      </c>
      <c r="B16359" s="1">
        <v>1603019324089</v>
      </c>
    </row>
    <row r="16360" spans="1:2" x14ac:dyDescent="0.3">
      <c r="A16360" s="1">
        <v>1603019324090</v>
      </c>
      <c r="B16360" s="1">
        <v>1603019324093</v>
      </c>
    </row>
    <row r="16361" spans="1:2" x14ac:dyDescent="0.3">
      <c r="A16361" s="1">
        <v>1603019324091</v>
      </c>
      <c r="B16361" s="1">
        <v>1603019324093</v>
      </c>
    </row>
    <row r="16362" spans="1:2" x14ac:dyDescent="0.3">
      <c r="A16362" s="1">
        <v>1603019324092</v>
      </c>
      <c r="B16362" s="1">
        <v>1603019324093</v>
      </c>
    </row>
    <row r="16363" spans="1:2" x14ac:dyDescent="0.3">
      <c r="A16363" s="1">
        <v>1603019324093</v>
      </c>
      <c r="B16363" s="1">
        <v>1603019324098</v>
      </c>
    </row>
    <row r="16364" spans="1:2" x14ac:dyDescent="0.3">
      <c r="A16364" s="1">
        <v>1603019324097</v>
      </c>
      <c r="B16364" s="1">
        <v>1603019324098</v>
      </c>
    </row>
    <row r="16365" spans="1:2" x14ac:dyDescent="0.3">
      <c r="A16365" s="1">
        <v>1603019324098</v>
      </c>
      <c r="B16365" s="1">
        <v>1603019324098</v>
      </c>
    </row>
    <row r="16366" spans="1:2" x14ac:dyDescent="0.3">
      <c r="A16366" s="1">
        <v>1603019324099</v>
      </c>
      <c r="B16366" s="1">
        <v>1603019324103</v>
      </c>
    </row>
    <row r="16367" spans="1:2" x14ac:dyDescent="0.3">
      <c r="A16367" s="1">
        <v>1603019324100</v>
      </c>
      <c r="B16367" s="1">
        <v>1603019324103</v>
      </c>
    </row>
    <row r="16368" spans="1:2" x14ac:dyDescent="0.3">
      <c r="A16368" s="1">
        <v>1603019324101</v>
      </c>
      <c r="B16368" s="1">
        <v>1603019324106</v>
      </c>
    </row>
    <row r="16369" spans="1:2" x14ac:dyDescent="0.3">
      <c r="A16369" s="1">
        <v>1603019324102</v>
      </c>
      <c r="B16369" s="1">
        <v>1603019324106</v>
      </c>
    </row>
    <row r="16370" spans="1:2" x14ac:dyDescent="0.3">
      <c r="A16370" s="1">
        <v>1603019324103</v>
      </c>
      <c r="B16370" s="1">
        <v>1603019324106</v>
      </c>
    </row>
    <row r="16371" spans="1:2" x14ac:dyDescent="0.3">
      <c r="A16371" s="1">
        <v>1603019324104</v>
      </c>
      <c r="B16371" s="1">
        <v>1603019324106</v>
      </c>
    </row>
    <row r="16372" spans="1:2" x14ac:dyDescent="0.3">
      <c r="A16372" s="1">
        <v>1603019324105</v>
      </c>
      <c r="B16372" s="1">
        <v>1603019324106</v>
      </c>
    </row>
    <row r="16373" spans="1:2" x14ac:dyDescent="0.3">
      <c r="A16373" s="1">
        <v>1603019324106</v>
      </c>
      <c r="B16373" s="1">
        <v>1603019324108</v>
      </c>
    </row>
    <row r="16374" spans="1:2" x14ac:dyDescent="0.3">
      <c r="A16374" s="1">
        <v>1603019324107</v>
      </c>
      <c r="B16374" s="1">
        <v>1603019324108</v>
      </c>
    </row>
    <row r="16375" spans="1:2" x14ac:dyDescent="0.3">
      <c r="A16375" s="1">
        <v>1603019324108</v>
      </c>
      <c r="B16375" s="1">
        <v>1603019324108</v>
      </c>
    </row>
    <row r="16376" spans="1:2" x14ac:dyDescent="0.3">
      <c r="A16376" s="1">
        <v>1603019324109</v>
      </c>
      <c r="B16376" s="1">
        <v>1603019324109</v>
      </c>
    </row>
    <row r="16377" spans="1:2" x14ac:dyDescent="0.3">
      <c r="A16377" s="1">
        <v>1603019324110</v>
      </c>
      <c r="B16377" s="1">
        <v>1603019324113</v>
      </c>
    </row>
    <row r="16378" spans="1:2" x14ac:dyDescent="0.3">
      <c r="A16378" s="1">
        <v>1603019324111</v>
      </c>
      <c r="B16378" s="1">
        <v>1603019324113</v>
      </c>
    </row>
    <row r="16379" spans="1:2" x14ac:dyDescent="0.3">
      <c r="A16379" s="1">
        <v>1603019324112</v>
      </c>
      <c r="B16379" s="1">
        <v>1603019324113</v>
      </c>
    </row>
    <row r="16380" spans="1:2" x14ac:dyDescent="0.3">
      <c r="A16380" s="1">
        <v>1603019324113</v>
      </c>
      <c r="B16380" s="1">
        <v>1603019324113</v>
      </c>
    </row>
    <row r="16381" spans="1:2" x14ac:dyDescent="0.3">
      <c r="A16381" s="1">
        <v>1603019324114</v>
      </c>
      <c r="B16381" s="1">
        <v>1603019324114</v>
      </c>
    </row>
    <row r="16382" spans="1:2" x14ac:dyDescent="0.3">
      <c r="A16382" s="1">
        <v>1603019324115</v>
      </c>
      <c r="B16382" s="1">
        <v>1603019324115</v>
      </c>
    </row>
    <row r="16383" spans="1:2" x14ac:dyDescent="0.3">
      <c r="A16383" s="1">
        <v>1603019324116</v>
      </c>
      <c r="B16383" s="1">
        <v>1603019324116</v>
      </c>
    </row>
    <row r="16384" spans="1:2" x14ac:dyDescent="0.3">
      <c r="A16384" s="1">
        <v>1603019324117</v>
      </c>
      <c r="B16384" s="1">
        <v>1603019324117</v>
      </c>
    </row>
    <row r="16385" spans="1:2" x14ac:dyDescent="0.3">
      <c r="A16385" s="1">
        <v>1603019324118</v>
      </c>
      <c r="B16385" s="1">
        <v>1603019324118</v>
      </c>
    </row>
    <row r="16386" spans="1:2" x14ac:dyDescent="0.3">
      <c r="A16386" s="1">
        <v>1603019324119</v>
      </c>
      <c r="B16386" s="1">
        <v>1603019324120</v>
      </c>
    </row>
    <row r="16387" spans="1:2" x14ac:dyDescent="0.3">
      <c r="A16387" s="1">
        <v>1603019324120</v>
      </c>
      <c r="B16387" s="1">
        <v>1603019324120</v>
      </c>
    </row>
    <row r="16388" spans="1:2" x14ac:dyDescent="0.3">
      <c r="A16388" s="1">
        <v>1603019324121</v>
      </c>
      <c r="B16388" s="1">
        <v>1603019324121</v>
      </c>
    </row>
    <row r="16389" spans="1:2" x14ac:dyDescent="0.3">
      <c r="A16389" s="1">
        <v>1603019324122</v>
      </c>
      <c r="B16389" s="1">
        <v>1603019324122</v>
      </c>
    </row>
    <row r="16390" spans="1:2" x14ac:dyDescent="0.3">
      <c r="A16390" s="1">
        <v>1603019324123</v>
      </c>
      <c r="B16390" s="1">
        <v>1603019324123</v>
      </c>
    </row>
    <row r="16391" spans="1:2" x14ac:dyDescent="0.3">
      <c r="A16391" s="1">
        <v>1603019324124</v>
      </c>
      <c r="B16391" s="1">
        <v>1603019324130</v>
      </c>
    </row>
    <row r="16392" spans="1:2" x14ac:dyDescent="0.3">
      <c r="A16392" s="1">
        <v>1603019324125</v>
      </c>
      <c r="B16392" s="1">
        <v>1603019324130</v>
      </c>
    </row>
    <row r="16393" spans="1:2" x14ac:dyDescent="0.3">
      <c r="A16393" s="1">
        <v>1603019324126</v>
      </c>
      <c r="B16393" s="1">
        <v>1603019324130</v>
      </c>
    </row>
    <row r="16394" spans="1:2" x14ac:dyDescent="0.3">
      <c r="A16394" s="1">
        <v>1603019324127</v>
      </c>
      <c r="B16394" s="1">
        <v>1603019324130</v>
      </c>
    </row>
    <row r="16395" spans="1:2" x14ac:dyDescent="0.3">
      <c r="A16395" s="1">
        <v>1603019324131</v>
      </c>
      <c r="B16395" s="1">
        <v>1603019324134</v>
      </c>
    </row>
    <row r="16396" spans="1:2" x14ac:dyDescent="0.3">
      <c r="A16396" s="1">
        <v>1603019324132</v>
      </c>
      <c r="B16396" s="1">
        <v>1603019324134</v>
      </c>
    </row>
    <row r="16397" spans="1:2" x14ac:dyDescent="0.3">
      <c r="A16397" s="1">
        <v>1603019324133</v>
      </c>
      <c r="B16397" s="1">
        <v>1603019324134</v>
      </c>
    </row>
    <row r="16398" spans="1:2" x14ac:dyDescent="0.3">
      <c r="A16398" s="1">
        <v>1603019324134</v>
      </c>
      <c r="B16398" s="1">
        <v>1603019324142</v>
      </c>
    </row>
    <row r="16399" spans="1:2" x14ac:dyDescent="0.3">
      <c r="A16399" s="1">
        <v>1603019324135</v>
      </c>
      <c r="B16399" s="1">
        <v>1603019324142</v>
      </c>
    </row>
    <row r="16400" spans="1:2" x14ac:dyDescent="0.3">
      <c r="A16400" s="1">
        <v>1603019324136</v>
      </c>
      <c r="B16400" s="1">
        <v>1603019324142</v>
      </c>
    </row>
    <row r="16401" spans="1:2" x14ac:dyDescent="0.3">
      <c r="A16401" s="1">
        <v>1603019324137</v>
      </c>
      <c r="B16401" s="1">
        <v>1603019324142</v>
      </c>
    </row>
    <row r="16402" spans="1:2" x14ac:dyDescent="0.3">
      <c r="A16402" s="1">
        <v>1603019324138</v>
      </c>
      <c r="B16402" s="1">
        <v>1603019324142</v>
      </c>
    </row>
    <row r="16403" spans="1:2" x14ac:dyDescent="0.3">
      <c r="A16403" s="1">
        <v>1603019324139</v>
      </c>
      <c r="B16403" s="1">
        <v>1603019324142</v>
      </c>
    </row>
    <row r="16404" spans="1:2" x14ac:dyDescent="0.3">
      <c r="A16404" s="1">
        <v>1603019324140</v>
      </c>
      <c r="B16404" s="1">
        <v>1603019324142</v>
      </c>
    </row>
    <row r="16405" spans="1:2" x14ac:dyDescent="0.3">
      <c r="A16405" s="1">
        <v>1603019324143</v>
      </c>
      <c r="B16405" s="1">
        <v>1603019324143</v>
      </c>
    </row>
    <row r="16406" spans="1:2" x14ac:dyDescent="0.3">
      <c r="A16406" s="1">
        <v>1603019324145</v>
      </c>
      <c r="B16406" s="1">
        <v>1603019324146</v>
      </c>
    </row>
    <row r="16407" spans="1:2" x14ac:dyDescent="0.3">
      <c r="A16407" s="1">
        <v>1603019324146</v>
      </c>
      <c r="B16407" s="1">
        <v>1603019324150</v>
      </c>
    </row>
    <row r="16408" spans="1:2" x14ac:dyDescent="0.3">
      <c r="A16408" s="1">
        <v>1603019324147</v>
      </c>
      <c r="B16408" s="1">
        <v>1603019324150</v>
      </c>
    </row>
    <row r="16409" spans="1:2" x14ac:dyDescent="0.3">
      <c r="A16409" s="1">
        <v>1603019324148</v>
      </c>
      <c r="B16409" s="1">
        <v>1603019324150</v>
      </c>
    </row>
    <row r="16410" spans="1:2" x14ac:dyDescent="0.3">
      <c r="A16410" s="1">
        <v>1603019324149</v>
      </c>
      <c r="B16410" s="1">
        <v>1603019324150</v>
      </c>
    </row>
    <row r="16411" spans="1:2" x14ac:dyDescent="0.3">
      <c r="A16411" s="1">
        <v>1603019324150</v>
      </c>
      <c r="B16411" s="1">
        <v>1603019324150</v>
      </c>
    </row>
    <row r="16412" spans="1:2" x14ac:dyDescent="0.3">
      <c r="A16412" s="1">
        <v>1603019324151</v>
      </c>
      <c r="B16412" s="1">
        <v>1603019324151</v>
      </c>
    </row>
    <row r="16413" spans="1:2" x14ac:dyDescent="0.3">
      <c r="A16413" s="1">
        <v>1603019324152</v>
      </c>
      <c r="B16413" s="1">
        <v>1603019324153</v>
      </c>
    </row>
    <row r="16414" spans="1:2" x14ac:dyDescent="0.3">
      <c r="A16414" s="1">
        <v>1603019324153</v>
      </c>
      <c r="B16414" s="1">
        <v>1603019324153</v>
      </c>
    </row>
    <row r="16415" spans="1:2" x14ac:dyDescent="0.3">
      <c r="A16415" s="1">
        <v>1603019324154</v>
      </c>
      <c r="B16415" s="1">
        <v>1603019324158</v>
      </c>
    </row>
    <row r="16416" spans="1:2" x14ac:dyDescent="0.3">
      <c r="A16416" s="1">
        <v>1603019324155</v>
      </c>
      <c r="B16416" s="1">
        <v>1603019324158</v>
      </c>
    </row>
    <row r="16417" spans="1:2" x14ac:dyDescent="0.3">
      <c r="A16417" s="1">
        <v>1603019324156</v>
      </c>
      <c r="B16417" s="1">
        <v>1603019324158</v>
      </c>
    </row>
    <row r="16418" spans="1:2" x14ac:dyDescent="0.3">
      <c r="A16418" s="1">
        <v>1603019324157</v>
      </c>
      <c r="B16418" s="1">
        <v>1603019324158</v>
      </c>
    </row>
    <row r="16419" spans="1:2" x14ac:dyDescent="0.3">
      <c r="A16419" s="1">
        <v>1603019324158</v>
      </c>
      <c r="B16419" s="1">
        <v>1603019324161</v>
      </c>
    </row>
    <row r="16420" spans="1:2" x14ac:dyDescent="0.3">
      <c r="A16420" s="1">
        <v>1603019324159</v>
      </c>
      <c r="B16420" s="1">
        <v>1603019324161</v>
      </c>
    </row>
    <row r="16421" spans="1:2" x14ac:dyDescent="0.3">
      <c r="A16421" s="1">
        <v>1603019324160</v>
      </c>
      <c r="B16421" s="1">
        <v>1603019324161</v>
      </c>
    </row>
    <row r="16422" spans="1:2" x14ac:dyDescent="0.3">
      <c r="A16422" s="1">
        <v>1603019324161</v>
      </c>
      <c r="B16422" s="1">
        <v>1603019324161</v>
      </c>
    </row>
    <row r="16423" spans="1:2" x14ac:dyDescent="0.3">
      <c r="A16423" s="1">
        <v>1603019324162</v>
      </c>
      <c r="B16423" s="1">
        <v>1603019324163</v>
      </c>
    </row>
    <row r="16424" spans="1:2" x14ac:dyDescent="0.3">
      <c r="A16424" s="1">
        <v>1603019324163</v>
      </c>
      <c r="B16424" s="1">
        <v>1603019324165</v>
      </c>
    </row>
    <row r="16425" spans="1:2" x14ac:dyDescent="0.3">
      <c r="A16425" s="1">
        <v>1603019324164</v>
      </c>
      <c r="B16425" s="1">
        <v>1603019324165</v>
      </c>
    </row>
    <row r="16426" spans="1:2" x14ac:dyDescent="0.3">
      <c r="A16426" s="1">
        <v>1603019324165</v>
      </c>
      <c r="B16426" s="1">
        <v>1603019324166</v>
      </c>
    </row>
    <row r="16427" spans="1:2" x14ac:dyDescent="0.3">
      <c r="A16427" s="1">
        <v>1603019324166</v>
      </c>
      <c r="B16427" s="1">
        <v>1603019324170</v>
      </c>
    </row>
    <row r="16428" spans="1:2" x14ac:dyDescent="0.3">
      <c r="A16428" s="1">
        <v>1603019324167</v>
      </c>
      <c r="B16428" s="1">
        <v>1603019324170</v>
      </c>
    </row>
    <row r="16429" spans="1:2" x14ac:dyDescent="0.3">
      <c r="A16429" s="1">
        <v>1603019324168</v>
      </c>
      <c r="B16429" s="1">
        <v>1603019324171</v>
      </c>
    </row>
    <row r="16430" spans="1:2" x14ac:dyDescent="0.3">
      <c r="A16430" s="1">
        <v>1603019324169</v>
      </c>
      <c r="B16430" s="1">
        <v>1603019324171</v>
      </c>
    </row>
    <row r="16431" spans="1:2" x14ac:dyDescent="0.3">
      <c r="A16431" s="1">
        <v>1603019324170</v>
      </c>
      <c r="B16431" s="1">
        <v>1603019324171</v>
      </c>
    </row>
    <row r="16432" spans="1:2" x14ac:dyDescent="0.3">
      <c r="A16432" s="1">
        <v>1603019324173</v>
      </c>
      <c r="B16432" s="1">
        <v>1603019324174</v>
      </c>
    </row>
    <row r="16433" spans="1:2" x14ac:dyDescent="0.3">
      <c r="A16433" s="1">
        <v>1603019324174</v>
      </c>
      <c r="B16433" s="1">
        <v>1603019324178</v>
      </c>
    </row>
    <row r="16434" spans="1:2" x14ac:dyDescent="0.3">
      <c r="A16434" s="1">
        <v>1603019324175</v>
      </c>
      <c r="B16434" s="1">
        <v>1603019324178</v>
      </c>
    </row>
    <row r="16435" spans="1:2" x14ac:dyDescent="0.3">
      <c r="A16435" s="1">
        <v>1603019324176</v>
      </c>
      <c r="B16435" s="1">
        <v>1603019324178</v>
      </c>
    </row>
    <row r="16436" spans="1:2" x14ac:dyDescent="0.3">
      <c r="A16436" s="1">
        <v>1603019324177</v>
      </c>
      <c r="B16436" s="1">
        <v>1603019324178</v>
      </c>
    </row>
    <row r="16437" spans="1:2" x14ac:dyDescent="0.3">
      <c r="A16437" s="1">
        <v>1603019324178</v>
      </c>
      <c r="B16437" s="1">
        <v>1603019324182</v>
      </c>
    </row>
    <row r="16438" spans="1:2" x14ac:dyDescent="0.3">
      <c r="A16438" s="1">
        <v>1603019324179</v>
      </c>
      <c r="B16438" s="1">
        <v>1603019324182</v>
      </c>
    </row>
    <row r="16439" spans="1:2" x14ac:dyDescent="0.3">
      <c r="A16439" s="1">
        <v>1603019324180</v>
      </c>
      <c r="B16439" s="1">
        <v>1603019324183</v>
      </c>
    </row>
    <row r="16440" spans="1:2" x14ac:dyDescent="0.3">
      <c r="A16440" s="1">
        <v>1603019324181</v>
      </c>
      <c r="B16440" s="1">
        <v>1603019324183</v>
      </c>
    </row>
    <row r="16441" spans="1:2" x14ac:dyDescent="0.3">
      <c r="A16441" s="1">
        <v>1603019324182</v>
      </c>
      <c r="B16441" s="1">
        <v>1603019324186</v>
      </c>
    </row>
    <row r="16442" spans="1:2" x14ac:dyDescent="0.3">
      <c r="A16442" s="1">
        <v>1603019324183</v>
      </c>
      <c r="B16442" s="1">
        <v>1603019324186</v>
      </c>
    </row>
    <row r="16443" spans="1:2" x14ac:dyDescent="0.3">
      <c r="A16443" s="1">
        <v>1603019324184</v>
      </c>
      <c r="B16443" s="1">
        <v>1603019324186</v>
      </c>
    </row>
    <row r="16444" spans="1:2" x14ac:dyDescent="0.3">
      <c r="A16444" s="1">
        <v>1603019324185</v>
      </c>
      <c r="B16444" s="1">
        <v>1603019324186</v>
      </c>
    </row>
    <row r="16445" spans="1:2" x14ac:dyDescent="0.3">
      <c r="A16445" s="1">
        <v>1603019324186</v>
      </c>
      <c r="B16445" s="1">
        <v>1603019324197</v>
      </c>
    </row>
    <row r="16446" spans="1:2" x14ac:dyDescent="0.3">
      <c r="A16446" s="1">
        <v>1603019324187</v>
      </c>
      <c r="B16446" s="1">
        <v>1603019324197</v>
      </c>
    </row>
    <row r="16447" spans="1:2" x14ac:dyDescent="0.3">
      <c r="A16447" s="1">
        <v>1603019324188</v>
      </c>
      <c r="B16447" s="1">
        <v>1603019324197</v>
      </c>
    </row>
    <row r="16448" spans="1:2" x14ac:dyDescent="0.3">
      <c r="A16448" s="1">
        <v>1603019324189</v>
      </c>
      <c r="B16448" s="1">
        <v>1603019324198</v>
      </c>
    </row>
    <row r="16449" spans="1:2" x14ac:dyDescent="0.3">
      <c r="A16449" s="1">
        <v>1603019324190</v>
      </c>
      <c r="B16449" s="1">
        <v>1603019324198</v>
      </c>
    </row>
    <row r="16450" spans="1:2" x14ac:dyDescent="0.3">
      <c r="A16450" s="1">
        <v>1603019324191</v>
      </c>
      <c r="B16450" s="1">
        <v>1603019324198</v>
      </c>
    </row>
    <row r="16451" spans="1:2" x14ac:dyDescent="0.3">
      <c r="A16451" s="1">
        <v>1603019324192</v>
      </c>
      <c r="B16451" s="1">
        <v>1603019324198</v>
      </c>
    </row>
    <row r="16452" spans="1:2" x14ac:dyDescent="0.3">
      <c r="A16452" s="1">
        <v>1603019324193</v>
      </c>
      <c r="B16452" s="1">
        <v>1603019324198</v>
      </c>
    </row>
    <row r="16453" spans="1:2" x14ac:dyDescent="0.3">
      <c r="A16453" s="1">
        <v>1603019324198</v>
      </c>
      <c r="B16453" s="1">
        <v>1603019324205</v>
      </c>
    </row>
    <row r="16454" spans="1:2" x14ac:dyDescent="0.3">
      <c r="A16454" s="1">
        <v>1603019324199</v>
      </c>
      <c r="B16454" s="1">
        <v>1603019324205</v>
      </c>
    </row>
    <row r="16455" spans="1:2" x14ac:dyDescent="0.3">
      <c r="A16455" s="1">
        <v>1603019324200</v>
      </c>
      <c r="B16455" s="1">
        <v>1603019324205</v>
      </c>
    </row>
    <row r="16456" spans="1:2" x14ac:dyDescent="0.3">
      <c r="A16456" s="1">
        <v>1603019324201</v>
      </c>
      <c r="B16456" s="1">
        <v>1603019324205</v>
      </c>
    </row>
    <row r="16457" spans="1:2" x14ac:dyDescent="0.3">
      <c r="A16457" s="1">
        <v>1603019324202</v>
      </c>
      <c r="B16457" s="1">
        <v>1603019324205</v>
      </c>
    </row>
    <row r="16458" spans="1:2" x14ac:dyDescent="0.3">
      <c r="A16458" s="1">
        <v>1603019324203</v>
      </c>
      <c r="B16458" s="1">
        <v>1603019324205</v>
      </c>
    </row>
    <row r="16459" spans="1:2" x14ac:dyDescent="0.3">
      <c r="A16459" s="1">
        <v>1603019324205</v>
      </c>
      <c r="B16459" s="1">
        <v>1603019324211</v>
      </c>
    </row>
    <row r="16460" spans="1:2" x14ac:dyDescent="0.3">
      <c r="A16460" s="1">
        <v>1603019324206</v>
      </c>
      <c r="B16460" s="1">
        <v>1603019324211</v>
      </c>
    </row>
    <row r="16461" spans="1:2" x14ac:dyDescent="0.3">
      <c r="A16461" s="1">
        <v>1603019324207</v>
      </c>
      <c r="B16461" s="1">
        <v>1603019324211</v>
      </c>
    </row>
    <row r="16462" spans="1:2" x14ac:dyDescent="0.3">
      <c r="A16462" s="1">
        <v>1603019324208</v>
      </c>
      <c r="B16462" s="1">
        <v>1603019324211</v>
      </c>
    </row>
    <row r="16463" spans="1:2" x14ac:dyDescent="0.3">
      <c r="A16463" s="1">
        <v>1603019324209</v>
      </c>
      <c r="B16463" s="1">
        <v>1603019324211</v>
      </c>
    </row>
    <row r="16464" spans="1:2" x14ac:dyDescent="0.3">
      <c r="A16464" s="1">
        <v>1603019324210</v>
      </c>
      <c r="B16464" s="1">
        <v>1603019324211</v>
      </c>
    </row>
    <row r="16465" spans="1:2" x14ac:dyDescent="0.3">
      <c r="A16465" s="1">
        <v>1603019324211</v>
      </c>
      <c r="B16465" s="1">
        <v>1603019324215</v>
      </c>
    </row>
    <row r="16466" spans="1:2" x14ac:dyDescent="0.3">
      <c r="A16466" s="1">
        <v>1603019324212</v>
      </c>
      <c r="B16466" s="1">
        <v>1603019324215</v>
      </c>
    </row>
    <row r="16467" spans="1:2" x14ac:dyDescent="0.3">
      <c r="A16467" s="1">
        <v>1603019324213</v>
      </c>
      <c r="B16467" s="1">
        <v>1603019324216</v>
      </c>
    </row>
    <row r="16468" spans="1:2" x14ac:dyDescent="0.3">
      <c r="A16468" s="1">
        <v>1603019324214</v>
      </c>
      <c r="B16468" s="1">
        <v>1603019324216</v>
      </c>
    </row>
    <row r="16469" spans="1:2" x14ac:dyDescent="0.3">
      <c r="A16469" s="1">
        <v>1603019324215</v>
      </c>
      <c r="B16469" s="1">
        <v>1603019324216</v>
      </c>
    </row>
    <row r="16470" spans="1:2" x14ac:dyDescent="0.3">
      <c r="A16470" s="1">
        <v>1603019324216</v>
      </c>
      <c r="B16470" s="1">
        <v>1603019324217</v>
      </c>
    </row>
    <row r="16471" spans="1:2" x14ac:dyDescent="0.3">
      <c r="A16471" s="1">
        <v>1603019324217</v>
      </c>
      <c r="B16471" s="1">
        <v>1603019324217</v>
      </c>
    </row>
    <row r="16472" spans="1:2" x14ac:dyDescent="0.3">
      <c r="A16472" s="1">
        <v>1603019324218</v>
      </c>
      <c r="B16472" s="1">
        <v>1603019324221</v>
      </c>
    </row>
    <row r="16473" spans="1:2" x14ac:dyDescent="0.3">
      <c r="A16473" s="1">
        <v>1603019324219</v>
      </c>
      <c r="B16473" s="1">
        <v>1603019324222</v>
      </c>
    </row>
    <row r="16474" spans="1:2" x14ac:dyDescent="0.3">
      <c r="A16474" s="1">
        <v>1603019324220</v>
      </c>
      <c r="B16474" s="1">
        <v>1603019324222</v>
      </c>
    </row>
    <row r="16475" spans="1:2" x14ac:dyDescent="0.3">
      <c r="A16475" s="1">
        <v>1603019324221</v>
      </c>
      <c r="B16475" s="1">
        <v>1603019324225</v>
      </c>
    </row>
    <row r="16476" spans="1:2" x14ac:dyDescent="0.3">
      <c r="A16476" s="1">
        <v>1603019324222</v>
      </c>
      <c r="B16476" s="1">
        <v>1603019324225</v>
      </c>
    </row>
    <row r="16477" spans="1:2" x14ac:dyDescent="0.3">
      <c r="A16477" s="1">
        <v>1603019324223</v>
      </c>
      <c r="B16477" s="1">
        <v>1603019324225</v>
      </c>
    </row>
    <row r="16478" spans="1:2" x14ac:dyDescent="0.3">
      <c r="A16478" s="1">
        <v>1603019324224</v>
      </c>
      <c r="B16478" s="1">
        <v>1603019324225</v>
      </c>
    </row>
    <row r="16479" spans="1:2" x14ac:dyDescent="0.3">
      <c r="A16479" s="1">
        <v>1603019324225</v>
      </c>
      <c r="B16479" s="1">
        <v>1603019324226</v>
      </c>
    </row>
    <row r="16480" spans="1:2" x14ac:dyDescent="0.3">
      <c r="A16480" s="1">
        <v>1603019324226</v>
      </c>
      <c r="B16480" s="1">
        <v>1603019324226</v>
      </c>
    </row>
    <row r="16481" spans="1:2" x14ac:dyDescent="0.3">
      <c r="A16481" s="1">
        <v>1603019324227</v>
      </c>
      <c r="B16481" s="1">
        <v>1603019324228</v>
      </c>
    </row>
    <row r="16482" spans="1:2" x14ac:dyDescent="0.3">
      <c r="A16482" s="1">
        <v>1603019324228</v>
      </c>
      <c r="B16482" s="1">
        <v>1603019324228</v>
      </c>
    </row>
    <row r="16483" spans="1:2" x14ac:dyDescent="0.3">
      <c r="A16483" s="1">
        <v>1603019324229</v>
      </c>
      <c r="B16483" s="1">
        <v>1603019324231</v>
      </c>
    </row>
    <row r="16484" spans="1:2" x14ac:dyDescent="0.3">
      <c r="A16484" s="1">
        <v>1603019324230</v>
      </c>
      <c r="B16484" s="1">
        <v>1603019324233</v>
      </c>
    </row>
    <row r="16485" spans="1:2" x14ac:dyDescent="0.3">
      <c r="A16485" s="1">
        <v>1603019324231</v>
      </c>
      <c r="B16485" s="1">
        <v>1603019324233</v>
      </c>
    </row>
    <row r="16486" spans="1:2" x14ac:dyDescent="0.3">
      <c r="A16486" s="1">
        <v>1603019324232</v>
      </c>
      <c r="B16486" s="1">
        <v>1603019324233</v>
      </c>
    </row>
    <row r="16487" spans="1:2" x14ac:dyDescent="0.3">
      <c r="A16487" s="1">
        <v>1603019324233</v>
      </c>
      <c r="B16487" s="1">
        <v>1603019324233</v>
      </c>
    </row>
    <row r="16488" spans="1:2" x14ac:dyDescent="0.3">
      <c r="A16488" s="1">
        <v>1603019324234</v>
      </c>
      <c r="B16488" s="1">
        <v>1603019324242</v>
      </c>
    </row>
    <row r="16489" spans="1:2" x14ac:dyDescent="0.3">
      <c r="A16489" s="1">
        <v>1603019324235</v>
      </c>
      <c r="B16489" s="1">
        <v>1603019324242</v>
      </c>
    </row>
    <row r="16490" spans="1:2" x14ac:dyDescent="0.3">
      <c r="A16490" s="1">
        <v>1603019324236</v>
      </c>
      <c r="B16490" s="1">
        <v>1603019324246</v>
      </c>
    </row>
    <row r="16491" spans="1:2" x14ac:dyDescent="0.3">
      <c r="A16491" s="1">
        <v>1603019324237</v>
      </c>
      <c r="B16491" s="1">
        <v>1603019324248</v>
      </c>
    </row>
    <row r="16492" spans="1:2" x14ac:dyDescent="0.3">
      <c r="A16492" s="1">
        <v>1603019324238</v>
      </c>
      <c r="B16492" s="1">
        <v>1603019324249</v>
      </c>
    </row>
    <row r="16493" spans="1:2" x14ac:dyDescent="0.3">
      <c r="A16493" s="1">
        <v>1603019324239</v>
      </c>
      <c r="B16493" s="1">
        <v>1603019324249</v>
      </c>
    </row>
    <row r="16494" spans="1:2" x14ac:dyDescent="0.3">
      <c r="A16494" s="1">
        <v>1603019324241</v>
      </c>
      <c r="B16494" s="1">
        <v>1603019324250</v>
      </c>
    </row>
    <row r="16495" spans="1:2" x14ac:dyDescent="0.3">
      <c r="A16495" s="1">
        <v>1603019324243</v>
      </c>
      <c r="B16495" s="1">
        <v>1603019324250</v>
      </c>
    </row>
    <row r="16496" spans="1:2" x14ac:dyDescent="0.3">
      <c r="A16496" s="1">
        <v>1603019324244</v>
      </c>
      <c r="B16496" s="1">
        <v>1603019324251</v>
      </c>
    </row>
    <row r="16497" spans="1:2" x14ac:dyDescent="0.3">
      <c r="A16497" s="1">
        <v>1603019324248</v>
      </c>
      <c r="B16497" s="1">
        <v>1603019324252</v>
      </c>
    </row>
    <row r="16498" spans="1:2" x14ac:dyDescent="0.3">
      <c r="A16498" s="1">
        <v>1603019324249</v>
      </c>
      <c r="B16498" s="1">
        <v>1603019324252</v>
      </c>
    </row>
    <row r="16499" spans="1:2" x14ac:dyDescent="0.3">
      <c r="A16499" s="1">
        <v>1603019324250</v>
      </c>
      <c r="B16499" s="1">
        <v>1603019324253</v>
      </c>
    </row>
    <row r="16500" spans="1:2" x14ac:dyDescent="0.3">
      <c r="A16500" s="1">
        <v>1603019324251</v>
      </c>
      <c r="B16500" s="1">
        <v>1603019324254</v>
      </c>
    </row>
    <row r="16501" spans="1:2" x14ac:dyDescent="0.3">
      <c r="A16501" s="1">
        <v>1603019324252</v>
      </c>
      <c r="B16501" s="1">
        <v>1603019324254</v>
      </c>
    </row>
    <row r="16502" spans="1:2" x14ac:dyDescent="0.3">
      <c r="A16502" s="1">
        <v>1603019324253</v>
      </c>
      <c r="B16502" s="1">
        <v>1603019324254</v>
      </c>
    </row>
    <row r="16503" spans="1:2" x14ac:dyDescent="0.3">
      <c r="A16503" s="1">
        <v>1603019324254</v>
      </c>
      <c r="B16503" s="1">
        <v>1603019324255</v>
      </c>
    </row>
    <row r="16504" spans="1:2" x14ac:dyDescent="0.3">
      <c r="A16504" s="1">
        <v>1603019324255</v>
      </c>
      <c r="B16504" s="1">
        <v>1603019324255</v>
      </c>
    </row>
    <row r="16505" spans="1:2" x14ac:dyDescent="0.3">
      <c r="A16505" s="1">
        <v>1603019324256</v>
      </c>
      <c r="B16505" s="1">
        <v>1603019324262</v>
      </c>
    </row>
    <row r="16506" spans="1:2" x14ac:dyDescent="0.3">
      <c r="A16506" s="1">
        <v>1603019324257</v>
      </c>
      <c r="B16506" s="1">
        <v>1603019324262</v>
      </c>
    </row>
    <row r="16507" spans="1:2" x14ac:dyDescent="0.3">
      <c r="A16507" s="1">
        <v>1603019324258</v>
      </c>
      <c r="B16507" s="1">
        <v>1603019324262</v>
      </c>
    </row>
    <row r="16508" spans="1:2" x14ac:dyDescent="0.3">
      <c r="A16508" s="1">
        <v>1603019324259</v>
      </c>
      <c r="B16508" s="1">
        <v>1603019324262</v>
      </c>
    </row>
    <row r="16509" spans="1:2" x14ac:dyDescent="0.3">
      <c r="A16509" s="1">
        <v>1603019324260</v>
      </c>
      <c r="B16509" s="1">
        <v>1603019324262</v>
      </c>
    </row>
    <row r="16510" spans="1:2" x14ac:dyDescent="0.3">
      <c r="A16510" s="1">
        <v>1603019324261</v>
      </c>
      <c r="B16510" s="1">
        <v>1603019324262</v>
      </c>
    </row>
    <row r="16511" spans="1:2" x14ac:dyDescent="0.3">
      <c r="A16511" s="1">
        <v>1603019324262</v>
      </c>
      <c r="B16511" s="1">
        <v>1603019324265</v>
      </c>
    </row>
    <row r="16512" spans="1:2" x14ac:dyDescent="0.3">
      <c r="A16512" s="1">
        <v>1603019324263</v>
      </c>
      <c r="B16512" s="1">
        <v>1603019324265</v>
      </c>
    </row>
    <row r="16513" spans="1:2" x14ac:dyDescent="0.3">
      <c r="A16513" s="1">
        <v>1603019324264</v>
      </c>
      <c r="B16513" s="1">
        <v>1603019324267</v>
      </c>
    </row>
    <row r="16514" spans="1:2" x14ac:dyDescent="0.3">
      <c r="A16514" s="1">
        <v>1603019324266</v>
      </c>
      <c r="B16514" s="1">
        <v>1603019324267</v>
      </c>
    </row>
    <row r="16515" spans="1:2" x14ac:dyDescent="0.3">
      <c r="A16515" s="1">
        <v>1603019324267</v>
      </c>
      <c r="B16515" s="1">
        <v>1603019324269</v>
      </c>
    </row>
    <row r="16516" spans="1:2" x14ac:dyDescent="0.3">
      <c r="A16516" s="1">
        <v>1603019324268</v>
      </c>
      <c r="B16516" s="1">
        <v>1603019324269</v>
      </c>
    </row>
    <row r="16517" spans="1:2" x14ac:dyDescent="0.3">
      <c r="A16517" s="1">
        <v>1603019324269</v>
      </c>
      <c r="B16517" s="1">
        <v>1603019324271</v>
      </c>
    </row>
    <row r="16518" spans="1:2" x14ac:dyDescent="0.3">
      <c r="A16518" s="1">
        <v>1603019324270</v>
      </c>
      <c r="B16518" s="1">
        <v>1603019324271</v>
      </c>
    </row>
    <row r="16519" spans="1:2" x14ac:dyDescent="0.3">
      <c r="A16519" s="1">
        <v>1603019324271</v>
      </c>
      <c r="B16519" s="1">
        <v>1603019324271</v>
      </c>
    </row>
    <row r="16520" spans="1:2" x14ac:dyDescent="0.3">
      <c r="A16520" s="1">
        <v>1603019324272</v>
      </c>
      <c r="B16520" s="1">
        <v>1603019324273</v>
      </c>
    </row>
    <row r="16521" spans="1:2" x14ac:dyDescent="0.3">
      <c r="A16521" s="1">
        <v>1603019324273</v>
      </c>
      <c r="B16521" s="1">
        <v>1603019324274</v>
      </c>
    </row>
    <row r="16522" spans="1:2" x14ac:dyDescent="0.3">
      <c r="A16522" s="1">
        <v>1603019324274</v>
      </c>
      <c r="B16522" s="1">
        <v>1603019324278</v>
      </c>
    </row>
    <row r="16523" spans="1:2" x14ac:dyDescent="0.3">
      <c r="A16523" s="1">
        <v>1603019324275</v>
      </c>
      <c r="B16523" s="1">
        <v>1603019324278</v>
      </c>
    </row>
    <row r="16524" spans="1:2" x14ac:dyDescent="0.3">
      <c r="A16524" s="1">
        <v>1603019324276</v>
      </c>
      <c r="B16524" s="1">
        <v>1603019324278</v>
      </c>
    </row>
    <row r="16525" spans="1:2" x14ac:dyDescent="0.3">
      <c r="A16525" s="1">
        <v>1603019324277</v>
      </c>
      <c r="B16525" s="1">
        <v>1603019324278</v>
      </c>
    </row>
    <row r="16526" spans="1:2" x14ac:dyDescent="0.3">
      <c r="A16526" s="1">
        <v>1603019324278</v>
      </c>
      <c r="B16526" s="1">
        <v>1603019324280</v>
      </c>
    </row>
    <row r="16527" spans="1:2" x14ac:dyDescent="0.3">
      <c r="A16527" s="1">
        <v>1603019324279</v>
      </c>
      <c r="B16527" s="1">
        <v>1603019324280</v>
      </c>
    </row>
    <row r="16528" spans="1:2" x14ac:dyDescent="0.3">
      <c r="A16528" s="1">
        <v>1603019324280</v>
      </c>
      <c r="B16528" s="1">
        <v>1603019324280</v>
      </c>
    </row>
    <row r="16529" spans="1:2" x14ac:dyDescent="0.3">
      <c r="A16529" s="1">
        <v>1603019324281</v>
      </c>
      <c r="B16529" s="1">
        <v>1603019324282</v>
      </c>
    </row>
    <row r="16530" spans="1:2" x14ac:dyDescent="0.3">
      <c r="A16530" s="1">
        <v>1603019324282</v>
      </c>
      <c r="B16530" s="1">
        <v>1603019324286</v>
      </c>
    </row>
    <row r="16531" spans="1:2" x14ac:dyDescent="0.3">
      <c r="A16531" s="1">
        <v>1603019324283</v>
      </c>
      <c r="B16531" s="1">
        <v>1603019324286</v>
      </c>
    </row>
    <row r="16532" spans="1:2" x14ac:dyDescent="0.3">
      <c r="A16532" s="1">
        <v>1603019324284</v>
      </c>
      <c r="B16532" s="1">
        <v>1603019324286</v>
      </c>
    </row>
    <row r="16533" spans="1:2" x14ac:dyDescent="0.3">
      <c r="A16533" s="1">
        <v>1603019324285</v>
      </c>
      <c r="B16533" s="1">
        <v>1603019324286</v>
      </c>
    </row>
    <row r="16534" spans="1:2" x14ac:dyDescent="0.3">
      <c r="A16534" s="1">
        <v>1603019324286</v>
      </c>
      <c r="B16534" s="1">
        <v>1603019324286</v>
      </c>
    </row>
    <row r="16535" spans="1:2" x14ac:dyDescent="0.3">
      <c r="A16535" s="1">
        <v>1603019324287</v>
      </c>
      <c r="B16535" s="1">
        <v>1603019324290</v>
      </c>
    </row>
    <row r="16536" spans="1:2" x14ac:dyDescent="0.3">
      <c r="A16536" s="1">
        <v>1603019324288</v>
      </c>
      <c r="B16536" s="1">
        <v>1603019324290</v>
      </c>
    </row>
    <row r="16537" spans="1:2" x14ac:dyDescent="0.3">
      <c r="A16537" s="1">
        <v>1603019324289</v>
      </c>
      <c r="B16537" s="1">
        <v>1603019324290</v>
      </c>
    </row>
    <row r="16538" spans="1:2" x14ac:dyDescent="0.3">
      <c r="A16538" s="1">
        <v>1603019324290</v>
      </c>
      <c r="B16538" s="1">
        <v>1603019324290</v>
      </c>
    </row>
    <row r="16539" spans="1:2" x14ac:dyDescent="0.3">
      <c r="A16539" s="1">
        <v>1603019324291</v>
      </c>
      <c r="B16539" s="1">
        <v>1603019324294</v>
      </c>
    </row>
    <row r="16540" spans="1:2" x14ac:dyDescent="0.3">
      <c r="A16540" s="1">
        <v>1603019324292</v>
      </c>
      <c r="B16540" s="1">
        <v>1603019324294</v>
      </c>
    </row>
    <row r="16541" spans="1:2" x14ac:dyDescent="0.3">
      <c r="A16541" s="1">
        <v>1603019324293</v>
      </c>
      <c r="B16541" s="1">
        <v>1603019324294</v>
      </c>
    </row>
    <row r="16542" spans="1:2" x14ac:dyDescent="0.3">
      <c r="A16542" s="1">
        <v>1603019324294</v>
      </c>
      <c r="B16542" s="1">
        <v>1603019324294</v>
      </c>
    </row>
    <row r="16543" spans="1:2" x14ac:dyDescent="0.3">
      <c r="A16543" s="1">
        <v>1603019324295</v>
      </c>
      <c r="B16543" s="1">
        <v>1603019324295</v>
      </c>
    </row>
    <row r="16544" spans="1:2" x14ac:dyDescent="0.3">
      <c r="A16544" s="1">
        <v>1603019324296</v>
      </c>
      <c r="B16544" s="1">
        <v>1603019324300</v>
      </c>
    </row>
    <row r="16545" spans="1:2" x14ac:dyDescent="0.3">
      <c r="A16545" s="1">
        <v>1603019324297</v>
      </c>
      <c r="B16545" s="1">
        <v>1603019324301</v>
      </c>
    </row>
    <row r="16546" spans="1:2" x14ac:dyDescent="0.3">
      <c r="A16546" s="1">
        <v>1603019324298</v>
      </c>
      <c r="B16546" s="1">
        <v>1603019324301</v>
      </c>
    </row>
    <row r="16547" spans="1:2" x14ac:dyDescent="0.3">
      <c r="A16547" s="1">
        <v>1603019324299</v>
      </c>
      <c r="B16547" s="1">
        <v>1603019324304</v>
      </c>
    </row>
    <row r="16548" spans="1:2" x14ac:dyDescent="0.3">
      <c r="A16548" s="1">
        <v>1603019324300</v>
      </c>
      <c r="B16548" s="1">
        <v>1603019324304</v>
      </c>
    </row>
    <row r="16549" spans="1:2" x14ac:dyDescent="0.3">
      <c r="A16549" s="1">
        <v>1603019324301</v>
      </c>
      <c r="B16549" s="1">
        <v>1603019324304</v>
      </c>
    </row>
    <row r="16550" spans="1:2" x14ac:dyDescent="0.3">
      <c r="A16550" s="1">
        <v>1603019324302</v>
      </c>
      <c r="B16550" s="1">
        <v>1603019324304</v>
      </c>
    </row>
    <row r="16551" spans="1:2" x14ac:dyDescent="0.3">
      <c r="A16551" s="1">
        <v>1603019324303</v>
      </c>
      <c r="B16551" s="1">
        <v>1603019324304</v>
      </c>
    </row>
    <row r="16552" spans="1:2" x14ac:dyDescent="0.3">
      <c r="A16552" s="1">
        <v>1603019324304</v>
      </c>
      <c r="B16552" s="1">
        <v>1603019324304</v>
      </c>
    </row>
    <row r="16553" spans="1:2" x14ac:dyDescent="0.3">
      <c r="A16553" s="1">
        <v>1603019324305</v>
      </c>
      <c r="B16553" s="1">
        <v>1603019324306</v>
      </c>
    </row>
    <row r="16554" spans="1:2" x14ac:dyDescent="0.3">
      <c r="A16554" s="1">
        <v>1603019324306</v>
      </c>
      <c r="B16554" s="1">
        <v>1603019324307</v>
      </c>
    </row>
    <row r="16555" spans="1:2" x14ac:dyDescent="0.3">
      <c r="A16555" s="1">
        <v>1603019324307</v>
      </c>
      <c r="B16555" s="1">
        <v>1603019324310</v>
      </c>
    </row>
    <row r="16556" spans="1:2" x14ac:dyDescent="0.3">
      <c r="A16556" s="1">
        <v>1603019324308</v>
      </c>
      <c r="B16556" s="1">
        <v>1603019324313</v>
      </c>
    </row>
    <row r="16557" spans="1:2" x14ac:dyDescent="0.3">
      <c r="A16557" s="1">
        <v>1603019324309</v>
      </c>
      <c r="B16557" s="1">
        <v>1603019324313</v>
      </c>
    </row>
    <row r="16558" spans="1:2" x14ac:dyDescent="0.3">
      <c r="A16558" s="1">
        <v>1603019324310</v>
      </c>
      <c r="B16558" s="1">
        <v>1603019324313</v>
      </c>
    </row>
    <row r="16559" spans="1:2" x14ac:dyDescent="0.3">
      <c r="A16559" s="1">
        <v>1603019324311</v>
      </c>
      <c r="B16559" s="1">
        <v>1603019324313</v>
      </c>
    </row>
    <row r="16560" spans="1:2" x14ac:dyDescent="0.3">
      <c r="A16560" s="1">
        <v>1603019324312</v>
      </c>
      <c r="B16560" s="1">
        <v>1603019324313</v>
      </c>
    </row>
    <row r="16561" spans="1:2" x14ac:dyDescent="0.3">
      <c r="A16561" s="1">
        <v>1603019324313</v>
      </c>
      <c r="B16561" s="1">
        <v>1603019324326</v>
      </c>
    </row>
    <row r="16562" spans="1:2" x14ac:dyDescent="0.3">
      <c r="A16562" s="1">
        <v>1603019324314</v>
      </c>
      <c r="B16562" s="1">
        <v>1603019324326</v>
      </c>
    </row>
    <row r="16563" spans="1:2" x14ac:dyDescent="0.3">
      <c r="A16563" s="1">
        <v>1603019324315</v>
      </c>
      <c r="B16563" s="1">
        <v>1603019324326</v>
      </c>
    </row>
    <row r="16564" spans="1:2" x14ac:dyDescent="0.3">
      <c r="A16564" s="1">
        <v>1603019324316</v>
      </c>
      <c r="B16564" s="1">
        <v>1603019324327</v>
      </c>
    </row>
    <row r="16565" spans="1:2" x14ac:dyDescent="0.3">
      <c r="A16565" s="1">
        <v>1603019324317</v>
      </c>
      <c r="B16565" s="1">
        <v>1603019324327</v>
      </c>
    </row>
    <row r="16566" spans="1:2" x14ac:dyDescent="0.3">
      <c r="A16566" s="1">
        <v>1603019324318</v>
      </c>
      <c r="B16566" s="1">
        <v>1603019324327</v>
      </c>
    </row>
    <row r="16567" spans="1:2" x14ac:dyDescent="0.3">
      <c r="A16567" s="1">
        <v>1603019324319</v>
      </c>
      <c r="B16567" s="1">
        <v>1603019324327</v>
      </c>
    </row>
    <row r="16568" spans="1:2" x14ac:dyDescent="0.3">
      <c r="A16568" s="1">
        <v>1603019324326</v>
      </c>
      <c r="B16568" s="1">
        <v>1603019324330</v>
      </c>
    </row>
    <row r="16569" spans="1:2" x14ac:dyDescent="0.3">
      <c r="A16569" s="1">
        <v>1603019324327</v>
      </c>
      <c r="B16569" s="1">
        <v>1603019324330</v>
      </c>
    </row>
    <row r="16570" spans="1:2" x14ac:dyDescent="0.3">
      <c r="A16570" s="1">
        <v>1603019324328</v>
      </c>
      <c r="B16570" s="1">
        <v>1603019324331</v>
      </c>
    </row>
    <row r="16571" spans="1:2" x14ac:dyDescent="0.3">
      <c r="A16571" s="1">
        <v>1603019324329</v>
      </c>
      <c r="B16571" s="1">
        <v>1603019324331</v>
      </c>
    </row>
    <row r="16572" spans="1:2" x14ac:dyDescent="0.3">
      <c r="A16572" s="1">
        <v>1603019324330</v>
      </c>
      <c r="B16572" s="1">
        <v>1603019324331</v>
      </c>
    </row>
    <row r="16573" spans="1:2" x14ac:dyDescent="0.3">
      <c r="A16573" s="1">
        <v>1603019324331</v>
      </c>
      <c r="B16573" s="1">
        <v>1603019324331</v>
      </c>
    </row>
    <row r="16574" spans="1:2" x14ac:dyDescent="0.3">
      <c r="A16574" s="1">
        <v>1603019324332</v>
      </c>
      <c r="B16574" s="1">
        <v>1603019324336</v>
      </c>
    </row>
    <row r="16575" spans="1:2" x14ac:dyDescent="0.3">
      <c r="A16575" s="1">
        <v>1603019324333</v>
      </c>
      <c r="B16575" s="1">
        <v>1603019324336</v>
      </c>
    </row>
    <row r="16576" spans="1:2" x14ac:dyDescent="0.3">
      <c r="A16576" s="1">
        <v>1603019324334</v>
      </c>
      <c r="B16576" s="1">
        <v>1603019324336</v>
      </c>
    </row>
    <row r="16577" spans="1:2" x14ac:dyDescent="0.3">
      <c r="A16577" s="1">
        <v>1603019324335</v>
      </c>
      <c r="B16577" s="1">
        <v>1603019324336</v>
      </c>
    </row>
    <row r="16578" spans="1:2" x14ac:dyDescent="0.3">
      <c r="A16578" s="1">
        <v>1603019324336</v>
      </c>
      <c r="B16578" s="1">
        <v>1603019324336</v>
      </c>
    </row>
    <row r="16579" spans="1:2" x14ac:dyDescent="0.3">
      <c r="A16579" s="1">
        <v>1603019324337</v>
      </c>
      <c r="B16579" s="1">
        <v>1603019324339</v>
      </c>
    </row>
    <row r="16580" spans="1:2" x14ac:dyDescent="0.3">
      <c r="A16580" s="1">
        <v>1603019324338</v>
      </c>
      <c r="B16580" s="1">
        <v>1603019324339</v>
      </c>
    </row>
    <row r="16581" spans="1:2" x14ac:dyDescent="0.3">
      <c r="A16581" s="1">
        <v>1603019324339</v>
      </c>
      <c r="B16581" s="1">
        <v>1603019324343</v>
      </c>
    </row>
    <row r="16582" spans="1:2" x14ac:dyDescent="0.3">
      <c r="A16582" s="1">
        <v>1603019324340</v>
      </c>
      <c r="B16582" s="1">
        <v>1603019324346</v>
      </c>
    </row>
    <row r="16583" spans="1:2" x14ac:dyDescent="0.3">
      <c r="A16583" s="1">
        <v>1603019324341</v>
      </c>
      <c r="B16583" s="1">
        <v>1603019324346</v>
      </c>
    </row>
    <row r="16584" spans="1:2" x14ac:dyDescent="0.3">
      <c r="A16584" s="1">
        <v>1603019324342</v>
      </c>
      <c r="B16584" s="1">
        <v>1603019324350</v>
      </c>
    </row>
    <row r="16585" spans="1:2" x14ac:dyDescent="0.3">
      <c r="A16585" s="1">
        <v>1603019324343</v>
      </c>
      <c r="B16585" s="1">
        <v>1603019324350</v>
      </c>
    </row>
    <row r="16586" spans="1:2" x14ac:dyDescent="0.3">
      <c r="A16586" s="1">
        <v>1603019324344</v>
      </c>
      <c r="B16586" s="1">
        <v>1603019324350</v>
      </c>
    </row>
    <row r="16587" spans="1:2" x14ac:dyDescent="0.3">
      <c r="A16587" s="1">
        <v>1603019324345</v>
      </c>
      <c r="B16587" s="1">
        <v>1603019324350</v>
      </c>
    </row>
    <row r="16588" spans="1:2" x14ac:dyDescent="0.3">
      <c r="A16588" s="1">
        <v>1603019324347</v>
      </c>
      <c r="B16588" s="1">
        <v>1603019324350</v>
      </c>
    </row>
    <row r="16589" spans="1:2" x14ac:dyDescent="0.3">
      <c r="A16589" s="1">
        <v>1603019324348</v>
      </c>
      <c r="B16589" s="1">
        <v>1603019324350</v>
      </c>
    </row>
    <row r="16590" spans="1:2" x14ac:dyDescent="0.3">
      <c r="A16590" s="1">
        <v>1603019324349</v>
      </c>
      <c r="B16590" s="1">
        <v>1603019324350</v>
      </c>
    </row>
    <row r="16591" spans="1:2" x14ac:dyDescent="0.3">
      <c r="A16591" s="1">
        <v>1603019324350</v>
      </c>
      <c r="B16591" s="1">
        <v>1603019324350</v>
      </c>
    </row>
    <row r="16592" spans="1:2" x14ac:dyDescent="0.3">
      <c r="A16592" s="1">
        <v>1603019324351</v>
      </c>
      <c r="B16592" s="1">
        <v>1603019324354</v>
      </c>
    </row>
    <row r="16593" spans="1:2" x14ac:dyDescent="0.3">
      <c r="A16593" s="1">
        <v>1603019324352</v>
      </c>
      <c r="B16593" s="1">
        <v>1603019324354</v>
      </c>
    </row>
    <row r="16594" spans="1:2" x14ac:dyDescent="0.3">
      <c r="A16594" s="1">
        <v>1603019324353</v>
      </c>
      <c r="B16594" s="1">
        <v>1603019324354</v>
      </c>
    </row>
    <row r="16595" spans="1:2" x14ac:dyDescent="0.3">
      <c r="A16595" s="1">
        <v>1603019324354</v>
      </c>
      <c r="B16595" s="1">
        <v>1603019324354</v>
      </c>
    </row>
    <row r="16596" spans="1:2" x14ac:dyDescent="0.3">
      <c r="A16596" s="1">
        <v>1603019324355</v>
      </c>
      <c r="B16596" s="1">
        <v>1603019324355</v>
      </c>
    </row>
    <row r="16597" spans="1:2" x14ac:dyDescent="0.3">
      <c r="A16597" s="1">
        <v>1603019324356</v>
      </c>
      <c r="B16597" s="1">
        <v>1603019324357</v>
      </c>
    </row>
    <row r="16598" spans="1:2" x14ac:dyDescent="0.3">
      <c r="A16598" s="1">
        <v>1603019324357</v>
      </c>
      <c r="B16598" s="1">
        <v>1603019324360</v>
      </c>
    </row>
    <row r="16599" spans="1:2" x14ac:dyDescent="0.3">
      <c r="A16599" s="1">
        <v>1603019324358</v>
      </c>
      <c r="B16599" s="1">
        <v>1603019324360</v>
      </c>
    </row>
    <row r="16600" spans="1:2" x14ac:dyDescent="0.3">
      <c r="A16600" s="1">
        <v>1603019324359</v>
      </c>
      <c r="B16600" s="1">
        <v>1603019324365</v>
      </c>
    </row>
    <row r="16601" spans="1:2" x14ac:dyDescent="0.3">
      <c r="A16601" s="1">
        <v>1603019324360</v>
      </c>
      <c r="B16601" s="1">
        <v>1603019324365</v>
      </c>
    </row>
    <row r="16602" spans="1:2" x14ac:dyDescent="0.3">
      <c r="A16602" s="1">
        <v>1603019324361</v>
      </c>
      <c r="B16602" s="1">
        <v>1603019324365</v>
      </c>
    </row>
    <row r="16603" spans="1:2" x14ac:dyDescent="0.3">
      <c r="A16603" s="1">
        <v>1603019324362</v>
      </c>
      <c r="B16603" s="1">
        <v>1603019324365</v>
      </c>
    </row>
    <row r="16604" spans="1:2" x14ac:dyDescent="0.3">
      <c r="A16604" s="1">
        <v>1603019324363</v>
      </c>
      <c r="B16604" s="1">
        <v>1603019324365</v>
      </c>
    </row>
    <row r="16605" spans="1:2" x14ac:dyDescent="0.3">
      <c r="A16605" s="1">
        <v>1603019324364</v>
      </c>
      <c r="B16605" s="1">
        <v>1603019324365</v>
      </c>
    </row>
    <row r="16606" spans="1:2" x14ac:dyDescent="0.3">
      <c r="A16606" s="1">
        <v>1603019324365</v>
      </c>
      <c r="B16606" s="1">
        <v>1603019324374</v>
      </c>
    </row>
    <row r="16607" spans="1:2" x14ac:dyDescent="0.3">
      <c r="A16607" s="1">
        <v>1603019324366</v>
      </c>
      <c r="B16607" s="1">
        <v>1603019324374</v>
      </c>
    </row>
    <row r="16608" spans="1:2" x14ac:dyDescent="0.3">
      <c r="A16608" s="1">
        <v>1603019324367</v>
      </c>
      <c r="B16608" s="1">
        <v>1603019324374</v>
      </c>
    </row>
    <row r="16609" spans="1:2" x14ac:dyDescent="0.3">
      <c r="A16609" s="1">
        <v>1603019324368</v>
      </c>
      <c r="B16609" s="1">
        <v>1603019324374</v>
      </c>
    </row>
    <row r="16610" spans="1:2" x14ac:dyDescent="0.3">
      <c r="A16610" s="1">
        <v>1603019324369</v>
      </c>
      <c r="B16610" s="1">
        <v>1603019324374</v>
      </c>
    </row>
    <row r="16611" spans="1:2" x14ac:dyDescent="0.3">
      <c r="A16611" s="1">
        <v>1603019324370</v>
      </c>
      <c r="B16611" s="1">
        <v>1603019324374</v>
      </c>
    </row>
    <row r="16612" spans="1:2" x14ac:dyDescent="0.3">
      <c r="A16612" s="1">
        <v>1603019324371</v>
      </c>
      <c r="B16612" s="1">
        <v>1603019324374</v>
      </c>
    </row>
    <row r="16613" spans="1:2" x14ac:dyDescent="0.3">
      <c r="A16613" s="1">
        <v>1603019324374</v>
      </c>
      <c r="B16613" s="1">
        <v>1603019324374</v>
      </c>
    </row>
    <row r="16614" spans="1:2" x14ac:dyDescent="0.3">
      <c r="A16614" s="1">
        <v>1603019324375</v>
      </c>
      <c r="B16614" s="1">
        <v>1603019324378</v>
      </c>
    </row>
    <row r="16615" spans="1:2" x14ac:dyDescent="0.3">
      <c r="A16615" s="1">
        <v>1603019324376</v>
      </c>
      <c r="B16615" s="1">
        <v>1603019324394</v>
      </c>
    </row>
    <row r="16616" spans="1:2" x14ac:dyDescent="0.3">
      <c r="A16616" s="1">
        <v>1603019324377</v>
      </c>
      <c r="B16616" s="1">
        <v>1603019324408</v>
      </c>
    </row>
    <row r="16617" spans="1:2" x14ac:dyDescent="0.3">
      <c r="A16617" s="1">
        <v>1603019324378</v>
      </c>
      <c r="B16617" s="1">
        <v>1603019324408</v>
      </c>
    </row>
    <row r="16618" spans="1:2" x14ac:dyDescent="0.3">
      <c r="A16618" s="1">
        <v>1603019324379</v>
      </c>
      <c r="B16618" s="1">
        <v>1603019324408</v>
      </c>
    </row>
    <row r="16619" spans="1:2" x14ac:dyDescent="0.3">
      <c r="A16619" s="1">
        <v>1603019324380</v>
      </c>
      <c r="B16619" s="1">
        <v>1603019324408</v>
      </c>
    </row>
    <row r="16620" spans="1:2" x14ac:dyDescent="0.3">
      <c r="A16620" s="1">
        <v>1603019324381</v>
      </c>
      <c r="B16620" s="1">
        <v>1603019324408</v>
      </c>
    </row>
    <row r="16621" spans="1:2" x14ac:dyDescent="0.3">
      <c r="A16621" s="1">
        <v>1603019324408</v>
      </c>
      <c r="B16621" s="1">
        <v>1603019324408</v>
      </c>
    </row>
    <row r="16622" spans="1:2" x14ac:dyDescent="0.3">
      <c r="A16622" s="1">
        <v>1603019324409</v>
      </c>
      <c r="B16622" s="1">
        <v>1603019324410</v>
      </c>
    </row>
    <row r="16623" spans="1:2" x14ac:dyDescent="0.3">
      <c r="A16623" s="1">
        <v>1603019324410</v>
      </c>
      <c r="B16623" s="1">
        <v>1603019324412</v>
      </c>
    </row>
    <row r="16624" spans="1:2" x14ac:dyDescent="0.3">
      <c r="A16624" s="1">
        <v>1603019324411</v>
      </c>
      <c r="B16624" s="1">
        <v>1603019324412</v>
      </c>
    </row>
    <row r="16625" spans="1:2" x14ac:dyDescent="0.3">
      <c r="A16625" s="1">
        <v>1603019324412</v>
      </c>
      <c r="B16625" s="1">
        <v>1603019324419</v>
      </c>
    </row>
    <row r="16626" spans="1:2" x14ac:dyDescent="0.3">
      <c r="A16626" s="1">
        <v>1603019324413</v>
      </c>
      <c r="B16626" s="1">
        <v>1603019324421</v>
      </c>
    </row>
    <row r="16627" spans="1:2" x14ac:dyDescent="0.3">
      <c r="A16627" s="1">
        <v>1603019324422</v>
      </c>
      <c r="B16627" s="1">
        <v>1603019324427</v>
      </c>
    </row>
    <row r="16628" spans="1:2" x14ac:dyDescent="0.3">
      <c r="A16628" s="1">
        <v>1603019324423</v>
      </c>
      <c r="B16628" s="1">
        <v>1603019324427</v>
      </c>
    </row>
    <row r="16629" spans="1:2" x14ac:dyDescent="0.3">
      <c r="A16629" s="1">
        <v>1603019324424</v>
      </c>
      <c r="B16629" s="1">
        <v>1603019324427</v>
      </c>
    </row>
    <row r="16630" spans="1:2" x14ac:dyDescent="0.3">
      <c r="A16630" s="1">
        <v>1603019324425</v>
      </c>
      <c r="B16630" s="1">
        <v>1603019324427</v>
      </c>
    </row>
    <row r="16631" spans="1:2" x14ac:dyDescent="0.3">
      <c r="A16631" s="1">
        <v>1603019324426</v>
      </c>
      <c r="B16631" s="1">
        <v>1603019324430</v>
      </c>
    </row>
    <row r="16632" spans="1:2" x14ac:dyDescent="0.3">
      <c r="A16632" s="1">
        <v>1603019324427</v>
      </c>
      <c r="B16632" s="1">
        <v>1603019324430</v>
      </c>
    </row>
    <row r="16633" spans="1:2" x14ac:dyDescent="0.3">
      <c r="A16633" s="1">
        <v>1603019324428</v>
      </c>
      <c r="B16633" s="1">
        <v>1603019324430</v>
      </c>
    </row>
    <row r="16634" spans="1:2" x14ac:dyDescent="0.3">
      <c r="A16634" s="1">
        <v>1603019324429</v>
      </c>
      <c r="B16634" s="1">
        <v>1603019324430</v>
      </c>
    </row>
    <row r="16635" spans="1:2" x14ac:dyDescent="0.3">
      <c r="A16635" s="1">
        <v>1603019324430</v>
      </c>
      <c r="B16635" s="1">
        <v>1603019324430</v>
      </c>
    </row>
    <row r="16636" spans="1:2" x14ac:dyDescent="0.3">
      <c r="A16636" s="1">
        <v>1603019324431</v>
      </c>
      <c r="B16636" s="1">
        <v>1603019324433</v>
      </c>
    </row>
    <row r="16637" spans="1:2" x14ac:dyDescent="0.3">
      <c r="A16637" s="1">
        <v>1603019324432</v>
      </c>
      <c r="B16637" s="1">
        <v>1603019324438</v>
      </c>
    </row>
    <row r="16638" spans="1:2" x14ac:dyDescent="0.3">
      <c r="A16638" s="1">
        <v>1603019324433</v>
      </c>
      <c r="B16638" s="1">
        <v>1603019324438</v>
      </c>
    </row>
    <row r="16639" spans="1:2" x14ac:dyDescent="0.3">
      <c r="A16639" s="1">
        <v>1603019324434</v>
      </c>
      <c r="B16639" s="1">
        <v>1603019324438</v>
      </c>
    </row>
    <row r="16640" spans="1:2" x14ac:dyDescent="0.3">
      <c r="A16640" s="1">
        <v>1603019324435</v>
      </c>
      <c r="B16640" s="1">
        <v>1603019324438</v>
      </c>
    </row>
    <row r="16641" spans="1:2" x14ac:dyDescent="0.3">
      <c r="A16641" s="1">
        <v>1603019324436</v>
      </c>
      <c r="B16641" s="1">
        <v>1603019324438</v>
      </c>
    </row>
    <row r="16642" spans="1:2" x14ac:dyDescent="0.3">
      <c r="A16642" s="1">
        <v>1603019324437</v>
      </c>
      <c r="B16642" s="1">
        <v>1603019324438</v>
      </c>
    </row>
    <row r="16643" spans="1:2" x14ac:dyDescent="0.3">
      <c r="A16643" s="1">
        <v>1603019324438</v>
      </c>
      <c r="B16643" s="1">
        <v>1603019324438</v>
      </c>
    </row>
    <row r="16644" spans="1:2" x14ac:dyDescent="0.3">
      <c r="A16644" s="1">
        <v>1603019324444</v>
      </c>
      <c r="B16644" s="1">
        <v>1603019324445</v>
      </c>
    </row>
    <row r="16645" spans="1:2" x14ac:dyDescent="0.3">
      <c r="A16645" s="1">
        <v>1603019324445</v>
      </c>
      <c r="B16645" s="1">
        <v>1603019324453</v>
      </c>
    </row>
    <row r="16646" spans="1:2" x14ac:dyDescent="0.3">
      <c r="A16646" s="1">
        <v>1603019324453</v>
      </c>
      <c r="B16646" s="1">
        <v>1603019324453</v>
      </c>
    </row>
    <row r="16647" spans="1:2" x14ac:dyDescent="0.3">
      <c r="A16647" s="1">
        <v>1603019324454</v>
      </c>
      <c r="B16647" s="1">
        <v>1603019324455</v>
      </c>
    </row>
    <row r="16648" spans="1:2" x14ac:dyDescent="0.3">
      <c r="A16648" s="1">
        <v>1603019324455</v>
      </c>
      <c r="B16648" s="1">
        <v>1603019324455</v>
      </c>
    </row>
    <row r="16649" spans="1:2" x14ac:dyDescent="0.3">
      <c r="A16649" s="1">
        <v>1603019324456</v>
      </c>
      <c r="B16649" s="1">
        <v>1603019324461</v>
      </c>
    </row>
    <row r="16650" spans="1:2" x14ac:dyDescent="0.3">
      <c r="A16650" s="1">
        <v>1603019324460</v>
      </c>
      <c r="B16650" s="1">
        <v>1603019324462</v>
      </c>
    </row>
    <row r="16651" spans="1:2" x14ac:dyDescent="0.3">
      <c r="A16651" s="1">
        <v>1603019324461</v>
      </c>
      <c r="B16651" s="1">
        <v>1603019324462</v>
      </c>
    </row>
    <row r="16652" spans="1:2" x14ac:dyDescent="0.3">
      <c r="A16652" s="1">
        <v>1603019324462</v>
      </c>
      <c r="B16652" s="1">
        <v>1603019324462</v>
      </c>
    </row>
    <row r="16653" spans="1:2" x14ac:dyDescent="0.3">
      <c r="A16653" s="1">
        <v>1603019324463</v>
      </c>
      <c r="B16653" s="1">
        <v>1603019324464</v>
      </c>
    </row>
    <row r="16654" spans="1:2" x14ac:dyDescent="0.3">
      <c r="A16654" s="1">
        <v>1603019324464</v>
      </c>
      <c r="B16654" s="1">
        <v>1603019324464</v>
      </c>
    </row>
    <row r="16655" spans="1:2" x14ac:dyDescent="0.3">
      <c r="A16655" s="1">
        <v>1603019324465</v>
      </c>
      <c r="B16655" s="1">
        <v>1603019324466</v>
      </c>
    </row>
    <row r="16656" spans="1:2" x14ac:dyDescent="0.3">
      <c r="A16656" s="1">
        <v>1603019324466</v>
      </c>
      <c r="B16656" s="1">
        <v>1603019324470</v>
      </c>
    </row>
    <row r="16657" spans="1:2" x14ac:dyDescent="0.3">
      <c r="A16657" s="1">
        <v>1603019324467</v>
      </c>
      <c r="B16657" s="1">
        <v>1603019324470</v>
      </c>
    </row>
    <row r="16658" spans="1:2" x14ac:dyDescent="0.3">
      <c r="A16658" s="1">
        <v>1603019324468</v>
      </c>
      <c r="B16658" s="1">
        <v>1603019324470</v>
      </c>
    </row>
    <row r="16659" spans="1:2" x14ac:dyDescent="0.3">
      <c r="A16659" s="1">
        <v>1603019324469</v>
      </c>
      <c r="B16659" s="1">
        <v>1603019324470</v>
      </c>
    </row>
    <row r="16660" spans="1:2" x14ac:dyDescent="0.3">
      <c r="A16660" s="1">
        <v>1603019324470</v>
      </c>
      <c r="B16660" s="1">
        <v>1603019324474</v>
      </c>
    </row>
    <row r="16661" spans="1:2" x14ac:dyDescent="0.3">
      <c r="A16661" s="1">
        <v>1603019324471</v>
      </c>
      <c r="B16661" s="1">
        <v>1603019324474</v>
      </c>
    </row>
    <row r="16662" spans="1:2" x14ac:dyDescent="0.3">
      <c r="A16662" s="1">
        <v>1603019324472</v>
      </c>
      <c r="B16662" s="1">
        <v>1603019324474</v>
      </c>
    </row>
    <row r="16663" spans="1:2" x14ac:dyDescent="0.3">
      <c r="A16663" s="1">
        <v>1603019324473</v>
      </c>
      <c r="B16663" s="1">
        <v>1603019324474</v>
      </c>
    </row>
    <row r="16664" spans="1:2" x14ac:dyDescent="0.3">
      <c r="A16664" s="1">
        <v>1603019324474</v>
      </c>
      <c r="B16664" s="1">
        <v>1603019324474</v>
      </c>
    </row>
    <row r="16665" spans="1:2" x14ac:dyDescent="0.3">
      <c r="A16665" s="1">
        <v>1603019324475</v>
      </c>
      <c r="B16665" s="1">
        <v>1603019324475</v>
      </c>
    </row>
    <row r="16666" spans="1:2" x14ac:dyDescent="0.3">
      <c r="A16666" s="1">
        <v>1603019324476</v>
      </c>
      <c r="B16666" s="1">
        <v>1603019324476</v>
      </c>
    </row>
    <row r="16667" spans="1:2" x14ac:dyDescent="0.3">
      <c r="A16667" s="1">
        <v>1603019324477</v>
      </c>
      <c r="B16667" s="1">
        <v>1603019324478</v>
      </c>
    </row>
    <row r="16668" spans="1:2" x14ac:dyDescent="0.3">
      <c r="A16668" s="1">
        <v>1603019324478</v>
      </c>
      <c r="B16668" s="1">
        <v>1603019324478</v>
      </c>
    </row>
    <row r="16669" spans="1:2" x14ac:dyDescent="0.3">
      <c r="A16669" s="1">
        <v>1603019324479</v>
      </c>
      <c r="B16669" s="1">
        <v>1603019324479</v>
      </c>
    </row>
    <row r="16670" spans="1:2" x14ac:dyDescent="0.3">
      <c r="A16670" s="1">
        <v>1603019324480</v>
      </c>
      <c r="B16670" s="1">
        <v>1603019324480</v>
      </c>
    </row>
    <row r="16671" spans="1:2" x14ac:dyDescent="0.3">
      <c r="A16671" s="1">
        <v>1603019324481</v>
      </c>
      <c r="B16671" s="1">
        <v>1603019324500</v>
      </c>
    </row>
    <row r="16672" spans="1:2" x14ac:dyDescent="0.3">
      <c r="A16672" s="1">
        <v>1603019324482</v>
      </c>
      <c r="B16672" s="1">
        <v>1603019324502</v>
      </c>
    </row>
    <row r="16673" spans="1:2" x14ac:dyDescent="0.3">
      <c r="A16673" s="1">
        <v>1603019324483</v>
      </c>
      <c r="B16673" s="1">
        <v>1603019324502</v>
      </c>
    </row>
    <row r="16674" spans="1:2" x14ac:dyDescent="0.3">
      <c r="A16674" s="1">
        <v>1603019324484</v>
      </c>
      <c r="B16674" s="1">
        <v>1603019324502</v>
      </c>
    </row>
    <row r="16675" spans="1:2" x14ac:dyDescent="0.3">
      <c r="A16675" s="1">
        <v>1603019324485</v>
      </c>
      <c r="B16675" s="1">
        <v>1603019324502</v>
      </c>
    </row>
    <row r="16676" spans="1:2" x14ac:dyDescent="0.3">
      <c r="A16676" s="1">
        <v>1603019324486</v>
      </c>
      <c r="B16676" s="1">
        <v>1603019324502</v>
      </c>
    </row>
    <row r="16677" spans="1:2" x14ac:dyDescent="0.3">
      <c r="A16677" s="1">
        <v>1603019324487</v>
      </c>
      <c r="B16677" s="1">
        <v>1603019324502</v>
      </c>
    </row>
    <row r="16678" spans="1:2" x14ac:dyDescent="0.3">
      <c r="A16678" s="1">
        <v>1603019324488</v>
      </c>
      <c r="B16678" s="1">
        <v>1603019324502</v>
      </c>
    </row>
    <row r="16679" spans="1:2" x14ac:dyDescent="0.3">
      <c r="A16679" s="1">
        <v>1603019324492</v>
      </c>
      <c r="B16679" s="1">
        <v>1603019324502</v>
      </c>
    </row>
    <row r="16680" spans="1:2" x14ac:dyDescent="0.3">
      <c r="A16680" s="1">
        <v>1603019324502</v>
      </c>
      <c r="B16680" s="1">
        <v>1603019324502</v>
      </c>
    </row>
    <row r="16681" spans="1:2" x14ac:dyDescent="0.3">
      <c r="A16681" s="1">
        <v>1603019324503</v>
      </c>
      <c r="B16681" s="1">
        <v>1603019324505</v>
      </c>
    </row>
    <row r="16682" spans="1:2" x14ac:dyDescent="0.3">
      <c r="A16682" s="1">
        <v>1603019324504</v>
      </c>
      <c r="B16682" s="1">
        <v>1603019324505</v>
      </c>
    </row>
    <row r="16683" spans="1:2" x14ac:dyDescent="0.3">
      <c r="A16683" s="1">
        <v>1603019324505</v>
      </c>
      <c r="B16683" s="1">
        <v>1603019324507</v>
      </c>
    </row>
    <row r="16684" spans="1:2" x14ac:dyDescent="0.3">
      <c r="A16684" s="1">
        <v>1603019324506</v>
      </c>
      <c r="B16684" s="1">
        <v>1603019324507</v>
      </c>
    </row>
    <row r="16685" spans="1:2" x14ac:dyDescent="0.3">
      <c r="A16685" s="1">
        <v>1603019324507</v>
      </c>
      <c r="B16685" s="1">
        <v>1603019324507</v>
      </c>
    </row>
    <row r="16686" spans="1:2" x14ac:dyDescent="0.3">
      <c r="A16686" s="1">
        <v>1603019324508</v>
      </c>
      <c r="B16686" s="1">
        <v>1603019324509</v>
      </c>
    </row>
    <row r="16687" spans="1:2" x14ac:dyDescent="0.3">
      <c r="A16687" s="1">
        <v>1603019324509</v>
      </c>
      <c r="B16687" s="1">
        <v>1603019324509</v>
      </c>
    </row>
    <row r="16688" spans="1:2" x14ac:dyDescent="0.3">
      <c r="A16688" s="1">
        <v>1603019324510</v>
      </c>
      <c r="B16688" s="1">
        <v>1603019324510</v>
      </c>
    </row>
    <row r="16689" spans="1:2" x14ac:dyDescent="0.3">
      <c r="A16689" s="1">
        <v>1603019324511</v>
      </c>
      <c r="B16689" s="1">
        <v>1603019324512</v>
      </c>
    </row>
    <row r="16690" spans="1:2" x14ac:dyDescent="0.3">
      <c r="A16690" s="1">
        <v>1603019324512</v>
      </c>
      <c r="B16690" s="1">
        <v>1603019324514</v>
      </c>
    </row>
    <row r="16691" spans="1:2" x14ac:dyDescent="0.3">
      <c r="A16691" s="1">
        <v>1603019324513</v>
      </c>
      <c r="B16691" s="1">
        <v>1603019324514</v>
      </c>
    </row>
    <row r="16692" spans="1:2" x14ac:dyDescent="0.3">
      <c r="A16692" s="1">
        <v>1603019324514</v>
      </c>
      <c r="B16692" s="1">
        <v>1603019324514</v>
      </c>
    </row>
    <row r="16693" spans="1:2" x14ac:dyDescent="0.3">
      <c r="A16693" s="1">
        <v>1603019324515</v>
      </c>
      <c r="B16693" s="1">
        <v>1603019324516</v>
      </c>
    </row>
    <row r="16694" spans="1:2" x14ac:dyDescent="0.3">
      <c r="A16694" s="1">
        <v>1603019324516</v>
      </c>
      <c r="B16694" s="1">
        <v>1603019324517</v>
      </c>
    </row>
    <row r="16695" spans="1:2" x14ac:dyDescent="0.3">
      <c r="A16695" s="1">
        <v>1603019324517</v>
      </c>
      <c r="B16695" s="1">
        <v>1603019324517</v>
      </c>
    </row>
    <row r="16696" spans="1:2" x14ac:dyDescent="0.3">
      <c r="A16696" s="1">
        <v>1603019324518</v>
      </c>
      <c r="B16696" s="1">
        <v>1603019324518</v>
      </c>
    </row>
    <row r="16697" spans="1:2" x14ac:dyDescent="0.3">
      <c r="A16697" s="1">
        <v>1603019324519</v>
      </c>
      <c r="B16697" s="1">
        <v>1603019324522</v>
      </c>
    </row>
    <row r="16698" spans="1:2" x14ac:dyDescent="0.3">
      <c r="A16698" s="1">
        <v>1603019324520</v>
      </c>
      <c r="B16698" s="1">
        <v>1603019324522</v>
      </c>
    </row>
    <row r="16699" spans="1:2" x14ac:dyDescent="0.3">
      <c r="A16699" s="1">
        <v>1603019324521</v>
      </c>
      <c r="B16699" s="1">
        <v>1603019324523</v>
      </c>
    </row>
    <row r="16700" spans="1:2" x14ac:dyDescent="0.3">
      <c r="A16700" s="1">
        <v>1603019324522</v>
      </c>
      <c r="B16700" s="1">
        <v>1603019324523</v>
      </c>
    </row>
    <row r="16701" spans="1:2" x14ac:dyDescent="0.3">
      <c r="A16701" s="1">
        <v>1603019324523</v>
      </c>
      <c r="B16701" s="1">
        <v>1603019324523</v>
      </c>
    </row>
    <row r="16702" spans="1:2" x14ac:dyDescent="0.3">
      <c r="A16702" s="1">
        <v>1603019324524</v>
      </c>
      <c r="B16702" s="1">
        <v>1603019324525</v>
      </c>
    </row>
    <row r="16703" spans="1:2" x14ac:dyDescent="0.3">
      <c r="A16703" s="1">
        <v>1603019324525</v>
      </c>
      <c r="B16703" s="1">
        <v>1603019324527</v>
      </c>
    </row>
    <row r="16704" spans="1:2" x14ac:dyDescent="0.3">
      <c r="A16704" s="1">
        <v>1603019324526</v>
      </c>
      <c r="B16704" s="1">
        <v>1603019324527</v>
      </c>
    </row>
    <row r="16705" spans="1:2" x14ac:dyDescent="0.3">
      <c r="A16705" s="1">
        <v>1603019324527</v>
      </c>
      <c r="B16705" s="1">
        <v>1603019324527</v>
      </c>
    </row>
    <row r="16706" spans="1:2" x14ac:dyDescent="0.3">
      <c r="A16706" s="1">
        <v>1603019324529</v>
      </c>
      <c r="B16706" s="1">
        <v>1603019324533</v>
      </c>
    </row>
    <row r="16707" spans="1:2" x14ac:dyDescent="0.3">
      <c r="A16707" s="1">
        <v>1603019324530</v>
      </c>
      <c r="B16707" s="1">
        <v>1603019324535</v>
      </c>
    </row>
    <row r="16708" spans="1:2" x14ac:dyDescent="0.3">
      <c r="A16708" s="1">
        <v>1603019324531</v>
      </c>
      <c r="B16708" s="1">
        <v>1603019324535</v>
      </c>
    </row>
    <row r="16709" spans="1:2" x14ac:dyDescent="0.3">
      <c r="A16709" s="1">
        <v>1603019324532</v>
      </c>
      <c r="B16709" s="1">
        <v>1603019324535</v>
      </c>
    </row>
    <row r="16710" spans="1:2" x14ac:dyDescent="0.3">
      <c r="A16710" s="1">
        <v>1603019324533</v>
      </c>
      <c r="B16710" s="1">
        <v>1603019324535</v>
      </c>
    </row>
    <row r="16711" spans="1:2" x14ac:dyDescent="0.3">
      <c r="A16711" s="1">
        <v>1603019324534</v>
      </c>
      <c r="B16711" s="1">
        <v>1603019324535</v>
      </c>
    </row>
    <row r="16712" spans="1:2" x14ac:dyDescent="0.3">
      <c r="A16712" s="1">
        <v>1603019324535</v>
      </c>
      <c r="B16712" s="1">
        <v>1603019324535</v>
      </c>
    </row>
    <row r="16713" spans="1:2" x14ac:dyDescent="0.3">
      <c r="A16713" s="1">
        <v>1603019324536</v>
      </c>
      <c r="B16713" s="1">
        <v>1603019324538</v>
      </c>
    </row>
    <row r="16714" spans="1:2" x14ac:dyDescent="0.3">
      <c r="A16714" s="1">
        <v>1603019324537</v>
      </c>
      <c r="B16714" s="1">
        <v>1603019324538</v>
      </c>
    </row>
    <row r="16715" spans="1:2" x14ac:dyDescent="0.3">
      <c r="A16715" s="1">
        <v>1603019324538</v>
      </c>
      <c r="B16715" s="1">
        <v>1603019324538</v>
      </c>
    </row>
    <row r="16716" spans="1:2" x14ac:dyDescent="0.3">
      <c r="A16716" s="1">
        <v>1603019324539</v>
      </c>
      <c r="B16716" s="1">
        <v>1603019324540</v>
      </c>
    </row>
    <row r="16717" spans="1:2" x14ac:dyDescent="0.3">
      <c r="A16717" s="1">
        <v>1603019324540</v>
      </c>
      <c r="B16717" s="1">
        <v>1603019324545</v>
      </c>
    </row>
    <row r="16718" spans="1:2" x14ac:dyDescent="0.3">
      <c r="A16718" s="1">
        <v>1603019324541</v>
      </c>
      <c r="B16718" s="1">
        <v>1603019324549</v>
      </c>
    </row>
    <row r="16719" spans="1:2" x14ac:dyDescent="0.3">
      <c r="A16719" s="1">
        <v>1603019324542</v>
      </c>
      <c r="B16719" s="1">
        <v>1603019324550</v>
      </c>
    </row>
    <row r="16720" spans="1:2" x14ac:dyDescent="0.3">
      <c r="A16720" s="1">
        <v>1603019324543</v>
      </c>
      <c r="B16720" s="1">
        <v>1603019324550</v>
      </c>
    </row>
    <row r="16721" spans="1:2" x14ac:dyDescent="0.3">
      <c r="A16721" s="1">
        <v>1603019324544</v>
      </c>
      <c r="B16721" s="1">
        <v>1603019324550</v>
      </c>
    </row>
    <row r="16722" spans="1:2" x14ac:dyDescent="0.3">
      <c r="A16722" s="1">
        <v>1603019324545</v>
      </c>
      <c r="B16722" s="1">
        <v>1603019324550</v>
      </c>
    </row>
    <row r="16723" spans="1:2" x14ac:dyDescent="0.3">
      <c r="A16723" s="1">
        <v>1603019324546</v>
      </c>
      <c r="B16723" s="1">
        <v>1603019324550</v>
      </c>
    </row>
    <row r="16724" spans="1:2" x14ac:dyDescent="0.3">
      <c r="A16724" s="1">
        <v>1603019324547</v>
      </c>
      <c r="B16724" s="1">
        <v>1603019324550</v>
      </c>
    </row>
    <row r="16725" spans="1:2" x14ac:dyDescent="0.3">
      <c r="A16725" s="1">
        <v>1603019324548</v>
      </c>
      <c r="B16725" s="1">
        <v>1603019324550</v>
      </c>
    </row>
    <row r="16726" spans="1:2" x14ac:dyDescent="0.3">
      <c r="A16726" s="1">
        <v>1603019324551</v>
      </c>
      <c r="B16726" s="1">
        <v>1603019324555</v>
      </c>
    </row>
    <row r="16727" spans="1:2" x14ac:dyDescent="0.3">
      <c r="A16727" s="1">
        <v>1603019324552</v>
      </c>
      <c r="B16727" s="1">
        <v>1603019324556</v>
      </c>
    </row>
    <row r="16728" spans="1:2" x14ac:dyDescent="0.3">
      <c r="A16728" s="1">
        <v>1603019324553</v>
      </c>
      <c r="B16728" s="1">
        <v>1603019324568</v>
      </c>
    </row>
    <row r="16729" spans="1:2" x14ac:dyDescent="0.3">
      <c r="A16729" s="1">
        <v>1603019324554</v>
      </c>
      <c r="B16729" s="1">
        <v>1603019324568</v>
      </c>
    </row>
    <row r="16730" spans="1:2" x14ac:dyDescent="0.3">
      <c r="A16730" s="1">
        <v>1603019324555</v>
      </c>
      <c r="B16730" s="1">
        <v>1603019324568</v>
      </c>
    </row>
    <row r="16731" spans="1:2" x14ac:dyDescent="0.3">
      <c r="A16731" s="1">
        <v>1603019324556</v>
      </c>
      <c r="B16731" s="1">
        <v>1603019324568</v>
      </c>
    </row>
    <row r="16732" spans="1:2" x14ac:dyDescent="0.3">
      <c r="A16732" s="1">
        <v>1603019324557</v>
      </c>
      <c r="B16732" s="1">
        <v>1603019324568</v>
      </c>
    </row>
    <row r="16733" spans="1:2" x14ac:dyDescent="0.3">
      <c r="A16733" s="1">
        <v>1603019324558</v>
      </c>
      <c r="B16733" s="1">
        <v>1603019324568</v>
      </c>
    </row>
    <row r="16734" spans="1:2" x14ac:dyDescent="0.3">
      <c r="A16734" s="1">
        <v>1603019324559</v>
      </c>
      <c r="B16734" s="1">
        <v>1603019324568</v>
      </c>
    </row>
    <row r="16735" spans="1:2" x14ac:dyDescent="0.3">
      <c r="A16735" s="1">
        <v>1603019324566</v>
      </c>
      <c r="B16735" s="1">
        <v>1603019324570</v>
      </c>
    </row>
    <row r="16736" spans="1:2" x14ac:dyDescent="0.3">
      <c r="A16736" s="1">
        <v>1603019324567</v>
      </c>
      <c r="B16736" s="1">
        <v>1603019324570</v>
      </c>
    </row>
    <row r="16737" spans="1:2" x14ac:dyDescent="0.3">
      <c r="A16737" s="1">
        <v>1603019324568</v>
      </c>
      <c r="B16737" s="1">
        <v>1603019324570</v>
      </c>
    </row>
    <row r="16738" spans="1:2" x14ac:dyDescent="0.3">
      <c r="A16738" s="1">
        <v>1603019324569</v>
      </c>
      <c r="B16738" s="1">
        <v>1603019324570</v>
      </c>
    </row>
    <row r="16739" spans="1:2" x14ac:dyDescent="0.3">
      <c r="A16739" s="1">
        <v>1603019324570</v>
      </c>
      <c r="B16739" s="1">
        <v>1603019324570</v>
      </c>
    </row>
    <row r="16740" spans="1:2" x14ac:dyDescent="0.3">
      <c r="A16740" s="1">
        <v>1603019324571</v>
      </c>
      <c r="B16740" s="1">
        <v>1603019324571</v>
      </c>
    </row>
    <row r="16741" spans="1:2" x14ac:dyDescent="0.3">
      <c r="A16741" s="1">
        <v>1603019324572</v>
      </c>
      <c r="B16741" s="1">
        <v>1603019324572</v>
      </c>
    </row>
    <row r="16742" spans="1:2" x14ac:dyDescent="0.3">
      <c r="A16742" s="1">
        <v>1603019324573</v>
      </c>
      <c r="B16742" s="1">
        <v>1603019324585</v>
      </c>
    </row>
    <row r="16743" spans="1:2" x14ac:dyDescent="0.3">
      <c r="A16743" s="1">
        <v>1603019324574</v>
      </c>
      <c r="B16743" s="1">
        <v>1603019324586</v>
      </c>
    </row>
    <row r="16744" spans="1:2" x14ac:dyDescent="0.3">
      <c r="A16744" s="1">
        <v>1603019324575</v>
      </c>
      <c r="B16744" s="1">
        <v>1603019324586</v>
      </c>
    </row>
    <row r="16745" spans="1:2" x14ac:dyDescent="0.3">
      <c r="A16745" s="1">
        <v>1603019324576</v>
      </c>
      <c r="B16745" s="1">
        <v>1603019324586</v>
      </c>
    </row>
    <row r="16746" spans="1:2" x14ac:dyDescent="0.3">
      <c r="A16746" s="1">
        <v>1603019324577</v>
      </c>
      <c r="B16746" s="1">
        <v>1603019324586</v>
      </c>
    </row>
    <row r="16747" spans="1:2" x14ac:dyDescent="0.3">
      <c r="A16747" s="1">
        <v>1603019324578</v>
      </c>
      <c r="B16747" s="1">
        <v>1603019324589</v>
      </c>
    </row>
    <row r="16748" spans="1:2" x14ac:dyDescent="0.3">
      <c r="A16748" s="1">
        <v>1603019324579</v>
      </c>
      <c r="B16748" s="1">
        <v>1603019324589</v>
      </c>
    </row>
    <row r="16749" spans="1:2" x14ac:dyDescent="0.3">
      <c r="A16749" s="1">
        <v>1603019324580</v>
      </c>
      <c r="B16749" s="1">
        <v>1603019324589</v>
      </c>
    </row>
    <row r="16750" spans="1:2" x14ac:dyDescent="0.3">
      <c r="A16750" s="1">
        <v>1603019324585</v>
      </c>
      <c r="B16750" s="1">
        <v>1603019324590</v>
      </c>
    </row>
    <row r="16751" spans="1:2" x14ac:dyDescent="0.3">
      <c r="A16751" s="1">
        <v>1603019324586</v>
      </c>
      <c r="B16751" s="1">
        <v>1603019324590</v>
      </c>
    </row>
    <row r="16752" spans="1:2" x14ac:dyDescent="0.3">
      <c r="A16752" s="1">
        <v>1603019324587</v>
      </c>
      <c r="B16752" s="1">
        <v>1603019324590</v>
      </c>
    </row>
    <row r="16753" spans="1:2" x14ac:dyDescent="0.3">
      <c r="A16753" s="1">
        <v>1603019324588</v>
      </c>
      <c r="B16753" s="1">
        <v>1603019324590</v>
      </c>
    </row>
    <row r="16754" spans="1:2" x14ac:dyDescent="0.3">
      <c r="A16754" s="1">
        <v>1603019324589</v>
      </c>
      <c r="B16754" s="1">
        <v>1603019324591</v>
      </c>
    </row>
    <row r="16755" spans="1:2" x14ac:dyDescent="0.3">
      <c r="A16755" s="1">
        <v>1603019324590</v>
      </c>
      <c r="B16755" s="1">
        <v>1603019324593</v>
      </c>
    </row>
    <row r="16756" spans="1:2" x14ac:dyDescent="0.3">
      <c r="A16756" s="1">
        <v>1603019324591</v>
      </c>
      <c r="B16756" s="1">
        <v>1603019324594</v>
      </c>
    </row>
    <row r="16757" spans="1:2" x14ac:dyDescent="0.3">
      <c r="A16757" s="1">
        <v>1603019324592</v>
      </c>
      <c r="B16757" s="1">
        <v>1603019324594</v>
      </c>
    </row>
    <row r="16758" spans="1:2" x14ac:dyDescent="0.3">
      <c r="A16758" s="1">
        <v>1603019324593</v>
      </c>
      <c r="B16758" s="1">
        <v>1603019324594</v>
      </c>
    </row>
    <row r="16759" spans="1:2" x14ac:dyDescent="0.3">
      <c r="A16759" s="1">
        <v>1603019324594</v>
      </c>
      <c r="B16759" s="1">
        <v>1603019324594</v>
      </c>
    </row>
    <row r="16760" spans="1:2" x14ac:dyDescent="0.3">
      <c r="A16760" s="1">
        <v>1603019324595</v>
      </c>
      <c r="B16760" s="1">
        <v>1603019324595</v>
      </c>
    </row>
    <row r="16761" spans="1:2" x14ac:dyDescent="0.3">
      <c r="A16761" s="1">
        <v>1603019324596</v>
      </c>
      <c r="B16761" s="1">
        <v>1603019324597</v>
      </c>
    </row>
    <row r="16762" spans="1:2" x14ac:dyDescent="0.3">
      <c r="A16762" s="1">
        <v>1603019324597</v>
      </c>
      <c r="B16762" s="1">
        <v>1603019324597</v>
      </c>
    </row>
    <row r="16763" spans="1:2" x14ac:dyDescent="0.3">
      <c r="A16763" s="1">
        <v>1603019324598</v>
      </c>
      <c r="B16763" s="1">
        <v>1603019324599</v>
      </c>
    </row>
    <row r="16764" spans="1:2" x14ac:dyDescent="0.3">
      <c r="A16764" s="1">
        <v>1603019324599</v>
      </c>
      <c r="B16764" s="1">
        <v>1603019324599</v>
      </c>
    </row>
    <row r="16765" spans="1:2" x14ac:dyDescent="0.3">
      <c r="A16765" s="1">
        <v>1603019324600</v>
      </c>
      <c r="B16765" s="1">
        <v>1603019324600</v>
      </c>
    </row>
    <row r="16766" spans="1:2" x14ac:dyDescent="0.3">
      <c r="A16766" s="1">
        <v>1603019324601</v>
      </c>
      <c r="B16766" s="1">
        <v>1603019324609</v>
      </c>
    </row>
    <row r="16767" spans="1:2" x14ac:dyDescent="0.3">
      <c r="A16767" s="1">
        <v>1603019324602</v>
      </c>
      <c r="B16767" s="1">
        <v>1603019324609</v>
      </c>
    </row>
    <row r="16768" spans="1:2" x14ac:dyDescent="0.3">
      <c r="A16768" s="1">
        <v>1603019324603</v>
      </c>
      <c r="B16768" s="1">
        <v>1603019324609</v>
      </c>
    </row>
    <row r="16769" spans="1:2" x14ac:dyDescent="0.3">
      <c r="A16769" s="1">
        <v>1603019324604</v>
      </c>
      <c r="B16769" s="1">
        <v>1603019324609</v>
      </c>
    </row>
    <row r="16770" spans="1:2" x14ac:dyDescent="0.3">
      <c r="A16770" s="1">
        <v>1603019324605</v>
      </c>
      <c r="B16770" s="1">
        <v>1603019324609</v>
      </c>
    </row>
    <row r="16771" spans="1:2" x14ac:dyDescent="0.3">
      <c r="A16771" s="1">
        <v>1603019324606</v>
      </c>
      <c r="B16771" s="1">
        <v>1603019324609</v>
      </c>
    </row>
    <row r="16772" spans="1:2" x14ac:dyDescent="0.3">
      <c r="A16772" s="1">
        <v>1603019324607</v>
      </c>
      <c r="B16772" s="1">
        <v>1603019324609</v>
      </c>
    </row>
    <row r="16773" spans="1:2" x14ac:dyDescent="0.3">
      <c r="A16773" s="1">
        <v>1603019324610</v>
      </c>
      <c r="B16773" s="1">
        <v>1603019324611</v>
      </c>
    </row>
    <row r="16774" spans="1:2" x14ac:dyDescent="0.3">
      <c r="A16774" s="1">
        <v>1603019324611</v>
      </c>
      <c r="B16774" s="1">
        <v>1603019324612</v>
      </c>
    </row>
    <row r="16775" spans="1:2" x14ac:dyDescent="0.3">
      <c r="A16775" s="1">
        <v>1603019324612</v>
      </c>
      <c r="B16775" s="1">
        <v>1603019324612</v>
      </c>
    </row>
    <row r="16776" spans="1:2" x14ac:dyDescent="0.3">
      <c r="A16776" s="1">
        <v>1603019324613</v>
      </c>
      <c r="B16776" s="1">
        <v>1603019324614</v>
      </c>
    </row>
    <row r="16777" spans="1:2" x14ac:dyDescent="0.3">
      <c r="A16777" s="1">
        <v>1603019324614</v>
      </c>
      <c r="B16777" s="1">
        <v>1603019324615</v>
      </c>
    </row>
    <row r="16778" spans="1:2" x14ac:dyDescent="0.3">
      <c r="A16778" s="1">
        <v>1603019324615</v>
      </c>
      <c r="B16778" s="1">
        <v>1603019324615</v>
      </c>
    </row>
    <row r="16779" spans="1:2" x14ac:dyDescent="0.3">
      <c r="A16779" s="1">
        <v>1603019324616</v>
      </c>
      <c r="B16779" s="1">
        <v>1603019324616</v>
      </c>
    </row>
    <row r="16780" spans="1:2" x14ac:dyDescent="0.3">
      <c r="A16780" s="1">
        <v>1603019324617</v>
      </c>
      <c r="B16780" s="1">
        <v>1603019324618</v>
      </c>
    </row>
    <row r="16781" spans="1:2" x14ac:dyDescent="0.3">
      <c r="A16781" s="1">
        <v>1603019324618</v>
      </c>
      <c r="B16781" s="1">
        <v>1603019324618</v>
      </c>
    </row>
    <row r="16782" spans="1:2" x14ac:dyDescent="0.3">
      <c r="A16782" s="1">
        <v>1603019324619</v>
      </c>
      <c r="B16782" s="1">
        <v>1603019324619</v>
      </c>
    </row>
    <row r="16783" spans="1:2" x14ac:dyDescent="0.3">
      <c r="A16783" s="1">
        <v>1603019324620</v>
      </c>
      <c r="B16783" s="1">
        <v>1603019324620</v>
      </c>
    </row>
    <row r="16784" spans="1:2" x14ac:dyDescent="0.3">
      <c r="A16784" s="1">
        <v>1603019324621</v>
      </c>
      <c r="B16784" s="1">
        <v>1603019324621</v>
      </c>
    </row>
    <row r="16785" spans="1:2" x14ac:dyDescent="0.3">
      <c r="A16785" s="1">
        <v>1603019324622</v>
      </c>
      <c r="B16785" s="1">
        <v>1603019324622</v>
      </c>
    </row>
    <row r="16786" spans="1:2" x14ac:dyDescent="0.3">
      <c r="A16786" s="1">
        <v>1603019324623</v>
      </c>
      <c r="B16786" s="1">
        <v>1603019324623</v>
      </c>
    </row>
    <row r="16787" spans="1:2" x14ac:dyDescent="0.3">
      <c r="A16787" s="1">
        <v>1603019324624</v>
      </c>
      <c r="B16787" s="1">
        <v>1603019324624</v>
      </c>
    </row>
    <row r="16788" spans="1:2" x14ac:dyDescent="0.3">
      <c r="A16788" s="1">
        <v>1603019324625</v>
      </c>
      <c r="B16788" s="1">
        <v>1603019324625</v>
      </c>
    </row>
    <row r="16789" spans="1:2" x14ac:dyDescent="0.3">
      <c r="A16789" s="1">
        <v>1603019324626</v>
      </c>
      <c r="B16789" s="1">
        <v>1603019324627</v>
      </c>
    </row>
    <row r="16790" spans="1:2" x14ac:dyDescent="0.3">
      <c r="A16790" s="1">
        <v>1603019324627</v>
      </c>
      <c r="B16790" s="1">
        <v>1603019324627</v>
      </c>
    </row>
    <row r="16791" spans="1:2" x14ac:dyDescent="0.3">
      <c r="A16791" s="1">
        <v>1603019324628</v>
      </c>
      <c r="B16791" s="1">
        <v>1603019324628</v>
      </c>
    </row>
    <row r="16792" spans="1:2" x14ac:dyDescent="0.3">
      <c r="A16792" s="1">
        <v>1603019324629</v>
      </c>
      <c r="B16792" s="1">
        <v>1603019324629</v>
      </c>
    </row>
    <row r="16793" spans="1:2" x14ac:dyDescent="0.3">
      <c r="A16793" s="1">
        <v>1603019324630</v>
      </c>
      <c r="B16793" s="1">
        <v>1603019324630</v>
      </c>
    </row>
    <row r="16794" spans="1:2" x14ac:dyDescent="0.3">
      <c r="A16794" s="1">
        <v>1603019324631</v>
      </c>
      <c r="B16794" s="1">
        <v>1603019324634</v>
      </c>
    </row>
    <row r="16795" spans="1:2" x14ac:dyDescent="0.3">
      <c r="A16795" s="1">
        <v>1603019324632</v>
      </c>
      <c r="B16795" s="1">
        <v>1603019324634</v>
      </c>
    </row>
    <row r="16796" spans="1:2" x14ac:dyDescent="0.3">
      <c r="A16796" s="1">
        <v>1603019324633</v>
      </c>
      <c r="B16796" s="1">
        <v>1603019324634</v>
      </c>
    </row>
    <row r="16797" spans="1:2" x14ac:dyDescent="0.3">
      <c r="A16797" s="1">
        <v>1603019324634</v>
      </c>
      <c r="B16797" s="1">
        <v>1603019324634</v>
      </c>
    </row>
    <row r="16798" spans="1:2" x14ac:dyDescent="0.3">
      <c r="A16798" s="1">
        <v>1603019324635</v>
      </c>
      <c r="B16798" s="1">
        <v>1603019324636</v>
      </c>
    </row>
    <row r="16799" spans="1:2" x14ac:dyDescent="0.3">
      <c r="A16799" s="1">
        <v>1603019324636</v>
      </c>
      <c r="B16799" s="1">
        <v>1603019324637</v>
      </c>
    </row>
    <row r="16800" spans="1:2" x14ac:dyDescent="0.3">
      <c r="A16800" s="1">
        <v>1603019324637</v>
      </c>
      <c r="B16800" s="1">
        <v>1603019324637</v>
      </c>
    </row>
    <row r="16801" spans="1:2" x14ac:dyDescent="0.3">
      <c r="A16801" s="1">
        <v>1603019324638</v>
      </c>
      <c r="B16801" s="1">
        <v>1603019324639</v>
      </c>
    </row>
    <row r="16802" spans="1:2" x14ac:dyDescent="0.3">
      <c r="A16802" s="1">
        <v>1603019324639</v>
      </c>
      <c r="B16802" s="1">
        <v>1603019324639</v>
      </c>
    </row>
    <row r="16803" spans="1:2" x14ac:dyDescent="0.3">
      <c r="A16803" s="1">
        <v>1603019324640</v>
      </c>
      <c r="B16803" s="1">
        <v>1603019324641</v>
      </c>
    </row>
    <row r="16804" spans="1:2" x14ac:dyDescent="0.3">
      <c r="A16804" s="1">
        <v>1603019324641</v>
      </c>
      <c r="B16804" s="1">
        <v>1603019324642</v>
      </c>
    </row>
    <row r="16805" spans="1:2" x14ac:dyDescent="0.3">
      <c r="A16805" s="1">
        <v>1603019324642</v>
      </c>
      <c r="B16805" s="1">
        <v>1603019324642</v>
      </c>
    </row>
    <row r="16806" spans="1:2" x14ac:dyDescent="0.3">
      <c r="A16806" s="1">
        <v>1603019324643</v>
      </c>
      <c r="B16806" s="1">
        <v>1603019324644</v>
      </c>
    </row>
    <row r="16807" spans="1:2" x14ac:dyDescent="0.3">
      <c r="A16807" s="1">
        <v>1603019324644</v>
      </c>
      <c r="B16807" s="1">
        <v>1603019324644</v>
      </c>
    </row>
    <row r="16808" spans="1:2" x14ac:dyDescent="0.3">
      <c r="A16808" s="1">
        <v>1603019324645</v>
      </c>
      <c r="B16808" s="1">
        <v>1603019324648</v>
      </c>
    </row>
    <row r="16809" spans="1:2" x14ac:dyDescent="0.3">
      <c r="A16809" s="1">
        <v>1603019324646</v>
      </c>
      <c r="B16809" s="1">
        <v>1603019324648</v>
      </c>
    </row>
    <row r="16810" spans="1:2" x14ac:dyDescent="0.3">
      <c r="A16810" s="1">
        <v>1603019324647</v>
      </c>
      <c r="B16810" s="1">
        <v>1603019324648</v>
      </c>
    </row>
    <row r="16811" spans="1:2" x14ac:dyDescent="0.3">
      <c r="A16811" s="1">
        <v>1603019324648</v>
      </c>
      <c r="B16811" s="1">
        <v>1603019324648</v>
      </c>
    </row>
    <row r="16812" spans="1:2" x14ac:dyDescent="0.3">
      <c r="A16812" s="1">
        <v>1603019324649</v>
      </c>
      <c r="B16812" s="1">
        <v>1603019324649</v>
      </c>
    </row>
    <row r="16813" spans="1:2" x14ac:dyDescent="0.3">
      <c r="A16813" s="1">
        <v>1603019324650</v>
      </c>
      <c r="B16813" s="1">
        <v>1603019324651</v>
      </c>
    </row>
    <row r="16814" spans="1:2" x14ac:dyDescent="0.3">
      <c r="A16814" s="1">
        <v>1603019324651</v>
      </c>
      <c r="B16814" s="1">
        <v>1603019324652</v>
      </c>
    </row>
    <row r="16815" spans="1:2" x14ac:dyDescent="0.3">
      <c r="A16815" s="1">
        <v>1603019324652</v>
      </c>
      <c r="B16815" s="1">
        <v>1603019324652</v>
      </c>
    </row>
    <row r="16816" spans="1:2" x14ac:dyDescent="0.3">
      <c r="A16816" s="1">
        <v>1603019324653</v>
      </c>
      <c r="B16816" s="1">
        <v>1603019324653</v>
      </c>
    </row>
    <row r="16817" spans="1:2" x14ac:dyDescent="0.3">
      <c r="A16817" s="1">
        <v>1603019324654</v>
      </c>
      <c r="B16817" s="1">
        <v>1603019324654</v>
      </c>
    </row>
    <row r="16818" spans="1:2" x14ac:dyDescent="0.3">
      <c r="A16818" s="1">
        <v>1603019324655</v>
      </c>
      <c r="B16818" s="1">
        <v>1603019324656</v>
      </c>
    </row>
    <row r="16819" spans="1:2" x14ac:dyDescent="0.3">
      <c r="A16819" s="1">
        <v>1603019324656</v>
      </c>
      <c r="B16819" s="1">
        <v>1603019324656</v>
      </c>
    </row>
    <row r="16820" spans="1:2" x14ac:dyDescent="0.3">
      <c r="A16820" s="1">
        <v>1603019324657</v>
      </c>
      <c r="B16820" s="1">
        <v>1603019324657</v>
      </c>
    </row>
    <row r="16821" spans="1:2" x14ac:dyDescent="0.3">
      <c r="A16821" s="1">
        <v>1603019324658</v>
      </c>
      <c r="B16821" s="1">
        <v>1603019324665</v>
      </c>
    </row>
    <row r="16822" spans="1:2" x14ac:dyDescent="0.3">
      <c r="A16822" s="1">
        <v>1603019324659</v>
      </c>
      <c r="B16822" s="1">
        <v>1603019324665</v>
      </c>
    </row>
    <row r="16823" spans="1:2" x14ac:dyDescent="0.3">
      <c r="A16823" s="1">
        <v>1603019324660</v>
      </c>
      <c r="B16823" s="1">
        <v>1603019324665</v>
      </c>
    </row>
    <row r="16824" spans="1:2" x14ac:dyDescent="0.3">
      <c r="A16824" s="1">
        <v>1603019324661</v>
      </c>
      <c r="B16824" s="1">
        <v>1603019324665</v>
      </c>
    </row>
    <row r="16825" spans="1:2" x14ac:dyDescent="0.3">
      <c r="A16825" s="1">
        <v>1603019324662</v>
      </c>
      <c r="B16825" s="1">
        <v>1603019324666</v>
      </c>
    </row>
    <row r="16826" spans="1:2" x14ac:dyDescent="0.3">
      <c r="A16826" s="1">
        <v>1603019324663</v>
      </c>
      <c r="B16826" s="1">
        <v>1603019324666</v>
      </c>
    </row>
    <row r="16827" spans="1:2" x14ac:dyDescent="0.3">
      <c r="A16827" s="1">
        <v>1603019324664</v>
      </c>
      <c r="B16827" s="1">
        <v>1603019324666</v>
      </c>
    </row>
    <row r="16828" spans="1:2" x14ac:dyDescent="0.3">
      <c r="A16828" s="1">
        <v>1603019324666</v>
      </c>
      <c r="B16828" s="1">
        <v>1603019324666</v>
      </c>
    </row>
    <row r="16829" spans="1:2" x14ac:dyDescent="0.3">
      <c r="A16829" s="1">
        <v>1603019324667</v>
      </c>
      <c r="B16829" s="1">
        <v>1603019324667</v>
      </c>
    </row>
    <row r="16830" spans="1:2" x14ac:dyDescent="0.3">
      <c r="A16830" s="1">
        <v>1603019324668</v>
      </c>
      <c r="B16830" s="1">
        <v>1603019324669</v>
      </c>
    </row>
    <row r="16831" spans="1:2" x14ac:dyDescent="0.3">
      <c r="A16831" s="1">
        <v>1603019324669</v>
      </c>
      <c r="B16831" s="1">
        <v>1603019324670</v>
      </c>
    </row>
    <row r="16832" spans="1:2" x14ac:dyDescent="0.3">
      <c r="A16832" s="1">
        <v>1603019324670</v>
      </c>
      <c r="B16832" s="1">
        <v>1603019324671</v>
      </c>
    </row>
    <row r="16833" spans="1:2" x14ac:dyDescent="0.3">
      <c r="A16833" s="1">
        <v>1603019324671</v>
      </c>
      <c r="B16833" s="1">
        <v>1603019324672</v>
      </c>
    </row>
    <row r="16834" spans="1:2" x14ac:dyDescent="0.3">
      <c r="A16834" s="1">
        <v>1603019324672</v>
      </c>
      <c r="B16834" s="1">
        <v>1603019324672</v>
      </c>
    </row>
    <row r="16835" spans="1:2" x14ac:dyDescent="0.3">
      <c r="A16835" s="1">
        <v>1603019324673</v>
      </c>
      <c r="B16835" s="1">
        <v>1603019324673</v>
      </c>
    </row>
    <row r="16836" spans="1:2" x14ac:dyDescent="0.3">
      <c r="A16836" s="1">
        <v>1603019324674</v>
      </c>
      <c r="B16836" s="1">
        <v>1603019324678</v>
      </c>
    </row>
    <row r="16837" spans="1:2" x14ac:dyDescent="0.3">
      <c r="A16837" s="1">
        <v>1603019324675</v>
      </c>
      <c r="B16837" s="1">
        <v>1603019324678</v>
      </c>
    </row>
    <row r="16838" spans="1:2" x14ac:dyDescent="0.3">
      <c r="A16838" s="1">
        <v>1603019324676</v>
      </c>
      <c r="B16838" s="1">
        <v>1603019324678</v>
      </c>
    </row>
    <row r="16839" spans="1:2" x14ac:dyDescent="0.3">
      <c r="A16839" s="1">
        <v>1603019324677</v>
      </c>
      <c r="B16839" s="1">
        <v>1603019324678</v>
      </c>
    </row>
    <row r="16840" spans="1:2" x14ac:dyDescent="0.3">
      <c r="A16840" s="1">
        <v>1603019324678</v>
      </c>
      <c r="B16840" s="1">
        <v>1603019324679</v>
      </c>
    </row>
    <row r="16841" spans="1:2" x14ac:dyDescent="0.3">
      <c r="A16841" s="1">
        <v>1603019324679</v>
      </c>
      <c r="B16841" s="1">
        <v>1603019324679</v>
      </c>
    </row>
    <row r="16842" spans="1:2" x14ac:dyDescent="0.3">
      <c r="A16842" s="1">
        <v>1603019324680</v>
      </c>
      <c r="B16842" s="1">
        <v>1603019324680</v>
      </c>
    </row>
    <row r="16843" spans="1:2" x14ac:dyDescent="0.3">
      <c r="A16843" s="1">
        <v>1603019324681</v>
      </c>
      <c r="B16843" s="1">
        <v>1603019324681</v>
      </c>
    </row>
    <row r="16844" spans="1:2" x14ac:dyDescent="0.3">
      <c r="A16844" s="1">
        <v>1603019324682</v>
      </c>
      <c r="B16844" s="1">
        <v>1603019324686</v>
      </c>
    </row>
    <row r="16845" spans="1:2" x14ac:dyDescent="0.3">
      <c r="A16845" s="1">
        <v>1603019324686</v>
      </c>
      <c r="B16845" s="1">
        <v>1603019324687</v>
      </c>
    </row>
    <row r="16846" spans="1:2" x14ac:dyDescent="0.3">
      <c r="A16846" s="1">
        <v>1603019324687</v>
      </c>
      <c r="B16846" s="1">
        <v>1603019324688</v>
      </c>
    </row>
    <row r="16847" spans="1:2" x14ac:dyDescent="0.3">
      <c r="A16847" s="1">
        <v>1603019324688</v>
      </c>
      <c r="B16847" s="1">
        <v>1603019324689</v>
      </c>
    </row>
    <row r="16848" spans="1:2" x14ac:dyDescent="0.3">
      <c r="A16848" s="1">
        <v>1603019324689</v>
      </c>
      <c r="B16848" s="1">
        <v>1603019324691</v>
      </c>
    </row>
    <row r="16849" spans="1:2" x14ac:dyDescent="0.3">
      <c r="A16849" s="1">
        <v>1603019324690</v>
      </c>
      <c r="B16849" s="1">
        <v>1603019324692</v>
      </c>
    </row>
    <row r="16850" spans="1:2" x14ac:dyDescent="0.3">
      <c r="A16850" s="1">
        <v>1603019324691</v>
      </c>
      <c r="B16850" s="1">
        <v>1603019324694</v>
      </c>
    </row>
    <row r="16851" spans="1:2" x14ac:dyDescent="0.3">
      <c r="A16851" s="1">
        <v>1603019324692</v>
      </c>
      <c r="B16851" s="1">
        <v>1603019324694</v>
      </c>
    </row>
    <row r="16852" spans="1:2" x14ac:dyDescent="0.3">
      <c r="A16852" s="1">
        <v>1603019324693</v>
      </c>
      <c r="B16852" s="1">
        <v>1603019324694</v>
      </c>
    </row>
    <row r="16853" spans="1:2" x14ac:dyDescent="0.3">
      <c r="A16853" s="1">
        <v>1603019324694</v>
      </c>
      <c r="B16853" s="1">
        <v>1603019324694</v>
      </c>
    </row>
    <row r="16854" spans="1:2" x14ac:dyDescent="0.3">
      <c r="A16854" s="1">
        <v>1603019324695</v>
      </c>
      <c r="B16854" s="1">
        <v>1603019324696</v>
      </c>
    </row>
    <row r="16855" spans="1:2" x14ac:dyDescent="0.3">
      <c r="A16855" s="1">
        <v>1603019324696</v>
      </c>
      <c r="B16855" s="1">
        <v>1603019324696</v>
      </c>
    </row>
    <row r="16856" spans="1:2" x14ac:dyDescent="0.3">
      <c r="A16856" s="1">
        <v>1603019324697</v>
      </c>
      <c r="B16856" s="1">
        <v>1603019324705</v>
      </c>
    </row>
    <row r="16857" spans="1:2" x14ac:dyDescent="0.3">
      <c r="A16857" s="1">
        <v>1603019324698</v>
      </c>
      <c r="B16857" s="1">
        <v>1603019324705</v>
      </c>
    </row>
    <row r="16858" spans="1:2" x14ac:dyDescent="0.3">
      <c r="A16858" s="1">
        <v>1603019324700</v>
      </c>
      <c r="B16858" s="1">
        <v>1603019324721</v>
      </c>
    </row>
    <row r="16859" spans="1:2" x14ac:dyDescent="0.3">
      <c r="A16859" s="1">
        <v>1603019324701</v>
      </c>
      <c r="B16859" s="1">
        <v>1603019324721</v>
      </c>
    </row>
    <row r="16860" spans="1:2" x14ac:dyDescent="0.3">
      <c r="A16860" s="1">
        <v>1603019324702</v>
      </c>
      <c r="B16860" s="1">
        <v>1603019324721</v>
      </c>
    </row>
    <row r="16861" spans="1:2" x14ac:dyDescent="0.3">
      <c r="A16861" s="1">
        <v>1603019324705</v>
      </c>
      <c r="B16861" s="1">
        <v>1603019324722</v>
      </c>
    </row>
    <row r="16862" spans="1:2" x14ac:dyDescent="0.3">
      <c r="A16862" s="1">
        <v>1603019324721</v>
      </c>
      <c r="B16862" s="1">
        <v>1603019324722</v>
      </c>
    </row>
    <row r="16863" spans="1:2" x14ac:dyDescent="0.3">
      <c r="A16863" s="1">
        <v>1603019324722</v>
      </c>
      <c r="B16863" s="1">
        <v>1603019324722</v>
      </c>
    </row>
    <row r="16864" spans="1:2" x14ac:dyDescent="0.3">
      <c r="A16864" s="1">
        <v>1603019324723</v>
      </c>
      <c r="B16864" s="1">
        <v>1603019324724</v>
      </c>
    </row>
    <row r="16865" spans="1:2" x14ac:dyDescent="0.3">
      <c r="A16865" s="1">
        <v>1603019324724</v>
      </c>
      <c r="B16865" s="1">
        <v>1603019324724</v>
      </c>
    </row>
    <row r="16866" spans="1:2" x14ac:dyDescent="0.3">
      <c r="A16866" s="1">
        <v>1603019324725</v>
      </c>
      <c r="B16866" s="1">
        <v>1603019324726</v>
      </c>
    </row>
    <row r="16867" spans="1:2" x14ac:dyDescent="0.3">
      <c r="A16867" s="1">
        <v>1603019324726</v>
      </c>
      <c r="B16867" s="1">
        <v>1603019324726</v>
      </c>
    </row>
    <row r="16868" spans="1:2" x14ac:dyDescent="0.3">
      <c r="A16868" s="1">
        <v>1603019324727</v>
      </c>
      <c r="B16868" s="1">
        <v>1603019324728</v>
      </c>
    </row>
    <row r="16869" spans="1:2" x14ac:dyDescent="0.3">
      <c r="A16869" s="1">
        <v>1603019324728</v>
      </c>
      <c r="B16869" s="1">
        <v>1603019324728</v>
      </c>
    </row>
    <row r="16870" spans="1:2" x14ac:dyDescent="0.3">
      <c r="A16870" s="1">
        <v>1603019324729</v>
      </c>
      <c r="B16870" s="1">
        <v>1603019324729</v>
      </c>
    </row>
    <row r="16871" spans="1:2" x14ac:dyDescent="0.3">
      <c r="A16871" s="1">
        <v>1603019324730</v>
      </c>
      <c r="B16871" s="1">
        <v>1603019324731</v>
      </c>
    </row>
    <row r="16872" spans="1:2" x14ac:dyDescent="0.3">
      <c r="A16872" s="1">
        <v>1603019324731</v>
      </c>
      <c r="B16872" s="1">
        <v>1603019324731</v>
      </c>
    </row>
    <row r="16873" spans="1:2" x14ac:dyDescent="0.3">
      <c r="A16873" s="1">
        <v>1603019324733</v>
      </c>
      <c r="B16873" s="1">
        <v>1603019324734</v>
      </c>
    </row>
    <row r="16874" spans="1:2" x14ac:dyDescent="0.3">
      <c r="A16874" s="1">
        <v>1603019324734</v>
      </c>
      <c r="B16874" s="1">
        <v>1603019324735</v>
      </c>
    </row>
    <row r="16875" spans="1:2" x14ac:dyDescent="0.3">
      <c r="A16875" s="1">
        <v>1603019324735</v>
      </c>
      <c r="B16875" s="1">
        <v>1603019324738</v>
      </c>
    </row>
    <row r="16876" spans="1:2" x14ac:dyDescent="0.3">
      <c r="A16876" s="1">
        <v>1603019324736</v>
      </c>
      <c r="B16876" s="1">
        <v>1603019324738</v>
      </c>
    </row>
    <row r="16877" spans="1:2" x14ac:dyDescent="0.3">
      <c r="A16877" s="1">
        <v>1603019324737</v>
      </c>
      <c r="B16877" s="1">
        <v>1603019324738</v>
      </c>
    </row>
    <row r="16878" spans="1:2" x14ac:dyDescent="0.3">
      <c r="A16878" s="1">
        <v>1603019324738</v>
      </c>
      <c r="B16878" s="1">
        <v>1603019324738</v>
      </c>
    </row>
    <row r="16879" spans="1:2" x14ac:dyDescent="0.3">
      <c r="A16879" s="1">
        <v>1603019324739</v>
      </c>
      <c r="B16879" s="1">
        <v>1603019324740</v>
      </c>
    </row>
    <row r="16880" spans="1:2" x14ac:dyDescent="0.3">
      <c r="A16880" s="1">
        <v>1603019324740</v>
      </c>
      <c r="B16880" s="1">
        <v>1603019324740</v>
      </c>
    </row>
    <row r="16881" spans="1:2" x14ac:dyDescent="0.3">
      <c r="A16881" s="1">
        <v>1603019324741</v>
      </c>
      <c r="B16881" s="1">
        <v>1603019324745</v>
      </c>
    </row>
    <row r="16882" spans="1:2" x14ac:dyDescent="0.3">
      <c r="A16882" s="1">
        <v>1603019324742</v>
      </c>
      <c r="B16882" s="1">
        <v>1603019324745</v>
      </c>
    </row>
    <row r="16883" spans="1:2" x14ac:dyDescent="0.3">
      <c r="A16883" s="1">
        <v>1603019324743</v>
      </c>
      <c r="B16883" s="1">
        <v>1603019324745</v>
      </c>
    </row>
    <row r="16884" spans="1:2" x14ac:dyDescent="0.3">
      <c r="A16884" s="1">
        <v>1603019324744</v>
      </c>
      <c r="B16884" s="1">
        <v>1603019324748</v>
      </c>
    </row>
    <row r="16885" spans="1:2" x14ac:dyDescent="0.3">
      <c r="A16885" s="1">
        <v>1603019324745</v>
      </c>
      <c r="B16885" s="1">
        <v>1603019324748</v>
      </c>
    </row>
    <row r="16886" spans="1:2" x14ac:dyDescent="0.3">
      <c r="A16886" s="1">
        <v>1603019324746</v>
      </c>
      <c r="B16886" s="1">
        <v>1603019324748</v>
      </c>
    </row>
    <row r="16887" spans="1:2" x14ac:dyDescent="0.3">
      <c r="A16887" s="1">
        <v>1603019324747</v>
      </c>
      <c r="B16887" s="1">
        <v>1603019324748</v>
      </c>
    </row>
    <row r="16888" spans="1:2" x14ac:dyDescent="0.3">
      <c r="A16888" s="1">
        <v>1603019324748</v>
      </c>
      <c r="B16888" s="1">
        <v>1603019324749</v>
      </c>
    </row>
    <row r="16889" spans="1:2" x14ac:dyDescent="0.3">
      <c r="A16889" s="1">
        <v>1603019324749</v>
      </c>
      <c r="B16889" s="1">
        <v>1603019324751</v>
      </c>
    </row>
    <row r="16890" spans="1:2" x14ac:dyDescent="0.3">
      <c r="A16890" s="1">
        <v>1603019324750</v>
      </c>
      <c r="B16890" s="1">
        <v>1603019324751</v>
      </c>
    </row>
    <row r="16891" spans="1:2" x14ac:dyDescent="0.3">
      <c r="A16891" s="1">
        <v>1603019324751</v>
      </c>
      <c r="B16891" s="1">
        <v>1603019324756</v>
      </c>
    </row>
    <row r="16892" spans="1:2" x14ac:dyDescent="0.3">
      <c r="A16892" s="1">
        <v>1603019324752</v>
      </c>
      <c r="B16892" s="1">
        <v>1603019324757</v>
      </c>
    </row>
    <row r="16893" spans="1:2" x14ac:dyDescent="0.3">
      <c r="A16893" s="1">
        <v>1603019324753</v>
      </c>
      <c r="B16893" s="1">
        <v>1603019324757</v>
      </c>
    </row>
    <row r="16894" spans="1:2" x14ac:dyDescent="0.3">
      <c r="A16894" s="1">
        <v>1603019324754</v>
      </c>
      <c r="B16894" s="1">
        <v>1603019324764</v>
      </c>
    </row>
    <row r="16895" spans="1:2" x14ac:dyDescent="0.3">
      <c r="A16895" s="1">
        <v>1603019324755</v>
      </c>
      <c r="B16895" s="1">
        <v>1603019324764</v>
      </c>
    </row>
    <row r="16896" spans="1:2" x14ac:dyDescent="0.3">
      <c r="A16896" s="1">
        <v>1603019324756</v>
      </c>
      <c r="B16896" s="1">
        <v>1603019324765</v>
      </c>
    </row>
    <row r="16897" spans="1:2" x14ac:dyDescent="0.3">
      <c r="A16897" s="1">
        <v>1603019324757</v>
      </c>
      <c r="B16897" s="1">
        <v>1603019324769</v>
      </c>
    </row>
    <row r="16898" spans="1:2" x14ac:dyDescent="0.3">
      <c r="A16898" s="1">
        <v>1603019324758</v>
      </c>
      <c r="B16898" s="1">
        <v>1603019324769</v>
      </c>
    </row>
    <row r="16899" spans="1:2" x14ac:dyDescent="0.3">
      <c r="A16899" s="1">
        <v>1603019324759</v>
      </c>
      <c r="B16899" s="1">
        <v>1603019324769</v>
      </c>
    </row>
    <row r="16900" spans="1:2" x14ac:dyDescent="0.3">
      <c r="A16900" s="1">
        <v>1603019324760</v>
      </c>
      <c r="B16900" s="1">
        <v>1603019324769</v>
      </c>
    </row>
    <row r="16901" spans="1:2" x14ac:dyDescent="0.3">
      <c r="A16901" s="1">
        <v>1603019324761</v>
      </c>
      <c r="B16901" s="1">
        <v>1603019324769</v>
      </c>
    </row>
    <row r="16902" spans="1:2" x14ac:dyDescent="0.3">
      <c r="A16902" s="1">
        <v>1603019324765</v>
      </c>
      <c r="B16902" s="1">
        <v>1603019324769</v>
      </c>
    </row>
    <row r="16903" spans="1:2" x14ac:dyDescent="0.3">
      <c r="A16903" s="1">
        <v>1603019324766</v>
      </c>
      <c r="B16903" s="1">
        <v>1603019324769</v>
      </c>
    </row>
    <row r="16904" spans="1:2" x14ac:dyDescent="0.3">
      <c r="A16904" s="1">
        <v>1603019324768</v>
      </c>
      <c r="B16904" s="1">
        <v>1603019324775</v>
      </c>
    </row>
    <row r="16905" spans="1:2" x14ac:dyDescent="0.3">
      <c r="A16905" s="1">
        <v>1603019324775</v>
      </c>
      <c r="B16905" s="1">
        <v>1603019324776</v>
      </c>
    </row>
    <row r="16906" spans="1:2" x14ac:dyDescent="0.3">
      <c r="A16906" s="1">
        <v>1603019324776</v>
      </c>
      <c r="B16906" s="1">
        <v>1603019324776</v>
      </c>
    </row>
    <row r="16907" spans="1:2" x14ac:dyDescent="0.3">
      <c r="A16907" s="1">
        <v>1603019324777</v>
      </c>
      <c r="B16907" s="1">
        <v>1603019324778</v>
      </c>
    </row>
    <row r="16908" spans="1:2" x14ac:dyDescent="0.3">
      <c r="A16908" s="1">
        <v>1603019324778</v>
      </c>
      <c r="B16908" s="1">
        <v>1603019324778</v>
      </c>
    </row>
    <row r="16909" spans="1:2" x14ac:dyDescent="0.3">
      <c r="A16909" s="1">
        <v>1603019324779</v>
      </c>
      <c r="B16909" s="1">
        <v>1603019324779</v>
      </c>
    </row>
    <row r="16910" spans="1:2" x14ac:dyDescent="0.3">
      <c r="A16910" s="1">
        <v>1603019324780</v>
      </c>
      <c r="B16910" s="1">
        <v>1603019324780</v>
      </c>
    </row>
    <row r="16911" spans="1:2" x14ac:dyDescent="0.3">
      <c r="A16911" s="1">
        <v>1603019324781</v>
      </c>
      <c r="B16911" s="1">
        <v>1603019324781</v>
      </c>
    </row>
    <row r="16912" spans="1:2" x14ac:dyDescent="0.3">
      <c r="A16912" s="1">
        <v>1603019324782</v>
      </c>
      <c r="B16912" s="1">
        <v>1603019324783</v>
      </c>
    </row>
    <row r="16913" spans="1:2" x14ac:dyDescent="0.3">
      <c r="A16913" s="1">
        <v>1603019324783</v>
      </c>
      <c r="B16913" s="1">
        <v>1603019324783</v>
      </c>
    </row>
    <row r="16914" spans="1:2" x14ac:dyDescent="0.3">
      <c r="A16914" s="1">
        <v>1603019324784</v>
      </c>
      <c r="B16914" s="1">
        <v>1603019324784</v>
      </c>
    </row>
    <row r="16915" spans="1:2" x14ac:dyDescent="0.3">
      <c r="A16915" s="1">
        <v>1603019324785</v>
      </c>
      <c r="B16915" s="1">
        <v>1603019324787</v>
      </c>
    </row>
    <row r="16916" spans="1:2" x14ac:dyDescent="0.3">
      <c r="A16916" s="1">
        <v>1603019324786</v>
      </c>
      <c r="B16916" s="1">
        <v>1603019324787</v>
      </c>
    </row>
    <row r="16917" spans="1:2" x14ac:dyDescent="0.3">
      <c r="A16917" s="1">
        <v>1603019324787</v>
      </c>
      <c r="B16917" s="1">
        <v>1603019324793</v>
      </c>
    </row>
    <row r="16918" spans="1:2" x14ac:dyDescent="0.3">
      <c r="A16918" s="1">
        <v>1603019324788</v>
      </c>
      <c r="B16918" s="1">
        <v>1603019324793</v>
      </c>
    </row>
    <row r="16919" spans="1:2" x14ac:dyDescent="0.3">
      <c r="A16919" s="1">
        <v>1603019324789</v>
      </c>
      <c r="B16919" s="1">
        <v>1603019324793</v>
      </c>
    </row>
    <row r="16920" spans="1:2" x14ac:dyDescent="0.3">
      <c r="A16920" s="1">
        <v>1603019324790</v>
      </c>
      <c r="B16920" s="1">
        <v>1603019324793</v>
      </c>
    </row>
    <row r="16921" spans="1:2" x14ac:dyDescent="0.3">
      <c r="A16921" s="1">
        <v>1603019324791</v>
      </c>
      <c r="B16921" s="1">
        <v>1603019324793</v>
      </c>
    </row>
    <row r="16922" spans="1:2" x14ac:dyDescent="0.3">
      <c r="A16922" s="1">
        <v>1603019324792</v>
      </c>
      <c r="B16922" s="1">
        <v>1603019324793</v>
      </c>
    </row>
    <row r="16923" spans="1:2" x14ac:dyDescent="0.3">
      <c r="A16923" s="1">
        <v>1603019324794</v>
      </c>
      <c r="B16923" s="1">
        <v>1603019324802</v>
      </c>
    </row>
    <row r="16924" spans="1:2" x14ac:dyDescent="0.3">
      <c r="A16924" s="1">
        <v>1603019324795</v>
      </c>
      <c r="B16924" s="1">
        <v>1603019324802</v>
      </c>
    </row>
    <row r="16925" spans="1:2" x14ac:dyDescent="0.3">
      <c r="A16925" s="1">
        <v>1603019324796</v>
      </c>
      <c r="B16925" s="1">
        <v>1603019324802</v>
      </c>
    </row>
    <row r="16926" spans="1:2" x14ac:dyDescent="0.3">
      <c r="A16926" s="1">
        <v>1603019324797</v>
      </c>
      <c r="B16926" s="1">
        <v>1603019324802</v>
      </c>
    </row>
    <row r="16927" spans="1:2" x14ac:dyDescent="0.3">
      <c r="A16927" s="1">
        <v>1603019324798</v>
      </c>
      <c r="B16927" s="1">
        <v>1603019324802</v>
      </c>
    </row>
    <row r="16928" spans="1:2" x14ac:dyDescent="0.3">
      <c r="A16928" s="1">
        <v>1603019324799</v>
      </c>
      <c r="B16928" s="1">
        <v>1603019324802</v>
      </c>
    </row>
    <row r="16929" spans="1:2" x14ac:dyDescent="0.3">
      <c r="A16929" s="1">
        <v>1603019324802</v>
      </c>
      <c r="B16929" s="1">
        <v>1603019324802</v>
      </c>
    </row>
    <row r="16930" spans="1:2" x14ac:dyDescent="0.3">
      <c r="A16930" s="1">
        <v>1603019324803</v>
      </c>
      <c r="B16930" s="1">
        <v>1603019324805</v>
      </c>
    </row>
    <row r="16931" spans="1:2" x14ac:dyDescent="0.3">
      <c r="A16931" s="1">
        <v>1603019324804</v>
      </c>
      <c r="B16931" s="1">
        <v>1603019324805</v>
      </c>
    </row>
    <row r="16932" spans="1:2" x14ac:dyDescent="0.3">
      <c r="A16932" s="1">
        <v>1603019324805</v>
      </c>
      <c r="B16932" s="1">
        <v>1603019324805</v>
      </c>
    </row>
    <row r="16933" spans="1:2" x14ac:dyDescent="0.3">
      <c r="A16933" s="1">
        <v>1603019324806</v>
      </c>
      <c r="B16933" s="1">
        <v>1603019324807</v>
      </c>
    </row>
    <row r="16934" spans="1:2" x14ac:dyDescent="0.3">
      <c r="A16934" s="1">
        <v>1603019324807</v>
      </c>
      <c r="B16934" s="1">
        <v>1603019324807</v>
      </c>
    </row>
    <row r="16935" spans="1:2" x14ac:dyDescent="0.3">
      <c r="A16935" s="1">
        <v>1603019324808</v>
      </c>
      <c r="B16935" s="1">
        <v>1603019324809</v>
      </c>
    </row>
    <row r="16936" spans="1:2" x14ac:dyDescent="0.3">
      <c r="A16936" s="1">
        <v>1603019324809</v>
      </c>
      <c r="B16936" s="1">
        <v>1603019324809</v>
      </c>
    </row>
    <row r="16937" spans="1:2" x14ac:dyDescent="0.3">
      <c r="A16937" s="1">
        <v>1603019324810</v>
      </c>
      <c r="B16937" s="1">
        <v>1603019324810</v>
      </c>
    </row>
    <row r="16938" spans="1:2" x14ac:dyDescent="0.3">
      <c r="A16938" s="1">
        <v>1603019324811</v>
      </c>
      <c r="B16938" s="1">
        <v>1603019324811</v>
      </c>
    </row>
    <row r="16939" spans="1:2" x14ac:dyDescent="0.3">
      <c r="A16939" s="1">
        <v>1603019324812</v>
      </c>
      <c r="B16939" s="1">
        <v>1603019324812</v>
      </c>
    </row>
    <row r="16940" spans="1:2" x14ac:dyDescent="0.3">
      <c r="A16940" s="1">
        <v>1603019324813</v>
      </c>
      <c r="B16940" s="1">
        <v>1603019324813</v>
      </c>
    </row>
    <row r="16941" spans="1:2" x14ac:dyDescent="0.3">
      <c r="A16941" s="1">
        <v>1603019324815</v>
      </c>
      <c r="B16941" s="1">
        <v>1603019324816</v>
      </c>
    </row>
    <row r="16942" spans="1:2" x14ac:dyDescent="0.3">
      <c r="A16942" s="1">
        <v>1603019324816</v>
      </c>
      <c r="B16942" s="1">
        <v>1603019324816</v>
      </c>
    </row>
    <row r="16943" spans="1:2" x14ac:dyDescent="0.3">
      <c r="A16943" s="1">
        <v>1603019324817</v>
      </c>
      <c r="B16943" s="1">
        <v>1603019324817</v>
      </c>
    </row>
    <row r="16944" spans="1:2" x14ac:dyDescent="0.3">
      <c r="A16944" s="1">
        <v>1603019324818</v>
      </c>
      <c r="B16944" s="1">
        <v>1603019324819</v>
      </c>
    </row>
    <row r="16945" spans="1:2" x14ac:dyDescent="0.3">
      <c r="A16945" s="1">
        <v>1603019324819</v>
      </c>
      <c r="B16945" s="1">
        <v>1603019324819</v>
      </c>
    </row>
    <row r="16946" spans="1:2" x14ac:dyDescent="0.3">
      <c r="A16946" s="1">
        <v>1603019324824</v>
      </c>
      <c r="B16946" s="1">
        <v>1603019324825</v>
      </c>
    </row>
    <row r="16947" spans="1:2" x14ac:dyDescent="0.3">
      <c r="A16947" s="1">
        <v>1603019324825</v>
      </c>
      <c r="B16947" s="1">
        <v>1603019324825</v>
      </c>
    </row>
    <row r="16948" spans="1:2" x14ac:dyDescent="0.3">
      <c r="A16948" s="1">
        <v>1603019324826</v>
      </c>
      <c r="B16948" s="1">
        <v>1603019324832</v>
      </c>
    </row>
    <row r="16949" spans="1:2" x14ac:dyDescent="0.3">
      <c r="A16949" s="1">
        <v>1603019324827</v>
      </c>
      <c r="B16949" s="1">
        <v>1603019324832</v>
      </c>
    </row>
    <row r="16950" spans="1:2" x14ac:dyDescent="0.3">
      <c r="A16950" s="1">
        <v>1603019324828</v>
      </c>
      <c r="B16950" s="1">
        <v>1603019324832</v>
      </c>
    </row>
    <row r="16951" spans="1:2" x14ac:dyDescent="0.3">
      <c r="A16951" s="1">
        <v>1603019324829</v>
      </c>
      <c r="B16951" s="1">
        <v>1603019324832</v>
      </c>
    </row>
    <row r="16952" spans="1:2" x14ac:dyDescent="0.3">
      <c r="A16952" s="1">
        <v>1603019324830</v>
      </c>
      <c r="B16952" s="1">
        <v>1603019324832</v>
      </c>
    </row>
    <row r="16953" spans="1:2" x14ac:dyDescent="0.3">
      <c r="A16953" s="1">
        <v>1603019324831</v>
      </c>
      <c r="B16953" s="1">
        <v>1603019324832</v>
      </c>
    </row>
    <row r="16954" spans="1:2" x14ac:dyDescent="0.3">
      <c r="A16954" s="1">
        <v>1603019324832</v>
      </c>
      <c r="B16954" s="1">
        <v>1603019324832</v>
      </c>
    </row>
    <row r="16955" spans="1:2" x14ac:dyDescent="0.3">
      <c r="A16955" s="1">
        <v>1603019324833</v>
      </c>
      <c r="B16955" s="1">
        <v>1603019324834</v>
      </c>
    </row>
    <row r="16956" spans="1:2" x14ac:dyDescent="0.3">
      <c r="A16956" s="1">
        <v>1603019324834</v>
      </c>
      <c r="B16956" s="1">
        <v>1603019324836</v>
      </c>
    </row>
    <row r="16957" spans="1:2" x14ac:dyDescent="0.3">
      <c r="A16957" s="1">
        <v>1603019324835</v>
      </c>
      <c r="B16957" s="1">
        <v>1603019324836</v>
      </c>
    </row>
    <row r="16958" spans="1:2" x14ac:dyDescent="0.3">
      <c r="A16958" s="1">
        <v>1603019324836</v>
      </c>
      <c r="B16958" s="1">
        <v>1603019324837</v>
      </c>
    </row>
    <row r="16959" spans="1:2" x14ac:dyDescent="0.3">
      <c r="A16959" s="1">
        <v>1603019324837</v>
      </c>
      <c r="B16959" s="1">
        <v>1603019324837</v>
      </c>
    </row>
    <row r="16960" spans="1:2" x14ac:dyDescent="0.3">
      <c r="A16960" s="1">
        <v>1603019324838</v>
      </c>
      <c r="B16960" s="1">
        <v>1603019324838</v>
      </c>
    </row>
    <row r="16961" spans="1:2" x14ac:dyDescent="0.3">
      <c r="A16961" s="1">
        <v>1603019324839</v>
      </c>
      <c r="B16961" s="1">
        <v>1603019324839</v>
      </c>
    </row>
    <row r="16962" spans="1:2" x14ac:dyDescent="0.3">
      <c r="A16962" s="1">
        <v>1603019324840</v>
      </c>
      <c r="B16962" s="1">
        <v>1603019324840</v>
      </c>
    </row>
    <row r="16963" spans="1:2" x14ac:dyDescent="0.3">
      <c r="A16963" s="1">
        <v>1603019324841</v>
      </c>
      <c r="B16963" s="1">
        <v>1603019324842</v>
      </c>
    </row>
    <row r="16964" spans="1:2" x14ac:dyDescent="0.3">
      <c r="A16964" s="1">
        <v>1603019324842</v>
      </c>
      <c r="B16964" s="1">
        <v>1603019324842</v>
      </c>
    </row>
    <row r="16965" spans="1:2" x14ac:dyDescent="0.3">
      <c r="A16965" s="1">
        <v>1603019324843</v>
      </c>
      <c r="B16965" s="1">
        <v>1603019324843</v>
      </c>
    </row>
    <row r="16966" spans="1:2" x14ac:dyDescent="0.3">
      <c r="A16966" s="1">
        <v>1603019324844</v>
      </c>
      <c r="B16966" s="1">
        <v>1603019324845</v>
      </c>
    </row>
    <row r="16967" spans="1:2" x14ac:dyDescent="0.3">
      <c r="A16967" s="1">
        <v>1603019324845</v>
      </c>
      <c r="B16967" s="1">
        <v>1603019324845</v>
      </c>
    </row>
    <row r="16968" spans="1:2" x14ac:dyDescent="0.3">
      <c r="A16968" s="1">
        <v>1603019324846</v>
      </c>
      <c r="B16968" s="1">
        <v>1603019324846</v>
      </c>
    </row>
    <row r="16969" spans="1:2" x14ac:dyDescent="0.3">
      <c r="A16969" s="1">
        <v>1603019324847</v>
      </c>
      <c r="B16969" s="1">
        <v>1603019324848</v>
      </c>
    </row>
    <row r="16970" spans="1:2" x14ac:dyDescent="0.3">
      <c r="A16970" s="1">
        <v>1603019324848</v>
      </c>
      <c r="B16970" s="1">
        <v>1603019324848</v>
      </c>
    </row>
    <row r="16971" spans="1:2" x14ac:dyDescent="0.3">
      <c r="A16971" s="1">
        <v>1603019324849</v>
      </c>
      <c r="B16971" s="1">
        <v>1603019324861</v>
      </c>
    </row>
    <row r="16972" spans="1:2" x14ac:dyDescent="0.3">
      <c r="A16972" s="1">
        <v>1603019324860</v>
      </c>
      <c r="B16972" s="1">
        <v>1603019324861</v>
      </c>
    </row>
    <row r="16973" spans="1:2" x14ac:dyDescent="0.3">
      <c r="A16973" s="1">
        <v>1603019324861</v>
      </c>
      <c r="B16973" s="1">
        <v>1603019324861</v>
      </c>
    </row>
    <row r="16974" spans="1:2" x14ac:dyDescent="0.3">
      <c r="A16974" s="1">
        <v>1603019324862</v>
      </c>
      <c r="B16974" s="1">
        <v>1603019324863</v>
      </c>
    </row>
    <row r="16975" spans="1:2" x14ac:dyDescent="0.3">
      <c r="A16975" s="1">
        <v>1603019324863</v>
      </c>
      <c r="B16975" s="1">
        <v>1603019324865</v>
      </c>
    </row>
    <row r="16976" spans="1:2" x14ac:dyDescent="0.3">
      <c r="A16976" s="1">
        <v>1603019324864</v>
      </c>
      <c r="B16976" s="1">
        <v>1603019324865</v>
      </c>
    </row>
    <row r="16977" spans="1:2" x14ac:dyDescent="0.3">
      <c r="A16977" s="1">
        <v>1603019324865</v>
      </c>
      <c r="B16977" s="1">
        <v>1603019324866</v>
      </c>
    </row>
    <row r="16978" spans="1:2" x14ac:dyDescent="0.3">
      <c r="A16978" s="1">
        <v>1603019324866</v>
      </c>
      <c r="B16978" s="1">
        <v>1603019324872</v>
      </c>
    </row>
    <row r="16979" spans="1:2" x14ac:dyDescent="0.3">
      <c r="A16979" s="1">
        <v>1603019324867</v>
      </c>
      <c r="B16979" s="1">
        <v>1603019324873</v>
      </c>
    </row>
    <row r="16980" spans="1:2" x14ac:dyDescent="0.3">
      <c r="A16980" s="1">
        <v>1603019324868</v>
      </c>
      <c r="B16980" s="1">
        <v>1603019324882</v>
      </c>
    </row>
    <row r="16981" spans="1:2" x14ac:dyDescent="0.3">
      <c r="A16981" s="1">
        <v>1603019324869</v>
      </c>
      <c r="B16981" s="1">
        <v>1603019324882</v>
      </c>
    </row>
    <row r="16982" spans="1:2" x14ac:dyDescent="0.3">
      <c r="A16982" s="1">
        <v>1603019324870</v>
      </c>
      <c r="B16982" s="1">
        <v>1603019324882</v>
      </c>
    </row>
    <row r="16983" spans="1:2" x14ac:dyDescent="0.3">
      <c r="A16983" s="1">
        <v>1603019324871</v>
      </c>
      <c r="B16983" s="1">
        <v>1603019324882</v>
      </c>
    </row>
    <row r="16984" spans="1:2" x14ac:dyDescent="0.3">
      <c r="A16984" s="1">
        <v>1603019324872</v>
      </c>
      <c r="B16984" s="1">
        <v>1603019324882</v>
      </c>
    </row>
    <row r="16985" spans="1:2" x14ac:dyDescent="0.3">
      <c r="A16985" s="1">
        <v>1603019324873</v>
      </c>
      <c r="B16985" s="1">
        <v>1603019324882</v>
      </c>
    </row>
    <row r="16986" spans="1:2" x14ac:dyDescent="0.3">
      <c r="A16986" s="1">
        <v>1603019324882</v>
      </c>
      <c r="B16986" s="1">
        <v>1603019324882</v>
      </c>
    </row>
    <row r="16987" spans="1:2" x14ac:dyDescent="0.3">
      <c r="A16987" s="1">
        <v>1603019324883</v>
      </c>
      <c r="B16987" s="1">
        <v>1603019324884</v>
      </c>
    </row>
    <row r="16988" spans="1:2" x14ac:dyDescent="0.3">
      <c r="A16988" s="1">
        <v>1603019324884</v>
      </c>
      <c r="B16988" s="1">
        <v>1603019324884</v>
      </c>
    </row>
    <row r="16989" spans="1:2" x14ac:dyDescent="0.3">
      <c r="A16989" s="1">
        <v>1603019324885</v>
      </c>
      <c r="B16989" s="1">
        <v>1603019324886</v>
      </c>
    </row>
    <row r="16990" spans="1:2" x14ac:dyDescent="0.3">
      <c r="A16990" s="1">
        <v>1603019324886</v>
      </c>
      <c r="B16990" s="1">
        <v>1603019324886</v>
      </c>
    </row>
    <row r="16991" spans="1:2" x14ac:dyDescent="0.3">
      <c r="A16991" s="1">
        <v>1603019324887</v>
      </c>
      <c r="B16991" s="1">
        <v>1603019324888</v>
      </c>
    </row>
    <row r="16992" spans="1:2" x14ac:dyDescent="0.3">
      <c r="A16992" s="1">
        <v>1603019324888</v>
      </c>
      <c r="B16992" s="1">
        <v>1603019324888</v>
      </c>
    </row>
    <row r="16993" spans="1:2" x14ac:dyDescent="0.3">
      <c r="A16993" s="1">
        <v>1603019324889</v>
      </c>
      <c r="B16993" s="1">
        <v>1603019324890</v>
      </c>
    </row>
    <row r="16994" spans="1:2" x14ac:dyDescent="0.3">
      <c r="A16994" s="1">
        <v>1603019324890</v>
      </c>
      <c r="B16994" s="1">
        <v>1603019324890</v>
      </c>
    </row>
    <row r="16995" spans="1:2" x14ac:dyDescent="0.3">
      <c r="A16995" s="1">
        <v>1603019324891</v>
      </c>
      <c r="B16995" s="1">
        <v>1603019324892</v>
      </c>
    </row>
    <row r="16996" spans="1:2" x14ac:dyDescent="0.3">
      <c r="A16996" s="1">
        <v>1603019324892</v>
      </c>
      <c r="B16996" s="1">
        <v>1603019324892</v>
      </c>
    </row>
    <row r="16997" spans="1:2" x14ac:dyDescent="0.3">
      <c r="A16997" s="1">
        <v>1603019324893</v>
      </c>
      <c r="B16997" s="1">
        <v>1603019324894</v>
      </c>
    </row>
    <row r="16998" spans="1:2" x14ac:dyDescent="0.3">
      <c r="A16998" s="1">
        <v>1603019324894</v>
      </c>
      <c r="B16998" s="1">
        <v>1603019324894</v>
      </c>
    </row>
    <row r="16999" spans="1:2" x14ac:dyDescent="0.3">
      <c r="A16999" s="1">
        <v>1603019324895</v>
      </c>
      <c r="B16999" s="1">
        <v>1603019324896</v>
      </c>
    </row>
    <row r="17000" spans="1:2" x14ac:dyDescent="0.3">
      <c r="A17000" s="1">
        <v>1603019324896</v>
      </c>
      <c r="B17000" s="1">
        <v>1603019324896</v>
      </c>
    </row>
    <row r="17001" spans="1:2" x14ac:dyDescent="0.3">
      <c r="A17001" s="1">
        <v>1603019324897</v>
      </c>
      <c r="B17001" s="1">
        <v>1603019324898</v>
      </c>
    </row>
    <row r="17002" spans="1:2" x14ac:dyDescent="0.3">
      <c r="A17002" s="1">
        <v>1603019324898</v>
      </c>
      <c r="B17002" s="1">
        <v>1603019324898</v>
      </c>
    </row>
    <row r="17003" spans="1:2" x14ac:dyDescent="0.3">
      <c r="A17003" s="1">
        <v>1603019324899</v>
      </c>
      <c r="B17003" s="1">
        <v>1603019324900</v>
      </c>
    </row>
    <row r="17004" spans="1:2" x14ac:dyDescent="0.3">
      <c r="A17004" s="1">
        <v>1603019324900</v>
      </c>
      <c r="B17004" s="1">
        <v>1603019324900</v>
      </c>
    </row>
    <row r="17005" spans="1:2" x14ac:dyDescent="0.3">
      <c r="A17005" s="1">
        <v>1603019324901</v>
      </c>
      <c r="B17005" s="1">
        <v>1603019324902</v>
      </c>
    </row>
    <row r="17006" spans="1:2" x14ac:dyDescent="0.3">
      <c r="A17006" s="1">
        <v>1603019324902</v>
      </c>
      <c r="B17006" s="1">
        <v>1603019324902</v>
      </c>
    </row>
    <row r="17007" spans="1:2" x14ac:dyDescent="0.3">
      <c r="A17007" s="1">
        <v>1603019324903</v>
      </c>
      <c r="B17007" s="1">
        <v>1603019324904</v>
      </c>
    </row>
    <row r="17008" spans="1:2" x14ac:dyDescent="0.3">
      <c r="A17008" s="1">
        <v>1603019324904</v>
      </c>
      <c r="B17008" s="1">
        <v>1603019324904</v>
      </c>
    </row>
    <row r="17009" spans="1:2" x14ac:dyDescent="0.3">
      <c r="A17009" s="1">
        <v>1603019324905</v>
      </c>
      <c r="B17009" s="1">
        <v>1603019324906</v>
      </c>
    </row>
    <row r="17010" spans="1:2" x14ac:dyDescent="0.3">
      <c r="A17010" s="1">
        <v>1603019324906</v>
      </c>
      <c r="B17010" s="1">
        <v>1603019324907</v>
      </c>
    </row>
    <row r="17011" spans="1:2" x14ac:dyDescent="0.3">
      <c r="A17011" s="1">
        <v>1603019324907</v>
      </c>
      <c r="B17011" s="1">
        <v>1603019324907</v>
      </c>
    </row>
    <row r="17012" spans="1:2" x14ac:dyDescent="0.3">
      <c r="A17012" s="1">
        <v>1603019324908</v>
      </c>
      <c r="B17012" s="1">
        <v>1603019324909</v>
      </c>
    </row>
    <row r="17013" spans="1:2" x14ac:dyDescent="0.3">
      <c r="A17013" s="1">
        <v>1603019324909</v>
      </c>
      <c r="B17013" s="1">
        <v>1603019324909</v>
      </c>
    </row>
    <row r="17014" spans="1:2" x14ac:dyDescent="0.3">
      <c r="A17014" s="1">
        <v>1603019324910</v>
      </c>
      <c r="B17014" s="1">
        <v>1603019324911</v>
      </c>
    </row>
    <row r="17015" spans="1:2" x14ac:dyDescent="0.3">
      <c r="A17015" s="1">
        <v>1603019324911</v>
      </c>
      <c r="B17015" s="1">
        <v>1603019324912</v>
      </c>
    </row>
    <row r="17016" spans="1:2" x14ac:dyDescent="0.3">
      <c r="A17016" s="1">
        <v>1603019324912</v>
      </c>
      <c r="B17016" s="1">
        <v>1603019324913</v>
      </c>
    </row>
    <row r="17017" spans="1:2" x14ac:dyDescent="0.3">
      <c r="A17017" s="1">
        <v>1603019324913</v>
      </c>
      <c r="B17017" s="1">
        <v>1603019324914</v>
      </c>
    </row>
    <row r="17018" spans="1:2" x14ac:dyDescent="0.3">
      <c r="A17018" s="1">
        <v>1603019324914</v>
      </c>
      <c r="B17018" s="1">
        <v>1603019324914</v>
      </c>
    </row>
    <row r="17019" spans="1:2" x14ac:dyDescent="0.3">
      <c r="A17019" s="1">
        <v>1603019324915</v>
      </c>
      <c r="B17019" s="1">
        <v>1603019324916</v>
      </c>
    </row>
    <row r="17020" spans="1:2" x14ac:dyDescent="0.3">
      <c r="A17020" s="1">
        <v>1603019324916</v>
      </c>
      <c r="B17020" s="1">
        <v>1603019324916</v>
      </c>
    </row>
    <row r="17021" spans="1:2" x14ac:dyDescent="0.3">
      <c r="A17021" s="1">
        <v>1603019324917</v>
      </c>
      <c r="B17021" s="1">
        <v>1603019324917</v>
      </c>
    </row>
    <row r="17022" spans="1:2" x14ac:dyDescent="0.3">
      <c r="A17022" s="1">
        <v>1603019324918</v>
      </c>
      <c r="B17022" s="1">
        <v>1603019324918</v>
      </c>
    </row>
    <row r="17023" spans="1:2" x14ac:dyDescent="0.3">
      <c r="A17023" s="1">
        <v>1603019324919</v>
      </c>
      <c r="B17023" s="1">
        <v>1603019324919</v>
      </c>
    </row>
    <row r="17024" spans="1:2" x14ac:dyDescent="0.3">
      <c r="A17024" s="1">
        <v>1603019324920</v>
      </c>
      <c r="B17024" s="1">
        <v>1603019324921</v>
      </c>
    </row>
    <row r="17025" spans="1:2" x14ac:dyDescent="0.3">
      <c r="A17025" s="1">
        <v>1603019324921</v>
      </c>
      <c r="B17025" s="1">
        <v>1603019324921</v>
      </c>
    </row>
    <row r="17026" spans="1:2" x14ac:dyDescent="0.3">
      <c r="A17026" s="1">
        <v>1603019324922</v>
      </c>
      <c r="B17026" s="1">
        <v>1603019324923</v>
      </c>
    </row>
    <row r="17027" spans="1:2" x14ac:dyDescent="0.3">
      <c r="A17027" s="1">
        <v>1603019324923</v>
      </c>
      <c r="B17027" s="1">
        <v>1603019324924</v>
      </c>
    </row>
    <row r="17028" spans="1:2" x14ac:dyDescent="0.3">
      <c r="A17028" s="1">
        <v>1603019324924</v>
      </c>
      <c r="B17028" s="1">
        <v>1603019324925</v>
      </c>
    </row>
    <row r="17029" spans="1:2" x14ac:dyDescent="0.3">
      <c r="A17029" s="1">
        <v>1603019324925</v>
      </c>
      <c r="B17029" s="1">
        <v>1603019324926</v>
      </c>
    </row>
    <row r="17030" spans="1:2" x14ac:dyDescent="0.3">
      <c r="A17030" s="1">
        <v>1603019324926</v>
      </c>
      <c r="B17030" s="1">
        <v>1603019324927</v>
      </c>
    </row>
    <row r="17031" spans="1:2" x14ac:dyDescent="0.3">
      <c r="A17031" s="1">
        <v>1603019324927</v>
      </c>
      <c r="B17031" s="1">
        <v>1603019324928</v>
      </c>
    </row>
    <row r="17032" spans="1:2" x14ac:dyDescent="0.3">
      <c r="A17032" s="1">
        <v>1603019324928</v>
      </c>
      <c r="B17032" s="1">
        <v>1603019324929</v>
      </c>
    </row>
    <row r="17033" spans="1:2" x14ac:dyDescent="0.3">
      <c r="A17033" s="1">
        <v>1603019324929</v>
      </c>
      <c r="B17033" s="1">
        <v>1603019324930</v>
      </c>
    </row>
    <row r="17034" spans="1:2" x14ac:dyDescent="0.3">
      <c r="A17034" s="1">
        <v>1603019324930</v>
      </c>
      <c r="B17034" s="1">
        <v>1603019324930</v>
      </c>
    </row>
    <row r="17035" spans="1:2" x14ac:dyDescent="0.3">
      <c r="A17035" s="1">
        <v>1603019324931</v>
      </c>
      <c r="B17035" s="1">
        <v>1603019324932</v>
      </c>
    </row>
    <row r="17036" spans="1:2" x14ac:dyDescent="0.3">
      <c r="A17036" s="1">
        <v>1603019324932</v>
      </c>
      <c r="B17036" s="1">
        <v>1603019324932</v>
      </c>
    </row>
    <row r="17037" spans="1:2" x14ac:dyDescent="0.3">
      <c r="A17037" s="1">
        <v>1603019324933</v>
      </c>
      <c r="B17037" s="1">
        <v>1603019324934</v>
      </c>
    </row>
    <row r="17038" spans="1:2" x14ac:dyDescent="0.3">
      <c r="A17038" s="1">
        <v>1603019324934</v>
      </c>
      <c r="B17038" s="1">
        <v>1603019324934</v>
      </c>
    </row>
    <row r="17039" spans="1:2" x14ac:dyDescent="0.3">
      <c r="A17039" s="1">
        <v>1603019324935</v>
      </c>
      <c r="B17039" s="1">
        <v>1603019324936</v>
      </c>
    </row>
    <row r="17040" spans="1:2" x14ac:dyDescent="0.3">
      <c r="A17040" s="1">
        <v>1603019324936</v>
      </c>
      <c r="B17040" s="1">
        <v>1603019324936</v>
      </c>
    </row>
    <row r="17041" spans="1:2" x14ac:dyDescent="0.3">
      <c r="A17041" s="1">
        <v>1603019324937</v>
      </c>
      <c r="B17041" s="1">
        <v>1603019324937</v>
      </c>
    </row>
    <row r="17042" spans="1:2" x14ac:dyDescent="0.3">
      <c r="A17042" s="1">
        <v>1603019324938</v>
      </c>
      <c r="B17042" s="1">
        <v>1603019324939</v>
      </c>
    </row>
    <row r="17043" spans="1:2" x14ac:dyDescent="0.3">
      <c r="A17043" s="1">
        <v>1603019324939</v>
      </c>
      <c r="B17043" s="1">
        <v>1603019324940</v>
      </c>
    </row>
    <row r="17044" spans="1:2" x14ac:dyDescent="0.3">
      <c r="A17044" s="1">
        <v>1603019324940</v>
      </c>
      <c r="B17044" s="1">
        <v>1603019324940</v>
      </c>
    </row>
    <row r="17045" spans="1:2" x14ac:dyDescent="0.3">
      <c r="A17045" s="1">
        <v>1603019324941</v>
      </c>
      <c r="B17045" s="1">
        <v>1603019324942</v>
      </c>
    </row>
    <row r="17046" spans="1:2" x14ac:dyDescent="0.3">
      <c r="A17046" s="1">
        <v>1603019324942</v>
      </c>
      <c r="B17046" s="1">
        <v>1603019324942</v>
      </c>
    </row>
    <row r="17047" spans="1:2" x14ac:dyDescent="0.3">
      <c r="A17047" s="1">
        <v>1603019324943</v>
      </c>
      <c r="B17047" s="1">
        <v>1603019324944</v>
      </c>
    </row>
    <row r="17048" spans="1:2" x14ac:dyDescent="0.3">
      <c r="A17048" s="1">
        <v>1603019324944</v>
      </c>
      <c r="B17048" s="1">
        <v>1603019324944</v>
      </c>
    </row>
    <row r="17049" spans="1:2" x14ac:dyDescent="0.3">
      <c r="A17049" s="1">
        <v>1603019324945</v>
      </c>
      <c r="B17049" s="1">
        <v>1603019324948</v>
      </c>
    </row>
    <row r="17050" spans="1:2" x14ac:dyDescent="0.3">
      <c r="A17050" s="1">
        <v>1603019324946</v>
      </c>
      <c r="B17050" s="1">
        <v>1603019324950</v>
      </c>
    </row>
    <row r="17051" spans="1:2" x14ac:dyDescent="0.3">
      <c r="A17051" s="1">
        <v>1603019324947</v>
      </c>
      <c r="B17051" s="1">
        <v>1603019324950</v>
      </c>
    </row>
    <row r="17052" spans="1:2" x14ac:dyDescent="0.3">
      <c r="A17052" s="1">
        <v>1603019324948</v>
      </c>
      <c r="B17052" s="1">
        <v>1603019324950</v>
      </c>
    </row>
    <row r="17053" spans="1:2" x14ac:dyDescent="0.3">
      <c r="A17053" s="1">
        <v>1603019324949</v>
      </c>
      <c r="B17053" s="1">
        <v>1603019324950</v>
      </c>
    </row>
    <row r="17054" spans="1:2" x14ac:dyDescent="0.3">
      <c r="A17054" s="1">
        <v>1603019324950</v>
      </c>
      <c r="B17054" s="1">
        <v>1603019324950</v>
      </c>
    </row>
    <row r="17055" spans="1:2" x14ac:dyDescent="0.3">
      <c r="A17055" s="1">
        <v>1603019324951</v>
      </c>
      <c r="B17055" s="1">
        <v>1603019324952</v>
      </c>
    </row>
    <row r="17056" spans="1:2" x14ac:dyDescent="0.3">
      <c r="A17056" s="1">
        <v>1603019324952</v>
      </c>
      <c r="B17056" s="1">
        <v>1603019324952</v>
      </c>
    </row>
    <row r="17057" spans="1:2" x14ac:dyDescent="0.3">
      <c r="A17057" s="1">
        <v>1603019324953</v>
      </c>
      <c r="B17057" s="1">
        <v>1603019324954</v>
      </c>
    </row>
    <row r="17058" spans="1:2" x14ac:dyDescent="0.3">
      <c r="A17058" s="1">
        <v>1603019324954</v>
      </c>
      <c r="B17058" s="1">
        <v>1603019324954</v>
      </c>
    </row>
    <row r="17059" spans="1:2" x14ac:dyDescent="0.3">
      <c r="A17059" s="1">
        <v>1603019324955</v>
      </c>
      <c r="B17059" s="1">
        <v>1603019324956</v>
      </c>
    </row>
    <row r="17060" spans="1:2" x14ac:dyDescent="0.3">
      <c r="A17060" s="1">
        <v>1603019324956</v>
      </c>
      <c r="B17060" s="1">
        <v>1603019324957</v>
      </c>
    </row>
    <row r="17061" spans="1:2" x14ac:dyDescent="0.3">
      <c r="A17061" s="1">
        <v>1603019324957</v>
      </c>
      <c r="B17061" s="1">
        <v>1603019324958</v>
      </c>
    </row>
    <row r="17062" spans="1:2" x14ac:dyDescent="0.3">
      <c r="A17062" s="1">
        <v>1603019324958</v>
      </c>
      <c r="B17062" s="1">
        <v>1603019324959</v>
      </c>
    </row>
    <row r="17063" spans="1:2" x14ac:dyDescent="0.3">
      <c r="A17063" s="1">
        <v>1603019324959</v>
      </c>
      <c r="B17063" s="1">
        <v>1603019324959</v>
      </c>
    </row>
    <row r="17064" spans="1:2" x14ac:dyDescent="0.3">
      <c r="A17064" s="1">
        <v>1603019324960</v>
      </c>
      <c r="B17064" s="1">
        <v>1603019324968</v>
      </c>
    </row>
    <row r="17065" spans="1:2" x14ac:dyDescent="0.3">
      <c r="A17065" s="1">
        <v>1603019324968</v>
      </c>
      <c r="B17065" s="1">
        <v>1603019324969</v>
      </c>
    </row>
    <row r="17066" spans="1:2" x14ac:dyDescent="0.3">
      <c r="A17066" s="1">
        <v>1603019324969</v>
      </c>
      <c r="B17066" s="1">
        <v>1603019324970</v>
      </c>
    </row>
    <row r="17067" spans="1:2" x14ac:dyDescent="0.3">
      <c r="A17067" s="1">
        <v>1603019324970</v>
      </c>
      <c r="B17067" s="1">
        <v>1603019324970</v>
      </c>
    </row>
    <row r="17068" spans="1:2" x14ac:dyDescent="0.3">
      <c r="A17068" s="1">
        <v>1603019324971</v>
      </c>
      <c r="B17068" s="1">
        <v>1603019324972</v>
      </c>
    </row>
    <row r="17069" spans="1:2" x14ac:dyDescent="0.3">
      <c r="A17069" s="1">
        <v>1603019324972</v>
      </c>
      <c r="B17069" s="1">
        <v>1603019324972</v>
      </c>
    </row>
    <row r="17070" spans="1:2" x14ac:dyDescent="0.3">
      <c r="A17070" s="1">
        <v>1603019324973</v>
      </c>
      <c r="B17070" s="1">
        <v>1603019324974</v>
      </c>
    </row>
    <row r="17071" spans="1:2" x14ac:dyDescent="0.3">
      <c r="A17071" s="1">
        <v>1603019324974</v>
      </c>
      <c r="B17071" s="1">
        <v>1603019324976</v>
      </c>
    </row>
    <row r="17072" spans="1:2" x14ac:dyDescent="0.3">
      <c r="A17072" s="1">
        <v>1603019324975</v>
      </c>
      <c r="B17072" s="1">
        <v>1603019324976</v>
      </c>
    </row>
    <row r="17073" spans="1:2" x14ac:dyDescent="0.3">
      <c r="A17073" s="1">
        <v>1603019324976</v>
      </c>
      <c r="B17073" s="1">
        <v>1603019324976</v>
      </c>
    </row>
    <row r="17074" spans="1:2" x14ac:dyDescent="0.3">
      <c r="A17074" s="1">
        <v>1603019324977</v>
      </c>
      <c r="B17074" s="1">
        <v>1603019324978</v>
      </c>
    </row>
    <row r="17075" spans="1:2" x14ac:dyDescent="0.3">
      <c r="A17075" s="1">
        <v>1603019324978</v>
      </c>
      <c r="B17075" s="1">
        <v>1603019324978</v>
      </c>
    </row>
    <row r="17076" spans="1:2" x14ac:dyDescent="0.3">
      <c r="A17076" s="1">
        <v>1603019324979</v>
      </c>
      <c r="B17076" s="1">
        <v>1603019324979</v>
      </c>
    </row>
    <row r="17077" spans="1:2" x14ac:dyDescent="0.3">
      <c r="A17077" s="1">
        <v>1603019324980</v>
      </c>
      <c r="B17077" s="1">
        <v>1603019324980</v>
      </c>
    </row>
    <row r="17078" spans="1:2" x14ac:dyDescent="0.3">
      <c r="A17078" s="1">
        <v>1603019324981</v>
      </c>
      <c r="B17078" s="1">
        <v>1603019324982</v>
      </c>
    </row>
    <row r="17079" spans="1:2" x14ac:dyDescent="0.3">
      <c r="A17079" s="1">
        <v>1603019324982</v>
      </c>
      <c r="B17079" s="1">
        <v>1603019324982</v>
      </c>
    </row>
    <row r="17080" spans="1:2" x14ac:dyDescent="0.3">
      <c r="A17080" s="1">
        <v>1603019324983</v>
      </c>
      <c r="B17080" s="1">
        <v>1603019324983</v>
      </c>
    </row>
    <row r="17081" spans="1:2" x14ac:dyDescent="0.3">
      <c r="A17081" s="1">
        <v>1603019324984</v>
      </c>
      <c r="B17081" s="1">
        <v>1603019324987</v>
      </c>
    </row>
    <row r="17082" spans="1:2" x14ac:dyDescent="0.3">
      <c r="A17082" s="1">
        <v>1603019324985</v>
      </c>
      <c r="B17082" s="1">
        <v>1603019324987</v>
      </c>
    </row>
    <row r="17083" spans="1:2" x14ac:dyDescent="0.3">
      <c r="A17083" s="1">
        <v>1603019324986</v>
      </c>
      <c r="B17083" s="1">
        <v>1603019324987</v>
      </c>
    </row>
    <row r="17084" spans="1:2" x14ac:dyDescent="0.3">
      <c r="A17084" s="1">
        <v>1603019324987</v>
      </c>
      <c r="B17084" s="1">
        <v>1603019324987</v>
      </c>
    </row>
    <row r="17085" spans="1:2" x14ac:dyDescent="0.3">
      <c r="A17085" s="1">
        <v>1603019324988</v>
      </c>
      <c r="B17085" s="1">
        <v>1603019324991</v>
      </c>
    </row>
    <row r="17086" spans="1:2" x14ac:dyDescent="0.3">
      <c r="A17086" s="1">
        <v>1603019324989</v>
      </c>
      <c r="B17086" s="1">
        <v>1603019325005</v>
      </c>
    </row>
    <row r="17087" spans="1:2" x14ac:dyDescent="0.3">
      <c r="A17087" s="1">
        <v>1603019324990</v>
      </c>
      <c r="B17087" s="1">
        <v>1603019325010</v>
      </c>
    </row>
    <row r="17088" spans="1:2" x14ac:dyDescent="0.3">
      <c r="A17088" s="1">
        <v>1603019324991</v>
      </c>
      <c r="B17088" s="1">
        <v>1603019325010</v>
      </c>
    </row>
    <row r="17089" spans="1:2" x14ac:dyDescent="0.3">
      <c r="A17089" s="1">
        <v>1603019324992</v>
      </c>
      <c r="B17089" s="1">
        <v>1603019325010</v>
      </c>
    </row>
    <row r="17090" spans="1:2" x14ac:dyDescent="0.3">
      <c r="A17090" s="1">
        <v>1603019324993</v>
      </c>
      <c r="B17090" s="1">
        <v>1603019325010</v>
      </c>
    </row>
    <row r="17091" spans="1:2" x14ac:dyDescent="0.3">
      <c r="A17091" s="1">
        <v>1603019324994</v>
      </c>
      <c r="B17091" s="1">
        <v>1603019325010</v>
      </c>
    </row>
    <row r="17092" spans="1:2" x14ac:dyDescent="0.3">
      <c r="A17092" s="1">
        <v>1603019325001</v>
      </c>
      <c r="B17092" s="1">
        <v>1603019325010</v>
      </c>
    </row>
    <row r="17093" spans="1:2" x14ac:dyDescent="0.3">
      <c r="A17093" s="1">
        <v>1603019325008</v>
      </c>
      <c r="B17093" s="1">
        <v>1603019325010</v>
      </c>
    </row>
    <row r="17094" spans="1:2" x14ac:dyDescent="0.3">
      <c r="A17094" s="1">
        <v>1603019325011</v>
      </c>
      <c r="B17094" s="1">
        <v>1603019325011</v>
      </c>
    </row>
    <row r="17095" spans="1:2" x14ac:dyDescent="0.3">
      <c r="A17095" s="1">
        <v>1603019325012</v>
      </c>
      <c r="B17095" s="1">
        <v>1603019325013</v>
      </c>
    </row>
    <row r="17096" spans="1:2" x14ac:dyDescent="0.3">
      <c r="A17096" s="1">
        <v>1603019325013</v>
      </c>
      <c r="B17096" s="1">
        <v>1603019325013</v>
      </c>
    </row>
    <row r="17097" spans="1:2" x14ac:dyDescent="0.3">
      <c r="A17097" s="1">
        <v>1603019325014</v>
      </c>
      <c r="B17097" s="1">
        <v>1603019325014</v>
      </c>
    </row>
    <row r="17098" spans="1:2" x14ac:dyDescent="0.3">
      <c r="A17098" s="1">
        <v>1603019325015</v>
      </c>
      <c r="B17098" s="1">
        <v>1603019325015</v>
      </c>
    </row>
    <row r="17099" spans="1:2" x14ac:dyDescent="0.3">
      <c r="A17099" s="1">
        <v>1603019325016</v>
      </c>
      <c r="B17099" s="1">
        <v>1603019325017</v>
      </c>
    </row>
    <row r="17100" spans="1:2" x14ac:dyDescent="0.3">
      <c r="A17100" s="1">
        <v>1603019325017</v>
      </c>
      <c r="B17100" s="1">
        <v>1603019325017</v>
      </c>
    </row>
    <row r="17101" spans="1:2" x14ac:dyDescent="0.3">
      <c r="A17101" s="1">
        <v>1603019325018</v>
      </c>
      <c r="B17101" s="1">
        <v>1603019325018</v>
      </c>
    </row>
    <row r="17102" spans="1:2" x14ac:dyDescent="0.3">
      <c r="A17102" s="1">
        <v>1603019325019</v>
      </c>
      <c r="B17102" s="1">
        <v>1603019325020</v>
      </c>
    </row>
    <row r="17103" spans="1:2" x14ac:dyDescent="0.3">
      <c r="A17103" s="1">
        <v>1603019325020</v>
      </c>
      <c r="B17103" s="1">
        <v>1603019325020</v>
      </c>
    </row>
    <row r="17104" spans="1:2" x14ac:dyDescent="0.3">
      <c r="A17104" s="1">
        <v>1603019325021</v>
      </c>
      <c r="B17104" s="1">
        <v>1603019325021</v>
      </c>
    </row>
    <row r="17105" spans="1:2" x14ac:dyDescent="0.3">
      <c r="A17105" s="1">
        <v>1603019325022</v>
      </c>
      <c r="B17105" s="1">
        <v>1603019325023</v>
      </c>
    </row>
    <row r="17106" spans="1:2" x14ac:dyDescent="0.3">
      <c r="A17106" s="1">
        <v>1603019325023</v>
      </c>
      <c r="B17106" s="1">
        <v>1603019325023</v>
      </c>
    </row>
    <row r="17107" spans="1:2" x14ac:dyDescent="0.3">
      <c r="A17107" s="1">
        <v>1603019325024</v>
      </c>
      <c r="B17107" s="1">
        <v>1603019325024</v>
      </c>
    </row>
    <row r="17108" spans="1:2" x14ac:dyDescent="0.3">
      <c r="A17108" s="1">
        <v>1603019325025</v>
      </c>
      <c r="B17108" s="1">
        <v>1603019325025</v>
      </c>
    </row>
    <row r="17109" spans="1:2" x14ac:dyDescent="0.3">
      <c r="A17109" s="1">
        <v>1603019325026</v>
      </c>
      <c r="B17109" s="1">
        <v>1603019325026</v>
      </c>
    </row>
    <row r="17110" spans="1:2" x14ac:dyDescent="0.3">
      <c r="A17110" s="1">
        <v>1603019325027</v>
      </c>
      <c r="B17110" s="1">
        <v>1603019325028</v>
      </c>
    </row>
    <row r="17111" spans="1:2" x14ac:dyDescent="0.3">
      <c r="A17111" s="1">
        <v>1603019325028</v>
      </c>
      <c r="B17111" s="1">
        <v>1603019325028</v>
      </c>
    </row>
    <row r="17112" spans="1:2" x14ac:dyDescent="0.3">
      <c r="A17112" s="1">
        <v>1603019325029</v>
      </c>
      <c r="B17112" s="1">
        <v>1603019325032</v>
      </c>
    </row>
    <row r="17113" spans="1:2" x14ac:dyDescent="0.3">
      <c r="A17113" s="1">
        <v>1603019325030</v>
      </c>
      <c r="B17113" s="1">
        <v>1603019325032</v>
      </c>
    </row>
    <row r="17114" spans="1:2" x14ac:dyDescent="0.3">
      <c r="A17114" s="1">
        <v>1603019325031</v>
      </c>
      <c r="B17114" s="1">
        <v>1603019325032</v>
      </c>
    </row>
    <row r="17115" spans="1:2" x14ac:dyDescent="0.3">
      <c r="A17115" s="1">
        <v>1603019325032</v>
      </c>
      <c r="B17115" s="1">
        <v>1603019325032</v>
      </c>
    </row>
    <row r="17116" spans="1:2" x14ac:dyDescent="0.3">
      <c r="A17116" s="1">
        <v>1603019325033</v>
      </c>
      <c r="B17116" s="1">
        <v>1603019325034</v>
      </c>
    </row>
    <row r="17117" spans="1:2" x14ac:dyDescent="0.3">
      <c r="A17117" s="1">
        <v>1603019325034</v>
      </c>
      <c r="B17117" s="1">
        <v>1603019325034</v>
      </c>
    </row>
    <row r="17118" spans="1:2" x14ac:dyDescent="0.3">
      <c r="A17118" s="1">
        <v>1603019325035</v>
      </c>
      <c r="B17118" s="1">
        <v>1603019325036</v>
      </c>
    </row>
    <row r="17119" spans="1:2" x14ac:dyDescent="0.3">
      <c r="A17119" s="1">
        <v>1603019325036</v>
      </c>
      <c r="B17119" s="1">
        <v>1603019325036</v>
      </c>
    </row>
    <row r="17120" spans="1:2" x14ac:dyDescent="0.3">
      <c r="A17120" s="1">
        <v>1603019325037</v>
      </c>
      <c r="B17120" s="1">
        <v>1603019325037</v>
      </c>
    </row>
    <row r="17121" spans="1:2" x14ac:dyDescent="0.3">
      <c r="A17121" s="1">
        <v>1603019325038</v>
      </c>
      <c r="B17121" s="1">
        <v>1603019325038</v>
      </c>
    </row>
    <row r="17122" spans="1:2" x14ac:dyDescent="0.3">
      <c r="A17122" s="1">
        <v>1603019325039</v>
      </c>
      <c r="B17122" s="1">
        <v>1603019325040</v>
      </c>
    </row>
    <row r="17123" spans="1:2" x14ac:dyDescent="0.3">
      <c r="A17123" s="1">
        <v>1603019325040</v>
      </c>
      <c r="B17123" s="1">
        <v>1603019325040</v>
      </c>
    </row>
    <row r="17124" spans="1:2" x14ac:dyDescent="0.3">
      <c r="A17124" s="1">
        <v>1603019325041</v>
      </c>
      <c r="B17124" s="1">
        <v>1603019325041</v>
      </c>
    </row>
    <row r="17125" spans="1:2" x14ac:dyDescent="0.3">
      <c r="A17125" s="1">
        <v>1603019325042</v>
      </c>
      <c r="B17125" s="1">
        <v>1603019325043</v>
      </c>
    </row>
    <row r="17126" spans="1:2" x14ac:dyDescent="0.3">
      <c r="A17126" s="1">
        <v>1603019325043</v>
      </c>
      <c r="B17126" s="1">
        <v>1603019325043</v>
      </c>
    </row>
    <row r="17127" spans="1:2" x14ac:dyDescent="0.3">
      <c r="A17127" s="1">
        <v>1603019325044</v>
      </c>
      <c r="B17127" s="1">
        <v>1603019325045</v>
      </c>
    </row>
    <row r="17128" spans="1:2" x14ac:dyDescent="0.3">
      <c r="A17128" s="1">
        <v>1603019325045</v>
      </c>
      <c r="B17128" s="1">
        <v>1603019325045</v>
      </c>
    </row>
    <row r="17129" spans="1:2" x14ac:dyDescent="0.3">
      <c r="A17129" s="1">
        <v>1603019325046</v>
      </c>
      <c r="B17129" s="1">
        <v>1603019325046</v>
      </c>
    </row>
    <row r="17130" spans="1:2" x14ac:dyDescent="0.3">
      <c r="A17130" s="1">
        <v>1603019325047</v>
      </c>
      <c r="B17130" s="1">
        <v>1603019325048</v>
      </c>
    </row>
    <row r="17131" spans="1:2" x14ac:dyDescent="0.3">
      <c r="A17131" s="1">
        <v>1603019325048</v>
      </c>
      <c r="B17131" s="1">
        <v>1603019325048</v>
      </c>
    </row>
    <row r="17132" spans="1:2" x14ac:dyDescent="0.3">
      <c r="A17132" s="1">
        <v>1603019325049</v>
      </c>
      <c r="B17132" s="1">
        <v>1603019325049</v>
      </c>
    </row>
    <row r="17133" spans="1:2" x14ac:dyDescent="0.3">
      <c r="A17133" s="1">
        <v>1603019325050</v>
      </c>
      <c r="B17133" s="1">
        <v>1603019325051</v>
      </c>
    </row>
    <row r="17134" spans="1:2" x14ac:dyDescent="0.3">
      <c r="A17134" s="1">
        <v>1603019325051</v>
      </c>
      <c r="B17134" s="1">
        <v>1603019325051</v>
      </c>
    </row>
    <row r="17135" spans="1:2" x14ac:dyDescent="0.3">
      <c r="A17135" s="1">
        <v>1603019325052</v>
      </c>
      <c r="B17135" s="1">
        <v>1603019325053</v>
      </c>
    </row>
    <row r="17136" spans="1:2" x14ac:dyDescent="0.3">
      <c r="A17136" s="1">
        <v>1603019325053</v>
      </c>
      <c r="B17136" s="1">
        <v>1603019325053</v>
      </c>
    </row>
    <row r="17137" spans="1:2" x14ac:dyDescent="0.3">
      <c r="A17137" s="1">
        <v>1603019325054</v>
      </c>
      <c r="B17137" s="1">
        <v>1603019325055</v>
      </c>
    </row>
    <row r="17138" spans="1:2" x14ac:dyDescent="0.3">
      <c r="A17138" s="1">
        <v>1603019325055</v>
      </c>
      <c r="B17138" s="1">
        <v>1603019325057</v>
      </c>
    </row>
    <row r="17139" spans="1:2" x14ac:dyDescent="0.3">
      <c r="A17139" s="1">
        <v>1603019325056</v>
      </c>
      <c r="B17139" s="1">
        <v>1603019325057</v>
      </c>
    </row>
    <row r="17140" spans="1:2" x14ac:dyDescent="0.3">
      <c r="A17140" s="1">
        <v>1603019325057</v>
      </c>
      <c r="B17140" s="1">
        <v>1603019325059</v>
      </c>
    </row>
    <row r="17141" spans="1:2" x14ac:dyDescent="0.3">
      <c r="A17141" s="1">
        <v>1603019325058</v>
      </c>
      <c r="B17141" s="1">
        <v>1603019325059</v>
      </c>
    </row>
    <row r="17142" spans="1:2" x14ac:dyDescent="0.3">
      <c r="A17142" s="1">
        <v>1603019325059</v>
      </c>
      <c r="B17142" s="1">
        <v>1603019325060</v>
      </c>
    </row>
    <row r="17143" spans="1:2" x14ac:dyDescent="0.3">
      <c r="A17143" s="1">
        <v>1603019325060</v>
      </c>
      <c r="B17143" s="1">
        <v>1603019325060</v>
      </c>
    </row>
    <row r="17144" spans="1:2" x14ac:dyDescent="0.3">
      <c r="A17144" s="1">
        <v>1603019325061</v>
      </c>
      <c r="B17144" s="1">
        <v>1603019325062</v>
      </c>
    </row>
    <row r="17145" spans="1:2" x14ac:dyDescent="0.3">
      <c r="A17145" s="1">
        <v>1603019325062</v>
      </c>
      <c r="B17145" s="1">
        <v>1603019325062</v>
      </c>
    </row>
    <row r="17146" spans="1:2" x14ac:dyDescent="0.3">
      <c r="A17146" s="1">
        <v>1603019325063</v>
      </c>
      <c r="B17146" s="1">
        <v>1603019325064</v>
      </c>
    </row>
    <row r="17147" spans="1:2" x14ac:dyDescent="0.3">
      <c r="A17147" s="1">
        <v>1603019325064</v>
      </c>
      <c r="B17147" s="1">
        <v>1603019325064</v>
      </c>
    </row>
    <row r="17148" spans="1:2" x14ac:dyDescent="0.3">
      <c r="A17148" s="1">
        <v>1603019325065</v>
      </c>
      <c r="B17148" s="1">
        <v>1603019325079</v>
      </c>
    </row>
    <row r="17149" spans="1:2" x14ac:dyDescent="0.3">
      <c r="A17149" s="1">
        <v>1603019325066</v>
      </c>
      <c r="B17149" s="1">
        <v>1603019325079</v>
      </c>
    </row>
    <row r="17150" spans="1:2" x14ac:dyDescent="0.3">
      <c r="A17150" s="1">
        <v>1603019325067</v>
      </c>
      <c r="B17150" s="1">
        <v>1603019325079</v>
      </c>
    </row>
    <row r="17151" spans="1:2" x14ac:dyDescent="0.3">
      <c r="A17151" s="1">
        <v>1603019325068</v>
      </c>
      <c r="B17151" s="1">
        <v>1603019325079</v>
      </c>
    </row>
    <row r="17152" spans="1:2" x14ac:dyDescent="0.3">
      <c r="A17152" s="1">
        <v>1603019325069</v>
      </c>
      <c r="B17152" s="1">
        <v>1603019325079</v>
      </c>
    </row>
    <row r="17153" spans="1:2" x14ac:dyDescent="0.3">
      <c r="A17153" s="1">
        <v>1603019325070</v>
      </c>
      <c r="B17153" s="1">
        <v>1603019325079</v>
      </c>
    </row>
    <row r="17154" spans="1:2" x14ac:dyDescent="0.3">
      <c r="A17154" s="1">
        <v>1603019325071</v>
      </c>
      <c r="B17154" s="1">
        <v>1603019325079</v>
      </c>
    </row>
    <row r="17155" spans="1:2" x14ac:dyDescent="0.3">
      <c r="A17155" s="1">
        <v>1603019325079</v>
      </c>
      <c r="B17155" s="1">
        <v>1603019325079</v>
      </c>
    </row>
    <row r="17156" spans="1:2" x14ac:dyDescent="0.3">
      <c r="A17156" s="1">
        <v>1603019325080</v>
      </c>
      <c r="B17156" s="1">
        <v>1603019325081</v>
      </c>
    </row>
    <row r="17157" spans="1:2" x14ac:dyDescent="0.3">
      <c r="A17157" s="1">
        <v>1603019325081</v>
      </c>
      <c r="B17157" s="1">
        <v>1603019325084</v>
      </c>
    </row>
    <row r="17158" spans="1:2" x14ac:dyDescent="0.3">
      <c r="A17158" s="1">
        <v>1603019325082</v>
      </c>
      <c r="B17158" s="1">
        <v>1603019325084</v>
      </c>
    </row>
    <row r="17159" spans="1:2" x14ac:dyDescent="0.3">
      <c r="A17159" s="1">
        <v>1603019325083</v>
      </c>
      <c r="B17159" s="1">
        <v>1603019325084</v>
      </c>
    </row>
    <row r="17160" spans="1:2" x14ac:dyDescent="0.3">
      <c r="A17160" s="1">
        <v>1603019325084</v>
      </c>
      <c r="B17160" s="1">
        <v>1603019325086</v>
      </c>
    </row>
    <row r="17161" spans="1:2" x14ac:dyDescent="0.3">
      <c r="A17161" s="1">
        <v>1603019325085</v>
      </c>
      <c r="B17161" s="1">
        <v>1603019325086</v>
      </c>
    </row>
    <row r="17162" spans="1:2" x14ac:dyDescent="0.3">
      <c r="A17162" s="1">
        <v>1603019325086</v>
      </c>
      <c r="B17162" s="1">
        <v>1603019325095</v>
      </c>
    </row>
    <row r="17163" spans="1:2" x14ac:dyDescent="0.3">
      <c r="A17163" s="1">
        <v>1603019325087</v>
      </c>
      <c r="B17163" s="1">
        <v>1603019325103</v>
      </c>
    </row>
    <row r="17164" spans="1:2" x14ac:dyDescent="0.3">
      <c r="A17164" s="1">
        <v>1603019325089</v>
      </c>
      <c r="B17164" s="1">
        <v>1603019325115</v>
      </c>
    </row>
    <row r="17165" spans="1:2" x14ac:dyDescent="0.3">
      <c r="A17165" s="1">
        <v>1603019325090</v>
      </c>
      <c r="B17165" s="1">
        <v>1603019325117</v>
      </c>
    </row>
    <row r="17166" spans="1:2" x14ac:dyDescent="0.3">
      <c r="A17166" s="1">
        <v>1603019325091</v>
      </c>
      <c r="B17166" s="1">
        <v>1603019325117</v>
      </c>
    </row>
    <row r="17167" spans="1:2" x14ac:dyDescent="0.3">
      <c r="A17167" s="1">
        <v>1603019325092</v>
      </c>
      <c r="B17167" s="1">
        <v>1603019325119</v>
      </c>
    </row>
    <row r="17168" spans="1:2" x14ac:dyDescent="0.3">
      <c r="A17168" s="1">
        <v>1603019325093</v>
      </c>
      <c r="B17168" s="1">
        <v>1603019325119</v>
      </c>
    </row>
    <row r="17169" spans="1:2" x14ac:dyDescent="0.3">
      <c r="A17169" s="1">
        <v>1603019325102</v>
      </c>
      <c r="B17169" s="1">
        <v>1603019325119</v>
      </c>
    </row>
    <row r="17170" spans="1:2" x14ac:dyDescent="0.3">
      <c r="A17170" s="1">
        <v>1603019325106</v>
      </c>
      <c r="B17170" s="1">
        <v>1603019325119</v>
      </c>
    </row>
    <row r="17171" spans="1:2" x14ac:dyDescent="0.3">
      <c r="A17171" s="1">
        <v>1603019325116</v>
      </c>
      <c r="B17171" s="1">
        <v>1603019325119</v>
      </c>
    </row>
    <row r="17172" spans="1:2" x14ac:dyDescent="0.3">
      <c r="A17172" s="1">
        <v>1603019325117</v>
      </c>
      <c r="B17172" s="1">
        <v>1603019325119</v>
      </c>
    </row>
    <row r="17173" spans="1:2" x14ac:dyDescent="0.3">
      <c r="A17173" s="1">
        <v>1603019325118</v>
      </c>
      <c r="B17173" s="1">
        <v>1603019325119</v>
      </c>
    </row>
    <row r="17174" spans="1:2" x14ac:dyDescent="0.3">
      <c r="A17174" s="1">
        <v>1603019325119</v>
      </c>
      <c r="B17174" s="1">
        <v>1603019325119</v>
      </c>
    </row>
    <row r="17175" spans="1:2" x14ac:dyDescent="0.3">
      <c r="A17175" s="1">
        <v>1603019325120</v>
      </c>
      <c r="B17175" s="1">
        <v>1603019325121</v>
      </c>
    </row>
    <row r="17176" spans="1:2" x14ac:dyDescent="0.3">
      <c r="A17176" s="1">
        <v>1603019325121</v>
      </c>
      <c r="B17176" s="1">
        <v>1603019325124</v>
      </c>
    </row>
    <row r="17177" spans="1:2" x14ac:dyDescent="0.3">
      <c r="A17177" s="1">
        <v>1603019325122</v>
      </c>
      <c r="B17177" s="1">
        <v>1603019325125</v>
      </c>
    </row>
    <row r="17178" spans="1:2" x14ac:dyDescent="0.3">
      <c r="A17178" s="1">
        <v>1603019325123</v>
      </c>
      <c r="B17178" s="1">
        <v>1603019325125</v>
      </c>
    </row>
    <row r="17179" spans="1:2" x14ac:dyDescent="0.3">
      <c r="A17179" s="1">
        <v>1603019325124</v>
      </c>
      <c r="B17179" s="1">
        <v>1603019325126</v>
      </c>
    </row>
    <row r="17180" spans="1:2" x14ac:dyDescent="0.3">
      <c r="A17180" s="1">
        <v>1603019325125</v>
      </c>
      <c r="B17180" s="1">
        <v>1603019325126</v>
      </c>
    </row>
    <row r="17181" spans="1:2" x14ac:dyDescent="0.3">
      <c r="A17181" s="1">
        <v>1603019325126</v>
      </c>
      <c r="B17181" s="1">
        <v>1603019325126</v>
      </c>
    </row>
    <row r="17182" spans="1:2" x14ac:dyDescent="0.3">
      <c r="A17182" s="1">
        <v>1603019325127</v>
      </c>
      <c r="B17182" s="1">
        <v>1603019325129</v>
      </c>
    </row>
    <row r="17183" spans="1:2" x14ac:dyDescent="0.3">
      <c r="A17183" s="1">
        <v>1603019325128</v>
      </c>
      <c r="B17183" s="1">
        <v>1603019325129</v>
      </c>
    </row>
    <row r="17184" spans="1:2" x14ac:dyDescent="0.3">
      <c r="A17184" s="1">
        <v>1603019325129</v>
      </c>
      <c r="B17184" s="1">
        <v>1603019325134</v>
      </c>
    </row>
    <row r="17185" spans="1:2" x14ac:dyDescent="0.3">
      <c r="A17185" s="1">
        <v>1603019325130</v>
      </c>
      <c r="B17185" s="1">
        <v>1603019325134</v>
      </c>
    </row>
    <row r="17186" spans="1:2" x14ac:dyDescent="0.3">
      <c r="A17186" s="1">
        <v>1603019325131</v>
      </c>
      <c r="B17186" s="1">
        <v>1603019325140</v>
      </c>
    </row>
    <row r="17187" spans="1:2" x14ac:dyDescent="0.3">
      <c r="A17187" s="1">
        <v>1603019325132</v>
      </c>
      <c r="B17187" s="1">
        <v>1603019325141</v>
      </c>
    </row>
    <row r="17188" spans="1:2" x14ac:dyDescent="0.3">
      <c r="A17188" s="1">
        <v>1603019325133</v>
      </c>
      <c r="B17188" s="1">
        <v>1603019325141</v>
      </c>
    </row>
    <row r="17189" spans="1:2" x14ac:dyDescent="0.3">
      <c r="A17189" s="1">
        <v>1603019325134</v>
      </c>
      <c r="B17189" s="1">
        <v>1603019325141</v>
      </c>
    </row>
    <row r="17190" spans="1:2" x14ac:dyDescent="0.3">
      <c r="A17190" s="1">
        <v>1603019325135</v>
      </c>
      <c r="B17190" s="1">
        <v>1603019325141</v>
      </c>
    </row>
    <row r="17191" spans="1:2" x14ac:dyDescent="0.3">
      <c r="A17191" s="1">
        <v>1603019325136</v>
      </c>
      <c r="B17191" s="1">
        <v>1603019325141</v>
      </c>
    </row>
    <row r="17192" spans="1:2" x14ac:dyDescent="0.3">
      <c r="A17192" s="1">
        <v>1603019325140</v>
      </c>
      <c r="B17192" s="1">
        <v>1603019325141</v>
      </c>
    </row>
    <row r="17193" spans="1:2" x14ac:dyDescent="0.3">
      <c r="A17193" s="1">
        <v>1603019325142</v>
      </c>
      <c r="B17193" s="1">
        <v>1603019325143</v>
      </c>
    </row>
    <row r="17194" spans="1:2" x14ac:dyDescent="0.3">
      <c r="A17194" s="1">
        <v>1603019325143</v>
      </c>
      <c r="B17194" s="1">
        <v>1603019325144</v>
      </c>
    </row>
    <row r="17195" spans="1:2" x14ac:dyDescent="0.3">
      <c r="A17195" s="1">
        <v>1603019325144</v>
      </c>
      <c r="B17195" s="1">
        <v>1603019325145</v>
      </c>
    </row>
    <row r="17196" spans="1:2" x14ac:dyDescent="0.3">
      <c r="A17196" s="1">
        <v>1603019325145</v>
      </c>
      <c r="B17196" s="1">
        <v>1603019325145</v>
      </c>
    </row>
    <row r="17197" spans="1:2" x14ac:dyDescent="0.3">
      <c r="A17197" s="1">
        <v>1603019325146</v>
      </c>
      <c r="B17197" s="1">
        <v>1603019325156</v>
      </c>
    </row>
    <row r="17198" spans="1:2" x14ac:dyDescent="0.3">
      <c r="A17198" s="1">
        <v>1603019325147</v>
      </c>
      <c r="B17198" s="1">
        <v>1603019325169</v>
      </c>
    </row>
    <row r="17199" spans="1:2" x14ac:dyDescent="0.3">
      <c r="A17199" s="1">
        <v>1603019325148</v>
      </c>
      <c r="B17199" s="1">
        <v>1603019325171</v>
      </c>
    </row>
    <row r="17200" spans="1:2" x14ac:dyDescent="0.3">
      <c r="A17200" s="1">
        <v>1603019325149</v>
      </c>
      <c r="B17200" s="1">
        <v>1603019325171</v>
      </c>
    </row>
    <row r="17201" spans="1:2" x14ac:dyDescent="0.3">
      <c r="A17201" s="1">
        <v>1603019325150</v>
      </c>
      <c r="B17201" s="1">
        <v>1603019325171</v>
      </c>
    </row>
    <row r="17202" spans="1:2" x14ac:dyDescent="0.3">
      <c r="A17202" s="1">
        <v>1603019325151</v>
      </c>
      <c r="B17202" s="1">
        <v>1603019325171</v>
      </c>
    </row>
    <row r="17203" spans="1:2" x14ac:dyDescent="0.3">
      <c r="A17203" s="1">
        <v>1603019325152</v>
      </c>
      <c r="B17203" s="1">
        <v>1603019325171</v>
      </c>
    </row>
    <row r="17204" spans="1:2" x14ac:dyDescent="0.3">
      <c r="A17204" s="1">
        <v>1603019325154</v>
      </c>
      <c r="B17204" s="1">
        <v>1603019325171</v>
      </c>
    </row>
    <row r="17205" spans="1:2" x14ac:dyDescent="0.3">
      <c r="A17205" s="1">
        <v>1603019325155</v>
      </c>
      <c r="B17205" s="1">
        <v>1603019325171</v>
      </c>
    </row>
    <row r="17206" spans="1:2" x14ac:dyDescent="0.3">
      <c r="A17206" s="1">
        <v>1603019325156</v>
      </c>
      <c r="B17206" s="1">
        <v>1603019325171</v>
      </c>
    </row>
    <row r="17207" spans="1:2" x14ac:dyDescent="0.3">
      <c r="A17207" s="1">
        <v>1603019325157</v>
      </c>
      <c r="B17207" s="1">
        <v>1603019325171</v>
      </c>
    </row>
    <row r="17208" spans="1:2" x14ac:dyDescent="0.3">
      <c r="A17208" s="1">
        <v>1603019325170</v>
      </c>
      <c r="B17208" s="1">
        <v>1603019325171</v>
      </c>
    </row>
    <row r="17209" spans="1:2" x14ac:dyDescent="0.3">
      <c r="A17209" s="1">
        <v>1603019325171</v>
      </c>
      <c r="B17209" s="1">
        <v>1603019325171</v>
      </c>
    </row>
    <row r="17210" spans="1:2" x14ac:dyDescent="0.3">
      <c r="A17210" s="1">
        <v>1603019325172</v>
      </c>
      <c r="B17210" s="1">
        <v>1603019325172</v>
      </c>
    </row>
    <row r="17211" spans="1:2" x14ac:dyDescent="0.3">
      <c r="A17211" s="1">
        <v>1603019325173</v>
      </c>
      <c r="B17211" s="1">
        <v>1603019325177</v>
      </c>
    </row>
    <row r="17212" spans="1:2" x14ac:dyDescent="0.3">
      <c r="A17212" s="1">
        <v>1603019325174</v>
      </c>
      <c r="B17212" s="1">
        <v>1603019325181</v>
      </c>
    </row>
    <row r="17213" spans="1:2" x14ac:dyDescent="0.3">
      <c r="A17213" s="1">
        <v>1603019325175</v>
      </c>
      <c r="B17213" s="1">
        <v>1603019325184</v>
      </c>
    </row>
    <row r="17214" spans="1:2" x14ac:dyDescent="0.3">
      <c r="A17214" s="1">
        <v>1603019325176</v>
      </c>
      <c r="B17214" s="1">
        <v>1603019325184</v>
      </c>
    </row>
    <row r="17215" spans="1:2" x14ac:dyDescent="0.3">
      <c r="A17215" s="1">
        <v>1603019325177</v>
      </c>
      <c r="B17215" s="1">
        <v>1603019325184</v>
      </c>
    </row>
    <row r="17216" spans="1:2" x14ac:dyDescent="0.3">
      <c r="A17216" s="1">
        <v>1603019325178</v>
      </c>
      <c r="B17216" s="1">
        <v>1603019325184</v>
      </c>
    </row>
    <row r="17217" spans="1:2" x14ac:dyDescent="0.3">
      <c r="A17217" s="1">
        <v>1603019325179</v>
      </c>
      <c r="B17217" s="1">
        <v>1603019325184</v>
      </c>
    </row>
    <row r="17218" spans="1:2" x14ac:dyDescent="0.3">
      <c r="A17218" s="1">
        <v>1603019325180</v>
      </c>
      <c r="B17218" s="1">
        <v>1603019325184</v>
      </c>
    </row>
    <row r="17219" spans="1:2" x14ac:dyDescent="0.3">
      <c r="A17219" s="1">
        <v>1603019325181</v>
      </c>
      <c r="B17219" s="1">
        <v>1603019325184</v>
      </c>
    </row>
    <row r="17220" spans="1:2" x14ac:dyDescent="0.3">
      <c r="A17220" s="1">
        <v>1603019325184</v>
      </c>
      <c r="B17220" s="1">
        <v>1603019325184</v>
      </c>
    </row>
    <row r="17221" spans="1:2" x14ac:dyDescent="0.3">
      <c r="A17221" s="1">
        <v>1603019325185</v>
      </c>
      <c r="B17221" s="1">
        <v>1603019325185</v>
      </c>
    </row>
    <row r="17222" spans="1:2" x14ac:dyDescent="0.3">
      <c r="A17222" s="1">
        <v>1603019325186</v>
      </c>
      <c r="B17222" s="1">
        <v>1603019325188</v>
      </c>
    </row>
    <row r="17223" spans="1:2" x14ac:dyDescent="0.3">
      <c r="A17223" s="1">
        <v>1603019325187</v>
      </c>
      <c r="B17223" s="1">
        <v>1603019325188</v>
      </c>
    </row>
    <row r="17224" spans="1:2" x14ac:dyDescent="0.3">
      <c r="A17224" s="1">
        <v>1603019325188</v>
      </c>
      <c r="B17224" s="1">
        <v>1603019325188</v>
      </c>
    </row>
    <row r="17225" spans="1:2" x14ac:dyDescent="0.3">
      <c r="A17225" s="1">
        <v>1603019325189</v>
      </c>
      <c r="B17225" s="1">
        <v>1603019325189</v>
      </c>
    </row>
    <row r="17226" spans="1:2" x14ac:dyDescent="0.3">
      <c r="A17226" s="1">
        <v>1603019325190</v>
      </c>
      <c r="B17226" s="1">
        <v>1603019325191</v>
      </c>
    </row>
    <row r="17227" spans="1:2" x14ac:dyDescent="0.3">
      <c r="A17227" s="1">
        <v>1603019325191</v>
      </c>
      <c r="B17227" s="1">
        <v>1603019325191</v>
      </c>
    </row>
    <row r="17228" spans="1:2" x14ac:dyDescent="0.3">
      <c r="A17228" s="1">
        <v>1603019325192</v>
      </c>
      <c r="B17228" s="1">
        <v>1603019325193</v>
      </c>
    </row>
    <row r="17229" spans="1:2" x14ac:dyDescent="0.3">
      <c r="A17229" s="1">
        <v>1603019325193</v>
      </c>
      <c r="B17229" s="1">
        <v>1603019325193</v>
      </c>
    </row>
    <row r="17230" spans="1:2" x14ac:dyDescent="0.3">
      <c r="A17230" s="1">
        <v>1603019325194</v>
      </c>
      <c r="B17230" s="1">
        <v>1603019325195</v>
      </c>
    </row>
    <row r="17231" spans="1:2" x14ac:dyDescent="0.3">
      <c r="A17231" s="1">
        <v>1603019325195</v>
      </c>
      <c r="B17231" s="1">
        <v>1603019325196</v>
      </c>
    </row>
    <row r="17232" spans="1:2" x14ac:dyDescent="0.3">
      <c r="A17232" s="1">
        <v>1603019325196</v>
      </c>
      <c r="B17232" s="1">
        <v>1603019325197</v>
      </c>
    </row>
    <row r="17233" spans="1:2" x14ac:dyDescent="0.3">
      <c r="A17233" s="1">
        <v>1603019325201</v>
      </c>
      <c r="B17233" s="1">
        <v>1603019325202</v>
      </c>
    </row>
    <row r="17234" spans="1:2" x14ac:dyDescent="0.3">
      <c r="A17234" s="1">
        <v>1603019325202</v>
      </c>
      <c r="B17234" s="1">
        <v>1603019325206</v>
      </c>
    </row>
    <row r="17235" spans="1:2" x14ac:dyDescent="0.3">
      <c r="A17235" s="1">
        <v>1603019325203</v>
      </c>
      <c r="B17235" s="1">
        <v>1603019325210</v>
      </c>
    </row>
    <row r="17236" spans="1:2" x14ac:dyDescent="0.3">
      <c r="A17236" s="1">
        <v>1603019325204</v>
      </c>
      <c r="B17236" s="1">
        <v>1603019325210</v>
      </c>
    </row>
    <row r="17237" spans="1:2" x14ac:dyDescent="0.3">
      <c r="A17237" s="1">
        <v>1603019325209</v>
      </c>
      <c r="B17237" s="1">
        <v>1603019325214</v>
      </c>
    </row>
    <row r="17238" spans="1:2" x14ac:dyDescent="0.3">
      <c r="A17238" s="1">
        <v>1603019325210</v>
      </c>
      <c r="B17238" s="1">
        <v>1603019325214</v>
      </c>
    </row>
    <row r="17239" spans="1:2" x14ac:dyDescent="0.3">
      <c r="A17239" s="1">
        <v>1603019325211</v>
      </c>
      <c r="B17239" s="1">
        <v>1603019325215</v>
      </c>
    </row>
    <row r="17240" spans="1:2" x14ac:dyDescent="0.3">
      <c r="A17240" s="1">
        <v>1603019325212</v>
      </c>
      <c r="B17240" s="1">
        <v>1603019325215</v>
      </c>
    </row>
    <row r="17241" spans="1:2" x14ac:dyDescent="0.3">
      <c r="A17241" s="1">
        <v>1603019325213</v>
      </c>
      <c r="B17241" s="1">
        <v>1603019325215</v>
      </c>
    </row>
    <row r="17242" spans="1:2" x14ac:dyDescent="0.3">
      <c r="A17242" s="1">
        <v>1603019325214</v>
      </c>
      <c r="B17242" s="1">
        <v>1603019325215</v>
      </c>
    </row>
    <row r="17243" spans="1:2" x14ac:dyDescent="0.3">
      <c r="A17243" s="1">
        <v>1603019325215</v>
      </c>
      <c r="B17243" s="1">
        <v>1603019325215</v>
      </c>
    </row>
    <row r="17244" spans="1:2" x14ac:dyDescent="0.3">
      <c r="A17244" s="1">
        <v>1603019325216</v>
      </c>
      <c r="B17244" s="1">
        <v>1603019325216</v>
      </c>
    </row>
    <row r="17245" spans="1:2" x14ac:dyDescent="0.3">
      <c r="A17245" s="1">
        <v>1603019325217</v>
      </c>
      <c r="B17245" s="1">
        <v>1603019325217</v>
      </c>
    </row>
    <row r="17246" spans="1:2" x14ac:dyDescent="0.3">
      <c r="A17246" s="1">
        <v>1603019325218</v>
      </c>
      <c r="B17246" s="1">
        <v>1603019325218</v>
      </c>
    </row>
    <row r="17247" spans="1:2" x14ac:dyDescent="0.3">
      <c r="A17247" s="1">
        <v>1603019325219</v>
      </c>
      <c r="B17247" s="1">
        <v>1603019325219</v>
      </c>
    </row>
    <row r="17248" spans="1:2" x14ac:dyDescent="0.3">
      <c r="A17248" s="1">
        <v>1603019325220</v>
      </c>
      <c r="B17248" s="1">
        <v>1603019325220</v>
      </c>
    </row>
    <row r="17249" spans="1:2" x14ac:dyDescent="0.3">
      <c r="A17249" s="1">
        <v>1603019325221</v>
      </c>
      <c r="B17249" s="1">
        <v>1603019325221</v>
      </c>
    </row>
    <row r="17250" spans="1:2" x14ac:dyDescent="0.3">
      <c r="A17250" s="1">
        <v>1603019325222</v>
      </c>
      <c r="B17250" s="1">
        <v>1603019325226</v>
      </c>
    </row>
    <row r="17251" spans="1:2" x14ac:dyDescent="0.3">
      <c r="A17251" s="1">
        <v>1603019325223</v>
      </c>
      <c r="B17251" s="1">
        <v>1603019325227</v>
      </c>
    </row>
    <row r="17252" spans="1:2" x14ac:dyDescent="0.3">
      <c r="A17252" s="1">
        <v>1603019325224</v>
      </c>
      <c r="B17252" s="1">
        <v>1603019325227</v>
      </c>
    </row>
    <row r="17253" spans="1:2" x14ac:dyDescent="0.3">
      <c r="A17253" s="1">
        <v>1603019325225</v>
      </c>
      <c r="B17253" s="1">
        <v>1603019325227</v>
      </c>
    </row>
    <row r="17254" spans="1:2" x14ac:dyDescent="0.3">
      <c r="A17254" s="1">
        <v>1603019325226</v>
      </c>
      <c r="B17254" s="1">
        <v>1603019325227</v>
      </c>
    </row>
    <row r="17255" spans="1:2" x14ac:dyDescent="0.3">
      <c r="A17255" s="1">
        <v>1603019325227</v>
      </c>
      <c r="B17255" s="1">
        <v>1603019325228</v>
      </c>
    </row>
    <row r="17256" spans="1:2" x14ac:dyDescent="0.3">
      <c r="A17256" s="1">
        <v>1603019325229</v>
      </c>
      <c r="B17256" s="1">
        <v>1603019325230</v>
      </c>
    </row>
    <row r="17257" spans="1:2" x14ac:dyDescent="0.3">
      <c r="A17257" s="1">
        <v>1603019325234</v>
      </c>
      <c r="B17257" s="1">
        <v>1603019325235</v>
      </c>
    </row>
    <row r="17258" spans="1:2" x14ac:dyDescent="0.3">
      <c r="A17258" s="1">
        <v>1603019325235</v>
      </c>
      <c r="B17258" s="1">
        <v>1603019325236</v>
      </c>
    </row>
    <row r="17259" spans="1:2" x14ac:dyDescent="0.3">
      <c r="A17259" s="1">
        <v>1603019325236</v>
      </c>
      <c r="B17259" s="1">
        <v>1603019325236</v>
      </c>
    </row>
    <row r="17260" spans="1:2" x14ac:dyDescent="0.3">
      <c r="A17260" s="1">
        <v>1603019325237</v>
      </c>
      <c r="B17260" s="1">
        <v>1603019325239</v>
      </c>
    </row>
    <row r="17261" spans="1:2" x14ac:dyDescent="0.3">
      <c r="A17261" s="1">
        <v>1603019325238</v>
      </c>
      <c r="B17261" s="1">
        <v>1603019325239</v>
      </c>
    </row>
    <row r="17262" spans="1:2" x14ac:dyDescent="0.3">
      <c r="A17262" s="1">
        <v>1603019325239</v>
      </c>
      <c r="B17262" s="1">
        <v>1603019325239</v>
      </c>
    </row>
    <row r="17263" spans="1:2" x14ac:dyDescent="0.3">
      <c r="A17263" s="1">
        <v>1603019325240</v>
      </c>
      <c r="B17263" s="1">
        <v>1603019325241</v>
      </c>
    </row>
    <row r="17264" spans="1:2" x14ac:dyDescent="0.3">
      <c r="A17264" s="1">
        <v>1603019325241</v>
      </c>
      <c r="B17264" s="1">
        <v>1603019325241</v>
      </c>
    </row>
    <row r="17265" spans="1:2" x14ac:dyDescent="0.3">
      <c r="A17265" s="1">
        <v>1603019325243</v>
      </c>
      <c r="B17265" s="1">
        <v>1603019325244</v>
      </c>
    </row>
    <row r="17266" spans="1:2" x14ac:dyDescent="0.3">
      <c r="A17266" s="1">
        <v>1603019325244</v>
      </c>
      <c r="B17266" s="1">
        <v>1603019325244</v>
      </c>
    </row>
    <row r="17267" spans="1:2" x14ac:dyDescent="0.3">
      <c r="A17267" s="1">
        <v>1603019325245</v>
      </c>
      <c r="B17267" s="1">
        <v>1603019325245</v>
      </c>
    </row>
    <row r="17268" spans="1:2" x14ac:dyDescent="0.3">
      <c r="A17268" s="1">
        <v>1603019325246</v>
      </c>
      <c r="B17268" s="1">
        <v>1603019325248</v>
      </c>
    </row>
    <row r="17269" spans="1:2" x14ac:dyDescent="0.3">
      <c r="A17269" s="1">
        <v>1603019325247</v>
      </c>
      <c r="B17269" s="1">
        <v>1603019325248</v>
      </c>
    </row>
    <row r="17270" spans="1:2" x14ac:dyDescent="0.3">
      <c r="A17270" s="1">
        <v>1603019325248</v>
      </c>
      <c r="B17270" s="1">
        <v>1603019325248</v>
      </c>
    </row>
    <row r="17271" spans="1:2" x14ac:dyDescent="0.3">
      <c r="A17271" s="1">
        <v>1603019325249</v>
      </c>
      <c r="B17271" s="1">
        <v>1603019325249</v>
      </c>
    </row>
    <row r="17272" spans="1:2" x14ac:dyDescent="0.3">
      <c r="A17272" s="1">
        <v>1603019325250</v>
      </c>
      <c r="B17272" s="1">
        <v>1603019325254</v>
      </c>
    </row>
    <row r="17273" spans="1:2" x14ac:dyDescent="0.3">
      <c r="A17273" s="1">
        <v>1603019325253</v>
      </c>
      <c r="B17273" s="1">
        <v>1603019325254</v>
      </c>
    </row>
    <row r="17274" spans="1:2" x14ac:dyDescent="0.3">
      <c r="A17274" s="1">
        <v>1603019325254</v>
      </c>
      <c r="B17274" s="1">
        <v>1603019325254</v>
      </c>
    </row>
    <row r="17275" spans="1:2" x14ac:dyDescent="0.3">
      <c r="A17275" s="1">
        <v>1603019325255</v>
      </c>
      <c r="B17275" s="1">
        <v>1603019325255</v>
      </c>
    </row>
    <row r="17276" spans="1:2" x14ac:dyDescent="0.3">
      <c r="A17276" s="1">
        <v>1603019325256</v>
      </c>
      <c r="B17276" s="1">
        <v>1603019325257</v>
      </c>
    </row>
    <row r="17277" spans="1:2" x14ac:dyDescent="0.3">
      <c r="A17277" s="1">
        <v>1603019325257</v>
      </c>
      <c r="B17277" s="1">
        <v>1603019325259</v>
      </c>
    </row>
    <row r="17278" spans="1:2" x14ac:dyDescent="0.3">
      <c r="A17278" s="1">
        <v>1603019325258</v>
      </c>
      <c r="B17278" s="1">
        <v>1603019325261</v>
      </c>
    </row>
    <row r="17279" spans="1:2" x14ac:dyDescent="0.3">
      <c r="A17279" s="1">
        <v>1603019325259</v>
      </c>
      <c r="B17279" s="1">
        <v>1603019325261</v>
      </c>
    </row>
    <row r="17280" spans="1:2" x14ac:dyDescent="0.3">
      <c r="A17280" s="1">
        <v>1603019325260</v>
      </c>
      <c r="B17280" s="1">
        <v>1603019325261</v>
      </c>
    </row>
    <row r="17281" spans="1:2" x14ac:dyDescent="0.3">
      <c r="A17281" s="1">
        <v>1603019325261</v>
      </c>
      <c r="B17281" s="1">
        <v>1603019325261</v>
      </c>
    </row>
    <row r="17282" spans="1:2" x14ac:dyDescent="0.3">
      <c r="A17282" s="1">
        <v>1603019325262</v>
      </c>
      <c r="B17282" s="1">
        <v>1603019325262</v>
      </c>
    </row>
    <row r="17283" spans="1:2" x14ac:dyDescent="0.3">
      <c r="A17283" s="1">
        <v>1603019325263</v>
      </c>
      <c r="B17283" s="1">
        <v>1603019325266</v>
      </c>
    </row>
    <row r="17284" spans="1:2" x14ac:dyDescent="0.3">
      <c r="A17284" s="1">
        <v>1603019325264</v>
      </c>
      <c r="B17284" s="1">
        <v>1603019325266</v>
      </c>
    </row>
    <row r="17285" spans="1:2" x14ac:dyDescent="0.3">
      <c r="A17285" s="1">
        <v>1603019325265</v>
      </c>
      <c r="B17285" s="1">
        <v>1603019325266</v>
      </c>
    </row>
    <row r="17286" spans="1:2" x14ac:dyDescent="0.3">
      <c r="A17286" s="1">
        <v>1603019325266</v>
      </c>
      <c r="B17286" s="1">
        <v>1603019325267</v>
      </c>
    </row>
    <row r="17287" spans="1:2" x14ac:dyDescent="0.3">
      <c r="A17287" s="1">
        <v>1603019325267</v>
      </c>
      <c r="B17287" s="1">
        <v>1603019325267</v>
      </c>
    </row>
    <row r="17288" spans="1:2" x14ac:dyDescent="0.3">
      <c r="A17288" s="1">
        <v>1603019325268</v>
      </c>
      <c r="B17288" s="1">
        <v>1603019325268</v>
      </c>
    </row>
    <row r="17289" spans="1:2" x14ac:dyDescent="0.3">
      <c r="A17289" s="1">
        <v>1603019325269</v>
      </c>
      <c r="B17289" s="1">
        <v>1603019325269</v>
      </c>
    </row>
    <row r="17290" spans="1:2" x14ac:dyDescent="0.3">
      <c r="A17290" s="1">
        <v>1603019325270</v>
      </c>
      <c r="B17290" s="1">
        <v>1603019325272</v>
      </c>
    </row>
    <row r="17291" spans="1:2" x14ac:dyDescent="0.3">
      <c r="A17291" s="1">
        <v>1603019325272</v>
      </c>
      <c r="B17291" s="1">
        <v>1603019325273</v>
      </c>
    </row>
    <row r="17292" spans="1:2" x14ac:dyDescent="0.3">
      <c r="A17292" s="1">
        <v>1603019325273</v>
      </c>
      <c r="B17292" s="1">
        <v>1603019325274</v>
      </c>
    </row>
    <row r="17293" spans="1:2" x14ac:dyDescent="0.3">
      <c r="A17293" s="1">
        <v>1603019325274</v>
      </c>
      <c r="B17293" s="1">
        <v>1603019325274</v>
      </c>
    </row>
    <row r="17294" spans="1:2" x14ac:dyDescent="0.3">
      <c r="A17294" s="1">
        <v>1603019325275</v>
      </c>
      <c r="B17294" s="1">
        <v>1603019325276</v>
      </c>
    </row>
    <row r="17295" spans="1:2" x14ac:dyDescent="0.3">
      <c r="A17295" s="1">
        <v>1603019325276</v>
      </c>
      <c r="B17295" s="1">
        <v>1603019325277</v>
      </c>
    </row>
    <row r="17296" spans="1:2" x14ac:dyDescent="0.3">
      <c r="A17296" s="1">
        <v>1603019325277</v>
      </c>
      <c r="B17296" s="1">
        <v>1603019325277</v>
      </c>
    </row>
    <row r="17297" spans="1:2" x14ac:dyDescent="0.3">
      <c r="A17297" s="1">
        <v>1603019325278</v>
      </c>
      <c r="B17297" s="1">
        <v>1603019325279</v>
      </c>
    </row>
    <row r="17298" spans="1:2" x14ac:dyDescent="0.3">
      <c r="A17298" s="1">
        <v>1603019325279</v>
      </c>
      <c r="B17298" s="1">
        <v>1603019325280</v>
      </c>
    </row>
    <row r="17299" spans="1:2" x14ac:dyDescent="0.3">
      <c r="A17299" s="1">
        <v>1603019325280</v>
      </c>
      <c r="B17299" s="1">
        <v>1603019325283</v>
      </c>
    </row>
    <row r="17300" spans="1:2" x14ac:dyDescent="0.3">
      <c r="A17300" s="1">
        <v>1603019325283</v>
      </c>
      <c r="B17300" s="1">
        <v>1603019325283</v>
      </c>
    </row>
    <row r="17301" spans="1:2" x14ac:dyDescent="0.3">
      <c r="A17301" s="1">
        <v>1603019325284</v>
      </c>
      <c r="B17301" s="1">
        <v>1603019325284</v>
      </c>
    </row>
    <row r="17302" spans="1:2" x14ac:dyDescent="0.3">
      <c r="A17302" s="1">
        <v>1603019325285</v>
      </c>
      <c r="B17302" s="1">
        <v>1603019325285</v>
      </c>
    </row>
    <row r="17303" spans="1:2" x14ac:dyDescent="0.3">
      <c r="A17303" s="1">
        <v>1603019325286</v>
      </c>
      <c r="B17303" s="1">
        <v>1603019325287</v>
      </c>
    </row>
    <row r="17304" spans="1:2" x14ac:dyDescent="0.3">
      <c r="A17304" s="1">
        <v>1603019325287</v>
      </c>
      <c r="B17304" s="1">
        <v>1603019325287</v>
      </c>
    </row>
    <row r="17305" spans="1:2" x14ac:dyDescent="0.3">
      <c r="A17305" s="1">
        <v>1603019325288</v>
      </c>
      <c r="B17305" s="1">
        <v>1603019325290</v>
      </c>
    </row>
    <row r="17306" spans="1:2" x14ac:dyDescent="0.3">
      <c r="A17306" s="1">
        <v>1603019325289</v>
      </c>
      <c r="B17306" s="1">
        <v>1603019325303</v>
      </c>
    </row>
    <row r="17307" spans="1:2" x14ac:dyDescent="0.3">
      <c r="A17307" s="1">
        <v>1603019325290</v>
      </c>
      <c r="B17307" s="1">
        <v>1603019325306</v>
      </c>
    </row>
    <row r="17308" spans="1:2" x14ac:dyDescent="0.3">
      <c r="A17308" s="1">
        <v>1603019325291</v>
      </c>
      <c r="B17308" s="1">
        <v>1603019325306</v>
      </c>
    </row>
    <row r="17309" spans="1:2" x14ac:dyDescent="0.3">
      <c r="A17309" s="1">
        <v>1603019325292</v>
      </c>
      <c r="B17309" s="1">
        <v>1603019325306</v>
      </c>
    </row>
    <row r="17310" spans="1:2" x14ac:dyDescent="0.3">
      <c r="A17310" s="1">
        <v>1603019325293</v>
      </c>
      <c r="B17310" s="1">
        <v>1603019325306</v>
      </c>
    </row>
    <row r="17311" spans="1:2" x14ac:dyDescent="0.3">
      <c r="A17311" s="1">
        <v>1603019325294</v>
      </c>
      <c r="B17311" s="1">
        <v>1603019325306</v>
      </c>
    </row>
    <row r="17312" spans="1:2" x14ac:dyDescent="0.3">
      <c r="A17312" s="1">
        <v>1603019325303</v>
      </c>
      <c r="B17312" s="1">
        <v>1603019325306</v>
      </c>
    </row>
    <row r="17313" spans="1:2" x14ac:dyDescent="0.3">
      <c r="A17313" s="1">
        <v>1603019325306</v>
      </c>
      <c r="B17313" s="1">
        <v>1603019325306</v>
      </c>
    </row>
    <row r="17314" spans="1:2" x14ac:dyDescent="0.3">
      <c r="A17314" s="1">
        <v>1603019325307</v>
      </c>
      <c r="B17314" s="1">
        <v>1603019325309</v>
      </c>
    </row>
    <row r="17315" spans="1:2" x14ac:dyDescent="0.3">
      <c r="A17315" s="1">
        <v>1603019325309</v>
      </c>
      <c r="B17315" s="1">
        <v>1603019325309</v>
      </c>
    </row>
    <row r="17316" spans="1:2" x14ac:dyDescent="0.3">
      <c r="A17316" s="1">
        <v>1603019325310</v>
      </c>
      <c r="B17316" s="1">
        <v>1603019325310</v>
      </c>
    </row>
    <row r="17317" spans="1:2" x14ac:dyDescent="0.3">
      <c r="A17317" s="1">
        <v>1603019325311</v>
      </c>
      <c r="B17317" s="1">
        <v>1603019325318</v>
      </c>
    </row>
    <row r="17318" spans="1:2" x14ac:dyDescent="0.3">
      <c r="A17318" s="1">
        <v>1603019325313</v>
      </c>
      <c r="B17318" s="1">
        <v>1603019325318</v>
      </c>
    </row>
    <row r="17319" spans="1:2" x14ac:dyDescent="0.3">
      <c r="A17319" s="1">
        <v>1603019325314</v>
      </c>
      <c r="B17319" s="1">
        <v>1603019325318</v>
      </c>
    </row>
    <row r="17320" spans="1:2" x14ac:dyDescent="0.3">
      <c r="A17320" s="1">
        <v>1603019325315</v>
      </c>
      <c r="B17320" s="1">
        <v>1603019325318</v>
      </c>
    </row>
    <row r="17321" spans="1:2" x14ac:dyDescent="0.3">
      <c r="A17321" s="1">
        <v>1603019325316</v>
      </c>
      <c r="B17321" s="1">
        <v>1603019325318</v>
      </c>
    </row>
    <row r="17322" spans="1:2" x14ac:dyDescent="0.3">
      <c r="A17322" s="1">
        <v>1603019325318</v>
      </c>
      <c r="B17322" s="1">
        <v>1603019325318</v>
      </c>
    </row>
    <row r="17323" spans="1:2" x14ac:dyDescent="0.3">
      <c r="A17323" s="1">
        <v>1603019325319</v>
      </c>
      <c r="B17323" s="1">
        <v>1603019325320</v>
      </c>
    </row>
    <row r="17324" spans="1:2" x14ac:dyDescent="0.3">
      <c r="A17324" s="1">
        <v>1603019325320</v>
      </c>
      <c r="B17324" s="1">
        <v>1603019325321</v>
      </c>
    </row>
    <row r="17325" spans="1:2" x14ac:dyDescent="0.3">
      <c r="A17325" s="1">
        <v>1603019325321</v>
      </c>
      <c r="B17325" s="1">
        <v>1603019325322</v>
      </c>
    </row>
    <row r="17326" spans="1:2" x14ac:dyDescent="0.3">
      <c r="A17326" s="1">
        <v>1603019325322</v>
      </c>
      <c r="B17326" s="1">
        <v>1603019325322</v>
      </c>
    </row>
    <row r="17327" spans="1:2" x14ac:dyDescent="0.3">
      <c r="A17327" s="1">
        <v>1603019325323</v>
      </c>
      <c r="B17327" s="1">
        <v>1603019325324</v>
      </c>
    </row>
    <row r="17328" spans="1:2" x14ac:dyDescent="0.3">
      <c r="A17328" s="1">
        <v>1603019325324</v>
      </c>
      <c r="B17328" s="1">
        <v>1603019325324</v>
      </c>
    </row>
    <row r="17329" spans="1:2" x14ac:dyDescent="0.3">
      <c r="A17329" s="1">
        <v>1603019325325</v>
      </c>
      <c r="B17329" s="1">
        <v>1603019325325</v>
      </c>
    </row>
    <row r="17330" spans="1:2" x14ac:dyDescent="0.3">
      <c r="A17330" s="1">
        <v>1603019325327</v>
      </c>
      <c r="B17330" s="1">
        <v>1603019325328</v>
      </c>
    </row>
    <row r="17331" spans="1:2" x14ac:dyDescent="0.3">
      <c r="A17331" s="1">
        <v>1603019325328</v>
      </c>
      <c r="B17331" s="1">
        <v>1603019325328</v>
      </c>
    </row>
    <row r="17332" spans="1:2" x14ac:dyDescent="0.3">
      <c r="A17332" s="1">
        <v>1603019325329</v>
      </c>
      <c r="B17332" s="1">
        <v>1603019325329</v>
      </c>
    </row>
    <row r="17333" spans="1:2" x14ac:dyDescent="0.3">
      <c r="A17333" s="1">
        <v>1603019325330</v>
      </c>
      <c r="B17333" s="1">
        <v>1603019325331</v>
      </c>
    </row>
    <row r="17334" spans="1:2" x14ac:dyDescent="0.3">
      <c r="A17334" s="1">
        <v>1603019325331</v>
      </c>
      <c r="B17334" s="1">
        <v>1603019325331</v>
      </c>
    </row>
    <row r="17335" spans="1:2" x14ac:dyDescent="0.3">
      <c r="A17335" s="1">
        <v>1603019325332</v>
      </c>
      <c r="B17335" s="1">
        <v>1603019325333</v>
      </c>
    </row>
    <row r="17336" spans="1:2" x14ac:dyDescent="0.3">
      <c r="A17336" s="1">
        <v>1603019325333</v>
      </c>
      <c r="B17336" s="1">
        <v>1603019325333</v>
      </c>
    </row>
    <row r="17337" spans="1:2" x14ac:dyDescent="0.3">
      <c r="A17337" s="1">
        <v>1603019325334</v>
      </c>
      <c r="B17337" s="1">
        <v>1603019325336</v>
      </c>
    </row>
    <row r="17338" spans="1:2" x14ac:dyDescent="0.3">
      <c r="A17338" s="1">
        <v>1603019325335</v>
      </c>
      <c r="B17338" s="1">
        <v>1603019325336</v>
      </c>
    </row>
    <row r="17339" spans="1:2" x14ac:dyDescent="0.3">
      <c r="A17339" s="1">
        <v>1603019325336</v>
      </c>
      <c r="B17339" s="1">
        <v>1603019325336</v>
      </c>
    </row>
    <row r="17340" spans="1:2" x14ac:dyDescent="0.3">
      <c r="A17340" s="1">
        <v>1603019325337</v>
      </c>
      <c r="B17340" s="1">
        <v>1603019325337</v>
      </c>
    </row>
    <row r="17341" spans="1:2" x14ac:dyDescent="0.3">
      <c r="A17341" s="1">
        <v>1603019325338</v>
      </c>
      <c r="B17341" s="1">
        <v>1603019325338</v>
      </c>
    </row>
    <row r="17342" spans="1:2" x14ac:dyDescent="0.3">
      <c r="A17342" s="1">
        <v>1603019325339</v>
      </c>
      <c r="B17342" s="1">
        <v>1603019325339</v>
      </c>
    </row>
    <row r="17343" spans="1:2" x14ac:dyDescent="0.3">
      <c r="A17343" s="1">
        <v>1603019325340</v>
      </c>
      <c r="B17343" s="1">
        <v>1603019325340</v>
      </c>
    </row>
    <row r="17344" spans="1:2" x14ac:dyDescent="0.3">
      <c r="A17344" s="1">
        <v>1603019325341</v>
      </c>
      <c r="B17344" s="1">
        <v>1603019325341</v>
      </c>
    </row>
    <row r="17345" spans="1:2" x14ac:dyDescent="0.3">
      <c r="A17345" s="1">
        <v>1603019325342</v>
      </c>
      <c r="B17345" s="1">
        <v>1603019325343</v>
      </c>
    </row>
    <row r="17346" spans="1:2" x14ac:dyDescent="0.3">
      <c r="A17346" s="1">
        <v>1603019325343</v>
      </c>
      <c r="B17346" s="1">
        <v>1603019325345</v>
      </c>
    </row>
    <row r="17347" spans="1:2" x14ac:dyDescent="0.3">
      <c r="A17347" s="1">
        <v>1603019325344</v>
      </c>
      <c r="B17347" s="1">
        <v>1603019325346</v>
      </c>
    </row>
    <row r="17348" spans="1:2" x14ac:dyDescent="0.3">
      <c r="A17348" s="1">
        <v>1603019325345</v>
      </c>
      <c r="B17348" s="1">
        <v>1603019325346</v>
      </c>
    </row>
    <row r="17349" spans="1:2" x14ac:dyDescent="0.3">
      <c r="A17349" s="1">
        <v>1603019325346</v>
      </c>
      <c r="B17349" s="1">
        <v>1603019325347</v>
      </c>
    </row>
    <row r="17350" spans="1:2" x14ac:dyDescent="0.3">
      <c r="A17350" s="1">
        <v>1603019325347</v>
      </c>
      <c r="B17350" s="1">
        <v>1603019325347</v>
      </c>
    </row>
    <row r="17351" spans="1:2" x14ac:dyDescent="0.3">
      <c r="A17351" s="1">
        <v>1603019325348</v>
      </c>
      <c r="B17351" s="1">
        <v>1603019325348</v>
      </c>
    </row>
    <row r="17352" spans="1:2" x14ac:dyDescent="0.3">
      <c r="A17352" s="1">
        <v>1603019325349</v>
      </c>
      <c r="B17352" s="1">
        <v>1603019325350</v>
      </c>
    </row>
    <row r="17353" spans="1:2" x14ac:dyDescent="0.3">
      <c r="A17353" s="1">
        <v>1603019325350</v>
      </c>
      <c r="B17353" s="1">
        <v>1603019325350</v>
      </c>
    </row>
    <row r="17354" spans="1:2" x14ac:dyDescent="0.3">
      <c r="A17354" s="1">
        <v>1603019325351</v>
      </c>
      <c r="B17354" s="1">
        <v>1603019325351</v>
      </c>
    </row>
    <row r="17355" spans="1:2" x14ac:dyDescent="0.3">
      <c r="A17355" s="1">
        <v>1603019325352</v>
      </c>
      <c r="B17355" s="1">
        <v>1603019325352</v>
      </c>
    </row>
    <row r="17356" spans="1:2" x14ac:dyDescent="0.3">
      <c r="A17356" s="1">
        <v>1603019325353</v>
      </c>
      <c r="B17356" s="1">
        <v>1603019325353</v>
      </c>
    </row>
    <row r="17357" spans="1:2" x14ac:dyDescent="0.3">
      <c r="A17357" s="1">
        <v>1603019325355</v>
      </c>
      <c r="B17357" s="1">
        <v>1603019325356</v>
      </c>
    </row>
    <row r="17358" spans="1:2" x14ac:dyDescent="0.3">
      <c r="A17358" s="1">
        <v>1603019325356</v>
      </c>
      <c r="B17358" s="1">
        <v>1603019325356</v>
      </c>
    </row>
    <row r="17359" spans="1:2" x14ac:dyDescent="0.3">
      <c r="A17359" s="1">
        <v>1603019325357</v>
      </c>
      <c r="B17359" s="1">
        <v>1603019325357</v>
      </c>
    </row>
    <row r="17360" spans="1:2" x14ac:dyDescent="0.3">
      <c r="A17360" s="1">
        <v>1603019325358</v>
      </c>
      <c r="B17360" s="1">
        <v>1603019325358</v>
      </c>
    </row>
    <row r="17361" spans="1:2" x14ac:dyDescent="0.3">
      <c r="A17361" s="1">
        <v>1603019325359</v>
      </c>
      <c r="B17361" s="1">
        <v>1603019325359</v>
      </c>
    </row>
    <row r="17362" spans="1:2" x14ac:dyDescent="0.3">
      <c r="A17362" s="1">
        <v>1603019325360</v>
      </c>
      <c r="B17362" s="1">
        <v>1603019325361</v>
      </c>
    </row>
    <row r="17363" spans="1:2" x14ac:dyDescent="0.3">
      <c r="A17363" s="1">
        <v>1603019325361</v>
      </c>
      <c r="B17363" s="1">
        <v>1603019325361</v>
      </c>
    </row>
    <row r="17364" spans="1:2" x14ac:dyDescent="0.3">
      <c r="A17364" s="1">
        <v>1603019325362</v>
      </c>
      <c r="B17364" s="1">
        <v>1603019325362</v>
      </c>
    </row>
    <row r="17365" spans="1:2" x14ac:dyDescent="0.3">
      <c r="A17365" s="1">
        <v>1603019325363</v>
      </c>
      <c r="B17365" s="1">
        <v>1603019325363</v>
      </c>
    </row>
    <row r="17366" spans="1:2" x14ac:dyDescent="0.3">
      <c r="A17366" s="1">
        <v>1603019325364</v>
      </c>
      <c r="B17366" s="1">
        <v>1603019325367</v>
      </c>
    </row>
    <row r="17367" spans="1:2" x14ac:dyDescent="0.3">
      <c r="A17367" s="1">
        <v>1603019325366</v>
      </c>
      <c r="B17367" s="1">
        <v>1603019325368</v>
      </c>
    </row>
    <row r="17368" spans="1:2" x14ac:dyDescent="0.3">
      <c r="A17368" s="1">
        <v>1603019325367</v>
      </c>
      <c r="B17368" s="1">
        <v>1603019325368</v>
      </c>
    </row>
    <row r="17369" spans="1:2" x14ac:dyDescent="0.3">
      <c r="A17369" s="1">
        <v>1603019325368</v>
      </c>
      <c r="B17369" s="1">
        <v>1603019325369</v>
      </c>
    </row>
    <row r="17370" spans="1:2" x14ac:dyDescent="0.3">
      <c r="A17370" s="1">
        <v>1603019325369</v>
      </c>
      <c r="B17370" s="1">
        <v>1603019325369</v>
      </c>
    </row>
    <row r="17371" spans="1:2" x14ac:dyDescent="0.3">
      <c r="A17371" s="1">
        <v>1603019325370</v>
      </c>
      <c r="B17371" s="1">
        <v>1603019325383</v>
      </c>
    </row>
    <row r="17372" spans="1:2" x14ac:dyDescent="0.3">
      <c r="A17372" s="1">
        <v>1603019325371</v>
      </c>
      <c r="B17372" s="1">
        <v>1603019325387</v>
      </c>
    </row>
    <row r="17373" spans="1:2" x14ac:dyDescent="0.3">
      <c r="A17373" s="1">
        <v>1603019325372</v>
      </c>
      <c r="B17373" s="1">
        <v>1603019325393</v>
      </c>
    </row>
    <row r="17374" spans="1:2" x14ac:dyDescent="0.3">
      <c r="A17374" s="1">
        <v>1603019325373</v>
      </c>
      <c r="B17374" s="1">
        <v>1603019325393</v>
      </c>
    </row>
    <row r="17375" spans="1:2" x14ac:dyDescent="0.3">
      <c r="A17375" s="1">
        <v>1603019325374</v>
      </c>
      <c r="B17375" s="1">
        <v>1603019325393</v>
      </c>
    </row>
    <row r="17376" spans="1:2" x14ac:dyDescent="0.3">
      <c r="A17376" s="1">
        <v>1603019325377</v>
      </c>
      <c r="B17376" s="1">
        <v>1603019325393</v>
      </c>
    </row>
    <row r="17377" spans="1:2" x14ac:dyDescent="0.3">
      <c r="A17377" s="1">
        <v>1603019325384</v>
      </c>
      <c r="B17377" s="1">
        <v>1603019325393</v>
      </c>
    </row>
    <row r="17378" spans="1:2" x14ac:dyDescent="0.3">
      <c r="A17378" s="1">
        <v>1603019325385</v>
      </c>
      <c r="B17378" s="1">
        <v>1603019325393</v>
      </c>
    </row>
    <row r="17379" spans="1:2" x14ac:dyDescent="0.3">
      <c r="A17379" s="1">
        <v>1603019325386</v>
      </c>
      <c r="B17379" s="1">
        <v>1603019325393</v>
      </c>
    </row>
    <row r="17380" spans="1:2" x14ac:dyDescent="0.3">
      <c r="A17380" s="1">
        <v>1603019325388</v>
      </c>
      <c r="B17380" s="1">
        <v>1603019325393</v>
      </c>
    </row>
    <row r="17381" spans="1:2" x14ac:dyDescent="0.3">
      <c r="A17381" s="1">
        <v>1603019325389</v>
      </c>
      <c r="B17381" s="1">
        <v>1603019325393</v>
      </c>
    </row>
    <row r="17382" spans="1:2" x14ac:dyDescent="0.3">
      <c r="A17382" s="1">
        <v>1603019325390</v>
      </c>
      <c r="B17382" s="1">
        <v>1603019325393</v>
      </c>
    </row>
    <row r="17383" spans="1:2" x14ac:dyDescent="0.3">
      <c r="A17383" s="1">
        <v>1603019325391</v>
      </c>
      <c r="B17383" s="1">
        <v>1603019325393</v>
      </c>
    </row>
    <row r="17384" spans="1:2" x14ac:dyDescent="0.3">
      <c r="A17384" s="1">
        <v>1603019325392</v>
      </c>
      <c r="B17384" s="1">
        <v>1603019325393</v>
      </c>
    </row>
    <row r="17385" spans="1:2" x14ac:dyDescent="0.3">
      <c r="A17385" s="1">
        <v>1603019325393</v>
      </c>
      <c r="B17385" s="1">
        <v>1603019325393</v>
      </c>
    </row>
    <row r="17386" spans="1:2" x14ac:dyDescent="0.3">
      <c r="A17386" s="1">
        <v>1603019325394</v>
      </c>
      <c r="B17386" s="1">
        <v>1603019325394</v>
      </c>
    </row>
    <row r="17387" spans="1:2" x14ac:dyDescent="0.3">
      <c r="A17387" s="1">
        <v>1603019325395</v>
      </c>
      <c r="B17387" s="1">
        <v>1603019325395</v>
      </c>
    </row>
    <row r="17388" spans="1:2" x14ac:dyDescent="0.3">
      <c r="A17388" s="1">
        <v>1603019325396</v>
      </c>
      <c r="B17388" s="1">
        <v>1603019325396</v>
      </c>
    </row>
    <row r="17389" spans="1:2" x14ac:dyDescent="0.3">
      <c r="A17389" s="1">
        <v>1603019325397</v>
      </c>
      <c r="B17389" s="1">
        <v>1603019325397</v>
      </c>
    </row>
    <row r="17390" spans="1:2" x14ac:dyDescent="0.3">
      <c r="A17390" s="1">
        <v>1603019325398</v>
      </c>
      <c r="B17390" s="1">
        <v>1603019325399</v>
      </c>
    </row>
    <row r="17391" spans="1:2" x14ac:dyDescent="0.3">
      <c r="A17391" s="1">
        <v>1603019325399</v>
      </c>
      <c r="B17391" s="1">
        <v>1603019325399</v>
      </c>
    </row>
    <row r="17392" spans="1:2" x14ac:dyDescent="0.3">
      <c r="A17392" s="1">
        <v>1603019325400</v>
      </c>
      <c r="B17392" s="1">
        <v>1603019325406</v>
      </c>
    </row>
    <row r="17393" spans="1:2" x14ac:dyDescent="0.3">
      <c r="A17393" s="1">
        <v>1603019325401</v>
      </c>
      <c r="B17393" s="1">
        <v>1603019325406</v>
      </c>
    </row>
    <row r="17394" spans="1:2" x14ac:dyDescent="0.3">
      <c r="A17394" s="1">
        <v>1603019325402</v>
      </c>
      <c r="B17394" s="1">
        <v>1603019325406</v>
      </c>
    </row>
    <row r="17395" spans="1:2" x14ac:dyDescent="0.3">
      <c r="A17395" s="1">
        <v>1603019325403</v>
      </c>
      <c r="B17395" s="1">
        <v>1603019325406</v>
      </c>
    </row>
    <row r="17396" spans="1:2" x14ac:dyDescent="0.3">
      <c r="A17396" s="1">
        <v>1603019325404</v>
      </c>
      <c r="B17396" s="1">
        <v>1603019325406</v>
      </c>
    </row>
    <row r="17397" spans="1:2" x14ac:dyDescent="0.3">
      <c r="A17397" s="1">
        <v>1603019325405</v>
      </c>
      <c r="B17397" s="1">
        <v>1603019325406</v>
      </c>
    </row>
    <row r="17398" spans="1:2" x14ac:dyDescent="0.3">
      <c r="A17398" s="1">
        <v>1603019325413</v>
      </c>
      <c r="B17398" s="1">
        <v>1603019325418</v>
      </c>
    </row>
    <row r="17399" spans="1:2" x14ac:dyDescent="0.3">
      <c r="A17399" s="1">
        <v>1603019325414</v>
      </c>
      <c r="B17399" s="1">
        <v>1603019325418</v>
      </c>
    </row>
    <row r="17400" spans="1:2" x14ac:dyDescent="0.3">
      <c r="A17400" s="1">
        <v>1603019325415</v>
      </c>
      <c r="B17400" s="1">
        <v>1603019325418</v>
      </c>
    </row>
    <row r="17401" spans="1:2" x14ac:dyDescent="0.3">
      <c r="A17401" s="1">
        <v>1603019325416</v>
      </c>
      <c r="B17401" s="1">
        <v>1603019325418</v>
      </c>
    </row>
    <row r="17402" spans="1:2" x14ac:dyDescent="0.3">
      <c r="A17402" s="1">
        <v>1603019325417</v>
      </c>
      <c r="B17402" s="1">
        <v>1603019325418</v>
      </c>
    </row>
    <row r="17403" spans="1:2" x14ac:dyDescent="0.3">
      <c r="A17403" s="1">
        <v>1603019325418</v>
      </c>
      <c r="B17403" s="1">
        <v>1603019325418</v>
      </c>
    </row>
    <row r="17404" spans="1:2" x14ac:dyDescent="0.3">
      <c r="A17404" s="1">
        <v>1603019325419</v>
      </c>
      <c r="B17404" s="1">
        <v>1603019325420</v>
      </c>
    </row>
    <row r="17405" spans="1:2" x14ac:dyDescent="0.3">
      <c r="A17405" s="1">
        <v>1603019325420</v>
      </c>
      <c r="B17405" s="1">
        <v>1603019325420</v>
      </c>
    </row>
    <row r="17406" spans="1:2" x14ac:dyDescent="0.3">
      <c r="A17406" s="1">
        <v>1603019325421</v>
      </c>
      <c r="B17406" s="1">
        <v>1603019325423</v>
      </c>
    </row>
    <row r="17407" spans="1:2" x14ac:dyDescent="0.3">
      <c r="A17407" s="1">
        <v>1603019325422</v>
      </c>
      <c r="B17407" s="1">
        <v>1603019325424</v>
      </c>
    </row>
    <row r="17408" spans="1:2" x14ac:dyDescent="0.3">
      <c r="A17408" s="1">
        <v>1603019325423</v>
      </c>
      <c r="B17408" s="1">
        <v>1603019325425</v>
      </c>
    </row>
    <row r="17409" spans="1:2" x14ac:dyDescent="0.3">
      <c r="A17409" s="1">
        <v>1603019325424</v>
      </c>
      <c r="B17409" s="1">
        <v>1603019325426</v>
      </c>
    </row>
    <row r="17410" spans="1:2" x14ac:dyDescent="0.3">
      <c r="A17410" s="1">
        <v>1603019325425</v>
      </c>
      <c r="B17410" s="1">
        <v>1603019325427</v>
      </c>
    </row>
    <row r="17411" spans="1:2" x14ac:dyDescent="0.3">
      <c r="A17411" s="1">
        <v>1603019325426</v>
      </c>
      <c r="B17411" s="1">
        <v>1603019325428</v>
      </c>
    </row>
    <row r="17412" spans="1:2" x14ac:dyDescent="0.3">
      <c r="A17412" s="1">
        <v>1603019325427</v>
      </c>
      <c r="B17412" s="1">
        <v>1603019325429</v>
      </c>
    </row>
    <row r="17413" spans="1:2" x14ac:dyDescent="0.3">
      <c r="A17413" s="1">
        <v>1603019325428</v>
      </c>
      <c r="B17413" s="1">
        <v>1603019325431</v>
      </c>
    </row>
    <row r="17414" spans="1:2" x14ac:dyDescent="0.3">
      <c r="A17414" s="1">
        <v>1603019325429</v>
      </c>
      <c r="B17414" s="1">
        <v>1603019325432</v>
      </c>
    </row>
    <row r="17415" spans="1:2" x14ac:dyDescent="0.3">
      <c r="A17415" s="1">
        <v>1603019325430</v>
      </c>
      <c r="B17415" s="1">
        <v>1603019325434</v>
      </c>
    </row>
    <row r="17416" spans="1:2" x14ac:dyDescent="0.3">
      <c r="A17416" s="1">
        <v>1603019325431</v>
      </c>
      <c r="B17416" s="1">
        <v>1603019325436</v>
      </c>
    </row>
    <row r="17417" spans="1:2" x14ac:dyDescent="0.3">
      <c r="A17417" s="1">
        <v>1603019325432</v>
      </c>
      <c r="B17417" s="1">
        <v>1603019325437</v>
      </c>
    </row>
    <row r="17418" spans="1:2" x14ac:dyDescent="0.3">
      <c r="A17418" s="1">
        <v>1603019325433</v>
      </c>
      <c r="B17418" s="1">
        <v>1603019325439</v>
      </c>
    </row>
    <row r="17419" spans="1:2" x14ac:dyDescent="0.3">
      <c r="A17419" s="1">
        <v>1603019325434</v>
      </c>
      <c r="B17419" s="1">
        <v>1603019325439</v>
      </c>
    </row>
    <row r="17420" spans="1:2" x14ac:dyDescent="0.3">
      <c r="A17420" s="1">
        <v>1603019325435</v>
      </c>
      <c r="B17420" s="1">
        <v>1603019325439</v>
      </c>
    </row>
    <row r="17421" spans="1:2" x14ac:dyDescent="0.3">
      <c r="A17421" s="1">
        <v>1603019325436</v>
      </c>
      <c r="B17421" s="1">
        <v>1603019325439</v>
      </c>
    </row>
    <row r="17422" spans="1:2" x14ac:dyDescent="0.3">
      <c r="A17422" s="1">
        <v>1603019325437</v>
      </c>
      <c r="B17422" s="1">
        <v>1603019325440</v>
      </c>
    </row>
    <row r="17423" spans="1:2" x14ac:dyDescent="0.3">
      <c r="A17423" s="1">
        <v>1603019325438</v>
      </c>
      <c r="B17423" s="1">
        <v>1603019325440</v>
      </c>
    </row>
    <row r="17424" spans="1:2" x14ac:dyDescent="0.3">
      <c r="A17424" s="1">
        <v>1603019325439</v>
      </c>
      <c r="B17424" s="1">
        <v>1603019325440</v>
      </c>
    </row>
    <row r="17425" spans="1:2" x14ac:dyDescent="0.3">
      <c r="A17425" s="1">
        <v>1603019325440</v>
      </c>
      <c r="B17425" s="1">
        <v>1603019325441</v>
      </c>
    </row>
    <row r="17426" spans="1:2" x14ac:dyDescent="0.3">
      <c r="A17426" s="1">
        <v>1603019325441</v>
      </c>
      <c r="B17426" s="1">
        <v>1603019325442</v>
      </c>
    </row>
    <row r="17427" spans="1:2" x14ac:dyDescent="0.3">
      <c r="A17427" s="1">
        <v>1603019325442</v>
      </c>
      <c r="B17427" s="1">
        <v>1603019325443</v>
      </c>
    </row>
    <row r="17428" spans="1:2" x14ac:dyDescent="0.3">
      <c r="A17428" s="1">
        <v>1603019325443</v>
      </c>
      <c r="B17428" s="1">
        <v>1603019325444</v>
      </c>
    </row>
    <row r="17429" spans="1:2" x14ac:dyDescent="0.3">
      <c r="A17429" s="1">
        <v>1603019325444</v>
      </c>
      <c r="B17429" s="1">
        <v>1603019325445</v>
      </c>
    </row>
    <row r="17430" spans="1:2" x14ac:dyDescent="0.3">
      <c r="A17430" s="1">
        <v>1603019325445</v>
      </c>
      <c r="B17430" s="1">
        <v>1603019325447</v>
      </c>
    </row>
    <row r="17431" spans="1:2" x14ac:dyDescent="0.3">
      <c r="A17431" s="1">
        <v>1603019325446</v>
      </c>
      <c r="B17431" s="1">
        <v>1603019325447</v>
      </c>
    </row>
    <row r="17432" spans="1:2" x14ac:dyDescent="0.3">
      <c r="A17432" s="1">
        <v>1603019325447</v>
      </c>
      <c r="B17432" s="1">
        <v>1603019325448</v>
      </c>
    </row>
    <row r="17433" spans="1:2" x14ac:dyDescent="0.3">
      <c r="A17433" s="1">
        <v>1603019325448</v>
      </c>
      <c r="B17433" s="1">
        <v>1603019325452</v>
      </c>
    </row>
    <row r="17434" spans="1:2" x14ac:dyDescent="0.3">
      <c r="A17434" s="1">
        <v>1603019325449</v>
      </c>
      <c r="B17434" s="1">
        <v>1603019325454</v>
      </c>
    </row>
    <row r="17435" spans="1:2" x14ac:dyDescent="0.3">
      <c r="A17435" s="1">
        <v>1603019325450</v>
      </c>
      <c r="B17435" s="1">
        <v>1603019325455</v>
      </c>
    </row>
    <row r="17436" spans="1:2" x14ac:dyDescent="0.3">
      <c r="A17436" s="1">
        <v>1603019325451</v>
      </c>
      <c r="B17436" s="1">
        <v>1603019325456</v>
      </c>
    </row>
    <row r="17437" spans="1:2" x14ac:dyDescent="0.3">
      <c r="A17437" s="1">
        <v>1603019325452</v>
      </c>
      <c r="B17437" s="1">
        <v>1603019325457</v>
      </c>
    </row>
    <row r="17438" spans="1:2" x14ac:dyDescent="0.3">
      <c r="A17438" s="1">
        <v>1603019325453</v>
      </c>
      <c r="B17438" s="1">
        <v>1603019325458</v>
      </c>
    </row>
    <row r="17439" spans="1:2" x14ac:dyDescent="0.3">
      <c r="A17439" s="1">
        <v>1603019325454</v>
      </c>
      <c r="B17439" s="1">
        <v>1603019325458</v>
      </c>
    </row>
    <row r="17440" spans="1:2" x14ac:dyDescent="0.3">
      <c r="A17440" s="1">
        <v>1603019325455</v>
      </c>
      <c r="B17440" s="1">
        <v>1603019325458</v>
      </c>
    </row>
    <row r="17441" spans="1:2" x14ac:dyDescent="0.3">
      <c r="A17441" s="1">
        <v>1603019325456</v>
      </c>
      <c r="B17441" s="1">
        <v>1603019325459</v>
      </c>
    </row>
    <row r="17442" spans="1:2" x14ac:dyDescent="0.3">
      <c r="A17442" s="1">
        <v>1603019325457</v>
      </c>
      <c r="B17442" s="1">
        <v>1603019325459</v>
      </c>
    </row>
    <row r="17443" spans="1:2" x14ac:dyDescent="0.3">
      <c r="A17443" s="1">
        <v>1603019325458</v>
      </c>
      <c r="B17443" s="1">
        <v>1603019325459</v>
      </c>
    </row>
    <row r="17444" spans="1:2" x14ac:dyDescent="0.3">
      <c r="A17444" s="1">
        <v>1603019325459</v>
      </c>
      <c r="B17444" s="1">
        <v>1603019325459</v>
      </c>
    </row>
    <row r="17445" spans="1:2" x14ac:dyDescent="0.3">
      <c r="A17445" s="1">
        <v>1603019325460</v>
      </c>
      <c r="B17445" s="1">
        <v>1603019325460</v>
      </c>
    </row>
    <row r="17446" spans="1:2" x14ac:dyDescent="0.3">
      <c r="A17446" s="1">
        <v>1603019325461</v>
      </c>
      <c r="B17446" s="1">
        <v>1603019325461</v>
      </c>
    </row>
    <row r="17447" spans="1:2" x14ac:dyDescent="0.3">
      <c r="A17447" s="1">
        <v>1603019325462</v>
      </c>
      <c r="B17447" s="1">
        <v>1603019325462</v>
      </c>
    </row>
    <row r="17448" spans="1:2" x14ac:dyDescent="0.3">
      <c r="A17448" s="1">
        <v>1603019325463</v>
      </c>
      <c r="B17448" s="1">
        <v>1603019325463</v>
      </c>
    </row>
    <row r="17449" spans="1:2" x14ac:dyDescent="0.3">
      <c r="A17449" s="1">
        <v>1603019325464</v>
      </c>
      <c r="B17449" s="1">
        <v>1603019325464</v>
      </c>
    </row>
    <row r="17450" spans="1:2" x14ac:dyDescent="0.3">
      <c r="A17450" s="1">
        <v>1603019325465</v>
      </c>
      <c r="B17450" s="1">
        <v>1603019325465</v>
      </c>
    </row>
    <row r="17451" spans="1:2" x14ac:dyDescent="0.3">
      <c r="A17451" s="1">
        <v>1603019325466</v>
      </c>
      <c r="B17451" s="1">
        <v>1603019325466</v>
      </c>
    </row>
    <row r="17452" spans="1:2" x14ac:dyDescent="0.3">
      <c r="A17452" s="1">
        <v>1603019325467</v>
      </c>
      <c r="B17452" s="1">
        <v>1603019325469</v>
      </c>
    </row>
    <row r="17453" spans="1:2" x14ac:dyDescent="0.3">
      <c r="A17453" s="1">
        <v>1603019325469</v>
      </c>
      <c r="B17453" s="1">
        <v>1603019325469</v>
      </c>
    </row>
    <row r="17454" spans="1:2" x14ac:dyDescent="0.3">
      <c r="A17454" s="1">
        <v>1603019325470</v>
      </c>
      <c r="B17454" s="1">
        <v>1603019325470</v>
      </c>
    </row>
    <row r="17455" spans="1:2" x14ac:dyDescent="0.3">
      <c r="A17455" s="1">
        <v>1603019325471</v>
      </c>
      <c r="B17455" s="1">
        <v>1603019325471</v>
      </c>
    </row>
    <row r="17456" spans="1:2" x14ac:dyDescent="0.3">
      <c r="A17456" s="1">
        <v>1603019325472</v>
      </c>
      <c r="B17456" s="1">
        <v>1603019325474</v>
      </c>
    </row>
    <row r="17457" spans="1:2" x14ac:dyDescent="0.3">
      <c r="A17457" s="1">
        <v>1603019325473</v>
      </c>
      <c r="B17457" s="1">
        <v>1603019325475</v>
      </c>
    </row>
    <row r="17458" spans="1:2" x14ac:dyDescent="0.3">
      <c r="A17458" s="1">
        <v>1603019325474</v>
      </c>
      <c r="B17458" s="1">
        <v>1603019325477</v>
      </c>
    </row>
    <row r="17459" spans="1:2" x14ac:dyDescent="0.3">
      <c r="A17459" s="1">
        <v>1603019325475</v>
      </c>
      <c r="B17459" s="1">
        <v>1603019325477</v>
      </c>
    </row>
    <row r="17460" spans="1:2" x14ac:dyDescent="0.3">
      <c r="A17460" s="1">
        <v>1603019325476</v>
      </c>
      <c r="B17460" s="1">
        <v>1603019325477</v>
      </c>
    </row>
    <row r="17461" spans="1:2" x14ac:dyDescent="0.3">
      <c r="A17461" s="1">
        <v>1603019325477</v>
      </c>
      <c r="B17461" s="1">
        <v>1603019325477</v>
      </c>
    </row>
    <row r="17462" spans="1:2" x14ac:dyDescent="0.3">
      <c r="A17462" s="1">
        <v>1603019325478</v>
      </c>
      <c r="B17462" s="1">
        <v>1603019325478</v>
      </c>
    </row>
    <row r="17463" spans="1:2" x14ac:dyDescent="0.3">
      <c r="A17463" s="1">
        <v>1603019325479</v>
      </c>
      <c r="B17463" s="1">
        <v>1603019325479</v>
      </c>
    </row>
    <row r="17464" spans="1:2" x14ac:dyDescent="0.3">
      <c r="A17464" s="1">
        <v>1603019325480</v>
      </c>
      <c r="B17464" s="1">
        <v>1603019325480</v>
      </c>
    </row>
    <row r="17465" spans="1:2" x14ac:dyDescent="0.3">
      <c r="A17465" s="1">
        <v>1603019325481</v>
      </c>
      <c r="B17465" s="1">
        <v>1603019325481</v>
      </c>
    </row>
    <row r="17466" spans="1:2" x14ac:dyDescent="0.3">
      <c r="A17466" s="1">
        <v>1603019325482</v>
      </c>
      <c r="B17466" s="1">
        <v>1603019325488</v>
      </c>
    </row>
    <row r="17467" spans="1:2" x14ac:dyDescent="0.3">
      <c r="A17467" s="1">
        <v>1603019325483</v>
      </c>
      <c r="B17467" s="1">
        <v>1603019325489</v>
      </c>
    </row>
    <row r="17468" spans="1:2" x14ac:dyDescent="0.3">
      <c r="A17468" s="1">
        <v>1603019325484</v>
      </c>
      <c r="B17468" s="1">
        <v>1603019325489</v>
      </c>
    </row>
    <row r="17469" spans="1:2" x14ac:dyDescent="0.3">
      <c r="A17469" s="1">
        <v>1603019325485</v>
      </c>
      <c r="B17469" s="1">
        <v>1603019325489</v>
      </c>
    </row>
    <row r="17470" spans="1:2" x14ac:dyDescent="0.3">
      <c r="A17470" s="1">
        <v>1603019325486</v>
      </c>
      <c r="B17470" s="1">
        <v>1603019325489</v>
      </c>
    </row>
    <row r="17471" spans="1:2" x14ac:dyDescent="0.3">
      <c r="A17471" s="1">
        <v>1603019325487</v>
      </c>
      <c r="B17471" s="1">
        <v>1603019325489</v>
      </c>
    </row>
    <row r="17472" spans="1:2" x14ac:dyDescent="0.3">
      <c r="A17472" s="1">
        <v>1603019325488</v>
      </c>
      <c r="B17472" s="1">
        <v>1603019325490</v>
      </c>
    </row>
    <row r="17473" spans="1:2" x14ac:dyDescent="0.3">
      <c r="A17473" s="1">
        <v>1603019325489</v>
      </c>
      <c r="B17473" s="1">
        <v>1603019325490</v>
      </c>
    </row>
    <row r="17474" spans="1:2" x14ac:dyDescent="0.3">
      <c r="A17474" s="1">
        <v>1603019325490</v>
      </c>
      <c r="B17474" s="1">
        <v>1603019325490</v>
      </c>
    </row>
    <row r="17475" spans="1:2" x14ac:dyDescent="0.3">
      <c r="A17475" s="1">
        <v>1603019325491</v>
      </c>
      <c r="B17475" s="1">
        <v>1603019325492</v>
      </c>
    </row>
    <row r="17476" spans="1:2" x14ac:dyDescent="0.3">
      <c r="A17476" s="1">
        <v>1603019325492</v>
      </c>
      <c r="B17476" s="1">
        <v>1603019325493</v>
      </c>
    </row>
    <row r="17477" spans="1:2" x14ac:dyDescent="0.3">
      <c r="A17477" s="1">
        <v>1603019325493</v>
      </c>
      <c r="B17477" s="1">
        <v>1603019325493</v>
      </c>
    </row>
    <row r="17478" spans="1:2" x14ac:dyDescent="0.3">
      <c r="A17478" s="1">
        <v>1603019325494</v>
      </c>
      <c r="B17478" s="1">
        <v>1603019325495</v>
      </c>
    </row>
    <row r="17479" spans="1:2" x14ac:dyDescent="0.3">
      <c r="A17479" s="1">
        <v>1603019325495</v>
      </c>
      <c r="B17479" s="1">
        <v>1603019325495</v>
      </c>
    </row>
    <row r="17480" spans="1:2" x14ac:dyDescent="0.3">
      <c r="A17480" s="1">
        <v>1603019325496</v>
      </c>
      <c r="B17480" s="1">
        <v>1603019325497</v>
      </c>
    </row>
    <row r="17481" spans="1:2" x14ac:dyDescent="0.3">
      <c r="A17481" s="1">
        <v>1603019325497</v>
      </c>
      <c r="B17481" s="1">
        <v>1603019325497</v>
      </c>
    </row>
    <row r="17482" spans="1:2" x14ac:dyDescent="0.3">
      <c r="A17482" s="1">
        <v>1603019325498</v>
      </c>
      <c r="B17482" s="1">
        <v>1603019325499</v>
      </c>
    </row>
    <row r="17483" spans="1:2" x14ac:dyDescent="0.3">
      <c r="A17483" s="1">
        <v>1603019325499</v>
      </c>
      <c r="B17483" s="1">
        <v>1603019325499</v>
      </c>
    </row>
    <row r="17484" spans="1:2" x14ac:dyDescent="0.3">
      <c r="A17484" s="1">
        <v>1603019325500</v>
      </c>
      <c r="B17484" s="1">
        <v>1603019325500</v>
      </c>
    </row>
    <row r="17485" spans="1:2" x14ac:dyDescent="0.3">
      <c r="A17485" s="1">
        <v>1603019325501</v>
      </c>
      <c r="B17485" s="1">
        <v>1603019325501</v>
      </c>
    </row>
    <row r="17486" spans="1:2" x14ac:dyDescent="0.3">
      <c r="A17486" s="1">
        <v>1603019325502</v>
      </c>
      <c r="B17486" s="1">
        <v>1603019325502</v>
      </c>
    </row>
    <row r="17487" spans="1:2" x14ac:dyDescent="0.3">
      <c r="A17487" s="1">
        <v>1603019325503</v>
      </c>
      <c r="B17487" s="1">
        <v>1603019325503</v>
      </c>
    </row>
    <row r="17488" spans="1:2" x14ac:dyDescent="0.3">
      <c r="A17488" s="1">
        <v>1603019325504</v>
      </c>
      <c r="B17488" s="1">
        <v>1603019325504</v>
      </c>
    </row>
    <row r="17489" spans="1:2" x14ac:dyDescent="0.3">
      <c r="A17489" s="1">
        <v>1603019325505</v>
      </c>
      <c r="B17489" s="1">
        <v>1603019325505</v>
      </c>
    </row>
    <row r="17490" spans="1:2" x14ac:dyDescent="0.3">
      <c r="A17490" s="1">
        <v>1603019325506</v>
      </c>
      <c r="B17490" s="1">
        <v>1603019325507</v>
      </c>
    </row>
    <row r="17491" spans="1:2" x14ac:dyDescent="0.3">
      <c r="A17491" s="1">
        <v>1603019325507</v>
      </c>
      <c r="B17491" s="1">
        <v>1603019325509</v>
      </c>
    </row>
    <row r="17492" spans="1:2" x14ac:dyDescent="0.3">
      <c r="A17492" s="1">
        <v>1603019325508</v>
      </c>
      <c r="B17492" s="1">
        <v>1603019325509</v>
      </c>
    </row>
    <row r="17493" spans="1:2" x14ac:dyDescent="0.3">
      <c r="A17493" s="1">
        <v>1603019325509</v>
      </c>
      <c r="B17493" s="1">
        <v>1603019325509</v>
      </c>
    </row>
    <row r="17494" spans="1:2" x14ac:dyDescent="0.3">
      <c r="A17494" s="1">
        <v>1603019325510</v>
      </c>
      <c r="B17494" s="1">
        <v>1603019325511</v>
      </c>
    </row>
    <row r="17495" spans="1:2" x14ac:dyDescent="0.3">
      <c r="A17495" s="1">
        <v>1603019325511</v>
      </c>
      <c r="B17495" s="1">
        <v>1603019325512</v>
      </c>
    </row>
    <row r="17496" spans="1:2" x14ac:dyDescent="0.3">
      <c r="A17496" s="1">
        <v>1603019325512</v>
      </c>
      <c r="B17496" s="1">
        <v>1603019325512</v>
      </c>
    </row>
    <row r="17497" spans="1:2" x14ac:dyDescent="0.3">
      <c r="A17497" s="1">
        <v>1603019325513</v>
      </c>
      <c r="B17497" s="1">
        <v>1603019325513</v>
      </c>
    </row>
    <row r="17498" spans="1:2" x14ac:dyDescent="0.3">
      <c r="A17498" s="1">
        <v>1603019325514</v>
      </c>
      <c r="B17498" s="1">
        <v>1603019325521</v>
      </c>
    </row>
    <row r="17499" spans="1:2" x14ac:dyDescent="0.3">
      <c r="A17499" s="1">
        <v>1603019325515</v>
      </c>
      <c r="B17499" s="1">
        <v>1603019325521</v>
      </c>
    </row>
    <row r="17500" spans="1:2" x14ac:dyDescent="0.3">
      <c r="A17500" s="1">
        <v>1603019325516</v>
      </c>
      <c r="B17500" s="1">
        <v>1603019325521</v>
      </c>
    </row>
    <row r="17501" spans="1:2" x14ac:dyDescent="0.3">
      <c r="A17501" s="1">
        <v>1603019325517</v>
      </c>
      <c r="B17501" s="1">
        <v>1603019325521</v>
      </c>
    </row>
    <row r="17502" spans="1:2" x14ac:dyDescent="0.3">
      <c r="A17502" s="1">
        <v>1603019325521</v>
      </c>
      <c r="B17502" s="1">
        <v>1603019325525</v>
      </c>
    </row>
    <row r="17503" spans="1:2" x14ac:dyDescent="0.3">
      <c r="A17503" s="1">
        <v>1603019325522</v>
      </c>
      <c r="B17503" s="1">
        <v>1603019325525</v>
      </c>
    </row>
    <row r="17504" spans="1:2" x14ac:dyDescent="0.3">
      <c r="A17504" s="1">
        <v>1603019325523</v>
      </c>
      <c r="B17504" s="1">
        <v>1603019325525</v>
      </c>
    </row>
    <row r="17505" spans="1:2" x14ac:dyDescent="0.3">
      <c r="A17505" s="1">
        <v>1603019325524</v>
      </c>
      <c r="B17505" s="1">
        <v>1603019325525</v>
      </c>
    </row>
    <row r="17506" spans="1:2" x14ac:dyDescent="0.3">
      <c r="A17506" s="1">
        <v>1603019325525</v>
      </c>
      <c r="B17506" s="1">
        <v>1603019325525</v>
      </c>
    </row>
    <row r="17507" spans="1:2" x14ac:dyDescent="0.3">
      <c r="A17507" s="1">
        <v>1603019325526</v>
      </c>
      <c r="B17507" s="1">
        <v>1603019325527</v>
      </c>
    </row>
    <row r="17508" spans="1:2" x14ac:dyDescent="0.3">
      <c r="A17508" s="1">
        <v>1603019325528</v>
      </c>
      <c r="B17508" s="1">
        <v>1603019325529</v>
      </c>
    </row>
    <row r="17509" spans="1:2" x14ac:dyDescent="0.3">
      <c r="A17509" s="1">
        <v>1603019325529</v>
      </c>
      <c r="B17509" s="1">
        <v>1603019325529</v>
      </c>
    </row>
    <row r="17510" spans="1:2" x14ac:dyDescent="0.3">
      <c r="A17510" s="1">
        <v>1603019325530</v>
      </c>
      <c r="B17510" s="1">
        <v>1603019325531</v>
      </c>
    </row>
    <row r="17511" spans="1:2" x14ac:dyDescent="0.3">
      <c r="A17511" s="1">
        <v>1603019325531</v>
      </c>
      <c r="B17511" s="1">
        <v>1603019325531</v>
      </c>
    </row>
    <row r="17512" spans="1:2" x14ac:dyDescent="0.3">
      <c r="A17512" s="1">
        <v>1603019325532</v>
      </c>
      <c r="B17512" s="1">
        <v>1603019325533</v>
      </c>
    </row>
    <row r="17513" spans="1:2" x14ac:dyDescent="0.3">
      <c r="A17513" s="1">
        <v>1603019325533</v>
      </c>
      <c r="B17513" s="1">
        <v>1603019325533</v>
      </c>
    </row>
    <row r="17514" spans="1:2" x14ac:dyDescent="0.3">
      <c r="A17514" s="1">
        <v>1603019325534</v>
      </c>
      <c r="B17514" s="1">
        <v>1603019325535</v>
      </c>
    </row>
    <row r="17515" spans="1:2" x14ac:dyDescent="0.3">
      <c r="A17515" s="1">
        <v>1603019325535</v>
      </c>
      <c r="B17515" s="1">
        <v>1603019325536</v>
      </c>
    </row>
    <row r="17516" spans="1:2" x14ac:dyDescent="0.3">
      <c r="A17516" s="1">
        <v>1603019325536</v>
      </c>
      <c r="B17516" s="1">
        <v>1603019325536</v>
      </c>
    </row>
    <row r="17517" spans="1:2" x14ac:dyDescent="0.3">
      <c r="A17517" s="1">
        <v>1603019325537</v>
      </c>
      <c r="B17517" s="1">
        <v>1603019325538</v>
      </c>
    </row>
    <row r="17518" spans="1:2" x14ac:dyDescent="0.3">
      <c r="A17518" s="1">
        <v>1603019325538</v>
      </c>
      <c r="B17518" s="1">
        <v>1603019325540</v>
      </c>
    </row>
    <row r="17519" spans="1:2" x14ac:dyDescent="0.3">
      <c r="A17519" s="1">
        <v>1603019325539</v>
      </c>
      <c r="B17519" s="1">
        <v>1603019325540</v>
      </c>
    </row>
    <row r="17520" spans="1:2" x14ac:dyDescent="0.3">
      <c r="A17520" s="1">
        <v>1603019325540</v>
      </c>
      <c r="B17520" s="1">
        <v>1603019325542</v>
      </c>
    </row>
    <row r="17521" spans="1:2" x14ac:dyDescent="0.3">
      <c r="A17521" s="1">
        <v>1603019325541</v>
      </c>
      <c r="B17521" s="1">
        <v>1603019325542</v>
      </c>
    </row>
    <row r="17522" spans="1:2" x14ac:dyDescent="0.3">
      <c r="A17522" s="1">
        <v>1603019325542</v>
      </c>
      <c r="B17522" s="1">
        <v>1603019325542</v>
      </c>
    </row>
    <row r="17523" spans="1:2" x14ac:dyDescent="0.3">
      <c r="A17523" s="1">
        <v>1603019325543</v>
      </c>
      <c r="B17523" s="1">
        <v>1603019325546</v>
      </c>
    </row>
    <row r="17524" spans="1:2" x14ac:dyDescent="0.3">
      <c r="A17524" s="1">
        <v>1603019325544</v>
      </c>
      <c r="B17524" s="1">
        <v>1603019325546</v>
      </c>
    </row>
    <row r="17525" spans="1:2" x14ac:dyDescent="0.3">
      <c r="A17525" s="1">
        <v>1603019325545</v>
      </c>
      <c r="B17525" s="1">
        <v>1603019325546</v>
      </c>
    </row>
    <row r="17526" spans="1:2" x14ac:dyDescent="0.3">
      <c r="A17526" s="1">
        <v>1603019325546</v>
      </c>
      <c r="B17526" s="1">
        <v>1603019325546</v>
      </c>
    </row>
    <row r="17527" spans="1:2" x14ac:dyDescent="0.3">
      <c r="A17527" s="1">
        <v>1603019325547</v>
      </c>
      <c r="B17527" s="1">
        <v>1603019325554</v>
      </c>
    </row>
    <row r="17528" spans="1:2" x14ac:dyDescent="0.3">
      <c r="A17528" s="1">
        <v>1603019325548</v>
      </c>
      <c r="B17528" s="1">
        <v>1603019325554</v>
      </c>
    </row>
    <row r="17529" spans="1:2" x14ac:dyDescent="0.3">
      <c r="A17529" s="1">
        <v>1603019325549</v>
      </c>
      <c r="B17529" s="1">
        <v>1603019325554</v>
      </c>
    </row>
    <row r="17530" spans="1:2" x14ac:dyDescent="0.3">
      <c r="A17530" s="1">
        <v>1603019325550</v>
      </c>
      <c r="B17530" s="1">
        <v>1603019325554</v>
      </c>
    </row>
    <row r="17531" spans="1:2" x14ac:dyDescent="0.3">
      <c r="A17531" s="1">
        <v>1603019325551</v>
      </c>
      <c r="B17531" s="1">
        <v>1603019325554</v>
      </c>
    </row>
    <row r="17532" spans="1:2" x14ac:dyDescent="0.3">
      <c r="A17532" s="1">
        <v>1603019325552</v>
      </c>
      <c r="B17532" s="1">
        <v>1603019325554</v>
      </c>
    </row>
    <row r="17533" spans="1:2" x14ac:dyDescent="0.3">
      <c r="A17533" s="1">
        <v>1603019325553</v>
      </c>
      <c r="B17533" s="1">
        <v>1603019325554</v>
      </c>
    </row>
    <row r="17534" spans="1:2" x14ac:dyDescent="0.3">
      <c r="A17534" s="1">
        <v>1603019325554</v>
      </c>
      <c r="B17534" s="1">
        <v>1603019325559</v>
      </c>
    </row>
    <row r="17535" spans="1:2" x14ac:dyDescent="0.3">
      <c r="A17535" s="1">
        <v>1603019325555</v>
      </c>
      <c r="B17535" s="1">
        <v>1603019325560</v>
      </c>
    </row>
    <row r="17536" spans="1:2" x14ac:dyDescent="0.3">
      <c r="A17536" s="1">
        <v>1603019325556</v>
      </c>
      <c r="B17536" s="1">
        <v>1603019325560</v>
      </c>
    </row>
    <row r="17537" spans="1:2" x14ac:dyDescent="0.3">
      <c r="A17537" s="1">
        <v>1603019325557</v>
      </c>
      <c r="B17537" s="1">
        <v>1603019325560</v>
      </c>
    </row>
    <row r="17538" spans="1:2" x14ac:dyDescent="0.3">
      <c r="A17538" s="1">
        <v>1603019325558</v>
      </c>
      <c r="B17538" s="1">
        <v>1603019325560</v>
      </c>
    </row>
    <row r="17539" spans="1:2" x14ac:dyDescent="0.3">
      <c r="A17539" s="1">
        <v>1603019325559</v>
      </c>
      <c r="B17539" s="1">
        <v>1603019325560</v>
      </c>
    </row>
    <row r="17540" spans="1:2" x14ac:dyDescent="0.3">
      <c r="A17540" s="1">
        <v>1603019325560</v>
      </c>
      <c r="B17540" s="1">
        <v>1603019325560</v>
      </c>
    </row>
    <row r="17541" spans="1:2" x14ac:dyDescent="0.3">
      <c r="A17541" s="1">
        <v>1603019325561</v>
      </c>
      <c r="B17541" s="1">
        <v>1603019325561</v>
      </c>
    </row>
    <row r="17542" spans="1:2" x14ac:dyDescent="0.3">
      <c r="A17542" s="1">
        <v>1603019325562</v>
      </c>
      <c r="B17542" s="1">
        <v>1603019325562</v>
      </c>
    </row>
    <row r="17543" spans="1:2" x14ac:dyDescent="0.3">
      <c r="A17543" s="1">
        <v>1603019325563</v>
      </c>
      <c r="B17543" s="1">
        <v>1603019325563</v>
      </c>
    </row>
    <row r="17544" spans="1:2" x14ac:dyDescent="0.3">
      <c r="A17544" s="1">
        <v>1603019325564</v>
      </c>
      <c r="B17544" s="1">
        <v>1603019325567</v>
      </c>
    </row>
    <row r="17545" spans="1:2" x14ac:dyDescent="0.3">
      <c r="A17545" s="1">
        <v>1603019325565</v>
      </c>
      <c r="B17545" s="1">
        <v>1603019325567</v>
      </c>
    </row>
    <row r="17546" spans="1:2" x14ac:dyDescent="0.3">
      <c r="A17546" s="1">
        <v>1603019325566</v>
      </c>
      <c r="B17546" s="1">
        <v>1603019325567</v>
      </c>
    </row>
    <row r="17547" spans="1:2" x14ac:dyDescent="0.3">
      <c r="A17547" s="1">
        <v>1603019325567</v>
      </c>
      <c r="B17547" s="1">
        <v>1603019325567</v>
      </c>
    </row>
    <row r="17548" spans="1:2" x14ac:dyDescent="0.3">
      <c r="A17548" s="1">
        <v>1603019325568</v>
      </c>
      <c r="B17548" s="1">
        <v>1603019325568</v>
      </c>
    </row>
    <row r="17549" spans="1:2" x14ac:dyDescent="0.3">
      <c r="A17549" s="1">
        <v>1603019325569</v>
      </c>
      <c r="B17549" s="1">
        <v>1603019325570</v>
      </c>
    </row>
    <row r="17550" spans="1:2" x14ac:dyDescent="0.3">
      <c r="A17550" s="1">
        <v>1603019325570</v>
      </c>
      <c r="B17550" s="1">
        <v>1603019325570</v>
      </c>
    </row>
    <row r="17551" spans="1:2" x14ac:dyDescent="0.3">
      <c r="A17551" s="1">
        <v>1603019325571</v>
      </c>
      <c r="B17551" s="1">
        <v>1603019325571</v>
      </c>
    </row>
    <row r="17552" spans="1:2" x14ac:dyDescent="0.3">
      <c r="A17552" s="1">
        <v>1603019325572</v>
      </c>
      <c r="B17552" s="1">
        <v>1603019325573</v>
      </c>
    </row>
    <row r="17553" spans="1:2" x14ac:dyDescent="0.3">
      <c r="A17553" s="1">
        <v>1603019325573</v>
      </c>
      <c r="B17553" s="1">
        <v>1603019325573</v>
      </c>
    </row>
    <row r="17554" spans="1:2" x14ac:dyDescent="0.3">
      <c r="A17554" s="1">
        <v>1603019325574</v>
      </c>
      <c r="B17554" s="1">
        <v>1603019325581</v>
      </c>
    </row>
    <row r="17555" spans="1:2" x14ac:dyDescent="0.3">
      <c r="A17555" s="1">
        <v>1603019325575</v>
      </c>
      <c r="B17555" s="1">
        <v>1603019325594</v>
      </c>
    </row>
    <row r="17556" spans="1:2" x14ac:dyDescent="0.3">
      <c r="A17556" s="1">
        <v>1603019325576</v>
      </c>
      <c r="B17556" s="1">
        <v>1603019325594</v>
      </c>
    </row>
    <row r="17557" spans="1:2" x14ac:dyDescent="0.3">
      <c r="A17557" s="1">
        <v>1603019325577</v>
      </c>
      <c r="B17557" s="1">
        <v>1603019325594</v>
      </c>
    </row>
    <row r="17558" spans="1:2" x14ac:dyDescent="0.3">
      <c r="A17558" s="1">
        <v>1603019325578</v>
      </c>
      <c r="B17558" s="1">
        <v>1603019325594</v>
      </c>
    </row>
    <row r="17559" spans="1:2" x14ac:dyDescent="0.3">
      <c r="A17559" s="1">
        <v>1603019325579</v>
      </c>
      <c r="B17559" s="1">
        <v>1603019325594</v>
      </c>
    </row>
    <row r="17560" spans="1:2" x14ac:dyDescent="0.3">
      <c r="A17560" s="1">
        <v>1603019325582</v>
      </c>
      <c r="B17560" s="1">
        <v>1603019325594</v>
      </c>
    </row>
    <row r="17561" spans="1:2" x14ac:dyDescent="0.3">
      <c r="A17561" s="1">
        <v>1603019325595</v>
      </c>
      <c r="B17561" s="1">
        <v>1603019325596</v>
      </c>
    </row>
    <row r="17562" spans="1:2" x14ac:dyDescent="0.3">
      <c r="A17562" s="1">
        <v>1603019325596</v>
      </c>
      <c r="B17562" s="1">
        <v>1603019325597</v>
      </c>
    </row>
    <row r="17563" spans="1:2" x14ac:dyDescent="0.3">
      <c r="A17563" s="1">
        <v>1603019325597</v>
      </c>
      <c r="B17563" s="1">
        <v>1603019325597</v>
      </c>
    </row>
    <row r="17564" spans="1:2" x14ac:dyDescent="0.3">
      <c r="A17564" s="1">
        <v>1603019325598</v>
      </c>
      <c r="B17564" s="1">
        <v>1603019325599</v>
      </c>
    </row>
    <row r="17565" spans="1:2" x14ac:dyDescent="0.3">
      <c r="A17565" s="1">
        <v>1603019325599</v>
      </c>
      <c r="B17565" s="1">
        <v>1603019325599</v>
      </c>
    </row>
    <row r="17566" spans="1:2" x14ac:dyDescent="0.3">
      <c r="A17566" s="1">
        <v>1603019325600</v>
      </c>
      <c r="B17566" s="1">
        <v>1603019325601</v>
      </c>
    </row>
    <row r="17567" spans="1:2" x14ac:dyDescent="0.3">
      <c r="A17567" s="1">
        <v>1603019325601</v>
      </c>
      <c r="B17567" s="1">
        <v>1603019325601</v>
      </c>
    </row>
    <row r="17568" spans="1:2" x14ac:dyDescent="0.3">
      <c r="A17568" s="1">
        <v>1603019325602</v>
      </c>
      <c r="B17568" s="1">
        <v>1603019325602</v>
      </c>
    </row>
    <row r="17569" spans="1:2" x14ac:dyDescent="0.3">
      <c r="A17569" s="1">
        <v>1603019325603</v>
      </c>
      <c r="B17569" s="1">
        <v>1603019325604</v>
      </c>
    </row>
    <row r="17570" spans="1:2" x14ac:dyDescent="0.3">
      <c r="A17570" s="1">
        <v>1603019325604</v>
      </c>
      <c r="B17570" s="1">
        <v>1603019325608</v>
      </c>
    </row>
    <row r="17571" spans="1:2" x14ac:dyDescent="0.3">
      <c r="A17571" s="1">
        <v>1603019325605</v>
      </c>
      <c r="B17571" s="1">
        <v>1603019325608</v>
      </c>
    </row>
    <row r="17572" spans="1:2" x14ac:dyDescent="0.3">
      <c r="A17572" s="1">
        <v>1603019325606</v>
      </c>
      <c r="B17572" s="1">
        <v>1603019325609</v>
      </c>
    </row>
    <row r="17573" spans="1:2" x14ac:dyDescent="0.3">
      <c r="A17573" s="1">
        <v>1603019325607</v>
      </c>
      <c r="B17573" s="1">
        <v>1603019325609</v>
      </c>
    </row>
    <row r="17574" spans="1:2" x14ac:dyDescent="0.3">
      <c r="A17574" s="1">
        <v>1603019325608</v>
      </c>
      <c r="B17574" s="1">
        <v>1603019325609</v>
      </c>
    </row>
    <row r="17575" spans="1:2" x14ac:dyDescent="0.3">
      <c r="A17575" s="1">
        <v>1603019325609</v>
      </c>
      <c r="B17575" s="1">
        <v>1603019325609</v>
      </c>
    </row>
    <row r="17576" spans="1:2" x14ac:dyDescent="0.3">
      <c r="A17576" s="1">
        <v>1603019325610</v>
      </c>
      <c r="B17576" s="1">
        <v>1603019325611</v>
      </c>
    </row>
    <row r="17577" spans="1:2" x14ac:dyDescent="0.3">
      <c r="A17577" s="1">
        <v>1603019325611</v>
      </c>
      <c r="B17577" s="1">
        <v>1603019325611</v>
      </c>
    </row>
    <row r="17578" spans="1:2" x14ac:dyDescent="0.3">
      <c r="A17578" s="1">
        <v>1603019325612</v>
      </c>
      <c r="B17578" s="1">
        <v>1603019325613</v>
      </c>
    </row>
    <row r="17579" spans="1:2" x14ac:dyDescent="0.3">
      <c r="A17579" s="1">
        <v>1603019325613</v>
      </c>
      <c r="B17579" s="1">
        <v>1603019325624</v>
      </c>
    </row>
    <row r="17580" spans="1:2" x14ac:dyDescent="0.3">
      <c r="A17580" s="1">
        <v>1603019325614</v>
      </c>
      <c r="B17580" s="1">
        <v>1603019325624</v>
      </c>
    </row>
    <row r="17581" spans="1:2" x14ac:dyDescent="0.3">
      <c r="A17581" s="1">
        <v>1603019325615</v>
      </c>
      <c r="B17581" s="1">
        <v>1603019325624</v>
      </c>
    </row>
    <row r="17582" spans="1:2" x14ac:dyDescent="0.3">
      <c r="A17582" s="1">
        <v>1603019325616</v>
      </c>
      <c r="B17582" s="1">
        <v>1603019325624</v>
      </c>
    </row>
    <row r="17583" spans="1:2" x14ac:dyDescent="0.3">
      <c r="A17583" s="1">
        <v>1603019325617</v>
      </c>
      <c r="B17583" s="1">
        <v>1603019325624</v>
      </c>
    </row>
    <row r="17584" spans="1:2" x14ac:dyDescent="0.3">
      <c r="A17584" s="1">
        <v>1603019325618</v>
      </c>
      <c r="B17584" s="1">
        <v>1603019325625</v>
      </c>
    </row>
    <row r="17585" spans="1:2" x14ac:dyDescent="0.3">
      <c r="A17585" s="1">
        <v>1603019325619</v>
      </c>
      <c r="B17585" s="1">
        <v>1603019325625</v>
      </c>
    </row>
    <row r="17586" spans="1:2" x14ac:dyDescent="0.3">
      <c r="A17586" s="1">
        <v>1603019325624</v>
      </c>
      <c r="B17586" s="1">
        <v>1603019325625</v>
      </c>
    </row>
    <row r="17587" spans="1:2" x14ac:dyDescent="0.3">
      <c r="A17587" s="1">
        <v>1603019325625</v>
      </c>
      <c r="B17587" s="1">
        <v>1603019325625</v>
      </c>
    </row>
    <row r="17588" spans="1:2" x14ac:dyDescent="0.3">
      <c r="A17588" s="1">
        <v>1603019325626</v>
      </c>
      <c r="B17588" s="1">
        <v>1603019325627</v>
      </c>
    </row>
    <row r="17589" spans="1:2" x14ac:dyDescent="0.3">
      <c r="A17589" s="1">
        <v>1603019325627</v>
      </c>
      <c r="B17589" s="1">
        <v>1603019325627</v>
      </c>
    </row>
    <row r="17590" spans="1:2" x14ac:dyDescent="0.3">
      <c r="A17590" s="1">
        <v>1603019325628</v>
      </c>
      <c r="B17590" s="1">
        <v>1603019325633</v>
      </c>
    </row>
    <row r="17591" spans="1:2" x14ac:dyDescent="0.3">
      <c r="A17591" s="1">
        <v>1603019325629</v>
      </c>
      <c r="B17591" s="1">
        <v>1603019325633</v>
      </c>
    </row>
    <row r="17592" spans="1:2" x14ac:dyDescent="0.3">
      <c r="A17592" s="1">
        <v>1603019325630</v>
      </c>
      <c r="B17592" s="1">
        <v>1603019325633</v>
      </c>
    </row>
    <row r="17593" spans="1:2" x14ac:dyDescent="0.3">
      <c r="A17593" s="1">
        <v>1603019325631</v>
      </c>
      <c r="B17593" s="1">
        <v>1603019325655</v>
      </c>
    </row>
    <row r="17594" spans="1:2" x14ac:dyDescent="0.3">
      <c r="A17594" s="1">
        <v>1603019325632</v>
      </c>
      <c r="B17594" s="1">
        <v>1603019325666</v>
      </c>
    </row>
    <row r="17595" spans="1:2" x14ac:dyDescent="0.3">
      <c r="A17595" s="1">
        <v>1603019325633</v>
      </c>
      <c r="B17595" s="1">
        <v>1603019325672</v>
      </c>
    </row>
    <row r="17596" spans="1:2" x14ac:dyDescent="0.3">
      <c r="A17596" s="1">
        <v>1603019325634</v>
      </c>
      <c r="B17596" s="1">
        <v>1603019325672</v>
      </c>
    </row>
    <row r="17597" spans="1:2" x14ac:dyDescent="0.3">
      <c r="A17597" s="1">
        <v>1603019325635</v>
      </c>
      <c r="B17597" s="1">
        <v>1603019325672</v>
      </c>
    </row>
    <row r="17598" spans="1:2" x14ac:dyDescent="0.3">
      <c r="A17598" s="1">
        <v>1603019325636</v>
      </c>
      <c r="B17598" s="1">
        <v>1603019325672</v>
      </c>
    </row>
    <row r="17599" spans="1:2" x14ac:dyDescent="0.3">
      <c r="A17599" s="1">
        <v>1603019325651</v>
      </c>
      <c r="B17599" s="1">
        <v>1603019325672</v>
      </c>
    </row>
    <row r="17600" spans="1:2" x14ac:dyDescent="0.3">
      <c r="A17600" s="1">
        <v>1603019325652</v>
      </c>
      <c r="B17600" s="1">
        <v>1603019325672</v>
      </c>
    </row>
    <row r="17601" spans="1:2" x14ac:dyDescent="0.3">
      <c r="A17601" s="1">
        <v>1603019325653</v>
      </c>
      <c r="B17601" s="1">
        <v>1603019325672</v>
      </c>
    </row>
    <row r="17602" spans="1:2" x14ac:dyDescent="0.3">
      <c r="A17602" s="1">
        <v>1603019325656</v>
      </c>
      <c r="B17602" s="1">
        <v>1603019325672</v>
      </c>
    </row>
    <row r="17603" spans="1:2" x14ac:dyDescent="0.3">
      <c r="A17603" s="1">
        <v>1603019325657</v>
      </c>
      <c r="B17603" s="1">
        <v>1603019325672</v>
      </c>
    </row>
    <row r="17604" spans="1:2" x14ac:dyDescent="0.3">
      <c r="A17604" s="1">
        <v>1603019325659</v>
      </c>
      <c r="B17604" s="1">
        <v>1603019325672</v>
      </c>
    </row>
    <row r="17605" spans="1:2" x14ac:dyDescent="0.3">
      <c r="A17605" s="1">
        <v>1603019325661</v>
      </c>
      <c r="B17605" s="1">
        <v>1603019325672</v>
      </c>
    </row>
    <row r="17606" spans="1:2" x14ac:dyDescent="0.3">
      <c r="A17606" s="1">
        <v>1603019325666</v>
      </c>
      <c r="B17606" s="1">
        <v>1603019325672</v>
      </c>
    </row>
    <row r="17607" spans="1:2" x14ac:dyDescent="0.3">
      <c r="A17607" s="1">
        <v>1603019325672</v>
      </c>
      <c r="B17607" s="1">
        <v>1603019325673</v>
      </c>
    </row>
    <row r="17608" spans="1:2" x14ac:dyDescent="0.3">
      <c r="A17608" s="1">
        <v>1603019325673</v>
      </c>
      <c r="B17608" s="1">
        <v>1603019325687</v>
      </c>
    </row>
    <row r="17609" spans="1:2" x14ac:dyDescent="0.3">
      <c r="A17609" s="1">
        <v>1603019325674</v>
      </c>
      <c r="B17609" s="1">
        <v>1603019325687</v>
      </c>
    </row>
    <row r="17610" spans="1:2" x14ac:dyDescent="0.3">
      <c r="A17610" s="1">
        <v>1603019325675</v>
      </c>
      <c r="B17610" s="1">
        <v>1603019325687</v>
      </c>
    </row>
    <row r="17611" spans="1:2" x14ac:dyDescent="0.3">
      <c r="A17611" s="1">
        <v>1603019325676</v>
      </c>
      <c r="B17611" s="1">
        <v>1603019325687</v>
      </c>
    </row>
    <row r="17612" spans="1:2" x14ac:dyDescent="0.3">
      <c r="A17612" s="1">
        <v>1603019325677</v>
      </c>
      <c r="B17612" s="1">
        <v>1603019325687</v>
      </c>
    </row>
    <row r="17613" spans="1:2" x14ac:dyDescent="0.3">
      <c r="A17613" s="1">
        <v>1603019325678</v>
      </c>
      <c r="B17613" s="1">
        <v>1603019325688</v>
      </c>
    </row>
    <row r="17614" spans="1:2" x14ac:dyDescent="0.3">
      <c r="A17614" s="1">
        <v>1603019325679</v>
      </c>
      <c r="B17614" s="1">
        <v>1603019325688</v>
      </c>
    </row>
    <row r="17615" spans="1:2" x14ac:dyDescent="0.3">
      <c r="A17615" s="1">
        <v>1603019325680</v>
      </c>
      <c r="B17615" s="1">
        <v>1603019325688</v>
      </c>
    </row>
    <row r="17616" spans="1:2" x14ac:dyDescent="0.3">
      <c r="A17616" s="1">
        <v>1603019325689</v>
      </c>
      <c r="B17616" s="1">
        <v>1603019325690</v>
      </c>
    </row>
    <row r="17617" spans="1:2" x14ac:dyDescent="0.3">
      <c r="A17617" s="1">
        <v>1603019325690</v>
      </c>
      <c r="B17617" s="1">
        <v>1603019325690</v>
      </c>
    </row>
    <row r="17618" spans="1:2" x14ac:dyDescent="0.3">
      <c r="A17618" s="1">
        <v>1603019325691</v>
      </c>
      <c r="B17618" s="1">
        <v>1603019325691</v>
      </c>
    </row>
    <row r="17619" spans="1:2" x14ac:dyDescent="0.3">
      <c r="A17619" s="1">
        <v>1603019325692</v>
      </c>
      <c r="B17619" s="1">
        <v>1603019325694</v>
      </c>
    </row>
    <row r="17620" spans="1:2" x14ac:dyDescent="0.3">
      <c r="A17620" s="1">
        <v>1603019325693</v>
      </c>
      <c r="B17620" s="1">
        <v>1603019325694</v>
      </c>
    </row>
    <row r="17621" spans="1:2" x14ac:dyDescent="0.3">
      <c r="A17621" s="1">
        <v>1603019325694</v>
      </c>
      <c r="B17621" s="1">
        <v>1603019325694</v>
      </c>
    </row>
    <row r="17622" spans="1:2" x14ac:dyDescent="0.3">
      <c r="A17622" s="1">
        <v>1603019325695</v>
      </c>
      <c r="B17622" s="1">
        <v>1603019325698</v>
      </c>
    </row>
    <row r="17623" spans="1:2" x14ac:dyDescent="0.3">
      <c r="A17623" s="1">
        <v>1603019325696</v>
      </c>
      <c r="B17623" s="1">
        <v>1603019325698</v>
      </c>
    </row>
    <row r="17624" spans="1:2" x14ac:dyDescent="0.3">
      <c r="A17624" s="1">
        <v>1603019325697</v>
      </c>
      <c r="B17624" s="1">
        <v>1603019325698</v>
      </c>
    </row>
    <row r="17625" spans="1:2" x14ac:dyDescent="0.3">
      <c r="A17625" s="1">
        <v>1603019325698</v>
      </c>
      <c r="B17625" s="1">
        <v>1603019325700</v>
      </c>
    </row>
    <row r="17626" spans="1:2" x14ac:dyDescent="0.3">
      <c r="A17626" s="1">
        <v>1603019325699</v>
      </c>
      <c r="B17626" s="1">
        <v>1603019325700</v>
      </c>
    </row>
    <row r="17627" spans="1:2" x14ac:dyDescent="0.3">
      <c r="A17627" s="1">
        <v>1603019325700</v>
      </c>
      <c r="B17627" s="1">
        <v>1603019325701</v>
      </c>
    </row>
    <row r="17628" spans="1:2" x14ac:dyDescent="0.3">
      <c r="A17628" s="1">
        <v>1603019325701</v>
      </c>
      <c r="B17628" s="1">
        <v>1603019325701</v>
      </c>
    </row>
    <row r="17629" spans="1:2" x14ac:dyDescent="0.3">
      <c r="A17629" s="1">
        <v>1603019325702</v>
      </c>
      <c r="B17629" s="1">
        <v>1603019325702</v>
      </c>
    </row>
    <row r="17630" spans="1:2" x14ac:dyDescent="0.3">
      <c r="A17630" s="1">
        <v>1603019325703</v>
      </c>
      <c r="B17630" s="1">
        <v>1603019325703</v>
      </c>
    </row>
    <row r="17631" spans="1:2" x14ac:dyDescent="0.3">
      <c r="A17631" s="1">
        <v>1603019325704</v>
      </c>
      <c r="B17631" s="1">
        <v>1603019325705</v>
      </c>
    </row>
    <row r="17632" spans="1:2" x14ac:dyDescent="0.3">
      <c r="A17632" s="1">
        <v>1603019325705</v>
      </c>
      <c r="B17632" s="1">
        <v>1603019325706</v>
      </c>
    </row>
    <row r="17633" spans="1:2" x14ac:dyDescent="0.3">
      <c r="A17633" s="1">
        <v>1603019325706</v>
      </c>
      <c r="B17633" s="1">
        <v>1603019325707</v>
      </c>
    </row>
    <row r="17634" spans="1:2" x14ac:dyDescent="0.3">
      <c r="A17634" s="1">
        <v>1603019325707</v>
      </c>
      <c r="B17634" s="1">
        <v>1603019325708</v>
      </c>
    </row>
    <row r="17635" spans="1:2" x14ac:dyDescent="0.3">
      <c r="A17635" s="1">
        <v>1603019325708</v>
      </c>
      <c r="B17635" s="1">
        <v>1603019325719</v>
      </c>
    </row>
    <row r="17636" spans="1:2" x14ac:dyDescent="0.3">
      <c r="A17636" s="1">
        <v>1603019325709</v>
      </c>
      <c r="B17636" s="1">
        <v>1603019325719</v>
      </c>
    </row>
    <row r="17637" spans="1:2" x14ac:dyDescent="0.3">
      <c r="A17637" s="1">
        <v>1603019325710</v>
      </c>
      <c r="B17637" s="1">
        <v>1603019325719</v>
      </c>
    </row>
    <row r="17638" spans="1:2" x14ac:dyDescent="0.3">
      <c r="A17638" s="1">
        <v>1603019325711</v>
      </c>
      <c r="B17638" s="1">
        <v>1603019325720</v>
      </c>
    </row>
    <row r="17639" spans="1:2" x14ac:dyDescent="0.3">
      <c r="A17639" s="1">
        <v>1603019325712</v>
      </c>
      <c r="B17639" s="1">
        <v>1603019325720</v>
      </c>
    </row>
    <row r="17640" spans="1:2" x14ac:dyDescent="0.3">
      <c r="A17640" s="1">
        <v>1603019325713</v>
      </c>
      <c r="B17640" s="1">
        <v>1603019325721</v>
      </c>
    </row>
    <row r="17641" spans="1:2" x14ac:dyDescent="0.3">
      <c r="A17641" s="1">
        <v>1603019325714</v>
      </c>
      <c r="B17641" s="1">
        <v>1603019325722</v>
      </c>
    </row>
    <row r="17642" spans="1:2" x14ac:dyDescent="0.3">
      <c r="A17642" s="1">
        <v>1603019325715</v>
      </c>
      <c r="B17642" s="1">
        <v>1603019325722</v>
      </c>
    </row>
    <row r="17643" spans="1:2" x14ac:dyDescent="0.3">
      <c r="A17643" s="1">
        <v>1603019325716</v>
      </c>
      <c r="B17643" s="1">
        <v>1603019325723</v>
      </c>
    </row>
    <row r="17644" spans="1:2" x14ac:dyDescent="0.3">
      <c r="A17644" s="1">
        <v>1603019325719</v>
      </c>
      <c r="B17644" s="1">
        <v>1603019325725</v>
      </c>
    </row>
    <row r="17645" spans="1:2" x14ac:dyDescent="0.3">
      <c r="A17645" s="1">
        <v>1603019325722</v>
      </c>
      <c r="B17645" s="1">
        <v>1603019325726</v>
      </c>
    </row>
    <row r="17646" spans="1:2" x14ac:dyDescent="0.3">
      <c r="A17646" s="1">
        <v>1603019325723</v>
      </c>
      <c r="B17646" s="1">
        <v>1603019325728</v>
      </c>
    </row>
    <row r="17647" spans="1:2" x14ac:dyDescent="0.3">
      <c r="A17647" s="1">
        <v>1603019325724</v>
      </c>
      <c r="B17647" s="1">
        <v>1603019325728</v>
      </c>
    </row>
    <row r="17648" spans="1:2" x14ac:dyDescent="0.3">
      <c r="A17648" s="1">
        <v>1603019325725</v>
      </c>
      <c r="B17648" s="1">
        <v>1603019325728</v>
      </c>
    </row>
    <row r="17649" spans="1:2" x14ac:dyDescent="0.3">
      <c r="A17649" s="1">
        <v>1603019325726</v>
      </c>
      <c r="B17649" s="1">
        <v>1603019325728</v>
      </c>
    </row>
    <row r="17650" spans="1:2" x14ac:dyDescent="0.3">
      <c r="A17650" s="1">
        <v>1603019325727</v>
      </c>
      <c r="B17650" s="1">
        <v>1603019325729</v>
      </c>
    </row>
    <row r="17651" spans="1:2" x14ac:dyDescent="0.3">
      <c r="A17651" s="1">
        <v>1603019325728</v>
      </c>
      <c r="B17651" s="1">
        <v>1603019325730</v>
      </c>
    </row>
    <row r="17652" spans="1:2" x14ac:dyDescent="0.3">
      <c r="A17652" s="1">
        <v>1603019325729</v>
      </c>
      <c r="B17652" s="1">
        <v>1603019325731</v>
      </c>
    </row>
    <row r="17653" spans="1:2" x14ac:dyDescent="0.3">
      <c r="A17653" s="1">
        <v>1603019325730</v>
      </c>
      <c r="B17653" s="1">
        <v>1603019325733</v>
      </c>
    </row>
    <row r="17654" spans="1:2" x14ac:dyDescent="0.3">
      <c r="A17654" s="1">
        <v>1603019325731</v>
      </c>
      <c r="B17654" s="1">
        <v>1603019325734</v>
      </c>
    </row>
    <row r="17655" spans="1:2" x14ac:dyDescent="0.3">
      <c r="A17655" s="1">
        <v>1603019325735</v>
      </c>
      <c r="B17655" s="1">
        <v>1603019325737</v>
      </c>
    </row>
    <row r="17656" spans="1:2" x14ac:dyDescent="0.3">
      <c r="A17656" s="1">
        <v>1603019325736</v>
      </c>
      <c r="B17656" s="1">
        <v>1603019325737</v>
      </c>
    </row>
    <row r="17657" spans="1:2" x14ac:dyDescent="0.3">
      <c r="A17657" s="1">
        <v>1603019325737</v>
      </c>
      <c r="B17657" s="1">
        <v>1603019325737</v>
      </c>
    </row>
    <row r="17658" spans="1:2" x14ac:dyDescent="0.3">
      <c r="A17658" s="1">
        <v>1603019325738</v>
      </c>
      <c r="B17658" s="1">
        <v>1603019325738</v>
      </c>
    </row>
    <row r="17659" spans="1:2" x14ac:dyDescent="0.3">
      <c r="A17659" s="1">
        <v>1603019325739</v>
      </c>
      <c r="B17659" s="1">
        <v>1603019325739</v>
      </c>
    </row>
    <row r="17660" spans="1:2" x14ac:dyDescent="0.3">
      <c r="A17660" s="1">
        <v>1603019325740</v>
      </c>
      <c r="B17660" s="1">
        <v>1603019325741</v>
      </c>
    </row>
    <row r="17661" spans="1:2" x14ac:dyDescent="0.3">
      <c r="A17661" s="1">
        <v>1603019325741</v>
      </c>
      <c r="B17661" s="1">
        <v>1603019325742</v>
      </c>
    </row>
    <row r="17662" spans="1:2" x14ac:dyDescent="0.3">
      <c r="A17662" s="1">
        <v>1603019325742</v>
      </c>
      <c r="B17662" s="1">
        <v>1603019325742</v>
      </c>
    </row>
    <row r="17663" spans="1:2" x14ac:dyDescent="0.3">
      <c r="A17663" s="1">
        <v>1603019325743</v>
      </c>
      <c r="B17663" s="1">
        <v>1603019325743</v>
      </c>
    </row>
    <row r="17664" spans="1:2" x14ac:dyDescent="0.3">
      <c r="A17664" s="1">
        <v>1603019325744</v>
      </c>
      <c r="B17664" s="1">
        <v>1603019325747</v>
      </c>
    </row>
    <row r="17665" spans="1:2" x14ac:dyDescent="0.3">
      <c r="A17665" s="1">
        <v>1603019325745</v>
      </c>
      <c r="B17665" s="1">
        <v>1603019325747</v>
      </c>
    </row>
    <row r="17666" spans="1:2" x14ac:dyDescent="0.3">
      <c r="A17666" s="1">
        <v>1603019325746</v>
      </c>
      <c r="B17666" s="1">
        <v>1603019325747</v>
      </c>
    </row>
    <row r="17667" spans="1:2" x14ac:dyDescent="0.3">
      <c r="A17667" s="1">
        <v>1603019325747</v>
      </c>
      <c r="B17667" s="1">
        <v>1603019325747</v>
      </c>
    </row>
    <row r="17668" spans="1:2" x14ac:dyDescent="0.3">
      <c r="A17668" s="1">
        <v>1603019325748</v>
      </c>
      <c r="B17668" s="1">
        <v>1603019325749</v>
      </c>
    </row>
    <row r="17669" spans="1:2" x14ac:dyDescent="0.3">
      <c r="A17669" s="1">
        <v>1603019325749</v>
      </c>
      <c r="B17669" s="1">
        <v>1603019325750</v>
      </c>
    </row>
    <row r="17670" spans="1:2" x14ac:dyDescent="0.3">
      <c r="A17670" s="1">
        <v>1603019325750</v>
      </c>
      <c r="B17670" s="1">
        <v>1603019325750</v>
      </c>
    </row>
    <row r="17671" spans="1:2" x14ac:dyDescent="0.3">
      <c r="A17671" s="1">
        <v>1603019325751</v>
      </c>
      <c r="B17671" s="1">
        <v>1603019325751</v>
      </c>
    </row>
    <row r="17672" spans="1:2" x14ac:dyDescent="0.3">
      <c r="A17672" s="1">
        <v>1603019325752</v>
      </c>
      <c r="B17672" s="1">
        <v>1603019325752</v>
      </c>
    </row>
    <row r="17673" spans="1:2" x14ac:dyDescent="0.3">
      <c r="A17673" s="1">
        <v>1603019325753</v>
      </c>
      <c r="B17673" s="1">
        <v>1603019325753</v>
      </c>
    </row>
    <row r="17674" spans="1:2" x14ac:dyDescent="0.3">
      <c r="A17674" s="1">
        <v>1603019325754</v>
      </c>
      <c r="B17674" s="1">
        <v>1603019325754</v>
      </c>
    </row>
    <row r="17675" spans="1:2" x14ac:dyDescent="0.3">
      <c r="A17675" s="1">
        <v>1603019325755</v>
      </c>
      <c r="B17675" s="1">
        <v>1603019325755</v>
      </c>
    </row>
    <row r="17676" spans="1:2" x14ac:dyDescent="0.3">
      <c r="A17676" s="1">
        <v>1603019325756</v>
      </c>
      <c r="B17676" s="1">
        <v>1603019325756</v>
      </c>
    </row>
    <row r="17677" spans="1:2" x14ac:dyDescent="0.3">
      <c r="A17677" s="1">
        <v>1603019325757</v>
      </c>
      <c r="B17677" s="1">
        <v>1603019325757</v>
      </c>
    </row>
    <row r="17678" spans="1:2" x14ac:dyDescent="0.3">
      <c r="A17678" s="1">
        <v>1603019325758</v>
      </c>
      <c r="B17678" s="1">
        <v>1603019325772</v>
      </c>
    </row>
    <row r="17679" spans="1:2" x14ac:dyDescent="0.3">
      <c r="A17679" s="1">
        <v>1603019325759</v>
      </c>
      <c r="B17679" s="1">
        <v>1603019325772</v>
      </c>
    </row>
    <row r="17680" spans="1:2" x14ac:dyDescent="0.3">
      <c r="A17680" s="1">
        <v>1603019325760</v>
      </c>
      <c r="B17680" s="1">
        <v>1603019325772</v>
      </c>
    </row>
    <row r="17681" spans="1:2" x14ac:dyDescent="0.3">
      <c r="A17681" s="1">
        <v>1603019325761</v>
      </c>
      <c r="B17681" s="1">
        <v>1603019325772</v>
      </c>
    </row>
    <row r="17682" spans="1:2" x14ac:dyDescent="0.3">
      <c r="A17682" s="1">
        <v>1603019325762</v>
      </c>
      <c r="B17682" s="1">
        <v>1603019325772</v>
      </c>
    </row>
    <row r="17683" spans="1:2" x14ac:dyDescent="0.3">
      <c r="A17683" s="1">
        <v>1603019325763</v>
      </c>
      <c r="B17683" s="1">
        <v>1603019325772</v>
      </c>
    </row>
    <row r="17684" spans="1:2" x14ac:dyDescent="0.3">
      <c r="A17684" s="1">
        <v>1603019325764</v>
      </c>
      <c r="B17684" s="1">
        <v>1603019325772</v>
      </c>
    </row>
    <row r="17685" spans="1:2" x14ac:dyDescent="0.3">
      <c r="A17685" s="1">
        <v>1603019325765</v>
      </c>
      <c r="B17685" s="1">
        <v>1603019325772</v>
      </c>
    </row>
    <row r="17686" spans="1:2" x14ac:dyDescent="0.3">
      <c r="A17686" s="1">
        <v>1603019325773</v>
      </c>
      <c r="B17686" s="1">
        <v>1603019325773</v>
      </c>
    </row>
    <row r="17687" spans="1:2" x14ac:dyDescent="0.3">
      <c r="A17687" s="1">
        <v>1603019325774</v>
      </c>
      <c r="B17687" s="1">
        <v>1603019325774</v>
      </c>
    </row>
    <row r="17688" spans="1:2" x14ac:dyDescent="0.3">
      <c r="A17688" s="1">
        <v>1603019325775</v>
      </c>
      <c r="B17688" s="1">
        <v>1603019325775</v>
      </c>
    </row>
    <row r="17689" spans="1:2" x14ac:dyDescent="0.3">
      <c r="A17689" s="1">
        <v>1603019325776</v>
      </c>
      <c r="B17689" s="1">
        <v>1603019325776</v>
      </c>
    </row>
    <row r="17690" spans="1:2" x14ac:dyDescent="0.3">
      <c r="A17690" s="1">
        <v>1603019325777</v>
      </c>
      <c r="B17690" s="1">
        <v>1603019325777</v>
      </c>
    </row>
    <row r="17691" spans="1:2" x14ac:dyDescent="0.3">
      <c r="A17691" s="1">
        <v>1603019325778</v>
      </c>
      <c r="B17691" s="1">
        <v>1603019325778</v>
      </c>
    </row>
    <row r="17692" spans="1:2" x14ac:dyDescent="0.3">
      <c r="A17692" s="1">
        <v>1603019325779</v>
      </c>
      <c r="B17692" s="1">
        <v>1603019325779</v>
      </c>
    </row>
    <row r="17693" spans="1:2" x14ac:dyDescent="0.3">
      <c r="A17693" s="1">
        <v>1603019325780</v>
      </c>
      <c r="B17693" s="1">
        <v>1603019325780</v>
      </c>
    </row>
    <row r="17694" spans="1:2" x14ac:dyDescent="0.3">
      <c r="A17694" s="1">
        <v>1603019325781</v>
      </c>
      <c r="B17694" s="1">
        <v>1603019325781</v>
      </c>
    </row>
    <row r="17695" spans="1:2" x14ac:dyDescent="0.3">
      <c r="A17695" s="1">
        <v>1603019325782</v>
      </c>
      <c r="B17695" s="1">
        <v>1603019325783</v>
      </c>
    </row>
    <row r="17696" spans="1:2" x14ac:dyDescent="0.3">
      <c r="A17696" s="1">
        <v>1603019325783</v>
      </c>
      <c r="B17696" s="1">
        <v>1603019325783</v>
      </c>
    </row>
    <row r="17697" spans="1:2" x14ac:dyDescent="0.3">
      <c r="A17697" s="1">
        <v>1603019325784</v>
      </c>
      <c r="B17697" s="1">
        <v>1603019325784</v>
      </c>
    </row>
    <row r="17698" spans="1:2" x14ac:dyDescent="0.3">
      <c r="A17698" s="1">
        <v>1603019325785</v>
      </c>
      <c r="B17698" s="1">
        <v>1603019325785</v>
      </c>
    </row>
    <row r="17699" spans="1:2" x14ac:dyDescent="0.3">
      <c r="A17699" s="1">
        <v>1603019325786</v>
      </c>
      <c r="B17699" s="1">
        <v>1603019325789</v>
      </c>
    </row>
    <row r="17700" spans="1:2" x14ac:dyDescent="0.3">
      <c r="A17700" s="1">
        <v>1603019325788</v>
      </c>
      <c r="B17700" s="1">
        <v>1603019325789</v>
      </c>
    </row>
    <row r="17701" spans="1:2" x14ac:dyDescent="0.3">
      <c r="A17701" s="1">
        <v>1603019325789</v>
      </c>
      <c r="B17701" s="1">
        <v>1603019325789</v>
      </c>
    </row>
    <row r="17702" spans="1:2" x14ac:dyDescent="0.3">
      <c r="A17702" s="1">
        <v>1603019325790</v>
      </c>
      <c r="B17702" s="1">
        <v>1603019325790</v>
      </c>
    </row>
    <row r="17703" spans="1:2" x14ac:dyDescent="0.3">
      <c r="A17703" s="1">
        <v>1603019325791</v>
      </c>
      <c r="B17703" s="1">
        <v>1603019325792</v>
      </c>
    </row>
    <row r="17704" spans="1:2" x14ac:dyDescent="0.3">
      <c r="A17704" s="1">
        <v>1603019325792</v>
      </c>
      <c r="B17704" s="1">
        <v>1603019325792</v>
      </c>
    </row>
    <row r="17705" spans="1:2" x14ac:dyDescent="0.3">
      <c r="A17705" s="1">
        <v>1603019325793</v>
      </c>
      <c r="B17705" s="1">
        <v>1603019325794</v>
      </c>
    </row>
    <row r="17706" spans="1:2" x14ac:dyDescent="0.3">
      <c r="A17706" s="1">
        <v>1603019325794</v>
      </c>
      <c r="B17706" s="1">
        <v>1603019325794</v>
      </c>
    </row>
    <row r="17707" spans="1:2" x14ac:dyDescent="0.3">
      <c r="A17707" s="1">
        <v>1603019325795</v>
      </c>
      <c r="B17707" s="1">
        <v>1603019325796</v>
      </c>
    </row>
    <row r="17708" spans="1:2" x14ac:dyDescent="0.3">
      <c r="A17708" s="1">
        <v>1603019325796</v>
      </c>
      <c r="B17708" s="1">
        <v>1603019325796</v>
      </c>
    </row>
    <row r="17709" spans="1:2" x14ac:dyDescent="0.3">
      <c r="A17709" s="1">
        <v>1603019325797</v>
      </c>
      <c r="B17709" s="1">
        <v>1603019325799</v>
      </c>
    </row>
    <row r="17710" spans="1:2" x14ac:dyDescent="0.3">
      <c r="A17710" s="1">
        <v>1603019325798</v>
      </c>
      <c r="B17710" s="1">
        <v>1603019325799</v>
      </c>
    </row>
    <row r="17711" spans="1:2" x14ac:dyDescent="0.3">
      <c r="A17711" s="1">
        <v>1603019325799</v>
      </c>
      <c r="B17711" s="1">
        <v>1603019325800</v>
      </c>
    </row>
    <row r="17712" spans="1:2" x14ac:dyDescent="0.3">
      <c r="A17712" s="1">
        <v>1603019325800</v>
      </c>
      <c r="B17712" s="1">
        <v>1603019325800</v>
      </c>
    </row>
    <row r="17713" spans="1:2" x14ac:dyDescent="0.3">
      <c r="A17713" s="1">
        <v>1603019325801</v>
      </c>
      <c r="B17713" s="1">
        <v>1603019325805</v>
      </c>
    </row>
    <row r="17714" spans="1:2" x14ac:dyDescent="0.3">
      <c r="A17714" s="1">
        <v>1603019325802</v>
      </c>
      <c r="B17714" s="1">
        <v>1603019325805</v>
      </c>
    </row>
    <row r="17715" spans="1:2" x14ac:dyDescent="0.3">
      <c r="A17715" s="1">
        <v>1603019325803</v>
      </c>
      <c r="B17715" s="1">
        <v>1603019325805</v>
      </c>
    </row>
    <row r="17716" spans="1:2" x14ac:dyDescent="0.3">
      <c r="A17716" s="1">
        <v>1603019325804</v>
      </c>
      <c r="B17716" s="1">
        <v>1603019325805</v>
      </c>
    </row>
    <row r="17717" spans="1:2" x14ac:dyDescent="0.3">
      <c r="A17717" s="1">
        <v>1603019325805</v>
      </c>
      <c r="B17717" s="1">
        <v>1603019325805</v>
      </c>
    </row>
    <row r="17718" spans="1:2" x14ac:dyDescent="0.3">
      <c r="A17718" s="1">
        <v>1603019325806</v>
      </c>
      <c r="B17718" s="1">
        <v>1603019325806</v>
      </c>
    </row>
    <row r="17719" spans="1:2" x14ac:dyDescent="0.3">
      <c r="A17719" s="1">
        <v>1603019325807</v>
      </c>
      <c r="B17719" s="1">
        <v>1603019325818</v>
      </c>
    </row>
    <row r="17720" spans="1:2" x14ac:dyDescent="0.3">
      <c r="A17720" s="1">
        <v>1603019325808</v>
      </c>
      <c r="B17720" s="1">
        <v>1603019325819</v>
      </c>
    </row>
    <row r="17721" spans="1:2" x14ac:dyDescent="0.3">
      <c r="A17721" s="1">
        <v>1603019325809</v>
      </c>
      <c r="B17721" s="1">
        <v>1603019325819</v>
      </c>
    </row>
    <row r="17722" spans="1:2" x14ac:dyDescent="0.3">
      <c r="A17722" s="1">
        <v>1603019325810</v>
      </c>
      <c r="B17722" s="1">
        <v>1603019325819</v>
      </c>
    </row>
    <row r="17723" spans="1:2" x14ac:dyDescent="0.3">
      <c r="A17723" s="1">
        <v>1603019325811</v>
      </c>
      <c r="B17723" s="1">
        <v>1603019325819</v>
      </c>
    </row>
    <row r="17724" spans="1:2" x14ac:dyDescent="0.3">
      <c r="A17724" s="1">
        <v>1603019325812</v>
      </c>
      <c r="B17724" s="1">
        <v>1603019325819</v>
      </c>
    </row>
    <row r="17725" spans="1:2" x14ac:dyDescent="0.3">
      <c r="A17725" s="1">
        <v>1603019325813</v>
      </c>
      <c r="B17725" s="1">
        <v>1603019325819</v>
      </c>
    </row>
    <row r="17726" spans="1:2" x14ac:dyDescent="0.3">
      <c r="A17726" s="1">
        <v>1603019325819</v>
      </c>
      <c r="B17726" s="1">
        <v>1603019325826</v>
      </c>
    </row>
    <row r="17727" spans="1:2" x14ac:dyDescent="0.3">
      <c r="A17727" s="1">
        <v>1603019325825</v>
      </c>
      <c r="B17727" s="1">
        <v>1603019325826</v>
      </c>
    </row>
    <row r="17728" spans="1:2" x14ac:dyDescent="0.3">
      <c r="A17728" s="1">
        <v>1603019325826</v>
      </c>
      <c r="B17728" s="1">
        <v>1603019325826</v>
      </c>
    </row>
    <row r="17729" spans="1:2" x14ac:dyDescent="0.3">
      <c r="A17729" s="1">
        <v>1603019325827</v>
      </c>
      <c r="B17729" s="1">
        <v>1603019325827</v>
      </c>
    </row>
    <row r="17730" spans="1:2" x14ac:dyDescent="0.3">
      <c r="A17730" s="1">
        <v>1603019325828</v>
      </c>
      <c r="B17730" s="1">
        <v>1603019325828</v>
      </c>
    </row>
    <row r="17731" spans="1:2" x14ac:dyDescent="0.3">
      <c r="A17731" s="1">
        <v>1603019325829</v>
      </c>
      <c r="B17731" s="1">
        <v>1603019325829</v>
      </c>
    </row>
    <row r="17732" spans="1:2" x14ac:dyDescent="0.3">
      <c r="A17732" s="1">
        <v>1603019325830</v>
      </c>
      <c r="B17732" s="1">
        <v>1603019325830</v>
      </c>
    </row>
    <row r="17733" spans="1:2" x14ac:dyDescent="0.3">
      <c r="A17733" s="1">
        <v>1603019325831</v>
      </c>
      <c r="B17733" s="1">
        <v>1603019325831</v>
      </c>
    </row>
    <row r="17734" spans="1:2" x14ac:dyDescent="0.3">
      <c r="A17734" s="1">
        <v>1603019325832</v>
      </c>
      <c r="B17734" s="1">
        <v>1603019325832</v>
      </c>
    </row>
    <row r="17735" spans="1:2" x14ac:dyDescent="0.3">
      <c r="A17735" s="1">
        <v>1603019325833</v>
      </c>
      <c r="B17735" s="1">
        <v>1603019325836</v>
      </c>
    </row>
    <row r="17736" spans="1:2" x14ac:dyDescent="0.3">
      <c r="A17736" s="1">
        <v>1603019325835</v>
      </c>
      <c r="B17736" s="1">
        <v>1603019325836</v>
      </c>
    </row>
    <row r="17737" spans="1:2" x14ac:dyDescent="0.3">
      <c r="A17737" s="1">
        <v>1603019325836</v>
      </c>
      <c r="B17737" s="1">
        <v>1603019325836</v>
      </c>
    </row>
    <row r="17738" spans="1:2" x14ac:dyDescent="0.3">
      <c r="A17738" s="1">
        <v>1603019325837</v>
      </c>
      <c r="B17738" s="1">
        <v>1603019325838</v>
      </c>
    </row>
    <row r="17739" spans="1:2" x14ac:dyDescent="0.3">
      <c r="A17739" s="1">
        <v>1603019325838</v>
      </c>
      <c r="B17739" s="1">
        <v>1603019325839</v>
      </c>
    </row>
    <row r="17740" spans="1:2" x14ac:dyDescent="0.3">
      <c r="A17740" s="1">
        <v>1603019325839</v>
      </c>
      <c r="B17740" s="1">
        <v>1603019325839</v>
      </c>
    </row>
    <row r="17741" spans="1:2" x14ac:dyDescent="0.3">
      <c r="A17741" s="1">
        <v>1603019325840</v>
      </c>
      <c r="B17741" s="1">
        <v>1603019325841</v>
      </c>
    </row>
    <row r="17742" spans="1:2" x14ac:dyDescent="0.3">
      <c r="A17742" s="1">
        <v>1603019325841</v>
      </c>
      <c r="B17742" s="1">
        <v>1603019325841</v>
      </c>
    </row>
    <row r="17743" spans="1:2" x14ac:dyDescent="0.3">
      <c r="A17743" s="1">
        <v>1603019325842</v>
      </c>
      <c r="B17743" s="1">
        <v>1603019325842</v>
      </c>
    </row>
    <row r="17744" spans="1:2" x14ac:dyDescent="0.3">
      <c r="A17744" s="1">
        <v>1603019325843</v>
      </c>
      <c r="B17744" s="1">
        <v>1603019325843</v>
      </c>
    </row>
    <row r="17745" spans="1:2" x14ac:dyDescent="0.3">
      <c r="A17745" s="1">
        <v>1603019325844</v>
      </c>
      <c r="B17745" s="1">
        <v>1603019325844</v>
      </c>
    </row>
    <row r="17746" spans="1:2" x14ac:dyDescent="0.3">
      <c r="A17746" s="1">
        <v>1603019325845</v>
      </c>
      <c r="B17746" s="1">
        <v>1603019325846</v>
      </c>
    </row>
    <row r="17747" spans="1:2" x14ac:dyDescent="0.3">
      <c r="A17747" s="1">
        <v>1603019325846</v>
      </c>
      <c r="B17747" s="1">
        <v>1603019325846</v>
      </c>
    </row>
    <row r="17748" spans="1:2" x14ac:dyDescent="0.3">
      <c r="A17748" s="1">
        <v>1603019325847</v>
      </c>
      <c r="B17748" s="1">
        <v>1603019325847</v>
      </c>
    </row>
    <row r="17749" spans="1:2" x14ac:dyDescent="0.3">
      <c r="A17749" s="1">
        <v>1603019325848</v>
      </c>
      <c r="B17749" s="1">
        <v>1603019325849</v>
      </c>
    </row>
    <row r="17750" spans="1:2" x14ac:dyDescent="0.3">
      <c r="A17750" s="1">
        <v>1603019325849</v>
      </c>
      <c r="B17750" s="1">
        <v>1603019325849</v>
      </c>
    </row>
    <row r="17751" spans="1:2" x14ac:dyDescent="0.3">
      <c r="A17751" s="1">
        <v>1603019325850</v>
      </c>
      <c r="B17751" s="1">
        <v>1603019325850</v>
      </c>
    </row>
    <row r="17752" spans="1:2" x14ac:dyDescent="0.3">
      <c r="A17752" s="1">
        <v>1603019325851</v>
      </c>
      <c r="B17752" s="1">
        <v>1603019325851</v>
      </c>
    </row>
    <row r="17753" spans="1:2" x14ac:dyDescent="0.3">
      <c r="A17753" s="1">
        <v>1603019325852</v>
      </c>
      <c r="B17753" s="1">
        <v>1603019325853</v>
      </c>
    </row>
    <row r="17754" spans="1:2" x14ac:dyDescent="0.3">
      <c r="A17754" s="1">
        <v>1603019325853</v>
      </c>
      <c r="B17754" s="1">
        <v>1603019325853</v>
      </c>
    </row>
    <row r="17755" spans="1:2" x14ac:dyDescent="0.3">
      <c r="A17755" s="1">
        <v>1603019325854</v>
      </c>
      <c r="B17755" s="1">
        <v>1603019325855</v>
      </c>
    </row>
    <row r="17756" spans="1:2" x14ac:dyDescent="0.3">
      <c r="A17756" s="1">
        <v>1603019325855</v>
      </c>
      <c r="B17756" s="1">
        <v>1603019325855</v>
      </c>
    </row>
    <row r="17757" spans="1:2" x14ac:dyDescent="0.3">
      <c r="A17757" s="1">
        <v>1603019325856</v>
      </c>
      <c r="B17757" s="1">
        <v>1603019325857</v>
      </c>
    </row>
    <row r="17758" spans="1:2" x14ac:dyDescent="0.3">
      <c r="A17758" s="1">
        <v>1603019325857</v>
      </c>
      <c r="B17758" s="1">
        <v>1603019325857</v>
      </c>
    </row>
    <row r="17759" spans="1:2" x14ac:dyDescent="0.3">
      <c r="A17759" s="1">
        <v>1603019325858</v>
      </c>
      <c r="B17759" s="1">
        <v>1603019325859</v>
      </c>
    </row>
    <row r="17760" spans="1:2" x14ac:dyDescent="0.3">
      <c r="A17760" s="1">
        <v>1603019325859</v>
      </c>
      <c r="B17760" s="1">
        <v>1603019325859</v>
      </c>
    </row>
    <row r="17761" spans="1:2" x14ac:dyDescent="0.3">
      <c r="A17761" s="1">
        <v>1603019325860</v>
      </c>
      <c r="B17761" s="1">
        <v>1603019325861</v>
      </c>
    </row>
    <row r="17762" spans="1:2" x14ac:dyDescent="0.3">
      <c r="A17762" s="1">
        <v>1603019325861</v>
      </c>
      <c r="B17762" s="1">
        <v>1603019325861</v>
      </c>
    </row>
    <row r="17763" spans="1:2" x14ac:dyDescent="0.3">
      <c r="A17763" s="1">
        <v>1603019325862</v>
      </c>
      <c r="B17763" s="1">
        <v>1603019325863</v>
      </c>
    </row>
    <row r="17764" spans="1:2" x14ac:dyDescent="0.3">
      <c r="A17764" s="1">
        <v>1603019325863</v>
      </c>
      <c r="B17764" s="1">
        <v>1603019325864</v>
      </c>
    </row>
    <row r="17765" spans="1:2" x14ac:dyDescent="0.3">
      <c r="A17765" s="1">
        <v>1603019325864</v>
      </c>
      <c r="B17765" s="1">
        <v>1603019325864</v>
      </c>
    </row>
    <row r="17766" spans="1:2" x14ac:dyDescent="0.3">
      <c r="A17766" s="1">
        <v>1603019325865</v>
      </c>
      <c r="B17766" s="1">
        <v>1603019325866</v>
      </c>
    </row>
    <row r="17767" spans="1:2" x14ac:dyDescent="0.3">
      <c r="A17767" s="1">
        <v>1603019325866</v>
      </c>
      <c r="B17767" s="1">
        <v>1603019325867</v>
      </c>
    </row>
    <row r="17768" spans="1:2" x14ac:dyDescent="0.3">
      <c r="A17768" s="1">
        <v>1603019325867</v>
      </c>
      <c r="B17768" s="1">
        <v>1603019325867</v>
      </c>
    </row>
    <row r="17769" spans="1:2" x14ac:dyDescent="0.3">
      <c r="A17769" s="1">
        <v>1603019325868</v>
      </c>
      <c r="B17769" s="1">
        <v>1603019325868</v>
      </c>
    </row>
    <row r="17770" spans="1:2" x14ac:dyDescent="0.3">
      <c r="A17770" s="1">
        <v>1603019325869</v>
      </c>
      <c r="B17770" s="1">
        <v>1603019325869</v>
      </c>
    </row>
    <row r="17771" spans="1:2" x14ac:dyDescent="0.3">
      <c r="A17771" s="1">
        <v>1603019325870</v>
      </c>
      <c r="B17771" s="1">
        <v>1603019325870</v>
      </c>
    </row>
    <row r="17772" spans="1:2" x14ac:dyDescent="0.3">
      <c r="A17772" s="1">
        <v>1603019325871</v>
      </c>
      <c r="B17772" s="1">
        <v>1603019325871</v>
      </c>
    </row>
    <row r="17773" spans="1:2" x14ac:dyDescent="0.3">
      <c r="A17773" s="1">
        <v>1603019325872</v>
      </c>
      <c r="B17773" s="1">
        <v>1603019325872</v>
      </c>
    </row>
    <row r="17774" spans="1:2" x14ac:dyDescent="0.3">
      <c r="A17774" s="1">
        <v>1603019325873</v>
      </c>
      <c r="B17774" s="1">
        <v>1603019325873</v>
      </c>
    </row>
    <row r="17775" spans="1:2" x14ac:dyDescent="0.3">
      <c r="A17775" s="1">
        <v>1603019325874</v>
      </c>
      <c r="B17775" s="1">
        <v>1603019325874</v>
      </c>
    </row>
    <row r="17776" spans="1:2" x14ac:dyDescent="0.3">
      <c r="A17776" s="1">
        <v>1603019325875</v>
      </c>
      <c r="B17776" s="1">
        <v>1603019325875</v>
      </c>
    </row>
    <row r="17777" spans="1:2" x14ac:dyDescent="0.3">
      <c r="A17777" s="1">
        <v>1603019325876</v>
      </c>
      <c r="B17777" s="1">
        <v>1603019325880</v>
      </c>
    </row>
    <row r="17778" spans="1:2" x14ac:dyDescent="0.3">
      <c r="A17778" s="1">
        <v>1603019325878</v>
      </c>
      <c r="B17778" s="1">
        <v>1603019325880</v>
      </c>
    </row>
    <row r="17779" spans="1:2" x14ac:dyDescent="0.3">
      <c r="A17779" s="1">
        <v>1603019325879</v>
      </c>
      <c r="B17779" s="1">
        <v>1603019325880</v>
      </c>
    </row>
    <row r="17780" spans="1:2" x14ac:dyDescent="0.3">
      <c r="A17780" s="1">
        <v>1603019325880</v>
      </c>
      <c r="B17780" s="1">
        <v>1603019325886</v>
      </c>
    </row>
    <row r="17781" spans="1:2" x14ac:dyDescent="0.3">
      <c r="A17781" s="1">
        <v>1603019325885</v>
      </c>
      <c r="B17781" s="1">
        <v>1603019325886</v>
      </c>
    </row>
    <row r="17782" spans="1:2" x14ac:dyDescent="0.3">
      <c r="A17782" s="1">
        <v>1603019325886</v>
      </c>
      <c r="B17782" s="1">
        <v>1603019325886</v>
      </c>
    </row>
    <row r="17783" spans="1:2" x14ac:dyDescent="0.3">
      <c r="A17783" s="1">
        <v>1603019325887</v>
      </c>
      <c r="B17783" s="1">
        <v>1603019325888</v>
      </c>
    </row>
    <row r="17784" spans="1:2" x14ac:dyDescent="0.3">
      <c r="A17784" s="1">
        <v>1603019325888</v>
      </c>
      <c r="B17784" s="1">
        <v>1603019325888</v>
      </c>
    </row>
    <row r="17785" spans="1:2" x14ac:dyDescent="0.3">
      <c r="A17785" s="1">
        <v>1603019325889</v>
      </c>
      <c r="B17785" s="1">
        <v>1603019325890</v>
      </c>
    </row>
    <row r="17786" spans="1:2" x14ac:dyDescent="0.3">
      <c r="A17786" s="1">
        <v>1603019325890</v>
      </c>
      <c r="B17786" s="1">
        <v>1603019325890</v>
      </c>
    </row>
    <row r="17787" spans="1:2" x14ac:dyDescent="0.3">
      <c r="A17787" s="1">
        <v>1603019325891</v>
      </c>
      <c r="B17787" s="1">
        <v>1603019325891</v>
      </c>
    </row>
    <row r="17788" spans="1:2" x14ac:dyDescent="0.3">
      <c r="A17788" s="1">
        <v>1603019325892</v>
      </c>
      <c r="B17788" s="1">
        <v>1603019325898</v>
      </c>
    </row>
    <row r="17789" spans="1:2" x14ac:dyDescent="0.3">
      <c r="A17789" s="1">
        <v>1603019325893</v>
      </c>
      <c r="B17789" s="1">
        <v>1603019325898</v>
      </c>
    </row>
    <row r="17790" spans="1:2" x14ac:dyDescent="0.3">
      <c r="A17790" s="1">
        <v>1603019325894</v>
      </c>
      <c r="B17790" s="1">
        <v>1603019325898</v>
      </c>
    </row>
    <row r="17791" spans="1:2" x14ac:dyDescent="0.3">
      <c r="A17791" s="1">
        <v>1603019325895</v>
      </c>
      <c r="B17791" s="1">
        <v>1603019325898</v>
      </c>
    </row>
    <row r="17792" spans="1:2" x14ac:dyDescent="0.3">
      <c r="A17792" s="1">
        <v>1603019325896</v>
      </c>
      <c r="B17792" s="1">
        <v>1603019325898</v>
      </c>
    </row>
    <row r="17793" spans="1:2" x14ac:dyDescent="0.3">
      <c r="A17793" s="1">
        <v>1603019325897</v>
      </c>
      <c r="B17793" s="1">
        <v>1603019325898</v>
      </c>
    </row>
    <row r="17794" spans="1:2" x14ac:dyDescent="0.3">
      <c r="A17794" s="1">
        <v>1603019325898</v>
      </c>
      <c r="B17794" s="1">
        <v>1603019325898</v>
      </c>
    </row>
    <row r="17795" spans="1:2" x14ac:dyDescent="0.3">
      <c r="A17795" s="1">
        <v>1603019325899</v>
      </c>
      <c r="B17795" s="1">
        <v>1603019325900</v>
      </c>
    </row>
    <row r="17796" spans="1:2" x14ac:dyDescent="0.3">
      <c r="A17796" s="1">
        <v>1603019325900</v>
      </c>
      <c r="B17796" s="1">
        <v>1603019325900</v>
      </c>
    </row>
    <row r="17797" spans="1:2" x14ac:dyDescent="0.3">
      <c r="A17797" s="1">
        <v>1603019325901</v>
      </c>
      <c r="B17797" s="1">
        <v>1603019325901</v>
      </c>
    </row>
    <row r="17798" spans="1:2" x14ac:dyDescent="0.3">
      <c r="A17798" s="1">
        <v>1603019325902</v>
      </c>
      <c r="B17798" s="1">
        <v>1603019325902</v>
      </c>
    </row>
    <row r="17799" spans="1:2" x14ac:dyDescent="0.3">
      <c r="A17799" s="1">
        <v>1603019325903</v>
      </c>
      <c r="B17799" s="1">
        <v>1603019325904</v>
      </c>
    </row>
    <row r="17800" spans="1:2" x14ac:dyDescent="0.3">
      <c r="A17800" s="1">
        <v>1603019325904</v>
      </c>
      <c r="B17800" s="1">
        <v>1603019325904</v>
      </c>
    </row>
    <row r="17801" spans="1:2" x14ac:dyDescent="0.3">
      <c r="A17801" s="1">
        <v>1603019325905</v>
      </c>
      <c r="B17801" s="1">
        <v>1603019325906</v>
      </c>
    </row>
    <row r="17802" spans="1:2" x14ac:dyDescent="0.3">
      <c r="A17802" s="1">
        <v>1603019325906</v>
      </c>
      <c r="B17802" s="1">
        <v>1603019325907</v>
      </c>
    </row>
    <row r="17803" spans="1:2" x14ac:dyDescent="0.3">
      <c r="A17803" s="1">
        <v>1603019325907</v>
      </c>
      <c r="B17803" s="1">
        <v>1603019325907</v>
      </c>
    </row>
    <row r="17804" spans="1:2" x14ac:dyDescent="0.3">
      <c r="A17804" s="1">
        <v>1603019325908</v>
      </c>
      <c r="B17804" s="1">
        <v>1603019325909</v>
      </c>
    </row>
    <row r="17805" spans="1:2" x14ac:dyDescent="0.3">
      <c r="A17805" s="1">
        <v>1603019325909</v>
      </c>
      <c r="B17805" s="1">
        <v>1603019325909</v>
      </c>
    </row>
    <row r="17806" spans="1:2" x14ac:dyDescent="0.3">
      <c r="A17806" s="1">
        <v>1603019325910</v>
      </c>
      <c r="B17806" s="1">
        <v>1603019325910</v>
      </c>
    </row>
    <row r="17807" spans="1:2" x14ac:dyDescent="0.3">
      <c r="A17807" s="1">
        <v>1603019325911</v>
      </c>
      <c r="B17807" s="1">
        <v>1603019325911</v>
      </c>
    </row>
    <row r="17808" spans="1:2" x14ac:dyDescent="0.3">
      <c r="A17808" s="1">
        <v>1603019325912</v>
      </c>
      <c r="B17808" s="1">
        <v>1603019325913</v>
      </c>
    </row>
    <row r="17809" spans="1:2" x14ac:dyDescent="0.3">
      <c r="A17809" s="1">
        <v>1603019325913</v>
      </c>
      <c r="B17809" s="1">
        <v>1603019325913</v>
      </c>
    </row>
    <row r="17810" spans="1:2" x14ac:dyDescent="0.3">
      <c r="A17810" s="1">
        <v>1603019325914</v>
      </c>
      <c r="B17810" s="1">
        <v>1603019325918</v>
      </c>
    </row>
    <row r="17811" spans="1:2" x14ac:dyDescent="0.3">
      <c r="A17811" s="1">
        <v>1603019325915</v>
      </c>
      <c r="B17811" s="1">
        <v>1603019325918</v>
      </c>
    </row>
    <row r="17812" spans="1:2" x14ac:dyDescent="0.3">
      <c r="A17812" s="1">
        <v>1603019325916</v>
      </c>
      <c r="B17812" s="1">
        <v>1603019325918</v>
      </c>
    </row>
    <row r="17813" spans="1:2" x14ac:dyDescent="0.3">
      <c r="A17813" s="1">
        <v>1603019325917</v>
      </c>
      <c r="B17813" s="1">
        <v>1603019325918</v>
      </c>
    </row>
    <row r="17814" spans="1:2" x14ac:dyDescent="0.3">
      <c r="A17814" s="1">
        <v>1603019325918</v>
      </c>
      <c r="B17814" s="1">
        <v>1603019325918</v>
      </c>
    </row>
    <row r="17815" spans="1:2" x14ac:dyDescent="0.3">
      <c r="A17815" s="1">
        <v>1603019325919</v>
      </c>
      <c r="B17815" s="1">
        <v>1603019325919</v>
      </c>
    </row>
    <row r="17816" spans="1:2" x14ac:dyDescent="0.3">
      <c r="A17816" s="1">
        <v>1603019325920</v>
      </c>
      <c r="B17816" s="1">
        <v>1603019325920</v>
      </c>
    </row>
    <row r="17817" spans="1:2" x14ac:dyDescent="0.3">
      <c r="A17817" s="1">
        <v>1603019325921</v>
      </c>
      <c r="B17817" s="1">
        <v>1603019325922</v>
      </c>
    </row>
    <row r="17818" spans="1:2" x14ac:dyDescent="0.3">
      <c r="A17818" s="1">
        <v>1603019325922</v>
      </c>
      <c r="B17818" s="1">
        <v>1603019325926</v>
      </c>
    </row>
    <row r="17819" spans="1:2" x14ac:dyDescent="0.3">
      <c r="A17819" s="1">
        <v>1603019325923</v>
      </c>
      <c r="B17819" s="1">
        <v>1603019325926</v>
      </c>
    </row>
    <row r="17820" spans="1:2" x14ac:dyDescent="0.3">
      <c r="A17820" s="1">
        <v>1603019325924</v>
      </c>
      <c r="B17820" s="1">
        <v>1603019325926</v>
      </c>
    </row>
    <row r="17821" spans="1:2" x14ac:dyDescent="0.3">
      <c r="A17821" s="1">
        <v>1603019325925</v>
      </c>
      <c r="B17821" s="1">
        <v>1603019325926</v>
      </c>
    </row>
    <row r="17822" spans="1:2" x14ac:dyDescent="0.3">
      <c r="A17822" s="1">
        <v>1603019325926</v>
      </c>
      <c r="B17822" s="1">
        <v>1603019325926</v>
      </c>
    </row>
    <row r="17823" spans="1:2" x14ac:dyDescent="0.3">
      <c r="A17823" s="1">
        <v>1603019325927</v>
      </c>
      <c r="B17823" s="1">
        <v>1603019325927</v>
      </c>
    </row>
    <row r="17824" spans="1:2" x14ac:dyDescent="0.3">
      <c r="A17824" s="1">
        <v>1603019325928</v>
      </c>
      <c r="B17824" s="1">
        <v>1603019325929</v>
      </c>
    </row>
    <row r="17825" spans="1:2" x14ac:dyDescent="0.3">
      <c r="A17825" s="1">
        <v>1603019325929</v>
      </c>
      <c r="B17825" s="1">
        <v>1603019325929</v>
      </c>
    </row>
    <row r="17826" spans="1:2" x14ac:dyDescent="0.3">
      <c r="A17826" s="1">
        <v>1603019325930</v>
      </c>
      <c r="B17826" s="1">
        <v>1603019325931</v>
      </c>
    </row>
    <row r="17827" spans="1:2" x14ac:dyDescent="0.3">
      <c r="A17827" s="1">
        <v>1603019325931</v>
      </c>
      <c r="B17827" s="1">
        <v>1603019325931</v>
      </c>
    </row>
    <row r="17828" spans="1:2" x14ac:dyDescent="0.3">
      <c r="A17828" s="1">
        <v>1603019325932</v>
      </c>
      <c r="B17828" s="1">
        <v>1603019325933</v>
      </c>
    </row>
    <row r="17829" spans="1:2" x14ac:dyDescent="0.3">
      <c r="A17829" s="1">
        <v>1603019325933</v>
      </c>
      <c r="B17829" s="1">
        <v>1603019325933</v>
      </c>
    </row>
    <row r="17830" spans="1:2" x14ac:dyDescent="0.3">
      <c r="A17830" s="1">
        <v>1603019325934</v>
      </c>
      <c r="B17830" s="1">
        <v>1603019325934</v>
      </c>
    </row>
    <row r="17831" spans="1:2" x14ac:dyDescent="0.3">
      <c r="A17831" s="1">
        <v>1603019325935</v>
      </c>
      <c r="B17831" s="1">
        <v>1603019325939</v>
      </c>
    </row>
    <row r="17832" spans="1:2" x14ac:dyDescent="0.3">
      <c r="A17832" s="1">
        <v>1603019325936</v>
      </c>
      <c r="B17832" s="1">
        <v>1603019325943</v>
      </c>
    </row>
    <row r="17833" spans="1:2" x14ac:dyDescent="0.3">
      <c r="A17833" s="1">
        <v>1603019325937</v>
      </c>
      <c r="B17833" s="1">
        <v>1603019325946</v>
      </c>
    </row>
    <row r="17834" spans="1:2" x14ac:dyDescent="0.3">
      <c r="A17834" s="1">
        <v>1603019325944</v>
      </c>
      <c r="B17834" s="1">
        <v>1603019325953</v>
      </c>
    </row>
    <row r="17835" spans="1:2" x14ac:dyDescent="0.3">
      <c r="A17835" s="1">
        <v>1603019325945</v>
      </c>
      <c r="B17835" s="1">
        <v>1603019325954</v>
      </c>
    </row>
    <row r="17836" spans="1:2" x14ac:dyDescent="0.3">
      <c r="A17836" s="1">
        <v>1603019325946</v>
      </c>
      <c r="B17836" s="1">
        <v>1603019325956</v>
      </c>
    </row>
    <row r="17837" spans="1:2" x14ac:dyDescent="0.3">
      <c r="A17837" s="1">
        <v>1603019325947</v>
      </c>
      <c r="B17837" s="1">
        <v>1603019325956</v>
      </c>
    </row>
    <row r="17838" spans="1:2" x14ac:dyDescent="0.3">
      <c r="A17838" s="1">
        <v>1603019325948</v>
      </c>
      <c r="B17838" s="1">
        <v>1603019325957</v>
      </c>
    </row>
    <row r="17839" spans="1:2" x14ac:dyDescent="0.3">
      <c r="A17839" s="1">
        <v>1603019325949</v>
      </c>
      <c r="B17839" s="1">
        <v>1603019325957</v>
      </c>
    </row>
    <row r="17840" spans="1:2" x14ac:dyDescent="0.3">
      <c r="A17840" s="1">
        <v>1603019325950</v>
      </c>
      <c r="B17840" s="1">
        <v>1603019325958</v>
      </c>
    </row>
    <row r="17841" spans="1:2" x14ac:dyDescent="0.3">
      <c r="A17841" s="1">
        <v>1603019325951</v>
      </c>
      <c r="B17841" s="1">
        <v>1603019325958</v>
      </c>
    </row>
    <row r="17842" spans="1:2" x14ac:dyDescent="0.3">
      <c r="A17842" s="1">
        <v>1603019325952</v>
      </c>
      <c r="B17842" s="1">
        <v>1603019325958</v>
      </c>
    </row>
    <row r="17843" spans="1:2" x14ac:dyDescent="0.3">
      <c r="A17843" s="1">
        <v>1603019325954</v>
      </c>
      <c r="B17843" s="1">
        <v>1603019325958</v>
      </c>
    </row>
    <row r="17844" spans="1:2" x14ac:dyDescent="0.3">
      <c r="A17844" s="1">
        <v>1603019325955</v>
      </c>
      <c r="B17844" s="1">
        <v>1603019325958</v>
      </c>
    </row>
    <row r="17845" spans="1:2" x14ac:dyDescent="0.3">
      <c r="A17845" s="1">
        <v>1603019325957</v>
      </c>
      <c r="B17845" s="1">
        <v>1603019325958</v>
      </c>
    </row>
    <row r="17846" spans="1:2" x14ac:dyDescent="0.3">
      <c r="A17846" s="1">
        <v>1603019325958</v>
      </c>
      <c r="B17846" s="1">
        <v>1603019325958</v>
      </c>
    </row>
    <row r="17847" spans="1:2" x14ac:dyDescent="0.3">
      <c r="A17847" s="1">
        <v>1603019325959</v>
      </c>
      <c r="B17847" s="1">
        <v>1603019325959</v>
      </c>
    </row>
    <row r="17848" spans="1:2" x14ac:dyDescent="0.3">
      <c r="A17848" s="1">
        <v>1603019325960</v>
      </c>
      <c r="B17848" s="1">
        <v>1603019325960</v>
      </c>
    </row>
    <row r="17849" spans="1:2" x14ac:dyDescent="0.3">
      <c r="A17849" s="1">
        <v>1603019325961</v>
      </c>
      <c r="B17849" s="1">
        <v>1603019325961</v>
      </c>
    </row>
    <row r="17850" spans="1:2" x14ac:dyDescent="0.3">
      <c r="A17850" s="1">
        <v>1603019325962</v>
      </c>
      <c r="B17850" s="1">
        <v>1603019325962</v>
      </c>
    </row>
    <row r="17851" spans="1:2" x14ac:dyDescent="0.3">
      <c r="A17851" s="1">
        <v>1603019325963</v>
      </c>
      <c r="B17851" s="1">
        <v>1603019325963</v>
      </c>
    </row>
    <row r="17852" spans="1:2" x14ac:dyDescent="0.3">
      <c r="A17852" s="1">
        <v>1603019325964</v>
      </c>
      <c r="B17852" s="1">
        <v>1603019325965</v>
      </c>
    </row>
    <row r="17853" spans="1:2" x14ac:dyDescent="0.3">
      <c r="A17853" s="1">
        <v>1603019325965</v>
      </c>
      <c r="B17853" s="1">
        <v>1603019325965</v>
      </c>
    </row>
    <row r="17854" spans="1:2" x14ac:dyDescent="0.3">
      <c r="A17854" s="1">
        <v>1603019325966</v>
      </c>
      <c r="B17854" s="1">
        <v>1603019325968</v>
      </c>
    </row>
    <row r="17855" spans="1:2" x14ac:dyDescent="0.3">
      <c r="A17855" s="1">
        <v>1603019325967</v>
      </c>
      <c r="B17855" s="1">
        <v>1603019325969</v>
      </c>
    </row>
    <row r="17856" spans="1:2" x14ac:dyDescent="0.3">
      <c r="A17856" s="1">
        <v>1603019325968</v>
      </c>
      <c r="B17856" s="1">
        <v>1603019325969</v>
      </c>
    </row>
    <row r="17857" spans="1:2" x14ac:dyDescent="0.3">
      <c r="A17857" s="1">
        <v>1603019325969</v>
      </c>
      <c r="B17857" s="1">
        <v>1603019325974</v>
      </c>
    </row>
    <row r="17858" spans="1:2" x14ac:dyDescent="0.3">
      <c r="A17858" s="1">
        <v>1603019325970</v>
      </c>
      <c r="B17858" s="1">
        <v>1603019325974</v>
      </c>
    </row>
    <row r="17859" spans="1:2" x14ac:dyDescent="0.3">
      <c r="A17859" s="1">
        <v>1603019325971</v>
      </c>
      <c r="B17859" s="1">
        <v>1603019325974</v>
      </c>
    </row>
    <row r="17860" spans="1:2" x14ac:dyDescent="0.3">
      <c r="A17860" s="1">
        <v>1603019325972</v>
      </c>
      <c r="B17860" s="1">
        <v>1603019325974</v>
      </c>
    </row>
    <row r="17861" spans="1:2" x14ac:dyDescent="0.3">
      <c r="A17861" s="1">
        <v>1603019325973</v>
      </c>
      <c r="B17861" s="1">
        <v>1603019325974</v>
      </c>
    </row>
    <row r="17862" spans="1:2" x14ac:dyDescent="0.3">
      <c r="A17862" s="1">
        <v>1603019325974</v>
      </c>
      <c r="B17862" s="1">
        <v>1603019325974</v>
      </c>
    </row>
    <row r="17863" spans="1:2" x14ac:dyDescent="0.3">
      <c r="A17863" s="1">
        <v>1603019325975</v>
      </c>
      <c r="B17863" s="1">
        <v>1603019325976</v>
      </c>
    </row>
    <row r="17864" spans="1:2" x14ac:dyDescent="0.3">
      <c r="A17864" s="1">
        <v>1603019325976</v>
      </c>
      <c r="B17864" s="1">
        <v>1603019325976</v>
      </c>
    </row>
    <row r="17865" spans="1:2" x14ac:dyDescent="0.3">
      <c r="A17865" s="1">
        <v>1603019325977</v>
      </c>
      <c r="B17865" s="1">
        <v>1603019325977</v>
      </c>
    </row>
    <row r="17866" spans="1:2" x14ac:dyDescent="0.3">
      <c r="A17866" s="1">
        <v>1603019325978</v>
      </c>
      <c r="B17866" s="1">
        <v>1603019325979</v>
      </c>
    </row>
    <row r="17867" spans="1:2" x14ac:dyDescent="0.3">
      <c r="A17867" s="1">
        <v>1603019325979</v>
      </c>
      <c r="B17867" s="1">
        <v>1603019325979</v>
      </c>
    </row>
    <row r="17868" spans="1:2" x14ac:dyDescent="0.3">
      <c r="A17868" s="1">
        <v>1603019325980</v>
      </c>
      <c r="B17868" s="1">
        <v>1603019325981</v>
      </c>
    </row>
    <row r="17869" spans="1:2" x14ac:dyDescent="0.3">
      <c r="A17869" s="1">
        <v>1603019325981</v>
      </c>
      <c r="B17869" s="1">
        <v>1603019325992</v>
      </c>
    </row>
    <row r="17870" spans="1:2" x14ac:dyDescent="0.3">
      <c r="A17870" s="1">
        <v>1603019325987</v>
      </c>
      <c r="B17870" s="1">
        <v>1603019325992</v>
      </c>
    </row>
    <row r="17871" spans="1:2" x14ac:dyDescent="0.3">
      <c r="A17871" s="1">
        <v>1603019325988</v>
      </c>
      <c r="B17871" s="1">
        <v>1603019325992</v>
      </c>
    </row>
    <row r="17872" spans="1:2" x14ac:dyDescent="0.3">
      <c r="A17872" s="1">
        <v>1603019325989</v>
      </c>
      <c r="B17872" s="1">
        <v>1603019325992</v>
      </c>
    </row>
    <row r="17873" spans="1:2" x14ac:dyDescent="0.3">
      <c r="A17873" s="1">
        <v>1603019325990</v>
      </c>
      <c r="B17873" s="1">
        <v>1603019325992</v>
      </c>
    </row>
    <row r="17874" spans="1:2" x14ac:dyDescent="0.3">
      <c r="A17874" s="1">
        <v>1603019325991</v>
      </c>
      <c r="B17874" s="1">
        <v>1603019325992</v>
      </c>
    </row>
    <row r="17875" spans="1:2" x14ac:dyDescent="0.3">
      <c r="A17875" s="1">
        <v>1603019325992</v>
      </c>
      <c r="B17875" s="1">
        <v>1603019325992</v>
      </c>
    </row>
    <row r="17876" spans="1:2" x14ac:dyDescent="0.3">
      <c r="A17876" s="1">
        <v>1603019325993</v>
      </c>
      <c r="B17876" s="1">
        <v>1603019325997</v>
      </c>
    </row>
    <row r="17877" spans="1:2" x14ac:dyDescent="0.3">
      <c r="A17877" s="1">
        <v>1603019325994</v>
      </c>
      <c r="B17877" s="1">
        <v>1603019325997</v>
      </c>
    </row>
    <row r="17878" spans="1:2" x14ac:dyDescent="0.3">
      <c r="A17878" s="1">
        <v>1603019325995</v>
      </c>
      <c r="B17878" s="1">
        <v>1603019325997</v>
      </c>
    </row>
    <row r="17879" spans="1:2" x14ac:dyDescent="0.3">
      <c r="A17879" s="1">
        <v>1603019325996</v>
      </c>
      <c r="B17879" s="1">
        <v>1603019325997</v>
      </c>
    </row>
    <row r="17880" spans="1:2" x14ac:dyDescent="0.3">
      <c r="A17880" s="1">
        <v>1603019325997</v>
      </c>
      <c r="B17880" s="1">
        <v>1603019325997</v>
      </c>
    </row>
    <row r="17881" spans="1:2" x14ac:dyDescent="0.3">
      <c r="A17881" s="1">
        <v>1603019325998</v>
      </c>
      <c r="B17881" s="1">
        <v>1603019325999</v>
      </c>
    </row>
    <row r="17882" spans="1:2" x14ac:dyDescent="0.3">
      <c r="A17882" s="1">
        <v>1603019325999</v>
      </c>
      <c r="B17882" s="1">
        <v>1603019325999</v>
      </c>
    </row>
    <row r="17883" spans="1:2" x14ac:dyDescent="0.3">
      <c r="A17883" s="1">
        <v>1603019326000</v>
      </c>
      <c r="B17883" s="1">
        <v>1603019326001</v>
      </c>
    </row>
    <row r="17884" spans="1:2" x14ac:dyDescent="0.3">
      <c r="A17884" s="1">
        <v>1603019326001</v>
      </c>
      <c r="B17884" s="1">
        <v>1603019326001</v>
      </c>
    </row>
    <row r="17885" spans="1:2" x14ac:dyDescent="0.3">
      <c r="A17885" s="1">
        <v>1603019326002</v>
      </c>
      <c r="B17885" s="1">
        <v>1603019326002</v>
      </c>
    </row>
    <row r="17886" spans="1:2" x14ac:dyDescent="0.3">
      <c r="A17886" s="1">
        <v>1603019326003</v>
      </c>
      <c r="B17886" s="1">
        <v>1603019326004</v>
      </c>
    </row>
    <row r="17887" spans="1:2" x14ac:dyDescent="0.3">
      <c r="A17887" s="1">
        <v>1603019326004</v>
      </c>
      <c r="B17887" s="1">
        <v>1603019326005</v>
      </c>
    </row>
    <row r="17888" spans="1:2" x14ac:dyDescent="0.3">
      <c r="A17888" s="1">
        <v>1603019326005</v>
      </c>
      <c r="B17888" s="1">
        <v>1603019326005</v>
      </c>
    </row>
    <row r="17889" spans="1:2" x14ac:dyDescent="0.3">
      <c r="A17889" s="1">
        <v>1603019326006</v>
      </c>
      <c r="B17889" s="1">
        <v>1603019326007</v>
      </c>
    </row>
    <row r="17890" spans="1:2" x14ac:dyDescent="0.3">
      <c r="A17890" s="1">
        <v>1603019326007</v>
      </c>
      <c r="B17890" s="1">
        <v>1603019326007</v>
      </c>
    </row>
    <row r="17891" spans="1:2" x14ac:dyDescent="0.3">
      <c r="A17891" s="1">
        <v>1603019326008</v>
      </c>
      <c r="B17891" s="1">
        <v>1603019326008</v>
      </c>
    </row>
    <row r="17892" spans="1:2" x14ac:dyDescent="0.3">
      <c r="A17892" s="1">
        <v>1603019326009</v>
      </c>
      <c r="B17892" s="1">
        <v>1603019326010</v>
      </c>
    </row>
    <row r="17893" spans="1:2" x14ac:dyDescent="0.3">
      <c r="A17893" s="1">
        <v>1603019326010</v>
      </c>
      <c r="B17893" s="1">
        <v>1603019326011</v>
      </c>
    </row>
    <row r="17894" spans="1:2" x14ac:dyDescent="0.3">
      <c r="A17894" s="1">
        <v>1603019326011</v>
      </c>
      <c r="B17894" s="1">
        <v>1603019326011</v>
      </c>
    </row>
    <row r="17895" spans="1:2" x14ac:dyDescent="0.3">
      <c r="A17895" s="1">
        <v>1603019326012</v>
      </c>
      <c r="B17895" s="1">
        <v>1603019326013</v>
      </c>
    </row>
    <row r="17896" spans="1:2" x14ac:dyDescent="0.3">
      <c r="A17896" s="1">
        <v>1603019326013</v>
      </c>
      <c r="B17896" s="1">
        <v>1603019326013</v>
      </c>
    </row>
    <row r="17897" spans="1:2" x14ac:dyDescent="0.3">
      <c r="A17897" s="1">
        <v>1603019326014</v>
      </c>
      <c r="B17897" s="1">
        <v>1603019326015</v>
      </c>
    </row>
    <row r="17898" spans="1:2" x14ac:dyDescent="0.3">
      <c r="A17898" s="1">
        <v>1603019326015</v>
      </c>
      <c r="B17898" s="1">
        <v>1603019326016</v>
      </c>
    </row>
    <row r="17899" spans="1:2" x14ac:dyDescent="0.3">
      <c r="A17899" s="1">
        <v>1603019326016</v>
      </c>
      <c r="B17899" s="1">
        <v>1603019326016</v>
      </c>
    </row>
    <row r="17900" spans="1:2" x14ac:dyDescent="0.3">
      <c r="A17900" s="1">
        <v>1603019326017</v>
      </c>
      <c r="B17900" s="1">
        <v>1603019326022</v>
      </c>
    </row>
    <row r="17901" spans="1:2" x14ac:dyDescent="0.3">
      <c r="A17901" s="1">
        <v>1603019326018</v>
      </c>
      <c r="B17901" s="1">
        <v>1603019326025</v>
      </c>
    </row>
    <row r="17902" spans="1:2" x14ac:dyDescent="0.3">
      <c r="A17902" s="1">
        <v>1603019326019</v>
      </c>
      <c r="B17902" s="1">
        <v>1603019326025</v>
      </c>
    </row>
    <row r="17903" spans="1:2" x14ac:dyDescent="0.3">
      <c r="A17903" s="1">
        <v>1603019326020</v>
      </c>
      <c r="B17903" s="1">
        <v>1603019326025</v>
      </c>
    </row>
    <row r="17904" spans="1:2" x14ac:dyDescent="0.3">
      <c r="A17904" s="1">
        <v>1603019326021</v>
      </c>
      <c r="B17904" s="1">
        <v>1603019326025</v>
      </c>
    </row>
    <row r="17905" spans="1:2" x14ac:dyDescent="0.3">
      <c r="A17905" s="1">
        <v>1603019326022</v>
      </c>
      <c r="B17905" s="1">
        <v>1603019326027</v>
      </c>
    </row>
    <row r="17906" spans="1:2" x14ac:dyDescent="0.3">
      <c r="A17906" s="1">
        <v>1603019326023</v>
      </c>
      <c r="B17906" s="1">
        <v>1603019326034</v>
      </c>
    </row>
    <row r="17907" spans="1:2" x14ac:dyDescent="0.3">
      <c r="A17907" s="1">
        <v>1603019326024</v>
      </c>
      <c r="B17907" s="1">
        <v>1603019326036</v>
      </c>
    </row>
    <row r="17908" spans="1:2" x14ac:dyDescent="0.3">
      <c r="A17908" s="1">
        <v>1603019326025</v>
      </c>
      <c r="B17908" s="1">
        <v>1603019326039</v>
      </c>
    </row>
    <row r="17909" spans="1:2" x14ac:dyDescent="0.3">
      <c r="A17909" s="1">
        <v>1603019326026</v>
      </c>
      <c r="B17909" s="1">
        <v>1603019326044</v>
      </c>
    </row>
    <row r="17910" spans="1:2" x14ac:dyDescent="0.3">
      <c r="A17910" s="1">
        <v>1603019326027</v>
      </c>
      <c r="B17910" s="1">
        <v>1603019326044</v>
      </c>
    </row>
    <row r="17911" spans="1:2" x14ac:dyDescent="0.3">
      <c r="A17911" s="1">
        <v>1603019326028</v>
      </c>
      <c r="B17911" s="1">
        <v>1603019326044</v>
      </c>
    </row>
    <row r="17912" spans="1:2" x14ac:dyDescent="0.3">
      <c r="A17912" s="1">
        <v>1603019326031</v>
      </c>
      <c r="B17912" s="1">
        <v>1603019326044</v>
      </c>
    </row>
    <row r="17913" spans="1:2" x14ac:dyDescent="0.3">
      <c r="A17913" s="1">
        <v>1603019326035</v>
      </c>
      <c r="B17913" s="1">
        <v>1603019326044</v>
      </c>
    </row>
    <row r="17914" spans="1:2" x14ac:dyDescent="0.3">
      <c r="A17914" s="1">
        <v>1603019326045</v>
      </c>
      <c r="B17914" s="1">
        <v>1603019326046</v>
      </c>
    </row>
    <row r="17915" spans="1:2" x14ac:dyDescent="0.3">
      <c r="A17915" s="1">
        <v>1603019326046</v>
      </c>
      <c r="B17915" s="1">
        <v>1603019326046</v>
      </c>
    </row>
    <row r="17916" spans="1:2" x14ac:dyDescent="0.3">
      <c r="A17916" s="1">
        <v>1603019326047</v>
      </c>
      <c r="B17916" s="1">
        <v>1603019326048</v>
      </c>
    </row>
    <row r="17917" spans="1:2" x14ac:dyDescent="0.3">
      <c r="A17917" s="1">
        <v>1603019326048</v>
      </c>
      <c r="B17917" s="1">
        <v>1603019326049</v>
      </c>
    </row>
    <row r="17918" spans="1:2" x14ac:dyDescent="0.3">
      <c r="A17918" s="1">
        <v>1603019326049</v>
      </c>
      <c r="B17918" s="1">
        <v>1603019326049</v>
      </c>
    </row>
    <row r="17919" spans="1:2" x14ac:dyDescent="0.3">
      <c r="A17919" s="1">
        <v>1603019326050</v>
      </c>
      <c r="B17919" s="1">
        <v>1603019326051</v>
      </c>
    </row>
    <row r="17920" spans="1:2" x14ac:dyDescent="0.3">
      <c r="A17920" s="1">
        <v>1603019326051</v>
      </c>
      <c r="B17920" s="1">
        <v>1603019326054</v>
      </c>
    </row>
    <row r="17921" spans="1:2" x14ac:dyDescent="0.3">
      <c r="A17921" s="1">
        <v>1603019326052</v>
      </c>
      <c r="B17921" s="1">
        <v>1603019326054</v>
      </c>
    </row>
    <row r="17922" spans="1:2" x14ac:dyDescent="0.3">
      <c r="A17922" s="1">
        <v>1603019326053</v>
      </c>
      <c r="B17922" s="1">
        <v>1603019326054</v>
      </c>
    </row>
    <row r="17923" spans="1:2" x14ac:dyDescent="0.3">
      <c r="A17923" s="1">
        <v>1603019326054</v>
      </c>
      <c r="B17923" s="1">
        <v>1603019326055</v>
      </c>
    </row>
    <row r="17924" spans="1:2" x14ac:dyDescent="0.3">
      <c r="A17924" s="1">
        <v>1603019326055</v>
      </c>
      <c r="B17924" s="1">
        <v>1603019326055</v>
      </c>
    </row>
    <row r="17925" spans="1:2" x14ac:dyDescent="0.3">
      <c r="A17925" s="1">
        <v>1603019326056</v>
      </c>
      <c r="B17925" s="1">
        <v>1603019326056</v>
      </c>
    </row>
    <row r="17926" spans="1:2" x14ac:dyDescent="0.3">
      <c r="A17926" s="1">
        <v>1603019326057</v>
      </c>
      <c r="B17926" s="1">
        <v>1603019326060</v>
      </c>
    </row>
    <row r="17927" spans="1:2" x14ac:dyDescent="0.3">
      <c r="A17927" s="1">
        <v>1603019326058</v>
      </c>
      <c r="B17927" s="1">
        <v>1603019326060</v>
      </c>
    </row>
    <row r="17928" spans="1:2" x14ac:dyDescent="0.3">
      <c r="A17928" s="1">
        <v>1603019326059</v>
      </c>
      <c r="B17928" s="1">
        <v>1603019326060</v>
      </c>
    </row>
    <row r="17929" spans="1:2" x14ac:dyDescent="0.3">
      <c r="A17929" s="1">
        <v>1603019326060</v>
      </c>
      <c r="B17929" s="1">
        <v>1603019326060</v>
      </c>
    </row>
    <row r="17930" spans="1:2" x14ac:dyDescent="0.3">
      <c r="A17930" s="1">
        <v>1603019326061</v>
      </c>
      <c r="B17930" s="1">
        <v>1603019326066</v>
      </c>
    </row>
    <row r="17931" spans="1:2" x14ac:dyDescent="0.3">
      <c r="A17931" s="1">
        <v>1603019326065</v>
      </c>
      <c r="B17931" s="1">
        <v>1603019326066</v>
      </c>
    </row>
    <row r="17932" spans="1:2" x14ac:dyDescent="0.3">
      <c r="A17932" s="1">
        <v>1603019326066</v>
      </c>
      <c r="B17932" s="1">
        <v>1603019326066</v>
      </c>
    </row>
    <row r="17933" spans="1:2" x14ac:dyDescent="0.3">
      <c r="A17933" s="1">
        <v>1603019326067</v>
      </c>
      <c r="B17933" s="1">
        <v>1603019326068</v>
      </c>
    </row>
    <row r="17934" spans="1:2" x14ac:dyDescent="0.3">
      <c r="A17934" s="1">
        <v>1603019326068</v>
      </c>
      <c r="B17934" s="1">
        <v>1603019326068</v>
      </c>
    </row>
    <row r="17935" spans="1:2" x14ac:dyDescent="0.3">
      <c r="A17935" s="1">
        <v>1603019326069</v>
      </c>
      <c r="B17935" s="1">
        <v>1603019326069</v>
      </c>
    </row>
    <row r="17936" spans="1:2" x14ac:dyDescent="0.3">
      <c r="A17936" s="1">
        <v>1603019326070</v>
      </c>
      <c r="B17936" s="1">
        <v>1603019326071</v>
      </c>
    </row>
    <row r="17937" spans="1:2" x14ac:dyDescent="0.3">
      <c r="A17937" s="1">
        <v>1603019326071</v>
      </c>
      <c r="B17937" s="1">
        <v>1603019326071</v>
      </c>
    </row>
    <row r="17938" spans="1:2" x14ac:dyDescent="0.3">
      <c r="A17938" s="1">
        <v>1603019326072</v>
      </c>
      <c r="B17938" s="1">
        <v>1603019326072</v>
      </c>
    </row>
    <row r="17939" spans="1:2" x14ac:dyDescent="0.3">
      <c r="A17939" s="1">
        <v>1603019326073</v>
      </c>
      <c r="B17939" s="1">
        <v>1603019326075</v>
      </c>
    </row>
    <row r="17940" spans="1:2" x14ac:dyDescent="0.3">
      <c r="A17940" s="1">
        <v>1603019326074</v>
      </c>
      <c r="B17940" s="1">
        <v>1603019326075</v>
      </c>
    </row>
    <row r="17941" spans="1:2" x14ac:dyDescent="0.3">
      <c r="A17941" s="1">
        <v>1603019326075</v>
      </c>
      <c r="B17941" s="1">
        <v>1603019326075</v>
      </c>
    </row>
    <row r="17942" spans="1:2" x14ac:dyDescent="0.3">
      <c r="A17942" s="1">
        <v>1603019326076</v>
      </c>
      <c r="B17942" s="1">
        <v>1603019326077</v>
      </c>
    </row>
    <row r="17943" spans="1:2" x14ac:dyDescent="0.3">
      <c r="A17943" s="1">
        <v>1603019326077</v>
      </c>
      <c r="B17943" s="1">
        <v>1603019326077</v>
      </c>
    </row>
    <row r="17944" spans="1:2" x14ac:dyDescent="0.3">
      <c r="A17944" s="1">
        <v>1603019326078</v>
      </c>
      <c r="B17944" s="1">
        <v>1603019326082</v>
      </c>
    </row>
    <row r="17945" spans="1:2" x14ac:dyDescent="0.3">
      <c r="A17945" s="1">
        <v>1603019326079</v>
      </c>
      <c r="B17945" s="1">
        <v>1603019326082</v>
      </c>
    </row>
    <row r="17946" spans="1:2" x14ac:dyDescent="0.3">
      <c r="A17946" s="1">
        <v>1603019326080</v>
      </c>
      <c r="B17946" s="1">
        <v>1603019326082</v>
      </c>
    </row>
    <row r="17947" spans="1:2" x14ac:dyDescent="0.3">
      <c r="A17947" s="1">
        <v>1603019326081</v>
      </c>
      <c r="B17947" s="1">
        <v>1603019326082</v>
      </c>
    </row>
    <row r="17948" spans="1:2" x14ac:dyDescent="0.3">
      <c r="A17948" s="1">
        <v>1603019326082</v>
      </c>
      <c r="B17948" s="1">
        <v>1603019326084</v>
      </c>
    </row>
    <row r="17949" spans="1:2" x14ac:dyDescent="0.3">
      <c r="A17949" s="1">
        <v>1603019326083</v>
      </c>
      <c r="B17949" s="1">
        <v>1603019326084</v>
      </c>
    </row>
    <row r="17950" spans="1:2" x14ac:dyDescent="0.3">
      <c r="A17950" s="1">
        <v>1603019326084</v>
      </c>
      <c r="B17950" s="1">
        <v>1603019326090</v>
      </c>
    </row>
    <row r="17951" spans="1:2" x14ac:dyDescent="0.3">
      <c r="A17951" s="1">
        <v>1603019326085</v>
      </c>
      <c r="B17951" s="1">
        <v>1603019326090</v>
      </c>
    </row>
    <row r="17952" spans="1:2" x14ac:dyDescent="0.3">
      <c r="A17952" s="1">
        <v>1603019326086</v>
      </c>
      <c r="B17952" s="1">
        <v>1603019326090</v>
      </c>
    </row>
    <row r="17953" spans="1:2" x14ac:dyDescent="0.3">
      <c r="A17953" s="1">
        <v>1603019326087</v>
      </c>
      <c r="B17953" s="1">
        <v>1603019326090</v>
      </c>
    </row>
    <row r="17954" spans="1:2" x14ac:dyDescent="0.3">
      <c r="A17954" s="1">
        <v>1603019326088</v>
      </c>
      <c r="B17954" s="1">
        <v>1603019326090</v>
      </c>
    </row>
    <row r="17955" spans="1:2" x14ac:dyDescent="0.3">
      <c r="A17955" s="1">
        <v>1603019326089</v>
      </c>
      <c r="B17955" s="1">
        <v>1603019326090</v>
      </c>
    </row>
    <row r="17956" spans="1:2" x14ac:dyDescent="0.3">
      <c r="A17956" s="1">
        <v>1603019326090</v>
      </c>
      <c r="B17956" s="1">
        <v>1603019326090</v>
      </c>
    </row>
    <row r="17957" spans="1:2" x14ac:dyDescent="0.3">
      <c r="A17957" s="1">
        <v>1603019326091</v>
      </c>
      <c r="B17957" s="1">
        <v>1603019326096</v>
      </c>
    </row>
    <row r="17958" spans="1:2" x14ac:dyDescent="0.3">
      <c r="A17958" s="1">
        <v>1603019326092</v>
      </c>
      <c r="B17958" s="1">
        <v>1603019326096</v>
      </c>
    </row>
    <row r="17959" spans="1:2" x14ac:dyDescent="0.3">
      <c r="A17959" s="1">
        <v>1603019326093</v>
      </c>
      <c r="B17959" s="1">
        <v>1603019326096</v>
      </c>
    </row>
    <row r="17960" spans="1:2" x14ac:dyDescent="0.3">
      <c r="A17960" s="1">
        <v>1603019326094</v>
      </c>
      <c r="B17960" s="1">
        <v>1603019326096</v>
      </c>
    </row>
    <row r="17961" spans="1:2" x14ac:dyDescent="0.3">
      <c r="A17961" s="1">
        <v>1603019326095</v>
      </c>
      <c r="B17961" s="1">
        <v>1603019326096</v>
      </c>
    </row>
    <row r="17962" spans="1:2" x14ac:dyDescent="0.3">
      <c r="A17962" s="1">
        <v>1603019326096</v>
      </c>
      <c r="B17962" s="1">
        <v>1603019326096</v>
      </c>
    </row>
    <row r="17963" spans="1:2" x14ac:dyDescent="0.3">
      <c r="A17963" s="1">
        <v>1603019326097</v>
      </c>
      <c r="B17963" s="1">
        <v>1603019326098</v>
      </c>
    </row>
    <row r="17964" spans="1:2" x14ac:dyDescent="0.3">
      <c r="A17964" s="1">
        <v>1603019326098</v>
      </c>
      <c r="B17964" s="1">
        <v>1603019326098</v>
      </c>
    </row>
    <row r="17965" spans="1:2" x14ac:dyDescent="0.3">
      <c r="A17965" s="1">
        <v>1603019326101</v>
      </c>
      <c r="B17965" s="1">
        <v>1603019326105</v>
      </c>
    </row>
    <row r="17966" spans="1:2" x14ac:dyDescent="0.3">
      <c r="A17966" s="1">
        <v>1603019326102</v>
      </c>
      <c r="B17966" s="1">
        <v>1603019326106</v>
      </c>
    </row>
    <row r="17967" spans="1:2" x14ac:dyDescent="0.3">
      <c r="A17967" s="1">
        <v>1603019326103</v>
      </c>
      <c r="B17967" s="1">
        <v>1603019326106</v>
      </c>
    </row>
    <row r="17968" spans="1:2" x14ac:dyDescent="0.3">
      <c r="A17968" s="1">
        <v>1603019326104</v>
      </c>
      <c r="B17968" s="1">
        <v>1603019326106</v>
      </c>
    </row>
    <row r="17969" spans="1:2" x14ac:dyDescent="0.3">
      <c r="A17969" s="1">
        <v>1603019326105</v>
      </c>
      <c r="B17969" s="1">
        <v>1603019326106</v>
      </c>
    </row>
    <row r="17970" spans="1:2" x14ac:dyDescent="0.3">
      <c r="A17970" s="1">
        <v>1603019326106</v>
      </c>
      <c r="B17970" s="1">
        <v>1603019326106</v>
      </c>
    </row>
    <row r="17971" spans="1:2" x14ac:dyDescent="0.3">
      <c r="A17971" s="1">
        <v>1603019326107</v>
      </c>
      <c r="B17971" s="1">
        <v>1603019326107</v>
      </c>
    </row>
    <row r="17972" spans="1:2" x14ac:dyDescent="0.3">
      <c r="A17972" s="1">
        <v>1603019326108</v>
      </c>
      <c r="B17972" s="1">
        <v>1603019326109</v>
      </c>
    </row>
    <row r="17973" spans="1:2" x14ac:dyDescent="0.3">
      <c r="A17973" s="1">
        <v>1603019326109</v>
      </c>
      <c r="B17973" s="1">
        <v>1603019326109</v>
      </c>
    </row>
    <row r="17974" spans="1:2" x14ac:dyDescent="0.3">
      <c r="A17974" s="1">
        <v>1603019326110</v>
      </c>
      <c r="B17974" s="1">
        <v>1603019326120</v>
      </c>
    </row>
    <row r="17975" spans="1:2" x14ac:dyDescent="0.3">
      <c r="A17975" s="1">
        <v>1603019326125</v>
      </c>
      <c r="B17975" s="1">
        <v>1603019326125</v>
      </c>
    </row>
    <row r="17976" spans="1:2" x14ac:dyDescent="0.3">
      <c r="A17976" s="1">
        <v>1603019326126</v>
      </c>
      <c r="B17976" s="1">
        <v>1603019326126</v>
      </c>
    </row>
    <row r="17977" spans="1:2" x14ac:dyDescent="0.3">
      <c r="A17977" s="1">
        <v>1603019326131</v>
      </c>
      <c r="B17977" s="1">
        <v>1603019326133</v>
      </c>
    </row>
    <row r="17978" spans="1:2" x14ac:dyDescent="0.3">
      <c r="A17978" s="1">
        <v>1603019326133</v>
      </c>
      <c r="B17978" s="1">
        <v>1603019326134</v>
      </c>
    </row>
    <row r="17979" spans="1:2" x14ac:dyDescent="0.3">
      <c r="A17979" s="1">
        <v>1603019326134</v>
      </c>
      <c r="B17979" s="1">
        <v>1603019326134</v>
      </c>
    </row>
    <row r="17980" spans="1:2" x14ac:dyDescent="0.3">
      <c r="A17980" s="1">
        <v>1603019326135</v>
      </c>
      <c r="B17980" s="1">
        <v>1603019326136</v>
      </c>
    </row>
    <row r="17981" spans="1:2" x14ac:dyDescent="0.3">
      <c r="A17981" s="1">
        <v>1603019326136</v>
      </c>
      <c r="B17981" s="1">
        <v>1603019326136</v>
      </c>
    </row>
    <row r="17982" spans="1:2" x14ac:dyDescent="0.3">
      <c r="A17982" s="1">
        <v>1603019326137</v>
      </c>
      <c r="B17982" s="1">
        <v>1603019326137</v>
      </c>
    </row>
    <row r="17983" spans="1:2" x14ac:dyDescent="0.3">
      <c r="A17983" s="1">
        <v>1603019326138</v>
      </c>
      <c r="B17983" s="1">
        <v>1603019326138</v>
      </c>
    </row>
    <row r="17984" spans="1:2" x14ac:dyDescent="0.3">
      <c r="A17984" s="1">
        <v>1603019326139</v>
      </c>
      <c r="B17984" s="1">
        <v>1603019326139</v>
      </c>
    </row>
    <row r="17985" spans="1:2" x14ac:dyDescent="0.3">
      <c r="A17985" s="1">
        <v>1603019326140</v>
      </c>
      <c r="B17985" s="1">
        <v>1603019326140</v>
      </c>
    </row>
    <row r="17986" spans="1:2" x14ac:dyDescent="0.3">
      <c r="A17986" s="1">
        <v>1603019326141</v>
      </c>
      <c r="B17986" s="1">
        <v>1603019326141</v>
      </c>
    </row>
    <row r="17987" spans="1:2" x14ac:dyDescent="0.3">
      <c r="A17987" s="1">
        <v>1603019326142</v>
      </c>
      <c r="B17987" s="1">
        <v>1603019326158</v>
      </c>
    </row>
    <row r="17988" spans="1:2" x14ac:dyDescent="0.3">
      <c r="A17988" s="1">
        <v>1603019326155</v>
      </c>
      <c r="B17988" s="1">
        <v>1603019326158</v>
      </c>
    </row>
    <row r="17989" spans="1:2" x14ac:dyDescent="0.3">
      <c r="A17989" s="1">
        <v>1603019326157</v>
      </c>
      <c r="B17989" s="1">
        <v>1603019326158</v>
      </c>
    </row>
    <row r="17990" spans="1:2" x14ac:dyDescent="0.3">
      <c r="A17990" s="1">
        <v>1603019326158</v>
      </c>
      <c r="B17990" s="1">
        <v>1603019326158</v>
      </c>
    </row>
    <row r="17991" spans="1:2" x14ac:dyDescent="0.3">
      <c r="A17991" s="1">
        <v>1603019326159</v>
      </c>
      <c r="B17991" s="1">
        <v>1603019326159</v>
      </c>
    </row>
    <row r="17992" spans="1:2" x14ac:dyDescent="0.3">
      <c r="A17992" s="1">
        <v>1603019326160</v>
      </c>
      <c r="B17992" s="1">
        <v>1603019326160</v>
      </c>
    </row>
    <row r="17993" spans="1:2" x14ac:dyDescent="0.3">
      <c r="A17993" s="1">
        <v>1603019326161</v>
      </c>
      <c r="B17993" s="1">
        <v>1603019326161</v>
      </c>
    </row>
    <row r="17994" spans="1:2" x14ac:dyDescent="0.3">
      <c r="A17994" s="1">
        <v>1603019326162</v>
      </c>
      <c r="B17994" s="1">
        <v>1603019326163</v>
      </c>
    </row>
    <row r="17995" spans="1:2" x14ac:dyDescent="0.3">
      <c r="A17995" s="1">
        <v>1603019326163</v>
      </c>
      <c r="B17995" s="1">
        <v>1603019326163</v>
      </c>
    </row>
    <row r="17996" spans="1:2" x14ac:dyDescent="0.3">
      <c r="A17996" s="1">
        <v>1603019326164</v>
      </c>
      <c r="B17996" s="1">
        <v>1603019326165</v>
      </c>
    </row>
    <row r="17997" spans="1:2" x14ac:dyDescent="0.3">
      <c r="A17997" s="1">
        <v>1603019326165</v>
      </c>
      <c r="B17997" s="1">
        <v>1603019326165</v>
      </c>
    </row>
    <row r="17998" spans="1:2" x14ac:dyDescent="0.3">
      <c r="A17998" s="1">
        <v>1603019326166</v>
      </c>
      <c r="B17998" s="1">
        <v>1603019326167</v>
      </c>
    </row>
    <row r="17999" spans="1:2" x14ac:dyDescent="0.3">
      <c r="A17999" s="1">
        <v>1603019326167</v>
      </c>
      <c r="B17999" s="1">
        <v>1603019326167</v>
      </c>
    </row>
    <row r="18000" spans="1:2" x14ac:dyDescent="0.3">
      <c r="A18000" s="1">
        <v>1603019326168</v>
      </c>
      <c r="B18000" s="1">
        <v>1603019326169</v>
      </c>
    </row>
    <row r="18001" spans="1:2" x14ac:dyDescent="0.3">
      <c r="A18001" s="1">
        <v>1603019326169</v>
      </c>
      <c r="B18001" s="1">
        <v>1603019326169</v>
      </c>
    </row>
    <row r="18002" spans="1:2" x14ac:dyDescent="0.3">
      <c r="A18002" s="1">
        <v>1603019326170</v>
      </c>
      <c r="B18002" s="1">
        <v>1603019326172</v>
      </c>
    </row>
    <row r="18003" spans="1:2" x14ac:dyDescent="0.3">
      <c r="A18003" s="1">
        <v>1603019326171</v>
      </c>
      <c r="B18003" s="1">
        <v>1603019326172</v>
      </c>
    </row>
    <row r="18004" spans="1:2" x14ac:dyDescent="0.3">
      <c r="A18004" s="1">
        <v>1603019326172</v>
      </c>
      <c r="B18004" s="1">
        <v>1603019326185</v>
      </c>
    </row>
    <row r="18005" spans="1:2" x14ac:dyDescent="0.3">
      <c r="A18005" s="1">
        <v>1603019326173</v>
      </c>
      <c r="B18005" s="1">
        <v>1603019326185</v>
      </c>
    </row>
    <row r="18006" spans="1:2" x14ac:dyDescent="0.3">
      <c r="A18006" s="1">
        <v>1603019326186</v>
      </c>
      <c r="B18006" s="1">
        <v>1603019326189</v>
      </c>
    </row>
    <row r="18007" spans="1:2" x14ac:dyDescent="0.3">
      <c r="A18007" s="1">
        <v>1603019326187</v>
      </c>
      <c r="B18007" s="1">
        <v>1603019326189</v>
      </c>
    </row>
    <row r="18008" spans="1:2" x14ac:dyDescent="0.3">
      <c r="A18008" s="1">
        <v>1603019326188</v>
      </c>
      <c r="B18008" s="1">
        <v>1603019326189</v>
      </c>
    </row>
    <row r="18009" spans="1:2" x14ac:dyDescent="0.3">
      <c r="A18009" s="1">
        <v>1603019326189</v>
      </c>
      <c r="B18009" s="1">
        <v>1603019326189</v>
      </c>
    </row>
    <row r="18010" spans="1:2" x14ac:dyDescent="0.3">
      <c r="A18010" s="1">
        <v>1603019326190</v>
      </c>
      <c r="B18010" s="1">
        <v>1603019326191</v>
      </c>
    </row>
    <row r="18011" spans="1:2" x14ac:dyDescent="0.3">
      <c r="A18011" s="1">
        <v>1603019326191</v>
      </c>
      <c r="B18011" s="1">
        <v>1603019326192</v>
      </c>
    </row>
    <row r="18012" spans="1:2" x14ac:dyDescent="0.3">
      <c r="A18012" s="1">
        <v>1603019326192</v>
      </c>
      <c r="B18012" s="1">
        <v>1603019326192</v>
      </c>
    </row>
    <row r="18013" spans="1:2" x14ac:dyDescent="0.3">
      <c r="A18013" s="1">
        <v>1603019326193</v>
      </c>
      <c r="B18013" s="1">
        <v>1603019326195</v>
      </c>
    </row>
    <row r="18014" spans="1:2" x14ac:dyDescent="0.3">
      <c r="A18014" s="1">
        <v>1603019326194</v>
      </c>
      <c r="B18014" s="1">
        <v>1603019326195</v>
      </c>
    </row>
    <row r="18015" spans="1:2" x14ac:dyDescent="0.3">
      <c r="A18015" s="1">
        <v>1603019326195</v>
      </c>
      <c r="B18015" s="1">
        <v>1603019326195</v>
      </c>
    </row>
    <row r="18016" spans="1:2" x14ac:dyDescent="0.3">
      <c r="A18016" s="1">
        <v>1603019326196</v>
      </c>
      <c r="B18016" s="1">
        <v>1603019326197</v>
      </c>
    </row>
    <row r="18017" spans="1:2" x14ac:dyDescent="0.3">
      <c r="A18017" s="1">
        <v>1603019326197</v>
      </c>
      <c r="B18017" s="1">
        <v>1603019326197</v>
      </c>
    </row>
    <row r="18018" spans="1:2" x14ac:dyDescent="0.3">
      <c r="A18018" s="1">
        <v>1603019326198</v>
      </c>
      <c r="B18018" s="1">
        <v>1603019326202</v>
      </c>
    </row>
    <row r="18019" spans="1:2" x14ac:dyDescent="0.3">
      <c r="A18019" s="1">
        <v>1603019326199</v>
      </c>
      <c r="B18019" s="1">
        <v>1603019326207</v>
      </c>
    </row>
    <row r="18020" spans="1:2" x14ac:dyDescent="0.3">
      <c r="A18020" s="1">
        <v>1603019326200</v>
      </c>
      <c r="B18020" s="1">
        <v>1603019326207</v>
      </c>
    </row>
    <row r="18021" spans="1:2" x14ac:dyDescent="0.3">
      <c r="A18021" s="1">
        <v>1603019326201</v>
      </c>
      <c r="B18021" s="1">
        <v>1603019326207</v>
      </c>
    </row>
    <row r="18022" spans="1:2" x14ac:dyDescent="0.3">
      <c r="A18022" s="1">
        <v>1603019326202</v>
      </c>
      <c r="B18022" s="1">
        <v>1603019326207</v>
      </c>
    </row>
    <row r="18023" spans="1:2" x14ac:dyDescent="0.3">
      <c r="A18023" s="1">
        <v>1603019326203</v>
      </c>
      <c r="B18023" s="1">
        <v>1603019326207</v>
      </c>
    </row>
    <row r="18024" spans="1:2" x14ac:dyDescent="0.3">
      <c r="A18024" s="1">
        <v>1603019326204</v>
      </c>
      <c r="B18024" s="1">
        <v>1603019326207</v>
      </c>
    </row>
    <row r="18025" spans="1:2" x14ac:dyDescent="0.3">
      <c r="A18025" s="1">
        <v>1603019326208</v>
      </c>
      <c r="B18025" s="1">
        <v>1603019326208</v>
      </c>
    </row>
    <row r="18026" spans="1:2" x14ac:dyDescent="0.3">
      <c r="A18026" s="1">
        <v>1603019326209</v>
      </c>
      <c r="B18026" s="1">
        <v>1603019326209</v>
      </c>
    </row>
    <row r="18027" spans="1:2" x14ac:dyDescent="0.3">
      <c r="A18027" s="1">
        <v>1603019326210</v>
      </c>
      <c r="B18027" s="1">
        <v>1603019326212</v>
      </c>
    </row>
    <row r="18028" spans="1:2" x14ac:dyDescent="0.3">
      <c r="A18028" s="1">
        <v>1603019326211</v>
      </c>
      <c r="B18028" s="1">
        <v>1603019326212</v>
      </c>
    </row>
    <row r="18029" spans="1:2" x14ac:dyDescent="0.3">
      <c r="A18029" s="1">
        <v>1603019326212</v>
      </c>
      <c r="B18029" s="1">
        <v>1603019326217</v>
      </c>
    </row>
    <row r="18030" spans="1:2" x14ac:dyDescent="0.3">
      <c r="A18030" s="1">
        <v>1603019326213</v>
      </c>
      <c r="B18030" s="1">
        <v>1603019326217</v>
      </c>
    </row>
    <row r="18031" spans="1:2" x14ac:dyDescent="0.3">
      <c r="A18031" s="1">
        <v>1603019326214</v>
      </c>
      <c r="B18031" s="1">
        <v>1603019326217</v>
      </c>
    </row>
    <row r="18032" spans="1:2" x14ac:dyDescent="0.3">
      <c r="A18032" s="1">
        <v>1603019326215</v>
      </c>
      <c r="B18032" s="1">
        <v>1603019326217</v>
      </c>
    </row>
    <row r="18033" spans="1:2" x14ac:dyDescent="0.3">
      <c r="A18033" s="1">
        <v>1603019326216</v>
      </c>
      <c r="B18033" s="1">
        <v>1603019326217</v>
      </c>
    </row>
    <row r="18034" spans="1:2" x14ac:dyDescent="0.3">
      <c r="A18034" s="1">
        <v>1603019326217</v>
      </c>
      <c r="B18034" s="1">
        <v>1603019326217</v>
      </c>
    </row>
    <row r="18035" spans="1:2" x14ac:dyDescent="0.3">
      <c r="A18035" s="1">
        <v>1603019326218</v>
      </c>
      <c r="B18035" s="1">
        <v>1603019326219</v>
      </c>
    </row>
    <row r="18036" spans="1:2" x14ac:dyDescent="0.3">
      <c r="A18036" s="1">
        <v>1603019326219</v>
      </c>
      <c r="B18036" s="1">
        <v>1603019326219</v>
      </c>
    </row>
    <row r="18037" spans="1:2" x14ac:dyDescent="0.3">
      <c r="A18037" s="1">
        <v>1603019326220</v>
      </c>
      <c r="B18037" s="1">
        <v>1603019326221</v>
      </c>
    </row>
    <row r="18038" spans="1:2" x14ac:dyDescent="0.3">
      <c r="A18038" s="1">
        <v>1603019326221</v>
      </c>
      <c r="B18038" s="1">
        <v>1603019326222</v>
      </c>
    </row>
    <row r="18039" spans="1:2" x14ac:dyDescent="0.3">
      <c r="A18039" s="1">
        <v>1603019326222</v>
      </c>
      <c r="B18039" s="1">
        <v>1603019326230</v>
      </c>
    </row>
    <row r="18040" spans="1:2" x14ac:dyDescent="0.3">
      <c r="A18040" s="1">
        <v>1603019326226</v>
      </c>
      <c r="B18040" s="1">
        <v>1603019326230</v>
      </c>
    </row>
    <row r="18041" spans="1:2" x14ac:dyDescent="0.3">
      <c r="A18041" s="1">
        <v>1603019326227</v>
      </c>
      <c r="B18041" s="1">
        <v>1603019326230</v>
      </c>
    </row>
    <row r="18042" spans="1:2" x14ac:dyDescent="0.3">
      <c r="A18042" s="1">
        <v>1603019326228</v>
      </c>
      <c r="B18042" s="1">
        <v>1603019326230</v>
      </c>
    </row>
    <row r="18043" spans="1:2" x14ac:dyDescent="0.3">
      <c r="A18043" s="1">
        <v>1603019326229</v>
      </c>
      <c r="B18043" s="1">
        <v>1603019326230</v>
      </c>
    </row>
    <row r="18044" spans="1:2" x14ac:dyDescent="0.3">
      <c r="A18044" s="1">
        <v>1603019326232</v>
      </c>
      <c r="B18044" s="1">
        <v>1603019326236</v>
      </c>
    </row>
    <row r="18045" spans="1:2" x14ac:dyDescent="0.3">
      <c r="A18045" s="1">
        <v>1603019326233</v>
      </c>
      <c r="B18045" s="1">
        <v>1603019326236</v>
      </c>
    </row>
    <row r="18046" spans="1:2" x14ac:dyDescent="0.3">
      <c r="A18046" s="1">
        <v>1603019326234</v>
      </c>
      <c r="B18046" s="1">
        <v>1603019326236</v>
      </c>
    </row>
    <row r="18047" spans="1:2" x14ac:dyDescent="0.3">
      <c r="A18047" s="1">
        <v>1603019326235</v>
      </c>
      <c r="B18047" s="1">
        <v>1603019326236</v>
      </c>
    </row>
    <row r="18048" spans="1:2" x14ac:dyDescent="0.3">
      <c r="A18048" s="1">
        <v>1603019326239</v>
      </c>
      <c r="B18048" s="1">
        <v>1603019326247</v>
      </c>
    </row>
    <row r="18049" spans="1:2" x14ac:dyDescent="0.3">
      <c r="A18049" s="1">
        <v>1603019326240</v>
      </c>
      <c r="B18049" s="1">
        <v>1603019326249</v>
      </c>
    </row>
    <row r="18050" spans="1:2" x14ac:dyDescent="0.3">
      <c r="A18050" s="1">
        <v>1603019326241</v>
      </c>
      <c r="B18050" s="1">
        <v>1603019326272</v>
      </c>
    </row>
    <row r="18051" spans="1:2" x14ac:dyDescent="0.3">
      <c r="A18051" s="1">
        <v>1603019326242</v>
      </c>
      <c r="B18051" s="1">
        <v>1603019326276</v>
      </c>
    </row>
    <row r="18052" spans="1:2" x14ac:dyDescent="0.3">
      <c r="A18052" s="1">
        <v>1603019326243</v>
      </c>
      <c r="B18052" s="1">
        <v>1603019326276</v>
      </c>
    </row>
    <row r="18053" spans="1:2" x14ac:dyDescent="0.3">
      <c r="A18053" s="1">
        <v>1603019326244</v>
      </c>
      <c r="B18053" s="1">
        <v>1603019326276</v>
      </c>
    </row>
    <row r="18054" spans="1:2" x14ac:dyDescent="0.3">
      <c r="A18054" s="1">
        <v>1603019326245</v>
      </c>
      <c r="B18054" s="1">
        <v>1603019326276</v>
      </c>
    </row>
    <row r="18055" spans="1:2" x14ac:dyDescent="0.3">
      <c r="A18055" s="1">
        <v>1603019326249</v>
      </c>
      <c r="B18055" s="1">
        <v>1603019326276</v>
      </c>
    </row>
    <row r="18056" spans="1:2" x14ac:dyDescent="0.3">
      <c r="A18056" s="1">
        <v>1603019326273</v>
      </c>
      <c r="B18056" s="1">
        <v>1603019326276</v>
      </c>
    </row>
    <row r="18057" spans="1:2" x14ac:dyDescent="0.3">
      <c r="A18057" s="1">
        <v>1603019326297</v>
      </c>
      <c r="B18057" s="1">
        <v>1603019326308</v>
      </c>
    </row>
    <row r="18058" spans="1:2" x14ac:dyDescent="0.3">
      <c r="A18058" s="1">
        <v>1603019326298</v>
      </c>
      <c r="B18058" s="1">
        <v>1603019326310</v>
      </c>
    </row>
    <row r="18059" spans="1:2" x14ac:dyDescent="0.3">
      <c r="A18059" s="1">
        <v>1603019326299</v>
      </c>
      <c r="B18059" s="1">
        <v>1603019326313</v>
      </c>
    </row>
    <row r="18060" spans="1:2" x14ac:dyDescent="0.3">
      <c r="A18060" s="1">
        <v>1603019326300</v>
      </c>
      <c r="B18060" s="1">
        <v>1603019326313</v>
      </c>
    </row>
    <row r="18061" spans="1:2" x14ac:dyDescent="0.3">
      <c r="A18061" s="1">
        <v>1603019326301</v>
      </c>
      <c r="B18061" s="1">
        <v>1603019326314</v>
      </c>
    </row>
    <row r="18062" spans="1:2" x14ac:dyDescent="0.3">
      <c r="A18062" s="1">
        <v>1603019326302</v>
      </c>
      <c r="B18062" s="1">
        <v>1603019326314</v>
      </c>
    </row>
    <row r="18063" spans="1:2" x14ac:dyDescent="0.3">
      <c r="A18063" s="1">
        <v>1603019326303</v>
      </c>
      <c r="B18063" s="1">
        <v>1603019326314</v>
      </c>
    </row>
    <row r="18064" spans="1:2" x14ac:dyDescent="0.3">
      <c r="A18064" s="1">
        <v>1603019326304</v>
      </c>
      <c r="B18064" s="1">
        <v>1603019326317</v>
      </c>
    </row>
    <row r="18065" spans="1:2" x14ac:dyDescent="0.3">
      <c r="A18065" s="1">
        <v>1603019326305</v>
      </c>
      <c r="B18065" s="1">
        <v>1603019326332</v>
      </c>
    </row>
    <row r="18066" spans="1:2" x14ac:dyDescent="0.3">
      <c r="A18066" s="1">
        <v>1603019326306</v>
      </c>
      <c r="B18066" s="1">
        <v>1603019326334</v>
      </c>
    </row>
    <row r="18067" spans="1:2" x14ac:dyDescent="0.3">
      <c r="A18067" s="1">
        <v>1603019326308</v>
      </c>
      <c r="B18067" s="1">
        <v>1603019326334</v>
      </c>
    </row>
    <row r="18068" spans="1:2" x14ac:dyDescent="0.3">
      <c r="A18068" s="1">
        <v>1603019326311</v>
      </c>
      <c r="B18068" s="1">
        <v>1603019326334</v>
      </c>
    </row>
    <row r="18069" spans="1:2" x14ac:dyDescent="0.3">
      <c r="A18069" s="1">
        <v>1603019326313</v>
      </c>
      <c r="B18069" s="1">
        <v>1603019326336</v>
      </c>
    </row>
    <row r="18070" spans="1:2" x14ac:dyDescent="0.3">
      <c r="A18070" s="1">
        <v>1603019326331</v>
      </c>
      <c r="B18070" s="1">
        <v>1603019326344</v>
      </c>
    </row>
    <row r="18071" spans="1:2" x14ac:dyDescent="0.3">
      <c r="A18071" s="1">
        <v>1603019326334</v>
      </c>
      <c r="B18071" s="1">
        <v>1603019326344</v>
      </c>
    </row>
    <row r="18072" spans="1:2" x14ac:dyDescent="0.3">
      <c r="A18072" s="1">
        <v>1603019326335</v>
      </c>
      <c r="B18072" s="1">
        <v>1603019326344</v>
      </c>
    </row>
    <row r="18073" spans="1:2" x14ac:dyDescent="0.3">
      <c r="A18073" s="1">
        <v>1603019326336</v>
      </c>
      <c r="B18073" s="1">
        <v>1603019326344</v>
      </c>
    </row>
    <row r="18074" spans="1:2" x14ac:dyDescent="0.3">
      <c r="A18074" s="1">
        <v>1603019326337</v>
      </c>
      <c r="B18074" s="1">
        <v>1603019326344</v>
      </c>
    </row>
    <row r="18075" spans="1:2" x14ac:dyDescent="0.3">
      <c r="A18075" s="1">
        <v>1603019326338</v>
      </c>
      <c r="B18075" s="1">
        <v>1603019326344</v>
      </c>
    </row>
    <row r="18076" spans="1:2" x14ac:dyDescent="0.3">
      <c r="A18076" s="1">
        <v>1603019326339</v>
      </c>
      <c r="B18076" s="1">
        <v>1603019326344</v>
      </c>
    </row>
    <row r="18077" spans="1:2" x14ac:dyDescent="0.3">
      <c r="A18077" s="1">
        <v>1603019326340</v>
      </c>
      <c r="B18077" s="1">
        <v>1603019326344</v>
      </c>
    </row>
    <row r="18078" spans="1:2" x14ac:dyDescent="0.3">
      <c r="A18078" s="1">
        <v>1603019326341</v>
      </c>
      <c r="B18078" s="1">
        <v>1603019326344</v>
      </c>
    </row>
    <row r="18079" spans="1:2" x14ac:dyDescent="0.3">
      <c r="A18079" s="1">
        <v>1603019326345</v>
      </c>
      <c r="B18079" s="1">
        <v>1603019326346</v>
      </c>
    </row>
    <row r="18080" spans="1:2" x14ac:dyDescent="0.3">
      <c r="A18080" s="1">
        <v>1603019326346</v>
      </c>
      <c r="B18080" s="1">
        <v>1603019326354</v>
      </c>
    </row>
    <row r="18081" spans="1:2" x14ac:dyDescent="0.3">
      <c r="A18081" s="1">
        <v>1603019326347</v>
      </c>
      <c r="B18081" s="1">
        <v>1603019326355</v>
      </c>
    </row>
    <row r="18082" spans="1:2" x14ac:dyDescent="0.3">
      <c r="A18082" s="1">
        <v>1603019326348</v>
      </c>
      <c r="B18082" s="1">
        <v>1603019326355</v>
      </c>
    </row>
    <row r="18083" spans="1:2" x14ac:dyDescent="0.3">
      <c r="A18083" s="1">
        <v>1603019326349</v>
      </c>
      <c r="B18083" s="1">
        <v>1603019326355</v>
      </c>
    </row>
    <row r="18084" spans="1:2" x14ac:dyDescent="0.3">
      <c r="A18084" s="1">
        <v>1603019326350</v>
      </c>
      <c r="B18084" s="1">
        <v>1603019326355</v>
      </c>
    </row>
    <row r="18085" spans="1:2" x14ac:dyDescent="0.3">
      <c r="A18085" s="1">
        <v>1603019326351</v>
      </c>
      <c r="B18085" s="1">
        <v>1603019326355</v>
      </c>
    </row>
    <row r="18086" spans="1:2" x14ac:dyDescent="0.3">
      <c r="A18086" s="1">
        <v>1603019326352</v>
      </c>
      <c r="B18086" s="1">
        <v>1603019326355</v>
      </c>
    </row>
    <row r="18087" spans="1:2" x14ac:dyDescent="0.3">
      <c r="A18087" s="1">
        <v>1603019326355</v>
      </c>
      <c r="B18087" s="1">
        <v>1603019326355</v>
      </c>
    </row>
    <row r="18088" spans="1:2" x14ac:dyDescent="0.3">
      <c r="A18088" s="1">
        <v>1603019326356</v>
      </c>
      <c r="B18088" s="1">
        <v>1603019326357</v>
      </c>
    </row>
    <row r="18089" spans="1:2" x14ac:dyDescent="0.3">
      <c r="A18089" s="1">
        <v>1603019326357</v>
      </c>
      <c r="B18089" s="1">
        <v>1603019326358</v>
      </c>
    </row>
    <row r="18090" spans="1:2" x14ac:dyDescent="0.3">
      <c r="A18090" s="1">
        <v>1603019326358</v>
      </c>
      <c r="B18090" s="1">
        <v>1603019326361</v>
      </c>
    </row>
    <row r="18091" spans="1:2" x14ac:dyDescent="0.3">
      <c r="A18091" s="1">
        <v>1603019326359</v>
      </c>
      <c r="B18091" s="1">
        <v>1603019326362</v>
      </c>
    </row>
    <row r="18092" spans="1:2" x14ac:dyDescent="0.3">
      <c r="A18092" s="1">
        <v>1603019326360</v>
      </c>
      <c r="B18092" s="1">
        <v>1603019326362</v>
      </c>
    </row>
    <row r="18093" spans="1:2" x14ac:dyDescent="0.3">
      <c r="A18093" s="1">
        <v>1603019326361</v>
      </c>
      <c r="B18093" s="1">
        <v>1603019326362</v>
      </c>
    </row>
    <row r="18094" spans="1:2" x14ac:dyDescent="0.3">
      <c r="A18094" s="1">
        <v>1603019326362</v>
      </c>
      <c r="B18094" s="1">
        <v>1603019326362</v>
      </c>
    </row>
    <row r="18095" spans="1:2" x14ac:dyDescent="0.3">
      <c r="A18095" s="1">
        <v>1603019326363</v>
      </c>
      <c r="B18095" s="1">
        <v>1603019326372</v>
      </c>
    </row>
    <row r="18096" spans="1:2" x14ac:dyDescent="0.3">
      <c r="A18096" s="1">
        <v>1603019326364</v>
      </c>
      <c r="B18096" s="1">
        <v>1603019326372</v>
      </c>
    </row>
    <row r="18097" spans="1:2" x14ac:dyDescent="0.3">
      <c r="A18097" s="1">
        <v>1603019326365</v>
      </c>
      <c r="B18097" s="1">
        <v>1603019326372</v>
      </c>
    </row>
    <row r="18098" spans="1:2" x14ac:dyDescent="0.3">
      <c r="A18098" s="1">
        <v>1603019326366</v>
      </c>
      <c r="B18098" s="1">
        <v>1603019326373</v>
      </c>
    </row>
    <row r="18099" spans="1:2" x14ac:dyDescent="0.3">
      <c r="A18099" s="1">
        <v>1603019326367</v>
      </c>
      <c r="B18099" s="1">
        <v>1603019326373</v>
      </c>
    </row>
    <row r="18100" spans="1:2" x14ac:dyDescent="0.3">
      <c r="A18100" s="1">
        <v>1603019326368</v>
      </c>
      <c r="B18100" s="1">
        <v>1603019326373</v>
      </c>
    </row>
    <row r="18101" spans="1:2" x14ac:dyDescent="0.3">
      <c r="A18101" s="1">
        <v>1603019326369</v>
      </c>
      <c r="B18101" s="1">
        <v>1603019326373</v>
      </c>
    </row>
    <row r="18102" spans="1:2" x14ac:dyDescent="0.3">
      <c r="A18102" s="1">
        <v>1603019326373</v>
      </c>
      <c r="B18102" s="1">
        <v>1603019326373</v>
      </c>
    </row>
    <row r="18103" spans="1:2" x14ac:dyDescent="0.3">
      <c r="A18103" s="1">
        <v>1603019326374</v>
      </c>
      <c r="B18103" s="1">
        <v>1603019326374</v>
      </c>
    </row>
    <row r="18104" spans="1:2" x14ac:dyDescent="0.3">
      <c r="A18104" s="1">
        <v>1603019326382</v>
      </c>
      <c r="B18104" s="1">
        <v>1603019326384</v>
      </c>
    </row>
    <row r="18105" spans="1:2" x14ac:dyDescent="0.3">
      <c r="A18105" s="1">
        <v>1603019326383</v>
      </c>
      <c r="B18105" s="1">
        <v>1603019326384</v>
      </c>
    </row>
    <row r="18106" spans="1:2" x14ac:dyDescent="0.3">
      <c r="A18106" s="1">
        <v>1603019326384</v>
      </c>
      <c r="B18106" s="1">
        <v>1603019326384</v>
      </c>
    </row>
    <row r="18107" spans="1:2" x14ac:dyDescent="0.3">
      <c r="A18107" s="1">
        <v>1603019326385</v>
      </c>
      <c r="B18107" s="1">
        <v>1603019326390</v>
      </c>
    </row>
    <row r="18108" spans="1:2" x14ac:dyDescent="0.3">
      <c r="A18108" s="1">
        <v>1603019326386</v>
      </c>
      <c r="B18108" s="1">
        <v>1603019326390</v>
      </c>
    </row>
    <row r="18109" spans="1:2" x14ac:dyDescent="0.3">
      <c r="A18109" s="1">
        <v>1603019326388</v>
      </c>
      <c r="B18109" s="1">
        <v>1603019326390</v>
      </c>
    </row>
    <row r="18110" spans="1:2" x14ac:dyDescent="0.3">
      <c r="A18110" s="1">
        <v>1603019326389</v>
      </c>
      <c r="B18110" s="1">
        <v>1603019326390</v>
      </c>
    </row>
    <row r="18111" spans="1:2" x14ac:dyDescent="0.3">
      <c r="A18111" s="1">
        <v>1603019326390</v>
      </c>
      <c r="B18111" s="1">
        <v>1603019326390</v>
      </c>
    </row>
    <row r="18112" spans="1:2" x14ac:dyDescent="0.3">
      <c r="A18112" s="1">
        <v>1603019326391</v>
      </c>
      <c r="B18112" s="1">
        <v>1603019326391</v>
      </c>
    </row>
    <row r="18113" spans="1:2" x14ac:dyDescent="0.3">
      <c r="A18113" s="1">
        <v>1603019326392</v>
      </c>
      <c r="B18113" s="1">
        <v>1603019326392</v>
      </c>
    </row>
    <row r="18114" spans="1:2" x14ac:dyDescent="0.3">
      <c r="A18114" s="1">
        <v>1603019326393</v>
      </c>
      <c r="B18114" s="1">
        <v>1603019326393</v>
      </c>
    </row>
    <row r="18115" spans="1:2" x14ac:dyDescent="0.3">
      <c r="A18115" s="1">
        <v>1603019326394</v>
      </c>
      <c r="B18115" s="1">
        <v>1603019326398</v>
      </c>
    </row>
    <row r="18116" spans="1:2" x14ac:dyDescent="0.3">
      <c r="A18116" s="1">
        <v>1603019326395</v>
      </c>
      <c r="B18116" s="1">
        <v>1603019326406</v>
      </c>
    </row>
    <row r="18117" spans="1:2" x14ac:dyDescent="0.3">
      <c r="A18117" s="1">
        <v>1603019326396</v>
      </c>
      <c r="B18117" s="1">
        <v>1603019326410</v>
      </c>
    </row>
    <row r="18118" spans="1:2" x14ac:dyDescent="0.3">
      <c r="A18118" s="1">
        <v>1603019326397</v>
      </c>
      <c r="B18118" s="1">
        <v>1603019326410</v>
      </c>
    </row>
    <row r="18119" spans="1:2" x14ac:dyDescent="0.3">
      <c r="A18119" s="1">
        <v>1603019326398</v>
      </c>
      <c r="B18119" s="1">
        <v>1603019326411</v>
      </c>
    </row>
    <row r="18120" spans="1:2" x14ac:dyDescent="0.3">
      <c r="A18120" s="1">
        <v>1603019326399</v>
      </c>
      <c r="B18120" s="1">
        <v>1603019326426</v>
      </c>
    </row>
    <row r="18121" spans="1:2" x14ac:dyDescent="0.3">
      <c r="A18121" s="1">
        <v>1603019326400</v>
      </c>
      <c r="B18121" s="1">
        <v>1603019326431</v>
      </c>
    </row>
    <row r="18122" spans="1:2" x14ac:dyDescent="0.3">
      <c r="A18122" s="1">
        <v>1603019326401</v>
      </c>
      <c r="B18122" s="1">
        <v>1603019326431</v>
      </c>
    </row>
    <row r="18123" spans="1:2" x14ac:dyDescent="0.3">
      <c r="A18123" s="1">
        <v>1603019326402</v>
      </c>
      <c r="B18123" s="1">
        <v>1603019326431</v>
      </c>
    </row>
    <row r="18124" spans="1:2" x14ac:dyDescent="0.3">
      <c r="A18124" s="1">
        <v>1603019326411</v>
      </c>
      <c r="B18124" s="1">
        <v>1603019326432</v>
      </c>
    </row>
    <row r="18125" spans="1:2" x14ac:dyDescent="0.3">
      <c r="A18125" s="1">
        <v>1603019326413</v>
      </c>
      <c r="B18125" s="1">
        <v>1603019326433</v>
      </c>
    </row>
    <row r="18126" spans="1:2" x14ac:dyDescent="0.3">
      <c r="A18126" s="1">
        <v>1603019326434</v>
      </c>
      <c r="B18126" s="1">
        <v>1603019326435</v>
      </c>
    </row>
    <row r="18127" spans="1:2" x14ac:dyDescent="0.3">
      <c r="A18127" s="1">
        <v>1603019326435</v>
      </c>
      <c r="B18127" s="1">
        <v>1603019326435</v>
      </c>
    </row>
    <row r="18128" spans="1:2" x14ac:dyDescent="0.3">
      <c r="A18128" s="1">
        <v>1603019326436</v>
      </c>
      <c r="B18128" s="1">
        <v>1603019326437</v>
      </c>
    </row>
    <row r="18129" spans="1:2" x14ac:dyDescent="0.3">
      <c r="A18129" s="1">
        <v>1603019326437</v>
      </c>
      <c r="B18129" s="1">
        <v>1603019326437</v>
      </c>
    </row>
    <row r="18130" spans="1:2" x14ac:dyDescent="0.3">
      <c r="A18130" s="1">
        <v>1603019326438</v>
      </c>
      <c r="B18130" s="1">
        <v>1603019326447</v>
      </c>
    </row>
    <row r="18131" spans="1:2" x14ac:dyDescent="0.3">
      <c r="A18131" s="1">
        <v>1603019326439</v>
      </c>
      <c r="B18131" s="1">
        <v>1603019326447</v>
      </c>
    </row>
    <row r="18132" spans="1:2" x14ac:dyDescent="0.3">
      <c r="A18132" s="1">
        <v>1603019326440</v>
      </c>
      <c r="B18132" s="1">
        <v>1603019326447</v>
      </c>
    </row>
    <row r="18133" spans="1:2" x14ac:dyDescent="0.3">
      <c r="A18133" s="1">
        <v>1603019326442</v>
      </c>
      <c r="B18133" s="1">
        <v>1603019326447</v>
      </c>
    </row>
    <row r="18134" spans="1:2" x14ac:dyDescent="0.3">
      <c r="A18134" s="1">
        <v>1603019326443</v>
      </c>
      <c r="B18134" s="1">
        <v>1603019326447</v>
      </c>
    </row>
    <row r="18135" spans="1:2" x14ac:dyDescent="0.3">
      <c r="A18135" s="1">
        <v>1603019326444</v>
      </c>
      <c r="B18135" s="1">
        <v>1603019326447</v>
      </c>
    </row>
    <row r="18136" spans="1:2" x14ac:dyDescent="0.3">
      <c r="A18136" s="1">
        <v>1603019326445</v>
      </c>
      <c r="B18136" s="1">
        <v>1603019326451</v>
      </c>
    </row>
    <row r="18137" spans="1:2" x14ac:dyDescent="0.3">
      <c r="A18137" s="1">
        <v>1603019326446</v>
      </c>
      <c r="B18137" s="1">
        <v>1603019326458</v>
      </c>
    </row>
    <row r="18138" spans="1:2" x14ac:dyDescent="0.3">
      <c r="A18138" s="1">
        <v>1603019326447</v>
      </c>
      <c r="B18138" s="1">
        <v>1603019326458</v>
      </c>
    </row>
    <row r="18139" spans="1:2" x14ac:dyDescent="0.3">
      <c r="A18139" s="1">
        <v>1603019326448</v>
      </c>
      <c r="B18139" s="1">
        <v>1603019326458</v>
      </c>
    </row>
    <row r="18140" spans="1:2" x14ac:dyDescent="0.3">
      <c r="A18140" s="1">
        <v>1603019326449</v>
      </c>
      <c r="B18140" s="1">
        <v>1603019326458</v>
      </c>
    </row>
    <row r="18141" spans="1:2" x14ac:dyDescent="0.3">
      <c r="A18141" s="1">
        <v>1603019326450</v>
      </c>
      <c r="B18141" s="1">
        <v>1603019326458</v>
      </c>
    </row>
    <row r="18142" spans="1:2" x14ac:dyDescent="0.3">
      <c r="A18142" s="1">
        <v>1603019326451</v>
      </c>
      <c r="B18142" s="1">
        <v>1603019326458</v>
      </c>
    </row>
    <row r="18143" spans="1:2" x14ac:dyDescent="0.3">
      <c r="A18143" s="1">
        <v>1603019326452</v>
      </c>
      <c r="B18143" s="1">
        <v>1603019326458</v>
      </c>
    </row>
    <row r="18144" spans="1:2" x14ac:dyDescent="0.3">
      <c r="A18144" s="1">
        <v>1603019326459</v>
      </c>
      <c r="B18144" s="1">
        <v>1603019326462</v>
      </c>
    </row>
    <row r="18145" spans="1:2" x14ac:dyDescent="0.3">
      <c r="A18145" s="1">
        <v>1603019326460</v>
      </c>
      <c r="B18145" s="1">
        <v>1603019326462</v>
      </c>
    </row>
    <row r="18146" spans="1:2" x14ac:dyDescent="0.3">
      <c r="A18146" s="1">
        <v>1603019326462</v>
      </c>
      <c r="B18146" s="1">
        <v>1603019326462</v>
      </c>
    </row>
    <row r="18147" spans="1:2" x14ac:dyDescent="0.3">
      <c r="A18147" s="1">
        <v>1603019326463</v>
      </c>
      <c r="B18147" s="1">
        <v>1603019326463</v>
      </c>
    </row>
    <row r="18148" spans="1:2" x14ac:dyDescent="0.3">
      <c r="A18148" s="1">
        <v>1603019326464</v>
      </c>
      <c r="B18148" s="1">
        <v>1603019326466</v>
      </c>
    </row>
    <row r="18149" spans="1:2" x14ac:dyDescent="0.3">
      <c r="A18149" s="1">
        <v>1603019326465</v>
      </c>
      <c r="B18149" s="1">
        <v>1603019326466</v>
      </c>
    </row>
    <row r="18150" spans="1:2" x14ac:dyDescent="0.3">
      <c r="A18150" s="1">
        <v>1603019326466</v>
      </c>
      <c r="B18150" s="1">
        <v>1603019326466</v>
      </c>
    </row>
    <row r="18151" spans="1:2" x14ac:dyDescent="0.3">
      <c r="A18151" s="1">
        <v>1603019326467</v>
      </c>
      <c r="B18151" s="1">
        <v>1603019326467</v>
      </c>
    </row>
    <row r="18152" spans="1:2" x14ac:dyDescent="0.3">
      <c r="A18152" s="1">
        <v>1603019326468</v>
      </c>
      <c r="B18152" s="1">
        <v>1603019326468</v>
      </c>
    </row>
    <row r="18153" spans="1:2" x14ac:dyDescent="0.3">
      <c r="A18153" s="1">
        <v>1603019326469</v>
      </c>
      <c r="B18153" s="1">
        <v>1603019326469</v>
      </c>
    </row>
    <row r="18154" spans="1:2" x14ac:dyDescent="0.3">
      <c r="A18154" s="1">
        <v>1603019326470</v>
      </c>
      <c r="B18154" s="1">
        <v>1603019326483</v>
      </c>
    </row>
    <row r="18155" spans="1:2" x14ac:dyDescent="0.3">
      <c r="A18155" s="1">
        <v>1603019326478</v>
      </c>
      <c r="B18155" s="1">
        <v>1603019326488</v>
      </c>
    </row>
    <row r="18156" spans="1:2" x14ac:dyDescent="0.3">
      <c r="A18156" s="1">
        <v>1603019326483</v>
      </c>
      <c r="B18156" s="1">
        <v>1603019326489</v>
      </c>
    </row>
    <row r="18157" spans="1:2" x14ac:dyDescent="0.3">
      <c r="A18157" s="1">
        <v>1603019326484</v>
      </c>
      <c r="B18157" s="1">
        <v>1603019326492</v>
      </c>
    </row>
    <row r="18158" spans="1:2" x14ac:dyDescent="0.3">
      <c r="A18158" s="1">
        <v>1603019326485</v>
      </c>
      <c r="B18158" s="1">
        <v>1603019326499</v>
      </c>
    </row>
    <row r="18159" spans="1:2" x14ac:dyDescent="0.3">
      <c r="A18159" s="1">
        <v>1603019326486</v>
      </c>
      <c r="B18159" s="1">
        <v>1603019326499</v>
      </c>
    </row>
    <row r="18160" spans="1:2" x14ac:dyDescent="0.3">
      <c r="A18160" s="1">
        <v>1603019326487</v>
      </c>
      <c r="B18160" s="1">
        <v>1603019326500</v>
      </c>
    </row>
    <row r="18161" spans="1:2" x14ac:dyDescent="0.3">
      <c r="A18161" s="1">
        <v>1603019326488</v>
      </c>
      <c r="B18161" s="1">
        <v>1603019326500</v>
      </c>
    </row>
    <row r="18162" spans="1:2" x14ac:dyDescent="0.3">
      <c r="A18162" s="1">
        <v>1603019326489</v>
      </c>
      <c r="B18162" s="1">
        <v>1603019326500</v>
      </c>
    </row>
    <row r="18163" spans="1:2" x14ac:dyDescent="0.3">
      <c r="A18163" s="1">
        <v>1603019326490</v>
      </c>
      <c r="B18163" s="1">
        <v>1603019326500</v>
      </c>
    </row>
    <row r="18164" spans="1:2" x14ac:dyDescent="0.3">
      <c r="A18164" s="1">
        <v>1603019326491</v>
      </c>
      <c r="B18164" s="1">
        <v>1603019326500</v>
      </c>
    </row>
    <row r="18165" spans="1:2" x14ac:dyDescent="0.3">
      <c r="A18165" s="1">
        <v>1603019326494</v>
      </c>
      <c r="B18165" s="1">
        <v>1603019326501</v>
      </c>
    </row>
    <row r="18166" spans="1:2" x14ac:dyDescent="0.3">
      <c r="A18166" s="1">
        <v>1603019326496</v>
      </c>
      <c r="B18166" s="1">
        <v>1603019326501</v>
      </c>
    </row>
    <row r="18167" spans="1:2" x14ac:dyDescent="0.3">
      <c r="A18167" s="1">
        <v>1603019326500</v>
      </c>
      <c r="B18167" s="1">
        <v>1603019326501</v>
      </c>
    </row>
    <row r="18168" spans="1:2" x14ac:dyDescent="0.3">
      <c r="A18168" s="1">
        <v>1603019326501</v>
      </c>
      <c r="B18168" s="1">
        <v>1603019326501</v>
      </c>
    </row>
    <row r="18169" spans="1:2" x14ac:dyDescent="0.3">
      <c r="A18169" s="1">
        <v>1603019326502</v>
      </c>
      <c r="B18169" s="1">
        <v>1603019326506</v>
      </c>
    </row>
    <row r="18170" spans="1:2" x14ac:dyDescent="0.3">
      <c r="A18170" s="1">
        <v>1603019326503</v>
      </c>
      <c r="B18170" s="1">
        <v>1603019326506</v>
      </c>
    </row>
    <row r="18171" spans="1:2" x14ac:dyDescent="0.3">
      <c r="A18171" s="1">
        <v>1603019326504</v>
      </c>
      <c r="B18171" s="1">
        <v>1603019326507</v>
      </c>
    </row>
    <row r="18172" spans="1:2" x14ac:dyDescent="0.3">
      <c r="A18172" s="1">
        <v>1603019326505</v>
      </c>
      <c r="B18172" s="1">
        <v>1603019326507</v>
      </c>
    </row>
    <row r="18173" spans="1:2" x14ac:dyDescent="0.3">
      <c r="A18173" s="1">
        <v>1603019326506</v>
      </c>
      <c r="B18173" s="1">
        <v>1603019326508</v>
      </c>
    </row>
    <row r="18174" spans="1:2" x14ac:dyDescent="0.3">
      <c r="A18174" s="1">
        <v>1603019326507</v>
      </c>
      <c r="B18174" s="1">
        <v>1603019326508</v>
      </c>
    </row>
    <row r="18175" spans="1:2" x14ac:dyDescent="0.3">
      <c r="A18175" s="1">
        <v>1603019326508</v>
      </c>
      <c r="B18175" s="1">
        <v>1603019326511</v>
      </c>
    </row>
    <row r="18176" spans="1:2" x14ac:dyDescent="0.3">
      <c r="A18176" s="1">
        <v>1603019326509</v>
      </c>
      <c r="B18176" s="1">
        <v>1603019326511</v>
      </c>
    </row>
    <row r="18177" spans="1:2" x14ac:dyDescent="0.3">
      <c r="A18177" s="1">
        <v>1603019326510</v>
      </c>
      <c r="B18177" s="1">
        <v>1603019326528</v>
      </c>
    </row>
    <row r="18178" spans="1:2" x14ac:dyDescent="0.3">
      <c r="A18178" s="1">
        <v>1603019326527</v>
      </c>
      <c r="B18178" s="1">
        <v>1603019326528</v>
      </c>
    </row>
    <row r="18179" spans="1:2" x14ac:dyDescent="0.3">
      <c r="A18179" s="1">
        <v>1603019326528</v>
      </c>
      <c r="B18179" s="1">
        <v>1603019326528</v>
      </c>
    </row>
    <row r="18180" spans="1:2" x14ac:dyDescent="0.3">
      <c r="A18180" s="1">
        <v>1603019326529</v>
      </c>
      <c r="B18180" s="1">
        <v>1603019326541</v>
      </c>
    </row>
    <row r="18181" spans="1:2" x14ac:dyDescent="0.3">
      <c r="A18181" s="1">
        <v>1603019326530</v>
      </c>
      <c r="B18181" s="1">
        <v>1603019326541</v>
      </c>
    </row>
    <row r="18182" spans="1:2" x14ac:dyDescent="0.3">
      <c r="A18182" s="1">
        <v>1603019326531</v>
      </c>
      <c r="B18182" s="1">
        <v>1603019326541</v>
      </c>
    </row>
    <row r="18183" spans="1:2" x14ac:dyDescent="0.3">
      <c r="A18183" s="1">
        <v>1603019326532</v>
      </c>
      <c r="B18183" s="1">
        <v>1603019326541</v>
      </c>
    </row>
    <row r="18184" spans="1:2" x14ac:dyDescent="0.3">
      <c r="A18184" s="1">
        <v>1603019326533</v>
      </c>
      <c r="B18184" s="1">
        <v>1603019326541</v>
      </c>
    </row>
    <row r="18185" spans="1:2" x14ac:dyDescent="0.3">
      <c r="A18185" s="1">
        <v>1603019326534</v>
      </c>
      <c r="B18185" s="1">
        <v>1603019326541</v>
      </c>
    </row>
    <row r="18186" spans="1:2" x14ac:dyDescent="0.3">
      <c r="A18186" s="1">
        <v>1603019326541</v>
      </c>
      <c r="B18186" s="1">
        <v>1603019326541</v>
      </c>
    </row>
    <row r="18187" spans="1:2" x14ac:dyDescent="0.3">
      <c r="A18187" s="1">
        <v>1603019326542</v>
      </c>
      <c r="B18187" s="1">
        <v>1603019326544</v>
      </c>
    </row>
    <row r="18188" spans="1:2" x14ac:dyDescent="0.3">
      <c r="A18188" s="1">
        <v>1603019326543</v>
      </c>
      <c r="B18188" s="1">
        <v>1603019326544</v>
      </c>
    </row>
    <row r="18189" spans="1:2" x14ac:dyDescent="0.3">
      <c r="A18189" s="1">
        <v>1603019326544</v>
      </c>
      <c r="B18189" s="1">
        <v>1603019326544</v>
      </c>
    </row>
    <row r="18190" spans="1:2" x14ac:dyDescent="0.3">
      <c r="A18190" s="1">
        <v>1603019326545</v>
      </c>
      <c r="B18190" s="1">
        <v>1603019326546</v>
      </c>
    </row>
    <row r="18191" spans="1:2" x14ac:dyDescent="0.3">
      <c r="A18191" s="1">
        <v>1603019326546</v>
      </c>
      <c r="B18191" s="1">
        <v>1603019326546</v>
      </c>
    </row>
    <row r="18192" spans="1:2" x14ac:dyDescent="0.3">
      <c r="A18192" s="1">
        <v>1603019326547</v>
      </c>
      <c r="B18192" s="1">
        <v>1603019326547</v>
      </c>
    </row>
    <row r="18193" spans="1:2" x14ac:dyDescent="0.3">
      <c r="A18193" s="1">
        <v>1603019326548</v>
      </c>
      <c r="B18193" s="1">
        <v>1603019326549</v>
      </c>
    </row>
    <row r="18194" spans="1:2" x14ac:dyDescent="0.3">
      <c r="A18194" s="1">
        <v>1603019326549</v>
      </c>
      <c r="B18194" s="1">
        <v>1603019326549</v>
      </c>
    </row>
    <row r="18195" spans="1:2" x14ac:dyDescent="0.3">
      <c r="A18195" s="1">
        <v>1603019326550</v>
      </c>
      <c r="B18195" s="1">
        <v>1603019326551</v>
      </c>
    </row>
    <row r="18196" spans="1:2" x14ac:dyDescent="0.3">
      <c r="A18196" s="1">
        <v>1603019326551</v>
      </c>
      <c r="B18196" s="1">
        <v>1603019326551</v>
      </c>
    </row>
    <row r="18197" spans="1:2" x14ac:dyDescent="0.3">
      <c r="A18197" s="1">
        <v>1603019326552</v>
      </c>
      <c r="B18197" s="1">
        <v>1603019326553</v>
      </c>
    </row>
    <row r="18198" spans="1:2" x14ac:dyDescent="0.3">
      <c r="A18198" s="1">
        <v>1603019326553</v>
      </c>
      <c r="B18198" s="1">
        <v>1603019326554</v>
      </c>
    </row>
    <row r="18199" spans="1:2" x14ac:dyDescent="0.3">
      <c r="A18199" s="1">
        <v>1603019326554</v>
      </c>
      <c r="B18199" s="1">
        <v>1603019326554</v>
      </c>
    </row>
    <row r="18200" spans="1:2" x14ac:dyDescent="0.3">
      <c r="A18200" s="1">
        <v>1603019326555</v>
      </c>
      <c r="B18200" s="1">
        <v>1603019326558</v>
      </c>
    </row>
    <row r="18201" spans="1:2" x14ac:dyDescent="0.3">
      <c r="A18201" s="1">
        <v>1603019326556</v>
      </c>
      <c r="B18201" s="1">
        <v>1603019326558</v>
      </c>
    </row>
    <row r="18202" spans="1:2" x14ac:dyDescent="0.3">
      <c r="A18202" s="1">
        <v>1603019326557</v>
      </c>
      <c r="B18202" s="1">
        <v>1603019326558</v>
      </c>
    </row>
    <row r="18203" spans="1:2" x14ac:dyDescent="0.3">
      <c r="A18203" s="1">
        <v>1603019326563</v>
      </c>
      <c r="B18203" s="1">
        <v>1603019326565</v>
      </c>
    </row>
    <row r="18204" spans="1:2" x14ac:dyDescent="0.3">
      <c r="A18204" s="1">
        <v>1603019326564</v>
      </c>
      <c r="B18204" s="1">
        <v>1603019326565</v>
      </c>
    </row>
    <row r="18205" spans="1:2" x14ac:dyDescent="0.3">
      <c r="A18205" s="1">
        <v>1603019326565</v>
      </c>
      <c r="B18205" s="1">
        <v>1603019326565</v>
      </c>
    </row>
    <row r="18206" spans="1:2" x14ac:dyDescent="0.3">
      <c r="A18206" s="1">
        <v>1603019326566</v>
      </c>
      <c r="B18206" s="1">
        <v>1603019326566</v>
      </c>
    </row>
    <row r="18207" spans="1:2" x14ac:dyDescent="0.3">
      <c r="A18207" s="1">
        <v>1603019326567</v>
      </c>
      <c r="B18207" s="1">
        <v>1603019326572</v>
      </c>
    </row>
    <row r="18208" spans="1:2" x14ac:dyDescent="0.3">
      <c r="A18208" s="1">
        <v>1603019326568</v>
      </c>
      <c r="B18208" s="1">
        <v>1603019326572</v>
      </c>
    </row>
    <row r="18209" spans="1:2" x14ac:dyDescent="0.3">
      <c r="A18209" s="1">
        <v>1603019326569</v>
      </c>
      <c r="B18209" s="1">
        <v>1603019326572</v>
      </c>
    </row>
    <row r="18210" spans="1:2" x14ac:dyDescent="0.3">
      <c r="A18210" s="1">
        <v>1603019326570</v>
      </c>
      <c r="B18210" s="1">
        <v>1603019326572</v>
      </c>
    </row>
    <row r="18211" spans="1:2" x14ac:dyDescent="0.3">
      <c r="A18211" s="1">
        <v>1603019326571</v>
      </c>
      <c r="B18211" s="1">
        <v>1603019326572</v>
      </c>
    </row>
    <row r="18212" spans="1:2" x14ac:dyDescent="0.3">
      <c r="A18212" s="1">
        <v>1603019326572</v>
      </c>
      <c r="B18212" s="1">
        <v>1603019326573</v>
      </c>
    </row>
    <row r="18213" spans="1:2" x14ac:dyDescent="0.3">
      <c r="A18213" s="1">
        <v>1603019326573</v>
      </c>
      <c r="B18213" s="1">
        <v>1603019326579</v>
      </c>
    </row>
    <row r="18214" spans="1:2" x14ac:dyDescent="0.3">
      <c r="A18214" s="1">
        <v>1603019326574</v>
      </c>
      <c r="B18214" s="1">
        <v>1603019326579</v>
      </c>
    </row>
    <row r="18215" spans="1:2" x14ac:dyDescent="0.3">
      <c r="A18215" s="1">
        <v>1603019326575</v>
      </c>
      <c r="B18215" s="1">
        <v>1603019326579</v>
      </c>
    </row>
    <row r="18216" spans="1:2" x14ac:dyDescent="0.3">
      <c r="A18216" s="1">
        <v>1603019326576</v>
      </c>
      <c r="B18216" s="1">
        <v>1603019326579</v>
      </c>
    </row>
    <row r="18217" spans="1:2" x14ac:dyDescent="0.3">
      <c r="A18217" s="1">
        <v>1603019326577</v>
      </c>
      <c r="B18217" s="1">
        <v>1603019326579</v>
      </c>
    </row>
    <row r="18218" spans="1:2" x14ac:dyDescent="0.3">
      <c r="A18218" s="1">
        <v>1603019326578</v>
      </c>
      <c r="B18218" s="1">
        <v>1603019326579</v>
      </c>
    </row>
    <row r="18219" spans="1:2" x14ac:dyDescent="0.3">
      <c r="A18219" s="1">
        <v>1603019326579</v>
      </c>
      <c r="B18219" s="1">
        <v>1603019326579</v>
      </c>
    </row>
    <row r="18220" spans="1:2" x14ac:dyDescent="0.3">
      <c r="A18220" s="1">
        <v>1603019326580</v>
      </c>
      <c r="B18220" s="1">
        <v>1603019326580</v>
      </c>
    </row>
    <row r="18221" spans="1:2" x14ac:dyDescent="0.3">
      <c r="A18221" s="1">
        <v>1603019326581</v>
      </c>
      <c r="B18221" s="1">
        <v>1603019326581</v>
      </c>
    </row>
    <row r="18222" spans="1:2" x14ac:dyDescent="0.3">
      <c r="A18222" s="1">
        <v>1603019326582</v>
      </c>
      <c r="B18222" s="1">
        <v>1603019326583</v>
      </c>
    </row>
    <row r="18223" spans="1:2" x14ac:dyDescent="0.3">
      <c r="A18223" s="1">
        <v>1603019326583</v>
      </c>
      <c r="B18223" s="1">
        <v>1603019326583</v>
      </c>
    </row>
    <row r="18224" spans="1:2" x14ac:dyDescent="0.3">
      <c r="A18224" s="1">
        <v>1603019326584</v>
      </c>
      <c r="B18224" s="1">
        <v>1603019326588</v>
      </c>
    </row>
    <row r="18225" spans="1:2" x14ac:dyDescent="0.3">
      <c r="A18225" s="1">
        <v>1603019326585</v>
      </c>
      <c r="B18225" s="1">
        <v>1603019326588</v>
      </c>
    </row>
    <row r="18226" spans="1:2" x14ac:dyDescent="0.3">
      <c r="A18226" s="1">
        <v>1603019326586</v>
      </c>
      <c r="B18226" s="1">
        <v>1603019326588</v>
      </c>
    </row>
    <row r="18227" spans="1:2" x14ac:dyDescent="0.3">
      <c r="A18227" s="1">
        <v>1603019326587</v>
      </c>
      <c r="B18227" s="1">
        <v>1603019326588</v>
      </c>
    </row>
    <row r="18228" spans="1:2" x14ac:dyDescent="0.3">
      <c r="A18228" s="1">
        <v>1603019326588</v>
      </c>
      <c r="B18228" s="1">
        <v>1603019326588</v>
      </c>
    </row>
    <row r="18229" spans="1:2" x14ac:dyDescent="0.3">
      <c r="A18229" s="1">
        <v>1603019326589</v>
      </c>
      <c r="B18229" s="1">
        <v>1603019326590</v>
      </c>
    </row>
    <row r="18230" spans="1:2" x14ac:dyDescent="0.3">
      <c r="A18230" s="1">
        <v>1603019326590</v>
      </c>
      <c r="B18230" s="1">
        <v>1603019326590</v>
      </c>
    </row>
    <row r="18231" spans="1:2" x14ac:dyDescent="0.3">
      <c r="A18231" s="1">
        <v>1603019326591</v>
      </c>
      <c r="B18231" s="1">
        <v>1603019326591</v>
      </c>
    </row>
    <row r="18232" spans="1:2" x14ac:dyDescent="0.3">
      <c r="A18232" s="1">
        <v>1603019326592</v>
      </c>
      <c r="B18232" s="1">
        <v>1603019326593</v>
      </c>
    </row>
    <row r="18233" spans="1:2" x14ac:dyDescent="0.3">
      <c r="A18233" s="1">
        <v>1603019326593</v>
      </c>
      <c r="B18233" s="1">
        <v>1603019326593</v>
      </c>
    </row>
    <row r="18234" spans="1:2" x14ac:dyDescent="0.3">
      <c r="A18234" s="1">
        <v>1603019326594</v>
      </c>
      <c r="B18234" s="1">
        <v>1603019326595</v>
      </c>
    </row>
    <row r="18235" spans="1:2" x14ac:dyDescent="0.3">
      <c r="A18235" s="1">
        <v>1603019326595</v>
      </c>
      <c r="B18235" s="1">
        <v>1603019326595</v>
      </c>
    </row>
    <row r="18236" spans="1:2" x14ac:dyDescent="0.3">
      <c r="A18236" s="1">
        <v>1603019326596</v>
      </c>
      <c r="B18236" s="1">
        <v>1603019326596</v>
      </c>
    </row>
    <row r="18237" spans="1:2" x14ac:dyDescent="0.3">
      <c r="A18237" s="1">
        <v>1603019326597</v>
      </c>
      <c r="B18237" s="1">
        <v>1603019326598</v>
      </c>
    </row>
    <row r="18238" spans="1:2" x14ac:dyDescent="0.3">
      <c r="A18238" s="1">
        <v>1603019326598</v>
      </c>
      <c r="B18238" s="1">
        <v>1603019326598</v>
      </c>
    </row>
    <row r="18239" spans="1:2" x14ac:dyDescent="0.3">
      <c r="A18239" s="1">
        <v>1603019326599</v>
      </c>
      <c r="B18239" s="1">
        <v>1603019326599</v>
      </c>
    </row>
    <row r="18240" spans="1:2" x14ac:dyDescent="0.3">
      <c r="A18240" s="1">
        <v>1603019326600</v>
      </c>
      <c r="B18240" s="1">
        <v>1603019326601</v>
      </c>
    </row>
    <row r="18241" spans="1:2" x14ac:dyDescent="0.3">
      <c r="A18241" s="1">
        <v>1603019326601</v>
      </c>
      <c r="B18241" s="1">
        <v>1603019326601</v>
      </c>
    </row>
    <row r="18242" spans="1:2" x14ac:dyDescent="0.3">
      <c r="A18242" s="1">
        <v>1603019326602</v>
      </c>
      <c r="B18242" s="1">
        <v>1603019326602</v>
      </c>
    </row>
    <row r="18243" spans="1:2" x14ac:dyDescent="0.3">
      <c r="A18243" s="1">
        <v>1603019326603</v>
      </c>
      <c r="B18243" s="1">
        <v>1603019326604</v>
      </c>
    </row>
    <row r="18244" spans="1:2" x14ac:dyDescent="0.3">
      <c r="A18244" s="1">
        <v>1603019326604</v>
      </c>
      <c r="B18244" s="1">
        <v>1603019326604</v>
      </c>
    </row>
    <row r="18245" spans="1:2" x14ac:dyDescent="0.3">
      <c r="A18245" s="1">
        <v>1603019326605</v>
      </c>
      <c r="B18245" s="1">
        <v>1603019326605</v>
      </c>
    </row>
    <row r="18246" spans="1:2" x14ac:dyDescent="0.3">
      <c r="A18246" s="1">
        <v>1603019326606</v>
      </c>
      <c r="B18246" s="1">
        <v>1603019326607</v>
      </c>
    </row>
    <row r="18247" spans="1:2" x14ac:dyDescent="0.3">
      <c r="A18247" s="1">
        <v>1603019326607</v>
      </c>
      <c r="B18247" s="1">
        <v>1603019326607</v>
      </c>
    </row>
    <row r="18248" spans="1:2" x14ac:dyDescent="0.3">
      <c r="A18248" s="1">
        <v>1603019326608</v>
      </c>
      <c r="B18248" s="1">
        <v>1603019326610</v>
      </c>
    </row>
    <row r="18249" spans="1:2" x14ac:dyDescent="0.3">
      <c r="A18249" s="1">
        <v>1603019326609</v>
      </c>
      <c r="B18249" s="1">
        <v>1603019326610</v>
      </c>
    </row>
    <row r="18250" spans="1:2" x14ac:dyDescent="0.3">
      <c r="A18250" s="1">
        <v>1603019326610</v>
      </c>
      <c r="B18250" s="1">
        <v>1603019326617</v>
      </c>
    </row>
    <row r="18251" spans="1:2" x14ac:dyDescent="0.3">
      <c r="A18251" s="1">
        <v>1603019326611</v>
      </c>
      <c r="B18251" s="1">
        <v>1603019326619</v>
      </c>
    </row>
    <row r="18252" spans="1:2" x14ac:dyDescent="0.3">
      <c r="A18252" s="1">
        <v>1603019326612</v>
      </c>
      <c r="B18252" s="1">
        <v>1603019326619</v>
      </c>
    </row>
    <row r="18253" spans="1:2" x14ac:dyDescent="0.3">
      <c r="A18253" s="1">
        <v>1603019326613</v>
      </c>
      <c r="B18253" s="1">
        <v>1603019326619</v>
      </c>
    </row>
    <row r="18254" spans="1:2" x14ac:dyDescent="0.3">
      <c r="A18254" s="1">
        <v>1603019326614</v>
      </c>
      <c r="B18254" s="1">
        <v>1603019326630</v>
      </c>
    </row>
    <row r="18255" spans="1:2" x14ac:dyDescent="0.3">
      <c r="A18255" s="1">
        <v>1603019326626</v>
      </c>
      <c r="B18255" s="1">
        <v>1603019326630</v>
      </c>
    </row>
    <row r="18256" spans="1:2" x14ac:dyDescent="0.3">
      <c r="A18256" s="1">
        <v>1603019326627</v>
      </c>
      <c r="B18256" s="1">
        <v>1603019326630</v>
      </c>
    </row>
    <row r="18257" spans="1:2" x14ac:dyDescent="0.3">
      <c r="A18257" s="1">
        <v>1603019326628</v>
      </c>
      <c r="B18257" s="1">
        <v>1603019326630</v>
      </c>
    </row>
    <row r="18258" spans="1:2" x14ac:dyDescent="0.3">
      <c r="A18258" s="1">
        <v>1603019326629</v>
      </c>
      <c r="B18258" s="1">
        <v>1603019326631</v>
      </c>
    </row>
    <row r="18259" spans="1:2" x14ac:dyDescent="0.3">
      <c r="A18259" s="1">
        <v>1603019326630</v>
      </c>
      <c r="B18259" s="1">
        <v>1603019326631</v>
      </c>
    </row>
    <row r="18260" spans="1:2" x14ac:dyDescent="0.3">
      <c r="A18260" s="1">
        <v>1603019326631</v>
      </c>
      <c r="B18260" s="1">
        <v>1603019326631</v>
      </c>
    </row>
    <row r="18261" spans="1:2" x14ac:dyDescent="0.3">
      <c r="A18261" s="1">
        <v>1603019326632</v>
      </c>
      <c r="B18261" s="1">
        <v>1603019326634</v>
      </c>
    </row>
    <row r="18262" spans="1:2" x14ac:dyDescent="0.3">
      <c r="A18262" s="1">
        <v>1603019326633</v>
      </c>
      <c r="B18262" s="1">
        <v>1603019326634</v>
      </c>
    </row>
    <row r="18263" spans="1:2" x14ac:dyDescent="0.3">
      <c r="A18263" s="1">
        <v>1603019326634</v>
      </c>
      <c r="B18263" s="1">
        <v>1603019326638</v>
      </c>
    </row>
    <row r="18264" spans="1:2" x14ac:dyDescent="0.3">
      <c r="A18264" s="1">
        <v>1603019326635</v>
      </c>
      <c r="B18264" s="1">
        <v>1603019326644</v>
      </c>
    </row>
    <row r="18265" spans="1:2" x14ac:dyDescent="0.3">
      <c r="A18265" s="1">
        <v>1603019326636</v>
      </c>
      <c r="B18265" s="1">
        <v>1603019326644</v>
      </c>
    </row>
    <row r="18266" spans="1:2" x14ac:dyDescent="0.3">
      <c r="A18266" s="1">
        <v>1603019326637</v>
      </c>
      <c r="B18266" s="1">
        <v>1603019326644</v>
      </c>
    </row>
    <row r="18267" spans="1:2" x14ac:dyDescent="0.3">
      <c r="A18267" s="1">
        <v>1603019326638</v>
      </c>
      <c r="B18267" s="1">
        <v>1603019326644</v>
      </c>
    </row>
    <row r="18268" spans="1:2" x14ac:dyDescent="0.3">
      <c r="A18268" s="1">
        <v>1603019326639</v>
      </c>
      <c r="B18268" s="1">
        <v>1603019326644</v>
      </c>
    </row>
    <row r="18269" spans="1:2" x14ac:dyDescent="0.3">
      <c r="A18269" s="1">
        <v>1603019326640</v>
      </c>
      <c r="B18269" s="1">
        <v>1603019326644</v>
      </c>
    </row>
    <row r="18270" spans="1:2" x14ac:dyDescent="0.3">
      <c r="A18270" s="1">
        <v>1603019326641</v>
      </c>
      <c r="B18270" s="1">
        <v>1603019326644</v>
      </c>
    </row>
    <row r="18271" spans="1:2" x14ac:dyDescent="0.3">
      <c r="A18271" s="1">
        <v>1603019326642</v>
      </c>
      <c r="B18271" s="1">
        <v>1603019326644</v>
      </c>
    </row>
    <row r="18272" spans="1:2" x14ac:dyDescent="0.3">
      <c r="A18272" s="1">
        <v>1603019326644</v>
      </c>
      <c r="B18272" s="1">
        <v>1603019326646</v>
      </c>
    </row>
    <row r="18273" spans="1:2" x14ac:dyDescent="0.3">
      <c r="A18273" s="1">
        <v>1603019326645</v>
      </c>
      <c r="B18273" s="1">
        <v>1603019326646</v>
      </c>
    </row>
    <row r="18274" spans="1:2" x14ac:dyDescent="0.3">
      <c r="A18274" s="1">
        <v>1603019326646</v>
      </c>
      <c r="B18274" s="1">
        <v>1603019326646</v>
      </c>
    </row>
    <row r="18275" spans="1:2" x14ac:dyDescent="0.3">
      <c r="A18275" s="1">
        <v>1603019326647</v>
      </c>
      <c r="B18275" s="1">
        <v>1603019326648</v>
      </c>
    </row>
    <row r="18276" spans="1:2" x14ac:dyDescent="0.3">
      <c r="A18276" s="1">
        <v>1603019326648</v>
      </c>
      <c r="B18276" s="1">
        <v>1603019326648</v>
      </c>
    </row>
    <row r="18277" spans="1:2" x14ac:dyDescent="0.3">
      <c r="A18277" s="1">
        <v>1603019326649</v>
      </c>
      <c r="B18277" s="1">
        <v>1603019326650</v>
      </c>
    </row>
    <row r="18278" spans="1:2" x14ac:dyDescent="0.3">
      <c r="A18278" s="1">
        <v>1603019326650</v>
      </c>
      <c r="B18278" s="1">
        <v>1603019326650</v>
      </c>
    </row>
    <row r="18279" spans="1:2" x14ac:dyDescent="0.3">
      <c r="A18279" s="1">
        <v>1603019326651</v>
      </c>
      <c r="B18279" s="1">
        <v>1603019326651</v>
      </c>
    </row>
    <row r="18280" spans="1:2" x14ac:dyDescent="0.3">
      <c r="A18280" s="1">
        <v>1603019326652</v>
      </c>
      <c r="B18280" s="1">
        <v>1603019326653</v>
      </c>
    </row>
    <row r="18281" spans="1:2" x14ac:dyDescent="0.3">
      <c r="A18281" s="1">
        <v>1603019326653</v>
      </c>
      <c r="B18281" s="1">
        <v>1603019326653</v>
      </c>
    </row>
    <row r="18282" spans="1:2" x14ac:dyDescent="0.3">
      <c r="A18282" s="1">
        <v>1603019326654</v>
      </c>
      <c r="B18282" s="1">
        <v>1603019326655</v>
      </c>
    </row>
    <row r="18283" spans="1:2" x14ac:dyDescent="0.3">
      <c r="A18283" s="1">
        <v>1603019326655</v>
      </c>
      <c r="B18283" s="1">
        <v>1603019326662</v>
      </c>
    </row>
    <row r="18284" spans="1:2" x14ac:dyDescent="0.3">
      <c r="A18284" s="1">
        <v>1603019326656</v>
      </c>
      <c r="B18284" s="1">
        <v>1603019326662</v>
      </c>
    </row>
    <row r="18285" spans="1:2" x14ac:dyDescent="0.3">
      <c r="A18285" s="1">
        <v>1603019326657</v>
      </c>
      <c r="B18285" s="1">
        <v>1603019326662</v>
      </c>
    </row>
    <row r="18286" spans="1:2" x14ac:dyDescent="0.3">
      <c r="A18286" s="1">
        <v>1603019326664</v>
      </c>
      <c r="B18286" s="1">
        <v>1603019326666</v>
      </c>
    </row>
    <row r="18287" spans="1:2" x14ac:dyDescent="0.3">
      <c r="A18287" s="1">
        <v>1603019326665</v>
      </c>
      <c r="B18287" s="1">
        <v>1603019326666</v>
      </c>
    </row>
    <row r="18288" spans="1:2" x14ac:dyDescent="0.3">
      <c r="A18288" s="1">
        <v>1603019326666</v>
      </c>
      <c r="B18288" s="1">
        <v>1603019326667</v>
      </c>
    </row>
    <row r="18289" spans="1:2" x14ac:dyDescent="0.3">
      <c r="A18289" s="1">
        <v>1603019326667</v>
      </c>
      <c r="B18289" s="1">
        <v>1603019326667</v>
      </c>
    </row>
    <row r="18290" spans="1:2" x14ac:dyDescent="0.3">
      <c r="A18290" s="1">
        <v>1603019326668</v>
      </c>
      <c r="B18290" s="1">
        <v>1603019326669</v>
      </c>
    </row>
    <row r="18291" spans="1:2" x14ac:dyDescent="0.3">
      <c r="A18291" s="1">
        <v>1603019326669</v>
      </c>
      <c r="B18291" s="1">
        <v>1603019326669</v>
      </c>
    </row>
    <row r="18292" spans="1:2" x14ac:dyDescent="0.3">
      <c r="A18292" s="1">
        <v>1603019326670</v>
      </c>
      <c r="B18292" s="1">
        <v>1603019326672</v>
      </c>
    </row>
    <row r="18293" spans="1:2" x14ac:dyDescent="0.3">
      <c r="A18293" s="1">
        <v>1603019326671</v>
      </c>
      <c r="B18293" s="1">
        <v>1603019326672</v>
      </c>
    </row>
    <row r="18294" spans="1:2" x14ac:dyDescent="0.3">
      <c r="A18294" s="1">
        <v>1603019326672</v>
      </c>
      <c r="B18294" s="1">
        <v>1603019326672</v>
      </c>
    </row>
    <row r="18295" spans="1:2" x14ac:dyDescent="0.3">
      <c r="A18295" s="1">
        <v>1603019326673</v>
      </c>
      <c r="B18295" s="1">
        <v>1603019326673</v>
      </c>
    </row>
    <row r="18296" spans="1:2" x14ac:dyDescent="0.3">
      <c r="A18296" s="1">
        <v>1603019326674</v>
      </c>
      <c r="B18296" s="1">
        <v>1603019326675</v>
      </c>
    </row>
    <row r="18297" spans="1:2" x14ac:dyDescent="0.3">
      <c r="A18297" s="1">
        <v>1603019326675</v>
      </c>
      <c r="B18297" s="1">
        <v>1603019326675</v>
      </c>
    </row>
    <row r="18298" spans="1:2" x14ac:dyDescent="0.3">
      <c r="A18298" s="1">
        <v>1603019326676</v>
      </c>
      <c r="B18298" s="1">
        <v>1603019326677</v>
      </c>
    </row>
    <row r="18299" spans="1:2" x14ac:dyDescent="0.3">
      <c r="A18299" s="1">
        <v>1603019326677</v>
      </c>
      <c r="B18299" s="1">
        <v>1603019326677</v>
      </c>
    </row>
    <row r="18300" spans="1:2" x14ac:dyDescent="0.3">
      <c r="A18300" s="1">
        <v>1603019326678</v>
      </c>
      <c r="B18300" s="1">
        <v>1603019326678</v>
      </c>
    </row>
    <row r="18301" spans="1:2" x14ac:dyDescent="0.3">
      <c r="A18301" s="1">
        <v>1603019326679</v>
      </c>
      <c r="B18301" s="1">
        <v>1603019326679</v>
      </c>
    </row>
    <row r="18302" spans="1:2" x14ac:dyDescent="0.3">
      <c r="A18302" s="1">
        <v>1603019326680</v>
      </c>
      <c r="B18302" s="1">
        <v>1603019326681</v>
      </c>
    </row>
    <row r="18303" spans="1:2" x14ac:dyDescent="0.3">
      <c r="A18303" s="1">
        <v>1603019326681</v>
      </c>
      <c r="B18303" s="1">
        <v>1603019326683</v>
      </c>
    </row>
    <row r="18304" spans="1:2" x14ac:dyDescent="0.3">
      <c r="A18304" s="1">
        <v>1603019326682</v>
      </c>
      <c r="B18304" s="1">
        <v>1603019326684</v>
      </c>
    </row>
    <row r="18305" spans="1:2" x14ac:dyDescent="0.3">
      <c r="A18305" s="1">
        <v>1603019326683</v>
      </c>
      <c r="B18305" s="1">
        <v>1603019326685</v>
      </c>
    </row>
    <row r="18306" spans="1:2" x14ac:dyDescent="0.3">
      <c r="A18306" s="1">
        <v>1603019326684</v>
      </c>
      <c r="B18306" s="1">
        <v>1603019326685</v>
      </c>
    </row>
    <row r="18307" spans="1:2" x14ac:dyDescent="0.3">
      <c r="A18307" s="1">
        <v>1603019326685</v>
      </c>
      <c r="B18307" s="1">
        <v>1603019326685</v>
      </c>
    </row>
    <row r="18308" spans="1:2" x14ac:dyDescent="0.3">
      <c r="A18308" s="1">
        <v>1603019326686</v>
      </c>
      <c r="B18308" s="1">
        <v>1603019326686</v>
      </c>
    </row>
    <row r="18309" spans="1:2" x14ac:dyDescent="0.3">
      <c r="A18309" s="1">
        <v>1603019326687</v>
      </c>
      <c r="B18309" s="1">
        <v>1603019326687</v>
      </c>
    </row>
    <row r="18310" spans="1:2" x14ac:dyDescent="0.3">
      <c r="A18310" s="1">
        <v>1603019326688</v>
      </c>
      <c r="B18310" s="1">
        <v>1603019326689</v>
      </c>
    </row>
    <row r="18311" spans="1:2" x14ac:dyDescent="0.3">
      <c r="A18311" s="1">
        <v>1603019326689</v>
      </c>
      <c r="B18311" s="1">
        <v>1603019326689</v>
      </c>
    </row>
    <row r="18312" spans="1:2" x14ac:dyDescent="0.3">
      <c r="A18312" s="1">
        <v>1603019326690</v>
      </c>
      <c r="B18312" s="1">
        <v>1603019326691</v>
      </c>
    </row>
    <row r="18313" spans="1:2" x14ac:dyDescent="0.3">
      <c r="A18313" s="1">
        <v>1603019326691</v>
      </c>
      <c r="B18313" s="1">
        <v>1603019326692</v>
      </c>
    </row>
    <row r="18314" spans="1:2" x14ac:dyDescent="0.3">
      <c r="A18314" s="1">
        <v>1603019326692</v>
      </c>
      <c r="B18314" s="1">
        <v>1603019326692</v>
      </c>
    </row>
    <row r="18315" spans="1:2" x14ac:dyDescent="0.3">
      <c r="A18315" s="1">
        <v>1603019326693</v>
      </c>
      <c r="B18315" s="1">
        <v>1603019326693</v>
      </c>
    </row>
    <row r="18316" spans="1:2" x14ac:dyDescent="0.3">
      <c r="A18316" s="1">
        <v>1603019326694</v>
      </c>
      <c r="B18316" s="1">
        <v>1603019326694</v>
      </c>
    </row>
    <row r="18317" spans="1:2" x14ac:dyDescent="0.3">
      <c r="A18317" s="1">
        <v>1603019326695</v>
      </c>
      <c r="B18317" s="1">
        <v>1603019326695</v>
      </c>
    </row>
    <row r="18318" spans="1:2" x14ac:dyDescent="0.3">
      <c r="A18318" s="1">
        <v>1603019326696</v>
      </c>
      <c r="B18318" s="1">
        <v>1603019326696</v>
      </c>
    </row>
    <row r="18319" spans="1:2" x14ac:dyDescent="0.3">
      <c r="A18319" s="1">
        <v>1603019326697</v>
      </c>
      <c r="B18319" s="1">
        <v>1603019326698</v>
      </c>
    </row>
    <row r="18320" spans="1:2" x14ac:dyDescent="0.3">
      <c r="A18320" s="1">
        <v>1603019326698</v>
      </c>
      <c r="B18320" s="1">
        <v>1603019326698</v>
      </c>
    </row>
    <row r="18321" spans="1:2" x14ac:dyDescent="0.3">
      <c r="A18321" s="1">
        <v>1603019326699</v>
      </c>
      <c r="B18321" s="1">
        <v>1603019326699</v>
      </c>
    </row>
    <row r="18322" spans="1:2" x14ac:dyDescent="0.3">
      <c r="A18322" s="1">
        <v>1603019326700</v>
      </c>
      <c r="B18322" s="1">
        <v>1603019326701</v>
      </c>
    </row>
    <row r="18323" spans="1:2" x14ac:dyDescent="0.3">
      <c r="A18323" s="1">
        <v>1603019326701</v>
      </c>
      <c r="B18323" s="1">
        <v>1603019326701</v>
      </c>
    </row>
    <row r="18324" spans="1:2" x14ac:dyDescent="0.3">
      <c r="A18324" s="1">
        <v>1603019326702</v>
      </c>
      <c r="B18324" s="1">
        <v>1603019326703</v>
      </c>
    </row>
    <row r="18325" spans="1:2" x14ac:dyDescent="0.3">
      <c r="A18325" s="1">
        <v>1603019326703</v>
      </c>
      <c r="B18325" s="1">
        <v>1603019326703</v>
      </c>
    </row>
    <row r="18326" spans="1:2" x14ac:dyDescent="0.3">
      <c r="A18326" s="1">
        <v>1603019326704</v>
      </c>
      <c r="B18326" s="1">
        <v>1603019326705</v>
      </c>
    </row>
    <row r="18327" spans="1:2" x14ac:dyDescent="0.3">
      <c r="A18327" s="1">
        <v>1603019326705</v>
      </c>
      <c r="B18327" s="1">
        <v>1603019326707</v>
      </c>
    </row>
    <row r="18328" spans="1:2" x14ac:dyDescent="0.3">
      <c r="A18328" s="1">
        <v>1603019326706</v>
      </c>
      <c r="B18328" s="1">
        <v>1603019326707</v>
      </c>
    </row>
    <row r="18329" spans="1:2" x14ac:dyDescent="0.3">
      <c r="A18329" s="1">
        <v>1603019326707</v>
      </c>
      <c r="B18329" s="1">
        <v>1603019326708</v>
      </c>
    </row>
    <row r="18330" spans="1:2" x14ac:dyDescent="0.3">
      <c r="A18330" s="1">
        <v>1603019326708</v>
      </c>
      <c r="B18330" s="1">
        <v>1603019326708</v>
      </c>
    </row>
    <row r="18331" spans="1:2" x14ac:dyDescent="0.3">
      <c r="A18331" s="1">
        <v>1603019326709</v>
      </c>
      <c r="B18331" s="1">
        <v>1603019326715</v>
      </c>
    </row>
    <row r="18332" spans="1:2" x14ac:dyDescent="0.3">
      <c r="A18332" s="1">
        <v>1603019326714</v>
      </c>
      <c r="B18332" s="1">
        <v>1603019326715</v>
      </c>
    </row>
    <row r="18333" spans="1:2" x14ac:dyDescent="0.3">
      <c r="A18333" s="1">
        <v>1603019326715</v>
      </c>
      <c r="B18333" s="1">
        <v>1603019326715</v>
      </c>
    </row>
    <row r="18334" spans="1:2" x14ac:dyDescent="0.3">
      <c r="A18334" s="1">
        <v>1603019326716</v>
      </c>
      <c r="B18334" s="1">
        <v>1603019326720</v>
      </c>
    </row>
    <row r="18335" spans="1:2" x14ac:dyDescent="0.3">
      <c r="A18335" s="1">
        <v>1603019326717</v>
      </c>
      <c r="B18335" s="1">
        <v>1603019326720</v>
      </c>
    </row>
    <row r="18336" spans="1:2" x14ac:dyDescent="0.3">
      <c r="A18336" s="1">
        <v>1603019326718</v>
      </c>
      <c r="B18336" s="1">
        <v>1603019326720</v>
      </c>
    </row>
    <row r="18337" spans="1:2" x14ac:dyDescent="0.3">
      <c r="A18337" s="1">
        <v>1603019326719</v>
      </c>
      <c r="B18337" s="1">
        <v>1603019326720</v>
      </c>
    </row>
    <row r="18338" spans="1:2" x14ac:dyDescent="0.3">
      <c r="A18338" s="1">
        <v>1603019326720</v>
      </c>
      <c r="B18338" s="1">
        <v>1603019326720</v>
      </c>
    </row>
    <row r="18339" spans="1:2" x14ac:dyDescent="0.3">
      <c r="A18339" s="1">
        <v>1603019326721</v>
      </c>
      <c r="B18339" s="1">
        <v>1603019326722</v>
      </c>
    </row>
    <row r="18340" spans="1:2" x14ac:dyDescent="0.3">
      <c r="A18340" s="1">
        <v>1603019326722</v>
      </c>
      <c r="B18340" s="1">
        <v>1603019326722</v>
      </c>
    </row>
    <row r="18341" spans="1:2" x14ac:dyDescent="0.3">
      <c r="A18341" s="1">
        <v>1603019326723</v>
      </c>
      <c r="B18341" s="1">
        <v>1603019326724</v>
      </c>
    </row>
    <row r="18342" spans="1:2" x14ac:dyDescent="0.3">
      <c r="A18342" s="1">
        <v>1603019326724</v>
      </c>
      <c r="B18342" s="1">
        <v>1603019326724</v>
      </c>
    </row>
    <row r="18343" spans="1:2" x14ac:dyDescent="0.3">
      <c r="A18343" s="1">
        <v>1603019326725</v>
      </c>
      <c r="B18343" s="1">
        <v>1603019326725</v>
      </c>
    </row>
    <row r="18344" spans="1:2" x14ac:dyDescent="0.3">
      <c r="A18344" s="1">
        <v>1603019326726</v>
      </c>
      <c r="B18344" s="1">
        <v>1603019326727</v>
      </c>
    </row>
    <row r="18345" spans="1:2" x14ac:dyDescent="0.3">
      <c r="A18345" s="1">
        <v>1603019326727</v>
      </c>
      <c r="B18345" s="1">
        <v>1603019326727</v>
      </c>
    </row>
    <row r="18346" spans="1:2" x14ac:dyDescent="0.3">
      <c r="A18346" s="1">
        <v>1603019326728</v>
      </c>
      <c r="B18346" s="1">
        <v>1603019326729</v>
      </c>
    </row>
    <row r="18347" spans="1:2" x14ac:dyDescent="0.3">
      <c r="A18347" s="1">
        <v>1603019326729</v>
      </c>
      <c r="B18347" s="1">
        <v>1603019326729</v>
      </c>
    </row>
    <row r="18348" spans="1:2" x14ac:dyDescent="0.3">
      <c r="A18348" s="1">
        <v>1603019326730</v>
      </c>
      <c r="B18348" s="1">
        <v>1603019326730</v>
      </c>
    </row>
    <row r="18349" spans="1:2" x14ac:dyDescent="0.3">
      <c r="A18349" s="1">
        <v>1603019326731</v>
      </c>
      <c r="B18349" s="1">
        <v>1603019326732</v>
      </c>
    </row>
    <row r="18350" spans="1:2" x14ac:dyDescent="0.3">
      <c r="A18350" s="1">
        <v>1603019326732</v>
      </c>
      <c r="B18350" s="1">
        <v>1603019326748</v>
      </c>
    </row>
    <row r="18351" spans="1:2" x14ac:dyDescent="0.3">
      <c r="A18351" s="1">
        <v>1603019326733</v>
      </c>
      <c r="B18351" s="1">
        <v>1603019326750</v>
      </c>
    </row>
    <row r="18352" spans="1:2" x14ac:dyDescent="0.3">
      <c r="A18352" s="1">
        <v>1603019326734</v>
      </c>
      <c r="B18352" s="1">
        <v>1603019326754</v>
      </c>
    </row>
    <row r="18353" spans="1:2" x14ac:dyDescent="0.3">
      <c r="A18353" s="1">
        <v>1603019326735</v>
      </c>
      <c r="B18353" s="1">
        <v>1603019326754</v>
      </c>
    </row>
    <row r="18354" spans="1:2" x14ac:dyDescent="0.3">
      <c r="A18354" s="1">
        <v>1603019326736</v>
      </c>
      <c r="B18354" s="1">
        <v>1603019326754</v>
      </c>
    </row>
    <row r="18355" spans="1:2" x14ac:dyDescent="0.3">
      <c r="A18355" s="1">
        <v>1603019326737</v>
      </c>
      <c r="B18355" s="1">
        <v>1603019326754</v>
      </c>
    </row>
    <row r="18356" spans="1:2" x14ac:dyDescent="0.3">
      <c r="A18356" s="1">
        <v>1603019326738</v>
      </c>
      <c r="B18356" s="1">
        <v>1603019326754</v>
      </c>
    </row>
    <row r="18357" spans="1:2" x14ac:dyDescent="0.3">
      <c r="A18357" s="1">
        <v>1603019326750</v>
      </c>
      <c r="B18357" s="1">
        <v>1603019326756</v>
      </c>
    </row>
    <row r="18358" spans="1:2" x14ac:dyDescent="0.3">
      <c r="A18358" s="1">
        <v>1603019326751</v>
      </c>
      <c r="B18358" s="1">
        <v>1603019326757</v>
      </c>
    </row>
    <row r="18359" spans="1:2" x14ac:dyDescent="0.3">
      <c r="A18359" s="1">
        <v>1603019326755</v>
      </c>
      <c r="B18359" s="1">
        <v>1603019326757</v>
      </c>
    </row>
    <row r="18360" spans="1:2" x14ac:dyDescent="0.3">
      <c r="A18360" s="1">
        <v>1603019326756</v>
      </c>
      <c r="B18360" s="1">
        <v>1603019326757</v>
      </c>
    </row>
    <row r="18361" spans="1:2" x14ac:dyDescent="0.3">
      <c r="A18361" s="1">
        <v>1603019326757</v>
      </c>
      <c r="B18361" s="1">
        <v>1603019326757</v>
      </c>
    </row>
    <row r="18362" spans="1:2" x14ac:dyDescent="0.3">
      <c r="A18362" s="1">
        <v>1603019326758</v>
      </c>
      <c r="B18362" s="1">
        <v>1603019326758</v>
      </c>
    </row>
    <row r="18363" spans="1:2" x14ac:dyDescent="0.3">
      <c r="A18363" s="1">
        <v>1603019326759</v>
      </c>
      <c r="B18363" s="1">
        <v>1603019326759</v>
      </c>
    </row>
    <row r="18364" spans="1:2" x14ac:dyDescent="0.3">
      <c r="A18364" s="1">
        <v>1603019326760</v>
      </c>
      <c r="B18364" s="1">
        <v>1603019326760</v>
      </c>
    </row>
    <row r="18365" spans="1:2" x14ac:dyDescent="0.3">
      <c r="A18365" s="1">
        <v>1603019326761</v>
      </c>
      <c r="B18365" s="1">
        <v>1603019326761</v>
      </c>
    </row>
    <row r="18366" spans="1:2" x14ac:dyDescent="0.3">
      <c r="A18366" s="1">
        <v>1603019326762</v>
      </c>
      <c r="B18366" s="1">
        <v>1603019326774</v>
      </c>
    </row>
    <row r="18367" spans="1:2" x14ac:dyDescent="0.3">
      <c r="A18367" s="1">
        <v>1603019326763</v>
      </c>
      <c r="B18367" s="1">
        <v>1603019326774</v>
      </c>
    </row>
    <row r="18368" spans="1:2" x14ac:dyDescent="0.3">
      <c r="A18368" s="1">
        <v>1603019326764</v>
      </c>
      <c r="B18368" s="1">
        <v>1603019326775</v>
      </c>
    </row>
    <row r="18369" spans="1:2" x14ac:dyDescent="0.3">
      <c r="A18369" s="1">
        <v>1603019326765</v>
      </c>
      <c r="B18369" s="1">
        <v>1603019326775</v>
      </c>
    </row>
    <row r="18370" spans="1:2" x14ac:dyDescent="0.3">
      <c r="A18370" s="1">
        <v>1603019326766</v>
      </c>
      <c r="B18370" s="1">
        <v>1603019326777</v>
      </c>
    </row>
    <row r="18371" spans="1:2" x14ac:dyDescent="0.3">
      <c r="A18371" s="1">
        <v>1603019326767</v>
      </c>
      <c r="B18371" s="1">
        <v>1603019326778</v>
      </c>
    </row>
    <row r="18372" spans="1:2" x14ac:dyDescent="0.3">
      <c r="A18372" s="1">
        <v>1603019326768</v>
      </c>
      <c r="B18372" s="1">
        <v>1603019326778</v>
      </c>
    </row>
    <row r="18373" spans="1:2" x14ac:dyDescent="0.3">
      <c r="A18373" s="1">
        <v>1603019326769</v>
      </c>
      <c r="B18373" s="1">
        <v>1603019326778</v>
      </c>
    </row>
    <row r="18374" spans="1:2" x14ac:dyDescent="0.3">
      <c r="A18374" s="1">
        <v>1603019326772</v>
      </c>
      <c r="B18374" s="1">
        <v>1603019326778</v>
      </c>
    </row>
    <row r="18375" spans="1:2" x14ac:dyDescent="0.3">
      <c r="A18375" s="1">
        <v>1603019326774</v>
      </c>
      <c r="B18375" s="1">
        <v>1603019326779</v>
      </c>
    </row>
    <row r="18376" spans="1:2" x14ac:dyDescent="0.3">
      <c r="A18376" s="1">
        <v>1603019326775</v>
      </c>
      <c r="B18376" s="1">
        <v>1603019326779</v>
      </c>
    </row>
    <row r="18377" spans="1:2" x14ac:dyDescent="0.3">
      <c r="A18377" s="1">
        <v>1603019326776</v>
      </c>
      <c r="B18377" s="1">
        <v>1603019326779</v>
      </c>
    </row>
    <row r="18378" spans="1:2" x14ac:dyDescent="0.3">
      <c r="A18378" s="1">
        <v>1603019326777</v>
      </c>
      <c r="B18378" s="1">
        <v>1603019326779</v>
      </c>
    </row>
    <row r="18379" spans="1:2" x14ac:dyDescent="0.3">
      <c r="A18379" s="1">
        <v>1603019326778</v>
      </c>
      <c r="B18379" s="1">
        <v>1603019326779</v>
      </c>
    </row>
    <row r="18380" spans="1:2" x14ac:dyDescent="0.3">
      <c r="A18380" s="1">
        <v>1603019326779</v>
      </c>
      <c r="B18380" s="1">
        <v>1603019326779</v>
      </c>
    </row>
    <row r="18381" spans="1:2" x14ac:dyDescent="0.3">
      <c r="A18381" s="1">
        <v>1603019326780</v>
      </c>
      <c r="B18381" s="1">
        <v>1603019326781</v>
      </c>
    </row>
    <row r="18382" spans="1:2" x14ac:dyDescent="0.3">
      <c r="A18382" s="1">
        <v>1603019326781</v>
      </c>
      <c r="B18382" s="1">
        <v>1603019326781</v>
      </c>
    </row>
    <row r="18383" spans="1:2" x14ac:dyDescent="0.3">
      <c r="A18383" s="1">
        <v>1603019326782</v>
      </c>
      <c r="B18383" s="1">
        <v>1603019326783</v>
      </c>
    </row>
    <row r="18384" spans="1:2" x14ac:dyDescent="0.3">
      <c r="A18384" s="1">
        <v>1603019326783</v>
      </c>
      <c r="B18384" s="1">
        <v>1603019326783</v>
      </c>
    </row>
    <row r="18385" spans="1:2" x14ac:dyDescent="0.3">
      <c r="A18385" s="1">
        <v>1603019326784</v>
      </c>
      <c r="B18385" s="1">
        <v>1603019326785</v>
      </c>
    </row>
    <row r="18386" spans="1:2" x14ac:dyDescent="0.3">
      <c r="A18386" s="1">
        <v>1603019326785</v>
      </c>
      <c r="B18386" s="1">
        <v>1603019326785</v>
      </c>
    </row>
    <row r="18387" spans="1:2" x14ac:dyDescent="0.3">
      <c r="A18387" s="1">
        <v>1603019326786</v>
      </c>
      <c r="B18387" s="1">
        <v>1603019326786</v>
      </c>
    </row>
    <row r="18388" spans="1:2" x14ac:dyDescent="0.3">
      <c r="A18388" s="1">
        <v>1603019326787</v>
      </c>
      <c r="B18388" s="1">
        <v>1603019326787</v>
      </c>
    </row>
    <row r="18389" spans="1:2" x14ac:dyDescent="0.3">
      <c r="A18389" s="1">
        <v>1603019326788</v>
      </c>
      <c r="B18389" s="1">
        <v>1603019326789</v>
      </c>
    </row>
    <row r="18390" spans="1:2" x14ac:dyDescent="0.3">
      <c r="A18390" s="1">
        <v>1603019326789</v>
      </c>
      <c r="B18390" s="1">
        <v>1603019326789</v>
      </c>
    </row>
    <row r="18391" spans="1:2" x14ac:dyDescent="0.3">
      <c r="A18391" s="1">
        <v>1603019326790</v>
      </c>
      <c r="B18391" s="1">
        <v>1603019326791</v>
      </c>
    </row>
    <row r="18392" spans="1:2" x14ac:dyDescent="0.3">
      <c r="A18392" s="1">
        <v>1603019326791</v>
      </c>
      <c r="B18392" s="1">
        <v>1603019326791</v>
      </c>
    </row>
    <row r="18393" spans="1:2" x14ac:dyDescent="0.3">
      <c r="A18393" s="1">
        <v>1603019326792</v>
      </c>
      <c r="B18393" s="1">
        <v>1603019326793</v>
      </c>
    </row>
    <row r="18394" spans="1:2" x14ac:dyDescent="0.3">
      <c r="A18394" s="1">
        <v>1603019326793</v>
      </c>
      <c r="B18394" s="1">
        <v>1603019326793</v>
      </c>
    </row>
    <row r="18395" spans="1:2" x14ac:dyDescent="0.3">
      <c r="A18395" s="1">
        <v>1603019326794</v>
      </c>
      <c r="B18395" s="1">
        <v>1603019326802</v>
      </c>
    </row>
    <row r="18396" spans="1:2" x14ac:dyDescent="0.3">
      <c r="A18396" s="1">
        <v>1603019326795</v>
      </c>
      <c r="B18396" s="1">
        <v>1603019326802</v>
      </c>
    </row>
    <row r="18397" spans="1:2" x14ac:dyDescent="0.3">
      <c r="A18397" s="1">
        <v>1603019326796</v>
      </c>
      <c r="B18397" s="1">
        <v>1603019326802</v>
      </c>
    </row>
    <row r="18398" spans="1:2" x14ac:dyDescent="0.3">
      <c r="A18398" s="1">
        <v>1603019326797</v>
      </c>
      <c r="B18398" s="1">
        <v>1603019326802</v>
      </c>
    </row>
    <row r="18399" spans="1:2" x14ac:dyDescent="0.3">
      <c r="A18399" s="1">
        <v>1603019326798</v>
      </c>
      <c r="B18399" s="1">
        <v>1603019326802</v>
      </c>
    </row>
    <row r="18400" spans="1:2" x14ac:dyDescent="0.3">
      <c r="A18400" s="1">
        <v>1603019326799</v>
      </c>
      <c r="B18400" s="1">
        <v>1603019326802</v>
      </c>
    </row>
    <row r="18401" spans="1:2" x14ac:dyDescent="0.3">
      <c r="A18401" s="1">
        <v>1603019326800</v>
      </c>
      <c r="B18401" s="1">
        <v>1603019326802</v>
      </c>
    </row>
    <row r="18402" spans="1:2" x14ac:dyDescent="0.3">
      <c r="A18402" s="1">
        <v>1603019326802</v>
      </c>
      <c r="B18402" s="1">
        <v>1603019326812</v>
      </c>
    </row>
    <row r="18403" spans="1:2" x14ac:dyDescent="0.3">
      <c r="A18403" s="1">
        <v>1603019326811</v>
      </c>
      <c r="B18403" s="1">
        <v>1603019326812</v>
      </c>
    </row>
    <row r="18404" spans="1:2" x14ac:dyDescent="0.3">
      <c r="A18404" s="1">
        <v>1603019326812</v>
      </c>
      <c r="B18404" s="1">
        <v>1603019326812</v>
      </c>
    </row>
    <row r="18405" spans="1:2" x14ac:dyDescent="0.3">
      <c r="A18405" s="1">
        <v>1603019326813</v>
      </c>
      <c r="B18405" s="1">
        <v>1603019326813</v>
      </c>
    </row>
    <row r="18406" spans="1:2" x14ac:dyDescent="0.3">
      <c r="A18406" s="1">
        <v>1603019326814</v>
      </c>
      <c r="B18406" s="1">
        <v>1603019326814</v>
      </c>
    </row>
    <row r="18407" spans="1:2" x14ac:dyDescent="0.3">
      <c r="A18407" s="1">
        <v>1603019326815</v>
      </c>
      <c r="B18407" s="1">
        <v>1603019326816</v>
      </c>
    </row>
    <row r="18408" spans="1:2" x14ac:dyDescent="0.3">
      <c r="A18408" s="1">
        <v>1603019326816</v>
      </c>
      <c r="B18408" s="1">
        <v>1603019326816</v>
      </c>
    </row>
    <row r="18409" spans="1:2" x14ac:dyDescent="0.3">
      <c r="A18409" s="1">
        <v>1603019326817</v>
      </c>
      <c r="B18409" s="1">
        <v>1603019326817</v>
      </c>
    </row>
    <row r="18410" spans="1:2" x14ac:dyDescent="0.3">
      <c r="A18410" s="1">
        <v>1603019326818</v>
      </c>
      <c r="B18410" s="1">
        <v>1603019326818</v>
      </c>
    </row>
    <row r="18411" spans="1:2" x14ac:dyDescent="0.3">
      <c r="A18411" s="1">
        <v>1603019326819</v>
      </c>
      <c r="B18411" s="1">
        <v>1603019326820</v>
      </c>
    </row>
    <row r="18412" spans="1:2" x14ac:dyDescent="0.3">
      <c r="A18412" s="1">
        <v>1603019326820</v>
      </c>
      <c r="B18412" s="1">
        <v>1603019326820</v>
      </c>
    </row>
    <row r="18413" spans="1:2" x14ac:dyDescent="0.3">
      <c r="A18413" s="1">
        <v>1603019326821</v>
      </c>
      <c r="B18413" s="1">
        <v>1603019326822</v>
      </c>
    </row>
    <row r="18414" spans="1:2" x14ac:dyDescent="0.3">
      <c r="A18414" s="1">
        <v>1603019326822</v>
      </c>
      <c r="B18414" s="1">
        <v>1603019326823</v>
      </c>
    </row>
    <row r="18415" spans="1:2" x14ac:dyDescent="0.3">
      <c r="A18415" s="1">
        <v>1603019326823</v>
      </c>
      <c r="B18415" s="1">
        <v>1603019326823</v>
      </c>
    </row>
    <row r="18416" spans="1:2" x14ac:dyDescent="0.3">
      <c r="A18416" s="1">
        <v>1603019326824</v>
      </c>
      <c r="B18416" s="1">
        <v>1603019326824</v>
      </c>
    </row>
    <row r="18417" spans="1:2" x14ac:dyDescent="0.3">
      <c r="A18417" s="1">
        <v>1603019326825</v>
      </c>
      <c r="B18417" s="1">
        <v>1603019326826</v>
      </c>
    </row>
    <row r="18418" spans="1:2" x14ac:dyDescent="0.3">
      <c r="A18418" s="1">
        <v>1603019326826</v>
      </c>
      <c r="B18418" s="1">
        <v>1603019326826</v>
      </c>
    </row>
    <row r="18419" spans="1:2" x14ac:dyDescent="0.3">
      <c r="A18419" s="1">
        <v>1603019326827</v>
      </c>
      <c r="B18419" s="1">
        <v>1603019326827</v>
      </c>
    </row>
    <row r="18420" spans="1:2" x14ac:dyDescent="0.3">
      <c r="A18420" s="1">
        <v>1603019326828</v>
      </c>
      <c r="B18420" s="1">
        <v>1603019326829</v>
      </c>
    </row>
    <row r="18421" spans="1:2" x14ac:dyDescent="0.3">
      <c r="A18421" s="1">
        <v>1603019326829</v>
      </c>
      <c r="B18421" s="1">
        <v>1603019326829</v>
      </c>
    </row>
    <row r="18422" spans="1:2" x14ac:dyDescent="0.3">
      <c r="A18422" s="1">
        <v>1603019326830</v>
      </c>
      <c r="B18422" s="1">
        <v>1603019326831</v>
      </c>
    </row>
    <row r="18423" spans="1:2" x14ac:dyDescent="0.3">
      <c r="A18423" s="1">
        <v>1603019326831</v>
      </c>
      <c r="B18423" s="1">
        <v>1603019326836</v>
      </c>
    </row>
    <row r="18424" spans="1:2" x14ac:dyDescent="0.3">
      <c r="A18424" s="1">
        <v>1603019326832</v>
      </c>
      <c r="B18424" s="1">
        <v>1603019326838</v>
      </c>
    </row>
    <row r="18425" spans="1:2" x14ac:dyDescent="0.3">
      <c r="A18425" s="1">
        <v>1603019326833</v>
      </c>
      <c r="B18425" s="1">
        <v>1603019326840</v>
      </c>
    </row>
    <row r="18426" spans="1:2" x14ac:dyDescent="0.3">
      <c r="A18426" s="1">
        <v>1603019326834</v>
      </c>
      <c r="B18426" s="1">
        <v>1603019326840</v>
      </c>
    </row>
    <row r="18427" spans="1:2" x14ac:dyDescent="0.3">
      <c r="A18427" s="1">
        <v>1603019326835</v>
      </c>
      <c r="B18427" s="1">
        <v>1603019326840</v>
      </c>
    </row>
    <row r="18428" spans="1:2" x14ac:dyDescent="0.3">
      <c r="A18428" s="1">
        <v>1603019326836</v>
      </c>
      <c r="B18428" s="1">
        <v>1603019326840</v>
      </c>
    </row>
    <row r="18429" spans="1:2" x14ac:dyDescent="0.3">
      <c r="A18429" s="1">
        <v>1603019326837</v>
      </c>
      <c r="B18429" s="1">
        <v>1603019326840</v>
      </c>
    </row>
    <row r="18430" spans="1:2" x14ac:dyDescent="0.3">
      <c r="A18430" s="1">
        <v>1603019326838</v>
      </c>
      <c r="B18430" s="1">
        <v>1603019326840</v>
      </c>
    </row>
    <row r="18431" spans="1:2" x14ac:dyDescent="0.3">
      <c r="A18431" s="1">
        <v>1603019326840</v>
      </c>
      <c r="B18431" s="1">
        <v>1603019326840</v>
      </c>
    </row>
    <row r="18432" spans="1:2" x14ac:dyDescent="0.3">
      <c r="A18432" s="1">
        <v>1603019326841</v>
      </c>
      <c r="B18432" s="1">
        <v>1603019326842</v>
      </c>
    </row>
    <row r="18433" spans="1:2" x14ac:dyDescent="0.3">
      <c r="A18433" s="1">
        <v>1603019326842</v>
      </c>
      <c r="B18433" s="1">
        <v>1603019326842</v>
      </c>
    </row>
    <row r="18434" spans="1:2" x14ac:dyDescent="0.3">
      <c r="A18434" s="1">
        <v>1603019326843</v>
      </c>
      <c r="B18434" s="1">
        <v>1603019326844</v>
      </c>
    </row>
    <row r="18435" spans="1:2" x14ac:dyDescent="0.3">
      <c r="A18435" s="1">
        <v>1603019326844</v>
      </c>
      <c r="B18435" s="1">
        <v>1603019326844</v>
      </c>
    </row>
    <row r="18436" spans="1:2" x14ac:dyDescent="0.3">
      <c r="A18436" s="1">
        <v>1603019326845</v>
      </c>
      <c r="B18436" s="1">
        <v>1603019326845</v>
      </c>
    </row>
    <row r="18437" spans="1:2" x14ac:dyDescent="0.3">
      <c r="A18437" s="1">
        <v>1603019326846</v>
      </c>
      <c r="B18437" s="1">
        <v>1603019326846</v>
      </c>
    </row>
    <row r="18438" spans="1:2" x14ac:dyDescent="0.3">
      <c r="A18438" s="1">
        <v>1603019326847</v>
      </c>
      <c r="B18438" s="1">
        <v>1603019326847</v>
      </c>
    </row>
    <row r="18439" spans="1:2" x14ac:dyDescent="0.3">
      <c r="A18439" s="1">
        <v>1603019326848</v>
      </c>
      <c r="B18439" s="1">
        <v>1603019326849</v>
      </c>
    </row>
    <row r="18440" spans="1:2" x14ac:dyDescent="0.3">
      <c r="A18440" s="1">
        <v>1603019326849</v>
      </c>
      <c r="B18440" s="1">
        <v>1603019326850</v>
      </c>
    </row>
    <row r="18441" spans="1:2" x14ac:dyDescent="0.3">
      <c r="A18441" s="1">
        <v>1603019326850</v>
      </c>
      <c r="B18441" s="1">
        <v>1603019326850</v>
      </c>
    </row>
    <row r="18442" spans="1:2" x14ac:dyDescent="0.3">
      <c r="A18442" s="1">
        <v>1603019326851</v>
      </c>
      <c r="B18442" s="1">
        <v>1603019326852</v>
      </c>
    </row>
    <row r="18443" spans="1:2" x14ac:dyDescent="0.3">
      <c r="A18443" s="1">
        <v>1603019326852</v>
      </c>
      <c r="B18443" s="1">
        <v>1603019326852</v>
      </c>
    </row>
    <row r="18444" spans="1:2" x14ac:dyDescent="0.3">
      <c r="A18444" s="1">
        <v>1603019326853</v>
      </c>
      <c r="B18444" s="1">
        <v>1603019326853</v>
      </c>
    </row>
    <row r="18445" spans="1:2" x14ac:dyDescent="0.3">
      <c r="A18445" s="1">
        <v>1603019326854</v>
      </c>
      <c r="B18445" s="1">
        <v>1603019326855</v>
      </c>
    </row>
    <row r="18446" spans="1:2" x14ac:dyDescent="0.3">
      <c r="A18446" s="1">
        <v>1603019326855</v>
      </c>
      <c r="B18446" s="1">
        <v>1603019326855</v>
      </c>
    </row>
    <row r="18447" spans="1:2" x14ac:dyDescent="0.3">
      <c r="A18447" s="1">
        <v>1603019326856</v>
      </c>
      <c r="B18447" s="1">
        <v>1603019326857</v>
      </c>
    </row>
    <row r="18448" spans="1:2" x14ac:dyDescent="0.3">
      <c r="A18448" s="1">
        <v>1603019326857</v>
      </c>
      <c r="B18448" s="1">
        <v>1603019326857</v>
      </c>
    </row>
    <row r="18449" spans="1:2" x14ac:dyDescent="0.3">
      <c r="A18449" s="1">
        <v>1603019326858</v>
      </c>
      <c r="B18449" s="1">
        <v>1603019326858</v>
      </c>
    </row>
    <row r="18450" spans="1:2" x14ac:dyDescent="0.3">
      <c r="A18450" s="1">
        <v>1603019326859</v>
      </c>
      <c r="B18450" s="1">
        <v>1603019326860</v>
      </c>
    </row>
    <row r="18451" spans="1:2" x14ac:dyDescent="0.3">
      <c r="A18451" s="1">
        <v>1603019326860</v>
      </c>
      <c r="B18451" s="1">
        <v>1603019326860</v>
      </c>
    </row>
    <row r="18452" spans="1:2" x14ac:dyDescent="0.3">
      <c r="A18452" s="1">
        <v>1603019326861</v>
      </c>
      <c r="B18452" s="1">
        <v>1603019326861</v>
      </c>
    </row>
    <row r="18453" spans="1:2" x14ac:dyDescent="0.3">
      <c r="A18453" s="1">
        <v>1603019326862</v>
      </c>
      <c r="B18453" s="1">
        <v>1603019326863</v>
      </c>
    </row>
    <row r="18454" spans="1:2" x14ac:dyDescent="0.3">
      <c r="A18454" s="1">
        <v>1603019326863</v>
      </c>
      <c r="B18454" s="1">
        <v>1603019326863</v>
      </c>
    </row>
    <row r="18455" spans="1:2" x14ac:dyDescent="0.3">
      <c r="A18455" s="1">
        <v>1603019326864</v>
      </c>
      <c r="B18455" s="1">
        <v>1603019326864</v>
      </c>
    </row>
    <row r="18456" spans="1:2" x14ac:dyDescent="0.3">
      <c r="A18456" s="1">
        <v>1603019326865</v>
      </c>
      <c r="B18456" s="1">
        <v>1603019326866</v>
      </c>
    </row>
    <row r="18457" spans="1:2" x14ac:dyDescent="0.3">
      <c r="A18457" s="1">
        <v>1603019326866</v>
      </c>
      <c r="B18457" s="1">
        <v>1603019326867</v>
      </c>
    </row>
    <row r="18458" spans="1:2" x14ac:dyDescent="0.3">
      <c r="A18458" s="1">
        <v>1603019326867</v>
      </c>
      <c r="B18458" s="1">
        <v>1603019326867</v>
      </c>
    </row>
    <row r="18459" spans="1:2" x14ac:dyDescent="0.3">
      <c r="A18459" s="1">
        <v>1603019326868</v>
      </c>
      <c r="B18459" s="1">
        <v>1603019326868</v>
      </c>
    </row>
    <row r="18460" spans="1:2" x14ac:dyDescent="0.3">
      <c r="A18460" s="1">
        <v>1603019326869</v>
      </c>
      <c r="B18460" s="1">
        <v>1603019326870</v>
      </c>
    </row>
    <row r="18461" spans="1:2" x14ac:dyDescent="0.3">
      <c r="A18461" s="1">
        <v>1603019326870</v>
      </c>
      <c r="B18461" s="1">
        <v>1603019326870</v>
      </c>
    </row>
    <row r="18462" spans="1:2" x14ac:dyDescent="0.3">
      <c r="A18462" s="1">
        <v>1603019326871</v>
      </c>
      <c r="B18462" s="1">
        <v>1603019326872</v>
      </c>
    </row>
    <row r="18463" spans="1:2" x14ac:dyDescent="0.3">
      <c r="A18463" s="1">
        <v>1603019326872</v>
      </c>
      <c r="B18463" s="1">
        <v>1603019326872</v>
      </c>
    </row>
    <row r="18464" spans="1:2" x14ac:dyDescent="0.3">
      <c r="A18464" s="1">
        <v>1603019326873</v>
      </c>
      <c r="B18464" s="1">
        <v>1603019326873</v>
      </c>
    </row>
    <row r="18465" spans="1:2" x14ac:dyDescent="0.3">
      <c r="A18465" s="1">
        <v>1603019326874</v>
      </c>
      <c r="B18465" s="1">
        <v>1603019326875</v>
      </c>
    </row>
    <row r="18466" spans="1:2" x14ac:dyDescent="0.3">
      <c r="A18466" s="1">
        <v>1603019326875</v>
      </c>
      <c r="B18466" s="1">
        <v>1603019326875</v>
      </c>
    </row>
    <row r="18467" spans="1:2" x14ac:dyDescent="0.3">
      <c r="A18467" s="1">
        <v>1603019326876</v>
      </c>
      <c r="B18467" s="1">
        <v>1603019326876</v>
      </c>
    </row>
    <row r="18468" spans="1:2" x14ac:dyDescent="0.3">
      <c r="A18468" s="1">
        <v>1603019326877</v>
      </c>
      <c r="B18468" s="1">
        <v>1603019326886</v>
      </c>
    </row>
    <row r="18469" spans="1:2" x14ac:dyDescent="0.3">
      <c r="A18469" s="1">
        <v>1603019326885</v>
      </c>
      <c r="B18469" s="1">
        <v>1603019326886</v>
      </c>
    </row>
    <row r="18470" spans="1:2" x14ac:dyDescent="0.3">
      <c r="A18470" s="1">
        <v>1603019326886</v>
      </c>
      <c r="B18470" s="1">
        <v>1603019326887</v>
      </c>
    </row>
    <row r="18471" spans="1:2" x14ac:dyDescent="0.3">
      <c r="A18471" s="1">
        <v>1603019326887</v>
      </c>
      <c r="B18471" s="1">
        <v>1603019326887</v>
      </c>
    </row>
    <row r="18472" spans="1:2" x14ac:dyDescent="0.3">
      <c r="A18472" s="1">
        <v>1603019326888</v>
      </c>
      <c r="B18472" s="1">
        <v>1603019326889</v>
      </c>
    </row>
    <row r="18473" spans="1:2" x14ac:dyDescent="0.3">
      <c r="A18473" s="1">
        <v>1603019326889</v>
      </c>
      <c r="B18473" s="1">
        <v>1603019326889</v>
      </c>
    </row>
    <row r="18474" spans="1:2" x14ac:dyDescent="0.3">
      <c r="A18474" s="1">
        <v>1603019326890</v>
      </c>
      <c r="B18474" s="1">
        <v>1603019326891</v>
      </c>
    </row>
    <row r="18475" spans="1:2" x14ac:dyDescent="0.3">
      <c r="A18475" s="1">
        <v>1603019326891</v>
      </c>
      <c r="B18475" s="1">
        <v>1603019326891</v>
      </c>
    </row>
    <row r="18476" spans="1:2" x14ac:dyDescent="0.3">
      <c r="A18476" s="1">
        <v>1603019326892</v>
      </c>
      <c r="B18476" s="1">
        <v>1603019326892</v>
      </c>
    </row>
    <row r="18477" spans="1:2" x14ac:dyDescent="0.3">
      <c r="A18477" s="1">
        <v>1603019326893</v>
      </c>
      <c r="B18477" s="1">
        <v>1603019326893</v>
      </c>
    </row>
    <row r="18478" spans="1:2" x14ac:dyDescent="0.3">
      <c r="A18478" s="1">
        <v>1603019326894</v>
      </c>
      <c r="B18478" s="1">
        <v>1603019326895</v>
      </c>
    </row>
    <row r="18479" spans="1:2" x14ac:dyDescent="0.3">
      <c r="A18479" s="1">
        <v>1603019326895</v>
      </c>
      <c r="B18479" s="1">
        <v>1603019326895</v>
      </c>
    </row>
    <row r="18480" spans="1:2" x14ac:dyDescent="0.3">
      <c r="A18480" s="1">
        <v>1603019326896</v>
      </c>
      <c r="B18480" s="1">
        <v>1603019326897</v>
      </c>
    </row>
    <row r="18481" spans="1:2" x14ac:dyDescent="0.3">
      <c r="A18481" s="1">
        <v>1603019326897</v>
      </c>
      <c r="B18481" s="1">
        <v>1603019326902</v>
      </c>
    </row>
    <row r="18482" spans="1:2" x14ac:dyDescent="0.3">
      <c r="A18482" s="1">
        <v>1603019326898</v>
      </c>
      <c r="B18482" s="1">
        <v>1603019326902</v>
      </c>
    </row>
    <row r="18483" spans="1:2" x14ac:dyDescent="0.3">
      <c r="A18483" s="1">
        <v>1603019326899</v>
      </c>
      <c r="B18483" s="1">
        <v>1603019326902</v>
      </c>
    </row>
    <row r="18484" spans="1:2" x14ac:dyDescent="0.3">
      <c r="A18484" s="1">
        <v>1603019326900</v>
      </c>
      <c r="B18484" s="1">
        <v>1603019326902</v>
      </c>
    </row>
    <row r="18485" spans="1:2" x14ac:dyDescent="0.3">
      <c r="A18485" s="1">
        <v>1603019326901</v>
      </c>
      <c r="B18485" s="1">
        <v>1603019326902</v>
      </c>
    </row>
    <row r="18486" spans="1:2" x14ac:dyDescent="0.3">
      <c r="A18486" s="1">
        <v>1603019326903</v>
      </c>
      <c r="B18486" s="1">
        <v>1603019326904</v>
      </c>
    </row>
    <row r="18487" spans="1:2" x14ac:dyDescent="0.3">
      <c r="A18487" s="1">
        <v>1603019326904</v>
      </c>
      <c r="B18487" s="1">
        <v>1603019326904</v>
      </c>
    </row>
    <row r="18488" spans="1:2" x14ac:dyDescent="0.3">
      <c r="A18488" s="1">
        <v>1603019326905</v>
      </c>
      <c r="B18488" s="1">
        <v>1603019326905</v>
      </c>
    </row>
    <row r="18489" spans="1:2" x14ac:dyDescent="0.3">
      <c r="A18489" s="1">
        <v>1603019326906</v>
      </c>
      <c r="B18489" s="1">
        <v>1603019326908</v>
      </c>
    </row>
    <row r="18490" spans="1:2" x14ac:dyDescent="0.3">
      <c r="A18490" s="1">
        <v>1603019326907</v>
      </c>
      <c r="B18490" s="1">
        <v>1603019326908</v>
      </c>
    </row>
    <row r="18491" spans="1:2" x14ac:dyDescent="0.3">
      <c r="A18491" s="1">
        <v>1603019326908</v>
      </c>
      <c r="B18491" s="1">
        <v>1603019326908</v>
      </c>
    </row>
    <row r="18492" spans="1:2" x14ac:dyDescent="0.3">
      <c r="A18492" s="1">
        <v>1603019326909</v>
      </c>
      <c r="B18492" s="1">
        <v>1603019326909</v>
      </c>
    </row>
    <row r="18493" spans="1:2" x14ac:dyDescent="0.3">
      <c r="A18493" s="1">
        <v>1603019326910</v>
      </c>
      <c r="B18493" s="1">
        <v>1603019326915</v>
      </c>
    </row>
    <row r="18494" spans="1:2" x14ac:dyDescent="0.3">
      <c r="A18494" s="1">
        <v>1603019326911</v>
      </c>
      <c r="B18494" s="1">
        <v>1603019326915</v>
      </c>
    </row>
    <row r="18495" spans="1:2" x14ac:dyDescent="0.3">
      <c r="A18495" s="1">
        <v>1603019326912</v>
      </c>
      <c r="B18495" s="1">
        <v>1603019326915</v>
      </c>
    </row>
    <row r="18496" spans="1:2" x14ac:dyDescent="0.3">
      <c r="A18496" s="1">
        <v>1603019326913</v>
      </c>
      <c r="B18496" s="1">
        <v>1603019326915</v>
      </c>
    </row>
    <row r="18497" spans="1:2" x14ac:dyDescent="0.3">
      <c r="A18497" s="1">
        <v>1603019326914</v>
      </c>
      <c r="B18497" s="1">
        <v>1603019326915</v>
      </c>
    </row>
    <row r="18498" spans="1:2" x14ac:dyDescent="0.3">
      <c r="A18498" s="1">
        <v>1603019326915</v>
      </c>
      <c r="B18498" s="1">
        <v>1603019326915</v>
      </c>
    </row>
    <row r="18499" spans="1:2" x14ac:dyDescent="0.3">
      <c r="A18499" s="1">
        <v>1603019326916</v>
      </c>
      <c r="B18499" s="1">
        <v>1603019326917</v>
      </c>
    </row>
    <row r="18500" spans="1:2" x14ac:dyDescent="0.3">
      <c r="A18500" s="1">
        <v>1603019326917</v>
      </c>
      <c r="B18500" s="1">
        <v>1603019326917</v>
      </c>
    </row>
    <row r="18501" spans="1:2" x14ac:dyDescent="0.3">
      <c r="A18501" s="1">
        <v>1603019326918</v>
      </c>
      <c r="B18501" s="1">
        <v>1603019326918</v>
      </c>
    </row>
    <row r="18502" spans="1:2" x14ac:dyDescent="0.3">
      <c r="A18502" s="1">
        <v>1603019326919</v>
      </c>
      <c r="B18502" s="1">
        <v>1603019326919</v>
      </c>
    </row>
    <row r="18503" spans="1:2" x14ac:dyDescent="0.3">
      <c r="A18503" s="1">
        <v>1603019326920</v>
      </c>
      <c r="B18503" s="1">
        <v>1603019326921</v>
      </c>
    </row>
    <row r="18504" spans="1:2" x14ac:dyDescent="0.3">
      <c r="A18504" s="1">
        <v>1603019326921</v>
      </c>
      <c r="B18504" s="1">
        <v>1603019326921</v>
      </c>
    </row>
    <row r="18505" spans="1:2" x14ac:dyDescent="0.3">
      <c r="A18505" s="1">
        <v>1603019326922</v>
      </c>
      <c r="B18505" s="1">
        <v>1603019326923</v>
      </c>
    </row>
    <row r="18506" spans="1:2" x14ac:dyDescent="0.3">
      <c r="A18506" s="1">
        <v>1603019326923</v>
      </c>
      <c r="B18506" s="1">
        <v>1603019326923</v>
      </c>
    </row>
    <row r="18507" spans="1:2" x14ac:dyDescent="0.3">
      <c r="A18507" s="1">
        <v>1603019326924</v>
      </c>
      <c r="B18507" s="1">
        <v>1603019326924</v>
      </c>
    </row>
    <row r="18508" spans="1:2" x14ac:dyDescent="0.3">
      <c r="A18508" s="1">
        <v>1603019326925</v>
      </c>
      <c r="B18508" s="1">
        <v>1603019326926</v>
      </c>
    </row>
    <row r="18509" spans="1:2" x14ac:dyDescent="0.3">
      <c r="A18509" s="1">
        <v>1603019326927</v>
      </c>
      <c r="B18509" s="1">
        <v>1603019326932</v>
      </c>
    </row>
    <row r="18510" spans="1:2" x14ac:dyDescent="0.3">
      <c r="A18510" s="1">
        <v>1603019326931</v>
      </c>
      <c r="B18510" s="1">
        <v>1603019326932</v>
      </c>
    </row>
    <row r="18511" spans="1:2" x14ac:dyDescent="0.3">
      <c r="A18511" s="1">
        <v>1603019326932</v>
      </c>
      <c r="B18511" s="1">
        <v>1603019326932</v>
      </c>
    </row>
    <row r="18512" spans="1:2" x14ac:dyDescent="0.3">
      <c r="A18512" s="1">
        <v>1603019326933</v>
      </c>
      <c r="B18512" s="1">
        <v>1603019326934</v>
      </c>
    </row>
    <row r="18513" spans="1:2" x14ac:dyDescent="0.3">
      <c r="A18513" s="1">
        <v>1603019326934</v>
      </c>
      <c r="B18513" s="1">
        <v>1603019326934</v>
      </c>
    </row>
    <row r="18514" spans="1:2" x14ac:dyDescent="0.3">
      <c r="A18514" s="1">
        <v>1603019326935</v>
      </c>
      <c r="B18514" s="1">
        <v>1603019326937</v>
      </c>
    </row>
    <row r="18515" spans="1:2" x14ac:dyDescent="0.3">
      <c r="A18515" s="1">
        <v>1603019326936</v>
      </c>
      <c r="B18515" s="1">
        <v>1603019326937</v>
      </c>
    </row>
    <row r="18516" spans="1:2" x14ac:dyDescent="0.3">
      <c r="A18516" s="1">
        <v>1603019326937</v>
      </c>
      <c r="B18516" s="1">
        <v>1603019326937</v>
      </c>
    </row>
    <row r="18517" spans="1:2" x14ac:dyDescent="0.3">
      <c r="A18517" s="1">
        <v>1603019326938</v>
      </c>
      <c r="B18517" s="1">
        <v>1603019326938</v>
      </c>
    </row>
    <row r="18518" spans="1:2" x14ac:dyDescent="0.3">
      <c r="A18518" s="1">
        <v>1603019326939</v>
      </c>
      <c r="B18518" s="1">
        <v>1603019326939</v>
      </c>
    </row>
    <row r="18519" spans="1:2" x14ac:dyDescent="0.3">
      <c r="A18519" s="1">
        <v>1603019326940</v>
      </c>
      <c r="B18519" s="1">
        <v>1603019326943</v>
      </c>
    </row>
    <row r="18520" spans="1:2" x14ac:dyDescent="0.3">
      <c r="A18520" s="1">
        <v>1603019326941</v>
      </c>
      <c r="B18520" s="1">
        <v>1603019326943</v>
      </c>
    </row>
    <row r="18521" spans="1:2" x14ac:dyDescent="0.3">
      <c r="A18521" s="1">
        <v>1603019326942</v>
      </c>
      <c r="B18521" s="1">
        <v>1603019326945</v>
      </c>
    </row>
    <row r="18522" spans="1:2" x14ac:dyDescent="0.3">
      <c r="A18522" s="1">
        <v>1603019326944</v>
      </c>
      <c r="B18522" s="1">
        <v>1603019326945</v>
      </c>
    </row>
    <row r="18523" spans="1:2" x14ac:dyDescent="0.3">
      <c r="A18523" s="1">
        <v>1603019326945</v>
      </c>
      <c r="B18523" s="1">
        <v>1603019326945</v>
      </c>
    </row>
    <row r="18524" spans="1:2" x14ac:dyDescent="0.3">
      <c r="A18524" s="1">
        <v>1603019326946</v>
      </c>
      <c r="B18524" s="1">
        <v>1603019326946</v>
      </c>
    </row>
    <row r="18525" spans="1:2" x14ac:dyDescent="0.3">
      <c r="A18525" s="1">
        <v>1603019326947</v>
      </c>
      <c r="B18525" s="1">
        <v>1603019326947</v>
      </c>
    </row>
    <row r="18526" spans="1:2" x14ac:dyDescent="0.3">
      <c r="A18526" s="1">
        <v>1603019326948</v>
      </c>
      <c r="B18526" s="1">
        <v>1603019326955</v>
      </c>
    </row>
    <row r="18527" spans="1:2" x14ac:dyDescent="0.3">
      <c r="A18527" s="1">
        <v>1603019326949</v>
      </c>
      <c r="B18527" s="1">
        <v>1603019326955</v>
      </c>
    </row>
    <row r="18528" spans="1:2" x14ac:dyDescent="0.3">
      <c r="A18528" s="1">
        <v>1603019326950</v>
      </c>
      <c r="B18528" s="1">
        <v>1603019326955</v>
      </c>
    </row>
    <row r="18529" spans="1:2" x14ac:dyDescent="0.3">
      <c r="A18529" s="1">
        <v>1603019326951</v>
      </c>
      <c r="B18529" s="1">
        <v>1603019326955</v>
      </c>
    </row>
    <row r="18530" spans="1:2" x14ac:dyDescent="0.3">
      <c r="A18530" s="1">
        <v>1603019326952</v>
      </c>
      <c r="B18530" s="1">
        <v>1603019326955</v>
      </c>
    </row>
    <row r="18531" spans="1:2" x14ac:dyDescent="0.3">
      <c r="A18531" s="1">
        <v>1603019326956</v>
      </c>
      <c r="B18531" s="1">
        <v>1603019326956</v>
      </c>
    </row>
    <row r="18532" spans="1:2" x14ac:dyDescent="0.3">
      <c r="A18532" s="1">
        <v>1603019326957</v>
      </c>
      <c r="B18532" s="1">
        <v>1603019326958</v>
      </c>
    </row>
    <row r="18533" spans="1:2" x14ac:dyDescent="0.3">
      <c r="A18533" s="1">
        <v>1603019326958</v>
      </c>
      <c r="B18533" s="1">
        <v>1603019326958</v>
      </c>
    </row>
    <row r="18534" spans="1:2" x14ac:dyDescent="0.3">
      <c r="A18534" s="1">
        <v>1603019326959</v>
      </c>
      <c r="B18534" s="1">
        <v>1603019326967</v>
      </c>
    </row>
    <row r="18535" spans="1:2" x14ac:dyDescent="0.3">
      <c r="A18535" s="1">
        <v>1603019326960</v>
      </c>
      <c r="B18535" s="1">
        <v>1603019326967</v>
      </c>
    </row>
    <row r="18536" spans="1:2" x14ac:dyDescent="0.3">
      <c r="A18536" s="1">
        <v>1603019326961</v>
      </c>
      <c r="B18536" s="1">
        <v>1603019326967</v>
      </c>
    </row>
    <row r="18537" spans="1:2" x14ac:dyDescent="0.3">
      <c r="A18537" s="1">
        <v>1603019326962</v>
      </c>
      <c r="B18537" s="1">
        <v>1603019326967</v>
      </c>
    </row>
    <row r="18538" spans="1:2" x14ac:dyDescent="0.3">
      <c r="A18538" s="1">
        <v>1603019326963</v>
      </c>
      <c r="B18538" s="1">
        <v>1603019326967</v>
      </c>
    </row>
    <row r="18539" spans="1:2" x14ac:dyDescent="0.3">
      <c r="A18539" s="1">
        <v>1603019326964</v>
      </c>
      <c r="B18539" s="1">
        <v>1603019326967</v>
      </c>
    </row>
    <row r="18540" spans="1:2" x14ac:dyDescent="0.3">
      <c r="A18540" s="1">
        <v>1603019326965</v>
      </c>
      <c r="B18540" s="1">
        <v>1603019326967</v>
      </c>
    </row>
    <row r="18541" spans="1:2" x14ac:dyDescent="0.3">
      <c r="A18541" s="1">
        <v>1603019326967</v>
      </c>
      <c r="B18541" s="1">
        <v>1603019326967</v>
      </c>
    </row>
    <row r="18542" spans="1:2" x14ac:dyDescent="0.3">
      <c r="A18542" s="1">
        <v>1603019326968</v>
      </c>
      <c r="B18542" s="1">
        <v>1603019326969</v>
      </c>
    </row>
    <row r="18543" spans="1:2" x14ac:dyDescent="0.3">
      <c r="A18543" s="1">
        <v>1603019326969</v>
      </c>
      <c r="B18543" s="1">
        <v>1603019326974</v>
      </c>
    </row>
    <row r="18544" spans="1:2" x14ac:dyDescent="0.3">
      <c r="A18544" s="1">
        <v>1603019326970</v>
      </c>
      <c r="B18544" s="1">
        <v>1603019326974</v>
      </c>
    </row>
    <row r="18545" spans="1:2" x14ac:dyDescent="0.3">
      <c r="A18545" s="1">
        <v>1603019326971</v>
      </c>
      <c r="B18545" s="1">
        <v>1603019326974</v>
      </c>
    </row>
    <row r="18546" spans="1:2" x14ac:dyDescent="0.3">
      <c r="A18546" s="1">
        <v>1603019326972</v>
      </c>
      <c r="B18546" s="1">
        <v>1603019326974</v>
      </c>
    </row>
    <row r="18547" spans="1:2" x14ac:dyDescent="0.3">
      <c r="A18547" s="1">
        <v>1603019326973</v>
      </c>
      <c r="B18547" s="1">
        <v>1603019326974</v>
      </c>
    </row>
    <row r="18548" spans="1:2" x14ac:dyDescent="0.3">
      <c r="A18548" s="1">
        <v>1603019326977</v>
      </c>
      <c r="B18548" s="1">
        <v>1603019326981</v>
      </c>
    </row>
    <row r="18549" spans="1:2" x14ac:dyDescent="0.3">
      <c r="A18549" s="1">
        <v>1603019326978</v>
      </c>
      <c r="B18549" s="1">
        <v>1603019326981</v>
      </c>
    </row>
    <row r="18550" spans="1:2" x14ac:dyDescent="0.3">
      <c r="A18550" s="1">
        <v>1603019326979</v>
      </c>
      <c r="B18550" s="1">
        <v>1603019326981</v>
      </c>
    </row>
    <row r="18551" spans="1:2" x14ac:dyDescent="0.3">
      <c r="A18551" s="1">
        <v>1603019326980</v>
      </c>
      <c r="B18551" s="1">
        <v>1603019326981</v>
      </c>
    </row>
    <row r="18552" spans="1:2" x14ac:dyDescent="0.3">
      <c r="A18552" s="1">
        <v>1603019326981</v>
      </c>
      <c r="B18552" s="1">
        <v>1603019326981</v>
      </c>
    </row>
    <row r="18553" spans="1:2" x14ac:dyDescent="0.3">
      <c r="A18553" s="1">
        <v>1603019326983</v>
      </c>
      <c r="B18553" s="1">
        <v>1603019326985</v>
      </c>
    </row>
    <row r="18554" spans="1:2" x14ac:dyDescent="0.3">
      <c r="A18554" s="1">
        <v>1603019326984</v>
      </c>
      <c r="B18554" s="1">
        <v>1603019326985</v>
      </c>
    </row>
    <row r="18555" spans="1:2" x14ac:dyDescent="0.3">
      <c r="A18555" s="1">
        <v>1603019326985</v>
      </c>
      <c r="B18555" s="1">
        <v>1603019326985</v>
      </c>
    </row>
    <row r="18556" spans="1:2" x14ac:dyDescent="0.3">
      <c r="A18556" s="1">
        <v>1603019326986</v>
      </c>
      <c r="B18556" s="1">
        <v>1603019326987</v>
      </c>
    </row>
    <row r="18557" spans="1:2" x14ac:dyDescent="0.3">
      <c r="A18557" s="1">
        <v>1603019326987</v>
      </c>
      <c r="B18557" s="1">
        <v>1603019326987</v>
      </c>
    </row>
    <row r="18558" spans="1:2" x14ac:dyDescent="0.3">
      <c r="A18558" s="1">
        <v>1603019326988</v>
      </c>
      <c r="B18558" s="1">
        <v>1603019326988</v>
      </c>
    </row>
    <row r="18559" spans="1:2" x14ac:dyDescent="0.3">
      <c r="A18559" s="1">
        <v>1603019326989</v>
      </c>
      <c r="B18559" s="1">
        <v>1603019326989</v>
      </c>
    </row>
    <row r="18560" spans="1:2" x14ac:dyDescent="0.3">
      <c r="A18560" s="1">
        <v>1603019326990</v>
      </c>
      <c r="B18560" s="1">
        <v>1603019326991</v>
      </c>
    </row>
    <row r="18561" spans="1:2" x14ac:dyDescent="0.3">
      <c r="A18561" s="1">
        <v>1603019326991</v>
      </c>
      <c r="B18561" s="1">
        <v>1603019326991</v>
      </c>
    </row>
    <row r="18562" spans="1:2" x14ac:dyDescent="0.3">
      <c r="A18562" s="1">
        <v>1603019326992</v>
      </c>
      <c r="B18562" s="1">
        <v>1603019326992</v>
      </c>
    </row>
    <row r="18563" spans="1:2" x14ac:dyDescent="0.3">
      <c r="A18563" s="1">
        <v>1603019326993</v>
      </c>
      <c r="B18563" s="1">
        <v>1603019326993</v>
      </c>
    </row>
    <row r="18564" spans="1:2" x14ac:dyDescent="0.3">
      <c r="A18564" s="1">
        <v>1603019326995</v>
      </c>
      <c r="B18564" s="1">
        <v>1603019327004</v>
      </c>
    </row>
    <row r="18565" spans="1:2" x14ac:dyDescent="0.3">
      <c r="A18565" s="1">
        <v>1603019327003</v>
      </c>
      <c r="B18565" s="1">
        <v>1603019327004</v>
      </c>
    </row>
    <row r="18566" spans="1:2" x14ac:dyDescent="0.3">
      <c r="A18566" s="1">
        <v>1603019327004</v>
      </c>
      <c r="B18566" s="1">
        <v>1603019327004</v>
      </c>
    </row>
    <row r="18567" spans="1:2" x14ac:dyDescent="0.3">
      <c r="A18567" s="1">
        <v>1603019327005</v>
      </c>
      <c r="B18567" s="1">
        <v>1603019327008</v>
      </c>
    </row>
    <row r="18568" spans="1:2" x14ac:dyDescent="0.3">
      <c r="A18568" s="1">
        <v>1603019327007</v>
      </c>
      <c r="B18568" s="1">
        <v>1603019327008</v>
      </c>
    </row>
    <row r="18569" spans="1:2" x14ac:dyDescent="0.3">
      <c r="A18569" s="1">
        <v>1603019327008</v>
      </c>
      <c r="B18569" s="1">
        <v>1603019327008</v>
      </c>
    </row>
    <row r="18570" spans="1:2" x14ac:dyDescent="0.3">
      <c r="A18570" s="1">
        <v>1603019327009</v>
      </c>
      <c r="B18570" s="1">
        <v>1603019327009</v>
      </c>
    </row>
    <row r="18571" spans="1:2" x14ac:dyDescent="0.3">
      <c r="A18571" s="1">
        <v>1603019327010</v>
      </c>
      <c r="B18571" s="1">
        <v>1603019327011</v>
      </c>
    </row>
    <row r="18572" spans="1:2" x14ac:dyDescent="0.3">
      <c r="A18572" s="1">
        <v>1603019327022</v>
      </c>
      <c r="B18572" s="1">
        <v>1603019327023</v>
      </c>
    </row>
    <row r="18573" spans="1:2" x14ac:dyDescent="0.3">
      <c r="A18573" s="1">
        <v>1603019327023</v>
      </c>
      <c r="B18573" s="1">
        <v>1603019327023</v>
      </c>
    </row>
    <row r="18574" spans="1:2" x14ac:dyDescent="0.3">
      <c r="A18574" s="1">
        <v>1603019327024</v>
      </c>
      <c r="B18574" s="1">
        <v>1603019327024</v>
      </c>
    </row>
    <row r="18575" spans="1:2" x14ac:dyDescent="0.3">
      <c r="A18575" s="1">
        <v>1603019327025</v>
      </c>
      <c r="B18575" s="1">
        <v>1603019327026</v>
      </c>
    </row>
    <row r="18576" spans="1:2" x14ac:dyDescent="0.3">
      <c r="A18576" s="1">
        <v>1603019327026</v>
      </c>
      <c r="B18576" s="1">
        <v>1603019327026</v>
      </c>
    </row>
    <row r="18577" spans="1:2" x14ac:dyDescent="0.3">
      <c r="A18577" s="1">
        <v>1603019327027</v>
      </c>
      <c r="B18577" s="1">
        <v>1603019327028</v>
      </c>
    </row>
    <row r="18578" spans="1:2" x14ac:dyDescent="0.3">
      <c r="A18578" s="1">
        <v>1603019327028</v>
      </c>
      <c r="B18578" s="1">
        <v>1603019327028</v>
      </c>
    </row>
    <row r="18579" spans="1:2" x14ac:dyDescent="0.3">
      <c r="A18579" s="1">
        <v>1603019327029</v>
      </c>
      <c r="B18579" s="1">
        <v>1603019327031</v>
      </c>
    </row>
    <row r="18580" spans="1:2" x14ac:dyDescent="0.3">
      <c r="A18580" s="1">
        <v>1603019327030</v>
      </c>
      <c r="B18580" s="1">
        <v>1603019327031</v>
      </c>
    </row>
    <row r="18581" spans="1:2" x14ac:dyDescent="0.3">
      <c r="A18581" s="1">
        <v>1603019327031</v>
      </c>
      <c r="B18581" s="1">
        <v>1603019327031</v>
      </c>
    </row>
    <row r="18582" spans="1:2" x14ac:dyDescent="0.3">
      <c r="A18582" s="1">
        <v>1603019327032</v>
      </c>
      <c r="B18582" s="1">
        <v>1603019327032</v>
      </c>
    </row>
    <row r="18583" spans="1:2" x14ac:dyDescent="0.3">
      <c r="A18583" s="1">
        <v>1603019327033</v>
      </c>
      <c r="B18583" s="1">
        <v>1603019327033</v>
      </c>
    </row>
    <row r="18584" spans="1:2" x14ac:dyDescent="0.3">
      <c r="A18584" s="1">
        <v>1603019327034</v>
      </c>
      <c r="B18584" s="1">
        <v>1603019327035</v>
      </c>
    </row>
    <row r="18585" spans="1:2" x14ac:dyDescent="0.3">
      <c r="A18585" s="1">
        <v>1603019327035</v>
      </c>
      <c r="B18585" s="1">
        <v>1603019327035</v>
      </c>
    </row>
    <row r="18586" spans="1:2" x14ac:dyDescent="0.3">
      <c r="A18586" s="1">
        <v>1603019327036</v>
      </c>
      <c r="B18586" s="1">
        <v>1603019327037</v>
      </c>
    </row>
    <row r="18587" spans="1:2" x14ac:dyDescent="0.3">
      <c r="A18587" s="1">
        <v>1603019327037</v>
      </c>
      <c r="B18587" s="1">
        <v>1603019327037</v>
      </c>
    </row>
    <row r="18588" spans="1:2" x14ac:dyDescent="0.3">
      <c r="A18588" s="1">
        <v>1603019327038</v>
      </c>
      <c r="B18588" s="1">
        <v>1603019327045</v>
      </c>
    </row>
    <row r="18589" spans="1:2" x14ac:dyDescent="0.3">
      <c r="A18589" s="1">
        <v>1603019327039</v>
      </c>
      <c r="B18589" s="1">
        <v>1603019327045</v>
      </c>
    </row>
    <row r="18590" spans="1:2" x14ac:dyDescent="0.3">
      <c r="A18590" s="1">
        <v>1603019327040</v>
      </c>
      <c r="B18590" s="1">
        <v>1603019327045</v>
      </c>
    </row>
    <row r="18591" spans="1:2" x14ac:dyDescent="0.3">
      <c r="A18591" s="1">
        <v>1603019327041</v>
      </c>
      <c r="B18591" s="1">
        <v>1603019327045</v>
      </c>
    </row>
    <row r="18592" spans="1:2" x14ac:dyDescent="0.3">
      <c r="A18592" s="1">
        <v>1603019327049</v>
      </c>
      <c r="B18592" s="1">
        <v>1603019327052</v>
      </c>
    </row>
    <row r="18593" spans="1:2" x14ac:dyDescent="0.3">
      <c r="A18593" s="1">
        <v>1603019327050</v>
      </c>
      <c r="B18593" s="1">
        <v>1603019327052</v>
      </c>
    </row>
    <row r="18594" spans="1:2" x14ac:dyDescent="0.3">
      <c r="A18594" s="1">
        <v>1603019327051</v>
      </c>
      <c r="B18594" s="1">
        <v>1603019327052</v>
      </c>
    </row>
    <row r="18595" spans="1:2" x14ac:dyDescent="0.3">
      <c r="A18595" s="1">
        <v>1603019327052</v>
      </c>
      <c r="B18595" s="1">
        <v>1603019327052</v>
      </c>
    </row>
    <row r="18596" spans="1:2" x14ac:dyDescent="0.3">
      <c r="A18596" s="1">
        <v>1603019327053</v>
      </c>
      <c r="B18596" s="1">
        <v>1603019327053</v>
      </c>
    </row>
    <row r="18597" spans="1:2" x14ac:dyDescent="0.3">
      <c r="A18597" s="1">
        <v>1603019327054</v>
      </c>
      <c r="B18597" s="1">
        <v>1603019327054</v>
      </c>
    </row>
    <row r="18598" spans="1:2" x14ac:dyDescent="0.3">
      <c r="A18598" s="1">
        <v>1603019327055</v>
      </c>
      <c r="B18598" s="1">
        <v>1603019327059</v>
      </c>
    </row>
    <row r="18599" spans="1:2" x14ac:dyDescent="0.3">
      <c r="A18599" s="1">
        <v>1603019327056</v>
      </c>
      <c r="B18599" s="1">
        <v>1603019327062</v>
      </c>
    </row>
    <row r="18600" spans="1:2" x14ac:dyDescent="0.3">
      <c r="A18600" s="1">
        <v>1603019327057</v>
      </c>
      <c r="B18600" s="1">
        <v>1603019327062</v>
      </c>
    </row>
    <row r="18601" spans="1:2" x14ac:dyDescent="0.3">
      <c r="A18601" s="1">
        <v>1603019327058</v>
      </c>
      <c r="B18601" s="1">
        <v>1603019327062</v>
      </c>
    </row>
    <row r="18602" spans="1:2" x14ac:dyDescent="0.3">
      <c r="A18602" s="1">
        <v>1603019327059</v>
      </c>
      <c r="B18602" s="1">
        <v>1603019327062</v>
      </c>
    </row>
    <row r="18603" spans="1:2" x14ac:dyDescent="0.3">
      <c r="A18603" s="1">
        <v>1603019327060</v>
      </c>
      <c r="B18603" s="1">
        <v>1603019327063</v>
      </c>
    </row>
    <row r="18604" spans="1:2" x14ac:dyDescent="0.3">
      <c r="A18604" s="1">
        <v>1603019327061</v>
      </c>
      <c r="B18604" s="1">
        <v>1603019327063</v>
      </c>
    </row>
    <row r="18605" spans="1:2" x14ac:dyDescent="0.3">
      <c r="A18605" s="1">
        <v>1603019327062</v>
      </c>
      <c r="B18605" s="1">
        <v>1603019327063</v>
      </c>
    </row>
    <row r="18606" spans="1:2" x14ac:dyDescent="0.3">
      <c r="A18606" s="1">
        <v>1603019327063</v>
      </c>
      <c r="B18606" s="1">
        <v>1603019327064</v>
      </c>
    </row>
    <row r="18607" spans="1:2" x14ac:dyDescent="0.3">
      <c r="A18607" s="1">
        <v>1603019327064</v>
      </c>
      <c r="B18607" s="1">
        <v>1603019327064</v>
      </c>
    </row>
    <row r="18608" spans="1:2" x14ac:dyDescent="0.3">
      <c r="A18608" s="1">
        <v>1603019327065</v>
      </c>
      <c r="B18608" s="1">
        <v>1603019327074</v>
      </c>
    </row>
    <row r="18609" spans="1:2" x14ac:dyDescent="0.3">
      <c r="A18609" s="1">
        <v>1603019327066</v>
      </c>
      <c r="B18609" s="1">
        <v>1603019327075</v>
      </c>
    </row>
    <row r="18610" spans="1:2" x14ac:dyDescent="0.3">
      <c r="A18610" s="1">
        <v>1603019327067</v>
      </c>
      <c r="B18610" s="1">
        <v>1603019327075</v>
      </c>
    </row>
    <row r="18611" spans="1:2" x14ac:dyDescent="0.3">
      <c r="A18611" s="1">
        <v>1603019327068</v>
      </c>
      <c r="B18611" s="1">
        <v>1603019327075</v>
      </c>
    </row>
    <row r="18612" spans="1:2" x14ac:dyDescent="0.3">
      <c r="A18612" s="1">
        <v>1603019327069</v>
      </c>
      <c r="B18612" s="1">
        <v>1603019327075</v>
      </c>
    </row>
    <row r="18613" spans="1:2" x14ac:dyDescent="0.3">
      <c r="A18613" s="1">
        <v>1603019327070</v>
      </c>
      <c r="B18613" s="1">
        <v>1603019327075</v>
      </c>
    </row>
    <row r="18614" spans="1:2" x14ac:dyDescent="0.3">
      <c r="A18614" s="1">
        <v>1603019327071</v>
      </c>
      <c r="B18614" s="1">
        <v>1603019327075</v>
      </c>
    </row>
    <row r="18615" spans="1:2" x14ac:dyDescent="0.3">
      <c r="A18615" s="1">
        <v>1603019327072</v>
      </c>
      <c r="B18615" s="1">
        <v>1603019327075</v>
      </c>
    </row>
    <row r="18616" spans="1:2" x14ac:dyDescent="0.3">
      <c r="A18616" s="1">
        <v>1603019327075</v>
      </c>
      <c r="B18616" s="1">
        <v>1603019327078</v>
      </c>
    </row>
    <row r="18617" spans="1:2" x14ac:dyDescent="0.3">
      <c r="A18617" s="1">
        <v>1603019327076</v>
      </c>
      <c r="B18617" s="1">
        <v>1603019327078</v>
      </c>
    </row>
    <row r="18618" spans="1:2" x14ac:dyDescent="0.3">
      <c r="A18618" s="1">
        <v>1603019327077</v>
      </c>
      <c r="B18618" s="1">
        <v>1603019327078</v>
      </c>
    </row>
    <row r="18619" spans="1:2" x14ac:dyDescent="0.3">
      <c r="A18619" s="1">
        <v>1603019327078</v>
      </c>
      <c r="B18619" s="1">
        <v>1603019327080</v>
      </c>
    </row>
    <row r="18620" spans="1:2" x14ac:dyDescent="0.3">
      <c r="A18620" s="1">
        <v>1603019327080</v>
      </c>
      <c r="B18620" s="1">
        <v>1603019327080</v>
      </c>
    </row>
    <row r="18621" spans="1:2" x14ac:dyDescent="0.3">
      <c r="A18621" s="1">
        <v>1603019327081</v>
      </c>
      <c r="B18621" s="1">
        <v>1603019327081</v>
      </c>
    </row>
    <row r="18622" spans="1:2" x14ac:dyDescent="0.3">
      <c r="A18622" s="1">
        <v>1603019327082</v>
      </c>
      <c r="B18622" s="1">
        <v>1603019327084</v>
      </c>
    </row>
    <row r="18623" spans="1:2" x14ac:dyDescent="0.3">
      <c r="A18623" s="1">
        <v>1603019327084</v>
      </c>
      <c r="B18623" s="1">
        <v>1603019327084</v>
      </c>
    </row>
    <row r="18624" spans="1:2" x14ac:dyDescent="0.3">
      <c r="A18624" s="1">
        <v>1603019327085</v>
      </c>
      <c r="B18624" s="1">
        <v>1603019327085</v>
      </c>
    </row>
    <row r="18625" spans="1:2" x14ac:dyDescent="0.3">
      <c r="A18625" s="1">
        <v>1603019327086</v>
      </c>
      <c r="B18625" s="1">
        <v>1603019327088</v>
      </c>
    </row>
    <row r="18626" spans="1:2" x14ac:dyDescent="0.3">
      <c r="A18626" s="1">
        <v>1603019327088</v>
      </c>
      <c r="B18626" s="1">
        <v>1603019327088</v>
      </c>
    </row>
    <row r="18627" spans="1:2" x14ac:dyDescent="0.3">
      <c r="A18627" s="1">
        <v>1603019327089</v>
      </c>
      <c r="B18627" s="1">
        <v>1603019327090</v>
      </c>
    </row>
    <row r="18628" spans="1:2" x14ac:dyDescent="0.3">
      <c r="A18628" s="1">
        <v>1603019327090</v>
      </c>
      <c r="B18628" s="1">
        <v>1603019327090</v>
      </c>
    </row>
    <row r="18629" spans="1:2" x14ac:dyDescent="0.3">
      <c r="A18629" s="1">
        <v>1603019327091</v>
      </c>
      <c r="B18629" s="1">
        <v>1603019327091</v>
      </c>
    </row>
    <row r="18630" spans="1:2" x14ac:dyDescent="0.3">
      <c r="A18630" s="1">
        <v>1603019327092</v>
      </c>
      <c r="B18630" s="1">
        <v>1603019327092</v>
      </c>
    </row>
    <row r="18631" spans="1:2" x14ac:dyDescent="0.3">
      <c r="A18631" s="1">
        <v>1603019327093</v>
      </c>
      <c r="B18631" s="1">
        <v>1603019327099</v>
      </c>
    </row>
    <row r="18632" spans="1:2" x14ac:dyDescent="0.3">
      <c r="A18632" s="1">
        <v>1603019327094</v>
      </c>
      <c r="B18632" s="1">
        <v>1603019327099</v>
      </c>
    </row>
    <row r="18633" spans="1:2" x14ac:dyDescent="0.3">
      <c r="A18633" s="1">
        <v>1603019327095</v>
      </c>
      <c r="B18633" s="1">
        <v>1603019327099</v>
      </c>
    </row>
    <row r="18634" spans="1:2" x14ac:dyDescent="0.3">
      <c r="A18634" s="1">
        <v>1603019327096</v>
      </c>
      <c r="B18634" s="1">
        <v>1603019327099</v>
      </c>
    </row>
    <row r="18635" spans="1:2" x14ac:dyDescent="0.3">
      <c r="A18635" s="1">
        <v>1603019327097</v>
      </c>
      <c r="B18635" s="1">
        <v>1603019327099</v>
      </c>
    </row>
    <row r="18636" spans="1:2" x14ac:dyDescent="0.3">
      <c r="A18636" s="1">
        <v>1603019327098</v>
      </c>
      <c r="B18636" s="1">
        <v>1603019327099</v>
      </c>
    </row>
    <row r="18637" spans="1:2" x14ac:dyDescent="0.3">
      <c r="A18637" s="1">
        <v>1603019327099</v>
      </c>
      <c r="B18637" s="1">
        <v>1603019327099</v>
      </c>
    </row>
    <row r="18638" spans="1:2" x14ac:dyDescent="0.3">
      <c r="A18638" s="1">
        <v>1603019327100</v>
      </c>
      <c r="B18638" s="1">
        <v>1603019327101</v>
      </c>
    </row>
    <row r="18639" spans="1:2" x14ac:dyDescent="0.3">
      <c r="A18639" s="1">
        <v>1603019327101</v>
      </c>
      <c r="B18639" s="1">
        <v>1603019327101</v>
      </c>
    </row>
    <row r="18640" spans="1:2" x14ac:dyDescent="0.3">
      <c r="A18640" s="1">
        <v>1603019327102</v>
      </c>
      <c r="B18640" s="1">
        <v>1603019327104</v>
      </c>
    </row>
    <row r="18641" spans="1:2" x14ac:dyDescent="0.3">
      <c r="A18641" s="1">
        <v>1603019327103</v>
      </c>
      <c r="B18641" s="1">
        <v>1603019327104</v>
      </c>
    </row>
    <row r="18642" spans="1:2" x14ac:dyDescent="0.3">
      <c r="A18642" s="1">
        <v>1603019327104</v>
      </c>
      <c r="B18642" s="1">
        <v>1603019327105</v>
      </c>
    </row>
    <row r="18643" spans="1:2" x14ac:dyDescent="0.3">
      <c r="A18643" s="1">
        <v>1603019327105</v>
      </c>
      <c r="B18643" s="1">
        <v>1603019327105</v>
      </c>
    </row>
    <row r="18644" spans="1:2" x14ac:dyDescent="0.3">
      <c r="A18644" s="1">
        <v>1603019327106</v>
      </c>
      <c r="B18644" s="1">
        <v>1603019327125</v>
      </c>
    </row>
    <row r="18645" spans="1:2" x14ac:dyDescent="0.3">
      <c r="A18645" s="1">
        <v>1603019327107</v>
      </c>
      <c r="B18645" s="1">
        <v>1603019327125</v>
      </c>
    </row>
    <row r="18646" spans="1:2" x14ac:dyDescent="0.3">
      <c r="A18646" s="1">
        <v>1603019327108</v>
      </c>
      <c r="B18646" s="1">
        <v>1603019327125</v>
      </c>
    </row>
    <row r="18647" spans="1:2" x14ac:dyDescent="0.3">
      <c r="A18647" s="1">
        <v>1603019327109</v>
      </c>
      <c r="B18647" s="1">
        <v>1603019327125</v>
      </c>
    </row>
    <row r="18648" spans="1:2" x14ac:dyDescent="0.3">
      <c r="A18648" s="1">
        <v>1603019327110</v>
      </c>
      <c r="B18648" s="1">
        <v>1603019327125</v>
      </c>
    </row>
    <row r="18649" spans="1:2" x14ac:dyDescent="0.3">
      <c r="A18649" s="1">
        <v>1603019327111</v>
      </c>
      <c r="B18649" s="1">
        <v>1603019327125</v>
      </c>
    </row>
    <row r="18650" spans="1:2" x14ac:dyDescent="0.3">
      <c r="A18650" s="1">
        <v>1603019327122</v>
      </c>
      <c r="B18650" s="1">
        <v>1603019327126</v>
      </c>
    </row>
    <row r="18651" spans="1:2" x14ac:dyDescent="0.3">
      <c r="A18651" s="1">
        <v>1603019327123</v>
      </c>
      <c r="B18651" s="1">
        <v>1603019327126</v>
      </c>
    </row>
    <row r="18652" spans="1:2" x14ac:dyDescent="0.3">
      <c r="A18652" s="1">
        <v>1603019327125</v>
      </c>
      <c r="B18652" s="1">
        <v>1603019327126</v>
      </c>
    </row>
    <row r="18653" spans="1:2" x14ac:dyDescent="0.3">
      <c r="A18653" s="1">
        <v>1603019327126</v>
      </c>
      <c r="B18653" s="1">
        <v>1603019327128</v>
      </c>
    </row>
    <row r="18654" spans="1:2" x14ac:dyDescent="0.3">
      <c r="A18654" s="1">
        <v>1603019327127</v>
      </c>
      <c r="B18654" s="1">
        <v>1603019327128</v>
      </c>
    </row>
    <row r="18655" spans="1:2" x14ac:dyDescent="0.3">
      <c r="A18655" s="1">
        <v>1603019327128</v>
      </c>
      <c r="B18655" s="1">
        <v>1603019327128</v>
      </c>
    </row>
    <row r="18656" spans="1:2" x14ac:dyDescent="0.3">
      <c r="A18656" s="1">
        <v>1603019327129</v>
      </c>
      <c r="B18656" s="1">
        <v>1603019327129</v>
      </c>
    </row>
    <row r="18657" spans="1:2" x14ac:dyDescent="0.3">
      <c r="A18657" s="1">
        <v>1603019327130</v>
      </c>
      <c r="B18657" s="1">
        <v>1603019327131</v>
      </c>
    </row>
    <row r="18658" spans="1:2" x14ac:dyDescent="0.3">
      <c r="A18658" s="1">
        <v>1603019327131</v>
      </c>
      <c r="B18658" s="1">
        <v>1603019327131</v>
      </c>
    </row>
    <row r="18659" spans="1:2" x14ac:dyDescent="0.3">
      <c r="A18659" s="1">
        <v>1603019327132</v>
      </c>
      <c r="B18659" s="1">
        <v>1603019327133</v>
      </c>
    </row>
    <row r="18660" spans="1:2" x14ac:dyDescent="0.3">
      <c r="A18660" s="1">
        <v>1603019327133</v>
      </c>
      <c r="B18660" s="1">
        <v>1603019327133</v>
      </c>
    </row>
    <row r="18661" spans="1:2" x14ac:dyDescent="0.3">
      <c r="A18661" s="1">
        <v>1603019327134</v>
      </c>
      <c r="B18661" s="1">
        <v>1603019327135</v>
      </c>
    </row>
    <row r="18662" spans="1:2" x14ac:dyDescent="0.3">
      <c r="A18662" s="1">
        <v>1603019327135</v>
      </c>
      <c r="B18662" s="1">
        <v>1603019327135</v>
      </c>
    </row>
    <row r="18663" spans="1:2" x14ac:dyDescent="0.3">
      <c r="A18663" s="1">
        <v>1603019327136</v>
      </c>
      <c r="B18663" s="1">
        <v>1603019327137</v>
      </c>
    </row>
    <row r="18664" spans="1:2" x14ac:dyDescent="0.3">
      <c r="A18664" s="1">
        <v>1603019327137</v>
      </c>
      <c r="B18664" s="1">
        <v>1603019327137</v>
      </c>
    </row>
    <row r="18665" spans="1:2" x14ac:dyDescent="0.3">
      <c r="A18665" s="1">
        <v>1603019327138</v>
      </c>
      <c r="B18665" s="1">
        <v>1603019327138</v>
      </c>
    </row>
    <row r="18666" spans="1:2" x14ac:dyDescent="0.3">
      <c r="A18666" s="1">
        <v>1603019327139</v>
      </c>
      <c r="B18666" s="1">
        <v>1603019327139</v>
      </c>
    </row>
    <row r="18667" spans="1:2" x14ac:dyDescent="0.3">
      <c r="A18667" s="1">
        <v>1603019327140</v>
      </c>
      <c r="B18667" s="1">
        <v>1603019327140</v>
      </c>
    </row>
    <row r="18668" spans="1:2" x14ac:dyDescent="0.3">
      <c r="A18668" s="1">
        <v>1603019327141</v>
      </c>
      <c r="B18668" s="1">
        <v>1603019327141</v>
      </c>
    </row>
    <row r="18669" spans="1:2" x14ac:dyDescent="0.3">
      <c r="A18669" s="1">
        <v>1603019327142</v>
      </c>
      <c r="B18669" s="1">
        <v>1603019327143</v>
      </c>
    </row>
    <row r="18670" spans="1:2" x14ac:dyDescent="0.3">
      <c r="A18670" s="1">
        <v>1603019327143</v>
      </c>
      <c r="B18670" s="1">
        <v>1603019327143</v>
      </c>
    </row>
    <row r="18671" spans="1:2" x14ac:dyDescent="0.3">
      <c r="A18671" s="1">
        <v>1603019327144</v>
      </c>
      <c r="B18671" s="1">
        <v>1603019327144</v>
      </c>
    </row>
    <row r="18672" spans="1:2" x14ac:dyDescent="0.3">
      <c r="A18672" s="1">
        <v>1603019327145</v>
      </c>
      <c r="B18672" s="1">
        <v>1603019327146</v>
      </c>
    </row>
    <row r="18673" spans="1:2" x14ac:dyDescent="0.3">
      <c r="A18673" s="1">
        <v>1603019327146</v>
      </c>
      <c r="B18673" s="1">
        <v>1603019327147</v>
      </c>
    </row>
    <row r="18674" spans="1:2" x14ac:dyDescent="0.3">
      <c r="A18674" s="1">
        <v>1603019327147</v>
      </c>
      <c r="B18674" s="1">
        <v>1603019327147</v>
      </c>
    </row>
    <row r="18675" spans="1:2" x14ac:dyDescent="0.3">
      <c r="A18675" s="1">
        <v>1603019327148</v>
      </c>
      <c r="B18675" s="1">
        <v>1603019327151</v>
      </c>
    </row>
    <row r="18676" spans="1:2" x14ac:dyDescent="0.3">
      <c r="A18676" s="1">
        <v>1603019327149</v>
      </c>
      <c r="B18676" s="1">
        <v>1603019327151</v>
      </c>
    </row>
    <row r="18677" spans="1:2" x14ac:dyDescent="0.3">
      <c r="A18677" s="1">
        <v>1603019327150</v>
      </c>
      <c r="B18677" s="1">
        <v>1603019327151</v>
      </c>
    </row>
    <row r="18678" spans="1:2" x14ac:dyDescent="0.3">
      <c r="A18678" s="1">
        <v>1603019327151</v>
      </c>
      <c r="B18678" s="1">
        <v>1603019327152</v>
      </c>
    </row>
    <row r="18679" spans="1:2" x14ac:dyDescent="0.3">
      <c r="A18679" s="1">
        <v>1603019327152</v>
      </c>
      <c r="B18679" s="1">
        <v>1603019327152</v>
      </c>
    </row>
    <row r="18680" spans="1:2" x14ac:dyDescent="0.3">
      <c r="A18680" s="1">
        <v>1603019327153</v>
      </c>
      <c r="B18680" s="1">
        <v>1603019327153</v>
      </c>
    </row>
    <row r="18681" spans="1:2" x14ac:dyDescent="0.3">
      <c r="A18681" s="1">
        <v>1603019327154</v>
      </c>
      <c r="B18681" s="1">
        <v>1603019327157</v>
      </c>
    </row>
    <row r="18682" spans="1:2" x14ac:dyDescent="0.3">
      <c r="A18682" s="1">
        <v>1603019327155</v>
      </c>
      <c r="B18682" s="1">
        <v>1603019327157</v>
      </c>
    </row>
    <row r="18683" spans="1:2" x14ac:dyDescent="0.3">
      <c r="A18683" s="1">
        <v>1603019327156</v>
      </c>
      <c r="B18683" s="1">
        <v>1603019327157</v>
      </c>
    </row>
    <row r="18684" spans="1:2" x14ac:dyDescent="0.3">
      <c r="A18684" s="1">
        <v>1603019327157</v>
      </c>
      <c r="B18684" s="1">
        <v>1603019327157</v>
      </c>
    </row>
    <row r="18685" spans="1:2" x14ac:dyDescent="0.3">
      <c r="A18685" s="1">
        <v>1603019327158</v>
      </c>
      <c r="B18685" s="1">
        <v>1603019327158</v>
      </c>
    </row>
    <row r="18686" spans="1:2" x14ac:dyDescent="0.3">
      <c r="A18686" s="1">
        <v>1603019327159</v>
      </c>
      <c r="B18686" s="1">
        <v>1603019327159</v>
      </c>
    </row>
    <row r="18687" spans="1:2" x14ac:dyDescent="0.3">
      <c r="A18687" s="1">
        <v>1603019327160</v>
      </c>
      <c r="B18687" s="1">
        <v>1603019327162</v>
      </c>
    </row>
    <row r="18688" spans="1:2" x14ac:dyDescent="0.3">
      <c r="A18688" s="1">
        <v>1603019327161</v>
      </c>
      <c r="B18688" s="1">
        <v>1603019327162</v>
      </c>
    </row>
    <row r="18689" spans="1:2" x14ac:dyDescent="0.3">
      <c r="A18689" s="1">
        <v>1603019327162</v>
      </c>
      <c r="B18689" s="1">
        <v>1603019327162</v>
      </c>
    </row>
    <row r="18690" spans="1:2" x14ac:dyDescent="0.3">
      <c r="A18690" s="1">
        <v>1603019327163</v>
      </c>
      <c r="B18690" s="1">
        <v>1603019327165</v>
      </c>
    </row>
    <row r="18691" spans="1:2" x14ac:dyDescent="0.3">
      <c r="A18691" s="1">
        <v>1603019327164</v>
      </c>
      <c r="B18691" s="1">
        <v>1603019327166</v>
      </c>
    </row>
    <row r="18692" spans="1:2" x14ac:dyDescent="0.3">
      <c r="A18692" s="1">
        <v>1603019327165</v>
      </c>
      <c r="B18692" s="1">
        <v>1603019327166</v>
      </c>
    </row>
    <row r="18693" spans="1:2" x14ac:dyDescent="0.3">
      <c r="A18693" s="1">
        <v>1603019327166</v>
      </c>
      <c r="B18693" s="1">
        <v>1603019327169</v>
      </c>
    </row>
    <row r="18694" spans="1:2" x14ac:dyDescent="0.3">
      <c r="A18694" s="1">
        <v>1603019327168</v>
      </c>
      <c r="B18694" s="1">
        <v>1603019327169</v>
      </c>
    </row>
    <row r="18695" spans="1:2" x14ac:dyDescent="0.3">
      <c r="A18695" s="1">
        <v>1603019327169</v>
      </c>
      <c r="B18695" s="1">
        <v>1603019327169</v>
      </c>
    </row>
    <row r="18696" spans="1:2" x14ac:dyDescent="0.3">
      <c r="A18696" s="1">
        <v>1603019327170</v>
      </c>
      <c r="B18696" s="1">
        <v>1603019327171</v>
      </c>
    </row>
    <row r="18697" spans="1:2" x14ac:dyDescent="0.3">
      <c r="A18697" s="1">
        <v>1603019327171</v>
      </c>
      <c r="B18697" s="1">
        <v>1603019327171</v>
      </c>
    </row>
    <row r="18698" spans="1:2" x14ac:dyDescent="0.3">
      <c r="A18698" s="1">
        <v>1603019327172</v>
      </c>
      <c r="B18698" s="1">
        <v>1603019327173</v>
      </c>
    </row>
    <row r="18699" spans="1:2" x14ac:dyDescent="0.3">
      <c r="A18699" s="1">
        <v>1603019327173</v>
      </c>
      <c r="B18699" s="1">
        <v>1603019327173</v>
      </c>
    </row>
    <row r="18700" spans="1:2" x14ac:dyDescent="0.3">
      <c r="A18700" s="1">
        <v>1603019327174</v>
      </c>
      <c r="B18700" s="1">
        <v>1603019327175</v>
      </c>
    </row>
    <row r="18701" spans="1:2" x14ac:dyDescent="0.3">
      <c r="A18701" s="1">
        <v>1603019327175</v>
      </c>
      <c r="B18701" s="1">
        <v>1603019327175</v>
      </c>
    </row>
    <row r="18702" spans="1:2" x14ac:dyDescent="0.3">
      <c r="A18702" s="1">
        <v>1603019327176</v>
      </c>
      <c r="B18702" s="1">
        <v>1603019327177</v>
      </c>
    </row>
    <row r="18703" spans="1:2" x14ac:dyDescent="0.3">
      <c r="A18703" s="1">
        <v>1603019327177</v>
      </c>
      <c r="B18703" s="1">
        <v>1603019327178</v>
      </c>
    </row>
    <row r="18704" spans="1:2" x14ac:dyDescent="0.3">
      <c r="A18704" s="1">
        <v>1603019327178</v>
      </c>
      <c r="B18704" s="1">
        <v>1603019327178</v>
      </c>
    </row>
    <row r="18705" spans="1:2" x14ac:dyDescent="0.3">
      <c r="A18705" s="1">
        <v>1603019327179</v>
      </c>
      <c r="B18705" s="1">
        <v>1603019327181</v>
      </c>
    </row>
    <row r="18706" spans="1:2" x14ac:dyDescent="0.3">
      <c r="A18706" s="1">
        <v>1603019327181</v>
      </c>
      <c r="B18706" s="1">
        <v>1603019327181</v>
      </c>
    </row>
    <row r="18707" spans="1:2" x14ac:dyDescent="0.3">
      <c r="A18707" s="1">
        <v>1603019327182</v>
      </c>
      <c r="B18707" s="1">
        <v>1603019327183</v>
      </c>
    </row>
    <row r="18708" spans="1:2" x14ac:dyDescent="0.3">
      <c r="A18708" s="1">
        <v>1603019327183</v>
      </c>
      <c r="B18708" s="1">
        <v>1603019327183</v>
      </c>
    </row>
    <row r="18709" spans="1:2" x14ac:dyDescent="0.3">
      <c r="A18709" s="1">
        <v>1603019327184</v>
      </c>
      <c r="B18709" s="1">
        <v>1603019327187</v>
      </c>
    </row>
    <row r="18710" spans="1:2" x14ac:dyDescent="0.3">
      <c r="A18710" s="1">
        <v>1603019327186</v>
      </c>
      <c r="B18710" s="1">
        <v>1603019327187</v>
      </c>
    </row>
    <row r="18711" spans="1:2" x14ac:dyDescent="0.3">
      <c r="A18711" s="1">
        <v>1603019327187</v>
      </c>
      <c r="B18711" s="1">
        <v>1603019327187</v>
      </c>
    </row>
    <row r="18712" spans="1:2" x14ac:dyDescent="0.3">
      <c r="A18712" s="1">
        <v>1603019327188</v>
      </c>
      <c r="B18712" s="1">
        <v>1603019327188</v>
      </c>
    </row>
    <row r="18713" spans="1:2" x14ac:dyDescent="0.3">
      <c r="A18713" s="1">
        <v>1603019327189</v>
      </c>
      <c r="B18713" s="1">
        <v>1603019327189</v>
      </c>
    </row>
    <row r="18714" spans="1:2" x14ac:dyDescent="0.3">
      <c r="A18714" s="1">
        <v>1603019327190</v>
      </c>
      <c r="B18714" s="1">
        <v>1603019327190</v>
      </c>
    </row>
    <row r="18715" spans="1:2" x14ac:dyDescent="0.3">
      <c r="A18715" s="1">
        <v>1603019327191</v>
      </c>
      <c r="B18715" s="1">
        <v>1603019327192</v>
      </c>
    </row>
    <row r="18716" spans="1:2" x14ac:dyDescent="0.3">
      <c r="A18716" s="1">
        <v>1603019327192</v>
      </c>
      <c r="B18716" s="1">
        <v>1603019327193</v>
      </c>
    </row>
    <row r="18717" spans="1:2" x14ac:dyDescent="0.3">
      <c r="A18717" s="1">
        <v>1603019327193</v>
      </c>
      <c r="B18717" s="1">
        <v>1603019327196</v>
      </c>
    </row>
    <row r="18718" spans="1:2" x14ac:dyDescent="0.3">
      <c r="A18718" s="1">
        <v>1603019327194</v>
      </c>
      <c r="B18718" s="1">
        <v>1603019327196</v>
      </c>
    </row>
    <row r="18719" spans="1:2" x14ac:dyDescent="0.3">
      <c r="A18719" s="1">
        <v>1603019327195</v>
      </c>
      <c r="B18719" s="1">
        <v>1603019327204</v>
      </c>
    </row>
    <row r="18720" spans="1:2" x14ac:dyDescent="0.3">
      <c r="A18720" s="1">
        <v>1603019327196</v>
      </c>
      <c r="B18720" s="1">
        <v>1603019327204</v>
      </c>
    </row>
    <row r="18721" spans="1:2" x14ac:dyDescent="0.3">
      <c r="A18721" s="1">
        <v>1603019327197</v>
      </c>
      <c r="B18721" s="1">
        <v>1603019327204</v>
      </c>
    </row>
    <row r="18722" spans="1:2" x14ac:dyDescent="0.3">
      <c r="A18722" s="1">
        <v>1603019327198</v>
      </c>
      <c r="B18722" s="1">
        <v>1603019327204</v>
      </c>
    </row>
    <row r="18723" spans="1:2" x14ac:dyDescent="0.3">
      <c r="A18723" s="1">
        <v>1603019327199</v>
      </c>
      <c r="B18723" s="1">
        <v>1603019327204</v>
      </c>
    </row>
    <row r="18724" spans="1:2" x14ac:dyDescent="0.3">
      <c r="A18724" s="1">
        <v>1603019327200</v>
      </c>
      <c r="B18724" s="1">
        <v>1603019327204</v>
      </c>
    </row>
    <row r="18725" spans="1:2" x14ac:dyDescent="0.3">
      <c r="A18725" s="1">
        <v>1603019327201</v>
      </c>
      <c r="B18725" s="1">
        <v>1603019327204</v>
      </c>
    </row>
    <row r="18726" spans="1:2" x14ac:dyDescent="0.3">
      <c r="A18726" s="1">
        <v>1603019327205</v>
      </c>
      <c r="B18726" s="1">
        <v>1603019327206</v>
      </c>
    </row>
    <row r="18727" spans="1:2" x14ac:dyDescent="0.3">
      <c r="A18727" s="1">
        <v>1603019327206</v>
      </c>
      <c r="B18727" s="1">
        <v>1603019327206</v>
      </c>
    </row>
    <row r="18728" spans="1:2" x14ac:dyDescent="0.3">
      <c r="A18728" s="1">
        <v>1603019327207</v>
      </c>
      <c r="B18728" s="1">
        <v>1603019327207</v>
      </c>
    </row>
    <row r="18729" spans="1:2" x14ac:dyDescent="0.3">
      <c r="A18729" s="1">
        <v>1603019327208</v>
      </c>
      <c r="B18729" s="1">
        <v>1603019327208</v>
      </c>
    </row>
    <row r="18730" spans="1:2" x14ac:dyDescent="0.3">
      <c r="A18730" s="1">
        <v>1603019327209</v>
      </c>
      <c r="B18730" s="1">
        <v>1603019327209</v>
      </c>
    </row>
    <row r="18731" spans="1:2" x14ac:dyDescent="0.3">
      <c r="A18731" s="1">
        <v>1603019327210</v>
      </c>
      <c r="B18731" s="1">
        <v>1603019327213</v>
      </c>
    </row>
    <row r="18732" spans="1:2" x14ac:dyDescent="0.3">
      <c r="A18732" s="1">
        <v>1603019327211</v>
      </c>
      <c r="B18732" s="1">
        <v>1603019327214</v>
      </c>
    </row>
    <row r="18733" spans="1:2" x14ac:dyDescent="0.3">
      <c r="A18733" s="1">
        <v>1603019327212</v>
      </c>
      <c r="B18733" s="1">
        <v>1603019327214</v>
      </c>
    </row>
    <row r="18734" spans="1:2" x14ac:dyDescent="0.3">
      <c r="A18734" s="1">
        <v>1603019327213</v>
      </c>
      <c r="B18734" s="1">
        <v>1603019327214</v>
      </c>
    </row>
    <row r="18735" spans="1:2" x14ac:dyDescent="0.3">
      <c r="A18735" s="1">
        <v>1603019327214</v>
      </c>
      <c r="B18735" s="1">
        <v>1603019327214</v>
      </c>
    </row>
    <row r="18736" spans="1:2" x14ac:dyDescent="0.3">
      <c r="A18736" s="1">
        <v>1603019327215</v>
      </c>
      <c r="B18736" s="1">
        <v>1603019327215</v>
      </c>
    </row>
    <row r="18737" spans="1:2" x14ac:dyDescent="0.3">
      <c r="A18737" s="1">
        <v>1603019327216</v>
      </c>
      <c r="B18737" s="1">
        <v>1603019327217</v>
      </c>
    </row>
    <row r="18738" spans="1:2" x14ac:dyDescent="0.3">
      <c r="A18738" s="1">
        <v>1603019327217</v>
      </c>
      <c r="B18738" s="1">
        <v>1603019327217</v>
      </c>
    </row>
    <row r="18739" spans="1:2" x14ac:dyDescent="0.3">
      <c r="A18739" s="1">
        <v>1603019327218</v>
      </c>
      <c r="B18739" s="1">
        <v>1603019327225</v>
      </c>
    </row>
    <row r="18740" spans="1:2" x14ac:dyDescent="0.3">
      <c r="A18740" s="1">
        <v>1603019327219</v>
      </c>
      <c r="B18740" s="1">
        <v>1603019327225</v>
      </c>
    </row>
    <row r="18741" spans="1:2" x14ac:dyDescent="0.3">
      <c r="A18741" s="1">
        <v>1603019327220</v>
      </c>
      <c r="B18741" s="1">
        <v>1603019327225</v>
      </c>
    </row>
    <row r="18742" spans="1:2" x14ac:dyDescent="0.3">
      <c r="A18742" s="1">
        <v>1603019327221</v>
      </c>
      <c r="B18742" s="1">
        <v>1603019327226</v>
      </c>
    </row>
    <row r="18743" spans="1:2" x14ac:dyDescent="0.3">
      <c r="A18743" s="1">
        <v>1603019327222</v>
      </c>
      <c r="B18743" s="1">
        <v>1603019327226</v>
      </c>
    </row>
    <row r="18744" spans="1:2" x14ac:dyDescent="0.3">
      <c r="A18744" s="1">
        <v>1603019327223</v>
      </c>
      <c r="B18744" s="1">
        <v>1603019327226</v>
      </c>
    </row>
    <row r="18745" spans="1:2" x14ac:dyDescent="0.3">
      <c r="A18745" s="1">
        <v>1603019327224</v>
      </c>
      <c r="B18745" s="1">
        <v>1603019327226</v>
      </c>
    </row>
    <row r="18746" spans="1:2" x14ac:dyDescent="0.3">
      <c r="A18746" s="1">
        <v>1603019327225</v>
      </c>
      <c r="B18746" s="1">
        <v>1603019327226</v>
      </c>
    </row>
    <row r="18747" spans="1:2" x14ac:dyDescent="0.3">
      <c r="A18747" s="1">
        <v>1603019327226</v>
      </c>
      <c r="B18747" s="1">
        <v>1603019327227</v>
      </c>
    </row>
    <row r="18748" spans="1:2" x14ac:dyDescent="0.3">
      <c r="A18748" s="1">
        <v>1603019327227</v>
      </c>
      <c r="B18748" s="1">
        <v>1603019327229</v>
      </c>
    </row>
    <row r="18749" spans="1:2" x14ac:dyDescent="0.3">
      <c r="A18749" s="1">
        <v>1603019327228</v>
      </c>
      <c r="B18749" s="1">
        <v>1603019327229</v>
      </c>
    </row>
    <row r="18750" spans="1:2" x14ac:dyDescent="0.3">
      <c r="A18750" s="1">
        <v>1603019327229</v>
      </c>
      <c r="B18750" s="1">
        <v>1603019327229</v>
      </c>
    </row>
    <row r="18751" spans="1:2" x14ac:dyDescent="0.3">
      <c r="A18751" s="1">
        <v>1603019327230</v>
      </c>
      <c r="B18751" s="1">
        <v>1603019327230</v>
      </c>
    </row>
    <row r="18752" spans="1:2" x14ac:dyDescent="0.3">
      <c r="A18752" s="1">
        <v>1603019327231</v>
      </c>
      <c r="B18752" s="1">
        <v>1603019327240</v>
      </c>
    </row>
    <row r="18753" spans="1:2" x14ac:dyDescent="0.3">
      <c r="A18753" s="1">
        <v>1603019327232</v>
      </c>
      <c r="B18753" s="1">
        <v>1603019327241</v>
      </c>
    </row>
    <row r="18754" spans="1:2" x14ac:dyDescent="0.3">
      <c r="A18754" s="1">
        <v>1603019327233</v>
      </c>
      <c r="B18754" s="1">
        <v>1603019327242</v>
      </c>
    </row>
    <row r="18755" spans="1:2" x14ac:dyDescent="0.3">
      <c r="A18755" s="1">
        <v>1603019327234</v>
      </c>
      <c r="B18755" s="1">
        <v>1603019327243</v>
      </c>
    </row>
    <row r="18756" spans="1:2" x14ac:dyDescent="0.3">
      <c r="A18756" s="1">
        <v>1603019327235</v>
      </c>
      <c r="B18756" s="1">
        <v>1603019327243</v>
      </c>
    </row>
    <row r="18757" spans="1:2" x14ac:dyDescent="0.3">
      <c r="A18757" s="1">
        <v>1603019327236</v>
      </c>
      <c r="B18757" s="1">
        <v>1603019327243</v>
      </c>
    </row>
    <row r="18758" spans="1:2" x14ac:dyDescent="0.3">
      <c r="A18758" s="1">
        <v>1603019327237</v>
      </c>
      <c r="B18758" s="1">
        <v>1603019327243</v>
      </c>
    </row>
    <row r="18759" spans="1:2" x14ac:dyDescent="0.3">
      <c r="A18759" s="1">
        <v>1603019327238</v>
      </c>
      <c r="B18759" s="1">
        <v>1603019327243</v>
      </c>
    </row>
    <row r="18760" spans="1:2" x14ac:dyDescent="0.3">
      <c r="A18760" s="1">
        <v>1603019327239</v>
      </c>
      <c r="B18760" s="1">
        <v>1603019327243</v>
      </c>
    </row>
    <row r="18761" spans="1:2" x14ac:dyDescent="0.3">
      <c r="A18761" s="1">
        <v>1603019327240</v>
      </c>
      <c r="B18761" s="1">
        <v>1603019327243</v>
      </c>
    </row>
    <row r="18762" spans="1:2" x14ac:dyDescent="0.3">
      <c r="A18762" s="1">
        <v>1603019327242</v>
      </c>
      <c r="B18762" s="1">
        <v>1603019327247</v>
      </c>
    </row>
    <row r="18763" spans="1:2" x14ac:dyDescent="0.3">
      <c r="A18763" s="1">
        <v>1603019327243</v>
      </c>
      <c r="B18763" s="1">
        <v>1603019327247</v>
      </c>
    </row>
    <row r="18764" spans="1:2" x14ac:dyDescent="0.3">
      <c r="A18764" s="1">
        <v>1603019327244</v>
      </c>
      <c r="B18764" s="1">
        <v>1603019327247</v>
      </c>
    </row>
    <row r="18765" spans="1:2" x14ac:dyDescent="0.3">
      <c r="A18765" s="1">
        <v>1603019327245</v>
      </c>
      <c r="B18765" s="1">
        <v>1603019327247</v>
      </c>
    </row>
    <row r="18766" spans="1:2" x14ac:dyDescent="0.3">
      <c r="A18766" s="1">
        <v>1603019327246</v>
      </c>
      <c r="B18766" s="1">
        <v>1603019327251</v>
      </c>
    </row>
    <row r="18767" spans="1:2" x14ac:dyDescent="0.3">
      <c r="A18767" s="1">
        <v>1603019327250</v>
      </c>
      <c r="B18767" s="1">
        <v>1603019327251</v>
      </c>
    </row>
    <row r="18768" spans="1:2" x14ac:dyDescent="0.3">
      <c r="A18768" s="1">
        <v>1603019327251</v>
      </c>
      <c r="B18768" s="1">
        <v>1603019327254</v>
      </c>
    </row>
    <row r="18769" spans="1:2" x14ac:dyDescent="0.3">
      <c r="A18769" s="1">
        <v>1603019327252</v>
      </c>
      <c r="B18769" s="1">
        <v>1603019327254</v>
      </c>
    </row>
    <row r="18770" spans="1:2" x14ac:dyDescent="0.3">
      <c r="A18770" s="1">
        <v>1603019327253</v>
      </c>
      <c r="B18770" s="1">
        <v>1603019327254</v>
      </c>
    </row>
    <row r="18771" spans="1:2" x14ac:dyDescent="0.3">
      <c r="A18771" s="1">
        <v>1603019327254</v>
      </c>
      <c r="B18771" s="1">
        <v>1603019327256</v>
      </c>
    </row>
    <row r="18772" spans="1:2" x14ac:dyDescent="0.3">
      <c r="A18772" s="1">
        <v>1603019327255</v>
      </c>
      <c r="B18772" s="1">
        <v>1603019327256</v>
      </c>
    </row>
    <row r="18773" spans="1:2" x14ac:dyDescent="0.3">
      <c r="A18773" s="1">
        <v>1603019327256</v>
      </c>
      <c r="B18773" s="1">
        <v>1603019327256</v>
      </c>
    </row>
    <row r="18774" spans="1:2" x14ac:dyDescent="0.3">
      <c r="A18774" s="1">
        <v>1603019327257</v>
      </c>
      <c r="B18774" s="1">
        <v>1603019327257</v>
      </c>
    </row>
    <row r="18775" spans="1:2" x14ac:dyDescent="0.3">
      <c r="A18775" s="1">
        <v>1603019327258</v>
      </c>
      <c r="B18775" s="1">
        <v>1603019327259</v>
      </c>
    </row>
    <row r="18776" spans="1:2" x14ac:dyDescent="0.3">
      <c r="A18776" s="1">
        <v>1603019327259</v>
      </c>
      <c r="B18776" s="1">
        <v>1603019327259</v>
      </c>
    </row>
    <row r="18777" spans="1:2" x14ac:dyDescent="0.3">
      <c r="A18777" s="1">
        <v>1603019327260</v>
      </c>
      <c r="B18777" s="1">
        <v>1603019327262</v>
      </c>
    </row>
    <row r="18778" spans="1:2" x14ac:dyDescent="0.3">
      <c r="A18778" s="1">
        <v>1603019327261</v>
      </c>
      <c r="B18778" s="1">
        <v>1603019327262</v>
      </c>
    </row>
    <row r="18779" spans="1:2" x14ac:dyDescent="0.3">
      <c r="A18779" s="1">
        <v>1603019327262</v>
      </c>
      <c r="B18779" s="1">
        <v>1603019327263</v>
      </c>
    </row>
    <row r="18780" spans="1:2" x14ac:dyDescent="0.3">
      <c r="A18780" s="1">
        <v>1603019327263</v>
      </c>
      <c r="B18780" s="1">
        <v>1603019327263</v>
      </c>
    </row>
    <row r="18781" spans="1:2" x14ac:dyDescent="0.3">
      <c r="A18781" s="1">
        <v>1603019327264</v>
      </c>
      <c r="B18781" s="1">
        <v>1603019327266</v>
      </c>
    </row>
    <row r="18782" spans="1:2" x14ac:dyDescent="0.3">
      <c r="A18782" s="1">
        <v>1603019327265</v>
      </c>
      <c r="B18782" s="1">
        <v>1603019327266</v>
      </c>
    </row>
    <row r="18783" spans="1:2" x14ac:dyDescent="0.3">
      <c r="A18783" s="1">
        <v>1603019327266</v>
      </c>
      <c r="B18783" s="1">
        <v>1603019327266</v>
      </c>
    </row>
    <row r="18784" spans="1:2" x14ac:dyDescent="0.3">
      <c r="A18784" s="1">
        <v>1603019327267</v>
      </c>
      <c r="B18784" s="1">
        <v>1603019327270</v>
      </c>
    </row>
    <row r="18785" spans="1:2" x14ac:dyDescent="0.3">
      <c r="A18785" s="1">
        <v>1603019327268</v>
      </c>
      <c r="B18785" s="1">
        <v>1603019327272</v>
      </c>
    </row>
    <row r="18786" spans="1:2" x14ac:dyDescent="0.3">
      <c r="A18786" s="1">
        <v>1603019327269</v>
      </c>
      <c r="B18786" s="1">
        <v>1603019327272</v>
      </c>
    </row>
    <row r="18787" spans="1:2" x14ac:dyDescent="0.3">
      <c r="A18787" s="1">
        <v>1603019327270</v>
      </c>
      <c r="B18787" s="1">
        <v>1603019327272</v>
      </c>
    </row>
    <row r="18788" spans="1:2" x14ac:dyDescent="0.3">
      <c r="A18788" s="1">
        <v>1603019327271</v>
      </c>
      <c r="B18788" s="1">
        <v>1603019327272</v>
      </c>
    </row>
    <row r="18789" spans="1:2" x14ac:dyDescent="0.3">
      <c r="A18789" s="1">
        <v>1603019327272</v>
      </c>
      <c r="B18789" s="1">
        <v>1603019327272</v>
      </c>
    </row>
    <row r="18790" spans="1:2" x14ac:dyDescent="0.3">
      <c r="A18790" s="1">
        <v>1603019327273</v>
      </c>
      <c r="B18790" s="1">
        <v>1603019327274</v>
      </c>
    </row>
    <row r="18791" spans="1:2" x14ac:dyDescent="0.3">
      <c r="A18791" s="1">
        <v>1603019327274</v>
      </c>
      <c r="B18791" s="1">
        <v>1603019327276</v>
      </c>
    </row>
    <row r="18792" spans="1:2" x14ac:dyDescent="0.3">
      <c r="A18792" s="1">
        <v>1603019327275</v>
      </c>
      <c r="B18792" s="1">
        <v>1603019327279</v>
      </c>
    </row>
    <row r="18793" spans="1:2" x14ac:dyDescent="0.3">
      <c r="A18793" s="1">
        <v>1603019327276</v>
      </c>
      <c r="B18793" s="1">
        <v>1603019327279</v>
      </c>
    </row>
    <row r="18794" spans="1:2" x14ac:dyDescent="0.3">
      <c r="A18794" s="1">
        <v>1603019327277</v>
      </c>
      <c r="B18794" s="1">
        <v>1603019327279</v>
      </c>
    </row>
    <row r="18795" spans="1:2" x14ac:dyDescent="0.3">
      <c r="A18795" s="1">
        <v>1603019327278</v>
      </c>
      <c r="B18795" s="1">
        <v>1603019327279</v>
      </c>
    </row>
    <row r="18796" spans="1:2" x14ac:dyDescent="0.3">
      <c r="A18796" s="1">
        <v>1603019327279</v>
      </c>
      <c r="B18796" s="1">
        <v>1603019327279</v>
      </c>
    </row>
    <row r="18797" spans="1:2" x14ac:dyDescent="0.3">
      <c r="A18797" s="1">
        <v>1603019327280</v>
      </c>
      <c r="B18797" s="1">
        <v>1603019327280</v>
      </c>
    </row>
    <row r="18798" spans="1:2" x14ac:dyDescent="0.3">
      <c r="A18798" s="1">
        <v>1603019327281</v>
      </c>
      <c r="B18798" s="1">
        <v>1603019327281</v>
      </c>
    </row>
    <row r="18799" spans="1:2" x14ac:dyDescent="0.3">
      <c r="A18799" s="1">
        <v>1603019327282</v>
      </c>
      <c r="B18799" s="1">
        <v>1603019327283</v>
      </c>
    </row>
    <row r="18800" spans="1:2" x14ac:dyDescent="0.3">
      <c r="A18800" s="1">
        <v>1603019327283</v>
      </c>
      <c r="B18800" s="1">
        <v>1603019327283</v>
      </c>
    </row>
    <row r="18801" spans="1:2" x14ac:dyDescent="0.3">
      <c r="A18801" s="1">
        <v>1603019327284</v>
      </c>
      <c r="B18801" s="1">
        <v>1603019327284</v>
      </c>
    </row>
    <row r="18802" spans="1:2" x14ac:dyDescent="0.3">
      <c r="A18802" s="1">
        <v>1603019327285</v>
      </c>
      <c r="B18802" s="1">
        <v>1603019327296</v>
      </c>
    </row>
    <row r="18803" spans="1:2" x14ac:dyDescent="0.3">
      <c r="A18803" s="1">
        <v>1603019327289</v>
      </c>
      <c r="B18803" s="1">
        <v>1603019327297</v>
      </c>
    </row>
    <row r="18804" spans="1:2" x14ac:dyDescent="0.3">
      <c r="A18804" s="1">
        <v>1603019327290</v>
      </c>
      <c r="B18804" s="1">
        <v>1603019327297</v>
      </c>
    </row>
    <row r="18805" spans="1:2" x14ac:dyDescent="0.3">
      <c r="A18805" s="1">
        <v>1603019327291</v>
      </c>
      <c r="B18805" s="1">
        <v>1603019327297</v>
      </c>
    </row>
    <row r="18806" spans="1:2" x14ac:dyDescent="0.3">
      <c r="A18806" s="1">
        <v>1603019327292</v>
      </c>
      <c r="B18806" s="1">
        <v>1603019327297</v>
      </c>
    </row>
    <row r="18807" spans="1:2" x14ac:dyDescent="0.3">
      <c r="A18807" s="1">
        <v>1603019327293</v>
      </c>
      <c r="B18807" s="1">
        <v>1603019327297</v>
      </c>
    </row>
    <row r="18808" spans="1:2" x14ac:dyDescent="0.3">
      <c r="A18808" s="1">
        <v>1603019327294</v>
      </c>
      <c r="B18808" s="1">
        <v>1603019327297</v>
      </c>
    </row>
    <row r="18809" spans="1:2" x14ac:dyDescent="0.3">
      <c r="A18809" s="1">
        <v>1603019327297</v>
      </c>
      <c r="B18809" s="1">
        <v>1603019327297</v>
      </c>
    </row>
    <row r="18810" spans="1:2" x14ac:dyDescent="0.3">
      <c r="A18810" s="1">
        <v>1603019327298</v>
      </c>
      <c r="B18810" s="1">
        <v>1603019327298</v>
      </c>
    </row>
    <row r="18811" spans="1:2" x14ac:dyDescent="0.3">
      <c r="A18811" s="1">
        <v>1603019327301</v>
      </c>
      <c r="B18811" s="1">
        <v>1603019327309</v>
      </c>
    </row>
    <row r="18812" spans="1:2" x14ac:dyDescent="0.3">
      <c r="A18812" s="1">
        <v>1603019327302</v>
      </c>
      <c r="B18812" s="1">
        <v>1603019327309</v>
      </c>
    </row>
    <row r="18813" spans="1:2" x14ac:dyDescent="0.3">
      <c r="A18813" s="1">
        <v>1603019327303</v>
      </c>
      <c r="B18813" s="1">
        <v>1603019327309</v>
      </c>
    </row>
    <row r="18814" spans="1:2" x14ac:dyDescent="0.3">
      <c r="A18814" s="1">
        <v>1603019327304</v>
      </c>
      <c r="B18814" s="1">
        <v>1603019327309</v>
      </c>
    </row>
    <row r="18815" spans="1:2" x14ac:dyDescent="0.3">
      <c r="A18815" s="1">
        <v>1603019327305</v>
      </c>
      <c r="B18815" s="1">
        <v>1603019327312</v>
      </c>
    </row>
    <row r="18816" spans="1:2" x14ac:dyDescent="0.3">
      <c r="A18816" s="1">
        <v>1603019327306</v>
      </c>
      <c r="B18816" s="1">
        <v>1603019327315</v>
      </c>
    </row>
    <row r="18817" spans="1:2" x14ac:dyDescent="0.3">
      <c r="A18817" s="1">
        <v>1603019327307</v>
      </c>
      <c r="B18817" s="1">
        <v>1603019327316</v>
      </c>
    </row>
    <row r="18818" spans="1:2" x14ac:dyDescent="0.3">
      <c r="A18818" s="1">
        <v>1603019327309</v>
      </c>
      <c r="B18818" s="1">
        <v>1603019327316</v>
      </c>
    </row>
    <row r="18819" spans="1:2" x14ac:dyDescent="0.3">
      <c r="A18819" s="1">
        <v>1603019327310</v>
      </c>
      <c r="B18819" s="1">
        <v>1603019327316</v>
      </c>
    </row>
    <row r="18820" spans="1:2" x14ac:dyDescent="0.3">
      <c r="A18820" s="1">
        <v>1603019327311</v>
      </c>
      <c r="B18820" s="1">
        <v>1603019327316</v>
      </c>
    </row>
    <row r="18821" spans="1:2" x14ac:dyDescent="0.3">
      <c r="A18821" s="1">
        <v>1603019327312</v>
      </c>
      <c r="B18821" s="1">
        <v>1603019327316</v>
      </c>
    </row>
    <row r="18822" spans="1:2" x14ac:dyDescent="0.3">
      <c r="A18822" s="1">
        <v>1603019327313</v>
      </c>
      <c r="B18822" s="1">
        <v>1603019327316</v>
      </c>
    </row>
    <row r="18823" spans="1:2" x14ac:dyDescent="0.3">
      <c r="A18823" s="1">
        <v>1603019327316</v>
      </c>
      <c r="B18823" s="1">
        <v>1603019327316</v>
      </c>
    </row>
    <row r="18824" spans="1:2" x14ac:dyDescent="0.3">
      <c r="A18824" s="1">
        <v>1603019327317</v>
      </c>
      <c r="B18824" s="1">
        <v>1603019327318</v>
      </c>
    </row>
    <row r="18825" spans="1:2" x14ac:dyDescent="0.3">
      <c r="A18825" s="1">
        <v>1603019327318</v>
      </c>
      <c r="B18825" s="1">
        <v>1603019327319</v>
      </c>
    </row>
    <row r="18826" spans="1:2" x14ac:dyDescent="0.3">
      <c r="A18826" s="1">
        <v>1603019327319</v>
      </c>
      <c r="B18826" s="1">
        <v>1603019327319</v>
      </c>
    </row>
    <row r="18827" spans="1:2" x14ac:dyDescent="0.3">
      <c r="A18827" s="1">
        <v>1603019327320</v>
      </c>
      <c r="B18827" s="1">
        <v>1603019327320</v>
      </c>
    </row>
    <row r="18828" spans="1:2" x14ac:dyDescent="0.3">
      <c r="A18828" s="1">
        <v>1603019327321</v>
      </c>
      <c r="B18828" s="1">
        <v>1603019327324</v>
      </c>
    </row>
    <row r="18829" spans="1:2" x14ac:dyDescent="0.3">
      <c r="A18829" s="1">
        <v>1603019327323</v>
      </c>
      <c r="B18829" s="1">
        <v>1603019327324</v>
      </c>
    </row>
    <row r="18830" spans="1:2" x14ac:dyDescent="0.3">
      <c r="A18830" s="1">
        <v>1603019327324</v>
      </c>
      <c r="B18830" s="1">
        <v>1603019327326</v>
      </c>
    </row>
    <row r="18831" spans="1:2" x14ac:dyDescent="0.3">
      <c r="A18831" s="1">
        <v>1603019327325</v>
      </c>
      <c r="B18831" s="1">
        <v>1603019327326</v>
      </c>
    </row>
    <row r="18832" spans="1:2" x14ac:dyDescent="0.3">
      <c r="A18832" s="1">
        <v>1603019327326</v>
      </c>
      <c r="B18832" s="1">
        <v>1603019327333</v>
      </c>
    </row>
    <row r="18833" spans="1:2" x14ac:dyDescent="0.3">
      <c r="A18833" s="1">
        <v>1603019327327</v>
      </c>
      <c r="B18833" s="1">
        <v>1603019327333</v>
      </c>
    </row>
    <row r="18834" spans="1:2" x14ac:dyDescent="0.3">
      <c r="A18834" s="1">
        <v>1603019327328</v>
      </c>
      <c r="B18834" s="1">
        <v>1603019327333</v>
      </c>
    </row>
    <row r="18835" spans="1:2" x14ac:dyDescent="0.3">
      <c r="A18835" s="1">
        <v>1603019327329</v>
      </c>
      <c r="B18835" s="1">
        <v>1603019327333</v>
      </c>
    </row>
    <row r="18836" spans="1:2" x14ac:dyDescent="0.3">
      <c r="A18836" s="1">
        <v>1603019327330</v>
      </c>
      <c r="B18836" s="1">
        <v>1603019327333</v>
      </c>
    </row>
    <row r="18837" spans="1:2" x14ac:dyDescent="0.3">
      <c r="A18837" s="1">
        <v>1603019327331</v>
      </c>
      <c r="B18837" s="1">
        <v>1603019327333</v>
      </c>
    </row>
    <row r="18838" spans="1:2" x14ac:dyDescent="0.3">
      <c r="A18838" s="1">
        <v>1603019327332</v>
      </c>
      <c r="B18838" s="1">
        <v>1603019327334</v>
      </c>
    </row>
    <row r="18839" spans="1:2" x14ac:dyDescent="0.3">
      <c r="A18839" s="1">
        <v>1603019327333</v>
      </c>
      <c r="B18839" s="1">
        <v>1603019327334</v>
      </c>
    </row>
    <row r="18840" spans="1:2" x14ac:dyDescent="0.3">
      <c r="A18840" s="1">
        <v>1603019327334</v>
      </c>
      <c r="B18840" s="1">
        <v>1603019327334</v>
      </c>
    </row>
    <row r="18841" spans="1:2" x14ac:dyDescent="0.3">
      <c r="A18841" s="1">
        <v>1603019327335</v>
      </c>
      <c r="B18841" s="1">
        <v>1603019327336</v>
      </c>
    </row>
    <row r="18842" spans="1:2" x14ac:dyDescent="0.3">
      <c r="A18842" s="1">
        <v>1603019327336</v>
      </c>
      <c r="B18842" s="1">
        <v>1603019327337</v>
      </c>
    </row>
    <row r="18843" spans="1:2" x14ac:dyDescent="0.3">
      <c r="A18843" s="1">
        <v>1603019327337</v>
      </c>
      <c r="B18843" s="1">
        <v>1603019327338</v>
      </c>
    </row>
    <row r="18844" spans="1:2" x14ac:dyDescent="0.3">
      <c r="A18844" s="1">
        <v>1603019327338</v>
      </c>
      <c r="B18844" s="1">
        <v>1603019327338</v>
      </c>
    </row>
    <row r="18845" spans="1:2" x14ac:dyDescent="0.3">
      <c r="A18845" s="1">
        <v>1603019327339</v>
      </c>
      <c r="B18845" s="1">
        <v>1603019327340</v>
      </c>
    </row>
    <row r="18846" spans="1:2" x14ac:dyDescent="0.3">
      <c r="A18846" s="1">
        <v>1603019327340</v>
      </c>
      <c r="B18846" s="1">
        <v>1603019327341</v>
      </c>
    </row>
    <row r="18847" spans="1:2" x14ac:dyDescent="0.3">
      <c r="A18847" s="1">
        <v>1603019327341</v>
      </c>
      <c r="B18847" s="1">
        <v>1603019327341</v>
      </c>
    </row>
    <row r="18848" spans="1:2" x14ac:dyDescent="0.3">
      <c r="A18848" s="1">
        <v>1603019327342</v>
      </c>
      <c r="B18848" s="1">
        <v>1603019327343</v>
      </c>
    </row>
    <row r="18849" spans="1:2" x14ac:dyDescent="0.3">
      <c r="A18849" s="1">
        <v>1603019327343</v>
      </c>
      <c r="B18849" s="1">
        <v>1603019327344</v>
      </c>
    </row>
    <row r="18850" spans="1:2" x14ac:dyDescent="0.3">
      <c r="A18850" s="1">
        <v>1603019327344</v>
      </c>
      <c r="B18850" s="1">
        <v>1603019327344</v>
      </c>
    </row>
    <row r="18851" spans="1:2" x14ac:dyDescent="0.3">
      <c r="A18851" s="1">
        <v>1603019327345</v>
      </c>
      <c r="B18851" s="1">
        <v>1603019327346</v>
      </c>
    </row>
    <row r="18852" spans="1:2" x14ac:dyDescent="0.3">
      <c r="A18852" s="1">
        <v>1603019327346</v>
      </c>
      <c r="B18852" s="1">
        <v>1603019327346</v>
      </c>
    </row>
    <row r="18853" spans="1:2" x14ac:dyDescent="0.3">
      <c r="A18853" s="1">
        <v>1603019327347</v>
      </c>
      <c r="B18853" s="1">
        <v>1603019327347</v>
      </c>
    </row>
    <row r="18854" spans="1:2" x14ac:dyDescent="0.3">
      <c r="A18854" s="1">
        <v>1603019327348</v>
      </c>
      <c r="B18854" s="1">
        <v>1603019327349</v>
      </c>
    </row>
    <row r="18855" spans="1:2" x14ac:dyDescent="0.3">
      <c r="A18855" s="1">
        <v>1603019327349</v>
      </c>
      <c r="B18855" s="1">
        <v>1603019327351</v>
      </c>
    </row>
    <row r="18856" spans="1:2" x14ac:dyDescent="0.3">
      <c r="A18856" s="1">
        <v>1603019327350</v>
      </c>
      <c r="B18856" s="1">
        <v>1603019327351</v>
      </c>
    </row>
    <row r="18857" spans="1:2" x14ac:dyDescent="0.3">
      <c r="A18857" s="1">
        <v>1603019327351</v>
      </c>
      <c r="B18857" s="1">
        <v>1603019327351</v>
      </c>
    </row>
    <row r="18858" spans="1:2" x14ac:dyDescent="0.3">
      <c r="A18858" s="1">
        <v>1603019327352</v>
      </c>
      <c r="B18858" s="1">
        <v>1603019327355</v>
      </c>
    </row>
    <row r="18859" spans="1:2" x14ac:dyDescent="0.3">
      <c r="A18859" s="1">
        <v>1603019327353</v>
      </c>
      <c r="B18859" s="1">
        <v>1603019327355</v>
      </c>
    </row>
    <row r="18860" spans="1:2" x14ac:dyDescent="0.3">
      <c r="A18860" s="1">
        <v>1603019327354</v>
      </c>
      <c r="B18860" s="1">
        <v>1603019327355</v>
      </c>
    </row>
    <row r="18861" spans="1:2" x14ac:dyDescent="0.3">
      <c r="A18861" s="1">
        <v>1603019327355</v>
      </c>
      <c r="B18861" s="1">
        <v>1603019327355</v>
      </c>
    </row>
    <row r="18862" spans="1:2" x14ac:dyDescent="0.3">
      <c r="A18862" s="1">
        <v>1603019327356</v>
      </c>
      <c r="B18862" s="1">
        <v>1603019327356</v>
      </c>
    </row>
    <row r="18863" spans="1:2" x14ac:dyDescent="0.3">
      <c r="A18863" s="1">
        <v>1603019327357</v>
      </c>
      <c r="B18863" s="1">
        <v>1603019327366</v>
      </c>
    </row>
    <row r="18864" spans="1:2" x14ac:dyDescent="0.3">
      <c r="A18864" s="1">
        <v>1603019327358</v>
      </c>
      <c r="B18864" s="1">
        <v>1603019327367</v>
      </c>
    </row>
    <row r="18865" spans="1:2" x14ac:dyDescent="0.3">
      <c r="A18865" s="1">
        <v>1603019327359</v>
      </c>
      <c r="B18865" s="1">
        <v>1603019327367</v>
      </c>
    </row>
    <row r="18866" spans="1:2" x14ac:dyDescent="0.3">
      <c r="A18866" s="1">
        <v>1603019327360</v>
      </c>
      <c r="B18866" s="1">
        <v>1603019327367</v>
      </c>
    </row>
    <row r="18867" spans="1:2" x14ac:dyDescent="0.3">
      <c r="A18867" s="1">
        <v>1603019327361</v>
      </c>
      <c r="B18867" s="1">
        <v>1603019327367</v>
      </c>
    </row>
    <row r="18868" spans="1:2" x14ac:dyDescent="0.3">
      <c r="A18868" s="1">
        <v>1603019327362</v>
      </c>
      <c r="B18868" s="1">
        <v>1603019327367</v>
      </c>
    </row>
    <row r="18869" spans="1:2" x14ac:dyDescent="0.3">
      <c r="A18869" s="1">
        <v>1603019327366</v>
      </c>
      <c r="B18869" s="1">
        <v>1603019327367</v>
      </c>
    </row>
    <row r="18870" spans="1:2" x14ac:dyDescent="0.3">
      <c r="A18870" s="1">
        <v>1603019327367</v>
      </c>
      <c r="B18870" s="1">
        <v>1603019327367</v>
      </c>
    </row>
    <row r="18871" spans="1:2" x14ac:dyDescent="0.3">
      <c r="A18871" s="1">
        <v>1603019327368</v>
      </c>
      <c r="B18871" s="1">
        <v>1603019327368</v>
      </c>
    </row>
    <row r="18872" spans="1:2" x14ac:dyDescent="0.3">
      <c r="A18872" s="1">
        <v>1603019327369</v>
      </c>
      <c r="B18872" s="1">
        <v>1603019327369</v>
      </c>
    </row>
    <row r="18873" spans="1:2" x14ac:dyDescent="0.3">
      <c r="A18873" s="1">
        <v>1603019327370</v>
      </c>
      <c r="B18873" s="1">
        <v>1603019327370</v>
      </c>
    </row>
    <row r="18874" spans="1:2" x14ac:dyDescent="0.3">
      <c r="A18874" s="1">
        <v>1603019327371</v>
      </c>
      <c r="B18874" s="1">
        <v>1603019327371</v>
      </c>
    </row>
    <row r="18875" spans="1:2" x14ac:dyDescent="0.3">
      <c r="A18875" s="1">
        <v>1603019327372</v>
      </c>
      <c r="B18875" s="1">
        <v>1603019327372</v>
      </c>
    </row>
    <row r="18876" spans="1:2" x14ac:dyDescent="0.3">
      <c r="A18876" s="1">
        <v>1603019327373</v>
      </c>
      <c r="B18876" s="1">
        <v>1603019327373</v>
      </c>
    </row>
    <row r="18877" spans="1:2" x14ac:dyDescent="0.3">
      <c r="A18877" s="1">
        <v>1603019327374</v>
      </c>
      <c r="B18877" s="1">
        <v>1603019327374</v>
      </c>
    </row>
    <row r="18878" spans="1:2" x14ac:dyDescent="0.3">
      <c r="A18878" s="1">
        <v>1603019327375</v>
      </c>
      <c r="B18878" s="1">
        <v>1603019327376</v>
      </c>
    </row>
    <row r="18879" spans="1:2" x14ac:dyDescent="0.3">
      <c r="A18879" s="1">
        <v>1603019327376</v>
      </c>
      <c r="B18879" s="1">
        <v>1603019327376</v>
      </c>
    </row>
    <row r="18880" spans="1:2" x14ac:dyDescent="0.3">
      <c r="A18880" s="1">
        <v>1603019327377</v>
      </c>
      <c r="B18880" s="1">
        <v>1603019327377</v>
      </c>
    </row>
    <row r="18881" spans="1:2" x14ac:dyDescent="0.3">
      <c r="A18881" s="1">
        <v>1603019327378</v>
      </c>
      <c r="B18881" s="1">
        <v>1603019327379</v>
      </c>
    </row>
    <row r="18882" spans="1:2" x14ac:dyDescent="0.3">
      <c r="A18882" s="1">
        <v>1603019327379</v>
      </c>
      <c r="B18882" s="1">
        <v>1603019327379</v>
      </c>
    </row>
    <row r="18883" spans="1:2" x14ac:dyDescent="0.3">
      <c r="A18883" s="1">
        <v>1603019327380</v>
      </c>
      <c r="B18883" s="1">
        <v>1603019327380</v>
      </c>
    </row>
    <row r="18884" spans="1:2" x14ac:dyDescent="0.3">
      <c r="A18884" s="1">
        <v>1603019327381</v>
      </c>
      <c r="B18884" s="1">
        <v>1603019327381</v>
      </c>
    </row>
    <row r="18885" spans="1:2" x14ac:dyDescent="0.3">
      <c r="A18885" s="1">
        <v>1603019327382</v>
      </c>
      <c r="B18885" s="1">
        <v>1603019327389</v>
      </c>
    </row>
    <row r="18886" spans="1:2" x14ac:dyDescent="0.3">
      <c r="A18886" s="1">
        <v>1603019327383</v>
      </c>
      <c r="B18886" s="1">
        <v>1603019327389</v>
      </c>
    </row>
    <row r="18887" spans="1:2" x14ac:dyDescent="0.3">
      <c r="A18887" s="1">
        <v>1603019327384</v>
      </c>
      <c r="B18887" s="1">
        <v>1603019327390</v>
      </c>
    </row>
    <row r="18888" spans="1:2" x14ac:dyDescent="0.3">
      <c r="A18888" s="1">
        <v>1603019327385</v>
      </c>
      <c r="B18888" s="1">
        <v>1603019327390</v>
      </c>
    </row>
    <row r="18889" spans="1:2" x14ac:dyDescent="0.3">
      <c r="A18889" s="1">
        <v>1603019327386</v>
      </c>
      <c r="B18889" s="1">
        <v>1603019327390</v>
      </c>
    </row>
    <row r="18890" spans="1:2" x14ac:dyDescent="0.3">
      <c r="A18890" s="1">
        <v>1603019327387</v>
      </c>
      <c r="B18890" s="1">
        <v>1603019327390</v>
      </c>
    </row>
    <row r="18891" spans="1:2" x14ac:dyDescent="0.3">
      <c r="A18891" s="1">
        <v>1603019327389</v>
      </c>
      <c r="B18891" s="1">
        <v>1603019327390</v>
      </c>
    </row>
    <row r="18892" spans="1:2" x14ac:dyDescent="0.3">
      <c r="A18892" s="1">
        <v>1603019327390</v>
      </c>
      <c r="B18892" s="1">
        <v>1603019327390</v>
      </c>
    </row>
    <row r="18893" spans="1:2" x14ac:dyDescent="0.3">
      <c r="A18893" s="1">
        <v>1603019327391</v>
      </c>
      <c r="B18893" s="1">
        <v>1603019327392</v>
      </c>
    </row>
    <row r="18894" spans="1:2" x14ac:dyDescent="0.3">
      <c r="A18894" s="1">
        <v>1603019327392</v>
      </c>
      <c r="B18894" s="1">
        <v>1603019327392</v>
      </c>
    </row>
    <row r="18895" spans="1:2" x14ac:dyDescent="0.3">
      <c r="A18895" s="1">
        <v>1603019327393</v>
      </c>
      <c r="B18895" s="1">
        <v>1603019327394</v>
      </c>
    </row>
    <row r="18896" spans="1:2" x14ac:dyDescent="0.3">
      <c r="A18896" s="1">
        <v>1603019327394</v>
      </c>
      <c r="B18896" s="1">
        <v>1603019327396</v>
      </c>
    </row>
    <row r="18897" spans="1:2" x14ac:dyDescent="0.3">
      <c r="A18897" s="1">
        <v>1603019327395</v>
      </c>
      <c r="B18897" s="1">
        <v>1603019327401</v>
      </c>
    </row>
    <row r="18898" spans="1:2" x14ac:dyDescent="0.3">
      <c r="A18898" s="1">
        <v>1603019327397</v>
      </c>
      <c r="B18898" s="1">
        <v>1603019327401</v>
      </c>
    </row>
    <row r="18899" spans="1:2" x14ac:dyDescent="0.3">
      <c r="A18899" s="1">
        <v>1603019327398</v>
      </c>
      <c r="B18899" s="1">
        <v>1603019327401</v>
      </c>
    </row>
    <row r="18900" spans="1:2" x14ac:dyDescent="0.3">
      <c r="A18900" s="1">
        <v>1603019327399</v>
      </c>
      <c r="B18900" s="1">
        <v>1603019327401</v>
      </c>
    </row>
    <row r="18901" spans="1:2" x14ac:dyDescent="0.3">
      <c r="A18901" s="1">
        <v>1603019327400</v>
      </c>
      <c r="B18901" s="1">
        <v>1603019327401</v>
      </c>
    </row>
    <row r="18902" spans="1:2" x14ac:dyDescent="0.3">
      <c r="A18902" s="1">
        <v>1603019327401</v>
      </c>
      <c r="B18902" s="1">
        <v>1603019327401</v>
      </c>
    </row>
    <row r="18903" spans="1:2" x14ac:dyDescent="0.3">
      <c r="A18903" s="1">
        <v>1603019327402</v>
      </c>
      <c r="B18903" s="1">
        <v>1603019327414</v>
      </c>
    </row>
    <row r="18904" spans="1:2" x14ac:dyDescent="0.3">
      <c r="A18904" s="1">
        <v>1603019327414</v>
      </c>
      <c r="B18904" s="1">
        <v>1603019327414</v>
      </c>
    </row>
    <row r="18905" spans="1:2" x14ac:dyDescent="0.3">
      <c r="A18905" s="1">
        <v>1603019327415</v>
      </c>
      <c r="B18905" s="1">
        <v>1603019327415</v>
      </c>
    </row>
    <row r="18906" spans="1:2" x14ac:dyDescent="0.3">
      <c r="A18906" s="1">
        <v>1603019327416</v>
      </c>
      <c r="B18906" s="1">
        <v>1603019327416</v>
      </c>
    </row>
    <row r="18907" spans="1:2" x14ac:dyDescent="0.3">
      <c r="A18907" s="1">
        <v>1603019327417</v>
      </c>
      <c r="B18907" s="1">
        <v>1603019327421</v>
      </c>
    </row>
    <row r="18908" spans="1:2" x14ac:dyDescent="0.3">
      <c r="A18908" s="1">
        <v>1603019327419</v>
      </c>
      <c r="B18908" s="1">
        <v>1603019327421</v>
      </c>
    </row>
    <row r="18909" spans="1:2" x14ac:dyDescent="0.3">
      <c r="A18909" s="1">
        <v>1603019327420</v>
      </c>
      <c r="B18909" s="1">
        <v>1603019327421</v>
      </c>
    </row>
    <row r="18910" spans="1:2" x14ac:dyDescent="0.3">
      <c r="A18910" s="1">
        <v>1603019327421</v>
      </c>
      <c r="B18910" s="1">
        <v>1603019327421</v>
      </c>
    </row>
    <row r="18911" spans="1:2" x14ac:dyDescent="0.3">
      <c r="A18911" s="1">
        <v>1603019327422</v>
      </c>
      <c r="B18911" s="1">
        <v>1603019327423</v>
      </c>
    </row>
    <row r="18912" spans="1:2" x14ac:dyDescent="0.3">
      <c r="A18912" s="1">
        <v>1603019327423</v>
      </c>
      <c r="B18912" s="1">
        <v>1603019327424</v>
      </c>
    </row>
    <row r="18913" spans="1:2" x14ac:dyDescent="0.3">
      <c r="A18913" s="1">
        <v>1603019327424</v>
      </c>
      <c r="B18913" s="1">
        <v>1603019327424</v>
      </c>
    </row>
    <row r="18914" spans="1:2" x14ac:dyDescent="0.3">
      <c r="A18914" s="1">
        <v>1603019327425</v>
      </c>
      <c r="B18914" s="1">
        <v>1603019327427</v>
      </c>
    </row>
    <row r="18915" spans="1:2" x14ac:dyDescent="0.3">
      <c r="A18915" s="1">
        <v>1603019327426</v>
      </c>
      <c r="B18915" s="1">
        <v>1603019327427</v>
      </c>
    </row>
    <row r="18916" spans="1:2" x14ac:dyDescent="0.3">
      <c r="A18916" s="1">
        <v>1603019327427</v>
      </c>
      <c r="B18916" s="1">
        <v>1603019327427</v>
      </c>
    </row>
    <row r="18917" spans="1:2" x14ac:dyDescent="0.3">
      <c r="A18917" s="1">
        <v>1603019327428</v>
      </c>
      <c r="B18917" s="1">
        <v>1603019327429</v>
      </c>
    </row>
    <row r="18918" spans="1:2" x14ac:dyDescent="0.3">
      <c r="A18918" s="1">
        <v>1603019327429</v>
      </c>
      <c r="B18918" s="1">
        <v>1603019327429</v>
      </c>
    </row>
    <row r="18919" spans="1:2" x14ac:dyDescent="0.3">
      <c r="A18919" s="1">
        <v>1603019327430</v>
      </c>
      <c r="B18919" s="1">
        <v>1603019327431</v>
      </c>
    </row>
    <row r="18920" spans="1:2" x14ac:dyDescent="0.3">
      <c r="A18920" s="1">
        <v>1603019327431</v>
      </c>
      <c r="B18920" s="1">
        <v>1603019327431</v>
      </c>
    </row>
    <row r="18921" spans="1:2" x14ac:dyDescent="0.3">
      <c r="A18921" s="1">
        <v>1603019327432</v>
      </c>
      <c r="B18921" s="1">
        <v>1603019327432</v>
      </c>
    </row>
    <row r="18922" spans="1:2" x14ac:dyDescent="0.3">
      <c r="A18922" s="1">
        <v>1603019327433</v>
      </c>
      <c r="B18922" s="1">
        <v>1603019327434</v>
      </c>
    </row>
    <row r="18923" spans="1:2" x14ac:dyDescent="0.3">
      <c r="A18923" s="1">
        <v>1603019327434</v>
      </c>
      <c r="B18923" s="1">
        <v>1603019327435</v>
      </c>
    </row>
    <row r="18924" spans="1:2" x14ac:dyDescent="0.3">
      <c r="A18924" s="1">
        <v>1603019327435</v>
      </c>
      <c r="B18924" s="1">
        <v>1603019327436</v>
      </c>
    </row>
    <row r="18925" spans="1:2" x14ac:dyDescent="0.3">
      <c r="A18925" s="1">
        <v>1603019327436</v>
      </c>
      <c r="B18925" s="1">
        <v>1603019327436</v>
      </c>
    </row>
    <row r="18926" spans="1:2" x14ac:dyDescent="0.3">
      <c r="A18926" s="1">
        <v>1603019327437</v>
      </c>
      <c r="B18926" s="1">
        <v>1603019327438</v>
      </c>
    </row>
    <row r="18927" spans="1:2" x14ac:dyDescent="0.3">
      <c r="A18927" s="1">
        <v>1603019327438</v>
      </c>
      <c r="B18927" s="1">
        <v>1603019327439</v>
      </c>
    </row>
    <row r="18928" spans="1:2" x14ac:dyDescent="0.3">
      <c r="A18928" s="1">
        <v>1603019327439</v>
      </c>
      <c r="B18928" s="1">
        <v>1603019327440</v>
      </c>
    </row>
    <row r="18929" spans="1:2" x14ac:dyDescent="0.3">
      <c r="A18929" s="1">
        <v>1603019327440</v>
      </c>
      <c r="B18929" s="1">
        <v>1603019327440</v>
      </c>
    </row>
    <row r="18930" spans="1:2" x14ac:dyDescent="0.3">
      <c r="A18930" s="1">
        <v>1603019327441</v>
      </c>
      <c r="B18930" s="1">
        <v>1603019327443</v>
      </c>
    </row>
    <row r="18931" spans="1:2" x14ac:dyDescent="0.3">
      <c r="A18931" s="1">
        <v>1603019327442</v>
      </c>
      <c r="B18931" s="1">
        <v>1603019327443</v>
      </c>
    </row>
    <row r="18932" spans="1:2" x14ac:dyDescent="0.3">
      <c r="A18932" s="1">
        <v>1603019327443</v>
      </c>
      <c r="B18932" s="1">
        <v>1603019327443</v>
      </c>
    </row>
    <row r="18933" spans="1:2" x14ac:dyDescent="0.3">
      <c r="A18933" s="1">
        <v>1603019327444</v>
      </c>
      <c r="B18933" s="1">
        <v>1603019327444</v>
      </c>
    </row>
    <row r="18934" spans="1:2" x14ac:dyDescent="0.3">
      <c r="A18934" s="1">
        <v>1603019327445</v>
      </c>
      <c r="B18934" s="1">
        <v>1603019327446</v>
      </c>
    </row>
    <row r="18935" spans="1:2" x14ac:dyDescent="0.3">
      <c r="A18935" s="1">
        <v>1603019327447</v>
      </c>
      <c r="B18935" s="1">
        <v>1603019327448</v>
      </c>
    </row>
    <row r="18936" spans="1:2" x14ac:dyDescent="0.3">
      <c r="A18936" s="1">
        <v>1603019327453</v>
      </c>
      <c r="B18936" s="1">
        <v>1603019327454</v>
      </c>
    </row>
    <row r="18937" spans="1:2" x14ac:dyDescent="0.3">
      <c r="A18937" s="1">
        <v>1603019327454</v>
      </c>
      <c r="B18937" s="1">
        <v>1603019327454</v>
      </c>
    </row>
    <row r="18938" spans="1:2" x14ac:dyDescent="0.3">
      <c r="A18938" s="1">
        <v>1603019327455</v>
      </c>
      <c r="B18938" s="1">
        <v>1603019327456</v>
      </c>
    </row>
    <row r="18939" spans="1:2" x14ac:dyDescent="0.3">
      <c r="A18939" s="1">
        <v>1603019327456</v>
      </c>
      <c r="B18939" s="1">
        <v>1603019327456</v>
      </c>
    </row>
    <row r="18940" spans="1:2" x14ac:dyDescent="0.3">
      <c r="A18940" s="1">
        <v>1603019327457</v>
      </c>
      <c r="B18940" s="1">
        <v>1603019327458</v>
      </c>
    </row>
    <row r="18941" spans="1:2" x14ac:dyDescent="0.3">
      <c r="A18941" s="1">
        <v>1603019327458</v>
      </c>
      <c r="B18941" s="1">
        <v>1603019327459</v>
      </c>
    </row>
    <row r="18942" spans="1:2" x14ac:dyDescent="0.3">
      <c r="A18942" s="1">
        <v>1603019327459</v>
      </c>
      <c r="B18942" s="1">
        <v>1603019327460</v>
      </c>
    </row>
    <row r="18943" spans="1:2" x14ac:dyDescent="0.3">
      <c r="A18943" s="1">
        <v>1603019327460</v>
      </c>
      <c r="B18943" s="1">
        <v>1603019327460</v>
      </c>
    </row>
    <row r="18944" spans="1:2" x14ac:dyDescent="0.3">
      <c r="A18944" s="1">
        <v>1603019327461</v>
      </c>
      <c r="B18944" s="1">
        <v>1603019327462</v>
      </c>
    </row>
    <row r="18945" spans="1:2" x14ac:dyDescent="0.3">
      <c r="A18945" s="1">
        <v>1603019327462</v>
      </c>
      <c r="B18945" s="1">
        <v>1603019327463</v>
      </c>
    </row>
    <row r="18946" spans="1:2" x14ac:dyDescent="0.3">
      <c r="A18946" s="1">
        <v>1603019327463</v>
      </c>
      <c r="B18946" s="1">
        <v>1603019327464</v>
      </c>
    </row>
    <row r="18947" spans="1:2" x14ac:dyDescent="0.3">
      <c r="A18947" s="1">
        <v>1603019327464</v>
      </c>
      <c r="B18947" s="1">
        <v>1603019327464</v>
      </c>
    </row>
    <row r="18948" spans="1:2" x14ac:dyDescent="0.3">
      <c r="A18948" s="1">
        <v>1603019327465</v>
      </c>
      <c r="B18948" s="1">
        <v>1603019327465</v>
      </c>
    </row>
    <row r="18949" spans="1:2" x14ac:dyDescent="0.3">
      <c r="A18949" s="1">
        <v>1603019327466</v>
      </c>
      <c r="B18949" s="1">
        <v>1603019327467</v>
      </c>
    </row>
    <row r="18950" spans="1:2" x14ac:dyDescent="0.3">
      <c r="A18950" s="1">
        <v>1603019327467</v>
      </c>
      <c r="B18950" s="1">
        <v>1603019327467</v>
      </c>
    </row>
    <row r="18951" spans="1:2" x14ac:dyDescent="0.3">
      <c r="A18951" s="1">
        <v>1603019327468</v>
      </c>
      <c r="B18951" s="1">
        <v>1603019327468</v>
      </c>
    </row>
    <row r="18952" spans="1:2" x14ac:dyDescent="0.3">
      <c r="A18952" s="1">
        <v>1603019327469</v>
      </c>
      <c r="B18952" s="1">
        <v>1603019327469</v>
      </c>
    </row>
    <row r="18953" spans="1:2" x14ac:dyDescent="0.3">
      <c r="A18953" s="1">
        <v>1603019327470</v>
      </c>
      <c r="B18953" s="1">
        <v>1603019327471</v>
      </c>
    </row>
    <row r="18954" spans="1:2" x14ac:dyDescent="0.3">
      <c r="A18954" s="1">
        <v>1603019327471</v>
      </c>
      <c r="B18954" s="1">
        <v>1603019327471</v>
      </c>
    </row>
    <row r="18955" spans="1:2" x14ac:dyDescent="0.3">
      <c r="A18955" s="1">
        <v>1603019327472</v>
      </c>
      <c r="B18955" s="1">
        <v>1603019327473</v>
      </c>
    </row>
    <row r="18956" spans="1:2" x14ac:dyDescent="0.3">
      <c r="A18956" s="1">
        <v>1603019327473</v>
      </c>
      <c r="B18956" s="1">
        <v>1603019327473</v>
      </c>
    </row>
    <row r="18957" spans="1:2" x14ac:dyDescent="0.3">
      <c r="A18957" s="1">
        <v>1603019327474</v>
      </c>
      <c r="B18957" s="1">
        <v>1603019327474</v>
      </c>
    </row>
    <row r="18958" spans="1:2" x14ac:dyDescent="0.3">
      <c r="A18958" s="1">
        <v>1603019327475</v>
      </c>
      <c r="B18958" s="1">
        <v>1603019327476</v>
      </c>
    </row>
    <row r="18959" spans="1:2" x14ac:dyDescent="0.3">
      <c r="A18959" s="1">
        <v>1603019327476</v>
      </c>
      <c r="B18959" s="1">
        <v>1603019327476</v>
      </c>
    </row>
    <row r="18960" spans="1:2" x14ac:dyDescent="0.3">
      <c r="A18960" s="1">
        <v>1603019327477</v>
      </c>
      <c r="B18960" s="1">
        <v>1603019327478</v>
      </c>
    </row>
    <row r="18961" spans="1:2" x14ac:dyDescent="0.3">
      <c r="A18961" s="1">
        <v>1603019327478</v>
      </c>
      <c r="B18961" s="1">
        <v>1603019327478</v>
      </c>
    </row>
    <row r="18962" spans="1:2" x14ac:dyDescent="0.3">
      <c r="A18962" s="1">
        <v>1603019327479</v>
      </c>
      <c r="B18962" s="1">
        <v>1603019327480</v>
      </c>
    </row>
    <row r="18963" spans="1:2" x14ac:dyDescent="0.3">
      <c r="A18963" s="1">
        <v>1603019327480</v>
      </c>
      <c r="B18963" s="1">
        <v>1603019327480</v>
      </c>
    </row>
    <row r="18964" spans="1:2" x14ac:dyDescent="0.3">
      <c r="A18964" s="1">
        <v>1603019327481</v>
      </c>
      <c r="B18964" s="1">
        <v>1603019327481</v>
      </c>
    </row>
    <row r="18965" spans="1:2" x14ac:dyDescent="0.3">
      <c r="A18965" s="1">
        <v>1603019327482</v>
      </c>
      <c r="B18965" s="1">
        <v>1603019327482</v>
      </c>
    </row>
    <row r="18966" spans="1:2" x14ac:dyDescent="0.3">
      <c r="A18966" s="1">
        <v>1603019327483</v>
      </c>
      <c r="B18966" s="1">
        <v>1603019327485</v>
      </c>
    </row>
    <row r="18967" spans="1:2" x14ac:dyDescent="0.3">
      <c r="A18967" s="1">
        <v>1603019327485</v>
      </c>
      <c r="B18967" s="1">
        <v>1603019327485</v>
      </c>
    </row>
    <row r="18968" spans="1:2" x14ac:dyDescent="0.3">
      <c r="A18968" s="1">
        <v>1603019327486</v>
      </c>
      <c r="B18968" s="1">
        <v>1603019327487</v>
      </c>
    </row>
    <row r="18969" spans="1:2" x14ac:dyDescent="0.3">
      <c r="A18969" s="1">
        <v>1603019327487</v>
      </c>
      <c r="B18969" s="1">
        <v>1603019327487</v>
      </c>
    </row>
    <row r="18970" spans="1:2" x14ac:dyDescent="0.3">
      <c r="A18970" s="1">
        <v>1603019327488</v>
      </c>
      <c r="B18970" s="1">
        <v>1603019327488</v>
      </c>
    </row>
    <row r="18971" spans="1:2" x14ac:dyDescent="0.3">
      <c r="A18971" s="1">
        <v>1603019327489</v>
      </c>
      <c r="B18971" s="1">
        <v>1603019327495</v>
      </c>
    </row>
    <row r="18972" spans="1:2" x14ac:dyDescent="0.3">
      <c r="A18972" s="1">
        <v>1603019327494</v>
      </c>
      <c r="B18972" s="1">
        <v>1603019327495</v>
      </c>
    </row>
    <row r="18973" spans="1:2" x14ac:dyDescent="0.3">
      <c r="A18973" s="1">
        <v>1603019327495</v>
      </c>
      <c r="B18973" s="1">
        <v>1603019327495</v>
      </c>
    </row>
    <row r="18974" spans="1:2" x14ac:dyDescent="0.3">
      <c r="A18974" s="1">
        <v>1603019327496</v>
      </c>
      <c r="B18974" s="1">
        <v>1603019327496</v>
      </c>
    </row>
    <row r="18975" spans="1:2" x14ac:dyDescent="0.3">
      <c r="A18975" s="1">
        <v>1603019327497</v>
      </c>
      <c r="B18975" s="1">
        <v>1603019327497</v>
      </c>
    </row>
    <row r="18976" spans="1:2" x14ac:dyDescent="0.3">
      <c r="A18976" s="1">
        <v>1603019327498</v>
      </c>
      <c r="B18976" s="1">
        <v>1603019327514</v>
      </c>
    </row>
    <row r="18977" spans="1:2" x14ac:dyDescent="0.3">
      <c r="A18977" s="1">
        <v>1603019327510</v>
      </c>
      <c r="B18977" s="1">
        <v>1603019327514</v>
      </c>
    </row>
    <row r="18978" spans="1:2" x14ac:dyDescent="0.3">
      <c r="A18978" s="1">
        <v>1603019327511</v>
      </c>
      <c r="B18978" s="1">
        <v>1603019327514</v>
      </c>
    </row>
    <row r="18979" spans="1:2" x14ac:dyDescent="0.3">
      <c r="A18979" s="1">
        <v>1603019327512</v>
      </c>
      <c r="B18979" s="1">
        <v>1603019327514</v>
      </c>
    </row>
    <row r="18980" spans="1:2" x14ac:dyDescent="0.3">
      <c r="A18980" s="1">
        <v>1603019327513</v>
      </c>
      <c r="B18980" s="1">
        <v>1603019327514</v>
      </c>
    </row>
    <row r="18981" spans="1:2" x14ac:dyDescent="0.3">
      <c r="A18981" s="1">
        <v>1603019327514</v>
      </c>
      <c r="B18981" s="1">
        <v>1603019327514</v>
      </c>
    </row>
    <row r="18982" spans="1:2" x14ac:dyDescent="0.3">
      <c r="A18982" s="1">
        <v>1603019327515</v>
      </c>
      <c r="B18982" s="1">
        <v>1603019327516</v>
      </c>
    </row>
    <row r="18983" spans="1:2" x14ac:dyDescent="0.3">
      <c r="A18983" s="1">
        <v>1603019327516</v>
      </c>
      <c r="B18983" s="1">
        <v>1603019327517</v>
      </c>
    </row>
    <row r="18984" spans="1:2" x14ac:dyDescent="0.3">
      <c r="A18984" s="1">
        <v>1603019327517</v>
      </c>
      <c r="B18984" s="1">
        <v>1603019327518</v>
      </c>
    </row>
    <row r="18985" spans="1:2" x14ac:dyDescent="0.3">
      <c r="A18985" s="1">
        <v>1603019327518</v>
      </c>
      <c r="B18985" s="1">
        <v>1603019327519</v>
      </c>
    </row>
    <row r="18986" spans="1:2" x14ac:dyDescent="0.3">
      <c r="A18986" s="1">
        <v>1603019327519</v>
      </c>
      <c r="B18986" s="1">
        <v>1603019327520</v>
      </c>
    </row>
    <row r="18987" spans="1:2" x14ac:dyDescent="0.3">
      <c r="A18987" s="1">
        <v>1603019327520</v>
      </c>
      <c r="B18987" s="1">
        <v>1603019327521</v>
      </c>
    </row>
    <row r="18988" spans="1:2" x14ac:dyDescent="0.3">
      <c r="A18988" s="1">
        <v>1603019327521</v>
      </c>
      <c r="B18988" s="1">
        <v>1603019327521</v>
      </c>
    </row>
    <row r="18989" spans="1:2" x14ac:dyDescent="0.3">
      <c r="A18989" s="1">
        <v>1603019327522</v>
      </c>
      <c r="B18989" s="1">
        <v>1603019327522</v>
      </c>
    </row>
    <row r="18990" spans="1:2" x14ac:dyDescent="0.3">
      <c r="A18990" s="1">
        <v>1603019327523</v>
      </c>
      <c r="B18990" s="1">
        <v>1603019327524</v>
      </c>
    </row>
    <row r="18991" spans="1:2" x14ac:dyDescent="0.3">
      <c r="A18991" s="1">
        <v>1603019327524</v>
      </c>
      <c r="B18991" s="1">
        <v>1603019327524</v>
      </c>
    </row>
    <row r="18992" spans="1:2" x14ac:dyDescent="0.3">
      <c r="A18992" s="1">
        <v>1603019327525</v>
      </c>
      <c r="B18992" s="1">
        <v>1603019327525</v>
      </c>
    </row>
    <row r="18993" spans="1:2" x14ac:dyDescent="0.3">
      <c r="A18993" s="1">
        <v>1603019327526</v>
      </c>
      <c r="B18993" s="1">
        <v>1603019327527</v>
      </c>
    </row>
    <row r="18994" spans="1:2" x14ac:dyDescent="0.3">
      <c r="A18994" s="1">
        <v>1603019327527</v>
      </c>
      <c r="B18994" s="1">
        <v>1603019327528</v>
      </c>
    </row>
    <row r="18995" spans="1:2" x14ac:dyDescent="0.3">
      <c r="A18995" s="1">
        <v>1603019327528</v>
      </c>
      <c r="B18995" s="1">
        <v>1603019327528</v>
      </c>
    </row>
    <row r="18996" spans="1:2" x14ac:dyDescent="0.3">
      <c r="A18996" s="1">
        <v>1603019327529</v>
      </c>
      <c r="B18996" s="1">
        <v>1603019327529</v>
      </c>
    </row>
    <row r="18997" spans="1:2" x14ac:dyDescent="0.3">
      <c r="A18997" s="1">
        <v>1603019327530</v>
      </c>
      <c r="B18997" s="1">
        <v>1603019327530</v>
      </c>
    </row>
    <row r="18998" spans="1:2" x14ac:dyDescent="0.3">
      <c r="A18998" s="1">
        <v>1603019327531</v>
      </c>
      <c r="B18998" s="1">
        <v>1603019327531</v>
      </c>
    </row>
    <row r="18999" spans="1:2" x14ac:dyDescent="0.3">
      <c r="A18999" s="1">
        <v>1603019327532</v>
      </c>
      <c r="B18999" s="1">
        <v>1603019327533</v>
      </c>
    </row>
    <row r="19000" spans="1:2" x14ac:dyDescent="0.3">
      <c r="A19000" s="1">
        <v>1603019327533</v>
      </c>
      <c r="B19000" s="1">
        <v>1603019327534</v>
      </c>
    </row>
    <row r="19001" spans="1:2" x14ac:dyDescent="0.3">
      <c r="A19001" s="1">
        <v>1603019327534</v>
      </c>
      <c r="B19001" s="1">
        <v>1603019327534</v>
      </c>
    </row>
    <row r="19002" spans="1:2" x14ac:dyDescent="0.3">
      <c r="A19002" s="1">
        <v>1603019327535</v>
      </c>
      <c r="B19002" s="1">
        <v>1603019327536</v>
      </c>
    </row>
    <row r="19003" spans="1:2" x14ac:dyDescent="0.3">
      <c r="A19003" s="1">
        <v>1603019327536</v>
      </c>
      <c r="B19003" s="1">
        <v>1603019327536</v>
      </c>
    </row>
    <row r="19004" spans="1:2" x14ac:dyDescent="0.3">
      <c r="A19004" s="1">
        <v>1603019327537</v>
      </c>
      <c r="B19004" s="1">
        <v>1603019327537</v>
      </c>
    </row>
    <row r="19005" spans="1:2" x14ac:dyDescent="0.3">
      <c r="A19005" s="1">
        <v>1603019327538</v>
      </c>
      <c r="B19005" s="1">
        <v>1603019327547</v>
      </c>
    </row>
    <row r="19006" spans="1:2" x14ac:dyDescent="0.3">
      <c r="A19006" s="1">
        <v>1603019327539</v>
      </c>
      <c r="B19006" s="1">
        <v>1603019327549</v>
      </c>
    </row>
    <row r="19007" spans="1:2" x14ac:dyDescent="0.3">
      <c r="A19007" s="1">
        <v>1603019327540</v>
      </c>
      <c r="B19007" s="1">
        <v>1603019327550</v>
      </c>
    </row>
    <row r="19008" spans="1:2" x14ac:dyDescent="0.3">
      <c r="A19008" s="1">
        <v>1603019327541</v>
      </c>
      <c r="B19008" s="1">
        <v>1603019327551</v>
      </c>
    </row>
    <row r="19009" spans="1:2" x14ac:dyDescent="0.3">
      <c r="A19009" s="1">
        <v>1603019327548</v>
      </c>
      <c r="B19009" s="1">
        <v>1603019327551</v>
      </c>
    </row>
    <row r="19010" spans="1:2" x14ac:dyDescent="0.3">
      <c r="A19010" s="1">
        <v>1603019327558</v>
      </c>
      <c r="B19010" s="1">
        <v>1603019327559</v>
      </c>
    </row>
    <row r="19011" spans="1:2" x14ac:dyDescent="0.3">
      <c r="A19011" s="1">
        <v>1603019327559</v>
      </c>
      <c r="B19011" s="1">
        <v>1603019327559</v>
      </c>
    </row>
    <row r="19012" spans="1:2" x14ac:dyDescent="0.3">
      <c r="A19012" s="1">
        <v>1603019327560</v>
      </c>
      <c r="B19012" s="1">
        <v>1603019327560</v>
      </c>
    </row>
    <row r="19013" spans="1:2" x14ac:dyDescent="0.3">
      <c r="A19013" s="1">
        <v>1603019327561</v>
      </c>
      <c r="B19013" s="1">
        <v>1603019327561</v>
      </c>
    </row>
    <row r="19014" spans="1:2" x14ac:dyDescent="0.3">
      <c r="A19014" s="1">
        <v>1603019327562</v>
      </c>
      <c r="B19014" s="1">
        <v>1603019327562</v>
      </c>
    </row>
    <row r="19015" spans="1:2" x14ac:dyDescent="0.3">
      <c r="A19015" s="1">
        <v>1603019327563</v>
      </c>
      <c r="B19015" s="1">
        <v>1603019327564</v>
      </c>
    </row>
    <row r="19016" spans="1:2" x14ac:dyDescent="0.3">
      <c r="A19016" s="1">
        <v>1603019327564</v>
      </c>
      <c r="B19016" s="1">
        <v>1603019327564</v>
      </c>
    </row>
    <row r="19017" spans="1:2" x14ac:dyDescent="0.3">
      <c r="A19017" s="1">
        <v>1603019327565</v>
      </c>
      <c r="B19017" s="1">
        <v>1603019327566</v>
      </c>
    </row>
    <row r="19018" spans="1:2" x14ac:dyDescent="0.3">
      <c r="A19018" s="1">
        <v>1603019327566</v>
      </c>
      <c r="B19018" s="1">
        <v>1603019327566</v>
      </c>
    </row>
    <row r="19019" spans="1:2" x14ac:dyDescent="0.3">
      <c r="A19019" s="1">
        <v>1603019327570</v>
      </c>
      <c r="B19019" s="1">
        <v>1603019327570</v>
      </c>
    </row>
    <row r="19020" spans="1:2" x14ac:dyDescent="0.3">
      <c r="A19020" s="1">
        <v>1603019327571</v>
      </c>
      <c r="B19020" s="1">
        <v>1603019327571</v>
      </c>
    </row>
    <row r="19021" spans="1:2" x14ac:dyDescent="0.3">
      <c r="A19021" s="1">
        <v>1603019327575</v>
      </c>
      <c r="B19021" s="1">
        <v>1603019327577</v>
      </c>
    </row>
    <row r="19022" spans="1:2" x14ac:dyDescent="0.3">
      <c r="A19022" s="1">
        <v>1603019327576</v>
      </c>
      <c r="B19022" s="1">
        <v>1603019327577</v>
      </c>
    </row>
    <row r="19023" spans="1:2" x14ac:dyDescent="0.3">
      <c r="A19023" s="1">
        <v>1603019327577</v>
      </c>
      <c r="B19023" s="1">
        <v>1603019327577</v>
      </c>
    </row>
    <row r="19024" spans="1:2" x14ac:dyDescent="0.3">
      <c r="A19024" s="1">
        <v>1603019327578</v>
      </c>
      <c r="B19024" s="1">
        <v>1603019327604</v>
      </c>
    </row>
    <row r="19025" spans="1:2" x14ac:dyDescent="0.3">
      <c r="A19025" s="1">
        <v>1603019327593</v>
      </c>
      <c r="B19025" s="1">
        <v>1603019327605</v>
      </c>
    </row>
    <row r="19026" spans="1:2" x14ac:dyDescent="0.3">
      <c r="A19026" s="1">
        <v>1603019327594</v>
      </c>
      <c r="B19026" s="1">
        <v>1603019327606</v>
      </c>
    </row>
    <row r="19027" spans="1:2" x14ac:dyDescent="0.3">
      <c r="A19027" s="1">
        <v>1603019327595</v>
      </c>
      <c r="B19027" s="1">
        <v>1603019327610</v>
      </c>
    </row>
    <row r="19028" spans="1:2" x14ac:dyDescent="0.3">
      <c r="A19028" s="1">
        <v>1603019327596</v>
      </c>
      <c r="B19028" s="1">
        <v>1603019327610</v>
      </c>
    </row>
    <row r="19029" spans="1:2" x14ac:dyDescent="0.3">
      <c r="A19029" s="1">
        <v>1603019327597</v>
      </c>
      <c r="B19029" s="1">
        <v>1603019327617</v>
      </c>
    </row>
    <row r="19030" spans="1:2" x14ac:dyDescent="0.3">
      <c r="A19030" s="1">
        <v>1603019327598</v>
      </c>
      <c r="B19030" s="1">
        <v>1603019327617</v>
      </c>
    </row>
    <row r="19031" spans="1:2" x14ac:dyDescent="0.3">
      <c r="A19031" s="1">
        <v>1603019327599</v>
      </c>
      <c r="B19031" s="1">
        <v>1603019327617</v>
      </c>
    </row>
    <row r="19032" spans="1:2" x14ac:dyDescent="0.3">
      <c r="A19032" s="1">
        <v>1603019327600</v>
      </c>
      <c r="B19032" s="1">
        <v>1603019327629</v>
      </c>
    </row>
    <row r="19033" spans="1:2" x14ac:dyDescent="0.3">
      <c r="A19033" s="1">
        <v>1603019327604</v>
      </c>
      <c r="B19033" s="1">
        <v>1603019327635</v>
      </c>
    </row>
    <row r="19034" spans="1:2" x14ac:dyDescent="0.3">
      <c r="A19034" s="1">
        <v>1603019327605</v>
      </c>
      <c r="B19034" s="1">
        <v>1603019327636</v>
      </c>
    </row>
    <row r="19035" spans="1:2" x14ac:dyDescent="0.3">
      <c r="A19035" s="1">
        <v>1603019327606</v>
      </c>
      <c r="B19035" s="1">
        <v>1603019327636</v>
      </c>
    </row>
    <row r="19036" spans="1:2" x14ac:dyDescent="0.3">
      <c r="A19036" s="1">
        <v>1603019327608</v>
      </c>
      <c r="B19036" s="1">
        <v>1603019327636</v>
      </c>
    </row>
    <row r="19037" spans="1:2" x14ac:dyDescent="0.3">
      <c r="A19037" s="1">
        <v>1603019327610</v>
      </c>
      <c r="B19037" s="1">
        <v>1603019327636</v>
      </c>
    </row>
    <row r="19038" spans="1:2" x14ac:dyDescent="0.3">
      <c r="A19038" s="1">
        <v>1603019327617</v>
      </c>
      <c r="B19038" s="1">
        <v>1603019327638</v>
      </c>
    </row>
    <row r="19039" spans="1:2" x14ac:dyDescent="0.3">
      <c r="A19039" s="1">
        <v>1603019327618</v>
      </c>
      <c r="B19039" s="1">
        <v>1603019327638</v>
      </c>
    </row>
    <row r="19040" spans="1:2" x14ac:dyDescent="0.3">
      <c r="A19040" s="1">
        <v>1603019327629</v>
      </c>
      <c r="B19040" s="1">
        <v>1603019327638</v>
      </c>
    </row>
    <row r="19041" spans="1:2" x14ac:dyDescent="0.3">
      <c r="A19041" s="1">
        <v>1603019327630</v>
      </c>
      <c r="B19041" s="1">
        <v>1603019327638</v>
      </c>
    </row>
    <row r="19042" spans="1:2" x14ac:dyDescent="0.3">
      <c r="A19042" s="1">
        <v>1603019327631</v>
      </c>
      <c r="B19042" s="1">
        <v>1603019327638</v>
      </c>
    </row>
    <row r="19043" spans="1:2" x14ac:dyDescent="0.3">
      <c r="A19043" s="1">
        <v>1603019327632</v>
      </c>
      <c r="B19043" s="1">
        <v>1603019327638</v>
      </c>
    </row>
    <row r="19044" spans="1:2" x14ac:dyDescent="0.3">
      <c r="A19044" s="1">
        <v>1603019327636</v>
      </c>
      <c r="B19044" s="1">
        <v>1603019327639</v>
      </c>
    </row>
    <row r="19045" spans="1:2" x14ac:dyDescent="0.3">
      <c r="A19045" s="1">
        <v>1603019327637</v>
      </c>
      <c r="B19045" s="1">
        <v>1603019327639</v>
      </c>
    </row>
    <row r="19046" spans="1:2" x14ac:dyDescent="0.3">
      <c r="A19046" s="1">
        <v>1603019327638</v>
      </c>
      <c r="B19046" s="1">
        <v>1603019327639</v>
      </c>
    </row>
    <row r="19047" spans="1:2" x14ac:dyDescent="0.3">
      <c r="A19047" s="1">
        <v>1603019327639</v>
      </c>
      <c r="B19047" s="1">
        <v>1603019327645</v>
      </c>
    </row>
    <row r="19048" spans="1:2" x14ac:dyDescent="0.3">
      <c r="A19048" s="1">
        <v>1603019327640</v>
      </c>
      <c r="B19048" s="1">
        <v>1603019327645</v>
      </c>
    </row>
    <row r="19049" spans="1:2" x14ac:dyDescent="0.3">
      <c r="A19049" s="1">
        <v>1603019327641</v>
      </c>
      <c r="B19049" s="1">
        <v>1603019327645</v>
      </c>
    </row>
    <row r="19050" spans="1:2" x14ac:dyDescent="0.3">
      <c r="A19050" s="1">
        <v>1603019327642</v>
      </c>
      <c r="B19050" s="1">
        <v>1603019327645</v>
      </c>
    </row>
    <row r="19051" spans="1:2" x14ac:dyDescent="0.3">
      <c r="A19051" s="1">
        <v>1603019327643</v>
      </c>
      <c r="B19051" s="1">
        <v>1603019327645</v>
      </c>
    </row>
    <row r="19052" spans="1:2" x14ac:dyDescent="0.3">
      <c r="A19052" s="1">
        <v>1603019327644</v>
      </c>
      <c r="B19052" s="1">
        <v>1603019327645</v>
      </c>
    </row>
    <row r="19053" spans="1:2" x14ac:dyDescent="0.3">
      <c r="A19053" s="1">
        <v>1603019327645</v>
      </c>
      <c r="B19053" s="1">
        <v>1603019327645</v>
      </c>
    </row>
    <row r="19054" spans="1:2" x14ac:dyDescent="0.3">
      <c r="A19054" s="1">
        <v>1603019327646</v>
      </c>
      <c r="B19054" s="1">
        <v>1603019327646</v>
      </c>
    </row>
    <row r="19055" spans="1:2" x14ac:dyDescent="0.3">
      <c r="A19055" s="1">
        <v>1603019327647</v>
      </c>
      <c r="B19055" s="1">
        <v>1603019327648</v>
      </c>
    </row>
    <row r="19056" spans="1:2" x14ac:dyDescent="0.3">
      <c r="A19056" s="1">
        <v>1603019327648</v>
      </c>
      <c r="B19056" s="1">
        <v>1603019327648</v>
      </c>
    </row>
    <row r="19057" spans="1:2" x14ac:dyDescent="0.3">
      <c r="A19057" s="1">
        <v>1603019327649</v>
      </c>
      <c r="B19057" s="1">
        <v>1603019327653</v>
      </c>
    </row>
    <row r="19058" spans="1:2" x14ac:dyDescent="0.3">
      <c r="A19058" s="1">
        <v>1603019327650</v>
      </c>
      <c r="B19058" s="1">
        <v>1603019327658</v>
      </c>
    </row>
    <row r="19059" spans="1:2" x14ac:dyDescent="0.3">
      <c r="A19059" s="1">
        <v>1603019327651</v>
      </c>
      <c r="B19059" s="1">
        <v>1603019327658</v>
      </c>
    </row>
    <row r="19060" spans="1:2" x14ac:dyDescent="0.3">
      <c r="A19060" s="1">
        <v>1603019327652</v>
      </c>
      <c r="B19060" s="1">
        <v>1603019327658</v>
      </c>
    </row>
    <row r="19061" spans="1:2" x14ac:dyDescent="0.3">
      <c r="A19061" s="1">
        <v>1603019327653</v>
      </c>
      <c r="B19061" s="1">
        <v>1603019327658</v>
      </c>
    </row>
    <row r="19062" spans="1:2" x14ac:dyDescent="0.3">
      <c r="A19062" s="1">
        <v>1603019327654</v>
      </c>
      <c r="B19062" s="1">
        <v>1603019327658</v>
      </c>
    </row>
    <row r="19063" spans="1:2" x14ac:dyDescent="0.3">
      <c r="A19063" s="1">
        <v>1603019327658</v>
      </c>
      <c r="B19063" s="1">
        <v>1603019327658</v>
      </c>
    </row>
    <row r="19064" spans="1:2" x14ac:dyDescent="0.3">
      <c r="A19064" s="1">
        <v>1603019327659</v>
      </c>
      <c r="B19064" s="1">
        <v>1603019327659</v>
      </c>
    </row>
    <row r="19065" spans="1:2" x14ac:dyDescent="0.3">
      <c r="A19065" s="1">
        <v>1603019327660</v>
      </c>
      <c r="B19065" s="1">
        <v>1603019327660</v>
      </c>
    </row>
    <row r="19066" spans="1:2" x14ac:dyDescent="0.3">
      <c r="A19066" s="1">
        <v>1603019327661</v>
      </c>
      <c r="B19066" s="1">
        <v>1603019327661</v>
      </c>
    </row>
    <row r="19067" spans="1:2" x14ac:dyDescent="0.3">
      <c r="A19067" s="1">
        <v>1603019327662</v>
      </c>
      <c r="B19067" s="1">
        <v>1603019327662</v>
      </c>
    </row>
    <row r="19068" spans="1:2" x14ac:dyDescent="0.3">
      <c r="A19068" s="1">
        <v>1603019327663</v>
      </c>
      <c r="B19068" s="1">
        <v>1603019327663</v>
      </c>
    </row>
    <row r="19069" spans="1:2" x14ac:dyDescent="0.3">
      <c r="A19069" s="1">
        <v>1603019327664</v>
      </c>
      <c r="B19069" s="1">
        <v>1603019327664</v>
      </c>
    </row>
    <row r="19070" spans="1:2" x14ac:dyDescent="0.3">
      <c r="A19070" s="1">
        <v>1603019327665</v>
      </c>
      <c r="B19070" s="1">
        <v>1603019327673</v>
      </c>
    </row>
    <row r="19071" spans="1:2" x14ac:dyDescent="0.3">
      <c r="A19071" s="1">
        <v>1603019327666</v>
      </c>
      <c r="B19071" s="1">
        <v>1603019327676</v>
      </c>
    </row>
    <row r="19072" spans="1:2" x14ac:dyDescent="0.3">
      <c r="A19072" s="1">
        <v>1603019327667</v>
      </c>
      <c r="B19072" s="1">
        <v>1603019327688</v>
      </c>
    </row>
    <row r="19073" spans="1:2" x14ac:dyDescent="0.3">
      <c r="A19073" s="1">
        <v>1603019327668</v>
      </c>
      <c r="B19073" s="1">
        <v>1603019327688</v>
      </c>
    </row>
    <row r="19074" spans="1:2" x14ac:dyDescent="0.3">
      <c r="A19074" s="1">
        <v>1603019327682</v>
      </c>
      <c r="B19074" s="1">
        <v>1603019327698</v>
      </c>
    </row>
    <row r="19075" spans="1:2" x14ac:dyDescent="0.3">
      <c r="A19075" s="1">
        <v>1603019327694</v>
      </c>
      <c r="B19075" s="1">
        <v>1603019327698</v>
      </c>
    </row>
    <row r="19076" spans="1:2" x14ac:dyDescent="0.3">
      <c r="A19076" s="1">
        <v>1603019327695</v>
      </c>
      <c r="B19076" s="1">
        <v>1603019327699</v>
      </c>
    </row>
    <row r="19077" spans="1:2" x14ac:dyDescent="0.3">
      <c r="A19077" s="1">
        <v>1603019327696</v>
      </c>
      <c r="B19077" s="1">
        <v>1603019327704</v>
      </c>
    </row>
    <row r="19078" spans="1:2" x14ac:dyDescent="0.3">
      <c r="A19078" s="1">
        <v>1603019327697</v>
      </c>
      <c r="B19078" s="1">
        <v>1603019327712</v>
      </c>
    </row>
    <row r="19079" spans="1:2" x14ac:dyDescent="0.3">
      <c r="A19079" s="1">
        <v>1603019327698</v>
      </c>
      <c r="B19079" s="1">
        <v>1603019327715</v>
      </c>
    </row>
    <row r="19080" spans="1:2" x14ac:dyDescent="0.3">
      <c r="A19080" s="1">
        <v>1603019327699</v>
      </c>
      <c r="B19080" s="1">
        <v>1603019327716</v>
      </c>
    </row>
    <row r="19081" spans="1:2" x14ac:dyDescent="0.3">
      <c r="A19081" s="1">
        <v>1603019327700</v>
      </c>
      <c r="B19081" s="1">
        <v>1603019327718</v>
      </c>
    </row>
    <row r="19082" spans="1:2" x14ac:dyDescent="0.3">
      <c r="A19082" s="1">
        <v>1603019327701</v>
      </c>
      <c r="B19082" s="1">
        <v>1603019327718</v>
      </c>
    </row>
    <row r="19083" spans="1:2" x14ac:dyDescent="0.3">
      <c r="A19083" s="1">
        <v>1603019327711</v>
      </c>
      <c r="B19083" s="1">
        <v>1603019327718</v>
      </c>
    </row>
    <row r="19084" spans="1:2" x14ac:dyDescent="0.3">
      <c r="A19084" s="1">
        <v>1603019327714</v>
      </c>
      <c r="B19084" s="1">
        <v>1603019327718</v>
      </c>
    </row>
    <row r="19085" spans="1:2" x14ac:dyDescent="0.3">
      <c r="A19085" s="1">
        <v>1603019327716</v>
      </c>
      <c r="B19085" s="1">
        <v>1603019327718</v>
      </c>
    </row>
    <row r="19086" spans="1:2" x14ac:dyDescent="0.3">
      <c r="A19086" s="1">
        <v>1603019327718</v>
      </c>
      <c r="B19086" s="1">
        <v>1603019327722</v>
      </c>
    </row>
    <row r="19087" spans="1:2" x14ac:dyDescent="0.3">
      <c r="A19087" s="1">
        <v>1603019327719</v>
      </c>
      <c r="B19087" s="1">
        <v>1603019327722</v>
      </c>
    </row>
    <row r="19088" spans="1:2" x14ac:dyDescent="0.3">
      <c r="A19088" s="1">
        <v>1603019327720</v>
      </c>
      <c r="B19088" s="1">
        <v>1603019327722</v>
      </c>
    </row>
    <row r="19089" spans="1:2" x14ac:dyDescent="0.3">
      <c r="A19089" s="1">
        <v>1603019327721</v>
      </c>
      <c r="B19089" s="1">
        <v>1603019327722</v>
      </c>
    </row>
    <row r="19090" spans="1:2" x14ac:dyDescent="0.3">
      <c r="A19090" s="1">
        <v>1603019327722</v>
      </c>
      <c r="B19090" s="1">
        <v>1603019327723</v>
      </c>
    </row>
    <row r="19091" spans="1:2" x14ac:dyDescent="0.3">
      <c r="A19091" s="1">
        <v>1603019327723</v>
      </c>
      <c r="B19091" s="1">
        <v>1603019327723</v>
      </c>
    </row>
    <row r="19092" spans="1:2" x14ac:dyDescent="0.3">
      <c r="A19092" s="1">
        <v>1603019327724</v>
      </c>
      <c r="B19092" s="1">
        <v>1603019327724</v>
      </c>
    </row>
    <row r="19093" spans="1:2" x14ac:dyDescent="0.3">
      <c r="A19093" s="1">
        <v>1603019327725</v>
      </c>
      <c r="B19093" s="1">
        <v>1603019327726</v>
      </c>
    </row>
    <row r="19094" spans="1:2" x14ac:dyDescent="0.3">
      <c r="A19094" s="1">
        <v>1603019327726</v>
      </c>
      <c r="B19094" s="1">
        <v>1603019327726</v>
      </c>
    </row>
    <row r="19095" spans="1:2" x14ac:dyDescent="0.3">
      <c r="A19095" s="1">
        <v>1603019327727</v>
      </c>
      <c r="B19095" s="1">
        <v>1603019327727</v>
      </c>
    </row>
    <row r="19096" spans="1:2" x14ac:dyDescent="0.3">
      <c r="A19096" s="1">
        <v>1603019327728</v>
      </c>
      <c r="B19096" s="1">
        <v>1603019327728</v>
      </c>
    </row>
    <row r="19097" spans="1:2" x14ac:dyDescent="0.3">
      <c r="A19097" s="1">
        <v>1603019327729</v>
      </c>
      <c r="B19097" s="1">
        <v>1603019327729</v>
      </c>
    </row>
    <row r="19098" spans="1:2" x14ac:dyDescent="0.3">
      <c r="A19098" s="1">
        <v>1603019327730</v>
      </c>
      <c r="B19098" s="1">
        <v>1603019327730</v>
      </c>
    </row>
    <row r="19099" spans="1:2" x14ac:dyDescent="0.3">
      <c r="A19099" s="1">
        <v>1603019327731</v>
      </c>
      <c r="B19099" s="1">
        <v>1603019327731</v>
      </c>
    </row>
    <row r="19100" spans="1:2" x14ac:dyDescent="0.3">
      <c r="A19100" s="1">
        <v>1603019327732</v>
      </c>
      <c r="B19100" s="1">
        <v>1603019327732</v>
      </c>
    </row>
    <row r="19101" spans="1:2" x14ac:dyDescent="0.3">
      <c r="A19101" s="1">
        <v>1603019327733</v>
      </c>
      <c r="B19101" s="1">
        <v>1603019327734</v>
      </c>
    </row>
    <row r="19102" spans="1:2" x14ac:dyDescent="0.3">
      <c r="A19102" s="1">
        <v>1603019327734</v>
      </c>
      <c r="B19102" s="1">
        <v>1603019327734</v>
      </c>
    </row>
    <row r="19103" spans="1:2" x14ac:dyDescent="0.3">
      <c r="A19103" s="1">
        <v>1603019327735</v>
      </c>
      <c r="B19103" s="1">
        <v>1603019327736</v>
      </c>
    </row>
    <row r="19104" spans="1:2" x14ac:dyDescent="0.3">
      <c r="A19104" s="1">
        <v>1603019327736</v>
      </c>
      <c r="B19104" s="1">
        <v>1603019327736</v>
      </c>
    </row>
    <row r="19105" spans="1:2" x14ac:dyDescent="0.3">
      <c r="A19105" s="1">
        <v>1603019327737</v>
      </c>
      <c r="B19105" s="1">
        <v>1603019327738</v>
      </c>
    </row>
    <row r="19106" spans="1:2" x14ac:dyDescent="0.3">
      <c r="A19106" s="1">
        <v>1603019327738</v>
      </c>
      <c r="B19106" s="1">
        <v>1603019327738</v>
      </c>
    </row>
    <row r="19107" spans="1:2" x14ac:dyDescent="0.3">
      <c r="A19107" s="1">
        <v>1603019327739</v>
      </c>
      <c r="B19107" s="1">
        <v>1603019327739</v>
      </c>
    </row>
    <row r="19108" spans="1:2" x14ac:dyDescent="0.3">
      <c r="A19108" s="1">
        <v>1603019327740</v>
      </c>
      <c r="B19108" s="1">
        <v>1603019327741</v>
      </c>
    </row>
    <row r="19109" spans="1:2" x14ac:dyDescent="0.3">
      <c r="A19109" s="1">
        <v>1603019327741</v>
      </c>
      <c r="B19109" s="1">
        <v>1603019327741</v>
      </c>
    </row>
    <row r="19110" spans="1:2" x14ac:dyDescent="0.3">
      <c r="A19110" s="1">
        <v>1603019327742</v>
      </c>
      <c r="B19110" s="1">
        <v>1603019327743</v>
      </c>
    </row>
    <row r="19111" spans="1:2" x14ac:dyDescent="0.3">
      <c r="A19111" s="1">
        <v>1603019327743</v>
      </c>
      <c r="B19111" s="1">
        <v>1603019327743</v>
      </c>
    </row>
    <row r="19112" spans="1:2" x14ac:dyDescent="0.3">
      <c r="A19112" s="1">
        <v>1603019327744</v>
      </c>
      <c r="B19112" s="1">
        <v>1603019327745</v>
      </c>
    </row>
    <row r="19113" spans="1:2" x14ac:dyDescent="0.3">
      <c r="A19113" s="1">
        <v>1603019327745</v>
      </c>
      <c r="B19113" s="1">
        <v>1603019327745</v>
      </c>
    </row>
    <row r="19114" spans="1:2" x14ac:dyDescent="0.3">
      <c r="A19114" s="1">
        <v>1603019327746</v>
      </c>
      <c r="B19114" s="1">
        <v>1603019327747</v>
      </c>
    </row>
    <row r="19115" spans="1:2" x14ac:dyDescent="0.3">
      <c r="A19115" s="1">
        <v>1603019327747</v>
      </c>
      <c r="B19115" s="1">
        <v>1603019327748</v>
      </c>
    </row>
    <row r="19116" spans="1:2" x14ac:dyDescent="0.3">
      <c r="A19116" s="1">
        <v>1603019327748</v>
      </c>
      <c r="B19116" s="1">
        <v>1603019327754</v>
      </c>
    </row>
    <row r="19117" spans="1:2" x14ac:dyDescent="0.3">
      <c r="A19117" s="1">
        <v>1603019327749</v>
      </c>
      <c r="B19117" s="1">
        <v>1603019327755</v>
      </c>
    </row>
    <row r="19118" spans="1:2" x14ac:dyDescent="0.3">
      <c r="A19118" s="1">
        <v>1603019327750</v>
      </c>
      <c r="B19118" s="1">
        <v>1603019327756</v>
      </c>
    </row>
    <row r="19119" spans="1:2" x14ac:dyDescent="0.3">
      <c r="A19119" s="1">
        <v>1603019327751</v>
      </c>
      <c r="B19119" s="1">
        <v>1603019327758</v>
      </c>
    </row>
    <row r="19120" spans="1:2" x14ac:dyDescent="0.3">
      <c r="A19120" s="1">
        <v>1603019327752</v>
      </c>
      <c r="B19120" s="1">
        <v>1603019327758</v>
      </c>
    </row>
    <row r="19121" spans="1:2" x14ac:dyDescent="0.3">
      <c r="A19121" s="1">
        <v>1603019327753</v>
      </c>
      <c r="B19121" s="1">
        <v>1603019327758</v>
      </c>
    </row>
    <row r="19122" spans="1:2" x14ac:dyDescent="0.3">
      <c r="A19122" s="1">
        <v>1603019327754</v>
      </c>
      <c r="B19122" s="1">
        <v>1603019327758</v>
      </c>
    </row>
    <row r="19123" spans="1:2" x14ac:dyDescent="0.3">
      <c r="A19123" s="1">
        <v>1603019327755</v>
      </c>
      <c r="B19123" s="1">
        <v>1603019327758</v>
      </c>
    </row>
    <row r="19124" spans="1:2" x14ac:dyDescent="0.3">
      <c r="A19124" s="1">
        <v>1603019327756</v>
      </c>
      <c r="B19124" s="1">
        <v>1603019327758</v>
      </c>
    </row>
    <row r="19125" spans="1:2" x14ac:dyDescent="0.3">
      <c r="A19125" s="1">
        <v>1603019327757</v>
      </c>
      <c r="B19125" s="1">
        <v>1603019327758</v>
      </c>
    </row>
    <row r="19126" spans="1:2" x14ac:dyDescent="0.3">
      <c r="A19126" s="1">
        <v>1603019327758</v>
      </c>
      <c r="B19126" s="1">
        <v>1603019327758</v>
      </c>
    </row>
    <row r="19127" spans="1:2" x14ac:dyDescent="0.3">
      <c r="A19127" s="1">
        <v>1603019327759</v>
      </c>
      <c r="B19127" s="1">
        <v>1603019327760</v>
      </c>
    </row>
    <row r="19128" spans="1:2" x14ac:dyDescent="0.3">
      <c r="A19128" s="1">
        <v>1603019327760</v>
      </c>
      <c r="B19128" s="1">
        <v>1603019327760</v>
      </c>
    </row>
    <row r="19129" spans="1:2" x14ac:dyDescent="0.3">
      <c r="A19129" s="1">
        <v>1603019327767</v>
      </c>
      <c r="B19129" s="1">
        <v>1603019327772</v>
      </c>
    </row>
    <row r="19130" spans="1:2" x14ac:dyDescent="0.3">
      <c r="A19130" s="1">
        <v>1603019327768</v>
      </c>
      <c r="B19130" s="1">
        <v>1603019327772</v>
      </c>
    </row>
    <row r="19131" spans="1:2" x14ac:dyDescent="0.3">
      <c r="A19131" s="1">
        <v>1603019327769</v>
      </c>
      <c r="B19131" s="1">
        <v>1603019327772</v>
      </c>
    </row>
    <row r="19132" spans="1:2" x14ac:dyDescent="0.3">
      <c r="A19132" s="1">
        <v>1603019327770</v>
      </c>
      <c r="B19132" s="1">
        <v>1603019327772</v>
      </c>
    </row>
    <row r="19133" spans="1:2" x14ac:dyDescent="0.3">
      <c r="A19133" s="1">
        <v>1603019327771</v>
      </c>
      <c r="B19133" s="1">
        <v>1603019327772</v>
      </c>
    </row>
    <row r="19134" spans="1:2" x14ac:dyDescent="0.3">
      <c r="A19134" s="1">
        <v>1603019327772</v>
      </c>
      <c r="B19134" s="1">
        <v>1603019327772</v>
      </c>
    </row>
    <row r="19135" spans="1:2" x14ac:dyDescent="0.3">
      <c r="A19135" s="1">
        <v>1603019327773</v>
      </c>
      <c r="B19135" s="1">
        <v>1603019327775</v>
      </c>
    </row>
    <row r="19136" spans="1:2" x14ac:dyDescent="0.3">
      <c r="A19136" s="1">
        <v>1603019327774</v>
      </c>
      <c r="B19136" s="1">
        <v>1603019327778</v>
      </c>
    </row>
    <row r="19137" spans="1:2" x14ac:dyDescent="0.3">
      <c r="A19137" s="1">
        <v>1603019327775</v>
      </c>
      <c r="B19137" s="1">
        <v>1603019327779</v>
      </c>
    </row>
    <row r="19138" spans="1:2" x14ac:dyDescent="0.3">
      <c r="A19138" s="1">
        <v>1603019327776</v>
      </c>
      <c r="B19138" s="1">
        <v>1603019327779</v>
      </c>
    </row>
    <row r="19139" spans="1:2" x14ac:dyDescent="0.3">
      <c r="A19139" s="1">
        <v>1603019327777</v>
      </c>
      <c r="B19139" s="1">
        <v>1603019327779</v>
      </c>
    </row>
    <row r="19140" spans="1:2" x14ac:dyDescent="0.3">
      <c r="A19140" s="1">
        <v>1603019327778</v>
      </c>
      <c r="B19140" s="1">
        <v>1603019327779</v>
      </c>
    </row>
    <row r="19141" spans="1:2" x14ac:dyDescent="0.3">
      <c r="A19141" s="1">
        <v>1603019327779</v>
      </c>
      <c r="B19141" s="1">
        <v>1603019327779</v>
      </c>
    </row>
    <row r="19142" spans="1:2" x14ac:dyDescent="0.3">
      <c r="A19142" s="1">
        <v>1603019327780</v>
      </c>
      <c r="B19142" s="1">
        <v>1603019327780</v>
      </c>
    </row>
    <row r="19143" spans="1:2" x14ac:dyDescent="0.3">
      <c r="A19143" s="1">
        <v>1603019327781</v>
      </c>
      <c r="B19143" s="1">
        <v>1603019327782</v>
      </c>
    </row>
    <row r="19144" spans="1:2" x14ac:dyDescent="0.3">
      <c r="A19144" s="1">
        <v>1603019327782</v>
      </c>
      <c r="B19144" s="1">
        <v>1603019327783</v>
      </c>
    </row>
    <row r="19145" spans="1:2" x14ac:dyDescent="0.3">
      <c r="A19145" s="1">
        <v>1603019327783</v>
      </c>
      <c r="B19145" s="1">
        <v>1603019327783</v>
      </c>
    </row>
    <row r="19146" spans="1:2" x14ac:dyDescent="0.3">
      <c r="A19146" s="1">
        <v>1603019327784</v>
      </c>
      <c r="B19146" s="1">
        <v>1603019327785</v>
      </c>
    </row>
    <row r="19147" spans="1:2" x14ac:dyDescent="0.3">
      <c r="A19147" s="1">
        <v>1603019327785</v>
      </c>
      <c r="B19147" s="1">
        <v>1603019327785</v>
      </c>
    </row>
    <row r="19148" spans="1:2" x14ac:dyDescent="0.3">
      <c r="A19148" s="1">
        <v>1603019327786</v>
      </c>
      <c r="B19148" s="1">
        <v>1603019327786</v>
      </c>
    </row>
    <row r="19149" spans="1:2" x14ac:dyDescent="0.3">
      <c r="A19149" s="1">
        <v>1603019327787</v>
      </c>
      <c r="B19149" s="1">
        <v>1603019327788</v>
      </c>
    </row>
    <row r="19150" spans="1:2" x14ac:dyDescent="0.3">
      <c r="A19150" s="1">
        <v>1603019327788</v>
      </c>
      <c r="B19150" s="1">
        <v>1603019327788</v>
      </c>
    </row>
    <row r="19151" spans="1:2" x14ac:dyDescent="0.3">
      <c r="A19151" s="1">
        <v>1603019327789</v>
      </c>
      <c r="B19151" s="1">
        <v>1603019327792</v>
      </c>
    </row>
    <row r="19152" spans="1:2" x14ac:dyDescent="0.3">
      <c r="A19152" s="1">
        <v>1603019327790</v>
      </c>
      <c r="B19152" s="1">
        <v>1603019327800</v>
      </c>
    </row>
    <row r="19153" spans="1:2" x14ac:dyDescent="0.3">
      <c r="A19153" s="1">
        <v>1603019327791</v>
      </c>
      <c r="B19153" s="1">
        <v>1603019327804</v>
      </c>
    </row>
    <row r="19154" spans="1:2" x14ac:dyDescent="0.3">
      <c r="A19154" s="1">
        <v>1603019327792</v>
      </c>
      <c r="B19154" s="1">
        <v>1603019327804</v>
      </c>
    </row>
    <row r="19155" spans="1:2" x14ac:dyDescent="0.3">
      <c r="A19155" s="1">
        <v>1603019327793</v>
      </c>
      <c r="B19155" s="1">
        <v>1603019327804</v>
      </c>
    </row>
    <row r="19156" spans="1:2" x14ac:dyDescent="0.3">
      <c r="A19156" s="1">
        <v>1603019327794</v>
      </c>
      <c r="B19156" s="1">
        <v>1603019327804</v>
      </c>
    </row>
    <row r="19157" spans="1:2" x14ac:dyDescent="0.3">
      <c r="A19157" s="1">
        <v>1603019327795</v>
      </c>
      <c r="B19157" s="1">
        <v>1603019327804</v>
      </c>
    </row>
    <row r="19158" spans="1:2" x14ac:dyDescent="0.3">
      <c r="A19158" s="1">
        <v>1603019327796</v>
      </c>
      <c r="B19158" s="1">
        <v>1603019327804</v>
      </c>
    </row>
    <row r="19159" spans="1:2" x14ac:dyDescent="0.3">
      <c r="A19159" s="1">
        <v>1603019327801</v>
      </c>
      <c r="B19159" s="1">
        <v>1603019327808</v>
      </c>
    </row>
    <row r="19160" spans="1:2" x14ac:dyDescent="0.3">
      <c r="A19160" s="1">
        <v>1603019327802</v>
      </c>
      <c r="B19160" s="1">
        <v>1603019327812</v>
      </c>
    </row>
    <row r="19161" spans="1:2" x14ac:dyDescent="0.3">
      <c r="A19161" s="1">
        <v>1603019327803</v>
      </c>
      <c r="B19161" s="1">
        <v>1603019327812</v>
      </c>
    </row>
    <row r="19162" spans="1:2" x14ac:dyDescent="0.3">
      <c r="A19162" s="1">
        <v>1603019327804</v>
      </c>
      <c r="B19162" s="1">
        <v>1603019327818</v>
      </c>
    </row>
    <row r="19163" spans="1:2" x14ac:dyDescent="0.3">
      <c r="A19163" s="1">
        <v>1603019327805</v>
      </c>
      <c r="B19163" s="1">
        <v>1603019327818</v>
      </c>
    </row>
    <row r="19164" spans="1:2" x14ac:dyDescent="0.3">
      <c r="A19164" s="1">
        <v>1603019327806</v>
      </c>
      <c r="B19164" s="1">
        <v>1603019327818</v>
      </c>
    </row>
    <row r="19165" spans="1:2" x14ac:dyDescent="0.3">
      <c r="A19165" s="1">
        <v>1603019327807</v>
      </c>
      <c r="B19165" s="1">
        <v>1603019327818</v>
      </c>
    </row>
    <row r="19166" spans="1:2" x14ac:dyDescent="0.3">
      <c r="A19166" s="1">
        <v>1603019327808</v>
      </c>
      <c r="B19166" s="1">
        <v>1603019327818</v>
      </c>
    </row>
    <row r="19167" spans="1:2" x14ac:dyDescent="0.3">
      <c r="A19167" s="1">
        <v>1603019327809</v>
      </c>
      <c r="B19167" s="1">
        <v>1603019327818</v>
      </c>
    </row>
    <row r="19168" spans="1:2" x14ac:dyDescent="0.3">
      <c r="A19168" s="1">
        <v>1603019327813</v>
      </c>
      <c r="B19168" s="1">
        <v>1603019327818</v>
      </c>
    </row>
    <row r="19169" spans="1:2" x14ac:dyDescent="0.3">
      <c r="A19169" s="1">
        <v>1603019327814</v>
      </c>
      <c r="B19169" s="1">
        <v>1603019327822</v>
      </c>
    </row>
    <row r="19170" spans="1:2" x14ac:dyDescent="0.3">
      <c r="A19170" s="1">
        <v>1603019327815</v>
      </c>
      <c r="B19170" s="1">
        <v>1603019327822</v>
      </c>
    </row>
    <row r="19171" spans="1:2" x14ac:dyDescent="0.3">
      <c r="A19171" s="1">
        <v>1603019327816</v>
      </c>
      <c r="B19171" s="1">
        <v>1603019327822</v>
      </c>
    </row>
    <row r="19172" spans="1:2" x14ac:dyDescent="0.3">
      <c r="A19172" s="1">
        <v>1603019327817</v>
      </c>
      <c r="B19172" s="1">
        <v>1603019327822</v>
      </c>
    </row>
    <row r="19173" spans="1:2" x14ac:dyDescent="0.3">
      <c r="A19173" s="1">
        <v>1603019327818</v>
      </c>
      <c r="B19173" s="1">
        <v>1603019327822</v>
      </c>
    </row>
    <row r="19174" spans="1:2" x14ac:dyDescent="0.3">
      <c r="A19174" s="1">
        <v>1603019327819</v>
      </c>
      <c r="B19174" s="1">
        <v>1603019327822</v>
      </c>
    </row>
    <row r="19175" spans="1:2" x14ac:dyDescent="0.3">
      <c r="A19175" s="1">
        <v>1603019327820</v>
      </c>
      <c r="B19175" s="1">
        <v>1603019327822</v>
      </c>
    </row>
    <row r="19176" spans="1:2" x14ac:dyDescent="0.3">
      <c r="A19176" s="1">
        <v>1603019327821</v>
      </c>
      <c r="B19176" s="1">
        <v>1603019327822</v>
      </c>
    </row>
    <row r="19177" spans="1:2" x14ac:dyDescent="0.3">
      <c r="A19177" s="1">
        <v>1603019327822</v>
      </c>
      <c r="B19177" s="1">
        <v>1603019327824</v>
      </c>
    </row>
    <row r="19178" spans="1:2" x14ac:dyDescent="0.3">
      <c r="A19178" s="1">
        <v>1603019327823</v>
      </c>
      <c r="B19178" s="1">
        <v>1603019327824</v>
      </c>
    </row>
    <row r="19179" spans="1:2" x14ac:dyDescent="0.3">
      <c r="A19179" s="1">
        <v>1603019327824</v>
      </c>
      <c r="B19179" s="1">
        <v>1603019327825</v>
      </c>
    </row>
    <row r="19180" spans="1:2" x14ac:dyDescent="0.3">
      <c r="A19180" s="1">
        <v>1603019327825</v>
      </c>
      <c r="B19180" s="1">
        <v>1603019327825</v>
      </c>
    </row>
    <row r="19181" spans="1:2" x14ac:dyDescent="0.3">
      <c r="A19181" s="1">
        <v>1603019327826</v>
      </c>
      <c r="B19181" s="1">
        <v>1603019327827</v>
      </c>
    </row>
    <row r="19182" spans="1:2" x14ac:dyDescent="0.3">
      <c r="A19182" s="1">
        <v>1603019327827</v>
      </c>
      <c r="B19182" s="1">
        <v>1603019327828</v>
      </c>
    </row>
    <row r="19183" spans="1:2" x14ac:dyDescent="0.3">
      <c r="A19183" s="1">
        <v>1603019327828</v>
      </c>
      <c r="B19183" s="1">
        <v>1603019327832</v>
      </c>
    </row>
    <row r="19184" spans="1:2" x14ac:dyDescent="0.3">
      <c r="A19184" s="1">
        <v>1603019327829</v>
      </c>
      <c r="B19184" s="1">
        <v>1603019327832</v>
      </c>
    </row>
    <row r="19185" spans="1:2" x14ac:dyDescent="0.3">
      <c r="A19185" s="1">
        <v>1603019327830</v>
      </c>
      <c r="B19185" s="1">
        <v>1603019327832</v>
      </c>
    </row>
    <row r="19186" spans="1:2" x14ac:dyDescent="0.3">
      <c r="A19186" s="1">
        <v>1603019327831</v>
      </c>
      <c r="B19186" s="1">
        <v>1603019327832</v>
      </c>
    </row>
    <row r="19187" spans="1:2" x14ac:dyDescent="0.3">
      <c r="A19187" s="1">
        <v>1603019327832</v>
      </c>
      <c r="B19187" s="1">
        <v>1603019327832</v>
      </c>
    </row>
    <row r="19188" spans="1:2" x14ac:dyDescent="0.3">
      <c r="A19188" s="1">
        <v>1603019327833</v>
      </c>
      <c r="B19188" s="1">
        <v>1603019327833</v>
      </c>
    </row>
    <row r="19189" spans="1:2" x14ac:dyDescent="0.3">
      <c r="A19189" s="1">
        <v>1603019327834</v>
      </c>
      <c r="B19189" s="1">
        <v>1603019327835</v>
      </c>
    </row>
    <row r="19190" spans="1:2" x14ac:dyDescent="0.3">
      <c r="A19190" s="1">
        <v>1603019327835</v>
      </c>
      <c r="B19190" s="1">
        <v>1603019327835</v>
      </c>
    </row>
    <row r="19191" spans="1:2" x14ac:dyDescent="0.3">
      <c r="A19191" s="1">
        <v>1603019327836</v>
      </c>
      <c r="B19191" s="1">
        <v>1603019327839</v>
      </c>
    </row>
    <row r="19192" spans="1:2" x14ac:dyDescent="0.3">
      <c r="A19192" s="1">
        <v>1603019327837</v>
      </c>
      <c r="B19192" s="1">
        <v>1603019327844</v>
      </c>
    </row>
    <row r="19193" spans="1:2" x14ac:dyDescent="0.3">
      <c r="A19193" s="1">
        <v>1603019327838</v>
      </c>
      <c r="B19193" s="1">
        <v>1603019327845</v>
      </c>
    </row>
    <row r="19194" spans="1:2" x14ac:dyDescent="0.3">
      <c r="A19194" s="1">
        <v>1603019327839</v>
      </c>
      <c r="B19194" s="1">
        <v>1603019327845</v>
      </c>
    </row>
    <row r="19195" spans="1:2" x14ac:dyDescent="0.3">
      <c r="A19195" s="1">
        <v>1603019327840</v>
      </c>
      <c r="B19195" s="1">
        <v>1603019327845</v>
      </c>
    </row>
    <row r="19196" spans="1:2" x14ac:dyDescent="0.3">
      <c r="A19196" s="1">
        <v>1603019327841</v>
      </c>
      <c r="B19196" s="1">
        <v>1603019327845</v>
      </c>
    </row>
    <row r="19197" spans="1:2" x14ac:dyDescent="0.3">
      <c r="A19197" s="1">
        <v>1603019327842</v>
      </c>
      <c r="B19197" s="1">
        <v>1603019327845</v>
      </c>
    </row>
    <row r="19198" spans="1:2" x14ac:dyDescent="0.3">
      <c r="A19198" s="1">
        <v>1603019327843</v>
      </c>
      <c r="B19198" s="1">
        <v>1603019327845</v>
      </c>
    </row>
    <row r="19199" spans="1:2" x14ac:dyDescent="0.3">
      <c r="A19199" s="1">
        <v>1603019327846</v>
      </c>
      <c r="B19199" s="1">
        <v>1603019327847</v>
      </c>
    </row>
    <row r="19200" spans="1:2" x14ac:dyDescent="0.3">
      <c r="A19200" s="1">
        <v>1603019327847</v>
      </c>
      <c r="B19200" s="1">
        <v>1603019327847</v>
      </c>
    </row>
    <row r="19201" spans="1:2" x14ac:dyDescent="0.3">
      <c r="A19201" s="1">
        <v>1603019327848</v>
      </c>
      <c r="B19201" s="1">
        <v>1603019327848</v>
      </c>
    </row>
    <row r="19202" spans="1:2" x14ac:dyDescent="0.3">
      <c r="A19202" s="1">
        <v>1603019327849</v>
      </c>
      <c r="B19202" s="1">
        <v>1603019327854</v>
      </c>
    </row>
    <row r="19203" spans="1:2" x14ac:dyDescent="0.3">
      <c r="A19203" s="1">
        <v>1603019327853</v>
      </c>
      <c r="B19203" s="1">
        <v>1603019327856</v>
      </c>
    </row>
    <row r="19204" spans="1:2" x14ac:dyDescent="0.3">
      <c r="A19204" s="1">
        <v>1603019327854</v>
      </c>
      <c r="B19204" s="1">
        <v>1603019327856</v>
      </c>
    </row>
    <row r="19205" spans="1:2" x14ac:dyDescent="0.3">
      <c r="A19205" s="1">
        <v>1603019327855</v>
      </c>
      <c r="B19205" s="1">
        <v>1603019327862</v>
      </c>
    </row>
    <row r="19206" spans="1:2" x14ac:dyDescent="0.3">
      <c r="A19206" s="1">
        <v>1603019327859</v>
      </c>
      <c r="B19206" s="1">
        <v>1603019327862</v>
      </c>
    </row>
    <row r="19207" spans="1:2" x14ac:dyDescent="0.3">
      <c r="A19207" s="1">
        <v>1603019327860</v>
      </c>
      <c r="B19207" s="1">
        <v>1603019327862</v>
      </c>
    </row>
    <row r="19208" spans="1:2" x14ac:dyDescent="0.3">
      <c r="A19208" s="1">
        <v>1603019327861</v>
      </c>
      <c r="B19208" s="1">
        <v>1603019327862</v>
      </c>
    </row>
    <row r="19209" spans="1:2" x14ac:dyDescent="0.3">
      <c r="A19209" s="1">
        <v>1603019327862</v>
      </c>
      <c r="B19209" s="1">
        <v>1603019327862</v>
      </c>
    </row>
    <row r="19210" spans="1:2" x14ac:dyDescent="0.3">
      <c r="A19210" s="1">
        <v>1603019327863</v>
      </c>
      <c r="B19210" s="1">
        <v>1603019327863</v>
      </c>
    </row>
    <row r="19211" spans="1:2" x14ac:dyDescent="0.3">
      <c r="A19211" s="1">
        <v>1603019327864</v>
      </c>
      <c r="B19211" s="1">
        <v>1603019327864</v>
      </c>
    </row>
    <row r="19212" spans="1:2" x14ac:dyDescent="0.3">
      <c r="A19212" s="1">
        <v>1603019327865</v>
      </c>
      <c r="B19212" s="1">
        <v>1603019327865</v>
      </c>
    </row>
    <row r="19213" spans="1:2" x14ac:dyDescent="0.3">
      <c r="A19213" s="1">
        <v>1603019327866</v>
      </c>
      <c r="B19213" s="1">
        <v>1603019327867</v>
      </c>
    </row>
    <row r="19214" spans="1:2" x14ac:dyDescent="0.3">
      <c r="A19214" s="1">
        <v>1603019327867</v>
      </c>
      <c r="B19214" s="1">
        <v>1603019327867</v>
      </c>
    </row>
    <row r="19215" spans="1:2" x14ac:dyDescent="0.3">
      <c r="A19215" s="1">
        <v>1603019327868</v>
      </c>
      <c r="B19215" s="1">
        <v>1603019327869</v>
      </c>
    </row>
    <row r="19216" spans="1:2" x14ac:dyDescent="0.3">
      <c r="A19216" s="1">
        <v>1603019327869</v>
      </c>
      <c r="B19216" s="1">
        <v>1603019327869</v>
      </c>
    </row>
    <row r="19217" spans="1:2" x14ac:dyDescent="0.3">
      <c r="A19217" s="1">
        <v>1603019327870</v>
      </c>
      <c r="B19217" s="1">
        <v>1603019327871</v>
      </c>
    </row>
    <row r="19218" spans="1:2" x14ac:dyDescent="0.3">
      <c r="A19218" s="1">
        <v>1603019327871</v>
      </c>
      <c r="B19218" s="1">
        <v>1603019327871</v>
      </c>
    </row>
    <row r="19219" spans="1:2" x14ac:dyDescent="0.3">
      <c r="A19219" s="1">
        <v>1603019327872</v>
      </c>
      <c r="B19219" s="1">
        <v>1603019327872</v>
      </c>
    </row>
    <row r="19220" spans="1:2" x14ac:dyDescent="0.3">
      <c r="A19220" s="1">
        <v>1603019327873</v>
      </c>
      <c r="B19220" s="1">
        <v>1603019327873</v>
      </c>
    </row>
    <row r="19221" spans="1:2" x14ac:dyDescent="0.3">
      <c r="A19221" s="1">
        <v>1603019327874</v>
      </c>
      <c r="B19221" s="1">
        <v>1603019327876</v>
      </c>
    </row>
    <row r="19222" spans="1:2" x14ac:dyDescent="0.3">
      <c r="A19222" s="1">
        <v>1603019327875</v>
      </c>
      <c r="B19222" s="1">
        <v>1603019327882</v>
      </c>
    </row>
    <row r="19223" spans="1:2" x14ac:dyDescent="0.3">
      <c r="A19223" s="1">
        <v>1603019327876</v>
      </c>
      <c r="B19223" s="1">
        <v>1603019327882</v>
      </c>
    </row>
    <row r="19224" spans="1:2" x14ac:dyDescent="0.3">
      <c r="A19224" s="1">
        <v>1603019327877</v>
      </c>
      <c r="B19224" s="1">
        <v>1603019327882</v>
      </c>
    </row>
    <row r="19225" spans="1:2" x14ac:dyDescent="0.3">
      <c r="A19225" s="1">
        <v>1603019327878</v>
      </c>
      <c r="B19225" s="1">
        <v>1603019327882</v>
      </c>
    </row>
    <row r="19226" spans="1:2" x14ac:dyDescent="0.3">
      <c r="A19226" s="1">
        <v>1603019327879</v>
      </c>
      <c r="B19226" s="1">
        <v>1603019327882</v>
      </c>
    </row>
    <row r="19227" spans="1:2" x14ac:dyDescent="0.3">
      <c r="A19227" s="1">
        <v>1603019327880</v>
      </c>
      <c r="B19227" s="1">
        <v>1603019327882</v>
      </c>
    </row>
    <row r="19228" spans="1:2" x14ac:dyDescent="0.3">
      <c r="A19228" s="1">
        <v>1603019327881</v>
      </c>
      <c r="B19228" s="1">
        <v>1603019327882</v>
      </c>
    </row>
    <row r="19229" spans="1:2" x14ac:dyDescent="0.3">
      <c r="A19229" s="1">
        <v>1603019327882</v>
      </c>
      <c r="B19229" s="1">
        <v>1603019327882</v>
      </c>
    </row>
    <row r="19230" spans="1:2" x14ac:dyDescent="0.3">
      <c r="A19230" s="1">
        <v>1603019327883</v>
      </c>
      <c r="B19230" s="1">
        <v>1603019327883</v>
      </c>
    </row>
    <row r="19231" spans="1:2" x14ac:dyDescent="0.3">
      <c r="A19231" s="1">
        <v>1603019327884</v>
      </c>
      <c r="B19231" s="1">
        <v>1603019327887</v>
      </c>
    </row>
    <row r="19232" spans="1:2" x14ac:dyDescent="0.3">
      <c r="A19232" s="1">
        <v>1603019327886</v>
      </c>
      <c r="B19232" s="1">
        <v>1603019327887</v>
      </c>
    </row>
    <row r="19233" spans="1:2" x14ac:dyDescent="0.3">
      <c r="A19233" s="1">
        <v>1603019327887</v>
      </c>
      <c r="B19233" s="1">
        <v>1603019327887</v>
      </c>
    </row>
    <row r="19234" spans="1:2" x14ac:dyDescent="0.3">
      <c r="A19234" s="1">
        <v>1603019327888</v>
      </c>
      <c r="B19234" s="1">
        <v>1603019327888</v>
      </c>
    </row>
    <row r="19235" spans="1:2" x14ac:dyDescent="0.3">
      <c r="A19235" s="1">
        <v>1603019327889</v>
      </c>
      <c r="B19235" s="1">
        <v>1603019327890</v>
      </c>
    </row>
    <row r="19236" spans="1:2" x14ac:dyDescent="0.3">
      <c r="A19236" s="1">
        <v>1603019327890</v>
      </c>
      <c r="B19236" s="1">
        <v>1603019327891</v>
      </c>
    </row>
    <row r="19237" spans="1:2" x14ac:dyDescent="0.3">
      <c r="A19237" s="1">
        <v>1603019327891</v>
      </c>
      <c r="B19237" s="1">
        <v>1603019327891</v>
      </c>
    </row>
    <row r="19238" spans="1:2" x14ac:dyDescent="0.3">
      <c r="A19238" s="1">
        <v>1603019327892</v>
      </c>
      <c r="B19238" s="1">
        <v>1603019327892</v>
      </c>
    </row>
    <row r="19239" spans="1:2" x14ac:dyDescent="0.3">
      <c r="A19239" s="1">
        <v>1603019327893</v>
      </c>
      <c r="B19239" s="1">
        <v>1603019327895</v>
      </c>
    </row>
    <row r="19240" spans="1:2" x14ac:dyDescent="0.3">
      <c r="A19240" s="1">
        <v>1603019327894</v>
      </c>
      <c r="B19240" s="1">
        <v>1603019327896</v>
      </c>
    </row>
    <row r="19241" spans="1:2" x14ac:dyDescent="0.3">
      <c r="A19241" s="1">
        <v>1603019327895</v>
      </c>
      <c r="B19241" s="1">
        <v>1603019327900</v>
      </c>
    </row>
    <row r="19242" spans="1:2" x14ac:dyDescent="0.3">
      <c r="A19242" s="1">
        <v>1603019327896</v>
      </c>
      <c r="B19242" s="1">
        <v>1603019327903</v>
      </c>
    </row>
    <row r="19243" spans="1:2" x14ac:dyDescent="0.3">
      <c r="A19243" s="1">
        <v>1603019327897</v>
      </c>
      <c r="B19243" s="1">
        <v>1603019327903</v>
      </c>
    </row>
    <row r="19244" spans="1:2" x14ac:dyDescent="0.3">
      <c r="A19244" s="1">
        <v>1603019327898</v>
      </c>
      <c r="B19244" s="1">
        <v>1603019327903</v>
      </c>
    </row>
    <row r="19245" spans="1:2" x14ac:dyDescent="0.3">
      <c r="A19245" s="1">
        <v>1603019327899</v>
      </c>
      <c r="B19245" s="1">
        <v>1603019327903</v>
      </c>
    </row>
    <row r="19246" spans="1:2" x14ac:dyDescent="0.3">
      <c r="A19246" s="1">
        <v>1603019327900</v>
      </c>
      <c r="B19246" s="1">
        <v>1603019327903</v>
      </c>
    </row>
    <row r="19247" spans="1:2" x14ac:dyDescent="0.3">
      <c r="A19247" s="1">
        <v>1603019327901</v>
      </c>
      <c r="B19247" s="1">
        <v>1603019327903</v>
      </c>
    </row>
    <row r="19248" spans="1:2" x14ac:dyDescent="0.3">
      <c r="A19248" s="1">
        <v>1603019327902</v>
      </c>
      <c r="B19248" s="1">
        <v>1603019327903</v>
      </c>
    </row>
    <row r="19249" spans="1:2" x14ac:dyDescent="0.3">
      <c r="A19249" s="1">
        <v>1603019327904</v>
      </c>
      <c r="B19249" s="1">
        <v>1603019327905</v>
      </c>
    </row>
    <row r="19250" spans="1:2" x14ac:dyDescent="0.3">
      <c r="A19250" s="1">
        <v>1603019327905</v>
      </c>
      <c r="B19250" s="1">
        <v>1603019327906</v>
      </c>
    </row>
    <row r="19251" spans="1:2" x14ac:dyDescent="0.3">
      <c r="A19251" s="1">
        <v>1603019327906</v>
      </c>
      <c r="B19251" s="1">
        <v>1603019327906</v>
      </c>
    </row>
    <row r="19252" spans="1:2" x14ac:dyDescent="0.3">
      <c r="A19252" s="1">
        <v>1603019327907</v>
      </c>
      <c r="B19252" s="1">
        <v>1603019327907</v>
      </c>
    </row>
    <row r="19253" spans="1:2" x14ac:dyDescent="0.3">
      <c r="A19253" s="1">
        <v>1603019327908</v>
      </c>
      <c r="B19253" s="1">
        <v>1603019327908</v>
      </c>
    </row>
    <row r="19254" spans="1:2" x14ac:dyDescent="0.3">
      <c r="A19254" s="1">
        <v>1603019327913</v>
      </c>
      <c r="B19254" s="1">
        <v>1603019327915</v>
      </c>
    </row>
    <row r="19255" spans="1:2" x14ac:dyDescent="0.3">
      <c r="A19255" s="1">
        <v>1603019327914</v>
      </c>
      <c r="B19255" s="1">
        <v>1603019327915</v>
      </c>
    </row>
    <row r="19256" spans="1:2" x14ac:dyDescent="0.3">
      <c r="A19256" s="1">
        <v>1603019327915</v>
      </c>
      <c r="B19256" s="1">
        <v>1603019327915</v>
      </c>
    </row>
    <row r="19257" spans="1:2" x14ac:dyDescent="0.3">
      <c r="A19257" s="1">
        <v>1603019327916</v>
      </c>
      <c r="B19257" s="1">
        <v>1603019327916</v>
      </c>
    </row>
    <row r="19258" spans="1:2" x14ac:dyDescent="0.3">
      <c r="A19258" s="1">
        <v>1603019327917</v>
      </c>
      <c r="B19258" s="1">
        <v>1603019327917</v>
      </c>
    </row>
    <row r="19259" spans="1:2" x14ac:dyDescent="0.3">
      <c r="A19259" s="1">
        <v>1603019327918</v>
      </c>
      <c r="B19259" s="1">
        <v>1603019327920</v>
      </c>
    </row>
    <row r="19260" spans="1:2" x14ac:dyDescent="0.3">
      <c r="A19260" s="1">
        <v>1603019327919</v>
      </c>
      <c r="B19260" s="1">
        <v>1603019327920</v>
      </c>
    </row>
    <row r="19261" spans="1:2" x14ac:dyDescent="0.3">
      <c r="A19261" s="1">
        <v>1603019327920</v>
      </c>
      <c r="B19261" s="1">
        <v>1603019327921</v>
      </c>
    </row>
    <row r="19262" spans="1:2" x14ac:dyDescent="0.3">
      <c r="A19262" s="1">
        <v>1603019327921</v>
      </c>
      <c r="B19262" s="1">
        <v>1603019327921</v>
      </c>
    </row>
    <row r="19263" spans="1:2" x14ac:dyDescent="0.3">
      <c r="A19263" s="1">
        <v>1603019327922</v>
      </c>
      <c r="B19263" s="1">
        <v>1603019327922</v>
      </c>
    </row>
    <row r="19264" spans="1:2" x14ac:dyDescent="0.3">
      <c r="A19264" s="1">
        <v>1603019327923</v>
      </c>
      <c r="B19264" s="1">
        <v>1603019327923</v>
      </c>
    </row>
    <row r="19265" spans="1:2" x14ac:dyDescent="0.3">
      <c r="A19265" s="1">
        <v>1603019327924</v>
      </c>
      <c r="B19265" s="1">
        <v>1603019327925</v>
      </c>
    </row>
    <row r="19266" spans="1:2" x14ac:dyDescent="0.3">
      <c r="A19266" s="1">
        <v>1603019327925</v>
      </c>
      <c r="B19266" s="1">
        <v>1603019327925</v>
      </c>
    </row>
    <row r="19267" spans="1:2" x14ac:dyDescent="0.3">
      <c r="A19267" s="1">
        <v>1603019327926</v>
      </c>
      <c r="B19267" s="1">
        <v>1603019327927</v>
      </c>
    </row>
    <row r="19268" spans="1:2" x14ac:dyDescent="0.3">
      <c r="A19268" s="1">
        <v>1603019327927</v>
      </c>
      <c r="B19268" s="1">
        <v>1603019327927</v>
      </c>
    </row>
    <row r="19269" spans="1:2" x14ac:dyDescent="0.3">
      <c r="A19269" s="1">
        <v>1603019327928</v>
      </c>
      <c r="B19269" s="1">
        <v>1603019327928</v>
      </c>
    </row>
    <row r="19270" spans="1:2" x14ac:dyDescent="0.3">
      <c r="A19270" s="1">
        <v>1603019327929</v>
      </c>
      <c r="B19270" s="1">
        <v>1603019327931</v>
      </c>
    </row>
    <row r="19271" spans="1:2" x14ac:dyDescent="0.3">
      <c r="A19271" s="1">
        <v>1603019327930</v>
      </c>
      <c r="B19271" s="1">
        <v>1603019327935</v>
      </c>
    </row>
    <row r="19272" spans="1:2" x14ac:dyDescent="0.3">
      <c r="A19272" s="1">
        <v>1603019327931</v>
      </c>
      <c r="B19272" s="1">
        <v>1603019327935</v>
      </c>
    </row>
    <row r="19273" spans="1:2" x14ac:dyDescent="0.3">
      <c r="A19273" s="1">
        <v>1603019327932</v>
      </c>
      <c r="B19273" s="1">
        <v>1603019327935</v>
      </c>
    </row>
    <row r="19274" spans="1:2" x14ac:dyDescent="0.3">
      <c r="A19274" s="1">
        <v>1603019327933</v>
      </c>
      <c r="B19274" s="1">
        <v>1603019327935</v>
      </c>
    </row>
    <row r="19275" spans="1:2" x14ac:dyDescent="0.3">
      <c r="A19275" s="1">
        <v>1603019327934</v>
      </c>
      <c r="B19275" s="1">
        <v>1603019327936</v>
      </c>
    </row>
    <row r="19276" spans="1:2" x14ac:dyDescent="0.3">
      <c r="A19276" s="1">
        <v>1603019327936</v>
      </c>
      <c r="B19276" s="1">
        <v>1603019327936</v>
      </c>
    </row>
    <row r="19277" spans="1:2" x14ac:dyDescent="0.3">
      <c r="A19277" s="1">
        <v>1603019327937</v>
      </c>
      <c r="B19277" s="1">
        <v>1603019327937</v>
      </c>
    </row>
    <row r="19278" spans="1:2" x14ac:dyDescent="0.3">
      <c r="A19278" s="1">
        <v>1603019327938</v>
      </c>
      <c r="B19278" s="1">
        <v>1603019327938</v>
      </c>
    </row>
    <row r="19279" spans="1:2" x14ac:dyDescent="0.3">
      <c r="A19279" s="1">
        <v>1603019327939</v>
      </c>
      <c r="B19279" s="1">
        <v>1603019327939</v>
      </c>
    </row>
    <row r="19280" spans="1:2" x14ac:dyDescent="0.3">
      <c r="A19280" s="1">
        <v>1603019327940</v>
      </c>
      <c r="B19280" s="1">
        <v>1603019327942</v>
      </c>
    </row>
    <row r="19281" spans="1:2" x14ac:dyDescent="0.3">
      <c r="A19281" s="1">
        <v>1603019327941</v>
      </c>
      <c r="B19281" s="1">
        <v>1603019327949</v>
      </c>
    </row>
    <row r="19282" spans="1:2" x14ac:dyDescent="0.3">
      <c r="A19282" s="1">
        <v>1603019327942</v>
      </c>
      <c r="B19282" s="1">
        <v>1603019327954</v>
      </c>
    </row>
    <row r="19283" spans="1:2" x14ac:dyDescent="0.3">
      <c r="A19283" s="1">
        <v>1603019327943</v>
      </c>
      <c r="B19283" s="1">
        <v>1603019327954</v>
      </c>
    </row>
    <row r="19284" spans="1:2" x14ac:dyDescent="0.3">
      <c r="A19284" s="1">
        <v>1603019327944</v>
      </c>
      <c r="B19284" s="1">
        <v>1603019327954</v>
      </c>
    </row>
    <row r="19285" spans="1:2" x14ac:dyDescent="0.3">
      <c r="A19285" s="1">
        <v>1603019327945</v>
      </c>
      <c r="B19285" s="1">
        <v>1603019327954</v>
      </c>
    </row>
    <row r="19286" spans="1:2" x14ac:dyDescent="0.3">
      <c r="A19286" s="1">
        <v>1603019327946</v>
      </c>
      <c r="B19286" s="1">
        <v>1603019327954</v>
      </c>
    </row>
    <row r="19287" spans="1:2" x14ac:dyDescent="0.3">
      <c r="A19287" s="1">
        <v>1603019327947</v>
      </c>
      <c r="B19287" s="1">
        <v>1603019327954</v>
      </c>
    </row>
    <row r="19288" spans="1:2" x14ac:dyDescent="0.3">
      <c r="A19288" s="1">
        <v>1603019327954</v>
      </c>
      <c r="B19288" s="1">
        <v>1603019327960</v>
      </c>
    </row>
    <row r="19289" spans="1:2" x14ac:dyDescent="0.3">
      <c r="A19289" s="1">
        <v>1603019327956</v>
      </c>
      <c r="B19289" s="1">
        <v>1603019327960</v>
      </c>
    </row>
    <row r="19290" spans="1:2" x14ac:dyDescent="0.3">
      <c r="A19290" s="1">
        <v>1603019327957</v>
      </c>
      <c r="B19290" s="1">
        <v>1603019327960</v>
      </c>
    </row>
    <row r="19291" spans="1:2" x14ac:dyDescent="0.3">
      <c r="A19291" s="1">
        <v>1603019327958</v>
      </c>
      <c r="B19291" s="1">
        <v>1603019327960</v>
      </c>
    </row>
    <row r="19292" spans="1:2" x14ac:dyDescent="0.3">
      <c r="A19292" s="1">
        <v>1603019327959</v>
      </c>
      <c r="B19292" s="1">
        <v>1603019327960</v>
      </c>
    </row>
    <row r="19293" spans="1:2" x14ac:dyDescent="0.3">
      <c r="A19293" s="1">
        <v>1603019327960</v>
      </c>
      <c r="B19293" s="1">
        <v>1603019327962</v>
      </c>
    </row>
    <row r="19294" spans="1:2" x14ac:dyDescent="0.3">
      <c r="A19294" s="1">
        <v>1603019327961</v>
      </c>
      <c r="B19294" s="1">
        <v>1603019327963</v>
      </c>
    </row>
    <row r="19295" spans="1:2" x14ac:dyDescent="0.3">
      <c r="A19295" s="1">
        <v>1603019327962</v>
      </c>
      <c r="B19295" s="1">
        <v>1603019327963</v>
      </c>
    </row>
    <row r="19296" spans="1:2" x14ac:dyDescent="0.3">
      <c r="A19296" s="1">
        <v>1603019327963</v>
      </c>
      <c r="B19296" s="1">
        <v>1603019327964</v>
      </c>
    </row>
    <row r="19297" spans="1:2" x14ac:dyDescent="0.3">
      <c r="A19297" s="1">
        <v>1603019327964</v>
      </c>
      <c r="B19297" s="1">
        <v>1603019327965</v>
      </c>
    </row>
    <row r="19298" spans="1:2" x14ac:dyDescent="0.3">
      <c r="A19298" s="1">
        <v>1603019327965</v>
      </c>
      <c r="B19298" s="1">
        <v>1603019327965</v>
      </c>
    </row>
    <row r="19299" spans="1:2" x14ac:dyDescent="0.3">
      <c r="A19299" s="1">
        <v>1603019327966</v>
      </c>
      <c r="B19299" s="1">
        <v>1603019327967</v>
      </c>
    </row>
    <row r="19300" spans="1:2" x14ac:dyDescent="0.3">
      <c r="A19300" s="1">
        <v>1603019327967</v>
      </c>
      <c r="B19300" s="1">
        <v>1603019327967</v>
      </c>
    </row>
    <row r="19301" spans="1:2" x14ac:dyDescent="0.3">
      <c r="A19301" s="1">
        <v>1603019327968</v>
      </c>
      <c r="B19301" s="1">
        <v>1603019327976</v>
      </c>
    </row>
    <row r="19302" spans="1:2" x14ac:dyDescent="0.3">
      <c r="A19302" s="1">
        <v>1603019327969</v>
      </c>
      <c r="B19302" s="1">
        <v>1603019327982</v>
      </c>
    </row>
    <row r="19303" spans="1:2" x14ac:dyDescent="0.3">
      <c r="A19303" s="1">
        <v>1603019327970</v>
      </c>
      <c r="B19303" s="1">
        <v>1603019327988</v>
      </c>
    </row>
    <row r="19304" spans="1:2" x14ac:dyDescent="0.3">
      <c r="A19304" s="1">
        <v>1603019327971</v>
      </c>
      <c r="B19304" s="1">
        <v>1603019327996</v>
      </c>
    </row>
    <row r="19305" spans="1:2" x14ac:dyDescent="0.3">
      <c r="A19305" s="1">
        <v>1603019327972</v>
      </c>
      <c r="B19305" s="1">
        <v>1603019327996</v>
      </c>
    </row>
    <row r="19306" spans="1:2" x14ac:dyDescent="0.3">
      <c r="A19306" s="1">
        <v>1603019327973</v>
      </c>
      <c r="B19306" s="1">
        <v>1603019327996</v>
      </c>
    </row>
    <row r="19307" spans="1:2" x14ac:dyDescent="0.3">
      <c r="A19307" s="1">
        <v>1603019327974</v>
      </c>
      <c r="B19307" s="1">
        <v>1603019327996</v>
      </c>
    </row>
    <row r="19308" spans="1:2" x14ac:dyDescent="0.3">
      <c r="A19308" s="1">
        <v>1603019327982</v>
      </c>
      <c r="B19308" s="1">
        <v>1603019327996</v>
      </c>
    </row>
    <row r="19309" spans="1:2" x14ac:dyDescent="0.3">
      <c r="A19309" s="1">
        <v>1603019327986</v>
      </c>
      <c r="B19309" s="1">
        <v>1603019327996</v>
      </c>
    </row>
    <row r="19310" spans="1:2" x14ac:dyDescent="0.3">
      <c r="A19310" s="1">
        <v>1603019327996</v>
      </c>
      <c r="B19310" s="1">
        <v>1603019327998</v>
      </c>
    </row>
    <row r="19311" spans="1:2" x14ac:dyDescent="0.3">
      <c r="A19311" s="1">
        <v>1603019327997</v>
      </c>
      <c r="B19311" s="1">
        <v>1603019327998</v>
      </c>
    </row>
    <row r="19312" spans="1:2" x14ac:dyDescent="0.3">
      <c r="A19312" s="1">
        <v>1603019327998</v>
      </c>
      <c r="B19312" s="1">
        <v>1603019327998</v>
      </c>
    </row>
    <row r="19313" spans="1:2" x14ac:dyDescent="0.3">
      <c r="A19313" s="1">
        <v>1603019327999</v>
      </c>
      <c r="B19313" s="1">
        <v>1603019328000</v>
      </c>
    </row>
    <row r="19314" spans="1:2" x14ac:dyDescent="0.3">
      <c r="A19314" s="1">
        <v>1603019328000</v>
      </c>
      <c r="B19314" s="1">
        <v>1603019328000</v>
      </c>
    </row>
    <row r="19315" spans="1:2" x14ac:dyDescent="0.3">
      <c r="A19315" s="1">
        <v>1603019328001</v>
      </c>
      <c r="B19315" s="1">
        <v>1603019328002</v>
      </c>
    </row>
    <row r="19316" spans="1:2" x14ac:dyDescent="0.3">
      <c r="A19316" s="1">
        <v>1603019328002</v>
      </c>
      <c r="B19316" s="1">
        <v>1603019328003</v>
      </c>
    </row>
    <row r="19317" spans="1:2" x14ac:dyDescent="0.3">
      <c r="A19317" s="1">
        <v>1603019328003</v>
      </c>
      <c r="B19317" s="1">
        <v>1603019328003</v>
      </c>
    </row>
    <row r="19318" spans="1:2" x14ac:dyDescent="0.3">
      <c r="A19318" s="1">
        <v>1603019328004</v>
      </c>
      <c r="B19318" s="1">
        <v>1603019328005</v>
      </c>
    </row>
    <row r="19319" spans="1:2" x14ac:dyDescent="0.3">
      <c r="A19319" s="1">
        <v>1603019328005</v>
      </c>
      <c r="B19319" s="1">
        <v>1603019328006</v>
      </c>
    </row>
    <row r="19320" spans="1:2" x14ac:dyDescent="0.3">
      <c r="A19320" s="1">
        <v>1603019328006</v>
      </c>
      <c r="B19320" s="1">
        <v>1603019328006</v>
      </c>
    </row>
    <row r="19321" spans="1:2" x14ac:dyDescent="0.3">
      <c r="A19321" s="1">
        <v>1603019328007</v>
      </c>
      <c r="B19321" s="1">
        <v>1603019328008</v>
      </c>
    </row>
    <row r="19322" spans="1:2" x14ac:dyDescent="0.3">
      <c r="A19322" s="1">
        <v>1603019328008</v>
      </c>
      <c r="B19322" s="1">
        <v>1603019328008</v>
      </c>
    </row>
    <row r="19323" spans="1:2" x14ac:dyDescent="0.3">
      <c r="A19323" s="1">
        <v>1603019328009</v>
      </c>
      <c r="B19323" s="1">
        <v>1603019328009</v>
      </c>
    </row>
    <row r="19324" spans="1:2" x14ac:dyDescent="0.3">
      <c r="A19324" s="1">
        <v>1603019328010</v>
      </c>
      <c r="B19324" s="1">
        <v>1603019328012</v>
      </c>
    </row>
    <row r="19325" spans="1:2" x14ac:dyDescent="0.3">
      <c r="A19325" s="1">
        <v>1603019328011</v>
      </c>
      <c r="B19325" s="1">
        <v>1603019328013</v>
      </c>
    </row>
    <row r="19326" spans="1:2" x14ac:dyDescent="0.3">
      <c r="A19326" s="1">
        <v>1603019328012</v>
      </c>
      <c r="B19326" s="1">
        <v>1603019328013</v>
      </c>
    </row>
    <row r="19327" spans="1:2" x14ac:dyDescent="0.3">
      <c r="A19327" s="1">
        <v>1603019328013</v>
      </c>
      <c r="B19327" s="1">
        <v>1603019328014</v>
      </c>
    </row>
    <row r="19328" spans="1:2" x14ac:dyDescent="0.3">
      <c r="A19328" s="1">
        <v>1603019328014</v>
      </c>
      <c r="B19328" s="1">
        <v>1603019328014</v>
      </c>
    </row>
    <row r="19329" spans="1:2" x14ac:dyDescent="0.3">
      <c r="A19329" s="1">
        <v>1603019328015</v>
      </c>
      <c r="B19329" s="1">
        <v>1603019328016</v>
      </c>
    </row>
    <row r="19330" spans="1:2" x14ac:dyDescent="0.3">
      <c r="A19330" s="1">
        <v>1603019328016</v>
      </c>
      <c r="B19330" s="1">
        <v>1603019328016</v>
      </c>
    </row>
    <row r="19331" spans="1:2" x14ac:dyDescent="0.3">
      <c r="A19331" s="1">
        <v>1603019328017</v>
      </c>
      <c r="B19331" s="1">
        <v>1603019328017</v>
      </c>
    </row>
    <row r="19332" spans="1:2" x14ac:dyDescent="0.3">
      <c r="A19332" s="1">
        <v>1603019328018</v>
      </c>
      <c r="B19332" s="1">
        <v>1603019328019</v>
      </c>
    </row>
    <row r="19333" spans="1:2" x14ac:dyDescent="0.3">
      <c r="A19333" s="1">
        <v>1603019328019</v>
      </c>
      <c r="B19333" s="1">
        <v>1603019328019</v>
      </c>
    </row>
    <row r="19334" spans="1:2" x14ac:dyDescent="0.3">
      <c r="A19334" s="1">
        <v>1603019328020</v>
      </c>
      <c r="B19334" s="1">
        <v>1603019328020</v>
      </c>
    </row>
    <row r="19335" spans="1:2" x14ac:dyDescent="0.3">
      <c r="A19335" s="1">
        <v>1603019328021</v>
      </c>
      <c r="B19335" s="1">
        <v>1603019328021</v>
      </c>
    </row>
    <row r="19336" spans="1:2" x14ac:dyDescent="0.3">
      <c r="A19336" s="1">
        <v>1603019328022</v>
      </c>
      <c r="B19336" s="1">
        <v>1603019328023</v>
      </c>
    </row>
    <row r="19337" spans="1:2" x14ac:dyDescent="0.3">
      <c r="A19337" s="1">
        <v>1603019328023</v>
      </c>
      <c r="B19337" s="1">
        <v>1603019328023</v>
      </c>
    </row>
    <row r="19338" spans="1:2" x14ac:dyDescent="0.3">
      <c r="A19338" s="1">
        <v>1603019328024</v>
      </c>
      <c r="B19338" s="1">
        <v>1603019328024</v>
      </c>
    </row>
    <row r="19339" spans="1:2" x14ac:dyDescent="0.3">
      <c r="A19339" s="1">
        <v>1603019328025</v>
      </c>
      <c r="B19339" s="1">
        <v>1603019328026</v>
      </c>
    </row>
    <row r="19340" spans="1:2" x14ac:dyDescent="0.3">
      <c r="A19340" s="1">
        <v>1603019328026</v>
      </c>
      <c r="B19340" s="1">
        <v>1603019328027</v>
      </c>
    </row>
    <row r="19341" spans="1:2" x14ac:dyDescent="0.3">
      <c r="A19341" s="1">
        <v>1603019328027</v>
      </c>
      <c r="B19341" s="1">
        <v>1603019328027</v>
      </c>
    </row>
    <row r="19342" spans="1:2" x14ac:dyDescent="0.3">
      <c r="A19342" s="1">
        <v>1603019328028</v>
      </c>
      <c r="B19342" s="1">
        <v>1603019328029</v>
      </c>
    </row>
    <row r="19343" spans="1:2" x14ac:dyDescent="0.3">
      <c r="A19343" s="1">
        <v>1603019328029</v>
      </c>
      <c r="B19343" s="1">
        <v>1603019328029</v>
      </c>
    </row>
    <row r="19344" spans="1:2" x14ac:dyDescent="0.3">
      <c r="A19344" s="1">
        <v>1603019328030</v>
      </c>
      <c r="B19344" s="1">
        <v>1603019328033</v>
      </c>
    </row>
    <row r="19345" spans="1:2" x14ac:dyDescent="0.3">
      <c r="A19345" s="1">
        <v>1603019328032</v>
      </c>
      <c r="B19345" s="1">
        <v>1603019328033</v>
      </c>
    </row>
    <row r="19346" spans="1:2" x14ac:dyDescent="0.3">
      <c r="A19346" s="1">
        <v>1603019328033</v>
      </c>
      <c r="B19346" s="1">
        <v>1603019328038</v>
      </c>
    </row>
    <row r="19347" spans="1:2" x14ac:dyDescent="0.3">
      <c r="A19347" s="1">
        <v>1603019328034</v>
      </c>
      <c r="B19347" s="1">
        <v>1603019328038</v>
      </c>
    </row>
    <row r="19348" spans="1:2" x14ac:dyDescent="0.3">
      <c r="A19348" s="1">
        <v>1603019328035</v>
      </c>
      <c r="B19348" s="1">
        <v>1603019328038</v>
      </c>
    </row>
    <row r="19349" spans="1:2" x14ac:dyDescent="0.3">
      <c r="A19349" s="1">
        <v>1603019328036</v>
      </c>
      <c r="B19349" s="1">
        <v>1603019328038</v>
      </c>
    </row>
    <row r="19350" spans="1:2" x14ac:dyDescent="0.3">
      <c r="A19350" s="1">
        <v>1603019328037</v>
      </c>
      <c r="B19350" s="1">
        <v>1603019328042</v>
      </c>
    </row>
    <row r="19351" spans="1:2" x14ac:dyDescent="0.3">
      <c r="A19351" s="1">
        <v>1603019328038</v>
      </c>
      <c r="B19351" s="1">
        <v>1603019328042</v>
      </c>
    </row>
    <row r="19352" spans="1:2" x14ac:dyDescent="0.3">
      <c r="A19352" s="1">
        <v>1603019328039</v>
      </c>
      <c r="B19352" s="1">
        <v>1603019328042</v>
      </c>
    </row>
    <row r="19353" spans="1:2" x14ac:dyDescent="0.3">
      <c r="A19353" s="1">
        <v>1603019328040</v>
      </c>
      <c r="B19353" s="1">
        <v>1603019328042</v>
      </c>
    </row>
    <row r="19354" spans="1:2" x14ac:dyDescent="0.3">
      <c r="A19354" s="1">
        <v>1603019328041</v>
      </c>
      <c r="B19354" s="1">
        <v>1603019328042</v>
      </c>
    </row>
    <row r="19355" spans="1:2" x14ac:dyDescent="0.3">
      <c r="A19355" s="1">
        <v>1603019328042</v>
      </c>
      <c r="B19355" s="1">
        <v>1603019328050</v>
      </c>
    </row>
    <row r="19356" spans="1:2" x14ac:dyDescent="0.3">
      <c r="A19356" s="1">
        <v>1603019328043</v>
      </c>
      <c r="B19356" s="1">
        <v>1603019328050</v>
      </c>
    </row>
    <row r="19357" spans="1:2" x14ac:dyDescent="0.3">
      <c r="A19357" s="1">
        <v>1603019328044</v>
      </c>
      <c r="B19357" s="1">
        <v>1603019328050</v>
      </c>
    </row>
    <row r="19358" spans="1:2" x14ac:dyDescent="0.3">
      <c r="A19358" s="1">
        <v>1603019328045</v>
      </c>
      <c r="B19358" s="1">
        <v>1603019328050</v>
      </c>
    </row>
    <row r="19359" spans="1:2" x14ac:dyDescent="0.3">
      <c r="A19359" s="1">
        <v>1603019328046</v>
      </c>
      <c r="B19359" s="1">
        <v>1603019328050</v>
      </c>
    </row>
    <row r="19360" spans="1:2" x14ac:dyDescent="0.3">
      <c r="A19360" s="1">
        <v>1603019328047</v>
      </c>
      <c r="B19360" s="1">
        <v>1603019328050</v>
      </c>
    </row>
    <row r="19361" spans="1:2" x14ac:dyDescent="0.3">
      <c r="A19361" s="1">
        <v>1603019328050</v>
      </c>
      <c r="B19361" s="1">
        <v>1603019328054</v>
      </c>
    </row>
    <row r="19362" spans="1:2" x14ac:dyDescent="0.3">
      <c r="A19362" s="1">
        <v>1603019328051</v>
      </c>
      <c r="B19362" s="1">
        <v>1603019328054</v>
      </c>
    </row>
    <row r="19363" spans="1:2" x14ac:dyDescent="0.3">
      <c r="A19363" s="1">
        <v>1603019328052</v>
      </c>
      <c r="B19363" s="1">
        <v>1603019328054</v>
      </c>
    </row>
    <row r="19364" spans="1:2" x14ac:dyDescent="0.3">
      <c r="A19364" s="1">
        <v>1603019328053</v>
      </c>
      <c r="B19364" s="1">
        <v>1603019328054</v>
      </c>
    </row>
    <row r="19365" spans="1:2" x14ac:dyDescent="0.3">
      <c r="A19365" s="1">
        <v>1603019328054</v>
      </c>
      <c r="B19365" s="1">
        <v>1603019328054</v>
      </c>
    </row>
    <row r="19366" spans="1:2" x14ac:dyDescent="0.3">
      <c r="A19366" s="1">
        <v>1603019328055</v>
      </c>
      <c r="B19366" s="1">
        <v>1603019328055</v>
      </c>
    </row>
    <row r="19367" spans="1:2" x14ac:dyDescent="0.3">
      <c r="A19367" s="1">
        <v>1603019328056</v>
      </c>
      <c r="B19367" s="1">
        <v>1603019328058</v>
      </c>
    </row>
    <row r="19368" spans="1:2" x14ac:dyDescent="0.3">
      <c r="A19368" s="1">
        <v>1603019328057</v>
      </c>
      <c r="B19368" s="1">
        <v>1603019328058</v>
      </c>
    </row>
    <row r="19369" spans="1:2" x14ac:dyDescent="0.3">
      <c r="A19369" s="1">
        <v>1603019328058</v>
      </c>
      <c r="B19369" s="1">
        <v>1603019328062</v>
      </c>
    </row>
    <row r="19370" spans="1:2" x14ac:dyDescent="0.3">
      <c r="A19370" s="1">
        <v>1603019328059</v>
      </c>
      <c r="B19370" s="1">
        <v>1603019328062</v>
      </c>
    </row>
    <row r="19371" spans="1:2" x14ac:dyDescent="0.3">
      <c r="A19371" s="1">
        <v>1603019328060</v>
      </c>
      <c r="B19371" s="1">
        <v>1603019328062</v>
      </c>
    </row>
    <row r="19372" spans="1:2" x14ac:dyDescent="0.3">
      <c r="A19372" s="1">
        <v>1603019328061</v>
      </c>
      <c r="B19372" s="1">
        <v>1603019328062</v>
      </c>
    </row>
    <row r="19373" spans="1:2" x14ac:dyDescent="0.3">
      <c r="A19373" s="1">
        <v>1603019328062</v>
      </c>
      <c r="B19373" s="1">
        <v>1603019328062</v>
      </c>
    </row>
    <row r="19374" spans="1:2" x14ac:dyDescent="0.3">
      <c r="A19374" s="1">
        <v>1603019328063</v>
      </c>
      <c r="B19374" s="1">
        <v>1603019328064</v>
      </c>
    </row>
    <row r="19375" spans="1:2" x14ac:dyDescent="0.3">
      <c r="A19375" s="1">
        <v>1603019328064</v>
      </c>
      <c r="B19375" s="1">
        <v>1603019328064</v>
      </c>
    </row>
    <row r="19376" spans="1:2" x14ac:dyDescent="0.3">
      <c r="A19376" s="1">
        <v>1603019328065</v>
      </c>
      <c r="B19376" s="1">
        <v>1603019328066</v>
      </c>
    </row>
    <row r="19377" spans="1:2" x14ac:dyDescent="0.3">
      <c r="A19377" s="1">
        <v>1603019328066</v>
      </c>
      <c r="B19377" s="1">
        <v>1603019328066</v>
      </c>
    </row>
    <row r="19378" spans="1:2" x14ac:dyDescent="0.3">
      <c r="A19378" s="1">
        <v>1603019328067</v>
      </c>
      <c r="B19378" s="1">
        <v>1603019328068</v>
      </c>
    </row>
    <row r="19379" spans="1:2" x14ac:dyDescent="0.3">
      <c r="A19379" s="1">
        <v>1603019328068</v>
      </c>
      <c r="B19379" s="1">
        <v>1603019328068</v>
      </c>
    </row>
    <row r="19380" spans="1:2" x14ac:dyDescent="0.3">
      <c r="A19380" s="1">
        <v>1603019328069</v>
      </c>
      <c r="B19380" s="1">
        <v>1603019328069</v>
      </c>
    </row>
    <row r="19381" spans="1:2" x14ac:dyDescent="0.3">
      <c r="A19381" s="1">
        <v>1603019328070</v>
      </c>
      <c r="B19381" s="1">
        <v>1603019328072</v>
      </c>
    </row>
    <row r="19382" spans="1:2" x14ac:dyDescent="0.3">
      <c r="A19382" s="1">
        <v>1603019328071</v>
      </c>
      <c r="B19382" s="1">
        <v>1603019328072</v>
      </c>
    </row>
    <row r="19383" spans="1:2" x14ac:dyDescent="0.3">
      <c r="A19383" s="1">
        <v>1603019328072</v>
      </c>
      <c r="B19383" s="1">
        <v>1603019328073</v>
      </c>
    </row>
    <row r="19384" spans="1:2" x14ac:dyDescent="0.3">
      <c r="A19384" s="1">
        <v>1603019328073</v>
      </c>
      <c r="B19384" s="1">
        <v>1603019328073</v>
      </c>
    </row>
    <row r="19385" spans="1:2" x14ac:dyDescent="0.3">
      <c r="A19385" s="1">
        <v>1603019328074</v>
      </c>
      <c r="B19385" s="1">
        <v>1603019328078</v>
      </c>
    </row>
    <row r="19386" spans="1:2" x14ac:dyDescent="0.3">
      <c r="A19386" s="1">
        <v>1603019328075</v>
      </c>
      <c r="B19386" s="1">
        <v>1603019328078</v>
      </c>
    </row>
    <row r="19387" spans="1:2" x14ac:dyDescent="0.3">
      <c r="A19387" s="1">
        <v>1603019328076</v>
      </c>
      <c r="B19387" s="1">
        <v>1603019328078</v>
      </c>
    </row>
    <row r="19388" spans="1:2" x14ac:dyDescent="0.3">
      <c r="A19388" s="1">
        <v>1603019328077</v>
      </c>
      <c r="B19388" s="1">
        <v>1603019328078</v>
      </c>
    </row>
    <row r="19389" spans="1:2" x14ac:dyDescent="0.3">
      <c r="A19389" s="1">
        <v>1603019328078</v>
      </c>
      <c r="B19389" s="1">
        <v>1603019328080</v>
      </c>
    </row>
    <row r="19390" spans="1:2" x14ac:dyDescent="0.3">
      <c r="A19390" s="1">
        <v>1603019328079</v>
      </c>
      <c r="B19390" s="1">
        <v>1603019328080</v>
      </c>
    </row>
    <row r="19391" spans="1:2" x14ac:dyDescent="0.3">
      <c r="A19391" s="1">
        <v>1603019328080</v>
      </c>
      <c r="B19391" s="1">
        <v>1603019328081</v>
      </c>
    </row>
    <row r="19392" spans="1:2" x14ac:dyDescent="0.3">
      <c r="A19392" s="1">
        <v>1603019328081</v>
      </c>
      <c r="B19392" s="1">
        <v>1603019328082</v>
      </c>
    </row>
    <row r="19393" spans="1:2" x14ac:dyDescent="0.3">
      <c r="A19393" s="1">
        <v>1603019328082</v>
      </c>
      <c r="B19393" s="1">
        <v>1603019328082</v>
      </c>
    </row>
    <row r="19394" spans="1:2" x14ac:dyDescent="0.3">
      <c r="A19394" s="1">
        <v>1603019328083</v>
      </c>
      <c r="B19394" s="1">
        <v>1603019328084</v>
      </c>
    </row>
    <row r="19395" spans="1:2" x14ac:dyDescent="0.3">
      <c r="A19395" s="1">
        <v>1603019328084</v>
      </c>
      <c r="B19395" s="1">
        <v>1603019328084</v>
      </c>
    </row>
    <row r="19396" spans="1:2" x14ac:dyDescent="0.3">
      <c r="A19396" s="1">
        <v>1603019328085</v>
      </c>
      <c r="B19396" s="1">
        <v>1603019328086</v>
      </c>
    </row>
    <row r="19397" spans="1:2" x14ac:dyDescent="0.3">
      <c r="A19397" s="1">
        <v>1603019328086</v>
      </c>
      <c r="B19397" s="1">
        <v>1603019328086</v>
      </c>
    </row>
    <row r="19398" spans="1:2" x14ac:dyDescent="0.3">
      <c r="A19398" s="1">
        <v>1603019328087</v>
      </c>
      <c r="B19398" s="1">
        <v>1603019328088</v>
      </c>
    </row>
    <row r="19399" spans="1:2" x14ac:dyDescent="0.3">
      <c r="A19399" s="1">
        <v>1603019328088</v>
      </c>
      <c r="B19399" s="1">
        <v>1603019328089</v>
      </c>
    </row>
    <row r="19400" spans="1:2" x14ac:dyDescent="0.3">
      <c r="A19400" s="1">
        <v>1603019328089</v>
      </c>
      <c r="B19400" s="1">
        <v>1603019328089</v>
      </c>
    </row>
    <row r="19401" spans="1:2" x14ac:dyDescent="0.3">
      <c r="A19401" s="1">
        <v>1603019328090</v>
      </c>
      <c r="B19401" s="1">
        <v>1603019328091</v>
      </c>
    </row>
    <row r="19402" spans="1:2" x14ac:dyDescent="0.3">
      <c r="A19402" s="1">
        <v>1603019328091</v>
      </c>
      <c r="B19402" s="1">
        <v>1603019328091</v>
      </c>
    </row>
    <row r="19403" spans="1:2" x14ac:dyDescent="0.3">
      <c r="A19403" s="1">
        <v>1603019328092</v>
      </c>
      <c r="B19403" s="1">
        <v>1603019328093</v>
      </c>
    </row>
    <row r="19404" spans="1:2" x14ac:dyDescent="0.3">
      <c r="A19404" s="1">
        <v>1603019328093</v>
      </c>
      <c r="B19404" s="1">
        <v>1603019328093</v>
      </c>
    </row>
    <row r="19405" spans="1:2" x14ac:dyDescent="0.3">
      <c r="A19405" s="1">
        <v>1603019328094</v>
      </c>
      <c r="B19405" s="1">
        <v>1603019328094</v>
      </c>
    </row>
    <row r="19406" spans="1:2" x14ac:dyDescent="0.3">
      <c r="A19406" s="1">
        <v>1603019328095</v>
      </c>
      <c r="B19406" s="1">
        <v>1603019328096</v>
      </c>
    </row>
    <row r="19407" spans="1:2" x14ac:dyDescent="0.3">
      <c r="A19407" s="1">
        <v>1603019328096</v>
      </c>
      <c r="B19407" s="1">
        <v>1603019328096</v>
      </c>
    </row>
    <row r="19408" spans="1:2" x14ac:dyDescent="0.3">
      <c r="A19408" s="1">
        <v>1603019328097</v>
      </c>
      <c r="B19408" s="1">
        <v>1603019328098</v>
      </c>
    </row>
    <row r="19409" spans="1:2" x14ac:dyDescent="0.3">
      <c r="A19409" s="1">
        <v>1603019328098</v>
      </c>
      <c r="B19409" s="1">
        <v>1603019328098</v>
      </c>
    </row>
    <row r="19410" spans="1:2" x14ac:dyDescent="0.3">
      <c r="A19410" s="1">
        <v>1603019328099</v>
      </c>
      <c r="B19410" s="1">
        <v>1603019328100</v>
      </c>
    </row>
    <row r="19411" spans="1:2" x14ac:dyDescent="0.3">
      <c r="A19411" s="1">
        <v>1603019328100</v>
      </c>
      <c r="B19411" s="1">
        <v>1603019328100</v>
      </c>
    </row>
    <row r="19412" spans="1:2" x14ac:dyDescent="0.3">
      <c r="A19412" s="1">
        <v>1603019328101</v>
      </c>
      <c r="B19412" s="1">
        <v>1603019328106</v>
      </c>
    </row>
    <row r="19413" spans="1:2" x14ac:dyDescent="0.3">
      <c r="A19413" s="1">
        <v>1603019328102</v>
      </c>
      <c r="B19413" s="1">
        <v>1603019328109</v>
      </c>
    </row>
    <row r="19414" spans="1:2" x14ac:dyDescent="0.3">
      <c r="A19414" s="1">
        <v>1603019328103</v>
      </c>
      <c r="B19414" s="1">
        <v>1603019328109</v>
      </c>
    </row>
    <row r="19415" spans="1:2" x14ac:dyDescent="0.3">
      <c r="A19415" s="1">
        <v>1603019328104</v>
      </c>
      <c r="B19415" s="1">
        <v>1603019328118</v>
      </c>
    </row>
    <row r="19416" spans="1:2" x14ac:dyDescent="0.3">
      <c r="A19416" s="1">
        <v>1603019328105</v>
      </c>
      <c r="B19416" s="1">
        <v>1603019328126</v>
      </c>
    </row>
    <row r="19417" spans="1:2" x14ac:dyDescent="0.3">
      <c r="A19417" s="1">
        <v>1603019328106</v>
      </c>
      <c r="B19417" s="1">
        <v>1603019328127</v>
      </c>
    </row>
    <row r="19418" spans="1:2" x14ac:dyDescent="0.3">
      <c r="A19418" s="1">
        <v>1603019328107</v>
      </c>
      <c r="B19418" s="1">
        <v>1603019328128</v>
      </c>
    </row>
    <row r="19419" spans="1:2" x14ac:dyDescent="0.3">
      <c r="A19419" s="1">
        <v>1603019328110</v>
      </c>
      <c r="B19419" s="1">
        <v>1603019328128</v>
      </c>
    </row>
    <row r="19420" spans="1:2" x14ac:dyDescent="0.3">
      <c r="A19420" s="1">
        <v>1603019328111</v>
      </c>
      <c r="B19420" s="1">
        <v>1603019328130</v>
      </c>
    </row>
    <row r="19421" spans="1:2" x14ac:dyDescent="0.3">
      <c r="A19421" s="1">
        <v>1603019328122</v>
      </c>
      <c r="B19421" s="1">
        <v>1603019328130</v>
      </c>
    </row>
    <row r="19422" spans="1:2" x14ac:dyDescent="0.3">
      <c r="A19422" s="1">
        <v>1603019328125</v>
      </c>
      <c r="B19422" s="1">
        <v>1603019328130</v>
      </c>
    </row>
    <row r="19423" spans="1:2" x14ac:dyDescent="0.3">
      <c r="A19423" s="1">
        <v>1603019328126</v>
      </c>
      <c r="B19423" s="1">
        <v>1603019328130</v>
      </c>
    </row>
    <row r="19424" spans="1:2" x14ac:dyDescent="0.3">
      <c r="A19424" s="1">
        <v>1603019328127</v>
      </c>
      <c r="B19424" s="1">
        <v>1603019328130</v>
      </c>
    </row>
    <row r="19425" spans="1:2" x14ac:dyDescent="0.3">
      <c r="A19425" s="1">
        <v>1603019328128</v>
      </c>
      <c r="B19425" s="1">
        <v>1603019328130</v>
      </c>
    </row>
    <row r="19426" spans="1:2" x14ac:dyDescent="0.3">
      <c r="A19426" s="1">
        <v>1603019328129</v>
      </c>
      <c r="B19426" s="1">
        <v>1603019328130</v>
      </c>
    </row>
    <row r="19427" spans="1:2" x14ac:dyDescent="0.3">
      <c r="A19427" s="1">
        <v>1603019328130</v>
      </c>
      <c r="B19427" s="1">
        <v>1603019328132</v>
      </c>
    </row>
    <row r="19428" spans="1:2" x14ac:dyDescent="0.3">
      <c r="A19428" s="1">
        <v>1603019328131</v>
      </c>
      <c r="B19428" s="1">
        <v>1603019328132</v>
      </c>
    </row>
    <row r="19429" spans="1:2" x14ac:dyDescent="0.3">
      <c r="A19429" s="1">
        <v>1603019328132</v>
      </c>
      <c r="B19429" s="1">
        <v>1603019328132</v>
      </c>
    </row>
    <row r="19430" spans="1:2" x14ac:dyDescent="0.3">
      <c r="A19430" s="1">
        <v>1603019328133</v>
      </c>
      <c r="B19430" s="1">
        <v>1603019328133</v>
      </c>
    </row>
    <row r="19431" spans="1:2" x14ac:dyDescent="0.3">
      <c r="A19431" s="1">
        <v>1603019328134</v>
      </c>
      <c r="B19431" s="1">
        <v>1603019328135</v>
      </c>
    </row>
    <row r="19432" spans="1:2" x14ac:dyDescent="0.3">
      <c r="A19432" s="1">
        <v>1603019328135</v>
      </c>
      <c r="B19432" s="1">
        <v>1603019328135</v>
      </c>
    </row>
    <row r="19433" spans="1:2" x14ac:dyDescent="0.3">
      <c r="A19433" s="1">
        <v>1603019328136</v>
      </c>
      <c r="B19433" s="1">
        <v>1603019328137</v>
      </c>
    </row>
    <row r="19434" spans="1:2" x14ac:dyDescent="0.3">
      <c r="A19434" s="1">
        <v>1603019328137</v>
      </c>
      <c r="B19434" s="1">
        <v>1603019328140</v>
      </c>
    </row>
    <row r="19435" spans="1:2" x14ac:dyDescent="0.3">
      <c r="A19435" s="1">
        <v>1603019328138</v>
      </c>
      <c r="B19435" s="1">
        <v>1603019328140</v>
      </c>
    </row>
    <row r="19436" spans="1:2" x14ac:dyDescent="0.3">
      <c r="A19436" s="1">
        <v>1603019328139</v>
      </c>
      <c r="B19436" s="1">
        <v>1603019328140</v>
      </c>
    </row>
    <row r="19437" spans="1:2" x14ac:dyDescent="0.3">
      <c r="A19437" s="1">
        <v>1603019328140</v>
      </c>
      <c r="B19437" s="1">
        <v>1603019328151</v>
      </c>
    </row>
    <row r="19438" spans="1:2" x14ac:dyDescent="0.3">
      <c r="A19438" s="1">
        <v>1603019328141</v>
      </c>
      <c r="B19438" s="1">
        <v>1603019328151</v>
      </c>
    </row>
    <row r="19439" spans="1:2" x14ac:dyDescent="0.3">
      <c r="A19439" s="1">
        <v>1603019328142</v>
      </c>
      <c r="B19439" s="1">
        <v>1603019328151</v>
      </c>
    </row>
    <row r="19440" spans="1:2" x14ac:dyDescent="0.3">
      <c r="A19440" s="1">
        <v>1603019328143</v>
      </c>
      <c r="B19440" s="1">
        <v>1603019328151</v>
      </c>
    </row>
    <row r="19441" spans="1:2" x14ac:dyDescent="0.3">
      <c r="A19441" s="1">
        <v>1603019328144</v>
      </c>
      <c r="B19441" s="1">
        <v>1603019328151</v>
      </c>
    </row>
    <row r="19442" spans="1:2" x14ac:dyDescent="0.3">
      <c r="A19442" s="1">
        <v>1603019328145</v>
      </c>
      <c r="B19442" s="1">
        <v>1603019328151</v>
      </c>
    </row>
    <row r="19443" spans="1:2" x14ac:dyDescent="0.3">
      <c r="A19443" s="1">
        <v>1603019328152</v>
      </c>
      <c r="B19443" s="1">
        <v>1603019328153</v>
      </c>
    </row>
    <row r="19444" spans="1:2" x14ac:dyDescent="0.3">
      <c r="A19444" s="1">
        <v>1603019328153</v>
      </c>
      <c r="B19444" s="1">
        <v>1603019328153</v>
      </c>
    </row>
    <row r="19445" spans="1:2" x14ac:dyDescent="0.3">
      <c r="A19445" s="1">
        <v>1603019328154</v>
      </c>
      <c r="B19445" s="1">
        <v>1603019328156</v>
      </c>
    </row>
    <row r="19446" spans="1:2" x14ac:dyDescent="0.3">
      <c r="A19446" s="1">
        <v>1603019328155</v>
      </c>
      <c r="B19446" s="1">
        <v>1603019328156</v>
      </c>
    </row>
    <row r="19447" spans="1:2" x14ac:dyDescent="0.3">
      <c r="A19447" s="1">
        <v>1603019328156</v>
      </c>
      <c r="B19447" s="1">
        <v>1603019328156</v>
      </c>
    </row>
    <row r="19448" spans="1:2" x14ac:dyDescent="0.3">
      <c r="A19448" s="1">
        <v>1603019328157</v>
      </c>
      <c r="B19448" s="1">
        <v>1603019328159</v>
      </c>
    </row>
    <row r="19449" spans="1:2" x14ac:dyDescent="0.3">
      <c r="A19449" s="1">
        <v>1603019328158</v>
      </c>
      <c r="B19449" s="1">
        <v>1603019328161</v>
      </c>
    </row>
    <row r="19450" spans="1:2" x14ac:dyDescent="0.3">
      <c r="A19450" s="1">
        <v>1603019328159</v>
      </c>
      <c r="B19450" s="1">
        <v>1603019328161</v>
      </c>
    </row>
    <row r="19451" spans="1:2" x14ac:dyDescent="0.3">
      <c r="A19451" s="1">
        <v>1603019328160</v>
      </c>
      <c r="B19451" s="1">
        <v>1603019328161</v>
      </c>
    </row>
    <row r="19452" spans="1:2" x14ac:dyDescent="0.3">
      <c r="A19452" s="1">
        <v>1603019328161</v>
      </c>
      <c r="B19452" s="1">
        <v>1603019328163</v>
      </c>
    </row>
    <row r="19453" spans="1:2" x14ac:dyDescent="0.3">
      <c r="A19453" s="1">
        <v>1603019328162</v>
      </c>
      <c r="B19453" s="1">
        <v>1603019328163</v>
      </c>
    </row>
    <row r="19454" spans="1:2" x14ac:dyDescent="0.3">
      <c r="A19454" s="1">
        <v>1603019328163</v>
      </c>
      <c r="B19454" s="1">
        <v>1603019328163</v>
      </c>
    </row>
    <row r="19455" spans="1:2" x14ac:dyDescent="0.3">
      <c r="A19455" s="1">
        <v>1603019328164</v>
      </c>
      <c r="B19455" s="1">
        <v>1603019328165</v>
      </c>
    </row>
    <row r="19456" spans="1:2" x14ac:dyDescent="0.3">
      <c r="A19456" s="1">
        <v>1603019328165</v>
      </c>
      <c r="B19456" s="1">
        <v>1603019328165</v>
      </c>
    </row>
    <row r="19457" spans="1:2" x14ac:dyDescent="0.3">
      <c r="A19457" s="1">
        <v>1603019328166</v>
      </c>
      <c r="B19457" s="1">
        <v>1603019328167</v>
      </c>
    </row>
    <row r="19458" spans="1:2" x14ac:dyDescent="0.3">
      <c r="A19458" s="1">
        <v>1603019328167</v>
      </c>
      <c r="B19458" s="1">
        <v>1603019328167</v>
      </c>
    </row>
    <row r="19459" spans="1:2" x14ac:dyDescent="0.3">
      <c r="A19459" s="1">
        <v>1603019328168</v>
      </c>
      <c r="B19459" s="1">
        <v>1603019328170</v>
      </c>
    </row>
    <row r="19460" spans="1:2" x14ac:dyDescent="0.3">
      <c r="A19460" s="1">
        <v>1603019328169</v>
      </c>
      <c r="B19460" s="1">
        <v>1603019328170</v>
      </c>
    </row>
    <row r="19461" spans="1:2" x14ac:dyDescent="0.3">
      <c r="A19461" s="1">
        <v>1603019328172</v>
      </c>
      <c r="B19461" s="1">
        <v>1603019328172</v>
      </c>
    </row>
    <row r="19462" spans="1:2" x14ac:dyDescent="0.3">
      <c r="A19462" s="1">
        <v>1603019328173</v>
      </c>
      <c r="B19462" s="1">
        <v>1603019328178</v>
      </c>
    </row>
    <row r="19463" spans="1:2" x14ac:dyDescent="0.3">
      <c r="A19463" s="1">
        <v>1603019328174</v>
      </c>
      <c r="B19463" s="1">
        <v>1603019328178</v>
      </c>
    </row>
    <row r="19464" spans="1:2" x14ac:dyDescent="0.3">
      <c r="A19464" s="1">
        <v>1603019328175</v>
      </c>
      <c r="B19464" s="1">
        <v>1603019328178</v>
      </c>
    </row>
    <row r="19465" spans="1:2" x14ac:dyDescent="0.3">
      <c r="A19465" s="1">
        <v>1603019328176</v>
      </c>
      <c r="B19465" s="1">
        <v>1603019328178</v>
      </c>
    </row>
    <row r="19466" spans="1:2" x14ac:dyDescent="0.3">
      <c r="A19466" s="1">
        <v>1603019328177</v>
      </c>
      <c r="B19466" s="1">
        <v>1603019328178</v>
      </c>
    </row>
    <row r="19467" spans="1:2" x14ac:dyDescent="0.3">
      <c r="A19467" s="1">
        <v>1603019328181</v>
      </c>
      <c r="B19467" s="1">
        <v>1603019328192</v>
      </c>
    </row>
    <row r="19468" spans="1:2" x14ac:dyDescent="0.3">
      <c r="A19468" s="1">
        <v>1603019328182</v>
      </c>
      <c r="B19468" s="1">
        <v>1603019328192</v>
      </c>
    </row>
    <row r="19469" spans="1:2" x14ac:dyDescent="0.3">
      <c r="A19469" s="1">
        <v>1603019328183</v>
      </c>
      <c r="B19469" s="1">
        <v>1603019328192</v>
      </c>
    </row>
    <row r="19470" spans="1:2" x14ac:dyDescent="0.3">
      <c r="A19470" s="1">
        <v>1603019328184</v>
      </c>
      <c r="B19470" s="1">
        <v>1603019328192</v>
      </c>
    </row>
    <row r="19471" spans="1:2" x14ac:dyDescent="0.3">
      <c r="A19471" s="1">
        <v>1603019328185</v>
      </c>
      <c r="B19471" s="1">
        <v>1603019328192</v>
      </c>
    </row>
    <row r="19472" spans="1:2" x14ac:dyDescent="0.3">
      <c r="A19472" s="1">
        <v>1603019328186</v>
      </c>
      <c r="B19472" s="1">
        <v>1603019328192</v>
      </c>
    </row>
    <row r="19473" spans="1:2" x14ac:dyDescent="0.3">
      <c r="A19473" s="1">
        <v>1603019328192</v>
      </c>
      <c r="B19473" s="1">
        <v>1603019328192</v>
      </c>
    </row>
    <row r="19474" spans="1:2" x14ac:dyDescent="0.3">
      <c r="A19474" s="1">
        <v>1603019328193</v>
      </c>
      <c r="B19474" s="1">
        <v>1603019328193</v>
      </c>
    </row>
    <row r="19475" spans="1:2" x14ac:dyDescent="0.3">
      <c r="A19475" s="1">
        <v>1603019328194</v>
      </c>
      <c r="B19475" s="1">
        <v>1603019328194</v>
      </c>
    </row>
    <row r="19476" spans="1:2" x14ac:dyDescent="0.3">
      <c r="A19476" s="1">
        <v>1603019328195</v>
      </c>
      <c r="B19476" s="1">
        <v>1603019328195</v>
      </c>
    </row>
    <row r="19477" spans="1:2" x14ac:dyDescent="0.3">
      <c r="A19477" s="1">
        <v>1603019328196</v>
      </c>
      <c r="B19477" s="1">
        <v>1603019328196</v>
      </c>
    </row>
    <row r="19478" spans="1:2" x14ac:dyDescent="0.3">
      <c r="A19478" s="1">
        <v>1603019328197</v>
      </c>
      <c r="B19478" s="1">
        <v>1603019328197</v>
      </c>
    </row>
    <row r="19479" spans="1:2" x14ac:dyDescent="0.3">
      <c r="A19479" s="1">
        <v>1603019328198</v>
      </c>
      <c r="B19479" s="1">
        <v>1603019328198</v>
      </c>
    </row>
    <row r="19480" spans="1:2" x14ac:dyDescent="0.3">
      <c r="A19480" s="1">
        <v>1603019328199</v>
      </c>
      <c r="B19480" s="1">
        <v>1603019328200</v>
      </c>
    </row>
    <row r="19481" spans="1:2" x14ac:dyDescent="0.3">
      <c r="A19481" s="1">
        <v>1603019328200</v>
      </c>
      <c r="B19481" s="1">
        <v>1603019328200</v>
      </c>
    </row>
    <row r="19482" spans="1:2" x14ac:dyDescent="0.3">
      <c r="A19482" s="1">
        <v>1603019328201</v>
      </c>
      <c r="B19482" s="1">
        <v>1603019328201</v>
      </c>
    </row>
    <row r="19483" spans="1:2" x14ac:dyDescent="0.3">
      <c r="A19483" s="1">
        <v>1603019328202</v>
      </c>
      <c r="B19483" s="1">
        <v>1603019328202</v>
      </c>
    </row>
    <row r="19484" spans="1:2" x14ac:dyDescent="0.3">
      <c r="A19484" s="1">
        <v>1603019328203</v>
      </c>
      <c r="B19484" s="1">
        <v>1603019328205</v>
      </c>
    </row>
    <row r="19485" spans="1:2" x14ac:dyDescent="0.3">
      <c r="A19485" s="1">
        <v>1603019328204</v>
      </c>
      <c r="B19485" s="1">
        <v>1603019328205</v>
      </c>
    </row>
    <row r="19486" spans="1:2" x14ac:dyDescent="0.3">
      <c r="A19486" s="1">
        <v>1603019328205</v>
      </c>
      <c r="B19486" s="1">
        <v>1603019328205</v>
      </c>
    </row>
    <row r="19487" spans="1:2" x14ac:dyDescent="0.3">
      <c r="A19487" s="1">
        <v>1603019328206</v>
      </c>
      <c r="B19487" s="1">
        <v>1603019328207</v>
      </c>
    </row>
    <row r="19488" spans="1:2" x14ac:dyDescent="0.3">
      <c r="A19488" s="1">
        <v>1603019328207</v>
      </c>
      <c r="B19488" s="1">
        <v>1603019328207</v>
      </c>
    </row>
    <row r="19489" spans="1:2" x14ac:dyDescent="0.3">
      <c r="A19489" s="1">
        <v>1603019328208</v>
      </c>
      <c r="B19489" s="1">
        <v>1603019328209</v>
      </c>
    </row>
    <row r="19490" spans="1:2" x14ac:dyDescent="0.3">
      <c r="A19490" s="1">
        <v>1603019328209</v>
      </c>
      <c r="B19490" s="1">
        <v>1603019328209</v>
      </c>
    </row>
    <row r="19491" spans="1:2" x14ac:dyDescent="0.3">
      <c r="A19491" s="1">
        <v>1603019328210</v>
      </c>
      <c r="B19491" s="1">
        <v>1603019328212</v>
      </c>
    </row>
    <row r="19492" spans="1:2" x14ac:dyDescent="0.3">
      <c r="A19492" s="1">
        <v>1603019328211</v>
      </c>
      <c r="B19492" s="1">
        <v>1603019328212</v>
      </c>
    </row>
    <row r="19493" spans="1:2" x14ac:dyDescent="0.3">
      <c r="A19493" s="1">
        <v>1603019328212</v>
      </c>
      <c r="B19493" s="1">
        <v>1603019328212</v>
      </c>
    </row>
    <row r="19494" spans="1:2" x14ac:dyDescent="0.3">
      <c r="A19494" s="1">
        <v>1603019328213</v>
      </c>
      <c r="B19494" s="1">
        <v>1603019328213</v>
      </c>
    </row>
    <row r="19495" spans="1:2" x14ac:dyDescent="0.3">
      <c r="A19495" s="1">
        <v>1603019328214</v>
      </c>
      <c r="B19495" s="1">
        <v>1603019328214</v>
      </c>
    </row>
    <row r="19496" spans="1:2" x14ac:dyDescent="0.3">
      <c r="A19496" s="1">
        <v>1603019328216</v>
      </c>
      <c r="B19496" s="1">
        <v>1603019328218</v>
      </c>
    </row>
    <row r="19497" spans="1:2" x14ac:dyDescent="0.3">
      <c r="A19497" s="1">
        <v>1603019328217</v>
      </c>
      <c r="B19497" s="1">
        <v>1603019328218</v>
      </c>
    </row>
    <row r="19498" spans="1:2" x14ac:dyDescent="0.3">
      <c r="A19498" s="1">
        <v>1603019328218</v>
      </c>
      <c r="B19498" s="1">
        <v>1603019328220</v>
      </c>
    </row>
    <row r="19499" spans="1:2" x14ac:dyDescent="0.3">
      <c r="A19499" s="1">
        <v>1603019328219</v>
      </c>
      <c r="B19499" s="1">
        <v>1603019328220</v>
      </c>
    </row>
    <row r="19500" spans="1:2" x14ac:dyDescent="0.3">
      <c r="A19500" s="1">
        <v>1603019328220</v>
      </c>
      <c r="B19500" s="1">
        <v>1603019328220</v>
      </c>
    </row>
    <row r="19501" spans="1:2" x14ac:dyDescent="0.3">
      <c r="A19501" s="1">
        <v>1603019328221</v>
      </c>
      <c r="B19501" s="1">
        <v>1603019328221</v>
      </c>
    </row>
    <row r="19502" spans="1:2" x14ac:dyDescent="0.3">
      <c r="A19502" s="1">
        <v>1603019328223</v>
      </c>
      <c r="B19502" s="1">
        <v>1603019328234</v>
      </c>
    </row>
    <row r="19503" spans="1:2" x14ac:dyDescent="0.3">
      <c r="A19503" s="1">
        <v>1603019328225</v>
      </c>
      <c r="B19503" s="1">
        <v>1603019328234</v>
      </c>
    </row>
    <row r="19504" spans="1:2" x14ac:dyDescent="0.3">
      <c r="A19504" s="1">
        <v>1603019328226</v>
      </c>
      <c r="B19504" s="1">
        <v>1603019328234</v>
      </c>
    </row>
    <row r="19505" spans="1:2" x14ac:dyDescent="0.3">
      <c r="A19505" s="1">
        <v>1603019328227</v>
      </c>
      <c r="B19505" s="1">
        <v>1603019328234</v>
      </c>
    </row>
    <row r="19506" spans="1:2" x14ac:dyDescent="0.3">
      <c r="A19506" s="1">
        <v>1603019328228</v>
      </c>
      <c r="B19506" s="1">
        <v>1603019328234</v>
      </c>
    </row>
    <row r="19507" spans="1:2" x14ac:dyDescent="0.3">
      <c r="A19507" s="1">
        <v>1603019328229</v>
      </c>
      <c r="B19507" s="1">
        <v>1603019328234</v>
      </c>
    </row>
    <row r="19508" spans="1:2" x14ac:dyDescent="0.3">
      <c r="A19508" s="1">
        <v>1603019328234</v>
      </c>
      <c r="B19508" s="1">
        <v>1603019328236</v>
      </c>
    </row>
    <row r="19509" spans="1:2" x14ac:dyDescent="0.3">
      <c r="A19509" s="1">
        <v>1603019328235</v>
      </c>
      <c r="B19509" s="1">
        <v>1603019328236</v>
      </c>
    </row>
    <row r="19510" spans="1:2" x14ac:dyDescent="0.3">
      <c r="A19510" s="1">
        <v>1603019328236</v>
      </c>
      <c r="B19510" s="1">
        <v>1603019328236</v>
      </c>
    </row>
    <row r="19511" spans="1:2" x14ac:dyDescent="0.3">
      <c r="A19511" s="1">
        <v>1603019328237</v>
      </c>
      <c r="B19511" s="1">
        <v>1603019328237</v>
      </c>
    </row>
    <row r="19512" spans="1:2" x14ac:dyDescent="0.3">
      <c r="A19512" s="1">
        <v>1603019328238</v>
      </c>
      <c r="B19512" s="1">
        <v>1603019328240</v>
      </c>
    </row>
    <row r="19513" spans="1:2" x14ac:dyDescent="0.3">
      <c r="A19513" s="1">
        <v>1603019328239</v>
      </c>
      <c r="B19513" s="1">
        <v>1603019328240</v>
      </c>
    </row>
    <row r="19514" spans="1:2" x14ac:dyDescent="0.3">
      <c r="A19514" s="1">
        <v>1603019328240</v>
      </c>
      <c r="B19514" s="1">
        <v>1603019328240</v>
      </c>
    </row>
    <row r="19515" spans="1:2" x14ac:dyDescent="0.3">
      <c r="A19515" s="1">
        <v>1603019328241</v>
      </c>
      <c r="B19515" s="1">
        <v>1603019328241</v>
      </c>
    </row>
    <row r="19516" spans="1:2" x14ac:dyDescent="0.3">
      <c r="A19516" s="1">
        <v>1603019328242</v>
      </c>
      <c r="B19516" s="1">
        <v>1603019328247</v>
      </c>
    </row>
    <row r="19517" spans="1:2" x14ac:dyDescent="0.3">
      <c r="A19517" s="1">
        <v>1603019328243</v>
      </c>
      <c r="B19517" s="1">
        <v>1603019328247</v>
      </c>
    </row>
    <row r="19518" spans="1:2" x14ac:dyDescent="0.3">
      <c r="A19518" s="1">
        <v>1603019328244</v>
      </c>
      <c r="B19518" s="1">
        <v>1603019328247</v>
      </c>
    </row>
    <row r="19519" spans="1:2" x14ac:dyDescent="0.3">
      <c r="A19519" s="1">
        <v>1603019328245</v>
      </c>
      <c r="B19519" s="1">
        <v>1603019328247</v>
      </c>
    </row>
    <row r="19520" spans="1:2" x14ac:dyDescent="0.3">
      <c r="A19520" s="1">
        <v>1603019328246</v>
      </c>
      <c r="B19520" s="1">
        <v>1603019328247</v>
      </c>
    </row>
    <row r="19521" spans="1:2" x14ac:dyDescent="0.3">
      <c r="A19521" s="1">
        <v>1603019328247</v>
      </c>
      <c r="B19521" s="1">
        <v>1603019328247</v>
      </c>
    </row>
    <row r="19522" spans="1:2" x14ac:dyDescent="0.3">
      <c r="A19522" s="1">
        <v>1603019328248</v>
      </c>
      <c r="B19522" s="1">
        <v>1603019328249</v>
      </c>
    </row>
    <row r="19523" spans="1:2" x14ac:dyDescent="0.3">
      <c r="A19523" s="1">
        <v>1603019328249</v>
      </c>
      <c r="B19523" s="1">
        <v>1603019328249</v>
      </c>
    </row>
    <row r="19524" spans="1:2" x14ac:dyDescent="0.3">
      <c r="A19524" s="1">
        <v>1603019328250</v>
      </c>
      <c r="B19524" s="1">
        <v>1603019328250</v>
      </c>
    </row>
    <row r="19525" spans="1:2" x14ac:dyDescent="0.3">
      <c r="A19525" s="1">
        <v>1603019328251</v>
      </c>
      <c r="B19525" s="1">
        <v>1603019328252</v>
      </c>
    </row>
    <row r="19526" spans="1:2" x14ac:dyDescent="0.3">
      <c r="A19526" s="1">
        <v>1603019328252</v>
      </c>
      <c r="B19526" s="1">
        <v>1603019328252</v>
      </c>
    </row>
    <row r="19527" spans="1:2" x14ac:dyDescent="0.3">
      <c r="A19527" s="1">
        <v>1603019328253</v>
      </c>
      <c r="B19527" s="1">
        <v>1603019328256</v>
      </c>
    </row>
    <row r="19528" spans="1:2" x14ac:dyDescent="0.3">
      <c r="A19528" s="1">
        <v>1603019328254</v>
      </c>
      <c r="B19528" s="1">
        <v>1603019328256</v>
      </c>
    </row>
    <row r="19529" spans="1:2" x14ac:dyDescent="0.3">
      <c r="A19529" s="1">
        <v>1603019328255</v>
      </c>
      <c r="B19529" s="1">
        <v>1603019328256</v>
      </c>
    </row>
    <row r="19530" spans="1:2" x14ac:dyDescent="0.3">
      <c r="A19530" s="1">
        <v>1603019328256</v>
      </c>
      <c r="B19530" s="1">
        <v>1603019328256</v>
      </c>
    </row>
    <row r="19531" spans="1:2" x14ac:dyDescent="0.3">
      <c r="A19531" s="1">
        <v>1603019328257</v>
      </c>
      <c r="B19531" s="1">
        <v>1603019328258</v>
      </c>
    </row>
    <row r="19532" spans="1:2" x14ac:dyDescent="0.3">
      <c r="A19532" s="1">
        <v>1603019328258</v>
      </c>
      <c r="B19532" s="1">
        <v>1603019328258</v>
      </c>
    </row>
    <row r="19533" spans="1:2" x14ac:dyDescent="0.3">
      <c r="A19533" s="1">
        <v>1603019328259</v>
      </c>
      <c r="B19533" s="1">
        <v>1603019328260</v>
      </c>
    </row>
    <row r="19534" spans="1:2" x14ac:dyDescent="0.3">
      <c r="A19534" s="1">
        <v>1603019328260</v>
      </c>
      <c r="B19534" s="1">
        <v>1603019328260</v>
      </c>
    </row>
    <row r="19535" spans="1:2" x14ac:dyDescent="0.3">
      <c r="A19535" s="1">
        <v>1603019328261</v>
      </c>
      <c r="B19535" s="1">
        <v>1603019328263</v>
      </c>
    </row>
    <row r="19536" spans="1:2" x14ac:dyDescent="0.3">
      <c r="A19536" s="1">
        <v>1603019328262</v>
      </c>
      <c r="B19536" s="1">
        <v>1603019328263</v>
      </c>
    </row>
    <row r="19537" spans="1:2" x14ac:dyDescent="0.3">
      <c r="A19537" s="1">
        <v>1603019328263</v>
      </c>
      <c r="B19537" s="1">
        <v>1603019328263</v>
      </c>
    </row>
    <row r="19538" spans="1:2" x14ac:dyDescent="0.3">
      <c r="A19538" s="1">
        <v>1603019328264</v>
      </c>
      <c r="B19538" s="1">
        <v>1603019328273</v>
      </c>
    </row>
    <row r="19539" spans="1:2" x14ac:dyDescent="0.3">
      <c r="A19539" s="1">
        <v>1603019328265</v>
      </c>
      <c r="B19539" s="1">
        <v>1603019328273</v>
      </c>
    </row>
    <row r="19540" spans="1:2" x14ac:dyDescent="0.3">
      <c r="A19540" s="1">
        <v>1603019328266</v>
      </c>
      <c r="B19540" s="1">
        <v>1603019328273</v>
      </c>
    </row>
    <row r="19541" spans="1:2" x14ac:dyDescent="0.3">
      <c r="A19541" s="1">
        <v>1603019328267</v>
      </c>
      <c r="B19541" s="1">
        <v>1603019328273</v>
      </c>
    </row>
    <row r="19542" spans="1:2" x14ac:dyDescent="0.3">
      <c r="A19542" s="1">
        <v>1603019328268</v>
      </c>
      <c r="B19542" s="1">
        <v>1603019328273</v>
      </c>
    </row>
    <row r="19543" spans="1:2" x14ac:dyDescent="0.3">
      <c r="A19543" s="1">
        <v>1603019328269</v>
      </c>
      <c r="B19543" s="1">
        <v>1603019328273</v>
      </c>
    </row>
    <row r="19544" spans="1:2" x14ac:dyDescent="0.3">
      <c r="A19544" s="1">
        <v>1603019328273</v>
      </c>
      <c r="B19544" s="1">
        <v>1603019328273</v>
      </c>
    </row>
    <row r="19545" spans="1:2" x14ac:dyDescent="0.3">
      <c r="A19545" s="1">
        <v>1603019328274</v>
      </c>
      <c r="B19545" s="1">
        <v>1603019328276</v>
      </c>
    </row>
    <row r="19546" spans="1:2" x14ac:dyDescent="0.3">
      <c r="A19546" s="1">
        <v>1603019328285</v>
      </c>
      <c r="B19546" s="1">
        <v>1603019328285</v>
      </c>
    </row>
    <row r="19547" spans="1:2" x14ac:dyDescent="0.3">
      <c r="A19547" s="1">
        <v>1603019328286</v>
      </c>
      <c r="B19547" s="1">
        <v>1603019328286</v>
      </c>
    </row>
    <row r="19548" spans="1:2" x14ac:dyDescent="0.3">
      <c r="A19548" s="1">
        <v>1603019328287</v>
      </c>
      <c r="B19548" s="1">
        <v>1603019328287</v>
      </c>
    </row>
    <row r="19549" spans="1:2" x14ac:dyDescent="0.3">
      <c r="A19549" s="1">
        <v>1603019328288</v>
      </c>
      <c r="B19549" s="1">
        <v>1603019328289</v>
      </c>
    </row>
    <row r="19550" spans="1:2" x14ac:dyDescent="0.3">
      <c r="A19550" s="1">
        <v>1603019328289</v>
      </c>
      <c r="B19550" s="1">
        <v>1603019328289</v>
      </c>
    </row>
    <row r="19551" spans="1:2" x14ac:dyDescent="0.3">
      <c r="A19551" s="1">
        <v>1603019328305</v>
      </c>
      <c r="B19551" s="1">
        <v>1603019328308</v>
      </c>
    </row>
    <row r="19552" spans="1:2" x14ac:dyDescent="0.3">
      <c r="A19552" s="1">
        <v>1603019328306</v>
      </c>
      <c r="B19552" s="1">
        <v>1603019328308</v>
      </c>
    </row>
    <row r="19553" spans="1:2" x14ac:dyDescent="0.3">
      <c r="A19553" s="1">
        <v>1603019328307</v>
      </c>
      <c r="B19553" s="1">
        <v>1603019328308</v>
      </c>
    </row>
    <row r="19554" spans="1:2" x14ac:dyDescent="0.3">
      <c r="A19554" s="1">
        <v>1603019328309</v>
      </c>
      <c r="B19554" s="1">
        <v>1603019328310</v>
      </c>
    </row>
    <row r="19555" spans="1:2" x14ac:dyDescent="0.3">
      <c r="A19555" s="1">
        <v>1603019328313</v>
      </c>
      <c r="B19555" s="1">
        <v>1603019328314</v>
      </c>
    </row>
    <row r="19556" spans="1:2" x14ac:dyDescent="0.3">
      <c r="A19556" s="1">
        <v>1603019328314</v>
      </c>
      <c r="B19556" s="1">
        <v>1603019328314</v>
      </c>
    </row>
    <row r="19557" spans="1:2" x14ac:dyDescent="0.3">
      <c r="A19557" s="1">
        <v>1603019328315</v>
      </c>
      <c r="B19557" s="1">
        <v>1603019328316</v>
      </c>
    </row>
    <row r="19558" spans="1:2" x14ac:dyDescent="0.3">
      <c r="A19558" s="1">
        <v>1603019328316</v>
      </c>
      <c r="B19558" s="1">
        <v>1603019328316</v>
      </c>
    </row>
    <row r="19559" spans="1:2" x14ac:dyDescent="0.3">
      <c r="A19559" s="1">
        <v>1603019328317</v>
      </c>
      <c r="B19559" s="1">
        <v>1603019328317</v>
      </c>
    </row>
    <row r="19560" spans="1:2" x14ac:dyDescent="0.3">
      <c r="A19560" s="1">
        <v>1603019328318</v>
      </c>
      <c r="B19560" s="1">
        <v>1603019328318</v>
      </c>
    </row>
    <row r="19561" spans="1:2" x14ac:dyDescent="0.3">
      <c r="A19561" s="1">
        <v>1603019328319</v>
      </c>
      <c r="B19561" s="1">
        <v>1603019328320</v>
      </c>
    </row>
    <row r="19562" spans="1:2" x14ac:dyDescent="0.3">
      <c r="A19562" s="1">
        <v>1603019328320</v>
      </c>
      <c r="B19562" s="1">
        <v>1603019328326</v>
      </c>
    </row>
    <row r="19563" spans="1:2" x14ac:dyDescent="0.3">
      <c r="A19563" s="1">
        <v>1603019328321</v>
      </c>
      <c r="B19563" s="1">
        <v>1603019328326</v>
      </c>
    </row>
    <row r="19564" spans="1:2" x14ac:dyDescent="0.3">
      <c r="A19564" s="1">
        <v>1603019328322</v>
      </c>
      <c r="B19564" s="1">
        <v>1603019328326</v>
      </c>
    </row>
    <row r="19565" spans="1:2" x14ac:dyDescent="0.3">
      <c r="A19565" s="1">
        <v>1603019328323</v>
      </c>
      <c r="B19565" s="1">
        <v>1603019328326</v>
      </c>
    </row>
    <row r="19566" spans="1:2" x14ac:dyDescent="0.3">
      <c r="A19566" s="1">
        <v>1603019328324</v>
      </c>
      <c r="B19566" s="1">
        <v>1603019328326</v>
      </c>
    </row>
    <row r="19567" spans="1:2" x14ac:dyDescent="0.3">
      <c r="A19567" s="1">
        <v>1603019328325</v>
      </c>
      <c r="B19567" s="1">
        <v>1603019328326</v>
      </c>
    </row>
    <row r="19568" spans="1:2" x14ac:dyDescent="0.3">
      <c r="A19568" s="1">
        <v>1603019328326</v>
      </c>
      <c r="B19568" s="1">
        <v>1603019328326</v>
      </c>
    </row>
    <row r="19569" spans="1:2" x14ac:dyDescent="0.3">
      <c r="A19569" s="1">
        <v>1603019328327</v>
      </c>
      <c r="B19569" s="1">
        <v>1603019328327</v>
      </c>
    </row>
    <row r="19570" spans="1:2" x14ac:dyDescent="0.3">
      <c r="A19570" s="1">
        <v>1603019328328</v>
      </c>
      <c r="B19570" s="1">
        <v>1603019328329</v>
      </c>
    </row>
    <row r="19571" spans="1:2" x14ac:dyDescent="0.3">
      <c r="A19571" s="1">
        <v>1603019328329</v>
      </c>
      <c r="B19571" s="1">
        <v>1603019328329</v>
      </c>
    </row>
    <row r="19572" spans="1:2" x14ac:dyDescent="0.3">
      <c r="A19572" s="1">
        <v>1603019328330</v>
      </c>
      <c r="B19572" s="1">
        <v>1603019328332</v>
      </c>
    </row>
    <row r="19573" spans="1:2" x14ac:dyDescent="0.3">
      <c r="A19573" s="1">
        <v>1603019328331</v>
      </c>
      <c r="B19573" s="1">
        <v>1603019328336</v>
      </c>
    </row>
    <row r="19574" spans="1:2" x14ac:dyDescent="0.3">
      <c r="A19574" s="1">
        <v>1603019328332</v>
      </c>
      <c r="B19574" s="1">
        <v>1603019328336</v>
      </c>
    </row>
    <row r="19575" spans="1:2" x14ac:dyDescent="0.3">
      <c r="A19575" s="1">
        <v>1603019328333</v>
      </c>
      <c r="B19575" s="1">
        <v>1603019328336</v>
      </c>
    </row>
    <row r="19576" spans="1:2" x14ac:dyDescent="0.3">
      <c r="A19576" s="1">
        <v>1603019328334</v>
      </c>
      <c r="B19576" s="1">
        <v>1603019328337</v>
      </c>
    </row>
    <row r="19577" spans="1:2" x14ac:dyDescent="0.3">
      <c r="A19577" s="1">
        <v>1603019328335</v>
      </c>
      <c r="B19577" s="1">
        <v>1603019328338</v>
      </c>
    </row>
    <row r="19578" spans="1:2" x14ac:dyDescent="0.3">
      <c r="A19578" s="1">
        <v>1603019328336</v>
      </c>
      <c r="B19578" s="1">
        <v>1603019328338</v>
      </c>
    </row>
    <row r="19579" spans="1:2" x14ac:dyDescent="0.3">
      <c r="A19579" s="1">
        <v>1603019328337</v>
      </c>
      <c r="B19579" s="1">
        <v>1603019328338</v>
      </c>
    </row>
    <row r="19580" spans="1:2" x14ac:dyDescent="0.3">
      <c r="A19580" s="1">
        <v>1603019328338</v>
      </c>
      <c r="B19580" s="1">
        <v>1603019328338</v>
      </c>
    </row>
    <row r="19581" spans="1:2" x14ac:dyDescent="0.3">
      <c r="A19581" s="1">
        <v>1603019328345</v>
      </c>
      <c r="B19581" s="1">
        <v>1603019328346</v>
      </c>
    </row>
    <row r="19582" spans="1:2" x14ac:dyDescent="0.3">
      <c r="A19582" s="1">
        <v>1603019328346</v>
      </c>
      <c r="B19582" s="1">
        <v>1603019328346</v>
      </c>
    </row>
    <row r="19583" spans="1:2" x14ac:dyDescent="0.3">
      <c r="A19583" s="1">
        <v>1603019328347</v>
      </c>
      <c r="B19583" s="1">
        <v>1603019328347</v>
      </c>
    </row>
    <row r="19584" spans="1:2" x14ac:dyDescent="0.3">
      <c r="A19584" s="1">
        <v>1603019328348</v>
      </c>
      <c r="B19584" s="1">
        <v>1603019328348</v>
      </c>
    </row>
    <row r="19585" spans="1:2" x14ac:dyDescent="0.3">
      <c r="A19585" s="1">
        <v>1603019328349</v>
      </c>
      <c r="B19585" s="1">
        <v>1603019328351</v>
      </c>
    </row>
    <row r="19586" spans="1:2" x14ac:dyDescent="0.3">
      <c r="A19586" s="1">
        <v>1603019328350</v>
      </c>
      <c r="B19586" s="1">
        <v>1603019328351</v>
      </c>
    </row>
    <row r="19587" spans="1:2" x14ac:dyDescent="0.3">
      <c r="A19587" s="1">
        <v>1603019328351</v>
      </c>
      <c r="B19587" s="1">
        <v>1603019328351</v>
      </c>
    </row>
    <row r="19588" spans="1:2" x14ac:dyDescent="0.3">
      <c r="A19588" s="1">
        <v>1603019328352</v>
      </c>
      <c r="B19588" s="1">
        <v>1603019328354</v>
      </c>
    </row>
    <row r="19589" spans="1:2" x14ac:dyDescent="0.3">
      <c r="A19589" s="1">
        <v>1603019328353</v>
      </c>
      <c r="B19589" s="1">
        <v>1603019328354</v>
      </c>
    </row>
    <row r="19590" spans="1:2" x14ac:dyDescent="0.3">
      <c r="A19590" s="1">
        <v>1603019328354</v>
      </c>
      <c r="B19590" s="1">
        <v>1603019328362</v>
      </c>
    </row>
    <row r="19591" spans="1:2" x14ac:dyDescent="0.3">
      <c r="A19591" s="1">
        <v>1603019328355</v>
      </c>
      <c r="B19591" s="1">
        <v>1603019328367</v>
      </c>
    </row>
    <row r="19592" spans="1:2" x14ac:dyDescent="0.3">
      <c r="A19592" s="1">
        <v>1603019328356</v>
      </c>
      <c r="B19592" s="1">
        <v>1603019328367</v>
      </c>
    </row>
    <row r="19593" spans="1:2" x14ac:dyDescent="0.3">
      <c r="A19593" s="1">
        <v>1603019328357</v>
      </c>
      <c r="B19593" s="1">
        <v>1603019328367</v>
      </c>
    </row>
    <row r="19594" spans="1:2" x14ac:dyDescent="0.3">
      <c r="A19594" s="1">
        <v>1603019328358</v>
      </c>
      <c r="B19594" s="1">
        <v>1603019328367</v>
      </c>
    </row>
    <row r="19595" spans="1:2" x14ac:dyDescent="0.3">
      <c r="A19595" s="1">
        <v>1603019328359</v>
      </c>
      <c r="B19595" s="1">
        <v>1603019328367</v>
      </c>
    </row>
    <row r="19596" spans="1:2" x14ac:dyDescent="0.3">
      <c r="A19596" s="1">
        <v>1603019328360</v>
      </c>
      <c r="B19596" s="1">
        <v>1603019328367</v>
      </c>
    </row>
    <row r="19597" spans="1:2" x14ac:dyDescent="0.3">
      <c r="A19597" s="1">
        <v>1603019328361</v>
      </c>
      <c r="B19597" s="1">
        <v>1603019328367</v>
      </c>
    </row>
    <row r="19598" spans="1:2" x14ac:dyDescent="0.3">
      <c r="A19598" s="1">
        <v>1603019328363</v>
      </c>
      <c r="B19598" s="1">
        <v>1603019328367</v>
      </c>
    </row>
    <row r="19599" spans="1:2" x14ac:dyDescent="0.3">
      <c r="A19599" s="1">
        <v>1603019328364</v>
      </c>
      <c r="B19599" s="1">
        <v>1603019328367</v>
      </c>
    </row>
    <row r="19600" spans="1:2" x14ac:dyDescent="0.3">
      <c r="A19600" s="1">
        <v>1603019328368</v>
      </c>
      <c r="B19600" s="1">
        <v>1603019328369</v>
      </c>
    </row>
    <row r="19601" spans="1:2" x14ac:dyDescent="0.3">
      <c r="A19601" s="1">
        <v>1603019328369</v>
      </c>
      <c r="B19601" s="1">
        <v>1603019328369</v>
      </c>
    </row>
    <row r="19602" spans="1:2" x14ac:dyDescent="0.3">
      <c r="A19602" s="1">
        <v>1603019328370</v>
      </c>
      <c r="B19602" s="1">
        <v>1603019328370</v>
      </c>
    </row>
    <row r="19603" spans="1:2" x14ac:dyDescent="0.3">
      <c r="A19603" s="1">
        <v>1603019328371</v>
      </c>
      <c r="B19603" s="1">
        <v>1603019328376</v>
      </c>
    </row>
    <row r="19604" spans="1:2" x14ac:dyDescent="0.3">
      <c r="A19604" s="1">
        <v>1603019328372</v>
      </c>
      <c r="B19604" s="1">
        <v>1603019328376</v>
      </c>
    </row>
    <row r="19605" spans="1:2" x14ac:dyDescent="0.3">
      <c r="A19605" s="1">
        <v>1603019328373</v>
      </c>
      <c r="B19605" s="1">
        <v>1603019328376</v>
      </c>
    </row>
    <row r="19606" spans="1:2" x14ac:dyDescent="0.3">
      <c r="A19606" s="1">
        <v>1603019328374</v>
      </c>
      <c r="B19606" s="1">
        <v>1603019328376</v>
      </c>
    </row>
    <row r="19607" spans="1:2" x14ac:dyDescent="0.3">
      <c r="A19607" s="1">
        <v>1603019328375</v>
      </c>
      <c r="B19607" s="1">
        <v>1603019328376</v>
      </c>
    </row>
    <row r="19608" spans="1:2" x14ac:dyDescent="0.3">
      <c r="A19608" s="1">
        <v>1603019328376</v>
      </c>
      <c r="B19608" s="1">
        <v>1603019328376</v>
      </c>
    </row>
    <row r="19609" spans="1:2" x14ac:dyDescent="0.3">
      <c r="A19609" s="1">
        <v>1603019328377</v>
      </c>
      <c r="B19609" s="1">
        <v>1603019328382</v>
      </c>
    </row>
    <row r="19610" spans="1:2" x14ac:dyDescent="0.3">
      <c r="A19610" s="1">
        <v>1603019328378</v>
      </c>
      <c r="B19610" s="1">
        <v>1603019328386</v>
      </c>
    </row>
    <row r="19611" spans="1:2" x14ac:dyDescent="0.3">
      <c r="A19611" s="1">
        <v>1603019328379</v>
      </c>
      <c r="B19611" s="1">
        <v>1603019328391</v>
      </c>
    </row>
    <row r="19612" spans="1:2" x14ac:dyDescent="0.3">
      <c r="A19612" s="1">
        <v>1603019328380</v>
      </c>
      <c r="B19612" s="1">
        <v>1603019328400</v>
      </c>
    </row>
    <row r="19613" spans="1:2" x14ac:dyDescent="0.3">
      <c r="A19613" s="1">
        <v>1603019328381</v>
      </c>
      <c r="B19613" s="1">
        <v>1603019328402</v>
      </c>
    </row>
    <row r="19614" spans="1:2" x14ac:dyDescent="0.3">
      <c r="A19614" s="1">
        <v>1603019328382</v>
      </c>
      <c r="B19614" s="1">
        <v>1603019328417</v>
      </c>
    </row>
    <row r="19615" spans="1:2" x14ac:dyDescent="0.3">
      <c r="A19615" s="1">
        <v>1603019328383</v>
      </c>
      <c r="B19615" s="1">
        <v>1603019328417</v>
      </c>
    </row>
    <row r="19616" spans="1:2" x14ac:dyDescent="0.3">
      <c r="A19616" s="1">
        <v>1603019328384</v>
      </c>
      <c r="B19616" s="1">
        <v>1603019328417</v>
      </c>
    </row>
    <row r="19617" spans="1:2" x14ac:dyDescent="0.3">
      <c r="A19617" s="1">
        <v>1603019328385</v>
      </c>
      <c r="B19617" s="1">
        <v>1603019328421</v>
      </c>
    </row>
    <row r="19618" spans="1:2" x14ac:dyDescent="0.3">
      <c r="A19618" s="1">
        <v>1603019328402</v>
      </c>
      <c r="B19618" s="1">
        <v>1603019328438</v>
      </c>
    </row>
    <row r="19619" spans="1:2" x14ac:dyDescent="0.3">
      <c r="A19619" s="1">
        <v>1603019328408</v>
      </c>
      <c r="B19619" s="1">
        <v>1603019328438</v>
      </c>
    </row>
    <row r="19620" spans="1:2" x14ac:dyDescent="0.3">
      <c r="A19620" s="1">
        <v>1603019328415</v>
      </c>
      <c r="B19620" s="1">
        <v>1603019328438</v>
      </c>
    </row>
    <row r="19621" spans="1:2" x14ac:dyDescent="0.3">
      <c r="A19621" s="1">
        <v>1603019328418</v>
      </c>
      <c r="B19621" s="1">
        <v>1603019328438</v>
      </c>
    </row>
    <row r="19622" spans="1:2" x14ac:dyDescent="0.3">
      <c r="A19622" s="1">
        <v>1603019328419</v>
      </c>
      <c r="B19622" s="1">
        <v>1603019328438</v>
      </c>
    </row>
    <row r="19623" spans="1:2" x14ac:dyDescent="0.3">
      <c r="A19623" s="1">
        <v>1603019328424</v>
      </c>
      <c r="B19623" s="1">
        <v>1603019328438</v>
      </c>
    </row>
    <row r="19624" spans="1:2" x14ac:dyDescent="0.3">
      <c r="A19624" s="1">
        <v>1603019328425</v>
      </c>
      <c r="B19624" s="1">
        <v>1603019328438</v>
      </c>
    </row>
    <row r="19625" spans="1:2" x14ac:dyDescent="0.3">
      <c r="A19625" s="1">
        <v>1603019328426</v>
      </c>
      <c r="B19625" s="1">
        <v>1603019328439</v>
      </c>
    </row>
    <row r="19626" spans="1:2" x14ac:dyDescent="0.3">
      <c r="A19626" s="1">
        <v>1603019328435</v>
      </c>
      <c r="B19626" s="1">
        <v>1603019328446</v>
      </c>
    </row>
    <row r="19627" spans="1:2" x14ac:dyDescent="0.3">
      <c r="A19627" s="1">
        <v>1603019328436</v>
      </c>
      <c r="B19627" s="1">
        <v>1603019328446</v>
      </c>
    </row>
    <row r="19628" spans="1:2" x14ac:dyDescent="0.3">
      <c r="A19628" s="1">
        <v>1603019328437</v>
      </c>
      <c r="B19628" s="1">
        <v>1603019328446</v>
      </c>
    </row>
    <row r="19629" spans="1:2" x14ac:dyDescent="0.3">
      <c r="A19629" s="1">
        <v>1603019328438</v>
      </c>
      <c r="B19629" s="1">
        <v>1603019328446</v>
      </c>
    </row>
    <row r="19630" spans="1:2" x14ac:dyDescent="0.3">
      <c r="A19630" s="1">
        <v>1603019328439</v>
      </c>
      <c r="B19630" s="1">
        <v>1603019328450</v>
      </c>
    </row>
    <row r="19631" spans="1:2" x14ac:dyDescent="0.3">
      <c r="A19631" s="1">
        <v>1603019328441</v>
      </c>
      <c r="B19631" s="1">
        <v>1603019328450</v>
      </c>
    </row>
    <row r="19632" spans="1:2" x14ac:dyDescent="0.3">
      <c r="A19632" s="1">
        <v>1603019328442</v>
      </c>
      <c r="B19632" s="1">
        <v>1603019328450</v>
      </c>
    </row>
    <row r="19633" spans="1:2" x14ac:dyDescent="0.3">
      <c r="A19633" s="1">
        <v>1603019328443</v>
      </c>
      <c r="B19633" s="1">
        <v>1603019328450</v>
      </c>
    </row>
    <row r="19634" spans="1:2" x14ac:dyDescent="0.3">
      <c r="A19634" s="1">
        <v>1603019328444</v>
      </c>
      <c r="B19634" s="1">
        <v>1603019328450</v>
      </c>
    </row>
    <row r="19635" spans="1:2" x14ac:dyDescent="0.3">
      <c r="A19635" s="1">
        <v>1603019328445</v>
      </c>
      <c r="B19635" s="1">
        <v>1603019328450</v>
      </c>
    </row>
    <row r="19636" spans="1:2" x14ac:dyDescent="0.3">
      <c r="A19636" s="1">
        <v>1603019328446</v>
      </c>
      <c r="B19636" s="1">
        <v>1603019328450</v>
      </c>
    </row>
    <row r="19637" spans="1:2" x14ac:dyDescent="0.3">
      <c r="A19637" s="1">
        <v>1603019328447</v>
      </c>
      <c r="B19637" s="1">
        <v>1603019328450</v>
      </c>
    </row>
    <row r="19638" spans="1:2" x14ac:dyDescent="0.3">
      <c r="A19638" s="1">
        <v>1603019328448</v>
      </c>
      <c r="B19638" s="1">
        <v>1603019328450</v>
      </c>
    </row>
    <row r="19639" spans="1:2" x14ac:dyDescent="0.3">
      <c r="A19639" s="1">
        <v>1603019328450</v>
      </c>
      <c r="B19639" s="1">
        <v>1603019328454</v>
      </c>
    </row>
    <row r="19640" spans="1:2" x14ac:dyDescent="0.3">
      <c r="A19640" s="1">
        <v>1603019328451</v>
      </c>
      <c r="B19640" s="1">
        <v>1603019328454</v>
      </c>
    </row>
    <row r="19641" spans="1:2" x14ac:dyDescent="0.3">
      <c r="A19641" s="1">
        <v>1603019328452</v>
      </c>
      <c r="B19641" s="1">
        <v>1603019328454</v>
      </c>
    </row>
    <row r="19642" spans="1:2" x14ac:dyDescent="0.3">
      <c r="A19642" s="1">
        <v>1603019328453</v>
      </c>
      <c r="B19642" s="1">
        <v>1603019328454</v>
      </c>
    </row>
    <row r="19643" spans="1:2" x14ac:dyDescent="0.3">
      <c r="A19643" s="1">
        <v>1603019328456</v>
      </c>
      <c r="B19643" s="1">
        <v>1603019328462</v>
      </c>
    </row>
    <row r="19644" spans="1:2" x14ac:dyDescent="0.3">
      <c r="A19644" s="1">
        <v>1603019328457</v>
      </c>
      <c r="B19644" s="1">
        <v>1603019328464</v>
      </c>
    </row>
    <row r="19645" spans="1:2" x14ac:dyDescent="0.3">
      <c r="A19645" s="1">
        <v>1603019328458</v>
      </c>
      <c r="B19645" s="1">
        <v>1603019328465</v>
      </c>
    </row>
    <row r="19646" spans="1:2" x14ac:dyDescent="0.3">
      <c r="A19646" s="1">
        <v>1603019328459</v>
      </c>
      <c r="B19646" s="1">
        <v>1603019328465</v>
      </c>
    </row>
    <row r="19647" spans="1:2" x14ac:dyDescent="0.3">
      <c r="A19647" s="1">
        <v>1603019328460</v>
      </c>
      <c r="B19647" s="1">
        <v>1603019328466</v>
      </c>
    </row>
    <row r="19648" spans="1:2" x14ac:dyDescent="0.3">
      <c r="A19648" s="1">
        <v>1603019328461</v>
      </c>
      <c r="B19648" s="1">
        <v>1603019328467</v>
      </c>
    </row>
    <row r="19649" spans="1:2" x14ac:dyDescent="0.3">
      <c r="A19649" s="1">
        <v>1603019328462</v>
      </c>
      <c r="B19649" s="1">
        <v>1603019328468</v>
      </c>
    </row>
    <row r="19650" spans="1:2" x14ac:dyDescent="0.3">
      <c r="A19650" s="1">
        <v>1603019328463</v>
      </c>
      <c r="B19650" s="1">
        <v>1603019328468</v>
      </c>
    </row>
    <row r="19651" spans="1:2" x14ac:dyDescent="0.3">
      <c r="A19651" s="1">
        <v>1603019328465</v>
      </c>
      <c r="B19651" s="1">
        <v>1603019328468</v>
      </c>
    </row>
    <row r="19652" spans="1:2" x14ac:dyDescent="0.3">
      <c r="A19652" s="1">
        <v>1603019328466</v>
      </c>
      <c r="B19652" s="1">
        <v>1603019328468</v>
      </c>
    </row>
    <row r="19653" spans="1:2" x14ac:dyDescent="0.3">
      <c r="A19653" s="1">
        <v>1603019328467</v>
      </c>
      <c r="B19653" s="1">
        <v>1603019328468</v>
      </c>
    </row>
    <row r="19654" spans="1:2" x14ac:dyDescent="0.3">
      <c r="A19654" s="1">
        <v>1603019328468</v>
      </c>
      <c r="B19654" s="1">
        <v>1603019328468</v>
      </c>
    </row>
    <row r="19655" spans="1:2" x14ac:dyDescent="0.3">
      <c r="A19655" s="1">
        <v>1603019328469</v>
      </c>
      <c r="B19655" s="1">
        <v>1603019328470</v>
      </c>
    </row>
    <row r="19656" spans="1:2" x14ac:dyDescent="0.3">
      <c r="A19656" s="1">
        <v>1603019328470</v>
      </c>
      <c r="B19656" s="1">
        <v>1603019328470</v>
      </c>
    </row>
    <row r="19657" spans="1:2" x14ac:dyDescent="0.3">
      <c r="A19657" s="1">
        <v>1603019328471</v>
      </c>
      <c r="B19657" s="1">
        <v>1603019328472</v>
      </c>
    </row>
    <row r="19658" spans="1:2" x14ac:dyDescent="0.3">
      <c r="A19658" s="1">
        <v>1603019328472</v>
      </c>
      <c r="B19658" s="1">
        <v>1603019328473</v>
      </c>
    </row>
    <row r="19659" spans="1:2" x14ac:dyDescent="0.3">
      <c r="A19659" s="1">
        <v>1603019328473</v>
      </c>
      <c r="B19659" s="1">
        <v>1603019328473</v>
      </c>
    </row>
    <row r="19660" spans="1:2" x14ac:dyDescent="0.3">
      <c r="A19660" s="1">
        <v>1603019328474</v>
      </c>
      <c r="B19660" s="1">
        <v>1603019328475</v>
      </c>
    </row>
    <row r="19661" spans="1:2" x14ac:dyDescent="0.3">
      <c r="A19661" s="1">
        <v>1603019328475</v>
      </c>
      <c r="B19661" s="1">
        <v>1603019328475</v>
      </c>
    </row>
    <row r="19662" spans="1:2" x14ac:dyDescent="0.3">
      <c r="A19662" s="1">
        <v>1603019328476</v>
      </c>
      <c r="B19662" s="1">
        <v>1603019328477</v>
      </c>
    </row>
    <row r="19663" spans="1:2" x14ac:dyDescent="0.3">
      <c r="A19663" s="1">
        <v>1603019328477</v>
      </c>
      <c r="B19663" s="1">
        <v>1603019328477</v>
      </c>
    </row>
    <row r="19664" spans="1:2" x14ac:dyDescent="0.3">
      <c r="A19664" s="1">
        <v>1603019328478</v>
      </c>
      <c r="B19664" s="1">
        <v>1603019328478</v>
      </c>
    </row>
    <row r="19665" spans="1:2" x14ac:dyDescent="0.3">
      <c r="A19665" s="1">
        <v>1603019328479</v>
      </c>
      <c r="B19665" s="1">
        <v>1603019328479</v>
      </c>
    </row>
    <row r="19666" spans="1:2" x14ac:dyDescent="0.3">
      <c r="A19666" s="1">
        <v>1603019328480</v>
      </c>
      <c r="B19666" s="1">
        <v>1603019328481</v>
      </c>
    </row>
    <row r="19667" spans="1:2" x14ac:dyDescent="0.3">
      <c r="A19667" s="1">
        <v>1603019328481</v>
      </c>
      <c r="B19667" s="1">
        <v>1603019328490</v>
      </c>
    </row>
    <row r="19668" spans="1:2" x14ac:dyDescent="0.3">
      <c r="A19668" s="1">
        <v>1603019328485</v>
      </c>
      <c r="B19668" s="1">
        <v>1603019328490</v>
      </c>
    </row>
    <row r="19669" spans="1:2" x14ac:dyDescent="0.3">
      <c r="A19669" s="1">
        <v>1603019328486</v>
      </c>
      <c r="B19669" s="1">
        <v>1603019328490</v>
      </c>
    </row>
    <row r="19670" spans="1:2" x14ac:dyDescent="0.3">
      <c r="A19670" s="1">
        <v>1603019328487</v>
      </c>
      <c r="B19670" s="1">
        <v>1603019328490</v>
      </c>
    </row>
    <row r="19671" spans="1:2" x14ac:dyDescent="0.3">
      <c r="A19671" s="1">
        <v>1603019328488</v>
      </c>
      <c r="B19671" s="1">
        <v>1603019328490</v>
      </c>
    </row>
    <row r="19672" spans="1:2" x14ac:dyDescent="0.3">
      <c r="A19672" s="1">
        <v>1603019328489</v>
      </c>
      <c r="B19672" s="1">
        <v>1603019328490</v>
      </c>
    </row>
    <row r="19673" spans="1:2" x14ac:dyDescent="0.3">
      <c r="A19673" s="1">
        <v>1603019328490</v>
      </c>
      <c r="B19673" s="1">
        <v>1603019328490</v>
      </c>
    </row>
    <row r="19674" spans="1:2" x14ac:dyDescent="0.3">
      <c r="A19674" s="1">
        <v>1603019328491</v>
      </c>
      <c r="B19674" s="1">
        <v>1603019328491</v>
      </c>
    </row>
    <row r="19675" spans="1:2" x14ac:dyDescent="0.3">
      <c r="A19675" s="1">
        <v>1603019328492</v>
      </c>
      <c r="B19675" s="1">
        <v>1603019328492</v>
      </c>
    </row>
    <row r="19676" spans="1:2" x14ac:dyDescent="0.3">
      <c r="A19676" s="1">
        <v>1603019328493</v>
      </c>
      <c r="B19676" s="1">
        <v>1603019328493</v>
      </c>
    </row>
    <row r="19677" spans="1:2" x14ac:dyDescent="0.3">
      <c r="A19677" s="1">
        <v>1603019328494</v>
      </c>
      <c r="B19677" s="1">
        <v>1603019328495</v>
      </c>
    </row>
    <row r="19678" spans="1:2" x14ac:dyDescent="0.3">
      <c r="A19678" s="1">
        <v>1603019328495</v>
      </c>
      <c r="B19678" s="1">
        <v>1603019328496</v>
      </c>
    </row>
    <row r="19679" spans="1:2" x14ac:dyDescent="0.3">
      <c r="A19679" s="1">
        <v>1603019328496</v>
      </c>
      <c r="B19679" s="1">
        <v>1603019328496</v>
      </c>
    </row>
    <row r="19680" spans="1:2" x14ac:dyDescent="0.3">
      <c r="A19680" s="1">
        <v>1603019328497</v>
      </c>
      <c r="B19680" s="1">
        <v>1603019328497</v>
      </c>
    </row>
    <row r="19681" spans="1:2" x14ac:dyDescent="0.3">
      <c r="A19681" s="1">
        <v>1603019328498</v>
      </c>
      <c r="B19681" s="1">
        <v>1603019328499</v>
      </c>
    </row>
    <row r="19682" spans="1:2" x14ac:dyDescent="0.3">
      <c r="A19682" s="1">
        <v>1603019328499</v>
      </c>
      <c r="B19682" s="1">
        <v>1603019328499</v>
      </c>
    </row>
    <row r="19683" spans="1:2" x14ac:dyDescent="0.3">
      <c r="A19683" s="1">
        <v>1603019328500</v>
      </c>
      <c r="B19683" s="1">
        <v>1603019328500</v>
      </c>
    </row>
    <row r="19684" spans="1:2" x14ac:dyDescent="0.3">
      <c r="A19684" s="1">
        <v>1603019328501</v>
      </c>
      <c r="B19684" s="1">
        <v>1603019328502</v>
      </c>
    </row>
    <row r="19685" spans="1:2" x14ac:dyDescent="0.3">
      <c r="A19685" s="1">
        <v>1603019328502</v>
      </c>
      <c r="B19685" s="1">
        <v>1603019328502</v>
      </c>
    </row>
    <row r="19686" spans="1:2" x14ac:dyDescent="0.3">
      <c r="A19686" s="1">
        <v>1603019328503</v>
      </c>
      <c r="B19686" s="1">
        <v>1603019328504</v>
      </c>
    </row>
    <row r="19687" spans="1:2" x14ac:dyDescent="0.3">
      <c r="A19687" s="1">
        <v>1603019328504</v>
      </c>
      <c r="B19687" s="1">
        <v>1603019328504</v>
      </c>
    </row>
    <row r="19688" spans="1:2" x14ac:dyDescent="0.3">
      <c r="A19688" s="1">
        <v>1603019328505</v>
      </c>
      <c r="B19688" s="1">
        <v>1603019328506</v>
      </c>
    </row>
    <row r="19689" spans="1:2" x14ac:dyDescent="0.3">
      <c r="A19689" s="1">
        <v>1603019328506</v>
      </c>
      <c r="B19689" s="1">
        <v>1603019328507</v>
      </c>
    </row>
    <row r="19690" spans="1:2" x14ac:dyDescent="0.3">
      <c r="A19690" s="1">
        <v>1603019328507</v>
      </c>
      <c r="B19690" s="1">
        <v>1603019328507</v>
      </c>
    </row>
    <row r="19691" spans="1:2" x14ac:dyDescent="0.3">
      <c r="A19691" s="1">
        <v>1603019328508</v>
      </c>
      <c r="B19691" s="1">
        <v>1603019328509</v>
      </c>
    </row>
    <row r="19692" spans="1:2" x14ac:dyDescent="0.3">
      <c r="A19692" s="1">
        <v>1603019328509</v>
      </c>
      <c r="B19692" s="1">
        <v>1603019328511</v>
      </c>
    </row>
    <row r="19693" spans="1:2" x14ac:dyDescent="0.3">
      <c r="A19693" s="1">
        <v>1603019328510</v>
      </c>
      <c r="B19693" s="1">
        <v>1603019328513</v>
      </c>
    </row>
    <row r="19694" spans="1:2" x14ac:dyDescent="0.3">
      <c r="A19694" s="1">
        <v>1603019328511</v>
      </c>
      <c r="B19694" s="1">
        <v>1603019328513</v>
      </c>
    </row>
    <row r="19695" spans="1:2" x14ac:dyDescent="0.3">
      <c r="A19695" s="1">
        <v>1603019328512</v>
      </c>
      <c r="B19695" s="1">
        <v>1603019328513</v>
      </c>
    </row>
    <row r="19696" spans="1:2" x14ac:dyDescent="0.3">
      <c r="A19696" s="1">
        <v>1603019328513</v>
      </c>
      <c r="B19696" s="1">
        <v>1603019328513</v>
      </c>
    </row>
    <row r="19697" spans="1:2" x14ac:dyDescent="0.3">
      <c r="A19697" s="1">
        <v>1603019328514</v>
      </c>
      <c r="B19697" s="1">
        <v>1603019328514</v>
      </c>
    </row>
    <row r="19698" spans="1:2" x14ac:dyDescent="0.3">
      <c r="A19698" s="1">
        <v>1603019328515</v>
      </c>
      <c r="B19698" s="1">
        <v>1603019328516</v>
      </c>
    </row>
    <row r="19699" spans="1:2" x14ac:dyDescent="0.3">
      <c r="A19699" s="1">
        <v>1603019328516</v>
      </c>
      <c r="B19699" s="1">
        <v>1603019328516</v>
      </c>
    </row>
    <row r="19700" spans="1:2" x14ac:dyDescent="0.3">
      <c r="A19700" s="1">
        <v>1603019328517</v>
      </c>
      <c r="B19700" s="1">
        <v>1603019328518</v>
      </c>
    </row>
    <row r="19701" spans="1:2" x14ac:dyDescent="0.3">
      <c r="A19701" s="1">
        <v>1603019328518</v>
      </c>
      <c r="B19701" s="1">
        <v>1603019328518</v>
      </c>
    </row>
    <row r="19702" spans="1:2" x14ac:dyDescent="0.3">
      <c r="A19702" s="1">
        <v>1603019328519</v>
      </c>
      <c r="B19702" s="1">
        <v>1603019328522</v>
      </c>
    </row>
    <row r="19703" spans="1:2" x14ac:dyDescent="0.3">
      <c r="A19703" s="1">
        <v>1603019328520</v>
      </c>
      <c r="B19703" s="1">
        <v>1603019328522</v>
      </c>
    </row>
    <row r="19704" spans="1:2" x14ac:dyDescent="0.3">
      <c r="A19704" s="1">
        <v>1603019328521</v>
      </c>
      <c r="B19704" s="1">
        <v>1603019328522</v>
      </c>
    </row>
    <row r="19705" spans="1:2" x14ac:dyDescent="0.3">
      <c r="A19705" s="1">
        <v>1603019328522</v>
      </c>
      <c r="B19705" s="1">
        <v>1603019328522</v>
      </c>
    </row>
    <row r="19706" spans="1:2" x14ac:dyDescent="0.3">
      <c r="A19706" s="1">
        <v>1603019328523</v>
      </c>
      <c r="B19706" s="1">
        <v>1603019328523</v>
      </c>
    </row>
    <row r="19707" spans="1:2" x14ac:dyDescent="0.3">
      <c r="A19707" s="1">
        <v>1603019328524</v>
      </c>
      <c r="B19707" s="1">
        <v>1603019328525</v>
      </c>
    </row>
    <row r="19708" spans="1:2" x14ac:dyDescent="0.3">
      <c r="A19708" s="1">
        <v>1603019328525</v>
      </c>
      <c r="B19708" s="1">
        <v>1603019328525</v>
      </c>
    </row>
    <row r="19709" spans="1:2" x14ac:dyDescent="0.3">
      <c r="A19709" s="1">
        <v>1603019328526</v>
      </c>
      <c r="B19709" s="1">
        <v>1603019328526</v>
      </c>
    </row>
    <row r="19710" spans="1:2" x14ac:dyDescent="0.3">
      <c r="A19710" s="1">
        <v>1603019328527</v>
      </c>
      <c r="B19710" s="1">
        <v>1603019328527</v>
      </c>
    </row>
    <row r="19711" spans="1:2" x14ac:dyDescent="0.3">
      <c r="A19711" s="1">
        <v>1603019328528</v>
      </c>
      <c r="B19711" s="1">
        <v>1603019328528</v>
      </c>
    </row>
    <row r="19712" spans="1:2" x14ac:dyDescent="0.3">
      <c r="A19712" s="1">
        <v>1603019328529</v>
      </c>
      <c r="B19712" s="1">
        <v>1603019328529</v>
      </c>
    </row>
    <row r="19713" spans="1:2" x14ac:dyDescent="0.3">
      <c r="A19713" s="1">
        <v>1603019328530</v>
      </c>
      <c r="B19713" s="1">
        <v>1603019328530</v>
      </c>
    </row>
    <row r="19714" spans="1:2" x14ac:dyDescent="0.3">
      <c r="A19714" s="1">
        <v>1603019328531</v>
      </c>
      <c r="B19714" s="1">
        <v>1603019328531</v>
      </c>
    </row>
    <row r="19715" spans="1:2" x14ac:dyDescent="0.3">
      <c r="A19715" s="1">
        <v>1603019328532</v>
      </c>
      <c r="B19715" s="1">
        <v>1603019328532</v>
      </c>
    </row>
    <row r="19716" spans="1:2" x14ac:dyDescent="0.3">
      <c r="A19716" s="1">
        <v>1603019328533</v>
      </c>
      <c r="B19716" s="1">
        <v>1603019328533</v>
      </c>
    </row>
    <row r="19717" spans="1:2" x14ac:dyDescent="0.3">
      <c r="A19717" s="1">
        <v>1603019328534</v>
      </c>
      <c r="B19717" s="1">
        <v>1603019328536</v>
      </c>
    </row>
    <row r="19718" spans="1:2" x14ac:dyDescent="0.3">
      <c r="A19718" s="1">
        <v>1603019328535</v>
      </c>
      <c r="B19718" s="1">
        <v>1603019328538</v>
      </c>
    </row>
    <row r="19719" spans="1:2" x14ac:dyDescent="0.3">
      <c r="A19719" s="1">
        <v>1603019328536</v>
      </c>
      <c r="B19719" s="1">
        <v>1603019328542</v>
      </c>
    </row>
    <row r="19720" spans="1:2" x14ac:dyDescent="0.3">
      <c r="A19720" s="1">
        <v>1603019328537</v>
      </c>
      <c r="B19720" s="1">
        <v>1603019328542</v>
      </c>
    </row>
    <row r="19721" spans="1:2" x14ac:dyDescent="0.3">
      <c r="A19721" s="1">
        <v>1603019328538</v>
      </c>
      <c r="B19721" s="1">
        <v>1603019328542</v>
      </c>
    </row>
    <row r="19722" spans="1:2" x14ac:dyDescent="0.3">
      <c r="A19722" s="1">
        <v>1603019328539</v>
      </c>
      <c r="B19722" s="1">
        <v>1603019328543</v>
      </c>
    </row>
    <row r="19723" spans="1:2" x14ac:dyDescent="0.3">
      <c r="A19723" s="1">
        <v>1603019328540</v>
      </c>
      <c r="B19723" s="1">
        <v>1603019328544</v>
      </c>
    </row>
    <row r="19724" spans="1:2" x14ac:dyDescent="0.3">
      <c r="A19724" s="1">
        <v>1603019328541</v>
      </c>
      <c r="B19724" s="1">
        <v>1603019328544</v>
      </c>
    </row>
    <row r="19725" spans="1:2" x14ac:dyDescent="0.3">
      <c r="A19725" s="1">
        <v>1603019328542</v>
      </c>
      <c r="B19725" s="1">
        <v>1603019328544</v>
      </c>
    </row>
    <row r="19726" spans="1:2" x14ac:dyDescent="0.3">
      <c r="A19726" s="1">
        <v>1603019328543</v>
      </c>
      <c r="B19726" s="1">
        <v>1603019328544</v>
      </c>
    </row>
    <row r="19727" spans="1:2" x14ac:dyDescent="0.3">
      <c r="A19727" s="1">
        <v>1603019328544</v>
      </c>
      <c r="B19727" s="1">
        <v>1603019328550</v>
      </c>
    </row>
    <row r="19728" spans="1:2" x14ac:dyDescent="0.3">
      <c r="A19728" s="1">
        <v>1603019328545</v>
      </c>
      <c r="B19728" s="1">
        <v>1603019328550</v>
      </c>
    </row>
    <row r="19729" spans="1:2" x14ac:dyDescent="0.3">
      <c r="A19729" s="1">
        <v>1603019328546</v>
      </c>
      <c r="B19729" s="1">
        <v>1603019328550</v>
      </c>
    </row>
    <row r="19730" spans="1:2" x14ac:dyDescent="0.3">
      <c r="A19730" s="1">
        <v>1603019328547</v>
      </c>
      <c r="B19730" s="1">
        <v>1603019328550</v>
      </c>
    </row>
    <row r="19731" spans="1:2" x14ac:dyDescent="0.3">
      <c r="A19731" s="1">
        <v>1603019328548</v>
      </c>
      <c r="B19731" s="1">
        <v>1603019328550</v>
      </c>
    </row>
    <row r="19732" spans="1:2" x14ac:dyDescent="0.3">
      <c r="A19732" s="1">
        <v>1603019328549</v>
      </c>
      <c r="B19732" s="1">
        <v>1603019328550</v>
      </c>
    </row>
    <row r="19733" spans="1:2" x14ac:dyDescent="0.3">
      <c r="A19733" s="1">
        <v>1603019328550</v>
      </c>
      <c r="B19733" s="1">
        <v>1603019328550</v>
      </c>
    </row>
    <row r="19734" spans="1:2" x14ac:dyDescent="0.3">
      <c r="A19734" s="1">
        <v>1603019328551</v>
      </c>
      <c r="B19734" s="1">
        <v>1603019328551</v>
      </c>
    </row>
    <row r="19735" spans="1:2" x14ac:dyDescent="0.3">
      <c r="A19735" s="1">
        <v>1603019328552</v>
      </c>
      <c r="B19735" s="1">
        <v>1603019328553</v>
      </c>
    </row>
    <row r="19736" spans="1:2" x14ac:dyDescent="0.3">
      <c r="A19736" s="1">
        <v>1603019328553</v>
      </c>
      <c r="B19736" s="1">
        <v>1603019328553</v>
      </c>
    </row>
    <row r="19737" spans="1:2" x14ac:dyDescent="0.3">
      <c r="A19737" s="1">
        <v>1603019328554</v>
      </c>
      <c r="B19737" s="1">
        <v>1603019328556</v>
      </c>
    </row>
    <row r="19738" spans="1:2" x14ac:dyDescent="0.3">
      <c r="A19738" s="1">
        <v>1603019328555</v>
      </c>
      <c r="B19738" s="1">
        <v>1603019328557</v>
      </c>
    </row>
    <row r="19739" spans="1:2" x14ac:dyDescent="0.3">
      <c r="A19739" s="1">
        <v>1603019328556</v>
      </c>
      <c r="B19739" s="1">
        <v>1603019328557</v>
      </c>
    </row>
    <row r="19740" spans="1:2" x14ac:dyDescent="0.3">
      <c r="A19740" s="1">
        <v>1603019328557</v>
      </c>
      <c r="B19740" s="1">
        <v>1603019328557</v>
      </c>
    </row>
    <row r="19741" spans="1:2" x14ac:dyDescent="0.3">
      <c r="A19741" s="1">
        <v>1603019328558</v>
      </c>
      <c r="B19741" s="1">
        <v>1603019328563</v>
      </c>
    </row>
    <row r="19742" spans="1:2" x14ac:dyDescent="0.3">
      <c r="A19742" s="1">
        <v>1603019328561</v>
      </c>
      <c r="B19742" s="1">
        <v>1603019328564</v>
      </c>
    </row>
    <row r="19743" spans="1:2" x14ac:dyDescent="0.3">
      <c r="A19743" s="1">
        <v>1603019328562</v>
      </c>
      <c r="B19743" s="1">
        <v>1603019328564</v>
      </c>
    </row>
    <row r="19744" spans="1:2" x14ac:dyDescent="0.3">
      <c r="A19744" s="1">
        <v>1603019328563</v>
      </c>
      <c r="B19744" s="1">
        <v>1603019328566</v>
      </c>
    </row>
    <row r="19745" spans="1:2" x14ac:dyDescent="0.3">
      <c r="A19745" s="1">
        <v>1603019328565</v>
      </c>
      <c r="B19745" s="1">
        <v>1603019328567</v>
      </c>
    </row>
    <row r="19746" spans="1:2" x14ac:dyDescent="0.3">
      <c r="A19746" s="1">
        <v>1603019328566</v>
      </c>
      <c r="B19746" s="1">
        <v>1603019328567</v>
      </c>
    </row>
    <row r="19747" spans="1:2" x14ac:dyDescent="0.3">
      <c r="A19747" s="1">
        <v>1603019328567</v>
      </c>
      <c r="B19747" s="1">
        <v>1603019328568</v>
      </c>
    </row>
    <row r="19748" spans="1:2" x14ac:dyDescent="0.3">
      <c r="A19748" s="1">
        <v>1603019328568</v>
      </c>
      <c r="B19748" s="1">
        <v>1603019328568</v>
      </c>
    </row>
    <row r="19749" spans="1:2" x14ac:dyDescent="0.3">
      <c r="A19749" s="1">
        <v>1603019328569</v>
      </c>
      <c r="B19749" s="1">
        <v>1603019328570</v>
      </c>
    </row>
    <row r="19750" spans="1:2" x14ac:dyDescent="0.3">
      <c r="A19750" s="1">
        <v>1603019328570</v>
      </c>
      <c r="B19750" s="1">
        <v>1603019328571</v>
      </c>
    </row>
    <row r="19751" spans="1:2" x14ac:dyDescent="0.3">
      <c r="A19751" s="1">
        <v>1603019328571</v>
      </c>
      <c r="B19751" s="1">
        <v>1603019328572</v>
      </c>
    </row>
    <row r="19752" spans="1:2" x14ac:dyDescent="0.3">
      <c r="A19752" s="1">
        <v>1603019328572</v>
      </c>
      <c r="B19752" s="1">
        <v>1603019328581</v>
      </c>
    </row>
    <row r="19753" spans="1:2" x14ac:dyDescent="0.3">
      <c r="A19753" s="1">
        <v>1603019328573</v>
      </c>
      <c r="B19753" s="1">
        <v>1603019328581</v>
      </c>
    </row>
    <row r="19754" spans="1:2" x14ac:dyDescent="0.3">
      <c r="A19754" s="1">
        <v>1603019328574</v>
      </c>
      <c r="B19754" s="1">
        <v>1603019328585</v>
      </c>
    </row>
    <row r="19755" spans="1:2" x14ac:dyDescent="0.3">
      <c r="A19755" s="1">
        <v>1603019328575</v>
      </c>
      <c r="B19755" s="1">
        <v>1603019328594</v>
      </c>
    </row>
    <row r="19756" spans="1:2" x14ac:dyDescent="0.3">
      <c r="A19756" s="1">
        <v>1603019328576</v>
      </c>
      <c r="B19756" s="1">
        <v>1603019328594</v>
      </c>
    </row>
    <row r="19757" spans="1:2" x14ac:dyDescent="0.3">
      <c r="A19757" s="1">
        <v>1603019328577</v>
      </c>
      <c r="B19757" s="1">
        <v>1603019328594</v>
      </c>
    </row>
    <row r="19758" spans="1:2" x14ac:dyDescent="0.3">
      <c r="A19758" s="1">
        <v>1603019328582</v>
      </c>
      <c r="B19758" s="1">
        <v>1603019328594</v>
      </c>
    </row>
    <row r="19759" spans="1:2" x14ac:dyDescent="0.3">
      <c r="A19759" s="1">
        <v>1603019328586</v>
      </c>
      <c r="B19759" s="1">
        <v>1603019328594</v>
      </c>
    </row>
    <row r="19760" spans="1:2" x14ac:dyDescent="0.3">
      <c r="A19760" s="1">
        <v>1603019328594</v>
      </c>
      <c r="B19760" s="1">
        <v>1603019328597</v>
      </c>
    </row>
    <row r="19761" spans="1:2" x14ac:dyDescent="0.3">
      <c r="A19761" s="1">
        <v>1603019328595</v>
      </c>
      <c r="B19761" s="1">
        <v>1603019328597</v>
      </c>
    </row>
    <row r="19762" spans="1:2" x14ac:dyDescent="0.3">
      <c r="A19762" s="1">
        <v>1603019328596</v>
      </c>
      <c r="B19762" s="1">
        <v>1603019328597</v>
      </c>
    </row>
    <row r="19763" spans="1:2" x14ac:dyDescent="0.3">
      <c r="A19763" s="1">
        <v>1603019328597</v>
      </c>
      <c r="B19763" s="1">
        <v>1603019328598</v>
      </c>
    </row>
    <row r="19764" spans="1:2" x14ac:dyDescent="0.3">
      <c r="A19764" s="1">
        <v>1603019328598</v>
      </c>
      <c r="B19764" s="1">
        <v>1603019328600</v>
      </c>
    </row>
    <row r="19765" spans="1:2" x14ac:dyDescent="0.3">
      <c r="A19765" s="1">
        <v>1603019328599</v>
      </c>
      <c r="B19765" s="1">
        <v>1603019328600</v>
      </c>
    </row>
    <row r="19766" spans="1:2" x14ac:dyDescent="0.3">
      <c r="A19766" s="1">
        <v>1603019328600</v>
      </c>
      <c r="B19766" s="1">
        <v>1603019328600</v>
      </c>
    </row>
    <row r="19767" spans="1:2" x14ac:dyDescent="0.3">
      <c r="A19767" s="1">
        <v>1603019328601</v>
      </c>
      <c r="B19767" s="1">
        <v>1603019328602</v>
      </c>
    </row>
    <row r="19768" spans="1:2" x14ac:dyDescent="0.3">
      <c r="A19768" s="1">
        <v>1603019328602</v>
      </c>
      <c r="B19768" s="1">
        <v>1603019328602</v>
      </c>
    </row>
    <row r="19769" spans="1:2" x14ac:dyDescent="0.3">
      <c r="A19769" s="1">
        <v>1603019328603</v>
      </c>
      <c r="B19769" s="1">
        <v>1603019328604</v>
      </c>
    </row>
    <row r="19770" spans="1:2" x14ac:dyDescent="0.3">
      <c r="A19770" s="1">
        <v>1603019328604</v>
      </c>
      <c r="B19770" s="1">
        <v>1603019328604</v>
      </c>
    </row>
    <row r="19771" spans="1:2" x14ac:dyDescent="0.3">
      <c r="A19771" s="1">
        <v>1603019328605</v>
      </c>
      <c r="B19771" s="1">
        <v>1603019328605</v>
      </c>
    </row>
    <row r="19772" spans="1:2" x14ac:dyDescent="0.3">
      <c r="A19772" s="1">
        <v>1603019328606</v>
      </c>
      <c r="B19772" s="1">
        <v>1603019328606</v>
      </c>
    </row>
    <row r="19773" spans="1:2" x14ac:dyDescent="0.3">
      <c r="A19773" s="1">
        <v>1603019328607</v>
      </c>
      <c r="B19773" s="1">
        <v>1603019328608</v>
      </c>
    </row>
    <row r="19774" spans="1:2" x14ac:dyDescent="0.3">
      <c r="A19774" s="1">
        <v>1603019328608</v>
      </c>
      <c r="B19774" s="1">
        <v>1603019328609</v>
      </c>
    </row>
    <row r="19775" spans="1:2" x14ac:dyDescent="0.3">
      <c r="A19775" s="1">
        <v>1603019328609</v>
      </c>
      <c r="B19775" s="1">
        <v>1603019328609</v>
      </c>
    </row>
    <row r="19776" spans="1:2" x14ac:dyDescent="0.3">
      <c r="A19776" s="1">
        <v>1603019328610</v>
      </c>
      <c r="B19776" s="1">
        <v>1603019328611</v>
      </c>
    </row>
    <row r="19777" spans="1:2" x14ac:dyDescent="0.3">
      <c r="A19777" s="1">
        <v>1603019328611</v>
      </c>
      <c r="B19777" s="1">
        <v>1603019328611</v>
      </c>
    </row>
    <row r="19778" spans="1:2" x14ac:dyDescent="0.3">
      <c r="A19778" s="1">
        <v>1603019328612</v>
      </c>
      <c r="B19778" s="1">
        <v>1603019328613</v>
      </c>
    </row>
    <row r="19779" spans="1:2" x14ac:dyDescent="0.3">
      <c r="A19779" s="1">
        <v>1603019328613</v>
      </c>
      <c r="B19779" s="1">
        <v>1603019328613</v>
      </c>
    </row>
    <row r="19780" spans="1:2" x14ac:dyDescent="0.3">
      <c r="A19780" s="1">
        <v>1603019328614</v>
      </c>
      <c r="B19780" s="1">
        <v>1603019328615</v>
      </c>
    </row>
    <row r="19781" spans="1:2" x14ac:dyDescent="0.3">
      <c r="A19781" s="1">
        <v>1603019328615</v>
      </c>
      <c r="B19781" s="1">
        <v>1603019328615</v>
      </c>
    </row>
    <row r="19782" spans="1:2" x14ac:dyDescent="0.3">
      <c r="A19782" s="1">
        <v>1603019328616</v>
      </c>
      <c r="B19782" s="1">
        <v>1603019328616</v>
      </c>
    </row>
    <row r="19783" spans="1:2" x14ac:dyDescent="0.3">
      <c r="A19783" s="1">
        <v>1603019328617</v>
      </c>
      <c r="B19783" s="1">
        <v>1603019328618</v>
      </c>
    </row>
    <row r="19784" spans="1:2" x14ac:dyDescent="0.3">
      <c r="A19784" s="1">
        <v>1603019328618</v>
      </c>
      <c r="B19784" s="1">
        <v>1603019328618</v>
      </c>
    </row>
    <row r="19785" spans="1:2" x14ac:dyDescent="0.3">
      <c r="A19785" s="1">
        <v>1603019328619</v>
      </c>
      <c r="B19785" s="1">
        <v>1603019328620</v>
      </c>
    </row>
    <row r="19786" spans="1:2" x14ac:dyDescent="0.3">
      <c r="A19786" s="1">
        <v>1603019328620</v>
      </c>
      <c r="B19786" s="1">
        <v>1603019328620</v>
      </c>
    </row>
    <row r="19787" spans="1:2" x14ac:dyDescent="0.3">
      <c r="A19787" s="1">
        <v>1603019328621</v>
      </c>
      <c r="B19787" s="1">
        <v>1603019328622</v>
      </c>
    </row>
    <row r="19788" spans="1:2" x14ac:dyDescent="0.3">
      <c r="A19788" s="1">
        <v>1603019328622</v>
      </c>
      <c r="B19788" s="1">
        <v>1603019328622</v>
      </c>
    </row>
    <row r="19789" spans="1:2" x14ac:dyDescent="0.3">
      <c r="A19789" s="1">
        <v>1603019328623</v>
      </c>
      <c r="B19789" s="1">
        <v>1603019328623</v>
      </c>
    </row>
    <row r="19790" spans="1:2" x14ac:dyDescent="0.3">
      <c r="A19790" s="1">
        <v>1603019328624</v>
      </c>
      <c r="B19790" s="1">
        <v>1603019328625</v>
      </c>
    </row>
    <row r="19791" spans="1:2" x14ac:dyDescent="0.3">
      <c r="A19791" s="1">
        <v>1603019328625</v>
      </c>
      <c r="B19791" s="1">
        <v>1603019328625</v>
      </c>
    </row>
    <row r="19792" spans="1:2" x14ac:dyDescent="0.3">
      <c r="A19792" s="1">
        <v>1603019328626</v>
      </c>
      <c r="B19792" s="1">
        <v>1603019328627</v>
      </c>
    </row>
    <row r="19793" spans="1:2" x14ac:dyDescent="0.3">
      <c r="A19793" s="1">
        <v>1603019328627</v>
      </c>
      <c r="B19793" s="1">
        <v>1603019328627</v>
      </c>
    </row>
    <row r="19794" spans="1:2" x14ac:dyDescent="0.3">
      <c r="A19794" s="1">
        <v>1603019328628</v>
      </c>
      <c r="B19794" s="1">
        <v>1603019328628</v>
      </c>
    </row>
    <row r="19795" spans="1:2" x14ac:dyDescent="0.3">
      <c r="A19795" s="1">
        <v>1603019328629</v>
      </c>
      <c r="B19795" s="1">
        <v>1603019328634</v>
      </c>
    </row>
    <row r="19796" spans="1:2" x14ac:dyDescent="0.3">
      <c r="A19796" s="1">
        <v>1603019328630</v>
      </c>
      <c r="B19796" s="1">
        <v>1603019328634</v>
      </c>
    </row>
    <row r="19797" spans="1:2" x14ac:dyDescent="0.3">
      <c r="A19797" s="1">
        <v>1603019328631</v>
      </c>
      <c r="B19797" s="1">
        <v>1603019328634</v>
      </c>
    </row>
    <row r="19798" spans="1:2" x14ac:dyDescent="0.3">
      <c r="A19798" s="1">
        <v>1603019328632</v>
      </c>
      <c r="B19798" s="1">
        <v>1603019328634</v>
      </c>
    </row>
    <row r="19799" spans="1:2" x14ac:dyDescent="0.3">
      <c r="A19799" s="1">
        <v>1603019328633</v>
      </c>
      <c r="B19799" s="1">
        <v>1603019328634</v>
      </c>
    </row>
    <row r="19800" spans="1:2" x14ac:dyDescent="0.3">
      <c r="A19800" s="1">
        <v>1603019328634</v>
      </c>
      <c r="B19800" s="1">
        <v>1603019328634</v>
      </c>
    </row>
    <row r="19801" spans="1:2" x14ac:dyDescent="0.3">
      <c r="A19801" s="1">
        <v>1603019328635</v>
      </c>
      <c r="B19801" s="1">
        <v>1603019328635</v>
      </c>
    </row>
    <row r="19802" spans="1:2" x14ac:dyDescent="0.3">
      <c r="A19802" s="1">
        <v>1603019328636</v>
      </c>
      <c r="B19802" s="1">
        <v>1603019328641</v>
      </c>
    </row>
    <row r="19803" spans="1:2" x14ac:dyDescent="0.3">
      <c r="A19803" s="1">
        <v>1603019328640</v>
      </c>
      <c r="B19803" s="1">
        <v>1603019328641</v>
      </c>
    </row>
    <row r="19804" spans="1:2" x14ac:dyDescent="0.3">
      <c r="A19804" s="1">
        <v>1603019328641</v>
      </c>
      <c r="B19804" s="1">
        <v>1603019328641</v>
      </c>
    </row>
    <row r="19805" spans="1:2" x14ac:dyDescent="0.3">
      <c r="A19805" s="1">
        <v>1603019328642</v>
      </c>
      <c r="B19805" s="1">
        <v>1603019328649</v>
      </c>
    </row>
    <row r="19806" spans="1:2" x14ac:dyDescent="0.3">
      <c r="A19806" s="1">
        <v>1603019328648</v>
      </c>
      <c r="B19806" s="1">
        <v>1603019328649</v>
      </c>
    </row>
    <row r="19807" spans="1:2" x14ac:dyDescent="0.3">
      <c r="A19807" s="1">
        <v>1603019328649</v>
      </c>
      <c r="B19807" s="1">
        <v>1603019328649</v>
      </c>
    </row>
    <row r="19808" spans="1:2" x14ac:dyDescent="0.3">
      <c r="A19808" s="1">
        <v>1603019328650</v>
      </c>
      <c r="B19808" s="1">
        <v>1603019328650</v>
      </c>
    </row>
    <row r="19809" spans="1:2" x14ac:dyDescent="0.3">
      <c r="A19809" s="1">
        <v>1603019328651</v>
      </c>
      <c r="B19809" s="1">
        <v>1603019328653</v>
      </c>
    </row>
    <row r="19810" spans="1:2" x14ac:dyDescent="0.3">
      <c r="A19810" s="1">
        <v>1603019328652</v>
      </c>
      <c r="B19810" s="1">
        <v>1603019328653</v>
      </c>
    </row>
    <row r="19811" spans="1:2" x14ac:dyDescent="0.3">
      <c r="A19811" s="1">
        <v>1603019328653</v>
      </c>
      <c r="B19811" s="1">
        <v>1603019328653</v>
      </c>
    </row>
    <row r="19812" spans="1:2" x14ac:dyDescent="0.3">
      <c r="A19812" s="1">
        <v>1603019328654</v>
      </c>
      <c r="B19812" s="1">
        <v>1603019328655</v>
      </c>
    </row>
    <row r="19813" spans="1:2" x14ac:dyDescent="0.3">
      <c r="A19813" s="1">
        <v>1603019328655</v>
      </c>
      <c r="B19813" s="1">
        <v>1603019328655</v>
      </c>
    </row>
    <row r="19814" spans="1:2" x14ac:dyDescent="0.3">
      <c r="A19814" s="1">
        <v>1603019328656</v>
      </c>
      <c r="B19814" s="1">
        <v>1603019328656</v>
      </c>
    </row>
    <row r="19815" spans="1:2" x14ac:dyDescent="0.3">
      <c r="A19815" s="1">
        <v>1603019328657</v>
      </c>
      <c r="B19815" s="1">
        <v>1603019328657</v>
      </c>
    </row>
    <row r="19816" spans="1:2" x14ac:dyDescent="0.3">
      <c r="A19816" s="1">
        <v>1603019328658</v>
      </c>
      <c r="B19816" s="1">
        <v>1603019328658</v>
      </c>
    </row>
    <row r="19817" spans="1:2" x14ac:dyDescent="0.3">
      <c r="A19817" s="1">
        <v>1603019328659</v>
      </c>
      <c r="B19817" s="1">
        <v>1603019328659</v>
      </c>
    </row>
    <row r="19818" spans="1:2" x14ac:dyDescent="0.3">
      <c r="A19818" s="1">
        <v>1603019328660</v>
      </c>
      <c r="B19818" s="1">
        <v>1603019328661</v>
      </c>
    </row>
    <row r="19819" spans="1:2" x14ac:dyDescent="0.3">
      <c r="A19819" s="1">
        <v>1603019328661</v>
      </c>
      <c r="B19819" s="1">
        <v>1603019328664</v>
      </c>
    </row>
    <row r="19820" spans="1:2" x14ac:dyDescent="0.3">
      <c r="A19820" s="1">
        <v>1603019328662</v>
      </c>
      <c r="B19820" s="1">
        <v>1603019328666</v>
      </c>
    </row>
    <row r="19821" spans="1:2" x14ac:dyDescent="0.3">
      <c r="A19821" s="1">
        <v>1603019328663</v>
      </c>
      <c r="B19821" s="1">
        <v>1603019328666</v>
      </c>
    </row>
    <row r="19822" spans="1:2" x14ac:dyDescent="0.3">
      <c r="A19822" s="1">
        <v>1603019328664</v>
      </c>
      <c r="B19822" s="1">
        <v>1603019328666</v>
      </c>
    </row>
    <row r="19823" spans="1:2" x14ac:dyDescent="0.3">
      <c r="A19823" s="1">
        <v>1603019328665</v>
      </c>
      <c r="B19823" s="1">
        <v>1603019328666</v>
      </c>
    </row>
    <row r="19824" spans="1:2" x14ac:dyDescent="0.3">
      <c r="A19824" s="1">
        <v>1603019328666</v>
      </c>
      <c r="B19824" s="1">
        <v>1603019328666</v>
      </c>
    </row>
    <row r="19825" spans="1:2" x14ac:dyDescent="0.3">
      <c r="A19825" s="1">
        <v>1603019328667</v>
      </c>
      <c r="B19825" s="1">
        <v>1603019328668</v>
      </c>
    </row>
    <row r="19826" spans="1:2" x14ac:dyDescent="0.3">
      <c r="A19826" s="1">
        <v>1603019328668</v>
      </c>
      <c r="B19826" s="1">
        <v>1603019328671</v>
      </c>
    </row>
    <row r="19827" spans="1:2" x14ac:dyDescent="0.3">
      <c r="A19827" s="1">
        <v>1603019328669</v>
      </c>
      <c r="B19827" s="1">
        <v>1603019328671</v>
      </c>
    </row>
    <row r="19828" spans="1:2" x14ac:dyDescent="0.3">
      <c r="A19828" s="1">
        <v>1603019328670</v>
      </c>
      <c r="B19828" s="1">
        <v>1603019328671</v>
      </c>
    </row>
    <row r="19829" spans="1:2" x14ac:dyDescent="0.3">
      <c r="A19829" s="1">
        <v>1603019328671</v>
      </c>
      <c r="B19829" s="1">
        <v>1603019328671</v>
      </c>
    </row>
    <row r="19830" spans="1:2" x14ac:dyDescent="0.3">
      <c r="A19830" s="1">
        <v>1603019328672</v>
      </c>
      <c r="B19830" s="1">
        <v>1603019328673</v>
      </c>
    </row>
    <row r="19831" spans="1:2" x14ac:dyDescent="0.3">
      <c r="A19831" s="1">
        <v>1603019328673</v>
      </c>
      <c r="B19831" s="1">
        <v>1603019328673</v>
      </c>
    </row>
    <row r="19832" spans="1:2" x14ac:dyDescent="0.3">
      <c r="A19832" s="1">
        <v>1603019328674</v>
      </c>
      <c r="B19832" s="1">
        <v>1603019328675</v>
      </c>
    </row>
    <row r="19833" spans="1:2" x14ac:dyDescent="0.3">
      <c r="A19833" s="1">
        <v>1603019328675</v>
      </c>
      <c r="B19833" s="1">
        <v>1603019328676</v>
      </c>
    </row>
    <row r="19834" spans="1:2" x14ac:dyDescent="0.3">
      <c r="A19834" s="1">
        <v>1603019328676</v>
      </c>
      <c r="B19834" s="1">
        <v>1603019328676</v>
      </c>
    </row>
    <row r="19835" spans="1:2" x14ac:dyDescent="0.3">
      <c r="A19835" s="1">
        <v>1603019328677</v>
      </c>
      <c r="B19835" s="1">
        <v>1603019328678</v>
      </c>
    </row>
    <row r="19836" spans="1:2" x14ac:dyDescent="0.3">
      <c r="A19836" s="1">
        <v>1603019328678</v>
      </c>
      <c r="B19836" s="1">
        <v>1603019328678</v>
      </c>
    </row>
    <row r="19837" spans="1:2" x14ac:dyDescent="0.3">
      <c r="A19837" s="1">
        <v>1603019328685</v>
      </c>
      <c r="B19837" s="1">
        <v>1603019328686</v>
      </c>
    </row>
    <row r="19838" spans="1:2" x14ac:dyDescent="0.3">
      <c r="A19838" s="1">
        <v>1603019328686</v>
      </c>
      <c r="B19838" s="1">
        <v>1603019328686</v>
      </c>
    </row>
    <row r="19839" spans="1:2" x14ac:dyDescent="0.3">
      <c r="A19839" s="1">
        <v>1603019328687</v>
      </c>
      <c r="B19839" s="1">
        <v>1603019328698</v>
      </c>
    </row>
    <row r="19840" spans="1:2" x14ac:dyDescent="0.3">
      <c r="A19840" s="1">
        <v>1603019328688</v>
      </c>
      <c r="B19840" s="1">
        <v>1603019328698</v>
      </c>
    </row>
    <row r="19841" spans="1:2" x14ac:dyDescent="0.3">
      <c r="A19841" s="1">
        <v>1603019328689</v>
      </c>
      <c r="B19841" s="1">
        <v>1603019328698</v>
      </c>
    </row>
    <row r="19842" spans="1:2" x14ac:dyDescent="0.3">
      <c r="A19842" s="1">
        <v>1603019328690</v>
      </c>
      <c r="B19842" s="1">
        <v>1603019328698</v>
      </c>
    </row>
    <row r="19843" spans="1:2" x14ac:dyDescent="0.3">
      <c r="A19843" s="1">
        <v>1603019328691</v>
      </c>
      <c r="B19843" s="1">
        <v>1603019328698</v>
      </c>
    </row>
    <row r="19844" spans="1:2" x14ac:dyDescent="0.3">
      <c r="A19844" s="1">
        <v>1603019328692</v>
      </c>
      <c r="B19844" s="1">
        <v>1603019328698</v>
      </c>
    </row>
    <row r="19845" spans="1:2" x14ac:dyDescent="0.3">
      <c r="A19845" s="1">
        <v>1603019328699</v>
      </c>
      <c r="B19845" s="1">
        <v>1603019328699</v>
      </c>
    </row>
    <row r="19846" spans="1:2" x14ac:dyDescent="0.3">
      <c r="A19846" s="1">
        <v>1603019328700</v>
      </c>
      <c r="B19846" s="1">
        <v>1603019328700</v>
      </c>
    </row>
    <row r="19847" spans="1:2" x14ac:dyDescent="0.3">
      <c r="A19847" s="1">
        <v>1603019328701</v>
      </c>
      <c r="B19847" s="1">
        <v>1603019328701</v>
      </c>
    </row>
    <row r="19848" spans="1:2" x14ac:dyDescent="0.3">
      <c r="A19848" s="1">
        <v>1603019328702</v>
      </c>
      <c r="B19848" s="1">
        <v>1603019328704</v>
      </c>
    </row>
    <row r="19849" spans="1:2" x14ac:dyDescent="0.3">
      <c r="A19849" s="1">
        <v>1603019328703</v>
      </c>
      <c r="B19849" s="1">
        <v>1603019328704</v>
      </c>
    </row>
    <row r="19850" spans="1:2" x14ac:dyDescent="0.3">
      <c r="A19850" s="1">
        <v>1603019328704</v>
      </c>
      <c r="B19850" s="1">
        <v>1603019328704</v>
      </c>
    </row>
    <row r="19851" spans="1:2" x14ac:dyDescent="0.3">
      <c r="A19851" s="1">
        <v>1603019328705</v>
      </c>
      <c r="B19851" s="1">
        <v>1603019328705</v>
      </c>
    </row>
    <row r="19852" spans="1:2" x14ac:dyDescent="0.3">
      <c r="A19852" s="1">
        <v>1603019328706</v>
      </c>
      <c r="B19852" s="1">
        <v>1603019328707</v>
      </c>
    </row>
    <row r="19853" spans="1:2" x14ac:dyDescent="0.3">
      <c r="A19853" s="1">
        <v>1603019328707</v>
      </c>
      <c r="B19853" s="1">
        <v>1603019328707</v>
      </c>
    </row>
    <row r="19854" spans="1:2" x14ac:dyDescent="0.3">
      <c r="A19854" s="1">
        <v>1603019328708</v>
      </c>
      <c r="B19854" s="1">
        <v>1603019328709</v>
      </c>
    </row>
    <row r="19855" spans="1:2" x14ac:dyDescent="0.3">
      <c r="A19855" s="1">
        <v>1603019328709</v>
      </c>
      <c r="B19855" s="1">
        <v>1603019328711</v>
      </c>
    </row>
    <row r="19856" spans="1:2" x14ac:dyDescent="0.3">
      <c r="A19856" s="1">
        <v>1603019328710</v>
      </c>
      <c r="B19856" s="1">
        <v>1603019328711</v>
      </c>
    </row>
    <row r="19857" spans="1:2" x14ac:dyDescent="0.3">
      <c r="A19857" s="1">
        <v>1603019328711</v>
      </c>
      <c r="B19857" s="1">
        <v>1603019328713</v>
      </c>
    </row>
    <row r="19858" spans="1:2" x14ac:dyDescent="0.3">
      <c r="A19858" s="1">
        <v>1603019328712</v>
      </c>
      <c r="B19858" s="1">
        <v>1603019328713</v>
      </c>
    </row>
    <row r="19859" spans="1:2" x14ac:dyDescent="0.3">
      <c r="A19859" s="1">
        <v>1603019328713</v>
      </c>
      <c r="B19859" s="1">
        <v>1603019328713</v>
      </c>
    </row>
    <row r="19860" spans="1:2" x14ac:dyDescent="0.3">
      <c r="A19860" s="1">
        <v>1603019328714</v>
      </c>
      <c r="B19860" s="1">
        <v>1603019328715</v>
      </c>
    </row>
    <row r="19861" spans="1:2" x14ac:dyDescent="0.3">
      <c r="A19861" s="1">
        <v>1603019328715</v>
      </c>
      <c r="B19861" s="1">
        <v>1603019328718</v>
      </c>
    </row>
    <row r="19862" spans="1:2" x14ac:dyDescent="0.3">
      <c r="A19862" s="1">
        <v>1603019328718</v>
      </c>
      <c r="B19862" s="1">
        <v>1603019328718</v>
      </c>
    </row>
    <row r="19863" spans="1:2" x14ac:dyDescent="0.3">
      <c r="A19863" s="1">
        <v>1603019328719</v>
      </c>
      <c r="B19863" s="1">
        <v>1603019328720</v>
      </c>
    </row>
    <row r="19864" spans="1:2" x14ac:dyDescent="0.3">
      <c r="A19864" s="1">
        <v>1603019328720</v>
      </c>
      <c r="B19864" s="1">
        <v>1603019328721</v>
      </c>
    </row>
    <row r="19865" spans="1:2" x14ac:dyDescent="0.3">
      <c r="A19865" s="1">
        <v>1603019328721</v>
      </c>
      <c r="B19865" s="1">
        <v>1603019328721</v>
      </c>
    </row>
    <row r="19866" spans="1:2" x14ac:dyDescent="0.3">
      <c r="A19866" s="1">
        <v>1603019328722</v>
      </c>
      <c r="B19866" s="1">
        <v>1603019328722</v>
      </c>
    </row>
    <row r="19867" spans="1:2" x14ac:dyDescent="0.3">
      <c r="A19867" s="1">
        <v>1603019328723</v>
      </c>
      <c r="B19867" s="1">
        <v>1603019328726</v>
      </c>
    </row>
    <row r="19868" spans="1:2" x14ac:dyDescent="0.3">
      <c r="A19868" s="1">
        <v>1603019328724</v>
      </c>
      <c r="B19868" s="1">
        <v>1603019328726</v>
      </c>
    </row>
    <row r="19869" spans="1:2" x14ac:dyDescent="0.3">
      <c r="A19869" s="1">
        <v>1603019328725</v>
      </c>
      <c r="B19869" s="1">
        <v>1603019328726</v>
      </c>
    </row>
    <row r="19870" spans="1:2" x14ac:dyDescent="0.3">
      <c r="A19870" s="1">
        <v>1603019328726</v>
      </c>
      <c r="B19870" s="1">
        <v>1603019328726</v>
      </c>
    </row>
    <row r="19871" spans="1:2" x14ac:dyDescent="0.3">
      <c r="A19871" s="1">
        <v>1603019328727</v>
      </c>
      <c r="B19871" s="1">
        <v>1603019328728</v>
      </c>
    </row>
    <row r="19872" spans="1:2" x14ac:dyDescent="0.3">
      <c r="A19872" s="1">
        <v>1603019328728</v>
      </c>
      <c r="B19872" s="1">
        <v>1603019328728</v>
      </c>
    </row>
    <row r="19873" spans="1:2" x14ac:dyDescent="0.3">
      <c r="A19873" s="1">
        <v>1603019328729</v>
      </c>
      <c r="B19873" s="1">
        <v>1603019328731</v>
      </c>
    </row>
    <row r="19874" spans="1:2" x14ac:dyDescent="0.3">
      <c r="A19874" s="1">
        <v>1603019328730</v>
      </c>
      <c r="B19874" s="1">
        <v>1603019328731</v>
      </c>
    </row>
    <row r="19875" spans="1:2" x14ac:dyDescent="0.3">
      <c r="A19875" s="1">
        <v>1603019328731</v>
      </c>
      <c r="B19875" s="1">
        <v>1603019328731</v>
      </c>
    </row>
    <row r="19876" spans="1:2" x14ac:dyDescent="0.3">
      <c r="A19876" s="1">
        <v>1603019328732</v>
      </c>
      <c r="B19876" s="1">
        <v>1603019328733</v>
      </c>
    </row>
    <row r="19877" spans="1:2" x14ac:dyDescent="0.3">
      <c r="A19877" s="1">
        <v>1603019328733</v>
      </c>
      <c r="B19877" s="1">
        <v>1603019328733</v>
      </c>
    </row>
    <row r="19878" spans="1:2" x14ac:dyDescent="0.3">
      <c r="A19878" s="1">
        <v>1603019328734</v>
      </c>
      <c r="B19878" s="1">
        <v>1603019328735</v>
      </c>
    </row>
    <row r="19879" spans="1:2" x14ac:dyDescent="0.3">
      <c r="A19879" s="1">
        <v>1603019328735</v>
      </c>
      <c r="B19879" s="1">
        <v>1603019328742</v>
      </c>
    </row>
    <row r="19880" spans="1:2" x14ac:dyDescent="0.3">
      <c r="A19880" s="1">
        <v>1603019328736</v>
      </c>
      <c r="B19880" s="1">
        <v>1603019328751</v>
      </c>
    </row>
    <row r="19881" spans="1:2" x14ac:dyDescent="0.3">
      <c r="A19881" s="1">
        <v>1603019328737</v>
      </c>
      <c r="B19881" s="1">
        <v>1603019328752</v>
      </c>
    </row>
    <row r="19882" spans="1:2" x14ac:dyDescent="0.3">
      <c r="A19882" s="1">
        <v>1603019328738</v>
      </c>
      <c r="B19882" s="1">
        <v>1603019328752</v>
      </c>
    </row>
    <row r="19883" spans="1:2" x14ac:dyDescent="0.3">
      <c r="A19883" s="1">
        <v>1603019328739</v>
      </c>
      <c r="B19883" s="1">
        <v>1603019328752</v>
      </c>
    </row>
    <row r="19884" spans="1:2" x14ac:dyDescent="0.3">
      <c r="A19884" s="1">
        <v>1603019328740</v>
      </c>
      <c r="B19884" s="1">
        <v>1603019328752</v>
      </c>
    </row>
    <row r="19885" spans="1:2" x14ac:dyDescent="0.3">
      <c r="A19885" s="1">
        <v>1603019328741</v>
      </c>
      <c r="B19885" s="1">
        <v>1603019328752</v>
      </c>
    </row>
    <row r="19886" spans="1:2" x14ac:dyDescent="0.3">
      <c r="A19886" s="1">
        <v>1603019328751</v>
      </c>
      <c r="B19886" s="1">
        <v>1603019328752</v>
      </c>
    </row>
    <row r="19887" spans="1:2" x14ac:dyDescent="0.3">
      <c r="A19887" s="1">
        <v>1603019328752</v>
      </c>
      <c r="B19887" s="1">
        <v>1603019328754</v>
      </c>
    </row>
    <row r="19888" spans="1:2" x14ac:dyDescent="0.3">
      <c r="A19888" s="1">
        <v>1603019328753</v>
      </c>
      <c r="B19888" s="1">
        <v>1603019328754</v>
      </c>
    </row>
    <row r="19889" spans="1:2" x14ac:dyDescent="0.3">
      <c r="A19889" s="1">
        <v>1603019328754</v>
      </c>
      <c r="B19889" s="1">
        <v>1603019328758</v>
      </c>
    </row>
    <row r="19890" spans="1:2" x14ac:dyDescent="0.3">
      <c r="A19890" s="1">
        <v>1603019328758</v>
      </c>
      <c r="B19890" s="1">
        <v>1603019328758</v>
      </c>
    </row>
    <row r="19891" spans="1:2" x14ac:dyDescent="0.3">
      <c r="A19891" s="1">
        <v>1603019328759</v>
      </c>
      <c r="B19891" s="1">
        <v>1603019328760</v>
      </c>
    </row>
    <row r="19892" spans="1:2" x14ac:dyDescent="0.3">
      <c r="A19892" s="1">
        <v>1603019328763</v>
      </c>
      <c r="B19892" s="1">
        <v>1603019328763</v>
      </c>
    </row>
    <row r="19893" spans="1:2" x14ac:dyDescent="0.3">
      <c r="A19893" s="1">
        <v>1603019328764</v>
      </c>
      <c r="B19893" s="1">
        <v>1603019328764</v>
      </c>
    </row>
    <row r="19894" spans="1:2" x14ac:dyDescent="0.3">
      <c r="A19894" s="1">
        <v>1603019328765</v>
      </c>
      <c r="B19894" s="1">
        <v>1603019328766</v>
      </c>
    </row>
    <row r="19895" spans="1:2" x14ac:dyDescent="0.3">
      <c r="A19895" s="1">
        <v>1603019328766</v>
      </c>
      <c r="B19895" s="1">
        <v>1603019328766</v>
      </c>
    </row>
    <row r="19896" spans="1:2" x14ac:dyDescent="0.3">
      <c r="A19896" s="1">
        <v>1603019328767</v>
      </c>
      <c r="B19896" s="1">
        <v>1603019328768</v>
      </c>
    </row>
    <row r="19897" spans="1:2" x14ac:dyDescent="0.3">
      <c r="A19897" s="1">
        <v>1603019328768</v>
      </c>
      <c r="B19897" s="1">
        <v>1603019328768</v>
      </c>
    </row>
    <row r="19898" spans="1:2" x14ac:dyDescent="0.3">
      <c r="A19898" s="1">
        <v>1603019328769</v>
      </c>
      <c r="B19898" s="1">
        <v>1603019328770</v>
      </c>
    </row>
    <row r="19899" spans="1:2" x14ac:dyDescent="0.3">
      <c r="A19899" s="1">
        <v>1603019328770</v>
      </c>
      <c r="B19899" s="1">
        <v>1603019328771</v>
      </c>
    </row>
    <row r="19900" spans="1:2" x14ac:dyDescent="0.3">
      <c r="A19900" s="1">
        <v>1603019328771</v>
      </c>
      <c r="B19900" s="1">
        <v>1603019328771</v>
      </c>
    </row>
    <row r="19901" spans="1:2" x14ac:dyDescent="0.3">
      <c r="A19901" s="1">
        <v>1603019328772</v>
      </c>
      <c r="B19901" s="1">
        <v>1603019328772</v>
      </c>
    </row>
    <row r="19902" spans="1:2" x14ac:dyDescent="0.3">
      <c r="A19902" s="1">
        <v>1603019328773</v>
      </c>
      <c r="B19902" s="1">
        <v>1603019328774</v>
      </c>
    </row>
    <row r="19903" spans="1:2" x14ac:dyDescent="0.3">
      <c r="A19903" s="1">
        <v>1603019328774</v>
      </c>
      <c r="B19903" s="1">
        <v>1603019328774</v>
      </c>
    </row>
    <row r="19904" spans="1:2" x14ac:dyDescent="0.3">
      <c r="A19904" s="1">
        <v>1603019328775</v>
      </c>
      <c r="B19904" s="1">
        <v>1603019328775</v>
      </c>
    </row>
    <row r="19905" spans="1:2" x14ac:dyDescent="0.3">
      <c r="A19905" s="1">
        <v>1603019328776</v>
      </c>
      <c r="B19905" s="1">
        <v>1603019328777</v>
      </c>
    </row>
    <row r="19906" spans="1:2" x14ac:dyDescent="0.3">
      <c r="A19906" s="1">
        <v>1603019328777</v>
      </c>
      <c r="B19906" s="1">
        <v>1603019328777</v>
      </c>
    </row>
    <row r="19907" spans="1:2" x14ac:dyDescent="0.3">
      <c r="A19907" s="1">
        <v>1603019328778</v>
      </c>
      <c r="B19907" s="1">
        <v>1603019328779</v>
      </c>
    </row>
    <row r="19908" spans="1:2" x14ac:dyDescent="0.3">
      <c r="A19908" s="1">
        <v>1603019328779</v>
      </c>
      <c r="B19908" s="1">
        <v>1603019328779</v>
      </c>
    </row>
    <row r="19909" spans="1:2" x14ac:dyDescent="0.3">
      <c r="A19909" s="1">
        <v>1603019328780</v>
      </c>
      <c r="B19909" s="1">
        <v>1603019328781</v>
      </c>
    </row>
    <row r="19910" spans="1:2" x14ac:dyDescent="0.3">
      <c r="A19910" s="1">
        <v>1603019328781</v>
      </c>
      <c r="B19910" s="1">
        <v>1603019328781</v>
      </c>
    </row>
    <row r="19911" spans="1:2" x14ac:dyDescent="0.3">
      <c r="A19911" s="1">
        <v>1603019328782</v>
      </c>
      <c r="B19911" s="1">
        <v>1603019328783</v>
      </c>
    </row>
    <row r="19912" spans="1:2" x14ac:dyDescent="0.3">
      <c r="A19912" s="1">
        <v>1603019328783</v>
      </c>
      <c r="B19912" s="1">
        <v>1603019328784</v>
      </c>
    </row>
    <row r="19913" spans="1:2" x14ac:dyDescent="0.3">
      <c r="A19913" s="1">
        <v>1603019328784</v>
      </c>
      <c r="B19913" s="1">
        <v>1603019328784</v>
      </c>
    </row>
    <row r="19914" spans="1:2" x14ac:dyDescent="0.3">
      <c r="A19914" s="1">
        <v>1603019328785</v>
      </c>
      <c r="B19914" s="1">
        <v>1603019328786</v>
      </c>
    </row>
    <row r="19915" spans="1:2" x14ac:dyDescent="0.3">
      <c r="A19915" s="1">
        <v>1603019328786</v>
      </c>
      <c r="B19915" s="1">
        <v>1603019328787</v>
      </c>
    </row>
    <row r="19916" spans="1:2" x14ac:dyDescent="0.3">
      <c r="A19916" s="1">
        <v>1603019328787</v>
      </c>
      <c r="B19916" s="1">
        <v>1603019328787</v>
      </c>
    </row>
    <row r="19917" spans="1:2" x14ac:dyDescent="0.3">
      <c r="A19917" s="1">
        <v>1603019328788</v>
      </c>
      <c r="B19917" s="1">
        <v>1603019328789</v>
      </c>
    </row>
    <row r="19918" spans="1:2" x14ac:dyDescent="0.3">
      <c r="A19918" s="1">
        <v>1603019328789</v>
      </c>
      <c r="B19918" s="1">
        <v>1603019328790</v>
      </c>
    </row>
    <row r="19919" spans="1:2" x14ac:dyDescent="0.3">
      <c r="A19919" s="1">
        <v>1603019328790</v>
      </c>
      <c r="B19919" s="1">
        <v>1603019328790</v>
      </c>
    </row>
    <row r="19920" spans="1:2" x14ac:dyDescent="0.3">
      <c r="A19920" s="1">
        <v>1603019328791</v>
      </c>
      <c r="B19920" s="1">
        <v>1603019328792</v>
      </c>
    </row>
    <row r="19921" spans="1:2" x14ac:dyDescent="0.3">
      <c r="A19921" s="1">
        <v>1603019328792</v>
      </c>
      <c r="B19921" s="1">
        <v>1603019328792</v>
      </c>
    </row>
    <row r="19922" spans="1:2" x14ac:dyDescent="0.3">
      <c r="A19922" s="1">
        <v>1603019328793</v>
      </c>
      <c r="B19922" s="1">
        <v>1603019328794</v>
      </c>
    </row>
    <row r="19923" spans="1:2" x14ac:dyDescent="0.3">
      <c r="A19923" s="1">
        <v>1603019328794</v>
      </c>
      <c r="B19923" s="1">
        <v>1603019328794</v>
      </c>
    </row>
    <row r="19924" spans="1:2" x14ac:dyDescent="0.3">
      <c r="A19924" s="1">
        <v>1603019328795</v>
      </c>
      <c r="B19924" s="1">
        <v>1603019328809</v>
      </c>
    </row>
    <row r="19925" spans="1:2" x14ac:dyDescent="0.3">
      <c r="A19925" s="1">
        <v>1603019328796</v>
      </c>
      <c r="B19925" s="1">
        <v>1603019328826</v>
      </c>
    </row>
    <row r="19926" spans="1:2" x14ac:dyDescent="0.3">
      <c r="A19926" s="1">
        <v>1603019328797</v>
      </c>
      <c r="B19926" s="1">
        <v>1603019328834</v>
      </c>
    </row>
    <row r="19927" spans="1:2" x14ac:dyDescent="0.3">
      <c r="A19927" s="1">
        <v>1603019328798</v>
      </c>
      <c r="B19927" s="1">
        <v>1603019328840</v>
      </c>
    </row>
    <row r="19928" spans="1:2" x14ac:dyDescent="0.3">
      <c r="A19928" s="1">
        <v>1603019328799</v>
      </c>
      <c r="B19928" s="1">
        <v>1603019328845</v>
      </c>
    </row>
    <row r="19929" spans="1:2" x14ac:dyDescent="0.3">
      <c r="A19929" s="1">
        <v>1603019328800</v>
      </c>
      <c r="B19929" s="1">
        <v>1603019328853</v>
      </c>
    </row>
    <row r="19930" spans="1:2" x14ac:dyDescent="0.3">
      <c r="A19930" s="1">
        <v>1603019328823</v>
      </c>
      <c r="B19930" s="1">
        <v>1603019328866</v>
      </c>
    </row>
    <row r="19931" spans="1:2" x14ac:dyDescent="0.3">
      <c r="A19931" s="1">
        <v>1603019328826</v>
      </c>
      <c r="B19931" s="1">
        <v>1603019328869</v>
      </c>
    </row>
    <row r="19932" spans="1:2" x14ac:dyDescent="0.3">
      <c r="A19932" s="1">
        <v>1603019328865</v>
      </c>
      <c r="B19932" s="1">
        <v>1603019328882</v>
      </c>
    </row>
    <row r="19933" spans="1:2" x14ac:dyDescent="0.3">
      <c r="A19933" s="1">
        <v>1603019328867</v>
      </c>
      <c r="B19933" s="1">
        <v>1603019328882</v>
      </c>
    </row>
    <row r="19934" spans="1:2" x14ac:dyDescent="0.3">
      <c r="A19934" s="1">
        <v>1603019328875</v>
      </c>
      <c r="B19934" s="1">
        <v>1603019328882</v>
      </c>
    </row>
    <row r="19935" spans="1:2" x14ac:dyDescent="0.3">
      <c r="A19935" s="1">
        <v>1603019328876</v>
      </c>
      <c r="B19935" s="1">
        <v>1603019328882</v>
      </c>
    </row>
    <row r="19936" spans="1:2" x14ac:dyDescent="0.3">
      <c r="A19936" s="1">
        <v>1603019328877</v>
      </c>
      <c r="B19936" s="1">
        <v>1603019328882</v>
      </c>
    </row>
    <row r="19937" spans="1:2" x14ac:dyDescent="0.3">
      <c r="A19937" s="1">
        <v>1603019328880</v>
      </c>
      <c r="B19937" s="1">
        <v>1603019328882</v>
      </c>
    </row>
    <row r="19938" spans="1:2" x14ac:dyDescent="0.3">
      <c r="A19938" s="1">
        <v>1603019328882</v>
      </c>
      <c r="B19938" s="1">
        <v>1603019328882</v>
      </c>
    </row>
    <row r="19939" spans="1:2" x14ac:dyDescent="0.3">
      <c r="A19939" s="1">
        <v>1603019328883</v>
      </c>
      <c r="B19939" s="1">
        <v>1603019328883</v>
      </c>
    </row>
    <row r="19940" spans="1:2" x14ac:dyDescent="0.3">
      <c r="A19940" s="1">
        <v>1603019328884</v>
      </c>
      <c r="B19940" s="1">
        <v>1603019328890</v>
      </c>
    </row>
    <row r="19941" spans="1:2" x14ac:dyDescent="0.3">
      <c r="A19941" s="1">
        <v>1603019328885</v>
      </c>
      <c r="B19941" s="1">
        <v>1603019328890</v>
      </c>
    </row>
    <row r="19942" spans="1:2" x14ac:dyDescent="0.3">
      <c r="A19942" s="1">
        <v>1603019328886</v>
      </c>
      <c r="B19942" s="1">
        <v>1603019328890</v>
      </c>
    </row>
    <row r="19943" spans="1:2" x14ac:dyDescent="0.3">
      <c r="A19943" s="1">
        <v>1603019328887</v>
      </c>
      <c r="B19943" s="1">
        <v>1603019328890</v>
      </c>
    </row>
    <row r="19944" spans="1:2" x14ac:dyDescent="0.3">
      <c r="A19944" s="1">
        <v>1603019328888</v>
      </c>
      <c r="B19944" s="1">
        <v>1603019328890</v>
      </c>
    </row>
    <row r="19945" spans="1:2" x14ac:dyDescent="0.3">
      <c r="A19945" s="1">
        <v>1603019328889</v>
      </c>
      <c r="B19945" s="1">
        <v>1603019328890</v>
      </c>
    </row>
    <row r="19946" spans="1:2" x14ac:dyDescent="0.3">
      <c r="A19946" s="1">
        <v>1603019328890</v>
      </c>
      <c r="B19946" s="1">
        <v>1603019328890</v>
      </c>
    </row>
    <row r="19947" spans="1:2" x14ac:dyDescent="0.3">
      <c r="A19947" s="1">
        <v>1603019328891</v>
      </c>
      <c r="B19947" s="1">
        <v>1603019328892</v>
      </c>
    </row>
    <row r="19948" spans="1:2" x14ac:dyDescent="0.3">
      <c r="A19948" s="1">
        <v>1603019328892</v>
      </c>
      <c r="B19948" s="1">
        <v>1603019328892</v>
      </c>
    </row>
    <row r="19949" spans="1:2" x14ac:dyDescent="0.3">
      <c r="A19949" s="1">
        <v>1603019328893</v>
      </c>
      <c r="B19949" s="1">
        <v>1603019328894</v>
      </c>
    </row>
    <row r="19950" spans="1:2" x14ac:dyDescent="0.3">
      <c r="A19950" s="1">
        <v>1603019328894</v>
      </c>
      <c r="B19950" s="1">
        <v>1603019328894</v>
      </c>
    </row>
    <row r="19951" spans="1:2" x14ac:dyDescent="0.3">
      <c r="A19951" s="1">
        <v>1603019328895</v>
      </c>
      <c r="B19951" s="1">
        <v>1603019328895</v>
      </c>
    </row>
    <row r="19952" spans="1:2" x14ac:dyDescent="0.3">
      <c r="A19952" s="1">
        <v>1603019328896</v>
      </c>
      <c r="B19952" s="1">
        <v>1603019328896</v>
      </c>
    </row>
    <row r="19953" spans="1:2" x14ac:dyDescent="0.3">
      <c r="A19953" s="1">
        <v>1603019328897</v>
      </c>
      <c r="B19953" s="1">
        <v>1603019328898</v>
      </c>
    </row>
    <row r="19954" spans="1:2" x14ac:dyDescent="0.3">
      <c r="A19954" s="1">
        <v>1603019328898</v>
      </c>
      <c r="B19954" s="1">
        <v>1603019328898</v>
      </c>
    </row>
    <row r="19955" spans="1:2" x14ac:dyDescent="0.3">
      <c r="A19955" s="1">
        <v>1603019328899</v>
      </c>
      <c r="B19955" s="1">
        <v>1603019328900</v>
      </c>
    </row>
    <row r="19956" spans="1:2" x14ac:dyDescent="0.3">
      <c r="A19956" s="1">
        <v>1603019328900</v>
      </c>
      <c r="B19956" s="1">
        <v>1603019328906</v>
      </c>
    </row>
    <row r="19957" spans="1:2" x14ac:dyDescent="0.3">
      <c r="A19957" s="1">
        <v>1603019328901</v>
      </c>
      <c r="B19957" s="1">
        <v>1603019328906</v>
      </c>
    </row>
    <row r="19958" spans="1:2" x14ac:dyDescent="0.3">
      <c r="A19958" s="1">
        <v>1603019328902</v>
      </c>
      <c r="B19958" s="1">
        <v>1603019328906</v>
      </c>
    </row>
    <row r="19959" spans="1:2" x14ac:dyDescent="0.3">
      <c r="A19959" s="1">
        <v>1603019328903</v>
      </c>
      <c r="B19959" s="1">
        <v>1603019328906</v>
      </c>
    </row>
    <row r="19960" spans="1:2" x14ac:dyDescent="0.3">
      <c r="A19960" s="1">
        <v>1603019328904</v>
      </c>
      <c r="B19960" s="1">
        <v>1603019328906</v>
      </c>
    </row>
    <row r="19961" spans="1:2" x14ac:dyDescent="0.3">
      <c r="A19961" s="1">
        <v>1603019328905</v>
      </c>
      <c r="B19961" s="1">
        <v>1603019328906</v>
      </c>
    </row>
    <row r="19962" spans="1:2" x14ac:dyDescent="0.3">
      <c r="A19962" s="1">
        <v>1603019328906</v>
      </c>
      <c r="B19962" s="1">
        <v>1603019328906</v>
      </c>
    </row>
    <row r="19963" spans="1:2" x14ac:dyDescent="0.3">
      <c r="A19963" s="1">
        <v>1603019328907</v>
      </c>
      <c r="B19963" s="1">
        <v>1603019328908</v>
      </c>
    </row>
    <row r="19964" spans="1:2" x14ac:dyDescent="0.3">
      <c r="A19964" s="1">
        <v>1603019328908</v>
      </c>
      <c r="B19964" s="1">
        <v>1603019328909</v>
      </c>
    </row>
    <row r="19965" spans="1:2" x14ac:dyDescent="0.3">
      <c r="A19965" s="1">
        <v>1603019328909</v>
      </c>
      <c r="B19965" s="1">
        <v>1603019328909</v>
      </c>
    </row>
    <row r="19966" spans="1:2" x14ac:dyDescent="0.3">
      <c r="A19966" s="1">
        <v>1603019328910</v>
      </c>
      <c r="B19966" s="1">
        <v>1603019328910</v>
      </c>
    </row>
    <row r="19967" spans="1:2" x14ac:dyDescent="0.3">
      <c r="A19967" s="1">
        <v>1603019328911</v>
      </c>
      <c r="B19967" s="1">
        <v>1603019328912</v>
      </c>
    </row>
    <row r="19968" spans="1:2" x14ac:dyDescent="0.3">
      <c r="A19968" s="1">
        <v>1603019328912</v>
      </c>
      <c r="B19968" s="1">
        <v>1603019328912</v>
      </c>
    </row>
    <row r="19969" spans="1:2" x14ac:dyDescent="0.3">
      <c r="A19969" s="1">
        <v>1603019328913</v>
      </c>
      <c r="B19969" s="1">
        <v>1603019328914</v>
      </c>
    </row>
    <row r="19970" spans="1:2" x14ac:dyDescent="0.3">
      <c r="A19970" s="1">
        <v>1603019328914</v>
      </c>
      <c r="B19970" s="1">
        <v>1603019328914</v>
      </c>
    </row>
    <row r="19971" spans="1:2" x14ac:dyDescent="0.3">
      <c r="A19971" s="1">
        <v>1603019328915</v>
      </c>
      <c r="B19971" s="1">
        <v>1603019328916</v>
      </c>
    </row>
    <row r="19972" spans="1:2" x14ac:dyDescent="0.3">
      <c r="A19972" s="1">
        <v>1603019328916</v>
      </c>
      <c r="B19972" s="1">
        <v>1603019328917</v>
      </c>
    </row>
    <row r="19973" spans="1:2" x14ac:dyDescent="0.3">
      <c r="A19973" s="1">
        <v>1603019328917</v>
      </c>
      <c r="B19973" s="1">
        <v>1603019328917</v>
      </c>
    </row>
    <row r="19974" spans="1:2" x14ac:dyDescent="0.3">
      <c r="A19974" s="1">
        <v>1603019328918</v>
      </c>
      <c r="B19974" s="1">
        <v>1603019328919</v>
      </c>
    </row>
    <row r="19975" spans="1:2" x14ac:dyDescent="0.3">
      <c r="A19975" s="1">
        <v>1603019328919</v>
      </c>
      <c r="B19975" s="1">
        <v>1603019328919</v>
      </c>
    </row>
    <row r="19976" spans="1:2" x14ac:dyDescent="0.3">
      <c r="A19976" s="1">
        <v>1603019328920</v>
      </c>
      <c r="B19976" s="1">
        <v>1603019328927</v>
      </c>
    </row>
    <row r="19977" spans="1:2" x14ac:dyDescent="0.3">
      <c r="A19977" s="1">
        <v>1603019328921</v>
      </c>
      <c r="B19977" s="1">
        <v>1603019328928</v>
      </c>
    </row>
    <row r="19978" spans="1:2" x14ac:dyDescent="0.3">
      <c r="A19978" s="1">
        <v>1603019328922</v>
      </c>
      <c r="B19978" s="1">
        <v>1603019328932</v>
      </c>
    </row>
    <row r="19979" spans="1:2" x14ac:dyDescent="0.3">
      <c r="A19979" s="1">
        <v>1603019328923</v>
      </c>
      <c r="B19979" s="1">
        <v>1603019328945</v>
      </c>
    </row>
    <row r="19980" spans="1:2" x14ac:dyDescent="0.3">
      <c r="A19980" s="1">
        <v>1603019328924</v>
      </c>
      <c r="B19980" s="1">
        <v>1603019328945</v>
      </c>
    </row>
    <row r="19981" spans="1:2" x14ac:dyDescent="0.3">
      <c r="A19981" s="1">
        <v>1603019328925</v>
      </c>
      <c r="B19981" s="1">
        <v>1603019328945</v>
      </c>
    </row>
    <row r="19982" spans="1:2" x14ac:dyDescent="0.3">
      <c r="A19982" s="1">
        <v>1603019328926</v>
      </c>
      <c r="B19982" s="1">
        <v>1603019328945</v>
      </c>
    </row>
    <row r="19983" spans="1:2" x14ac:dyDescent="0.3">
      <c r="A19983" s="1">
        <v>1603019328927</v>
      </c>
      <c r="B19983" s="1">
        <v>1603019328945</v>
      </c>
    </row>
    <row r="19984" spans="1:2" x14ac:dyDescent="0.3">
      <c r="A19984" s="1">
        <v>1603019328928</v>
      </c>
      <c r="B19984" s="1">
        <v>1603019328945</v>
      </c>
    </row>
    <row r="19985" spans="1:2" x14ac:dyDescent="0.3">
      <c r="A19985" s="1">
        <v>1603019328945</v>
      </c>
      <c r="B19985" s="1">
        <v>1603019328947</v>
      </c>
    </row>
    <row r="19986" spans="1:2" x14ac:dyDescent="0.3">
      <c r="A19986" s="1">
        <v>1603019328946</v>
      </c>
      <c r="B19986" s="1">
        <v>1603019328947</v>
      </c>
    </row>
    <row r="19987" spans="1:2" x14ac:dyDescent="0.3">
      <c r="A19987" s="1">
        <v>1603019328947</v>
      </c>
      <c r="B19987" s="1">
        <v>1603019328949</v>
      </c>
    </row>
    <row r="19988" spans="1:2" x14ac:dyDescent="0.3">
      <c r="A19988" s="1">
        <v>1603019328948</v>
      </c>
      <c r="B19988" s="1">
        <v>1603019328949</v>
      </c>
    </row>
    <row r="19989" spans="1:2" x14ac:dyDescent="0.3">
      <c r="A19989" s="1">
        <v>1603019328949</v>
      </c>
      <c r="B19989" s="1">
        <v>1603019328949</v>
      </c>
    </row>
    <row r="19990" spans="1:2" x14ac:dyDescent="0.3">
      <c r="A19990" s="1">
        <v>1603019328950</v>
      </c>
      <c r="B19990" s="1">
        <v>1603019328951</v>
      </c>
    </row>
    <row r="19991" spans="1:2" x14ac:dyDescent="0.3">
      <c r="A19991" s="1">
        <v>1603019328951</v>
      </c>
      <c r="B19991" s="1">
        <v>1603019328951</v>
      </c>
    </row>
    <row r="19992" spans="1:2" x14ac:dyDescent="0.3">
      <c r="A19992" s="1">
        <v>1603019328952</v>
      </c>
      <c r="B19992" s="1">
        <v>1603019328953</v>
      </c>
    </row>
    <row r="19993" spans="1:2" x14ac:dyDescent="0.3">
      <c r="A19993" s="1">
        <v>1603019328953</v>
      </c>
      <c r="B19993" s="1">
        <v>1603019328953</v>
      </c>
    </row>
    <row r="19994" spans="1:2" x14ac:dyDescent="0.3">
      <c r="A19994" s="1">
        <v>1603019328954</v>
      </c>
      <c r="B19994" s="1">
        <v>1603019328955</v>
      </c>
    </row>
    <row r="19995" spans="1:2" x14ac:dyDescent="0.3">
      <c r="A19995" s="1">
        <v>1603019328955</v>
      </c>
      <c r="B19995" s="1">
        <v>1603019328955</v>
      </c>
    </row>
    <row r="19996" spans="1:2" x14ac:dyDescent="0.3">
      <c r="A19996" s="1">
        <v>1603019328956</v>
      </c>
      <c r="B19996" s="1">
        <v>1603019328956</v>
      </c>
    </row>
    <row r="19997" spans="1:2" x14ac:dyDescent="0.3">
      <c r="A19997" s="1">
        <v>1603019328957</v>
      </c>
      <c r="B19997" s="1">
        <v>1603019328958</v>
      </c>
    </row>
    <row r="19998" spans="1:2" x14ac:dyDescent="0.3">
      <c r="A19998" s="1">
        <v>1603019328958</v>
      </c>
      <c r="B19998" s="1">
        <v>1603019328958</v>
      </c>
    </row>
    <row r="19999" spans="1:2" x14ac:dyDescent="0.3">
      <c r="A19999" s="1">
        <v>1603019328959</v>
      </c>
      <c r="B19999" s="1">
        <v>1603019328960</v>
      </c>
    </row>
    <row r="20000" spans="1:2" x14ac:dyDescent="0.3">
      <c r="A20000" s="1">
        <v>1603019328960</v>
      </c>
      <c r="B20000" s="1">
        <v>1603019328960</v>
      </c>
    </row>
    <row r="20001" spans="1:2" x14ac:dyDescent="0.3">
      <c r="A20001" s="1">
        <v>1603019328961</v>
      </c>
      <c r="B20001" s="1">
        <v>1603019328962</v>
      </c>
    </row>
    <row r="20002" spans="1:2" x14ac:dyDescent="0.3">
      <c r="A20002" s="1">
        <v>1603019328962</v>
      </c>
      <c r="B20002" s="1">
        <v>1603019328962</v>
      </c>
    </row>
    <row r="20003" spans="1:2" x14ac:dyDescent="0.3">
      <c r="A20003" s="1">
        <v>1603019328963</v>
      </c>
      <c r="B20003" s="1">
        <v>1603019328964</v>
      </c>
    </row>
    <row r="20004" spans="1:2" x14ac:dyDescent="0.3">
      <c r="A20004" s="1">
        <v>1603019328964</v>
      </c>
      <c r="B20004" s="1">
        <v>1603019328965</v>
      </c>
    </row>
    <row r="20005" spans="1:2" x14ac:dyDescent="0.3">
      <c r="A20005" s="1">
        <v>1603019328965</v>
      </c>
      <c r="B20005" s="1">
        <v>1603019328965</v>
      </c>
    </row>
    <row r="20006" spans="1:2" x14ac:dyDescent="0.3">
      <c r="A20006" s="1">
        <v>1603019328966</v>
      </c>
      <c r="B20006" s="1">
        <v>1603019328967</v>
      </c>
    </row>
    <row r="20007" spans="1:2" x14ac:dyDescent="0.3">
      <c r="A20007" s="1">
        <v>1603019328967</v>
      </c>
      <c r="B20007" s="1">
        <v>1603019328968</v>
      </c>
    </row>
    <row r="20008" spans="1:2" x14ac:dyDescent="0.3">
      <c r="A20008" s="1">
        <v>1603019328968</v>
      </c>
      <c r="B20008" s="1">
        <v>1603019328968</v>
      </c>
    </row>
    <row r="20009" spans="1:2" x14ac:dyDescent="0.3">
      <c r="A20009" s="1">
        <v>1603019328969</v>
      </c>
      <c r="B20009" s="1">
        <v>1603019328970</v>
      </c>
    </row>
    <row r="20010" spans="1:2" x14ac:dyDescent="0.3">
      <c r="A20010" s="1">
        <v>1603019328970</v>
      </c>
      <c r="B20010" s="1">
        <v>1603019328970</v>
      </c>
    </row>
    <row r="20011" spans="1:2" x14ac:dyDescent="0.3">
      <c r="A20011" s="1">
        <v>1603019328971</v>
      </c>
      <c r="B20011" s="1">
        <v>1603019328972</v>
      </c>
    </row>
    <row r="20012" spans="1:2" x14ac:dyDescent="0.3">
      <c r="A20012" s="1">
        <v>1603019328972</v>
      </c>
      <c r="B20012" s="1">
        <v>1603019328976</v>
      </c>
    </row>
    <row r="20013" spans="1:2" x14ac:dyDescent="0.3">
      <c r="A20013" s="1">
        <v>1603019328973</v>
      </c>
      <c r="B20013" s="1">
        <v>1603019328976</v>
      </c>
    </row>
    <row r="20014" spans="1:2" x14ac:dyDescent="0.3">
      <c r="A20014" s="1">
        <v>1603019328974</v>
      </c>
      <c r="B20014" s="1">
        <v>1603019328976</v>
      </c>
    </row>
    <row r="20015" spans="1:2" x14ac:dyDescent="0.3">
      <c r="A20015" s="1">
        <v>1603019328975</v>
      </c>
      <c r="B20015" s="1">
        <v>1603019328976</v>
      </c>
    </row>
    <row r="20016" spans="1:2" x14ac:dyDescent="0.3">
      <c r="A20016" s="1">
        <v>1603019328976</v>
      </c>
      <c r="B20016" s="1">
        <v>1603019328976</v>
      </c>
    </row>
    <row r="20017" spans="1:2" x14ac:dyDescent="0.3">
      <c r="A20017" s="1">
        <v>1603019328977</v>
      </c>
      <c r="B20017" s="1">
        <v>1603019328978</v>
      </c>
    </row>
    <row r="20018" spans="1:2" x14ac:dyDescent="0.3">
      <c r="A20018" s="1">
        <v>1603019328978</v>
      </c>
      <c r="B20018" s="1">
        <v>1603019328979</v>
      </c>
    </row>
    <row r="20019" spans="1:2" x14ac:dyDescent="0.3">
      <c r="A20019" s="1">
        <v>1603019328979</v>
      </c>
      <c r="B20019" s="1">
        <v>1603019328979</v>
      </c>
    </row>
    <row r="20020" spans="1:2" x14ac:dyDescent="0.3">
      <c r="A20020" s="1">
        <v>1603019328980</v>
      </c>
      <c r="B20020" s="1">
        <v>1603019328981</v>
      </c>
    </row>
    <row r="20021" spans="1:2" x14ac:dyDescent="0.3">
      <c r="A20021" s="1">
        <v>1603019328981</v>
      </c>
      <c r="B20021" s="1">
        <v>1603019328981</v>
      </c>
    </row>
    <row r="20022" spans="1:2" x14ac:dyDescent="0.3">
      <c r="A20022" s="1">
        <v>1603019328982</v>
      </c>
      <c r="B20022" s="1">
        <v>1603019328983</v>
      </c>
    </row>
    <row r="20023" spans="1:2" x14ac:dyDescent="0.3">
      <c r="A20023" s="1">
        <v>1603019328983</v>
      </c>
      <c r="B20023" s="1">
        <v>1603019328987</v>
      </c>
    </row>
    <row r="20024" spans="1:2" x14ac:dyDescent="0.3">
      <c r="A20024" s="1">
        <v>1603019328984</v>
      </c>
      <c r="B20024" s="1">
        <v>1603019328987</v>
      </c>
    </row>
    <row r="20025" spans="1:2" x14ac:dyDescent="0.3">
      <c r="A20025" s="1">
        <v>1603019328985</v>
      </c>
      <c r="B20025" s="1">
        <v>1603019328987</v>
      </c>
    </row>
    <row r="20026" spans="1:2" x14ac:dyDescent="0.3">
      <c r="A20026" s="1">
        <v>1603019328986</v>
      </c>
      <c r="B20026" s="1">
        <v>1603019328987</v>
      </c>
    </row>
    <row r="20027" spans="1:2" x14ac:dyDescent="0.3">
      <c r="A20027" s="1">
        <v>1603019328987</v>
      </c>
      <c r="B20027" s="1">
        <v>1603019328987</v>
      </c>
    </row>
    <row r="20028" spans="1:2" x14ac:dyDescent="0.3">
      <c r="A20028" s="1">
        <v>1603019328988</v>
      </c>
      <c r="B20028" s="1">
        <v>1603019328989</v>
      </c>
    </row>
    <row r="20029" spans="1:2" x14ac:dyDescent="0.3">
      <c r="A20029" s="1">
        <v>1603019328989</v>
      </c>
      <c r="B20029" s="1">
        <v>1603019328989</v>
      </c>
    </row>
    <row r="20030" spans="1:2" x14ac:dyDescent="0.3">
      <c r="A20030" s="1">
        <v>1603019328990</v>
      </c>
      <c r="B20030" s="1">
        <v>1603019328991</v>
      </c>
    </row>
    <row r="20031" spans="1:2" x14ac:dyDescent="0.3">
      <c r="A20031" s="1">
        <v>1603019328991</v>
      </c>
      <c r="B20031" s="1">
        <v>1603019328992</v>
      </c>
    </row>
    <row r="20032" spans="1:2" x14ac:dyDescent="0.3">
      <c r="A20032" s="1">
        <v>1603019328992</v>
      </c>
      <c r="B20032" s="1">
        <v>1603019328993</v>
      </c>
    </row>
    <row r="20033" spans="1:2" x14ac:dyDescent="0.3">
      <c r="A20033" s="1">
        <v>1603019328993</v>
      </c>
      <c r="B20033" s="1">
        <v>1603019328994</v>
      </c>
    </row>
    <row r="20034" spans="1:2" x14ac:dyDescent="0.3">
      <c r="A20034" s="1">
        <v>1603019328994</v>
      </c>
      <c r="B20034" s="1">
        <v>1603019328994</v>
      </c>
    </row>
    <row r="20035" spans="1:2" x14ac:dyDescent="0.3">
      <c r="A20035" s="1">
        <v>1603019328995</v>
      </c>
      <c r="B20035" s="1">
        <v>1603019328996</v>
      </c>
    </row>
    <row r="20036" spans="1:2" x14ac:dyDescent="0.3">
      <c r="A20036" s="1">
        <v>1603019328996</v>
      </c>
      <c r="B20036" s="1">
        <v>1603019328996</v>
      </c>
    </row>
    <row r="20037" spans="1:2" x14ac:dyDescent="0.3">
      <c r="A20037" s="1">
        <v>1603019328997</v>
      </c>
      <c r="B20037" s="1">
        <v>1603019328997</v>
      </c>
    </row>
    <row r="20038" spans="1:2" x14ac:dyDescent="0.3">
      <c r="A20038" s="1">
        <v>1603019328998</v>
      </c>
      <c r="B20038" s="1">
        <v>1603019328999</v>
      </c>
    </row>
    <row r="20039" spans="1:2" x14ac:dyDescent="0.3">
      <c r="A20039" s="1">
        <v>1603019328999</v>
      </c>
      <c r="B20039" s="1">
        <v>1603019328999</v>
      </c>
    </row>
    <row r="20040" spans="1:2" x14ac:dyDescent="0.3">
      <c r="A20040" s="1">
        <v>1603019329000</v>
      </c>
      <c r="B20040" s="1">
        <v>1603019329000</v>
      </c>
    </row>
    <row r="20041" spans="1:2" x14ac:dyDescent="0.3">
      <c r="A20041" s="1">
        <v>1603019329001</v>
      </c>
      <c r="B20041" s="1">
        <v>1603019329002</v>
      </c>
    </row>
    <row r="20042" spans="1:2" x14ac:dyDescent="0.3">
      <c r="A20042" s="1">
        <v>1603019329002</v>
      </c>
      <c r="B20042" s="1">
        <v>1603019329002</v>
      </c>
    </row>
    <row r="20043" spans="1:2" x14ac:dyDescent="0.3">
      <c r="A20043" s="1">
        <v>1603019329003</v>
      </c>
      <c r="B20043" s="1">
        <v>1603019329004</v>
      </c>
    </row>
    <row r="20044" spans="1:2" x14ac:dyDescent="0.3">
      <c r="A20044" s="1">
        <v>1603019329004</v>
      </c>
      <c r="B20044" s="1">
        <v>1603019329004</v>
      </c>
    </row>
    <row r="20045" spans="1:2" x14ac:dyDescent="0.3">
      <c r="A20045" s="1">
        <v>1603019329005</v>
      </c>
      <c r="B20045" s="1">
        <v>1603019329006</v>
      </c>
    </row>
    <row r="20046" spans="1:2" x14ac:dyDescent="0.3">
      <c r="A20046" s="1">
        <v>1603019329006</v>
      </c>
      <c r="B20046" s="1">
        <v>1603019329006</v>
      </c>
    </row>
    <row r="20047" spans="1:2" x14ac:dyDescent="0.3">
      <c r="A20047" s="1">
        <v>1603019329007</v>
      </c>
      <c r="B20047" s="1">
        <v>1603019329008</v>
      </c>
    </row>
    <row r="20048" spans="1:2" x14ac:dyDescent="0.3">
      <c r="A20048" s="1">
        <v>1603019329008</v>
      </c>
      <c r="B20048" s="1">
        <v>1603019329008</v>
      </c>
    </row>
    <row r="20049" spans="1:2" x14ac:dyDescent="0.3">
      <c r="A20049" s="1">
        <v>1603019329009</v>
      </c>
      <c r="B20049" s="1">
        <v>1603019329011</v>
      </c>
    </row>
    <row r="20050" spans="1:2" x14ac:dyDescent="0.3">
      <c r="A20050" s="1">
        <v>1603019329010</v>
      </c>
      <c r="B20050" s="1">
        <v>1603019329011</v>
      </c>
    </row>
    <row r="20051" spans="1:2" x14ac:dyDescent="0.3">
      <c r="A20051" s="1">
        <v>1603019329011</v>
      </c>
      <c r="B20051" s="1">
        <v>1603019329011</v>
      </c>
    </row>
    <row r="20052" spans="1:2" x14ac:dyDescent="0.3">
      <c r="A20052" s="1">
        <v>1603019329012</v>
      </c>
      <c r="B20052" s="1">
        <v>1603019329013</v>
      </c>
    </row>
    <row r="20053" spans="1:2" x14ac:dyDescent="0.3">
      <c r="A20053" s="1">
        <v>1603019329013</v>
      </c>
      <c r="B20053" s="1">
        <v>1603019329013</v>
      </c>
    </row>
    <row r="20054" spans="1:2" x14ac:dyDescent="0.3">
      <c r="A20054" s="1">
        <v>1603019329014</v>
      </c>
      <c r="B20054" s="1">
        <v>1603019329014</v>
      </c>
    </row>
    <row r="20055" spans="1:2" x14ac:dyDescent="0.3">
      <c r="A20055" s="1">
        <v>1603019329015</v>
      </c>
      <c r="B20055" s="1">
        <v>1603019329016</v>
      </c>
    </row>
    <row r="20056" spans="1:2" x14ac:dyDescent="0.3">
      <c r="A20056" s="1">
        <v>1603019329016</v>
      </c>
      <c r="B20056" s="1">
        <v>1603019329019</v>
      </c>
    </row>
    <row r="20057" spans="1:2" x14ac:dyDescent="0.3">
      <c r="A20057" s="1">
        <v>1603019329017</v>
      </c>
      <c r="B20057" s="1">
        <v>1603019329030</v>
      </c>
    </row>
    <row r="20058" spans="1:2" x14ac:dyDescent="0.3">
      <c r="A20058" s="1">
        <v>1603019329020</v>
      </c>
      <c r="B20058" s="1">
        <v>1603019329031</v>
      </c>
    </row>
    <row r="20059" spans="1:2" x14ac:dyDescent="0.3">
      <c r="A20059" s="1">
        <v>1603019329021</v>
      </c>
      <c r="B20059" s="1">
        <v>1603019329031</v>
      </c>
    </row>
    <row r="20060" spans="1:2" x14ac:dyDescent="0.3">
      <c r="A20060" s="1">
        <v>1603019329022</v>
      </c>
      <c r="B20060" s="1">
        <v>1603019329031</v>
      </c>
    </row>
    <row r="20061" spans="1:2" x14ac:dyDescent="0.3">
      <c r="A20061" s="1">
        <v>1603019329023</v>
      </c>
      <c r="B20061" s="1">
        <v>1603019329031</v>
      </c>
    </row>
    <row r="20062" spans="1:2" x14ac:dyDescent="0.3">
      <c r="A20062" s="1">
        <v>1603019329024</v>
      </c>
      <c r="B20062" s="1">
        <v>1603019329031</v>
      </c>
    </row>
    <row r="20063" spans="1:2" x14ac:dyDescent="0.3">
      <c r="A20063" s="1">
        <v>1603019329025</v>
      </c>
      <c r="B20063" s="1">
        <v>1603019329031</v>
      </c>
    </row>
    <row r="20064" spans="1:2" x14ac:dyDescent="0.3">
      <c r="A20064" s="1">
        <v>1603019329026</v>
      </c>
      <c r="B20064" s="1">
        <v>1603019329031</v>
      </c>
    </row>
    <row r="20065" spans="1:2" x14ac:dyDescent="0.3">
      <c r="A20065" s="1">
        <v>1603019329030</v>
      </c>
      <c r="B20065" s="1">
        <v>1603019329034</v>
      </c>
    </row>
    <row r="20066" spans="1:2" x14ac:dyDescent="0.3">
      <c r="A20066" s="1">
        <v>1603019329031</v>
      </c>
      <c r="B20066" s="1">
        <v>1603019329034</v>
      </c>
    </row>
    <row r="20067" spans="1:2" x14ac:dyDescent="0.3">
      <c r="A20067" s="1">
        <v>1603019329032</v>
      </c>
      <c r="B20067" s="1">
        <v>1603019329034</v>
      </c>
    </row>
    <row r="20068" spans="1:2" x14ac:dyDescent="0.3">
      <c r="A20068" s="1">
        <v>1603019329033</v>
      </c>
      <c r="B20068" s="1">
        <v>1603019329034</v>
      </c>
    </row>
    <row r="20069" spans="1:2" x14ac:dyDescent="0.3">
      <c r="A20069" s="1">
        <v>1603019329034</v>
      </c>
      <c r="B20069" s="1">
        <v>1603019329034</v>
      </c>
    </row>
    <row r="20070" spans="1:2" x14ac:dyDescent="0.3">
      <c r="A20070" s="1">
        <v>1603019329035</v>
      </c>
      <c r="B20070" s="1">
        <v>1603019329036</v>
      </c>
    </row>
    <row r="20071" spans="1:2" x14ac:dyDescent="0.3">
      <c r="A20071" s="1">
        <v>1603019329036</v>
      </c>
      <c r="B20071" s="1">
        <v>1603019329036</v>
      </c>
    </row>
    <row r="20072" spans="1:2" x14ac:dyDescent="0.3">
      <c r="A20072" s="1">
        <v>1603019329037</v>
      </c>
      <c r="B20072" s="1">
        <v>1603019329038</v>
      </c>
    </row>
    <row r="20073" spans="1:2" x14ac:dyDescent="0.3">
      <c r="A20073" s="1">
        <v>1603019329038</v>
      </c>
      <c r="B20073" s="1">
        <v>1603019329038</v>
      </c>
    </row>
    <row r="20074" spans="1:2" x14ac:dyDescent="0.3">
      <c r="A20074" s="1">
        <v>1603019329039</v>
      </c>
      <c r="B20074" s="1">
        <v>1603019329039</v>
      </c>
    </row>
    <row r="20075" spans="1:2" x14ac:dyDescent="0.3">
      <c r="A20075" s="1">
        <v>1603019329040</v>
      </c>
      <c r="B20075" s="1">
        <v>1603019329041</v>
      </c>
    </row>
    <row r="20076" spans="1:2" x14ac:dyDescent="0.3">
      <c r="A20076" s="1">
        <v>1603019329041</v>
      </c>
      <c r="B20076" s="1">
        <v>1603019329041</v>
      </c>
    </row>
    <row r="20077" spans="1:2" x14ac:dyDescent="0.3">
      <c r="A20077" s="1">
        <v>1603019329042</v>
      </c>
      <c r="B20077" s="1">
        <v>1603019329043</v>
      </c>
    </row>
    <row r="20078" spans="1:2" x14ac:dyDescent="0.3">
      <c r="A20078" s="1">
        <v>1603019329043</v>
      </c>
      <c r="B20078" s="1">
        <v>1603019329043</v>
      </c>
    </row>
    <row r="20079" spans="1:2" x14ac:dyDescent="0.3">
      <c r="A20079" s="1">
        <v>1603019329044</v>
      </c>
      <c r="B20079" s="1">
        <v>1603019329046</v>
      </c>
    </row>
    <row r="20080" spans="1:2" x14ac:dyDescent="0.3">
      <c r="A20080" s="1">
        <v>1603019329045</v>
      </c>
      <c r="B20080" s="1">
        <v>1603019329046</v>
      </c>
    </row>
    <row r="20081" spans="1:2" x14ac:dyDescent="0.3">
      <c r="A20081" s="1">
        <v>1603019329046</v>
      </c>
      <c r="B20081" s="1">
        <v>1603019329047</v>
      </c>
    </row>
    <row r="20082" spans="1:2" x14ac:dyDescent="0.3">
      <c r="A20082" s="1">
        <v>1603019329047</v>
      </c>
      <c r="B20082" s="1">
        <v>1603019329047</v>
      </c>
    </row>
    <row r="20083" spans="1:2" x14ac:dyDescent="0.3">
      <c r="A20083" s="1">
        <v>1603019329048</v>
      </c>
      <c r="B20083" s="1">
        <v>1603019329061</v>
      </c>
    </row>
    <row r="20084" spans="1:2" x14ac:dyDescent="0.3">
      <c r="A20084" s="1">
        <v>1603019329049</v>
      </c>
      <c r="B20084" s="1">
        <v>1603019329061</v>
      </c>
    </row>
    <row r="20085" spans="1:2" x14ac:dyDescent="0.3">
      <c r="A20085" s="1">
        <v>1603019329050</v>
      </c>
      <c r="B20085" s="1">
        <v>1603019329085</v>
      </c>
    </row>
    <row r="20086" spans="1:2" x14ac:dyDescent="0.3">
      <c r="A20086" s="1">
        <v>1603019329051</v>
      </c>
      <c r="B20086" s="1">
        <v>1603019329085</v>
      </c>
    </row>
    <row r="20087" spans="1:2" x14ac:dyDescent="0.3">
      <c r="A20087" s="1">
        <v>1603019329052</v>
      </c>
      <c r="B20087" s="1">
        <v>1603019329085</v>
      </c>
    </row>
    <row r="20088" spans="1:2" x14ac:dyDescent="0.3">
      <c r="A20088" s="1">
        <v>1603019329053</v>
      </c>
      <c r="B20088" s="1">
        <v>1603019329085</v>
      </c>
    </row>
    <row r="20089" spans="1:2" x14ac:dyDescent="0.3">
      <c r="A20089" s="1">
        <v>1603019329054</v>
      </c>
      <c r="B20089" s="1">
        <v>1603019329085</v>
      </c>
    </row>
    <row r="20090" spans="1:2" x14ac:dyDescent="0.3">
      <c r="A20090" s="1">
        <v>1603019329055</v>
      </c>
      <c r="B20090" s="1">
        <v>1603019329085</v>
      </c>
    </row>
    <row r="20091" spans="1:2" x14ac:dyDescent="0.3">
      <c r="A20091" s="1">
        <v>1603019329061</v>
      </c>
      <c r="B20091" s="1">
        <v>1603019329085</v>
      </c>
    </row>
    <row r="20092" spans="1:2" x14ac:dyDescent="0.3">
      <c r="A20092" s="1">
        <v>1603019329079</v>
      </c>
      <c r="B20092" s="1">
        <v>1603019329085</v>
      </c>
    </row>
    <row r="20093" spans="1:2" x14ac:dyDescent="0.3">
      <c r="A20093" s="1">
        <v>1603019329085</v>
      </c>
      <c r="B20093" s="1">
        <v>1603019329087</v>
      </c>
    </row>
    <row r="20094" spans="1:2" x14ac:dyDescent="0.3">
      <c r="A20094" s="1">
        <v>1603019329086</v>
      </c>
      <c r="B20094" s="1">
        <v>1603019329087</v>
      </c>
    </row>
    <row r="20095" spans="1:2" x14ac:dyDescent="0.3">
      <c r="A20095" s="1">
        <v>1603019329087</v>
      </c>
      <c r="B20095" s="1">
        <v>1603019329089</v>
      </c>
    </row>
    <row r="20096" spans="1:2" x14ac:dyDescent="0.3">
      <c r="A20096" s="1">
        <v>1603019329088</v>
      </c>
      <c r="B20096" s="1">
        <v>1603019329089</v>
      </c>
    </row>
    <row r="20097" spans="1:2" x14ac:dyDescent="0.3">
      <c r="A20097" s="1">
        <v>1603019329089</v>
      </c>
      <c r="B20097" s="1">
        <v>1603019329090</v>
      </c>
    </row>
    <row r="20098" spans="1:2" x14ac:dyDescent="0.3">
      <c r="A20098" s="1">
        <v>1603019329090</v>
      </c>
      <c r="B20098" s="1">
        <v>1603019329092</v>
      </c>
    </row>
    <row r="20099" spans="1:2" x14ac:dyDescent="0.3">
      <c r="A20099" s="1">
        <v>1603019329091</v>
      </c>
      <c r="B20099" s="1">
        <v>1603019329092</v>
      </c>
    </row>
    <row r="20100" spans="1:2" x14ac:dyDescent="0.3">
      <c r="A20100" s="1">
        <v>1603019329092</v>
      </c>
      <c r="B20100" s="1">
        <v>1603019329092</v>
      </c>
    </row>
    <row r="20101" spans="1:2" x14ac:dyDescent="0.3">
      <c r="A20101" s="1">
        <v>1603019329093</v>
      </c>
      <c r="B20101" s="1">
        <v>1603019329094</v>
      </c>
    </row>
    <row r="20102" spans="1:2" x14ac:dyDescent="0.3">
      <c r="A20102" s="1">
        <v>1603019329094</v>
      </c>
      <c r="B20102" s="1">
        <v>1603019329096</v>
      </c>
    </row>
    <row r="20103" spans="1:2" x14ac:dyDescent="0.3">
      <c r="A20103" s="1">
        <v>1603019329095</v>
      </c>
      <c r="B20103" s="1">
        <v>1603019329096</v>
      </c>
    </row>
    <row r="20104" spans="1:2" x14ac:dyDescent="0.3">
      <c r="A20104" s="1">
        <v>1603019329096</v>
      </c>
      <c r="B20104" s="1">
        <v>1603019329098</v>
      </c>
    </row>
    <row r="20105" spans="1:2" x14ac:dyDescent="0.3">
      <c r="A20105" s="1">
        <v>1603019329097</v>
      </c>
      <c r="B20105" s="1">
        <v>1603019329098</v>
      </c>
    </row>
    <row r="20106" spans="1:2" x14ac:dyDescent="0.3">
      <c r="A20106" s="1">
        <v>1603019329098</v>
      </c>
      <c r="B20106" s="1">
        <v>1603019329098</v>
      </c>
    </row>
    <row r="20107" spans="1:2" x14ac:dyDescent="0.3">
      <c r="A20107" s="1">
        <v>1603019329099</v>
      </c>
      <c r="B20107" s="1">
        <v>1603019329107</v>
      </c>
    </row>
    <row r="20108" spans="1:2" x14ac:dyDescent="0.3">
      <c r="A20108" s="1">
        <v>1603019329100</v>
      </c>
      <c r="B20108" s="1">
        <v>1603019329107</v>
      </c>
    </row>
    <row r="20109" spans="1:2" x14ac:dyDescent="0.3">
      <c r="A20109" s="1">
        <v>1603019329101</v>
      </c>
      <c r="B20109" s="1">
        <v>1603019329107</v>
      </c>
    </row>
    <row r="20110" spans="1:2" x14ac:dyDescent="0.3">
      <c r="A20110" s="1">
        <v>1603019329102</v>
      </c>
      <c r="B20110" s="1">
        <v>1603019329107</v>
      </c>
    </row>
    <row r="20111" spans="1:2" x14ac:dyDescent="0.3">
      <c r="A20111" s="1">
        <v>1603019329103</v>
      </c>
      <c r="B20111" s="1">
        <v>1603019329107</v>
      </c>
    </row>
    <row r="20112" spans="1:2" x14ac:dyDescent="0.3">
      <c r="A20112" s="1">
        <v>1603019329104</v>
      </c>
      <c r="B20112" s="1">
        <v>1603019329107</v>
      </c>
    </row>
    <row r="20113" spans="1:2" x14ac:dyDescent="0.3">
      <c r="A20113" s="1">
        <v>1603019329105</v>
      </c>
      <c r="B20113" s="1">
        <v>1603019329107</v>
      </c>
    </row>
    <row r="20114" spans="1:2" x14ac:dyDescent="0.3">
      <c r="A20114" s="1">
        <v>1603019329106</v>
      </c>
      <c r="B20114" s="1">
        <v>1603019329107</v>
      </c>
    </row>
    <row r="20115" spans="1:2" x14ac:dyDescent="0.3">
      <c r="A20115" s="1">
        <v>1603019329107</v>
      </c>
      <c r="B20115" s="1">
        <v>1603019329107</v>
      </c>
    </row>
    <row r="20116" spans="1:2" x14ac:dyDescent="0.3">
      <c r="A20116" s="1">
        <v>1603019329108</v>
      </c>
      <c r="B20116" s="1">
        <v>1603019329108</v>
      </c>
    </row>
    <row r="20117" spans="1:2" x14ac:dyDescent="0.3">
      <c r="A20117" s="1">
        <v>1603019329109</v>
      </c>
      <c r="B20117" s="1">
        <v>1603019329111</v>
      </c>
    </row>
    <row r="20118" spans="1:2" x14ac:dyDescent="0.3">
      <c r="A20118" s="1">
        <v>1603019329110</v>
      </c>
      <c r="B20118" s="1">
        <v>1603019329111</v>
      </c>
    </row>
    <row r="20119" spans="1:2" x14ac:dyDescent="0.3">
      <c r="A20119" s="1">
        <v>1603019329111</v>
      </c>
      <c r="B20119" s="1">
        <v>1603019329114</v>
      </c>
    </row>
    <row r="20120" spans="1:2" x14ac:dyDescent="0.3">
      <c r="A20120" s="1">
        <v>1603019329112</v>
      </c>
      <c r="B20120" s="1">
        <v>1603019329114</v>
      </c>
    </row>
    <row r="20121" spans="1:2" x14ac:dyDescent="0.3">
      <c r="A20121" s="1">
        <v>1603019329113</v>
      </c>
      <c r="B20121" s="1">
        <v>1603019329114</v>
      </c>
    </row>
    <row r="20122" spans="1:2" x14ac:dyDescent="0.3">
      <c r="A20122" s="1">
        <v>1603019329114</v>
      </c>
      <c r="B20122" s="1">
        <v>1603019329130</v>
      </c>
    </row>
    <row r="20123" spans="1:2" x14ac:dyDescent="0.3">
      <c r="A20123" s="1">
        <v>1603019329115</v>
      </c>
      <c r="B20123" s="1">
        <v>1603019329130</v>
      </c>
    </row>
    <row r="20124" spans="1:2" x14ac:dyDescent="0.3">
      <c r="A20124" s="1">
        <v>1603019329116</v>
      </c>
      <c r="B20124" s="1">
        <v>1603019329130</v>
      </c>
    </row>
    <row r="20125" spans="1:2" x14ac:dyDescent="0.3">
      <c r="A20125" s="1">
        <v>1603019329117</v>
      </c>
      <c r="B20125" s="1">
        <v>1603019329130</v>
      </c>
    </row>
    <row r="20126" spans="1:2" x14ac:dyDescent="0.3">
      <c r="A20126" s="1">
        <v>1603019329118</v>
      </c>
      <c r="B20126" s="1">
        <v>1603019329130</v>
      </c>
    </row>
    <row r="20127" spans="1:2" x14ac:dyDescent="0.3">
      <c r="A20127" s="1">
        <v>1603019329119</v>
      </c>
      <c r="B20127" s="1">
        <v>1603019329130</v>
      </c>
    </row>
    <row r="20128" spans="1:2" x14ac:dyDescent="0.3">
      <c r="A20128" s="1">
        <v>1603019329120</v>
      </c>
      <c r="B20128" s="1">
        <v>1603019329130</v>
      </c>
    </row>
    <row r="20129" spans="1:2" x14ac:dyDescent="0.3">
      <c r="A20129" s="1">
        <v>1603019329121</v>
      </c>
      <c r="B20129" s="1">
        <v>1603019329130</v>
      </c>
    </row>
    <row r="20130" spans="1:2" x14ac:dyDescent="0.3">
      <c r="A20130" s="1">
        <v>1603019329130</v>
      </c>
      <c r="B20130" s="1">
        <v>1603019329130</v>
      </c>
    </row>
    <row r="20131" spans="1:2" x14ac:dyDescent="0.3">
      <c r="A20131" s="1">
        <v>1603019329131</v>
      </c>
      <c r="B20131" s="1">
        <v>1603019329132</v>
      </c>
    </row>
    <row r="20132" spans="1:2" x14ac:dyDescent="0.3">
      <c r="A20132" s="1">
        <v>1603019329132</v>
      </c>
      <c r="B20132" s="1">
        <v>1603019329137</v>
      </c>
    </row>
    <row r="20133" spans="1:2" x14ac:dyDescent="0.3">
      <c r="A20133" s="1">
        <v>1603019329133</v>
      </c>
      <c r="B20133" s="1">
        <v>1603019329137</v>
      </c>
    </row>
    <row r="20134" spans="1:2" x14ac:dyDescent="0.3">
      <c r="A20134" s="1">
        <v>1603019329134</v>
      </c>
      <c r="B20134" s="1">
        <v>1603019329137</v>
      </c>
    </row>
    <row r="20135" spans="1:2" x14ac:dyDescent="0.3">
      <c r="A20135" s="1">
        <v>1603019329135</v>
      </c>
      <c r="B20135" s="1">
        <v>1603019329143</v>
      </c>
    </row>
    <row r="20136" spans="1:2" x14ac:dyDescent="0.3">
      <c r="A20136" s="1">
        <v>1603019329136</v>
      </c>
      <c r="B20136" s="1">
        <v>1603019329143</v>
      </c>
    </row>
    <row r="20137" spans="1:2" x14ac:dyDescent="0.3">
      <c r="A20137" s="1">
        <v>1603019329137</v>
      </c>
      <c r="B20137" s="1">
        <v>1603019329143</v>
      </c>
    </row>
    <row r="20138" spans="1:2" x14ac:dyDescent="0.3">
      <c r="A20138" s="1">
        <v>1603019329138</v>
      </c>
      <c r="B20138" s="1">
        <v>1603019329143</v>
      </c>
    </row>
    <row r="20139" spans="1:2" x14ac:dyDescent="0.3">
      <c r="A20139" s="1">
        <v>1603019329139</v>
      </c>
      <c r="B20139" s="1">
        <v>1603019329143</v>
      </c>
    </row>
    <row r="20140" spans="1:2" x14ac:dyDescent="0.3">
      <c r="A20140" s="1">
        <v>1603019329140</v>
      </c>
      <c r="B20140" s="1">
        <v>1603019329143</v>
      </c>
    </row>
    <row r="20141" spans="1:2" x14ac:dyDescent="0.3">
      <c r="A20141" s="1">
        <v>1603019329141</v>
      </c>
      <c r="B20141" s="1">
        <v>1603019329143</v>
      </c>
    </row>
    <row r="20142" spans="1:2" x14ac:dyDescent="0.3">
      <c r="A20142" s="1">
        <v>1603019329144</v>
      </c>
      <c r="B20142" s="1">
        <v>1603019329144</v>
      </c>
    </row>
    <row r="20143" spans="1:2" x14ac:dyDescent="0.3">
      <c r="A20143" s="1">
        <v>1603019329145</v>
      </c>
      <c r="B20143" s="1">
        <v>1603019329145</v>
      </c>
    </row>
    <row r="20144" spans="1:2" x14ac:dyDescent="0.3">
      <c r="A20144" s="1">
        <v>1603019329148</v>
      </c>
      <c r="B20144" s="1">
        <v>1603019329150</v>
      </c>
    </row>
    <row r="20145" spans="1:2" x14ac:dyDescent="0.3">
      <c r="A20145" s="1">
        <v>1603019329150</v>
      </c>
      <c r="B20145" s="1">
        <v>1603019329150</v>
      </c>
    </row>
    <row r="20146" spans="1:2" x14ac:dyDescent="0.3">
      <c r="A20146" s="1">
        <v>1603019329151</v>
      </c>
      <c r="B20146" s="1">
        <v>1603019329151</v>
      </c>
    </row>
    <row r="20147" spans="1:2" x14ac:dyDescent="0.3">
      <c r="A20147" s="1">
        <v>1603019329152</v>
      </c>
      <c r="B20147" s="1">
        <v>1603019329152</v>
      </c>
    </row>
    <row r="20148" spans="1:2" x14ac:dyDescent="0.3">
      <c r="A20148" s="1">
        <v>1603019329153</v>
      </c>
      <c r="B20148" s="1">
        <v>1603019329153</v>
      </c>
    </row>
    <row r="20149" spans="1:2" x14ac:dyDescent="0.3">
      <c r="A20149" s="1">
        <v>1603019329154</v>
      </c>
      <c r="B20149" s="1">
        <v>1603019329154</v>
      </c>
    </row>
    <row r="20150" spans="1:2" x14ac:dyDescent="0.3">
      <c r="A20150" s="1">
        <v>1603019329157</v>
      </c>
      <c r="B20150" s="1">
        <v>1603019329158</v>
      </c>
    </row>
    <row r="20151" spans="1:2" x14ac:dyDescent="0.3">
      <c r="A20151" s="1">
        <v>1603019329158</v>
      </c>
      <c r="B20151" s="1">
        <v>1603019329158</v>
      </c>
    </row>
    <row r="20152" spans="1:2" x14ac:dyDescent="0.3">
      <c r="A20152" s="1">
        <v>1603019329159</v>
      </c>
      <c r="B20152" s="1">
        <v>1603019329164</v>
      </c>
    </row>
    <row r="20153" spans="1:2" x14ac:dyDescent="0.3">
      <c r="A20153" s="1">
        <v>1603019329160</v>
      </c>
      <c r="B20153" s="1">
        <v>1603019329164</v>
      </c>
    </row>
    <row r="20154" spans="1:2" x14ac:dyDescent="0.3">
      <c r="A20154" s="1">
        <v>1603019329161</v>
      </c>
      <c r="B20154" s="1">
        <v>1603019329164</v>
      </c>
    </row>
    <row r="20155" spans="1:2" x14ac:dyDescent="0.3">
      <c r="A20155" s="1">
        <v>1603019329162</v>
      </c>
      <c r="B20155" s="1">
        <v>1603019329164</v>
      </c>
    </row>
    <row r="20156" spans="1:2" x14ac:dyDescent="0.3">
      <c r="A20156" s="1">
        <v>1603019329163</v>
      </c>
      <c r="B20156" s="1">
        <v>1603019329164</v>
      </c>
    </row>
    <row r="20157" spans="1:2" x14ac:dyDescent="0.3">
      <c r="A20157" s="1">
        <v>1603019329164</v>
      </c>
      <c r="B20157" s="1">
        <v>1603019329164</v>
      </c>
    </row>
    <row r="20158" spans="1:2" x14ac:dyDescent="0.3">
      <c r="A20158" s="1">
        <v>1603019329165</v>
      </c>
      <c r="B20158" s="1">
        <v>1603019329166</v>
      </c>
    </row>
    <row r="20159" spans="1:2" x14ac:dyDescent="0.3">
      <c r="A20159" s="1">
        <v>1603019329166</v>
      </c>
      <c r="B20159" s="1">
        <v>1603019329167</v>
      </c>
    </row>
    <row r="20160" spans="1:2" x14ac:dyDescent="0.3">
      <c r="A20160" s="1">
        <v>1603019329167</v>
      </c>
      <c r="B20160" s="1">
        <v>1603019329167</v>
      </c>
    </row>
    <row r="20161" spans="1:2" x14ac:dyDescent="0.3">
      <c r="A20161" s="1">
        <v>1603019329168</v>
      </c>
      <c r="B20161" s="1">
        <v>1603019329168</v>
      </c>
    </row>
    <row r="20162" spans="1:2" x14ac:dyDescent="0.3">
      <c r="A20162" s="1">
        <v>1603019329169</v>
      </c>
      <c r="B20162" s="1">
        <v>1603019329170</v>
      </c>
    </row>
    <row r="20163" spans="1:2" x14ac:dyDescent="0.3">
      <c r="A20163" s="1">
        <v>1603019329170</v>
      </c>
      <c r="B20163" s="1">
        <v>1603019329170</v>
      </c>
    </row>
    <row r="20164" spans="1:2" x14ac:dyDescent="0.3">
      <c r="A20164" s="1">
        <v>1603019329171</v>
      </c>
      <c r="B20164" s="1">
        <v>1603019329171</v>
      </c>
    </row>
    <row r="20165" spans="1:2" x14ac:dyDescent="0.3">
      <c r="A20165" s="1">
        <v>1603019329172</v>
      </c>
      <c r="B20165" s="1">
        <v>1603019329172</v>
      </c>
    </row>
    <row r="20166" spans="1:2" x14ac:dyDescent="0.3">
      <c r="A20166" s="1">
        <v>1603019329173</v>
      </c>
      <c r="B20166" s="1">
        <v>1603019329174</v>
      </c>
    </row>
    <row r="20167" spans="1:2" x14ac:dyDescent="0.3">
      <c r="A20167" s="1">
        <v>1603019329174</v>
      </c>
      <c r="B20167" s="1">
        <v>1603019329174</v>
      </c>
    </row>
    <row r="20168" spans="1:2" x14ac:dyDescent="0.3">
      <c r="A20168" s="1">
        <v>1603019329175</v>
      </c>
      <c r="B20168" s="1">
        <v>1603019329175</v>
      </c>
    </row>
    <row r="20169" spans="1:2" x14ac:dyDescent="0.3">
      <c r="A20169" s="1">
        <v>1603019329176</v>
      </c>
      <c r="B20169" s="1">
        <v>1603019329177</v>
      </c>
    </row>
    <row r="20170" spans="1:2" x14ac:dyDescent="0.3">
      <c r="A20170" s="1">
        <v>1603019329177</v>
      </c>
      <c r="B20170" s="1">
        <v>1603019329177</v>
      </c>
    </row>
    <row r="20171" spans="1:2" x14ac:dyDescent="0.3">
      <c r="A20171" s="1">
        <v>1603019329178</v>
      </c>
      <c r="B20171" s="1">
        <v>1603019329178</v>
      </c>
    </row>
    <row r="20172" spans="1:2" x14ac:dyDescent="0.3">
      <c r="A20172" s="1">
        <v>1603019329179</v>
      </c>
      <c r="B20172" s="1">
        <v>1603019329180</v>
      </c>
    </row>
    <row r="20173" spans="1:2" x14ac:dyDescent="0.3">
      <c r="A20173" s="1">
        <v>1603019329180</v>
      </c>
      <c r="B20173" s="1">
        <v>1603019329180</v>
      </c>
    </row>
    <row r="20174" spans="1:2" x14ac:dyDescent="0.3">
      <c r="A20174" s="1">
        <v>1603019329181</v>
      </c>
      <c r="B20174" s="1">
        <v>1603019329184</v>
      </c>
    </row>
    <row r="20175" spans="1:2" x14ac:dyDescent="0.3">
      <c r="A20175" s="1">
        <v>1603019329183</v>
      </c>
      <c r="B20175" s="1">
        <v>1603019329184</v>
      </c>
    </row>
    <row r="20176" spans="1:2" x14ac:dyDescent="0.3">
      <c r="A20176" s="1">
        <v>1603019329184</v>
      </c>
      <c r="B20176" s="1">
        <v>1603019329184</v>
      </c>
    </row>
    <row r="20177" spans="1:2" x14ac:dyDescent="0.3">
      <c r="A20177" s="1">
        <v>1603019329185</v>
      </c>
      <c r="B20177" s="1">
        <v>1603019329187</v>
      </c>
    </row>
    <row r="20178" spans="1:2" x14ac:dyDescent="0.3">
      <c r="A20178" s="1">
        <v>1603019329186</v>
      </c>
      <c r="B20178" s="1">
        <v>1603019329187</v>
      </c>
    </row>
    <row r="20179" spans="1:2" x14ac:dyDescent="0.3">
      <c r="A20179" s="1">
        <v>1603019329187</v>
      </c>
      <c r="B20179" s="1">
        <v>1603019329187</v>
      </c>
    </row>
    <row r="20180" spans="1:2" x14ac:dyDescent="0.3">
      <c r="A20180" s="1">
        <v>1603019329188</v>
      </c>
      <c r="B20180" s="1">
        <v>1603019329191</v>
      </c>
    </row>
    <row r="20181" spans="1:2" x14ac:dyDescent="0.3">
      <c r="A20181" s="1">
        <v>1603019329189</v>
      </c>
      <c r="B20181" s="1">
        <v>1603019329194</v>
      </c>
    </row>
    <row r="20182" spans="1:2" x14ac:dyDescent="0.3">
      <c r="A20182" s="1">
        <v>1603019329190</v>
      </c>
      <c r="B20182" s="1">
        <v>1603019329194</v>
      </c>
    </row>
    <row r="20183" spans="1:2" x14ac:dyDescent="0.3">
      <c r="A20183" s="1">
        <v>1603019329191</v>
      </c>
      <c r="B20183" s="1">
        <v>1603019329194</v>
      </c>
    </row>
    <row r="20184" spans="1:2" x14ac:dyDescent="0.3">
      <c r="A20184" s="1">
        <v>1603019329192</v>
      </c>
      <c r="B20184" s="1">
        <v>1603019329194</v>
      </c>
    </row>
    <row r="20185" spans="1:2" x14ac:dyDescent="0.3">
      <c r="A20185" s="1">
        <v>1603019329193</v>
      </c>
      <c r="B20185" s="1">
        <v>1603019329195</v>
      </c>
    </row>
    <row r="20186" spans="1:2" x14ac:dyDescent="0.3">
      <c r="A20186" s="1">
        <v>1603019329194</v>
      </c>
      <c r="B20186" s="1">
        <v>1603019329195</v>
      </c>
    </row>
    <row r="20187" spans="1:2" x14ac:dyDescent="0.3">
      <c r="A20187" s="1">
        <v>1603019329195</v>
      </c>
      <c r="B20187" s="1">
        <v>1603019329195</v>
      </c>
    </row>
    <row r="20188" spans="1:2" x14ac:dyDescent="0.3">
      <c r="A20188" s="1">
        <v>1603019329196</v>
      </c>
      <c r="B20188" s="1">
        <v>1603019329196</v>
      </c>
    </row>
    <row r="20189" spans="1:2" x14ac:dyDescent="0.3">
      <c r="A20189" s="1">
        <v>1603019329197</v>
      </c>
      <c r="B20189" s="1">
        <v>1603019329197</v>
      </c>
    </row>
    <row r="20190" spans="1:2" x14ac:dyDescent="0.3">
      <c r="A20190" s="1">
        <v>1603019329198</v>
      </c>
      <c r="B20190" s="1">
        <v>1603019329199</v>
      </c>
    </row>
    <row r="20191" spans="1:2" x14ac:dyDescent="0.3">
      <c r="A20191" s="1">
        <v>1603019329199</v>
      </c>
      <c r="B20191" s="1">
        <v>1603019329199</v>
      </c>
    </row>
    <row r="20192" spans="1:2" x14ac:dyDescent="0.3">
      <c r="A20192" s="1">
        <v>1603019329200</v>
      </c>
      <c r="B20192" s="1">
        <v>1603019329200</v>
      </c>
    </row>
    <row r="20193" spans="1:2" x14ac:dyDescent="0.3">
      <c r="A20193" s="1">
        <v>1603019329201</v>
      </c>
      <c r="B20193" s="1">
        <v>1603019329201</v>
      </c>
    </row>
    <row r="20194" spans="1:2" x14ac:dyDescent="0.3">
      <c r="A20194" s="1">
        <v>1603019329202</v>
      </c>
      <c r="B20194" s="1">
        <v>1603019329202</v>
      </c>
    </row>
    <row r="20195" spans="1:2" x14ac:dyDescent="0.3">
      <c r="A20195" s="1">
        <v>1603019329203</v>
      </c>
      <c r="B20195" s="1">
        <v>1603019329204</v>
      </c>
    </row>
    <row r="20196" spans="1:2" x14ac:dyDescent="0.3">
      <c r="A20196" s="1">
        <v>1603019329204</v>
      </c>
      <c r="B20196" s="1">
        <v>1603019329204</v>
      </c>
    </row>
    <row r="20197" spans="1:2" x14ac:dyDescent="0.3">
      <c r="A20197" s="1">
        <v>1603019329205</v>
      </c>
      <c r="B20197" s="1">
        <v>1603019329205</v>
      </c>
    </row>
    <row r="20198" spans="1:2" x14ac:dyDescent="0.3">
      <c r="A20198" s="1">
        <v>1603019329206</v>
      </c>
      <c r="B20198" s="1">
        <v>1603019329206</v>
      </c>
    </row>
    <row r="20199" spans="1:2" x14ac:dyDescent="0.3">
      <c r="A20199" s="1">
        <v>1603019329207</v>
      </c>
      <c r="B20199" s="1">
        <v>1603019329207</v>
      </c>
    </row>
    <row r="20200" spans="1:2" x14ac:dyDescent="0.3">
      <c r="A20200" s="1">
        <v>1603019329208</v>
      </c>
      <c r="B20200" s="1">
        <v>1603019329208</v>
      </c>
    </row>
    <row r="20201" spans="1:2" x14ac:dyDescent="0.3">
      <c r="A20201" s="1">
        <v>1603019329209</v>
      </c>
      <c r="B20201" s="1">
        <v>1603019329209</v>
      </c>
    </row>
    <row r="20202" spans="1:2" x14ac:dyDescent="0.3">
      <c r="A20202" s="1">
        <v>1603019329210</v>
      </c>
      <c r="B20202" s="1">
        <v>1603019329211</v>
      </c>
    </row>
    <row r="20203" spans="1:2" x14ac:dyDescent="0.3">
      <c r="A20203" s="1">
        <v>1603019329211</v>
      </c>
      <c r="B20203" s="1">
        <v>1603019329211</v>
      </c>
    </row>
    <row r="20204" spans="1:2" x14ac:dyDescent="0.3">
      <c r="A20204" s="1">
        <v>1603019329212</v>
      </c>
      <c r="B20204" s="1">
        <v>1603019329212</v>
      </c>
    </row>
    <row r="20205" spans="1:2" x14ac:dyDescent="0.3">
      <c r="A20205" s="1">
        <v>1603019329213</v>
      </c>
      <c r="B20205" s="1">
        <v>1603019329214</v>
      </c>
    </row>
    <row r="20206" spans="1:2" x14ac:dyDescent="0.3">
      <c r="A20206" s="1">
        <v>1603019329214</v>
      </c>
      <c r="B20206" s="1">
        <v>1603019329214</v>
      </c>
    </row>
    <row r="20207" spans="1:2" x14ac:dyDescent="0.3">
      <c r="A20207" s="1">
        <v>1603019329215</v>
      </c>
      <c r="B20207" s="1">
        <v>1603019329215</v>
      </c>
    </row>
    <row r="20208" spans="1:2" x14ac:dyDescent="0.3">
      <c r="A20208" s="1">
        <v>1603019329216</v>
      </c>
      <c r="B20208" s="1">
        <v>1603019329217</v>
      </c>
    </row>
    <row r="20209" spans="1:2" x14ac:dyDescent="0.3">
      <c r="A20209" s="1">
        <v>1603019329217</v>
      </c>
      <c r="B20209" s="1">
        <v>1603019329218</v>
      </c>
    </row>
    <row r="20210" spans="1:2" x14ac:dyDescent="0.3">
      <c r="A20210" s="1">
        <v>1603019329218</v>
      </c>
      <c r="B20210" s="1">
        <v>1603019329225</v>
      </c>
    </row>
    <row r="20211" spans="1:2" x14ac:dyDescent="0.3">
      <c r="A20211" s="1">
        <v>1603019329219</v>
      </c>
      <c r="B20211" s="1">
        <v>1603019329225</v>
      </c>
    </row>
    <row r="20212" spans="1:2" x14ac:dyDescent="0.3">
      <c r="A20212" s="1">
        <v>1603019329220</v>
      </c>
      <c r="B20212" s="1">
        <v>1603019329225</v>
      </c>
    </row>
    <row r="20213" spans="1:2" x14ac:dyDescent="0.3">
      <c r="A20213" s="1">
        <v>1603019329221</v>
      </c>
      <c r="B20213" s="1">
        <v>1603019329226</v>
      </c>
    </row>
    <row r="20214" spans="1:2" x14ac:dyDescent="0.3">
      <c r="A20214" s="1">
        <v>1603019329222</v>
      </c>
      <c r="B20214" s="1">
        <v>1603019329226</v>
      </c>
    </row>
    <row r="20215" spans="1:2" x14ac:dyDescent="0.3">
      <c r="A20215" s="1">
        <v>1603019329223</v>
      </c>
      <c r="B20215" s="1">
        <v>1603019329226</v>
      </c>
    </row>
    <row r="20216" spans="1:2" x14ac:dyDescent="0.3">
      <c r="A20216" s="1">
        <v>1603019329224</v>
      </c>
      <c r="B20216" s="1">
        <v>1603019329226</v>
      </c>
    </row>
    <row r="20217" spans="1:2" x14ac:dyDescent="0.3">
      <c r="A20217" s="1">
        <v>1603019329225</v>
      </c>
      <c r="B20217" s="1">
        <v>1603019329226</v>
      </c>
    </row>
    <row r="20218" spans="1:2" x14ac:dyDescent="0.3">
      <c r="A20218" s="1">
        <v>1603019329226</v>
      </c>
      <c r="B20218" s="1">
        <v>1603019329226</v>
      </c>
    </row>
    <row r="20219" spans="1:2" x14ac:dyDescent="0.3">
      <c r="A20219" s="1">
        <v>1603019329227</v>
      </c>
      <c r="B20219" s="1">
        <v>1603019329228</v>
      </c>
    </row>
    <row r="20220" spans="1:2" x14ac:dyDescent="0.3">
      <c r="A20220" s="1">
        <v>1603019329228</v>
      </c>
      <c r="B20220" s="1">
        <v>1603019329230</v>
      </c>
    </row>
    <row r="20221" spans="1:2" x14ac:dyDescent="0.3">
      <c r="A20221" s="1">
        <v>1603019329229</v>
      </c>
      <c r="B20221" s="1">
        <v>1603019329230</v>
      </c>
    </row>
    <row r="20222" spans="1:2" x14ac:dyDescent="0.3">
      <c r="A20222" s="1">
        <v>1603019329230</v>
      </c>
      <c r="B20222" s="1">
        <v>1603019329231</v>
      </c>
    </row>
    <row r="20223" spans="1:2" x14ac:dyDescent="0.3">
      <c r="A20223" s="1">
        <v>1603019329231</v>
      </c>
      <c r="B20223" s="1">
        <v>1603019329231</v>
      </c>
    </row>
    <row r="20224" spans="1:2" x14ac:dyDescent="0.3">
      <c r="A20224" s="1">
        <v>1603019329232</v>
      </c>
      <c r="B20224" s="1">
        <v>1603019329233</v>
      </c>
    </row>
    <row r="20225" spans="1:2" x14ac:dyDescent="0.3">
      <c r="A20225" s="1">
        <v>1603019329233</v>
      </c>
      <c r="B20225" s="1">
        <v>1603019329234</v>
      </c>
    </row>
    <row r="20226" spans="1:2" x14ac:dyDescent="0.3">
      <c r="A20226" s="1">
        <v>1603019329234</v>
      </c>
      <c r="B20226" s="1">
        <v>1603019329235</v>
      </c>
    </row>
    <row r="20227" spans="1:2" x14ac:dyDescent="0.3">
      <c r="A20227" s="1">
        <v>1603019329235</v>
      </c>
      <c r="B20227" s="1">
        <v>1603019329236</v>
      </c>
    </row>
    <row r="20228" spans="1:2" x14ac:dyDescent="0.3">
      <c r="A20228" s="1">
        <v>1603019329236</v>
      </c>
      <c r="B20228" s="1">
        <v>1603019329236</v>
      </c>
    </row>
    <row r="20229" spans="1:2" x14ac:dyDescent="0.3">
      <c r="A20229" s="1">
        <v>1603019329237</v>
      </c>
      <c r="B20229" s="1">
        <v>1603019329237</v>
      </c>
    </row>
    <row r="20230" spans="1:2" x14ac:dyDescent="0.3">
      <c r="A20230" s="1">
        <v>1603019329238</v>
      </c>
      <c r="B20230" s="1">
        <v>1603019329238</v>
      </c>
    </row>
    <row r="20231" spans="1:2" x14ac:dyDescent="0.3">
      <c r="A20231" s="1">
        <v>1603019329239</v>
      </c>
      <c r="B20231" s="1">
        <v>1603019329239</v>
      </c>
    </row>
    <row r="20232" spans="1:2" x14ac:dyDescent="0.3">
      <c r="A20232" s="1">
        <v>1603019329240</v>
      </c>
      <c r="B20232" s="1">
        <v>1603019329240</v>
      </c>
    </row>
    <row r="20233" spans="1:2" x14ac:dyDescent="0.3">
      <c r="A20233" s="1">
        <v>1603019329241</v>
      </c>
      <c r="B20233" s="1">
        <v>1603019329243</v>
      </c>
    </row>
    <row r="20234" spans="1:2" x14ac:dyDescent="0.3">
      <c r="A20234" s="1">
        <v>1603019329242</v>
      </c>
      <c r="B20234" s="1">
        <v>1603019329247</v>
      </c>
    </row>
    <row r="20235" spans="1:2" x14ac:dyDescent="0.3">
      <c r="A20235" s="1">
        <v>1603019329243</v>
      </c>
      <c r="B20235" s="1">
        <v>1603019329247</v>
      </c>
    </row>
    <row r="20236" spans="1:2" x14ac:dyDescent="0.3">
      <c r="A20236" s="1">
        <v>1603019329244</v>
      </c>
      <c r="B20236" s="1">
        <v>1603019329247</v>
      </c>
    </row>
    <row r="20237" spans="1:2" x14ac:dyDescent="0.3">
      <c r="A20237" s="1">
        <v>1603019329245</v>
      </c>
      <c r="B20237" s="1">
        <v>1603019329247</v>
      </c>
    </row>
    <row r="20238" spans="1:2" x14ac:dyDescent="0.3">
      <c r="A20238" s="1">
        <v>1603019329246</v>
      </c>
      <c r="B20238" s="1">
        <v>1603019329247</v>
      </c>
    </row>
    <row r="20239" spans="1:2" x14ac:dyDescent="0.3">
      <c r="A20239" s="1">
        <v>1603019329247</v>
      </c>
      <c r="B20239" s="1">
        <v>1603019329247</v>
      </c>
    </row>
    <row r="20240" spans="1:2" x14ac:dyDescent="0.3">
      <c r="A20240" s="1">
        <v>1603019329248</v>
      </c>
      <c r="B20240" s="1">
        <v>1603019329251</v>
      </c>
    </row>
    <row r="20241" spans="1:2" x14ac:dyDescent="0.3">
      <c r="A20241" s="1">
        <v>1603019329249</v>
      </c>
      <c r="B20241" s="1">
        <v>1603019329251</v>
      </c>
    </row>
    <row r="20242" spans="1:2" x14ac:dyDescent="0.3">
      <c r="A20242" s="1">
        <v>1603019329250</v>
      </c>
      <c r="B20242" s="1">
        <v>1603019329251</v>
      </c>
    </row>
    <row r="20243" spans="1:2" x14ac:dyDescent="0.3">
      <c r="A20243" s="1">
        <v>1603019329251</v>
      </c>
      <c r="B20243" s="1">
        <v>1603019329254</v>
      </c>
    </row>
    <row r="20244" spans="1:2" x14ac:dyDescent="0.3">
      <c r="A20244" s="1">
        <v>1603019329252</v>
      </c>
      <c r="B20244" s="1">
        <v>1603019329254</v>
      </c>
    </row>
    <row r="20245" spans="1:2" x14ac:dyDescent="0.3">
      <c r="A20245" s="1">
        <v>1603019329253</v>
      </c>
      <c r="B20245" s="1">
        <v>1603019329254</v>
      </c>
    </row>
    <row r="20246" spans="1:2" x14ac:dyDescent="0.3">
      <c r="A20246" s="1">
        <v>1603019329254</v>
      </c>
      <c r="B20246" s="1">
        <v>1603019329254</v>
      </c>
    </row>
    <row r="20247" spans="1:2" x14ac:dyDescent="0.3">
      <c r="A20247" s="1">
        <v>1603019329255</v>
      </c>
      <c r="B20247" s="1">
        <v>1603019329255</v>
      </c>
    </row>
    <row r="20248" spans="1:2" x14ac:dyDescent="0.3">
      <c r="A20248" s="1">
        <v>1603019329256</v>
      </c>
      <c r="B20248" s="1">
        <v>1603019329256</v>
      </c>
    </row>
    <row r="20249" spans="1:2" x14ac:dyDescent="0.3">
      <c r="A20249" s="1">
        <v>1603019329257</v>
      </c>
      <c r="B20249" s="1">
        <v>1603019329258</v>
      </c>
    </row>
    <row r="20250" spans="1:2" x14ac:dyDescent="0.3">
      <c r="A20250" s="1">
        <v>1603019329258</v>
      </c>
      <c r="B20250" s="1">
        <v>1603019329259</v>
      </c>
    </row>
    <row r="20251" spans="1:2" x14ac:dyDescent="0.3">
      <c r="A20251" s="1">
        <v>1603019329259</v>
      </c>
      <c r="B20251" s="1">
        <v>1603019329259</v>
      </c>
    </row>
    <row r="20252" spans="1:2" x14ac:dyDescent="0.3">
      <c r="A20252" s="1">
        <v>1603019329260</v>
      </c>
      <c r="B20252" s="1">
        <v>1603019329261</v>
      </c>
    </row>
    <row r="20253" spans="1:2" x14ac:dyDescent="0.3">
      <c r="A20253" s="1">
        <v>1603019329261</v>
      </c>
      <c r="B20253" s="1">
        <v>1603019329261</v>
      </c>
    </row>
    <row r="20254" spans="1:2" x14ac:dyDescent="0.3">
      <c r="A20254" s="1">
        <v>1603019329262</v>
      </c>
      <c r="B20254" s="1">
        <v>1603019329263</v>
      </c>
    </row>
    <row r="20255" spans="1:2" x14ac:dyDescent="0.3">
      <c r="A20255" s="1">
        <v>1603019329263</v>
      </c>
      <c r="B20255" s="1">
        <v>1603019329263</v>
      </c>
    </row>
    <row r="20256" spans="1:2" x14ac:dyDescent="0.3">
      <c r="A20256" s="1">
        <v>1603019329264</v>
      </c>
      <c r="B20256" s="1">
        <v>1603019329264</v>
      </c>
    </row>
    <row r="20257" spans="1:2" x14ac:dyDescent="0.3">
      <c r="A20257" s="1">
        <v>1603019329265</v>
      </c>
      <c r="B20257" s="1">
        <v>1603019329266</v>
      </c>
    </row>
    <row r="20258" spans="1:2" x14ac:dyDescent="0.3">
      <c r="A20258" s="1">
        <v>1603019329266</v>
      </c>
      <c r="B20258" s="1">
        <v>1603019329267</v>
      </c>
    </row>
    <row r="20259" spans="1:2" x14ac:dyDescent="0.3">
      <c r="A20259" s="1">
        <v>1603019329267</v>
      </c>
      <c r="B20259" s="1">
        <v>1603019329267</v>
      </c>
    </row>
    <row r="20260" spans="1:2" x14ac:dyDescent="0.3">
      <c r="A20260" s="1">
        <v>1603019329268</v>
      </c>
      <c r="B20260" s="1">
        <v>1603019329269</v>
      </c>
    </row>
    <row r="20261" spans="1:2" x14ac:dyDescent="0.3">
      <c r="A20261" s="1">
        <v>1603019329269</v>
      </c>
      <c r="B20261" s="1">
        <v>1603019329269</v>
      </c>
    </row>
    <row r="20262" spans="1:2" x14ac:dyDescent="0.3">
      <c r="A20262" s="1">
        <v>1603019329270</v>
      </c>
      <c r="B20262" s="1">
        <v>1603019329270</v>
      </c>
    </row>
    <row r="20263" spans="1:2" x14ac:dyDescent="0.3">
      <c r="A20263" s="1">
        <v>1603019329271</v>
      </c>
      <c r="B20263" s="1">
        <v>1603019329274</v>
      </c>
    </row>
    <row r="20264" spans="1:2" x14ac:dyDescent="0.3">
      <c r="A20264" s="1">
        <v>1603019329273</v>
      </c>
      <c r="B20264" s="1">
        <v>1603019329274</v>
      </c>
    </row>
    <row r="20265" spans="1:2" x14ac:dyDescent="0.3">
      <c r="A20265" s="1">
        <v>1603019329274</v>
      </c>
      <c r="B20265" s="1">
        <v>1603019329274</v>
      </c>
    </row>
    <row r="20266" spans="1:2" x14ac:dyDescent="0.3">
      <c r="A20266" s="1">
        <v>1603019329275</v>
      </c>
      <c r="B20266" s="1">
        <v>1603019329285</v>
      </c>
    </row>
    <row r="20267" spans="1:2" x14ac:dyDescent="0.3">
      <c r="A20267" s="1">
        <v>1603019329284</v>
      </c>
      <c r="B20267" s="1">
        <v>1603019329285</v>
      </c>
    </row>
    <row r="20268" spans="1:2" x14ac:dyDescent="0.3">
      <c r="A20268" s="1">
        <v>1603019329285</v>
      </c>
      <c r="B20268" s="1">
        <v>1603019329285</v>
      </c>
    </row>
    <row r="20269" spans="1:2" x14ac:dyDescent="0.3">
      <c r="A20269" s="1">
        <v>1603019329286</v>
      </c>
      <c r="B20269" s="1">
        <v>1603019329286</v>
      </c>
    </row>
    <row r="20270" spans="1:2" x14ac:dyDescent="0.3">
      <c r="A20270" s="1">
        <v>1603019329287</v>
      </c>
      <c r="B20270" s="1">
        <v>1603019329290</v>
      </c>
    </row>
    <row r="20271" spans="1:2" x14ac:dyDescent="0.3">
      <c r="A20271" s="1">
        <v>1603019329288</v>
      </c>
      <c r="B20271" s="1">
        <v>1603019329290</v>
      </c>
    </row>
    <row r="20272" spans="1:2" x14ac:dyDescent="0.3">
      <c r="A20272" s="1">
        <v>1603019329289</v>
      </c>
      <c r="B20272" s="1">
        <v>1603019329290</v>
      </c>
    </row>
    <row r="20273" spans="1:2" x14ac:dyDescent="0.3">
      <c r="A20273" s="1">
        <v>1603019329290</v>
      </c>
      <c r="B20273" s="1">
        <v>1603019329290</v>
      </c>
    </row>
    <row r="20274" spans="1:2" x14ac:dyDescent="0.3">
      <c r="A20274" s="1">
        <v>1603019329291</v>
      </c>
      <c r="B20274" s="1">
        <v>1603019329292</v>
      </c>
    </row>
    <row r="20275" spans="1:2" x14ac:dyDescent="0.3">
      <c r="A20275" s="1">
        <v>1603019329292</v>
      </c>
      <c r="B20275" s="1">
        <v>1603019329297</v>
      </c>
    </row>
    <row r="20276" spans="1:2" x14ac:dyDescent="0.3">
      <c r="A20276" s="1">
        <v>1603019329293</v>
      </c>
      <c r="B20276" s="1">
        <v>1603019329297</v>
      </c>
    </row>
    <row r="20277" spans="1:2" x14ac:dyDescent="0.3">
      <c r="A20277" s="1">
        <v>1603019329294</v>
      </c>
      <c r="B20277" s="1">
        <v>1603019329298</v>
      </c>
    </row>
    <row r="20278" spans="1:2" x14ac:dyDescent="0.3">
      <c r="A20278" s="1">
        <v>1603019329295</v>
      </c>
      <c r="B20278" s="1">
        <v>1603019329298</v>
      </c>
    </row>
    <row r="20279" spans="1:2" x14ac:dyDescent="0.3">
      <c r="A20279" s="1">
        <v>1603019329296</v>
      </c>
      <c r="B20279" s="1">
        <v>1603019329298</v>
      </c>
    </row>
    <row r="20280" spans="1:2" x14ac:dyDescent="0.3">
      <c r="A20280" s="1">
        <v>1603019329297</v>
      </c>
      <c r="B20280" s="1">
        <v>1603019329298</v>
      </c>
    </row>
    <row r="20281" spans="1:2" x14ac:dyDescent="0.3">
      <c r="A20281" s="1">
        <v>1603019329298</v>
      </c>
      <c r="B20281" s="1">
        <v>1603019329298</v>
      </c>
    </row>
    <row r="20282" spans="1:2" x14ac:dyDescent="0.3">
      <c r="A20282" s="1">
        <v>1603019329299</v>
      </c>
      <c r="B20282" s="1">
        <v>1603019329300</v>
      </c>
    </row>
    <row r="20283" spans="1:2" x14ac:dyDescent="0.3">
      <c r="A20283" s="1">
        <v>1603019329300</v>
      </c>
      <c r="B20283" s="1">
        <v>1603019329302</v>
      </c>
    </row>
    <row r="20284" spans="1:2" x14ac:dyDescent="0.3">
      <c r="A20284" s="1">
        <v>1603019329301</v>
      </c>
      <c r="B20284" s="1">
        <v>1603019329302</v>
      </c>
    </row>
    <row r="20285" spans="1:2" x14ac:dyDescent="0.3">
      <c r="A20285" s="1">
        <v>1603019329302</v>
      </c>
      <c r="B20285" s="1">
        <v>1603019329303</v>
      </c>
    </row>
    <row r="20286" spans="1:2" x14ac:dyDescent="0.3">
      <c r="A20286" s="1">
        <v>1603019329303</v>
      </c>
      <c r="B20286" s="1">
        <v>1603019329303</v>
      </c>
    </row>
    <row r="20287" spans="1:2" x14ac:dyDescent="0.3">
      <c r="A20287" s="1">
        <v>1603019329304</v>
      </c>
      <c r="B20287" s="1">
        <v>1603019329304</v>
      </c>
    </row>
    <row r="20288" spans="1:2" x14ac:dyDescent="0.3">
      <c r="A20288" s="1">
        <v>1603019329305</v>
      </c>
      <c r="B20288" s="1">
        <v>1603019329305</v>
      </c>
    </row>
    <row r="20289" spans="1:2" x14ac:dyDescent="0.3">
      <c r="A20289" s="1">
        <v>1603019329306</v>
      </c>
      <c r="B20289" s="1">
        <v>1603019329308</v>
      </c>
    </row>
    <row r="20290" spans="1:2" x14ac:dyDescent="0.3">
      <c r="A20290" s="1">
        <v>1603019329307</v>
      </c>
      <c r="B20290" s="1">
        <v>1603019329308</v>
      </c>
    </row>
    <row r="20291" spans="1:2" x14ac:dyDescent="0.3">
      <c r="A20291" s="1">
        <v>1603019329308</v>
      </c>
      <c r="B20291" s="1">
        <v>1603019329308</v>
      </c>
    </row>
    <row r="20292" spans="1:2" x14ac:dyDescent="0.3">
      <c r="A20292" s="1">
        <v>1603019329309</v>
      </c>
      <c r="B20292" s="1">
        <v>1603019329310</v>
      </c>
    </row>
    <row r="20293" spans="1:2" x14ac:dyDescent="0.3">
      <c r="A20293" s="1">
        <v>1603019329310</v>
      </c>
      <c r="B20293" s="1">
        <v>1603019329310</v>
      </c>
    </row>
    <row r="20294" spans="1:2" x14ac:dyDescent="0.3">
      <c r="A20294" s="1">
        <v>1603019329311</v>
      </c>
      <c r="B20294" s="1">
        <v>1603019329312</v>
      </c>
    </row>
    <row r="20295" spans="1:2" x14ac:dyDescent="0.3">
      <c r="A20295" s="1">
        <v>1603019329312</v>
      </c>
      <c r="B20295" s="1">
        <v>1603019329312</v>
      </c>
    </row>
    <row r="20296" spans="1:2" x14ac:dyDescent="0.3">
      <c r="A20296" s="1">
        <v>1603019329313</v>
      </c>
      <c r="B20296" s="1">
        <v>1603019329314</v>
      </c>
    </row>
    <row r="20297" spans="1:2" x14ac:dyDescent="0.3">
      <c r="A20297" s="1">
        <v>1603019329314</v>
      </c>
      <c r="B20297" s="1">
        <v>1603019329314</v>
      </c>
    </row>
    <row r="20298" spans="1:2" x14ac:dyDescent="0.3">
      <c r="A20298" s="1">
        <v>1603019329315</v>
      </c>
      <c r="B20298" s="1">
        <v>1603019329315</v>
      </c>
    </row>
    <row r="20299" spans="1:2" x14ac:dyDescent="0.3">
      <c r="A20299" s="1">
        <v>1603019329316</v>
      </c>
      <c r="B20299" s="1">
        <v>1603019329317</v>
      </c>
    </row>
    <row r="20300" spans="1:2" x14ac:dyDescent="0.3">
      <c r="A20300" s="1">
        <v>1603019329317</v>
      </c>
      <c r="B20300" s="1">
        <v>1603019329317</v>
      </c>
    </row>
    <row r="20301" spans="1:2" x14ac:dyDescent="0.3">
      <c r="A20301" s="1">
        <v>1603019329318</v>
      </c>
      <c r="B20301" s="1">
        <v>1603019329318</v>
      </c>
    </row>
    <row r="20302" spans="1:2" x14ac:dyDescent="0.3">
      <c r="A20302" s="1">
        <v>1603019329319</v>
      </c>
      <c r="B20302" s="1">
        <v>1603019329319</v>
      </c>
    </row>
    <row r="20303" spans="1:2" x14ac:dyDescent="0.3">
      <c r="A20303" s="1">
        <v>1603019329320</v>
      </c>
      <c r="B20303" s="1">
        <v>1603019329320</v>
      </c>
    </row>
    <row r="20304" spans="1:2" x14ac:dyDescent="0.3">
      <c r="A20304" s="1">
        <v>1603019329321</v>
      </c>
      <c r="B20304" s="1">
        <v>1603019329321</v>
      </c>
    </row>
    <row r="20305" spans="1:2" x14ac:dyDescent="0.3">
      <c r="A20305" s="1">
        <v>1603019329322</v>
      </c>
      <c r="B20305" s="1">
        <v>1603019329325</v>
      </c>
    </row>
    <row r="20306" spans="1:2" x14ac:dyDescent="0.3">
      <c r="A20306" s="1">
        <v>1603019329323</v>
      </c>
      <c r="B20306" s="1">
        <v>1603019329325</v>
      </c>
    </row>
    <row r="20307" spans="1:2" x14ac:dyDescent="0.3">
      <c r="A20307" s="1">
        <v>1603019329324</v>
      </c>
      <c r="B20307" s="1">
        <v>1603019329325</v>
      </c>
    </row>
    <row r="20308" spans="1:2" x14ac:dyDescent="0.3">
      <c r="A20308" s="1">
        <v>1603019329325</v>
      </c>
      <c r="B20308" s="1">
        <v>1603019329330</v>
      </c>
    </row>
    <row r="20309" spans="1:2" x14ac:dyDescent="0.3">
      <c r="A20309" s="1">
        <v>1603019329326</v>
      </c>
      <c r="B20309" s="1">
        <v>1603019329330</v>
      </c>
    </row>
    <row r="20310" spans="1:2" x14ac:dyDescent="0.3">
      <c r="A20310" s="1">
        <v>1603019329327</v>
      </c>
      <c r="B20310" s="1">
        <v>1603019329330</v>
      </c>
    </row>
    <row r="20311" spans="1:2" x14ac:dyDescent="0.3">
      <c r="A20311" s="1">
        <v>1603019329328</v>
      </c>
      <c r="B20311" s="1">
        <v>1603019329330</v>
      </c>
    </row>
    <row r="20312" spans="1:2" x14ac:dyDescent="0.3">
      <c r="A20312" s="1">
        <v>1603019329329</v>
      </c>
      <c r="B20312" s="1">
        <v>1603019329330</v>
      </c>
    </row>
    <row r="20313" spans="1:2" x14ac:dyDescent="0.3">
      <c r="A20313" s="1">
        <v>1603019329330</v>
      </c>
      <c r="B20313" s="1">
        <v>1603019329340</v>
      </c>
    </row>
    <row r="20314" spans="1:2" x14ac:dyDescent="0.3">
      <c r="A20314" s="1">
        <v>1603019329331</v>
      </c>
      <c r="B20314" s="1">
        <v>1603019329340</v>
      </c>
    </row>
    <row r="20315" spans="1:2" x14ac:dyDescent="0.3">
      <c r="A20315" s="1">
        <v>1603019329332</v>
      </c>
      <c r="B20315" s="1">
        <v>1603019329342</v>
      </c>
    </row>
    <row r="20316" spans="1:2" x14ac:dyDescent="0.3">
      <c r="A20316" s="1">
        <v>1603019329333</v>
      </c>
      <c r="B20316" s="1">
        <v>1603019329347</v>
      </c>
    </row>
    <row r="20317" spans="1:2" x14ac:dyDescent="0.3">
      <c r="A20317" s="1">
        <v>1603019329334</v>
      </c>
      <c r="B20317" s="1">
        <v>1603019329351</v>
      </c>
    </row>
    <row r="20318" spans="1:2" x14ac:dyDescent="0.3">
      <c r="A20318" s="1">
        <v>1603019329335</v>
      </c>
      <c r="B20318" s="1">
        <v>1603019329353</v>
      </c>
    </row>
    <row r="20319" spans="1:2" x14ac:dyDescent="0.3">
      <c r="A20319" s="1">
        <v>1603019329341</v>
      </c>
      <c r="B20319" s="1">
        <v>1603019329357</v>
      </c>
    </row>
    <row r="20320" spans="1:2" x14ac:dyDescent="0.3">
      <c r="A20320" s="1">
        <v>1603019329342</v>
      </c>
      <c r="B20320" s="1">
        <v>1603019329357</v>
      </c>
    </row>
    <row r="20321" spans="1:2" x14ac:dyDescent="0.3">
      <c r="A20321" s="1">
        <v>1603019329343</v>
      </c>
      <c r="B20321" s="1">
        <v>1603019329357</v>
      </c>
    </row>
    <row r="20322" spans="1:2" x14ac:dyDescent="0.3">
      <c r="A20322" s="1">
        <v>1603019329345</v>
      </c>
      <c r="B20322" s="1">
        <v>1603019329357</v>
      </c>
    </row>
    <row r="20323" spans="1:2" x14ac:dyDescent="0.3">
      <c r="A20323" s="1">
        <v>1603019329348</v>
      </c>
      <c r="B20323" s="1">
        <v>1603019329357</v>
      </c>
    </row>
    <row r="20324" spans="1:2" x14ac:dyDescent="0.3">
      <c r="A20324" s="1">
        <v>1603019329351</v>
      </c>
      <c r="B20324" s="1">
        <v>1603019329357</v>
      </c>
    </row>
    <row r="20325" spans="1:2" x14ac:dyDescent="0.3">
      <c r="A20325" s="1">
        <v>1603019329352</v>
      </c>
      <c r="B20325" s="1">
        <v>1603019329357</v>
      </c>
    </row>
    <row r="20326" spans="1:2" x14ac:dyDescent="0.3">
      <c r="A20326" s="1">
        <v>1603019329353</v>
      </c>
      <c r="B20326" s="1">
        <v>1603019329357</v>
      </c>
    </row>
    <row r="20327" spans="1:2" x14ac:dyDescent="0.3">
      <c r="A20327" s="1">
        <v>1603019329354</v>
      </c>
      <c r="B20327" s="1">
        <v>1603019329357</v>
      </c>
    </row>
    <row r="20328" spans="1:2" x14ac:dyDescent="0.3">
      <c r="A20328" s="1">
        <v>1603019329355</v>
      </c>
      <c r="B20328" s="1">
        <v>1603019329372</v>
      </c>
    </row>
    <row r="20329" spans="1:2" x14ac:dyDescent="0.3">
      <c r="A20329" s="1">
        <v>1603019329372</v>
      </c>
      <c r="B20329" s="1">
        <v>1603019329382</v>
      </c>
    </row>
    <row r="20330" spans="1:2" x14ac:dyDescent="0.3">
      <c r="A20330" s="1">
        <v>1603019329373</v>
      </c>
      <c r="B20330" s="1">
        <v>1603019329388</v>
      </c>
    </row>
    <row r="20331" spans="1:2" x14ac:dyDescent="0.3">
      <c r="A20331" s="1">
        <v>1603019329374</v>
      </c>
      <c r="B20331" s="1">
        <v>1603019329389</v>
      </c>
    </row>
    <row r="20332" spans="1:2" x14ac:dyDescent="0.3">
      <c r="A20332" s="1">
        <v>1603019329375</v>
      </c>
      <c r="B20332" s="1">
        <v>1603019329390</v>
      </c>
    </row>
    <row r="20333" spans="1:2" x14ac:dyDescent="0.3">
      <c r="A20333" s="1">
        <v>1603019329376</v>
      </c>
      <c r="B20333" s="1">
        <v>1603019329390</v>
      </c>
    </row>
    <row r="20334" spans="1:2" x14ac:dyDescent="0.3">
      <c r="A20334" s="1">
        <v>1603019329377</v>
      </c>
      <c r="B20334" s="1">
        <v>1603019329391</v>
      </c>
    </row>
    <row r="20335" spans="1:2" x14ac:dyDescent="0.3">
      <c r="A20335" s="1">
        <v>1603019329378</v>
      </c>
      <c r="B20335" s="1">
        <v>1603019329394</v>
      </c>
    </row>
    <row r="20336" spans="1:2" x14ac:dyDescent="0.3">
      <c r="A20336" s="1">
        <v>1603019329386</v>
      </c>
      <c r="B20336" s="1">
        <v>1603019329396</v>
      </c>
    </row>
    <row r="20337" spans="1:2" x14ac:dyDescent="0.3">
      <c r="A20337" s="1">
        <v>1603019329390</v>
      </c>
      <c r="B20337" s="1">
        <v>1603019329396</v>
      </c>
    </row>
    <row r="20338" spans="1:2" x14ac:dyDescent="0.3">
      <c r="A20338" s="1">
        <v>1603019329391</v>
      </c>
      <c r="B20338" s="1">
        <v>1603019329396</v>
      </c>
    </row>
    <row r="20339" spans="1:2" x14ac:dyDescent="0.3">
      <c r="A20339" s="1">
        <v>1603019329392</v>
      </c>
      <c r="B20339" s="1">
        <v>1603019329397</v>
      </c>
    </row>
    <row r="20340" spans="1:2" x14ac:dyDescent="0.3">
      <c r="A20340" s="1">
        <v>1603019329393</v>
      </c>
      <c r="B20340" s="1">
        <v>1603019329398</v>
      </c>
    </row>
    <row r="20341" spans="1:2" x14ac:dyDescent="0.3">
      <c r="A20341" s="1">
        <v>1603019329396</v>
      </c>
      <c r="B20341" s="1">
        <v>1603019329407</v>
      </c>
    </row>
    <row r="20342" spans="1:2" x14ac:dyDescent="0.3">
      <c r="A20342" s="1">
        <v>1603019329397</v>
      </c>
      <c r="B20342" s="1">
        <v>1603019329410</v>
      </c>
    </row>
    <row r="20343" spans="1:2" x14ac:dyDescent="0.3">
      <c r="A20343" s="1">
        <v>1603019329398</v>
      </c>
      <c r="B20343" s="1">
        <v>1603019329410</v>
      </c>
    </row>
    <row r="20344" spans="1:2" x14ac:dyDescent="0.3">
      <c r="A20344" s="1">
        <v>1603019329399</v>
      </c>
      <c r="B20344" s="1">
        <v>1603019329410</v>
      </c>
    </row>
    <row r="20345" spans="1:2" x14ac:dyDescent="0.3">
      <c r="A20345" s="1">
        <v>1603019329400</v>
      </c>
      <c r="B20345" s="1">
        <v>1603019329410</v>
      </c>
    </row>
    <row r="20346" spans="1:2" x14ac:dyDescent="0.3">
      <c r="A20346" s="1">
        <v>1603019329401</v>
      </c>
      <c r="B20346" s="1">
        <v>1603019329410</v>
      </c>
    </row>
    <row r="20347" spans="1:2" x14ac:dyDescent="0.3">
      <c r="A20347" s="1">
        <v>1603019329402</v>
      </c>
      <c r="B20347" s="1">
        <v>1603019329410</v>
      </c>
    </row>
    <row r="20348" spans="1:2" x14ac:dyDescent="0.3">
      <c r="A20348" s="1">
        <v>1603019329403</v>
      </c>
      <c r="B20348" s="1">
        <v>1603019329410</v>
      </c>
    </row>
    <row r="20349" spans="1:2" x14ac:dyDescent="0.3">
      <c r="A20349" s="1">
        <v>1603019329404</v>
      </c>
      <c r="B20349" s="1">
        <v>1603019329410</v>
      </c>
    </row>
    <row r="20350" spans="1:2" x14ac:dyDescent="0.3">
      <c r="A20350" s="1">
        <v>1603019329410</v>
      </c>
      <c r="B20350" s="1">
        <v>1603019329410</v>
      </c>
    </row>
    <row r="20351" spans="1:2" x14ac:dyDescent="0.3">
      <c r="A20351" s="1">
        <v>1603019329411</v>
      </c>
      <c r="B20351" s="1">
        <v>1603019329411</v>
      </c>
    </row>
    <row r="20352" spans="1:2" x14ac:dyDescent="0.3">
      <c r="A20352" s="1">
        <v>1603019329412</v>
      </c>
      <c r="B20352" s="1">
        <v>1603019329416</v>
      </c>
    </row>
    <row r="20353" spans="1:2" x14ac:dyDescent="0.3">
      <c r="A20353" s="1">
        <v>1603019329413</v>
      </c>
      <c r="B20353" s="1">
        <v>1603019329423</v>
      </c>
    </row>
    <row r="20354" spans="1:2" x14ac:dyDescent="0.3">
      <c r="A20354" s="1">
        <v>1603019329414</v>
      </c>
      <c r="B20354" s="1">
        <v>1603019329423</v>
      </c>
    </row>
    <row r="20355" spans="1:2" x14ac:dyDescent="0.3">
      <c r="A20355" s="1">
        <v>1603019329415</v>
      </c>
      <c r="B20355" s="1">
        <v>1603019329424</v>
      </c>
    </row>
    <row r="20356" spans="1:2" x14ac:dyDescent="0.3">
      <c r="A20356" s="1">
        <v>1603019329416</v>
      </c>
      <c r="B20356" s="1">
        <v>1603019329424</v>
      </c>
    </row>
    <row r="20357" spans="1:2" x14ac:dyDescent="0.3">
      <c r="A20357" s="1">
        <v>1603019329417</v>
      </c>
      <c r="B20357" s="1">
        <v>1603019329431</v>
      </c>
    </row>
    <row r="20358" spans="1:2" x14ac:dyDescent="0.3">
      <c r="A20358" s="1">
        <v>1603019329418</v>
      </c>
      <c r="B20358" s="1">
        <v>1603019329431</v>
      </c>
    </row>
    <row r="20359" spans="1:2" x14ac:dyDescent="0.3">
      <c r="A20359" s="1">
        <v>1603019329419</v>
      </c>
      <c r="B20359" s="1">
        <v>1603019329431</v>
      </c>
    </row>
    <row r="20360" spans="1:2" x14ac:dyDescent="0.3">
      <c r="A20360" s="1">
        <v>1603019329423</v>
      </c>
      <c r="B20360" s="1">
        <v>1603019329431</v>
      </c>
    </row>
    <row r="20361" spans="1:2" x14ac:dyDescent="0.3">
      <c r="A20361" s="1">
        <v>1603019329424</v>
      </c>
      <c r="B20361" s="1">
        <v>1603019329431</v>
      </c>
    </row>
    <row r="20362" spans="1:2" x14ac:dyDescent="0.3">
      <c r="A20362" s="1">
        <v>1603019329425</v>
      </c>
      <c r="B20362" s="1">
        <v>1603019329432</v>
      </c>
    </row>
    <row r="20363" spans="1:2" x14ac:dyDescent="0.3">
      <c r="A20363" s="1">
        <v>1603019329426</v>
      </c>
      <c r="B20363" s="1">
        <v>1603019329432</v>
      </c>
    </row>
    <row r="20364" spans="1:2" x14ac:dyDescent="0.3">
      <c r="A20364" s="1">
        <v>1603019329433</v>
      </c>
      <c r="B20364" s="1">
        <v>1603019329434</v>
      </c>
    </row>
    <row r="20365" spans="1:2" x14ac:dyDescent="0.3">
      <c r="A20365" s="1">
        <v>1603019329434</v>
      </c>
      <c r="B20365" s="1">
        <v>1603019329434</v>
      </c>
    </row>
    <row r="20366" spans="1:2" x14ac:dyDescent="0.3">
      <c r="A20366" s="1">
        <v>1603019329435</v>
      </c>
      <c r="B20366" s="1">
        <v>1603019329440</v>
      </c>
    </row>
    <row r="20367" spans="1:2" x14ac:dyDescent="0.3">
      <c r="A20367" s="1">
        <v>1603019329436</v>
      </c>
      <c r="B20367" s="1">
        <v>1603019329440</v>
      </c>
    </row>
    <row r="20368" spans="1:2" x14ac:dyDescent="0.3">
      <c r="A20368" s="1">
        <v>1603019329437</v>
      </c>
      <c r="B20368" s="1">
        <v>1603019329441</v>
      </c>
    </row>
    <row r="20369" spans="1:2" x14ac:dyDescent="0.3">
      <c r="A20369" s="1">
        <v>1603019329438</v>
      </c>
      <c r="B20369" s="1">
        <v>1603019329441</v>
      </c>
    </row>
    <row r="20370" spans="1:2" x14ac:dyDescent="0.3">
      <c r="A20370" s="1">
        <v>1603019329439</v>
      </c>
      <c r="B20370" s="1">
        <v>1603019329441</v>
      </c>
    </row>
    <row r="20371" spans="1:2" x14ac:dyDescent="0.3">
      <c r="A20371" s="1">
        <v>1603019329440</v>
      </c>
      <c r="B20371" s="1">
        <v>1603019329441</v>
      </c>
    </row>
    <row r="20372" spans="1:2" x14ac:dyDescent="0.3">
      <c r="A20372" s="1">
        <v>1603019329441</v>
      </c>
      <c r="B20372" s="1">
        <v>1603019329441</v>
      </c>
    </row>
    <row r="20373" spans="1:2" x14ac:dyDescent="0.3">
      <c r="A20373" s="1">
        <v>1603019329445</v>
      </c>
      <c r="B20373" s="1">
        <v>1603019329445</v>
      </c>
    </row>
    <row r="20374" spans="1:2" x14ac:dyDescent="0.3">
      <c r="A20374" s="1">
        <v>1603019329446</v>
      </c>
      <c r="B20374" s="1">
        <v>1603019329447</v>
      </c>
    </row>
    <row r="20375" spans="1:2" x14ac:dyDescent="0.3">
      <c r="A20375" s="1">
        <v>1603019329447</v>
      </c>
      <c r="B20375" s="1">
        <v>1603019329450</v>
      </c>
    </row>
    <row r="20376" spans="1:2" x14ac:dyDescent="0.3">
      <c r="A20376" s="1">
        <v>1603019329448</v>
      </c>
      <c r="B20376" s="1">
        <v>1603019329450</v>
      </c>
    </row>
    <row r="20377" spans="1:2" x14ac:dyDescent="0.3">
      <c r="A20377" s="1">
        <v>1603019329449</v>
      </c>
      <c r="B20377" s="1">
        <v>1603019329450</v>
      </c>
    </row>
    <row r="20378" spans="1:2" x14ac:dyDescent="0.3">
      <c r="A20378" s="1">
        <v>1603019329450</v>
      </c>
      <c r="B20378" s="1">
        <v>1603019329450</v>
      </c>
    </row>
    <row r="20379" spans="1:2" x14ac:dyDescent="0.3">
      <c r="A20379" s="1">
        <v>1603019329451</v>
      </c>
      <c r="B20379" s="1">
        <v>1603019329452</v>
      </c>
    </row>
    <row r="20380" spans="1:2" x14ac:dyDescent="0.3">
      <c r="A20380" s="1">
        <v>1603019329452</v>
      </c>
      <c r="B20380" s="1">
        <v>1603019329464</v>
      </c>
    </row>
    <row r="20381" spans="1:2" x14ac:dyDescent="0.3">
      <c r="A20381" s="1">
        <v>1603019329453</v>
      </c>
      <c r="B20381" s="1">
        <v>1603019329467</v>
      </c>
    </row>
    <row r="20382" spans="1:2" x14ac:dyDescent="0.3">
      <c r="A20382" s="1">
        <v>1603019329454</v>
      </c>
      <c r="B20382" s="1">
        <v>1603019329471</v>
      </c>
    </row>
    <row r="20383" spans="1:2" x14ac:dyDescent="0.3">
      <c r="A20383" s="1">
        <v>1603019329455</v>
      </c>
      <c r="B20383" s="1">
        <v>1603019329472</v>
      </c>
    </row>
    <row r="20384" spans="1:2" x14ac:dyDescent="0.3">
      <c r="A20384" s="1">
        <v>1603019329456</v>
      </c>
      <c r="B20384" s="1">
        <v>1603019329472</v>
      </c>
    </row>
    <row r="20385" spans="1:2" x14ac:dyDescent="0.3">
      <c r="A20385" s="1">
        <v>1603019329457</v>
      </c>
      <c r="B20385" s="1">
        <v>1603019329472</v>
      </c>
    </row>
    <row r="20386" spans="1:2" x14ac:dyDescent="0.3">
      <c r="A20386" s="1">
        <v>1603019329470</v>
      </c>
      <c r="B20386" s="1">
        <v>1603019329472</v>
      </c>
    </row>
    <row r="20387" spans="1:2" x14ac:dyDescent="0.3">
      <c r="A20387" s="1">
        <v>1603019329471</v>
      </c>
      <c r="B20387" s="1">
        <v>1603019329472</v>
      </c>
    </row>
    <row r="20388" spans="1:2" x14ac:dyDescent="0.3">
      <c r="A20388" s="1">
        <v>1603019329472</v>
      </c>
      <c r="B20388" s="1">
        <v>1603019329472</v>
      </c>
    </row>
    <row r="20389" spans="1:2" x14ac:dyDescent="0.3">
      <c r="A20389" s="1">
        <v>1603019329473</v>
      </c>
      <c r="B20389" s="1">
        <v>1603019329474</v>
      </c>
    </row>
    <row r="20390" spans="1:2" x14ac:dyDescent="0.3">
      <c r="A20390" s="1">
        <v>1603019329474</v>
      </c>
      <c r="B20390" s="1">
        <v>1603019329474</v>
      </c>
    </row>
    <row r="20391" spans="1:2" x14ac:dyDescent="0.3">
      <c r="A20391" s="1">
        <v>1603019329475</v>
      </c>
      <c r="B20391" s="1">
        <v>1603019329475</v>
      </c>
    </row>
    <row r="20392" spans="1:2" x14ac:dyDescent="0.3">
      <c r="A20392" s="1">
        <v>1603019329476</v>
      </c>
      <c r="B20392" s="1">
        <v>1603019329488</v>
      </c>
    </row>
    <row r="20393" spans="1:2" x14ac:dyDescent="0.3">
      <c r="A20393" s="1">
        <v>1603019329477</v>
      </c>
      <c r="B20393" s="1">
        <v>1603019329488</v>
      </c>
    </row>
    <row r="20394" spans="1:2" x14ac:dyDescent="0.3">
      <c r="A20394" s="1">
        <v>1603019329478</v>
      </c>
      <c r="B20394" s="1">
        <v>1603019329488</v>
      </c>
    </row>
    <row r="20395" spans="1:2" x14ac:dyDescent="0.3">
      <c r="A20395" s="1">
        <v>1603019329479</v>
      </c>
      <c r="B20395" s="1">
        <v>1603019329488</v>
      </c>
    </row>
    <row r="20396" spans="1:2" x14ac:dyDescent="0.3">
      <c r="A20396" s="1">
        <v>1603019329480</v>
      </c>
      <c r="B20396" s="1">
        <v>1603019329488</v>
      </c>
    </row>
    <row r="20397" spans="1:2" x14ac:dyDescent="0.3">
      <c r="A20397" s="1">
        <v>1603019329481</v>
      </c>
      <c r="B20397" s="1">
        <v>1603019329488</v>
      </c>
    </row>
    <row r="20398" spans="1:2" x14ac:dyDescent="0.3">
      <c r="A20398" s="1">
        <v>1603019329488</v>
      </c>
      <c r="B20398" s="1">
        <v>1603019329488</v>
      </c>
    </row>
    <row r="20399" spans="1:2" x14ac:dyDescent="0.3">
      <c r="A20399" s="1">
        <v>1603019329489</v>
      </c>
      <c r="B20399" s="1">
        <v>1603019329490</v>
      </c>
    </row>
    <row r="20400" spans="1:2" x14ac:dyDescent="0.3">
      <c r="A20400" s="1">
        <v>1603019329490</v>
      </c>
      <c r="B20400" s="1">
        <v>1603019329490</v>
      </c>
    </row>
    <row r="20401" spans="1:2" x14ac:dyDescent="0.3">
      <c r="A20401" s="1">
        <v>1603019329491</v>
      </c>
      <c r="B20401" s="1">
        <v>1603019329494</v>
      </c>
    </row>
    <row r="20402" spans="1:2" x14ac:dyDescent="0.3">
      <c r="A20402" s="1">
        <v>1603019329492</v>
      </c>
      <c r="B20402" s="1">
        <v>1603019329494</v>
      </c>
    </row>
    <row r="20403" spans="1:2" x14ac:dyDescent="0.3">
      <c r="A20403" s="1">
        <v>1603019329493</v>
      </c>
      <c r="B20403" s="1">
        <v>1603019329494</v>
      </c>
    </row>
    <row r="20404" spans="1:2" x14ac:dyDescent="0.3">
      <c r="A20404" s="1">
        <v>1603019329494</v>
      </c>
      <c r="B20404" s="1">
        <v>1603019329494</v>
      </c>
    </row>
    <row r="20405" spans="1:2" x14ac:dyDescent="0.3">
      <c r="A20405" s="1">
        <v>1603019329495</v>
      </c>
      <c r="B20405" s="1">
        <v>1603019329496</v>
      </c>
    </row>
    <row r="20406" spans="1:2" x14ac:dyDescent="0.3">
      <c r="A20406" s="1">
        <v>1603019329496</v>
      </c>
      <c r="B20406" s="1">
        <v>1603019329496</v>
      </c>
    </row>
    <row r="20407" spans="1:2" x14ac:dyDescent="0.3">
      <c r="A20407" s="1">
        <v>1603019329497</v>
      </c>
      <c r="B20407" s="1">
        <v>1603019329499</v>
      </c>
    </row>
    <row r="20408" spans="1:2" x14ac:dyDescent="0.3">
      <c r="A20408" s="1">
        <v>1603019329498</v>
      </c>
      <c r="B20408" s="1">
        <v>1603019329507</v>
      </c>
    </row>
    <row r="20409" spans="1:2" x14ac:dyDescent="0.3">
      <c r="A20409" s="1">
        <v>1603019329499</v>
      </c>
      <c r="B20409" s="1">
        <v>1603019329509</v>
      </c>
    </row>
    <row r="20410" spans="1:2" x14ac:dyDescent="0.3">
      <c r="A20410" s="1">
        <v>1603019329500</v>
      </c>
      <c r="B20410" s="1">
        <v>1603019329509</v>
      </c>
    </row>
    <row r="20411" spans="1:2" x14ac:dyDescent="0.3">
      <c r="A20411" s="1">
        <v>1603019329501</v>
      </c>
      <c r="B20411" s="1">
        <v>1603019329509</v>
      </c>
    </row>
    <row r="20412" spans="1:2" x14ac:dyDescent="0.3">
      <c r="A20412" s="1">
        <v>1603019329509</v>
      </c>
      <c r="B20412" s="1">
        <v>1603019329509</v>
      </c>
    </row>
    <row r="20413" spans="1:2" x14ac:dyDescent="0.3">
      <c r="A20413" s="1">
        <v>1603019329510</v>
      </c>
      <c r="B20413" s="1">
        <v>1603019329512</v>
      </c>
    </row>
    <row r="20414" spans="1:2" x14ac:dyDescent="0.3">
      <c r="A20414" s="1">
        <v>1603019329511</v>
      </c>
      <c r="B20414" s="1">
        <v>1603019329512</v>
      </c>
    </row>
    <row r="20415" spans="1:2" x14ac:dyDescent="0.3">
      <c r="A20415" s="1">
        <v>1603019329512</v>
      </c>
      <c r="B20415" s="1">
        <v>1603019329512</v>
      </c>
    </row>
    <row r="20416" spans="1:2" x14ac:dyDescent="0.3">
      <c r="A20416" s="1">
        <v>1603019329513</v>
      </c>
      <c r="B20416" s="1">
        <v>1603019329513</v>
      </c>
    </row>
    <row r="20417" spans="1:2" x14ac:dyDescent="0.3">
      <c r="A20417" s="1">
        <v>1603019329514</v>
      </c>
      <c r="B20417" s="1">
        <v>1603019329514</v>
      </c>
    </row>
    <row r="20418" spans="1:2" x14ac:dyDescent="0.3">
      <c r="A20418" s="1">
        <v>1603019329515</v>
      </c>
      <c r="B20418" s="1">
        <v>1603019329519</v>
      </c>
    </row>
    <row r="20419" spans="1:2" x14ac:dyDescent="0.3">
      <c r="A20419" s="1">
        <v>1603019329516</v>
      </c>
      <c r="B20419" s="1">
        <v>1603019329519</v>
      </c>
    </row>
    <row r="20420" spans="1:2" x14ac:dyDescent="0.3">
      <c r="A20420" s="1">
        <v>1603019329517</v>
      </c>
      <c r="B20420" s="1">
        <v>1603019329519</v>
      </c>
    </row>
    <row r="20421" spans="1:2" x14ac:dyDescent="0.3">
      <c r="A20421" s="1">
        <v>1603019329518</v>
      </c>
      <c r="B20421" s="1">
        <v>1603019329519</v>
      </c>
    </row>
    <row r="20422" spans="1:2" x14ac:dyDescent="0.3">
      <c r="A20422" s="1">
        <v>1603019329519</v>
      </c>
      <c r="B20422" s="1">
        <v>1603019329519</v>
      </c>
    </row>
    <row r="20423" spans="1:2" x14ac:dyDescent="0.3">
      <c r="A20423" s="1">
        <v>1603019329520</v>
      </c>
      <c r="B20423" s="1">
        <v>1603019329520</v>
      </c>
    </row>
    <row r="20424" spans="1:2" x14ac:dyDescent="0.3">
      <c r="A20424" s="1">
        <v>1603019329521</v>
      </c>
      <c r="B20424" s="1">
        <v>1603019329523</v>
      </c>
    </row>
    <row r="20425" spans="1:2" x14ac:dyDescent="0.3">
      <c r="A20425" s="1">
        <v>1603019329522</v>
      </c>
      <c r="B20425" s="1">
        <v>1603019329524</v>
      </c>
    </row>
    <row r="20426" spans="1:2" x14ac:dyDescent="0.3">
      <c r="A20426" s="1">
        <v>1603019329523</v>
      </c>
      <c r="B20426" s="1">
        <v>1603019329524</v>
      </c>
    </row>
    <row r="20427" spans="1:2" x14ac:dyDescent="0.3">
      <c r="A20427" s="1">
        <v>1603019329524</v>
      </c>
      <c r="B20427" s="1">
        <v>1603019329525</v>
      </c>
    </row>
    <row r="20428" spans="1:2" x14ac:dyDescent="0.3">
      <c r="A20428" s="1">
        <v>1603019329525</v>
      </c>
      <c r="B20428" s="1">
        <v>1603019329525</v>
      </c>
    </row>
    <row r="20429" spans="1:2" x14ac:dyDescent="0.3">
      <c r="A20429" s="1">
        <v>1603019329526</v>
      </c>
      <c r="B20429" s="1">
        <v>1603019329528</v>
      </c>
    </row>
    <row r="20430" spans="1:2" x14ac:dyDescent="0.3">
      <c r="A20430" s="1">
        <v>1603019329527</v>
      </c>
      <c r="B20430" s="1">
        <v>1603019329533</v>
      </c>
    </row>
    <row r="20431" spans="1:2" x14ac:dyDescent="0.3">
      <c r="A20431" s="1">
        <v>1603019329528</v>
      </c>
      <c r="B20431" s="1">
        <v>1603019329534</v>
      </c>
    </row>
    <row r="20432" spans="1:2" x14ac:dyDescent="0.3">
      <c r="A20432" s="1">
        <v>1603019329529</v>
      </c>
      <c r="B20432" s="1">
        <v>1603019329534</v>
      </c>
    </row>
    <row r="20433" spans="1:2" x14ac:dyDescent="0.3">
      <c r="A20433" s="1">
        <v>1603019329530</v>
      </c>
      <c r="B20433" s="1">
        <v>1603019329534</v>
      </c>
    </row>
    <row r="20434" spans="1:2" x14ac:dyDescent="0.3">
      <c r="A20434" s="1">
        <v>1603019329531</v>
      </c>
      <c r="B20434" s="1">
        <v>1603019329534</v>
      </c>
    </row>
    <row r="20435" spans="1:2" x14ac:dyDescent="0.3">
      <c r="A20435" s="1">
        <v>1603019329532</v>
      </c>
      <c r="B20435" s="1">
        <v>1603019329534</v>
      </c>
    </row>
    <row r="20436" spans="1:2" x14ac:dyDescent="0.3">
      <c r="A20436" s="1">
        <v>1603019329535</v>
      </c>
      <c r="B20436" s="1">
        <v>1603019329535</v>
      </c>
    </row>
    <row r="20437" spans="1:2" x14ac:dyDescent="0.3">
      <c r="A20437" s="1">
        <v>1603019329541</v>
      </c>
      <c r="B20437" s="1">
        <v>1603019329550</v>
      </c>
    </row>
    <row r="20438" spans="1:2" x14ac:dyDescent="0.3">
      <c r="A20438" s="1">
        <v>1603019329542</v>
      </c>
      <c r="B20438" s="1">
        <v>1603019329550</v>
      </c>
    </row>
    <row r="20439" spans="1:2" x14ac:dyDescent="0.3">
      <c r="A20439" s="1">
        <v>1603019329543</v>
      </c>
      <c r="B20439" s="1">
        <v>1603019329550</v>
      </c>
    </row>
    <row r="20440" spans="1:2" x14ac:dyDescent="0.3">
      <c r="A20440" s="1">
        <v>1603019329550</v>
      </c>
      <c r="B20440" s="1">
        <v>1603019329550</v>
      </c>
    </row>
    <row r="20441" spans="1:2" x14ac:dyDescent="0.3">
      <c r="A20441" s="1">
        <v>1603019329551</v>
      </c>
      <c r="B20441" s="1">
        <v>1603019329577</v>
      </c>
    </row>
    <row r="20442" spans="1:2" x14ac:dyDescent="0.3">
      <c r="A20442" s="1">
        <v>1603019329553</v>
      </c>
      <c r="B20442" s="1">
        <v>1603019329577</v>
      </c>
    </row>
    <row r="20443" spans="1:2" x14ac:dyDescent="0.3">
      <c r="A20443" s="1">
        <v>1603019329554</v>
      </c>
      <c r="B20443" s="1">
        <v>1603019329580</v>
      </c>
    </row>
    <row r="20444" spans="1:2" x14ac:dyDescent="0.3">
      <c r="A20444" s="1">
        <v>1603019329555</v>
      </c>
      <c r="B20444" s="1">
        <v>1603019329585</v>
      </c>
    </row>
    <row r="20445" spans="1:2" x14ac:dyDescent="0.3">
      <c r="A20445" s="1">
        <v>1603019329556</v>
      </c>
      <c r="B20445" s="1">
        <v>1603019329589</v>
      </c>
    </row>
    <row r="20446" spans="1:2" x14ac:dyDescent="0.3">
      <c r="A20446" s="1">
        <v>1603019329557</v>
      </c>
      <c r="B20446" s="1">
        <v>1603019329592</v>
      </c>
    </row>
    <row r="20447" spans="1:2" x14ac:dyDescent="0.3">
      <c r="A20447" s="1">
        <v>1603019329558</v>
      </c>
      <c r="B20447" s="1">
        <v>1603019329594</v>
      </c>
    </row>
    <row r="20448" spans="1:2" x14ac:dyDescent="0.3">
      <c r="A20448" s="1">
        <v>1603019329559</v>
      </c>
      <c r="B20448" s="1">
        <v>1603019329594</v>
      </c>
    </row>
    <row r="20449" spans="1:2" x14ac:dyDescent="0.3">
      <c r="A20449" s="1">
        <v>1603019329585</v>
      </c>
      <c r="B20449" s="1">
        <v>1603019329594</v>
      </c>
    </row>
    <row r="20450" spans="1:2" x14ac:dyDescent="0.3">
      <c r="A20450" s="1">
        <v>1603019329592</v>
      </c>
      <c r="B20450" s="1">
        <v>1603019329594</v>
      </c>
    </row>
    <row r="20451" spans="1:2" x14ac:dyDescent="0.3">
      <c r="A20451" s="1">
        <v>1603019329595</v>
      </c>
      <c r="B20451" s="1">
        <v>1603019329599</v>
      </c>
    </row>
    <row r="20452" spans="1:2" x14ac:dyDescent="0.3">
      <c r="A20452" s="1">
        <v>1603019329596</v>
      </c>
      <c r="B20452" s="1">
        <v>1603019329601</v>
      </c>
    </row>
    <row r="20453" spans="1:2" x14ac:dyDescent="0.3">
      <c r="A20453" s="1">
        <v>1603019329597</v>
      </c>
      <c r="B20453" s="1">
        <v>1603019329603</v>
      </c>
    </row>
    <row r="20454" spans="1:2" x14ac:dyDescent="0.3">
      <c r="A20454" s="1">
        <v>1603019329598</v>
      </c>
      <c r="B20454" s="1">
        <v>1603019329608</v>
      </c>
    </row>
    <row r="20455" spans="1:2" x14ac:dyDescent="0.3">
      <c r="A20455" s="1">
        <v>1603019329599</v>
      </c>
      <c r="B20455" s="1">
        <v>1603019329612</v>
      </c>
    </row>
    <row r="20456" spans="1:2" x14ac:dyDescent="0.3">
      <c r="A20456" s="1">
        <v>1603019329600</v>
      </c>
      <c r="B20456" s="1">
        <v>1603019329613</v>
      </c>
    </row>
    <row r="20457" spans="1:2" x14ac:dyDescent="0.3">
      <c r="A20457" s="1">
        <v>1603019329607</v>
      </c>
      <c r="B20457" s="1">
        <v>1603019329616</v>
      </c>
    </row>
    <row r="20458" spans="1:2" x14ac:dyDescent="0.3">
      <c r="A20458" s="1">
        <v>1603019329608</v>
      </c>
      <c r="B20458" s="1">
        <v>1603019329617</v>
      </c>
    </row>
    <row r="20459" spans="1:2" x14ac:dyDescent="0.3">
      <c r="A20459" s="1">
        <v>1603019329614</v>
      </c>
      <c r="B20459" s="1">
        <v>1603019329620</v>
      </c>
    </row>
    <row r="20460" spans="1:2" x14ac:dyDescent="0.3">
      <c r="A20460" s="1">
        <v>1603019329615</v>
      </c>
      <c r="B20460" s="1">
        <v>1603019329620</v>
      </c>
    </row>
    <row r="20461" spans="1:2" x14ac:dyDescent="0.3">
      <c r="A20461" s="1">
        <v>1603019329616</v>
      </c>
      <c r="B20461" s="1">
        <v>1603019329636</v>
      </c>
    </row>
    <row r="20462" spans="1:2" x14ac:dyDescent="0.3">
      <c r="A20462" s="1">
        <v>1603019329617</v>
      </c>
      <c r="B20462" s="1">
        <v>1603019329637</v>
      </c>
    </row>
    <row r="20463" spans="1:2" x14ac:dyDescent="0.3">
      <c r="A20463" s="1">
        <v>1603019329633</v>
      </c>
      <c r="B20463" s="1">
        <v>1603019329662</v>
      </c>
    </row>
    <row r="20464" spans="1:2" x14ac:dyDescent="0.3">
      <c r="A20464" s="1">
        <v>1603019329637</v>
      </c>
      <c r="B20464" s="1">
        <v>1603019329662</v>
      </c>
    </row>
    <row r="20465" spans="1:2" x14ac:dyDescent="0.3">
      <c r="A20465" s="1">
        <v>1603019329638</v>
      </c>
      <c r="B20465" s="1">
        <v>1603019329662</v>
      </c>
    </row>
    <row r="20466" spans="1:2" x14ac:dyDescent="0.3">
      <c r="A20466" s="1">
        <v>1603019329639</v>
      </c>
      <c r="B20466" s="1">
        <v>1603019329662</v>
      </c>
    </row>
    <row r="20467" spans="1:2" x14ac:dyDescent="0.3">
      <c r="A20467" s="1">
        <v>1603019329640</v>
      </c>
      <c r="B20467" s="1">
        <v>1603019329676</v>
      </c>
    </row>
    <row r="20468" spans="1:2" x14ac:dyDescent="0.3">
      <c r="A20468" s="1">
        <v>1603019329644</v>
      </c>
      <c r="B20468" s="1">
        <v>1603019329684</v>
      </c>
    </row>
    <row r="20469" spans="1:2" x14ac:dyDescent="0.3">
      <c r="A20469" s="1">
        <v>1603019329645</v>
      </c>
      <c r="B20469" s="1">
        <v>1603019329688</v>
      </c>
    </row>
    <row r="20470" spans="1:2" x14ac:dyDescent="0.3">
      <c r="A20470" s="1">
        <v>1603019329656</v>
      </c>
      <c r="B20470" s="1">
        <v>1603019329690</v>
      </c>
    </row>
    <row r="20471" spans="1:2" x14ac:dyDescent="0.3">
      <c r="A20471" s="1">
        <v>1603019329662</v>
      </c>
      <c r="B20471" s="1">
        <v>1603019329698</v>
      </c>
    </row>
    <row r="20472" spans="1:2" x14ac:dyDescent="0.3">
      <c r="A20472" s="1">
        <v>1603019329663</v>
      </c>
      <c r="B20472" s="1">
        <v>1603019329698</v>
      </c>
    </row>
    <row r="20473" spans="1:2" x14ac:dyDescent="0.3">
      <c r="A20473" s="1">
        <v>1603019329664</v>
      </c>
      <c r="B20473" s="1">
        <v>1603019329698</v>
      </c>
    </row>
    <row r="20474" spans="1:2" x14ac:dyDescent="0.3">
      <c r="A20474" s="1">
        <v>1603019329676</v>
      </c>
      <c r="B20474" s="1">
        <v>1603019329698</v>
      </c>
    </row>
    <row r="20475" spans="1:2" x14ac:dyDescent="0.3">
      <c r="A20475" s="1">
        <v>1603019329677</v>
      </c>
      <c r="B20475" s="1">
        <v>1603019329698</v>
      </c>
    </row>
    <row r="20476" spans="1:2" x14ac:dyDescent="0.3">
      <c r="A20476" s="1">
        <v>1603019329685</v>
      </c>
      <c r="B20476" s="1">
        <v>1603019329698</v>
      </c>
    </row>
    <row r="20477" spans="1:2" x14ac:dyDescent="0.3">
      <c r="A20477" s="1">
        <v>1603019329689</v>
      </c>
      <c r="B20477" s="1">
        <v>1603019329698</v>
      </c>
    </row>
    <row r="20478" spans="1:2" x14ac:dyDescent="0.3">
      <c r="A20478" s="1">
        <v>1603019329697</v>
      </c>
      <c r="B20478" s="1">
        <v>1603019329698</v>
      </c>
    </row>
    <row r="20479" spans="1:2" x14ac:dyDescent="0.3">
      <c r="A20479" s="1">
        <v>1603019329699</v>
      </c>
      <c r="B20479" s="1">
        <v>1603019329702</v>
      </c>
    </row>
    <row r="20480" spans="1:2" x14ac:dyDescent="0.3">
      <c r="A20480" s="1">
        <v>1603019329700</v>
      </c>
      <c r="B20480" s="1">
        <v>1603019329702</v>
      </c>
    </row>
    <row r="20481" spans="1:2" x14ac:dyDescent="0.3">
      <c r="A20481" s="1">
        <v>1603019329701</v>
      </c>
      <c r="B20481" s="1">
        <v>1603019329706</v>
      </c>
    </row>
    <row r="20482" spans="1:2" x14ac:dyDescent="0.3">
      <c r="A20482" s="1">
        <v>1603019329702</v>
      </c>
      <c r="B20482" s="1">
        <v>1603019329706</v>
      </c>
    </row>
    <row r="20483" spans="1:2" x14ac:dyDescent="0.3">
      <c r="A20483" s="1">
        <v>1603019329703</v>
      </c>
      <c r="B20483" s="1">
        <v>1603019329706</v>
      </c>
    </row>
    <row r="20484" spans="1:2" x14ac:dyDescent="0.3">
      <c r="A20484" s="1">
        <v>1603019329704</v>
      </c>
      <c r="B20484" s="1">
        <v>1603019329706</v>
      </c>
    </row>
    <row r="20485" spans="1:2" x14ac:dyDescent="0.3">
      <c r="A20485" s="1">
        <v>1603019329705</v>
      </c>
      <c r="B20485" s="1">
        <v>1603019329706</v>
      </c>
    </row>
    <row r="20486" spans="1:2" x14ac:dyDescent="0.3">
      <c r="A20486" s="1">
        <v>1603019329706</v>
      </c>
      <c r="B20486" s="1">
        <v>1603019329706</v>
      </c>
    </row>
    <row r="20487" spans="1:2" x14ac:dyDescent="0.3">
      <c r="A20487" s="1">
        <v>1603019329707</v>
      </c>
      <c r="B20487" s="1">
        <v>1603019329707</v>
      </c>
    </row>
    <row r="20488" spans="1:2" x14ac:dyDescent="0.3">
      <c r="A20488" s="1">
        <v>1603019329708</v>
      </c>
      <c r="B20488" s="1">
        <v>1603019329714</v>
      </c>
    </row>
    <row r="20489" spans="1:2" x14ac:dyDescent="0.3">
      <c r="A20489" s="1">
        <v>1603019329709</v>
      </c>
      <c r="B20489" s="1">
        <v>1603019329714</v>
      </c>
    </row>
    <row r="20490" spans="1:2" x14ac:dyDescent="0.3">
      <c r="A20490" s="1">
        <v>1603019329715</v>
      </c>
      <c r="B20490" s="1">
        <v>1603019329716</v>
      </c>
    </row>
    <row r="20491" spans="1:2" x14ac:dyDescent="0.3">
      <c r="A20491" s="1">
        <v>1603019329716</v>
      </c>
      <c r="B20491" s="1">
        <v>1603019329716</v>
      </c>
    </row>
    <row r="20492" spans="1:2" x14ac:dyDescent="0.3">
      <c r="A20492" s="1">
        <v>1603019329717</v>
      </c>
      <c r="B20492" s="1">
        <v>1603019329717</v>
      </c>
    </row>
    <row r="20493" spans="1:2" x14ac:dyDescent="0.3">
      <c r="A20493" s="1">
        <v>1603019329718</v>
      </c>
      <c r="B20493" s="1">
        <v>1603019329718</v>
      </c>
    </row>
    <row r="20494" spans="1:2" x14ac:dyDescent="0.3">
      <c r="A20494" s="1">
        <v>1603019329719</v>
      </c>
      <c r="B20494" s="1">
        <v>1603019329719</v>
      </c>
    </row>
    <row r="20495" spans="1:2" x14ac:dyDescent="0.3">
      <c r="A20495" s="1">
        <v>1603019329720</v>
      </c>
      <c r="B20495" s="1">
        <v>1603019329720</v>
      </c>
    </row>
    <row r="20496" spans="1:2" x14ac:dyDescent="0.3">
      <c r="A20496" s="1">
        <v>1603019329721</v>
      </c>
      <c r="B20496" s="1">
        <v>1603019329722</v>
      </c>
    </row>
    <row r="20497" spans="1:2" x14ac:dyDescent="0.3">
      <c r="A20497" s="1">
        <v>1603019329722</v>
      </c>
      <c r="B20497" s="1">
        <v>1603019329723</v>
      </c>
    </row>
    <row r="20498" spans="1:2" x14ac:dyDescent="0.3">
      <c r="A20498" s="1">
        <v>1603019329723</v>
      </c>
      <c r="B20498" s="1">
        <v>1603019329723</v>
      </c>
    </row>
    <row r="20499" spans="1:2" x14ac:dyDescent="0.3">
      <c r="A20499" s="1">
        <v>1603019329724</v>
      </c>
      <c r="B20499" s="1">
        <v>1603019329725</v>
      </c>
    </row>
    <row r="20500" spans="1:2" x14ac:dyDescent="0.3">
      <c r="A20500" s="1">
        <v>1603019329725</v>
      </c>
      <c r="B20500" s="1">
        <v>1603019329725</v>
      </c>
    </row>
    <row r="20501" spans="1:2" x14ac:dyDescent="0.3">
      <c r="A20501" s="1">
        <v>1603019329726</v>
      </c>
      <c r="B20501" s="1">
        <v>1603019329728</v>
      </c>
    </row>
    <row r="20502" spans="1:2" x14ac:dyDescent="0.3">
      <c r="A20502" s="1">
        <v>1603019329727</v>
      </c>
      <c r="B20502" s="1">
        <v>1603019329728</v>
      </c>
    </row>
    <row r="20503" spans="1:2" x14ac:dyDescent="0.3">
      <c r="A20503" s="1">
        <v>1603019329728</v>
      </c>
      <c r="B20503" s="1">
        <v>1603019329729</v>
      </c>
    </row>
    <row r="20504" spans="1:2" x14ac:dyDescent="0.3">
      <c r="A20504" s="1">
        <v>1603019329729</v>
      </c>
      <c r="B20504" s="1">
        <v>1603019329732</v>
      </c>
    </row>
    <row r="20505" spans="1:2" x14ac:dyDescent="0.3">
      <c r="A20505" s="1">
        <v>1603019329730</v>
      </c>
      <c r="B20505" s="1">
        <v>1603019329732</v>
      </c>
    </row>
    <row r="20506" spans="1:2" x14ac:dyDescent="0.3">
      <c r="A20506" s="1">
        <v>1603019329731</v>
      </c>
      <c r="B20506" s="1">
        <v>1603019329732</v>
      </c>
    </row>
    <row r="20507" spans="1:2" x14ac:dyDescent="0.3">
      <c r="A20507" s="1">
        <v>1603019329732</v>
      </c>
      <c r="B20507" s="1">
        <v>1603019329732</v>
      </c>
    </row>
    <row r="20508" spans="1:2" x14ac:dyDescent="0.3">
      <c r="A20508" s="1">
        <v>1603019329733</v>
      </c>
      <c r="B20508" s="1">
        <v>1603019329733</v>
      </c>
    </row>
    <row r="20509" spans="1:2" x14ac:dyDescent="0.3">
      <c r="A20509" s="1">
        <v>1603019329734</v>
      </c>
      <c r="B20509" s="1">
        <v>1603019329735</v>
      </c>
    </row>
    <row r="20510" spans="1:2" x14ac:dyDescent="0.3">
      <c r="A20510" s="1">
        <v>1603019329735</v>
      </c>
      <c r="B20510" s="1">
        <v>1603019329735</v>
      </c>
    </row>
    <row r="20511" spans="1:2" x14ac:dyDescent="0.3">
      <c r="A20511" s="1">
        <v>1603019329737</v>
      </c>
      <c r="B20511" s="1">
        <v>1603019329737</v>
      </c>
    </row>
    <row r="20512" spans="1:2" x14ac:dyDescent="0.3">
      <c r="A20512" s="1">
        <v>1603019329738</v>
      </c>
      <c r="B20512" s="1">
        <v>1603019329739</v>
      </c>
    </row>
    <row r="20513" spans="1:2" x14ac:dyDescent="0.3">
      <c r="A20513" s="1">
        <v>1603019329739</v>
      </c>
      <c r="B20513" s="1">
        <v>1603019329739</v>
      </c>
    </row>
    <row r="20514" spans="1:2" x14ac:dyDescent="0.3">
      <c r="A20514" s="1">
        <v>1603019329740</v>
      </c>
      <c r="B20514" s="1">
        <v>1603019329741</v>
      </c>
    </row>
    <row r="20515" spans="1:2" x14ac:dyDescent="0.3">
      <c r="A20515" s="1">
        <v>1603019329741</v>
      </c>
      <c r="B20515" s="1">
        <v>1603019329742</v>
      </c>
    </row>
    <row r="20516" spans="1:2" x14ac:dyDescent="0.3">
      <c r="A20516" s="1">
        <v>1603019329742</v>
      </c>
      <c r="B20516" s="1">
        <v>1603019329742</v>
      </c>
    </row>
    <row r="20517" spans="1:2" x14ac:dyDescent="0.3">
      <c r="A20517" s="1">
        <v>1603019329743</v>
      </c>
      <c r="B20517" s="1">
        <v>1603019329743</v>
      </c>
    </row>
    <row r="20518" spans="1:2" x14ac:dyDescent="0.3">
      <c r="A20518" s="1">
        <v>1603019329744</v>
      </c>
      <c r="B20518" s="1">
        <v>1603019329744</v>
      </c>
    </row>
    <row r="20519" spans="1:2" x14ac:dyDescent="0.3">
      <c r="A20519" s="1">
        <v>1603019329745</v>
      </c>
      <c r="B20519" s="1">
        <v>1603019329745</v>
      </c>
    </row>
    <row r="20520" spans="1:2" x14ac:dyDescent="0.3">
      <c r="A20520" s="1">
        <v>1603019329746</v>
      </c>
      <c r="B20520" s="1">
        <v>1603019329746</v>
      </c>
    </row>
    <row r="20521" spans="1:2" x14ac:dyDescent="0.3">
      <c r="A20521" s="1">
        <v>1603019329747</v>
      </c>
      <c r="B20521" s="1">
        <v>1603019329748</v>
      </c>
    </row>
    <row r="20522" spans="1:2" x14ac:dyDescent="0.3">
      <c r="A20522" s="1">
        <v>1603019329748</v>
      </c>
      <c r="B20522" s="1">
        <v>1603019329748</v>
      </c>
    </row>
    <row r="20523" spans="1:2" x14ac:dyDescent="0.3">
      <c r="A20523" s="1">
        <v>1603019329749</v>
      </c>
      <c r="B20523" s="1">
        <v>1603019329749</v>
      </c>
    </row>
    <row r="20524" spans="1:2" x14ac:dyDescent="0.3">
      <c r="A20524" s="1">
        <v>1603019329750</v>
      </c>
      <c r="B20524" s="1">
        <v>1603019329750</v>
      </c>
    </row>
    <row r="20525" spans="1:2" x14ac:dyDescent="0.3">
      <c r="A20525" s="1">
        <v>1603019329751</v>
      </c>
      <c r="B20525" s="1">
        <v>1603019329751</v>
      </c>
    </row>
    <row r="20526" spans="1:2" x14ac:dyDescent="0.3">
      <c r="A20526" s="1">
        <v>1603019329752</v>
      </c>
      <c r="B20526" s="1">
        <v>1603019329753</v>
      </c>
    </row>
    <row r="20527" spans="1:2" x14ac:dyDescent="0.3">
      <c r="A20527" s="1">
        <v>1603019329753</v>
      </c>
      <c r="B20527" s="1">
        <v>1603019329754</v>
      </c>
    </row>
    <row r="20528" spans="1:2" x14ac:dyDescent="0.3">
      <c r="A20528" s="1">
        <v>1603019329754</v>
      </c>
      <c r="B20528" s="1">
        <v>1603019329756</v>
      </c>
    </row>
    <row r="20529" spans="1:2" x14ac:dyDescent="0.3">
      <c r="A20529" s="1">
        <v>1603019329755</v>
      </c>
      <c r="B20529" s="1">
        <v>1603019329756</v>
      </c>
    </row>
    <row r="20530" spans="1:2" x14ac:dyDescent="0.3">
      <c r="A20530" s="1">
        <v>1603019329756</v>
      </c>
      <c r="B20530" s="1">
        <v>1603019329756</v>
      </c>
    </row>
    <row r="20531" spans="1:2" x14ac:dyDescent="0.3">
      <c r="A20531" s="1">
        <v>1603019329757</v>
      </c>
      <c r="B20531" s="1">
        <v>1603019329759</v>
      </c>
    </row>
    <row r="20532" spans="1:2" x14ac:dyDescent="0.3">
      <c r="A20532" s="1">
        <v>1603019329758</v>
      </c>
      <c r="B20532" s="1">
        <v>1603019329759</v>
      </c>
    </row>
    <row r="20533" spans="1:2" x14ac:dyDescent="0.3">
      <c r="A20533" s="1">
        <v>1603019329759</v>
      </c>
      <c r="B20533" s="1">
        <v>1603019329761</v>
      </c>
    </row>
    <row r="20534" spans="1:2" x14ac:dyDescent="0.3">
      <c r="A20534" s="1">
        <v>1603019329760</v>
      </c>
      <c r="B20534" s="1">
        <v>1603019329761</v>
      </c>
    </row>
    <row r="20535" spans="1:2" x14ac:dyDescent="0.3">
      <c r="A20535" s="1">
        <v>1603019329761</v>
      </c>
      <c r="B20535" s="1">
        <v>1603019329761</v>
      </c>
    </row>
    <row r="20536" spans="1:2" x14ac:dyDescent="0.3">
      <c r="A20536" s="1">
        <v>1603019329762</v>
      </c>
      <c r="B20536" s="1">
        <v>1603019329763</v>
      </c>
    </row>
    <row r="20537" spans="1:2" x14ac:dyDescent="0.3">
      <c r="A20537" s="1">
        <v>1603019329763</v>
      </c>
      <c r="B20537" s="1">
        <v>1603019329764</v>
      </c>
    </row>
    <row r="20538" spans="1:2" x14ac:dyDescent="0.3">
      <c r="A20538" s="1">
        <v>1603019329764</v>
      </c>
      <c r="B20538" s="1">
        <v>1603019329766</v>
      </c>
    </row>
    <row r="20539" spans="1:2" x14ac:dyDescent="0.3">
      <c r="A20539" s="1">
        <v>1603019329765</v>
      </c>
      <c r="B20539" s="1">
        <v>1603019329766</v>
      </c>
    </row>
    <row r="20540" spans="1:2" x14ac:dyDescent="0.3">
      <c r="A20540" s="1">
        <v>1603019329766</v>
      </c>
      <c r="B20540" s="1">
        <v>1603019329766</v>
      </c>
    </row>
    <row r="20541" spans="1:2" x14ac:dyDescent="0.3">
      <c r="A20541" s="1">
        <v>1603019329767</v>
      </c>
      <c r="B20541" s="1">
        <v>1603019329767</v>
      </c>
    </row>
    <row r="20542" spans="1:2" x14ac:dyDescent="0.3">
      <c r="A20542" s="1">
        <v>1603019329768</v>
      </c>
      <c r="B20542" s="1">
        <v>1603019329769</v>
      </c>
    </row>
    <row r="20543" spans="1:2" x14ac:dyDescent="0.3">
      <c r="A20543" s="1">
        <v>1603019329769</v>
      </c>
      <c r="B20543" s="1">
        <v>1603019329769</v>
      </c>
    </row>
    <row r="20544" spans="1:2" x14ac:dyDescent="0.3">
      <c r="A20544" s="1">
        <v>1603019329770</v>
      </c>
      <c r="B20544" s="1">
        <v>1603019329771</v>
      </c>
    </row>
    <row r="20545" spans="1:2" x14ac:dyDescent="0.3">
      <c r="A20545" s="1">
        <v>1603019329771</v>
      </c>
      <c r="B20545" s="1">
        <v>1603019329773</v>
      </c>
    </row>
    <row r="20546" spans="1:2" x14ac:dyDescent="0.3">
      <c r="A20546" s="1">
        <v>1603019329772</v>
      </c>
      <c r="B20546" s="1">
        <v>1603019329775</v>
      </c>
    </row>
    <row r="20547" spans="1:2" x14ac:dyDescent="0.3">
      <c r="A20547" s="1">
        <v>1603019329773</v>
      </c>
      <c r="B20547" s="1">
        <v>1603019329777</v>
      </c>
    </row>
    <row r="20548" spans="1:2" x14ac:dyDescent="0.3">
      <c r="A20548" s="1">
        <v>1603019329774</v>
      </c>
      <c r="B20548" s="1">
        <v>1603019329785</v>
      </c>
    </row>
    <row r="20549" spans="1:2" x14ac:dyDescent="0.3">
      <c r="A20549" s="1">
        <v>1603019329775</v>
      </c>
      <c r="B20549" s="1">
        <v>1603019329786</v>
      </c>
    </row>
    <row r="20550" spans="1:2" x14ac:dyDescent="0.3">
      <c r="A20550" s="1">
        <v>1603019329776</v>
      </c>
      <c r="B20550" s="1">
        <v>1603019329788</v>
      </c>
    </row>
    <row r="20551" spans="1:2" x14ac:dyDescent="0.3">
      <c r="A20551" s="1">
        <v>1603019329777</v>
      </c>
      <c r="B20551" s="1">
        <v>1603019329789</v>
      </c>
    </row>
    <row r="20552" spans="1:2" x14ac:dyDescent="0.3">
      <c r="A20552" s="1">
        <v>1603019329778</v>
      </c>
      <c r="B20552" s="1">
        <v>1603019329789</v>
      </c>
    </row>
    <row r="20553" spans="1:2" x14ac:dyDescent="0.3">
      <c r="A20553" s="1">
        <v>1603019329779</v>
      </c>
      <c r="B20553" s="1">
        <v>1603019329789</v>
      </c>
    </row>
    <row r="20554" spans="1:2" x14ac:dyDescent="0.3">
      <c r="A20554" s="1">
        <v>1603019329780</v>
      </c>
      <c r="B20554" s="1">
        <v>1603019329790</v>
      </c>
    </row>
    <row r="20555" spans="1:2" x14ac:dyDescent="0.3">
      <c r="A20555" s="1">
        <v>1603019329785</v>
      </c>
      <c r="B20555" s="1">
        <v>1603019329791</v>
      </c>
    </row>
    <row r="20556" spans="1:2" x14ac:dyDescent="0.3">
      <c r="A20556" s="1">
        <v>1603019329786</v>
      </c>
      <c r="B20556" s="1">
        <v>1603019329791</v>
      </c>
    </row>
    <row r="20557" spans="1:2" x14ac:dyDescent="0.3">
      <c r="A20557" s="1">
        <v>1603019329787</v>
      </c>
      <c r="B20557" s="1">
        <v>1603019329791</v>
      </c>
    </row>
    <row r="20558" spans="1:2" x14ac:dyDescent="0.3">
      <c r="A20558" s="1">
        <v>1603019329789</v>
      </c>
      <c r="B20558" s="1">
        <v>1603019329791</v>
      </c>
    </row>
    <row r="20559" spans="1:2" x14ac:dyDescent="0.3">
      <c r="A20559" s="1">
        <v>1603019329790</v>
      </c>
      <c r="B20559" s="1">
        <v>1603019329791</v>
      </c>
    </row>
    <row r="20560" spans="1:2" x14ac:dyDescent="0.3">
      <c r="A20560" s="1">
        <v>1603019329791</v>
      </c>
      <c r="B20560" s="1">
        <v>1603019329791</v>
      </c>
    </row>
    <row r="20561" spans="1:2" x14ac:dyDescent="0.3">
      <c r="A20561" s="1">
        <v>1603019329792</v>
      </c>
      <c r="B20561" s="1">
        <v>1603019329792</v>
      </c>
    </row>
    <row r="20562" spans="1:2" x14ac:dyDescent="0.3">
      <c r="A20562" s="1">
        <v>1603019329793</v>
      </c>
      <c r="B20562" s="1">
        <v>1603019329793</v>
      </c>
    </row>
    <row r="20563" spans="1:2" x14ac:dyDescent="0.3">
      <c r="A20563" s="1">
        <v>1603019329794</v>
      </c>
      <c r="B20563" s="1">
        <v>1603019329794</v>
      </c>
    </row>
    <row r="20564" spans="1:2" x14ac:dyDescent="0.3">
      <c r="A20564" s="1">
        <v>1603019329795</v>
      </c>
      <c r="B20564" s="1">
        <v>1603019329795</v>
      </c>
    </row>
    <row r="20565" spans="1:2" x14ac:dyDescent="0.3">
      <c r="A20565" s="1">
        <v>1603019329796</v>
      </c>
      <c r="B20565" s="1">
        <v>1603019329796</v>
      </c>
    </row>
    <row r="20566" spans="1:2" x14ac:dyDescent="0.3">
      <c r="A20566" s="1">
        <v>1603019329797</v>
      </c>
      <c r="B20566" s="1">
        <v>1603019329797</v>
      </c>
    </row>
    <row r="20567" spans="1:2" x14ac:dyDescent="0.3">
      <c r="A20567" s="1">
        <v>1603019329798</v>
      </c>
      <c r="B20567" s="1">
        <v>1603019329804</v>
      </c>
    </row>
    <row r="20568" spans="1:2" x14ac:dyDescent="0.3">
      <c r="A20568" s="1">
        <v>1603019329799</v>
      </c>
      <c r="B20568" s="1">
        <v>1603019329804</v>
      </c>
    </row>
    <row r="20569" spans="1:2" x14ac:dyDescent="0.3">
      <c r="A20569" s="1">
        <v>1603019329800</v>
      </c>
      <c r="B20569" s="1">
        <v>1603019329804</v>
      </c>
    </row>
    <row r="20570" spans="1:2" x14ac:dyDescent="0.3">
      <c r="A20570" s="1">
        <v>1603019329801</v>
      </c>
      <c r="B20570" s="1">
        <v>1603019329804</v>
      </c>
    </row>
    <row r="20571" spans="1:2" x14ac:dyDescent="0.3">
      <c r="A20571" s="1">
        <v>1603019329802</v>
      </c>
      <c r="B20571" s="1">
        <v>1603019329804</v>
      </c>
    </row>
    <row r="20572" spans="1:2" x14ac:dyDescent="0.3">
      <c r="A20572" s="1">
        <v>1603019329803</v>
      </c>
      <c r="B20572" s="1">
        <v>1603019329804</v>
      </c>
    </row>
    <row r="20573" spans="1:2" x14ac:dyDescent="0.3">
      <c r="A20573" s="1">
        <v>1603019329804</v>
      </c>
      <c r="B20573" s="1">
        <v>1603019329809</v>
      </c>
    </row>
    <row r="20574" spans="1:2" x14ac:dyDescent="0.3">
      <c r="A20574" s="1">
        <v>1603019329805</v>
      </c>
      <c r="B20574" s="1">
        <v>1603019329809</v>
      </c>
    </row>
    <row r="20575" spans="1:2" x14ac:dyDescent="0.3">
      <c r="A20575" s="1">
        <v>1603019329806</v>
      </c>
      <c r="B20575" s="1">
        <v>1603019329809</v>
      </c>
    </row>
    <row r="20576" spans="1:2" x14ac:dyDescent="0.3">
      <c r="A20576" s="1">
        <v>1603019329807</v>
      </c>
      <c r="B20576" s="1">
        <v>1603019329809</v>
      </c>
    </row>
    <row r="20577" spans="1:2" x14ac:dyDescent="0.3">
      <c r="A20577" s="1">
        <v>1603019329808</v>
      </c>
      <c r="B20577" s="1">
        <v>1603019329809</v>
      </c>
    </row>
    <row r="20578" spans="1:2" x14ac:dyDescent="0.3">
      <c r="A20578" s="1">
        <v>1603019329809</v>
      </c>
      <c r="B20578" s="1">
        <v>1603019329809</v>
      </c>
    </row>
    <row r="20579" spans="1:2" x14ac:dyDescent="0.3">
      <c r="A20579" s="1">
        <v>1603019329810</v>
      </c>
      <c r="B20579" s="1">
        <v>1603019329811</v>
      </c>
    </row>
    <row r="20580" spans="1:2" x14ac:dyDescent="0.3">
      <c r="A20580" s="1">
        <v>1603019329811</v>
      </c>
      <c r="B20580" s="1">
        <v>1603019329813</v>
      </c>
    </row>
    <row r="20581" spans="1:2" x14ac:dyDescent="0.3">
      <c r="A20581" s="1">
        <v>1603019329812</v>
      </c>
      <c r="B20581" s="1">
        <v>1603019329813</v>
      </c>
    </row>
    <row r="20582" spans="1:2" x14ac:dyDescent="0.3">
      <c r="A20582" s="1">
        <v>1603019329813</v>
      </c>
      <c r="B20582" s="1">
        <v>1603019329814</v>
      </c>
    </row>
    <row r="20583" spans="1:2" x14ac:dyDescent="0.3">
      <c r="A20583" s="1">
        <v>1603019329814</v>
      </c>
      <c r="B20583" s="1">
        <v>1603019329815</v>
      </c>
    </row>
    <row r="20584" spans="1:2" x14ac:dyDescent="0.3">
      <c r="A20584" s="1">
        <v>1603019329815</v>
      </c>
      <c r="B20584" s="1">
        <v>1603019329815</v>
      </c>
    </row>
    <row r="20585" spans="1:2" x14ac:dyDescent="0.3">
      <c r="A20585" s="1">
        <v>1603019329816</v>
      </c>
      <c r="B20585" s="1">
        <v>1603019329819</v>
      </c>
    </row>
    <row r="20586" spans="1:2" x14ac:dyDescent="0.3">
      <c r="A20586" s="1">
        <v>1603019329817</v>
      </c>
      <c r="B20586" s="1">
        <v>1603019329819</v>
      </c>
    </row>
    <row r="20587" spans="1:2" x14ac:dyDescent="0.3">
      <c r="A20587" s="1">
        <v>1603019329818</v>
      </c>
      <c r="B20587" s="1">
        <v>1603019329819</v>
      </c>
    </row>
    <row r="20588" spans="1:2" x14ac:dyDescent="0.3">
      <c r="A20588" s="1">
        <v>1603019329819</v>
      </c>
      <c r="B20588" s="1">
        <v>1603019329821</v>
      </c>
    </row>
    <row r="20589" spans="1:2" x14ac:dyDescent="0.3">
      <c r="A20589" s="1">
        <v>1603019329820</v>
      </c>
      <c r="B20589" s="1">
        <v>1603019329823</v>
      </c>
    </row>
    <row r="20590" spans="1:2" x14ac:dyDescent="0.3">
      <c r="A20590" s="1">
        <v>1603019329821</v>
      </c>
      <c r="B20590" s="1">
        <v>1603019329823</v>
      </c>
    </row>
    <row r="20591" spans="1:2" x14ac:dyDescent="0.3">
      <c r="A20591" s="1">
        <v>1603019329822</v>
      </c>
      <c r="B20591" s="1">
        <v>1603019329823</v>
      </c>
    </row>
    <row r="20592" spans="1:2" x14ac:dyDescent="0.3">
      <c r="A20592" s="1">
        <v>1603019329823</v>
      </c>
      <c r="B20592" s="1">
        <v>1603019329823</v>
      </c>
    </row>
    <row r="20593" spans="1:2" x14ac:dyDescent="0.3">
      <c r="A20593" s="1">
        <v>1603019329824</v>
      </c>
      <c r="B20593" s="1">
        <v>1603019329824</v>
      </c>
    </row>
    <row r="20594" spans="1:2" x14ac:dyDescent="0.3">
      <c r="A20594" s="1">
        <v>1603019329825</v>
      </c>
      <c r="B20594" s="1">
        <v>1603019329825</v>
      </c>
    </row>
    <row r="20595" spans="1:2" x14ac:dyDescent="0.3">
      <c r="A20595" s="1">
        <v>1603019329826</v>
      </c>
      <c r="B20595" s="1">
        <v>1603019329827</v>
      </c>
    </row>
    <row r="20596" spans="1:2" x14ac:dyDescent="0.3">
      <c r="A20596" s="1">
        <v>1603019329827</v>
      </c>
      <c r="B20596" s="1">
        <v>1603019329829</v>
      </c>
    </row>
    <row r="20597" spans="1:2" x14ac:dyDescent="0.3">
      <c r="A20597" s="1">
        <v>1603019329828</v>
      </c>
      <c r="B20597" s="1">
        <v>1603019329829</v>
      </c>
    </row>
    <row r="20598" spans="1:2" x14ac:dyDescent="0.3">
      <c r="A20598" s="1">
        <v>1603019329829</v>
      </c>
      <c r="B20598" s="1">
        <v>1603019329829</v>
      </c>
    </row>
    <row r="20599" spans="1:2" x14ac:dyDescent="0.3">
      <c r="A20599" s="1">
        <v>1603019329830</v>
      </c>
      <c r="B20599" s="1">
        <v>1603019329831</v>
      </c>
    </row>
    <row r="20600" spans="1:2" x14ac:dyDescent="0.3">
      <c r="A20600" s="1">
        <v>1603019329831</v>
      </c>
      <c r="B20600" s="1">
        <v>1603019329831</v>
      </c>
    </row>
    <row r="20601" spans="1:2" x14ac:dyDescent="0.3">
      <c r="A20601" s="1">
        <v>1603019329832</v>
      </c>
      <c r="B20601" s="1">
        <v>1603019329832</v>
      </c>
    </row>
    <row r="20602" spans="1:2" x14ac:dyDescent="0.3">
      <c r="A20602" s="1">
        <v>1603019329833</v>
      </c>
      <c r="B20602" s="1">
        <v>1603019329834</v>
      </c>
    </row>
    <row r="20603" spans="1:2" x14ac:dyDescent="0.3">
      <c r="A20603" s="1">
        <v>1603019329834</v>
      </c>
      <c r="B20603" s="1">
        <v>1603019329835</v>
      </c>
    </row>
    <row r="20604" spans="1:2" x14ac:dyDescent="0.3">
      <c r="A20604" s="1">
        <v>1603019329835</v>
      </c>
      <c r="B20604" s="1">
        <v>1603019329836</v>
      </c>
    </row>
    <row r="20605" spans="1:2" x14ac:dyDescent="0.3">
      <c r="A20605" s="1">
        <v>1603019329836</v>
      </c>
      <c r="B20605" s="1">
        <v>1603019329846</v>
      </c>
    </row>
    <row r="20606" spans="1:2" x14ac:dyDescent="0.3">
      <c r="A20606" s="1">
        <v>1603019329839</v>
      </c>
      <c r="B20606" s="1">
        <v>1603019329846</v>
      </c>
    </row>
    <row r="20607" spans="1:2" x14ac:dyDescent="0.3">
      <c r="A20607" s="1">
        <v>1603019329840</v>
      </c>
      <c r="B20607" s="1">
        <v>1603019329846</v>
      </c>
    </row>
    <row r="20608" spans="1:2" x14ac:dyDescent="0.3">
      <c r="A20608" s="1">
        <v>1603019329841</v>
      </c>
      <c r="B20608" s="1">
        <v>1603019329846</v>
      </c>
    </row>
    <row r="20609" spans="1:2" x14ac:dyDescent="0.3">
      <c r="A20609" s="1">
        <v>1603019329842</v>
      </c>
      <c r="B20609" s="1">
        <v>1603019329846</v>
      </c>
    </row>
    <row r="20610" spans="1:2" x14ac:dyDescent="0.3">
      <c r="A20610" s="1">
        <v>1603019329843</v>
      </c>
      <c r="B20610" s="1">
        <v>1603019329846</v>
      </c>
    </row>
    <row r="20611" spans="1:2" x14ac:dyDescent="0.3">
      <c r="A20611" s="1">
        <v>1603019329844</v>
      </c>
      <c r="B20611" s="1">
        <v>1603019329847</v>
      </c>
    </row>
    <row r="20612" spans="1:2" x14ac:dyDescent="0.3">
      <c r="A20612" s="1">
        <v>1603019329845</v>
      </c>
      <c r="B20612" s="1">
        <v>1603019329847</v>
      </c>
    </row>
    <row r="20613" spans="1:2" x14ac:dyDescent="0.3">
      <c r="A20613" s="1">
        <v>1603019329846</v>
      </c>
      <c r="B20613" s="1">
        <v>1603019329847</v>
      </c>
    </row>
    <row r="20614" spans="1:2" x14ac:dyDescent="0.3">
      <c r="A20614" s="1">
        <v>1603019329847</v>
      </c>
      <c r="B20614" s="1">
        <v>1603019329850</v>
      </c>
    </row>
    <row r="20615" spans="1:2" x14ac:dyDescent="0.3">
      <c r="A20615" s="1">
        <v>1603019329848</v>
      </c>
      <c r="B20615" s="1">
        <v>1603019329856</v>
      </c>
    </row>
    <row r="20616" spans="1:2" x14ac:dyDescent="0.3">
      <c r="A20616" s="1">
        <v>1603019329849</v>
      </c>
      <c r="B20616" s="1">
        <v>1603019329857</v>
      </c>
    </row>
    <row r="20617" spans="1:2" x14ac:dyDescent="0.3">
      <c r="A20617" s="1">
        <v>1603019329850</v>
      </c>
      <c r="B20617" s="1">
        <v>1603019329859</v>
      </c>
    </row>
    <row r="20618" spans="1:2" x14ac:dyDescent="0.3">
      <c r="A20618" s="1">
        <v>1603019329851</v>
      </c>
      <c r="B20618" s="1">
        <v>1603019329861</v>
      </c>
    </row>
    <row r="20619" spans="1:2" x14ac:dyDescent="0.3">
      <c r="A20619" s="1">
        <v>1603019329852</v>
      </c>
      <c r="B20619" s="1">
        <v>1603019329862</v>
      </c>
    </row>
    <row r="20620" spans="1:2" x14ac:dyDescent="0.3">
      <c r="A20620" s="1">
        <v>1603019329853</v>
      </c>
      <c r="B20620" s="1">
        <v>1603019329864</v>
      </c>
    </row>
    <row r="20621" spans="1:2" x14ac:dyDescent="0.3">
      <c r="A20621" s="1">
        <v>1603019329854</v>
      </c>
      <c r="B20621" s="1">
        <v>1603019329864</v>
      </c>
    </row>
    <row r="20622" spans="1:2" x14ac:dyDescent="0.3">
      <c r="A20622" s="1">
        <v>1603019329856</v>
      </c>
      <c r="B20622" s="1">
        <v>1603019329864</v>
      </c>
    </row>
    <row r="20623" spans="1:2" x14ac:dyDescent="0.3">
      <c r="A20623" s="1">
        <v>1603019329857</v>
      </c>
      <c r="B20623" s="1">
        <v>1603019329864</v>
      </c>
    </row>
    <row r="20624" spans="1:2" x14ac:dyDescent="0.3">
      <c r="A20624" s="1">
        <v>1603019329858</v>
      </c>
      <c r="B20624" s="1">
        <v>1603019329864</v>
      </c>
    </row>
    <row r="20625" spans="1:2" x14ac:dyDescent="0.3">
      <c r="A20625" s="1">
        <v>1603019329859</v>
      </c>
      <c r="B20625" s="1">
        <v>1603019329864</v>
      </c>
    </row>
    <row r="20626" spans="1:2" x14ac:dyDescent="0.3">
      <c r="A20626" s="1">
        <v>1603019329860</v>
      </c>
      <c r="B20626" s="1">
        <v>1603019329864</v>
      </c>
    </row>
    <row r="20627" spans="1:2" x14ac:dyDescent="0.3">
      <c r="A20627" s="1">
        <v>1603019329862</v>
      </c>
      <c r="B20627" s="1">
        <v>1603019329864</v>
      </c>
    </row>
    <row r="20628" spans="1:2" x14ac:dyDescent="0.3">
      <c r="A20628" s="1">
        <v>1603019329864</v>
      </c>
      <c r="B20628" s="1">
        <v>1603019329866</v>
      </c>
    </row>
    <row r="20629" spans="1:2" x14ac:dyDescent="0.3">
      <c r="A20629" s="1">
        <v>1603019329865</v>
      </c>
      <c r="B20629" s="1">
        <v>1603019329866</v>
      </c>
    </row>
    <row r="20630" spans="1:2" x14ac:dyDescent="0.3">
      <c r="A20630" s="1">
        <v>1603019329866</v>
      </c>
      <c r="B20630" s="1">
        <v>1603019329866</v>
      </c>
    </row>
    <row r="20631" spans="1:2" x14ac:dyDescent="0.3">
      <c r="A20631" s="1">
        <v>1603019329867</v>
      </c>
      <c r="B20631" s="1">
        <v>1603019329868</v>
      </c>
    </row>
    <row r="20632" spans="1:2" x14ac:dyDescent="0.3">
      <c r="A20632" s="1">
        <v>1603019329868</v>
      </c>
      <c r="B20632" s="1">
        <v>1603019329868</v>
      </c>
    </row>
    <row r="20633" spans="1:2" x14ac:dyDescent="0.3">
      <c r="A20633" s="1">
        <v>1603019329869</v>
      </c>
      <c r="B20633" s="1">
        <v>1603019329869</v>
      </c>
    </row>
    <row r="20634" spans="1:2" x14ac:dyDescent="0.3">
      <c r="A20634" s="1">
        <v>1603019329870</v>
      </c>
      <c r="B20634" s="1">
        <v>1603019329871</v>
      </c>
    </row>
    <row r="20635" spans="1:2" x14ac:dyDescent="0.3">
      <c r="A20635" s="1">
        <v>1603019329871</v>
      </c>
      <c r="B20635" s="1">
        <v>1603019329871</v>
      </c>
    </row>
    <row r="20636" spans="1:2" x14ac:dyDescent="0.3">
      <c r="A20636" s="1">
        <v>1603019329877</v>
      </c>
      <c r="B20636" s="1">
        <v>1603019329878</v>
      </c>
    </row>
    <row r="20637" spans="1:2" x14ac:dyDescent="0.3">
      <c r="A20637" s="1">
        <v>1603019329878</v>
      </c>
      <c r="B20637" s="1">
        <v>1603019329878</v>
      </c>
    </row>
    <row r="20638" spans="1:2" x14ac:dyDescent="0.3">
      <c r="A20638" s="1">
        <v>1603019329879</v>
      </c>
      <c r="B20638" s="1">
        <v>1603019329879</v>
      </c>
    </row>
    <row r="20639" spans="1:2" x14ac:dyDescent="0.3">
      <c r="A20639" s="1">
        <v>1603019329880</v>
      </c>
      <c r="B20639" s="1">
        <v>1603019329882</v>
      </c>
    </row>
    <row r="20640" spans="1:2" x14ac:dyDescent="0.3">
      <c r="A20640" s="1">
        <v>1603019329881</v>
      </c>
      <c r="B20640" s="1">
        <v>1603019329882</v>
      </c>
    </row>
    <row r="20641" spans="1:2" x14ac:dyDescent="0.3">
      <c r="A20641" s="1">
        <v>1603019329882</v>
      </c>
      <c r="B20641" s="1">
        <v>1603019329886</v>
      </c>
    </row>
    <row r="20642" spans="1:2" x14ac:dyDescent="0.3">
      <c r="A20642" s="1">
        <v>1603019329883</v>
      </c>
      <c r="B20642" s="1">
        <v>1603019329886</v>
      </c>
    </row>
    <row r="20643" spans="1:2" x14ac:dyDescent="0.3">
      <c r="A20643" s="1">
        <v>1603019329884</v>
      </c>
      <c r="B20643" s="1">
        <v>1603019329886</v>
      </c>
    </row>
    <row r="20644" spans="1:2" x14ac:dyDescent="0.3">
      <c r="A20644" s="1">
        <v>1603019329885</v>
      </c>
      <c r="B20644" s="1">
        <v>1603019329886</v>
      </c>
    </row>
    <row r="20645" spans="1:2" x14ac:dyDescent="0.3">
      <c r="A20645" s="1">
        <v>1603019329886</v>
      </c>
      <c r="B20645" s="1">
        <v>1603019329886</v>
      </c>
    </row>
    <row r="20646" spans="1:2" x14ac:dyDescent="0.3">
      <c r="A20646" s="1">
        <v>1603019329887</v>
      </c>
      <c r="B20646" s="1">
        <v>1603019329887</v>
      </c>
    </row>
    <row r="20647" spans="1:2" x14ac:dyDescent="0.3">
      <c r="A20647" s="1">
        <v>1603019329888</v>
      </c>
      <c r="B20647" s="1">
        <v>1603019329889</v>
      </c>
    </row>
    <row r="20648" spans="1:2" x14ac:dyDescent="0.3">
      <c r="A20648" s="1">
        <v>1603019329891</v>
      </c>
      <c r="B20648" s="1">
        <v>1603019329892</v>
      </c>
    </row>
    <row r="20649" spans="1:2" x14ac:dyDescent="0.3">
      <c r="A20649" s="1">
        <v>1603019329892</v>
      </c>
      <c r="B20649" s="1">
        <v>1603019329893</v>
      </c>
    </row>
    <row r="20650" spans="1:2" x14ac:dyDescent="0.3">
      <c r="A20650" s="1">
        <v>1603019329893</v>
      </c>
      <c r="B20650" s="1">
        <v>1603019329894</v>
      </c>
    </row>
    <row r="20651" spans="1:2" x14ac:dyDescent="0.3">
      <c r="A20651" s="1">
        <v>1603019329894</v>
      </c>
      <c r="B20651" s="1">
        <v>1603019329895</v>
      </c>
    </row>
    <row r="20652" spans="1:2" x14ac:dyDescent="0.3">
      <c r="A20652" s="1">
        <v>1603019329895</v>
      </c>
      <c r="B20652" s="1">
        <v>1603019329896</v>
      </c>
    </row>
    <row r="20653" spans="1:2" x14ac:dyDescent="0.3">
      <c r="A20653" s="1">
        <v>1603019329897</v>
      </c>
      <c r="B20653" s="1">
        <v>1603019329898</v>
      </c>
    </row>
    <row r="20654" spans="1:2" x14ac:dyDescent="0.3">
      <c r="A20654" s="1">
        <v>1603019329901</v>
      </c>
      <c r="B20654" s="1">
        <v>1603019329902</v>
      </c>
    </row>
    <row r="20655" spans="1:2" x14ac:dyDescent="0.3">
      <c r="A20655" s="1">
        <v>1603019329902</v>
      </c>
      <c r="B20655" s="1">
        <v>1603019329902</v>
      </c>
    </row>
    <row r="20656" spans="1:2" x14ac:dyDescent="0.3">
      <c r="A20656" s="1">
        <v>1603019329903</v>
      </c>
      <c r="B20656" s="1">
        <v>1603019329903</v>
      </c>
    </row>
    <row r="20657" spans="1:2" x14ac:dyDescent="0.3">
      <c r="A20657" s="1">
        <v>1603019329904</v>
      </c>
      <c r="B20657" s="1">
        <v>1603019329904</v>
      </c>
    </row>
    <row r="20658" spans="1:2" x14ac:dyDescent="0.3">
      <c r="A20658" s="1">
        <v>1603019329905</v>
      </c>
      <c r="B20658" s="1">
        <v>1603019329905</v>
      </c>
    </row>
    <row r="20659" spans="1:2" x14ac:dyDescent="0.3">
      <c r="A20659" s="1">
        <v>1603019329906</v>
      </c>
      <c r="B20659" s="1">
        <v>1603019329907</v>
      </c>
    </row>
    <row r="20660" spans="1:2" x14ac:dyDescent="0.3">
      <c r="A20660" s="1">
        <v>1603019329907</v>
      </c>
      <c r="B20660" s="1">
        <v>1603019329907</v>
      </c>
    </row>
    <row r="20661" spans="1:2" x14ac:dyDescent="0.3">
      <c r="A20661" s="1">
        <v>1603019329908</v>
      </c>
      <c r="B20661" s="1">
        <v>1603019329908</v>
      </c>
    </row>
    <row r="20662" spans="1:2" x14ac:dyDescent="0.3">
      <c r="A20662" s="1">
        <v>1603019329909</v>
      </c>
      <c r="B20662" s="1">
        <v>1603019329910</v>
      </c>
    </row>
    <row r="20663" spans="1:2" x14ac:dyDescent="0.3">
      <c r="A20663" s="1">
        <v>1603019329910</v>
      </c>
      <c r="B20663" s="1">
        <v>1603019329910</v>
      </c>
    </row>
    <row r="20664" spans="1:2" x14ac:dyDescent="0.3">
      <c r="A20664" s="1">
        <v>1603019329919</v>
      </c>
      <c r="B20664" s="1">
        <v>1603019329920</v>
      </c>
    </row>
    <row r="20665" spans="1:2" x14ac:dyDescent="0.3">
      <c r="A20665" s="1">
        <v>1603019329920</v>
      </c>
      <c r="B20665" s="1">
        <v>1603019329920</v>
      </c>
    </row>
    <row r="20666" spans="1:2" x14ac:dyDescent="0.3">
      <c r="A20666" s="1">
        <v>1603019329921</v>
      </c>
      <c r="B20666" s="1">
        <v>1603019329922</v>
      </c>
    </row>
    <row r="20667" spans="1:2" x14ac:dyDescent="0.3">
      <c r="A20667" s="1">
        <v>1603019329922</v>
      </c>
      <c r="B20667" s="1">
        <v>1603019329923</v>
      </c>
    </row>
    <row r="20668" spans="1:2" x14ac:dyDescent="0.3">
      <c r="A20668" s="1">
        <v>1603019329925</v>
      </c>
      <c r="B20668" s="1">
        <v>1603019329928</v>
      </c>
    </row>
    <row r="20669" spans="1:2" x14ac:dyDescent="0.3">
      <c r="A20669" s="1">
        <v>1603019329926</v>
      </c>
      <c r="B20669" s="1">
        <v>1603019329930</v>
      </c>
    </row>
    <row r="20670" spans="1:2" x14ac:dyDescent="0.3">
      <c r="A20670" s="1">
        <v>1603019329927</v>
      </c>
      <c r="B20670" s="1">
        <v>1603019329933</v>
      </c>
    </row>
    <row r="20671" spans="1:2" x14ac:dyDescent="0.3">
      <c r="A20671" s="1">
        <v>1603019329928</v>
      </c>
      <c r="B20671" s="1">
        <v>1603019329935</v>
      </c>
    </row>
    <row r="20672" spans="1:2" x14ac:dyDescent="0.3">
      <c r="A20672" s="1">
        <v>1603019329929</v>
      </c>
      <c r="B20672" s="1">
        <v>1603019329935</v>
      </c>
    </row>
    <row r="20673" spans="1:2" x14ac:dyDescent="0.3">
      <c r="A20673" s="1">
        <v>1603019329930</v>
      </c>
      <c r="B20673" s="1">
        <v>1603019329935</v>
      </c>
    </row>
    <row r="20674" spans="1:2" x14ac:dyDescent="0.3">
      <c r="A20674" s="1">
        <v>1603019329931</v>
      </c>
      <c r="B20674" s="1">
        <v>1603019329935</v>
      </c>
    </row>
    <row r="20675" spans="1:2" x14ac:dyDescent="0.3">
      <c r="A20675" s="1">
        <v>1603019329932</v>
      </c>
      <c r="B20675" s="1">
        <v>1603019329935</v>
      </c>
    </row>
    <row r="20676" spans="1:2" x14ac:dyDescent="0.3">
      <c r="A20676" s="1">
        <v>1603019329933</v>
      </c>
      <c r="B20676" s="1">
        <v>1603019329935</v>
      </c>
    </row>
    <row r="20677" spans="1:2" x14ac:dyDescent="0.3">
      <c r="A20677" s="1">
        <v>1603019329934</v>
      </c>
      <c r="B20677" s="1">
        <v>1603019329935</v>
      </c>
    </row>
    <row r="20678" spans="1:2" x14ac:dyDescent="0.3">
      <c r="A20678" s="1">
        <v>1603019329935</v>
      </c>
      <c r="B20678" s="1">
        <v>1603019329935</v>
      </c>
    </row>
    <row r="20679" spans="1:2" x14ac:dyDescent="0.3">
      <c r="A20679" s="1">
        <v>1603019329936</v>
      </c>
      <c r="B20679" s="1">
        <v>1603019329936</v>
      </c>
    </row>
    <row r="20680" spans="1:2" x14ac:dyDescent="0.3">
      <c r="A20680" s="1">
        <v>1603019329937</v>
      </c>
      <c r="B20680" s="1">
        <v>1603019329937</v>
      </c>
    </row>
    <row r="20681" spans="1:2" x14ac:dyDescent="0.3">
      <c r="A20681" s="1">
        <v>1603019329938</v>
      </c>
      <c r="B20681" s="1">
        <v>1603019329944</v>
      </c>
    </row>
    <row r="20682" spans="1:2" x14ac:dyDescent="0.3">
      <c r="A20682" s="1">
        <v>1603019329939</v>
      </c>
      <c r="B20682" s="1">
        <v>1603019329947</v>
      </c>
    </row>
    <row r="20683" spans="1:2" x14ac:dyDescent="0.3">
      <c r="A20683" s="1">
        <v>1603019329940</v>
      </c>
      <c r="B20683" s="1">
        <v>1603019329948</v>
      </c>
    </row>
    <row r="20684" spans="1:2" x14ac:dyDescent="0.3">
      <c r="A20684" s="1">
        <v>1603019329941</v>
      </c>
      <c r="B20684" s="1">
        <v>1603019329948</v>
      </c>
    </row>
    <row r="20685" spans="1:2" x14ac:dyDescent="0.3">
      <c r="A20685" s="1">
        <v>1603019329942</v>
      </c>
      <c r="B20685" s="1">
        <v>1603019329959</v>
      </c>
    </row>
    <row r="20686" spans="1:2" x14ac:dyDescent="0.3">
      <c r="A20686" s="1">
        <v>1603019329943</v>
      </c>
      <c r="B20686" s="1">
        <v>1603019329960</v>
      </c>
    </row>
    <row r="20687" spans="1:2" x14ac:dyDescent="0.3">
      <c r="A20687" s="1">
        <v>1603019329944</v>
      </c>
      <c r="B20687" s="1">
        <v>1603019329961</v>
      </c>
    </row>
    <row r="20688" spans="1:2" x14ac:dyDescent="0.3">
      <c r="A20688" s="1">
        <v>1603019329946</v>
      </c>
      <c r="B20688" s="1">
        <v>1603019329965</v>
      </c>
    </row>
    <row r="20689" spans="1:2" x14ac:dyDescent="0.3">
      <c r="A20689" s="1">
        <v>1603019329948</v>
      </c>
      <c r="B20689" s="1">
        <v>1603019329969</v>
      </c>
    </row>
    <row r="20690" spans="1:2" x14ac:dyDescent="0.3">
      <c r="A20690" s="1">
        <v>1603019329949</v>
      </c>
      <c r="B20690" s="1">
        <v>1603019329971</v>
      </c>
    </row>
    <row r="20691" spans="1:2" x14ac:dyDescent="0.3">
      <c r="A20691" s="1">
        <v>1603019329958</v>
      </c>
      <c r="B20691" s="1">
        <v>1603019329971</v>
      </c>
    </row>
    <row r="20692" spans="1:2" x14ac:dyDescent="0.3">
      <c r="A20692" s="1">
        <v>1603019329960</v>
      </c>
      <c r="B20692" s="1">
        <v>1603019329971</v>
      </c>
    </row>
    <row r="20693" spans="1:2" x14ac:dyDescent="0.3">
      <c r="A20693" s="1">
        <v>1603019329961</v>
      </c>
      <c r="B20693" s="1">
        <v>1603019329971</v>
      </c>
    </row>
    <row r="20694" spans="1:2" x14ac:dyDescent="0.3">
      <c r="A20694" s="1">
        <v>1603019329970</v>
      </c>
      <c r="B20694" s="1">
        <v>1603019329978</v>
      </c>
    </row>
    <row r="20695" spans="1:2" x14ac:dyDescent="0.3">
      <c r="A20695" s="1">
        <v>1603019329971</v>
      </c>
      <c r="B20695" s="1">
        <v>1603019329978</v>
      </c>
    </row>
    <row r="20696" spans="1:2" x14ac:dyDescent="0.3">
      <c r="A20696" s="1">
        <v>1603019329972</v>
      </c>
      <c r="B20696" s="1">
        <v>1603019329978</v>
      </c>
    </row>
    <row r="20697" spans="1:2" x14ac:dyDescent="0.3">
      <c r="A20697" s="1">
        <v>1603019329973</v>
      </c>
      <c r="B20697" s="1">
        <v>1603019329978</v>
      </c>
    </row>
    <row r="20698" spans="1:2" x14ac:dyDescent="0.3">
      <c r="A20698" s="1">
        <v>1603019329974</v>
      </c>
      <c r="B20698" s="1">
        <v>1603019329978</v>
      </c>
    </row>
    <row r="20699" spans="1:2" x14ac:dyDescent="0.3">
      <c r="A20699" s="1">
        <v>1603019329975</v>
      </c>
      <c r="B20699" s="1">
        <v>1603019329978</v>
      </c>
    </row>
    <row r="20700" spans="1:2" x14ac:dyDescent="0.3">
      <c r="A20700" s="1">
        <v>1603019329977</v>
      </c>
      <c r="B20700" s="1">
        <v>1603019329978</v>
      </c>
    </row>
    <row r="20701" spans="1:2" x14ac:dyDescent="0.3">
      <c r="A20701" s="1">
        <v>1603019329978</v>
      </c>
      <c r="B20701" s="1">
        <v>1603019329978</v>
      </c>
    </row>
    <row r="20702" spans="1:2" x14ac:dyDescent="0.3">
      <c r="A20702" s="1">
        <v>1603019329979</v>
      </c>
      <c r="B20702" s="1">
        <v>1603019329979</v>
      </c>
    </row>
    <row r="20703" spans="1:2" x14ac:dyDescent="0.3">
      <c r="A20703" s="1">
        <v>1603019329980</v>
      </c>
      <c r="B20703" s="1">
        <v>1603019329980</v>
      </c>
    </row>
    <row r="20704" spans="1:2" x14ac:dyDescent="0.3">
      <c r="A20704" s="1">
        <v>1603019329981</v>
      </c>
      <c r="B20704" s="1">
        <v>1603019329981</v>
      </c>
    </row>
    <row r="20705" spans="1:2" x14ac:dyDescent="0.3">
      <c r="A20705" s="1">
        <v>1603019329982</v>
      </c>
      <c r="B20705" s="1">
        <v>1603019329982</v>
      </c>
    </row>
    <row r="20706" spans="1:2" x14ac:dyDescent="0.3">
      <c r="A20706" s="1">
        <v>1603019329983</v>
      </c>
      <c r="B20706" s="1">
        <v>1603019329983</v>
      </c>
    </row>
    <row r="20707" spans="1:2" x14ac:dyDescent="0.3">
      <c r="A20707" s="1">
        <v>1603019329984</v>
      </c>
      <c r="B20707" s="1">
        <v>1603019329984</v>
      </c>
    </row>
    <row r="20708" spans="1:2" x14ac:dyDescent="0.3">
      <c r="A20708" s="1">
        <v>1603019329985</v>
      </c>
      <c r="B20708" s="1">
        <v>1603019329985</v>
      </c>
    </row>
    <row r="20709" spans="1:2" x14ac:dyDescent="0.3">
      <c r="A20709" s="1">
        <v>1603019329986</v>
      </c>
      <c r="B20709" s="1">
        <v>1603019329990</v>
      </c>
    </row>
    <row r="20710" spans="1:2" x14ac:dyDescent="0.3">
      <c r="A20710" s="1">
        <v>1603019329987</v>
      </c>
      <c r="B20710" s="1">
        <v>1603019329990</v>
      </c>
    </row>
    <row r="20711" spans="1:2" x14ac:dyDescent="0.3">
      <c r="A20711" s="1">
        <v>1603019329988</v>
      </c>
      <c r="B20711" s="1">
        <v>1603019329990</v>
      </c>
    </row>
    <row r="20712" spans="1:2" x14ac:dyDescent="0.3">
      <c r="A20712" s="1">
        <v>1603019329989</v>
      </c>
      <c r="B20712" s="1">
        <v>1603019329990</v>
      </c>
    </row>
    <row r="20713" spans="1:2" x14ac:dyDescent="0.3">
      <c r="A20713" s="1">
        <v>1603019329990</v>
      </c>
      <c r="B20713" s="1">
        <v>1603019329994</v>
      </c>
    </row>
    <row r="20714" spans="1:2" x14ac:dyDescent="0.3">
      <c r="A20714" s="1">
        <v>1603019329991</v>
      </c>
      <c r="B20714" s="1">
        <v>1603019329994</v>
      </c>
    </row>
    <row r="20715" spans="1:2" x14ac:dyDescent="0.3">
      <c r="A20715" s="1">
        <v>1603019329992</v>
      </c>
      <c r="B20715" s="1">
        <v>1603019329994</v>
      </c>
    </row>
    <row r="20716" spans="1:2" x14ac:dyDescent="0.3">
      <c r="A20716" s="1">
        <v>1603019329993</v>
      </c>
      <c r="B20716" s="1">
        <v>1603019329994</v>
      </c>
    </row>
    <row r="20717" spans="1:2" x14ac:dyDescent="0.3">
      <c r="A20717" s="1">
        <v>1603019329994</v>
      </c>
      <c r="B20717" s="1">
        <v>1603019329994</v>
      </c>
    </row>
    <row r="20718" spans="1:2" x14ac:dyDescent="0.3">
      <c r="A20718" s="1">
        <v>1603019329995</v>
      </c>
      <c r="B20718" s="1">
        <v>1603019329996</v>
      </c>
    </row>
    <row r="20719" spans="1:2" x14ac:dyDescent="0.3">
      <c r="A20719" s="1">
        <v>1603019329996</v>
      </c>
      <c r="B20719" s="1">
        <v>1603019329996</v>
      </c>
    </row>
    <row r="20720" spans="1:2" x14ac:dyDescent="0.3">
      <c r="A20720" s="1">
        <v>1603019329997</v>
      </c>
      <c r="B20720" s="1">
        <v>1603019329997</v>
      </c>
    </row>
    <row r="20721" spans="1:2" x14ac:dyDescent="0.3">
      <c r="A20721" s="1">
        <v>1603019329998</v>
      </c>
      <c r="B20721" s="1">
        <v>1603019330001</v>
      </c>
    </row>
    <row r="20722" spans="1:2" x14ac:dyDescent="0.3">
      <c r="A20722" s="1">
        <v>1603019329999</v>
      </c>
      <c r="B20722" s="1">
        <v>1603019330001</v>
      </c>
    </row>
    <row r="20723" spans="1:2" x14ac:dyDescent="0.3">
      <c r="A20723" s="1">
        <v>1603019330000</v>
      </c>
      <c r="B20723" s="1">
        <v>1603019330001</v>
      </c>
    </row>
    <row r="20724" spans="1:2" x14ac:dyDescent="0.3">
      <c r="A20724" s="1">
        <v>1603019330001</v>
      </c>
      <c r="B20724" s="1">
        <v>1603019330007</v>
      </c>
    </row>
    <row r="20725" spans="1:2" x14ac:dyDescent="0.3">
      <c r="A20725" s="1">
        <v>1603019330002</v>
      </c>
      <c r="B20725" s="1">
        <v>1603019330007</v>
      </c>
    </row>
    <row r="20726" spans="1:2" x14ac:dyDescent="0.3">
      <c r="A20726" s="1">
        <v>1603019330003</v>
      </c>
      <c r="B20726" s="1">
        <v>1603019330007</v>
      </c>
    </row>
    <row r="20727" spans="1:2" x14ac:dyDescent="0.3">
      <c r="A20727" s="1">
        <v>1603019330004</v>
      </c>
      <c r="B20727" s="1">
        <v>1603019330007</v>
      </c>
    </row>
    <row r="20728" spans="1:2" x14ac:dyDescent="0.3">
      <c r="A20728" s="1">
        <v>1603019330005</v>
      </c>
      <c r="B20728" s="1">
        <v>1603019330007</v>
      </c>
    </row>
    <row r="20729" spans="1:2" x14ac:dyDescent="0.3">
      <c r="A20729" s="1">
        <v>1603019330006</v>
      </c>
      <c r="B20729" s="1">
        <v>1603019330007</v>
      </c>
    </row>
    <row r="20730" spans="1:2" x14ac:dyDescent="0.3">
      <c r="A20730" s="1">
        <v>1603019330007</v>
      </c>
      <c r="B20730" s="1">
        <v>1603019330007</v>
      </c>
    </row>
    <row r="20731" spans="1:2" x14ac:dyDescent="0.3">
      <c r="A20731" s="1">
        <v>1603019330008</v>
      </c>
      <c r="B20731" s="1">
        <v>1603019330008</v>
      </c>
    </row>
    <row r="20732" spans="1:2" x14ac:dyDescent="0.3">
      <c r="A20732" s="1">
        <v>1603019330009</v>
      </c>
      <c r="B20732" s="1">
        <v>1603019330015</v>
      </c>
    </row>
    <row r="20733" spans="1:2" x14ac:dyDescent="0.3">
      <c r="A20733" s="1">
        <v>1603019330015</v>
      </c>
      <c r="B20733" s="1">
        <v>1603019330015</v>
      </c>
    </row>
    <row r="20734" spans="1:2" x14ac:dyDescent="0.3">
      <c r="A20734" s="1">
        <v>1603019330016</v>
      </c>
      <c r="B20734" s="1">
        <v>1603019330016</v>
      </c>
    </row>
    <row r="20735" spans="1:2" x14ac:dyDescent="0.3">
      <c r="A20735" s="1">
        <v>1603019330017</v>
      </c>
      <c r="B20735" s="1">
        <v>1603019330018</v>
      </c>
    </row>
    <row r="20736" spans="1:2" x14ac:dyDescent="0.3">
      <c r="A20736" s="1">
        <v>1603019330018</v>
      </c>
      <c r="B20736" s="1">
        <v>1603019330019</v>
      </c>
    </row>
    <row r="20737" spans="1:2" x14ac:dyDescent="0.3">
      <c r="A20737" s="1">
        <v>1603019330019</v>
      </c>
      <c r="B20737" s="1">
        <v>1603019330019</v>
      </c>
    </row>
    <row r="20738" spans="1:2" x14ac:dyDescent="0.3">
      <c r="A20738" s="1">
        <v>1603019330020</v>
      </c>
      <c r="B20738" s="1">
        <v>1603019330020</v>
      </c>
    </row>
    <row r="20739" spans="1:2" x14ac:dyDescent="0.3">
      <c r="A20739" s="1">
        <v>1603019330021</v>
      </c>
      <c r="B20739" s="1">
        <v>1603019330021</v>
      </c>
    </row>
    <row r="20740" spans="1:2" x14ac:dyDescent="0.3">
      <c r="A20740" s="1">
        <v>1603019330022</v>
      </c>
      <c r="B20740" s="1">
        <v>1603019330022</v>
      </c>
    </row>
    <row r="20741" spans="1:2" x14ac:dyDescent="0.3">
      <c r="A20741" s="1">
        <v>1603019330023</v>
      </c>
      <c r="B20741" s="1">
        <v>1603019330023</v>
      </c>
    </row>
    <row r="20742" spans="1:2" x14ac:dyDescent="0.3">
      <c r="A20742" s="1">
        <v>1603019330024</v>
      </c>
      <c r="B20742" s="1">
        <v>1603019330024</v>
      </c>
    </row>
    <row r="20743" spans="1:2" x14ac:dyDescent="0.3">
      <c r="A20743" s="1">
        <v>1603019330025</v>
      </c>
      <c r="B20743" s="1">
        <v>1603019330025</v>
      </c>
    </row>
    <row r="20744" spans="1:2" x14ac:dyDescent="0.3">
      <c r="A20744" s="1">
        <v>1603019330026</v>
      </c>
      <c r="B20744" s="1">
        <v>1603019330026</v>
      </c>
    </row>
    <row r="20745" spans="1:2" x14ac:dyDescent="0.3">
      <c r="A20745" s="1">
        <v>1603019330027</v>
      </c>
      <c r="B20745" s="1">
        <v>1603019330027</v>
      </c>
    </row>
    <row r="20746" spans="1:2" x14ac:dyDescent="0.3">
      <c r="A20746" s="1">
        <v>1603019330028</v>
      </c>
      <c r="B20746" s="1">
        <v>1603019330028</v>
      </c>
    </row>
    <row r="20747" spans="1:2" x14ac:dyDescent="0.3">
      <c r="A20747" s="1">
        <v>1603019330029</v>
      </c>
      <c r="B20747" s="1">
        <v>1603019330029</v>
      </c>
    </row>
    <row r="20748" spans="1:2" x14ac:dyDescent="0.3">
      <c r="A20748" s="1">
        <v>1603019330030</v>
      </c>
      <c r="B20748" s="1">
        <v>1603019330035</v>
      </c>
    </row>
    <row r="20749" spans="1:2" x14ac:dyDescent="0.3">
      <c r="A20749" s="1">
        <v>1603019330031</v>
      </c>
      <c r="B20749" s="1">
        <v>1603019330036</v>
      </c>
    </row>
    <row r="20750" spans="1:2" x14ac:dyDescent="0.3">
      <c r="A20750" s="1">
        <v>1603019330032</v>
      </c>
      <c r="B20750" s="1">
        <v>1603019330037</v>
      </c>
    </row>
    <row r="20751" spans="1:2" x14ac:dyDescent="0.3">
      <c r="A20751" s="1">
        <v>1603019330033</v>
      </c>
      <c r="B20751" s="1">
        <v>1603019330037</v>
      </c>
    </row>
    <row r="20752" spans="1:2" x14ac:dyDescent="0.3">
      <c r="A20752" s="1">
        <v>1603019330034</v>
      </c>
      <c r="B20752" s="1">
        <v>1603019330038</v>
      </c>
    </row>
    <row r="20753" spans="1:2" x14ac:dyDescent="0.3">
      <c r="A20753" s="1">
        <v>1603019330035</v>
      </c>
      <c r="B20753" s="1">
        <v>1603019330038</v>
      </c>
    </row>
    <row r="20754" spans="1:2" x14ac:dyDescent="0.3">
      <c r="A20754" s="1">
        <v>1603019330036</v>
      </c>
      <c r="B20754" s="1">
        <v>1603019330038</v>
      </c>
    </row>
    <row r="20755" spans="1:2" x14ac:dyDescent="0.3">
      <c r="A20755" s="1">
        <v>1603019330037</v>
      </c>
      <c r="B20755" s="1">
        <v>1603019330039</v>
      </c>
    </row>
    <row r="20756" spans="1:2" x14ac:dyDescent="0.3">
      <c r="A20756" s="1">
        <v>1603019330038</v>
      </c>
      <c r="B20756" s="1">
        <v>1603019330039</v>
      </c>
    </row>
    <row r="20757" spans="1:2" x14ac:dyDescent="0.3">
      <c r="A20757" s="1">
        <v>1603019330039</v>
      </c>
      <c r="B20757" s="1">
        <v>1603019330040</v>
      </c>
    </row>
    <row r="20758" spans="1:2" x14ac:dyDescent="0.3">
      <c r="A20758" s="1">
        <v>1603019330040</v>
      </c>
      <c r="B20758" s="1">
        <v>1603019330041</v>
      </c>
    </row>
    <row r="20759" spans="1:2" x14ac:dyDescent="0.3">
      <c r="A20759" s="1">
        <v>1603019330041</v>
      </c>
      <c r="B20759" s="1">
        <v>1603019330042</v>
      </c>
    </row>
    <row r="20760" spans="1:2" x14ac:dyDescent="0.3">
      <c r="A20760" s="1">
        <v>1603019330042</v>
      </c>
      <c r="B20760" s="1">
        <v>1603019330043</v>
      </c>
    </row>
    <row r="20761" spans="1:2" x14ac:dyDescent="0.3">
      <c r="A20761" s="1">
        <v>1603019330043</v>
      </c>
      <c r="B20761" s="1">
        <v>1603019330046</v>
      </c>
    </row>
    <row r="20762" spans="1:2" x14ac:dyDescent="0.3">
      <c r="A20762" s="1">
        <v>1603019330046</v>
      </c>
      <c r="B20762" s="1">
        <v>1603019330048</v>
      </c>
    </row>
    <row r="20763" spans="1:2" x14ac:dyDescent="0.3">
      <c r="A20763" s="1">
        <v>1603019330047</v>
      </c>
      <c r="B20763" s="1">
        <v>1603019330048</v>
      </c>
    </row>
    <row r="20764" spans="1:2" x14ac:dyDescent="0.3">
      <c r="A20764" s="1">
        <v>1603019330048</v>
      </c>
      <c r="B20764" s="1">
        <v>1603019330048</v>
      </c>
    </row>
    <row r="20765" spans="1:2" x14ac:dyDescent="0.3">
      <c r="A20765" s="1">
        <v>1603019330049</v>
      </c>
      <c r="B20765" s="1">
        <v>1603019330050</v>
      </c>
    </row>
    <row r="20766" spans="1:2" x14ac:dyDescent="0.3">
      <c r="A20766" s="1">
        <v>1603019330050</v>
      </c>
      <c r="B20766" s="1">
        <v>1603019330050</v>
      </c>
    </row>
    <row r="20767" spans="1:2" x14ac:dyDescent="0.3">
      <c r="A20767" s="1">
        <v>1603019330051</v>
      </c>
      <c r="B20767" s="1">
        <v>1603019330051</v>
      </c>
    </row>
    <row r="20768" spans="1:2" x14ac:dyDescent="0.3">
      <c r="A20768" s="1">
        <v>1603019330052</v>
      </c>
      <c r="B20768" s="1">
        <v>1603019330057</v>
      </c>
    </row>
    <row r="20769" spans="1:2" x14ac:dyDescent="0.3">
      <c r="A20769" s="1">
        <v>1603019330053</v>
      </c>
      <c r="B20769" s="1">
        <v>1603019330057</v>
      </c>
    </row>
    <row r="20770" spans="1:2" x14ac:dyDescent="0.3">
      <c r="A20770" s="1">
        <v>1603019330054</v>
      </c>
      <c r="B20770" s="1">
        <v>1603019330057</v>
      </c>
    </row>
    <row r="20771" spans="1:2" x14ac:dyDescent="0.3">
      <c r="A20771" s="1">
        <v>1603019330055</v>
      </c>
      <c r="B20771" s="1">
        <v>1603019330058</v>
      </c>
    </row>
    <row r="20772" spans="1:2" x14ac:dyDescent="0.3">
      <c r="A20772" s="1">
        <v>1603019330056</v>
      </c>
      <c r="B20772" s="1">
        <v>1603019330058</v>
      </c>
    </row>
    <row r="20773" spans="1:2" x14ac:dyDescent="0.3">
      <c r="A20773" s="1">
        <v>1603019330057</v>
      </c>
      <c r="B20773" s="1">
        <v>1603019330058</v>
      </c>
    </row>
    <row r="20774" spans="1:2" x14ac:dyDescent="0.3">
      <c r="A20774" s="1">
        <v>1603019330065</v>
      </c>
      <c r="B20774" s="1">
        <v>1603019330066</v>
      </c>
    </row>
    <row r="20775" spans="1:2" x14ac:dyDescent="0.3">
      <c r="A20775" s="1">
        <v>1603019330066</v>
      </c>
      <c r="B20775" s="1">
        <v>1603019330066</v>
      </c>
    </row>
    <row r="20776" spans="1:2" x14ac:dyDescent="0.3">
      <c r="A20776" s="1">
        <v>1603019330067</v>
      </c>
      <c r="B20776" s="1">
        <v>1603019330068</v>
      </c>
    </row>
    <row r="20777" spans="1:2" x14ac:dyDescent="0.3">
      <c r="A20777" s="1">
        <v>1603019330068</v>
      </c>
      <c r="B20777" s="1">
        <v>1603019330068</v>
      </c>
    </row>
    <row r="20778" spans="1:2" x14ac:dyDescent="0.3">
      <c r="A20778" s="1">
        <v>1603019330069</v>
      </c>
      <c r="B20778" s="1">
        <v>1603019330069</v>
      </c>
    </row>
    <row r="20779" spans="1:2" x14ac:dyDescent="0.3">
      <c r="A20779" s="1">
        <v>1603019330070</v>
      </c>
      <c r="B20779" s="1">
        <v>1603019330070</v>
      </c>
    </row>
    <row r="20780" spans="1:2" x14ac:dyDescent="0.3">
      <c r="A20780" s="1">
        <v>1603019330071</v>
      </c>
      <c r="B20780" s="1">
        <v>1603019330071</v>
      </c>
    </row>
    <row r="20781" spans="1:2" x14ac:dyDescent="0.3">
      <c r="A20781" s="1">
        <v>1603019330072</v>
      </c>
      <c r="B20781" s="1">
        <v>1603019330073</v>
      </c>
    </row>
    <row r="20782" spans="1:2" x14ac:dyDescent="0.3">
      <c r="A20782" s="1">
        <v>1603019330073</v>
      </c>
      <c r="B20782" s="1">
        <v>1603019330075</v>
      </c>
    </row>
    <row r="20783" spans="1:2" x14ac:dyDescent="0.3">
      <c r="A20783" s="1">
        <v>1603019330074</v>
      </c>
      <c r="B20783" s="1">
        <v>1603019330075</v>
      </c>
    </row>
    <row r="20784" spans="1:2" x14ac:dyDescent="0.3">
      <c r="A20784" s="1">
        <v>1603019330075</v>
      </c>
      <c r="B20784" s="1">
        <v>1603019330077</v>
      </c>
    </row>
    <row r="20785" spans="1:2" x14ac:dyDescent="0.3">
      <c r="A20785" s="1">
        <v>1603019330076</v>
      </c>
      <c r="B20785" s="1">
        <v>1603019330077</v>
      </c>
    </row>
    <row r="20786" spans="1:2" x14ac:dyDescent="0.3">
      <c r="A20786" s="1">
        <v>1603019330077</v>
      </c>
      <c r="B20786" s="1">
        <v>1603019330077</v>
      </c>
    </row>
    <row r="20787" spans="1:2" x14ac:dyDescent="0.3">
      <c r="A20787" s="1">
        <v>1603019330078</v>
      </c>
      <c r="B20787" s="1">
        <v>1603019330079</v>
      </c>
    </row>
    <row r="20788" spans="1:2" x14ac:dyDescent="0.3">
      <c r="A20788" s="1">
        <v>1603019330079</v>
      </c>
      <c r="B20788" s="1">
        <v>1603019330080</v>
      </c>
    </row>
    <row r="20789" spans="1:2" x14ac:dyDescent="0.3">
      <c r="A20789" s="1">
        <v>1603019330080</v>
      </c>
      <c r="B20789" s="1">
        <v>1603019330088</v>
      </c>
    </row>
    <row r="20790" spans="1:2" x14ac:dyDescent="0.3">
      <c r="A20790" s="1">
        <v>1603019330085</v>
      </c>
      <c r="B20790" s="1">
        <v>1603019330088</v>
      </c>
    </row>
    <row r="20791" spans="1:2" x14ac:dyDescent="0.3">
      <c r="A20791" s="1">
        <v>1603019330086</v>
      </c>
      <c r="B20791" s="1">
        <v>1603019330088</v>
      </c>
    </row>
    <row r="20792" spans="1:2" x14ac:dyDescent="0.3">
      <c r="A20792" s="1">
        <v>1603019330088</v>
      </c>
      <c r="B20792" s="1">
        <v>1603019330089</v>
      </c>
    </row>
    <row r="20793" spans="1:2" x14ac:dyDescent="0.3">
      <c r="A20793" s="1">
        <v>1603019330089</v>
      </c>
      <c r="B20793" s="1">
        <v>1603019330090</v>
      </c>
    </row>
    <row r="20794" spans="1:2" x14ac:dyDescent="0.3">
      <c r="A20794" s="1">
        <v>1603019330090</v>
      </c>
      <c r="B20794" s="1">
        <v>1603019330090</v>
      </c>
    </row>
    <row r="20795" spans="1:2" x14ac:dyDescent="0.3">
      <c r="A20795" s="1">
        <v>1603019330091</v>
      </c>
      <c r="B20795" s="1">
        <v>1603019330092</v>
      </c>
    </row>
    <row r="20796" spans="1:2" x14ac:dyDescent="0.3">
      <c r="A20796" s="1">
        <v>1603019330092</v>
      </c>
      <c r="B20796" s="1">
        <v>1603019330092</v>
      </c>
    </row>
    <row r="20797" spans="1:2" x14ac:dyDescent="0.3">
      <c r="A20797" s="1">
        <v>1603019330093</v>
      </c>
      <c r="B20797" s="1">
        <v>1603019330094</v>
      </c>
    </row>
    <row r="20798" spans="1:2" x14ac:dyDescent="0.3">
      <c r="A20798" s="1">
        <v>1603019330094</v>
      </c>
      <c r="B20798" s="1">
        <v>1603019330094</v>
      </c>
    </row>
    <row r="20799" spans="1:2" x14ac:dyDescent="0.3">
      <c r="A20799" s="1">
        <v>1603019330095</v>
      </c>
      <c r="B20799" s="1">
        <v>1603019330096</v>
      </c>
    </row>
    <row r="20800" spans="1:2" x14ac:dyDescent="0.3">
      <c r="A20800" s="1">
        <v>1603019330096</v>
      </c>
      <c r="B20800" s="1">
        <v>1603019330097</v>
      </c>
    </row>
    <row r="20801" spans="1:2" x14ac:dyDescent="0.3">
      <c r="A20801" s="1">
        <v>1603019330097</v>
      </c>
      <c r="B20801" s="1">
        <v>1603019330097</v>
      </c>
    </row>
    <row r="20802" spans="1:2" x14ac:dyDescent="0.3">
      <c r="A20802" s="1">
        <v>1603019330098</v>
      </c>
      <c r="B20802" s="1">
        <v>1603019330099</v>
      </c>
    </row>
    <row r="20803" spans="1:2" x14ac:dyDescent="0.3">
      <c r="A20803" s="1">
        <v>1603019330099</v>
      </c>
      <c r="B20803" s="1">
        <v>1603019330099</v>
      </c>
    </row>
    <row r="20804" spans="1:2" x14ac:dyDescent="0.3">
      <c r="A20804" s="1">
        <v>1603019330100</v>
      </c>
      <c r="B20804" s="1">
        <v>1603019330101</v>
      </c>
    </row>
    <row r="20805" spans="1:2" x14ac:dyDescent="0.3">
      <c r="A20805" s="1">
        <v>1603019330101</v>
      </c>
      <c r="B20805" s="1">
        <v>1603019330101</v>
      </c>
    </row>
    <row r="20806" spans="1:2" x14ac:dyDescent="0.3">
      <c r="A20806" s="1">
        <v>1603019330102</v>
      </c>
      <c r="B20806" s="1">
        <v>1603019330103</v>
      </c>
    </row>
    <row r="20807" spans="1:2" x14ac:dyDescent="0.3">
      <c r="A20807" s="1">
        <v>1603019330103</v>
      </c>
      <c r="B20807" s="1">
        <v>1603019330104</v>
      </c>
    </row>
    <row r="20808" spans="1:2" x14ac:dyDescent="0.3">
      <c r="A20808" s="1">
        <v>1603019330104</v>
      </c>
      <c r="B20808" s="1">
        <v>1603019330104</v>
      </c>
    </row>
    <row r="20809" spans="1:2" x14ac:dyDescent="0.3">
      <c r="A20809" s="1">
        <v>1603019330105</v>
      </c>
      <c r="B20809" s="1">
        <v>1603019330106</v>
      </c>
    </row>
    <row r="20810" spans="1:2" x14ac:dyDescent="0.3">
      <c r="A20810" s="1">
        <v>1603019330106</v>
      </c>
      <c r="B20810" s="1">
        <v>1603019330107</v>
      </c>
    </row>
    <row r="20811" spans="1:2" x14ac:dyDescent="0.3">
      <c r="A20811" s="1">
        <v>1603019330107</v>
      </c>
      <c r="B20811" s="1">
        <v>1603019330108</v>
      </c>
    </row>
    <row r="20812" spans="1:2" x14ac:dyDescent="0.3">
      <c r="A20812" s="1">
        <v>1603019330108</v>
      </c>
      <c r="B20812" s="1">
        <v>1603019330109</v>
      </c>
    </row>
    <row r="20813" spans="1:2" x14ac:dyDescent="0.3">
      <c r="A20813" s="1">
        <v>1603019330109</v>
      </c>
      <c r="B20813" s="1">
        <v>1603019330110</v>
      </c>
    </row>
    <row r="20814" spans="1:2" x14ac:dyDescent="0.3">
      <c r="A20814" s="1">
        <v>1603019330110</v>
      </c>
      <c r="B20814" s="1">
        <v>1603019330111</v>
      </c>
    </row>
    <row r="20815" spans="1:2" x14ac:dyDescent="0.3">
      <c r="A20815" s="1">
        <v>1603019330111</v>
      </c>
      <c r="B20815" s="1">
        <v>1603019330112</v>
      </c>
    </row>
    <row r="20816" spans="1:2" x14ac:dyDescent="0.3">
      <c r="A20816" s="1">
        <v>1603019330112</v>
      </c>
      <c r="B20816" s="1">
        <v>1603019330113</v>
      </c>
    </row>
    <row r="20817" spans="1:2" x14ac:dyDescent="0.3">
      <c r="A20817" s="1">
        <v>1603019330113</v>
      </c>
      <c r="B20817" s="1">
        <v>1603019330114</v>
      </c>
    </row>
    <row r="20818" spans="1:2" x14ac:dyDescent="0.3">
      <c r="A20818" s="1">
        <v>1603019330114</v>
      </c>
      <c r="B20818" s="1">
        <v>1603019330115</v>
      </c>
    </row>
    <row r="20819" spans="1:2" x14ac:dyDescent="0.3">
      <c r="A20819" s="1">
        <v>1603019330115</v>
      </c>
      <c r="B20819" s="1">
        <v>1603019330116</v>
      </c>
    </row>
    <row r="20820" spans="1:2" x14ac:dyDescent="0.3">
      <c r="A20820" s="1">
        <v>1603019330116</v>
      </c>
      <c r="B20820" s="1">
        <v>1603019330117</v>
      </c>
    </row>
    <row r="20821" spans="1:2" x14ac:dyDescent="0.3">
      <c r="A20821" s="1">
        <v>1603019330117</v>
      </c>
      <c r="B20821" s="1">
        <v>1603019330118</v>
      </c>
    </row>
    <row r="20822" spans="1:2" x14ac:dyDescent="0.3">
      <c r="A20822" s="1">
        <v>1603019330118</v>
      </c>
      <c r="B20822" s="1">
        <v>1603019330118</v>
      </c>
    </row>
    <row r="20823" spans="1:2" x14ac:dyDescent="0.3">
      <c r="A20823" s="1">
        <v>1603019330119</v>
      </c>
      <c r="B20823" s="1">
        <v>1603019330120</v>
      </c>
    </row>
    <row r="20824" spans="1:2" x14ac:dyDescent="0.3">
      <c r="A20824" s="1">
        <v>1603019330120</v>
      </c>
      <c r="B20824" s="1">
        <v>1603019330121</v>
      </c>
    </row>
    <row r="20825" spans="1:2" x14ac:dyDescent="0.3">
      <c r="A20825" s="1">
        <v>1603019330121</v>
      </c>
      <c r="B20825" s="1">
        <v>1603019330121</v>
      </c>
    </row>
    <row r="20826" spans="1:2" x14ac:dyDescent="0.3">
      <c r="A20826" s="1">
        <v>1603019330122</v>
      </c>
      <c r="B20826" s="1">
        <v>1603019330123</v>
      </c>
    </row>
    <row r="20827" spans="1:2" x14ac:dyDescent="0.3">
      <c r="A20827" s="1">
        <v>1603019330123</v>
      </c>
      <c r="B20827" s="1">
        <v>1603019330124</v>
      </c>
    </row>
    <row r="20828" spans="1:2" x14ac:dyDescent="0.3">
      <c r="A20828" s="1">
        <v>1603019330124</v>
      </c>
      <c r="B20828" s="1">
        <v>1603019330125</v>
      </c>
    </row>
    <row r="20829" spans="1:2" x14ac:dyDescent="0.3">
      <c r="A20829" s="1">
        <v>1603019330125</v>
      </c>
      <c r="B20829" s="1">
        <v>1603019330125</v>
      </c>
    </row>
    <row r="20830" spans="1:2" x14ac:dyDescent="0.3">
      <c r="A20830" s="1">
        <v>1603019330126</v>
      </c>
      <c r="B20830" s="1">
        <v>1603019330127</v>
      </c>
    </row>
    <row r="20831" spans="1:2" x14ac:dyDescent="0.3">
      <c r="A20831" s="1">
        <v>1603019330127</v>
      </c>
      <c r="B20831" s="1">
        <v>1603019330127</v>
      </c>
    </row>
    <row r="20832" spans="1:2" x14ac:dyDescent="0.3">
      <c r="A20832" s="1">
        <v>1603019330128</v>
      </c>
      <c r="B20832" s="1">
        <v>1603019330129</v>
      </c>
    </row>
    <row r="20833" spans="1:2" x14ac:dyDescent="0.3">
      <c r="A20833" s="1">
        <v>1603019330129</v>
      </c>
      <c r="B20833" s="1">
        <v>1603019330131</v>
      </c>
    </row>
    <row r="20834" spans="1:2" x14ac:dyDescent="0.3">
      <c r="A20834" s="1">
        <v>1603019330130</v>
      </c>
      <c r="B20834" s="1">
        <v>1603019330131</v>
      </c>
    </row>
    <row r="20835" spans="1:2" x14ac:dyDescent="0.3">
      <c r="A20835" s="1">
        <v>1603019330131</v>
      </c>
      <c r="B20835" s="1">
        <v>1603019330131</v>
      </c>
    </row>
    <row r="20836" spans="1:2" x14ac:dyDescent="0.3">
      <c r="A20836" s="1">
        <v>1603019330132</v>
      </c>
      <c r="B20836" s="1">
        <v>1603019330133</v>
      </c>
    </row>
    <row r="20837" spans="1:2" x14ac:dyDescent="0.3">
      <c r="A20837" s="1">
        <v>1603019330133</v>
      </c>
      <c r="B20837" s="1">
        <v>1603019330134</v>
      </c>
    </row>
    <row r="20838" spans="1:2" x14ac:dyDescent="0.3">
      <c r="A20838" s="1">
        <v>1603019330134</v>
      </c>
      <c r="B20838" s="1">
        <v>1603019330134</v>
      </c>
    </row>
    <row r="20839" spans="1:2" x14ac:dyDescent="0.3">
      <c r="A20839" s="1">
        <v>1603019330135</v>
      </c>
      <c r="B20839" s="1">
        <v>1603019330136</v>
      </c>
    </row>
    <row r="20840" spans="1:2" x14ac:dyDescent="0.3">
      <c r="A20840" s="1">
        <v>1603019330136</v>
      </c>
      <c r="B20840" s="1">
        <v>1603019330137</v>
      </c>
    </row>
    <row r="20841" spans="1:2" x14ac:dyDescent="0.3">
      <c r="A20841" s="1">
        <v>1603019330137</v>
      </c>
      <c r="B20841" s="1">
        <v>1603019330137</v>
      </c>
    </row>
    <row r="20842" spans="1:2" x14ac:dyDescent="0.3">
      <c r="A20842" s="1">
        <v>1603019330138</v>
      </c>
      <c r="B20842" s="1">
        <v>1603019330140</v>
      </c>
    </row>
    <row r="20843" spans="1:2" x14ac:dyDescent="0.3">
      <c r="A20843" s="1">
        <v>1603019330139</v>
      </c>
      <c r="B20843" s="1">
        <v>1603019330140</v>
      </c>
    </row>
    <row r="20844" spans="1:2" x14ac:dyDescent="0.3">
      <c r="A20844" s="1">
        <v>1603019330140</v>
      </c>
      <c r="B20844" s="1">
        <v>1603019330141</v>
      </c>
    </row>
    <row r="20845" spans="1:2" x14ac:dyDescent="0.3">
      <c r="A20845" s="1">
        <v>1603019330141</v>
      </c>
      <c r="B20845" s="1">
        <v>1603019330141</v>
      </c>
    </row>
    <row r="20846" spans="1:2" x14ac:dyDescent="0.3">
      <c r="A20846" s="1">
        <v>1603019330142</v>
      </c>
      <c r="B20846" s="1">
        <v>1603019330143</v>
      </c>
    </row>
    <row r="20847" spans="1:2" x14ac:dyDescent="0.3">
      <c r="A20847" s="1">
        <v>1603019330143</v>
      </c>
      <c r="B20847" s="1">
        <v>1603019330143</v>
      </c>
    </row>
    <row r="20848" spans="1:2" x14ac:dyDescent="0.3">
      <c r="A20848" s="1">
        <v>1603019330144</v>
      </c>
      <c r="B20848" s="1">
        <v>1603019330152</v>
      </c>
    </row>
    <row r="20849" spans="1:2" x14ac:dyDescent="0.3">
      <c r="A20849" s="1">
        <v>1603019330145</v>
      </c>
      <c r="B20849" s="1">
        <v>1603019330152</v>
      </c>
    </row>
    <row r="20850" spans="1:2" x14ac:dyDescent="0.3">
      <c r="A20850" s="1">
        <v>1603019330146</v>
      </c>
      <c r="B20850" s="1">
        <v>1603019330154</v>
      </c>
    </row>
    <row r="20851" spans="1:2" x14ac:dyDescent="0.3">
      <c r="A20851" s="1">
        <v>1603019330147</v>
      </c>
      <c r="B20851" s="1">
        <v>1603019330154</v>
      </c>
    </row>
    <row r="20852" spans="1:2" x14ac:dyDescent="0.3">
      <c r="A20852" s="1">
        <v>1603019330148</v>
      </c>
      <c r="B20852" s="1">
        <v>1603019330154</v>
      </c>
    </row>
    <row r="20853" spans="1:2" x14ac:dyDescent="0.3">
      <c r="A20853" s="1">
        <v>1603019330149</v>
      </c>
      <c r="B20853" s="1">
        <v>1603019330154</v>
      </c>
    </row>
    <row r="20854" spans="1:2" x14ac:dyDescent="0.3">
      <c r="A20854" s="1">
        <v>1603019330152</v>
      </c>
      <c r="B20854" s="1">
        <v>1603019330154</v>
      </c>
    </row>
    <row r="20855" spans="1:2" x14ac:dyDescent="0.3">
      <c r="A20855" s="1">
        <v>1603019330153</v>
      </c>
      <c r="B20855" s="1">
        <v>1603019330168</v>
      </c>
    </row>
    <row r="20856" spans="1:2" x14ac:dyDescent="0.3">
      <c r="A20856" s="1">
        <v>1603019330155</v>
      </c>
      <c r="B20856" s="1">
        <v>1603019330168</v>
      </c>
    </row>
    <row r="20857" spans="1:2" x14ac:dyDescent="0.3">
      <c r="A20857" s="1">
        <v>1603019330156</v>
      </c>
      <c r="B20857" s="1">
        <v>1603019330168</v>
      </c>
    </row>
    <row r="20858" spans="1:2" x14ac:dyDescent="0.3">
      <c r="A20858" s="1">
        <v>1603019330157</v>
      </c>
      <c r="B20858" s="1">
        <v>1603019330168</v>
      </c>
    </row>
    <row r="20859" spans="1:2" x14ac:dyDescent="0.3">
      <c r="A20859" s="1">
        <v>1603019330158</v>
      </c>
      <c r="B20859" s="1">
        <v>1603019330168</v>
      </c>
    </row>
    <row r="20860" spans="1:2" x14ac:dyDescent="0.3">
      <c r="A20860" s="1">
        <v>1603019330159</v>
      </c>
      <c r="B20860" s="1">
        <v>1603019330168</v>
      </c>
    </row>
    <row r="20861" spans="1:2" x14ac:dyDescent="0.3">
      <c r="A20861" s="1">
        <v>1603019330160</v>
      </c>
      <c r="B20861" s="1">
        <v>1603019330168</v>
      </c>
    </row>
    <row r="20862" spans="1:2" x14ac:dyDescent="0.3">
      <c r="A20862" s="1">
        <v>1603019330161</v>
      </c>
      <c r="B20862" s="1">
        <v>1603019330168</v>
      </c>
    </row>
    <row r="20863" spans="1:2" x14ac:dyDescent="0.3">
      <c r="A20863" s="1">
        <v>1603019330168</v>
      </c>
      <c r="B20863" s="1">
        <v>1603019330168</v>
      </c>
    </row>
    <row r="20864" spans="1:2" x14ac:dyDescent="0.3">
      <c r="A20864" s="1">
        <v>1603019330169</v>
      </c>
      <c r="B20864" s="1">
        <v>1603019330169</v>
      </c>
    </row>
    <row r="20865" spans="1:2" x14ac:dyDescent="0.3">
      <c r="A20865" s="1">
        <v>1603019330170</v>
      </c>
      <c r="B20865" s="1">
        <v>1603019330172</v>
      </c>
    </row>
    <row r="20866" spans="1:2" x14ac:dyDescent="0.3">
      <c r="A20866" s="1">
        <v>1603019330171</v>
      </c>
      <c r="B20866" s="1">
        <v>1603019330172</v>
      </c>
    </row>
    <row r="20867" spans="1:2" x14ac:dyDescent="0.3">
      <c r="A20867" s="1">
        <v>1603019330172</v>
      </c>
      <c r="B20867" s="1">
        <v>1603019330172</v>
      </c>
    </row>
    <row r="20868" spans="1:2" x14ac:dyDescent="0.3">
      <c r="A20868" s="1">
        <v>1603019330173</v>
      </c>
      <c r="B20868" s="1">
        <v>1603019330173</v>
      </c>
    </row>
    <row r="20869" spans="1:2" x14ac:dyDescent="0.3">
      <c r="A20869" s="1">
        <v>1603019330174</v>
      </c>
      <c r="B20869" s="1">
        <v>1603019330175</v>
      </c>
    </row>
    <row r="20870" spans="1:2" x14ac:dyDescent="0.3">
      <c r="A20870" s="1">
        <v>1603019330175</v>
      </c>
      <c r="B20870" s="1">
        <v>1603019330177</v>
      </c>
    </row>
    <row r="20871" spans="1:2" x14ac:dyDescent="0.3">
      <c r="A20871" s="1">
        <v>1603019330176</v>
      </c>
      <c r="B20871" s="1">
        <v>1603019330182</v>
      </c>
    </row>
    <row r="20872" spans="1:2" x14ac:dyDescent="0.3">
      <c r="A20872" s="1">
        <v>1603019330177</v>
      </c>
      <c r="B20872" s="1">
        <v>1603019330185</v>
      </c>
    </row>
    <row r="20873" spans="1:2" x14ac:dyDescent="0.3">
      <c r="A20873" s="1">
        <v>1603019330178</v>
      </c>
      <c r="B20873" s="1">
        <v>1603019330185</v>
      </c>
    </row>
    <row r="20874" spans="1:2" x14ac:dyDescent="0.3">
      <c r="A20874" s="1">
        <v>1603019330179</v>
      </c>
      <c r="B20874" s="1">
        <v>1603019330186</v>
      </c>
    </row>
    <row r="20875" spans="1:2" x14ac:dyDescent="0.3">
      <c r="A20875" s="1">
        <v>1603019330180</v>
      </c>
      <c r="B20875" s="1">
        <v>1603019330188</v>
      </c>
    </row>
    <row r="20876" spans="1:2" x14ac:dyDescent="0.3">
      <c r="A20876" s="1">
        <v>1603019330181</v>
      </c>
      <c r="B20876" s="1">
        <v>1603019330190</v>
      </c>
    </row>
    <row r="20877" spans="1:2" x14ac:dyDescent="0.3">
      <c r="A20877" s="1">
        <v>1603019330182</v>
      </c>
      <c r="B20877" s="1">
        <v>1603019330190</v>
      </c>
    </row>
    <row r="20878" spans="1:2" x14ac:dyDescent="0.3">
      <c r="A20878" s="1">
        <v>1603019330186</v>
      </c>
      <c r="B20878" s="1">
        <v>1603019330190</v>
      </c>
    </row>
    <row r="20879" spans="1:2" x14ac:dyDescent="0.3">
      <c r="A20879" s="1">
        <v>1603019330187</v>
      </c>
      <c r="B20879" s="1">
        <v>1603019330190</v>
      </c>
    </row>
    <row r="20880" spans="1:2" x14ac:dyDescent="0.3">
      <c r="A20880" s="1">
        <v>1603019330188</v>
      </c>
      <c r="B20880" s="1">
        <v>1603019330190</v>
      </c>
    </row>
    <row r="20881" spans="1:2" x14ac:dyDescent="0.3">
      <c r="A20881" s="1">
        <v>1603019330189</v>
      </c>
      <c r="B20881" s="1">
        <v>1603019330190</v>
      </c>
    </row>
    <row r="20882" spans="1:2" x14ac:dyDescent="0.3">
      <c r="A20882" s="1">
        <v>1603019330190</v>
      </c>
      <c r="B20882" s="1">
        <v>1603019330190</v>
      </c>
    </row>
    <row r="20883" spans="1:2" x14ac:dyDescent="0.3">
      <c r="A20883" s="1">
        <v>1603019330191</v>
      </c>
      <c r="B20883" s="1">
        <v>1603019330192</v>
      </c>
    </row>
    <row r="20884" spans="1:2" x14ac:dyDescent="0.3">
      <c r="A20884" s="1">
        <v>1603019330192</v>
      </c>
      <c r="B20884" s="1">
        <v>1603019330192</v>
      </c>
    </row>
    <row r="20885" spans="1:2" x14ac:dyDescent="0.3">
      <c r="A20885" s="1">
        <v>1603019330193</v>
      </c>
      <c r="B20885" s="1">
        <v>1603019330193</v>
      </c>
    </row>
    <row r="20886" spans="1:2" x14ac:dyDescent="0.3">
      <c r="A20886" s="1">
        <v>1603019330197</v>
      </c>
      <c r="B20886" s="1">
        <v>1603019330200</v>
      </c>
    </row>
    <row r="20887" spans="1:2" x14ac:dyDescent="0.3">
      <c r="A20887" s="1">
        <v>1603019330198</v>
      </c>
      <c r="B20887" s="1">
        <v>1603019330200</v>
      </c>
    </row>
    <row r="20888" spans="1:2" x14ac:dyDescent="0.3">
      <c r="A20888" s="1">
        <v>1603019330199</v>
      </c>
      <c r="B20888" s="1">
        <v>1603019330200</v>
      </c>
    </row>
    <row r="20889" spans="1:2" x14ac:dyDescent="0.3">
      <c r="A20889" s="1">
        <v>1603019330200</v>
      </c>
      <c r="B20889" s="1">
        <v>1603019330200</v>
      </c>
    </row>
    <row r="20890" spans="1:2" x14ac:dyDescent="0.3">
      <c r="A20890" s="1">
        <v>1603019330201</v>
      </c>
      <c r="B20890" s="1">
        <v>1603019330201</v>
      </c>
    </row>
    <row r="20891" spans="1:2" x14ac:dyDescent="0.3">
      <c r="A20891" s="1">
        <v>1603019330202</v>
      </c>
      <c r="B20891" s="1">
        <v>1603019330206</v>
      </c>
    </row>
    <row r="20892" spans="1:2" x14ac:dyDescent="0.3">
      <c r="A20892" s="1">
        <v>1603019330203</v>
      </c>
      <c r="B20892" s="1">
        <v>1603019330207</v>
      </c>
    </row>
    <row r="20893" spans="1:2" x14ac:dyDescent="0.3">
      <c r="A20893" s="1">
        <v>1603019330204</v>
      </c>
      <c r="B20893" s="1">
        <v>1603019330210</v>
      </c>
    </row>
    <row r="20894" spans="1:2" x14ac:dyDescent="0.3">
      <c r="A20894" s="1">
        <v>1603019330205</v>
      </c>
      <c r="B20894" s="1">
        <v>1603019330211</v>
      </c>
    </row>
    <row r="20895" spans="1:2" x14ac:dyDescent="0.3">
      <c r="A20895" s="1">
        <v>1603019330206</v>
      </c>
      <c r="B20895" s="1">
        <v>1603019330211</v>
      </c>
    </row>
    <row r="20896" spans="1:2" x14ac:dyDescent="0.3">
      <c r="A20896" s="1">
        <v>1603019330207</v>
      </c>
      <c r="B20896" s="1">
        <v>1603019330217</v>
      </c>
    </row>
    <row r="20897" spans="1:2" x14ac:dyDescent="0.3">
      <c r="A20897" s="1">
        <v>1603019330208</v>
      </c>
      <c r="B20897" s="1">
        <v>1603019330224</v>
      </c>
    </row>
    <row r="20898" spans="1:2" x14ac:dyDescent="0.3">
      <c r="A20898" s="1">
        <v>1603019330209</v>
      </c>
      <c r="B20898" s="1">
        <v>1603019330226</v>
      </c>
    </row>
    <row r="20899" spans="1:2" x14ac:dyDescent="0.3">
      <c r="A20899" s="1">
        <v>1603019330210</v>
      </c>
      <c r="B20899" s="1">
        <v>1603019330226</v>
      </c>
    </row>
    <row r="20900" spans="1:2" x14ac:dyDescent="0.3">
      <c r="A20900" s="1">
        <v>1603019330212</v>
      </c>
      <c r="B20900" s="1">
        <v>1603019330226</v>
      </c>
    </row>
    <row r="20901" spans="1:2" x14ac:dyDescent="0.3">
      <c r="A20901" s="1">
        <v>1603019330213</v>
      </c>
      <c r="B20901" s="1">
        <v>1603019330231</v>
      </c>
    </row>
    <row r="20902" spans="1:2" x14ac:dyDescent="0.3">
      <c r="A20902" s="1">
        <v>1603019330214</v>
      </c>
      <c r="B20902" s="1">
        <v>1603019330231</v>
      </c>
    </row>
    <row r="20903" spans="1:2" x14ac:dyDescent="0.3">
      <c r="A20903" s="1">
        <v>1603019330222</v>
      </c>
      <c r="B20903" s="1">
        <v>1603019330232</v>
      </c>
    </row>
    <row r="20904" spans="1:2" x14ac:dyDescent="0.3">
      <c r="A20904" s="1">
        <v>1603019330223</v>
      </c>
      <c r="B20904" s="1">
        <v>1603019330232</v>
      </c>
    </row>
    <row r="20905" spans="1:2" x14ac:dyDescent="0.3">
      <c r="A20905" s="1">
        <v>1603019330225</v>
      </c>
      <c r="B20905" s="1">
        <v>1603019330232</v>
      </c>
    </row>
    <row r="20906" spans="1:2" x14ac:dyDescent="0.3">
      <c r="A20906" s="1">
        <v>1603019330226</v>
      </c>
      <c r="B20906" s="1">
        <v>1603019330233</v>
      </c>
    </row>
    <row r="20907" spans="1:2" x14ac:dyDescent="0.3">
      <c r="A20907" s="1">
        <v>1603019330227</v>
      </c>
      <c r="B20907" s="1">
        <v>1603019330233</v>
      </c>
    </row>
    <row r="20908" spans="1:2" x14ac:dyDescent="0.3">
      <c r="A20908" s="1">
        <v>1603019330231</v>
      </c>
      <c r="B20908" s="1">
        <v>1603019330234</v>
      </c>
    </row>
    <row r="20909" spans="1:2" x14ac:dyDescent="0.3">
      <c r="A20909" s="1">
        <v>1603019330232</v>
      </c>
      <c r="B20909" s="1">
        <v>1603019330261</v>
      </c>
    </row>
    <row r="20910" spans="1:2" x14ac:dyDescent="0.3">
      <c r="A20910" s="1">
        <v>1603019330233</v>
      </c>
      <c r="B20910" s="1">
        <v>1603019330261</v>
      </c>
    </row>
    <row r="20911" spans="1:2" x14ac:dyDescent="0.3">
      <c r="A20911" s="1">
        <v>1603019330234</v>
      </c>
      <c r="B20911" s="1">
        <v>1603019330261</v>
      </c>
    </row>
    <row r="20912" spans="1:2" x14ac:dyDescent="0.3">
      <c r="A20912" s="1">
        <v>1603019330235</v>
      </c>
      <c r="B20912" s="1">
        <v>1603019330261</v>
      </c>
    </row>
    <row r="20913" spans="1:2" x14ac:dyDescent="0.3">
      <c r="A20913" s="1">
        <v>1603019330236</v>
      </c>
      <c r="B20913" s="1">
        <v>1603019330261</v>
      </c>
    </row>
    <row r="20914" spans="1:2" x14ac:dyDescent="0.3">
      <c r="A20914" s="1">
        <v>1603019330237</v>
      </c>
      <c r="B20914" s="1">
        <v>1603019330262</v>
      </c>
    </row>
    <row r="20915" spans="1:2" x14ac:dyDescent="0.3">
      <c r="A20915" s="1">
        <v>1603019330238</v>
      </c>
      <c r="B20915" s="1">
        <v>1603019330262</v>
      </c>
    </row>
    <row r="20916" spans="1:2" x14ac:dyDescent="0.3">
      <c r="A20916" s="1">
        <v>1603019330257</v>
      </c>
      <c r="B20916" s="1">
        <v>1603019330262</v>
      </c>
    </row>
    <row r="20917" spans="1:2" x14ac:dyDescent="0.3">
      <c r="A20917" s="1">
        <v>1603019330264</v>
      </c>
      <c r="B20917" s="1">
        <v>1603019330265</v>
      </c>
    </row>
    <row r="20918" spans="1:2" x14ac:dyDescent="0.3">
      <c r="A20918" s="1">
        <v>1603019330265</v>
      </c>
      <c r="B20918" s="1">
        <v>1603019330265</v>
      </c>
    </row>
    <row r="20919" spans="1:2" x14ac:dyDescent="0.3">
      <c r="A20919" s="1">
        <v>1603019330266</v>
      </c>
      <c r="B20919" s="1">
        <v>1603019330266</v>
      </c>
    </row>
    <row r="20920" spans="1:2" x14ac:dyDescent="0.3">
      <c r="A20920" s="1">
        <v>1603019330267</v>
      </c>
      <c r="B20920" s="1">
        <v>1603019330268</v>
      </c>
    </row>
    <row r="20921" spans="1:2" x14ac:dyDescent="0.3">
      <c r="A20921" s="1">
        <v>1603019330268</v>
      </c>
      <c r="B20921" s="1">
        <v>1603019330268</v>
      </c>
    </row>
    <row r="20922" spans="1:2" x14ac:dyDescent="0.3">
      <c r="A20922" s="1">
        <v>1603019330269</v>
      </c>
      <c r="B20922" s="1">
        <v>1603019330270</v>
      </c>
    </row>
    <row r="20923" spans="1:2" x14ac:dyDescent="0.3">
      <c r="A20923" s="1">
        <v>1603019330270</v>
      </c>
      <c r="B20923" s="1">
        <v>1603019330270</v>
      </c>
    </row>
    <row r="20924" spans="1:2" x14ac:dyDescent="0.3">
      <c r="A20924" s="1">
        <v>1603019330271</v>
      </c>
      <c r="B20924" s="1">
        <v>1603019330272</v>
      </c>
    </row>
    <row r="20925" spans="1:2" x14ac:dyDescent="0.3">
      <c r="A20925" s="1">
        <v>1603019330272</v>
      </c>
      <c r="B20925" s="1">
        <v>1603019330273</v>
      </c>
    </row>
    <row r="20926" spans="1:2" x14ac:dyDescent="0.3">
      <c r="A20926" s="1">
        <v>1603019330273</v>
      </c>
      <c r="B20926" s="1">
        <v>1603019330273</v>
      </c>
    </row>
    <row r="20927" spans="1:2" x14ac:dyDescent="0.3">
      <c r="A20927" s="1">
        <v>1603019330274</v>
      </c>
      <c r="B20927" s="1">
        <v>1603019330275</v>
      </c>
    </row>
    <row r="20928" spans="1:2" x14ac:dyDescent="0.3">
      <c r="A20928" s="1">
        <v>1603019330275</v>
      </c>
      <c r="B20928" s="1">
        <v>1603019330275</v>
      </c>
    </row>
    <row r="20929" spans="1:2" x14ac:dyDescent="0.3">
      <c r="A20929" s="1">
        <v>1603019330276</v>
      </c>
      <c r="B20929" s="1">
        <v>1603019330277</v>
      </c>
    </row>
    <row r="20930" spans="1:2" x14ac:dyDescent="0.3">
      <c r="A20930" s="1">
        <v>1603019330277</v>
      </c>
      <c r="B20930" s="1">
        <v>1603019330277</v>
      </c>
    </row>
    <row r="20931" spans="1:2" x14ac:dyDescent="0.3">
      <c r="A20931" s="1">
        <v>1603019330278</v>
      </c>
      <c r="B20931" s="1">
        <v>1603019330279</v>
      </c>
    </row>
    <row r="20932" spans="1:2" x14ac:dyDescent="0.3">
      <c r="A20932" s="1">
        <v>1603019330279</v>
      </c>
      <c r="B20932" s="1">
        <v>1603019330281</v>
      </c>
    </row>
    <row r="20933" spans="1:2" x14ac:dyDescent="0.3">
      <c r="A20933" s="1">
        <v>1603019330280</v>
      </c>
      <c r="B20933" s="1">
        <v>1603019330281</v>
      </c>
    </row>
    <row r="20934" spans="1:2" x14ac:dyDescent="0.3">
      <c r="A20934" s="1">
        <v>1603019330281</v>
      </c>
      <c r="B20934" s="1">
        <v>1603019330281</v>
      </c>
    </row>
    <row r="20935" spans="1:2" x14ac:dyDescent="0.3">
      <c r="A20935" s="1">
        <v>1603019330282</v>
      </c>
      <c r="B20935" s="1">
        <v>1603019330283</v>
      </c>
    </row>
    <row r="20936" spans="1:2" x14ac:dyDescent="0.3">
      <c r="A20936" s="1">
        <v>1603019330283</v>
      </c>
      <c r="B20936" s="1">
        <v>1603019330284</v>
      </c>
    </row>
    <row r="20937" spans="1:2" x14ac:dyDescent="0.3">
      <c r="A20937" s="1">
        <v>1603019330284</v>
      </c>
      <c r="B20937" s="1">
        <v>1603019330284</v>
      </c>
    </row>
    <row r="20938" spans="1:2" x14ac:dyDescent="0.3">
      <c r="A20938" s="1">
        <v>1603019330285</v>
      </c>
      <c r="B20938" s="1">
        <v>1603019330286</v>
      </c>
    </row>
    <row r="20939" spans="1:2" x14ac:dyDescent="0.3">
      <c r="A20939" s="1">
        <v>1603019330286</v>
      </c>
      <c r="B20939" s="1">
        <v>1603019330286</v>
      </c>
    </row>
    <row r="20940" spans="1:2" x14ac:dyDescent="0.3">
      <c r="A20940" s="1">
        <v>1603019330287</v>
      </c>
      <c r="B20940" s="1">
        <v>1603019330288</v>
      </c>
    </row>
    <row r="20941" spans="1:2" x14ac:dyDescent="0.3">
      <c r="A20941" s="1">
        <v>1603019330288</v>
      </c>
      <c r="B20941" s="1">
        <v>1603019330288</v>
      </c>
    </row>
    <row r="20942" spans="1:2" x14ac:dyDescent="0.3">
      <c r="A20942" s="1">
        <v>1603019330289</v>
      </c>
      <c r="B20942" s="1">
        <v>1603019330289</v>
      </c>
    </row>
    <row r="20943" spans="1:2" x14ac:dyDescent="0.3">
      <c r="A20943" s="1">
        <v>1603019330290</v>
      </c>
      <c r="B20943" s="1">
        <v>1603019330302</v>
      </c>
    </row>
    <row r="20944" spans="1:2" x14ac:dyDescent="0.3">
      <c r="A20944" s="1">
        <v>1603019330291</v>
      </c>
      <c r="B20944" s="1">
        <v>1603019330302</v>
      </c>
    </row>
    <row r="20945" spans="1:2" x14ac:dyDescent="0.3">
      <c r="A20945" s="1">
        <v>1603019330292</v>
      </c>
      <c r="B20945" s="1">
        <v>1603019330302</v>
      </c>
    </row>
    <row r="20946" spans="1:2" x14ac:dyDescent="0.3">
      <c r="A20946" s="1">
        <v>1603019330293</v>
      </c>
      <c r="B20946" s="1">
        <v>1603019330302</v>
      </c>
    </row>
    <row r="20947" spans="1:2" x14ac:dyDescent="0.3">
      <c r="A20947" s="1">
        <v>1603019330294</v>
      </c>
      <c r="B20947" s="1">
        <v>1603019330303</v>
      </c>
    </row>
    <row r="20948" spans="1:2" x14ac:dyDescent="0.3">
      <c r="A20948" s="1">
        <v>1603019330295</v>
      </c>
      <c r="B20948" s="1">
        <v>1603019330310</v>
      </c>
    </row>
    <row r="20949" spans="1:2" x14ac:dyDescent="0.3">
      <c r="A20949" s="1">
        <v>1603019330296</v>
      </c>
      <c r="B20949" s="1">
        <v>1603019330311</v>
      </c>
    </row>
    <row r="20950" spans="1:2" x14ac:dyDescent="0.3">
      <c r="A20950" s="1">
        <v>1603019330303</v>
      </c>
      <c r="B20950" s="1">
        <v>1603019330317</v>
      </c>
    </row>
    <row r="20951" spans="1:2" x14ac:dyDescent="0.3">
      <c r="A20951" s="1">
        <v>1603019330304</v>
      </c>
      <c r="B20951" s="1">
        <v>1603019330319</v>
      </c>
    </row>
    <row r="20952" spans="1:2" x14ac:dyDescent="0.3">
      <c r="A20952" s="1">
        <v>1603019330305</v>
      </c>
      <c r="B20952" s="1">
        <v>1603019330319</v>
      </c>
    </row>
    <row r="20953" spans="1:2" x14ac:dyDescent="0.3">
      <c r="A20953" s="1">
        <v>1603019330306</v>
      </c>
      <c r="B20953" s="1">
        <v>1603019330320</v>
      </c>
    </row>
    <row r="20954" spans="1:2" x14ac:dyDescent="0.3">
      <c r="A20954" s="1">
        <v>1603019330307</v>
      </c>
      <c r="B20954" s="1">
        <v>1603019330320</v>
      </c>
    </row>
    <row r="20955" spans="1:2" x14ac:dyDescent="0.3">
      <c r="A20955" s="1">
        <v>1603019330317</v>
      </c>
      <c r="B20955" s="1">
        <v>1603019330320</v>
      </c>
    </row>
    <row r="20956" spans="1:2" x14ac:dyDescent="0.3">
      <c r="A20956" s="1">
        <v>1603019330318</v>
      </c>
      <c r="B20956" s="1">
        <v>1603019330321</v>
      </c>
    </row>
    <row r="20957" spans="1:2" x14ac:dyDescent="0.3">
      <c r="A20957" s="1">
        <v>1603019330320</v>
      </c>
      <c r="B20957" s="1">
        <v>1603019330321</v>
      </c>
    </row>
    <row r="20958" spans="1:2" x14ac:dyDescent="0.3">
      <c r="A20958" s="1">
        <v>1603019330321</v>
      </c>
      <c r="B20958" s="1">
        <v>1603019330321</v>
      </c>
    </row>
    <row r="20959" spans="1:2" x14ac:dyDescent="0.3">
      <c r="A20959" s="1">
        <v>1603019330322</v>
      </c>
      <c r="B20959" s="1">
        <v>1603019330323</v>
      </c>
    </row>
    <row r="20960" spans="1:2" x14ac:dyDescent="0.3">
      <c r="A20960" s="1">
        <v>1603019330323</v>
      </c>
      <c r="B20960" s="1">
        <v>1603019330324</v>
      </c>
    </row>
    <row r="20961" spans="1:2" x14ac:dyDescent="0.3">
      <c r="A20961" s="1">
        <v>1603019330324</v>
      </c>
      <c r="B20961" s="1">
        <v>1603019330324</v>
      </c>
    </row>
    <row r="20962" spans="1:2" x14ac:dyDescent="0.3">
      <c r="A20962" s="1">
        <v>1603019330325</v>
      </c>
      <c r="B20962" s="1">
        <v>1603019330326</v>
      </c>
    </row>
    <row r="20963" spans="1:2" x14ac:dyDescent="0.3">
      <c r="A20963" s="1">
        <v>1603019330326</v>
      </c>
      <c r="B20963" s="1">
        <v>1603019330326</v>
      </c>
    </row>
    <row r="20964" spans="1:2" x14ac:dyDescent="0.3">
      <c r="A20964" s="1">
        <v>1603019330327</v>
      </c>
      <c r="B20964" s="1">
        <v>1603019330329</v>
      </c>
    </row>
    <row r="20965" spans="1:2" x14ac:dyDescent="0.3">
      <c r="A20965" s="1">
        <v>1603019330328</v>
      </c>
      <c r="B20965" s="1">
        <v>1603019330329</v>
      </c>
    </row>
    <row r="20966" spans="1:2" x14ac:dyDescent="0.3">
      <c r="A20966" s="1">
        <v>1603019330329</v>
      </c>
      <c r="B20966" s="1">
        <v>1603019330329</v>
      </c>
    </row>
    <row r="20967" spans="1:2" x14ac:dyDescent="0.3">
      <c r="A20967" s="1">
        <v>1603019330330</v>
      </c>
      <c r="B20967" s="1">
        <v>1603019330330</v>
      </c>
    </row>
    <row r="20968" spans="1:2" x14ac:dyDescent="0.3">
      <c r="A20968" s="1">
        <v>1603019330336</v>
      </c>
      <c r="B20968" s="1">
        <v>1603019330345</v>
      </c>
    </row>
    <row r="20969" spans="1:2" x14ac:dyDescent="0.3">
      <c r="A20969" s="1">
        <v>1603019330337</v>
      </c>
      <c r="B20969" s="1">
        <v>1603019330347</v>
      </c>
    </row>
    <row r="20970" spans="1:2" x14ac:dyDescent="0.3">
      <c r="A20970" s="1">
        <v>1603019330338</v>
      </c>
      <c r="B20970" s="1">
        <v>1603019330350</v>
      </c>
    </row>
    <row r="20971" spans="1:2" x14ac:dyDescent="0.3">
      <c r="A20971" s="1">
        <v>1603019330339</v>
      </c>
      <c r="B20971" s="1">
        <v>1603019330351</v>
      </c>
    </row>
    <row r="20972" spans="1:2" x14ac:dyDescent="0.3">
      <c r="A20972" s="1">
        <v>1603019330341</v>
      </c>
      <c r="B20972" s="1">
        <v>1603019330352</v>
      </c>
    </row>
    <row r="20973" spans="1:2" x14ac:dyDescent="0.3">
      <c r="A20973" s="1">
        <v>1603019330343</v>
      </c>
      <c r="B20973" s="1">
        <v>1603019330352</v>
      </c>
    </row>
    <row r="20974" spans="1:2" x14ac:dyDescent="0.3">
      <c r="A20974" s="1">
        <v>1603019330345</v>
      </c>
      <c r="B20974" s="1">
        <v>1603019330352</v>
      </c>
    </row>
    <row r="20975" spans="1:2" x14ac:dyDescent="0.3">
      <c r="A20975" s="1">
        <v>1603019330346</v>
      </c>
      <c r="B20975" s="1">
        <v>1603019330352</v>
      </c>
    </row>
    <row r="20976" spans="1:2" x14ac:dyDescent="0.3">
      <c r="A20976" s="1">
        <v>1603019330347</v>
      </c>
      <c r="B20976" s="1">
        <v>1603019330352</v>
      </c>
    </row>
    <row r="20977" spans="1:2" x14ac:dyDescent="0.3">
      <c r="A20977" s="1">
        <v>1603019330350</v>
      </c>
      <c r="B20977" s="1">
        <v>1603019330353</v>
      </c>
    </row>
    <row r="20978" spans="1:2" x14ac:dyDescent="0.3">
      <c r="A20978" s="1">
        <v>1603019330351</v>
      </c>
      <c r="B20978" s="1">
        <v>1603019330354</v>
      </c>
    </row>
    <row r="20979" spans="1:2" x14ac:dyDescent="0.3">
      <c r="A20979" s="1">
        <v>1603019330352</v>
      </c>
      <c r="B20979" s="1">
        <v>1603019330354</v>
      </c>
    </row>
    <row r="20980" spans="1:2" x14ac:dyDescent="0.3">
      <c r="A20980" s="1">
        <v>1603019330353</v>
      </c>
      <c r="B20980" s="1">
        <v>1603019330354</v>
      </c>
    </row>
    <row r="20981" spans="1:2" x14ac:dyDescent="0.3">
      <c r="A20981" s="1">
        <v>1603019330354</v>
      </c>
      <c r="B20981" s="1">
        <v>1603019330354</v>
      </c>
    </row>
    <row r="20982" spans="1:2" x14ac:dyDescent="0.3">
      <c r="A20982" s="1">
        <v>1603019330355</v>
      </c>
      <c r="B20982" s="1">
        <v>1603019330355</v>
      </c>
    </row>
    <row r="20983" spans="1:2" x14ac:dyDescent="0.3">
      <c r="A20983" s="1">
        <v>1603019330356</v>
      </c>
      <c r="B20983" s="1">
        <v>1603019330359</v>
      </c>
    </row>
    <row r="20984" spans="1:2" x14ac:dyDescent="0.3">
      <c r="A20984" s="1">
        <v>1603019330357</v>
      </c>
      <c r="B20984" s="1">
        <v>1603019330359</v>
      </c>
    </row>
    <row r="20985" spans="1:2" x14ac:dyDescent="0.3">
      <c r="A20985" s="1">
        <v>1603019330358</v>
      </c>
      <c r="B20985" s="1">
        <v>1603019330359</v>
      </c>
    </row>
    <row r="20986" spans="1:2" x14ac:dyDescent="0.3">
      <c r="A20986" s="1">
        <v>1603019330359</v>
      </c>
      <c r="B20986" s="1">
        <v>1603019330359</v>
      </c>
    </row>
    <row r="20987" spans="1:2" x14ac:dyDescent="0.3">
      <c r="A20987" s="1">
        <v>1603019330360</v>
      </c>
      <c r="B20987" s="1">
        <v>1603019330360</v>
      </c>
    </row>
    <row r="20988" spans="1:2" x14ac:dyDescent="0.3">
      <c r="A20988" s="1">
        <v>1603019330361</v>
      </c>
      <c r="B20988" s="1">
        <v>1603019330363</v>
      </c>
    </row>
    <row r="20989" spans="1:2" x14ac:dyDescent="0.3">
      <c r="A20989" s="1">
        <v>1603019330362</v>
      </c>
      <c r="B20989" s="1">
        <v>1603019330363</v>
      </c>
    </row>
    <row r="20990" spans="1:2" x14ac:dyDescent="0.3">
      <c r="A20990" s="1">
        <v>1603019330363</v>
      </c>
      <c r="B20990" s="1">
        <v>1603019330363</v>
      </c>
    </row>
    <row r="20991" spans="1:2" x14ac:dyDescent="0.3">
      <c r="A20991" s="1">
        <v>1603019330364</v>
      </c>
      <c r="B20991" s="1">
        <v>1603019330364</v>
      </c>
    </row>
    <row r="20992" spans="1:2" x14ac:dyDescent="0.3">
      <c r="A20992" s="1">
        <v>1603019330365</v>
      </c>
      <c r="B20992" s="1">
        <v>1603019330377</v>
      </c>
    </row>
    <row r="20993" spans="1:2" x14ac:dyDescent="0.3">
      <c r="A20993" s="1">
        <v>1603019330366</v>
      </c>
      <c r="B20993" s="1">
        <v>1603019330377</v>
      </c>
    </row>
    <row r="20994" spans="1:2" x14ac:dyDescent="0.3">
      <c r="A20994" s="1">
        <v>1603019330367</v>
      </c>
      <c r="B20994" s="1">
        <v>1603019330378</v>
      </c>
    </row>
    <row r="20995" spans="1:2" x14ac:dyDescent="0.3">
      <c r="A20995" s="1">
        <v>1603019330368</v>
      </c>
      <c r="B20995" s="1">
        <v>1603019330378</v>
      </c>
    </row>
    <row r="20996" spans="1:2" x14ac:dyDescent="0.3">
      <c r="A20996" s="1">
        <v>1603019330369</v>
      </c>
      <c r="B20996" s="1">
        <v>1603019330378</v>
      </c>
    </row>
    <row r="20997" spans="1:2" x14ac:dyDescent="0.3">
      <c r="A20997" s="1">
        <v>1603019330378</v>
      </c>
      <c r="B20997" s="1">
        <v>1603019330385</v>
      </c>
    </row>
    <row r="20998" spans="1:2" x14ac:dyDescent="0.3">
      <c r="A20998" s="1">
        <v>1603019330383</v>
      </c>
      <c r="B20998" s="1">
        <v>1603019330385</v>
      </c>
    </row>
    <row r="20999" spans="1:2" x14ac:dyDescent="0.3">
      <c r="A20999" s="1">
        <v>1603019330384</v>
      </c>
      <c r="B20999" s="1">
        <v>1603019330385</v>
      </c>
    </row>
    <row r="21000" spans="1:2" x14ac:dyDescent="0.3">
      <c r="A21000" s="1">
        <v>1603019330385</v>
      </c>
      <c r="B21000" s="1">
        <v>1603019330385</v>
      </c>
    </row>
    <row r="21001" spans="1:2" x14ac:dyDescent="0.3">
      <c r="A21001" s="1">
        <v>1603019330386</v>
      </c>
      <c r="B21001" s="1">
        <v>1603019330388</v>
      </c>
    </row>
    <row r="21002" spans="1:2" x14ac:dyDescent="0.3">
      <c r="A21002" s="1">
        <v>1603019330387</v>
      </c>
      <c r="B21002" s="1">
        <v>1603019330388</v>
      </c>
    </row>
    <row r="21003" spans="1:2" x14ac:dyDescent="0.3">
      <c r="A21003" s="1">
        <v>1603019330388</v>
      </c>
      <c r="B21003" s="1">
        <v>1603019330388</v>
      </c>
    </row>
    <row r="21004" spans="1:2" x14ac:dyDescent="0.3">
      <c r="A21004" s="1">
        <v>1603019330389</v>
      </c>
      <c r="B21004" s="1">
        <v>1603019330390</v>
      </c>
    </row>
    <row r="21005" spans="1:2" x14ac:dyDescent="0.3">
      <c r="A21005" s="1">
        <v>1603019330390</v>
      </c>
      <c r="B21005" s="1">
        <v>1603019330391</v>
      </c>
    </row>
    <row r="21006" spans="1:2" x14ac:dyDescent="0.3">
      <c r="A21006" s="1">
        <v>1603019330391</v>
      </c>
      <c r="B21006" s="1">
        <v>1603019330391</v>
      </c>
    </row>
    <row r="21007" spans="1:2" x14ac:dyDescent="0.3">
      <c r="A21007" s="1">
        <v>1603019330392</v>
      </c>
      <c r="B21007" s="1">
        <v>1603019330394</v>
      </c>
    </row>
    <row r="21008" spans="1:2" x14ac:dyDescent="0.3">
      <c r="A21008" s="1">
        <v>1603019330393</v>
      </c>
      <c r="B21008" s="1">
        <v>1603019330395</v>
      </c>
    </row>
    <row r="21009" spans="1:2" x14ac:dyDescent="0.3">
      <c r="A21009" s="1">
        <v>1603019330394</v>
      </c>
      <c r="B21009" s="1">
        <v>1603019330399</v>
      </c>
    </row>
    <row r="21010" spans="1:2" x14ac:dyDescent="0.3">
      <c r="A21010" s="1">
        <v>1603019330395</v>
      </c>
      <c r="B21010" s="1">
        <v>1603019330405</v>
      </c>
    </row>
    <row r="21011" spans="1:2" x14ac:dyDescent="0.3">
      <c r="A21011" s="1">
        <v>1603019330396</v>
      </c>
      <c r="B21011" s="1">
        <v>1603019330407</v>
      </c>
    </row>
    <row r="21012" spans="1:2" x14ac:dyDescent="0.3">
      <c r="A21012" s="1">
        <v>1603019330397</v>
      </c>
      <c r="B21012" s="1">
        <v>1603019330409</v>
      </c>
    </row>
    <row r="21013" spans="1:2" x14ac:dyDescent="0.3">
      <c r="A21013" s="1">
        <v>1603019330398</v>
      </c>
      <c r="B21013" s="1">
        <v>1603019330411</v>
      </c>
    </row>
    <row r="21014" spans="1:2" x14ac:dyDescent="0.3">
      <c r="A21014" s="1">
        <v>1603019330399</v>
      </c>
      <c r="B21014" s="1">
        <v>1603019330411</v>
      </c>
    </row>
    <row r="21015" spans="1:2" x14ac:dyDescent="0.3">
      <c r="A21015" s="1">
        <v>1603019330400</v>
      </c>
      <c r="B21015" s="1">
        <v>1603019330411</v>
      </c>
    </row>
    <row r="21016" spans="1:2" x14ac:dyDescent="0.3">
      <c r="A21016" s="1">
        <v>1603019330401</v>
      </c>
      <c r="B21016" s="1">
        <v>1603019330411</v>
      </c>
    </row>
    <row r="21017" spans="1:2" x14ac:dyDescent="0.3">
      <c r="A21017" s="1">
        <v>1603019330407</v>
      </c>
      <c r="B21017" s="1">
        <v>1603019330411</v>
      </c>
    </row>
    <row r="21018" spans="1:2" x14ac:dyDescent="0.3">
      <c r="A21018" s="1">
        <v>1603019330410</v>
      </c>
      <c r="B21018" s="1">
        <v>1603019330411</v>
      </c>
    </row>
    <row r="21019" spans="1:2" x14ac:dyDescent="0.3">
      <c r="A21019" s="1">
        <v>1603019330411</v>
      </c>
      <c r="B21019" s="1">
        <v>1603019330411</v>
      </c>
    </row>
    <row r="21020" spans="1:2" x14ac:dyDescent="0.3">
      <c r="A21020" s="1">
        <v>1603019330412</v>
      </c>
      <c r="B21020" s="1">
        <v>1603019330413</v>
      </c>
    </row>
    <row r="21021" spans="1:2" x14ac:dyDescent="0.3">
      <c r="A21021" s="1">
        <v>1603019330413</v>
      </c>
      <c r="B21021" s="1">
        <v>1603019330413</v>
      </c>
    </row>
    <row r="21022" spans="1:2" x14ac:dyDescent="0.3">
      <c r="A21022" s="1">
        <v>1603019330414</v>
      </c>
      <c r="B21022" s="1">
        <v>1603019330415</v>
      </c>
    </row>
    <row r="21023" spans="1:2" x14ac:dyDescent="0.3">
      <c r="A21023" s="1">
        <v>1603019330415</v>
      </c>
      <c r="B21023" s="1">
        <v>1603019330415</v>
      </c>
    </row>
    <row r="21024" spans="1:2" x14ac:dyDescent="0.3">
      <c r="A21024" s="1">
        <v>1603019330416</v>
      </c>
      <c r="B21024" s="1">
        <v>1603019330416</v>
      </c>
    </row>
    <row r="21025" spans="1:2" x14ac:dyDescent="0.3">
      <c r="A21025" s="1">
        <v>1603019330417</v>
      </c>
      <c r="B21025" s="1">
        <v>1603019330418</v>
      </c>
    </row>
    <row r="21026" spans="1:2" x14ac:dyDescent="0.3">
      <c r="A21026" s="1">
        <v>1603019330418</v>
      </c>
      <c r="B21026" s="1">
        <v>1603019330418</v>
      </c>
    </row>
    <row r="21027" spans="1:2" x14ac:dyDescent="0.3">
      <c r="A21027" s="1">
        <v>1603019330419</v>
      </c>
      <c r="B21027" s="1">
        <v>1603019330420</v>
      </c>
    </row>
    <row r="21028" spans="1:2" x14ac:dyDescent="0.3">
      <c r="A21028" s="1">
        <v>1603019330420</v>
      </c>
      <c r="B21028" s="1">
        <v>1603019330420</v>
      </c>
    </row>
    <row r="21029" spans="1:2" x14ac:dyDescent="0.3">
      <c r="A21029" s="1">
        <v>1603019330421</v>
      </c>
      <c r="B21029" s="1">
        <v>1603019330421</v>
      </c>
    </row>
    <row r="21030" spans="1:2" x14ac:dyDescent="0.3">
      <c r="A21030" s="1">
        <v>1603019330422</v>
      </c>
      <c r="B21030" s="1">
        <v>1603019330422</v>
      </c>
    </row>
    <row r="21031" spans="1:2" x14ac:dyDescent="0.3">
      <c r="A21031" s="1">
        <v>1603019330423</v>
      </c>
      <c r="B21031" s="1">
        <v>1603019330426</v>
      </c>
    </row>
    <row r="21032" spans="1:2" x14ac:dyDescent="0.3">
      <c r="A21032" s="1">
        <v>1603019330424</v>
      </c>
      <c r="B21032" s="1">
        <v>1603019330426</v>
      </c>
    </row>
    <row r="21033" spans="1:2" x14ac:dyDescent="0.3">
      <c r="A21033" s="1">
        <v>1603019330425</v>
      </c>
      <c r="B21033" s="1">
        <v>1603019330427</v>
      </c>
    </row>
    <row r="21034" spans="1:2" x14ac:dyDescent="0.3">
      <c r="A21034" s="1">
        <v>1603019330426</v>
      </c>
      <c r="B21034" s="1">
        <v>1603019330427</v>
      </c>
    </row>
    <row r="21035" spans="1:2" x14ac:dyDescent="0.3">
      <c r="A21035" s="1">
        <v>1603019330427</v>
      </c>
      <c r="B21035" s="1">
        <v>1603019330427</v>
      </c>
    </row>
    <row r="21036" spans="1:2" x14ac:dyDescent="0.3">
      <c r="A21036" s="1">
        <v>1603019330428</v>
      </c>
      <c r="B21036" s="1">
        <v>1603019330430</v>
      </c>
    </row>
    <row r="21037" spans="1:2" x14ac:dyDescent="0.3">
      <c r="A21037" s="1">
        <v>1603019330429</v>
      </c>
      <c r="B21037" s="1">
        <v>1603019330431</v>
      </c>
    </row>
    <row r="21038" spans="1:2" x14ac:dyDescent="0.3">
      <c r="A21038" s="1">
        <v>1603019330430</v>
      </c>
      <c r="B21038" s="1">
        <v>1603019330431</v>
      </c>
    </row>
    <row r="21039" spans="1:2" x14ac:dyDescent="0.3">
      <c r="A21039" s="1">
        <v>1603019330431</v>
      </c>
      <c r="B21039" s="1">
        <v>1603019330431</v>
      </c>
    </row>
    <row r="21040" spans="1:2" x14ac:dyDescent="0.3">
      <c r="A21040" s="1">
        <v>1603019330432</v>
      </c>
      <c r="B21040" s="1">
        <v>1603019330432</v>
      </c>
    </row>
    <row r="21041" spans="1:2" x14ac:dyDescent="0.3">
      <c r="A21041" s="1">
        <v>1603019330433</v>
      </c>
      <c r="B21041" s="1">
        <v>1603019330433</v>
      </c>
    </row>
    <row r="21042" spans="1:2" x14ac:dyDescent="0.3">
      <c r="A21042" s="1">
        <v>1603019330434</v>
      </c>
      <c r="B21042" s="1">
        <v>1603019330434</v>
      </c>
    </row>
    <row r="21043" spans="1:2" x14ac:dyDescent="0.3">
      <c r="A21043" s="1">
        <v>1603019330435</v>
      </c>
      <c r="B21043" s="1">
        <v>1603019330435</v>
      </c>
    </row>
    <row r="21044" spans="1:2" x14ac:dyDescent="0.3">
      <c r="A21044" s="1">
        <v>1603019330436</v>
      </c>
      <c r="B21044" s="1">
        <v>1603019330436</v>
      </c>
    </row>
    <row r="21045" spans="1:2" x14ac:dyDescent="0.3">
      <c r="A21045" s="1">
        <v>1603019330437</v>
      </c>
      <c r="B21045" s="1">
        <v>1603019330437</v>
      </c>
    </row>
    <row r="21046" spans="1:2" x14ac:dyDescent="0.3">
      <c r="A21046" s="1">
        <v>1603019330438</v>
      </c>
      <c r="B21046" s="1">
        <v>1603019330440</v>
      </c>
    </row>
    <row r="21047" spans="1:2" x14ac:dyDescent="0.3">
      <c r="A21047" s="1">
        <v>1603019330439</v>
      </c>
      <c r="B21047" s="1">
        <v>1603019330440</v>
      </c>
    </row>
    <row r="21048" spans="1:2" x14ac:dyDescent="0.3">
      <c r="A21048" s="1">
        <v>1603019330440</v>
      </c>
      <c r="B21048" s="1">
        <v>1603019330440</v>
      </c>
    </row>
    <row r="21049" spans="1:2" x14ac:dyDescent="0.3">
      <c r="A21049" s="1">
        <v>1603019330441</v>
      </c>
      <c r="B21049" s="1">
        <v>1603019330441</v>
      </c>
    </row>
    <row r="21050" spans="1:2" x14ac:dyDescent="0.3">
      <c r="A21050" s="1">
        <v>1603019330442</v>
      </c>
      <c r="B21050" s="1">
        <v>1603019330443</v>
      </c>
    </row>
    <row r="21051" spans="1:2" x14ac:dyDescent="0.3">
      <c r="A21051" s="1">
        <v>1603019330443</v>
      </c>
      <c r="B21051" s="1">
        <v>1603019330444</v>
      </c>
    </row>
    <row r="21052" spans="1:2" x14ac:dyDescent="0.3">
      <c r="A21052" s="1">
        <v>1603019330444</v>
      </c>
      <c r="B21052" s="1">
        <v>1603019330445</v>
      </c>
    </row>
    <row r="21053" spans="1:2" x14ac:dyDescent="0.3">
      <c r="A21053" s="1">
        <v>1603019330445</v>
      </c>
      <c r="B21053" s="1">
        <v>1603019330445</v>
      </c>
    </row>
    <row r="21054" spans="1:2" x14ac:dyDescent="0.3">
      <c r="A21054" s="1">
        <v>1603019330446</v>
      </c>
      <c r="B21054" s="1">
        <v>1603019330447</v>
      </c>
    </row>
    <row r="21055" spans="1:2" x14ac:dyDescent="0.3">
      <c r="A21055" s="1">
        <v>1603019330447</v>
      </c>
      <c r="B21055" s="1">
        <v>1603019330447</v>
      </c>
    </row>
    <row r="21056" spans="1:2" x14ac:dyDescent="0.3">
      <c r="A21056" s="1">
        <v>1603019330448</v>
      </c>
      <c r="B21056" s="1">
        <v>1603019330449</v>
      </c>
    </row>
    <row r="21057" spans="1:2" x14ac:dyDescent="0.3">
      <c r="A21057" s="1">
        <v>1603019330449</v>
      </c>
      <c r="B21057" s="1">
        <v>1603019330449</v>
      </c>
    </row>
    <row r="21058" spans="1:2" x14ac:dyDescent="0.3">
      <c r="A21058" s="1">
        <v>1603019330450</v>
      </c>
      <c r="B21058" s="1">
        <v>1603019330450</v>
      </c>
    </row>
    <row r="21059" spans="1:2" x14ac:dyDescent="0.3">
      <c r="A21059" s="1">
        <v>1603019330451</v>
      </c>
      <c r="B21059" s="1">
        <v>1603019330451</v>
      </c>
    </row>
    <row r="21060" spans="1:2" x14ac:dyDescent="0.3">
      <c r="A21060" s="1">
        <v>1603019330452</v>
      </c>
      <c r="B21060" s="1">
        <v>1603019330452</v>
      </c>
    </row>
    <row r="21061" spans="1:2" x14ac:dyDescent="0.3">
      <c r="A21061" s="1">
        <v>1603019330453</v>
      </c>
      <c r="B21061" s="1">
        <v>1603019330454</v>
      </c>
    </row>
    <row r="21062" spans="1:2" x14ac:dyDescent="0.3">
      <c r="A21062" s="1">
        <v>1603019330454</v>
      </c>
      <c r="B21062" s="1">
        <v>1603019330459</v>
      </c>
    </row>
    <row r="21063" spans="1:2" x14ac:dyDescent="0.3">
      <c r="A21063" s="1">
        <v>1603019330457</v>
      </c>
      <c r="B21063" s="1">
        <v>1603019330462</v>
      </c>
    </row>
    <row r="21064" spans="1:2" x14ac:dyDescent="0.3">
      <c r="A21064" s="1">
        <v>1603019330458</v>
      </c>
      <c r="B21064" s="1">
        <v>1603019330463</v>
      </c>
    </row>
    <row r="21065" spans="1:2" x14ac:dyDescent="0.3">
      <c r="A21065" s="1">
        <v>1603019330459</v>
      </c>
      <c r="B21065" s="1">
        <v>1603019330463</v>
      </c>
    </row>
    <row r="21066" spans="1:2" x14ac:dyDescent="0.3">
      <c r="A21066" s="1">
        <v>1603019330460</v>
      </c>
      <c r="B21066" s="1">
        <v>1603019330469</v>
      </c>
    </row>
    <row r="21067" spans="1:2" x14ac:dyDescent="0.3">
      <c r="A21067" s="1">
        <v>1603019330461</v>
      </c>
      <c r="B21067" s="1">
        <v>1603019330469</v>
      </c>
    </row>
    <row r="21068" spans="1:2" x14ac:dyDescent="0.3">
      <c r="A21068" s="1">
        <v>1603019330462</v>
      </c>
      <c r="B21068" s="1">
        <v>1603019330471</v>
      </c>
    </row>
    <row r="21069" spans="1:2" x14ac:dyDescent="0.3">
      <c r="A21069" s="1">
        <v>1603019330463</v>
      </c>
      <c r="B21069" s="1">
        <v>1603019330473</v>
      </c>
    </row>
    <row r="21070" spans="1:2" x14ac:dyDescent="0.3">
      <c r="A21070" s="1">
        <v>1603019330464</v>
      </c>
      <c r="B21070" s="1">
        <v>1603019330474</v>
      </c>
    </row>
    <row r="21071" spans="1:2" x14ac:dyDescent="0.3">
      <c r="A21071" s="1">
        <v>1603019330465</v>
      </c>
      <c r="B21071" s="1">
        <v>1603019330476</v>
      </c>
    </row>
    <row r="21072" spans="1:2" x14ac:dyDescent="0.3">
      <c r="A21072" s="1">
        <v>1603019330468</v>
      </c>
      <c r="B21072" s="1">
        <v>1603019330481</v>
      </c>
    </row>
    <row r="21073" spans="1:2" x14ac:dyDescent="0.3">
      <c r="A21073" s="1">
        <v>1603019330477</v>
      </c>
      <c r="B21073" s="1">
        <v>1603019330487</v>
      </c>
    </row>
    <row r="21074" spans="1:2" x14ac:dyDescent="0.3">
      <c r="A21074" s="1">
        <v>1603019330478</v>
      </c>
      <c r="B21074" s="1">
        <v>1603019330487</v>
      </c>
    </row>
    <row r="21075" spans="1:2" x14ac:dyDescent="0.3">
      <c r="A21075" s="1">
        <v>1603019330487</v>
      </c>
      <c r="B21075" s="1">
        <v>1603019330487</v>
      </c>
    </row>
    <row r="21076" spans="1:2" x14ac:dyDescent="0.3">
      <c r="A21076" s="1">
        <v>1603019330488</v>
      </c>
      <c r="B21076" s="1">
        <v>1603019330488</v>
      </c>
    </row>
    <row r="21077" spans="1:2" x14ac:dyDescent="0.3">
      <c r="A21077" s="1">
        <v>1603019330489</v>
      </c>
      <c r="B21077" s="1">
        <v>1603019330495</v>
      </c>
    </row>
    <row r="21078" spans="1:2" x14ac:dyDescent="0.3">
      <c r="A21078" s="1">
        <v>1603019330490</v>
      </c>
      <c r="B21078" s="1">
        <v>1603019330503</v>
      </c>
    </row>
    <row r="21079" spans="1:2" x14ac:dyDescent="0.3">
      <c r="A21079" s="1">
        <v>1603019330491</v>
      </c>
      <c r="B21079" s="1">
        <v>1603019330521</v>
      </c>
    </row>
    <row r="21080" spans="1:2" x14ac:dyDescent="0.3">
      <c r="A21080" s="1">
        <v>1603019330492</v>
      </c>
      <c r="B21080" s="1">
        <v>1603019330525</v>
      </c>
    </row>
    <row r="21081" spans="1:2" x14ac:dyDescent="0.3">
      <c r="A21081" s="1">
        <v>1603019330493</v>
      </c>
      <c r="B21081" s="1">
        <v>1603019330525</v>
      </c>
    </row>
    <row r="21082" spans="1:2" x14ac:dyDescent="0.3">
      <c r="A21082" s="1">
        <v>1603019330494</v>
      </c>
      <c r="B21082" s="1">
        <v>1603019330525</v>
      </c>
    </row>
    <row r="21083" spans="1:2" x14ac:dyDescent="0.3">
      <c r="A21083" s="1">
        <v>1603019330495</v>
      </c>
      <c r="B21083" s="1">
        <v>1603019330525</v>
      </c>
    </row>
    <row r="21084" spans="1:2" x14ac:dyDescent="0.3">
      <c r="A21084" s="1">
        <v>1603019330496</v>
      </c>
      <c r="B21084" s="1">
        <v>1603019330525</v>
      </c>
    </row>
    <row r="21085" spans="1:2" x14ac:dyDescent="0.3">
      <c r="A21085" s="1">
        <v>1603019330516</v>
      </c>
      <c r="B21085" s="1">
        <v>1603019330525</v>
      </c>
    </row>
    <row r="21086" spans="1:2" x14ac:dyDescent="0.3">
      <c r="A21086" s="1">
        <v>1603019330522</v>
      </c>
      <c r="B21086" s="1">
        <v>1603019330525</v>
      </c>
    </row>
    <row r="21087" spans="1:2" x14ac:dyDescent="0.3">
      <c r="A21087" s="1">
        <v>1603019330526</v>
      </c>
      <c r="B21087" s="1">
        <v>1603019330526</v>
      </c>
    </row>
    <row r="21088" spans="1:2" x14ac:dyDescent="0.3">
      <c r="A21088" s="1">
        <v>1603019330532</v>
      </c>
      <c r="B21088" s="1">
        <v>1603019330533</v>
      </c>
    </row>
    <row r="21089" spans="1:2" x14ac:dyDescent="0.3">
      <c r="A21089" s="1">
        <v>1603019330533</v>
      </c>
      <c r="B21089" s="1">
        <v>1603019330533</v>
      </c>
    </row>
    <row r="21090" spans="1:2" x14ac:dyDescent="0.3">
      <c r="A21090" s="1">
        <v>1603019330534</v>
      </c>
      <c r="B21090" s="1">
        <v>1603019330534</v>
      </c>
    </row>
    <row r="21091" spans="1:2" x14ac:dyDescent="0.3">
      <c r="A21091" s="1">
        <v>1603019330535</v>
      </c>
      <c r="B21091" s="1">
        <v>1603019330535</v>
      </c>
    </row>
    <row r="21092" spans="1:2" x14ac:dyDescent="0.3">
      <c r="A21092" s="1">
        <v>1603019330536</v>
      </c>
      <c r="B21092" s="1">
        <v>1603019330537</v>
      </c>
    </row>
    <row r="21093" spans="1:2" x14ac:dyDescent="0.3">
      <c r="A21093" s="1">
        <v>1603019330537</v>
      </c>
      <c r="B21093" s="1">
        <v>1603019330537</v>
      </c>
    </row>
    <row r="21094" spans="1:2" x14ac:dyDescent="0.3">
      <c r="A21094" s="1">
        <v>1603019330538</v>
      </c>
      <c r="B21094" s="1">
        <v>1603019330540</v>
      </c>
    </row>
    <row r="21095" spans="1:2" x14ac:dyDescent="0.3">
      <c r="A21095" s="1">
        <v>1603019330539</v>
      </c>
      <c r="B21095" s="1">
        <v>1603019330540</v>
      </c>
    </row>
    <row r="21096" spans="1:2" x14ac:dyDescent="0.3">
      <c r="A21096" s="1">
        <v>1603019330540</v>
      </c>
      <c r="B21096" s="1">
        <v>1603019330540</v>
      </c>
    </row>
    <row r="21097" spans="1:2" x14ac:dyDescent="0.3">
      <c r="A21097" s="1">
        <v>1603019330541</v>
      </c>
      <c r="B21097" s="1">
        <v>1603019330542</v>
      </c>
    </row>
    <row r="21098" spans="1:2" x14ac:dyDescent="0.3">
      <c r="A21098" s="1">
        <v>1603019330544</v>
      </c>
      <c r="B21098" s="1">
        <v>1603019330550</v>
      </c>
    </row>
    <row r="21099" spans="1:2" x14ac:dyDescent="0.3">
      <c r="A21099" s="1">
        <v>1603019330545</v>
      </c>
      <c r="B21099" s="1">
        <v>1603019330550</v>
      </c>
    </row>
    <row r="21100" spans="1:2" x14ac:dyDescent="0.3">
      <c r="A21100" s="1">
        <v>1603019330546</v>
      </c>
      <c r="B21100" s="1">
        <v>1603019330553</v>
      </c>
    </row>
    <row r="21101" spans="1:2" x14ac:dyDescent="0.3">
      <c r="A21101" s="1">
        <v>1603019330547</v>
      </c>
      <c r="B21101" s="1">
        <v>1603019330553</v>
      </c>
    </row>
    <row r="21102" spans="1:2" x14ac:dyDescent="0.3">
      <c r="A21102" s="1">
        <v>1603019330548</v>
      </c>
      <c r="B21102" s="1">
        <v>1603019330553</v>
      </c>
    </row>
    <row r="21103" spans="1:2" x14ac:dyDescent="0.3">
      <c r="A21103" s="1">
        <v>1603019330549</v>
      </c>
      <c r="B21103" s="1">
        <v>1603019330553</v>
      </c>
    </row>
    <row r="21104" spans="1:2" x14ac:dyDescent="0.3">
      <c r="A21104" s="1">
        <v>1603019330550</v>
      </c>
      <c r="B21104" s="1">
        <v>1603019330553</v>
      </c>
    </row>
    <row r="21105" spans="1:2" x14ac:dyDescent="0.3">
      <c r="A21105" s="1">
        <v>1603019330551</v>
      </c>
      <c r="B21105" s="1">
        <v>1603019330553</v>
      </c>
    </row>
    <row r="21106" spans="1:2" x14ac:dyDescent="0.3">
      <c r="A21106" s="1">
        <v>1603019330552</v>
      </c>
      <c r="B21106" s="1">
        <v>1603019330553</v>
      </c>
    </row>
    <row r="21107" spans="1:2" x14ac:dyDescent="0.3">
      <c r="A21107" s="1">
        <v>1603019330553</v>
      </c>
      <c r="B21107" s="1">
        <v>1603019330558</v>
      </c>
    </row>
    <row r="21108" spans="1:2" x14ac:dyDescent="0.3">
      <c r="A21108" s="1">
        <v>1603019330554</v>
      </c>
      <c r="B21108" s="1">
        <v>1603019330558</v>
      </c>
    </row>
    <row r="21109" spans="1:2" x14ac:dyDescent="0.3">
      <c r="A21109" s="1">
        <v>1603019330555</v>
      </c>
      <c r="B21109" s="1">
        <v>1603019330558</v>
      </c>
    </row>
    <row r="21110" spans="1:2" x14ac:dyDescent="0.3">
      <c r="A21110" s="1">
        <v>1603019330556</v>
      </c>
      <c r="B21110" s="1">
        <v>1603019330558</v>
      </c>
    </row>
    <row r="21111" spans="1:2" x14ac:dyDescent="0.3">
      <c r="A21111" s="1">
        <v>1603019330557</v>
      </c>
      <c r="B21111" s="1">
        <v>1603019330558</v>
      </c>
    </row>
    <row r="21112" spans="1:2" x14ac:dyDescent="0.3">
      <c r="A21112" s="1">
        <v>1603019330558</v>
      </c>
      <c r="B21112" s="1">
        <v>1603019330558</v>
      </c>
    </row>
    <row r="21113" spans="1:2" x14ac:dyDescent="0.3">
      <c r="A21113" s="1">
        <v>1603019330559</v>
      </c>
      <c r="B21113" s="1">
        <v>1603019330560</v>
      </c>
    </row>
    <row r="21114" spans="1:2" x14ac:dyDescent="0.3">
      <c r="A21114" s="1">
        <v>1603019330560</v>
      </c>
      <c r="B21114" s="1">
        <v>1603019330560</v>
      </c>
    </row>
    <row r="21115" spans="1:2" x14ac:dyDescent="0.3">
      <c r="A21115" s="1">
        <v>1603019330561</v>
      </c>
      <c r="B21115" s="1">
        <v>1603019330561</v>
      </c>
    </row>
    <row r="21116" spans="1:2" x14ac:dyDescent="0.3">
      <c r="A21116" s="1">
        <v>1603019330562</v>
      </c>
      <c r="B21116" s="1">
        <v>1603019330562</v>
      </c>
    </row>
    <row r="21117" spans="1:2" x14ac:dyDescent="0.3">
      <c r="A21117" s="1">
        <v>1603019330563</v>
      </c>
      <c r="B21117" s="1">
        <v>1603019330564</v>
      </c>
    </row>
    <row r="21118" spans="1:2" x14ac:dyDescent="0.3">
      <c r="A21118" s="1">
        <v>1603019330564</v>
      </c>
      <c r="B21118" s="1">
        <v>1603019330565</v>
      </c>
    </row>
    <row r="21119" spans="1:2" x14ac:dyDescent="0.3">
      <c r="A21119" s="1">
        <v>1603019330565</v>
      </c>
      <c r="B21119" s="1">
        <v>1603019330566</v>
      </c>
    </row>
    <row r="21120" spans="1:2" x14ac:dyDescent="0.3">
      <c r="A21120" s="1">
        <v>1603019330566</v>
      </c>
      <c r="B21120" s="1">
        <v>1603019330567</v>
      </c>
    </row>
    <row r="21121" spans="1:2" x14ac:dyDescent="0.3">
      <c r="A21121" s="1">
        <v>1603019330567</v>
      </c>
      <c r="B21121" s="1">
        <v>1603019330568</v>
      </c>
    </row>
    <row r="21122" spans="1:2" x14ac:dyDescent="0.3">
      <c r="A21122" s="1">
        <v>1603019330568</v>
      </c>
      <c r="B21122" s="1">
        <v>1603019330570</v>
      </c>
    </row>
    <row r="21123" spans="1:2" x14ac:dyDescent="0.3">
      <c r="A21123" s="1">
        <v>1603019330569</v>
      </c>
      <c r="B21123" s="1">
        <v>1603019330570</v>
      </c>
    </row>
    <row r="21124" spans="1:2" x14ac:dyDescent="0.3">
      <c r="A21124" s="1">
        <v>1603019330570</v>
      </c>
      <c r="B21124" s="1">
        <v>1603019330571</v>
      </c>
    </row>
    <row r="21125" spans="1:2" x14ac:dyDescent="0.3">
      <c r="A21125" s="1">
        <v>1603019330571</v>
      </c>
      <c r="B21125" s="1">
        <v>1603019330571</v>
      </c>
    </row>
    <row r="21126" spans="1:2" x14ac:dyDescent="0.3">
      <c r="A21126" s="1">
        <v>1603019330572</v>
      </c>
      <c r="B21126" s="1">
        <v>1603019330573</v>
      </c>
    </row>
    <row r="21127" spans="1:2" x14ac:dyDescent="0.3">
      <c r="A21127" s="1">
        <v>1603019330573</v>
      </c>
      <c r="B21127" s="1">
        <v>1603019330573</v>
      </c>
    </row>
    <row r="21128" spans="1:2" x14ac:dyDescent="0.3">
      <c r="A21128" s="1">
        <v>1603019330574</v>
      </c>
      <c r="B21128" s="1">
        <v>1603019330575</v>
      </c>
    </row>
    <row r="21129" spans="1:2" x14ac:dyDescent="0.3">
      <c r="A21129" s="1">
        <v>1603019330575</v>
      </c>
      <c r="B21129" s="1">
        <v>1603019330575</v>
      </c>
    </row>
    <row r="21130" spans="1:2" x14ac:dyDescent="0.3">
      <c r="A21130" s="1">
        <v>1603019330576</v>
      </c>
      <c r="B21130" s="1">
        <v>1603019330577</v>
      </c>
    </row>
    <row r="21131" spans="1:2" x14ac:dyDescent="0.3">
      <c r="A21131" s="1">
        <v>1603019330577</v>
      </c>
      <c r="B21131" s="1">
        <v>1603019330578</v>
      </c>
    </row>
    <row r="21132" spans="1:2" x14ac:dyDescent="0.3">
      <c r="A21132" s="1">
        <v>1603019330578</v>
      </c>
      <c r="B21132" s="1">
        <v>1603019330579</v>
      </c>
    </row>
    <row r="21133" spans="1:2" x14ac:dyDescent="0.3">
      <c r="A21133" s="1">
        <v>1603019330579</v>
      </c>
      <c r="B21133" s="1">
        <v>1603019330579</v>
      </c>
    </row>
    <row r="21134" spans="1:2" x14ac:dyDescent="0.3">
      <c r="A21134" s="1">
        <v>1603019330580</v>
      </c>
      <c r="B21134" s="1">
        <v>1603019330583</v>
      </c>
    </row>
    <row r="21135" spans="1:2" x14ac:dyDescent="0.3">
      <c r="A21135" s="1">
        <v>1603019330581</v>
      </c>
      <c r="B21135" s="1">
        <v>1603019330583</v>
      </c>
    </row>
    <row r="21136" spans="1:2" x14ac:dyDescent="0.3">
      <c r="A21136" s="1">
        <v>1603019330582</v>
      </c>
      <c r="B21136" s="1">
        <v>1603019330586</v>
      </c>
    </row>
    <row r="21137" spans="1:2" x14ac:dyDescent="0.3">
      <c r="A21137" s="1">
        <v>1603019330583</v>
      </c>
      <c r="B21137" s="1">
        <v>1603019330587</v>
      </c>
    </row>
    <row r="21138" spans="1:2" x14ac:dyDescent="0.3">
      <c r="A21138" s="1">
        <v>1603019330587</v>
      </c>
      <c r="B21138" s="1">
        <v>1603019330587</v>
      </c>
    </row>
    <row r="21139" spans="1:2" x14ac:dyDescent="0.3">
      <c r="A21139" s="1">
        <v>1603019330588</v>
      </c>
      <c r="B21139" s="1">
        <v>1603019330589</v>
      </c>
    </row>
    <row r="21140" spans="1:2" x14ac:dyDescent="0.3">
      <c r="A21140" s="1">
        <v>1603019330589</v>
      </c>
      <c r="B21140" s="1">
        <v>1603019330589</v>
      </c>
    </row>
    <row r="21141" spans="1:2" x14ac:dyDescent="0.3">
      <c r="A21141" s="1">
        <v>1603019330590</v>
      </c>
      <c r="B21141" s="1">
        <v>1603019330593</v>
      </c>
    </row>
    <row r="21142" spans="1:2" x14ac:dyDescent="0.3">
      <c r="A21142" s="1">
        <v>1603019330591</v>
      </c>
      <c r="B21142" s="1">
        <v>1603019330593</v>
      </c>
    </row>
    <row r="21143" spans="1:2" x14ac:dyDescent="0.3">
      <c r="A21143" s="1">
        <v>1603019330592</v>
      </c>
      <c r="B21143" s="1">
        <v>1603019330594</v>
      </c>
    </row>
    <row r="21144" spans="1:2" x14ac:dyDescent="0.3">
      <c r="A21144" s="1">
        <v>1603019330593</v>
      </c>
      <c r="B21144" s="1">
        <v>1603019330594</v>
      </c>
    </row>
    <row r="21145" spans="1:2" x14ac:dyDescent="0.3">
      <c r="A21145" s="1">
        <v>1603019330594</v>
      </c>
      <c r="B21145" s="1">
        <v>1603019330595</v>
      </c>
    </row>
    <row r="21146" spans="1:2" x14ac:dyDescent="0.3">
      <c r="A21146" s="1">
        <v>1603019330595</v>
      </c>
      <c r="B21146" s="1">
        <v>1603019330595</v>
      </c>
    </row>
    <row r="21147" spans="1:2" x14ac:dyDescent="0.3">
      <c r="A21147" s="1">
        <v>1603019330596</v>
      </c>
      <c r="B21147" s="1">
        <v>1603019330596</v>
      </c>
    </row>
    <row r="21148" spans="1:2" x14ac:dyDescent="0.3">
      <c r="A21148" s="1">
        <v>1603019330597</v>
      </c>
      <c r="B21148" s="1">
        <v>1603019330598</v>
      </c>
    </row>
    <row r="21149" spans="1:2" x14ac:dyDescent="0.3">
      <c r="A21149" s="1">
        <v>1603019330598</v>
      </c>
      <c r="B21149" s="1">
        <v>1603019330598</v>
      </c>
    </row>
    <row r="21150" spans="1:2" x14ac:dyDescent="0.3">
      <c r="A21150" s="1">
        <v>1603019330599</v>
      </c>
      <c r="B21150" s="1">
        <v>1603019330600</v>
      </c>
    </row>
    <row r="21151" spans="1:2" x14ac:dyDescent="0.3">
      <c r="A21151" s="1">
        <v>1603019330600</v>
      </c>
      <c r="B21151" s="1">
        <v>1603019330603</v>
      </c>
    </row>
    <row r="21152" spans="1:2" x14ac:dyDescent="0.3">
      <c r="A21152" s="1">
        <v>1603019330601</v>
      </c>
      <c r="B21152" s="1">
        <v>1603019330606</v>
      </c>
    </row>
    <row r="21153" spans="1:2" x14ac:dyDescent="0.3">
      <c r="A21153" s="1">
        <v>1603019330602</v>
      </c>
      <c r="B21153" s="1">
        <v>1603019330607</v>
      </c>
    </row>
    <row r="21154" spans="1:2" x14ac:dyDescent="0.3">
      <c r="A21154" s="1">
        <v>1603019330603</v>
      </c>
      <c r="B21154" s="1">
        <v>1603019330607</v>
      </c>
    </row>
    <row r="21155" spans="1:2" x14ac:dyDescent="0.3">
      <c r="A21155" s="1">
        <v>1603019330604</v>
      </c>
      <c r="B21155" s="1">
        <v>1603019330607</v>
      </c>
    </row>
    <row r="21156" spans="1:2" x14ac:dyDescent="0.3">
      <c r="A21156" s="1">
        <v>1603019330605</v>
      </c>
      <c r="B21156" s="1">
        <v>1603019330607</v>
      </c>
    </row>
    <row r="21157" spans="1:2" x14ac:dyDescent="0.3">
      <c r="A21157" s="1">
        <v>1603019330606</v>
      </c>
      <c r="B21157" s="1">
        <v>1603019330607</v>
      </c>
    </row>
    <row r="21158" spans="1:2" x14ac:dyDescent="0.3">
      <c r="A21158" s="1">
        <v>1603019330607</v>
      </c>
      <c r="B21158" s="1">
        <v>1603019330607</v>
      </c>
    </row>
    <row r="21159" spans="1:2" x14ac:dyDescent="0.3">
      <c r="A21159" s="1">
        <v>1603019330608</v>
      </c>
      <c r="B21159" s="1">
        <v>1603019330618</v>
      </c>
    </row>
    <row r="21160" spans="1:2" x14ac:dyDescent="0.3">
      <c r="A21160" s="1">
        <v>1603019330609</v>
      </c>
      <c r="B21160" s="1">
        <v>1603019330618</v>
      </c>
    </row>
    <row r="21161" spans="1:2" x14ac:dyDescent="0.3">
      <c r="A21161" s="1">
        <v>1603019330610</v>
      </c>
      <c r="B21161" s="1">
        <v>1603019330618</v>
      </c>
    </row>
    <row r="21162" spans="1:2" x14ac:dyDescent="0.3">
      <c r="A21162" s="1">
        <v>1603019330611</v>
      </c>
      <c r="B21162" s="1">
        <v>1603019330618</v>
      </c>
    </row>
    <row r="21163" spans="1:2" x14ac:dyDescent="0.3">
      <c r="A21163" s="1">
        <v>1603019330612</v>
      </c>
      <c r="B21163" s="1">
        <v>1603019330618</v>
      </c>
    </row>
    <row r="21164" spans="1:2" x14ac:dyDescent="0.3">
      <c r="A21164" s="1">
        <v>1603019330613</v>
      </c>
      <c r="B21164" s="1">
        <v>1603019330618</v>
      </c>
    </row>
    <row r="21165" spans="1:2" x14ac:dyDescent="0.3">
      <c r="A21165" s="1">
        <v>1603019330618</v>
      </c>
      <c r="B21165" s="1">
        <v>1603019330618</v>
      </c>
    </row>
    <row r="21166" spans="1:2" x14ac:dyDescent="0.3">
      <c r="A21166" s="1">
        <v>1603019330619</v>
      </c>
      <c r="B21166" s="1">
        <v>1603019330620</v>
      </c>
    </row>
    <row r="21167" spans="1:2" x14ac:dyDescent="0.3">
      <c r="A21167" s="1">
        <v>1603019330620</v>
      </c>
      <c r="B21167" s="1">
        <v>1603019330620</v>
      </c>
    </row>
    <row r="21168" spans="1:2" x14ac:dyDescent="0.3">
      <c r="A21168" s="1">
        <v>1603019330621</v>
      </c>
      <c r="B21168" s="1">
        <v>1603019330622</v>
      </c>
    </row>
    <row r="21169" spans="1:2" x14ac:dyDescent="0.3">
      <c r="A21169" s="1">
        <v>1603019330622</v>
      </c>
      <c r="B21169" s="1">
        <v>1603019330622</v>
      </c>
    </row>
    <row r="21170" spans="1:2" x14ac:dyDescent="0.3">
      <c r="A21170" s="1">
        <v>1603019330623</v>
      </c>
      <c r="B21170" s="1">
        <v>1603019330625</v>
      </c>
    </row>
    <row r="21171" spans="1:2" x14ac:dyDescent="0.3">
      <c r="A21171" s="1">
        <v>1603019330624</v>
      </c>
      <c r="B21171" s="1">
        <v>1603019330625</v>
      </c>
    </row>
    <row r="21172" spans="1:2" x14ac:dyDescent="0.3">
      <c r="A21172" s="1">
        <v>1603019330625</v>
      </c>
      <c r="B21172" s="1">
        <v>1603019330625</v>
      </c>
    </row>
    <row r="21173" spans="1:2" x14ac:dyDescent="0.3">
      <c r="A21173" s="1">
        <v>1603019330626</v>
      </c>
      <c r="B21173" s="1">
        <v>1603019330636</v>
      </c>
    </row>
    <row r="21174" spans="1:2" x14ac:dyDescent="0.3">
      <c r="A21174" s="1">
        <v>1603019330627</v>
      </c>
      <c r="B21174" s="1">
        <v>1603019330637</v>
      </c>
    </row>
    <row r="21175" spans="1:2" x14ac:dyDescent="0.3">
      <c r="A21175" s="1">
        <v>1603019330628</v>
      </c>
      <c r="B21175" s="1">
        <v>1603019330637</v>
      </c>
    </row>
    <row r="21176" spans="1:2" x14ac:dyDescent="0.3">
      <c r="A21176" s="1">
        <v>1603019330629</v>
      </c>
      <c r="B21176" s="1">
        <v>1603019330637</v>
      </c>
    </row>
    <row r="21177" spans="1:2" x14ac:dyDescent="0.3">
      <c r="A21177" s="1">
        <v>1603019330630</v>
      </c>
      <c r="B21177" s="1">
        <v>1603019330637</v>
      </c>
    </row>
    <row r="21178" spans="1:2" x14ac:dyDescent="0.3">
      <c r="A21178" s="1">
        <v>1603019330631</v>
      </c>
      <c r="B21178" s="1">
        <v>1603019330637</v>
      </c>
    </row>
    <row r="21179" spans="1:2" x14ac:dyDescent="0.3">
      <c r="A21179" s="1">
        <v>1603019330632</v>
      </c>
      <c r="B21179" s="1">
        <v>1603019330637</v>
      </c>
    </row>
    <row r="21180" spans="1:2" x14ac:dyDescent="0.3">
      <c r="A21180" s="1">
        <v>1603019330637</v>
      </c>
      <c r="B21180" s="1">
        <v>1603019330639</v>
      </c>
    </row>
    <row r="21181" spans="1:2" x14ac:dyDescent="0.3">
      <c r="A21181" s="1">
        <v>1603019330638</v>
      </c>
      <c r="B21181" s="1">
        <v>1603019330639</v>
      </c>
    </row>
    <row r="21182" spans="1:2" x14ac:dyDescent="0.3">
      <c r="A21182" s="1">
        <v>1603019330639</v>
      </c>
      <c r="B21182" s="1">
        <v>1603019330639</v>
      </c>
    </row>
    <row r="21183" spans="1:2" x14ac:dyDescent="0.3">
      <c r="A21183" s="1">
        <v>1603019330640</v>
      </c>
      <c r="B21183" s="1">
        <v>1603019330643</v>
      </c>
    </row>
    <row r="21184" spans="1:2" x14ac:dyDescent="0.3">
      <c r="A21184" s="1">
        <v>1603019330641</v>
      </c>
      <c r="B21184" s="1">
        <v>1603019330643</v>
      </c>
    </row>
    <row r="21185" spans="1:2" x14ac:dyDescent="0.3">
      <c r="A21185" s="1">
        <v>1603019330642</v>
      </c>
      <c r="B21185" s="1">
        <v>1603019330643</v>
      </c>
    </row>
    <row r="21186" spans="1:2" x14ac:dyDescent="0.3">
      <c r="A21186" s="1">
        <v>1603019330643</v>
      </c>
      <c r="B21186" s="1">
        <v>1603019330643</v>
      </c>
    </row>
    <row r="21187" spans="1:2" x14ac:dyDescent="0.3">
      <c r="A21187" s="1">
        <v>1603019330644</v>
      </c>
      <c r="B21187" s="1">
        <v>1603019330644</v>
      </c>
    </row>
    <row r="21188" spans="1:2" x14ac:dyDescent="0.3">
      <c r="A21188" s="1">
        <v>1603019330645</v>
      </c>
      <c r="B21188" s="1">
        <v>1603019330645</v>
      </c>
    </row>
    <row r="21189" spans="1:2" x14ac:dyDescent="0.3">
      <c r="A21189" s="1">
        <v>1603019330646</v>
      </c>
      <c r="B21189" s="1">
        <v>1603019330646</v>
      </c>
    </row>
    <row r="21190" spans="1:2" x14ac:dyDescent="0.3">
      <c r="A21190" s="1">
        <v>1603019330647</v>
      </c>
      <c r="B21190" s="1">
        <v>1603019330647</v>
      </c>
    </row>
    <row r="21191" spans="1:2" x14ac:dyDescent="0.3">
      <c r="A21191" s="1">
        <v>1603019330648</v>
      </c>
      <c r="B21191" s="1">
        <v>1603019330648</v>
      </c>
    </row>
    <row r="21192" spans="1:2" x14ac:dyDescent="0.3">
      <c r="A21192" s="1">
        <v>1603019330649</v>
      </c>
      <c r="B21192" s="1">
        <v>1603019330649</v>
      </c>
    </row>
    <row r="21193" spans="1:2" x14ac:dyDescent="0.3">
      <c r="A21193" s="1">
        <v>1603019330650</v>
      </c>
      <c r="B21193" s="1">
        <v>1603019330650</v>
      </c>
    </row>
    <row r="21194" spans="1:2" x14ac:dyDescent="0.3">
      <c r="A21194" s="1">
        <v>1603019330651</v>
      </c>
      <c r="B21194" s="1">
        <v>1603019330651</v>
      </c>
    </row>
    <row r="21195" spans="1:2" x14ac:dyDescent="0.3">
      <c r="A21195" s="1">
        <v>1603019330652</v>
      </c>
      <c r="B21195" s="1">
        <v>1603019330654</v>
      </c>
    </row>
    <row r="21196" spans="1:2" x14ac:dyDescent="0.3">
      <c r="A21196" s="1">
        <v>1603019330653</v>
      </c>
      <c r="B21196" s="1">
        <v>1603019330654</v>
      </c>
    </row>
    <row r="21197" spans="1:2" x14ac:dyDescent="0.3">
      <c r="A21197" s="1">
        <v>1603019330654</v>
      </c>
      <c r="B21197" s="1">
        <v>1603019330654</v>
      </c>
    </row>
    <row r="21198" spans="1:2" x14ac:dyDescent="0.3">
      <c r="A21198" s="1">
        <v>1603019330655</v>
      </c>
      <c r="B21198" s="1">
        <v>1603019330655</v>
      </c>
    </row>
    <row r="21199" spans="1:2" x14ac:dyDescent="0.3">
      <c r="A21199" s="1">
        <v>1603019330656</v>
      </c>
      <c r="B21199" s="1">
        <v>1603019330656</v>
      </c>
    </row>
    <row r="21200" spans="1:2" x14ac:dyDescent="0.3">
      <c r="A21200" s="1">
        <v>1603019330657</v>
      </c>
      <c r="B21200" s="1">
        <v>1603019330657</v>
      </c>
    </row>
    <row r="21201" spans="1:2" x14ac:dyDescent="0.3">
      <c r="A21201" s="1">
        <v>1603019330658</v>
      </c>
      <c r="B21201" s="1">
        <v>1603019330660</v>
      </c>
    </row>
    <row r="21202" spans="1:2" x14ac:dyDescent="0.3">
      <c r="A21202" s="1">
        <v>1603019330659</v>
      </c>
      <c r="B21202" s="1">
        <v>1603019330660</v>
      </c>
    </row>
    <row r="21203" spans="1:2" x14ac:dyDescent="0.3">
      <c r="A21203" s="1">
        <v>1603019330660</v>
      </c>
      <c r="B21203" s="1">
        <v>1603019330660</v>
      </c>
    </row>
    <row r="21204" spans="1:2" x14ac:dyDescent="0.3">
      <c r="A21204" s="1">
        <v>1603019330661</v>
      </c>
      <c r="B21204" s="1">
        <v>1603019330661</v>
      </c>
    </row>
    <row r="21205" spans="1:2" x14ac:dyDescent="0.3">
      <c r="A21205" s="1">
        <v>1603019330662</v>
      </c>
      <c r="B21205" s="1">
        <v>1603019330662</v>
      </c>
    </row>
    <row r="21206" spans="1:2" x14ac:dyDescent="0.3">
      <c r="A21206" s="1">
        <v>1603019330663</v>
      </c>
      <c r="B21206" s="1">
        <v>1603019330663</v>
      </c>
    </row>
    <row r="21207" spans="1:2" x14ac:dyDescent="0.3">
      <c r="A21207" s="1">
        <v>1603019330664</v>
      </c>
      <c r="B21207" s="1">
        <v>1603019330664</v>
      </c>
    </row>
    <row r="21208" spans="1:2" x14ac:dyDescent="0.3">
      <c r="A21208" s="1">
        <v>1603019330665</v>
      </c>
      <c r="B21208" s="1">
        <v>1603019330665</v>
      </c>
    </row>
    <row r="21209" spans="1:2" x14ac:dyDescent="0.3">
      <c r="A21209" s="1">
        <v>1603019330666</v>
      </c>
      <c r="B21209" s="1">
        <v>1603019330668</v>
      </c>
    </row>
    <row r="21210" spans="1:2" x14ac:dyDescent="0.3">
      <c r="A21210" s="1">
        <v>1603019330667</v>
      </c>
      <c r="B21210" s="1">
        <v>1603019330668</v>
      </c>
    </row>
    <row r="21211" spans="1:2" x14ac:dyDescent="0.3">
      <c r="A21211" s="1">
        <v>1603019330668</v>
      </c>
      <c r="B21211" s="1">
        <v>1603019330668</v>
      </c>
    </row>
    <row r="21212" spans="1:2" x14ac:dyDescent="0.3">
      <c r="A21212" s="1">
        <v>1603019330669</v>
      </c>
      <c r="B21212" s="1">
        <v>1603019330669</v>
      </c>
    </row>
    <row r="21213" spans="1:2" x14ac:dyDescent="0.3">
      <c r="A21213" s="1">
        <v>1603019330670</v>
      </c>
      <c r="B21213" s="1">
        <v>1603019330674</v>
      </c>
    </row>
    <row r="21214" spans="1:2" x14ac:dyDescent="0.3">
      <c r="A21214" s="1">
        <v>1603019330671</v>
      </c>
      <c r="B21214" s="1">
        <v>1603019330675</v>
      </c>
    </row>
    <row r="21215" spans="1:2" x14ac:dyDescent="0.3">
      <c r="A21215" s="1">
        <v>1603019330672</v>
      </c>
      <c r="B21215" s="1">
        <v>1603019330675</v>
      </c>
    </row>
    <row r="21216" spans="1:2" x14ac:dyDescent="0.3">
      <c r="A21216" s="1">
        <v>1603019330673</v>
      </c>
      <c r="B21216" s="1">
        <v>1603019330675</v>
      </c>
    </row>
    <row r="21217" spans="1:2" x14ac:dyDescent="0.3">
      <c r="A21217" s="1">
        <v>1603019330674</v>
      </c>
      <c r="B21217" s="1">
        <v>1603019330675</v>
      </c>
    </row>
    <row r="21218" spans="1:2" x14ac:dyDescent="0.3">
      <c r="A21218" s="1">
        <v>1603019330675</v>
      </c>
      <c r="B21218" s="1">
        <v>1603019330675</v>
      </c>
    </row>
    <row r="21219" spans="1:2" x14ac:dyDescent="0.3">
      <c r="A21219" s="1">
        <v>1603019330676</v>
      </c>
      <c r="B21219" s="1">
        <v>1603019330681</v>
      </c>
    </row>
    <row r="21220" spans="1:2" x14ac:dyDescent="0.3">
      <c r="A21220" s="1">
        <v>1603019330677</v>
      </c>
      <c r="B21220" s="1">
        <v>1603019330681</v>
      </c>
    </row>
    <row r="21221" spans="1:2" x14ac:dyDescent="0.3">
      <c r="A21221" s="1">
        <v>1603019330678</v>
      </c>
      <c r="B21221" s="1">
        <v>1603019330681</v>
      </c>
    </row>
    <row r="21222" spans="1:2" x14ac:dyDescent="0.3">
      <c r="A21222" s="1">
        <v>1603019330679</v>
      </c>
      <c r="B21222" s="1">
        <v>1603019330682</v>
      </c>
    </row>
    <row r="21223" spans="1:2" x14ac:dyDescent="0.3">
      <c r="A21223" s="1">
        <v>1603019330680</v>
      </c>
      <c r="B21223" s="1">
        <v>1603019330682</v>
      </c>
    </row>
    <row r="21224" spans="1:2" x14ac:dyDescent="0.3">
      <c r="A21224" s="1">
        <v>1603019330681</v>
      </c>
      <c r="B21224" s="1">
        <v>1603019330682</v>
      </c>
    </row>
    <row r="21225" spans="1:2" x14ac:dyDescent="0.3">
      <c r="A21225" s="1">
        <v>1603019330682</v>
      </c>
      <c r="B21225" s="1">
        <v>1603019330682</v>
      </c>
    </row>
    <row r="21226" spans="1:2" x14ac:dyDescent="0.3">
      <c r="A21226" s="1">
        <v>1603019330683</v>
      </c>
      <c r="B21226" s="1">
        <v>1603019330683</v>
      </c>
    </row>
    <row r="21227" spans="1:2" x14ac:dyDescent="0.3">
      <c r="A21227" s="1">
        <v>1603019330684</v>
      </c>
      <c r="B21227" s="1">
        <v>1603019330684</v>
      </c>
    </row>
    <row r="21228" spans="1:2" x14ac:dyDescent="0.3">
      <c r="A21228" s="1">
        <v>1603019330685</v>
      </c>
      <c r="B21228" s="1">
        <v>1603019330685</v>
      </c>
    </row>
    <row r="21229" spans="1:2" x14ac:dyDescent="0.3">
      <c r="A21229" s="1">
        <v>1603019330686</v>
      </c>
      <c r="B21229" s="1">
        <v>1603019330686</v>
      </c>
    </row>
    <row r="21230" spans="1:2" x14ac:dyDescent="0.3">
      <c r="A21230" s="1">
        <v>1603019330687</v>
      </c>
      <c r="B21230" s="1">
        <v>1603019330687</v>
      </c>
    </row>
    <row r="21231" spans="1:2" x14ac:dyDescent="0.3">
      <c r="A21231" s="1">
        <v>1603019330688</v>
      </c>
      <c r="B21231" s="1">
        <v>1603019330689</v>
      </c>
    </row>
    <row r="21232" spans="1:2" x14ac:dyDescent="0.3">
      <c r="A21232" s="1">
        <v>1603019330689</v>
      </c>
      <c r="B21232" s="1">
        <v>1603019330689</v>
      </c>
    </row>
    <row r="21233" spans="1:2" x14ac:dyDescent="0.3">
      <c r="A21233" s="1">
        <v>1603019330690</v>
      </c>
      <c r="B21233" s="1">
        <v>1603019330690</v>
      </c>
    </row>
    <row r="21234" spans="1:2" x14ac:dyDescent="0.3">
      <c r="A21234" s="1">
        <v>1603019330691</v>
      </c>
      <c r="B21234" s="1">
        <v>1603019330693</v>
      </c>
    </row>
    <row r="21235" spans="1:2" x14ac:dyDescent="0.3">
      <c r="A21235" s="1">
        <v>1603019330692</v>
      </c>
      <c r="B21235" s="1">
        <v>1603019330693</v>
      </c>
    </row>
    <row r="21236" spans="1:2" x14ac:dyDescent="0.3">
      <c r="A21236" s="1">
        <v>1603019330693</v>
      </c>
      <c r="B21236" s="1">
        <v>1603019330696</v>
      </c>
    </row>
    <row r="21237" spans="1:2" x14ac:dyDescent="0.3">
      <c r="A21237" s="1">
        <v>1603019330694</v>
      </c>
      <c r="B21237" s="1">
        <v>1603019330696</v>
      </c>
    </row>
    <row r="21238" spans="1:2" x14ac:dyDescent="0.3">
      <c r="A21238" s="1">
        <v>1603019330695</v>
      </c>
      <c r="B21238" s="1">
        <v>1603019330696</v>
      </c>
    </row>
    <row r="21239" spans="1:2" x14ac:dyDescent="0.3">
      <c r="A21239" s="1">
        <v>1603019330696</v>
      </c>
      <c r="B21239" s="1">
        <v>1603019330696</v>
      </c>
    </row>
    <row r="21240" spans="1:2" x14ac:dyDescent="0.3">
      <c r="A21240" s="1">
        <v>1603019330697</v>
      </c>
      <c r="B21240" s="1">
        <v>1603019330698</v>
      </c>
    </row>
    <row r="21241" spans="1:2" x14ac:dyDescent="0.3">
      <c r="A21241" s="1">
        <v>1603019330698</v>
      </c>
      <c r="B21241" s="1">
        <v>1603019330698</v>
      </c>
    </row>
    <row r="21242" spans="1:2" x14ac:dyDescent="0.3">
      <c r="A21242" s="1">
        <v>1603019330699</v>
      </c>
      <c r="B21242" s="1">
        <v>1603019330699</v>
      </c>
    </row>
    <row r="21243" spans="1:2" x14ac:dyDescent="0.3">
      <c r="A21243" s="1">
        <v>1603019330700</v>
      </c>
      <c r="B21243" s="1">
        <v>1603019330700</v>
      </c>
    </row>
    <row r="21244" spans="1:2" x14ac:dyDescent="0.3">
      <c r="A21244" s="1">
        <v>1603019330701</v>
      </c>
      <c r="B21244" s="1">
        <v>1603019330701</v>
      </c>
    </row>
    <row r="21245" spans="1:2" x14ac:dyDescent="0.3">
      <c r="A21245" s="1">
        <v>1603019330702</v>
      </c>
      <c r="B21245" s="1">
        <v>1603019330703</v>
      </c>
    </row>
    <row r="21246" spans="1:2" x14ac:dyDescent="0.3">
      <c r="A21246" s="1">
        <v>1603019330703</v>
      </c>
      <c r="B21246" s="1">
        <v>1603019330703</v>
      </c>
    </row>
    <row r="21247" spans="1:2" x14ac:dyDescent="0.3">
      <c r="A21247" s="1">
        <v>1603019330704</v>
      </c>
      <c r="B21247" s="1">
        <v>1603019330705</v>
      </c>
    </row>
    <row r="21248" spans="1:2" x14ac:dyDescent="0.3">
      <c r="A21248" s="1">
        <v>1603019330705</v>
      </c>
      <c r="B21248" s="1">
        <v>1603019330705</v>
      </c>
    </row>
    <row r="21249" spans="1:2" x14ac:dyDescent="0.3">
      <c r="A21249" s="1">
        <v>1603019330706</v>
      </c>
      <c r="B21249" s="1">
        <v>1603019330706</v>
      </c>
    </row>
    <row r="21250" spans="1:2" x14ac:dyDescent="0.3">
      <c r="A21250" s="1">
        <v>1603019330707</v>
      </c>
      <c r="B21250" s="1">
        <v>1603019330707</v>
      </c>
    </row>
    <row r="21251" spans="1:2" x14ac:dyDescent="0.3">
      <c r="A21251" s="1">
        <v>1603019330708</v>
      </c>
      <c r="B21251" s="1">
        <v>1603019330708</v>
      </c>
    </row>
    <row r="21252" spans="1:2" x14ac:dyDescent="0.3">
      <c r="A21252" s="1">
        <v>1603019330709</v>
      </c>
      <c r="B21252" s="1">
        <v>1603019330710</v>
      </c>
    </row>
    <row r="21253" spans="1:2" x14ac:dyDescent="0.3">
      <c r="A21253" s="1">
        <v>1603019330710</v>
      </c>
      <c r="B21253" s="1">
        <v>1603019330710</v>
      </c>
    </row>
    <row r="21254" spans="1:2" x14ac:dyDescent="0.3">
      <c r="A21254" s="1">
        <v>1603019330711</v>
      </c>
      <c r="B21254" s="1">
        <v>1603019330712</v>
      </c>
    </row>
    <row r="21255" spans="1:2" x14ac:dyDescent="0.3">
      <c r="A21255" s="1">
        <v>1603019330712</v>
      </c>
      <c r="B21255" s="1">
        <v>1603019330712</v>
      </c>
    </row>
    <row r="21256" spans="1:2" x14ac:dyDescent="0.3">
      <c r="A21256" s="1">
        <v>1603019330713</v>
      </c>
      <c r="B21256" s="1">
        <v>1603019330718</v>
      </c>
    </row>
    <row r="21257" spans="1:2" x14ac:dyDescent="0.3">
      <c r="A21257" s="1">
        <v>1603019330714</v>
      </c>
      <c r="B21257" s="1">
        <v>1603019330718</v>
      </c>
    </row>
    <row r="21258" spans="1:2" x14ac:dyDescent="0.3">
      <c r="A21258" s="1">
        <v>1603019330715</v>
      </c>
      <c r="B21258" s="1">
        <v>1603019330718</v>
      </c>
    </row>
    <row r="21259" spans="1:2" x14ac:dyDescent="0.3">
      <c r="A21259" s="1">
        <v>1603019330716</v>
      </c>
      <c r="B21259" s="1">
        <v>1603019330718</v>
      </c>
    </row>
    <row r="21260" spans="1:2" x14ac:dyDescent="0.3">
      <c r="A21260" s="1">
        <v>1603019330717</v>
      </c>
      <c r="B21260" s="1">
        <v>1603019330718</v>
      </c>
    </row>
    <row r="21261" spans="1:2" x14ac:dyDescent="0.3">
      <c r="A21261" s="1">
        <v>1603019330718</v>
      </c>
      <c r="B21261" s="1">
        <v>1603019330720</v>
      </c>
    </row>
    <row r="21262" spans="1:2" x14ac:dyDescent="0.3">
      <c r="A21262" s="1">
        <v>1603019330720</v>
      </c>
      <c r="B21262" s="1">
        <v>1603019330720</v>
      </c>
    </row>
    <row r="21263" spans="1:2" x14ac:dyDescent="0.3">
      <c r="A21263" s="1">
        <v>1603019330721</v>
      </c>
      <c r="B21263" s="1">
        <v>1603019330722</v>
      </c>
    </row>
    <row r="21264" spans="1:2" x14ac:dyDescent="0.3">
      <c r="A21264" s="1">
        <v>1603019330722</v>
      </c>
      <c r="B21264" s="1">
        <v>1603019330722</v>
      </c>
    </row>
    <row r="21265" spans="1:2" x14ac:dyDescent="0.3">
      <c r="A21265" s="1">
        <v>1603019330723</v>
      </c>
      <c r="B21265" s="1">
        <v>1603019330723</v>
      </c>
    </row>
    <row r="21266" spans="1:2" x14ac:dyDescent="0.3">
      <c r="A21266" s="1">
        <v>1603019330724</v>
      </c>
      <c r="B21266" s="1">
        <v>1603019330724</v>
      </c>
    </row>
    <row r="21267" spans="1:2" x14ac:dyDescent="0.3">
      <c r="A21267" s="1">
        <v>1603019330725</v>
      </c>
      <c r="B21267" s="1">
        <v>1603019330725</v>
      </c>
    </row>
    <row r="21268" spans="1:2" x14ac:dyDescent="0.3">
      <c r="A21268" s="1">
        <v>1603019330726</v>
      </c>
      <c r="B21268" s="1">
        <v>1603019330728</v>
      </c>
    </row>
    <row r="21269" spans="1:2" x14ac:dyDescent="0.3">
      <c r="A21269" s="1">
        <v>1603019330727</v>
      </c>
      <c r="B21269" s="1">
        <v>1603019330728</v>
      </c>
    </row>
    <row r="21270" spans="1:2" x14ac:dyDescent="0.3">
      <c r="A21270" s="1">
        <v>1603019330728</v>
      </c>
      <c r="B21270" s="1">
        <v>1603019330732</v>
      </c>
    </row>
    <row r="21271" spans="1:2" x14ac:dyDescent="0.3">
      <c r="A21271" s="1">
        <v>1603019330729</v>
      </c>
      <c r="B21271" s="1">
        <v>1603019330732</v>
      </c>
    </row>
    <row r="21272" spans="1:2" x14ac:dyDescent="0.3">
      <c r="A21272" s="1">
        <v>1603019330730</v>
      </c>
      <c r="B21272" s="1">
        <v>1603019330732</v>
      </c>
    </row>
    <row r="21273" spans="1:2" x14ac:dyDescent="0.3">
      <c r="A21273" s="1">
        <v>1603019330731</v>
      </c>
      <c r="B21273" s="1">
        <v>1603019330732</v>
      </c>
    </row>
    <row r="21274" spans="1:2" x14ac:dyDescent="0.3">
      <c r="A21274" s="1">
        <v>1603019330732</v>
      </c>
      <c r="B21274" s="1">
        <v>1603019330732</v>
      </c>
    </row>
    <row r="21275" spans="1:2" x14ac:dyDescent="0.3">
      <c r="A21275" s="1">
        <v>1603019330733</v>
      </c>
      <c r="B21275" s="1">
        <v>1603019330733</v>
      </c>
    </row>
    <row r="21276" spans="1:2" x14ac:dyDescent="0.3">
      <c r="A21276" s="1">
        <v>1603019330734</v>
      </c>
      <c r="B21276" s="1">
        <v>1603019330734</v>
      </c>
    </row>
    <row r="21277" spans="1:2" x14ac:dyDescent="0.3">
      <c r="A21277" s="1">
        <v>1603019330735</v>
      </c>
      <c r="B21277" s="1">
        <v>1603019330736</v>
      </c>
    </row>
    <row r="21278" spans="1:2" x14ac:dyDescent="0.3">
      <c r="A21278" s="1">
        <v>1603019330736</v>
      </c>
      <c r="B21278" s="1">
        <v>1603019330736</v>
      </c>
    </row>
    <row r="21279" spans="1:2" x14ac:dyDescent="0.3">
      <c r="A21279" s="1">
        <v>1603019330737</v>
      </c>
      <c r="B21279" s="1">
        <v>1603019330737</v>
      </c>
    </row>
    <row r="21280" spans="1:2" x14ac:dyDescent="0.3">
      <c r="A21280" s="1">
        <v>1603019330738</v>
      </c>
      <c r="B21280" s="1">
        <v>1603019330741</v>
      </c>
    </row>
    <row r="21281" spans="1:2" x14ac:dyDescent="0.3">
      <c r="A21281" s="1">
        <v>1603019330739</v>
      </c>
      <c r="B21281" s="1">
        <v>1603019330741</v>
      </c>
    </row>
    <row r="21282" spans="1:2" x14ac:dyDescent="0.3">
      <c r="A21282" s="1">
        <v>1603019330740</v>
      </c>
      <c r="B21282" s="1">
        <v>1603019330741</v>
      </c>
    </row>
    <row r="21283" spans="1:2" x14ac:dyDescent="0.3">
      <c r="A21283" s="1">
        <v>1603019330741</v>
      </c>
      <c r="B21283" s="1">
        <v>1603019330741</v>
      </c>
    </row>
    <row r="21284" spans="1:2" x14ac:dyDescent="0.3">
      <c r="A21284" s="1">
        <v>1603019330742</v>
      </c>
      <c r="B21284" s="1">
        <v>1603019330742</v>
      </c>
    </row>
    <row r="21285" spans="1:2" x14ac:dyDescent="0.3">
      <c r="A21285" s="1">
        <v>1603019330743</v>
      </c>
      <c r="B21285" s="1">
        <v>1603019330743</v>
      </c>
    </row>
    <row r="21286" spans="1:2" x14ac:dyDescent="0.3">
      <c r="A21286" s="1">
        <v>1603019330744</v>
      </c>
      <c r="B21286" s="1">
        <v>1603019330745</v>
      </c>
    </row>
    <row r="21287" spans="1:2" x14ac:dyDescent="0.3">
      <c r="A21287" s="1">
        <v>1603019330745</v>
      </c>
      <c r="B21287" s="1">
        <v>1603019330751</v>
      </c>
    </row>
    <row r="21288" spans="1:2" x14ac:dyDescent="0.3">
      <c r="A21288" s="1">
        <v>1603019330746</v>
      </c>
      <c r="B21288" s="1">
        <v>1603019330751</v>
      </c>
    </row>
    <row r="21289" spans="1:2" x14ac:dyDescent="0.3">
      <c r="A21289" s="1">
        <v>1603019330747</v>
      </c>
      <c r="B21289" s="1">
        <v>1603019330751</v>
      </c>
    </row>
    <row r="21290" spans="1:2" x14ac:dyDescent="0.3">
      <c r="A21290" s="1">
        <v>1603019330748</v>
      </c>
      <c r="B21290" s="1">
        <v>1603019330751</v>
      </c>
    </row>
    <row r="21291" spans="1:2" x14ac:dyDescent="0.3">
      <c r="A21291" s="1">
        <v>1603019330749</v>
      </c>
      <c r="B21291" s="1">
        <v>1603019330751</v>
      </c>
    </row>
    <row r="21292" spans="1:2" x14ac:dyDescent="0.3">
      <c r="A21292" s="1">
        <v>1603019330750</v>
      </c>
      <c r="B21292" s="1">
        <v>1603019330751</v>
      </c>
    </row>
    <row r="21293" spans="1:2" x14ac:dyDescent="0.3">
      <c r="A21293" s="1">
        <v>1603019330751</v>
      </c>
      <c r="B21293" s="1">
        <v>1603019330751</v>
      </c>
    </row>
    <row r="21294" spans="1:2" x14ac:dyDescent="0.3">
      <c r="A21294" s="1">
        <v>1603019330752</v>
      </c>
      <c r="B21294" s="1">
        <v>1603019330752</v>
      </c>
    </row>
    <row r="21295" spans="1:2" x14ac:dyDescent="0.3">
      <c r="A21295" s="1">
        <v>1603019330753</v>
      </c>
      <c r="B21295" s="1">
        <v>1603019330754</v>
      </c>
    </row>
    <row r="21296" spans="1:2" x14ac:dyDescent="0.3">
      <c r="A21296" s="1">
        <v>1603019330754</v>
      </c>
      <c r="B21296" s="1">
        <v>1603019330759</v>
      </c>
    </row>
    <row r="21297" spans="1:2" x14ac:dyDescent="0.3">
      <c r="A21297" s="1">
        <v>1603019330755</v>
      </c>
      <c r="B21297" s="1">
        <v>1603019330760</v>
      </c>
    </row>
    <row r="21298" spans="1:2" x14ac:dyDescent="0.3">
      <c r="A21298" s="1">
        <v>1603019330756</v>
      </c>
      <c r="B21298" s="1">
        <v>1603019330760</v>
      </c>
    </row>
    <row r="21299" spans="1:2" x14ac:dyDescent="0.3">
      <c r="A21299" s="1">
        <v>1603019330757</v>
      </c>
      <c r="B21299" s="1">
        <v>1603019330760</v>
      </c>
    </row>
    <row r="21300" spans="1:2" x14ac:dyDescent="0.3">
      <c r="A21300" s="1">
        <v>1603019330758</v>
      </c>
      <c r="B21300" s="1">
        <v>1603019330760</v>
      </c>
    </row>
    <row r="21301" spans="1:2" x14ac:dyDescent="0.3">
      <c r="A21301" s="1">
        <v>1603019330759</v>
      </c>
      <c r="B21301" s="1">
        <v>1603019330760</v>
      </c>
    </row>
    <row r="21302" spans="1:2" x14ac:dyDescent="0.3">
      <c r="A21302" s="1">
        <v>1603019330760</v>
      </c>
      <c r="B21302" s="1">
        <v>1603019330760</v>
      </c>
    </row>
    <row r="21303" spans="1:2" x14ac:dyDescent="0.3">
      <c r="A21303" s="1">
        <v>1603019330761</v>
      </c>
      <c r="B21303" s="1">
        <v>1603019330761</v>
      </c>
    </row>
    <row r="21304" spans="1:2" x14ac:dyDescent="0.3">
      <c r="A21304" s="1">
        <v>1603019330762</v>
      </c>
      <c r="B21304" s="1">
        <v>1603019330762</v>
      </c>
    </row>
    <row r="21305" spans="1:2" x14ac:dyDescent="0.3">
      <c r="A21305" s="1">
        <v>1603019330763</v>
      </c>
      <c r="B21305" s="1">
        <v>1603019330763</v>
      </c>
    </row>
    <row r="21306" spans="1:2" x14ac:dyDescent="0.3">
      <c r="A21306" s="1">
        <v>1603019330764</v>
      </c>
      <c r="B21306" s="1">
        <v>1603019330764</v>
      </c>
    </row>
    <row r="21307" spans="1:2" x14ac:dyDescent="0.3">
      <c r="A21307" s="1">
        <v>1603019330765</v>
      </c>
      <c r="B21307" s="1">
        <v>1603019330765</v>
      </c>
    </row>
    <row r="21308" spans="1:2" x14ac:dyDescent="0.3">
      <c r="A21308" s="1">
        <v>1603019330766</v>
      </c>
      <c r="B21308" s="1">
        <v>1603019330769</v>
      </c>
    </row>
    <row r="21309" spans="1:2" x14ac:dyDescent="0.3">
      <c r="A21309" s="1">
        <v>1603019330767</v>
      </c>
      <c r="B21309" s="1">
        <v>1603019330769</v>
      </c>
    </row>
    <row r="21310" spans="1:2" x14ac:dyDescent="0.3">
      <c r="A21310" s="1">
        <v>1603019330768</v>
      </c>
      <c r="B21310" s="1">
        <v>1603019330769</v>
      </c>
    </row>
    <row r="21311" spans="1:2" x14ac:dyDescent="0.3">
      <c r="A21311" s="1">
        <v>1603019330769</v>
      </c>
      <c r="B21311" s="1">
        <v>1603019330771</v>
      </c>
    </row>
    <row r="21312" spans="1:2" x14ac:dyDescent="0.3">
      <c r="A21312" s="1">
        <v>1603019330770</v>
      </c>
      <c r="B21312" s="1">
        <v>1603019330771</v>
      </c>
    </row>
    <row r="21313" spans="1:2" x14ac:dyDescent="0.3">
      <c r="A21313" s="1">
        <v>1603019330771</v>
      </c>
      <c r="B21313" s="1">
        <v>1603019330771</v>
      </c>
    </row>
    <row r="21314" spans="1:2" x14ac:dyDescent="0.3">
      <c r="A21314" s="1">
        <v>1603019330772</v>
      </c>
      <c r="B21314" s="1">
        <v>1603019330772</v>
      </c>
    </row>
    <row r="21315" spans="1:2" x14ac:dyDescent="0.3">
      <c r="A21315" s="1">
        <v>1603019330773</v>
      </c>
      <c r="B21315" s="1">
        <v>1603019330773</v>
      </c>
    </row>
    <row r="21316" spans="1:2" x14ac:dyDescent="0.3">
      <c r="A21316" s="1">
        <v>1603019330774</v>
      </c>
      <c r="B21316" s="1">
        <v>1603019330774</v>
      </c>
    </row>
    <row r="21317" spans="1:2" x14ac:dyDescent="0.3">
      <c r="A21317" s="1">
        <v>1603019330775</v>
      </c>
      <c r="B21317" s="1">
        <v>1603019330775</v>
      </c>
    </row>
    <row r="21318" spans="1:2" x14ac:dyDescent="0.3">
      <c r="A21318" s="1">
        <v>1603019330776</v>
      </c>
      <c r="B21318" s="1">
        <v>1603019330779</v>
      </c>
    </row>
    <row r="21319" spans="1:2" x14ac:dyDescent="0.3">
      <c r="A21319" s="1">
        <v>1603019330777</v>
      </c>
      <c r="B21319" s="1">
        <v>1603019330779</v>
      </c>
    </row>
    <row r="21320" spans="1:2" x14ac:dyDescent="0.3">
      <c r="A21320" s="1">
        <v>1603019330778</v>
      </c>
      <c r="B21320" s="1">
        <v>1603019330779</v>
      </c>
    </row>
    <row r="21321" spans="1:2" x14ac:dyDescent="0.3">
      <c r="A21321" s="1">
        <v>1603019330779</v>
      </c>
      <c r="B21321" s="1">
        <v>1603019330779</v>
      </c>
    </row>
    <row r="21322" spans="1:2" x14ac:dyDescent="0.3">
      <c r="A21322" s="1">
        <v>1603019330780</v>
      </c>
      <c r="B21322" s="1">
        <v>1603019330780</v>
      </c>
    </row>
    <row r="21323" spans="1:2" x14ac:dyDescent="0.3">
      <c r="A21323" s="1">
        <v>1603019330781</v>
      </c>
      <c r="B21323" s="1">
        <v>1603019330782</v>
      </c>
    </row>
    <row r="21324" spans="1:2" x14ac:dyDescent="0.3">
      <c r="A21324" s="1">
        <v>1603019330782</v>
      </c>
      <c r="B21324" s="1">
        <v>1603019330782</v>
      </c>
    </row>
    <row r="21325" spans="1:2" x14ac:dyDescent="0.3">
      <c r="A21325" s="1">
        <v>1603019330783</v>
      </c>
      <c r="B21325" s="1">
        <v>1603019330784</v>
      </c>
    </row>
    <row r="21326" spans="1:2" x14ac:dyDescent="0.3">
      <c r="A21326" s="1">
        <v>1603019330784</v>
      </c>
      <c r="B21326" s="1">
        <v>1603019330784</v>
      </c>
    </row>
    <row r="21327" spans="1:2" x14ac:dyDescent="0.3">
      <c r="A21327" s="1">
        <v>1603019330785</v>
      </c>
      <c r="B21327" s="1">
        <v>1603019330785</v>
      </c>
    </row>
    <row r="21328" spans="1:2" x14ac:dyDescent="0.3">
      <c r="A21328" s="1">
        <v>1603019330786</v>
      </c>
      <c r="B21328" s="1">
        <v>1603019330786</v>
      </c>
    </row>
    <row r="21329" spans="1:2" x14ac:dyDescent="0.3">
      <c r="A21329" s="1">
        <v>1603019330787</v>
      </c>
      <c r="B21329" s="1">
        <v>1603019330787</v>
      </c>
    </row>
    <row r="21330" spans="1:2" x14ac:dyDescent="0.3">
      <c r="A21330" s="1">
        <v>1603019330788</v>
      </c>
      <c r="B21330" s="1">
        <v>1603019330795</v>
      </c>
    </row>
    <row r="21331" spans="1:2" x14ac:dyDescent="0.3">
      <c r="A21331" s="1">
        <v>1603019330789</v>
      </c>
      <c r="B21331" s="1">
        <v>1603019330795</v>
      </c>
    </row>
    <row r="21332" spans="1:2" x14ac:dyDescent="0.3">
      <c r="A21332" s="1">
        <v>1603019330790</v>
      </c>
      <c r="B21332" s="1">
        <v>1603019330795</v>
      </c>
    </row>
    <row r="21333" spans="1:2" x14ac:dyDescent="0.3">
      <c r="A21333" s="1">
        <v>1603019330791</v>
      </c>
      <c r="B21333" s="1">
        <v>1603019330802</v>
      </c>
    </row>
    <row r="21334" spans="1:2" x14ac:dyDescent="0.3">
      <c r="A21334" s="1">
        <v>1603019330792</v>
      </c>
      <c r="B21334" s="1">
        <v>1603019330802</v>
      </c>
    </row>
    <row r="21335" spans="1:2" x14ac:dyDescent="0.3">
      <c r="A21335" s="1">
        <v>1603019330793</v>
      </c>
      <c r="B21335" s="1">
        <v>1603019330802</v>
      </c>
    </row>
    <row r="21336" spans="1:2" x14ac:dyDescent="0.3">
      <c r="A21336" s="1">
        <v>1603019330794</v>
      </c>
      <c r="B21336" s="1">
        <v>1603019330802</v>
      </c>
    </row>
    <row r="21337" spans="1:2" x14ac:dyDescent="0.3">
      <c r="A21337" s="1">
        <v>1603019330795</v>
      </c>
      <c r="B21337" s="1">
        <v>1603019330802</v>
      </c>
    </row>
    <row r="21338" spans="1:2" x14ac:dyDescent="0.3">
      <c r="A21338" s="1">
        <v>1603019330796</v>
      </c>
      <c r="B21338" s="1">
        <v>1603019330802</v>
      </c>
    </row>
    <row r="21339" spans="1:2" x14ac:dyDescent="0.3">
      <c r="A21339" s="1">
        <v>1603019330798</v>
      </c>
      <c r="B21339" s="1">
        <v>1603019330802</v>
      </c>
    </row>
    <row r="21340" spans="1:2" x14ac:dyDescent="0.3">
      <c r="A21340" s="1">
        <v>1603019330799</v>
      </c>
      <c r="B21340" s="1">
        <v>1603019330802</v>
      </c>
    </row>
    <row r="21341" spans="1:2" x14ac:dyDescent="0.3">
      <c r="A21341" s="1">
        <v>1603019330802</v>
      </c>
      <c r="B21341" s="1">
        <v>1603019330806</v>
      </c>
    </row>
    <row r="21342" spans="1:2" x14ac:dyDescent="0.3">
      <c r="A21342" s="1">
        <v>1603019330803</v>
      </c>
      <c r="B21342" s="1">
        <v>1603019330806</v>
      </c>
    </row>
    <row r="21343" spans="1:2" x14ac:dyDescent="0.3">
      <c r="A21343" s="1">
        <v>1603019330804</v>
      </c>
      <c r="B21343" s="1">
        <v>1603019330806</v>
      </c>
    </row>
    <row r="21344" spans="1:2" x14ac:dyDescent="0.3">
      <c r="A21344" s="1">
        <v>1603019330805</v>
      </c>
      <c r="B21344" s="1">
        <v>1603019330807</v>
      </c>
    </row>
    <row r="21345" spans="1:2" x14ac:dyDescent="0.3">
      <c r="A21345" s="1">
        <v>1603019330806</v>
      </c>
      <c r="B21345" s="1">
        <v>1603019330807</v>
      </c>
    </row>
    <row r="21346" spans="1:2" x14ac:dyDescent="0.3">
      <c r="A21346" s="1">
        <v>1603019330807</v>
      </c>
      <c r="B21346" s="1">
        <v>1603019330808</v>
      </c>
    </row>
    <row r="21347" spans="1:2" x14ac:dyDescent="0.3">
      <c r="A21347" s="1">
        <v>1603019330808</v>
      </c>
      <c r="B21347" s="1">
        <v>1603019330809</v>
      </c>
    </row>
    <row r="21348" spans="1:2" x14ac:dyDescent="0.3">
      <c r="A21348" s="1">
        <v>1603019330809</v>
      </c>
      <c r="B21348" s="1">
        <v>1603019330810</v>
      </c>
    </row>
    <row r="21349" spans="1:2" x14ac:dyDescent="0.3">
      <c r="A21349" s="1">
        <v>1603019330810</v>
      </c>
      <c r="B21349" s="1">
        <v>1603019330811</v>
      </c>
    </row>
    <row r="21350" spans="1:2" x14ac:dyDescent="0.3">
      <c r="A21350" s="1">
        <v>1603019330811</v>
      </c>
      <c r="B21350" s="1">
        <v>1603019330812</v>
      </c>
    </row>
    <row r="21351" spans="1:2" x14ac:dyDescent="0.3">
      <c r="A21351" s="1">
        <v>1603019330812</v>
      </c>
      <c r="B21351" s="1">
        <v>1603019330813</v>
      </c>
    </row>
    <row r="21352" spans="1:2" x14ac:dyDescent="0.3">
      <c r="A21352" s="1">
        <v>1603019330813</v>
      </c>
      <c r="B21352" s="1">
        <v>1603019330814</v>
      </c>
    </row>
    <row r="21353" spans="1:2" x14ac:dyDescent="0.3">
      <c r="A21353" s="1">
        <v>1603019330814</v>
      </c>
      <c r="B21353" s="1">
        <v>1603019330815</v>
      </c>
    </row>
    <row r="21354" spans="1:2" x14ac:dyDescent="0.3">
      <c r="A21354" s="1">
        <v>1603019330815</v>
      </c>
      <c r="B21354" s="1">
        <v>1603019330815</v>
      </c>
    </row>
    <row r="21355" spans="1:2" x14ac:dyDescent="0.3">
      <c r="A21355" s="1">
        <v>1603019330816</v>
      </c>
      <c r="B21355" s="1">
        <v>1603019330816</v>
      </c>
    </row>
    <row r="21356" spans="1:2" x14ac:dyDescent="0.3">
      <c r="A21356" s="1">
        <v>1603019330817</v>
      </c>
      <c r="B21356" s="1">
        <v>1603019330817</v>
      </c>
    </row>
    <row r="21357" spans="1:2" x14ac:dyDescent="0.3">
      <c r="A21357" s="1">
        <v>1603019330818</v>
      </c>
      <c r="B21357" s="1">
        <v>1603019330818</v>
      </c>
    </row>
    <row r="21358" spans="1:2" x14ac:dyDescent="0.3">
      <c r="A21358" s="1">
        <v>1603019330819</v>
      </c>
      <c r="B21358" s="1">
        <v>1603019330819</v>
      </c>
    </row>
    <row r="21359" spans="1:2" x14ac:dyDescent="0.3">
      <c r="A21359" s="1">
        <v>1603019330820</v>
      </c>
      <c r="B21359" s="1">
        <v>1603019330820</v>
      </c>
    </row>
    <row r="21360" spans="1:2" x14ac:dyDescent="0.3">
      <c r="A21360" s="1">
        <v>1603019330821</v>
      </c>
      <c r="B21360" s="1">
        <v>1603019330821</v>
      </c>
    </row>
    <row r="21361" spans="1:2" x14ac:dyDescent="0.3">
      <c r="A21361" s="1">
        <v>1603019330822</v>
      </c>
      <c r="B21361" s="1">
        <v>1603019330822</v>
      </c>
    </row>
    <row r="21362" spans="1:2" x14ac:dyDescent="0.3">
      <c r="A21362" s="1">
        <v>1603019330823</v>
      </c>
      <c r="B21362" s="1">
        <v>1603019330823</v>
      </c>
    </row>
    <row r="21363" spans="1:2" x14ac:dyDescent="0.3">
      <c r="A21363" s="1">
        <v>1603019330824</v>
      </c>
      <c r="B21363" s="1">
        <v>1603019330824</v>
      </c>
    </row>
    <row r="21364" spans="1:2" x14ac:dyDescent="0.3">
      <c r="A21364" s="1">
        <v>1603019330825</v>
      </c>
      <c r="B21364" s="1">
        <v>1603019330825</v>
      </c>
    </row>
    <row r="21365" spans="1:2" x14ac:dyDescent="0.3">
      <c r="A21365" s="1">
        <v>1603019330826</v>
      </c>
      <c r="B21365" s="1">
        <v>1603019330826</v>
      </c>
    </row>
    <row r="21366" spans="1:2" x14ac:dyDescent="0.3">
      <c r="A21366" s="1">
        <v>1603019330827</v>
      </c>
      <c r="B21366" s="1">
        <v>1603019330827</v>
      </c>
    </row>
    <row r="21367" spans="1:2" x14ac:dyDescent="0.3">
      <c r="A21367" s="1">
        <v>1603019330828</v>
      </c>
      <c r="B21367" s="1">
        <v>1603019330828</v>
      </c>
    </row>
    <row r="21368" spans="1:2" x14ac:dyDescent="0.3">
      <c r="A21368" s="1">
        <v>1603019330829</v>
      </c>
      <c r="B21368" s="1">
        <v>1603019330829</v>
      </c>
    </row>
    <row r="21369" spans="1:2" x14ac:dyDescent="0.3">
      <c r="A21369" s="1">
        <v>1603019330830</v>
      </c>
      <c r="B21369" s="1">
        <v>1603019330830</v>
      </c>
    </row>
    <row r="21370" spans="1:2" x14ac:dyDescent="0.3">
      <c r="A21370" s="1">
        <v>1603019330831</v>
      </c>
      <c r="B21370" s="1">
        <v>1603019330831</v>
      </c>
    </row>
    <row r="21371" spans="1:2" x14ac:dyDescent="0.3">
      <c r="A21371" s="1">
        <v>1603019330832</v>
      </c>
      <c r="B21371" s="1">
        <v>1603019330834</v>
      </c>
    </row>
    <row r="21372" spans="1:2" x14ac:dyDescent="0.3">
      <c r="A21372" s="1">
        <v>1603019330833</v>
      </c>
      <c r="B21372" s="1">
        <v>1603019330834</v>
      </c>
    </row>
    <row r="21373" spans="1:2" x14ac:dyDescent="0.3">
      <c r="A21373" s="1">
        <v>1603019330834</v>
      </c>
      <c r="B21373" s="1">
        <v>1603019330834</v>
      </c>
    </row>
    <row r="21374" spans="1:2" x14ac:dyDescent="0.3">
      <c r="A21374" s="1">
        <v>1603019330835</v>
      </c>
      <c r="B21374" s="1">
        <v>1603019330836</v>
      </c>
    </row>
    <row r="21375" spans="1:2" x14ac:dyDescent="0.3">
      <c r="A21375" s="1">
        <v>1603019330836</v>
      </c>
      <c r="B21375" s="1">
        <v>1603019330836</v>
      </c>
    </row>
    <row r="21376" spans="1:2" x14ac:dyDescent="0.3">
      <c r="A21376" s="1">
        <v>1603019330837</v>
      </c>
      <c r="B21376" s="1">
        <v>1603019330838</v>
      </c>
    </row>
    <row r="21377" spans="1:2" x14ac:dyDescent="0.3">
      <c r="A21377" s="1">
        <v>1603019330838</v>
      </c>
      <c r="B21377" s="1">
        <v>1603019330838</v>
      </c>
    </row>
    <row r="21378" spans="1:2" x14ac:dyDescent="0.3">
      <c r="A21378" s="1">
        <v>1603019330839</v>
      </c>
      <c r="B21378" s="1">
        <v>1603019330839</v>
      </c>
    </row>
    <row r="21379" spans="1:2" x14ac:dyDescent="0.3">
      <c r="A21379" s="1">
        <v>1603019330840</v>
      </c>
      <c r="B21379" s="1">
        <v>1603019330841</v>
      </c>
    </row>
    <row r="21380" spans="1:2" x14ac:dyDescent="0.3">
      <c r="A21380" s="1">
        <v>1603019330841</v>
      </c>
      <c r="B21380" s="1">
        <v>1603019330842</v>
      </c>
    </row>
    <row r="21381" spans="1:2" x14ac:dyDescent="0.3">
      <c r="A21381" s="1">
        <v>1603019330842</v>
      </c>
      <c r="B21381" s="1">
        <v>1603019330842</v>
      </c>
    </row>
    <row r="21382" spans="1:2" x14ac:dyDescent="0.3">
      <c r="A21382" s="1">
        <v>1603019330843</v>
      </c>
      <c r="B21382" s="1">
        <v>1603019330844</v>
      </c>
    </row>
    <row r="21383" spans="1:2" x14ac:dyDescent="0.3">
      <c r="A21383" s="1">
        <v>1603019330844</v>
      </c>
      <c r="B21383" s="1">
        <v>1603019330846</v>
      </c>
    </row>
    <row r="21384" spans="1:2" x14ac:dyDescent="0.3">
      <c r="A21384" s="1">
        <v>1603019330845</v>
      </c>
      <c r="B21384" s="1">
        <v>1603019330846</v>
      </c>
    </row>
    <row r="21385" spans="1:2" x14ac:dyDescent="0.3">
      <c r="A21385" s="1">
        <v>1603019330846</v>
      </c>
      <c r="B21385" s="1">
        <v>1603019330847</v>
      </c>
    </row>
    <row r="21386" spans="1:2" x14ac:dyDescent="0.3">
      <c r="A21386" s="1">
        <v>1603019330847</v>
      </c>
      <c r="B21386" s="1">
        <v>1603019330848</v>
      </c>
    </row>
    <row r="21387" spans="1:2" x14ac:dyDescent="0.3">
      <c r="A21387" s="1">
        <v>1603019330848</v>
      </c>
      <c r="B21387" s="1">
        <v>1603019330848</v>
      </c>
    </row>
    <row r="21388" spans="1:2" x14ac:dyDescent="0.3">
      <c r="A21388" s="1">
        <v>1603019330849</v>
      </c>
      <c r="B21388" s="1">
        <v>1603019330850</v>
      </c>
    </row>
    <row r="21389" spans="1:2" x14ac:dyDescent="0.3">
      <c r="A21389" s="1">
        <v>1603019330850</v>
      </c>
      <c r="B21389" s="1">
        <v>1603019330850</v>
      </c>
    </row>
    <row r="21390" spans="1:2" x14ac:dyDescent="0.3">
      <c r="A21390" s="1">
        <v>1603019330851</v>
      </c>
      <c r="B21390" s="1">
        <v>1603019330852</v>
      </c>
    </row>
    <row r="21391" spans="1:2" x14ac:dyDescent="0.3">
      <c r="A21391" s="1">
        <v>1603019330852</v>
      </c>
      <c r="B21391" s="1">
        <v>1603019330853</v>
      </c>
    </row>
    <row r="21392" spans="1:2" x14ac:dyDescent="0.3">
      <c r="A21392" s="1">
        <v>1603019330853</v>
      </c>
      <c r="B21392" s="1">
        <v>1603019330853</v>
      </c>
    </row>
    <row r="21393" spans="1:2" x14ac:dyDescent="0.3">
      <c r="A21393" s="1">
        <v>1603019330854</v>
      </c>
      <c r="B21393" s="1">
        <v>1603019330856</v>
      </c>
    </row>
    <row r="21394" spans="1:2" x14ac:dyDescent="0.3">
      <c r="A21394" s="1">
        <v>1603019330855</v>
      </c>
      <c r="B21394" s="1">
        <v>1603019330856</v>
      </c>
    </row>
    <row r="21395" spans="1:2" x14ac:dyDescent="0.3">
      <c r="A21395" s="1">
        <v>1603019330856</v>
      </c>
      <c r="B21395" s="1">
        <v>1603019330856</v>
      </c>
    </row>
    <row r="21396" spans="1:2" x14ac:dyDescent="0.3">
      <c r="A21396" s="1">
        <v>1603019330857</v>
      </c>
      <c r="B21396" s="1">
        <v>1603019330861</v>
      </c>
    </row>
    <row r="21397" spans="1:2" x14ac:dyDescent="0.3">
      <c r="A21397" s="1">
        <v>1603019330858</v>
      </c>
      <c r="B21397" s="1">
        <v>1603019330861</v>
      </c>
    </row>
    <row r="21398" spans="1:2" x14ac:dyDescent="0.3">
      <c r="A21398" s="1">
        <v>1603019330859</v>
      </c>
      <c r="B21398" s="1">
        <v>1603019330861</v>
      </c>
    </row>
    <row r="21399" spans="1:2" x14ac:dyDescent="0.3">
      <c r="A21399" s="1">
        <v>1603019330860</v>
      </c>
      <c r="B21399" s="1">
        <v>1603019330861</v>
      </c>
    </row>
    <row r="21400" spans="1:2" x14ac:dyDescent="0.3">
      <c r="A21400" s="1">
        <v>1603019330861</v>
      </c>
      <c r="B21400" s="1">
        <v>1603019330862</v>
      </c>
    </row>
    <row r="21401" spans="1:2" x14ac:dyDescent="0.3">
      <c r="A21401" s="1">
        <v>1603019330862</v>
      </c>
      <c r="B21401" s="1">
        <v>1603019330867</v>
      </c>
    </row>
    <row r="21402" spans="1:2" x14ac:dyDescent="0.3">
      <c r="A21402" s="1">
        <v>1603019330863</v>
      </c>
      <c r="B21402" s="1">
        <v>1603019330868</v>
      </c>
    </row>
    <row r="21403" spans="1:2" x14ac:dyDescent="0.3">
      <c r="A21403" s="1">
        <v>1603019330864</v>
      </c>
      <c r="B21403" s="1">
        <v>1603019330868</v>
      </c>
    </row>
    <row r="21404" spans="1:2" x14ac:dyDescent="0.3">
      <c r="A21404" s="1">
        <v>1603019330865</v>
      </c>
      <c r="B21404" s="1">
        <v>1603019330868</v>
      </c>
    </row>
    <row r="21405" spans="1:2" x14ac:dyDescent="0.3">
      <c r="A21405" s="1">
        <v>1603019330866</v>
      </c>
      <c r="B21405" s="1">
        <v>1603019330868</v>
      </c>
    </row>
    <row r="21406" spans="1:2" x14ac:dyDescent="0.3">
      <c r="A21406" s="1">
        <v>1603019330867</v>
      </c>
      <c r="B21406" s="1">
        <v>1603019330868</v>
      </c>
    </row>
    <row r="21407" spans="1:2" x14ac:dyDescent="0.3">
      <c r="A21407" s="1">
        <v>1603019330868</v>
      </c>
      <c r="B21407" s="1">
        <v>1603019330868</v>
      </c>
    </row>
    <row r="21408" spans="1:2" x14ac:dyDescent="0.3">
      <c r="A21408" s="1">
        <v>1603019330869</v>
      </c>
      <c r="B21408" s="1">
        <v>1603019330870</v>
      </c>
    </row>
    <row r="21409" spans="1:2" x14ac:dyDescent="0.3">
      <c r="A21409" s="1">
        <v>1603019330870</v>
      </c>
      <c r="B21409" s="1">
        <v>1603019330870</v>
      </c>
    </row>
    <row r="21410" spans="1:2" x14ac:dyDescent="0.3">
      <c r="A21410" s="1">
        <v>1603019330871</v>
      </c>
      <c r="B21410" s="1">
        <v>1603019330872</v>
      </c>
    </row>
    <row r="21411" spans="1:2" x14ac:dyDescent="0.3">
      <c r="A21411" s="1">
        <v>1603019330872</v>
      </c>
      <c r="B21411" s="1">
        <v>1603019330872</v>
      </c>
    </row>
    <row r="21412" spans="1:2" x14ac:dyDescent="0.3">
      <c r="A21412" s="1">
        <v>1603019330873</v>
      </c>
      <c r="B21412" s="1">
        <v>1603019330874</v>
      </c>
    </row>
    <row r="21413" spans="1:2" x14ac:dyDescent="0.3">
      <c r="A21413" s="1">
        <v>1603019330874</v>
      </c>
      <c r="B21413" s="1">
        <v>1603019330882</v>
      </c>
    </row>
    <row r="21414" spans="1:2" x14ac:dyDescent="0.3">
      <c r="A21414" s="1">
        <v>1603019330875</v>
      </c>
      <c r="B21414" s="1">
        <v>1603019330882</v>
      </c>
    </row>
    <row r="21415" spans="1:2" x14ac:dyDescent="0.3">
      <c r="A21415" s="1">
        <v>1603019330876</v>
      </c>
      <c r="B21415" s="1">
        <v>1603019330882</v>
      </c>
    </row>
    <row r="21416" spans="1:2" x14ac:dyDescent="0.3">
      <c r="A21416" s="1">
        <v>1603019330877</v>
      </c>
      <c r="B21416" s="1">
        <v>1603019330882</v>
      </c>
    </row>
    <row r="21417" spans="1:2" x14ac:dyDescent="0.3">
      <c r="A21417" s="1">
        <v>1603019330878</v>
      </c>
      <c r="B21417" s="1">
        <v>1603019330882</v>
      </c>
    </row>
    <row r="21418" spans="1:2" x14ac:dyDescent="0.3">
      <c r="A21418" s="1">
        <v>1603019330879</v>
      </c>
      <c r="B21418" s="1">
        <v>1603019330882</v>
      </c>
    </row>
    <row r="21419" spans="1:2" x14ac:dyDescent="0.3">
      <c r="A21419" s="1">
        <v>1603019330882</v>
      </c>
      <c r="B21419" s="1">
        <v>1603019330884</v>
      </c>
    </row>
    <row r="21420" spans="1:2" x14ac:dyDescent="0.3">
      <c r="A21420" s="1">
        <v>1603019330883</v>
      </c>
      <c r="B21420" s="1">
        <v>1603019330884</v>
      </c>
    </row>
    <row r="21421" spans="1:2" x14ac:dyDescent="0.3">
      <c r="A21421" s="1">
        <v>1603019330884</v>
      </c>
      <c r="B21421" s="1">
        <v>1603019330886</v>
      </c>
    </row>
    <row r="21422" spans="1:2" x14ac:dyDescent="0.3">
      <c r="A21422" s="1">
        <v>1603019330885</v>
      </c>
      <c r="B21422" s="1">
        <v>1603019330886</v>
      </c>
    </row>
    <row r="21423" spans="1:2" x14ac:dyDescent="0.3">
      <c r="A21423" s="1">
        <v>1603019330886</v>
      </c>
      <c r="B21423" s="1">
        <v>1603019330886</v>
      </c>
    </row>
    <row r="21424" spans="1:2" x14ac:dyDescent="0.3">
      <c r="A21424" s="1">
        <v>1603019330887</v>
      </c>
      <c r="B21424" s="1">
        <v>1603019330888</v>
      </c>
    </row>
    <row r="21425" spans="1:2" x14ac:dyDescent="0.3">
      <c r="A21425" s="1">
        <v>1603019330888</v>
      </c>
      <c r="B21425" s="1">
        <v>1603019330888</v>
      </c>
    </row>
    <row r="21426" spans="1:2" x14ac:dyDescent="0.3">
      <c r="A21426" s="1">
        <v>1603019330889</v>
      </c>
      <c r="B21426" s="1">
        <v>1603019330890</v>
      </c>
    </row>
    <row r="21427" spans="1:2" x14ac:dyDescent="0.3">
      <c r="A21427" s="1">
        <v>1603019330890</v>
      </c>
      <c r="B21427" s="1">
        <v>1603019330890</v>
      </c>
    </row>
    <row r="21428" spans="1:2" x14ac:dyDescent="0.3">
      <c r="A21428" s="1">
        <v>1603019330891</v>
      </c>
      <c r="B21428" s="1">
        <v>1603019330892</v>
      </c>
    </row>
    <row r="21429" spans="1:2" x14ac:dyDescent="0.3">
      <c r="A21429" s="1">
        <v>1603019330892</v>
      </c>
      <c r="B21429" s="1">
        <v>1603019330892</v>
      </c>
    </row>
    <row r="21430" spans="1:2" x14ac:dyDescent="0.3">
      <c r="A21430" s="1">
        <v>1603019330893</v>
      </c>
      <c r="B21430" s="1">
        <v>1603019330900</v>
      </c>
    </row>
    <row r="21431" spans="1:2" x14ac:dyDescent="0.3">
      <c r="A21431" s="1">
        <v>1603019330894</v>
      </c>
      <c r="B21431" s="1">
        <v>1603019330900</v>
      </c>
    </row>
    <row r="21432" spans="1:2" x14ac:dyDescent="0.3">
      <c r="A21432" s="1">
        <v>1603019330895</v>
      </c>
      <c r="B21432" s="1">
        <v>1603019330900</v>
      </c>
    </row>
    <row r="21433" spans="1:2" x14ac:dyDescent="0.3">
      <c r="A21433" s="1">
        <v>1603019330896</v>
      </c>
      <c r="B21433" s="1">
        <v>1603019330900</v>
      </c>
    </row>
    <row r="21434" spans="1:2" x14ac:dyDescent="0.3">
      <c r="A21434" s="1">
        <v>1603019330897</v>
      </c>
      <c r="B21434" s="1">
        <v>1603019330900</v>
      </c>
    </row>
    <row r="21435" spans="1:2" x14ac:dyDescent="0.3">
      <c r="A21435" s="1">
        <v>1603019330898</v>
      </c>
      <c r="B21435" s="1">
        <v>1603019330900</v>
      </c>
    </row>
    <row r="21436" spans="1:2" x14ac:dyDescent="0.3">
      <c r="A21436" s="1">
        <v>1603019330899</v>
      </c>
      <c r="B21436" s="1">
        <v>1603019330900</v>
      </c>
    </row>
    <row r="21437" spans="1:2" x14ac:dyDescent="0.3">
      <c r="A21437" s="1">
        <v>1603019330901</v>
      </c>
      <c r="B21437" s="1">
        <v>1603019330904</v>
      </c>
    </row>
    <row r="21438" spans="1:2" x14ac:dyDescent="0.3">
      <c r="A21438" s="1">
        <v>1603019330902</v>
      </c>
      <c r="B21438" s="1">
        <v>1603019330904</v>
      </c>
    </row>
    <row r="21439" spans="1:2" x14ac:dyDescent="0.3">
      <c r="A21439" s="1">
        <v>1603019330903</v>
      </c>
      <c r="B21439" s="1">
        <v>1603019330904</v>
      </c>
    </row>
    <row r="21440" spans="1:2" x14ac:dyDescent="0.3">
      <c r="A21440" s="1">
        <v>1603019330904</v>
      </c>
      <c r="B21440" s="1">
        <v>1603019330908</v>
      </c>
    </row>
    <row r="21441" spans="1:2" x14ac:dyDescent="0.3">
      <c r="A21441" s="1">
        <v>1603019330905</v>
      </c>
      <c r="B21441" s="1">
        <v>1603019330908</v>
      </c>
    </row>
    <row r="21442" spans="1:2" x14ac:dyDescent="0.3">
      <c r="A21442" s="1">
        <v>1603019330906</v>
      </c>
      <c r="B21442" s="1">
        <v>1603019330908</v>
      </c>
    </row>
    <row r="21443" spans="1:2" x14ac:dyDescent="0.3">
      <c r="A21443" s="1">
        <v>1603019330907</v>
      </c>
      <c r="B21443" s="1">
        <v>1603019330908</v>
      </c>
    </row>
    <row r="21444" spans="1:2" x14ac:dyDescent="0.3">
      <c r="A21444" s="1">
        <v>1603019330908</v>
      </c>
      <c r="B21444" s="1">
        <v>1603019330910</v>
      </c>
    </row>
    <row r="21445" spans="1:2" x14ac:dyDescent="0.3">
      <c r="A21445" s="1">
        <v>1603019330909</v>
      </c>
      <c r="B21445" s="1">
        <v>1603019330910</v>
      </c>
    </row>
    <row r="21446" spans="1:2" x14ac:dyDescent="0.3">
      <c r="A21446" s="1">
        <v>1603019330910</v>
      </c>
      <c r="B21446" s="1">
        <v>1603019330910</v>
      </c>
    </row>
    <row r="21447" spans="1:2" x14ac:dyDescent="0.3">
      <c r="A21447" s="1">
        <v>1603019330911</v>
      </c>
      <c r="B21447" s="1">
        <v>1603019330911</v>
      </c>
    </row>
    <row r="21448" spans="1:2" x14ac:dyDescent="0.3">
      <c r="A21448" s="1">
        <v>1603019330912</v>
      </c>
      <c r="B21448" s="1">
        <v>1603019330912</v>
      </c>
    </row>
    <row r="21449" spans="1:2" x14ac:dyDescent="0.3">
      <c r="A21449" s="1">
        <v>1603019330913</v>
      </c>
      <c r="B21449" s="1">
        <v>1603019330914</v>
      </c>
    </row>
    <row r="21450" spans="1:2" x14ac:dyDescent="0.3">
      <c r="A21450" s="1">
        <v>1603019330914</v>
      </c>
      <c r="B21450" s="1">
        <v>1603019330918</v>
      </c>
    </row>
    <row r="21451" spans="1:2" x14ac:dyDescent="0.3">
      <c r="A21451" s="1">
        <v>1603019330915</v>
      </c>
      <c r="B21451" s="1">
        <v>1603019330918</v>
      </c>
    </row>
    <row r="21452" spans="1:2" x14ac:dyDescent="0.3">
      <c r="A21452" s="1">
        <v>1603019330916</v>
      </c>
      <c r="B21452" s="1">
        <v>1603019330918</v>
      </c>
    </row>
    <row r="21453" spans="1:2" x14ac:dyDescent="0.3">
      <c r="A21453" s="1">
        <v>1603019330917</v>
      </c>
      <c r="B21453" s="1">
        <v>1603019330918</v>
      </c>
    </row>
    <row r="21454" spans="1:2" x14ac:dyDescent="0.3">
      <c r="A21454" s="1">
        <v>1603019330918</v>
      </c>
      <c r="B21454" s="1">
        <v>1603019330918</v>
      </c>
    </row>
    <row r="21455" spans="1:2" x14ac:dyDescent="0.3">
      <c r="A21455" s="1">
        <v>1603019330919</v>
      </c>
      <c r="B21455" s="1">
        <v>1603019330920</v>
      </c>
    </row>
    <row r="21456" spans="1:2" x14ac:dyDescent="0.3">
      <c r="A21456" s="1">
        <v>1603019330920</v>
      </c>
      <c r="B21456" s="1">
        <v>1603019330921</v>
      </c>
    </row>
    <row r="21457" spans="1:2" x14ac:dyDescent="0.3">
      <c r="A21457" s="1">
        <v>1603019330921</v>
      </c>
      <c r="B21457" s="1">
        <v>1603019330922</v>
      </c>
    </row>
    <row r="21458" spans="1:2" x14ac:dyDescent="0.3">
      <c r="A21458" s="1">
        <v>1603019330922</v>
      </c>
      <c r="B21458" s="1">
        <v>1603019330922</v>
      </c>
    </row>
    <row r="21459" spans="1:2" x14ac:dyDescent="0.3">
      <c r="A21459" s="1">
        <v>1603019330923</v>
      </c>
      <c r="B21459" s="1">
        <v>1603019330924</v>
      </c>
    </row>
    <row r="21460" spans="1:2" x14ac:dyDescent="0.3">
      <c r="A21460" s="1">
        <v>1603019330924</v>
      </c>
      <c r="B21460" s="1">
        <v>1603019330924</v>
      </c>
    </row>
    <row r="21461" spans="1:2" x14ac:dyDescent="0.3">
      <c r="A21461" s="1">
        <v>1603019330925</v>
      </c>
      <c r="B21461" s="1">
        <v>1603019330926</v>
      </c>
    </row>
    <row r="21462" spans="1:2" x14ac:dyDescent="0.3">
      <c r="A21462" s="1">
        <v>1603019330926</v>
      </c>
      <c r="B21462" s="1">
        <v>1603019330928</v>
      </c>
    </row>
    <row r="21463" spans="1:2" x14ac:dyDescent="0.3">
      <c r="A21463" s="1">
        <v>1603019330927</v>
      </c>
      <c r="B21463" s="1">
        <v>1603019330929</v>
      </c>
    </row>
    <row r="21464" spans="1:2" x14ac:dyDescent="0.3">
      <c r="A21464" s="1">
        <v>1603019330928</v>
      </c>
      <c r="B21464" s="1">
        <v>1603019330929</v>
      </c>
    </row>
    <row r="21465" spans="1:2" x14ac:dyDescent="0.3">
      <c r="A21465" s="1">
        <v>1603019330929</v>
      </c>
      <c r="B21465" s="1">
        <v>1603019330929</v>
      </c>
    </row>
    <row r="21466" spans="1:2" x14ac:dyDescent="0.3">
      <c r="A21466" s="1">
        <v>1603019330930</v>
      </c>
      <c r="B21466" s="1">
        <v>1603019330930</v>
      </c>
    </row>
    <row r="21467" spans="1:2" x14ac:dyDescent="0.3">
      <c r="A21467" s="1">
        <v>1603019330931</v>
      </c>
      <c r="B21467" s="1">
        <v>1603019330932</v>
      </c>
    </row>
    <row r="21468" spans="1:2" x14ac:dyDescent="0.3">
      <c r="A21468" s="1">
        <v>1603019330932</v>
      </c>
      <c r="B21468" s="1">
        <v>1603019330932</v>
      </c>
    </row>
    <row r="21469" spans="1:2" x14ac:dyDescent="0.3">
      <c r="A21469" s="1">
        <v>1603019330933</v>
      </c>
      <c r="B21469" s="1">
        <v>1603019330934</v>
      </c>
    </row>
    <row r="21470" spans="1:2" x14ac:dyDescent="0.3">
      <c r="A21470" s="1">
        <v>1603019330934</v>
      </c>
      <c r="B21470" s="1">
        <v>1603019330934</v>
      </c>
    </row>
    <row r="21471" spans="1:2" x14ac:dyDescent="0.3">
      <c r="A21471" s="1">
        <v>1603019330935</v>
      </c>
      <c r="B21471" s="1">
        <v>1603019330935</v>
      </c>
    </row>
    <row r="21472" spans="1:2" x14ac:dyDescent="0.3">
      <c r="A21472" s="1">
        <v>1603019330936</v>
      </c>
      <c r="B21472" s="1">
        <v>1603019330937</v>
      </c>
    </row>
    <row r="21473" spans="1:2" x14ac:dyDescent="0.3">
      <c r="A21473" s="1">
        <v>1603019330937</v>
      </c>
      <c r="B21473" s="1">
        <v>1603019330937</v>
      </c>
    </row>
    <row r="21474" spans="1:2" x14ac:dyDescent="0.3">
      <c r="A21474" s="1">
        <v>1603019330938</v>
      </c>
      <c r="B21474" s="1">
        <v>1603019330938</v>
      </c>
    </row>
    <row r="21475" spans="1:2" x14ac:dyDescent="0.3">
      <c r="A21475" s="1">
        <v>1603019330939</v>
      </c>
      <c r="B21475" s="1">
        <v>1603019330940</v>
      </c>
    </row>
    <row r="21476" spans="1:2" x14ac:dyDescent="0.3">
      <c r="A21476" s="1">
        <v>1603019330940</v>
      </c>
      <c r="B21476" s="1">
        <v>1603019330940</v>
      </c>
    </row>
    <row r="21477" spans="1:2" x14ac:dyDescent="0.3">
      <c r="A21477" s="1">
        <v>1603019330941</v>
      </c>
      <c r="B21477" s="1">
        <v>1603019330941</v>
      </c>
    </row>
    <row r="21478" spans="1:2" x14ac:dyDescent="0.3">
      <c r="A21478" s="1">
        <v>1603019330942</v>
      </c>
      <c r="B21478" s="1">
        <v>1603019330943</v>
      </c>
    </row>
    <row r="21479" spans="1:2" x14ac:dyDescent="0.3">
      <c r="A21479" s="1">
        <v>1603019330943</v>
      </c>
      <c r="B21479" s="1">
        <v>1603019330943</v>
      </c>
    </row>
    <row r="21480" spans="1:2" x14ac:dyDescent="0.3">
      <c r="A21480" s="1">
        <v>1603019330944</v>
      </c>
      <c r="B21480" s="1">
        <v>1603019330944</v>
      </c>
    </row>
    <row r="21481" spans="1:2" x14ac:dyDescent="0.3">
      <c r="A21481" s="1">
        <v>1603019330945</v>
      </c>
      <c r="B21481" s="1">
        <v>1603019330945</v>
      </c>
    </row>
    <row r="21482" spans="1:2" x14ac:dyDescent="0.3">
      <c r="A21482" s="1">
        <v>1603019330946</v>
      </c>
      <c r="B21482" s="1">
        <v>1603019330946</v>
      </c>
    </row>
    <row r="21483" spans="1:2" x14ac:dyDescent="0.3">
      <c r="A21483" s="1">
        <v>1603019330947</v>
      </c>
      <c r="B21483" s="1">
        <v>1603019330948</v>
      </c>
    </row>
    <row r="21484" spans="1:2" x14ac:dyDescent="0.3">
      <c r="A21484" s="1">
        <v>1603019330948</v>
      </c>
      <c r="B21484" s="1">
        <v>1603019330948</v>
      </c>
    </row>
    <row r="21485" spans="1:2" x14ac:dyDescent="0.3">
      <c r="A21485" s="1">
        <v>1603019330949</v>
      </c>
      <c r="B21485" s="1">
        <v>1603019330949</v>
      </c>
    </row>
    <row r="21486" spans="1:2" x14ac:dyDescent="0.3">
      <c r="A21486" s="1">
        <v>1603019330950</v>
      </c>
      <c r="B21486" s="1">
        <v>1603019330950</v>
      </c>
    </row>
    <row r="21487" spans="1:2" x14ac:dyDescent="0.3">
      <c r="A21487" s="1">
        <v>1603019330951</v>
      </c>
      <c r="B21487" s="1">
        <v>1603019330951</v>
      </c>
    </row>
    <row r="21488" spans="1:2" x14ac:dyDescent="0.3">
      <c r="A21488" s="1">
        <v>1603019330952</v>
      </c>
      <c r="B21488" s="1">
        <v>1603019330953</v>
      </c>
    </row>
    <row r="21489" spans="1:2" x14ac:dyDescent="0.3">
      <c r="A21489" s="1">
        <v>1603019330953</v>
      </c>
      <c r="B21489" s="1">
        <v>1603019330953</v>
      </c>
    </row>
    <row r="21490" spans="1:2" x14ac:dyDescent="0.3">
      <c r="A21490" s="1">
        <v>1603019330954</v>
      </c>
      <c r="B21490" s="1">
        <v>1603019330954</v>
      </c>
    </row>
    <row r="21491" spans="1:2" x14ac:dyDescent="0.3">
      <c r="A21491" s="1">
        <v>1603019330955</v>
      </c>
      <c r="B21491" s="1">
        <v>1603019330955</v>
      </c>
    </row>
    <row r="21492" spans="1:2" x14ac:dyDescent="0.3">
      <c r="A21492" s="1">
        <v>1603019330956</v>
      </c>
      <c r="B21492" s="1">
        <v>1603019330956</v>
      </c>
    </row>
    <row r="21493" spans="1:2" x14ac:dyDescent="0.3">
      <c r="A21493" s="1">
        <v>1603019330957</v>
      </c>
      <c r="B21493" s="1">
        <v>1603019330957</v>
      </c>
    </row>
    <row r="21494" spans="1:2" x14ac:dyDescent="0.3">
      <c r="A21494" s="1">
        <v>1603019330958</v>
      </c>
      <c r="B21494" s="1">
        <v>1603019330958</v>
      </c>
    </row>
    <row r="21495" spans="1:2" x14ac:dyDescent="0.3">
      <c r="A21495" s="1">
        <v>1603019330959</v>
      </c>
      <c r="B21495" s="1">
        <v>1603019330960</v>
      </c>
    </row>
    <row r="21496" spans="1:2" x14ac:dyDescent="0.3">
      <c r="A21496" s="1">
        <v>1603019330960</v>
      </c>
      <c r="B21496" s="1">
        <v>1603019330960</v>
      </c>
    </row>
    <row r="21497" spans="1:2" x14ac:dyDescent="0.3">
      <c r="A21497" s="1">
        <v>1603019330961</v>
      </c>
      <c r="B21497" s="1">
        <v>1603019330962</v>
      </c>
    </row>
    <row r="21498" spans="1:2" x14ac:dyDescent="0.3">
      <c r="A21498" s="1">
        <v>1603019330962</v>
      </c>
      <c r="B21498" s="1">
        <v>1603019330962</v>
      </c>
    </row>
    <row r="21499" spans="1:2" x14ac:dyDescent="0.3">
      <c r="A21499" s="1">
        <v>1603019330963</v>
      </c>
      <c r="B21499" s="1">
        <v>1603019330964</v>
      </c>
    </row>
    <row r="21500" spans="1:2" x14ac:dyDescent="0.3">
      <c r="A21500" s="1">
        <v>1603019330964</v>
      </c>
      <c r="B21500" s="1">
        <v>1603019330965</v>
      </c>
    </row>
    <row r="21501" spans="1:2" x14ac:dyDescent="0.3">
      <c r="A21501" s="1">
        <v>1603019330965</v>
      </c>
      <c r="B21501" s="1">
        <v>1603019330965</v>
      </c>
    </row>
    <row r="21502" spans="1:2" x14ac:dyDescent="0.3">
      <c r="A21502" s="1">
        <v>1603019330966</v>
      </c>
      <c r="B21502" s="1">
        <v>1603019330968</v>
      </c>
    </row>
    <row r="21503" spans="1:2" x14ac:dyDescent="0.3">
      <c r="A21503" s="1">
        <v>1603019330967</v>
      </c>
      <c r="B21503" s="1">
        <v>1603019330968</v>
      </c>
    </row>
    <row r="21504" spans="1:2" x14ac:dyDescent="0.3">
      <c r="A21504" s="1">
        <v>1603019330968</v>
      </c>
      <c r="B21504" s="1">
        <v>1603019330969</v>
      </c>
    </row>
    <row r="21505" spans="1:2" x14ac:dyDescent="0.3">
      <c r="A21505" s="1">
        <v>1603019330969</v>
      </c>
      <c r="B21505" s="1">
        <v>1603019330971</v>
      </c>
    </row>
    <row r="21506" spans="1:2" x14ac:dyDescent="0.3">
      <c r="A21506" s="1">
        <v>1603019330970</v>
      </c>
      <c r="B21506" s="1">
        <v>1603019330971</v>
      </c>
    </row>
    <row r="21507" spans="1:2" x14ac:dyDescent="0.3">
      <c r="A21507" s="1">
        <v>1603019330971</v>
      </c>
      <c r="B21507" s="1">
        <v>1603019330972</v>
      </c>
    </row>
    <row r="21508" spans="1:2" x14ac:dyDescent="0.3">
      <c r="A21508" s="1">
        <v>1603019330972</v>
      </c>
      <c r="B21508" s="1">
        <v>1603019330972</v>
      </c>
    </row>
    <row r="21509" spans="1:2" x14ac:dyDescent="0.3">
      <c r="A21509" s="1">
        <v>1603019330973</v>
      </c>
      <c r="B21509" s="1">
        <v>1603019330974</v>
      </c>
    </row>
    <row r="21510" spans="1:2" x14ac:dyDescent="0.3">
      <c r="A21510" s="1">
        <v>1603019330974</v>
      </c>
      <c r="B21510" s="1">
        <v>1603019330975</v>
      </c>
    </row>
    <row r="21511" spans="1:2" x14ac:dyDescent="0.3">
      <c r="A21511" s="1">
        <v>1603019330975</v>
      </c>
      <c r="B21511" s="1">
        <v>1603019330976</v>
      </c>
    </row>
    <row r="21512" spans="1:2" x14ac:dyDescent="0.3">
      <c r="A21512" s="1">
        <v>1603019330976</v>
      </c>
      <c r="B21512" s="1">
        <v>1603019330977</v>
      </c>
    </row>
    <row r="21513" spans="1:2" x14ac:dyDescent="0.3">
      <c r="A21513" s="1">
        <v>1603019330977</v>
      </c>
      <c r="B21513" s="1">
        <v>1603019330978</v>
      </c>
    </row>
    <row r="21514" spans="1:2" x14ac:dyDescent="0.3">
      <c r="A21514" s="1">
        <v>1603019330978</v>
      </c>
      <c r="B21514" s="1">
        <v>1603019330979</v>
      </c>
    </row>
    <row r="21515" spans="1:2" x14ac:dyDescent="0.3">
      <c r="A21515" s="1">
        <v>1603019330979</v>
      </c>
      <c r="B21515" s="1">
        <v>1603019330980</v>
      </c>
    </row>
    <row r="21516" spans="1:2" x14ac:dyDescent="0.3">
      <c r="A21516" s="1">
        <v>1603019330980</v>
      </c>
      <c r="B21516" s="1">
        <v>1603019330981</v>
      </c>
    </row>
    <row r="21517" spans="1:2" x14ac:dyDescent="0.3">
      <c r="A21517" s="1">
        <v>1603019330981</v>
      </c>
      <c r="B21517" s="1">
        <v>1603019330981</v>
      </c>
    </row>
    <row r="21518" spans="1:2" x14ac:dyDescent="0.3">
      <c r="A21518" s="1">
        <v>1603019330982</v>
      </c>
      <c r="B21518" s="1">
        <v>1603019330982</v>
      </c>
    </row>
    <row r="21519" spans="1:2" x14ac:dyDescent="0.3">
      <c r="A21519" s="1">
        <v>1603019330983</v>
      </c>
      <c r="B21519" s="1">
        <v>1603019330984</v>
      </c>
    </row>
    <row r="21520" spans="1:2" x14ac:dyDescent="0.3">
      <c r="A21520" s="1">
        <v>1603019330984</v>
      </c>
      <c r="B21520" s="1">
        <v>1603019330984</v>
      </c>
    </row>
    <row r="21521" spans="1:2" x14ac:dyDescent="0.3">
      <c r="A21521" s="1">
        <v>1603019330985</v>
      </c>
      <c r="B21521" s="1">
        <v>1603019330986</v>
      </c>
    </row>
    <row r="21522" spans="1:2" x14ac:dyDescent="0.3">
      <c r="A21522" s="1">
        <v>1603019330986</v>
      </c>
      <c r="B21522" s="1">
        <v>1603019330987</v>
      </c>
    </row>
    <row r="21523" spans="1:2" x14ac:dyDescent="0.3">
      <c r="A21523" s="1">
        <v>1603019330987</v>
      </c>
      <c r="B21523" s="1">
        <v>1603019330990</v>
      </c>
    </row>
    <row r="21524" spans="1:2" x14ac:dyDescent="0.3">
      <c r="A21524" s="1">
        <v>1603019330988</v>
      </c>
      <c r="B21524" s="1">
        <v>1603019330996</v>
      </c>
    </row>
    <row r="21525" spans="1:2" x14ac:dyDescent="0.3">
      <c r="A21525" s="1">
        <v>1603019330989</v>
      </c>
      <c r="B21525" s="1">
        <v>1603019331000</v>
      </c>
    </row>
    <row r="21526" spans="1:2" x14ac:dyDescent="0.3">
      <c r="A21526" s="1">
        <v>1603019330990</v>
      </c>
      <c r="B21526" s="1">
        <v>1603019331000</v>
      </c>
    </row>
    <row r="21527" spans="1:2" x14ac:dyDescent="0.3">
      <c r="A21527" s="1">
        <v>1603019330991</v>
      </c>
      <c r="B21527" s="1">
        <v>1603019331008</v>
      </c>
    </row>
    <row r="21528" spans="1:2" x14ac:dyDescent="0.3">
      <c r="A21528" s="1">
        <v>1603019330992</v>
      </c>
      <c r="B21528" s="1">
        <v>1603019331008</v>
      </c>
    </row>
    <row r="21529" spans="1:2" x14ac:dyDescent="0.3">
      <c r="A21529" s="1">
        <v>1603019330993</v>
      </c>
      <c r="B21529" s="1">
        <v>1603019331008</v>
      </c>
    </row>
    <row r="21530" spans="1:2" x14ac:dyDescent="0.3">
      <c r="A21530" s="1">
        <v>1603019330994</v>
      </c>
      <c r="B21530" s="1">
        <v>1603019331008</v>
      </c>
    </row>
    <row r="21531" spans="1:2" x14ac:dyDescent="0.3">
      <c r="A21531" s="1">
        <v>1603019331000</v>
      </c>
      <c r="B21531" s="1">
        <v>1603019331008</v>
      </c>
    </row>
    <row r="21532" spans="1:2" x14ac:dyDescent="0.3">
      <c r="A21532" s="1">
        <v>1603019331009</v>
      </c>
      <c r="B21532" s="1">
        <v>1603019331010</v>
      </c>
    </row>
    <row r="21533" spans="1:2" x14ac:dyDescent="0.3">
      <c r="A21533" s="1">
        <v>1603019331010</v>
      </c>
      <c r="B21533" s="1">
        <v>1603019331011</v>
      </c>
    </row>
    <row r="21534" spans="1:2" x14ac:dyDescent="0.3">
      <c r="A21534" s="1">
        <v>1603019331011</v>
      </c>
      <c r="B21534" s="1">
        <v>1603019331013</v>
      </c>
    </row>
    <row r="21535" spans="1:2" x14ac:dyDescent="0.3">
      <c r="A21535" s="1">
        <v>1603019331012</v>
      </c>
      <c r="B21535" s="1">
        <v>1603019331013</v>
      </c>
    </row>
    <row r="21536" spans="1:2" x14ac:dyDescent="0.3">
      <c r="A21536" s="1">
        <v>1603019331013</v>
      </c>
      <c r="B21536" s="1">
        <v>1603019331013</v>
      </c>
    </row>
    <row r="21537" spans="1:2" x14ac:dyDescent="0.3">
      <c r="A21537" s="1">
        <v>1603019331014</v>
      </c>
      <c r="B21537" s="1">
        <v>1603019331015</v>
      </c>
    </row>
    <row r="21538" spans="1:2" x14ac:dyDescent="0.3">
      <c r="A21538" s="1">
        <v>1603019331015</v>
      </c>
      <c r="B21538" s="1">
        <v>1603019331018</v>
      </c>
    </row>
    <row r="21539" spans="1:2" x14ac:dyDescent="0.3">
      <c r="A21539" s="1">
        <v>1603019331016</v>
      </c>
      <c r="B21539" s="1">
        <v>1603019331018</v>
      </c>
    </row>
    <row r="21540" spans="1:2" x14ac:dyDescent="0.3">
      <c r="A21540" s="1">
        <v>1603019331017</v>
      </c>
      <c r="B21540" s="1">
        <v>1603019331018</v>
      </c>
    </row>
    <row r="21541" spans="1:2" x14ac:dyDescent="0.3">
      <c r="A21541" s="1">
        <v>1603019331018</v>
      </c>
      <c r="B21541" s="1">
        <v>1603019331018</v>
      </c>
    </row>
    <row r="21542" spans="1:2" x14ac:dyDescent="0.3">
      <c r="A21542" s="1">
        <v>1603019331019</v>
      </c>
      <c r="B21542" s="1">
        <v>1603019331020</v>
      </c>
    </row>
    <row r="21543" spans="1:2" x14ac:dyDescent="0.3">
      <c r="A21543" s="1">
        <v>1603019331020</v>
      </c>
      <c r="B21543" s="1">
        <v>1603019331020</v>
      </c>
    </row>
    <row r="21544" spans="1:2" x14ac:dyDescent="0.3">
      <c r="A21544" s="1">
        <v>1603019331021</v>
      </c>
      <c r="B21544" s="1">
        <v>1603019331026</v>
      </c>
    </row>
    <row r="21545" spans="1:2" x14ac:dyDescent="0.3">
      <c r="A21545" s="1">
        <v>1603019331025</v>
      </c>
      <c r="B21545" s="1">
        <v>1603019331026</v>
      </c>
    </row>
    <row r="21546" spans="1:2" x14ac:dyDescent="0.3">
      <c r="A21546" s="1">
        <v>1603019331026</v>
      </c>
      <c r="B21546" s="1">
        <v>1603019331026</v>
      </c>
    </row>
    <row r="21547" spans="1:2" x14ac:dyDescent="0.3">
      <c r="A21547" s="1">
        <v>1603019331027</v>
      </c>
      <c r="B21547" s="1">
        <v>1603019331032</v>
      </c>
    </row>
    <row r="21548" spans="1:2" x14ac:dyDescent="0.3">
      <c r="A21548" s="1">
        <v>1603019331028</v>
      </c>
      <c r="B21548" s="1">
        <v>1603019331034</v>
      </c>
    </row>
    <row r="21549" spans="1:2" x14ac:dyDescent="0.3">
      <c r="A21549" s="1">
        <v>1603019331029</v>
      </c>
      <c r="B21549" s="1">
        <v>1603019331039</v>
      </c>
    </row>
    <row r="21550" spans="1:2" x14ac:dyDescent="0.3">
      <c r="A21550" s="1">
        <v>1603019331030</v>
      </c>
      <c r="B21550" s="1">
        <v>1603019331041</v>
      </c>
    </row>
    <row r="21551" spans="1:2" x14ac:dyDescent="0.3">
      <c r="A21551" s="1">
        <v>1603019331031</v>
      </c>
      <c r="B21551" s="1">
        <v>1603019331041</v>
      </c>
    </row>
    <row r="21552" spans="1:2" x14ac:dyDescent="0.3">
      <c r="A21552" s="1">
        <v>1603019331032</v>
      </c>
      <c r="B21552" s="1">
        <v>1603019331051</v>
      </c>
    </row>
    <row r="21553" spans="1:2" x14ac:dyDescent="0.3">
      <c r="A21553" s="1">
        <v>1603019331033</v>
      </c>
      <c r="B21553" s="1">
        <v>1603019331052</v>
      </c>
    </row>
    <row r="21554" spans="1:2" x14ac:dyDescent="0.3">
      <c r="A21554" s="1">
        <v>1603019331034</v>
      </c>
      <c r="B21554" s="1">
        <v>1603019331052</v>
      </c>
    </row>
    <row r="21555" spans="1:2" x14ac:dyDescent="0.3">
      <c r="A21555" s="1">
        <v>1603019331035</v>
      </c>
      <c r="B21555" s="1">
        <v>1603019331052</v>
      </c>
    </row>
    <row r="21556" spans="1:2" x14ac:dyDescent="0.3">
      <c r="A21556" s="1">
        <v>1603019331036</v>
      </c>
      <c r="B21556" s="1">
        <v>1603019331052</v>
      </c>
    </row>
    <row r="21557" spans="1:2" x14ac:dyDescent="0.3">
      <c r="A21557" s="1">
        <v>1603019331040</v>
      </c>
      <c r="B21557" s="1">
        <v>1603019331052</v>
      </c>
    </row>
    <row r="21558" spans="1:2" x14ac:dyDescent="0.3">
      <c r="A21558" s="1">
        <v>1603019331041</v>
      </c>
      <c r="B21558" s="1">
        <v>1603019331052</v>
      </c>
    </row>
    <row r="21559" spans="1:2" x14ac:dyDescent="0.3">
      <c r="A21559" s="1">
        <v>1603019331053</v>
      </c>
      <c r="B21559" s="1">
        <v>1603019331054</v>
      </c>
    </row>
    <row r="21560" spans="1:2" x14ac:dyDescent="0.3">
      <c r="A21560" s="1">
        <v>1603019331054</v>
      </c>
      <c r="B21560" s="1">
        <v>1603019331054</v>
      </c>
    </row>
    <row r="21561" spans="1:2" x14ac:dyDescent="0.3">
      <c r="A21561" s="1">
        <v>1603019331055</v>
      </c>
      <c r="B21561" s="1">
        <v>1603019331056</v>
      </c>
    </row>
    <row r="21562" spans="1:2" x14ac:dyDescent="0.3">
      <c r="A21562" s="1">
        <v>1603019331056</v>
      </c>
      <c r="B21562" s="1">
        <v>1603019331056</v>
      </c>
    </row>
    <row r="21563" spans="1:2" x14ac:dyDescent="0.3">
      <c r="A21563" s="1">
        <v>1603019331057</v>
      </c>
      <c r="B21563" s="1">
        <v>1603019331064</v>
      </c>
    </row>
    <row r="21564" spans="1:2" x14ac:dyDescent="0.3">
      <c r="A21564" s="1">
        <v>1603019331058</v>
      </c>
      <c r="B21564" s="1">
        <v>1603019331066</v>
      </c>
    </row>
    <row r="21565" spans="1:2" x14ac:dyDescent="0.3">
      <c r="A21565" s="1">
        <v>1603019331059</v>
      </c>
      <c r="B21565" s="1">
        <v>1603019331067</v>
      </c>
    </row>
    <row r="21566" spans="1:2" x14ac:dyDescent="0.3">
      <c r="A21566" s="1">
        <v>1603019331060</v>
      </c>
      <c r="B21566" s="1">
        <v>1603019331070</v>
      </c>
    </row>
    <row r="21567" spans="1:2" x14ac:dyDescent="0.3">
      <c r="A21567" s="1">
        <v>1603019331061</v>
      </c>
      <c r="B21567" s="1">
        <v>1603019331070</v>
      </c>
    </row>
    <row r="21568" spans="1:2" x14ac:dyDescent="0.3">
      <c r="A21568" s="1">
        <v>1603019331062</v>
      </c>
      <c r="B21568" s="1">
        <v>1603019331070</v>
      </c>
    </row>
    <row r="21569" spans="1:2" x14ac:dyDescent="0.3">
      <c r="A21569" s="1">
        <v>1603019331064</v>
      </c>
      <c r="B21569" s="1">
        <v>1603019331070</v>
      </c>
    </row>
    <row r="21570" spans="1:2" x14ac:dyDescent="0.3">
      <c r="A21570" s="1">
        <v>1603019331067</v>
      </c>
      <c r="B21570" s="1">
        <v>1603019331070</v>
      </c>
    </row>
    <row r="21571" spans="1:2" x14ac:dyDescent="0.3">
      <c r="A21571" s="1">
        <v>1603019331070</v>
      </c>
      <c r="B21571" s="1">
        <v>1603019331074</v>
      </c>
    </row>
    <row r="21572" spans="1:2" x14ac:dyDescent="0.3">
      <c r="A21572" s="1">
        <v>1603019331071</v>
      </c>
      <c r="B21572" s="1">
        <v>1603019331074</v>
      </c>
    </row>
    <row r="21573" spans="1:2" x14ac:dyDescent="0.3">
      <c r="A21573" s="1">
        <v>1603019331072</v>
      </c>
      <c r="B21573" s="1">
        <v>1603019331074</v>
      </c>
    </row>
    <row r="21574" spans="1:2" x14ac:dyDescent="0.3">
      <c r="A21574" s="1">
        <v>1603019331073</v>
      </c>
      <c r="B21574" s="1">
        <v>1603019331074</v>
      </c>
    </row>
    <row r="21575" spans="1:2" x14ac:dyDescent="0.3">
      <c r="A21575" s="1">
        <v>1603019331074</v>
      </c>
      <c r="B21575" s="1">
        <v>1603019331074</v>
      </c>
    </row>
    <row r="21576" spans="1:2" x14ac:dyDescent="0.3">
      <c r="A21576" s="1">
        <v>1603019331075</v>
      </c>
      <c r="B21576" s="1">
        <v>1603019331076</v>
      </c>
    </row>
    <row r="21577" spans="1:2" x14ac:dyDescent="0.3">
      <c r="A21577" s="1">
        <v>1603019331076</v>
      </c>
      <c r="B21577" s="1">
        <v>1603019331076</v>
      </c>
    </row>
    <row r="21578" spans="1:2" x14ac:dyDescent="0.3">
      <c r="A21578" s="1">
        <v>1603019331077</v>
      </c>
      <c r="B21578" s="1">
        <v>1603019331077</v>
      </c>
    </row>
    <row r="21579" spans="1:2" x14ac:dyDescent="0.3">
      <c r="A21579" s="1">
        <v>1603019331078</v>
      </c>
      <c r="B21579" s="1">
        <v>1603019331079</v>
      </c>
    </row>
    <row r="21580" spans="1:2" x14ac:dyDescent="0.3">
      <c r="A21580" s="1">
        <v>1603019331079</v>
      </c>
      <c r="B21580" s="1">
        <v>1603019331095</v>
      </c>
    </row>
    <row r="21581" spans="1:2" x14ac:dyDescent="0.3">
      <c r="A21581" s="1">
        <v>1603019331080</v>
      </c>
      <c r="B21581" s="1">
        <v>1603019331098</v>
      </c>
    </row>
    <row r="21582" spans="1:2" x14ac:dyDescent="0.3">
      <c r="A21582" s="1">
        <v>1603019331081</v>
      </c>
      <c r="B21582" s="1">
        <v>1603019331098</v>
      </c>
    </row>
    <row r="21583" spans="1:2" x14ac:dyDescent="0.3">
      <c r="A21583" s="1">
        <v>1603019331082</v>
      </c>
      <c r="B21583" s="1">
        <v>1603019331098</v>
      </c>
    </row>
    <row r="21584" spans="1:2" x14ac:dyDescent="0.3">
      <c r="A21584" s="1">
        <v>1603019331094</v>
      </c>
      <c r="B21584" s="1">
        <v>1603019331098</v>
      </c>
    </row>
    <row r="21585" spans="1:2" x14ac:dyDescent="0.3">
      <c r="A21585" s="1">
        <v>1603019331095</v>
      </c>
      <c r="B21585" s="1">
        <v>1603019331098</v>
      </c>
    </row>
    <row r="21586" spans="1:2" x14ac:dyDescent="0.3">
      <c r="A21586" s="1">
        <v>1603019331096</v>
      </c>
      <c r="B21586" s="1">
        <v>1603019331098</v>
      </c>
    </row>
    <row r="21587" spans="1:2" x14ac:dyDescent="0.3">
      <c r="A21587" s="1">
        <v>1603019331098</v>
      </c>
      <c r="B21587" s="1">
        <v>1603019331098</v>
      </c>
    </row>
    <row r="21588" spans="1:2" x14ac:dyDescent="0.3">
      <c r="A21588" s="1">
        <v>1603019331099</v>
      </c>
      <c r="B21588" s="1">
        <v>1603019331101</v>
      </c>
    </row>
    <row r="21589" spans="1:2" x14ac:dyDescent="0.3">
      <c r="A21589" s="1">
        <v>1603019331100</v>
      </c>
      <c r="B21589" s="1">
        <v>1603019331104</v>
      </c>
    </row>
    <row r="21590" spans="1:2" x14ac:dyDescent="0.3">
      <c r="A21590" s="1">
        <v>1603019331101</v>
      </c>
      <c r="B21590" s="1">
        <v>1603019331110</v>
      </c>
    </row>
    <row r="21591" spans="1:2" x14ac:dyDescent="0.3">
      <c r="A21591" s="1">
        <v>1603019331102</v>
      </c>
      <c r="B21591" s="1">
        <v>1603019331110</v>
      </c>
    </row>
    <row r="21592" spans="1:2" x14ac:dyDescent="0.3">
      <c r="A21592" s="1">
        <v>1603019331103</v>
      </c>
      <c r="B21592" s="1">
        <v>1603019331110</v>
      </c>
    </row>
    <row r="21593" spans="1:2" x14ac:dyDescent="0.3">
      <c r="A21593" s="1">
        <v>1603019331104</v>
      </c>
      <c r="B21593" s="1">
        <v>1603019331110</v>
      </c>
    </row>
    <row r="21594" spans="1:2" x14ac:dyDescent="0.3">
      <c r="A21594" s="1">
        <v>1603019331105</v>
      </c>
      <c r="B21594" s="1">
        <v>1603019331110</v>
      </c>
    </row>
    <row r="21595" spans="1:2" x14ac:dyDescent="0.3">
      <c r="A21595" s="1">
        <v>1603019331111</v>
      </c>
      <c r="B21595" s="1">
        <v>1603019331112</v>
      </c>
    </row>
    <row r="21596" spans="1:2" x14ac:dyDescent="0.3">
      <c r="A21596" s="1">
        <v>1603019331112</v>
      </c>
      <c r="B21596" s="1">
        <v>1603019331112</v>
      </c>
    </row>
    <row r="21597" spans="1:2" x14ac:dyDescent="0.3">
      <c r="A21597" s="1">
        <v>1603019331113</v>
      </c>
      <c r="B21597" s="1">
        <v>1603019331114</v>
      </c>
    </row>
    <row r="21598" spans="1:2" x14ac:dyDescent="0.3">
      <c r="A21598" s="1">
        <v>1603019331114</v>
      </c>
      <c r="B21598" s="1">
        <v>1603019331114</v>
      </c>
    </row>
    <row r="21599" spans="1:2" x14ac:dyDescent="0.3">
      <c r="A21599" s="1">
        <v>1603019331115</v>
      </c>
      <c r="B21599" s="1">
        <v>1603019331115</v>
      </c>
    </row>
    <row r="21600" spans="1:2" x14ac:dyDescent="0.3">
      <c r="A21600" s="1">
        <v>1603019331116</v>
      </c>
      <c r="B21600" s="1">
        <v>1603019331117</v>
      </c>
    </row>
    <row r="21601" spans="1:2" x14ac:dyDescent="0.3">
      <c r="A21601" s="1">
        <v>1603019331117</v>
      </c>
      <c r="B21601" s="1">
        <v>1603019331117</v>
      </c>
    </row>
    <row r="21602" spans="1:2" x14ac:dyDescent="0.3">
      <c r="A21602" s="1">
        <v>1603019331118</v>
      </c>
      <c r="B21602" s="1">
        <v>1603019331119</v>
      </c>
    </row>
    <row r="21603" spans="1:2" x14ac:dyDescent="0.3">
      <c r="A21603" s="1">
        <v>1603019331119</v>
      </c>
      <c r="B21603" s="1">
        <v>1603019331120</v>
      </c>
    </row>
    <row r="21604" spans="1:2" x14ac:dyDescent="0.3">
      <c r="A21604" s="1">
        <v>1603019331120</v>
      </c>
      <c r="B21604" s="1">
        <v>1603019331120</v>
      </c>
    </row>
    <row r="21605" spans="1:2" x14ac:dyDescent="0.3">
      <c r="A21605" s="1">
        <v>1603019331121</v>
      </c>
      <c r="B21605" s="1">
        <v>1603019331122</v>
      </c>
    </row>
    <row r="21606" spans="1:2" x14ac:dyDescent="0.3">
      <c r="A21606" s="1">
        <v>1603019331122</v>
      </c>
      <c r="B21606" s="1">
        <v>1603019331123</v>
      </c>
    </row>
    <row r="21607" spans="1:2" x14ac:dyDescent="0.3">
      <c r="A21607" s="1">
        <v>1603019331123</v>
      </c>
      <c r="B21607" s="1">
        <v>1603019331123</v>
      </c>
    </row>
    <row r="21608" spans="1:2" x14ac:dyDescent="0.3">
      <c r="A21608" s="1">
        <v>1603019331124</v>
      </c>
      <c r="B21608" s="1">
        <v>1603019331125</v>
      </c>
    </row>
    <row r="21609" spans="1:2" x14ac:dyDescent="0.3">
      <c r="A21609" s="1">
        <v>1603019331125</v>
      </c>
      <c r="B21609" s="1">
        <v>1603019331126</v>
      </c>
    </row>
    <row r="21610" spans="1:2" x14ac:dyDescent="0.3">
      <c r="A21610" s="1">
        <v>1603019331126</v>
      </c>
      <c r="B21610" s="1">
        <v>1603019331126</v>
      </c>
    </row>
    <row r="21611" spans="1:2" x14ac:dyDescent="0.3">
      <c r="A21611" s="1">
        <v>1603019331127</v>
      </c>
      <c r="B21611" s="1">
        <v>1603019331128</v>
      </c>
    </row>
    <row r="21612" spans="1:2" x14ac:dyDescent="0.3">
      <c r="A21612" s="1">
        <v>1603019331128</v>
      </c>
      <c r="B21612" s="1">
        <v>1603019331128</v>
      </c>
    </row>
    <row r="21613" spans="1:2" x14ac:dyDescent="0.3">
      <c r="A21613" s="1">
        <v>1603019331129</v>
      </c>
      <c r="B21613" s="1">
        <v>1603019331130</v>
      </c>
    </row>
    <row r="21614" spans="1:2" x14ac:dyDescent="0.3">
      <c r="A21614" s="1">
        <v>1603019331130</v>
      </c>
      <c r="B21614" s="1">
        <v>1603019331130</v>
      </c>
    </row>
    <row r="21615" spans="1:2" x14ac:dyDescent="0.3">
      <c r="A21615" s="1">
        <v>1603019331131</v>
      </c>
      <c r="B21615" s="1">
        <v>1603019331131</v>
      </c>
    </row>
    <row r="21616" spans="1:2" x14ac:dyDescent="0.3">
      <c r="A21616" s="1">
        <v>1603019331132</v>
      </c>
      <c r="B21616" s="1">
        <v>1603019331133</v>
      </c>
    </row>
    <row r="21617" spans="1:2" x14ac:dyDescent="0.3">
      <c r="A21617" s="1">
        <v>1603019331133</v>
      </c>
      <c r="B21617" s="1">
        <v>1603019331134</v>
      </c>
    </row>
    <row r="21618" spans="1:2" x14ac:dyDescent="0.3">
      <c r="A21618" s="1">
        <v>1603019331134</v>
      </c>
      <c r="B21618" s="1">
        <v>1603019331134</v>
      </c>
    </row>
    <row r="21619" spans="1:2" x14ac:dyDescent="0.3">
      <c r="A21619" s="1">
        <v>1603019331135</v>
      </c>
      <c r="B21619" s="1">
        <v>1603019331136</v>
      </c>
    </row>
    <row r="21620" spans="1:2" x14ac:dyDescent="0.3">
      <c r="A21620" s="1">
        <v>1603019331136</v>
      </c>
      <c r="B21620" s="1">
        <v>1603019331136</v>
      </c>
    </row>
    <row r="21621" spans="1:2" x14ac:dyDescent="0.3">
      <c r="A21621" s="1">
        <v>1603019331137</v>
      </c>
      <c r="B21621" s="1">
        <v>1603019331139</v>
      </c>
    </row>
    <row r="21622" spans="1:2" x14ac:dyDescent="0.3">
      <c r="A21622" s="1">
        <v>1603019331138</v>
      </c>
      <c r="B21622" s="1">
        <v>1603019331139</v>
      </c>
    </row>
    <row r="21623" spans="1:2" x14ac:dyDescent="0.3">
      <c r="A21623" s="1">
        <v>1603019331139</v>
      </c>
      <c r="B21623" s="1">
        <v>1603019331139</v>
      </c>
    </row>
    <row r="21624" spans="1:2" x14ac:dyDescent="0.3">
      <c r="A21624" s="1">
        <v>1603019331140</v>
      </c>
      <c r="B21624" s="1">
        <v>1603019331140</v>
      </c>
    </row>
    <row r="21625" spans="1:2" x14ac:dyDescent="0.3">
      <c r="A21625" s="1">
        <v>1603019331141</v>
      </c>
      <c r="B21625" s="1">
        <v>1603019331141</v>
      </c>
    </row>
    <row r="21626" spans="1:2" x14ac:dyDescent="0.3">
      <c r="A21626" s="1">
        <v>1603019331142</v>
      </c>
      <c r="B21626" s="1">
        <v>1603019331142</v>
      </c>
    </row>
    <row r="21627" spans="1:2" x14ac:dyDescent="0.3">
      <c r="A21627" s="1">
        <v>1603019331143</v>
      </c>
      <c r="B21627" s="1">
        <v>1603019331143</v>
      </c>
    </row>
    <row r="21628" spans="1:2" x14ac:dyDescent="0.3">
      <c r="A21628" s="1">
        <v>1603019331144</v>
      </c>
      <c r="B21628" s="1">
        <v>1603019331151</v>
      </c>
    </row>
    <row r="21629" spans="1:2" x14ac:dyDescent="0.3">
      <c r="A21629" s="1">
        <v>1603019331145</v>
      </c>
      <c r="B21629" s="1">
        <v>1603019331153</v>
      </c>
    </row>
    <row r="21630" spans="1:2" x14ac:dyDescent="0.3">
      <c r="A21630" s="1">
        <v>1603019331146</v>
      </c>
      <c r="B21630" s="1">
        <v>1603019331164</v>
      </c>
    </row>
    <row r="21631" spans="1:2" x14ac:dyDescent="0.3">
      <c r="A21631" s="1">
        <v>1603019331147</v>
      </c>
      <c r="B21631" s="1">
        <v>1603019331166</v>
      </c>
    </row>
    <row r="21632" spans="1:2" x14ac:dyDescent="0.3">
      <c r="A21632" s="1">
        <v>1603019331148</v>
      </c>
      <c r="B21632" s="1">
        <v>1603019331166</v>
      </c>
    </row>
    <row r="21633" spans="1:2" x14ac:dyDescent="0.3">
      <c r="A21633" s="1">
        <v>1603019331149</v>
      </c>
      <c r="B21633" s="1">
        <v>1603019331166</v>
      </c>
    </row>
    <row r="21634" spans="1:2" x14ac:dyDescent="0.3">
      <c r="A21634" s="1">
        <v>1603019331150</v>
      </c>
      <c r="B21634" s="1">
        <v>1603019331166</v>
      </c>
    </row>
    <row r="21635" spans="1:2" x14ac:dyDescent="0.3">
      <c r="A21635" s="1">
        <v>1603019331154</v>
      </c>
      <c r="B21635" s="1">
        <v>1603019331166</v>
      </c>
    </row>
    <row r="21636" spans="1:2" x14ac:dyDescent="0.3">
      <c r="A21636" s="1">
        <v>1603019331155</v>
      </c>
      <c r="B21636" s="1">
        <v>1603019331166</v>
      </c>
    </row>
    <row r="21637" spans="1:2" x14ac:dyDescent="0.3">
      <c r="A21637" s="1">
        <v>1603019331167</v>
      </c>
      <c r="B21637" s="1">
        <v>1603019331167</v>
      </c>
    </row>
    <row r="21638" spans="1:2" x14ac:dyDescent="0.3">
      <c r="A21638" s="1">
        <v>1603019331168</v>
      </c>
      <c r="B21638" s="1">
        <v>1603019331168</v>
      </c>
    </row>
    <row r="21639" spans="1:2" x14ac:dyDescent="0.3">
      <c r="A21639" s="1">
        <v>1603019331169</v>
      </c>
      <c r="B21639" s="1">
        <v>1603019331172</v>
      </c>
    </row>
    <row r="21640" spans="1:2" x14ac:dyDescent="0.3">
      <c r="A21640" s="1">
        <v>1603019331170</v>
      </c>
      <c r="B21640" s="1">
        <v>1603019331172</v>
      </c>
    </row>
    <row r="21641" spans="1:2" x14ac:dyDescent="0.3">
      <c r="A21641" s="1">
        <v>1603019331171</v>
      </c>
      <c r="B21641" s="1">
        <v>1603019331177</v>
      </c>
    </row>
    <row r="21642" spans="1:2" x14ac:dyDescent="0.3">
      <c r="A21642" s="1">
        <v>1603019331172</v>
      </c>
      <c r="B21642" s="1">
        <v>1603019331178</v>
      </c>
    </row>
    <row r="21643" spans="1:2" x14ac:dyDescent="0.3">
      <c r="A21643" s="1">
        <v>1603019331173</v>
      </c>
      <c r="B21643" s="1">
        <v>1603019331178</v>
      </c>
    </row>
    <row r="21644" spans="1:2" x14ac:dyDescent="0.3">
      <c r="A21644" s="1">
        <v>1603019331174</v>
      </c>
      <c r="B21644" s="1">
        <v>1603019331178</v>
      </c>
    </row>
    <row r="21645" spans="1:2" x14ac:dyDescent="0.3">
      <c r="A21645" s="1">
        <v>1603019331175</v>
      </c>
      <c r="B21645" s="1">
        <v>1603019331178</v>
      </c>
    </row>
    <row r="21646" spans="1:2" x14ac:dyDescent="0.3">
      <c r="A21646" s="1">
        <v>1603019331176</v>
      </c>
      <c r="B21646" s="1">
        <v>1603019331178</v>
      </c>
    </row>
    <row r="21647" spans="1:2" x14ac:dyDescent="0.3">
      <c r="A21647" s="1">
        <v>1603019331177</v>
      </c>
      <c r="B21647" s="1">
        <v>1603019331178</v>
      </c>
    </row>
    <row r="21648" spans="1:2" x14ac:dyDescent="0.3">
      <c r="A21648" s="1">
        <v>1603019331178</v>
      </c>
      <c r="B21648" s="1">
        <v>1603019331178</v>
      </c>
    </row>
    <row r="21649" spans="1:2" x14ac:dyDescent="0.3">
      <c r="A21649" s="1">
        <v>1603019331179</v>
      </c>
      <c r="B21649" s="1">
        <v>1603019331179</v>
      </c>
    </row>
    <row r="21650" spans="1:2" x14ac:dyDescent="0.3">
      <c r="A21650" s="1">
        <v>1603019331180</v>
      </c>
      <c r="B21650" s="1">
        <v>1603019331180</v>
      </c>
    </row>
    <row r="21651" spans="1:2" x14ac:dyDescent="0.3">
      <c r="A21651" s="1">
        <v>1603019331181</v>
      </c>
      <c r="B21651" s="1">
        <v>1603019331181</v>
      </c>
    </row>
    <row r="21652" spans="1:2" x14ac:dyDescent="0.3">
      <c r="A21652" s="1">
        <v>1603019331182</v>
      </c>
      <c r="B21652" s="1">
        <v>1603019331182</v>
      </c>
    </row>
    <row r="21653" spans="1:2" x14ac:dyDescent="0.3">
      <c r="A21653" s="1">
        <v>1603019331183</v>
      </c>
      <c r="B21653" s="1">
        <v>1603019331183</v>
      </c>
    </row>
    <row r="21654" spans="1:2" x14ac:dyDescent="0.3">
      <c r="A21654" s="1">
        <v>1603019331184</v>
      </c>
      <c r="B21654" s="1">
        <v>1603019331184</v>
      </c>
    </row>
    <row r="21655" spans="1:2" x14ac:dyDescent="0.3">
      <c r="A21655" s="1">
        <v>1603019331185</v>
      </c>
      <c r="B21655" s="1">
        <v>1603019331185</v>
      </c>
    </row>
    <row r="21656" spans="1:2" x14ac:dyDescent="0.3">
      <c r="A21656" s="1">
        <v>1603019331186</v>
      </c>
      <c r="B21656" s="1">
        <v>1603019331187</v>
      </c>
    </row>
    <row r="21657" spans="1:2" x14ac:dyDescent="0.3">
      <c r="A21657" s="1">
        <v>1603019331187</v>
      </c>
      <c r="B21657" s="1">
        <v>1603019331188</v>
      </c>
    </row>
    <row r="21658" spans="1:2" x14ac:dyDescent="0.3">
      <c r="A21658" s="1">
        <v>1603019331188</v>
      </c>
      <c r="B21658" s="1">
        <v>1603019331188</v>
      </c>
    </row>
    <row r="21659" spans="1:2" x14ac:dyDescent="0.3">
      <c r="A21659" s="1">
        <v>1603019331189</v>
      </c>
      <c r="B21659" s="1">
        <v>1603019331190</v>
      </c>
    </row>
    <row r="21660" spans="1:2" x14ac:dyDescent="0.3">
      <c r="A21660" s="1">
        <v>1603019331190</v>
      </c>
      <c r="B21660" s="1">
        <v>1603019331191</v>
      </c>
    </row>
    <row r="21661" spans="1:2" x14ac:dyDescent="0.3">
      <c r="A21661" s="1">
        <v>1603019331191</v>
      </c>
      <c r="B21661" s="1">
        <v>1603019331192</v>
      </c>
    </row>
    <row r="21662" spans="1:2" x14ac:dyDescent="0.3">
      <c r="A21662" s="1">
        <v>1603019331192</v>
      </c>
      <c r="B21662" s="1">
        <v>1603019331192</v>
      </c>
    </row>
    <row r="21663" spans="1:2" x14ac:dyDescent="0.3">
      <c r="A21663" s="1">
        <v>1603019331193</v>
      </c>
      <c r="B21663" s="1">
        <v>1603019331194</v>
      </c>
    </row>
    <row r="21664" spans="1:2" x14ac:dyDescent="0.3">
      <c r="A21664" s="1">
        <v>1603019331194</v>
      </c>
      <c r="B21664" s="1">
        <v>1603019331195</v>
      </c>
    </row>
    <row r="21665" spans="1:2" x14ac:dyDescent="0.3">
      <c r="A21665" s="1">
        <v>1603019331195</v>
      </c>
      <c r="B21665" s="1">
        <v>1603019331196</v>
      </c>
    </row>
    <row r="21666" spans="1:2" x14ac:dyDescent="0.3">
      <c r="A21666" s="1">
        <v>1603019331196</v>
      </c>
      <c r="B21666" s="1">
        <v>1603019331200</v>
      </c>
    </row>
    <row r="21667" spans="1:2" x14ac:dyDescent="0.3">
      <c r="A21667" s="1">
        <v>1603019331197</v>
      </c>
      <c r="B21667" s="1">
        <v>1603019331200</v>
      </c>
    </row>
    <row r="21668" spans="1:2" x14ac:dyDescent="0.3">
      <c r="A21668" s="1">
        <v>1603019331198</v>
      </c>
      <c r="B21668" s="1">
        <v>1603019331200</v>
      </c>
    </row>
    <row r="21669" spans="1:2" x14ac:dyDescent="0.3">
      <c r="A21669" s="1">
        <v>1603019331199</v>
      </c>
      <c r="B21669" s="1">
        <v>1603019331200</v>
      </c>
    </row>
    <row r="21670" spans="1:2" x14ac:dyDescent="0.3">
      <c r="A21670" s="1">
        <v>1603019331200</v>
      </c>
      <c r="B21670" s="1">
        <v>1603019331203</v>
      </c>
    </row>
    <row r="21671" spans="1:2" x14ac:dyDescent="0.3">
      <c r="A21671" s="1">
        <v>1603019331201</v>
      </c>
      <c r="B21671" s="1">
        <v>1603019331203</v>
      </c>
    </row>
    <row r="21672" spans="1:2" x14ac:dyDescent="0.3">
      <c r="A21672" s="1">
        <v>1603019331202</v>
      </c>
      <c r="B21672" s="1">
        <v>1603019331203</v>
      </c>
    </row>
    <row r="21673" spans="1:2" x14ac:dyDescent="0.3">
      <c r="A21673" s="1">
        <v>1603019331203</v>
      </c>
      <c r="B21673" s="1">
        <v>1603019331203</v>
      </c>
    </row>
    <row r="21674" spans="1:2" x14ac:dyDescent="0.3">
      <c r="A21674" s="1">
        <v>1603019331204</v>
      </c>
      <c r="B21674" s="1">
        <v>1603019331205</v>
      </c>
    </row>
    <row r="21675" spans="1:2" x14ac:dyDescent="0.3">
      <c r="A21675" s="1">
        <v>1603019331205</v>
      </c>
      <c r="B21675" s="1">
        <v>1603019331205</v>
      </c>
    </row>
    <row r="21676" spans="1:2" x14ac:dyDescent="0.3">
      <c r="A21676" s="1">
        <v>1603019331206</v>
      </c>
      <c r="B21676" s="1">
        <v>1603019331206</v>
      </c>
    </row>
    <row r="21677" spans="1:2" x14ac:dyDescent="0.3">
      <c r="A21677" s="1">
        <v>1603019331207</v>
      </c>
      <c r="B21677" s="1">
        <v>1603019331208</v>
      </c>
    </row>
    <row r="21678" spans="1:2" x14ac:dyDescent="0.3">
      <c r="A21678" s="1">
        <v>1603019331208</v>
      </c>
      <c r="B21678" s="1">
        <v>1603019331208</v>
      </c>
    </row>
    <row r="21679" spans="1:2" x14ac:dyDescent="0.3">
      <c r="A21679" s="1">
        <v>1603019331209</v>
      </c>
      <c r="B21679" s="1">
        <v>1603019331210</v>
      </c>
    </row>
    <row r="21680" spans="1:2" x14ac:dyDescent="0.3">
      <c r="A21680" s="1">
        <v>1603019331210</v>
      </c>
      <c r="B21680" s="1">
        <v>1603019331212</v>
      </c>
    </row>
    <row r="21681" spans="1:2" x14ac:dyDescent="0.3">
      <c r="A21681" s="1">
        <v>1603019331211</v>
      </c>
      <c r="B21681" s="1">
        <v>1603019331212</v>
      </c>
    </row>
    <row r="21682" spans="1:2" x14ac:dyDescent="0.3">
      <c r="A21682" s="1">
        <v>1603019331212</v>
      </c>
      <c r="B21682" s="1">
        <v>1603019331212</v>
      </c>
    </row>
    <row r="21683" spans="1:2" x14ac:dyDescent="0.3">
      <c r="A21683" s="1">
        <v>1603019331213</v>
      </c>
      <c r="B21683" s="1">
        <v>1603019331214</v>
      </c>
    </row>
    <row r="21684" spans="1:2" x14ac:dyDescent="0.3">
      <c r="A21684" s="1">
        <v>1603019331214</v>
      </c>
      <c r="B21684" s="1">
        <v>1603019331214</v>
      </c>
    </row>
    <row r="21685" spans="1:2" x14ac:dyDescent="0.3">
      <c r="A21685" s="1">
        <v>1603019331215</v>
      </c>
      <c r="B21685" s="1">
        <v>1603019331216</v>
      </c>
    </row>
    <row r="21686" spans="1:2" x14ac:dyDescent="0.3">
      <c r="A21686" s="1">
        <v>1603019331216</v>
      </c>
      <c r="B21686" s="1">
        <v>1603019331217</v>
      </c>
    </row>
    <row r="21687" spans="1:2" x14ac:dyDescent="0.3">
      <c r="A21687" s="1">
        <v>1603019331217</v>
      </c>
      <c r="B21687" s="1">
        <v>1603019331218</v>
      </c>
    </row>
    <row r="21688" spans="1:2" x14ac:dyDescent="0.3">
      <c r="A21688" s="1">
        <v>1603019331218</v>
      </c>
      <c r="B21688" s="1">
        <v>1603019331218</v>
      </c>
    </row>
    <row r="21689" spans="1:2" x14ac:dyDescent="0.3">
      <c r="A21689" s="1">
        <v>1603019331219</v>
      </c>
      <c r="B21689" s="1">
        <v>1603019331225</v>
      </c>
    </row>
    <row r="21690" spans="1:2" x14ac:dyDescent="0.3">
      <c r="A21690" s="1">
        <v>1603019331220</v>
      </c>
      <c r="B21690" s="1">
        <v>1603019331225</v>
      </c>
    </row>
    <row r="21691" spans="1:2" x14ac:dyDescent="0.3">
      <c r="A21691" s="1">
        <v>1603019331221</v>
      </c>
      <c r="B21691" s="1">
        <v>1603019331225</v>
      </c>
    </row>
    <row r="21692" spans="1:2" x14ac:dyDescent="0.3">
      <c r="A21692" s="1">
        <v>1603019331222</v>
      </c>
      <c r="B21692" s="1">
        <v>1603019331225</v>
      </c>
    </row>
    <row r="21693" spans="1:2" x14ac:dyDescent="0.3">
      <c r="A21693" s="1">
        <v>1603019331223</v>
      </c>
      <c r="B21693" s="1">
        <v>1603019331227</v>
      </c>
    </row>
    <row r="21694" spans="1:2" x14ac:dyDescent="0.3">
      <c r="A21694" s="1">
        <v>1603019331224</v>
      </c>
      <c r="B21694" s="1">
        <v>1603019331228</v>
      </c>
    </row>
    <row r="21695" spans="1:2" x14ac:dyDescent="0.3">
      <c r="A21695" s="1">
        <v>1603019331225</v>
      </c>
      <c r="B21695" s="1">
        <v>1603019331228</v>
      </c>
    </row>
    <row r="21696" spans="1:2" x14ac:dyDescent="0.3">
      <c r="A21696" s="1">
        <v>1603019331226</v>
      </c>
      <c r="B21696" s="1">
        <v>1603019331228</v>
      </c>
    </row>
    <row r="21697" spans="1:2" x14ac:dyDescent="0.3">
      <c r="A21697" s="1">
        <v>1603019331227</v>
      </c>
      <c r="B21697" s="1">
        <v>1603019331228</v>
      </c>
    </row>
    <row r="21698" spans="1:2" x14ac:dyDescent="0.3">
      <c r="A21698" s="1">
        <v>1603019331228</v>
      </c>
      <c r="B21698" s="1">
        <v>1603019331228</v>
      </c>
    </row>
    <row r="21699" spans="1:2" x14ac:dyDescent="0.3">
      <c r="A21699" s="1">
        <v>1603019331229</v>
      </c>
      <c r="B21699" s="1">
        <v>1603019331232</v>
      </c>
    </row>
    <row r="21700" spans="1:2" x14ac:dyDescent="0.3">
      <c r="A21700" s="1">
        <v>1603019331230</v>
      </c>
      <c r="B21700" s="1">
        <v>1603019331232</v>
      </c>
    </row>
    <row r="21701" spans="1:2" x14ac:dyDescent="0.3">
      <c r="A21701" s="1">
        <v>1603019331231</v>
      </c>
      <c r="B21701" s="1">
        <v>1603019331232</v>
      </c>
    </row>
    <row r="21702" spans="1:2" x14ac:dyDescent="0.3">
      <c r="A21702" s="1">
        <v>1603019331232</v>
      </c>
      <c r="B21702" s="1">
        <v>1603019331232</v>
      </c>
    </row>
    <row r="21703" spans="1:2" x14ac:dyDescent="0.3">
      <c r="A21703" s="1">
        <v>1603019331233</v>
      </c>
      <c r="B21703" s="1">
        <v>1603019331234</v>
      </c>
    </row>
    <row r="21704" spans="1:2" x14ac:dyDescent="0.3">
      <c r="A21704" s="1">
        <v>1603019331234</v>
      </c>
      <c r="B21704" s="1">
        <v>1603019331234</v>
      </c>
    </row>
    <row r="21705" spans="1:2" x14ac:dyDescent="0.3">
      <c r="A21705" s="1">
        <v>1603019331235</v>
      </c>
      <c r="B21705" s="1">
        <v>1603019331236</v>
      </c>
    </row>
    <row r="21706" spans="1:2" x14ac:dyDescent="0.3">
      <c r="A21706" s="1">
        <v>1603019331236</v>
      </c>
      <c r="B21706" s="1">
        <v>1603019331236</v>
      </c>
    </row>
    <row r="21707" spans="1:2" x14ac:dyDescent="0.3">
      <c r="A21707" s="1">
        <v>1603019331237</v>
      </c>
      <c r="B21707" s="1">
        <v>1603019331247</v>
      </c>
    </row>
    <row r="21708" spans="1:2" x14ac:dyDescent="0.3">
      <c r="A21708" s="1">
        <v>1603019331238</v>
      </c>
      <c r="B21708" s="1">
        <v>1603019331247</v>
      </c>
    </row>
    <row r="21709" spans="1:2" x14ac:dyDescent="0.3">
      <c r="A21709" s="1">
        <v>1603019331239</v>
      </c>
      <c r="B21709" s="1">
        <v>1603019331248</v>
      </c>
    </row>
    <row r="21710" spans="1:2" x14ac:dyDescent="0.3">
      <c r="A21710" s="1">
        <v>1603019331240</v>
      </c>
      <c r="B21710" s="1">
        <v>1603019331248</v>
      </c>
    </row>
    <row r="21711" spans="1:2" x14ac:dyDescent="0.3">
      <c r="A21711" s="1">
        <v>1603019331241</v>
      </c>
      <c r="B21711" s="1">
        <v>1603019331248</v>
      </c>
    </row>
    <row r="21712" spans="1:2" x14ac:dyDescent="0.3">
      <c r="A21712" s="1">
        <v>1603019331242</v>
      </c>
      <c r="B21712" s="1">
        <v>1603019331248</v>
      </c>
    </row>
    <row r="21713" spans="1:2" x14ac:dyDescent="0.3">
      <c r="A21713" s="1">
        <v>1603019331243</v>
      </c>
      <c r="B21713" s="1">
        <v>1603019331248</v>
      </c>
    </row>
    <row r="21714" spans="1:2" x14ac:dyDescent="0.3">
      <c r="A21714" s="1">
        <v>1603019331248</v>
      </c>
      <c r="B21714" s="1">
        <v>1603019331248</v>
      </c>
    </row>
    <row r="21715" spans="1:2" x14ac:dyDescent="0.3">
      <c r="A21715" s="1">
        <v>1603019331249</v>
      </c>
      <c r="B21715" s="1">
        <v>1603019331251</v>
      </c>
    </row>
    <row r="21716" spans="1:2" x14ac:dyDescent="0.3">
      <c r="A21716" s="1">
        <v>1603019331250</v>
      </c>
      <c r="B21716" s="1">
        <v>1603019331251</v>
      </c>
    </row>
    <row r="21717" spans="1:2" x14ac:dyDescent="0.3">
      <c r="A21717" s="1">
        <v>1603019331251</v>
      </c>
      <c r="B21717" s="1">
        <v>1603019331251</v>
      </c>
    </row>
    <row r="21718" spans="1:2" x14ac:dyDescent="0.3">
      <c r="A21718" s="1">
        <v>1603019331252</v>
      </c>
      <c r="B21718" s="1">
        <v>1603019331253</v>
      </c>
    </row>
    <row r="21719" spans="1:2" x14ac:dyDescent="0.3">
      <c r="A21719" s="1">
        <v>1603019331253</v>
      </c>
      <c r="B21719" s="1">
        <v>1603019331258</v>
      </c>
    </row>
    <row r="21720" spans="1:2" x14ac:dyDescent="0.3">
      <c r="A21720" s="1">
        <v>1603019331254</v>
      </c>
      <c r="B21720" s="1">
        <v>1603019331262</v>
      </c>
    </row>
    <row r="21721" spans="1:2" x14ac:dyDescent="0.3">
      <c r="A21721" s="1">
        <v>1603019331255</v>
      </c>
      <c r="B21721" s="1">
        <v>1603019331267</v>
      </c>
    </row>
    <row r="21722" spans="1:2" x14ac:dyDescent="0.3">
      <c r="A21722" s="1">
        <v>1603019331256</v>
      </c>
      <c r="B21722" s="1">
        <v>1603019331268</v>
      </c>
    </row>
    <row r="21723" spans="1:2" x14ac:dyDescent="0.3">
      <c r="A21723" s="1">
        <v>1603019331257</v>
      </c>
      <c r="B21723" s="1">
        <v>1603019331268</v>
      </c>
    </row>
    <row r="21724" spans="1:2" x14ac:dyDescent="0.3">
      <c r="A21724" s="1">
        <v>1603019331258</v>
      </c>
      <c r="B21724" s="1">
        <v>1603019331268</v>
      </c>
    </row>
    <row r="21725" spans="1:2" x14ac:dyDescent="0.3">
      <c r="A21725" s="1">
        <v>1603019331261</v>
      </c>
      <c r="B21725" s="1">
        <v>1603019331268</v>
      </c>
    </row>
    <row r="21726" spans="1:2" x14ac:dyDescent="0.3">
      <c r="A21726" s="1">
        <v>1603019331262</v>
      </c>
      <c r="B21726" s="1">
        <v>1603019331268</v>
      </c>
    </row>
    <row r="21727" spans="1:2" x14ac:dyDescent="0.3">
      <c r="A21727" s="1">
        <v>1603019331264</v>
      </c>
      <c r="B21727" s="1">
        <v>1603019331269</v>
      </c>
    </row>
    <row r="21728" spans="1:2" x14ac:dyDescent="0.3">
      <c r="A21728" s="1">
        <v>1603019331265</v>
      </c>
      <c r="B21728" s="1">
        <v>1603019331269</v>
      </c>
    </row>
    <row r="21729" spans="1:2" x14ac:dyDescent="0.3">
      <c r="A21729" s="1">
        <v>1603019331266</v>
      </c>
      <c r="B21729" s="1">
        <v>1603019331269</v>
      </c>
    </row>
    <row r="21730" spans="1:2" x14ac:dyDescent="0.3">
      <c r="A21730" s="1">
        <v>1603019331273</v>
      </c>
      <c r="B21730" s="1">
        <v>1603019331274</v>
      </c>
    </row>
    <row r="21731" spans="1:2" x14ac:dyDescent="0.3">
      <c r="A21731" s="1">
        <v>1603019331274</v>
      </c>
      <c r="B21731" s="1">
        <v>1603019331274</v>
      </c>
    </row>
    <row r="21732" spans="1:2" x14ac:dyDescent="0.3">
      <c r="A21732" s="1">
        <v>1603019331275</v>
      </c>
      <c r="B21732" s="1">
        <v>1603019331276</v>
      </c>
    </row>
    <row r="21733" spans="1:2" x14ac:dyDescent="0.3">
      <c r="A21733" s="1">
        <v>1603019331276</v>
      </c>
      <c r="B21733" s="1">
        <v>1603019331276</v>
      </c>
    </row>
    <row r="21734" spans="1:2" x14ac:dyDescent="0.3">
      <c r="A21734" s="1">
        <v>1603019331277</v>
      </c>
      <c r="B21734" s="1">
        <v>1603019331277</v>
      </c>
    </row>
    <row r="21735" spans="1:2" x14ac:dyDescent="0.3">
      <c r="A21735" s="1">
        <v>1603019331278</v>
      </c>
      <c r="B21735" s="1">
        <v>1603019331280</v>
      </c>
    </row>
    <row r="21736" spans="1:2" x14ac:dyDescent="0.3">
      <c r="A21736" s="1">
        <v>1603019331279</v>
      </c>
      <c r="B21736" s="1">
        <v>1603019331280</v>
      </c>
    </row>
    <row r="21737" spans="1:2" x14ac:dyDescent="0.3">
      <c r="A21737" s="1">
        <v>1603019331280</v>
      </c>
      <c r="B21737" s="1">
        <v>1603019331282</v>
      </c>
    </row>
    <row r="21738" spans="1:2" x14ac:dyDescent="0.3">
      <c r="A21738" s="1">
        <v>1603019331281</v>
      </c>
      <c r="B21738" s="1">
        <v>1603019331282</v>
      </c>
    </row>
    <row r="21739" spans="1:2" x14ac:dyDescent="0.3">
      <c r="A21739" s="1">
        <v>1603019331282</v>
      </c>
      <c r="B21739" s="1">
        <v>1603019331282</v>
      </c>
    </row>
    <row r="21740" spans="1:2" x14ac:dyDescent="0.3">
      <c r="A21740" s="1">
        <v>1603019331283</v>
      </c>
      <c r="B21740" s="1">
        <v>1603019331283</v>
      </c>
    </row>
    <row r="21741" spans="1:2" x14ac:dyDescent="0.3">
      <c r="A21741" s="1">
        <v>1603019331284</v>
      </c>
      <c r="B21741" s="1">
        <v>1603019331284</v>
      </c>
    </row>
    <row r="21742" spans="1:2" x14ac:dyDescent="0.3">
      <c r="A21742" s="1">
        <v>1603019331285</v>
      </c>
      <c r="B21742" s="1">
        <v>1603019331286</v>
      </c>
    </row>
    <row r="21743" spans="1:2" x14ac:dyDescent="0.3">
      <c r="A21743" s="1">
        <v>1603019331286</v>
      </c>
      <c r="B21743" s="1">
        <v>1603019331286</v>
      </c>
    </row>
    <row r="21744" spans="1:2" x14ac:dyDescent="0.3">
      <c r="A21744" s="1">
        <v>1603019331287</v>
      </c>
      <c r="B21744" s="1">
        <v>1603019331288</v>
      </c>
    </row>
    <row r="21745" spans="1:2" x14ac:dyDescent="0.3">
      <c r="A21745" s="1">
        <v>1603019331288</v>
      </c>
      <c r="B21745" s="1">
        <v>1603019331289</v>
      </c>
    </row>
    <row r="21746" spans="1:2" x14ac:dyDescent="0.3">
      <c r="A21746" s="1">
        <v>1603019331289</v>
      </c>
      <c r="B21746" s="1">
        <v>1603019331289</v>
      </c>
    </row>
    <row r="21747" spans="1:2" x14ac:dyDescent="0.3">
      <c r="A21747" s="1">
        <v>1603019331290</v>
      </c>
      <c r="B21747" s="1">
        <v>1603019331290</v>
      </c>
    </row>
    <row r="21748" spans="1:2" x14ac:dyDescent="0.3">
      <c r="A21748" s="1">
        <v>1603019331291</v>
      </c>
      <c r="B21748" s="1">
        <v>1603019331291</v>
      </c>
    </row>
    <row r="21749" spans="1:2" x14ac:dyDescent="0.3">
      <c r="A21749" s="1">
        <v>1603019331292</v>
      </c>
      <c r="B21749" s="1">
        <v>1603019331292</v>
      </c>
    </row>
    <row r="21750" spans="1:2" x14ac:dyDescent="0.3">
      <c r="A21750" s="1">
        <v>1603019331293</v>
      </c>
      <c r="B21750" s="1">
        <v>1603019331293</v>
      </c>
    </row>
    <row r="21751" spans="1:2" x14ac:dyDescent="0.3">
      <c r="A21751" s="1">
        <v>1603019331294</v>
      </c>
      <c r="B21751" s="1">
        <v>1603019331294</v>
      </c>
    </row>
    <row r="21752" spans="1:2" x14ac:dyDescent="0.3">
      <c r="A21752" s="1">
        <v>1603019331295</v>
      </c>
      <c r="B21752" s="1">
        <v>1603019331296</v>
      </c>
    </row>
    <row r="21753" spans="1:2" x14ac:dyDescent="0.3">
      <c r="A21753" s="1">
        <v>1603019331296</v>
      </c>
      <c r="B21753" s="1">
        <v>1603019331296</v>
      </c>
    </row>
    <row r="21754" spans="1:2" x14ac:dyDescent="0.3">
      <c r="A21754" s="1">
        <v>1603019331297</v>
      </c>
      <c r="B21754" s="1">
        <v>1603019331297</v>
      </c>
    </row>
    <row r="21755" spans="1:2" x14ac:dyDescent="0.3">
      <c r="A21755" s="1">
        <v>1603019331298</v>
      </c>
      <c r="B21755" s="1">
        <v>1603019331299</v>
      </c>
    </row>
    <row r="21756" spans="1:2" x14ac:dyDescent="0.3">
      <c r="A21756" s="1">
        <v>1603019331299</v>
      </c>
      <c r="B21756" s="1">
        <v>1603019331299</v>
      </c>
    </row>
    <row r="21757" spans="1:2" x14ac:dyDescent="0.3">
      <c r="A21757" s="1">
        <v>1603019331300</v>
      </c>
      <c r="B21757" s="1">
        <v>1603019331301</v>
      </c>
    </row>
    <row r="21758" spans="1:2" x14ac:dyDescent="0.3">
      <c r="A21758" s="1">
        <v>1603019331301</v>
      </c>
      <c r="B21758" s="1">
        <v>1603019331302</v>
      </c>
    </row>
    <row r="21759" spans="1:2" x14ac:dyDescent="0.3">
      <c r="A21759" s="1">
        <v>1603019331302</v>
      </c>
      <c r="B21759" s="1">
        <v>1603019331303</v>
      </c>
    </row>
    <row r="21760" spans="1:2" x14ac:dyDescent="0.3">
      <c r="A21760" s="1">
        <v>1603019331303</v>
      </c>
      <c r="B21760" s="1">
        <v>1603019331304</v>
      </c>
    </row>
    <row r="21761" spans="1:2" x14ac:dyDescent="0.3">
      <c r="A21761" s="1">
        <v>1603019331304</v>
      </c>
      <c r="B21761" s="1">
        <v>1603019331304</v>
      </c>
    </row>
    <row r="21762" spans="1:2" x14ac:dyDescent="0.3">
      <c r="A21762" s="1">
        <v>1603019331305</v>
      </c>
      <c r="B21762" s="1">
        <v>1603019331306</v>
      </c>
    </row>
    <row r="21763" spans="1:2" x14ac:dyDescent="0.3">
      <c r="A21763" s="1">
        <v>1603019331306</v>
      </c>
      <c r="B21763" s="1">
        <v>1603019331306</v>
      </c>
    </row>
    <row r="21764" spans="1:2" x14ac:dyDescent="0.3">
      <c r="A21764" s="1">
        <v>1603019331307</v>
      </c>
      <c r="B21764" s="1">
        <v>1603019331307</v>
      </c>
    </row>
    <row r="21765" spans="1:2" x14ac:dyDescent="0.3">
      <c r="A21765" s="1">
        <v>1603019331308</v>
      </c>
      <c r="B21765" s="1">
        <v>1603019331309</v>
      </c>
    </row>
    <row r="21766" spans="1:2" x14ac:dyDescent="0.3">
      <c r="A21766" s="1">
        <v>1603019331309</v>
      </c>
      <c r="B21766" s="1">
        <v>1603019331309</v>
      </c>
    </row>
    <row r="21767" spans="1:2" x14ac:dyDescent="0.3">
      <c r="A21767" s="1">
        <v>1603019331310</v>
      </c>
      <c r="B21767" s="1">
        <v>1603019331310</v>
      </c>
    </row>
    <row r="21768" spans="1:2" x14ac:dyDescent="0.3">
      <c r="A21768" s="1">
        <v>1603019331311</v>
      </c>
      <c r="B21768" s="1">
        <v>1603019331312</v>
      </c>
    </row>
    <row r="21769" spans="1:2" x14ac:dyDescent="0.3">
      <c r="A21769" s="1">
        <v>1603019331312</v>
      </c>
      <c r="B21769" s="1">
        <v>1603019331312</v>
      </c>
    </row>
    <row r="21770" spans="1:2" x14ac:dyDescent="0.3">
      <c r="A21770" s="1">
        <v>1603019331313</v>
      </c>
      <c r="B21770" s="1">
        <v>1603019331313</v>
      </c>
    </row>
    <row r="21771" spans="1:2" x14ac:dyDescent="0.3">
      <c r="A21771" s="1">
        <v>1603019331314</v>
      </c>
      <c r="B21771" s="1">
        <v>1603019331315</v>
      </c>
    </row>
    <row r="21772" spans="1:2" x14ac:dyDescent="0.3">
      <c r="A21772" s="1">
        <v>1603019331315</v>
      </c>
      <c r="B21772" s="1">
        <v>1603019331316</v>
      </c>
    </row>
    <row r="21773" spans="1:2" x14ac:dyDescent="0.3">
      <c r="A21773" s="1">
        <v>1603019331316</v>
      </c>
      <c r="B21773" s="1">
        <v>1603019331316</v>
      </c>
    </row>
    <row r="21774" spans="1:2" x14ac:dyDescent="0.3">
      <c r="A21774" s="1">
        <v>1603019331317</v>
      </c>
      <c r="B21774" s="1">
        <v>1603019331318</v>
      </c>
    </row>
    <row r="21775" spans="1:2" x14ac:dyDescent="0.3">
      <c r="A21775" s="1">
        <v>1603019331318</v>
      </c>
      <c r="B21775" s="1">
        <v>1603019331318</v>
      </c>
    </row>
    <row r="21776" spans="1:2" x14ac:dyDescent="0.3">
      <c r="A21776" s="1">
        <v>1603019331319</v>
      </c>
      <c r="B21776" s="1">
        <v>1603019331320</v>
      </c>
    </row>
    <row r="21777" spans="1:2" x14ac:dyDescent="0.3">
      <c r="A21777" s="1">
        <v>1603019331320</v>
      </c>
      <c r="B21777" s="1">
        <v>1603019331322</v>
      </c>
    </row>
    <row r="21778" spans="1:2" x14ac:dyDescent="0.3">
      <c r="A21778" s="1">
        <v>1603019331321</v>
      </c>
      <c r="B21778" s="1">
        <v>1603019331323</v>
      </c>
    </row>
    <row r="21779" spans="1:2" x14ac:dyDescent="0.3">
      <c r="A21779" s="1">
        <v>1603019331322</v>
      </c>
      <c r="B21779" s="1">
        <v>1603019331327</v>
      </c>
    </row>
    <row r="21780" spans="1:2" x14ac:dyDescent="0.3">
      <c r="A21780" s="1">
        <v>1603019331323</v>
      </c>
      <c r="B21780" s="1">
        <v>1603019331329</v>
      </c>
    </row>
    <row r="21781" spans="1:2" x14ac:dyDescent="0.3">
      <c r="A21781" s="1">
        <v>1603019331324</v>
      </c>
      <c r="B21781" s="1">
        <v>1603019331331</v>
      </c>
    </row>
    <row r="21782" spans="1:2" x14ac:dyDescent="0.3">
      <c r="A21782" s="1">
        <v>1603019331325</v>
      </c>
      <c r="B21782" s="1">
        <v>1603019331331</v>
      </c>
    </row>
    <row r="21783" spans="1:2" x14ac:dyDescent="0.3">
      <c r="A21783" s="1">
        <v>1603019331326</v>
      </c>
      <c r="B21783" s="1">
        <v>1603019331331</v>
      </c>
    </row>
    <row r="21784" spans="1:2" x14ac:dyDescent="0.3">
      <c r="A21784" s="1">
        <v>1603019331327</v>
      </c>
      <c r="B21784" s="1">
        <v>1603019331331</v>
      </c>
    </row>
    <row r="21785" spans="1:2" x14ac:dyDescent="0.3">
      <c r="A21785" s="1">
        <v>1603019331328</v>
      </c>
      <c r="B21785" s="1">
        <v>1603019331331</v>
      </c>
    </row>
    <row r="21786" spans="1:2" x14ac:dyDescent="0.3">
      <c r="A21786" s="1">
        <v>1603019331329</v>
      </c>
      <c r="B21786" s="1">
        <v>1603019331331</v>
      </c>
    </row>
    <row r="21787" spans="1:2" x14ac:dyDescent="0.3">
      <c r="A21787" s="1">
        <v>1603019331330</v>
      </c>
      <c r="B21787" s="1">
        <v>1603019331331</v>
      </c>
    </row>
    <row r="21788" spans="1:2" x14ac:dyDescent="0.3">
      <c r="A21788" s="1">
        <v>1603019331331</v>
      </c>
      <c r="B21788" s="1">
        <v>1603019331331</v>
      </c>
    </row>
    <row r="21789" spans="1:2" x14ac:dyDescent="0.3">
      <c r="A21789" s="1">
        <v>1603019331332</v>
      </c>
      <c r="B21789" s="1">
        <v>1603019331333</v>
      </c>
    </row>
    <row r="21790" spans="1:2" x14ac:dyDescent="0.3">
      <c r="A21790" s="1">
        <v>1603019331333</v>
      </c>
      <c r="B21790" s="1">
        <v>1603019331333</v>
      </c>
    </row>
    <row r="21791" spans="1:2" x14ac:dyDescent="0.3">
      <c r="A21791" s="1">
        <v>1603019331334</v>
      </c>
      <c r="B21791" s="1">
        <v>1603019331335</v>
      </c>
    </row>
    <row r="21792" spans="1:2" x14ac:dyDescent="0.3">
      <c r="A21792" s="1">
        <v>1603019331335</v>
      </c>
      <c r="B21792" s="1">
        <v>1603019331335</v>
      </c>
    </row>
    <row r="21793" spans="1:2" x14ac:dyDescent="0.3">
      <c r="A21793" s="1">
        <v>1603019331336</v>
      </c>
      <c r="B21793" s="1">
        <v>1603019331336</v>
      </c>
    </row>
    <row r="21794" spans="1:2" x14ac:dyDescent="0.3">
      <c r="A21794" s="1">
        <v>1603019331337</v>
      </c>
      <c r="B21794" s="1">
        <v>1603019331338</v>
      </c>
    </row>
    <row r="21795" spans="1:2" x14ac:dyDescent="0.3">
      <c r="A21795" s="1">
        <v>1603019331338</v>
      </c>
      <c r="B21795" s="1">
        <v>1603019331338</v>
      </c>
    </row>
    <row r="21796" spans="1:2" x14ac:dyDescent="0.3">
      <c r="A21796" s="1">
        <v>1603019331339</v>
      </c>
      <c r="B21796" s="1">
        <v>1603019331340</v>
      </c>
    </row>
    <row r="21797" spans="1:2" x14ac:dyDescent="0.3">
      <c r="A21797" s="1">
        <v>1603019331340</v>
      </c>
      <c r="B21797" s="1">
        <v>1603019331341</v>
      </c>
    </row>
    <row r="21798" spans="1:2" x14ac:dyDescent="0.3">
      <c r="A21798" s="1">
        <v>1603019331341</v>
      </c>
      <c r="B21798" s="1">
        <v>1603019331341</v>
      </c>
    </row>
    <row r="21799" spans="1:2" x14ac:dyDescent="0.3">
      <c r="A21799" s="1">
        <v>1603019331342</v>
      </c>
      <c r="B21799" s="1">
        <v>1603019331343</v>
      </c>
    </row>
    <row r="21800" spans="1:2" x14ac:dyDescent="0.3">
      <c r="A21800" s="1">
        <v>1603019331343</v>
      </c>
      <c r="B21800" s="1">
        <v>1603019331344</v>
      </c>
    </row>
    <row r="21801" spans="1:2" x14ac:dyDescent="0.3">
      <c r="A21801" s="1">
        <v>1603019331344</v>
      </c>
      <c r="B21801" s="1">
        <v>1603019331345</v>
      </c>
    </row>
    <row r="21802" spans="1:2" x14ac:dyDescent="0.3">
      <c r="A21802" s="1">
        <v>1603019331345</v>
      </c>
      <c r="B21802" s="1">
        <v>1603019331345</v>
      </c>
    </row>
    <row r="21803" spans="1:2" x14ac:dyDescent="0.3">
      <c r="A21803" s="1">
        <v>1603019331346</v>
      </c>
      <c r="B21803" s="1">
        <v>1603019331347</v>
      </c>
    </row>
    <row r="21804" spans="1:2" x14ac:dyDescent="0.3">
      <c r="A21804" s="1">
        <v>1603019331347</v>
      </c>
      <c r="B21804" s="1">
        <v>1603019331347</v>
      </c>
    </row>
    <row r="21805" spans="1:2" x14ac:dyDescent="0.3">
      <c r="A21805" s="1">
        <v>1603019331348</v>
      </c>
      <c r="B21805" s="1">
        <v>1603019331349</v>
      </c>
    </row>
    <row r="21806" spans="1:2" x14ac:dyDescent="0.3">
      <c r="A21806" s="1">
        <v>1603019331349</v>
      </c>
      <c r="B21806" s="1">
        <v>1603019331349</v>
      </c>
    </row>
    <row r="21807" spans="1:2" x14ac:dyDescent="0.3">
      <c r="A21807" s="1">
        <v>1603019331350</v>
      </c>
      <c r="B21807" s="1">
        <v>1603019331351</v>
      </c>
    </row>
    <row r="21808" spans="1:2" x14ac:dyDescent="0.3">
      <c r="A21808" s="1">
        <v>1603019331351</v>
      </c>
      <c r="B21808" s="1">
        <v>1603019331351</v>
      </c>
    </row>
    <row r="21809" spans="1:2" x14ac:dyDescent="0.3">
      <c r="A21809" s="1">
        <v>1603019331352</v>
      </c>
      <c r="B21809" s="1">
        <v>1603019331353</v>
      </c>
    </row>
    <row r="21810" spans="1:2" x14ac:dyDescent="0.3">
      <c r="A21810" s="1">
        <v>1603019331353</v>
      </c>
      <c r="B21810" s="1">
        <v>1603019331354</v>
      </c>
    </row>
    <row r="21811" spans="1:2" x14ac:dyDescent="0.3">
      <c r="A21811" s="1">
        <v>1603019331354</v>
      </c>
      <c r="B21811" s="1">
        <v>1603019331355</v>
      </c>
    </row>
    <row r="21812" spans="1:2" x14ac:dyDescent="0.3">
      <c r="A21812" s="1">
        <v>1603019331355</v>
      </c>
      <c r="B21812" s="1">
        <v>1603019331355</v>
      </c>
    </row>
    <row r="21813" spans="1:2" x14ac:dyDescent="0.3">
      <c r="A21813" s="1">
        <v>1603019331356</v>
      </c>
      <c r="B21813" s="1">
        <v>1603019331357</v>
      </c>
    </row>
    <row r="21814" spans="1:2" x14ac:dyDescent="0.3">
      <c r="A21814" s="1">
        <v>1603019331357</v>
      </c>
      <c r="B21814" s="1">
        <v>1603019331362</v>
      </c>
    </row>
    <row r="21815" spans="1:2" x14ac:dyDescent="0.3">
      <c r="A21815" s="1">
        <v>1603019331362</v>
      </c>
      <c r="B21815" s="1">
        <v>1603019331363</v>
      </c>
    </row>
    <row r="21816" spans="1:2" x14ac:dyDescent="0.3">
      <c r="A21816" s="1">
        <v>1603019331363</v>
      </c>
      <c r="B21816" s="1">
        <v>1603019331363</v>
      </c>
    </row>
    <row r="21817" spans="1:2" x14ac:dyDescent="0.3">
      <c r="A21817" s="1">
        <v>1603019331364</v>
      </c>
      <c r="B21817" s="1">
        <v>1603019331365</v>
      </c>
    </row>
    <row r="21818" spans="1:2" x14ac:dyDescent="0.3">
      <c r="A21818" s="1">
        <v>1603019331365</v>
      </c>
      <c r="B21818" s="1">
        <v>1603019331365</v>
      </c>
    </row>
    <row r="21819" spans="1:2" x14ac:dyDescent="0.3">
      <c r="A21819" s="1">
        <v>1603019331366</v>
      </c>
      <c r="B21819" s="1">
        <v>1603019331366</v>
      </c>
    </row>
    <row r="21820" spans="1:2" x14ac:dyDescent="0.3">
      <c r="A21820" s="1">
        <v>1603019331367</v>
      </c>
      <c r="B21820" s="1">
        <v>1603019331368</v>
      </c>
    </row>
    <row r="21821" spans="1:2" x14ac:dyDescent="0.3">
      <c r="A21821" s="1">
        <v>1603019331368</v>
      </c>
      <c r="B21821" s="1">
        <v>1603019331368</v>
      </c>
    </row>
    <row r="21822" spans="1:2" x14ac:dyDescent="0.3">
      <c r="A21822" s="1">
        <v>1603019331369</v>
      </c>
      <c r="B21822" s="1">
        <v>1603019331370</v>
      </c>
    </row>
    <row r="21823" spans="1:2" x14ac:dyDescent="0.3">
      <c r="A21823" s="1">
        <v>1603019331370</v>
      </c>
      <c r="B21823" s="1">
        <v>1603019331370</v>
      </c>
    </row>
    <row r="21824" spans="1:2" x14ac:dyDescent="0.3">
      <c r="A21824" s="1">
        <v>1603019331371</v>
      </c>
      <c r="B21824" s="1">
        <v>1603019331372</v>
      </c>
    </row>
    <row r="21825" spans="1:2" x14ac:dyDescent="0.3">
      <c r="A21825" s="1">
        <v>1603019331372</v>
      </c>
      <c r="B21825" s="1">
        <v>1603019331372</v>
      </c>
    </row>
    <row r="21826" spans="1:2" x14ac:dyDescent="0.3">
      <c r="A21826" s="1">
        <v>1603019331373</v>
      </c>
      <c r="B21826" s="1">
        <v>1603019331373</v>
      </c>
    </row>
    <row r="21827" spans="1:2" x14ac:dyDescent="0.3">
      <c r="A21827" s="1">
        <v>1603019331374</v>
      </c>
      <c r="B21827" s="1">
        <v>1603019331374</v>
      </c>
    </row>
    <row r="21828" spans="1:2" x14ac:dyDescent="0.3">
      <c r="A21828" s="1">
        <v>1603019331375</v>
      </c>
      <c r="B21828" s="1">
        <v>1603019331376</v>
      </c>
    </row>
    <row r="21829" spans="1:2" x14ac:dyDescent="0.3">
      <c r="A21829" s="1">
        <v>1603019331376</v>
      </c>
      <c r="B21829" s="1">
        <v>1603019331376</v>
      </c>
    </row>
    <row r="21830" spans="1:2" x14ac:dyDescent="0.3">
      <c r="A21830" s="1">
        <v>1603019331377</v>
      </c>
      <c r="B21830" s="1">
        <v>1603019331378</v>
      </c>
    </row>
    <row r="21831" spans="1:2" x14ac:dyDescent="0.3">
      <c r="A21831" s="1">
        <v>1603019331378</v>
      </c>
      <c r="B21831" s="1">
        <v>1603019331379</v>
      </c>
    </row>
    <row r="21832" spans="1:2" x14ac:dyDescent="0.3">
      <c r="A21832" s="1">
        <v>1603019331379</v>
      </c>
      <c r="B21832" s="1">
        <v>1603019331379</v>
      </c>
    </row>
    <row r="21833" spans="1:2" x14ac:dyDescent="0.3">
      <c r="A21833" s="1">
        <v>1603019331380</v>
      </c>
      <c r="B21833" s="1">
        <v>1603019331381</v>
      </c>
    </row>
    <row r="21834" spans="1:2" x14ac:dyDescent="0.3">
      <c r="A21834" s="1">
        <v>1603019331381</v>
      </c>
      <c r="B21834" s="1">
        <v>1603019331382</v>
      </c>
    </row>
    <row r="21835" spans="1:2" x14ac:dyDescent="0.3">
      <c r="A21835" s="1">
        <v>1603019331382</v>
      </c>
      <c r="B21835" s="1">
        <v>1603019331383</v>
      </c>
    </row>
    <row r="21836" spans="1:2" x14ac:dyDescent="0.3">
      <c r="A21836" s="1">
        <v>1603019331383</v>
      </c>
      <c r="B21836" s="1">
        <v>1603019331384</v>
      </c>
    </row>
    <row r="21837" spans="1:2" x14ac:dyDescent="0.3">
      <c r="A21837" s="1">
        <v>1603019331384</v>
      </c>
      <c r="B21837" s="1">
        <v>1603019331384</v>
      </c>
    </row>
    <row r="21838" spans="1:2" x14ac:dyDescent="0.3">
      <c r="A21838" s="1">
        <v>1603019331385</v>
      </c>
      <c r="B21838" s="1">
        <v>1603019331386</v>
      </c>
    </row>
    <row r="21839" spans="1:2" x14ac:dyDescent="0.3">
      <c r="A21839" s="1">
        <v>1603019331386</v>
      </c>
      <c r="B21839" s="1">
        <v>1603019331386</v>
      </c>
    </row>
    <row r="21840" spans="1:2" x14ac:dyDescent="0.3">
      <c r="A21840" s="1">
        <v>1603019331387</v>
      </c>
      <c r="B21840" s="1">
        <v>1603019331387</v>
      </c>
    </row>
    <row r="21841" spans="1:2" x14ac:dyDescent="0.3">
      <c r="A21841" s="1">
        <v>1603019331388</v>
      </c>
      <c r="B21841" s="1">
        <v>1603019331389</v>
      </c>
    </row>
    <row r="21842" spans="1:2" x14ac:dyDescent="0.3">
      <c r="A21842" s="1">
        <v>1603019331389</v>
      </c>
      <c r="B21842" s="1">
        <v>1603019331389</v>
      </c>
    </row>
    <row r="21843" spans="1:2" x14ac:dyDescent="0.3">
      <c r="A21843" s="1">
        <v>1603019331390</v>
      </c>
      <c r="B21843" s="1">
        <v>1603019331390</v>
      </c>
    </row>
    <row r="21844" spans="1:2" x14ac:dyDescent="0.3">
      <c r="A21844" s="1">
        <v>1603019331391</v>
      </c>
      <c r="B21844" s="1">
        <v>1603019331393</v>
      </c>
    </row>
    <row r="21845" spans="1:2" x14ac:dyDescent="0.3">
      <c r="A21845" s="1">
        <v>1603019331392</v>
      </c>
      <c r="B21845" s="1">
        <v>1603019331393</v>
      </c>
    </row>
    <row r="21846" spans="1:2" x14ac:dyDescent="0.3">
      <c r="A21846" s="1">
        <v>1603019331393</v>
      </c>
      <c r="B21846" s="1">
        <v>1603019331393</v>
      </c>
    </row>
    <row r="21847" spans="1:2" x14ac:dyDescent="0.3">
      <c r="A21847" s="1">
        <v>1603019331394</v>
      </c>
      <c r="B21847" s="1">
        <v>1603019331395</v>
      </c>
    </row>
    <row r="21848" spans="1:2" x14ac:dyDescent="0.3">
      <c r="A21848" s="1">
        <v>1603019331395</v>
      </c>
      <c r="B21848" s="1">
        <v>1603019331396</v>
      </c>
    </row>
    <row r="21849" spans="1:2" x14ac:dyDescent="0.3">
      <c r="A21849" s="1">
        <v>1603019331396</v>
      </c>
      <c r="B21849" s="1">
        <v>1603019331397</v>
      </c>
    </row>
    <row r="21850" spans="1:2" x14ac:dyDescent="0.3">
      <c r="A21850" s="1">
        <v>1603019331397</v>
      </c>
      <c r="B21850" s="1">
        <v>1603019331397</v>
      </c>
    </row>
    <row r="21851" spans="1:2" x14ac:dyDescent="0.3">
      <c r="A21851" s="1">
        <v>1603019331398</v>
      </c>
      <c r="B21851" s="1">
        <v>1603019331399</v>
      </c>
    </row>
    <row r="21852" spans="1:2" x14ac:dyDescent="0.3">
      <c r="A21852" s="1">
        <v>1603019331399</v>
      </c>
      <c r="B21852" s="1">
        <v>1603019331400</v>
      </c>
    </row>
    <row r="21853" spans="1:2" x14ac:dyDescent="0.3">
      <c r="A21853" s="1">
        <v>1603019331400</v>
      </c>
      <c r="B21853" s="1">
        <v>1603019331401</v>
      </c>
    </row>
    <row r="21854" spans="1:2" x14ac:dyDescent="0.3">
      <c r="A21854" s="1">
        <v>1603019331401</v>
      </c>
      <c r="B21854" s="1">
        <v>1603019331401</v>
      </c>
    </row>
    <row r="21855" spans="1:2" x14ac:dyDescent="0.3">
      <c r="A21855" s="1">
        <v>1603019331402</v>
      </c>
      <c r="B21855" s="1">
        <v>1603019331403</v>
      </c>
    </row>
    <row r="21856" spans="1:2" x14ac:dyDescent="0.3">
      <c r="A21856" s="1">
        <v>1603019331403</v>
      </c>
      <c r="B21856" s="1">
        <v>1603019331404</v>
      </c>
    </row>
    <row r="21857" spans="1:2" x14ac:dyDescent="0.3">
      <c r="A21857" s="1">
        <v>1603019331404</v>
      </c>
      <c r="B21857" s="1">
        <v>1603019331404</v>
      </c>
    </row>
    <row r="21858" spans="1:2" x14ac:dyDescent="0.3">
      <c r="A21858" s="1">
        <v>1603019331405</v>
      </c>
      <c r="B21858" s="1">
        <v>1603019331406</v>
      </c>
    </row>
    <row r="21859" spans="1:2" x14ac:dyDescent="0.3">
      <c r="A21859" s="1">
        <v>1603019331406</v>
      </c>
      <c r="B21859" s="1">
        <v>1603019331406</v>
      </c>
    </row>
    <row r="21860" spans="1:2" x14ac:dyDescent="0.3">
      <c r="A21860" s="1">
        <v>1603019331407</v>
      </c>
      <c r="B21860" s="1">
        <v>1603019331408</v>
      </c>
    </row>
    <row r="21861" spans="1:2" x14ac:dyDescent="0.3">
      <c r="A21861" s="1">
        <v>1603019331408</v>
      </c>
      <c r="B21861" s="1">
        <v>1603019331408</v>
      </c>
    </row>
    <row r="21862" spans="1:2" x14ac:dyDescent="0.3">
      <c r="A21862" s="1">
        <v>1603019331409</v>
      </c>
      <c r="B21862" s="1">
        <v>1603019331410</v>
      </c>
    </row>
    <row r="21863" spans="1:2" x14ac:dyDescent="0.3">
      <c r="A21863" s="1">
        <v>1603019331410</v>
      </c>
      <c r="B21863" s="1">
        <v>1603019331410</v>
      </c>
    </row>
    <row r="21864" spans="1:2" x14ac:dyDescent="0.3">
      <c r="A21864" s="1">
        <v>1603019331411</v>
      </c>
      <c r="B21864" s="1">
        <v>1603019331412</v>
      </c>
    </row>
    <row r="21865" spans="1:2" x14ac:dyDescent="0.3">
      <c r="A21865" s="1">
        <v>1603019331412</v>
      </c>
      <c r="B21865" s="1">
        <v>1603019331413</v>
      </c>
    </row>
    <row r="21866" spans="1:2" x14ac:dyDescent="0.3">
      <c r="A21866" s="1">
        <v>1603019331413</v>
      </c>
      <c r="B21866" s="1">
        <v>1603019331413</v>
      </c>
    </row>
    <row r="21867" spans="1:2" x14ac:dyDescent="0.3">
      <c r="A21867" s="1">
        <v>1603019331414</v>
      </c>
      <c r="B21867" s="1">
        <v>1603019331415</v>
      </c>
    </row>
    <row r="21868" spans="1:2" x14ac:dyDescent="0.3">
      <c r="A21868" s="1">
        <v>1603019331415</v>
      </c>
      <c r="B21868" s="1">
        <v>1603019331415</v>
      </c>
    </row>
    <row r="21869" spans="1:2" x14ac:dyDescent="0.3">
      <c r="A21869" s="1">
        <v>1603019331416</v>
      </c>
      <c r="B21869" s="1">
        <v>1603019331417</v>
      </c>
    </row>
    <row r="21870" spans="1:2" x14ac:dyDescent="0.3">
      <c r="A21870" s="1">
        <v>1603019331417</v>
      </c>
      <c r="B21870" s="1">
        <v>1603019331417</v>
      </c>
    </row>
    <row r="21871" spans="1:2" x14ac:dyDescent="0.3">
      <c r="A21871" s="1">
        <v>1603019331418</v>
      </c>
      <c r="B21871" s="1">
        <v>1603019331418</v>
      </c>
    </row>
    <row r="21872" spans="1:2" x14ac:dyDescent="0.3">
      <c r="A21872" s="1">
        <v>1603019331419</v>
      </c>
      <c r="B21872" s="1">
        <v>1603019331420</v>
      </c>
    </row>
    <row r="21873" spans="1:2" x14ac:dyDescent="0.3">
      <c r="A21873" s="1">
        <v>1603019331420</v>
      </c>
      <c r="B21873" s="1">
        <v>1603019331420</v>
      </c>
    </row>
    <row r="21874" spans="1:2" x14ac:dyDescent="0.3">
      <c r="A21874" s="1">
        <v>1603019331421</v>
      </c>
      <c r="B21874" s="1">
        <v>1603019331421</v>
      </c>
    </row>
    <row r="21875" spans="1:2" x14ac:dyDescent="0.3">
      <c r="A21875" s="1">
        <v>1603019331422</v>
      </c>
      <c r="B21875" s="1">
        <v>1603019331423</v>
      </c>
    </row>
    <row r="21876" spans="1:2" x14ac:dyDescent="0.3">
      <c r="A21876" s="1">
        <v>1603019331423</v>
      </c>
      <c r="B21876" s="1">
        <v>1603019331423</v>
      </c>
    </row>
    <row r="21877" spans="1:2" x14ac:dyDescent="0.3">
      <c r="A21877" s="1">
        <v>1603019331424</v>
      </c>
      <c r="B21877" s="1">
        <v>1603019331425</v>
      </c>
    </row>
    <row r="21878" spans="1:2" x14ac:dyDescent="0.3">
      <c r="A21878" s="1">
        <v>1603019331425</v>
      </c>
      <c r="B21878" s="1">
        <v>1603019331425</v>
      </c>
    </row>
    <row r="21879" spans="1:2" x14ac:dyDescent="0.3">
      <c r="A21879" s="1">
        <v>1603019331426</v>
      </c>
      <c r="B21879" s="1">
        <v>1603019331427</v>
      </c>
    </row>
    <row r="21880" spans="1:2" x14ac:dyDescent="0.3">
      <c r="A21880" s="1">
        <v>1603019331427</v>
      </c>
      <c r="B21880" s="1">
        <v>1603019331427</v>
      </c>
    </row>
    <row r="21881" spans="1:2" x14ac:dyDescent="0.3">
      <c r="A21881" s="1">
        <v>1603019331428</v>
      </c>
      <c r="B21881" s="1">
        <v>1603019331430</v>
      </c>
    </row>
    <row r="21882" spans="1:2" x14ac:dyDescent="0.3">
      <c r="A21882" s="1">
        <v>1603019331429</v>
      </c>
      <c r="B21882" s="1">
        <v>1603019331430</v>
      </c>
    </row>
    <row r="21883" spans="1:2" x14ac:dyDescent="0.3">
      <c r="A21883" s="1">
        <v>1603019331430</v>
      </c>
      <c r="B21883" s="1">
        <v>1603019331430</v>
      </c>
    </row>
    <row r="21884" spans="1:2" x14ac:dyDescent="0.3">
      <c r="A21884" s="1">
        <v>1603019331431</v>
      </c>
      <c r="B21884" s="1">
        <v>1603019331435</v>
      </c>
    </row>
    <row r="21885" spans="1:2" x14ac:dyDescent="0.3">
      <c r="A21885" s="1">
        <v>1603019331435</v>
      </c>
      <c r="B21885" s="1">
        <v>1603019331435</v>
      </c>
    </row>
    <row r="21886" spans="1:2" x14ac:dyDescent="0.3">
      <c r="A21886" s="1">
        <v>1603019331436</v>
      </c>
      <c r="B21886" s="1">
        <v>1603019331436</v>
      </c>
    </row>
    <row r="21887" spans="1:2" x14ac:dyDescent="0.3">
      <c r="A21887" s="1">
        <v>1603019331437</v>
      </c>
      <c r="B21887" s="1">
        <v>1603019331438</v>
      </c>
    </row>
    <row r="21888" spans="1:2" x14ac:dyDescent="0.3">
      <c r="A21888" s="1">
        <v>1603019331438</v>
      </c>
      <c r="B21888" s="1">
        <v>1603019331438</v>
      </c>
    </row>
    <row r="21889" spans="1:2" x14ac:dyDescent="0.3">
      <c r="A21889" s="1">
        <v>1603019331439</v>
      </c>
      <c r="B21889" s="1">
        <v>1603019331439</v>
      </c>
    </row>
    <row r="21890" spans="1:2" x14ac:dyDescent="0.3">
      <c r="A21890" s="1">
        <v>1603019331440</v>
      </c>
      <c r="B21890" s="1">
        <v>1603019331441</v>
      </c>
    </row>
    <row r="21891" spans="1:2" x14ac:dyDescent="0.3">
      <c r="A21891" s="1">
        <v>1603019331441</v>
      </c>
      <c r="B21891" s="1">
        <v>1603019331441</v>
      </c>
    </row>
    <row r="21892" spans="1:2" x14ac:dyDescent="0.3">
      <c r="A21892" s="1">
        <v>1603019331442</v>
      </c>
      <c r="B21892" s="1">
        <v>1603019331442</v>
      </c>
    </row>
    <row r="21893" spans="1:2" x14ac:dyDescent="0.3">
      <c r="A21893" s="1">
        <v>1603019331443</v>
      </c>
      <c r="B21893" s="1">
        <v>1603019331444</v>
      </c>
    </row>
    <row r="21894" spans="1:2" x14ac:dyDescent="0.3">
      <c r="A21894" s="1">
        <v>1603019331444</v>
      </c>
      <c r="B21894" s="1">
        <v>1603019331444</v>
      </c>
    </row>
    <row r="21895" spans="1:2" x14ac:dyDescent="0.3">
      <c r="A21895" s="1">
        <v>1603019331445</v>
      </c>
      <c r="B21895" s="1">
        <v>1603019331445</v>
      </c>
    </row>
    <row r="21896" spans="1:2" x14ac:dyDescent="0.3">
      <c r="A21896" s="1">
        <v>1603019331446</v>
      </c>
      <c r="B21896" s="1">
        <v>1603019331446</v>
      </c>
    </row>
    <row r="21897" spans="1:2" x14ac:dyDescent="0.3">
      <c r="A21897" s="1">
        <v>1603019331447</v>
      </c>
      <c r="B21897" s="1">
        <v>1603019331448</v>
      </c>
    </row>
    <row r="21898" spans="1:2" x14ac:dyDescent="0.3">
      <c r="A21898" s="1">
        <v>1603019331448</v>
      </c>
      <c r="B21898" s="1">
        <v>1603019331449</v>
      </c>
    </row>
    <row r="21899" spans="1:2" x14ac:dyDescent="0.3">
      <c r="A21899" s="1">
        <v>1603019331449</v>
      </c>
      <c r="B21899" s="1">
        <v>1603019331449</v>
      </c>
    </row>
    <row r="21900" spans="1:2" x14ac:dyDescent="0.3">
      <c r="A21900" s="1">
        <v>1603019331450</v>
      </c>
      <c r="B21900" s="1">
        <v>1603019331451</v>
      </c>
    </row>
    <row r="21901" spans="1:2" x14ac:dyDescent="0.3">
      <c r="A21901" s="1">
        <v>1603019331451</v>
      </c>
      <c r="B21901" s="1">
        <v>1603019331452</v>
      </c>
    </row>
    <row r="21902" spans="1:2" x14ac:dyDescent="0.3">
      <c r="A21902" s="1">
        <v>1603019331452</v>
      </c>
      <c r="B21902" s="1">
        <v>1603019331452</v>
      </c>
    </row>
    <row r="21903" spans="1:2" x14ac:dyDescent="0.3">
      <c r="A21903" s="1">
        <v>1603019331453</v>
      </c>
      <c r="B21903" s="1">
        <v>1603019331454</v>
      </c>
    </row>
    <row r="21904" spans="1:2" x14ac:dyDescent="0.3">
      <c r="A21904" s="1">
        <v>1603019331454</v>
      </c>
      <c r="B21904" s="1">
        <v>1603019331454</v>
      </c>
    </row>
    <row r="21905" spans="1:2" x14ac:dyDescent="0.3">
      <c r="A21905" s="1">
        <v>1603019331455</v>
      </c>
      <c r="B21905" s="1">
        <v>1603019331456</v>
      </c>
    </row>
    <row r="21906" spans="1:2" x14ac:dyDescent="0.3">
      <c r="A21906" s="1">
        <v>1603019331456</v>
      </c>
      <c r="B21906" s="1">
        <v>1603019331456</v>
      </c>
    </row>
    <row r="21907" spans="1:2" x14ac:dyDescent="0.3">
      <c r="A21907" s="1">
        <v>1603019331457</v>
      </c>
      <c r="B21907" s="1">
        <v>1603019331458</v>
      </c>
    </row>
    <row r="21908" spans="1:2" x14ac:dyDescent="0.3">
      <c r="A21908" s="1">
        <v>1603019331458</v>
      </c>
      <c r="B21908" s="1">
        <v>1603019331458</v>
      </c>
    </row>
    <row r="21909" spans="1:2" x14ac:dyDescent="0.3">
      <c r="A21909" s="1">
        <v>1603019331459</v>
      </c>
      <c r="B21909" s="1">
        <v>1603019331459</v>
      </c>
    </row>
    <row r="21910" spans="1:2" x14ac:dyDescent="0.3">
      <c r="A21910" s="1">
        <v>1603019331460</v>
      </c>
      <c r="B21910" s="1">
        <v>1603019331460</v>
      </c>
    </row>
    <row r="21911" spans="1:2" x14ac:dyDescent="0.3">
      <c r="A21911" s="1">
        <v>1603019331461</v>
      </c>
      <c r="B21911" s="1">
        <v>1603019331462</v>
      </c>
    </row>
    <row r="21912" spans="1:2" x14ac:dyDescent="0.3">
      <c r="A21912" s="1">
        <v>1603019331462</v>
      </c>
      <c r="B21912" s="1">
        <v>1603019331462</v>
      </c>
    </row>
    <row r="21913" spans="1:2" x14ac:dyDescent="0.3">
      <c r="A21913" s="1">
        <v>1603019331463</v>
      </c>
      <c r="B21913" s="1">
        <v>1603019331464</v>
      </c>
    </row>
    <row r="21914" spans="1:2" x14ac:dyDescent="0.3">
      <c r="A21914" s="1">
        <v>1603019331464</v>
      </c>
      <c r="B21914" s="1">
        <v>1603019331465</v>
      </c>
    </row>
    <row r="21915" spans="1:2" x14ac:dyDescent="0.3">
      <c r="A21915" s="1">
        <v>1603019331465</v>
      </c>
      <c r="B21915" s="1">
        <v>1603019331465</v>
      </c>
    </row>
    <row r="21916" spans="1:2" x14ac:dyDescent="0.3">
      <c r="A21916" s="1">
        <v>1603019331466</v>
      </c>
      <c r="B21916" s="1">
        <v>1603019331470</v>
      </c>
    </row>
    <row r="21917" spans="1:2" x14ac:dyDescent="0.3">
      <c r="A21917" s="1">
        <v>1603019331467</v>
      </c>
      <c r="B21917" s="1">
        <v>1603019331470</v>
      </c>
    </row>
    <row r="21918" spans="1:2" x14ac:dyDescent="0.3">
      <c r="A21918" s="1">
        <v>1603019331473</v>
      </c>
      <c r="B21918" s="1">
        <v>1603019331474</v>
      </c>
    </row>
    <row r="21919" spans="1:2" x14ac:dyDescent="0.3">
      <c r="A21919" s="1">
        <v>1603019331474</v>
      </c>
      <c r="B21919" s="1">
        <v>1603019331474</v>
      </c>
    </row>
    <row r="21920" spans="1:2" x14ac:dyDescent="0.3">
      <c r="A21920" s="1">
        <v>1603019331475</v>
      </c>
      <c r="B21920" s="1">
        <v>1603019331475</v>
      </c>
    </row>
    <row r="21921" spans="1:2" x14ac:dyDescent="0.3">
      <c r="A21921" s="1">
        <v>1603019331476</v>
      </c>
      <c r="B21921" s="1">
        <v>1603019331476</v>
      </c>
    </row>
    <row r="21922" spans="1:2" x14ac:dyDescent="0.3">
      <c r="A21922" s="1">
        <v>1603019331477</v>
      </c>
      <c r="B21922" s="1">
        <v>1603019331478</v>
      </c>
    </row>
    <row r="21923" spans="1:2" x14ac:dyDescent="0.3">
      <c r="A21923" s="1">
        <v>1603019331478</v>
      </c>
      <c r="B21923" s="1">
        <v>1603019331478</v>
      </c>
    </row>
    <row r="21924" spans="1:2" x14ac:dyDescent="0.3">
      <c r="A21924" s="1">
        <v>1603019331479</v>
      </c>
      <c r="B21924" s="1">
        <v>1603019331480</v>
      </c>
    </row>
    <row r="21925" spans="1:2" x14ac:dyDescent="0.3">
      <c r="A21925" s="1">
        <v>1603019331480</v>
      </c>
      <c r="B21925" s="1">
        <v>1603019331480</v>
      </c>
    </row>
    <row r="21926" spans="1:2" x14ac:dyDescent="0.3">
      <c r="A21926" s="1">
        <v>1603019331481</v>
      </c>
      <c r="B21926" s="1">
        <v>1603019331482</v>
      </c>
    </row>
    <row r="21927" spans="1:2" x14ac:dyDescent="0.3">
      <c r="A21927" s="1">
        <v>1603019331482</v>
      </c>
      <c r="B21927" s="1">
        <v>1603019331482</v>
      </c>
    </row>
    <row r="21928" spans="1:2" x14ac:dyDescent="0.3">
      <c r="A21928" s="1">
        <v>1603019331483</v>
      </c>
      <c r="B21928" s="1">
        <v>1603019331484</v>
      </c>
    </row>
    <row r="21929" spans="1:2" x14ac:dyDescent="0.3">
      <c r="A21929" s="1">
        <v>1603019331484</v>
      </c>
      <c r="B21929" s="1">
        <v>1603019331484</v>
      </c>
    </row>
    <row r="21930" spans="1:2" x14ac:dyDescent="0.3">
      <c r="A21930" s="1">
        <v>1603019331485</v>
      </c>
      <c r="B21930" s="1">
        <v>1603019331485</v>
      </c>
    </row>
    <row r="21931" spans="1:2" x14ac:dyDescent="0.3">
      <c r="A21931" s="1">
        <v>1603019331486</v>
      </c>
      <c r="B21931" s="1">
        <v>1603019331486</v>
      </c>
    </row>
    <row r="21932" spans="1:2" x14ac:dyDescent="0.3">
      <c r="A21932" s="1">
        <v>1603019331487</v>
      </c>
      <c r="B21932" s="1">
        <v>1603019331487</v>
      </c>
    </row>
    <row r="21933" spans="1:2" x14ac:dyDescent="0.3">
      <c r="A21933" s="1">
        <v>1603019331488</v>
      </c>
      <c r="B21933" s="1">
        <v>1603019331488</v>
      </c>
    </row>
    <row r="21934" spans="1:2" x14ac:dyDescent="0.3">
      <c r="A21934" s="1">
        <v>1603019331489</v>
      </c>
      <c r="B21934" s="1">
        <v>1603019331490</v>
      </c>
    </row>
    <row r="21935" spans="1:2" x14ac:dyDescent="0.3">
      <c r="A21935" s="1">
        <v>1603019331490</v>
      </c>
      <c r="B21935" s="1">
        <v>1603019331490</v>
      </c>
    </row>
    <row r="21936" spans="1:2" x14ac:dyDescent="0.3">
      <c r="A21936" s="1">
        <v>1603019331491</v>
      </c>
      <c r="B21936" s="1">
        <v>1603019331492</v>
      </c>
    </row>
    <row r="21937" spans="1:2" x14ac:dyDescent="0.3">
      <c r="A21937" s="1">
        <v>1603019331492</v>
      </c>
      <c r="B21937" s="1">
        <v>1603019331492</v>
      </c>
    </row>
    <row r="21938" spans="1:2" x14ac:dyDescent="0.3">
      <c r="A21938" s="1">
        <v>1603019331493</v>
      </c>
      <c r="B21938" s="1">
        <v>1603019331494</v>
      </c>
    </row>
    <row r="21939" spans="1:2" x14ac:dyDescent="0.3">
      <c r="A21939" s="1">
        <v>1603019331494</v>
      </c>
      <c r="B21939" s="1">
        <v>1603019331494</v>
      </c>
    </row>
    <row r="21940" spans="1:2" x14ac:dyDescent="0.3">
      <c r="A21940" s="1">
        <v>1603019331495</v>
      </c>
      <c r="B21940" s="1">
        <v>1603019331496</v>
      </c>
    </row>
    <row r="21941" spans="1:2" x14ac:dyDescent="0.3">
      <c r="A21941" s="1">
        <v>1603019331496</v>
      </c>
      <c r="B21941" s="1">
        <v>1603019331496</v>
      </c>
    </row>
    <row r="21942" spans="1:2" x14ac:dyDescent="0.3">
      <c r="A21942" s="1">
        <v>1603019331497</v>
      </c>
      <c r="B21942" s="1">
        <v>1603019331497</v>
      </c>
    </row>
    <row r="21943" spans="1:2" x14ac:dyDescent="0.3">
      <c r="A21943" s="1">
        <v>1603019331498</v>
      </c>
      <c r="B21943" s="1">
        <v>1603019331521</v>
      </c>
    </row>
    <row r="21944" spans="1:2" x14ac:dyDescent="0.3">
      <c r="A21944" s="1">
        <v>1603019331499</v>
      </c>
      <c r="B21944" s="1">
        <v>1603019331540</v>
      </c>
    </row>
    <row r="21945" spans="1:2" x14ac:dyDescent="0.3">
      <c r="A21945" s="1">
        <v>1603019331500</v>
      </c>
      <c r="B21945" s="1">
        <v>1603019331540</v>
      </c>
    </row>
    <row r="21946" spans="1:2" x14ac:dyDescent="0.3">
      <c r="A21946" s="1">
        <v>1603019331501</v>
      </c>
      <c r="B21946" s="1">
        <v>1603019331540</v>
      </c>
    </row>
    <row r="21947" spans="1:2" x14ac:dyDescent="0.3">
      <c r="A21947" s="1">
        <v>1603019331502</v>
      </c>
      <c r="B21947" s="1">
        <v>1603019331540</v>
      </c>
    </row>
    <row r="21948" spans="1:2" x14ac:dyDescent="0.3">
      <c r="A21948" s="1">
        <v>1603019331503</v>
      </c>
      <c r="B21948" s="1">
        <v>1603019331540</v>
      </c>
    </row>
    <row r="21949" spans="1:2" x14ac:dyDescent="0.3">
      <c r="A21949" s="1">
        <v>1603019331504</v>
      </c>
      <c r="B21949" s="1">
        <v>1603019331540</v>
      </c>
    </row>
    <row r="21950" spans="1:2" x14ac:dyDescent="0.3">
      <c r="A21950" s="1">
        <v>1603019331505</v>
      </c>
      <c r="B21950" s="1">
        <v>1603019331540</v>
      </c>
    </row>
    <row r="21951" spans="1:2" x14ac:dyDescent="0.3">
      <c r="A21951" s="1">
        <v>1603019331541</v>
      </c>
      <c r="B21951" s="1">
        <v>1603019331541</v>
      </c>
    </row>
    <row r="21952" spans="1:2" x14ac:dyDescent="0.3">
      <c r="A21952" s="1">
        <v>1603019331542</v>
      </c>
      <c r="B21952" s="1">
        <v>1603019331542</v>
      </c>
    </row>
    <row r="21953" spans="1:2" x14ac:dyDescent="0.3">
      <c r="A21953" s="1">
        <v>1603019331543</v>
      </c>
      <c r="B21953" s="1">
        <v>1603019331544</v>
      </c>
    </row>
    <row r="21954" spans="1:2" x14ac:dyDescent="0.3">
      <c r="A21954" s="1">
        <v>1603019331544</v>
      </c>
      <c r="B21954" s="1">
        <v>1603019331544</v>
      </c>
    </row>
    <row r="21955" spans="1:2" x14ac:dyDescent="0.3">
      <c r="A21955" s="1">
        <v>1603019331545</v>
      </c>
      <c r="B21955" s="1">
        <v>1603019331550</v>
      </c>
    </row>
    <row r="21956" spans="1:2" x14ac:dyDescent="0.3">
      <c r="A21956" s="1">
        <v>1603019331546</v>
      </c>
      <c r="B21956" s="1">
        <v>1603019331550</v>
      </c>
    </row>
    <row r="21957" spans="1:2" x14ac:dyDescent="0.3">
      <c r="A21957" s="1">
        <v>1603019331547</v>
      </c>
      <c r="B21957" s="1">
        <v>1603019331550</v>
      </c>
    </row>
    <row r="21958" spans="1:2" x14ac:dyDescent="0.3">
      <c r="A21958" s="1">
        <v>1603019331548</v>
      </c>
      <c r="B21958" s="1">
        <v>1603019331550</v>
      </c>
    </row>
    <row r="21959" spans="1:2" x14ac:dyDescent="0.3">
      <c r="A21959" s="1">
        <v>1603019331549</v>
      </c>
      <c r="B21959" s="1">
        <v>1603019331550</v>
      </c>
    </row>
    <row r="21960" spans="1:2" x14ac:dyDescent="0.3">
      <c r="A21960" s="1">
        <v>1603019331550</v>
      </c>
      <c r="B21960" s="1">
        <v>1603019331550</v>
      </c>
    </row>
    <row r="21961" spans="1:2" x14ac:dyDescent="0.3">
      <c r="A21961" s="1">
        <v>1603019331551</v>
      </c>
      <c r="B21961" s="1">
        <v>1603019331554</v>
      </c>
    </row>
    <row r="21962" spans="1:2" x14ac:dyDescent="0.3">
      <c r="A21962" s="1">
        <v>1603019331552</v>
      </c>
      <c r="B21962" s="1">
        <v>1603019331554</v>
      </c>
    </row>
    <row r="21963" spans="1:2" x14ac:dyDescent="0.3">
      <c r="A21963" s="1">
        <v>1603019331553</v>
      </c>
      <c r="B21963" s="1">
        <v>1603019331554</v>
      </c>
    </row>
    <row r="21964" spans="1:2" x14ac:dyDescent="0.3">
      <c r="A21964" s="1">
        <v>1603019331558</v>
      </c>
      <c r="B21964" s="1">
        <v>1603019331559</v>
      </c>
    </row>
    <row r="21965" spans="1:2" x14ac:dyDescent="0.3">
      <c r="A21965" s="1">
        <v>1603019331559</v>
      </c>
      <c r="B21965" s="1">
        <v>1603019331559</v>
      </c>
    </row>
    <row r="21966" spans="1:2" x14ac:dyDescent="0.3">
      <c r="A21966" s="1">
        <v>1603019331560</v>
      </c>
      <c r="B21966" s="1">
        <v>1603019331560</v>
      </c>
    </row>
    <row r="21967" spans="1:2" x14ac:dyDescent="0.3">
      <c r="A21967" s="1">
        <v>1603019331562</v>
      </c>
      <c r="B21967" s="1">
        <v>1603019331563</v>
      </c>
    </row>
    <row r="21968" spans="1:2" x14ac:dyDescent="0.3">
      <c r="A21968" s="1">
        <v>1603019331563</v>
      </c>
      <c r="B21968" s="1">
        <v>1603019331563</v>
      </c>
    </row>
    <row r="21969" spans="1:2" x14ac:dyDescent="0.3">
      <c r="A21969" s="1">
        <v>1603019331564</v>
      </c>
      <c r="B21969" s="1">
        <v>1603019331564</v>
      </c>
    </row>
    <row r="21970" spans="1:2" x14ac:dyDescent="0.3">
      <c r="A21970" s="1">
        <v>1603019331565</v>
      </c>
      <c r="B21970" s="1">
        <v>1603019331565</v>
      </c>
    </row>
    <row r="21971" spans="1:2" x14ac:dyDescent="0.3">
      <c r="A21971" s="1">
        <v>1603019331566</v>
      </c>
      <c r="B21971" s="1">
        <v>1603019331566</v>
      </c>
    </row>
    <row r="21972" spans="1:2" x14ac:dyDescent="0.3">
      <c r="A21972" s="1">
        <v>1603019331567</v>
      </c>
      <c r="B21972" s="1">
        <v>1603019331567</v>
      </c>
    </row>
    <row r="21973" spans="1:2" x14ac:dyDescent="0.3">
      <c r="A21973" s="1">
        <v>1603019331568</v>
      </c>
      <c r="B21973" s="1">
        <v>1603019331568</v>
      </c>
    </row>
    <row r="21974" spans="1:2" x14ac:dyDescent="0.3">
      <c r="A21974" s="1">
        <v>1603019331569</v>
      </c>
      <c r="B21974" s="1">
        <v>1603019331569</v>
      </c>
    </row>
    <row r="21975" spans="1:2" x14ac:dyDescent="0.3">
      <c r="A21975" s="1">
        <v>1603019331570</v>
      </c>
      <c r="B21975" s="1">
        <v>1603019331570</v>
      </c>
    </row>
    <row r="21976" spans="1:2" x14ac:dyDescent="0.3">
      <c r="A21976" s="1">
        <v>1603019331571</v>
      </c>
      <c r="B21976" s="1">
        <v>1603019331571</v>
      </c>
    </row>
    <row r="21977" spans="1:2" x14ac:dyDescent="0.3">
      <c r="A21977" s="1">
        <v>1603019331572</v>
      </c>
      <c r="B21977" s="1">
        <v>1603019331572</v>
      </c>
    </row>
    <row r="21978" spans="1:2" x14ac:dyDescent="0.3">
      <c r="A21978" s="1">
        <v>1603019331573</v>
      </c>
      <c r="B21978" s="1">
        <v>1603019331573</v>
      </c>
    </row>
    <row r="21979" spans="1:2" x14ac:dyDescent="0.3">
      <c r="A21979" s="1">
        <v>1603019331574</v>
      </c>
      <c r="B21979" s="1">
        <v>1603019331574</v>
      </c>
    </row>
    <row r="21980" spans="1:2" x14ac:dyDescent="0.3">
      <c r="A21980" s="1">
        <v>1603019331575</v>
      </c>
      <c r="B21980" s="1">
        <v>1603019331575</v>
      </c>
    </row>
    <row r="21981" spans="1:2" x14ac:dyDescent="0.3">
      <c r="A21981" s="1">
        <v>1603019331576</v>
      </c>
      <c r="B21981" s="1">
        <v>1603019331576</v>
      </c>
    </row>
    <row r="21982" spans="1:2" x14ac:dyDescent="0.3">
      <c r="A21982" s="1">
        <v>1603019331577</v>
      </c>
      <c r="B21982" s="1">
        <v>1603019331578</v>
      </c>
    </row>
    <row r="21983" spans="1:2" x14ac:dyDescent="0.3">
      <c r="A21983" s="1">
        <v>1603019331578</v>
      </c>
      <c r="B21983" s="1">
        <v>1603019331579</v>
      </c>
    </row>
    <row r="21984" spans="1:2" x14ac:dyDescent="0.3">
      <c r="A21984" s="1">
        <v>1603019331579</v>
      </c>
      <c r="B21984" s="1">
        <v>1603019331579</v>
      </c>
    </row>
    <row r="21985" spans="1:2" x14ac:dyDescent="0.3">
      <c r="A21985" s="1">
        <v>1603019331580</v>
      </c>
      <c r="B21985" s="1">
        <v>1603019331581</v>
      </c>
    </row>
    <row r="21986" spans="1:2" x14ac:dyDescent="0.3">
      <c r="A21986" s="1">
        <v>1603019331581</v>
      </c>
      <c r="B21986" s="1">
        <v>1603019331581</v>
      </c>
    </row>
    <row r="21987" spans="1:2" x14ac:dyDescent="0.3">
      <c r="A21987" s="1">
        <v>1603019331582</v>
      </c>
      <c r="B21987" s="1">
        <v>1603019331583</v>
      </c>
    </row>
    <row r="21988" spans="1:2" x14ac:dyDescent="0.3">
      <c r="A21988" s="1">
        <v>1603019331583</v>
      </c>
      <c r="B21988" s="1">
        <v>1603019331583</v>
      </c>
    </row>
    <row r="21989" spans="1:2" x14ac:dyDescent="0.3">
      <c r="A21989" s="1">
        <v>1603019331584</v>
      </c>
      <c r="B21989" s="1">
        <v>1603019331584</v>
      </c>
    </row>
    <row r="21990" spans="1:2" x14ac:dyDescent="0.3">
      <c r="A21990" s="1">
        <v>1603019331585</v>
      </c>
      <c r="B21990" s="1">
        <v>1603019331586</v>
      </c>
    </row>
    <row r="21991" spans="1:2" x14ac:dyDescent="0.3">
      <c r="A21991" s="1">
        <v>1603019331586</v>
      </c>
      <c r="B21991" s="1">
        <v>1603019331586</v>
      </c>
    </row>
    <row r="21992" spans="1:2" x14ac:dyDescent="0.3">
      <c r="A21992" s="1">
        <v>1603019331587</v>
      </c>
      <c r="B21992" s="1">
        <v>1603019331587</v>
      </c>
    </row>
    <row r="21993" spans="1:2" x14ac:dyDescent="0.3">
      <c r="A21993" s="1">
        <v>1603019331588</v>
      </c>
      <c r="B21993" s="1">
        <v>1603019331588</v>
      </c>
    </row>
    <row r="21994" spans="1:2" x14ac:dyDescent="0.3">
      <c r="A21994" s="1">
        <v>1603019331589</v>
      </c>
      <c r="B21994" s="1">
        <v>1603019331589</v>
      </c>
    </row>
    <row r="21995" spans="1:2" x14ac:dyDescent="0.3">
      <c r="A21995" s="1">
        <v>1603019331590</v>
      </c>
      <c r="B21995" s="1">
        <v>1603019331590</v>
      </c>
    </row>
    <row r="21996" spans="1:2" x14ac:dyDescent="0.3">
      <c r="A21996" s="1">
        <v>1603019331591</v>
      </c>
      <c r="B21996" s="1">
        <v>1603019331591</v>
      </c>
    </row>
    <row r="21997" spans="1:2" x14ac:dyDescent="0.3">
      <c r="A21997" s="1">
        <v>1603019331592</v>
      </c>
      <c r="B21997" s="1">
        <v>1603019331592</v>
      </c>
    </row>
    <row r="21998" spans="1:2" x14ac:dyDescent="0.3">
      <c r="A21998" s="1">
        <v>1603019331593</v>
      </c>
      <c r="B21998" s="1">
        <v>1603019331593</v>
      </c>
    </row>
    <row r="21999" spans="1:2" x14ac:dyDescent="0.3">
      <c r="A21999" s="1">
        <v>1603019331594</v>
      </c>
      <c r="B21999" s="1">
        <v>1603019331594</v>
      </c>
    </row>
    <row r="22000" spans="1:2" x14ac:dyDescent="0.3">
      <c r="A22000" s="1">
        <v>1603019331595</v>
      </c>
      <c r="B22000" s="1">
        <v>1603019331595</v>
      </c>
    </row>
    <row r="22001" spans="1:2" x14ac:dyDescent="0.3">
      <c r="A22001" s="1">
        <v>1603019331596</v>
      </c>
      <c r="B22001" s="1">
        <v>1603019331596</v>
      </c>
    </row>
    <row r="22002" spans="1:2" x14ac:dyDescent="0.3">
      <c r="A22002" s="1">
        <v>1603019331597</v>
      </c>
      <c r="B22002" s="1">
        <v>1603019331597</v>
      </c>
    </row>
    <row r="22003" spans="1:2" x14ac:dyDescent="0.3">
      <c r="A22003" s="1">
        <v>1603019331598</v>
      </c>
      <c r="B22003" s="1">
        <v>1603019331598</v>
      </c>
    </row>
    <row r="22004" spans="1:2" x14ac:dyDescent="0.3">
      <c r="A22004" s="1">
        <v>1603019331599</v>
      </c>
      <c r="B22004" s="1">
        <v>1603019331599</v>
      </c>
    </row>
    <row r="22005" spans="1:2" x14ac:dyDescent="0.3">
      <c r="A22005" s="1">
        <v>1603019331600</v>
      </c>
      <c r="B22005" s="1">
        <v>1603019331600</v>
      </c>
    </row>
    <row r="22006" spans="1:2" x14ac:dyDescent="0.3">
      <c r="A22006" s="1">
        <v>1603019331601</v>
      </c>
      <c r="B22006" s="1">
        <v>1603019331601</v>
      </c>
    </row>
    <row r="22007" spans="1:2" x14ac:dyDescent="0.3">
      <c r="A22007" s="1">
        <v>1603019331602</v>
      </c>
      <c r="B22007" s="1">
        <v>1603019331602</v>
      </c>
    </row>
    <row r="22008" spans="1:2" x14ac:dyDescent="0.3">
      <c r="A22008" s="1">
        <v>1603019331603</v>
      </c>
      <c r="B22008" s="1">
        <v>1603019331603</v>
      </c>
    </row>
    <row r="22009" spans="1:2" x14ac:dyDescent="0.3">
      <c r="A22009" s="1">
        <v>1603019331604</v>
      </c>
      <c r="B22009" s="1">
        <v>1603019331604</v>
      </c>
    </row>
    <row r="22010" spans="1:2" x14ac:dyDescent="0.3">
      <c r="A22010" s="1">
        <v>1603019331605</v>
      </c>
      <c r="B22010" s="1">
        <v>1603019331605</v>
      </c>
    </row>
    <row r="22011" spans="1:2" x14ac:dyDescent="0.3">
      <c r="A22011" s="1">
        <v>1603019331606</v>
      </c>
      <c r="B22011" s="1">
        <v>1603019331606</v>
      </c>
    </row>
    <row r="22012" spans="1:2" x14ac:dyDescent="0.3">
      <c r="A22012" s="1">
        <v>1603019331607</v>
      </c>
      <c r="B22012" s="1">
        <v>1603019331607</v>
      </c>
    </row>
    <row r="22013" spans="1:2" x14ac:dyDescent="0.3">
      <c r="A22013" s="1">
        <v>1603019331608</v>
      </c>
      <c r="B22013" s="1">
        <v>1603019331609</v>
      </c>
    </row>
    <row r="22014" spans="1:2" x14ac:dyDescent="0.3">
      <c r="A22014" s="1">
        <v>1603019331609</v>
      </c>
      <c r="B22014" s="1">
        <v>1603019331609</v>
      </c>
    </row>
    <row r="22015" spans="1:2" x14ac:dyDescent="0.3">
      <c r="A22015" s="1">
        <v>1603019331610</v>
      </c>
      <c r="B22015" s="1">
        <v>1603019331610</v>
      </c>
    </row>
    <row r="22016" spans="1:2" x14ac:dyDescent="0.3">
      <c r="A22016" s="1">
        <v>1603019331611</v>
      </c>
      <c r="B22016" s="1">
        <v>1603019331612</v>
      </c>
    </row>
    <row r="22017" spans="1:2" x14ac:dyDescent="0.3">
      <c r="A22017" s="1">
        <v>1603019331612</v>
      </c>
      <c r="B22017" s="1">
        <v>1603019331612</v>
      </c>
    </row>
    <row r="22018" spans="1:2" x14ac:dyDescent="0.3">
      <c r="A22018" s="1">
        <v>1603019331613</v>
      </c>
      <c r="B22018" s="1">
        <v>1603019331613</v>
      </c>
    </row>
    <row r="22019" spans="1:2" x14ac:dyDescent="0.3">
      <c r="A22019" s="1">
        <v>1603019331614</v>
      </c>
      <c r="B22019" s="1">
        <v>1603019331618</v>
      </c>
    </row>
    <row r="22020" spans="1:2" x14ac:dyDescent="0.3">
      <c r="A22020" s="1">
        <v>1603019331615</v>
      </c>
      <c r="B22020" s="1">
        <v>1603019331618</v>
      </c>
    </row>
    <row r="22021" spans="1:2" x14ac:dyDescent="0.3">
      <c r="A22021" s="1">
        <v>1603019331616</v>
      </c>
      <c r="B22021" s="1">
        <v>1603019331618</v>
      </c>
    </row>
    <row r="22022" spans="1:2" x14ac:dyDescent="0.3">
      <c r="A22022" s="1">
        <v>1603019331617</v>
      </c>
      <c r="B22022" s="1">
        <v>1603019331618</v>
      </c>
    </row>
    <row r="22023" spans="1:2" x14ac:dyDescent="0.3">
      <c r="A22023" s="1">
        <v>1603019331618</v>
      </c>
      <c r="B22023" s="1">
        <v>1603019331618</v>
      </c>
    </row>
    <row r="22024" spans="1:2" x14ac:dyDescent="0.3">
      <c r="A22024" s="1">
        <v>1603019331619</v>
      </c>
      <c r="B22024" s="1">
        <v>1603019331620</v>
      </c>
    </row>
    <row r="22025" spans="1:2" x14ac:dyDescent="0.3">
      <c r="A22025" s="1">
        <v>1603019331620</v>
      </c>
      <c r="B22025" s="1">
        <v>1603019331620</v>
      </c>
    </row>
    <row r="22026" spans="1:2" x14ac:dyDescent="0.3">
      <c r="A22026" s="1">
        <v>1603019331621</v>
      </c>
      <c r="B22026" s="1">
        <v>1603019331621</v>
      </c>
    </row>
    <row r="22027" spans="1:2" x14ac:dyDescent="0.3">
      <c r="A22027" s="1">
        <v>1603019331622</v>
      </c>
      <c r="B22027" s="1">
        <v>1603019331623</v>
      </c>
    </row>
    <row r="22028" spans="1:2" x14ac:dyDescent="0.3">
      <c r="A22028" s="1">
        <v>1603019331623</v>
      </c>
      <c r="B22028" s="1">
        <v>1603019331623</v>
      </c>
    </row>
    <row r="22029" spans="1:2" x14ac:dyDescent="0.3">
      <c r="A22029" s="1">
        <v>1603019331624</v>
      </c>
      <c r="B22029" s="1">
        <v>1603019331625</v>
      </c>
    </row>
    <row r="22030" spans="1:2" x14ac:dyDescent="0.3">
      <c r="A22030" s="1">
        <v>1603019331625</v>
      </c>
      <c r="B22030" s="1">
        <v>1603019331625</v>
      </c>
    </row>
    <row r="22031" spans="1:2" x14ac:dyDescent="0.3">
      <c r="A22031" s="1">
        <v>1603019331626</v>
      </c>
      <c r="B22031" s="1">
        <v>1603019331627</v>
      </c>
    </row>
    <row r="22032" spans="1:2" x14ac:dyDescent="0.3">
      <c r="A22032" s="1">
        <v>1603019331627</v>
      </c>
      <c r="B22032" s="1">
        <v>1603019331627</v>
      </c>
    </row>
    <row r="22033" spans="1:2" x14ac:dyDescent="0.3">
      <c r="A22033" s="1">
        <v>1603019331628</v>
      </c>
      <c r="B22033" s="1">
        <v>1603019331632</v>
      </c>
    </row>
    <row r="22034" spans="1:2" x14ac:dyDescent="0.3">
      <c r="A22034" s="1">
        <v>1603019331629</v>
      </c>
      <c r="B22034" s="1">
        <v>1603019331638</v>
      </c>
    </row>
    <row r="22035" spans="1:2" x14ac:dyDescent="0.3">
      <c r="A22035" s="1">
        <v>1603019331630</v>
      </c>
      <c r="B22035" s="1">
        <v>1603019331638</v>
      </c>
    </row>
    <row r="22036" spans="1:2" x14ac:dyDescent="0.3">
      <c r="A22036" s="1">
        <v>1603019331631</v>
      </c>
      <c r="B22036" s="1">
        <v>1603019331638</v>
      </c>
    </row>
    <row r="22037" spans="1:2" x14ac:dyDescent="0.3">
      <c r="A22037" s="1">
        <v>1603019331632</v>
      </c>
      <c r="B22037" s="1">
        <v>1603019331638</v>
      </c>
    </row>
    <row r="22038" spans="1:2" x14ac:dyDescent="0.3">
      <c r="A22038" s="1">
        <v>1603019331633</v>
      </c>
      <c r="B22038" s="1">
        <v>1603019331638</v>
      </c>
    </row>
    <row r="22039" spans="1:2" x14ac:dyDescent="0.3">
      <c r="A22039" s="1">
        <v>1603019331634</v>
      </c>
      <c r="B22039" s="1">
        <v>1603019331638</v>
      </c>
    </row>
    <row r="22040" spans="1:2" x14ac:dyDescent="0.3">
      <c r="A22040" s="1">
        <v>1603019331638</v>
      </c>
      <c r="B22040" s="1">
        <v>1603019331638</v>
      </c>
    </row>
    <row r="22041" spans="1:2" x14ac:dyDescent="0.3">
      <c r="A22041" s="1">
        <v>1603019331639</v>
      </c>
      <c r="B22041" s="1">
        <v>1603019331640</v>
      </c>
    </row>
    <row r="22042" spans="1:2" x14ac:dyDescent="0.3">
      <c r="A22042" s="1">
        <v>1603019331640</v>
      </c>
      <c r="B22042" s="1">
        <v>1603019331640</v>
      </c>
    </row>
    <row r="22043" spans="1:2" x14ac:dyDescent="0.3">
      <c r="A22043" s="1">
        <v>1603019331641</v>
      </c>
      <c r="B22043" s="1">
        <v>1603019331642</v>
      </c>
    </row>
    <row r="22044" spans="1:2" x14ac:dyDescent="0.3">
      <c r="A22044" s="1">
        <v>1603019331642</v>
      </c>
      <c r="B22044" s="1">
        <v>1603019331642</v>
      </c>
    </row>
    <row r="22045" spans="1:2" x14ac:dyDescent="0.3">
      <c r="A22045" s="1">
        <v>1603019331643</v>
      </c>
      <c r="B22045" s="1">
        <v>1603019331643</v>
      </c>
    </row>
    <row r="22046" spans="1:2" x14ac:dyDescent="0.3">
      <c r="A22046" s="1">
        <v>1603019331644</v>
      </c>
      <c r="B22046" s="1">
        <v>1603019331644</v>
      </c>
    </row>
    <row r="22047" spans="1:2" x14ac:dyDescent="0.3">
      <c r="A22047" s="1">
        <v>1603019331645</v>
      </c>
      <c r="B22047" s="1">
        <v>1603019331645</v>
      </c>
    </row>
    <row r="22048" spans="1:2" x14ac:dyDescent="0.3">
      <c r="A22048" s="1">
        <v>1603019331646</v>
      </c>
      <c r="B22048" s="1">
        <v>1603019331648</v>
      </c>
    </row>
    <row r="22049" spans="1:2" x14ac:dyDescent="0.3">
      <c r="A22049" s="1">
        <v>1603019331648</v>
      </c>
      <c r="B22049" s="1">
        <v>1603019331648</v>
      </c>
    </row>
    <row r="22050" spans="1:2" x14ac:dyDescent="0.3">
      <c r="A22050" s="1">
        <v>1603019331649</v>
      </c>
      <c r="B22050" s="1">
        <v>1603019331649</v>
      </c>
    </row>
    <row r="22051" spans="1:2" x14ac:dyDescent="0.3">
      <c r="A22051" s="1">
        <v>1603019331650</v>
      </c>
      <c r="B22051" s="1">
        <v>1603019331651</v>
      </c>
    </row>
    <row r="22052" spans="1:2" x14ac:dyDescent="0.3">
      <c r="A22052" s="1">
        <v>1603019331651</v>
      </c>
      <c r="B22052" s="1">
        <v>1603019331651</v>
      </c>
    </row>
    <row r="22053" spans="1:2" x14ac:dyDescent="0.3">
      <c r="A22053" s="1">
        <v>1603019331652</v>
      </c>
      <c r="B22053" s="1">
        <v>1603019331652</v>
      </c>
    </row>
    <row r="22054" spans="1:2" x14ac:dyDescent="0.3">
      <c r="A22054" s="1">
        <v>1603019331653</v>
      </c>
      <c r="B22054" s="1">
        <v>1603019331657</v>
      </c>
    </row>
    <row r="22055" spans="1:2" x14ac:dyDescent="0.3">
      <c r="A22055" s="1">
        <v>1603019331654</v>
      </c>
      <c r="B22055" s="1">
        <v>1603019331658</v>
      </c>
    </row>
    <row r="22056" spans="1:2" x14ac:dyDescent="0.3">
      <c r="A22056" s="1">
        <v>1603019331655</v>
      </c>
      <c r="B22056" s="1">
        <v>1603019331658</v>
      </c>
    </row>
    <row r="22057" spans="1:2" x14ac:dyDescent="0.3">
      <c r="A22057" s="1">
        <v>1603019331656</v>
      </c>
      <c r="B22057" s="1">
        <v>1603019331658</v>
      </c>
    </row>
    <row r="22058" spans="1:2" x14ac:dyDescent="0.3">
      <c r="A22058" s="1">
        <v>1603019331657</v>
      </c>
      <c r="B22058" s="1">
        <v>1603019331658</v>
      </c>
    </row>
    <row r="22059" spans="1:2" x14ac:dyDescent="0.3">
      <c r="A22059" s="1">
        <v>1603019331658</v>
      </c>
      <c r="B22059" s="1">
        <v>1603019331658</v>
      </c>
    </row>
    <row r="22060" spans="1:2" x14ac:dyDescent="0.3">
      <c r="A22060" s="1">
        <v>1603019331659</v>
      </c>
      <c r="B22060" s="1">
        <v>1603019331660</v>
      </c>
    </row>
    <row r="22061" spans="1:2" x14ac:dyDescent="0.3">
      <c r="A22061" s="1">
        <v>1603019331660</v>
      </c>
      <c r="B22061" s="1">
        <v>1603019331660</v>
      </c>
    </row>
    <row r="22062" spans="1:2" x14ac:dyDescent="0.3">
      <c r="A22062" s="1">
        <v>1603019331661</v>
      </c>
      <c r="B22062" s="1">
        <v>1603019331662</v>
      </c>
    </row>
    <row r="22063" spans="1:2" x14ac:dyDescent="0.3">
      <c r="A22063" s="1">
        <v>1603019331662</v>
      </c>
      <c r="B22063" s="1">
        <v>1603019331662</v>
      </c>
    </row>
    <row r="22064" spans="1:2" x14ac:dyDescent="0.3">
      <c r="A22064" s="1">
        <v>1603019331663</v>
      </c>
      <c r="B22064" s="1">
        <v>1603019331666</v>
      </c>
    </row>
    <row r="22065" spans="1:2" x14ac:dyDescent="0.3">
      <c r="A22065" s="1">
        <v>1603019331664</v>
      </c>
      <c r="B22065" s="1">
        <v>1603019331666</v>
      </c>
    </row>
    <row r="22066" spans="1:2" x14ac:dyDescent="0.3">
      <c r="A22066" s="1">
        <v>1603019331665</v>
      </c>
      <c r="B22066" s="1">
        <v>1603019331666</v>
      </c>
    </row>
    <row r="22067" spans="1:2" x14ac:dyDescent="0.3">
      <c r="A22067" s="1">
        <v>1603019331666</v>
      </c>
      <c r="B22067" s="1">
        <v>1603019331666</v>
      </c>
    </row>
    <row r="22068" spans="1:2" x14ac:dyDescent="0.3">
      <c r="A22068" s="1">
        <v>1603019331667</v>
      </c>
      <c r="B22068" s="1">
        <v>1603019331668</v>
      </c>
    </row>
    <row r="22069" spans="1:2" x14ac:dyDescent="0.3">
      <c r="A22069" s="1">
        <v>1603019331668</v>
      </c>
      <c r="B22069" s="1">
        <v>1603019331669</v>
      </c>
    </row>
    <row r="22070" spans="1:2" x14ac:dyDescent="0.3">
      <c r="A22070" s="1">
        <v>1603019331669</v>
      </c>
      <c r="B22070" s="1">
        <v>1603019331669</v>
      </c>
    </row>
    <row r="22071" spans="1:2" x14ac:dyDescent="0.3">
      <c r="A22071" s="1">
        <v>1603019331670</v>
      </c>
      <c r="B22071" s="1">
        <v>1603019331675</v>
      </c>
    </row>
    <row r="22072" spans="1:2" x14ac:dyDescent="0.3">
      <c r="A22072" s="1">
        <v>1603019331671</v>
      </c>
      <c r="B22072" s="1">
        <v>1603019331675</v>
      </c>
    </row>
    <row r="22073" spans="1:2" x14ac:dyDescent="0.3">
      <c r="A22073" s="1">
        <v>1603019331672</v>
      </c>
      <c r="B22073" s="1">
        <v>1603019331675</v>
      </c>
    </row>
    <row r="22074" spans="1:2" x14ac:dyDescent="0.3">
      <c r="A22074" s="1">
        <v>1603019331673</v>
      </c>
      <c r="B22074" s="1">
        <v>1603019331675</v>
      </c>
    </row>
    <row r="22075" spans="1:2" x14ac:dyDescent="0.3">
      <c r="A22075" s="1">
        <v>1603019331674</v>
      </c>
      <c r="B22075" s="1">
        <v>1603019331675</v>
      </c>
    </row>
    <row r="22076" spans="1:2" x14ac:dyDescent="0.3">
      <c r="A22076" s="1">
        <v>1603019331675</v>
      </c>
      <c r="B22076" s="1">
        <v>1603019331675</v>
      </c>
    </row>
    <row r="22077" spans="1:2" x14ac:dyDescent="0.3">
      <c r="A22077" s="1">
        <v>1603019331676</v>
      </c>
      <c r="B22077" s="1">
        <v>1603019331677</v>
      </c>
    </row>
    <row r="22078" spans="1:2" x14ac:dyDescent="0.3">
      <c r="A22078" s="1">
        <v>1603019331677</v>
      </c>
      <c r="B22078" s="1">
        <v>1603019331678</v>
      </c>
    </row>
    <row r="22079" spans="1:2" x14ac:dyDescent="0.3">
      <c r="A22079" s="1">
        <v>1603019331678</v>
      </c>
      <c r="B22079" s="1">
        <v>1603019331678</v>
      </c>
    </row>
    <row r="22080" spans="1:2" x14ac:dyDescent="0.3">
      <c r="A22080" s="1">
        <v>1603019331679</v>
      </c>
      <c r="B22080" s="1">
        <v>1603019331680</v>
      </c>
    </row>
    <row r="22081" spans="1:2" x14ac:dyDescent="0.3">
      <c r="A22081" s="1">
        <v>1603019331680</v>
      </c>
      <c r="B22081" s="1">
        <v>1603019331680</v>
      </c>
    </row>
    <row r="22082" spans="1:2" x14ac:dyDescent="0.3">
      <c r="A22082" s="1">
        <v>1603019331681</v>
      </c>
      <c r="B22082" s="1">
        <v>1603019331682</v>
      </c>
    </row>
    <row r="22083" spans="1:2" x14ac:dyDescent="0.3">
      <c r="A22083" s="1">
        <v>1603019331682</v>
      </c>
      <c r="B22083" s="1">
        <v>1603019331682</v>
      </c>
    </row>
    <row r="22084" spans="1:2" x14ac:dyDescent="0.3">
      <c r="A22084" s="1">
        <v>1603019331683</v>
      </c>
      <c r="B22084" s="1">
        <v>1603019331684</v>
      </c>
    </row>
    <row r="22085" spans="1:2" x14ac:dyDescent="0.3">
      <c r="A22085" s="1">
        <v>1603019331684</v>
      </c>
      <c r="B22085" s="1">
        <v>1603019331684</v>
      </c>
    </row>
    <row r="22086" spans="1:2" x14ac:dyDescent="0.3">
      <c r="A22086" s="1">
        <v>1603019331685</v>
      </c>
      <c r="B22086" s="1">
        <v>1603019331686</v>
      </c>
    </row>
    <row r="22087" spans="1:2" x14ac:dyDescent="0.3">
      <c r="A22087" s="1">
        <v>1603019331686</v>
      </c>
      <c r="B22087" s="1">
        <v>1603019331686</v>
      </c>
    </row>
    <row r="22088" spans="1:2" x14ac:dyDescent="0.3">
      <c r="A22088" s="1">
        <v>1603019331687</v>
      </c>
      <c r="B22088" s="1">
        <v>1603019331687</v>
      </c>
    </row>
    <row r="22089" spans="1:2" x14ac:dyDescent="0.3">
      <c r="A22089" s="1">
        <v>1603019331688</v>
      </c>
      <c r="B22089" s="1">
        <v>1603019331689</v>
      </c>
    </row>
    <row r="22090" spans="1:2" x14ac:dyDescent="0.3">
      <c r="A22090" s="1">
        <v>1603019331689</v>
      </c>
      <c r="B22090" s="1">
        <v>1603019331690</v>
      </c>
    </row>
    <row r="22091" spans="1:2" x14ac:dyDescent="0.3">
      <c r="A22091" s="1">
        <v>1603019331690</v>
      </c>
      <c r="B22091" s="1">
        <v>1603019331691</v>
      </c>
    </row>
    <row r="22092" spans="1:2" x14ac:dyDescent="0.3">
      <c r="A22092" s="1">
        <v>1603019331691</v>
      </c>
      <c r="B22092" s="1">
        <v>1603019331692</v>
      </c>
    </row>
    <row r="22093" spans="1:2" x14ac:dyDescent="0.3">
      <c r="A22093" s="1">
        <v>1603019331692</v>
      </c>
      <c r="B22093" s="1">
        <v>1603019331692</v>
      </c>
    </row>
    <row r="22094" spans="1:2" x14ac:dyDescent="0.3">
      <c r="A22094" s="1">
        <v>1603019331693</v>
      </c>
      <c r="B22094" s="1">
        <v>1603019331694</v>
      </c>
    </row>
    <row r="22095" spans="1:2" x14ac:dyDescent="0.3">
      <c r="A22095" s="1">
        <v>1603019331694</v>
      </c>
      <c r="B22095" s="1">
        <v>1603019331694</v>
      </c>
    </row>
    <row r="22096" spans="1:2" x14ac:dyDescent="0.3">
      <c r="A22096" s="1">
        <v>1603019331695</v>
      </c>
      <c r="B22096" s="1">
        <v>1603019331696</v>
      </c>
    </row>
    <row r="22097" spans="1:2" x14ac:dyDescent="0.3">
      <c r="A22097" s="1">
        <v>1603019331696</v>
      </c>
      <c r="B22097" s="1">
        <v>1603019331696</v>
      </c>
    </row>
    <row r="22098" spans="1:2" x14ac:dyDescent="0.3">
      <c r="A22098" s="1">
        <v>1603019331697</v>
      </c>
      <c r="B22098" s="1">
        <v>1603019331699</v>
      </c>
    </row>
    <row r="22099" spans="1:2" x14ac:dyDescent="0.3">
      <c r="A22099" s="1">
        <v>1603019331698</v>
      </c>
      <c r="B22099" s="1">
        <v>1603019331699</v>
      </c>
    </row>
    <row r="22100" spans="1:2" x14ac:dyDescent="0.3">
      <c r="A22100" s="1">
        <v>1603019331699</v>
      </c>
      <c r="B22100" s="1">
        <v>1603019331707</v>
      </c>
    </row>
    <row r="22101" spans="1:2" x14ac:dyDescent="0.3">
      <c r="A22101" s="1">
        <v>1603019331700</v>
      </c>
      <c r="B22101" s="1">
        <v>1603019331707</v>
      </c>
    </row>
    <row r="22102" spans="1:2" x14ac:dyDescent="0.3">
      <c r="A22102" s="1">
        <v>1603019331701</v>
      </c>
      <c r="B22102" s="1">
        <v>1603019331707</v>
      </c>
    </row>
    <row r="22103" spans="1:2" x14ac:dyDescent="0.3">
      <c r="A22103" s="1">
        <v>1603019331702</v>
      </c>
      <c r="B22103" s="1">
        <v>1603019331708</v>
      </c>
    </row>
    <row r="22104" spans="1:2" x14ac:dyDescent="0.3">
      <c r="A22104" s="1">
        <v>1603019331703</v>
      </c>
      <c r="B22104" s="1">
        <v>1603019331708</v>
      </c>
    </row>
    <row r="22105" spans="1:2" x14ac:dyDescent="0.3">
      <c r="A22105" s="1">
        <v>1603019331704</v>
      </c>
      <c r="B22105" s="1">
        <v>1603019331708</v>
      </c>
    </row>
    <row r="22106" spans="1:2" x14ac:dyDescent="0.3">
      <c r="A22106" s="1">
        <v>1603019331705</v>
      </c>
      <c r="B22106" s="1">
        <v>1603019331708</v>
      </c>
    </row>
    <row r="22107" spans="1:2" x14ac:dyDescent="0.3">
      <c r="A22107" s="1">
        <v>1603019331706</v>
      </c>
      <c r="B22107" s="1">
        <v>1603019331708</v>
      </c>
    </row>
    <row r="22108" spans="1:2" x14ac:dyDescent="0.3">
      <c r="A22108" s="1">
        <v>1603019331708</v>
      </c>
      <c r="B22108" s="1">
        <v>1603019331711</v>
      </c>
    </row>
    <row r="22109" spans="1:2" x14ac:dyDescent="0.3">
      <c r="A22109" s="1">
        <v>1603019331711</v>
      </c>
      <c r="B22109" s="1">
        <v>1603019331711</v>
      </c>
    </row>
    <row r="22110" spans="1:2" x14ac:dyDescent="0.3">
      <c r="A22110" s="1">
        <v>1603019331712</v>
      </c>
      <c r="B22110" s="1">
        <v>1603019331717</v>
      </c>
    </row>
    <row r="22111" spans="1:2" x14ac:dyDescent="0.3">
      <c r="A22111" s="1">
        <v>1603019331713</v>
      </c>
      <c r="B22111" s="1">
        <v>1603019331718</v>
      </c>
    </row>
    <row r="22112" spans="1:2" x14ac:dyDescent="0.3">
      <c r="A22112" s="1">
        <v>1603019331714</v>
      </c>
      <c r="B22112" s="1">
        <v>1603019331718</v>
      </c>
    </row>
    <row r="22113" spans="1:2" x14ac:dyDescent="0.3">
      <c r="A22113" s="1">
        <v>1603019331715</v>
      </c>
      <c r="B22113" s="1">
        <v>1603019331719</v>
      </c>
    </row>
    <row r="22114" spans="1:2" x14ac:dyDescent="0.3">
      <c r="A22114" s="1">
        <v>1603019331716</v>
      </c>
      <c r="B22114" s="1">
        <v>1603019331720</v>
      </c>
    </row>
    <row r="22115" spans="1:2" x14ac:dyDescent="0.3">
      <c r="A22115" s="1">
        <v>1603019331717</v>
      </c>
      <c r="B22115" s="1">
        <v>1603019331727</v>
      </c>
    </row>
    <row r="22116" spans="1:2" x14ac:dyDescent="0.3">
      <c r="A22116" s="1">
        <v>1603019331718</v>
      </c>
      <c r="B22116" s="1">
        <v>1603019331727</v>
      </c>
    </row>
    <row r="22117" spans="1:2" x14ac:dyDescent="0.3">
      <c r="A22117" s="1">
        <v>1603019331719</v>
      </c>
      <c r="B22117" s="1">
        <v>1603019331727</v>
      </c>
    </row>
    <row r="22118" spans="1:2" x14ac:dyDescent="0.3">
      <c r="A22118" s="1">
        <v>1603019331720</v>
      </c>
      <c r="B22118" s="1">
        <v>1603019331727</v>
      </c>
    </row>
    <row r="22119" spans="1:2" x14ac:dyDescent="0.3">
      <c r="A22119" s="1">
        <v>1603019331721</v>
      </c>
      <c r="B22119" s="1">
        <v>1603019331727</v>
      </c>
    </row>
    <row r="22120" spans="1:2" x14ac:dyDescent="0.3">
      <c r="A22120" s="1">
        <v>1603019331722</v>
      </c>
      <c r="B22120" s="1">
        <v>1603019331727</v>
      </c>
    </row>
    <row r="22121" spans="1:2" x14ac:dyDescent="0.3">
      <c r="A22121" s="1">
        <v>1603019331727</v>
      </c>
      <c r="B22121" s="1">
        <v>1603019331727</v>
      </c>
    </row>
    <row r="22122" spans="1:2" x14ac:dyDescent="0.3">
      <c r="A22122" s="1">
        <v>1603019331728</v>
      </c>
      <c r="B22122" s="1">
        <v>1603019331728</v>
      </c>
    </row>
    <row r="22123" spans="1:2" x14ac:dyDescent="0.3">
      <c r="A22123" s="1">
        <v>1603019331729</v>
      </c>
      <c r="B22123" s="1">
        <v>1603019331731</v>
      </c>
    </row>
    <row r="22124" spans="1:2" x14ac:dyDescent="0.3">
      <c r="A22124" s="1">
        <v>1603019331730</v>
      </c>
      <c r="B22124" s="1">
        <v>1603019331731</v>
      </c>
    </row>
    <row r="22125" spans="1:2" x14ac:dyDescent="0.3">
      <c r="A22125" s="1">
        <v>1603019331731</v>
      </c>
      <c r="B22125" s="1">
        <v>1603019331731</v>
      </c>
    </row>
    <row r="22126" spans="1:2" x14ac:dyDescent="0.3">
      <c r="A22126" s="1">
        <v>1603019331732</v>
      </c>
      <c r="B22126" s="1">
        <v>1603019331732</v>
      </c>
    </row>
    <row r="22127" spans="1:2" x14ac:dyDescent="0.3">
      <c r="A22127" s="1">
        <v>1603019331733</v>
      </c>
      <c r="B22127" s="1">
        <v>1603019331734</v>
      </c>
    </row>
    <row r="22128" spans="1:2" x14ac:dyDescent="0.3">
      <c r="A22128" s="1">
        <v>1603019331734</v>
      </c>
      <c r="B22128" s="1">
        <v>1603019331734</v>
      </c>
    </row>
    <row r="22129" spans="1:2" x14ac:dyDescent="0.3">
      <c r="A22129" s="1">
        <v>1603019331735</v>
      </c>
      <c r="B22129" s="1">
        <v>1603019331736</v>
      </c>
    </row>
    <row r="22130" spans="1:2" x14ac:dyDescent="0.3">
      <c r="A22130" s="1">
        <v>1603019331736</v>
      </c>
      <c r="B22130" s="1">
        <v>1603019331736</v>
      </c>
    </row>
    <row r="22131" spans="1:2" x14ac:dyDescent="0.3">
      <c r="A22131" s="1">
        <v>1603019331737</v>
      </c>
      <c r="B22131" s="1">
        <v>1603019331738</v>
      </c>
    </row>
    <row r="22132" spans="1:2" x14ac:dyDescent="0.3">
      <c r="A22132" s="1">
        <v>1603019331738</v>
      </c>
      <c r="B22132" s="1">
        <v>1603019331738</v>
      </c>
    </row>
    <row r="22133" spans="1:2" x14ac:dyDescent="0.3">
      <c r="A22133" s="1">
        <v>1603019331739</v>
      </c>
      <c r="B22133" s="1">
        <v>1603019331750</v>
      </c>
    </row>
    <row r="22134" spans="1:2" x14ac:dyDescent="0.3">
      <c r="A22134" s="1">
        <v>1603019331740</v>
      </c>
      <c r="B22134" s="1">
        <v>1603019331750</v>
      </c>
    </row>
    <row r="22135" spans="1:2" x14ac:dyDescent="0.3">
      <c r="A22135" s="1">
        <v>1603019331741</v>
      </c>
      <c r="B22135" s="1">
        <v>1603019331750</v>
      </c>
    </row>
    <row r="22136" spans="1:2" x14ac:dyDescent="0.3">
      <c r="A22136" s="1">
        <v>1603019331742</v>
      </c>
      <c r="B22136" s="1">
        <v>1603019331751</v>
      </c>
    </row>
    <row r="22137" spans="1:2" x14ac:dyDescent="0.3">
      <c r="A22137" s="1">
        <v>1603019331743</v>
      </c>
      <c r="B22137" s="1">
        <v>1603019331751</v>
      </c>
    </row>
    <row r="22138" spans="1:2" x14ac:dyDescent="0.3">
      <c r="A22138" s="1">
        <v>1603019331744</v>
      </c>
      <c r="B22138" s="1">
        <v>1603019331751</v>
      </c>
    </row>
    <row r="22139" spans="1:2" x14ac:dyDescent="0.3">
      <c r="A22139" s="1">
        <v>1603019331745</v>
      </c>
      <c r="B22139" s="1">
        <v>1603019331751</v>
      </c>
    </row>
    <row r="22140" spans="1:2" x14ac:dyDescent="0.3">
      <c r="A22140" s="1">
        <v>1603019331746</v>
      </c>
      <c r="B22140" s="1">
        <v>1603019331751</v>
      </c>
    </row>
    <row r="22141" spans="1:2" x14ac:dyDescent="0.3">
      <c r="A22141" s="1">
        <v>1603019331747</v>
      </c>
      <c r="B22141" s="1">
        <v>1603019331751</v>
      </c>
    </row>
    <row r="22142" spans="1:2" x14ac:dyDescent="0.3">
      <c r="A22142" s="1">
        <v>1603019331748</v>
      </c>
      <c r="B22142" s="1">
        <v>1603019331751</v>
      </c>
    </row>
    <row r="22143" spans="1:2" x14ac:dyDescent="0.3">
      <c r="A22143" s="1">
        <v>1603019331751</v>
      </c>
      <c r="B22143" s="1">
        <v>1603019331751</v>
      </c>
    </row>
    <row r="22144" spans="1:2" x14ac:dyDescent="0.3">
      <c r="A22144" s="1">
        <v>1603019331752</v>
      </c>
      <c r="B22144" s="1">
        <v>1603019331752</v>
      </c>
    </row>
    <row r="22145" spans="1:2" x14ac:dyDescent="0.3">
      <c r="A22145" s="1">
        <v>1603019331753</v>
      </c>
      <c r="B22145" s="1">
        <v>1603019331753</v>
      </c>
    </row>
    <row r="22146" spans="1:2" x14ac:dyDescent="0.3">
      <c r="A22146" s="1">
        <v>1603019331754</v>
      </c>
      <c r="B22146" s="1">
        <v>1603019331754</v>
      </c>
    </row>
    <row r="22147" spans="1:2" x14ac:dyDescent="0.3">
      <c r="A22147" s="1">
        <v>1603019331755</v>
      </c>
      <c r="B22147" s="1">
        <v>1603019331755</v>
      </c>
    </row>
    <row r="22148" spans="1:2" x14ac:dyDescent="0.3">
      <c r="A22148" s="1">
        <v>1603019331756</v>
      </c>
      <c r="B22148" s="1">
        <v>1603019331757</v>
      </c>
    </row>
    <row r="22149" spans="1:2" x14ac:dyDescent="0.3">
      <c r="A22149" s="1">
        <v>1603019331757</v>
      </c>
      <c r="B22149" s="1">
        <v>1603019331757</v>
      </c>
    </row>
    <row r="22150" spans="1:2" x14ac:dyDescent="0.3">
      <c r="A22150" s="1">
        <v>1603019331758</v>
      </c>
      <c r="B22150" s="1">
        <v>1603019331758</v>
      </c>
    </row>
    <row r="22151" spans="1:2" x14ac:dyDescent="0.3">
      <c r="A22151" s="1">
        <v>1603019331759</v>
      </c>
      <c r="B22151" s="1">
        <v>1603019331759</v>
      </c>
    </row>
    <row r="22152" spans="1:2" x14ac:dyDescent="0.3">
      <c r="A22152" s="1">
        <v>1603019331760</v>
      </c>
      <c r="B22152" s="1">
        <v>1603019331764</v>
      </c>
    </row>
    <row r="22153" spans="1:2" x14ac:dyDescent="0.3">
      <c r="A22153" s="1">
        <v>1603019331761</v>
      </c>
      <c r="B22153" s="1">
        <v>1603019331765</v>
      </c>
    </row>
    <row r="22154" spans="1:2" x14ac:dyDescent="0.3">
      <c r="A22154" s="1">
        <v>1603019331762</v>
      </c>
      <c r="B22154" s="1">
        <v>1603019331765</v>
      </c>
    </row>
    <row r="22155" spans="1:2" x14ac:dyDescent="0.3">
      <c r="A22155" s="1">
        <v>1603019331763</v>
      </c>
      <c r="B22155" s="1">
        <v>1603019331765</v>
      </c>
    </row>
    <row r="22156" spans="1:2" x14ac:dyDescent="0.3">
      <c r="A22156" s="1">
        <v>1603019331764</v>
      </c>
      <c r="B22156" s="1">
        <v>1603019331765</v>
      </c>
    </row>
    <row r="22157" spans="1:2" x14ac:dyDescent="0.3">
      <c r="A22157" s="1">
        <v>1603019331765</v>
      </c>
      <c r="B22157" s="1">
        <v>1603019331765</v>
      </c>
    </row>
    <row r="22158" spans="1:2" x14ac:dyDescent="0.3">
      <c r="A22158" s="1">
        <v>1603019331766</v>
      </c>
      <c r="B22158" s="1">
        <v>1603019331767</v>
      </c>
    </row>
    <row r="22159" spans="1:2" x14ac:dyDescent="0.3">
      <c r="A22159" s="1">
        <v>1603019331767</v>
      </c>
      <c r="B22159" s="1">
        <v>1603019331767</v>
      </c>
    </row>
    <row r="22160" spans="1:2" x14ac:dyDescent="0.3">
      <c r="A22160" s="1">
        <v>1603019331768</v>
      </c>
      <c r="B22160" s="1">
        <v>1603019331769</v>
      </c>
    </row>
    <row r="22161" spans="1:2" x14ac:dyDescent="0.3">
      <c r="A22161" s="1">
        <v>1603019331769</v>
      </c>
      <c r="B22161" s="1">
        <v>1603019331769</v>
      </c>
    </row>
    <row r="22162" spans="1:2" x14ac:dyDescent="0.3">
      <c r="A22162" s="1">
        <v>1603019331770</v>
      </c>
      <c r="B22162" s="1">
        <v>1603019331770</v>
      </c>
    </row>
    <row r="22163" spans="1:2" x14ac:dyDescent="0.3">
      <c r="A22163" s="1">
        <v>1603019331771</v>
      </c>
      <c r="B22163" s="1">
        <v>1603019331771</v>
      </c>
    </row>
    <row r="22164" spans="1:2" x14ac:dyDescent="0.3">
      <c r="A22164" s="1">
        <v>1603019331772</v>
      </c>
      <c r="B22164" s="1">
        <v>1603019331772</v>
      </c>
    </row>
    <row r="22165" spans="1:2" x14ac:dyDescent="0.3">
      <c r="A22165" s="1">
        <v>1603019331773</v>
      </c>
      <c r="B22165" s="1">
        <v>1603019331774</v>
      </c>
    </row>
    <row r="22166" spans="1:2" x14ac:dyDescent="0.3">
      <c r="A22166" s="1">
        <v>1603019331774</v>
      </c>
      <c r="B22166" s="1">
        <v>1603019331774</v>
      </c>
    </row>
    <row r="22167" spans="1:2" x14ac:dyDescent="0.3">
      <c r="A22167" s="1">
        <v>1603019331775</v>
      </c>
      <c r="B22167" s="1">
        <v>1603019331776</v>
      </c>
    </row>
    <row r="22168" spans="1:2" x14ac:dyDescent="0.3">
      <c r="A22168" s="1">
        <v>1603019331776</v>
      </c>
      <c r="B22168" s="1">
        <v>1603019331776</v>
      </c>
    </row>
    <row r="22169" spans="1:2" x14ac:dyDescent="0.3">
      <c r="A22169" s="1">
        <v>1603019331777</v>
      </c>
      <c r="B22169" s="1">
        <v>1603019331777</v>
      </c>
    </row>
    <row r="22170" spans="1:2" x14ac:dyDescent="0.3">
      <c r="A22170" s="1">
        <v>1603019331778</v>
      </c>
      <c r="B22170" s="1">
        <v>1603019331778</v>
      </c>
    </row>
    <row r="22171" spans="1:2" x14ac:dyDescent="0.3">
      <c r="A22171" s="1">
        <v>1603019331779</v>
      </c>
      <c r="B22171" s="1">
        <v>1603019331783</v>
      </c>
    </row>
    <row r="22172" spans="1:2" x14ac:dyDescent="0.3">
      <c r="A22172" s="1">
        <v>1603019331780</v>
      </c>
      <c r="B22172" s="1">
        <v>1603019331786</v>
      </c>
    </row>
    <row r="22173" spans="1:2" x14ac:dyDescent="0.3">
      <c r="A22173" s="1">
        <v>1603019331781</v>
      </c>
      <c r="B22173" s="1">
        <v>1603019331786</v>
      </c>
    </row>
    <row r="22174" spans="1:2" x14ac:dyDescent="0.3">
      <c r="A22174" s="1">
        <v>1603019331782</v>
      </c>
      <c r="B22174" s="1">
        <v>1603019331786</v>
      </c>
    </row>
    <row r="22175" spans="1:2" x14ac:dyDescent="0.3">
      <c r="A22175" s="1">
        <v>1603019331783</v>
      </c>
      <c r="B22175" s="1">
        <v>1603019331787</v>
      </c>
    </row>
    <row r="22176" spans="1:2" x14ac:dyDescent="0.3">
      <c r="A22176" s="1">
        <v>1603019331786</v>
      </c>
      <c r="B22176" s="1">
        <v>1603019331787</v>
      </c>
    </row>
    <row r="22177" spans="1:2" x14ac:dyDescent="0.3">
      <c r="A22177" s="1">
        <v>1603019331787</v>
      </c>
      <c r="B22177" s="1">
        <v>1603019331787</v>
      </c>
    </row>
    <row r="22178" spans="1:2" x14ac:dyDescent="0.3">
      <c r="A22178" s="1">
        <v>1603019331788</v>
      </c>
      <c r="B22178" s="1">
        <v>1603019331789</v>
      </c>
    </row>
    <row r="22179" spans="1:2" x14ac:dyDescent="0.3">
      <c r="A22179" s="1">
        <v>1603019331789</v>
      </c>
      <c r="B22179" s="1">
        <v>1603019331789</v>
      </c>
    </row>
    <row r="22180" spans="1:2" x14ac:dyDescent="0.3">
      <c r="A22180" s="1">
        <v>1603019331790</v>
      </c>
      <c r="B22180" s="1">
        <v>1603019331790</v>
      </c>
    </row>
    <row r="22181" spans="1:2" x14ac:dyDescent="0.3">
      <c r="A22181" s="1">
        <v>1603019331791</v>
      </c>
      <c r="B22181" s="1">
        <v>1603019331792</v>
      </c>
    </row>
    <row r="22182" spans="1:2" x14ac:dyDescent="0.3">
      <c r="A22182" s="1">
        <v>1603019331792</v>
      </c>
      <c r="B22182" s="1">
        <v>1603019331792</v>
      </c>
    </row>
    <row r="22183" spans="1:2" x14ac:dyDescent="0.3">
      <c r="A22183" s="1">
        <v>1603019331793</v>
      </c>
      <c r="B22183" s="1">
        <v>1603019331793</v>
      </c>
    </row>
    <row r="22184" spans="1:2" x14ac:dyDescent="0.3">
      <c r="A22184" s="1">
        <v>1603019331794</v>
      </c>
      <c r="B22184" s="1">
        <v>1603019331794</v>
      </c>
    </row>
    <row r="22185" spans="1:2" x14ac:dyDescent="0.3">
      <c r="A22185" s="1">
        <v>1603019331795</v>
      </c>
      <c r="B22185" s="1">
        <v>1603019331795</v>
      </c>
    </row>
    <row r="22186" spans="1:2" x14ac:dyDescent="0.3">
      <c r="A22186" s="1">
        <v>1603019331796</v>
      </c>
      <c r="B22186" s="1">
        <v>1603019331797</v>
      </c>
    </row>
    <row r="22187" spans="1:2" x14ac:dyDescent="0.3">
      <c r="A22187" s="1">
        <v>1603019331797</v>
      </c>
      <c r="B22187" s="1">
        <v>1603019331798</v>
      </c>
    </row>
    <row r="22188" spans="1:2" x14ac:dyDescent="0.3">
      <c r="A22188" s="1">
        <v>1603019331798</v>
      </c>
      <c r="B22188" s="1">
        <v>1603019331798</v>
      </c>
    </row>
    <row r="22189" spans="1:2" x14ac:dyDescent="0.3">
      <c r="A22189" s="1">
        <v>1603019331799</v>
      </c>
      <c r="B22189" s="1">
        <v>1603019331799</v>
      </c>
    </row>
    <row r="22190" spans="1:2" x14ac:dyDescent="0.3">
      <c r="A22190" s="1">
        <v>1603019331800</v>
      </c>
      <c r="B22190" s="1">
        <v>1603019331801</v>
      </c>
    </row>
    <row r="22191" spans="1:2" x14ac:dyDescent="0.3">
      <c r="A22191" s="1">
        <v>1603019331801</v>
      </c>
      <c r="B22191" s="1">
        <v>1603019331801</v>
      </c>
    </row>
    <row r="22192" spans="1:2" x14ac:dyDescent="0.3">
      <c r="A22192" s="1">
        <v>1603019331802</v>
      </c>
      <c r="B22192" s="1">
        <v>1603019331802</v>
      </c>
    </row>
    <row r="22193" spans="1:2" x14ac:dyDescent="0.3">
      <c r="A22193" s="1">
        <v>1603019331803</v>
      </c>
      <c r="B22193" s="1">
        <v>1603019331803</v>
      </c>
    </row>
    <row r="22194" spans="1:2" x14ac:dyDescent="0.3">
      <c r="A22194" s="1">
        <v>1603019331804</v>
      </c>
      <c r="B22194" s="1">
        <v>1603019331805</v>
      </c>
    </row>
    <row r="22195" spans="1:2" x14ac:dyDescent="0.3">
      <c r="A22195" s="1">
        <v>1603019331805</v>
      </c>
      <c r="B22195" s="1">
        <v>1603019331806</v>
      </c>
    </row>
    <row r="22196" spans="1:2" x14ac:dyDescent="0.3">
      <c r="A22196" s="1">
        <v>1603019331806</v>
      </c>
      <c r="B22196" s="1">
        <v>1603019331807</v>
      </c>
    </row>
    <row r="22197" spans="1:2" x14ac:dyDescent="0.3">
      <c r="A22197" s="1">
        <v>1603019331807</v>
      </c>
      <c r="B22197" s="1">
        <v>1603019331807</v>
      </c>
    </row>
    <row r="22198" spans="1:2" x14ac:dyDescent="0.3">
      <c r="A22198" s="1">
        <v>1603019331808</v>
      </c>
      <c r="B22198" s="1">
        <v>1603019331809</v>
      </c>
    </row>
    <row r="22199" spans="1:2" x14ac:dyDescent="0.3">
      <c r="A22199" s="1">
        <v>1603019331809</v>
      </c>
      <c r="B22199" s="1">
        <v>1603019331810</v>
      </c>
    </row>
    <row r="22200" spans="1:2" x14ac:dyDescent="0.3">
      <c r="A22200" s="1">
        <v>1603019331810</v>
      </c>
      <c r="B22200" s="1">
        <v>1603019331810</v>
      </c>
    </row>
    <row r="22201" spans="1:2" x14ac:dyDescent="0.3">
      <c r="A22201" s="1">
        <v>1603019331811</v>
      </c>
      <c r="B22201" s="1">
        <v>1603019331812</v>
      </c>
    </row>
    <row r="22202" spans="1:2" x14ac:dyDescent="0.3">
      <c r="A22202" s="1">
        <v>1603019331812</v>
      </c>
      <c r="B22202" s="1">
        <v>1603019331812</v>
      </c>
    </row>
    <row r="22203" spans="1:2" x14ac:dyDescent="0.3">
      <c r="A22203" s="1">
        <v>1603019331813</v>
      </c>
      <c r="B22203" s="1">
        <v>1603019331813</v>
      </c>
    </row>
    <row r="22204" spans="1:2" x14ac:dyDescent="0.3">
      <c r="A22204" s="1">
        <v>1603019331814</v>
      </c>
      <c r="B22204" s="1">
        <v>1603019331815</v>
      </c>
    </row>
    <row r="22205" spans="1:2" x14ac:dyDescent="0.3">
      <c r="A22205" s="1">
        <v>1603019331815</v>
      </c>
      <c r="B22205" s="1">
        <v>1603019331815</v>
      </c>
    </row>
    <row r="22206" spans="1:2" x14ac:dyDescent="0.3">
      <c r="A22206" s="1">
        <v>1603019331816</v>
      </c>
      <c r="B22206" s="1">
        <v>1603019331817</v>
      </c>
    </row>
    <row r="22207" spans="1:2" x14ac:dyDescent="0.3">
      <c r="A22207" s="1">
        <v>1603019331817</v>
      </c>
      <c r="B22207" s="1">
        <v>1603019331817</v>
      </c>
    </row>
    <row r="22208" spans="1:2" x14ac:dyDescent="0.3">
      <c r="A22208" s="1">
        <v>1603019331818</v>
      </c>
      <c r="B22208" s="1">
        <v>1603019331818</v>
      </c>
    </row>
    <row r="22209" spans="1:2" x14ac:dyDescent="0.3">
      <c r="A22209" s="1">
        <v>1603019331819</v>
      </c>
      <c r="B22209" s="1">
        <v>1603019331820</v>
      </c>
    </row>
    <row r="22210" spans="1:2" x14ac:dyDescent="0.3">
      <c r="A22210" s="1">
        <v>1603019331820</v>
      </c>
      <c r="B22210" s="1">
        <v>1603019331820</v>
      </c>
    </row>
    <row r="22211" spans="1:2" x14ac:dyDescent="0.3">
      <c r="A22211" s="1">
        <v>1603019331821</v>
      </c>
      <c r="B22211" s="1">
        <v>1603019331822</v>
      </c>
    </row>
    <row r="22212" spans="1:2" x14ac:dyDescent="0.3">
      <c r="A22212" s="1">
        <v>1603019331822</v>
      </c>
      <c r="B22212" s="1">
        <v>1603019331822</v>
      </c>
    </row>
    <row r="22213" spans="1:2" x14ac:dyDescent="0.3">
      <c r="A22213" s="1">
        <v>1603019331823</v>
      </c>
      <c r="B22213" s="1">
        <v>1603019331824</v>
      </c>
    </row>
    <row r="22214" spans="1:2" x14ac:dyDescent="0.3">
      <c r="A22214" s="1">
        <v>1603019331824</v>
      </c>
      <c r="B22214" s="1">
        <v>1603019331824</v>
      </c>
    </row>
    <row r="22215" spans="1:2" x14ac:dyDescent="0.3">
      <c r="A22215" s="1">
        <v>1603019331825</v>
      </c>
      <c r="B22215" s="1">
        <v>1603019331825</v>
      </c>
    </row>
    <row r="22216" spans="1:2" x14ac:dyDescent="0.3">
      <c r="A22216" s="1">
        <v>1603019331826</v>
      </c>
      <c r="B22216" s="1">
        <v>1603019331826</v>
      </c>
    </row>
    <row r="22217" spans="1:2" x14ac:dyDescent="0.3">
      <c r="A22217" s="1">
        <v>1603019331827</v>
      </c>
      <c r="B22217" s="1">
        <v>1603019331828</v>
      </c>
    </row>
    <row r="22218" spans="1:2" x14ac:dyDescent="0.3">
      <c r="A22218" s="1">
        <v>1603019331828</v>
      </c>
      <c r="B22218" s="1">
        <v>1603019331828</v>
      </c>
    </row>
    <row r="22219" spans="1:2" x14ac:dyDescent="0.3">
      <c r="A22219" s="1">
        <v>1603019331829</v>
      </c>
      <c r="B22219" s="1">
        <v>1603019331829</v>
      </c>
    </row>
    <row r="22220" spans="1:2" x14ac:dyDescent="0.3">
      <c r="A22220" s="1">
        <v>1603019331830</v>
      </c>
      <c r="B22220" s="1">
        <v>1603019331830</v>
      </c>
    </row>
    <row r="22221" spans="1:2" x14ac:dyDescent="0.3">
      <c r="A22221" s="1">
        <v>1603019331831</v>
      </c>
      <c r="B22221" s="1">
        <v>1603019331831</v>
      </c>
    </row>
    <row r="22222" spans="1:2" x14ac:dyDescent="0.3">
      <c r="A22222" s="1">
        <v>1603019331832</v>
      </c>
      <c r="B22222" s="1">
        <v>1603019331832</v>
      </c>
    </row>
    <row r="22223" spans="1:2" x14ac:dyDescent="0.3">
      <c r="A22223" s="1">
        <v>1603019331833</v>
      </c>
      <c r="B22223" s="1">
        <v>1603019331833</v>
      </c>
    </row>
    <row r="22224" spans="1:2" x14ac:dyDescent="0.3">
      <c r="A22224" s="1">
        <v>1603019331834</v>
      </c>
      <c r="B22224" s="1">
        <v>1603019331842</v>
      </c>
    </row>
    <row r="22225" spans="1:2" x14ac:dyDescent="0.3">
      <c r="A22225" s="1">
        <v>1603019331835</v>
      </c>
      <c r="B22225" s="1">
        <v>1603019331851</v>
      </c>
    </row>
    <row r="22226" spans="1:2" x14ac:dyDescent="0.3">
      <c r="A22226" s="1">
        <v>1603019331836</v>
      </c>
      <c r="B22226" s="1">
        <v>1603019331851</v>
      </c>
    </row>
    <row r="22227" spans="1:2" x14ac:dyDescent="0.3">
      <c r="A22227" s="1">
        <v>1603019331837</v>
      </c>
      <c r="B22227" s="1">
        <v>1603019331851</v>
      </c>
    </row>
    <row r="22228" spans="1:2" x14ac:dyDescent="0.3">
      <c r="A22228" s="1">
        <v>1603019331838</v>
      </c>
      <c r="B22228" s="1">
        <v>1603019331851</v>
      </c>
    </row>
    <row r="22229" spans="1:2" x14ac:dyDescent="0.3">
      <c r="A22229" s="1">
        <v>1603019331839</v>
      </c>
      <c r="B22229" s="1">
        <v>1603019331851</v>
      </c>
    </row>
    <row r="22230" spans="1:2" x14ac:dyDescent="0.3">
      <c r="A22230" s="1">
        <v>1603019331840</v>
      </c>
      <c r="B22230" s="1">
        <v>1603019331851</v>
      </c>
    </row>
    <row r="22231" spans="1:2" x14ac:dyDescent="0.3">
      <c r="A22231" s="1">
        <v>1603019331842</v>
      </c>
      <c r="B22231" s="1">
        <v>1603019331851</v>
      </c>
    </row>
    <row r="22232" spans="1:2" x14ac:dyDescent="0.3">
      <c r="A22232" s="1">
        <v>1603019331852</v>
      </c>
      <c r="B22232" s="1">
        <v>1603019331853</v>
      </c>
    </row>
    <row r="22233" spans="1:2" x14ac:dyDescent="0.3">
      <c r="A22233" s="1">
        <v>1603019331853</v>
      </c>
      <c r="B22233" s="1">
        <v>1603019331854</v>
      </c>
    </row>
    <row r="22234" spans="1:2" x14ac:dyDescent="0.3">
      <c r="A22234" s="1">
        <v>1603019331854</v>
      </c>
      <c r="B22234" s="1">
        <v>1603019331854</v>
      </c>
    </row>
    <row r="22235" spans="1:2" x14ac:dyDescent="0.3">
      <c r="A22235" s="1">
        <v>1603019331855</v>
      </c>
      <c r="B22235" s="1">
        <v>1603019331855</v>
      </c>
    </row>
    <row r="22236" spans="1:2" x14ac:dyDescent="0.3">
      <c r="A22236" s="1">
        <v>1603019331856</v>
      </c>
      <c r="B22236" s="1">
        <v>1603019331861</v>
      </c>
    </row>
    <row r="22237" spans="1:2" x14ac:dyDescent="0.3">
      <c r="A22237" s="1">
        <v>1603019331857</v>
      </c>
      <c r="B22237" s="1">
        <v>1603019331863</v>
      </c>
    </row>
    <row r="22238" spans="1:2" x14ac:dyDescent="0.3">
      <c r="A22238" s="1">
        <v>1603019331858</v>
      </c>
      <c r="B22238" s="1">
        <v>1603019331869</v>
      </c>
    </row>
    <row r="22239" spans="1:2" x14ac:dyDescent="0.3">
      <c r="A22239" s="1">
        <v>1603019331859</v>
      </c>
      <c r="B22239" s="1">
        <v>1603019331871</v>
      </c>
    </row>
    <row r="22240" spans="1:2" x14ac:dyDescent="0.3">
      <c r="A22240" s="1">
        <v>1603019331860</v>
      </c>
      <c r="B22240" s="1">
        <v>1603019331872</v>
      </c>
    </row>
    <row r="22241" spans="1:2" x14ac:dyDescent="0.3">
      <c r="A22241" s="1">
        <v>1603019331861</v>
      </c>
      <c r="B22241" s="1">
        <v>1603019331872</v>
      </c>
    </row>
    <row r="22242" spans="1:2" x14ac:dyDescent="0.3">
      <c r="A22242" s="1">
        <v>1603019331862</v>
      </c>
      <c r="B22242" s="1">
        <v>1603019331872</v>
      </c>
    </row>
    <row r="22243" spans="1:2" x14ac:dyDescent="0.3">
      <c r="A22243" s="1">
        <v>1603019331863</v>
      </c>
      <c r="B22243" s="1">
        <v>1603019331872</v>
      </c>
    </row>
    <row r="22244" spans="1:2" x14ac:dyDescent="0.3">
      <c r="A22244" s="1">
        <v>1603019331865</v>
      </c>
      <c r="B22244" s="1">
        <v>1603019331873</v>
      </c>
    </row>
    <row r="22245" spans="1:2" x14ac:dyDescent="0.3">
      <c r="A22245" s="1">
        <v>1603019331866</v>
      </c>
      <c r="B22245" s="1">
        <v>1603019331876</v>
      </c>
    </row>
    <row r="22246" spans="1:2" x14ac:dyDescent="0.3">
      <c r="A22246" s="1">
        <v>1603019331871</v>
      </c>
      <c r="B22246" s="1">
        <v>1603019331877</v>
      </c>
    </row>
    <row r="22247" spans="1:2" x14ac:dyDescent="0.3">
      <c r="A22247" s="1">
        <v>1603019331873</v>
      </c>
      <c r="B22247" s="1">
        <v>1603019331877</v>
      </c>
    </row>
    <row r="22248" spans="1:2" x14ac:dyDescent="0.3">
      <c r="A22248" s="1">
        <v>1603019331874</v>
      </c>
      <c r="B22248" s="1">
        <v>1603019331877</v>
      </c>
    </row>
    <row r="22249" spans="1:2" x14ac:dyDescent="0.3">
      <c r="A22249" s="1">
        <v>1603019331875</v>
      </c>
      <c r="B22249" s="1">
        <v>1603019331877</v>
      </c>
    </row>
    <row r="22250" spans="1:2" x14ac:dyDescent="0.3">
      <c r="A22250" s="1">
        <v>1603019331876</v>
      </c>
      <c r="B22250" s="1">
        <v>1603019331877</v>
      </c>
    </row>
    <row r="22251" spans="1:2" x14ac:dyDescent="0.3">
      <c r="A22251" s="1">
        <v>1603019331877</v>
      </c>
      <c r="B22251" s="1">
        <v>1603019331877</v>
      </c>
    </row>
    <row r="22252" spans="1:2" x14ac:dyDescent="0.3">
      <c r="A22252" s="1">
        <v>1603019331878</v>
      </c>
      <c r="B22252" s="1">
        <v>1603019331879</v>
      </c>
    </row>
    <row r="22253" spans="1:2" x14ac:dyDescent="0.3">
      <c r="A22253" s="1">
        <v>1603019331879</v>
      </c>
      <c r="B22253" s="1">
        <v>1603019331880</v>
      </c>
    </row>
    <row r="22254" spans="1:2" x14ac:dyDescent="0.3">
      <c r="A22254" s="1">
        <v>1603019331880</v>
      </c>
      <c r="B22254" s="1">
        <v>1603019331880</v>
      </c>
    </row>
    <row r="22255" spans="1:2" x14ac:dyDescent="0.3">
      <c r="A22255" s="1">
        <v>1603019331881</v>
      </c>
      <c r="B22255" s="1">
        <v>1603019331882</v>
      </c>
    </row>
    <row r="22256" spans="1:2" x14ac:dyDescent="0.3">
      <c r="A22256" s="1">
        <v>1603019331882</v>
      </c>
      <c r="B22256" s="1">
        <v>1603019331882</v>
      </c>
    </row>
    <row r="22257" spans="1:2" x14ac:dyDescent="0.3">
      <c r="A22257" s="1">
        <v>1603019331883</v>
      </c>
      <c r="B22257" s="1">
        <v>1603019331883</v>
      </c>
    </row>
    <row r="22258" spans="1:2" x14ac:dyDescent="0.3">
      <c r="A22258" s="1">
        <v>1603019331884</v>
      </c>
      <c r="B22258" s="1">
        <v>1603019331887</v>
      </c>
    </row>
    <row r="22259" spans="1:2" x14ac:dyDescent="0.3">
      <c r="A22259" s="1">
        <v>1603019331885</v>
      </c>
      <c r="B22259" s="1">
        <v>1603019331887</v>
      </c>
    </row>
    <row r="22260" spans="1:2" x14ac:dyDescent="0.3">
      <c r="A22260" s="1">
        <v>1603019331886</v>
      </c>
      <c r="B22260" s="1">
        <v>1603019331887</v>
      </c>
    </row>
    <row r="22261" spans="1:2" x14ac:dyDescent="0.3">
      <c r="A22261" s="1">
        <v>1603019331887</v>
      </c>
      <c r="B22261" s="1">
        <v>1603019331889</v>
      </c>
    </row>
    <row r="22262" spans="1:2" x14ac:dyDescent="0.3">
      <c r="A22262" s="1">
        <v>1603019331889</v>
      </c>
      <c r="B22262" s="1">
        <v>1603019331890</v>
      </c>
    </row>
    <row r="22263" spans="1:2" x14ac:dyDescent="0.3">
      <c r="A22263" s="1">
        <v>1603019331890</v>
      </c>
      <c r="B22263" s="1">
        <v>1603019331892</v>
      </c>
    </row>
    <row r="22264" spans="1:2" x14ac:dyDescent="0.3">
      <c r="A22264" s="1">
        <v>1603019331892</v>
      </c>
      <c r="B22264" s="1">
        <v>1603019331893</v>
      </c>
    </row>
    <row r="22265" spans="1:2" x14ac:dyDescent="0.3">
      <c r="A22265" s="1">
        <v>1603019331893</v>
      </c>
      <c r="B22265" s="1">
        <v>1603019331898</v>
      </c>
    </row>
    <row r="22266" spans="1:2" x14ac:dyDescent="0.3">
      <c r="A22266" s="1">
        <v>1603019331894</v>
      </c>
      <c r="B22266" s="1">
        <v>1603019331905</v>
      </c>
    </row>
    <row r="22267" spans="1:2" x14ac:dyDescent="0.3">
      <c r="A22267" s="1">
        <v>1603019331895</v>
      </c>
      <c r="B22267" s="1">
        <v>1603019331905</v>
      </c>
    </row>
    <row r="22268" spans="1:2" x14ac:dyDescent="0.3">
      <c r="A22268" s="1">
        <v>1603019331896</v>
      </c>
      <c r="B22268" s="1">
        <v>1603019331909</v>
      </c>
    </row>
    <row r="22269" spans="1:2" x14ac:dyDescent="0.3">
      <c r="A22269" s="1">
        <v>1603019331897</v>
      </c>
      <c r="B22269" s="1">
        <v>1603019331910</v>
      </c>
    </row>
    <row r="22270" spans="1:2" x14ac:dyDescent="0.3">
      <c r="A22270" s="1">
        <v>1603019331898</v>
      </c>
      <c r="B22270" s="1">
        <v>1603019331910</v>
      </c>
    </row>
    <row r="22271" spans="1:2" x14ac:dyDescent="0.3">
      <c r="A22271" s="1">
        <v>1603019331899</v>
      </c>
      <c r="B22271" s="1">
        <v>1603019331910</v>
      </c>
    </row>
    <row r="22272" spans="1:2" x14ac:dyDescent="0.3">
      <c r="A22272" s="1">
        <v>1603019331902</v>
      </c>
      <c r="B22272" s="1">
        <v>1603019331910</v>
      </c>
    </row>
    <row r="22273" spans="1:2" x14ac:dyDescent="0.3">
      <c r="A22273" s="1">
        <v>1603019331903</v>
      </c>
      <c r="B22273" s="1">
        <v>1603019331910</v>
      </c>
    </row>
    <row r="22274" spans="1:2" x14ac:dyDescent="0.3">
      <c r="A22274" s="1">
        <v>1603019331904</v>
      </c>
      <c r="B22274" s="1">
        <v>1603019331910</v>
      </c>
    </row>
    <row r="22275" spans="1:2" x14ac:dyDescent="0.3">
      <c r="A22275" s="1">
        <v>1603019331907</v>
      </c>
      <c r="B22275" s="1">
        <v>1603019331910</v>
      </c>
    </row>
    <row r="22276" spans="1:2" x14ac:dyDescent="0.3">
      <c r="A22276" s="1">
        <v>1603019331908</v>
      </c>
      <c r="B22276" s="1">
        <v>1603019331910</v>
      </c>
    </row>
    <row r="22277" spans="1:2" x14ac:dyDescent="0.3">
      <c r="A22277" s="1">
        <v>1603019331910</v>
      </c>
      <c r="B22277" s="1">
        <v>1603019331910</v>
      </c>
    </row>
    <row r="22278" spans="1:2" x14ac:dyDescent="0.3">
      <c r="A22278" s="1">
        <v>1603019331911</v>
      </c>
      <c r="B22278" s="1">
        <v>1603019331912</v>
      </c>
    </row>
    <row r="22279" spans="1:2" x14ac:dyDescent="0.3">
      <c r="A22279" s="1">
        <v>1603019331912</v>
      </c>
      <c r="B22279" s="1">
        <v>1603019331912</v>
      </c>
    </row>
    <row r="22280" spans="1:2" x14ac:dyDescent="0.3">
      <c r="A22280" s="1">
        <v>1603019331913</v>
      </c>
      <c r="B22280" s="1">
        <v>1603019331914</v>
      </c>
    </row>
    <row r="22281" spans="1:2" x14ac:dyDescent="0.3">
      <c r="A22281" s="1">
        <v>1603019331914</v>
      </c>
      <c r="B22281" s="1">
        <v>1603019331914</v>
      </c>
    </row>
    <row r="22282" spans="1:2" x14ac:dyDescent="0.3">
      <c r="A22282" s="1">
        <v>1603019331915</v>
      </c>
      <c r="B22282" s="1">
        <v>1603019331916</v>
      </c>
    </row>
    <row r="22283" spans="1:2" x14ac:dyDescent="0.3">
      <c r="A22283" s="1">
        <v>1603019331916</v>
      </c>
      <c r="B22283" s="1">
        <v>1603019331917</v>
      </c>
    </row>
    <row r="22284" spans="1:2" x14ac:dyDescent="0.3">
      <c r="A22284" s="1">
        <v>1603019331917</v>
      </c>
      <c r="B22284" s="1">
        <v>1603019331919</v>
      </c>
    </row>
    <row r="22285" spans="1:2" x14ac:dyDescent="0.3">
      <c r="A22285" s="1">
        <v>1603019331918</v>
      </c>
      <c r="B22285" s="1">
        <v>1603019331919</v>
      </c>
    </row>
    <row r="22286" spans="1:2" x14ac:dyDescent="0.3">
      <c r="A22286" s="1">
        <v>1603019331919</v>
      </c>
      <c r="B22286" s="1">
        <v>1603019331920</v>
      </c>
    </row>
    <row r="22287" spans="1:2" x14ac:dyDescent="0.3">
      <c r="A22287" s="1">
        <v>1603019331920</v>
      </c>
      <c r="B22287" s="1">
        <v>1603019331921</v>
      </c>
    </row>
    <row r="22288" spans="1:2" x14ac:dyDescent="0.3">
      <c r="A22288" s="1">
        <v>1603019331921</v>
      </c>
      <c r="B22288" s="1">
        <v>1603019331923</v>
      </c>
    </row>
    <row r="22289" spans="1:2" x14ac:dyDescent="0.3">
      <c r="A22289" s="1">
        <v>1603019331922</v>
      </c>
      <c r="B22289" s="1">
        <v>1603019331923</v>
      </c>
    </row>
    <row r="22290" spans="1:2" x14ac:dyDescent="0.3">
      <c r="A22290" s="1">
        <v>1603019331923</v>
      </c>
      <c r="B22290" s="1">
        <v>1603019331923</v>
      </c>
    </row>
    <row r="22291" spans="1:2" x14ac:dyDescent="0.3">
      <c r="A22291" s="1">
        <v>1603019331924</v>
      </c>
      <c r="B22291" s="1">
        <v>1603019331930</v>
      </c>
    </row>
    <row r="22292" spans="1:2" x14ac:dyDescent="0.3">
      <c r="A22292" s="1">
        <v>1603019331925</v>
      </c>
      <c r="B22292" s="1">
        <v>1603019331930</v>
      </c>
    </row>
    <row r="22293" spans="1:2" x14ac:dyDescent="0.3">
      <c r="A22293" s="1">
        <v>1603019331926</v>
      </c>
      <c r="B22293" s="1">
        <v>1603019331930</v>
      </c>
    </row>
    <row r="22294" spans="1:2" x14ac:dyDescent="0.3">
      <c r="A22294" s="1">
        <v>1603019331927</v>
      </c>
      <c r="B22294" s="1">
        <v>1603019331930</v>
      </c>
    </row>
    <row r="22295" spans="1:2" x14ac:dyDescent="0.3">
      <c r="A22295" s="1">
        <v>1603019331928</v>
      </c>
      <c r="B22295" s="1">
        <v>1603019331930</v>
      </c>
    </row>
    <row r="22296" spans="1:2" x14ac:dyDescent="0.3">
      <c r="A22296" s="1">
        <v>1603019331929</v>
      </c>
      <c r="B22296" s="1">
        <v>1603019331930</v>
      </c>
    </row>
    <row r="22297" spans="1:2" x14ac:dyDescent="0.3">
      <c r="A22297" s="1">
        <v>1603019331930</v>
      </c>
      <c r="B22297" s="1">
        <v>1603019331930</v>
      </c>
    </row>
    <row r="22298" spans="1:2" x14ac:dyDescent="0.3">
      <c r="A22298" s="1">
        <v>1603019331931</v>
      </c>
      <c r="B22298" s="1">
        <v>1603019331932</v>
      </c>
    </row>
    <row r="22299" spans="1:2" x14ac:dyDescent="0.3">
      <c r="A22299" s="1">
        <v>1603019331932</v>
      </c>
      <c r="B22299" s="1">
        <v>1603019331933</v>
      </c>
    </row>
    <row r="22300" spans="1:2" x14ac:dyDescent="0.3">
      <c r="A22300" s="1">
        <v>1603019331933</v>
      </c>
      <c r="B22300" s="1">
        <v>1603019331934</v>
      </c>
    </row>
    <row r="22301" spans="1:2" x14ac:dyDescent="0.3">
      <c r="A22301" s="1">
        <v>1603019331934</v>
      </c>
      <c r="B22301" s="1">
        <v>1603019331935</v>
      </c>
    </row>
    <row r="22302" spans="1:2" x14ac:dyDescent="0.3">
      <c r="A22302" s="1">
        <v>1603019331935</v>
      </c>
      <c r="B22302" s="1">
        <v>1603019331936</v>
      </c>
    </row>
    <row r="22303" spans="1:2" x14ac:dyDescent="0.3">
      <c r="A22303" s="1">
        <v>1603019331936</v>
      </c>
      <c r="B22303" s="1">
        <v>1603019331936</v>
      </c>
    </row>
    <row r="22304" spans="1:2" x14ac:dyDescent="0.3">
      <c r="A22304" s="1">
        <v>1603019331937</v>
      </c>
      <c r="B22304" s="1">
        <v>1603019331938</v>
      </c>
    </row>
    <row r="22305" spans="1:2" x14ac:dyDescent="0.3">
      <c r="A22305" s="1">
        <v>1603019331938</v>
      </c>
      <c r="B22305" s="1">
        <v>1603019331939</v>
      </c>
    </row>
    <row r="22306" spans="1:2" x14ac:dyDescent="0.3">
      <c r="A22306" s="1">
        <v>1603019331939</v>
      </c>
      <c r="B22306" s="1">
        <v>1603019331939</v>
      </c>
    </row>
    <row r="22307" spans="1:2" x14ac:dyDescent="0.3">
      <c r="A22307" s="1">
        <v>1603019331940</v>
      </c>
      <c r="B22307" s="1">
        <v>1603019331941</v>
      </c>
    </row>
    <row r="22308" spans="1:2" x14ac:dyDescent="0.3">
      <c r="A22308" s="1">
        <v>1603019331941</v>
      </c>
      <c r="B22308" s="1">
        <v>1603019331942</v>
      </c>
    </row>
    <row r="22309" spans="1:2" x14ac:dyDescent="0.3">
      <c r="A22309" s="1">
        <v>1603019331942</v>
      </c>
      <c r="B22309" s="1">
        <v>1603019331943</v>
      </c>
    </row>
    <row r="22310" spans="1:2" x14ac:dyDescent="0.3">
      <c r="A22310" s="1">
        <v>1603019331943</v>
      </c>
      <c r="B22310" s="1">
        <v>1603019331943</v>
      </c>
    </row>
    <row r="22311" spans="1:2" x14ac:dyDescent="0.3">
      <c r="A22311" s="1">
        <v>1603019331944</v>
      </c>
      <c r="B22311" s="1">
        <v>1603019331945</v>
      </c>
    </row>
    <row r="22312" spans="1:2" x14ac:dyDescent="0.3">
      <c r="A22312" s="1">
        <v>1603019331945</v>
      </c>
      <c r="B22312" s="1">
        <v>1603019331945</v>
      </c>
    </row>
    <row r="22313" spans="1:2" x14ac:dyDescent="0.3">
      <c r="A22313" s="1">
        <v>1603019331946</v>
      </c>
      <c r="B22313" s="1">
        <v>1603019331947</v>
      </c>
    </row>
    <row r="22314" spans="1:2" x14ac:dyDescent="0.3">
      <c r="A22314" s="1">
        <v>1603019331947</v>
      </c>
      <c r="B22314" s="1">
        <v>1603019331947</v>
      </c>
    </row>
    <row r="22315" spans="1:2" x14ac:dyDescent="0.3">
      <c r="A22315" s="1">
        <v>1603019331948</v>
      </c>
      <c r="B22315" s="1">
        <v>1603019331949</v>
      </c>
    </row>
    <row r="22316" spans="1:2" x14ac:dyDescent="0.3">
      <c r="A22316" s="1">
        <v>1603019331949</v>
      </c>
      <c r="B22316" s="1">
        <v>1603019331950</v>
      </c>
    </row>
    <row r="22317" spans="1:2" x14ac:dyDescent="0.3">
      <c r="A22317" s="1">
        <v>1603019331950</v>
      </c>
      <c r="B22317" s="1">
        <v>1603019331950</v>
      </c>
    </row>
    <row r="22318" spans="1:2" x14ac:dyDescent="0.3">
      <c r="A22318" s="1">
        <v>1603019331951</v>
      </c>
      <c r="B22318" s="1">
        <v>1603019331952</v>
      </c>
    </row>
    <row r="22319" spans="1:2" x14ac:dyDescent="0.3">
      <c r="A22319" s="1">
        <v>1603019331952</v>
      </c>
      <c r="B22319" s="1">
        <v>1603019331952</v>
      </c>
    </row>
    <row r="22320" spans="1:2" x14ac:dyDescent="0.3">
      <c r="A22320" s="1">
        <v>1603019331953</v>
      </c>
      <c r="B22320" s="1">
        <v>1603019331954</v>
      </c>
    </row>
    <row r="22321" spans="1:2" x14ac:dyDescent="0.3">
      <c r="A22321" s="1">
        <v>1603019331954</v>
      </c>
      <c r="B22321" s="1">
        <v>1603019331954</v>
      </c>
    </row>
    <row r="22322" spans="1:2" x14ac:dyDescent="0.3">
      <c r="A22322" s="1">
        <v>1603019331955</v>
      </c>
      <c r="B22322" s="1">
        <v>1603019331956</v>
      </c>
    </row>
    <row r="22323" spans="1:2" x14ac:dyDescent="0.3">
      <c r="A22323" s="1">
        <v>1603019331956</v>
      </c>
      <c r="B22323" s="1">
        <v>1603019331956</v>
      </c>
    </row>
    <row r="22324" spans="1:2" x14ac:dyDescent="0.3">
      <c r="A22324" s="1">
        <v>1603019331957</v>
      </c>
      <c r="B22324" s="1">
        <v>1603019331961</v>
      </c>
    </row>
    <row r="22325" spans="1:2" x14ac:dyDescent="0.3">
      <c r="A22325" s="1">
        <v>1603019331958</v>
      </c>
      <c r="B22325" s="1">
        <v>1603019331962</v>
      </c>
    </row>
    <row r="22326" spans="1:2" x14ac:dyDescent="0.3">
      <c r="A22326" s="1">
        <v>1603019331959</v>
      </c>
      <c r="B22326" s="1">
        <v>1603019331964</v>
      </c>
    </row>
    <row r="22327" spans="1:2" x14ac:dyDescent="0.3">
      <c r="A22327" s="1">
        <v>1603019331960</v>
      </c>
      <c r="B22327" s="1">
        <v>1603019331964</v>
      </c>
    </row>
    <row r="22328" spans="1:2" x14ac:dyDescent="0.3">
      <c r="A22328" s="1">
        <v>1603019331961</v>
      </c>
      <c r="B22328" s="1">
        <v>1603019331964</v>
      </c>
    </row>
    <row r="22329" spans="1:2" x14ac:dyDescent="0.3">
      <c r="A22329" s="1">
        <v>1603019331962</v>
      </c>
      <c r="B22329" s="1">
        <v>1603019331964</v>
      </c>
    </row>
    <row r="22330" spans="1:2" x14ac:dyDescent="0.3">
      <c r="A22330" s="1">
        <v>1603019331964</v>
      </c>
      <c r="B22330" s="1">
        <v>1603019331964</v>
      </c>
    </row>
    <row r="22331" spans="1:2" x14ac:dyDescent="0.3">
      <c r="A22331" s="1">
        <v>1603019331965</v>
      </c>
      <c r="B22331" s="1">
        <v>1603019331967</v>
      </c>
    </row>
    <row r="22332" spans="1:2" x14ac:dyDescent="0.3">
      <c r="A22332" s="1">
        <v>1603019331966</v>
      </c>
      <c r="B22332" s="1">
        <v>1603019331967</v>
      </c>
    </row>
    <row r="22333" spans="1:2" x14ac:dyDescent="0.3">
      <c r="A22333" s="1">
        <v>1603019331967</v>
      </c>
      <c r="B22333" s="1">
        <v>1603019331968</v>
      </c>
    </row>
    <row r="22334" spans="1:2" x14ac:dyDescent="0.3">
      <c r="A22334" s="1">
        <v>1603019331968</v>
      </c>
      <c r="B22334" s="1">
        <v>1603019331969</v>
      </c>
    </row>
    <row r="22335" spans="1:2" x14ac:dyDescent="0.3">
      <c r="A22335" s="1">
        <v>1603019331969</v>
      </c>
      <c r="B22335" s="1">
        <v>1603019331969</v>
      </c>
    </row>
    <row r="22336" spans="1:2" x14ac:dyDescent="0.3">
      <c r="A22336" s="1">
        <v>1603019331970</v>
      </c>
      <c r="B22336" s="1">
        <v>1603019331971</v>
      </c>
    </row>
    <row r="22337" spans="1:2" x14ac:dyDescent="0.3">
      <c r="A22337" s="1">
        <v>1603019331971</v>
      </c>
      <c r="B22337" s="1">
        <v>1603019331973</v>
      </c>
    </row>
    <row r="22338" spans="1:2" x14ac:dyDescent="0.3">
      <c r="A22338" s="1">
        <v>1603019331972</v>
      </c>
      <c r="B22338" s="1">
        <v>1603019331975</v>
      </c>
    </row>
    <row r="22339" spans="1:2" x14ac:dyDescent="0.3">
      <c r="A22339" s="1">
        <v>1603019331974</v>
      </c>
      <c r="B22339" s="1">
        <v>1603019331975</v>
      </c>
    </row>
    <row r="22340" spans="1:2" x14ac:dyDescent="0.3">
      <c r="A22340" s="1">
        <v>1603019331975</v>
      </c>
      <c r="B22340" s="1">
        <v>1603019331975</v>
      </c>
    </row>
    <row r="22341" spans="1:2" x14ac:dyDescent="0.3">
      <c r="A22341" s="1">
        <v>1603019331976</v>
      </c>
      <c r="B22341" s="1">
        <v>1603019331978</v>
      </c>
    </row>
    <row r="22342" spans="1:2" x14ac:dyDescent="0.3">
      <c r="A22342" s="1">
        <v>1603019331977</v>
      </c>
      <c r="B22342" s="1">
        <v>1603019331978</v>
      </c>
    </row>
    <row r="22343" spans="1:2" x14ac:dyDescent="0.3">
      <c r="A22343" s="1">
        <v>1603019331978</v>
      </c>
      <c r="B22343" s="1">
        <v>1603019331979</v>
      </c>
    </row>
    <row r="22344" spans="1:2" x14ac:dyDescent="0.3">
      <c r="A22344" s="1">
        <v>1603019331979</v>
      </c>
      <c r="B22344" s="1">
        <v>1603019331979</v>
      </c>
    </row>
    <row r="22345" spans="1:2" x14ac:dyDescent="0.3">
      <c r="A22345" s="1">
        <v>1603019331980</v>
      </c>
      <c r="B22345" s="1">
        <v>1603019331980</v>
      </c>
    </row>
    <row r="22346" spans="1:2" x14ac:dyDescent="0.3">
      <c r="A22346" s="1">
        <v>1603019331981</v>
      </c>
      <c r="B22346" s="1">
        <v>1603019331981</v>
      </c>
    </row>
    <row r="22347" spans="1:2" x14ac:dyDescent="0.3">
      <c r="A22347" s="1">
        <v>1603019331982</v>
      </c>
      <c r="B22347" s="1">
        <v>1603019331982</v>
      </c>
    </row>
    <row r="22348" spans="1:2" x14ac:dyDescent="0.3">
      <c r="A22348" s="1">
        <v>1603019331983</v>
      </c>
      <c r="B22348" s="1">
        <v>1603019331984</v>
      </c>
    </row>
    <row r="22349" spans="1:2" x14ac:dyDescent="0.3">
      <c r="A22349" s="1">
        <v>1603019331984</v>
      </c>
      <c r="B22349" s="1">
        <v>1603019331984</v>
      </c>
    </row>
    <row r="22350" spans="1:2" x14ac:dyDescent="0.3">
      <c r="A22350" s="1">
        <v>1603019331985</v>
      </c>
      <c r="B22350" s="1">
        <v>1603019331985</v>
      </c>
    </row>
    <row r="22351" spans="1:2" x14ac:dyDescent="0.3">
      <c r="A22351" s="1">
        <v>1603019331986</v>
      </c>
      <c r="B22351" s="1">
        <v>1603019331986</v>
      </c>
    </row>
    <row r="22352" spans="1:2" x14ac:dyDescent="0.3">
      <c r="A22352" s="1">
        <v>1603019331987</v>
      </c>
      <c r="B22352" s="1">
        <v>1603019331988</v>
      </c>
    </row>
    <row r="22353" spans="1:2" x14ac:dyDescent="0.3">
      <c r="A22353" s="1">
        <v>1603019331988</v>
      </c>
      <c r="B22353" s="1">
        <v>1603019331988</v>
      </c>
    </row>
    <row r="22354" spans="1:2" x14ac:dyDescent="0.3">
      <c r="A22354" s="1">
        <v>1603019331989</v>
      </c>
      <c r="B22354" s="1">
        <v>1603019331989</v>
      </c>
    </row>
    <row r="22355" spans="1:2" x14ac:dyDescent="0.3">
      <c r="A22355" s="1">
        <v>1603019331990</v>
      </c>
      <c r="B22355" s="1">
        <v>1603019331990</v>
      </c>
    </row>
    <row r="22356" spans="1:2" x14ac:dyDescent="0.3">
      <c r="A22356" s="1">
        <v>1603019331991</v>
      </c>
      <c r="B22356" s="1">
        <v>1603019331991</v>
      </c>
    </row>
    <row r="22357" spans="1:2" x14ac:dyDescent="0.3">
      <c r="A22357" s="1">
        <v>1603019331992</v>
      </c>
      <c r="B22357" s="1">
        <v>1603019331994</v>
      </c>
    </row>
    <row r="22358" spans="1:2" x14ac:dyDescent="0.3">
      <c r="A22358" s="1">
        <v>1603019331993</v>
      </c>
      <c r="B22358" s="1">
        <v>1603019331997</v>
      </c>
    </row>
    <row r="22359" spans="1:2" x14ac:dyDescent="0.3">
      <c r="A22359" s="1">
        <v>1603019331994</v>
      </c>
      <c r="B22359" s="1">
        <v>1603019331999</v>
      </c>
    </row>
    <row r="22360" spans="1:2" x14ac:dyDescent="0.3">
      <c r="A22360" s="1">
        <v>1603019331995</v>
      </c>
      <c r="B22360" s="1">
        <v>1603019332001</v>
      </c>
    </row>
    <row r="22361" spans="1:2" x14ac:dyDescent="0.3">
      <c r="A22361" s="1">
        <v>1603019331996</v>
      </c>
      <c r="B22361" s="1">
        <v>1603019332001</v>
      </c>
    </row>
    <row r="22362" spans="1:2" x14ac:dyDescent="0.3">
      <c r="A22362" s="1">
        <v>1603019331997</v>
      </c>
      <c r="B22362" s="1">
        <v>1603019332001</v>
      </c>
    </row>
    <row r="22363" spans="1:2" x14ac:dyDescent="0.3">
      <c r="A22363" s="1">
        <v>1603019331998</v>
      </c>
      <c r="B22363" s="1">
        <v>1603019332001</v>
      </c>
    </row>
    <row r="22364" spans="1:2" x14ac:dyDescent="0.3">
      <c r="A22364" s="1">
        <v>1603019331999</v>
      </c>
      <c r="B22364" s="1">
        <v>1603019332001</v>
      </c>
    </row>
    <row r="22365" spans="1:2" x14ac:dyDescent="0.3">
      <c r="A22365" s="1">
        <v>1603019332000</v>
      </c>
      <c r="B22365" s="1">
        <v>1603019332001</v>
      </c>
    </row>
    <row r="22366" spans="1:2" x14ac:dyDescent="0.3">
      <c r="A22366" s="1">
        <v>1603019332002</v>
      </c>
      <c r="B22366" s="1">
        <v>1603019332002</v>
      </c>
    </row>
    <row r="22367" spans="1:2" x14ac:dyDescent="0.3">
      <c r="A22367" s="1">
        <v>1603019332003</v>
      </c>
      <c r="B22367" s="1">
        <v>1603019332003</v>
      </c>
    </row>
    <row r="22368" spans="1:2" x14ac:dyDescent="0.3">
      <c r="A22368" s="1">
        <v>1603019332004</v>
      </c>
      <c r="B22368" s="1">
        <v>1603019332004</v>
      </c>
    </row>
    <row r="22369" spans="1:2" x14ac:dyDescent="0.3">
      <c r="A22369" s="1">
        <v>1603019332005</v>
      </c>
      <c r="B22369" s="1">
        <v>1603019332014</v>
      </c>
    </row>
    <row r="22370" spans="1:2" x14ac:dyDescent="0.3">
      <c r="A22370" s="1">
        <v>1603019332006</v>
      </c>
      <c r="B22370" s="1">
        <v>1603019332014</v>
      </c>
    </row>
    <row r="22371" spans="1:2" x14ac:dyDescent="0.3">
      <c r="A22371" s="1">
        <v>1603019332007</v>
      </c>
      <c r="B22371" s="1">
        <v>1603019332014</v>
      </c>
    </row>
    <row r="22372" spans="1:2" x14ac:dyDescent="0.3">
      <c r="A22372" s="1">
        <v>1603019332008</v>
      </c>
      <c r="B22372" s="1">
        <v>1603019332014</v>
      </c>
    </row>
    <row r="22373" spans="1:2" x14ac:dyDescent="0.3">
      <c r="A22373" s="1">
        <v>1603019332009</v>
      </c>
      <c r="B22373" s="1">
        <v>1603019332014</v>
      </c>
    </row>
    <row r="22374" spans="1:2" x14ac:dyDescent="0.3">
      <c r="A22374" s="1">
        <v>1603019332010</v>
      </c>
      <c r="B22374" s="1">
        <v>1603019332014</v>
      </c>
    </row>
    <row r="22375" spans="1:2" x14ac:dyDescent="0.3">
      <c r="A22375" s="1">
        <v>1603019332011</v>
      </c>
      <c r="B22375" s="1">
        <v>1603019332015</v>
      </c>
    </row>
    <row r="22376" spans="1:2" x14ac:dyDescent="0.3">
      <c r="A22376" s="1">
        <v>1603019332012</v>
      </c>
      <c r="B22376" s="1">
        <v>1603019332015</v>
      </c>
    </row>
    <row r="22377" spans="1:2" x14ac:dyDescent="0.3">
      <c r="A22377" s="1">
        <v>1603019332013</v>
      </c>
      <c r="B22377" s="1">
        <v>1603019332015</v>
      </c>
    </row>
    <row r="22378" spans="1:2" x14ac:dyDescent="0.3">
      <c r="A22378" s="1">
        <v>1603019332014</v>
      </c>
      <c r="B22378" s="1">
        <v>1603019332015</v>
      </c>
    </row>
    <row r="22379" spans="1:2" x14ac:dyDescent="0.3">
      <c r="A22379" s="1">
        <v>1603019332015</v>
      </c>
      <c r="B22379" s="1">
        <v>1603019332015</v>
      </c>
    </row>
    <row r="22380" spans="1:2" x14ac:dyDescent="0.3">
      <c r="A22380" s="1">
        <v>1603019332016</v>
      </c>
      <c r="B22380" s="1">
        <v>1603019332016</v>
      </c>
    </row>
    <row r="22381" spans="1:2" x14ac:dyDescent="0.3">
      <c r="A22381" s="1">
        <v>1603019332017</v>
      </c>
      <c r="B22381" s="1">
        <v>1603019332018</v>
      </c>
    </row>
    <row r="22382" spans="1:2" x14ac:dyDescent="0.3">
      <c r="A22382" s="1">
        <v>1603019332018</v>
      </c>
      <c r="B22382" s="1">
        <v>1603019332018</v>
      </c>
    </row>
    <row r="22383" spans="1:2" x14ac:dyDescent="0.3">
      <c r="A22383" s="1">
        <v>1603019332019</v>
      </c>
      <c r="B22383" s="1">
        <v>1603019332019</v>
      </c>
    </row>
    <row r="22384" spans="1:2" x14ac:dyDescent="0.3">
      <c r="A22384" s="1">
        <v>1603019332020</v>
      </c>
      <c r="B22384" s="1">
        <v>1603019332021</v>
      </c>
    </row>
    <row r="22385" spans="1:2" x14ac:dyDescent="0.3">
      <c r="A22385" s="1">
        <v>1603019332021</v>
      </c>
      <c r="B22385" s="1">
        <v>1603019332021</v>
      </c>
    </row>
    <row r="22386" spans="1:2" x14ac:dyDescent="0.3">
      <c r="A22386" s="1">
        <v>1603019332022</v>
      </c>
      <c r="B22386" s="1">
        <v>1603019332022</v>
      </c>
    </row>
    <row r="22387" spans="1:2" x14ac:dyDescent="0.3">
      <c r="A22387" s="1">
        <v>1603019332023</v>
      </c>
      <c r="B22387" s="1">
        <v>1603019332024</v>
      </c>
    </row>
    <row r="22388" spans="1:2" x14ac:dyDescent="0.3">
      <c r="A22388" s="1">
        <v>1603019332024</v>
      </c>
      <c r="B22388" s="1">
        <v>1603019332024</v>
      </c>
    </row>
    <row r="22389" spans="1:2" x14ac:dyDescent="0.3">
      <c r="A22389" s="1">
        <v>1603019332025</v>
      </c>
      <c r="B22389" s="1">
        <v>1603019332025</v>
      </c>
    </row>
    <row r="22390" spans="1:2" x14ac:dyDescent="0.3">
      <c r="A22390" s="1">
        <v>1603019332026</v>
      </c>
      <c r="B22390" s="1">
        <v>1603019332026</v>
      </c>
    </row>
    <row r="22391" spans="1:2" x14ac:dyDescent="0.3">
      <c r="A22391" s="1">
        <v>1603019332027</v>
      </c>
      <c r="B22391" s="1">
        <v>1603019332027</v>
      </c>
    </row>
    <row r="22392" spans="1:2" x14ac:dyDescent="0.3">
      <c r="A22392" s="1">
        <v>1603019332028</v>
      </c>
      <c r="B22392" s="1">
        <v>1603019332028</v>
      </c>
    </row>
    <row r="22393" spans="1:2" x14ac:dyDescent="0.3">
      <c r="A22393" s="1">
        <v>1603019332029</v>
      </c>
      <c r="B22393" s="1">
        <v>1603019332030</v>
      </c>
    </row>
    <row r="22394" spans="1:2" x14ac:dyDescent="0.3">
      <c r="A22394" s="1">
        <v>1603019332030</v>
      </c>
      <c r="B22394" s="1">
        <v>1603019332031</v>
      </c>
    </row>
    <row r="22395" spans="1:2" x14ac:dyDescent="0.3">
      <c r="A22395" s="1">
        <v>1603019332031</v>
      </c>
      <c r="B22395" s="1">
        <v>1603019332031</v>
      </c>
    </row>
    <row r="22396" spans="1:2" x14ac:dyDescent="0.3">
      <c r="A22396" s="1">
        <v>1603019332032</v>
      </c>
      <c r="B22396" s="1">
        <v>1603019332032</v>
      </c>
    </row>
    <row r="22397" spans="1:2" x14ac:dyDescent="0.3">
      <c r="A22397" s="1">
        <v>1603019332033</v>
      </c>
      <c r="B22397" s="1">
        <v>1603019332034</v>
      </c>
    </row>
    <row r="22398" spans="1:2" x14ac:dyDescent="0.3">
      <c r="A22398" s="1">
        <v>1603019332034</v>
      </c>
      <c r="B22398" s="1">
        <v>1603019332034</v>
      </c>
    </row>
    <row r="22399" spans="1:2" x14ac:dyDescent="0.3">
      <c r="A22399" s="1">
        <v>1603019332035</v>
      </c>
      <c r="B22399" s="1">
        <v>1603019332036</v>
      </c>
    </row>
    <row r="22400" spans="1:2" x14ac:dyDescent="0.3">
      <c r="A22400" s="1">
        <v>1603019332036</v>
      </c>
      <c r="B22400" s="1">
        <v>1603019332036</v>
      </c>
    </row>
    <row r="22401" spans="1:2" x14ac:dyDescent="0.3">
      <c r="A22401" s="1">
        <v>1603019332037</v>
      </c>
      <c r="B22401" s="1">
        <v>1603019332037</v>
      </c>
    </row>
    <row r="22402" spans="1:2" x14ac:dyDescent="0.3">
      <c r="A22402" s="1">
        <v>1603019332038</v>
      </c>
      <c r="B22402" s="1">
        <v>1603019332039</v>
      </c>
    </row>
    <row r="22403" spans="1:2" x14ac:dyDescent="0.3">
      <c r="A22403" s="1">
        <v>1603019332039</v>
      </c>
      <c r="B22403" s="1">
        <v>1603019332039</v>
      </c>
    </row>
    <row r="22404" spans="1:2" x14ac:dyDescent="0.3">
      <c r="A22404" s="1">
        <v>1603019332040</v>
      </c>
      <c r="B22404" s="1">
        <v>1603019332040</v>
      </c>
    </row>
    <row r="22405" spans="1:2" x14ac:dyDescent="0.3">
      <c r="A22405" s="1">
        <v>1603019332041</v>
      </c>
      <c r="B22405" s="1">
        <v>1603019332041</v>
      </c>
    </row>
    <row r="22406" spans="1:2" x14ac:dyDescent="0.3">
      <c r="A22406" s="1">
        <v>1603019332042</v>
      </c>
      <c r="B22406" s="1">
        <v>1603019332043</v>
      </c>
    </row>
    <row r="22407" spans="1:2" x14ac:dyDescent="0.3">
      <c r="A22407" s="1">
        <v>1603019332043</v>
      </c>
      <c r="B22407" s="1">
        <v>1603019332043</v>
      </c>
    </row>
    <row r="22408" spans="1:2" x14ac:dyDescent="0.3">
      <c r="A22408" s="1">
        <v>1603019332044</v>
      </c>
      <c r="B22408" s="1">
        <v>1603019332044</v>
      </c>
    </row>
    <row r="22409" spans="1:2" x14ac:dyDescent="0.3">
      <c r="A22409" s="1">
        <v>1603019332045</v>
      </c>
      <c r="B22409" s="1">
        <v>1603019332046</v>
      </c>
    </row>
    <row r="22410" spans="1:2" x14ac:dyDescent="0.3">
      <c r="A22410" s="1">
        <v>1603019332046</v>
      </c>
      <c r="B22410" s="1">
        <v>1603019332046</v>
      </c>
    </row>
    <row r="22411" spans="1:2" x14ac:dyDescent="0.3">
      <c r="A22411" s="1">
        <v>1603019332047</v>
      </c>
      <c r="B22411" s="1">
        <v>1603019332047</v>
      </c>
    </row>
    <row r="22412" spans="1:2" x14ac:dyDescent="0.3">
      <c r="A22412" s="1">
        <v>1603019332048</v>
      </c>
      <c r="B22412" s="1">
        <v>1603019332048</v>
      </c>
    </row>
    <row r="22413" spans="1:2" x14ac:dyDescent="0.3">
      <c r="A22413" s="1">
        <v>1603019332049</v>
      </c>
      <c r="B22413" s="1">
        <v>1603019332050</v>
      </c>
    </row>
    <row r="22414" spans="1:2" x14ac:dyDescent="0.3">
      <c r="A22414" s="1">
        <v>1603019332050</v>
      </c>
      <c r="B22414" s="1">
        <v>1603019332050</v>
      </c>
    </row>
    <row r="22415" spans="1:2" x14ac:dyDescent="0.3">
      <c r="A22415" s="1">
        <v>1603019332051</v>
      </c>
      <c r="B22415" s="1">
        <v>1603019332051</v>
      </c>
    </row>
    <row r="22416" spans="1:2" x14ac:dyDescent="0.3">
      <c r="A22416" s="1">
        <v>1603019332052</v>
      </c>
      <c r="B22416" s="1">
        <v>1603019332053</v>
      </c>
    </row>
    <row r="22417" spans="1:2" x14ac:dyDescent="0.3">
      <c r="A22417" s="1">
        <v>1603019332053</v>
      </c>
      <c r="B22417" s="1">
        <v>1603019332053</v>
      </c>
    </row>
    <row r="22418" spans="1:2" x14ac:dyDescent="0.3">
      <c r="A22418" s="1">
        <v>1603019332054</v>
      </c>
      <c r="B22418" s="1">
        <v>1603019332054</v>
      </c>
    </row>
    <row r="22419" spans="1:2" x14ac:dyDescent="0.3">
      <c r="A22419" s="1">
        <v>1603019332055</v>
      </c>
      <c r="B22419" s="1">
        <v>1603019332055</v>
      </c>
    </row>
    <row r="22420" spans="1:2" x14ac:dyDescent="0.3">
      <c r="A22420" s="1">
        <v>1603019332056</v>
      </c>
      <c r="B22420" s="1">
        <v>1603019332057</v>
      </c>
    </row>
    <row r="22421" spans="1:2" x14ac:dyDescent="0.3">
      <c r="A22421" s="1">
        <v>1603019332057</v>
      </c>
      <c r="B22421" s="1">
        <v>1603019332057</v>
      </c>
    </row>
    <row r="22422" spans="1:2" x14ac:dyDescent="0.3">
      <c r="A22422" s="1">
        <v>1603019332058</v>
      </c>
      <c r="B22422" s="1">
        <v>1603019332058</v>
      </c>
    </row>
    <row r="22423" spans="1:2" x14ac:dyDescent="0.3">
      <c r="A22423" s="1">
        <v>1603019332059</v>
      </c>
      <c r="B22423" s="1">
        <v>1603019332059</v>
      </c>
    </row>
    <row r="22424" spans="1:2" x14ac:dyDescent="0.3">
      <c r="A22424" s="1">
        <v>1603019332060</v>
      </c>
      <c r="B22424" s="1">
        <v>1603019332061</v>
      </c>
    </row>
    <row r="22425" spans="1:2" x14ac:dyDescent="0.3">
      <c r="A22425" s="1">
        <v>1603019332061</v>
      </c>
      <c r="B22425" s="1">
        <v>1603019332061</v>
      </c>
    </row>
    <row r="22426" spans="1:2" x14ac:dyDescent="0.3">
      <c r="A22426" s="1">
        <v>1603019332062</v>
      </c>
      <c r="B22426" s="1">
        <v>1603019332063</v>
      </c>
    </row>
    <row r="22427" spans="1:2" x14ac:dyDescent="0.3">
      <c r="A22427" s="1">
        <v>1603019332063</v>
      </c>
      <c r="B22427" s="1">
        <v>1603019332063</v>
      </c>
    </row>
    <row r="22428" spans="1:2" x14ac:dyDescent="0.3">
      <c r="A22428" s="1">
        <v>1603019332064</v>
      </c>
      <c r="B22428" s="1">
        <v>1603019332066</v>
      </c>
    </row>
    <row r="22429" spans="1:2" x14ac:dyDescent="0.3">
      <c r="A22429" s="1">
        <v>1603019332065</v>
      </c>
      <c r="B22429" s="1">
        <v>1603019332073</v>
      </c>
    </row>
    <row r="22430" spans="1:2" x14ac:dyDescent="0.3">
      <c r="A22430" s="1">
        <v>1603019332066</v>
      </c>
      <c r="B22430" s="1">
        <v>1603019332087</v>
      </c>
    </row>
    <row r="22431" spans="1:2" x14ac:dyDescent="0.3">
      <c r="A22431" s="1">
        <v>1603019332067</v>
      </c>
      <c r="B22431" s="1">
        <v>1603019332087</v>
      </c>
    </row>
    <row r="22432" spans="1:2" x14ac:dyDescent="0.3">
      <c r="A22432" s="1">
        <v>1603019332068</v>
      </c>
      <c r="B22432" s="1">
        <v>1603019332087</v>
      </c>
    </row>
    <row r="22433" spans="1:2" x14ac:dyDescent="0.3">
      <c r="A22433" s="1">
        <v>1603019332069</v>
      </c>
      <c r="B22433" s="1">
        <v>1603019332088</v>
      </c>
    </row>
    <row r="22434" spans="1:2" x14ac:dyDescent="0.3">
      <c r="A22434" s="1">
        <v>1603019332070</v>
      </c>
      <c r="B22434" s="1">
        <v>1603019332088</v>
      </c>
    </row>
    <row r="22435" spans="1:2" x14ac:dyDescent="0.3">
      <c r="A22435" s="1">
        <v>1603019332073</v>
      </c>
      <c r="B22435" s="1">
        <v>1603019332088</v>
      </c>
    </row>
    <row r="22436" spans="1:2" x14ac:dyDescent="0.3">
      <c r="A22436" s="1">
        <v>1603019332088</v>
      </c>
      <c r="B22436" s="1">
        <v>1603019332088</v>
      </c>
    </row>
    <row r="22437" spans="1:2" x14ac:dyDescent="0.3">
      <c r="A22437" s="1">
        <v>1603019332089</v>
      </c>
      <c r="B22437" s="1">
        <v>1603019332089</v>
      </c>
    </row>
    <row r="22438" spans="1:2" x14ac:dyDescent="0.3">
      <c r="A22438" s="1">
        <v>1603019332090</v>
      </c>
      <c r="B22438" s="1">
        <v>1603019332095</v>
      </c>
    </row>
    <row r="22439" spans="1:2" x14ac:dyDescent="0.3">
      <c r="A22439" s="1">
        <v>1603019332091</v>
      </c>
      <c r="B22439" s="1">
        <v>1603019332095</v>
      </c>
    </row>
    <row r="22440" spans="1:2" x14ac:dyDescent="0.3">
      <c r="A22440" s="1">
        <v>1603019332092</v>
      </c>
      <c r="B22440" s="1">
        <v>1603019332095</v>
      </c>
    </row>
    <row r="22441" spans="1:2" x14ac:dyDescent="0.3">
      <c r="A22441" s="1">
        <v>1603019332093</v>
      </c>
      <c r="B22441" s="1">
        <v>1603019332095</v>
      </c>
    </row>
    <row r="22442" spans="1:2" x14ac:dyDescent="0.3">
      <c r="A22442" s="1">
        <v>1603019332094</v>
      </c>
      <c r="B22442" s="1">
        <v>1603019332095</v>
      </c>
    </row>
    <row r="22443" spans="1:2" x14ac:dyDescent="0.3">
      <c r="A22443" s="1">
        <v>1603019332095</v>
      </c>
      <c r="B22443" s="1">
        <v>1603019332095</v>
      </c>
    </row>
    <row r="22444" spans="1:2" x14ac:dyDescent="0.3">
      <c r="A22444" s="1">
        <v>1603019332096</v>
      </c>
      <c r="B22444" s="1">
        <v>1603019332097</v>
      </c>
    </row>
    <row r="22445" spans="1:2" x14ac:dyDescent="0.3">
      <c r="A22445" s="1">
        <v>1603019332097</v>
      </c>
      <c r="B22445" s="1">
        <v>1603019332107</v>
      </c>
    </row>
    <row r="22446" spans="1:2" x14ac:dyDescent="0.3">
      <c r="A22446" s="1">
        <v>1603019332098</v>
      </c>
      <c r="B22446" s="1">
        <v>1603019332107</v>
      </c>
    </row>
    <row r="22447" spans="1:2" x14ac:dyDescent="0.3">
      <c r="A22447" s="1">
        <v>1603019332099</v>
      </c>
      <c r="B22447" s="1">
        <v>1603019332107</v>
      </c>
    </row>
    <row r="22448" spans="1:2" x14ac:dyDescent="0.3">
      <c r="A22448" s="1">
        <v>1603019332100</v>
      </c>
      <c r="B22448" s="1">
        <v>1603019332107</v>
      </c>
    </row>
    <row r="22449" spans="1:2" x14ac:dyDescent="0.3">
      <c r="A22449" s="1">
        <v>1603019332101</v>
      </c>
      <c r="B22449" s="1">
        <v>1603019332107</v>
      </c>
    </row>
    <row r="22450" spans="1:2" x14ac:dyDescent="0.3">
      <c r="A22450" s="1">
        <v>1603019332102</v>
      </c>
      <c r="B22450" s="1">
        <v>1603019332107</v>
      </c>
    </row>
    <row r="22451" spans="1:2" x14ac:dyDescent="0.3">
      <c r="A22451" s="1">
        <v>1603019332103</v>
      </c>
      <c r="B22451" s="1">
        <v>1603019332107</v>
      </c>
    </row>
    <row r="22452" spans="1:2" x14ac:dyDescent="0.3">
      <c r="A22452" s="1">
        <v>1603019332104</v>
      </c>
      <c r="B22452" s="1">
        <v>1603019332107</v>
      </c>
    </row>
    <row r="22453" spans="1:2" x14ac:dyDescent="0.3">
      <c r="A22453" s="1">
        <v>1603019332105</v>
      </c>
      <c r="B22453" s="1">
        <v>1603019332109</v>
      </c>
    </row>
    <row r="22454" spans="1:2" x14ac:dyDescent="0.3">
      <c r="A22454" s="1">
        <v>1603019332106</v>
      </c>
      <c r="B22454" s="1">
        <v>1603019332109</v>
      </c>
    </row>
    <row r="22455" spans="1:2" x14ac:dyDescent="0.3">
      <c r="A22455" s="1">
        <v>1603019332107</v>
      </c>
      <c r="B22455" s="1">
        <v>1603019332109</v>
      </c>
    </row>
    <row r="22456" spans="1:2" x14ac:dyDescent="0.3">
      <c r="A22456" s="1">
        <v>1603019332108</v>
      </c>
      <c r="B22456" s="1">
        <v>1603019332109</v>
      </c>
    </row>
    <row r="22457" spans="1:2" x14ac:dyDescent="0.3">
      <c r="A22457" s="1">
        <v>1603019332109</v>
      </c>
      <c r="B22457" s="1">
        <v>1603019332109</v>
      </c>
    </row>
    <row r="22458" spans="1:2" x14ac:dyDescent="0.3">
      <c r="A22458" s="1">
        <v>1603019332110</v>
      </c>
      <c r="B22458" s="1">
        <v>1603019332114</v>
      </c>
    </row>
    <row r="22459" spans="1:2" x14ac:dyDescent="0.3">
      <c r="A22459" s="1">
        <v>1603019332111</v>
      </c>
      <c r="B22459" s="1">
        <v>1603019332114</v>
      </c>
    </row>
    <row r="22460" spans="1:2" x14ac:dyDescent="0.3">
      <c r="A22460" s="1">
        <v>1603019332112</v>
      </c>
      <c r="B22460" s="1">
        <v>1603019332114</v>
      </c>
    </row>
    <row r="22461" spans="1:2" x14ac:dyDescent="0.3">
      <c r="A22461" s="1">
        <v>1603019332113</v>
      </c>
      <c r="B22461" s="1">
        <v>1603019332115</v>
      </c>
    </row>
    <row r="22462" spans="1:2" x14ac:dyDescent="0.3">
      <c r="A22462" s="1">
        <v>1603019332114</v>
      </c>
      <c r="B22462" s="1">
        <v>1603019332115</v>
      </c>
    </row>
    <row r="22463" spans="1:2" x14ac:dyDescent="0.3">
      <c r="A22463" s="1">
        <v>1603019332115</v>
      </c>
      <c r="B22463" s="1">
        <v>1603019332115</v>
      </c>
    </row>
    <row r="22464" spans="1:2" x14ac:dyDescent="0.3">
      <c r="A22464" s="1">
        <v>1603019332116</v>
      </c>
      <c r="B22464" s="1">
        <v>1603019332117</v>
      </c>
    </row>
    <row r="22465" spans="1:2" x14ac:dyDescent="0.3">
      <c r="A22465" s="1">
        <v>1603019332117</v>
      </c>
      <c r="B22465" s="1">
        <v>1603019332117</v>
      </c>
    </row>
    <row r="22466" spans="1:2" x14ac:dyDescent="0.3">
      <c r="A22466" s="1">
        <v>1603019332118</v>
      </c>
      <c r="B22466" s="1">
        <v>1603019332119</v>
      </c>
    </row>
    <row r="22467" spans="1:2" x14ac:dyDescent="0.3">
      <c r="A22467" s="1">
        <v>1603019332119</v>
      </c>
      <c r="B22467" s="1">
        <v>1603019332120</v>
      </c>
    </row>
    <row r="22468" spans="1:2" x14ac:dyDescent="0.3">
      <c r="A22468" s="1">
        <v>1603019332120</v>
      </c>
      <c r="B22468" s="1">
        <v>1603019332120</v>
      </c>
    </row>
    <row r="22469" spans="1:2" x14ac:dyDescent="0.3">
      <c r="A22469" s="1">
        <v>1603019332121</v>
      </c>
      <c r="B22469" s="1">
        <v>1603019332121</v>
      </c>
    </row>
    <row r="22470" spans="1:2" x14ac:dyDescent="0.3">
      <c r="A22470" s="1">
        <v>1603019332122</v>
      </c>
      <c r="B22470" s="1">
        <v>1603019332123</v>
      </c>
    </row>
    <row r="22471" spans="1:2" x14ac:dyDescent="0.3">
      <c r="A22471" s="1">
        <v>1603019332123</v>
      </c>
      <c r="B22471" s="1">
        <v>1603019332124</v>
      </c>
    </row>
    <row r="22472" spans="1:2" x14ac:dyDescent="0.3">
      <c r="A22472" s="1">
        <v>1603019332124</v>
      </c>
      <c r="B22472" s="1">
        <v>1603019332124</v>
      </c>
    </row>
    <row r="22473" spans="1:2" x14ac:dyDescent="0.3">
      <c r="A22473" s="1">
        <v>1603019332125</v>
      </c>
      <c r="B22473" s="1">
        <v>1603019332125</v>
      </c>
    </row>
    <row r="22474" spans="1:2" x14ac:dyDescent="0.3">
      <c r="A22474" s="1">
        <v>1603019332126</v>
      </c>
      <c r="B22474" s="1">
        <v>1603019332127</v>
      </c>
    </row>
    <row r="22475" spans="1:2" x14ac:dyDescent="0.3">
      <c r="A22475" s="1">
        <v>1603019332127</v>
      </c>
      <c r="B22475" s="1">
        <v>1603019332127</v>
      </c>
    </row>
    <row r="22476" spans="1:2" x14ac:dyDescent="0.3">
      <c r="A22476" s="1">
        <v>1603019332128</v>
      </c>
      <c r="B22476" s="1">
        <v>1603019332129</v>
      </c>
    </row>
    <row r="22477" spans="1:2" x14ac:dyDescent="0.3">
      <c r="A22477" s="1">
        <v>1603019332129</v>
      </c>
      <c r="B22477" s="1">
        <v>1603019332129</v>
      </c>
    </row>
    <row r="22478" spans="1:2" x14ac:dyDescent="0.3">
      <c r="A22478" s="1">
        <v>1603019332130</v>
      </c>
      <c r="B22478" s="1">
        <v>1603019332131</v>
      </c>
    </row>
    <row r="22479" spans="1:2" x14ac:dyDescent="0.3">
      <c r="A22479" s="1">
        <v>1603019332131</v>
      </c>
      <c r="B22479" s="1">
        <v>1603019332132</v>
      </c>
    </row>
    <row r="22480" spans="1:2" x14ac:dyDescent="0.3">
      <c r="A22480" s="1">
        <v>1603019332132</v>
      </c>
      <c r="B22480" s="1">
        <v>1603019332133</v>
      </c>
    </row>
    <row r="22481" spans="1:2" x14ac:dyDescent="0.3">
      <c r="A22481" s="1">
        <v>1603019332133</v>
      </c>
      <c r="B22481" s="1">
        <v>1603019332133</v>
      </c>
    </row>
    <row r="22482" spans="1:2" x14ac:dyDescent="0.3">
      <c r="A22482" s="1">
        <v>1603019332134</v>
      </c>
      <c r="B22482" s="1">
        <v>1603019332142</v>
      </c>
    </row>
    <row r="22483" spans="1:2" x14ac:dyDescent="0.3">
      <c r="A22483" s="1">
        <v>1603019332135</v>
      </c>
      <c r="B22483" s="1">
        <v>1603019332143</v>
      </c>
    </row>
    <row r="22484" spans="1:2" x14ac:dyDescent="0.3">
      <c r="A22484" s="1">
        <v>1603019332136</v>
      </c>
      <c r="B22484" s="1">
        <v>1603019332143</v>
      </c>
    </row>
    <row r="22485" spans="1:2" x14ac:dyDescent="0.3">
      <c r="A22485" s="1">
        <v>1603019332137</v>
      </c>
      <c r="B22485" s="1">
        <v>1603019332143</v>
      </c>
    </row>
    <row r="22486" spans="1:2" x14ac:dyDescent="0.3">
      <c r="A22486" s="1">
        <v>1603019332138</v>
      </c>
      <c r="B22486" s="1">
        <v>1603019332143</v>
      </c>
    </row>
    <row r="22487" spans="1:2" x14ac:dyDescent="0.3">
      <c r="A22487" s="1">
        <v>1603019332139</v>
      </c>
      <c r="B22487" s="1">
        <v>1603019332143</v>
      </c>
    </row>
    <row r="22488" spans="1:2" x14ac:dyDescent="0.3">
      <c r="A22488" s="1">
        <v>1603019332143</v>
      </c>
      <c r="B22488" s="1">
        <v>1603019332143</v>
      </c>
    </row>
    <row r="22489" spans="1:2" x14ac:dyDescent="0.3">
      <c r="A22489" s="1">
        <v>1603019332144</v>
      </c>
      <c r="B22489" s="1">
        <v>1603019332146</v>
      </c>
    </row>
    <row r="22490" spans="1:2" x14ac:dyDescent="0.3">
      <c r="A22490" s="1">
        <v>1603019332145</v>
      </c>
      <c r="B22490" s="1">
        <v>1603019332147</v>
      </c>
    </row>
    <row r="22491" spans="1:2" x14ac:dyDescent="0.3">
      <c r="A22491" s="1">
        <v>1603019332146</v>
      </c>
      <c r="B22491" s="1">
        <v>1603019332147</v>
      </c>
    </row>
    <row r="22492" spans="1:2" x14ac:dyDescent="0.3">
      <c r="A22492" s="1">
        <v>1603019332147</v>
      </c>
      <c r="B22492" s="1">
        <v>1603019332147</v>
      </c>
    </row>
    <row r="22493" spans="1:2" x14ac:dyDescent="0.3">
      <c r="A22493" s="1">
        <v>1603019332148</v>
      </c>
      <c r="B22493" s="1">
        <v>1603019332149</v>
      </c>
    </row>
    <row r="22494" spans="1:2" x14ac:dyDescent="0.3">
      <c r="A22494" s="1">
        <v>1603019332149</v>
      </c>
      <c r="B22494" s="1">
        <v>1603019332152</v>
      </c>
    </row>
    <row r="22495" spans="1:2" x14ac:dyDescent="0.3">
      <c r="A22495" s="1">
        <v>1603019332150</v>
      </c>
      <c r="B22495" s="1">
        <v>1603019332152</v>
      </c>
    </row>
    <row r="22496" spans="1:2" x14ac:dyDescent="0.3">
      <c r="A22496" s="1">
        <v>1603019332151</v>
      </c>
      <c r="B22496" s="1">
        <v>1603019332153</v>
      </c>
    </row>
    <row r="22497" spans="1:2" x14ac:dyDescent="0.3">
      <c r="A22497" s="1">
        <v>1603019332152</v>
      </c>
      <c r="B22497" s="1">
        <v>1603019332153</v>
      </c>
    </row>
    <row r="22498" spans="1:2" x14ac:dyDescent="0.3">
      <c r="A22498" s="1">
        <v>1603019332153</v>
      </c>
      <c r="B22498" s="1">
        <v>1603019332153</v>
      </c>
    </row>
    <row r="22499" spans="1:2" x14ac:dyDescent="0.3">
      <c r="A22499" s="1">
        <v>1603019332154</v>
      </c>
      <c r="B22499" s="1">
        <v>1603019332155</v>
      </c>
    </row>
    <row r="22500" spans="1:2" x14ac:dyDescent="0.3">
      <c r="A22500" s="1">
        <v>1603019332155</v>
      </c>
      <c r="B22500" s="1">
        <v>1603019332155</v>
      </c>
    </row>
    <row r="22501" spans="1:2" x14ac:dyDescent="0.3">
      <c r="A22501" s="1">
        <v>1603019332156</v>
      </c>
      <c r="B22501" s="1">
        <v>1603019332157</v>
      </c>
    </row>
    <row r="22502" spans="1:2" x14ac:dyDescent="0.3">
      <c r="A22502" s="1">
        <v>1603019332157</v>
      </c>
      <c r="B22502" s="1">
        <v>1603019332157</v>
      </c>
    </row>
    <row r="22503" spans="1:2" x14ac:dyDescent="0.3">
      <c r="A22503" s="1">
        <v>1603019332158</v>
      </c>
      <c r="B22503" s="1">
        <v>1603019332158</v>
      </c>
    </row>
    <row r="22504" spans="1:2" x14ac:dyDescent="0.3">
      <c r="A22504" s="1">
        <v>1603019332159</v>
      </c>
      <c r="B22504" s="1">
        <v>1603019332159</v>
      </c>
    </row>
    <row r="22505" spans="1:2" x14ac:dyDescent="0.3">
      <c r="A22505" s="1">
        <v>1603019332160</v>
      </c>
      <c r="B22505" s="1">
        <v>1603019332160</v>
      </c>
    </row>
    <row r="22506" spans="1:2" x14ac:dyDescent="0.3">
      <c r="A22506" s="1">
        <v>1603019332161</v>
      </c>
      <c r="B22506" s="1">
        <v>1603019332163</v>
      </c>
    </row>
    <row r="22507" spans="1:2" x14ac:dyDescent="0.3">
      <c r="A22507" s="1">
        <v>1603019332162</v>
      </c>
      <c r="B22507" s="1">
        <v>1603019332166</v>
      </c>
    </row>
    <row r="22508" spans="1:2" x14ac:dyDescent="0.3">
      <c r="A22508" s="1">
        <v>1603019332163</v>
      </c>
      <c r="B22508" s="1">
        <v>1603019332166</v>
      </c>
    </row>
    <row r="22509" spans="1:2" x14ac:dyDescent="0.3">
      <c r="A22509" s="1">
        <v>1603019332164</v>
      </c>
      <c r="B22509" s="1">
        <v>1603019332166</v>
      </c>
    </row>
    <row r="22510" spans="1:2" x14ac:dyDescent="0.3">
      <c r="A22510" s="1">
        <v>1603019332165</v>
      </c>
      <c r="B22510" s="1">
        <v>1603019332166</v>
      </c>
    </row>
    <row r="22511" spans="1:2" x14ac:dyDescent="0.3">
      <c r="A22511" s="1">
        <v>1603019332166</v>
      </c>
      <c r="B22511" s="1">
        <v>1603019332169</v>
      </c>
    </row>
    <row r="22512" spans="1:2" x14ac:dyDescent="0.3">
      <c r="A22512" s="1">
        <v>1603019332168</v>
      </c>
      <c r="B22512" s="1">
        <v>1603019332169</v>
      </c>
    </row>
    <row r="22513" spans="1:2" x14ac:dyDescent="0.3">
      <c r="A22513" s="1">
        <v>1603019332169</v>
      </c>
      <c r="B22513" s="1">
        <v>1603019332170</v>
      </c>
    </row>
    <row r="22514" spans="1:2" x14ac:dyDescent="0.3">
      <c r="A22514" s="1">
        <v>1603019332170</v>
      </c>
      <c r="B22514" s="1">
        <v>1603019332171</v>
      </c>
    </row>
    <row r="22515" spans="1:2" x14ac:dyDescent="0.3">
      <c r="A22515" s="1">
        <v>1603019332171</v>
      </c>
      <c r="B22515" s="1">
        <v>1603019332189</v>
      </c>
    </row>
    <row r="22516" spans="1:2" x14ac:dyDescent="0.3">
      <c r="A22516" s="1">
        <v>1603019332172</v>
      </c>
      <c r="B22516" s="1">
        <v>1603019332189</v>
      </c>
    </row>
    <row r="22517" spans="1:2" x14ac:dyDescent="0.3">
      <c r="A22517" s="1">
        <v>1603019332173</v>
      </c>
      <c r="B22517" s="1">
        <v>1603019332190</v>
      </c>
    </row>
    <row r="22518" spans="1:2" x14ac:dyDescent="0.3">
      <c r="A22518" s="1">
        <v>1603019332174</v>
      </c>
      <c r="B22518" s="1">
        <v>1603019332192</v>
      </c>
    </row>
    <row r="22519" spans="1:2" x14ac:dyDescent="0.3">
      <c r="A22519" s="1">
        <v>1603019332175</v>
      </c>
      <c r="B22519" s="1">
        <v>1603019332192</v>
      </c>
    </row>
    <row r="22520" spans="1:2" x14ac:dyDescent="0.3">
      <c r="A22520" s="1">
        <v>1603019332176</v>
      </c>
      <c r="B22520" s="1">
        <v>1603019332192</v>
      </c>
    </row>
    <row r="22521" spans="1:2" x14ac:dyDescent="0.3">
      <c r="A22521" s="1">
        <v>1603019332190</v>
      </c>
      <c r="B22521" s="1">
        <v>1603019332192</v>
      </c>
    </row>
    <row r="22522" spans="1:2" x14ac:dyDescent="0.3">
      <c r="A22522" s="1">
        <v>1603019332191</v>
      </c>
      <c r="B22522" s="1">
        <v>1603019332192</v>
      </c>
    </row>
    <row r="22523" spans="1:2" x14ac:dyDescent="0.3">
      <c r="A22523" s="1">
        <v>1603019332192</v>
      </c>
      <c r="B22523" s="1">
        <v>1603019332192</v>
      </c>
    </row>
    <row r="22524" spans="1:2" x14ac:dyDescent="0.3">
      <c r="A22524" s="1">
        <v>1603019332193</v>
      </c>
      <c r="B22524" s="1">
        <v>1603019332194</v>
      </c>
    </row>
    <row r="22525" spans="1:2" x14ac:dyDescent="0.3">
      <c r="A22525" s="1">
        <v>1603019332194</v>
      </c>
      <c r="B22525" s="1">
        <v>1603019332194</v>
      </c>
    </row>
    <row r="22526" spans="1:2" x14ac:dyDescent="0.3">
      <c r="A22526" s="1">
        <v>1603019332195</v>
      </c>
      <c r="B22526" s="1">
        <v>1603019332195</v>
      </c>
    </row>
    <row r="22527" spans="1:2" x14ac:dyDescent="0.3">
      <c r="A22527" s="1">
        <v>1603019332196</v>
      </c>
      <c r="B22527" s="1">
        <v>1603019332196</v>
      </c>
    </row>
    <row r="22528" spans="1:2" x14ac:dyDescent="0.3">
      <c r="A22528" s="1">
        <v>1603019332197</v>
      </c>
      <c r="B22528" s="1">
        <v>1603019332197</v>
      </c>
    </row>
    <row r="22529" spans="1:2" x14ac:dyDescent="0.3">
      <c r="A22529" s="1">
        <v>1603019332198</v>
      </c>
      <c r="B22529" s="1">
        <v>1603019332198</v>
      </c>
    </row>
    <row r="22530" spans="1:2" x14ac:dyDescent="0.3">
      <c r="A22530" s="1">
        <v>1603019332199</v>
      </c>
      <c r="B22530" s="1">
        <v>1603019332199</v>
      </c>
    </row>
    <row r="22531" spans="1:2" x14ac:dyDescent="0.3">
      <c r="A22531" s="1">
        <v>1603019332200</v>
      </c>
      <c r="B22531" s="1">
        <v>1603019332200</v>
      </c>
    </row>
    <row r="22532" spans="1:2" x14ac:dyDescent="0.3">
      <c r="A22532" s="1">
        <v>1603019332201</v>
      </c>
      <c r="B22532" s="1">
        <v>1603019332202</v>
      </c>
    </row>
    <row r="22533" spans="1:2" x14ac:dyDescent="0.3">
      <c r="A22533" s="1">
        <v>1603019332202</v>
      </c>
      <c r="B22533" s="1">
        <v>1603019332202</v>
      </c>
    </row>
    <row r="22534" spans="1:2" x14ac:dyDescent="0.3">
      <c r="A22534" s="1">
        <v>1603019332203</v>
      </c>
      <c r="B22534" s="1">
        <v>1603019332204</v>
      </c>
    </row>
    <row r="22535" spans="1:2" x14ac:dyDescent="0.3">
      <c r="A22535" s="1">
        <v>1603019332204</v>
      </c>
      <c r="B22535" s="1">
        <v>1603019332204</v>
      </c>
    </row>
    <row r="22536" spans="1:2" x14ac:dyDescent="0.3">
      <c r="A22536" s="1">
        <v>1603019332205</v>
      </c>
      <c r="B22536" s="1">
        <v>1603019332206</v>
      </c>
    </row>
    <row r="22537" spans="1:2" x14ac:dyDescent="0.3">
      <c r="A22537" s="1">
        <v>1603019332206</v>
      </c>
      <c r="B22537" s="1">
        <v>1603019332206</v>
      </c>
    </row>
    <row r="22538" spans="1:2" x14ac:dyDescent="0.3">
      <c r="A22538" s="1">
        <v>1603019332207</v>
      </c>
      <c r="B22538" s="1">
        <v>1603019332208</v>
      </c>
    </row>
    <row r="22539" spans="1:2" x14ac:dyDescent="0.3">
      <c r="A22539" s="1">
        <v>1603019332208</v>
      </c>
      <c r="B22539" s="1">
        <v>1603019332208</v>
      </c>
    </row>
    <row r="22540" spans="1:2" x14ac:dyDescent="0.3">
      <c r="A22540" s="1">
        <v>1603019332209</v>
      </c>
      <c r="B22540" s="1">
        <v>1603019332210</v>
      </c>
    </row>
    <row r="22541" spans="1:2" x14ac:dyDescent="0.3">
      <c r="A22541" s="1">
        <v>1603019332210</v>
      </c>
      <c r="B22541" s="1">
        <v>1603019332210</v>
      </c>
    </row>
    <row r="22542" spans="1:2" x14ac:dyDescent="0.3">
      <c r="A22542" s="1">
        <v>1603019332211</v>
      </c>
      <c r="B22542" s="1">
        <v>1603019332212</v>
      </c>
    </row>
    <row r="22543" spans="1:2" x14ac:dyDescent="0.3">
      <c r="A22543" s="1">
        <v>1603019332212</v>
      </c>
      <c r="B22543" s="1">
        <v>1603019332212</v>
      </c>
    </row>
    <row r="22544" spans="1:2" x14ac:dyDescent="0.3">
      <c r="A22544" s="1">
        <v>1603019332213</v>
      </c>
      <c r="B22544" s="1">
        <v>1603019332213</v>
      </c>
    </row>
    <row r="22545" spans="1:2" x14ac:dyDescent="0.3">
      <c r="A22545" s="1">
        <v>1603019332214</v>
      </c>
      <c r="B22545" s="1">
        <v>1603019332218</v>
      </c>
    </row>
    <row r="22546" spans="1:2" x14ac:dyDescent="0.3">
      <c r="A22546" s="1">
        <v>1603019332215</v>
      </c>
      <c r="B22546" s="1">
        <v>1603019332222</v>
      </c>
    </row>
    <row r="22547" spans="1:2" x14ac:dyDescent="0.3">
      <c r="A22547" s="1">
        <v>1603019332216</v>
      </c>
      <c r="B22547" s="1">
        <v>1603019332222</v>
      </c>
    </row>
    <row r="22548" spans="1:2" x14ac:dyDescent="0.3">
      <c r="A22548" s="1">
        <v>1603019332217</v>
      </c>
      <c r="B22548" s="1">
        <v>1603019332222</v>
      </c>
    </row>
    <row r="22549" spans="1:2" x14ac:dyDescent="0.3">
      <c r="A22549" s="1">
        <v>1603019332218</v>
      </c>
      <c r="B22549" s="1">
        <v>1603019332222</v>
      </c>
    </row>
    <row r="22550" spans="1:2" x14ac:dyDescent="0.3">
      <c r="A22550" s="1">
        <v>1603019332219</v>
      </c>
      <c r="B22550" s="1">
        <v>1603019332222</v>
      </c>
    </row>
    <row r="22551" spans="1:2" x14ac:dyDescent="0.3">
      <c r="A22551" s="1">
        <v>1603019332220</v>
      </c>
      <c r="B22551" s="1">
        <v>1603019332222</v>
      </c>
    </row>
    <row r="22552" spans="1:2" x14ac:dyDescent="0.3">
      <c r="A22552" s="1">
        <v>1603019332222</v>
      </c>
      <c r="B22552" s="1">
        <v>1603019332224</v>
      </c>
    </row>
    <row r="22553" spans="1:2" x14ac:dyDescent="0.3">
      <c r="A22553" s="1">
        <v>1603019332223</v>
      </c>
      <c r="B22553" s="1">
        <v>1603019332224</v>
      </c>
    </row>
    <row r="22554" spans="1:2" x14ac:dyDescent="0.3">
      <c r="A22554" s="1">
        <v>1603019332224</v>
      </c>
      <c r="B22554" s="1">
        <v>1603019332226</v>
      </c>
    </row>
    <row r="22555" spans="1:2" x14ac:dyDescent="0.3">
      <c r="A22555" s="1">
        <v>1603019332225</v>
      </c>
      <c r="B22555" s="1">
        <v>1603019332226</v>
      </c>
    </row>
    <row r="22556" spans="1:2" x14ac:dyDescent="0.3">
      <c r="A22556" s="1">
        <v>1603019332226</v>
      </c>
      <c r="B22556" s="1">
        <v>1603019332226</v>
      </c>
    </row>
    <row r="22557" spans="1:2" x14ac:dyDescent="0.3">
      <c r="A22557" s="1">
        <v>1603019332227</v>
      </c>
      <c r="B22557" s="1">
        <v>1603019332237</v>
      </c>
    </row>
    <row r="22558" spans="1:2" x14ac:dyDescent="0.3">
      <c r="A22558" s="1">
        <v>1603019332228</v>
      </c>
      <c r="B22558" s="1">
        <v>1603019332238</v>
      </c>
    </row>
    <row r="22559" spans="1:2" x14ac:dyDescent="0.3">
      <c r="A22559" s="1">
        <v>1603019332229</v>
      </c>
      <c r="B22559" s="1">
        <v>1603019332238</v>
      </c>
    </row>
    <row r="22560" spans="1:2" x14ac:dyDescent="0.3">
      <c r="A22560" s="1">
        <v>1603019332230</v>
      </c>
      <c r="B22560" s="1">
        <v>1603019332238</v>
      </c>
    </row>
    <row r="22561" spans="1:2" x14ac:dyDescent="0.3">
      <c r="A22561" s="1">
        <v>1603019332231</v>
      </c>
      <c r="B22561" s="1">
        <v>1603019332238</v>
      </c>
    </row>
    <row r="22562" spans="1:2" x14ac:dyDescent="0.3">
      <c r="A22562" s="1">
        <v>1603019332232</v>
      </c>
      <c r="B22562" s="1">
        <v>1603019332238</v>
      </c>
    </row>
    <row r="22563" spans="1:2" x14ac:dyDescent="0.3">
      <c r="A22563" s="1">
        <v>1603019332238</v>
      </c>
      <c r="B22563" s="1">
        <v>1603019332238</v>
      </c>
    </row>
    <row r="22564" spans="1:2" x14ac:dyDescent="0.3">
      <c r="A22564" s="1">
        <v>1603019332239</v>
      </c>
      <c r="B22564" s="1">
        <v>1603019332243</v>
      </c>
    </row>
    <row r="22565" spans="1:2" x14ac:dyDescent="0.3">
      <c r="A22565" s="1">
        <v>1603019332240</v>
      </c>
      <c r="B22565" s="1">
        <v>1603019332243</v>
      </c>
    </row>
    <row r="22566" spans="1:2" x14ac:dyDescent="0.3">
      <c r="A22566" s="1">
        <v>1603019332241</v>
      </c>
      <c r="B22566" s="1">
        <v>1603019332243</v>
      </c>
    </row>
    <row r="22567" spans="1:2" x14ac:dyDescent="0.3">
      <c r="A22567" s="1">
        <v>1603019332242</v>
      </c>
      <c r="B22567" s="1">
        <v>1603019332243</v>
      </c>
    </row>
    <row r="22568" spans="1:2" x14ac:dyDescent="0.3">
      <c r="A22568" s="1">
        <v>1603019332243</v>
      </c>
      <c r="B22568" s="1">
        <v>1603019332244</v>
      </c>
    </row>
    <row r="22569" spans="1:2" x14ac:dyDescent="0.3">
      <c r="A22569" s="1">
        <v>1603019332245</v>
      </c>
      <c r="B22569" s="1">
        <v>1603019332250</v>
      </c>
    </row>
    <row r="22570" spans="1:2" x14ac:dyDescent="0.3">
      <c r="A22570" s="1">
        <v>1603019332246</v>
      </c>
      <c r="B22570" s="1">
        <v>1603019332250</v>
      </c>
    </row>
    <row r="22571" spans="1:2" x14ac:dyDescent="0.3">
      <c r="A22571" s="1">
        <v>1603019332247</v>
      </c>
      <c r="B22571" s="1">
        <v>1603019332250</v>
      </c>
    </row>
    <row r="22572" spans="1:2" x14ac:dyDescent="0.3">
      <c r="A22572" s="1">
        <v>1603019332248</v>
      </c>
      <c r="B22572" s="1">
        <v>1603019332250</v>
      </c>
    </row>
    <row r="22573" spans="1:2" x14ac:dyDescent="0.3">
      <c r="A22573" s="1">
        <v>1603019332249</v>
      </c>
      <c r="B22573" s="1">
        <v>1603019332250</v>
      </c>
    </row>
    <row r="22574" spans="1:2" x14ac:dyDescent="0.3">
      <c r="A22574" s="1">
        <v>1603019332250</v>
      </c>
      <c r="B22574" s="1">
        <v>1603019332250</v>
      </c>
    </row>
    <row r="22575" spans="1:2" x14ac:dyDescent="0.3">
      <c r="A22575" s="1">
        <v>1603019332251</v>
      </c>
      <c r="B22575" s="1">
        <v>1603019332252</v>
      </c>
    </row>
    <row r="22576" spans="1:2" x14ac:dyDescent="0.3">
      <c r="A22576" s="1">
        <v>1603019332252</v>
      </c>
      <c r="B22576" s="1">
        <v>1603019332252</v>
      </c>
    </row>
    <row r="22577" spans="1:2" x14ac:dyDescent="0.3">
      <c r="A22577" s="1">
        <v>1603019332253</v>
      </c>
      <c r="B22577" s="1">
        <v>1603019332259</v>
      </c>
    </row>
    <row r="22578" spans="1:2" x14ac:dyDescent="0.3">
      <c r="A22578" s="1">
        <v>1603019332254</v>
      </c>
      <c r="B22578" s="1">
        <v>1603019332259</v>
      </c>
    </row>
    <row r="22579" spans="1:2" x14ac:dyDescent="0.3">
      <c r="A22579" s="1">
        <v>1603019332255</v>
      </c>
      <c r="B22579" s="1">
        <v>1603019332261</v>
      </c>
    </row>
    <row r="22580" spans="1:2" x14ac:dyDescent="0.3">
      <c r="A22580" s="1">
        <v>1603019332256</v>
      </c>
      <c r="B22580" s="1">
        <v>1603019332261</v>
      </c>
    </row>
    <row r="22581" spans="1:2" x14ac:dyDescent="0.3">
      <c r="A22581" s="1">
        <v>1603019332257</v>
      </c>
      <c r="B22581" s="1">
        <v>1603019332262</v>
      </c>
    </row>
    <row r="22582" spans="1:2" x14ac:dyDescent="0.3">
      <c r="A22582" s="1">
        <v>1603019332258</v>
      </c>
      <c r="B22582" s="1">
        <v>1603019332262</v>
      </c>
    </row>
    <row r="22583" spans="1:2" x14ac:dyDescent="0.3">
      <c r="A22583" s="1">
        <v>1603019332259</v>
      </c>
      <c r="B22583" s="1">
        <v>1603019332262</v>
      </c>
    </row>
    <row r="22584" spans="1:2" x14ac:dyDescent="0.3">
      <c r="A22584" s="1">
        <v>1603019332260</v>
      </c>
      <c r="B22584" s="1">
        <v>1603019332262</v>
      </c>
    </row>
    <row r="22585" spans="1:2" x14ac:dyDescent="0.3">
      <c r="A22585" s="1">
        <v>1603019332262</v>
      </c>
      <c r="B22585" s="1">
        <v>1603019332262</v>
      </c>
    </row>
    <row r="22586" spans="1:2" x14ac:dyDescent="0.3">
      <c r="A22586" s="1">
        <v>1603019332263</v>
      </c>
      <c r="B22586" s="1">
        <v>1603019332264</v>
      </c>
    </row>
    <row r="22587" spans="1:2" x14ac:dyDescent="0.3">
      <c r="A22587" s="1">
        <v>1603019332264</v>
      </c>
      <c r="B22587" s="1">
        <v>1603019332264</v>
      </c>
    </row>
    <row r="22588" spans="1:2" x14ac:dyDescent="0.3">
      <c r="A22588" s="1">
        <v>1603019332265</v>
      </c>
      <c r="B22588" s="1">
        <v>1603019332265</v>
      </c>
    </row>
    <row r="22589" spans="1:2" x14ac:dyDescent="0.3">
      <c r="A22589" s="1">
        <v>1603019332266</v>
      </c>
      <c r="B22589" s="1">
        <v>1603019332269</v>
      </c>
    </row>
    <row r="22590" spans="1:2" x14ac:dyDescent="0.3">
      <c r="A22590" s="1">
        <v>1603019332268</v>
      </c>
      <c r="B22590" s="1">
        <v>1603019332269</v>
      </c>
    </row>
    <row r="22591" spans="1:2" x14ac:dyDescent="0.3">
      <c r="A22591" s="1">
        <v>1603019332269</v>
      </c>
      <c r="B22591" s="1">
        <v>1603019332269</v>
      </c>
    </row>
    <row r="22592" spans="1:2" x14ac:dyDescent="0.3">
      <c r="A22592" s="1">
        <v>1603019332270</v>
      </c>
      <c r="B22592" s="1">
        <v>1603019332271</v>
      </c>
    </row>
    <row r="22593" spans="1:2" x14ac:dyDescent="0.3">
      <c r="A22593" s="1">
        <v>1603019332271</v>
      </c>
      <c r="B22593" s="1">
        <v>1603019332271</v>
      </c>
    </row>
    <row r="22594" spans="1:2" x14ac:dyDescent="0.3">
      <c r="A22594" s="1">
        <v>1603019332272</v>
      </c>
      <c r="B22594" s="1">
        <v>1603019332273</v>
      </c>
    </row>
    <row r="22595" spans="1:2" x14ac:dyDescent="0.3">
      <c r="A22595" s="1">
        <v>1603019332273</v>
      </c>
      <c r="B22595" s="1">
        <v>1603019332273</v>
      </c>
    </row>
    <row r="22596" spans="1:2" x14ac:dyDescent="0.3">
      <c r="A22596" s="1">
        <v>1603019332274</v>
      </c>
      <c r="B22596" s="1">
        <v>1603019332275</v>
      </c>
    </row>
    <row r="22597" spans="1:2" x14ac:dyDescent="0.3">
      <c r="A22597" s="1">
        <v>1603019332275</v>
      </c>
      <c r="B22597" s="1">
        <v>1603019332275</v>
      </c>
    </row>
    <row r="22598" spans="1:2" x14ac:dyDescent="0.3">
      <c r="A22598" s="1">
        <v>1603019332276</v>
      </c>
      <c r="B22598" s="1">
        <v>1603019332277</v>
      </c>
    </row>
    <row r="22599" spans="1:2" x14ac:dyDescent="0.3">
      <c r="A22599" s="1">
        <v>1603019332277</v>
      </c>
      <c r="B22599" s="1">
        <v>1603019332278</v>
      </c>
    </row>
    <row r="22600" spans="1:2" x14ac:dyDescent="0.3">
      <c r="A22600" s="1">
        <v>1603019332278</v>
      </c>
      <c r="B22600" s="1">
        <v>1603019332279</v>
      </c>
    </row>
    <row r="22601" spans="1:2" x14ac:dyDescent="0.3">
      <c r="A22601" s="1">
        <v>1603019332279</v>
      </c>
      <c r="B22601" s="1">
        <v>1603019332279</v>
      </c>
    </row>
    <row r="22602" spans="1:2" x14ac:dyDescent="0.3">
      <c r="A22602" s="1">
        <v>1603019332280</v>
      </c>
      <c r="B22602" s="1">
        <v>1603019332280</v>
      </c>
    </row>
    <row r="22603" spans="1:2" x14ac:dyDescent="0.3">
      <c r="A22603" s="1">
        <v>1603019332281</v>
      </c>
      <c r="B22603" s="1">
        <v>1603019332282</v>
      </c>
    </row>
    <row r="22604" spans="1:2" x14ac:dyDescent="0.3">
      <c r="A22604" s="1">
        <v>1603019332282</v>
      </c>
      <c r="B22604" s="1">
        <v>1603019332282</v>
      </c>
    </row>
    <row r="22605" spans="1:2" x14ac:dyDescent="0.3">
      <c r="A22605" s="1">
        <v>1603019332283</v>
      </c>
      <c r="B22605" s="1">
        <v>1603019332283</v>
      </c>
    </row>
    <row r="22606" spans="1:2" x14ac:dyDescent="0.3">
      <c r="A22606" s="1">
        <v>1603019332284</v>
      </c>
      <c r="B22606" s="1">
        <v>1603019332287</v>
      </c>
    </row>
    <row r="22607" spans="1:2" x14ac:dyDescent="0.3">
      <c r="A22607" s="1">
        <v>1603019332285</v>
      </c>
      <c r="B22607" s="1">
        <v>1603019332287</v>
      </c>
    </row>
    <row r="22608" spans="1:2" x14ac:dyDescent="0.3">
      <c r="A22608" s="1">
        <v>1603019332286</v>
      </c>
      <c r="B22608" s="1">
        <v>1603019332287</v>
      </c>
    </row>
    <row r="22609" spans="1:2" x14ac:dyDescent="0.3">
      <c r="A22609" s="1">
        <v>1603019332287</v>
      </c>
      <c r="B22609" s="1">
        <v>1603019332287</v>
      </c>
    </row>
    <row r="22610" spans="1:2" x14ac:dyDescent="0.3">
      <c r="A22610" s="1">
        <v>1603019332288</v>
      </c>
      <c r="B22610" s="1">
        <v>1603019332289</v>
      </c>
    </row>
    <row r="22611" spans="1:2" x14ac:dyDescent="0.3">
      <c r="A22611" s="1">
        <v>1603019332289</v>
      </c>
      <c r="B22611" s="1">
        <v>1603019332289</v>
      </c>
    </row>
    <row r="22612" spans="1:2" x14ac:dyDescent="0.3">
      <c r="A22612" s="1">
        <v>1603019332290</v>
      </c>
      <c r="B22612" s="1">
        <v>1603019332291</v>
      </c>
    </row>
    <row r="22613" spans="1:2" x14ac:dyDescent="0.3">
      <c r="A22613" s="1">
        <v>1603019332291</v>
      </c>
      <c r="B22613" s="1">
        <v>1603019332292</v>
      </c>
    </row>
    <row r="22614" spans="1:2" x14ac:dyDescent="0.3">
      <c r="A22614" s="1">
        <v>1603019332292</v>
      </c>
      <c r="B22614" s="1">
        <v>1603019332292</v>
      </c>
    </row>
    <row r="22615" spans="1:2" x14ac:dyDescent="0.3">
      <c r="A22615" s="1">
        <v>1603019332293</v>
      </c>
      <c r="B22615" s="1">
        <v>1603019332293</v>
      </c>
    </row>
    <row r="22616" spans="1:2" x14ac:dyDescent="0.3">
      <c r="A22616" s="1">
        <v>1603019332294</v>
      </c>
      <c r="B22616" s="1">
        <v>1603019332305</v>
      </c>
    </row>
    <row r="22617" spans="1:2" x14ac:dyDescent="0.3">
      <c r="A22617" s="1">
        <v>1603019332295</v>
      </c>
      <c r="B22617" s="1">
        <v>1603019332306</v>
      </c>
    </row>
    <row r="22618" spans="1:2" x14ac:dyDescent="0.3">
      <c r="A22618" s="1">
        <v>1603019332296</v>
      </c>
      <c r="B22618" s="1">
        <v>1603019332306</v>
      </c>
    </row>
    <row r="22619" spans="1:2" x14ac:dyDescent="0.3">
      <c r="A22619" s="1">
        <v>1603019332297</v>
      </c>
      <c r="B22619" s="1">
        <v>1603019332306</v>
      </c>
    </row>
    <row r="22620" spans="1:2" x14ac:dyDescent="0.3">
      <c r="A22620" s="1">
        <v>1603019332298</v>
      </c>
      <c r="B22620" s="1">
        <v>1603019332306</v>
      </c>
    </row>
    <row r="22621" spans="1:2" x14ac:dyDescent="0.3">
      <c r="A22621" s="1">
        <v>1603019332299</v>
      </c>
      <c r="B22621" s="1">
        <v>1603019332306</v>
      </c>
    </row>
    <row r="22622" spans="1:2" x14ac:dyDescent="0.3">
      <c r="A22622" s="1">
        <v>1603019332300</v>
      </c>
      <c r="B22622" s="1">
        <v>1603019332306</v>
      </c>
    </row>
    <row r="22623" spans="1:2" x14ac:dyDescent="0.3">
      <c r="A22623" s="1">
        <v>1603019332305</v>
      </c>
      <c r="B22623" s="1">
        <v>1603019332306</v>
      </c>
    </row>
    <row r="22624" spans="1:2" x14ac:dyDescent="0.3">
      <c r="A22624" s="1">
        <v>1603019332307</v>
      </c>
      <c r="B22624" s="1">
        <v>1603019332308</v>
      </c>
    </row>
    <row r="22625" spans="1:2" x14ac:dyDescent="0.3">
      <c r="A22625" s="1">
        <v>1603019332308</v>
      </c>
      <c r="B22625" s="1">
        <v>1603019332308</v>
      </c>
    </row>
    <row r="22626" spans="1:2" x14ac:dyDescent="0.3">
      <c r="A22626" s="1">
        <v>1603019332309</v>
      </c>
      <c r="B22626" s="1">
        <v>1603019332310</v>
      </c>
    </row>
    <row r="22627" spans="1:2" x14ac:dyDescent="0.3">
      <c r="A22627" s="1">
        <v>1603019332310</v>
      </c>
      <c r="B22627" s="1">
        <v>1603019332310</v>
      </c>
    </row>
    <row r="22628" spans="1:2" x14ac:dyDescent="0.3">
      <c r="A22628" s="1">
        <v>1603019332311</v>
      </c>
      <c r="B22628" s="1">
        <v>1603019332312</v>
      </c>
    </row>
    <row r="22629" spans="1:2" x14ac:dyDescent="0.3">
      <c r="A22629" s="1">
        <v>1603019332312</v>
      </c>
      <c r="B22629" s="1">
        <v>1603019332313</v>
      </c>
    </row>
    <row r="22630" spans="1:2" x14ac:dyDescent="0.3">
      <c r="A22630" s="1">
        <v>1603019332313</v>
      </c>
      <c r="B22630" s="1">
        <v>1603019332314</v>
      </c>
    </row>
    <row r="22631" spans="1:2" x14ac:dyDescent="0.3">
      <c r="A22631" s="1">
        <v>1603019332314</v>
      </c>
      <c r="B22631" s="1">
        <v>1603019332318</v>
      </c>
    </row>
    <row r="22632" spans="1:2" x14ac:dyDescent="0.3">
      <c r="A22632" s="1">
        <v>1603019332315</v>
      </c>
      <c r="B22632" s="1">
        <v>1603019332318</v>
      </c>
    </row>
    <row r="22633" spans="1:2" x14ac:dyDescent="0.3">
      <c r="A22633" s="1">
        <v>1603019332316</v>
      </c>
      <c r="B22633" s="1">
        <v>1603019332318</v>
      </c>
    </row>
    <row r="22634" spans="1:2" x14ac:dyDescent="0.3">
      <c r="A22634" s="1">
        <v>1603019332317</v>
      </c>
      <c r="B22634" s="1">
        <v>1603019332318</v>
      </c>
    </row>
    <row r="22635" spans="1:2" x14ac:dyDescent="0.3">
      <c r="A22635" s="1">
        <v>1603019332318</v>
      </c>
      <c r="B22635" s="1">
        <v>1603019332318</v>
      </c>
    </row>
    <row r="22636" spans="1:2" x14ac:dyDescent="0.3">
      <c r="A22636" s="1">
        <v>1603019332319</v>
      </c>
      <c r="B22636" s="1">
        <v>1603019332324</v>
      </c>
    </row>
    <row r="22637" spans="1:2" x14ac:dyDescent="0.3">
      <c r="A22637" s="1">
        <v>1603019332320</v>
      </c>
      <c r="B22637" s="1">
        <v>1603019332324</v>
      </c>
    </row>
    <row r="22638" spans="1:2" x14ac:dyDescent="0.3">
      <c r="A22638" s="1">
        <v>1603019332321</v>
      </c>
      <c r="B22638" s="1">
        <v>1603019332325</v>
      </c>
    </row>
    <row r="22639" spans="1:2" x14ac:dyDescent="0.3">
      <c r="A22639" s="1">
        <v>1603019332322</v>
      </c>
      <c r="B22639" s="1">
        <v>1603019332325</v>
      </c>
    </row>
    <row r="22640" spans="1:2" x14ac:dyDescent="0.3">
      <c r="A22640" s="1">
        <v>1603019332323</v>
      </c>
      <c r="B22640" s="1">
        <v>1603019332325</v>
      </c>
    </row>
    <row r="22641" spans="1:2" x14ac:dyDescent="0.3">
      <c r="A22641" s="1">
        <v>1603019332324</v>
      </c>
      <c r="B22641" s="1">
        <v>1603019332325</v>
      </c>
    </row>
    <row r="22642" spans="1:2" x14ac:dyDescent="0.3">
      <c r="A22642" s="1">
        <v>1603019332325</v>
      </c>
      <c r="B22642" s="1">
        <v>1603019332325</v>
      </c>
    </row>
    <row r="22643" spans="1:2" x14ac:dyDescent="0.3">
      <c r="A22643" s="1">
        <v>1603019332326</v>
      </c>
      <c r="B22643" s="1">
        <v>1603019332327</v>
      </c>
    </row>
    <row r="22644" spans="1:2" x14ac:dyDescent="0.3">
      <c r="A22644" s="1">
        <v>1603019332327</v>
      </c>
      <c r="B22644" s="1">
        <v>1603019332327</v>
      </c>
    </row>
    <row r="22645" spans="1:2" x14ac:dyDescent="0.3">
      <c r="A22645" s="1">
        <v>1603019332328</v>
      </c>
      <c r="B22645" s="1">
        <v>1603019332328</v>
      </c>
    </row>
    <row r="22646" spans="1:2" x14ac:dyDescent="0.3">
      <c r="A22646" s="1">
        <v>1603019332329</v>
      </c>
      <c r="B22646" s="1">
        <v>1603019332330</v>
      </c>
    </row>
    <row r="22647" spans="1:2" x14ac:dyDescent="0.3">
      <c r="A22647" s="1">
        <v>1603019332330</v>
      </c>
      <c r="B22647" s="1">
        <v>1603019332330</v>
      </c>
    </row>
    <row r="22648" spans="1:2" x14ac:dyDescent="0.3">
      <c r="A22648" s="1">
        <v>1603019332331</v>
      </c>
      <c r="B22648" s="1">
        <v>1603019332331</v>
      </c>
    </row>
    <row r="22649" spans="1:2" x14ac:dyDescent="0.3">
      <c r="A22649" s="1">
        <v>1603019332332</v>
      </c>
      <c r="B22649" s="1">
        <v>1603019332333</v>
      </c>
    </row>
    <row r="22650" spans="1:2" x14ac:dyDescent="0.3">
      <c r="A22650" s="1">
        <v>1603019332333</v>
      </c>
      <c r="B22650" s="1">
        <v>1603019332334</v>
      </c>
    </row>
    <row r="22651" spans="1:2" x14ac:dyDescent="0.3">
      <c r="A22651" s="1">
        <v>1603019332334</v>
      </c>
      <c r="B22651" s="1">
        <v>1603019332334</v>
      </c>
    </row>
    <row r="22652" spans="1:2" x14ac:dyDescent="0.3">
      <c r="A22652" s="1">
        <v>1603019332335</v>
      </c>
      <c r="B22652" s="1">
        <v>1603019332335</v>
      </c>
    </row>
    <row r="22653" spans="1:2" x14ac:dyDescent="0.3">
      <c r="A22653" s="1">
        <v>1603019332336</v>
      </c>
      <c r="B22653" s="1">
        <v>1603019332336</v>
      </c>
    </row>
    <row r="22654" spans="1:2" x14ac:dyDescent="0.3">
      <c r="A22654" s="1">
        <v>1603019332337</v>
      </c>
      <c r="B22654" s="1">
        <v>1603019332338</v>
      </c>
    </row>
    <row r="22655" spans="1:2" x14ac:dyDescent="0.3">
      <c r="A22655" s="1">
        <v>1603019332338</v>
      </c>
      <c r="B22655" s="1">
        <v>1603019332338</v>
      </c>
    </row>
    <row r="22656" spans="1:2" x14ac:dyDescent="0.3">
      <c r="A22656" s="1">
        <v>1603019332339</v>
      </c>
      <c r="B22656" s="1">
        <v>1603019332339</v>
      </c>
    </row>
    <row r="22657" spans="1:2" x14ac:dyDescent="0.3">
      <c r="A22657" s="1">
        <v>1603019332340</v>
      </c>
      <c r="B22657" s="1">
        <v>1603019332341</v>
      </c>
    </row>
    <row r="22658" spans="1:2" x14ac:dyDescent="0.3">
      <c r="A22658" s="1">
        <v>1603019332341</v>
      </c>
      <c r="B22658" s="1">
        <v>1603019332341</v>
      </c>
    </row>
    <row r="22659" spans="1:2" x14ac:dyDescent="0.3">
      <c r="A22659" s="1">
        <v>1603019332342</v>
      </c>
      <c r="B22659" s="1">
        <v>1603019332343</v>
      </c>
    </row>
    <row r="22660" spans="1:2" x14ac:dyDescent="0.3">
      <c r="A22660" s="1">
        <v>1603019332343</v>
      </c>
      <c r="B22660" s="1">
        <v>1603019332343</v>
      </c>
    </row>
    <row r="22661" spans="1:2" x14ac:dyDescent="0.3">
      <c r="A22661" s="1">
        <v>1603019332344</v>
      </c>
      <c r="B22661" s="1">
        <v>1603019332345</v>
      </c>
    </row>
    <row r="22662" spans="1:2" x14ac:dyDescent="0.3">
      <c r="A22662" s="1">
        <v>1603019332345</v>
      </c>
      <c r="B22662" s="1">
        <v>1603019332345</v>
      </c>
    </row>
    <row r="22663" spans="1:2" x14ac:dyDescent="0.3">
      <c r="A22663" s="1">
        <v>1603019332346</v>
      </c>
      <c r="B22663" s="1">
        <v>1603019332347</v>
      </c>
    </row>
    <row r="22664" spans="1:2" x14ac:dyDescent="0.3">
      <c r="A22664" s="1">
        <v>1603019332347</v>
      </c>
      <c r="B22664" s="1">
        <v>1603019332347</v>
      </c>
    </row>
    <row r="22665" spans="1:2" x14ac:dyDescent="0.3">
      <c r="A22665" s="1">
        <v>1603019332348</v>
      </c>
      <c r="B22665" s="1">
        <v>1603019332348</v>
      </c>
    </row>
    <row r="22666" spans="1:2" x14ac:dyDescent="0.3">
      <c r="A22666" s="1">
        <v>1603019332349</v>
      </c>
      <c r="B22666" s="1">
        <v>1603019332349</v>
      </c>
    </row>
    <row r="22667" spans="1:2" x14ac:dyDescent="0.3">
      <c r="A22667" s="1">
        <v>1603019332350</v>
      </c>
      <c r="B22667" s="1">
        <v>1603019332351</v>
      </c>
    </row>
    <row r="22668" spans="1:2" x14ac:dyDescent="0.3">
      <c r="A22668" s="1">
        <v>1603019332351</v>
      </c>
      <c r="B22668" s="1">
        <v>1603019332351</v>
      </c>
    </row>
    <row r="22669" spans="1:2" x14ac:dyDescent="0.3">
      <c r="A22669" s="1">
        <v>1603019332352</v>
      </c>
      <c r="B22669" s="1">
        <v>1603019332353</v>
      </c>
    </row>
    <row r="22670" spans="1:2" x14ac:dyDescent="0.3">
      <c r="A22670" s="1">
        <v>1603019332353</v>
      </c>
      <c r="B22670" s="1">
        <v>1603019332353</v>
      </c>
    </row>
    <row r="22671" spans="1:2" x14ac:dyDescent="0.3">
      <c r="A22671" s="1">
        <v>1603019332354</v>
      </c>
      <c r="B22671" s="1">
        <v>1603019332355</v>
      </c>
    </row>
    <row r="22672" spans="1:2" x14ac:dyDescent="0.3">
      <c r="A22672" s="1">
        <v>1603019332355</v>
      </c>
      <c r="B22672" s="1">
        <v>1603019332355</v>
      </c>
    </row>
    <row r="22673" spans="1:2" x14ac:dyDescent="0.3">
      <c r="A22673" s="1">
        <v>1603019332356</v>
      </c>
      <c r="B22673" s="1">
        <v>1603019332358</v>
      </c>
    </row>
    <row r="22674" spans="1:2" x14ac:dyDescent="0.3">
      <c r="A22674" s="1">
        <v>1603019332358</v>
      </c>
      <c r="B22674" s="1">
        <v>1603019332358</v>
      </c>
    </row>
    <row r="22675" spans="1:2" x14ac:dyDescent="0.3">
      <c r="A22675" s="1">
        <v>1603019332359</v>
      </c>
      <c r="B22675" s="1">
        <v>1603019332364</v>
      </c>
    </row>
    <row r="22676" spans="1:2" x14ac:dyDescent="0.3">
      <c r="A22676" s="1">
        <v>1603019332360</v>
      </c>
      <c r="B22676" s="1">
        <v>1603019332364</v>
      </c>
    </row>
    <row r="22677" spans="1:2" x14ac:dyDescent="0.3">
      <c r="A22677" s="1">
        <v>1603019332361</v>
      </c>
      <c r="B22677" s="1">
        <v>1603019332364</v>
      </c>
    </row>
    <row r="22678" spans="1:2" x14ac:dyDescent="0.3">
      <c r="A22678" s="1">
        <v>1603019332362</v>
      </c>
      <c r="B22678" s="1">
        <v>1603019332364</v>
      </c>
    </row>
    <row r="22679" spans="1:2" x14ac:dyDescent="0.3">
      <c r="A22679" s="1">
        <v>1603019332363</v>
      </c>
      <c r="B22679" s="1">
        <v>1603019332364</v>
      </c>
    </row>
    <row r="22680" spans="1:2" x14ac:dyDescent="0.3">
      <c r="A22680" s="1">
        <v>1603019332364</v>
      </c>
      <c r="B22680" s="1">
        <v>1603019332366</v>
      </c>
    </row>
    <row r="22681" spans="1:2" x14ac:dyDescent="0.3">
      <c r="A22681" s="1">
        <v>1603019332365</v>
      </c>
      <c r="B22681" s="1">
        <v>1603019332366</v>
      </c>
    </row>
    <row r="22682" spans="1:2" x14ac:dyDescent="0.3">
      <c r="A22682" s="1">
        <v>1603019332366</v>
      </c>
      <c r="B22682" s="1">
        <v>1603019332367</v>
      </c>
    </row>
    <row r="22683" spans="1:2" x14ac:dyDescent="0.3">
      <c r="A22683" s="1">
        <v>1603019332367</v>
      </c>
      <c r="B22683" s="1">
        <v>1603019332367</v>
      </c>
    </row>
    <row r="22684" spans="1:2" x14ac:dyDescent="0.3">
      <c r="A22684" s="1">
        <v>1603019332368</v>
      </c>
      <c r="B22684" s="1">
        <v>1603019332369</v>
      </c>
    </row>
    <row r="22685" spans="1:2" x14ac:dyDescent="0.3">
      <c r="A22685" s="1">
        <v>1603019332369</v>
      </c>
      <c r="B22685" s="1">
        <v>1603019332369</v>
      </c>
    </row>
    <row r="22686" spans="1:2" x14ac:dyDescent="0.3">
      <c r="A22686" s="1">
        <v>1603019332370</v>
      </c>
      <c r="B22686" s="1">
        <v>1603019332370</v>
      </c>
    </row>
    <row r="22687" spans="1:2" x14ac:dyDescent="0.3">
      <c r="A22687" s="1">
        <v>1603019332371</v>
      </c>
      <c r="B22687" s="1">
        <v>1603019332371</v>
      </c>
    </row>
    <row r="22688" spans="1:2" x14ac:dyDescent="0.3">
      <c r="A22688" s="1">
        <v>1603019332372</v>
      </c>
      <c r="B22688" s="1">
        <v>1603019332373</v>
      </c>
    </row>
    <row r="22689" spans="1:2" x14ac:dyDescent="0.3">
      <c r="A22689" s="1">
        <v>1603019332373</v>
      </c>
      <c r="B22689" s="1">
        <v>1603019332373</v>
      </c>
    </row>
    <row r="22690" spans="1:2" x14ac:dyDescent="0.3">
      <c r="A22690" s="1">
        <v>1603019332374</v>
      </c>
      <c r="B22690" s="1">
        <v>1603019332375</v>
      </c>
    </row>
    <row r="22691" spans="1:2" x14ac:dyDescent="0.3">
      <c r="A22691" s="1">
        <v>1603019332375</v>
      </c>
      <c r="B22691" s="1">
        <v>1603019332375</v>
      </c>
    </row>
    <row r="22692" spans="1:2" x14ac:dyDescent="0.3">
      <c r="A22692" s="1">
        <v>1603019332376</v>
      </c>
      <c r="B22692" s="1">
        <v>1603019332377</v>
      </c>
    </row>
    <row r="22693" spans="1:2" x14ac:dyDescent="0.3">
      <c r="A22693" s="1">
        <v>1603019332377</v>
      </c>
      <c r="B22693" s="1">
        <v>1603019332377</v>
      </c>
    </row>
    <row r="22694" spans="1:2" x14ac:dyDescent="0.3">
      <c r="A22694" s="1">
        <v>1603019332378</v>
      </c>
      <c r="B22694" s="1">
        <v>1603019332379</v>
      </c>
    </row>
    <row r="22695" spans="1:2" x14ac:dyDescent="0.3">
      <c r="A22695" s="1">
        <v>1603019332379</v>
      </c>
      <c r="B22695" s="1">
        <v>1603019332379</v>
      </c>
    </row>
    <row r="22696" spans="1:2" x14ac:dyDescent="0.3">
      <c r="A22696" s="1">
        <v>1603019332380</v>
      </c>
      <c r="B22696" s="1">
        <v>1603019332380</v>
      </c>
    </row>
    <row r="22697" spans="1:2" x14ac:dyDescent="0.3">
      <c r="A22697" s="1">
        <v>1603019332381</v>
      </c>
      <c r="B22697" s="1">
        <v>1603019332381</v>
      </c>
    </row>
    <row r="22698" spans="1:2" x14ac:dyDescent="0.3">
      <c r="A22698" s="1">
        <v>1603019332382</v>
      </c>
      <c r="B22698" s="1">
        <v>1603019332383</v>
      </c>
    </row>
    <row r="22699" spans="1:2" x14ac:dyDescent="0.3">
      <c r="A22699" s="1">
        <v>1603019332383</v>
      </c>
      <c r="B22699" s="1">
        <v>1603019332385</v>
      </c>
    </row>
    <row r="22700" spans="1:2" x14ac:dyDescent="0.3">
      <c r="A22700" s="1">
        <v>1603019332384</v>
      </c>
      <c r="B22700" s="1">
        <v>1603019332388</v>
      </c>
    </row>
    <row r="22701" spans="1:2" x14ac:dyDescent="0.3">
      <c r="A22701" s="1">
        <v>1603019332385</v>
      </c>
      <c r="B22701" s="1">
        <v>1603019332392</v>
      </c>
    </row>
    <row r="22702" spans="1:2" x14ac:dyDescent="0.3">
      <c r="A22702" s="1">
        <v>1603019332386</v>
      </c>
      <c r="B22702" s="1">
        <v>1603019332394</v>
      </c>
    </row>
    <row r="22703" spans="1:2" x14ac:dyDescent="0.3">
      <c r="A22703" s="1">
        <v>1603019332387</v>
      </c>
      <c r="B22703" s="1">
        <v>1603019332394</v>
      </c>
    </row>
    <row r="22704" spans="1:2" x14ac:dyDescent="0.3">
      <c r="A22704" s="1">
        <v>1603019332388</v>
      </c>
      <c r="B22704" s="1">
        <v>1603019332394</v>
      </c>
    </row>
    <row r="22705" spans="1:2" x14ac:dyDescent="0.3">
      <c r="A22705" s="1">
        <v>1603019332389</v>
      </c>
      <c r="B22705" s="1">
        <v>1603019332394</v>
      </c>
    </row>
    <row r="22706" spans="1:2" x14ac:dyDescent="0.3">
      <c r="A22706" s="1">
        <v>1603019332390</v>
      </c>
      <c r="B22706" s="1">
        <v>1603019332394</v>
      </c>
    </row>
    <row r="22707" spans="1:2" x14ac:dyDescent="0.3">
      <c r="A22707" s="1">
        <v>1603019332391</v>
      </c>
      <c r="B22707" s="1">
        <v>1603019332394</v>
      </c>
    </row>
    <row r="22708" spans="1:2" x14ac:dyDescent="0.3">
      <c r="A22708" s="1">
        <v>1603019332392</v>
      </c>
      <c r="B22708" s="1">
        <v>1603019332394</v>
      </c>
    </row>
    <row r="22709" spans="1:2" x14ac:dyDescent="0.3">
      <c r="A22709" s="1">
        <v>1603019332393</v>
      </c>
      <c r="B22709" s="1">
        <v>1603019332394</v>
      </c>
    </row>
    <row r="22710" spans="1:2" x14ac:dyDescent="0.3">
      <c r="A22710" s="1">
        <v>1603019332394</v>
      </c>
      <c r="B22710" s="1">
        <v>1603019332396</v>
      </c>
    </row>
    <row r="22711" spans="1:2" x14ac:dyDescent="0.3">
      <c r="A22711" s="1">
        <v>1603019332395</v>
      </c>
      <c r="B22711" s="1">
        <v>1603019332396</v>
      </c>
    </row>
    <row r="22712" spans="1:2" x14ac:dyDescent="0.3">
      <c r="A22712" s="1">
        <v>1603019332396</v>
      </c>
      <c r="B22712" s="1">
        <v>1603019332402</v>
      </c>
    </row>
    <row r="22713" spans="1:2" x14ac:dyDescent="0.3">
      <c r="A22713" s="1">
        <v>1603019332397</v>
      </c>
      <c r="B22713" s="1">
        <v>1603019332402</v>
      </c>
    </row>
    <row r="22714" spans="1:2" x14ac:dyDescent="0.3">
      <c r="A22714" s="1">
        <v>1603019332398</v>
      </c>
      <c r="B22714" s="1">
        <v>1603019332402</v>
      </c>
    </row>
    <row r="22715" spans="1:2" x14ac:dyDescent="0.3">
      <c r="A22715" s="1">
        <v>1603019332399</v>
      </c>
      <c r="B22715" s="1">
        <v>1603019332402</v>
      </c>
    </row>
    <row r="22716" spans="1:2" x14ac:dyDescent="0.3">
      <c r="A22716" s="1">
        <v>1603019332400</v>
      </c>
      <c r="B22716" s="1">
        <v>1603019332402</v>
      </c>
    </row>
    <row r="22717" spans="1:2" x14ac:dyDescent="0.3">
      <c r="A22717" s="1">
        <v>1603019332401</v>
      </c>
      <c r="B22717" s="1">
        <v>1603019332402</v>
      </c>
    </row>
    <row r="22718" spans="1:2" x14ac:dyDescent="0.3">
      <c r="A22718" s="1">
        <v>1603019332402</v>
      </c>
      <c r="B22718" s="1">
        <v>1603019332402</v>
      </c>
    </row>
    <row r="22719" spans="1:2" x14ac:dyDescent="0.3">
      <c r="A22719" s="1">
        <v>1603019332403</v>
      </c>
      <c r="B22719" s="1">
        <v>1603019332404</v>
      </c>
    </row>
    <row r="22720" spans="1:2" x14ac:dyDescent="0.3">
      <c r="A22720" s="1">
        <v>1603019332404</v>
      </c>
      <c r="B22720" s="1">
        <v>1603019332404</v>
      </c>
    </row>
    <row r="22721" spans="1:2" x14ac:dyDescent="0.3">
      <c r="A22721" s="1">
        <v>1603019332405</v>
      </c>
      <c r="B22721" s="1">
        <v>1603019332406</v>
      </c>
    </row>
    <row r="22722" spans="1:2" x14ac:dyDescent="0.3">
      <c r="A22722" s="1">
        <v>1603019332406</v>
      </c>
      <c r="B22722" s="1">
        <v>1603019332411</v>
      </c>
    </row>
    <row r="22723" spans="1:2" x14ac:dyDescent="0.3">
      <c r="A22723" s="1">
        <v>1603019332407</v>
      </c>
      <c r="B22723" s="1">
        <v>1603019332411</v>
      </c>
    </row>
    <row r="22724" spans="1:2" x14ac:dyDescent="0.3">
      <c r="A22724" s="1">
        <v>1603019332408</v>
      </c>
      <c r="B22724" s="1">
        <v>1603019332411</v>
      </c>
    </row>
    <row r="22725" spans="1:2" x14ac:dyDescent="0.3">
      <c r="A22725" s="1">
        <v>1603019332409</v>
      </c>
      <c r="B22725" s="1">
        <v>1603019332411</v>
      </c>
    </row>
    <row r="22726" spans="1:2" x14ac:dyDescent="0.3">
      <c r="A22726" s="1">
        <v>1603019332410</v>
      </c>
      <c r="B22726" s="1">
        <v>1603019332411</v>
      </c>
    </row>
    <row r="22727" spans="1:2" x14ac:dyDescent="0.3">
      <c r="A22727" s="1">
        <v>1603019332411</v>
      </c>
      <c r="B22727" s="1">
        <v>1603019332411</v>
      </c>
    </row>
    <row r="22728" spans="1:2" x14ac:dyDescent="0.3">
      <c r="A22728" s="1">
        <v>1603019332412</v>
      </c>
      <c r="B22728" s="1">
        <v>1603019332414</v>
      </c>
    </row>
    <row r="22729" spans="1:2" x14ac:dyDescent="0.3">
      <c r="A22729" s="1">
        <v>1603019332413</v>
      </c>
      <c r="B22729" s="1">
        <v>1603019332414</v>
      </c>
    </row>
    <row r="22730" spans="1:2" x14ac:dyDescent="0.3">
      <c r="A22730" s="1">
        <v>1603019332414</v>
      </c>
      <c r="B22730" s="1">
        <v>1603019332414</v>
      </c>
    </row>
    <row r="22731" spans="1:2" x14ac:dyDescent="0.3">
      <c r="A22731" s="1">
        <v>1603019332415</v>
      </c>
      <c r="B22731" s="1">
        <v>1603019332416</v>
      </c>
    </row>
    <row r="22732" spans="1:2" x14ac:dyDescent="0.3">
      <c r="A22732" s="1">
        <v>1603019332416</v>
      </c>
      <c r="B22732" s="1">
        <v>1603019332416</v>
      </c>
    </row>
    <row r="22733" spans="1:2" x14ac:dyDescent="0.3">
      <c r="A22733" s="1">
        <v>1603019332417</v>
      </c>
      <c r="B22733" s="1">
        <v>1603019332418</v>
      </c>
    </row>
    <row r="22734" spans="1:2" x14ac:dyDescent="0.3">
      <c r="A22734" s="1">
        <v>1603019332418</v>
      </c>
      <c r="B22734" s="1">
        <v>1603019332418</v>
      </c>
    </row>
    <row r="22735" spans="1:2" x14ac:dyDescent="0.3">
      <c r="A22735" s="1">
        <v>1603019332419</v>
      </c>
      <c r="B22735" s="1">
        <v>1603019332420</v>
      </c>
    </row>
    <row r="22736" spans="1:2" x14ac:dyDescent="0.3">
      <c r="A22736" s="1">
        <v>1603019332420</v>
      </c>
      <c r="B22736" s="1">
        <v>1603019332420</v>
      </c>
    </row>
    <row r="22737" spans="1:2" x14ac:dyDescent="0.3">
      <c r="A22737" s="1">
        <v>1603019332421</v>
      </c>
      <c r="B22737" s="1">
        <v>1603019332422</v>
      </c>
    </row>
    <row r="22738" spans="1:2" x14ac:dyDescent="0.3">
      <c r="A22738" s="1">
        <v>1603019332422</v>
      </c>
      <c r="B22738" s="1">
        <v>1603019332423</v>
      </c>
    </row>
    <row r="22739" spans="1:2" x14ac:dyDescent="0.3">
      <c r="A22739" s="1">
        <v>1603019332423</v>
      </c>
      <c r="B22739" s="1">
        <v>1603019332423</v>
      </c>
    </row>
    <row r="22740" spans="1:2" x14ac:dyDescent="0.3">
      <c r="A22740" s="1">
        <v>1603019332424</v>
      </c>
      <c r="B22740" s="1">
        <v>1603019332424</v>
      </c>
    </row>
    <row r="22741" spans="1:2" x14ac:dyDescent="0.3">
      <c r="A22741" s="1">
        <v>1603019332425</v>
      </c>
      <c r="B22741" s="1">
        <v>1603019332426</v>
      </c>
    </row>
    <row r="22742" spans="1:2" x14ac:dyDescent="0.3">
      <c r="A22742" s="1">
        <v>1603019332426</v>
      </c>
      <c r="B22742" s="1">
        <v>1603019332427</v>
      </c>
    </row>
    <row r="22743" spans="1:2" x14ac:dyDescent="0.3">
      <c r="A22743" s="1">
        <v>1603019332427</v>
      </c>
      <c r="B22743" s="1">
        <v>1603019332427</v>
      </c>
    </row>
    <row r="22744" spans="1:2" x14ac:dyDescent="0.3">
      <c r="A22744" s="1">
        <v>1603019332428</v>
      </c>
      <c r="B22744" s="1">
        <v>1603019332429</v>
      </c>
    </row>
    <row r="22745" spans="1:2" x14ac:dyDescent="0.3">
      <c r="A22745" s="1">
        <v>1603019332429</v>
      </c>
      <c r="B22745" s="1">
        <v>1603019332429</v>
      </c>
    </row>
    <row r="22746" spans="1:2" x14ac:dyDescent="0.3">
      <c r="A22746" s="1">
        <v>1603019332430</v>
      </c>
      <c r="B22746" s="1">
        <v>1603019332430</v>
      </c>
    </row>
    <row r="22747" spans="1:2" x14ac:dyDescent="0.3">
      <c r="A22747" s="1">
        <v>1603019332431</v>
      </c>
      <c r="B22747" s="1">
        <v>1603019332431</v>
      </c>
    </row>
    <row r="22748" spans="1:2" x14ac:dyDescent="0.3">
      <c r="A22748" s="1">
        <v>1603019332432</v>
      </c>
      <c r="B22748" s="1">
        <v>1603019332433</v>
      </c>
    </row>
    <row r="22749" spans="1:2" x14ac:dyDescent="0.3">
      <c r="A22749" s="1">
        <v>1603019332433</v>
      </c>
      <c r="B22749" s="1">
        <v>1603019332433</v>
      </c>
    </row>
    <row r="22750" spans="1:2" x14ac:dyDescent="0.3">
      <c r="A22750" s="1">
        <v>1603019332434</v>
      </c>
      <c r="B22750" s="1">
        <v>1603019332435</v>
      </c>
    </row>
    <row r="22751" spans="1:2" x14ac:dyDescent="0.3">
      <c r="A22751" s="1">
        <v>1603019332435</v>
      </c>
      <c r="B22751" s="1">
        <v>1603019332435</v>
      </c>
    </row>
    <row r="22752" spans="1:2" x14ac:dyDescent="0.3">
      <c r="A22752" s="1">
        <v>1603019332436</v>
      </c>
      <c r="B22752" s="1">
        <v>1603019332436</v>
      </c>
    </row>
    <row r="22753" spans="1:2" x14ac:dyDescent="0.3">
      <c r="A22753" s="1">
        <v>1603019332437</v>
      </c>
      <c r="B22753" s="1">
        <v>1603019332438</v>
      </c>
    </row>
    <row r="22754" spans="1:2" x14ac:dyDescent="0.3">
      <c r="A22754" s="1">
        <v>1603019332438</v>
      </c>
      <c r="B22754" s="1">
        <v>1603019332438</v>
      </c>
    </row>
    <row r="22755" spans="1:2" x14ac:dyDescent="0.3">
      <c r="A22755" s="1">
        <v>1603019332439</v>
      </c>
      <c r="B22755" s="1">
        <v>1603019332440</v>
      </c>
    </row>
    <row r="22756" spans="1:2" x14ac:dyDescent="0.3">
      <c r="A22756" s="1">
        <v>1603019332440</v>
      </c>
      <c r="B22756" s="1">
        <v>1603019332440</v>
      </c>
    </row>
    <row r="22757" spans="1:2" x14ac:dyDescent="0.3">
      <c r="A22757" s="1">
        <v>1603019332441</v>
      </c>
      <c r="B22757" s="1">
        <v>1603019332441</v>
      </c>
    </row>
    <row r="22758" spans="1:2" x14ac:dyDescent="0.3">
      <c r="A22758" s="1">
        <v>1603019332442</v>
      </c>
      <c r="B22758" s="1">
        <v>1603019332443</v>
      </c>
    </row>
    <row r="22759" spans="1:2" x14ac:dyDescent="0.3">
      <c r="A22759" s="1">
        <v>1603019332443</v>
      </c>
      <c r="B22759" s="1">
        <v>1603019332444</v>
      </c>
    </row>
    <row r="22760" spans="1:2" x14ac:dyDescent="0.3">
      <c r="A22760" s="1">
        <v>1603019332444</v>
      </c>
      <c r="B22760" s="1">
        <v>1603019332444</v>
      </c>
    </row>
    <row r="22761" spans="1:2" x14ac:dyDescent="0.3">
      <c r="A22761" s="1">
        <v>1603019332445</v>
      </c>
      <c r="B22761" s="1">
        <v>1603019332445</v>
      </c>
    </row>
    <row r="22762" spans="1:2" x14ac:dyDescent="0.3">
      <c r="A22762" s="1">
        <v>1603019332446</v>
      </c>
      <c r="B22762" s="1">
        <v>1603019332447</v>
      </c>
    </row>
    <row r="22763" spans="1:2" x14ac:dyDescent="0.3">
      <c r="A22763" s="1">
        <v>1603019332447</v>
      </c>
      <c r="B22763" s="1">
        <v>1603019332447</v>
      </c>
    </row>
    <row r="22764" spans="1:2" x14ac:dyDescent="0.3">
      <c r="A22764" s="1">
        <v>1603019332448</v>
      </c>
      <c r="B22764" s="1">
        <v>1603019332449</v>
      </c>
    </row>
    <row r="22765" spans="1:2" x14ac:dyDescent="0.3">
      <c r="A22765" s="1">
        <v>1603019332449</v>
      </c>
      <c r="B22765" s="1">
        <v>1603019332450</v>
      </c>
    </row>
    <row r="22766" spans="1:2" x14ac:dyDescent="0.3">
      <c r="A22766" s="1">
        <v>1603019332450</v>
      </c>
      <c r="B22766" s="1">
        <v>1603019332451</v>
      </c>
    </row>
    <row r="22767" spans="1:2" x14ac:dyDescent="0.3">
      <c r="A22767" s="1">
        <v>1603019332451</v>
      </c>
      <c r="B22767" s="1">
        <v>1603019332452</v>
      </c>
    </row>
    <row r="22768" spans="1:2" x14ac:dyDescent="0.3">
      <c r="A22768" s="1">
        <v>1603019332452</v>
      </c>
      <c r="B22768" s="1">
        <v>1603019332452</v>
      </c>
    </row>
    <row r="22769" spans="1:2" x14ac:dyDescent="0.3">
      <c r="A22769" s="1">
        <v>1603019332453</v>
      </c>
      <c r="B22769" s="1">
        <v>1603019332454</v>
      </c>
    </row>
    <row r="22770" spans="1:2" x14ac:dyDescent="0.3">
      <c r="A22770" s="1">
        <v>1603019332454</v>
      </c>
      <c r="B22770" s="1">
        <v>1603019332455</v>
      </c>
    </row>
    <row r="22771" spans="1:2" x14ac:dyDescent="0.3">
      <c r="A22771" s="1">
        <v>1603019332455</v>
      </c>
      <c r="B22771" s="1">
        <v>1603019332455</v>
      </c>
    </row>
    <row r="22772" spans="1:2" x14ac:dyDescent="0.3">
      <c r="A22772" s="1">
        <v>1603019332456</v>
      </c>
      <c r="B22772" s="1">
        <v>1603019332457</v>
      </c>
    </row>
    <row r="22773" spans="1:2" x14ac:dyDescent="0.3">
      <c r="A22773" s="1">
        <v>1603019332457</v>
      </c>
      <c r="B22773" s="1">
        <v>1603019332459</v>
      </c>
    </row>
    <row r="22774" spans="1:2" x14ac:dyDescent="0.3">
      <c r="A22774" s="1">
        <v>1603019332458</v>
      </c>
      <c r="B22774" s="1">
        <v>1603019332459</v>
      </c>
    </row>
    <row r="22775" spans="1:2" x14ac:dyDescent="0.3">
      <c r="A22775" s="1">
        <v>1603019332459</v>
      </c>
      <c r="B22775" s="1">
        <v>1603019332459</v>
      </c>
    </row>
    <row r="22776" spans="1:2" x14ac:dyDescent="0.3">
      <c r="A22776" s="1">
        <v>1603019332460</v>
      </c>
      <c r="B22776" s="1">
        <v>1603019332460</v>
      </c>
    </row>
    <row r="22777" spans="1:2" x14ac:dyDescent="0.3">
      <c r="A22777" s="1">
        <v>1603019332461</v>
      </c>
      <c r="B22777" s="1">
        <v>1603019332461</v>
      </c>
    </row>
    <row r="22778" spans="1:2" x14ac:dyDescent="0.3">
      <c r="A22778" s="1">
        <v>1603019332462</v>
      </c>
      <c r="B22778" s="1">
        <v>1603019332462</v>
      </c>
    </row>
    <row r="22779" spans="1:2" x14ac:dyDescent="0.3">
      <c r="A22779" s="1">
        <v>1603019332463</v>
      </c>
      <c r="B22779" s="1">
        <v>1603019332463</v>
      </c>
    </row>
    <row r="22780" spans="1:2" x14ac:dyDescent="0.3">
      <c r="A22780" s="1">
        <v>1603019332464</v>
      </c>
      <c r="B22780" s="1">
        <v>1603019332466</v>
      </c>
    </row>
    <row r="22781" spans="1:2" x14ac:dyDescent="0.3">
      <c r="A22781" s="1">
        <v>1603019332465</v>
      </c>
      <c r="B22781" s="1">
        <v>1603019332466</v>
      </c>
    </row>
    <row r="22782" spans="1:2" x14ac:dyDescent="0.3">
      <c r="A22782" s="1">
        <v>1603019332466</v>
      </c>
      <c r="B22782" s="1">
        <v>1603019332467</v>
      </c>
    </row>
    <row r="22783" spans="1:2" x14ac:dyDescent="0.3">
      <c r="A22783" s="1">
        <v>1603019332467</v>
      </c>
      <c r="B22783" s="1">
        <v>1603019332467</v>
      </c>
    </row>
    <row r="22784" spans="1:2" x14ac:dyDescent="0.3">
      <c r="A22784" s="1">
        <v>1603019332468</v>
      </c>
      <c r="B22784" s="1">
        <v>1603019332468</v>
      </c>
    </row>
    <row r="22785" spans="1:2" x14ac:dyDescent="0.3">
      <c r="A22785" s="1">
        <v>1603019332469</v>
      </c>
      <c r="B22785" s="1">
        <v>1603019332470</v>
      </c>
    </row>
    <row r="22786" spans="1:2" x14ac:dyDescent="0.3">
      <c r="A22786" s="1">
        <v>1603019332470</v>
      </c>
      <c r="B22786" s="1">
        <v>1603019332473</v>
      </c>
    </row>
    <row r="22787" spans="1:2" x14ac:dyDescent="0.3">
      <c r="A22787" s="1">
        <v>1603019332472</v>
      </c>
      <c r="B22787" s="1">
        <v>1603019332473</v>
      </c>
    </row>
    <row r="22788" spans="1:2" x14ac:dyDescent="0.3">
      <c r="A22788" s="1">
        <v>1603019332473</v>
      </c>
      <c r="B22788" s="1">
        <v>1603019332475</v>
      </c>
    </row>
    <row r="22789" spans="1:2" x14ac:dyDescent="0.3">
      <c r="A22789" s="1">
        <v>1603019332474</v>
      </c>
      <c r="B22789" s="1">
        <v>1603019332475</v>
      </c>
    </row>
    <row r="22790" spans="1:2" x14ac:dyDescent="0.3">
      <c r="A22790" s="1">
        <v>1603019332475</v>
      </c>
      <c r="B22790" s="1">
        <v>1603019332475</v>
      </c>
    </row>
    <row r="22791" spans="1:2" x14ac:dyDescent="0.3">
      <c r="A22791" s="1">
        <v>1603019332476</v>
      </c>
      <c r="B22791" s="1">
        <v>1603019332476</v>
      </c>
    </row>
    <row r="22792" spans="1:2" x14ac:dyDescent="0.3">
      <c r="A22792" s="1">
        <v>1603019332477</v>
      </c>
      <c r="B22792" s="1">
        <v>1603019332478</v>
      </c>
    </row>
    <row r="22793" spans="1:2" x14ac:dyDescent="0.3">
      <c r="A22793" s="1">
        <v>1603019332478</v>
      </c>
      <c r="B22793" s="1">
        <v>1603019332478</v>
      </c>
    </row>
    <row r="22794" spans="1:2" x14ac:dyDescent="0.3">
      <c r="A22794" s="1">
        <v>1603019332479</v>
      </c>
      <c r="B22794" s="1">
        <v>1603019332480</v>
      </c>
    </row>
    <row r="22795" spans="1:2" x14ac:dyDescent="0.3">
      <c r="A22795" s="1">
        <v>1603019332480</v>
      </c>
      <c r="B22795" s="1">
        <v>1603019332480</v>
      </c>
    </row>
    <row r="22796" spans="1:2" x14ac:dyDescent="0.3">
      <c r="A22796" s="1">
        <v>1603019332481</v>
      </c>
      <c r="B22796" s="1">
        <v>1603019332482</v>
      </c>
    </row>
    <row r="22797" spans="1:2" x14ac:dyDescent="0.3">
      <c r="A22797" s="1">
        <v>1603019332482</v>
      </c>
      <c r="B22797" s="1">
        <v>1603019332482</v>
      </c>
    </row>
    <row r="22798" spans="1:2" x14ac:dyDescent="0.3">
      <c r="A22798" s="1">
        <v>1603019332483</v>
      </c>
      <c r="B22798" s="1">
        <v>1603019332484</v>
      </c>
    </row>
    <row r="22799" spans="1:2" x14ac:dyDescent="0.3">
      <c r="A22799" s="1">
        <v>1603019332484</v>
      </c>
      <c r="B22799" s="1">
        <v>1603019332485</v>
      </c>
    </row>
    <row r="22800" spans="1:2" x14ac:dyDescent="0.3">
      <c r="A22800" s="1">
        <v>1603019332485</v>
      </c>
      <c r="B22800" s="1">
        <v>1603019332486</v>
      </c>
    </row>
    <row r="22801" spans="1:2" x14ac:dyDescent="0.3">
      <c r="A22801" s="1">
        <v>1603019332486</v>
      </c>
      <c r="B22801" s="1">
        <v>1603019332490</v>
      </c>
    </row>
    <row r="22802" spans="1:2" x14ac:dyDescent="0.3">
      <c r="A22802" s="1">
        <v>1603019332497</v>
      </c>
      <c r="B22802" s="1">
        <v>1603019332508</v>
      </c>
    </row>
    <row r="22803" spans="1:2" x14ac:dyDescent="0.3">
      <c r="A22803" s="1">
        <v>1603019332498</v>
      </c>
      <c r="B22803" s="1">
        <v>1603019332508</v>
      </c>
    </row>
    <row r="22804" spans="1:2" x14ac:dyDescent="0.3">
      <c r="A22804" s="1">
        <v>1603019332499</v>
      </c>
      <c r="B22804" s="1">
        <v>1603019332508</v>
      </c>
    </row>
    <row r="22805" spans="1:2" x14ac:dyDescent="0.3">
      <c r="A22805" s="1">
        <v>1603019332504</v>
      </c>
      <c r="B22805" s="1">
        <v>1603019332508</v>
      </c>
    </row>
    <row r="22806" spans="1:2" x14ac:dyDescent="0.3">
      <c r="A22806" s="1">
        <v>1603019332505</v>
      </c>
      <c r="B22806" s="1">
        <v>1603019332508</v>
      </c>
    </row>
    <row r="22807" spans="1:2" x14ac:dyDescent="0.3">
      <c r="A22807" s="1">
        <v>1603019332506</v>
      </c>
      <c r="B22807" s="1">
        <v>1603019332508</v>
      </c>
    </row>
    <row r="22808" spans="1:2" x14ac:dyDescent="0.3">
      <c r="A22808" s="1">
        <v>1603019332507</v>
      </c>
      <c r="B22808" s="1">
        <v>1603019332508</v>
      </c>
    </row>
    <row r="22809" spans="1:2" x14ac:dyDescent="0.3">
      <c r="A22809" s="1">
        <v>1603019332508</v>
      </c>
      <c r="B22809" s="1">
        <v>1603019332508</v>
      </c>
    </row>
    <row r="22810" spans="1:2" x14ac:dyDescent="0.3">
      <c r="A22810" s="1">
        <v>1603019332509</v>
      </c>
      <c r="B22810" s="1">
        <v>1603019332509</v>
      </c>
    </row>
    <row r="22811" spans="1:2" x14ac:dyDescent="0.3">
      <c r="A22811" s="1">
        <v>1603019332510</v>
      </c>
      <c r="B22811" s="1">
        <v>1603019332511</v>
      </c>
    </row>
    <row r="22812" spans="1:2" x14ac:dyDescent="0.3">
      <c r="A22812" s="1">
        <v>1603019332511</v>
      </c>
      <c r="B22812" s="1">
        <v>1603019332511</v>
      </c>
    </row>
    <row r="22813" spans="1:2" x14ac:dyDescent="0.3">
      <c r="A22813" s="1">
        <v>1603019332512</v>
      </c>
      <c r="B22813" s="1">
        <v>1603019332513</v>
      </c>
    </row>
    <row r="22814" spans="1:2" x14ac:dyDescent="0.3">
      <c r="A22814" s="1">
        <v>1603019332513</v>
      </c>
      <c r="B22814" s="1">
        <v>1603019332513</v>
      </c>
    </row>
    <row r="22815" spans="1:2" x14ac:dyDescent="0.3">
      <c r="A22815" s="1">
        <v>1603019332514</v>
      </c>
      <c r="B22815" s="1">
        <v>1603019332514</v>
      </c>
    </row>
    <row r="22816" spans="1:2" x14ac:dyDescent="0.3">
      <c r="A22816" s="1">
        <v>1603019332515</v>
      </c>
      <c r="B22816" s="1">
        <v>1603019332515</v>
      </c>
    </row>
    <row r="22817" spans="1:2" x14ac:dyDescent="0.3">
      <c r="A22817" s="1">
        <v>1603019332516</v>
      </c>
      <c r="B22817" s="1">
        <v>1603019332516</v>
      </c>
    </row>
    <row r="22818" spans="1:2" x14ac:dyDescent="0.3">
      <c r="A22818" s="1">
        <v>1603019332517</v>
      </c>
      <c r="B22818" s="1">
        <v>1603019332518</v>
      </c>
    </row>
    <row r="22819" spans="1:2" x14ac:dyDescent="0.3">
      <c r="A22819" s="1">
        <v>1603019332518</v>
      </c>
      <c r="B22819" s="1">
        <v>1603019332518</v>
      </c>
    </row>
    <row r="22820" spans="1:2" x14ac:dyDescent="0.3">
      <c r="A22820" s="1">
        <v>1603019332519</v>
      </c>
      <c r="B22820" s="1">
        <v>1603019332520</v>
      </c>
    </row>
    <row r="22821" spans="1:2" x14ac:dyDescent="0.3">
      <c r="A22821" s="1">
        <v>1603019332520</v>
      </c>
      <c r="B22821" s="1">
        <v>1603019332520</v>
      </c>
    </row>
    <row r="22822" spans="1:2" x14ac:dyDescent="0.3">
      <c r="A22822" s="1">
        <v>1603019332521</v>
      </c>
      <c r="B22822" s="1">
        <v>1603019332522</v>
      </c>
    </row>
    <row r="22823" spans="1:2" x14ac:dyDescent="0.3">
      <c r="A22823" s="1">
        <v>1603019332522</v>
      </c>
      <c r="B22823" s="1">
        <v>1603019332523</v>
      </c>
    </row>
    <row r="22824" spans="1:2" x14ac:dyDescent="0.3">
      <c r="A22824" s="1">
        <v>1603019332523</v>
      </c>
      <c r="B22824" s="1">
        <v>1603019332523</v>
      </c>
    </row>
    <row r="22825" spans="1:2" x14ac:dyDescent="0.3">
      <c r="A22825" s="1">
        <v>1603019332524</v>
      </c>
      <c r="B22825" s="1">
        <v>1603019332524</v>
      </c>
    </row>
    <row r="22826" spans="1:2" x14ac:dyDescent="0.3">
      <c r="A22826" s="1">
        <v>1603019332525</v>
      </c>
      <c r="B22826" s="1">
        <v>1603019332525</v>
      </c>
    </row>
    <row r="22827" spans="1:2" x14ac:dyDescent="0.3">
      <c r="A22827" s="1">
        <v>1603019332526</v>
      </c>
      <c r="B22827" s="1">
        <v>1603019332526</v>
      </c>
    </row>
    <row r="22828" spans="1:2" x14ac:dyDescent="0.3">
      <c r="A22828" s="1">
        <v>1603019332527</v>
      </c>
      <c r="B22828" s="1">
        <v>1603019332528</v>
      </c>
    </row>
    <row r="22829" spans="1:2" x14ac:dyDescent="0.3">
      <c r="A22829" s="1">
        <v>1603019332528</v>
      </c>
      <c r="B22829" s="1">
        <v>1603019332528</v>
      </c>
    </row>
    <row r="22830" spans="1:2" x14ac:dyDescent="0.3">
      <c r="A22830" s="1">
        <v>1603019332535</v>
      </c>
      <c r="B22830" s="1">
        <v>1603019332536</v>
      </c>
    </row>
    <row r="22831" spans="1:2" x14ac:dyDescent="0.3">
      <c r="A22831" s="1">
        <v>1603019332536</v>
      </c>
      <c r="B22831" s="1">
        <v>1603019332536</v>
      </c>
    </row>
    <row r="22832" spans="1:2" x14ac:dyDescent="0.3">
      <c r="A22832" s="1">
        <v>1603019332537</v>
      </c>
      <c r="B22832" s="1">
        <v>1603019332537</v>
      </c>
    </row>
    <row r="22833" spans="1:2" x14ac:dyDescent="0.3">
      <c r="A22833" s="1">
        <v>1603019332538</v>
      </c>
      <c r="B22833" s="1">
        <v>1603019332539</v>
      </c>
    </row>
    <row r="22834" spans="1:2" x14ac:dyDescent="0.3">
      <c r="A22834" s="1">
        <v>1603019332539</v>
      </c>
      <c r="B22834" s="1">
        <v>1603019332539</v>
      </c>
    </row>
    <row r="22835" spans="1:2" x14ac:dyDescent="0.3">
      <c r="A22835" s="1">
        <v>1603019332540</v>
      </c>
      <c r="B22835" s="1">
        <v>1603019332541</v>
      </c>
    </row>
    <row r="22836" spans="1:2" x14ac:dyDescent="0.3">
      <c r="A22836" s="1">
        <v>1603019332541</v>
      </c>
      <c r="B22836" s="1">
        <v>1603019332542</v>
      </c>
    </row>
    <row r="22837" spans="1:2" x14ac:dyDescent="0.3">
      <c r="A22837" s="1">
        <v>1603019332542</v>
      </c>
      <c r="B22837" s="1">
        <v>1603019332544</v>
      </c>
    </row>
    <row r="22838" spans="1:2" x14ac:dyDescent="0.3">
      <c r="A22838" s="1">
        <v>1603019332543</v>
      </c>
      <c r="B22838" s="1">
        <v>1603019332544</v>
      </c>
    </row>
    <row r="22839" spans="1:2" x14ac:dyDescent="0.3">
      <c r="A22839" s="1">
        <v>1603019332547</v>
      </c>
      <c r="B22839" s="1">
        <v>1603019332551</v>
      </c>
    </row>
    <row r="22840" spans="1:2" x14ac:dyDescent="0.3">
      <c r="A22840" s="1">
        <v>1603019332550</v>
      </c>
      <c r="B22840" s="1">
        <v>1603019332552</v>
      </c>
    </row>
    <row r="22841" spans="1:2" x14ac:dyDescent="0.3">
      <c r="A22841" s="1">
        <v>1603019332551</v>
      </c>
      <c r="B22841" s="1">
        <v>1603019332553</v>
      </c>
    </row>
    <row r="22842" spans="1:2" x14ac:dyDescent="0.3">
      <c r="A22842" s="1">
        <v>1603019332552</v>
      </c>
      <c r="B22842" s="1">
        <v>1603019332556</v>
      </c>
    </row>
    <row r="22843" spans="1:2" x14ac:dyDescent="0.3">
      <c r="A22843" s="1">
        <v>1603019332553</v>
      </c>
      <c r="B22843" s="1">
        <v>1603019332557</v>
      </c>
    </row>
    <row r="22844" spans="1:2" x14ac:dyDescent="0.3">
      <c r="A22844" s="1">
        <v>1603019332554</v>
      </c>
      <c r="B22844" s="1">
        <v>1603019332559</v>
      </c>
    </row>
    <row r="22845" spans="1:2" x14ac:dyDescent="0.3">
      <c r="A22845" s="1">
        <v>1603019332555</v>
      </c>
      <c r="B22845" s="1">
        <v>1603019332559</v>
      </c>
    </row>
    <row r="22846" spans="1:2" x14ac:dyDescent="0.3">
      <c r="A22846" s="1">
        <v>1603019332556</v>
      </c>
      <c r="B22846" s="1">
        <v>1603019332559</v>
      </c>
    </row>
    <row r="22847" spans="1:2" x14ac:dyDescent="0.3">
      <c r="A22847" s="1">
        <v>1603019332557</v>
      </c>
      <c r="B22847" s="1">
        <v>1603019332559</v>
      </c>
    </row>
    <row r="22848" spans="1:2" x14ac:dyDescent="0.3">
      <c r="A22848" s="1">
        <v>1603019332558</v>
      </c>
      <c r="B22848" s="1">
        <v>1603019332559</v>
      </c>
    </row>
    <row r="22849" spans="1:2" x14ac:dyDescent="0.3">
      <c r="A22849" s="1">
        <v>1603019332559</v>
      </c>
      <c r="B22849" s="1">
        <v>1603019332559</v>
      </c>
    </row>
    <row r="22850" spans="1:2" x14ac:dyDescent="0.3">
      <c r="A22850" s="1">
        <v>1603019332560</v>
      </c>
      <c r="B22850" s="1">
        <v>1603019332561</v>
      </c>
    </row>
    <row r="22851" spans="1:2" x14ac:dyDescent="0.3">
      <c r="A22851" s="1">
        <v>1603019332561</v>
      </c>
      <c r="B22851" s="1">
        <v>1603019332561</v>
      </c>
    </row>
    <row r="22852" spans="1:2" x14ac:dyDescent="0.3">
      <c r="A22852" s="1">
        <v>1603019332562</v>
      </c>
      <c r="B22852" s="1">
        <v>1603019332562</v>
      </c>
    </row>
    <row r="22853" spans="1:2" x14ac:dyDescent="0.3">
      <c r="A22853" s="1">
        <v>1603019332563</v>
      </c>
      <c r="B22853" s="1">
        <v>1603019332564</v>
      </c>
    </row>
    <row r="22854" spans="1:2" x14ac:dyDescent="0.3">
      <c r="A22854" s="1">
        <v>1603019332564</v>
      </c>
      <c r="B22854" s="1">
        <v>1603019332564</v>
      </c>
    </row>
    <row r="22855" spans="1:2" x14ac:dyDescent="0.3">
      <c r="A22855" s="1">
        <v>1603019332565</v>
      </c>
      <c r="B22855" s="1">
        <v>1603019332566</v>
      </c>
    </row>
    <row r="22856" spans="1:2" x14ac:dyDescent="0.3">
      <c r="A22856" s="1">
        <v>1603019332566</v>
      </c>
      <c r="B22856" s="1">
        <v>1603019332566</v>
      </c>
    </row>
    <row r="22857" spans="1:2" x14ac:dyDescent="0.3">
      <c r="A22857" s="1">
        <v>1603019332567</v>
      </c>
      <c r="B22857" s="1">
        <v>1603019332567</v>
      </c>
    </row>
    <row r="22858" spans="1:2" x14ac:dyDescent="0.3">
      <c r="A22858" s="1">
        <v>1603019332568</v>
      </c>
      <c r="B22858" s="1">
        <v>1603019332569</v>
      </c>
    </row>
    <row r="22859" spans="1:2" x14ac:dyDescent="0.3">
      <c r="A22859" s="1">
        <v>1603019332570</v>
      </c>
      <c r="B22859" s="1">
        <v>1603019332571</v>
      </c>
    </row>
    <row r="22860" spans="1:2" x14ac:dyDescent="0.3">
      <c r="A22860" s="1">
        <v>1603019332571</v>
      </c>
      <c r="B22860" s="1">
        <v>1603019332571</v>
      </c>
    </row>
    <row r="22861" spans="1:2" x14ac:dyDescent="0.3">
      <c r="A22861" s="1">
        <v>1603019332572</v>
      </c>
      <c r="B22861" s="1">
        <v>1603019332573</v>
      </c>
    </row>
    <row r="22862" spans="1:2" x14ac:dyDescent="0.3">
      <c r="A22862" s="1">
        <v>1603019332577</v>
      </c>
      <c r="B22862" s="1">
        <v>1603019332582</v>
      </c>
    </row>
    <row r="22863" spans="1:2" x14ac:dyDescent="0.3">
      <c r="A22863" s="1">
        <v>1603019332578</v>
      </c>
      <c r="B22863" s="1">
        <v>1603019332582</v>
      </c>
    </row>
    <row r="22864" spans="1:2" x14ac:dyDescent="0.3">
      <c r="A22864" s="1">
        <v>1603019332579</v>
      </c>
      <c r="B22864" s="1">
        <v>1603019332582</v>
      </c>
    </row>
    <row r="22865" spans="1:2" x14ac:dyDescent="0.3">
      <c r="A22865" s="1">
        <v>1603019332580</v>
      </c>
      <c r="B22865" s="1">
        <v>1603019332582</v>
      </c>
    </row>
    <row r="22866" spans="1:2" x14ac:dyDescent="0.3">
      <c r="A22866" s="1">
        <v>1603019332581</v>
      </c>
      <c r="B22866" s="1">
        <v>1603019332582</v>
      </c>
    </row>
    <row r="22867" spans="1:2" x14ac:dyDescent="0.3">
      <c r="A22867" s="1">
        <v>1603019332582</v>
      </c>
      <c r="B22867" s="1">
        <v>1603019332586</v>
      </c>
    </row>
    <row r="22868" spans="1:2" x14ac:dyDescent="0.3">
      <c r="A22868" s="1">
        <v>1603019332583</v>
      </c>
      <c r="B22868" s="1">
        <v>1603019332586</v>
      </c>
    </row>
    <row r="22869" spans="1:2" x14ac:dyDescent="0.3">
      <c r="A22869" s="1">
        <v>1603019332584</v>
      </c>
      <c r="B22869" s="1">
        <v>1603019332586</v>
      </c>
    </row>
    <row r="22870" spans="1:2" x14ac:dyDescent="0.3">
      <c r="A22870" s="1">
        <v>1603019332585</v>
      </c>
      <c r="B22870" s="1">
        <v>1603019332586</v>
      </c>
    </row>
    <row r="22871" spans="1:2" x14ac:dyDescent="0.3">
      <c r="A22871" s="1">
        <v>1603019332586</v>
      </c>
      <c r="B22871" s="1">
        <v>1603019332586</v>
      </c>
    </row>
    <row r="22872" spans="1:2" x14ac:dyDescent="0.3">
      <c r="A22872" s="1">
        <v>1603019332587</v>
      </c>
      <c r="B22872" s="1">
        <v>1603019332589</v>
      </c>
    </row>
    <row r="22873" spans="1:2" x14ac:dyDescent="0.3">
      <c r="A22873" s="1">
        <v>1603019332588</v>
      </c>
      <c r="B22873" s="1">
        <v>1603019332589</v>
      </c>
    </row>
    <row r="22874" spans="1:2" x14ac:dyDescent="0.3">
      <c r="A22874" s="1">
        <v>1603019332589</v>
      </c>
      <c r="B22874" s="1">
        <v>1603019332589</v>
      </c>
    </row>
    <row r="22875" spans="1:2" x14ac:dyDescent="0.3">
      <c r="A22875" s="1">
        <v>1603019332590</v>
      </c>
      <c r="B22875" s="1">
        <v>1603019332590</v>
      </c>
    </row>
    <row r="22876" spans="1:2" x14ac:dyDescent="0.3">
      <c r="A22876" s="1">
        <v>1603019332591</v>
      </c>
      <c r="B22876" s="1">
        <v>1603019332594</v>
      </c>
    </row>
    <row r="22877" spans="1:2" x14ac:dyDescent="0.3">
      <c r="A22877" s="1">
        <v>1603019332592</v>
      </c>
      <c r="B22877" s="1">
        <v>1603019332594</v>
      </c>
    </row>
    <row r="22878" spans="1:2" x14ac:dyDescent="0.3">
      <c r="A22878" s="1">
        <v>1603019332593</v>
      </c>
      <c r="B22878" s="1">
        <v>1603019332594</v>
      </c>
    </row>
    <row r="22879" spans="1:2" x14ac:dyDescent="0.3">
      <c r="A22879" s="1">
        <v>1603019332594</v>
      </c>
      <c r="B22879" s="1">
        <v>1603019332599</v>
      </c>
    </row>
    <row r="22880" spans="1:2" x14ac:dyDescent="0.3">
      <c r="A22880" s="1">
        <v>1603019332595</v>
      </c>
      <c r="B22880" s="1">
        <v>1603019332601</v>
      </c>
    </row>
    <row r="22881" spans="1:2" x14ac:dyDescent="0.3">
      <c r="A22881" s="1">
        <v>1603019332596</v>
      </c>
      <c r="B22881" s="1">
        <v>1603019332601</v>
      </c>
    </row>
    <row r="22882" spans="1:2" x14ac:dyDescent="0.3">
      <c r="A22882" s="1">
        <v>1603019332597</v>
      </c>
      <c r="B22882" s="1">
        <v>1603019332601</v>
      </c>
    </row>
    <row r="22883" spans="1:2" x14ac:dyDescent="0.3">
      <c r="A22883" s="1">
        <v>1603019332598</v>
      </c>
      <c r="B22883" s="1">
        <v>1603019332601</v>
      </c>
    </row>
    <row r="22884" spans="1:2" x14ac:dyDescent="0.3">
      <c r="A22884" s="1">
        <v>1603019332599</v>
      </c>
      <c r="B22884" s="1">
        <v>1603019332601</v>
      </c>
    </row>
    <row r="22885" spans="1:2" x14ac:dyDescent="0.3">
      <c r="A22885" s="1">
        <v>1603019332600</v>
      </c>
      <c r="B22885" s="1">
        <v>1603019332601</v>
      </c>
    </row>
    <row r="22886" spans="1:2" x14ac:dyDescent="0.3">
      <c r="A22886" s="1">
        <v>1603019332601</v>
      </c>
      <c r="B22886" s="1">
        <v>1603019332601</v>
      </c>
    </row>
    <row r="22887" spans="1:2" x14ac:dyDescent="0.3">
      <c r="A22887" s="1">
        <v>1603019332602</v>
      </c>
      <c r="B22887" s="1">
        <v>1603019332610</v>
      </c>
    </row>
    <row r="22888" spans="1:2" x14ac:dyDescent="0.3">
      <c r="A22888" s="1">
        <v>1603019332603</v>
      </c>
      <c r="B22888" s="1">
        <v>1603019332610</v>
      </c>
    </row>
    <row r="22889" spans="1:2" x14ac:dyDescent="0.3">
      <c r="A22889" s="1">
        <v>1603019332604</v>
      </c>
      <c r="B22889" s="1">
        <v>1603019332610</v>
      </c>
    </row>
    <row r="22890" spans="1:2" x14ac:dyDescent="0.3">
      <c r="A22890" s="1">
        <v>1603019332605</v>
      </c>
      <c r="B22890" s="1">
        <v>1603019332610</v>
      </c>
    </row>
    <row r="22891" spans="1:2" x14ac:dyDescent="0.3">
      <c r="A22891" s="1">
        <v>1603019332606</v>
      </c>
      <c r="B22891" s="1">
        <v>1603019332613</v>
      </c>
    </row>
    <row r="22892" spans="1:2" x14ac:dyDescent="0.3">
      <c r="A22892" s="1">
        <v>1603019332607</v>
      </c>
      <c r="B22892" s="1">
        <v>1603019332613</v>
      </c>
    </row>
    <row r="22893" spans="1:2" x14ac:dyDescent="0.3">
      <c r="A22893" s="1">
        <v>1603019332608</v>
      </c>
      <c r="B22893" s="1">
        <v>1603019332613</v>
      </c>
    </row>
    <row r="22894" spans="1:2" x14ac:dyDescent="0.3">
      <c r="A22894" s="1">
        <v>1603019332609</v>
      </c>
      <c r="B22894" s="1">
        <v>1603019332614</v>
      </c>
    </row>
    <row r="22895" spans="1:2" x14ac:dyDescent="0.3">
      <c r="A22895" s="1">
        <v>1603019332610</v>
      </c>
      <c r="B22895" s="1">
        <v>1603019332614</v>
      </c>
    </row>
    <row r="22896" spans="1:2" x14ac:dyDescent="0.3">
      <c r="A22896" s="1">
        <v>1603019332611</v>
      </c>
      <c r="B22896" s="1">
        <v>1603019332614</v>
      </c>
    </row>
    <row r="22897" spans="1:2" x14ac:dyDescent="0.3">
      <c r="A22897" s="1">
        <v>1603019332612</v>
      </c>
      <c r="B22897" s="1">
        <v>1603019332614</v>
      </c>
    </row>
    <row r="22898" spans="1:2" x14ac:dyDescent="0.3">
      <c r="A22898" s="1">
        <v>1603019332613</v>
      </c>
      <c r="B22898" s="1">
        <v>1603019332614</v>
      </c>
    </row>
    <row r="22899" spans="1:2" x14ac:dyDescent="0.3">
      <c r="A22899" s="1">
        <v>1603019332614</v>
      </c>
      <c r="B22899" s="1">
        <v>1603019332614</v>
      </c>
    </row>
    <row r="22900" spans="1:2" x14ac:dyDescent="0.3">
      <c r="A22900" s="1">
        <v>1603019332615</v>
      </c>
      <c r="B22900" s="1">
        <v>1603019332615</v>
      </c>
    </row>
    <row r="22901" spans="1:2" x14ac:dyDescent="0.3">
      <c r="A22901" s="1">
        <v>1603019332616</v>
      </c>
      <c r="B22901" s="1">
        <v>1603019332616</v>
      </c>
    </row>
    <row r="22902" spans="1:2" x14ac:dyDescent="0.3">
      <c r="A22902" s="1">
        <v>1603019332617</v>
      </c>
      <c r="B22902" s="1">
        <v>1603019332621</v>
      </c>
    </row>
    <row r="22903" spans="1:2" x14ac:dyDescent="0.3">
      <c r="A22903" s="1">
        <v>1603019332618</v>
      </c>
      <c r="B22903" s="1">
        <v>1603019332622</v>
      </c>
    </row>
    <row r="22904" spans="1:2" x14ac:dyDescent="0.3">
      <c r="A22904" s="1">
        <v>1603019332619</v>
      </c>
      <c r="B22904" s="1">
        <v>1603019332622</v>
      </c>
    </row>
    <row r="22905" spans="1:2" x14ac:dyDescent="0.3">
      <c r="A22905" s="1">
        <v>1603019332620</v>
      </c>
      <c r="B22905" s="1">
        <v>1603019332622</v>
      </c>
    </row>
    <row r="22906" spans="1:2" x14ac:dyDescent="0.3">
      <c r="A22906" s="1">
        <v>1603019332621</v>
      </c>
      <c r="B22906" s="1">
        <v>1603019332622</v>
      </c>
    </row>
    <row r="22907" spans="1:2" x14ac:dyDescent="0.3">
      <c r="A22907" s="1">
        <v>1603019332622</v>
      </c>
      <c r="B22907" s="1">
        <v>1603019332622</v>
      </c>
    </row>
    <row r="22908" spans="1:2" x14ac:dyDescent="0.3">
      <c r="A22908" s="1">
        <v>1603019332623</v>
      </c>
      <c r="B22908" s="1">
        <v>1603019332624</v>
      </c>
    </row>
    <row r="22909" spans="1:2" x14ac:dyDescent="0.3">
      <c r="A22909" s="1">
        <v>1603019332624</v>
      </c>
      <c r="B22909" s="1">
        <v>1603019332624</v>
      </c>
    </row>
    <row r="22910" spans="1:2" x14ac:dyDescent="0.3">
      <c r="A22910" s="1">
        <v>1603019332625</v>
      </c>
      <c r="B22910" s="1">
        <v>1603019332626</v>
      </c>
    </row>
    <row r="22911" spans="1:2" x14ac:dyDescent="0.3">
      <c r="A22911" s="1">
        <v>1603019332626</v>
      </c>
      <c r="B22911" s="1">
        <v>1603019332626</v>
      </c>
    </row>
    <row r="22912" spans="1:2" x14ac:dyDescent="0.3">
      <c r="A22912" s="1">
        <v>1603019332627</v>
      </c>
      <c r="B22912" s="1">
        <v>1603019332628</v>
      </c>
    </row>
    <row r="22913" spans="1:2" x14ac:dyDescent="0.3">
      <c r="A22913" s="1">
        <v>1603019332628</v>
      </c>
      <c r="B22913" s="1">
        <v>1603019332628</v>
      </c>
    </row>
    <row r="22914" spans="1:2" x14ac:dyDescent="0.3">
      <c r="A22914" s="1">
        <v>1603019332629</v>
      </c>
      <c r="B22914" s="1">
        <v>1603019332630</v>
      </c>
    </row>
    <row r="22915" spans="1:2" x14ac:dyDescent="0.3">
      <c r="A22915" s="1">
        <v>1603019332630</v>
      </c>
      <c r="B22915" s="1">
        <v>1603019332631</v>
      </c>
    </row>
    <row r="22916" spans="1:2" x14ac:dyDescent="0.3">
      <c r="A22916" s="1">
        <v>1603019332631</v>
      </c>
      <c r="B22916" s="1">
        <v>1603019332637</v>
      </c>
    </row>
    <row r="22917" spans="1:2" x14ac:dyDescent="0.3">
      <c r="A22917" s="1">
        <v>1603019332632</v>
      </c>
      <c r="B22917" s="1">
        <v>1603019332637</v>
      </c>
    </row>
    <row r="22918" spans="1:2" x14ac:dyDescent="0.3">
      <c r="A22918" s="1">
        <v>1603019332633</v>
      </c>
      <c r="B22918" s="1">
        <v>1603019332637</v>
      </c>
    </row>
    <row r="22919" spans="1:2" x14ac:dyDescent="0.3">
      <c r="A22919" s="1">
        <v>1603019332634</v>
      </c>
      <c r="B22919" s="1">
        <v>1603019332637</v>
      </c>
    </row>
    <row r="22920" spans="1:2" x14ac:dyDescent="0.3">
      <c r="A22920" s="1">
        <v>1603019332635</v>
      </c>
      <c r="B22920" s="1">
        <v>1603019332638</v>
      </c>
    </row>
    <row r="22921" spans="1:2" x14ac:dyDescent="0.3">
      <c r="A22921" s="1">
        <v>1603019332636</v>
      </c>
      <c r="B22921" s="1">
        <v>1603019332638</v>
      </c>
    </row>
    <row r="22922" spans="1:2" x14ac:dyDescent="0.3">
      <c r="A22922" s="1">
        <v>1603019332637</v>
      </c>
      <c r="B22922" s="1">
        <v>1603019332638</v>
      </c>
    </row>
    <row r="22923" spans="1:2" x14ac:dyDescent="0.3">
      <c r="A22923" s="1">
        <v>1603019332638</v>
      </c>
      <c r="B22923" s="1">
        <v>1603019332638</v>
      </c>
    </row>
    <row r="22924" spans="1:2" x14ac:dyDescent="0.3">
      <c r="A22924" s="1">
        <v>1603019332639</v>
      </c>
      <c r="B22924" s="1">
        <v>1603019332641</v>
      </c>
    </row>
    <row r="22925" spans="1:2" x14ac:dyDescent="0.3">
      <c r="A22925" s="1">
        <v>1603019332640</v>
      </c>
      <c r="B22925" s="1">
        <v>1603019332641</v>
      </c>
    </row>
    <row r="22926" spans="1:2" x14ac:dyDescent="0.3">
      <c r="A22926" s="1">
        <v>1603019332641</v>
      </c>
      <c r="B22926" s="1">
        <v>1603019332641</v>
      </c>
    </row>
    <row r="22927" spans="1:2" x14ac:dyDescent="0.3">
      <c r="A22927" s="1">
        <v>1603019332642</v>
      </c>
      <c r="B22927" s="1">
        <v>1603019332643</v>
      </c>
    </row>
    <row r="22928" spans="1:2" x14ac:dyDescent="0.3">
      <c r="A22928" s="1">
        <v>1603019332643</v>
      </c>
      <c r="B22928" s="1">
        <v>1603019332643</v>
      </c>
    </row>
    <row r="22929" spans="1:2" x14ac:dyDescent="0.3">
      <c r="A22929" s="1">
        <v>1603019332644</v>
      </c>
      <c r="B22929" s="1">
        <v>1603019332645</v>
      </c>
    </row>
    <row r="22930" spans="1:2" x14ac:dyDescent="0.3">
      <c r="A22930" s="1">
        <v>1603019332645</v>
      </c>
      <c r="B22930" s="1">
        <v>1603019332645</v>
      </c>
    </row>
    <row r="22931" spans="1:2" x14ac:dyDescent="0.3">
      <c r="A22931" s="1">
        <v>1603019332646</v>
      </c>
      <c r="B22931" s="1">
        <v>1603019332646</v>
      </c>
    </row>
    <row r="22932" spans="1:2" x14ac:dyDescent="0.3">
      <c r="A22932" s="1">
        <v>1603019332647</v>
      </c>
      <c r="B22932" s="1">
        <v>1603019332648</v>
      </c>
    </row>
    <row r="22933" spans="1:2" x14ac:dyDescent="0.3">
      <c r="A22933" s="1">
        <v>1603019332648</v>
      </c>
      <c r="B22933" s="1">
        <v>1603019332648</v>
      </c>
    </row>
    <row r="22934" spans="1:2" x14ac:dyDescent="0.3">
      <c r="A22934" s="1">
        <v>1603019332649</v>
      </c>
      <c r="B22934" s="1">
        <v>1603019332655</v>
      </c>
    </row>
    <row r="22935" spans="1:2" x14ac:dyDescent="0.3">
      <c r="A22935" s="1">
        <v>1603019332650</v>
      </c>
      <c r="B22935" s="1">
        <v>1603019332657</v>
      </c>
    </row>
    <row r="22936" spans="1:2" x14ac:dyDescent="0.3">
      <c r="A22936" s="1">
        <v>1603019332651</v>
      </c>
      <c r="B22936" s="1">
        <v>1603019332657</v>
      </c>
    </row>
    <row r="22937" spans="1:2" x14ac:dyDescent="0.3">
      <c r="A22937" s="1">
        <v>1603019332652</v>
      </c>
      <c r="B22937" s="1">
        <v>1603019332657</v>
      </c>
    </row>
    <row r="22938" spans="1:2" x14ac:dyDescent="0.3">
      <c r="A22938" s="1">
        <v>1603019332653</v>
      </c>
      <c r="B22938" s="1">
        <v>1603019332657</v>
      </c>
    </row>
    <row r="22939" spans="1:2" x14ac:dyDescent="0.3">
      <c r="A22939" s="1">
        <v>1603019332654</v>
      </c>
      <c r="B22939" s="1">
        <v>1603019332662</v>
      </c>
    </row>
    <row r="22940" spans="1:2" x14ac:dyDescent="0.3">
      <c r="A22940" s="1">
        <v>1603019332657</v>
      </c>
      <c r="B22940" s="1">
        <v>1603019332662</v>
      </c>
    </row>
    <row r="22941" spans="1:2" x14ac:dyDescent="0.3">
      <c r="A22941" s="1">
        <v>1603019332658</v>
      </c>
      <c r="B22941" s="1">
        <v>1603019332662</v>
      </c>
    </row>
    <row r="22942" spans="1:2" x14ac:dyDescent="0.3">
      <c r="A22942" s="1">
        <v>1603019332659</v>
      </c>
      <c r="B22942" s="1">
        <v>1603019332662</v>
      </c>
    </row>
    <row r="22943" spans="1:2" x14ac:dyDescent="0.3">
      <c r="A22943" s="1">
        <v>1603019332660</v>
      </c>
      <c r="B22943" s="1">
        <v>1603019332662</v>
      </c>
    </row>
    <row r="22944" spans="1:2" x14ac:dyDescent="0.3">
      <c r="A22944" s="1">
        <v>1603019332661</v>
      </c>
      <c r="B22944" s="1">
        <v>1603019332662</v>
      </c>
    </row>
    <row r="22945" spans="1:2" x14ac:dyDescent="0.3">
      <c r="A22945" s="1">
        <v>1603019332662</v>
      </c>
      <c r="B22945" s="1">
        <v>1603019332668</v>
      </c>
    </row>
    <row r="22946" spans="1:2" x14ac:dyDescent="0.3">
      <c r="A22946" s="1">
        <v>1603019332664</v>
      </c>
      <c r="B22946" s="1">
        <v>1603019332668</v>
      </c>
    </row>
    <row r="22947" spans="1:2" x14ac:dyDescent="0.3">
      <c r="A22947" s="1">
        <v>1603019332665</v>
      </c>
      <c r="B22947" s="1">
        <v>1603019332668</v>
      </c>
    </row>
    <row r="22948" spans="1:2" x14ac:dyDescent="0.3">
      <c r="A22948" s="1">
        <v>1603019332666</v>
      </c>
      <c r="B22948" s="1">
        <v>1603019332668</v>
      </c>
    </row>
    <row r="22949" spans="1:2" x14ac:dyDescent="0.3">
      <c r="A22949" s="1">
        <v>1603019332667</v>
      </c>
      <c r="B22949" s="1">
        <v>1603019332668</v>
      </c>
    </row>
    <row r="22950" spans="1:2" x14ac:dyDescent="0.3">
      <c r="A22950" s="1">
        <v>1603019332668</v>
      </c>
      <c r="B22950" s="1">
        <v>1603019332668</v>
      </c>
    </row>
    <row r="22951" spans="1:2" x14ac:dyDescent="0.3">
      <c r="A22951" s="1">
        <v>1603019332669</v>
      </c>
      <c r="B22951" s="1">
        <v>1603019332670</v>
      </c>
    </row>
    <row r="22952" spans="1:2" x14ac:dyDescent="0.3">
      <c r="A22952" s="1">
        <v>1603019332670</v>
      </c>
      <c r="B22952" s="1">
        <v>1603019332671</v>
      </c>
    </row>
    <row r="22953" spans="1:2" x14ac:dyDescent="0.3">
      <c r="A22953" s="1">
        <v>1603019332671</v>
      </c>
      <c r="B22953" s="1">
        <v>1603019332672</v>
      </c>
    </row>
    <row r="22954" spans="1:2" x14ac:dyDescent="0.3">
      <c r="A22954" s="1">
        <v>1603019332672</v>
      </c>
      <c r="B22954" s="1">
        <v>1603019332674</v>
      </c>
    </row>
    <row r="22955" spans="1:2" x14ac:dyDescent="0.3">
      <c r="A22955" s="1">
        <v>1603019332673</v>
      </c>
      <c r="B22955" s="1">
        <v>1603019332678</v>
      </c>
    </row>
    <row r="22956" spans="1:2" x14ac:dyDescent="0.3">
      <c r="A22956" s="1">
        <v>1603019332674</v>
      </c>
      <c r="B22956" s="1">
        <v>1603019332678</v>
      </c>
    </row>
    <row r="22957" spans="1:2" x14ac:dyDescent="0.3">
      <c r="A22957" s="1">
        <v>1603019332675</v>
      </c>
      <c r="B22957" s="1">
        <v>1603019332678</v>
      </c>
    </row>
    <row r="22958" spans="1:2" x14ac:dyDescent="0.3">
      <c r="A22958" s="1">
        <v>1603019332676</v>
      </c>
      <c r="B22958" s="1">
        <v>1603019332678</v>
      </c>
    </row>
    <row r="22959" spans="1:2" x14ac:dyDescent="0.3">
      <c r="A22959" s="1">
        <v>1603019332677</v>
      </c>
      <c r="B22959" s="1">
        <v>1603019332678</v>
      </c>
    </row>
    <row r="22960" spans="1:2" x14ac:dyDescent="0.3">
      <c r="A22960" s="1">
        <v>1603019332678</v>
      </c>
      <c r="B22960" s="1">
        <v>1603019332679</v>
      </c>
    </row>
    <row r="22961" spans="1:2" x14ac:dyDescent="0.3">
      <c r="A22961" s="1">
        <v>1603019332679</v>
      </c>
      <c r="B22961" s="1">
        <v>1603019332680</v>
      </c>
    </row>
    <row r="22962" spans="1:2" x14ac:dyDescent="0.3">
      <c r="A22962" s="1">
        <v>1603019332680</v>
      </c>
      <c r="B22962" s="1">
        <v>1603019332681</v>
      </c>
    </row>
    <row r="22963" spans="1:2" x14ac:dyDescent="0.3">
      <c r="A22963" s="1">
        <v>1603019332681</v>
      </c>
      <c r="B22963" s="1">
        <v>1603019332701</v>
      </c>
    </row>
    <row r="22964" spans="1:2" x14ac:dyDescent="0.3">
      <c r="A22964" s="1">
        <v>1603019332682</v>
      </c>
      <c r="B22964" s="1">
        <v>1603019332703</v>
      </c>
    </row>
    <row r="22965" spans="1:2" x14ac:dyDescent="0.3">
      <c r="A22965" s="1">
        <v>1603019332683</v>
      </c>
      <c r="B22965" s="1">
        <v>1603019332703</v>
      </c>
    </row>
    <row r="22966" spans="1:2" x14ac:dyDescent="0.3">
      <c r="A22966" s="1">
        <v>1603019332684</v>
      </c>
      <c r="B22966" s="1">
        <v>1603019332704</v>
      </c>
    </row>
    <row r="22967" spans="1:2" x14ac:dyDescent="0.3">
      <c r="A22967" s="1">
        <v>1603019332685</v>
      </c>
      <c r="B22967" s="1">
        <v>1603019332722</v>
      </c>
    </row>
    <row r="22968" spans="1:2" x14ac:dyDescent="0.3">
      <c r="A22968" s="1">
        <v>1603019332686</v>
      </c>
      <c r="B22968" s="1">
        <v>1603019332722</v>
      </c>
    </row>
    <row r="22969" spans="1:2" x14ac:dyDescent="0.3">
      <c r="A22969" s="1">
        <v>1603019332687</v>
      </c>
      <c r="B22969" s="1">
        <v>1603019332722</v>
      </c>
    </row>
    <row r="22970" spans="1:2" x14ac:dyDescent="0.3">
      <c r="A22970" s="1">
        <v>1603019332703</v>
      </c>
      <c r="B22970" s="1">
        <v>1603019332722</v>
      </c>
    </row>
    <row r="22971" spans="1:2" x14ac:dyDescent="0.3">
      <c r="A22971" s="1">
        <v>1603019332704</v>
      </c>
      <c r="B22971" s="1">
        <v>1603019332722</v>
      </c>
    </row>
    <row r="22972" spans="1:2" x14ac:dyDescent="0.3">
      <c r="A22972" s="1">
        <v>1603019332705</v>
      </c>
      <c r="B22972" s="1">
        <v>1603019332722</v>
      </c>
    </row>
    <row r="22973" spans="1:2" x14ac:dyDescent="0.3">
      <c r="A22973" s="1">
        <v>1603019332706</v>
      </c>
      <c r="B22973" s="1">
        <v>1603019332722</v>
      </c>
    </row>
    <row r="22974" spans="1:2" x14ac:dyDescent="0.3">
      <c r="A22974" s="1">
        <v>1603019332713</v>
      </c>
      <c r="B22974" s="1">
        <v>1603019332723</v>
      </c>
    </row>
    <row r="22975" spans="1:2" x14ac:dyDescent="0.3">
      <c r="A22975" s="1">
        <v>1603019332722</v>
      </c>
      <c r="B22975" s="1">
        <v>1603019332723</v>
      </c>
    </row>
    <row r="22976" spans="1:2" x14ac:dyDescent="0.3">
      <c r="A22976" s="1">
        <v>1603019332723</v>
      </c>
      <c r="B22976" s="1">
        <v>1603019332723</v>
      </c>
    </row>
    <row r="22977" spans="1:2" x14ac:dyDescent="0.3">
      <c r="A22977" s="1">
        <v>1603019332724</v>
      </c>
      <c r="B22977" s="1">
        <v>1603019332725</v>
      </c>
    </row>
    <row r="22978" spans="1:2" x14ac:dyDescent="0.3">
      <c r="A22978" s="1">
        <v>1603019332725</v>
      </c>
      <c r="B22978" s="1">
        <v>1603019332726</v>
      </c>
    </row>
    <row r="22979" spans="1:2" x14ac:dyDescent="0.3">
      <c r="A22979" s="1">
        <v>1603019332726</v>
      </c>
      <c r="B22979" s="1">
        <v>1603019332731</v>
      </c>
    </row>
    <row r="22980" spans="1:2" x14ac:dyDescent="0.3">
      <c r="A22980" s="1">
        <v>1603019332729</v>
      </c>
      <c r="B22980" s="1">
        <v>1603019332731</v>
      </c>
    </row>
    <row r="22981" spans="1:2" x14ac:dyDescent="0.3">
      <c r="A22981" s="1">
        <v>1603019332730</v>
      </c>
      <c r="B22981" s="1">
        <v>1603019332731</v>
      </c>
    </row>
    <row r="22982" spans="1:2" x14ac:dyDescent="0.3">
      <c r="A22982" s="1">
        <v>1603019332731</v>
      </c>
      <c r="B22982" s="1">
        <v>1603019332731</v>
      </c>
    </row>
    <row r="22983" spans="1:2" x14ac:dyDescent="0.3">
      <c r="A22983" s="1">
        <v>1603019332732</v>
      </c>
      <c r="B22983" s="1">
        <v>1603019332733</v>
      </c>
    </row>
    <row r="22984" spans="1:2" x14ac:dyDescent="0.3">
      <c r="A22984" s="1">
        <v>1603019332733</v>
      </c>
      <c r="B22984" s="1">
        <v>1603019332734</v>
      </c>
    </row>
    <row r="22985" spans="1:2" x14ac:dyDescent="0.3">
      <c r="A22985" s="1">
        <v>1603019332734</v>
      </c>
      <c r="B22985" s="1">
        <v>1603019332736</v>
      </c>
    </row>
    <row r="22986" spans="1:2" x14ac:dyDescent="0.3">
      <c r="A22986" s="1">
        <v>1603019332735</v>
      </c>
      <c r="B22986" s="1">
        <v>1603019332736</v>
      </c>
    </row>
    <row r="22987" spans="1:2" x14ac:dyDescent="0.3">
      <c r="A22987" s="1">
        <v>1603019332736</v>
      </c>
      <c r="B22987" s="1">
        <v>1603019332736</v>
      </c>
    </row>
    <row r="22988" spans="1:2" x14ac:dyDescent="0.3">
      <c r="A22988" s="1">
        <v>1603019332737</v>
      </c>
      <c r="B22988" s="1">
        <v>1603019332738</v>
      </c>
    </row>
    <row r="22989" spans="1:2" x14ac:dyDescent="0.3">
      <c r="A22989" s="1">
        <v>1603019332738</v>
      </c>
      <c r="B22989" s="1">
        <v>1603019332740</v>
      </c>
    </row>
    <row r="22990" spans="1:2" x14ac:dyDescent="0.3">
      <c r="A22990" s="1">
        <v>1603019332740</v>
      </c>
      <c r="B22990" s="1">
        <v>1603019332741</v>
      </c>
    </row>
    <row r="22991" spans="1:2" x14ac:dyDescent="0.3">
      <c r="A22991" s="1">
        <v>1603019332741</v>
      </c>
      <c r="B22991" s="1">
        <v>1603019332741</v>
      </c>
    </row>
    <row r="22992" spans="1:2" x14ac:dyDescent="0.3">
      <c r="A22992" s="1">
        <v>1603019332742</v>
      </c>
      <c r="B22992" s="1">
        <v>1603019332742</v>
      </c>
    </row>
    <row r="22993" spans="1:2" x14ac:dyDescent="0.3">
      <c r="A22993" s="1">
        <v>1603019332743</v>
      </c>
      <c r="B22993" s="1">
        <v>1603019332746</v>
      </c>
    </row>
    <row r="22994" spans="1:2" x14ac:dyDescent="0.3">
      <c r="A22994" s="1">
        <v>1603019332744</v>
      </c>
      <c r="B22994" s="1">
        <v>1603019332746</v>
      </c>
    </row>
    <row r="22995" spans="1:2" x14ac:dyDescent="0.3">
      <c r="A22995" s="1">
        <v>1603019332745</v>
      </c>
      <c r="B22995" s="1">
        <v>1603019332746</v>
      </c>
    </row>
    <row r="22996" spans="1:2" x14ac:dyDescent="0.3">
      <c r="A22996" s="1">
        <v>1603019332746</v>
      </c>
      <c r="B22996" s="1">
        <v>1603019332746</v>
      </c>
    </row>
    <row r="22997" spans="1:2" x14ac:dyDescent="0.3">
      <c r="A22997" s="1">
        <v>1603019332747</v>
      </c>
      <c r="B22997" s="1">
        <v>1603019332755</v>
      </c>
    </row>
    <row r="22998" spans="1:2" x14ac:dyDescent="0.3">
      <c r="A22998" s="1">
        <v>1603019332748</v>
      </c>
      <c r="B22998" s="1">
        <v>1603019332755</v>
      </c>
    </row>
    <row r="22999" spans="1:2" x14ac:dyDescent="0.3">
      <c r="A22999" s="1">
        <v>1603019332749</v>
      </c>
      <c r="B22999" s="1">
        <v>1603019332755</v>
      </c>
    </row>
    <row r="23000" spans="1:2" x14ac:dyDescent="0.3">
      <c r="A23000" s="1">
        <v>1603019332750</v>
      </c>
      <c r="B23000" s="1">
        <v>1603019332755</v>
      </c>
    </row>
    <row r="23001" spans="1:2" x14ac:dyDescent="0.3">
      <c r="A23001" s="1">
        <v>1603019332751</v>
      </c>
      <c r="B23001" s="1">
        <v>1603019332755</v>
      </c>
    </row>
    <row r="23002" spans="1:2" x14ac:dyDescent="0.3">
      <c r="A23002" s="1">
        <v>1603019332752</v>
      </c>
      <c r="B23002" s="1">
        <v>1603019332755</v>
      </c>
    </row>
    <row r="23003" spans="1:2" x14ac:dyDescent="0.3">
      <c r="A23003" s="1">
        <v>1603019332753</v>
      </c>
      <c r="B23003" s="1">
        <v>1603019332755</v>
      </c>
    </row>
    <row r="23004" spans="1:2" x14ac:dyDescent="0.3">
      <c r="A23004" s="1">
        <v>1603019332756</v>
      </c>
      <c r="B23004" s="1">
        <v>1603019332763</v>
      </c>
    </row>
    <row r="23005" spans="1:2" x14ac:dyDescent="0.3">
      <c r="A23005" s="1">
        <v>1603019332757</v>
      </c>
      <c r="B23005" s="1">
        <v>1603019332763</v>
      </c>
    </row>
    <row r="23006" spans="1:2" x14ac:dyDescent="0.3">
      <c r="A23006" s="1">
        <v>1603019332758</v>
      </c>
      <c r="B23006" s="1">
        <v>1603019332763</v>
      </c>
    </row>
    <row r="23007" spans="1:2" x14ac:dyDescent="0.3">
      <c r="A23007" s="1">
        <v>1603019332759</v>
      </c>
      <c r="B23007" s="1">
        <v>1603019332763</v>
      </c>
    </row>
    <row r="23008" spans="1:2" x14ac:dyDescent="0.3">
      <c r="A23008" s="1">
        <v>1603019332760</v>
      </c>
      <c r="B23008" s="1">
        <v>1603019332763</v>
      </c>
    </row>
    <row r="23009" spans="1:2" x14ac:dyDescent="0.3">
      <c r="A23009" s="1">
        <v>1603019332761</v>
      </c>
      <c r="B23009" s="1">
        <v>1603019332763</v>
      </c>
    </row>
    <row r="23010" spans="1:2" x14ac:dyDescent="0.3">
      <c r="A23010" s="1">
        <v>1603019332762</v>
      </c>
      <c r="B23010" s="1">
        <v>1603019332763</v>
      </c>
    </row>
    <row r="23011" spans="1:2" x14ac:dyDescent="0.3">
      <c r="A23011" s="1">
        <v>1603019332764</v>
      </c>
      <c r="B23011" s="1">
        <v>1603019332764</v>
      </c>
    </row>
    <row r="23012" spans="1:2" x14ac:dyDescent="0.3">
      <c r="A23012" s="1">
        <v>1603019332765</v>
      </c>
      <c r="B23012" s="1">
        <v>1603019332765</v>
      </c>
    </row>
    <row r="23013" spans="1:2" x14ac:dyDescent="0.3">
      <c r="A23013" s="1">
        <v>1603019332766</v>
      </c>
      <c r="B23013" s="1">
        <v>1603019332767</v>
      </c>
    </row>
    <row r="23014" spans="1:2" x14ac:dyDescent="0.3">
      <c r="A23014" s="1">
        <v>1603019332767</v>
      </c>
      <c r="B23014" s="1">
        <v>1603019332767</v>
      </c>
    </row>
    <row r="23015" spans="1:2" x14ac:dyDescent="0.3">
      <c r="A23015" s="1">
        <v>1603019332768</v>
      </c>
      <c r="B23015" s="1">
        <v>1603019332768</v>
      </c>
    </row>
    <row r="23016" spans="1:2" x14ac:dyDescent="0.3">
      <c r="A23016" s="1">
        <v>1603019332769</v>
      </c>
      <c r="B23016" s="1">
        <v>1603019332771</v>
      </c>
    </row>
    <row r="23017" spans="1:2" x14ac:dyDescent="0.3">
      <c r="A23017" s="1">
        <v>1603019332770</v>
      </c>
      <c r="B23017" s="1">
        <v>1603019332771</v>
      </c>
    </row>
    <row r="23018" spans="1:2" x14ac:dyDescent="0.3">
      <c r="A23018" s="1">
        <v>1603019332771</v>
      </c>
      <c r="B23018" s="1">
        <v>1603019332771</v>
      </c>
    </row>
    <row r="23019" spans="1:2" x14ac:dyDescent="0.3">
      <c r="A23019" s="1">
        <v>1603019332772</v>
      </c>
      <c r="B23019" s="1">
        <v>1603019332773</v>
      </c>
    </row>
    <row r="23020" spans="1:2" x14ac:dyDescent="0.3">
      <c r="A23020" s="1">
        <v>1603019332774</v>
      </c>
      <c r="B23020" s="1">
        <v>1603019332774</v>
      </c>
    </row>
    <row r="23021" spans="1:2" x14ac:dyDescent="0.3">
      <c r="A23021" s="1">
        <v>1603019332775</v>
      </c>
      <c r="B23021" s="1">
        <v>1603019332776</v>
      </c>
    </row>
    <row r="23022" spans="1:2" x14ac:dyDescent="0.3">
      <c r="A23022" s="1">
        <v>1603019332776</v>
      </c>
      <c r="B23022" s="1">
        <v>1603019332776</v>
      </c>
    </row>
    <row r="23023" spans="1:2" x14ac:dyDescent="0.3">
      <c r="A23023" s="1">
        <v>1603019332781</v>
      </c>
      <c r="B23023" s="1">
        <v>1603019332783</v>
      </c>
    </row>
    <row r="23024" spans="1:2" x14ac:dyDescent="0.3">
      <c r="A23024" s="1">
        <v>1603019332782</v>
      </c>
      <c r="B23024" s="1">
        <v>1603019332783</v>
      </c>
    </row>
    <row r="23025" spans="1:2" x14ac:dyDescent="0.3">
      <c r="A23025" s="1">
        <v>1603019332783</v>
      </c>
      <c r="B23025" s="1">
        <v>1603019332783</v>
      </c>
    </row>
    <row r="23026" spans="1:2" x14ac:dyDescent="0.3">
      <c r="A23026" s="1">
        <v>1603019332784</v>
      </c>
      <c r="B23026" s="1">
        <v>1603019332785</v>
      </c>
    </row>
    <row r="23027" spans="1:2" x14ac:dyDescent="0.3">
      <c r="A23027" s="1">
        <v>1603019332785</v>
      </c>
      <c r="B23027" s="1">
        <v>1603019332785</v>
      </c>
    </row>
    <row r="23028" spans="1:2" x14ac:dyDescent="0.3">
      <c r="A23028" s="1">
        <v>1603019332786</v>
      </c>
      <c r="B23028" s="1">
        <v>1603019332787</v>
      </c>
    </row>
    <row r="23029" spans="1:2" x14ac:dyDescent="0.3">
      <c r="A23029" s="1">
        <v>1603019332787</v>
      </c>
      <c r="B23029" s="1">
        <v>1603019332787</v>
      </c>
    </row>
    <row r="23030" spans="1:2" x14ac:dyDescent="0.3">
      <c r="A23030" s="1">
        <v>1603019332788</v>
      </c>
      <c r="B23030" s="1">
        <v>1603019332788</v>
      </c>
    </row>
    <row r="23031" spans="1:2" x14ac:dyDescent="0.3">
      <c r="A23031" s="1">
        <v>1603019332789</v>
      </c>
      <c r="B23031" s="1">
        <v>1603019332790</v>
      </c>
    </row>
    <row r="23032" spans="1:2" x14ac:dyDescent="0.3">
      <c r="A23032" s="1">
        <v>1603019332790</v>
      </c>
      <c r="B23032" s="1">
        <v>1603019332791</v>
      </c>
    </row>
    <row r="23033" spans="1:2" x14ac:dyDescent="0.3">
      <c r="A23033" s="1">
        <v>1603019332791</v>
      </c>
      <c r="B23033" s="1">
        <v>1603019332791</v>
      </c>
    </row>
    <row r="23034" spans="1:2" x14ac:dyDescent="0.3">
      <c r="A23034" s="1">
        <v>1603019332792</v>
      </c>
      <c r="B23034" s="1">
        <v>1603019332794</v>
      </c>
    </row>
    <row r="23035" spans="1:2" x14ac:dyDescent="0.3">
      <c r="A23035" s="1">
        <v>1603019332793</v>
      </c>
      <c r="B23035" s="1">
        <v>1603019332794</v>
      </c>
    </row>
    <row r="23036" spans="1:2" x14ac:dyDescent="0.3">
      <c r="A23036" s="1">
        <v>1603019332794</v>
      </c>
      <c r="B23036" s="1">
        <v>1603019332798</v>
      </c>
    </row>
    <row r="23037" spans="1:2" x14ac:dyDescent="0.3">
      <c r="A23037" s="1">
        <v>1603019332795</v>
      </c>
      <c r="B23037" s="1">
        <v>1603019332798</v>
      </c>
    </row>
    <row r="23038" spans="1:2" x14ac:dyDescent="0.3">
      <c r="A23038" s="1">
        <v>1603019332796</v>
      </c>
      <c r="B23038" s="1">
        <v>1603019332798</v>
      </c>
    </row>
    <row r="23039" spans="1:2" x14ac:dyDescent="0.3">
      <c r="A23039" s="1">
        <v>1603019332797</v>
      </c>
      <c r="B23039" s="1">
        <v>1603019332798</v>
      </c>
    </row>
    <row r="23040" spans="1:2" x14ac:dyDescent="0.3">
      <c r="A23040" s="1">
        <v>1603019332798</v>
      </c>
      <c r="B23040" s="1">
        <v>1603019332799</v>
      </c>
    </row>
    <row r="23041" spans="1:2" x14ac:dyDescent="0.3">
      <c r="A23041" s="1">
        <v>1603019332799</v>
      </c>
      <c r="B23041" s="1">
        <v>1603019332799</v>
      </c>
    </row>
    <row r="23042" spans="1:2" x14ac:dyDescent="0.3">
      <c r="A23042" s="1">
        <v>1603019332800</v>
      </c>
      <c r="B23042" s="1">
        <v>1603019332800</v>
      </c>
    </row>
    <row r="23043" spans="1:2" x14ac:dyDescent="0.3">
      <c r="A23043" s="1">
        <v>1603019332801</v>
      </c>
      <c r="B23043" s="1">
        <v>1603019332801</v>
      </c>
    </row>
    <row r="23044" spans="1:2" x14ac:dyDescent="0.3">
      <c r="A23044" s="1">
        <v>1603019332802</v>
      </c>
      <c r="B23044" s="1">
        <v>1603019332803</v>
      </c>
    </row>
    <row r="23045" spans="1:2" x14ac:dyDescent="0.3">
      <c r="A23045" s="1">
        <v>1603019332803</v>
      </c>
      <c r="B23045" s="1">
        <v>1603019332804</v>
      </c>
    </row>
    <row r="23046" spans="1:2" x14ac:dyDescent="0.3">
      <c r="A23046" s="1">
        <v>1603019332804</v>
      </c>
      <c r="B23046" s="1">
        <v>1603019332805</v>
      </c>
    </row>
    <row r="23047" spans="1:2" x14ac:dyDescent="0.3">
      <c r="A23047" s="1">
        <v>1603019332805</v>
      </c>
      <c r="B23047" s="1">
        <v>1603019332808</v>
      </c>
    </row>
    <row r="23048" spans="1:2" x14ac:dyDescent="0.3">
      <c r="A23048" s="1">
        <v>1603019332806</v>
      </c>
      <c r="B23048" s="1">
        <v>1603019332817</v>
      </c>
    </row>
    <row r="23049" spans="1:2" x14ac:dyDescent="0.3">
      <c r="A23049" s="1">
        <v>1603019332807</v>
      </c>
      <c r="B23049" s="1">
        <v>1603019332819</v>
      </c>
    </row>
    <row r="23050" spans="1:2" x14ac:dyDescent="0.3">
      <c r="A23050" s="1">
        <v>1603019332808</v>
      </c>
      <c r="B23050" s="1">
        <v>1603019332820</v>
      </c>
    </row>
    <row r="23051" spans="1:2" x14ac:dyDescent="0.3">
      <c r="A23051" s="1">
        <v>1603019332809</v>
      </c>
      <c r="B23051" s="1">
        <v>1603019332821</v>
      </c>
    </row>
    <row r="23052" spans="1:2" x14ac:dyDescent="0.3">
      <c r="A23052" s="1">
        <v>1603019332810</v>
      </c>
      <c r="B23052" s="1">
        <v>1603019332823</v>
      </c>
    </row>
    <row r="23053" spans="1:2" x14ac:dyDescent="0.3">
      <c r="A23053" s="1">
        <v>1603019332811</v>
      </c>
      <c r="B23053" s="1">
        <v>1603019332823</v>
      </c>
    </row>
    <row r="23054" spans="1:2" x14ac:dyDescent="0.3">
      <c r="A23054" s="1">
        <v>1603019332812</v>
      </c>
      <c r="B23054" s="1">
        <v>1603019332823</v>
      </c>
    </row>
    <row r="23055" spans="1:2" x14ac:dyDescent="0.3">
      <c r="A23055" s="1">
        <v>1603019332813</v>
      </c>
      <c r="B23055" s="1">
        <v>1603019332823</v>
      </c>
    </row>
    <row r="23056" spans="1:2" x14ac:dyDescent="0.3">
      <c r="A23056" s="1">
        <v>1603019332814</v>
      </c>
      <c r="B23056" s="1">
        <v>1603019332823</v>
      </c>
    </row>
    <row r="23057" spans="1:2" x14ac:dyDescent="0.3">
      <c r="A23057" s="1">
        <v>1603019332817</v>
      </c>
      <c r="B23057" s="1">
        <v>1603019332823</v>
      </c>
    </row>
    <row r="23058" spans="1:2" x14ac:dyDescent="0.3">
      <c r="A23058" s="1">
        <v>1603019332819</v>
      </c>
      <c r="B23058" s="1">
        <v>1603019332823</v>
      </c>
    </row>
    <row r="23059" spans="1:2" x14ac:dyDescent="0.3">
      <c r="A23059" s="1">
        <v>1603019332820</v>
      </c>
      <c r="B23059" s="1">
        <v>1603019332823</v>
      </c>
    </row>
    <row r="23060" spans="1:2" x14ac:dyDescent="0.3">
      <c r="A23060" s="1">
        <v>1603019332821</v>
      </c>
      <c r="B23060" s="1">
        <v>1603019332826</v>
      </c>
    </row>
    <row r="23061" spans="1:2" x14ac:dyDescent="0.3">
      <c r="A23061" s="1">
        <v>1603019332823</v>
      </c>
      <c r="B23061" s="1">
        <v>1603019332826</v>
      </c>
    </row>
    <row r="23062" spans="1:2" x14ac:dyDescent="0.3">
      <c r="A23062" s="1">
        <v>1603019332824</v>
      </c>
      <c r="B23062" s="1">
        <v>1603019332826</v>
      </c>
    </row>
    <row r="23063" spans="1:2" x14ac:dyDescent="0.3">
      <c r="A23063" s="1">
        <v>1603019332825</v>
      </c>
      <c r="B23063" s="1">
        <v>1603019332826</v>
      </c>
    </row>
    <row r="23064" spans="1:2" x14ac:dyDescent="0.3">
      <c r="A23064" s="1">
        <v>1603019332826</v>
      </c>
      <c r="B23064" s="1">
        <v>1603019332826</v>
      </c>
    </row>
    <row r="23065" spans="1:2" x14ac:dyDescent="0.3">
      <c r="A23065" s="1">
        <v>1603019332827</v>
      </c>
      <c r="B23065" s="1">
        <v>1603019332828</v>
      </c>
    </row>
    <row r="23066" spans="1:2" x14ac:dyDescent="0.3">
      <c r="A23066" s="1">
        <v>1603019332828</v>
      </c>
      <c r="B23066" s="1">
        <v>1603019332828</v>
      </c>
    </row>
    <row r="23067" spans="1:2" x14ac:dyDescent="0.3">
      <c r="A23067" s="1">
        <v>1603019332829</v>
      </c>
      <c r="B23067" s="1">
        <v>1603019332830</v>
      </c>
    </row>
    <row r="23068" spans="1:2" x14ac:dyDescent="0.3">
      <c r="A23068" s="1">
        <v>1603019332830</v>
      </c>
      <c r="B23068" s="1">
        <v>1603019332830</v>
      </c>
    </row>
    <row r="23069" spans="1:2" x14ac:dyDescent="0.3">
      <c r="A23069" s="1">
        <v>1603019332831</v>
      </c>
      <c r="B23069" s="1">
        <v>1603019332832</v>
      </c>
    </row>
    <row r="23070" spans="1:2" x14ac:dyDescent="0.3">
      <c r="A23070" s="1">
        <v>1603019332832</v>
      </c>
      <c r="B23070" s="1">
        <v>1603019332832</v>
      </c>
    </row>
    <row r="23071" spans="1:2" x14ac:dyDescent="0.3">
      <c r="A23071" s="1">
        <v>1603019332833</v>
      </c>
      <c r="B23071" s="1">
        <v>1603019332849</v>
      </c>
    </row>
    <row r="23072" spans="1:2" x14ac:dyDescent="0.3">
      <c r="A23072" s="1">
        <v>1603019332834</v>
      </c>
      <c r="B23072" s="1">
        <v>1603019332851</v>
      </c>
    </row>
    <row r="23073" spans="1:2" x14ac:dyDescent="0.3">
      <c r="A23073" s="1">
        <v>1603019332835</v>
      </c>
      <c r="B23073" s="1">
        <v>1603019332851</v>
      </c>
    </row>
    <row r="23074" spans="1:2" x14ac:dyDescent="0.3">
      <c r="A23074" s="1">
        <v>1603019332836</v>
      </c>
      <c r="B23074" s="1">
        <v>1603019332851</v>
      </c>
    </row>
    <row r="23075" spans="1:2" x14ac:dyDescent="0.3">
      <c r="A23075" s="1">
        <v>1603019332837</v>
      </c>
      <c r="B23075" s="1">
        <v>1603019332851</v>
      </c>
    </row>
    <row r="23076" spans="1:2" x14ac:dyDescent="0.3">
      <c r="A23076" s="1">
        <v>1603019332838</v>
      </c>
      <c r="B23076" s="1">
        <v>1603019332851</v>
      </c>
    </row>
    <row r="23077" spans="1:2" x14ac:dyDescent="0.3">
      <c r="A23077" s="1">
        <v>1603019332839</v>
      </c>
      <c r="B23077" s="1">
        <v>1603019332851</v>
      </c>
    </row>
    <row r="23078" spans="1:2" x14ac:dyDescent="0.3">
      <c r="A23078" s="1">
        <v>1603019332851</v>
      </c>
      <c r="B23078" s="1">
        <v>1603019332851</v>
      </c>
    </row>
    <row r="23079" spans="1:2" x14ac:dyDescent="0.3">
      <c r="A23079" s="1">
        <v>1603019332852</v>
      </c>
      <c r="B23079" s="1">
        <v>1603019332852</v>
      </c>
    </row>
    <row r="23080" spans="1:2" x14ac:dyDescent="0.3">
      <c r="A23080" s="1">
        <v>1603019332853</v>
      </c>
      <c r="B23080" s="1">
        <v>1603019332868</v>
      </c>
    </row>
    <row r="23081" spans="1:2" x14ac:dyDescent="0.3">
      <c r="A23081" s="1">
        <v>1603019332854</v>
      </c>
      <c r="B23081" s="1">
        <v>1603019332870</v>
      </c>
    </row>
    <row r="23082" spans="1:2" x14ac:dyDescent="0.3">
      <c r="A23082" s="1">
        <v>1603019332855</v>
      </c>
      <c r="B23082" s="1">
        <v>1603019332870</v>
      </c>
    </row>
    <row r="23083" spans="1:2" x14ac:dyDescent="0.3">
      <c r="A23083" s="1">
        <v>1603019332856</v>
      </c>
      <c r="B23083" s="1">
        <v>1603019332870</v>
      </c>
    </row>
    <row r="23084" spans="1:2" x14ac:dyDescent="0.3">
      <c r="A23084" s="1">
        <v>1603019332857</v>
      </c>
      <c r="B23084" s="1">
        <v>1603019332870</v>
      </c>
    </row>
    <row r="23085" spans="1:2" x14ac:dyDescent="0.3">
      <c r="A23085" s="1">
        <v>1603019332858</v>
      </c>
      <c r="B23085" s="1">
        <v>1603019332870</v>
      </c>
    </row>
    <row r="23086" spans="1:2" x14ac:dyDescent="0.3">
      <c r="A23086" s="1">
        <v>1603019332859</v>
      </c>
      <c r="B23086" s="1">
        <v>1603019332870</v>
      </c>
    </row>
    <row r="23087" spans="1:2" x14ac:dyDescent="0.3">
      <c r="A23087" s="1">
        <v>1603019332860</v>
      </c>
      <c r="B23087" s="1">
        <v>1603019332870</v>
      </c>
    </row>
    <row r="23088" spans="1:2" x14ac:dyDescent="0.3">
      <c r="A23088" s="1">
        <v>1603019332870</v>
      </c>
      <c r="B23088" s="1">
        <v>1603019332870</v>
      </c>
    </row>
    <row r="23089" spans="1:2" x14ac:dyDescent="0.3">
      <c r="A23089" s="1">
        <v>1603019332871</v>
      </c>
      <c r="B23089" s="1">
        <v>1603019332871</v>
      </c>
    </row>
    <row r="23090" spans="1:2" x14ac:dyDescent="0.3">
      <c r="A23090" s="1">
        <v>1603019332872</v>
      </c>
      <c r="B23090" s="1">
        <v>1603019332872</v>
      </c>
    </row>
    <row r="23091" spans="1:2" x14ac:dyDescent="0.3">
      <c r="A23091" s="1">
        <v>1603019332873</v>
      </c>
      <c r="B23091" s="1">
        <v>1603019332874</v>
      </c>
    </row>
    <row r="23092" spans="1:2" x14ac:dyDescent="0.3">
      <c r="A23092" s="1">
        <v>1603019332874</v>
      </c>
      <c r="B23092" s="1">
        <v>1603019332882</v>
      </c>
    </row>
    <row r="23093" spans="1:2" x14ac:dyDescent="0.3">
      <c r="A23093" s="1">
        <v>1603019332875</v>
      </c>
      <c r="B23093" s="1">
        <v>1603019332890</v>
      </c>
    </row>
    <row r="23094" spans="1:2" x14ac:dyDescent="0.3">
      <c r="A23094" s="1">
        <v>1603019332876</v>
      </c>
      <c r="B23094" s="1">
        <v>1603019332890</v>
      </c>
    </row>
    <row r="23095" spans="1:2" x14ac:dyDescent="0.3">
      <c r="A23095" s="1">
        <v>1603019332877</v>
      </c>
      <c r="B23095" s="1">
        <v>1603019332890</v>
      </c>
    </row>
    <row r="23096" spans="1:2" x14ac:dyDescent="0.3">
      <c r="A23096" s="1">
        <v>1603019332878</v>
      </c>
      <c r="B23096" s="1">
        <v>1603019332890</v>
      </c>
    </row>
    <row r="23097" spans="1:2" x14ac:dyDescent="0.3">
      <c r="A23097" s="1">
        <v>1603019332879</v>
      </c>
      <c r="B23097" s="1">
        <v>1603019332890</v>
      </c>
    </row>
    <row r="23098" spans="1:2" x14ac:dyDescent="0.3">
      <c r="A23098" s="1">
        <v>1603019332880</v>
      </c>
      <c r="B23098" s="1">
        <v>1603019332890</v>
      </c>
    </row>
    <row r="23099" spans="1:2" x14ac:dyDescent="0.3">
      <c r="A23099" s="1">
        <v>1603019332881</v>
      </c>
      <c r="B23099" s="1">
        <v>1603019332890</v>
      </c>
    </row>
    <row r="23100" spans="1:2" x14ac:dyDescent="0.3">
      <c r="A23100" s="1">
        <v>1603019332882</v>
      </c>
      <c r="B23100" s="1">
        <v>1603019332890</v>
      </c>
    </row>
    <row r="23101" spans="1:2" x14ac:dyDescent="0.3">
      <c r="A23101" s="1">
        <v>1603019332891</v>
      </c>
      <c r="B23101" s="1">
        <v>1603019332891</v>
      </c>
    </row>
    <row r="23102" spans="1:2" x14ac:dyDescent="0.3">
      <c r="A23102" s="1">
        <v>1603019332892</v>
      </c>
      <c r="B23102" s="1">
        <v>1603019332892</v>
      </c>
    </row>
    <row r="23103" spans="1:2" x14ac:dyDescent="0.3">
      <c r="A23103" s="1">
        <v>1603019332893</v>
      </c>
      <c r="B23103" s="1">
        <v>1603019332893</v>
      </c>
    </row>
    <row r="23104" spans="1:2" x14ac:dyDescent="0.3">
      <c r="A23104" s="1">
        <v>1603019332894</v>
      </c>
      <c r="B23104" s="1">
        <v>1603019332897</v>
      </c>
    </row>
    <row r="23105" spans="1:2" x14ac:dyDescent="0.3">
      <c r="A23105" s="1">
        <v>1603019332895</v>
      </c>
      <c r="B23105" s="1">
        <v>1603019332897</v>
      </c>
    </row>
    <row r="23106" spans="1:2" x14ac:dyDescent="0.3">
      <c r="A23106" s="1">
        <v>1603019332896</v>
      </c>
      <c r="B23106" s="1">
        <v>1603019332900</v>
      </c>
    </row>
    <row r="23107" spans="1:2" x14ac:dyDescent="0.3">
      <c r="A23107" s="1">
        <v>1603019332897</v>
      </c>
      <c r="B23107" s="1">
        <v>1603019332900</v>
      </c>
    </row>
    <row r="23108" spans="1:2" x14ac:dyDescent="0.3">
      <c r="A23108" s="1">
        <v>1603019332898</v>
      </c>
      <c r="B23108" s="1">
        <v>1603019332900</v>
      </c>
    </row>
    <row r="23109" spans="1:2" x14ac:dyDescent="0.3">
      <c r="A23109" s="1">
        <v>1603019332899</v>
      </c>
      <c r="B23109" s="1">
        <v>1603019332900</v>
      </c>
    </row>
    <row r="23110" spans="1:2" x14ac:dyDescent="0.3">
      <c r="A23110" s="1">
        <v>1603019332900</v>
      </c>
      <c r="B23110" s="1">
        <v>1603019332900</v>
      </c>
    </row>
    <row r="23111" spans="1:2" x14ac:dyDescent="0.3">
      <c r="A23111" s="1">
        <v>1603019332901</v>
      </c>
      <c r="B23111" s="1">
        <v>1603019332902</v>
      </c>
    </row>
    <row r="23112" spans="1:2" x14ac:dyDescent="0.3">
      <c r="A23112" s="1">
        <v>1603019332902</v>
      </c>
      <c r="B23112" s="1">
        <v>1603019332906</v>
      </c>
    </row>
    <row r="23113" spans="1:2" x14ac:dyDescent="0.3">
      <c r="A23113" s="1">
        <v>1603019332903</v>
      </c>
      <c r="B23113" s="1">
        <v>1603019332906</v>
      </c>
    </row>
    <row r="23114" spans="1:2" x14ac:dyDescent="0.3">
      <c r="A23114" s="1">
        <v>1603019332904</v>
      </c>
      <c r="B23114" s="1">
        <v>1603019332906</v>
      </c>
    </row>
    <row r="23115" spans="1:2" x14ac:dyDescent="0.3">
      <c r="A23115" s="1">
        <v>1603019332905</v>
      </c>
      <c r="B23115" s="1">
        <v>1603019332930</v>
      </c>
    </row>
    <row r="23116" spans="1:2" x14ac:dyDescent="0.3">
      <c r="A23116" s="1">
        <v>1603019332906</v>
      </c>
      <c r="B23116" s="1">
        <v>1603019332930</v>
      </c>
    </row>
    <row r="23117" spans="1:2" x14ac:dyDescent="0.3">
      <c r="A23117" s="1">
        <v>1603019332907</v>
      </c>
      <c r="B23117" s="1">
        <v>1603019332930</v>
      </c>
    </row>
    <row r="23118" spans="1:2" x14ac:dyDescent="0.3">
      <c r="A23118" s="1">
        <v>1603019332908</v>
      </c>
      <c r="B23118" s="1">
        <v>1603019332930</v>
      </c>
    </row>
    <row r="23119" spans="1:2" x14ac:dyDescent="0.3">
      <c r="A23119" s="1">
        <v>1603019332911</v>
      </c>
      <c r="B23119" s="1">
        <v>1603019332930</v>
      </c>
    </row>
    <row r="23120" spans="1:2" x14ac:dyDescent="0.3">
      <c r="A23120" s="1">
        <v>1603019332912</v>
      </c>
      <c r="B23120" s="1">
        <v>1603019332930</v>
      </c>
    </row>
    <row r="23121" spans="1:2" x14ac:dyDescent="0.3">
      <c r="A23121" s="1">
        <v>1603019332913</v>
      </c>
      <c r="B23121" s="1">
        <v>1603019332930</v>
      </c>
    </row>
    <row r="23122" spans="1:2" x14ac:dyDescent="0.3">
      <c r="A23122" s="1">
        <v>1603019332931</v>
      </c>
      <c r="B23122" s="1">
        <v>1603019332932</v>
      </c>
    </row>
    <row r="23123" spans="1:2" x14ac:dyDescent="0.3">
      <c r="A23123" s="1">
        <v>1603019332932</v>
      </c>
      <c r="B23123" s="1">
        <v>1603019332932</v>
      </c>
    </row>
    <row r="23124" spans="1:2" x14ac:dyDescent="0.3">
      <c r="A23124" s="1">
        <v>1603019332933</v>
      </c>
      <c r="B23124" s="1">
        <v>1603019332934</v>
      </c>
    </row>
    <row r="23125" spans="1:2" x14ac:dyDescent="0.3">
      <c r="A23125" s="1">
        <v>1603019332934</v>
      </c>
      <c r="B23125" s="1">
        <v>1603019332935</v>
      </c>
    </row>
    <row r="23126" spans="1:2" x14ac:dyDescent="0.3">
      <c r="A23126" s="1">
        <v>1603019332935</v>
      </c>
      <c r="B23126" s="1">
        <v>1603019332936</v>
      </c>
    </row>
    <row r="23127" spans="1:2" x14ac:dyDescent="0.3">
      <c r="A23127" s="1">
        <v>1603019332936</v>
      </c>
      <c r="B23127" s="1">
        <v>1603019332936</v>
      </c>
    </row>
    <row r="23128" spans="1:2" x14ac:dyDescent="0.3">
      <c r="A23128" s="1">
        <v>1603019332937</v>
      </c>
      <c r="B23128" s="1">
        <v>1603019332938</v>
      </c>
    </row>
    <row r="23129" spans="1:2" x14ac:dyDescent="0.3">
      <c r="A23129" s="1">
        <v>1603019332938</v>
      </c>
      <c r="B23129" s="1">
        <v>1603019332938</v>
      </c>
    </row>
    <row r="23130" spans="1:2" x14ac:dyDescent="0.3">
      <c r="A23130" s="1">
        <v>1603019332939</v>
      </c>
      <c r="B23130" s="1">
        <v>1603019332940</v>
      </c>
    </row>
    <row r="23131" spans="1:2" x14ac:dyDescent="0.3">
      <c r="A23131" s="1">
        <v>1603019332940</v>
      </c>
      <c r="B23131" s="1">
        <v>1603019332940</v>
      </c>
    </row>
    <row r="23132" spans="1:2" x14ac:dyDescent="0.3">
      <c r="A23132" s="1">
        <v>1603019332941</v>
      </c>
      <c r="B23132" s="1">
        <v>1603019332944</v>
      </c>
    </row>
    <row r="23133" spans="1:2" x14ac:dyDescent="0.3">
      <c r="A23133" s="1">
        <v>1603019332942</v>
      </c>
      <c r="B23133" s="1">
        <v>1603019332944</v>
      </c>
    </row>
    <row r="23134" spans="1:2" x14ac:dyDescent="0.3">
      <c r="A23134" s="1">
        <v>1603019332943</v>
      </c>
      <c r="B23134" s="1">
        <v>1603019332944</v>
      </c>
    </row>
    <row r="23135" spans="1:2" x14ac:dyDescent="0.3">
      <c r="A23135" s="1">
        <v>1603019332944</v>
      </c>
      <c r="B23135" s="1">
        <v>1603019332944</v>
      </c>
    </row>
    <row r="23136" spans="1:2" x14ac:dyDescent="0.3">
      <c r="A23136" s="1">
        <v>1603019332945</v>
      </c>
      <c r="B23136" s="1">
        <v>1603019332945</v>
      </c>
    </row>
    <row r="23137" spans="1:2" x14ac:dyDescent="0.3">
      <c r="A23137" s="1">
        <v>1603019332946</v>
      </c>
      <c r="B23137" s="1">
        <v>1603019332950</v>
      </c>
    </row>
    <row r="23138" spans="1:2" x14ac:dyDescent="0.3">
      <c r="A23138" s="1">
        <v>1603019332947</v>
      </c>
      <c r="B23138" s="1">
        <v>1603019332950</v>
      </c>
    </row>
    <row r="23139" spans="1:2" x14ac:dyDescent="0.3">
      <c r="A23139" s="1">
        <v>1603019332948</v>
      </c>
      <c r="B23139" s="1">
        <v>1603019332950</v>
      </c>
    </row>
    <row r="23140" spans="1:2" x14ac:dyDescent="0.3">
      <c r="A23140" s="1">
        <v>1603019332949</v>
      </c>
      <c r="B23140" s="1">
        <v>1603019332950</v>
      </c>
    </row>
    <row r="23141" spans="1:2" x14ac:dyDescent="0.3">
      <c r="A23141" s="1">
        <v>1603019332950</v>
      </c>
      <c r="B23141" s="1">
        <v>1603019332950</v>
      </c>
    </row>
    <row r="23142" spans="1:2" x14ac:dyDescent="0.3">
      <c r="A23142" s="1">
        <v>1603019332951</v>
      </c>
      <c r="B23142" s="1">
        <v>1603019332952</v>
      </c>
    </row>
    <row r="23143" spans="1:2" x14ac:dyDescent="0.3">
      <c r="A23143" s="1">
        <v>1603019332952</v>
      </c>
      <c r="B23143" s="1">
        <v>1603019332952</v>
      </c>
    </row>
    <row r="23144" spans="1:2" x14ac:dyDescent="0.3">
      <c r="A23144" s="1">
        <v>1603019332953</v>
      </c>
      <c r="B23144" s="1">
        <v>1603019332953</v>
      </c>
    </row>
    <row r="23145" spans="1:2" x14ac:dyDescent="0.3">
      <c r="A23145" s="1">
        <v>1603019332954</v>
      </c>
      <c r="B23145" s="1">
        <v>1603019332955</v>
      </c>
    </row>
    <row r="23146" spans="1:2" x14ac:dyDescent="0.3">
      <c r="A23146" s="1">
        <v>1603019332955</v>
      </c>
      <c r="B23146" s="1">
        <v>1603019332955</v>
      </c>
    </row>
    <row r="23147" spans="1:2" x14ac:dyDescent="0.3">
      <c r="A23147" s="1">
        <v>1603019332956</v>
      </c>
      <c r="B23147" s="1">
        <v>1603019332956</v>
      </c>
    </row>
    <row r="23148" spans="1:2" x14ac:dyDescent="0.3">
      <c r="A23148" s="1">
        <v>1603019332957</v>
      </c>
      <c r="B23148" s="1">
        <v>1603019332957</v>
      </c>
    </row>
    <row r="23149" spans="1:2" x14ac:dyDescent="0.3">
      <c r="A23149" s="1">
        <v>1603019332958</v>
      </c>
      <c r="B23149" s="1">
        <v>1603019332958</v>
      </c>
    </row>
    <row r="23150" spans="1:2" x14ac:dyDescent="0.3">
      <c r="A23150" s="1">
        <v>1603019332959</v>
      </c>
      <c r="B23150" s="1">
        <v>1603019332959</v>
      </c>
    </row>
    <row r="23151" spans="1:2" x14ac:dyDescent="0.3">
      <c r="A23151" s="1">
        <v>1603019332960</v>
      </c>
      <c r="B23151" s="1">
        <v>1603019332961</v>
      </c>
    </row>
    <row r="23152" spans="1:2" x14ac:dyDescent="0.3">
      <c r="A23152" s="1">
        <v>1603019332961</v>
      </c>
      <c r="B23152" s="1">
        <v>1603019332962</v>
      </c>
    </row>
    <row r="23153" spans="1:2" x14ac:dyDescent="0.3">
      <c r="A23153" s="1">
        <v>1603019332962</v>
      </c>
      <c r="B23153" s="1">
        <v>1603019332963</v>
      </c>
    </row>
    <row r="23154" spans="1:2" x14ac:dyDescent="0.3">
      <c r="A23154" s="1">
        <v>1603019332963</v>
      </c>
      <c r="B23154" s="1">
        <v>1603019332963</v>
      </c>
    </row>
    <row r="23155" spans="1:2" x14ac:dyDescent="0.3">
      <c r="A23155" s="1">
        <v>1603019332964</v>
      </c>
      <c r="B23155" s="1">
        <v>1603019332965</v>
      </c>
    </row>
    <row r="23156" spans="1:2" x14ac:dyDescent="0.3">
      <c r="A23156" s="1">
        <v>1603019332965</v>
      </c>
      <c r="B23156" s="1">
        <v>1603019332965</v>
      </c>
    </row>
    <row r="23157" spans="1:2" x14ac:dyDescent="0.3">
      <c r="A23157" s="1">
        <v>1603019332966</v>
      </c>
      <c r="B23157" s="1">
        <v>1603019332967</v>
      </c>
    </row>
    <row r="23158" spans="1:2" x14ac:dyDescent="0.3">
      <c r="A23158" s="1">
        <v>1603019332967</v>
      </c>
      <c r="B23158" s="1">
        <v>1603019332967</v>
      </c>
    </row>
    <row r="23159" spans="1:2" x14ac:dyDescent="0.3">
      <c r="A23159" s="1">
        <v>1603019332968</v>
      </c>
      <c r="B23159" s="1">
        <v>1603019332968</v>
      </c>
    </row>
    <row r="23160" spans="1:2" x14ac:dyDescent="0.3">
      <c r="A23160" s="1">
        <v>1603019332969</v>
      </c>
      <c r="B23160" s="1">
        <v>1603019332969</v>
      </c>
    </row>
    <row r="23161" spans="1:2" x14ac:dyDescent="0.3">
      <c r="A23161" s="1">
        <v>1603019332970</v>
      </c>
      <c r="B23161" s="1">
        <v>1603019332971</v>
      </c>
    </row>
    <row r="23162" spans="1:2" x14ac:dyDescent="0.3">
      <c r="A23162" s="1">
        <v>1603019332971</v>
      </c>
      <c r="B23162" s="1">
        <v>1603019332971</v>
      </c>
    </row>
    <row r="23163" spans="1:2" x14ac:dyDescent="0.3">
      <c r="A23163" s="1">
        <v>1603019332972</v>
      </c>
      <c r="B23163" s="1">
        <v>1603019332973</v>
      </c>
    </row>
    <row r="23164" spans="1:2" x14ac:dyDescent="0.3">
      <c r="A23164" s="1">
        <v>1603019332973</v>
      </c>
      <c r="B23164" s="1">
        <v>1603019332973</v>
      </c>
    </row>
    <row r="23165" spans="1:2" x14ac:dyDescent="0.3">
      <c r="A23165" s="1">
        <v>1603019332974</v>
      </c>
      <c r="B23165" s="1">
        <v>1603019332974</v>
      </c>
    </row>
    <row r="23166" spans="1:2" x14ac:dyDescent="0.3">
      <c r="A23166" s="1">
        <v>1603019332975</v>
      </c>
      <c r="B23166" s="1">
        <v>1603019332976</v>
      </c>
    </row>
    <row r="23167" spans="1:2" x14ac:dyDescent="0.3">
      <c r="A23167" s="1">
        <v>1603019332976</v>
      </c>
      <c r="B23167" s="1">
        <v>1603019332976</v>
      </c>
    </row>
    <row r="23168" spans="1:2" x14ac:dyDescent="0.3">
      <c r="A23168" s="1">
        <v>1603019332977</v>
      </c>
      <c r="B23168" s="1">
        <v>1603019332978</v>
      </c>
    </row>
    <row r="23169" spans="1:2" x14ac:dyDescent="0.3">
      <c r="A23169" s="1">
        <v>1603019332978</v>
      </c>
      <c r="B23169" s="1">
        <v>1603019332979</v>
      </c>
    </row>
    <row r="23170" spans="1:2" x14ac:dyDescent="0.3">
      <c r="A23170" s="1">
        <v>1603019332979</v>
      </c>
      <c r="B23170" s="1">
        <v>1603019332980</v>
      </c>
    </row>
    <row r="23171" spans="1:2" x14ac:dyDescent="0.3">
      <c r="A23171" s="1">
        <v>1603019332980</v>
      </c>
      <c r="B23171" s="1">
        <v>1603019332981</v>
      </c>
    </row>
    <row r="23172" spans="1:2" x14ac:dyDescent="0.3">
      <c r="A23172" s="1">
        <v>1603019332981</v>
      </c>
      <c r="B23172" s="1">
        <v>1603019332982</v>
      </c>
    </row>
    <row r="23173" spans="1:2" x14ac:dyDescent="0.3">
      <c r="A23173" s="1">
        <v>1603019332982</v>
      </c>
      <c r="B23173" s="1">
        <v>1603019332983</v>
      </c>
    </row>
    <row r="23174" spans="1:2" x14ac:dyDescent="0.3">
      <c r="A23174" s="1">
        <v>1603019332983</v>
      </c>
      <c r="B23174" s="1">
        <v>1603019332984</v>
      </c>
    </row>
    <row r="23175" spans="1:2" x14ac:dyDescent="0.3">
      <c r="A23175" s="1">
        <v>1603019332984</v>
      </c>
      <c r="B23175" s="1">
        <v>1603019332984</v>
      </c>
    </row>
    <row r="23176" spans="1:2" x14ac:dyDescent="0.3">
      <c r="A23176" s="1">
        <v>1603019332985</v>
      </c>
      <c r="B23176" s="1">
        <v>1603019332986</v>
      </c>
    </row>
    <row r="23177" spans="1:2" x14ac:dyDescent="0.3">
      <c r="A23177" s="1">
        <v>1603019332987</v>
      </c>
      <c r="B23177" s="1">
        <v>1603019332988</v>
      </c>
    </row>
    <row r="23178" spans="1:2" x14ac:dyDescent="0.3">
      <c r="A23178" s="1">
        <v>1603019332988</v>
      </c>
      <c r="B23178" s="1">
        <v>1603019332989</v>
      </c>
    </row>
    <row r="23179" spans="1:2" x14ac:dyDescent="0.3">
      <c r="A23179" s="1">
        <v>1603019332989</v>
      </c>
      <c r="B23179" s="1">
        <v>1603019332990</v>
      </c>
    </row>
    <row r="23180" spans="1:2" x14ac:dyDescent="0.3">
      <c r="A23180" s="1">
        <v>1603019332990</v>
      </c>
      <c r="B23180" s="1">
        <v>1603019332991</v>
      </c>
    </row>
    <row r="23181" spans="1:2" x14ac:dyDescent="0.3">
      <c r="A23181" s="1">
        <v>1603019332991</v>
      </c>
      <c r="B23181" s="1">
        <v>1603019332992</v>
      </c>
    </row>
    <row r="23182" spans="1:2" x14ac:dyDescent="0.3">
      <c r="A23182" s="1">
        <v>1603019332992</v>
      </c>
      <c r="B23182" s="1">
        <v>1603019332992</v>
      </c>
    </row>
    <row r="23183" spans="1:2" x14ac:dyDescent="0.3">
      <c r="A23183" s="1">
        <v>1603019332993</v>
      </c>
      <c r="B23183" s="1">
        <v>1603019332994</v>
      </c>
    </row>
    <row r="23184" spans="1:2" x14ac:dyDescent="0.3">
      <c r="A23184" s="1">
        <v>1603019332994</v>
      </c>
      <c r="B23184" s="1">
        <v>1603019332994</v>
      </c>
    </row>
    <row r="23185" spans="1:2" x14ac:dyDescent="0.3">
      <c r="A23185" s="1">
        <v>1603019332995</v>
      </c>
      <c r="B23185" s="1">
        <v>1603019332996</v>
      </c>
    </row>
    <row r="23186" spans="1:2" x14ac:dyDescent="0.3">
      <c r="A23186" s="1">
        <v>1603019332996</v>
      </c>
      <c r="B23186" s="1">
        <v>1603019332996</v>
      </c>
    </row>
    <row r="23187" spans="1:2" x14ac:dyDescent="0.3">
      <c r="A23187" s="1">
        <v>1603019332997</v>
      </c>
      <c r="B23187" s="1">
        <v>1603019332998</v>
      </c>
    </row>
    <row r="23188" spans="1:2" x14ac:dyDescent="0.3">
      <c r="A23188" s="1">
        <v>1603019332998</v>
      </c>
      <c r="B23188" s="1">
        <v>1603019332998</v>
      </c>
    </row>
    <row r="23189" spans="1:2" x14ac:dyDescent="0.3">
      <c r="A23189" s="1">
        <v>1603019332999</v>
      </c>
      <c r="B23189" s="1">
        <v>1603019333000</v>
      </c>
    </row>
    <row r="23190" spans="1:2" x14ac:dyDescent="0.3">
      <c r="A23190" s="1">
        <v>1603019333000</v>
      </c>
      <c r="B23190" s="1">
        <v>1603019333005</v>
      </c>
    </row>
    <row r="23191" spans="1:2" x14ac:dyDescent="0.3">
      <c r="A23191" s="1">
        <v>1603019333001</v>
      </c>
      <c r="B23191" s="1">
        <v>1603019333005</v>
      </c>
    </row>
    <row r="23192" spans="1:2" x14ac:dyDescent="0.3">
      <c r="A23192" s="1">
        <v>1603019333002</v>
      </c>
      <c r="B23192" s="1">
        <v>1603019333005</v>
      </c>
    </row>
    <row r="23193" spans="1:2" x14ac:dyDescent="0.3">
      <c r="A23193" s="1">
        <v>1603019333003</v>
      </c>
      <c r="B23193" s="1">
        <v>1603019333005</v>
      </c>
    </row>
    <row r="23194" spans="1:2" x14ac:dyDescent="0.3">
      <c r="A23194" s="1">
        <v>1603019333004</v>
      </c>
      <c r="B23194" s="1">
        <v>1603019333005</v>
      </c>
    </row>
    <row r="23195" spans="1:2" x14ac:dyDescent="0.3">
      <c r="A23195" s="1">
        <v>1603019333005</v>
      </c>
      <c r="B23195" s="1">
        <v>1603019333005</v>
      </c>
    </row>
    <row r="23196" spans="1:2" x14ac:dyDescent="0.3">
      <c r="A23196" s="1">
        <v>1603019333006</v>
      </c>
      <c r="B23196" s="1">
        <v>1603019333007</v>
      </c>
    </row>
    <row r="23197" spans="1:2" x14ac:dyDescent="0.3">
      <c r="A23197" s="1">
        <v>1603019333007</v>
      </c>
      <c r="B23197" s="1">
        <v>1603019333007</v>
      </c>
    </row>
    <row r="23198" spans="1:2" x14ac:dyDescent="0.3">
      <c r="A23198" s="1">
        <v>1603019333008</v>
      </c>
      <c r="B23198" s="1">
        <v>1603019333008</v>
      </c>
    </row>
    <row r="23199" spans="1:2" x14ac:dyDescent="0.3">
      <c r="A23199" s="1">
        <v>1603019333009</v>
      </c>
      <c r="B23199" s="1">
        <v>1603019333010</v>
      </c>
    </row>
    <row r="23200" spans="1:2" x14ac:dyDescent="0.3">
      <c r="A23200" s="1">
        <v>1603019333010</v>
      </c>
      <c r="B23200" s="1">
        <v>1603019333010</v>
      </c>
    </row>
    <row r="23201" spans="1:2" x14ac:dyDescent="0.3">
      <c r="A23201" s="1">
        <v>1603019333011</v>
      </c>
      <c r="B23201" s="1">
        <v>1603019333012</v>
      </c>
    </row>
    <row r="23202" spans="1:2" x14ac:dyDescent="0.3">
      <c r="A23202" s="1">
        <v>1603019333012</v>
      </c>
      <c r="B23202" s="1">
        <v>1603019333012</v>
      </c>
    </row>
    <row r="23203" spans="1:2" x14ac:dyDescent="0.3">
      <c r="A23203" s="1">
        <v>1603019333013</v>
      </c>
      <c r="B23203" s="1">
        <v>1603019333013</v>
      </c>
    </row>
    <row r="23204" spans="1:2" x14ac:dyDescent="0.3">
      <c r="A23204" s="1">
        <v>1603019333014</v>
      </c>
      <c r="B23204" s="1">
        <v>1603019333015</v>
      </c>
    </row>
    <row r="23205" spans="1:2" x14ac:dyDescent="0.3">
      <c r="A23205" s="1">
        <v>1603019333015</v>
      </c>
      <c r="B23205" s="1">
        <v>1603019333015</v>
      </c>
    </row>
    <row r="23206" spans="1:2" x14ac:dyDescent="0.3">
      <c r="A23206" s="1">
        <v>1603019333016</v>
      </c>
      <c r="B23206" s="1">
        <v>1603019333017</v>
      </c>
    </row>
    <row r="23207" spans="1:2" x14ac:dyDescent="0.3">
      <c r="A23207" s="1">
        <v>1603019333017</v>
      </c>
      <c r="B23207" s="1">
        <v>1603019333017</v>
      </c>
    </row>
    <row r="23208" spans="1:2" x14ac:dyDescent="0.3">
      <c r="A23208" s="1">
        <v>1603019333018</v>
      </c>
      <c r="B23208" s="1">
        <v>1603019333019</v>
      </c>
    </row>
    <row r="23209" spans="1:2" x14ac:dyDescent="0.3">
      <c r="A23209" s="1">
        <v>1603019333019</v>
      </c>
      <c r="B23209" s="1">
        <v>1603019333019</v>
      </c>
    </row>
    <row r="23210" spans="1:2" x14ac:dyDescent="0.3">
      <c r="A23210" s="1">
        <v>1603019333020</v>
      </c>
      <c r="B23210" s="1">
        <v>1603019333020</v>
      </c>
    </row>
    <row r="23211" spans="1:2" x14ac:dyDescent="0.3">
      <c r="A23211" s="1">
        <v>1603019333021</v>
      </c>
      <c r="B23211" s="1">
        <v>1603019333022</v>
      </c>
    </row>
    <row r="23212" spans="1:2" x14ac:dyDescent="0.3">
      <c r="A23212" s="1">
        <v>1603019333022</v>
      </c>
      <c r="B23212" s="1">
        <v>1603019333023</v>
      </c>
    </row>
    <row r="23213" spans="1:2" x14ac:dyDescent="0.3">
      <c r="A23213" s="1">
        <v>1603019333023</v>
      </c>
      <c r="B23213" s="1">
        <v>1603019333023</v>
      </c>
    </row>
    <row r="23214" spans="1:2" x14ac:dyDescent="0.3">
      <c r="A23214" s="1">
        <v>1603019333024</v>
      </c>
      <c r="B23214" s="1">
        <v>1603019333026</v>
      </c>
    </row>
    <row r="23215" spans="1:2" x14ac:dyDescent="0.3">
      <c r="A23215" s="1">
        <v>1603019333025</v>
      </c>
      <c r="B23215" s="1">
        <v>1603019333026</v>
      </c>
    </row>
    <row r="23216" spans="1:2" x14ac:dyDescent="0.3">
      <c r="A23216" s="1">
        <v>1603019333026</v>
      </c>
      <c r="B23216" s="1">
        <v>1603019333026</v>
      </c>
    </row>
    <row r="23217" spans="1:2" x14ac:dyDescent="0.3">
      <c r="A23217" s="1">
        <v>1603019333027</v>
      </c>
      <c r="B23217" s="1">
        <v>1603019333027</v>
      </c>
    </row>
    <row r="23218" spans="1:2" x14ac:dyDescent="0.3">
      <c r="A23218" s="1">
        <v>1603019333028</v>
      </c>
      <c r="B23218" s="1">
        <v>1603019333028</v>
      </c>
    </row>
    <row r="23219" spans="1:2" x14ac:dyDescent="0.3">
      <c r="A23219" s="1">
        <v>1603019333029</v>
      </c>
      <c r="B23219" s="1">
        <v>1603019333029</v>
      </c>
    </row>
    <row r="23220" spans="1:2" x14ac:dyDescent="0.3">
      <c r="A23220" s="1">
        <v>1603019333030</v>
      </c>
      <c r="B23220" s="1">
        <v>1603019333031</v>
      </c>
    </row>
    <row r="23221" spans="1:2" x14ac:dyDescent="0.3">
      <c r="A23221" s="1">
        <v>1603019333031</v>
      </c>
      <c r="B23221" s="1">
        <v>1603019333031</v>
      </c>
    </row>
    <row r="23222" spans="1:2" x14ac:dyDescent="0.3">
      <c r="A23222" s="1">
        <v>1603019333032</v>
      </c>
      <c r="B23222" s="1">
        <v>1603019333032</v>
      </c>
    </row>
    <row r="23223" spans="1:2" x14ac:dyDescent="0.3">
      <c r="A23223" s="1">
        <v>1603019333033</v>
      </c>
      <c r="B23223" s="1">
        <v>1603019333034</v>
      </c>
    </row>
    <row r="23224" spans="1:2" x14ac:dyDescent="0.3">
      <c r="A23224" s="1">
        <v>1603019333034</v>
      </c>
      <c r="B23224" s="1">
        <v>1603019333035</v>
      </c>
    </row>
    <row r="23225" spans="1:2" x14ac:dyDescent="0.3">
      <c r="A23225" s="1">
        <v>1603019333035</v>
      </c>
      <c r="B23225" s="1">
        <v>1603019333035</v>
      </c>
    </row>
    <row r="23226" spans="1:2" x14ac:dyDescent="0.3">
      <c r="A23226" s="1">
        <v>1603019333036</v>
      </c>
      <c r="B23226" s="1">
        <v>1603019333037</v>
      </c>
    </row>
    <row r="23227" spans="1:2" x14ac:dyDescent="0.3">
      <c r="A23227" s="1">
        <v>1603019333037</v>
      </c>
      <c r="B23227" s="1">
        <v>1603019333038</v>
      </c>
    </row>
    <row r="23228" spans="1:2" x14ac:dyDescent="0.3">
      <c r="A23228" s="1">
        <v>1603019333038</v>
      </c>
      <c r="B23228" s="1">
        <v>1603019333039</v>
      </c>
    </row>
    <row r="23229" spans="1:2" x14ac:dyDescent="0.3">
      <c r="A23229" s="1">
        <v>1603019333039</v>
      </c>
      <c r="B23229" s="1">
        <v>1603019333040</v>
      </c>
    </row>
    <row r="23230" spans="1:2" x14ac:dyDescent="0.3">
      <c r="A23230" s="1">
        <v>1603019333040</v>
      </c>
      <c r="B23230" s="1">
        <v>1603019333040</v>
      </c>
    </row>
    <row r="23231" spans="1:2" x14ac:dyDescent="0.3">
      <c r="A23231" s="1">
        <v>1603019333041</v>
      </c>
      <c r="B23231" s="1">
        <v>1603019333041</v>
      </c>
    </row>
    <row r="23232" spans="1:2" x14ac:dyDescent="0.3">
      <c r="A23232" s="1">
        <v>1603019333042</v>
      </c>
      <c r="B23232" s="1">
        <v>1603019333043</v>
      </c>
    </row>
    <row r="23233" spans="1:2" x14ac:dyDescent="0.3">
      <c r="A23233" s="1">
        <v>1603019333043</v>
      </c>
      <c r="B23233" s="1">
        <v>1603019333043</v>
      </c>
    </row>
    <row r="23234" spans="1:2" x14ac:dyDescent="0.3">
      <c r="A23234" s="1">
        <v>1603019333044</v>
      </c>
      <c r="B23234" s="1">
        <v>1603019333045</v>
      </c>
    </row>
    <row r="23235" spans="1:2" x14ac:dyDescent="0.3">
      <c r="A23235" s="1">
        <v>1603019333045</v>
      </c>
      <c r="B23235" s="1">
        <v>1603019333045</v>
      </c>
    </row>
    <row r="23236" spans="1:2" x14ac:dyDescent="0.3">
      <c r="A23236" s="1">
        <v>1603019333046</v>
      </c>
      <c r="B23236" s="1">
        <v>1603019333047</v>
      </c>
    </row>
    <row r="23237" spans="1:2" x14ac:dyDescent="0.3">
      <c r="A23237" s="1">
        <v>1603019333047</v>
      </c>
      <c r="B23237" s="1">
        <v>1603019333047</v>
      </c>
    </row>
    <row r="23238" spans="1:2" x14ac:dyDescent="0.3">
      <c r="A23238" s="1">
        <v>1603019333048</v>
      </c>
      <c r="B23238" s="1">
        <v>1603019333048</v>
      </c>
    </row>
    <row r="23239" spans="1:2" x14ac:dyDescent="0.3">
      <c r="A23239" s="1">
        <v>1603019333049</v>
      </c>
      <c r="B23239" s="1">
        <v>1603019333050</v>
      </c>
    </row>
    <row r="23240" spans="1:2" x14ac:dyDescent="0.3">
      <c r="A23240" s="1">
        <v>1603019333050</v>
      </c>
      <c r="B23240" s="1">
        <v>1603019333050</v>
      </c>
    </row>
    <row r="23241" spans="1:2" x14ac:dyDescent="0.3">
      <c r="A23241" s="1">
        <v>1603019333051</v>
      </c>
      <c r="B23241" s="1">
        <v>1603019333052</v>
      </c>
    </row>
    <row r="23242" spans="1:2" x14ac:dyDescent="0.3">
      <c r="A23242" s="1">
        <v>1603019333052</v>
      </c>
      <c r="B23242" s="1">
        <v>1603019333052</v>
      </c>
    </row>
    <row r="23243" spans="1:2" x14ac:dyDescent="0.3">
      <c r="A23243" s="1">
        <v>1603019333053</v>
      </c>
      <c r="B23243" s="1">
        <v>1603019333053</v>
      </c>
    </row>
    <row r="23244" spans="1:2" x14ac:dyDescent="0.3">
      <c r="A23244" s="1">
        <v>1603019333054</v>
      </c>
      <c r="B23244" s="1">
        <v>1603019333055</v>
      </c>
    </row>
    <row r="23245" spans="1:2" x14ac:dyDescent="0.3">
      <c r="A23245" s="1">
        <v>1603019333055</v>
      </c>
      <c r="B23245" s="1">
        <v>1603019333055</v>
      </c>
    </row>
    <row r="23246" spans="1:2" x14ac:dyDescent="0.3">
      <c r="A23246" s="1">
        <v>1603019333056</v>
      </c>
      <c r="B23246" s="1">
        <v>1603019333056</v>
      </c>
    </row>
    <row r="23247" spans="1:2" x14ac:dyDescent="0.3">
      <c r="A23247" s="1">
        <v>1603019333057</v>
      </c>
      <c r="B23247" s="1">
        <v>1603019333057</v>
      </c>
    </row>
    <row r="23248" spans="1:2" x14ac:dyDescent="0.3">
      <c r="A23248" s="1">
        <v>1603019333058</v>
      </c>
      <c r="B23248" s="1">
        <v>1603019333059</v>
      </c>
    </row>
    <row r="23249" spans="1:2" x14ac:dyDescent="0.3">
      <c r="A23249" s="1">
        <v>1603019333059</v>
      </c>
      <c r="B23249" s="1">
        <v>1603019333059</v>
      </c>
    </row>
    <row r="23250" spans="1:2" x14ac:dyDescent="0.3">
      <c r="A23250" s="1">
        <v>1603019333060</v>
      </c>
      <c r="B23250" s="1">
        <v>1603019333061</v>
      </c>
    </row>
    <row r="23251" spans="1:2" x14ac:dyDescent="0.3">
      <c r="A23251" s="1">
        <v>1603019333061</v>
      </c>
      <c r="B23251" s="1">
        <v>1603019333061</v>
      </c>
    </row>
    <row r="23252" spans="1:2" x14ac:dyDescent="0.3">
      <c r="A23252" s="1">
        <v>1603019333062</v>
      </c>
      <c r="B23252" s="1">
        <v>1603019333063</v>
      </c>
    </row>
    <row r="23253" spans="1:2" x14ac:dyDescent="0.3">
      <c r="A23253" s="1">
        <v>1603019333063</v>
      </c>
      <c r="B23253" s="1">
        <v>1603019333064</v>
      </c>
    </row>
    <row r="23254" spans="1:2" x14ac:dyDescent="0.3">
      <c r="A23254" s="1">
        <v>1603019333064</v>
      </c>
      <c r="B23254" s="1">
        <v>1603019333064</v>
      </c>
    </row>
    <row r="23255" spans="1:2" x14ac:dyDescent="0.3">
      <c r="A23255" s="1">
        <v>1603019333065</v>
      </c>
      <c r="B23255" s="1">
        <v>1603019333066</v>
      </c>
    </row>
    <row r="23256" spans="1:2" x14ac:dyDescent="0.3">
      <c r="A23256" s="1">
        <v>1603019333066</v>
      </c>
      <c r="B23256" s="1">
        <v>1603019333066</v>
      </c>
    </row>
    <row r="23257" spans="1:2" x14ac:dyDescent="0.3">
      <c r="A23257" s="1">
        <v>1603019333067</v>
      </c>
      <c r="B23257" s="1">
        <v>1603019333068</v>
      </c>
    </row>
    <row r="23258" spans="1:2" x14ac:dyDescent="0.3">
      <c r="A23258" s="1">
        <v>1603019333068</v>
      </c>
      <c r="B23258" s="1">
        <v>1603019333068</v>
      </c>
    </row>
    <row r="23259" spans="1:2" x14ac:dyDescent="0.3">
      <c r="A23259" s="1">
        <v>1603019333069</v>
      </c>
      <c r="B23259" s="1">
        <v>1603019333070</v>
      </c>
    </row>
    <row r="23260" spans="1:2" x14ac:dyDescent="0.3">
      <c r="A23260" s="1">
        <v>1603019333070</v>
      </c>
      <c r="B23260" s="1">
        <v>1603019333070</v>
      </c>
    </row>
    <row r="23261" spans="1:2" x14ac:dyDescent="0.3">
      <c r="A23261" s="1">
        <v>1603019333071</v>
      </c>
      <c r="B23261" s="1">
        <v>1603019333072</v>
      </c>
    </row>
    <row r="23262" spans="1:2" x14ac:dyDescent="0.3">
      <c r="A23262" s="1">
        <v>1603019333072</v>
      </c>
      <c r="B23262" s="1">
        <v>1603019333072</v>
      </c>
    </row>
    <row r="23263" spans="1:2" x14ac:dyDescent="0.3">
      <c r="A23263" s="1">
        <v>1603019333073</v>
      </c>
      <c r="B23263" s="1">
        <v>1603019333074</v>
      </c>
    </row>
    <row r="23264" spans="1:2" x14ac:dyDescent="0.3">
      <c r="A23264" s="1">
        <v>1603019333074</v>
      </c>
      <c r="B23264" s="1">
        <v>1603019333074</v>
      </c>
    </row>
    <row r="23265" spans="1:2" x14ac:dyDescent="0.3">
      <c r="A23265" s="1">
        <v>1603019333075</v>
      </c>
      <c r="B23265" s="1">
        <v>1603019333076</v>
      </c>
    </row>
    <row r="23266" spans="1:2" x14ac:dyDescent="0.3">
      <c r="A23266" s="1">
        <v>1603019333076</v>
      </c>
      <c r="B23266" s="1">
        <v>1603019333077</v>
      </c>
    </row>
    <row r="23267" spans="1:2" x14ac:dyDescent="0.3">
      <c r="A23267" s="1">
        <v>1603019333077</v>
      </c>
      <c r="B23267" s="1">
        <v>1603019333077</v>
      </c>
    </row>
    <row r="23268" spans="1:2" x14ac:dyDescent="0.3">
      <c r="A23268" s="1">
        <v>1603019333078</v>
      </c>
      <c r="B23268" s="1">
        <v>1603019333079</v>
      </c>
    </row>
    <row r="23269" spans="1:2" x14ac:dyDescent="0.3">
      <c r="A23269" s="1">
        <v>1603019333079</v>
      </c>
      <c r="B23269" s="1">
        <v>1603019333080</v>
      </c>
    </row>
    <row r="23270" spans="1:2" x14ac:dyDescent="0.3">
      <c r="A23270" s="1">
        <v>1603019333080</v>
      </c>
      <c r="B23270" s="1">
        <v>1603019333080</v>
      </c>
    </row>
    <row r="23271" spans="1:2" x14ac:dyDescent="0.3">
      <c r="A23271" s="1">
        <v>1603019333081</v>
      </c>
      <c r="B23271" s="1">
        <v>1603019333082</v>
      </c>
    </row>
    <row r="23272" spans="1:2" x14ac:dyDescent="0.3">
      <c r="A23272" s="1">
        <v>1603019333082</v>
      </c>
      <c r="B23272" s="1">
        <v>1603019333083</v>
      </c>
    </row>
    <row r="23273" spans="1:2" x14ac:dyDescent="0.3">
      <c r="A23273" s="1">
        <v>1603019333083</v>
      </c>
      <c r="B23273" s="1">
        <v>1603019333083</v>
      </c>
    </row>
    <row r="23274" spans="1:2" x14ac:dyDescent="0.3">
      <c r="A23274" s="1">
        <v>1603019333084</v>
      </c>
      <c r="B23274" s="1">
        <v>1603019333084</v>
      </c>
    </row>
    <row r="23275" spans="1:2" x14ac:dyDescent="0.3">
      <c r="A23275" s="1">
        <v>1603019333085</v>
      </c>
      <c r="B23275" s="1">
        <v>1603019333086</v>
      </c>
    </row>
    <row r="23276" spans="1:2" x14ac:dyDescent="0.3">
      <c r="A23276" s="1">
        <v>1603019333086</v>
      </c>
      <c r="B23276" s="1">
        <v>1603019333086</v>
      </c>
    </row>
    <row r="23277" spans="1:2" x14ac:dyDescent="0.3">
      <c r="A23277" s="1">
        <v>1603019333087</v>
      </c>
      <c r="B23277" s="1">
        <v>1603019333087</v>
      </c>
    </row>
    <row r="23278" spans="1:2" x14ac:dyDescent="0.3">
      <c r="A23278" s="1">
        <v>1603019333088</v>
      </c>
      <c r="B23278" s="1">
        <v>1603019333088</v>
      </c>
    </row>
    <row r="23279" spans="1:2" x14ac:dyDescent="0.3">
      <c r="A23279" s="1">
        <v>1603019333089</v>
      </c>
      <c r="B23279" s="1">
        <v>1603019333089</v>
      </c>
    </row>
    <row r="23280" spans="1:2" x14ac:dyDescent="0.3">
      <c r="A23280" s="1">
        <v>1603019333090</v>
      </c>
      <c r="B23280" s="1">
        <v>1603019333091</v>
      </c>
    </row>
    <row r="23281" spans="1:2" x14ac:dyDescent="0.3">
      <c r="A23281" s="1">
        <v>1603019333091</v>
      </c>
      <c r="B23281" s="1">
        <v>1603019333091</v>
      </c>
    </row>
    <row r="23282" spans="1:2" x14ac:dyDescent="0.3">
      <c r="A23282" s="1">
        <v>1603019333092</v>
      </c>
      <c r="B23282" s="1">
        <v>1603019333094</v>
      </c>
    </row>
    <row r="23283" spans="1:2" x14ac:dyDescent="0.3">
      <c r="A23283" s="1">
        <v>1603019333093</v>
      </c>
      <c r="B23283" s="1">
        <v>1603019333094</v>
      </c>
    </row>
    <row r="23284" spans="1:2" x14ac:dyDescent="0.3">
      <c r="A23284" s="1">
        <v>1603019333094</v>
      </c>
      <c r="B23284" s="1">
        <v>1603019333094</v>
      </c>
    </row>
    <row r="23285" spans="1:2" x14ac:dyDescent="0.3">
      <c r="A23285" s="1">
        <v>1603019333095</v>
      </c>
      <c r="B23285" s="1">
        <v>1603019333095</v>
      </c>
    </row>
    <row r="23286" spans="1:2" x14ac:dyDescent="0.3">
      <c r="A23286" s="1">
        <v>1603019333096</v>
      </c>
      <c r="B23286" s="1">
        <v>1603019333097</v>
      </c>
    </row>
    <row r="23287" spans="1:2" x14ac:dyDescent="0.3">
      <c r="A23287" s="1">
        <v>1603019333097</v>
      </c>
      <c r="B23287" s="1">
        <v>1603019333097</v>
      </c>
    </row>
    <row r="23288" spans="1:2" x14ac:dyDescent="0.3">
      <c r="A23288" s="1">
        <v>1603019333098</v>
      </c>
      <c r="B23288" s="1">
        <v>1603019333098</v>
      </c>
    </row>
    <row r="23289" spans="1:2" x14ac:dyDescent="0.3">
      <c r="A23289" s="1">
        <v>1603019333099</v>
      </c>
      <c r="B23289" s="1">
        <v>1603019333102</v>
      </c>
    </row>
    <row r="23290" spans="1:2" x14ac:dyDescent="0.3">
      <c r="A23290" s="1">
        <v>1603019333102</v>
      </c>
      <c r="B23290" s="1">
        <v>1603019333102</v>
      </c>
    </row>
    <row r="23291" spans="1:2" x14ac:dyDescent="0.3">
      <c r="A23291" s="1">
        <v>1603019333103</v>
      </c>
      <c r="B23291" s="1">
        <v>1603019333107</v>
      </c>
    </row>
    <row r="23292" spans="1:2" x14ac:dyDescent="0.3">
      <c r="A23292" s="1">
        <v>1603019333104</v>
      </c>
      <c r="B23292" s="1">
        <v>1603019333112</v>
      </c>
    </row>
    <row r="23293" spans="1:2" x14ac:dyDescent="0.3">
      <c r="A23293" s="1">
        <v>1603019333105</v>
      </c>
      <c r="B23293" s="1">
        <v>1603019333115</v>
      </c>
    </row>
    <row r="23294" spans="1:2" x14ac:dyDescent="0.3">
      <c r="A23294" s="1">
        <v>1603019333106</v>
      </c>
      <c r="B23294" s="1">
        <v>1603019333115</v>
      </c>
    </row>
    <row r="23295" spans="1:2" x14ac:dyDescent="0.3">
      <c r="A23295" s="1">
        <v>1603019333107</v>
      </c>
      <c r="B23295" s="1">
        <v>1603019333115</v>
      </c>
    </row>
    <row r="23296" spans="1:2" x14ac:dyDescent="0.3">
      <c r="A23296" s="1">
        <v>1603019333108</v>
      </c>
      <c r="B23296" s="1">
        <v>1603019333115</v>
      </c>
    </row>
    <row r="23297" spans="1:2" x14ac:dyDescent="0.3">
      <c r="A23297" s="1">
        <v>1603019333109</v>
      </c>
      <c r="B23297" s="1">
        <v>1603019333115</v>
      </c>
    </row>
    <row r="23298" spans="1:2" x14ac:dyDescent="0.3">
      <c r="A23298" s="1">
        <v>1603019333110</v>
      </c>
      <c r="B23298" s="1">
        <v>1603019333115</v>
      </c>
    </row>
    <row r="23299" spans="1:2" x14ac:dyDescent="0.3">
      <c r="A23299" s="1">
        <v>1603019333111</v>
      </c>
      <c r="B23299" s="1">
        <v>1603019333115</v>
      </c>
    </row>
    <row r="23300" spans="1:2" x14ac:dyDescent="0.3">
      <c r="A23300" s="1">
        <v>1603019333116</v>
      </c>
      <c r="B23300" s="1">
        <v>1603019333119</v>
      </c>
    </row>
    <row r="23301" spans="1:2" x14ac:dyDescent="0.3">
      <c r="A23301" s="1">
        <v>1603019333117</v>
      </c>
      <c r="B23301" s="1">
        <v>1603019333125</v>
      </c>
    </row>
    <row r="23302" spans="1:2" x14ac:dyDescent="0.3">
      <c r="A23302" s="1">
        <v>1603019333118</v>
      </c>
      <c r="B23302" s="1">
        <v>1603019333127</v>
      </c>
    </row>
    <row r="23303" spans="1:2" x14ac:dyDescent="0.3">
      <c r="A23303" s="1">
        <v>1603019333119</v>
      </c>
      <c r="B23303" s="1">
        <v>1603019333129</v>
      </c>
    </row>
    <row r="23304" spans="1:2" x14ac:dyDescent="0.3">
      <c r="A23304" s="1">
        <v>1603019333120</v>
      </c>
      <c r="B23304" s="1">
        <v>1603019333129</v>
      </c>
    </row>
    <row r="23305" spans="1:2" x14ac:dyDescent="0.3">
      <c r="A23305" s="1">
        <v>1603019333121</v>
      </c>
      <c r="B23305" s="1">
        <v>1603019333130</v>
      </c>
    </row>
    <row r="23306" spans="1:2" x14ac:dyDescent="0.3">
      <c r="A23306" s="1">
        <v>1603019333122</v>
      </c>
      <c r="B23306" s="1">
        <v>1603019333132</v>
      </c>
    </row>
    <row r="23307" spans="1:2" x14ac:dyDescent="0.3">
      <c r="A23307" s="1">
        <v>1603019333123</v>
      </c>
      <c r="B23307" s="1">
        <v>1603019333137</v>
      </c>
    </row>
    <row r="23308" spans="1:2" x14ac:dyDescent="0.3">
      <c r="A23308" s="1">
        <v>1603019333125</v>
      </c>
      <c r="B23308" s="1">
        <v>1603019333141</v>
      </c>
    </row>
    <row r="23309" spans="1:2" x14ac:dyDescent="0.3">
      <c r="A23309" s="1">
        <v>1603019333130</v>
      </c>
      <c r="B23309" s="1">
        <v>1603019333142</v>
      </c>
    </row>
    <row r="23310" spans="1:2" x14ac:dyDescent="0.3">
      <c r="A23310" s="1">
        <v>1603019333131</v>
      </c>
      <c r="B23310" s="1">
        <v>1603019333142</v>
      </c>
    </row>
    <row r="23311" spans="1:2" x14ac:dyDescent="0.3">
      <c r="A23311" s="1">
        <v>1603019333132</v>
      </c>
      <c r="B23311" s="1">
        <v>1603019333142</v>
      </c>
    </row>
    <row r="23312" spans="1:2" x14ac:dyDescent="0.3">
      <c r="A23312" s="1">
        <v>1603019333149</v>
      </c>
      <c r="B23312" s="1">
        <v>1603019333150</v>
      </c>
    </row>
    <row r="23313" spans="1:2" x14ac:dyDescent="0.3">
      <c r="A23313" s="1">
        <v>1603019333150</v>
      </c>
      <c r="B23313" s="1">
        <v>1603019333150</v>
      </c>
    </row>
    <row r="23314" spans="1:2" x14ac:dyDescent="0.3">
      <c r="A23314" s="1">
        <v>1603019333151</v>
      </c>
      <c r="B23314" s="1">
        <v>1603019333152</v>
      </c>
    </row>
    <row r="23315" spans="1:2" x14ac:dyDescent="0.3">
      <c r="A23315" s="1">
        <v>1603019333152</v>
      </c>
      <c r="B23315" s="1">
        <v>1603019333152</v>
      </c>
    </row>
    <row r="23316" spans="1:2" x14ac:dyDescent="0.3">
      <c r="A23316" s="1">
        <v>1603019333153</v>
      </c>
      <c r="B23316" s="1">
        <v>1603019333154</v>
      </c>
    </row>
    <row r="23317" spans="1:2" x14ac:dyDescent="0.3">
      <c r="A23317" s="1">
        <v>1603019333154</v>
      </c>
      <c r="B23317" s="1">
        <v>1603019333154</v>
      </c>
    </row>
    <row r="23318" spans="1:2" x14ac:dyDescent="0.3">
      <c r="A23318" s="1">
        <v>1603019333155</v>
      </c>
      <c r="B23318" s="1">
        <v>1603019333156</v>
      </c>
    </row>
    <row r="23319" spans="1:2" x14ac:dyDescent="0.3">
      <c r="A23319" s="1">
        <v>1603019333156</v>
      </c>
      <c r="B23319" s="1">
        <v>1603019333156</v>
      </c>
    </row>
    <row r="23320" spans="1:2" x14ac:dyDescent="0.3">
      <c r="A23320" s="1">
        <v>1603019333157</v>
      </c>
      <c r="B23320" s="1">
        <v>1603019333158</v>
      </c>
    </row>
    <row r="23321" spans="1:2" x14ac:dyDescent="0.3">
      <c r="A23321" s="1">
        <v>1603019333164</v>
      </c>
      <c r="B23321" s="1">
        <v>1603019333173</v>
      </c>
    </row>
    <row r="23322" spans="1:2" x14ac:dyDescent="0.3">
      <c r="A23322" s="1">
        <v>1603019333165</v>
      </c>
      <c r="B23322" s="1">
        <v>1603019333173</v>
      </c>
    </row>
    <row r="23323" spans="1:2" x14ac:dyDescent="0.3">
      <c r="A23323" s="1">
        <v>1603019333166</v>
      </c>
      <c r="B23323" s="1">
        <v>1603019333173</v>
      </c>
    </row>
    <row r="23324" spans="1:2" x14ac:dyDescent="0.3">
      <c r="A23324" s="1">
        <v>1603019333167</v>
      </c>
      <c r="B23324" s="1">
        <v>1603019333173</v>
      </c>
    </row>
    <row r="23325" spans="1:2" x14ac:dyDescent="0.3">
      <c r="A23325" s="1">
        <v>1603019333172</v>
      </c>
      <c r="B23325" s="1">
        <v>1603019333175</v>
      </c>
    </row>
    <row r="23326" spans="1:2" x14ac:dyDescent="0.3">
      <c r="A23326" s="1">
        <v>1603019333173</v>
      </c>
      <c r="B23326" s="1">
        <v>1603019333175</v>
      </c>
    </row>
    <row r="23327" spans="1:2" x14ac:dyDescent="0.3">
      <c r="A23327" s="1">
        <v>1603019333174</v>
      </c>
      <c r="B23327" s="1">
        <v>1603019333175</v>
      </c>
    </row>
    <row r="23328" spans="1:2" x14ac:dyDescent="0.3">
      <c r="A23328" s="1">
        <v>1603019333176</v>
      </c>
      <c r="B23328" s="1">
        <v>1603019333179</v>
      </c>
    </row>
    <row r="23329" spans="1:2" x14ac:dyDescent="0.3">
      <c r="A23329" s="1">
        <v>1603019333177</v>
      </c>
      <c r="B23329" s="1">
        <v>1603019333179</v>
      </c>
    </row>
    <row r="23330" spans="1:2" x14ac:dyDescent="0.3">
      <c r="A23330" s="1">
        <v>1603019333178</v>
      </c>
      <c r="B23330" s="1">
        <v>1603019333179</v>
      </c>
    </row>
    <row r="23331" spans="1:2" x14ac:dyDescent="0.3">
      <c r="A23331" s="1">
        <v>1603019333179</v>
      </c>
      <c r="B23331" s="1">
        <v>1603019333180</v>
      </c>
    </row>
    <row r="23332" spans="1:2" x14ac:dyDescent="0.3">
      <c r="A23332" s="1">
        <v>1603019333180</v>
      </c>
      <c r="B23332" s="1">
        <v>1603019333180</v>
      </c>
    </row>
    <row r="23333" spans="1:2" x14ac:dyDescent="0.3">
      <c r="A23333" s="1">
        <v>1603019333181</v>
      </c>
      <c r="B23333" s="1">
        <v>1603019333181</v>
      </c>
    </row>
    <row r="23334" spans="1:2" x14ac:dyDescent="0.3">
      <c r="A23334" s="1">
        <v>1603019333182</v>
      </c>
      <c r="B23334" s="1">
        <v>1603019333188</v>
      </c>
    </row>
    <row r="23335" spans="1:2" x14ac:dyDescent="0.3">
      <c r="A23335" s="1">
        <v>1603019333183</v>
      </c>
      <c r="B23335" s="1">
        <v>1603019333188</v>
      </c>
    </row>
    <row r="23336" spans="1:2" x14ac:dyDescent="0.3">
      <c r="A23336" s="1">
        <v>1603019333184</v>
      </c>
      <c r="B23336" s="1">
        <v>1603019333188</v>
      </c>
    </row>
    <row r="23337" spans="1:2" x14ac:dyDescent="0.3">
      <c r="A23337" s="1">
        <v>1603019333185</v>
      </c>
      <c r="B23337" s="1">
        <v>1603019333188</v>
      </c>
    </row>
    <row r="23338" spans="1:2" x14ac:dyDescent="0.3">
      <c r="A23338" s="1">
        <v>1603019333186</v>
      </c>
      <c r="B23338" s="1">
        <v>1603019333188</v>
      </c>
    </row>
    <row r="23339" spans="1:2" x14ac:dyDescent="0.3">
      <c r="A23339" s="1">
        <v>1603019333187</v>
      </c>
      <c r="B23339" s="1">
        <v>1603019333188</v>
      </c>
    </row>
    <row r="23340" spans="1:2" x14ac:dyDescent="0.3">
      <c r="A23340" s="1">
        <v>1603019333188</v>
      </c>
      <c r="B23340" s="1">
        <v>1603019333188</v>
      </c>
    </row>
    <row r="23341" spans="1:2" x14ac:dyDescent="0.3">
      <c r="A23341" s="1">
        <v>1603019333189</v>
      </c>
      <c r="B23341" s="1">
        <v>1603019333192</v>
      </c>
    </row>
    <row r="23342" spans="1:2" x14ac:dyDescent="0.3">
      <c r="A23342" s="1">
        <v>1603019333190</v>
      </c>
      <c r="B23342" s="1">
        <v>1603019333192</v>
      </c>
    </row>
    <row r="23343" spans="1:2" x14ac:dyDescent="0.3">
      <c r="A23343" s="1">
        <v>1603019333191</v>
      </c>
      <c r="B23343" s="1">
        <v>1603019333194</v>
      </c>
    </row>
    <row r="23344" spans="1:2" x14ac:dyDescent="0.3">
      <c r="A23344" s="1">
        <v>1603019333192</v>
      </c>
      <c r="B23344" s="1">
        <v>1603019333199</v>
      </c>
    </row>
    <row r="23345" spans="1:2" x14ac:dyDescent="0.3">
      <c r="A23345" s="1">
        <v>1603019333193</v>
      </c>
      <c r="B23345" s="1">
        <v>1603019333202</v>
      </c>
    </row>
    <row r="23346" spans="1:2" x14ac:dyDescent="0.3">
      <c r="A23346" s="1">
        <v>1603019333194</v>
      </c>
      <c r="B23346" s="1">
        <v>1603019333202</v>
      </c>
    </row>
    <row r="23347" spans="1:2" x14ac:dyDescent="0.3">
      <c r="A23347" s="1">
        <v>1603019333195</v>
      </c>
      <c r="B23347" s="1">
        <v>1603019333202</v>
      </c>
    </row>
    <row r="23348" spans="1:2" x14ac:dyDescent="0.3">
      <c r="A23348" s="1">
        <v>1603019333196</v>
      </c>
      <c r="B23348" s="1">
        <v>1603019333202</v>
      </c>
    </row>
    <row r="23349" spans="1:2" x14ac:dyDescent="0.3">
      <c r="A23349" s="1">
        <v>1603019333197</v>
      </c>
      <c r="B23349" s="1">
        <v>1603019333202</v>
      </c>
    </row>
    <row r="23350" spans="1:2" x14ac:dyDescent="0.3">
      <c r="A23350" s="1">
        <v>1603019333199</v>
      </c>
      <c r="B23350" s="1">
        <v>1603019333202</v>
      </c>
    </row>
    <row r="23351" spans="1:2" x14ac:dyDescent="0.3">
      <c r="A23351" s="1">
        <v>1603019333200</v>
      </c>
      <c r="B23351" s="1">
        <v>1603019333202</v>
      </c>
    </row>
    <row r="23352" spans="1:2" x14ac:dyDescent="0.3">
      <c r="A23352" s="1">
        <v>1603019333201</v>
      </c>
      <c r="B23352" s="1">
        <v>1603019333202</v>
      </c>
    </row>
    <row r="23353" spans="1:2" x14ac:dyDescent="0.3">
      <c r="A23353" s="1">
        <v>1603019333203</v>
      </c>
      <c r="B23353" s="1">
        <v>1603019333206</v>
      </c>
    </row>
    <row r="23354" spans="1:2" x14ac:dyDescent="0.3">
      <c r="A23354" s="1">
        <v>1603019333204</v>
      </c>
      <c r="B23354" s="1">
        <v>1603019333206</v>
      </c>
    </row>
    <row r="23355" spans="1:2" x14ac:dyDescent="0.3">
      <c r="A23355" s="1">
        <v>1603019333205</v>
      </c>
      <c r="B23355" s="1">
        <v>1603019333206</v>
      </c>
    </row>
    <row r="23356" spans="1:2" x14ac:dyDescent="0.3">
      <c r="A23356" s="1">
        <v>1603019333206</v>
      </c>
      <c r="B23356" s="1">
        <v>1603019333207</v>
      </c>
    </row>
    <row r="23357" spans="1:2" x14ac:dyDescent="0.3">
      <c r="A23357" s="1">
        <v>1603019333207</v>
      </c>
      <c r="B23357" s="1">
        <v>1603019333210</v>
      </c>
    </row>
    <row r="23358" spans="1:2" x14ac:dyDescent="0.3">
      <c r="A23358" s="1">
        <v>1603019333208</v>
      </c>
      <c r="B23358" s="1">
        <v>1603019333214</v>
      </c>
    </row>
    <row r="23359" spans="1:2" x14ac:dyDescent="0.3">
      <c r="A23359" s="1">
        <v>1603019333209</v>
      </c>
      <c r="B23359" s="1">
        <v>1603019333215</v>
      </c>
    </row>
    <row r="23360" spans="1:2" x14ac:dyDescent="0.3">
      <c r="A23360" s="1">
        <v>1603019333210</v>
      </c>
      <c r="B23360" s="1">
        <v>1603019333215</v>
      </c>
    </row>
    <row r="23361" spans="1:2" x14ac:dyDescent="0.3">
      <c r="A23361" s="1">
        <v>1603019333211</v>
      </c>
      <c r="B23361" s="1">
        <v>1603019333215</v>
      </c>
    </row>
    <row r="23362" spans="1:2" x14ac:dyDescent="0.3">
      <c r="A23362" s="1">
        <v>1603019333212</v>
      </c>
      <c r="B23362" s="1">
        <v>1603019333215</v>
      </c>
    </row>
    <row r="23363" spans="1:2" x14ac:dyDescent="0.3">
      <c r="A23363" s="1">
        <v>1603019333213</v>
      </c>
      <c r="B23363" s="1">
        <v>1603019333215</v>
      </c>
    </row>
    <row r="23364" spans="1:2" x14ac:dyDescent="0.3">
      <c r="A23364" s="1">
        <v>1603019333214</v>
      </c>
      <c r="B23364" s="1">
        <v>1603019333215</v>
      </c>
    </row>
    <row r="23365" spans="1:2" x14ac:dyDescent="0.3">
      <c r="A23365" s="1">
        <v>1603019333215</v>
      </c>
      <c r="B23365" s="1">
        <v>1603019333215</v>
      </c>
    </row>
    <row r="23366" spans="1:2" x14ac:dyDescent="0.3">
      <c r="A23366" s="1">
        <v>1603019333220</v>
      </c>
      <c r="B23366" s="1">
        <v>1603019333220</v>
      </c>
    </row>
    <row r="23367" spans="1:2" x14ac:dyDescent="0.3">
      <c r="A23367" s="1">
        <v>1603019333221</v>
      </c>
      <c r="B23367" s="1">
        <v>1603019333221</v>
      </c>
    </row>
    <row r="23368" spans="1:2" x14ac:dyDescent="0.3">
      <c r="A23368" s="1">
        <v>1603019333222</v>
      </c>
      <c r="B23368" s="1">
        <v>1603019333222</v>
      </c>
    </row>
    <row r="23369" spans="1:2" x14ac:dyDescent="0.3">
      <c r="A23369" s="1">
        <v>1603019333223</v>
      </c>
      <c r="B23369" s="1">
        <v>1603019333223</v>
      </c>
    </row>
    <row r="23370" spans="1:2" x14ac:dyDescent="0.3">
      <c r="A23370" s="1">
        <v>1603019333224</v>
      </c>
      <c r="B23370" s="1">
        <v>1603019333224</v>
      </c>
    </row>
    <row r="23371" spans="1:2" x14ac:dyDescent="0.3">
      <c r="A23371" s="1">
        <v>1603019333225</v>
      </c>
      <c r="B23371" s="1">
        <v>1603019333225</v>
      </c>
    </row>
    <row r="23372" spans="1:2" x14ac:dyDescent="0.3">
      <c r="A23372" s="1">
        <v>1603019333226</v>
      </c>
      <c r="B23372" s="1">
        <v>1603019333227</v>
      </c>
    </row>
    <row r="23373" spans="1:2" x14ac:dyDescent="0.3">
      <c r="A23373" s="1">
        <v>1603019333228</v>
      </c>
      <c r="B23373" s="1">
        <v>1603019333229</v>
      </c>
    </row>
    <row r="23374" spans="1:2" x14ac:dyDescent="0.3">
      <c r="A23374" s="1">
        <v>1603019333229</v>
      </c>
      <c r="B23374" s="1">
        <v>1603019333229</v>
      </c>
    </row>
    <row r="23375" spans="1:2" x14ac:dyDescent="0.3">
      <c r="A23375" s="1">
        <v>1603019333230</v>
      </c>
      <c r="B23375" s="1">
        <v>1603019333230</v>
      </c>
    </row>
    <row r="23376" spans="1:2" x14ac:dyDescent="0.3">
      <c r="A23376" s="1">
        <v>1603019333231</v>
      </c>
      <c r="B23376" s="1">
        <v>1603019333231</v>
      </c>
    </row>
    <row r="23377" spans="1:2" x14ac:dyDescent="0.3">
      <c r="A23377" s="1">
        <v>1603019333232</v>
      </c>
      <c r="B23377" s="1">
        <v>1603019333232</v>
      </c>
    </row>
    <row r="23378" spans="1:2" x14ac:dyDescent="0.3">
      <c r="A23378" s="1">
        <v>1603019333233</v>
      </c>
      <c r="B23378" s="1">
        <v>1603019333238</v>
      </c>
    </row>
    <row r="23379" spans="1:2" x14ac:dyDescent="0.3">
      <c r="A23379" s="1">
        <v>1603019333234</v>
      </c>
      <c r="B23379" s="1">
        <v>1603019333238</v>
      </c>
    </row>
    <row r="23380" spans="1:2" x14ac:dyDescent="0.3">
      <c r="A23380" s="1">
        <v>1603019333235</v>
      </c>
      <c r="B23380" s="1">
        <v>1603019333238</v>
      </c>
    </row>
    <row r="23381" spans="1:2" x14ac:dyDescent="0.3">
      <c r="A23381" s="1">
        <v>1603019333236</v>
      </c>
      <c r="B23381" s="1">
        <v>1603019333238</v>
      </c>
    </row>
    <row r="23382" spans="1:2" x14ac:dyDescent="0.3">
      <c r="A23382" s="1">
        <v>1603019333237</v>
      </c>
      <c r="B23382" s="1">
        <v>1603019333238</v>
      </c>
    </row>
    <row r="23383" spans="1:2" x14ac:dyDescent="0.3">
      <c r="A23383" s="1">
        <v>1603019333238</v>
      </c>
      <c r="B23383" s="1">
        <v>1603019333239</v>
      </c>
    </row>
    <row r="23384" spans="1:2" x14ac:dyDescent="0.3">
      <c r="A23384" s="1">
        <v>1603019333239</v>
      </c>
      <c r="B23384" s="1">
        <v>1603019333239</v>
      </c>
    </row>
    <row r="23385" spans="1:2" x14ac:dyDescent="0.3">
      <c r="A23385" s="1">
        <v>1603019333240</v>
      </c>
      <c r="B23385" s="1">
        <v>1603019333240</v>
      </c>
    </row>
    <row r="23386" spans="1:2" x14ac:dyDescent="0.3">
      <c r="A23386" s="1">
        <v>1603019333241</v>
      </c>
      <c r="B23386" s="1">
        <v>1603019333247</v>
      </c>
    </row>
    <row r="23387" spans="1:2" x14ac:dyDescent="0.3">
      <c r="A23387" s="1">
        <v>1603019333242</v>
      </c>
      <c r="B23387" s="1">
        <v>1603019333247</v>
      </c>
    </row>
    <row r="23388" spans="1:2" x14ac:dyDescent="0.3">
      <c r="A23388" s="1">
        <v>1603019333243</v>
      </c>
      <c r="B23388" s="1">
        <v>1603019333247</v>
      </c>
    </row>
    <row r="23389" spans="1:2" x14ac:dyDescent="0.3">
      <c r="A23389" s="1">
        <v>1603019333244</v>
      </c>
      <c r="B23389" s="1">
        <v>1603019333247</v>
      </c>
    </row>
    <row r="23390" spans="1:2" x14ac:dyDescent="0.3">
      <c r="A23390" s="1">
        <v>1603019333245</v>
      </c>
      <c r="B23390" s="1">
        <v>1603019333247</v>
      </c>
    </row>
    <row r="23391" spans="1:2" x14ac:dyDescent="0.3">
      <c r="A23391" s="1">
        <v>1603019333246</v>
      </c>
      <c r="B23391" s="1">
        <v>1603019333247</v>
      </c>
    </row>
    <row r="23392" spans="1:2" x14ac:dyDescent="0.3">
      <c r="A23392" s="1">
        <v>1603019333247</v>
      </c>
      <c r="B23392" s="1">
        <v>1603019333247</v>
      </c>
    </row>
    <row r="23393" spans="1:2" x14ac:dyDescent="0.3">
      <c r="A23393" s="1">
        <v>1603019333248</v>
      </c>
      <c r="B23393" s="1">
        <v>1603019333248</v>
      </c>
    </row>
    <row r="23394" spans="1:2" x14ac:dyDescent="0.3">
      <c r="A23394" s="1">
        <v>1603019333249</v>
      </c>
      <c r="B23394" s="1">
        <v>1603019333249</v>
      </c>
    </row>
    <row r="23395" spans="1:2" x14ac:dyDescent="0.3">
      <c r="A23395" s="1">
        <v>1603019333250</v>
      </c>
      <c r="B23395" s="1">
        <v>1603019333250</v>
      </c>
    </row>
    <row r="23396" spans="1:2" x14ac:dyDescent="0.3">
      <c r="A23396" s="1">
        <v>1603019333251</v>
      </c>
      <c r="B23396" s="1">
        <v>1603019333254</v>
      </c>
    </row>
    <row r="23397" spans="1:2" x14ac:dyDescent="0.3">
      <c r="A23397" s="1">
        <v>1603019333254</v>
      </c>
      <c r="B23397" s="1">
        <v>1603019333254</v>
      </c>
    </row>
    <row r="23398" spans="1:2" x14ac:dyDescent="0.3">
      <c r="A23398" s="1">
        <v>1603019333255</v>
      </c>
      <c r="B23398" s="1">
        <v>1603019333255</v>
      </c>
    </row>
    <row r="23399" spans="1:2" x14ac:dyDescent="0.3">
      <c r="A23399" s="1">
        <v>1603019333256</v>
      </c>
      <c r="B23399" s="1">
        <v>1603019333259</v>
      </c>
    </row>
    <row r="23400" spans="1:2" x14ac:dyDescent="0.3">
      <c r="A23400" s="1">
        <v>1603019333259</v>
      </c>
      <c r="B23400" s="1">
        <v>1603019333259</v>
      </c>
    </row>
    <row r="23401" spans="1:2" x14ac:dyDescent="0.3">
      <c r="A23401" s="1">
        <v>1603019333260</v>
      </c>
      <c r="B23401" s="1">
        <v>1603019333262</v>
      </c>
    </row>
    <row r="23402" spans="1:2" x14ac:dyDescent="0.3">
      <c r="A23402" s="1">
        <v>1603019333261</v>
      </c>
      <c r="B23402" s="1">
        <v>1603019333262</v>
      </c>
    </row>
    <row r="23403" spans="1:2" x14ac:dyDescent="0.3">
      <c r="A23403" s="1">
        <v>1603019333262</v>
      </c>
      <c r="B23403" s="1">
        <v>1603019333287</v>
      </c>
    </row>
    <row r="23404" spans="1:2" x14ac:dyDescent="0.3">
      <c r="A23404" s="1">
        <v>1603019333264</v>
      </c>
      <c r="B23404" s="1">
        <v>1603019333287</v>
      </c>
    </row>
    <row r="23405" spans="1:2" x14ac:dyDescent="0.3">
      <c r="A23405" s="1">
        <v>1603019333265</v>
      </c>
      <c r="B23405" s="1">
        <v>1603019333287</v>
      </c>
    </row>
    <row r="23406" spans="1:2" x14ac:dyDescent="0.3">
      <c r="A23406" s="1">
        <v>1603019333266</v>
      </c>
      <c r="B23406" s="1">
        <v>1603019333293</v>
      </c>
    </row>
    <row r="23407" spans="1:2" x14ac:dyDescent="0.3">
      <c r="A23407" s="1">
        <v>1603019333267</v>
      </c>
      <c r="B23407" s="1">
        <v>1603019333294</v>
      </c>
    </row>
    <row r="23408" spans="1:2" x14ac:dyDescent="0.3">
      <c r="A23408" s="1">
        <v>1603019333268</v>
      </c>
      <c r="B23408" s="1">
        <v>1603019333319</v>
      </c>
    </row>
    <row r="23409" spans="1:2" x14ac:dyDescent="0.3">
      <c r="A23409" s="1">
        <v>1603019333269</v>
      </c>
      <c r="B23409" s="1">
        <v>1603019333319</v>
      </c>
    </row>
    <row r="23410" spans="1:2" x14ac:dyDescent="0.3">
      <c r="A23410" s="1">
        <v>1603019333282</v>
      </c>
      <c r="B23410" s="1">
        <v>1603019333319</v>
      </c>
    </row>
    <row r="23411" spans="1:2" x14ac:dyDescent="0.3">
      <c r="A23411" s="1">
        <v>1603019333287</v>
      </c>
      <c r="B23411" s="1">
        <v>1603019333320</v>
      </c>
    </row>
    <row r="23412" spans="1:2" x14ac:dyDescent="0.3">
      <c r="A23412" s="1">
        <v>1603019333288</v>
      </c>
      <c r="B23412" s="1">
        <v>1603019333321</v>
      </c>
    </row>
    <row r="23413" spans="1:2" x14ac:dyDescent="0.3">
      <c r="A23413" s="1">
        <v>1603019333289</v>
      </c>
      <c r="B23413" s="1">
        <v>1603019333322</v>
      </c>
    </row>
    <row r="23414" spans="1:2" x14ac:dyDescent="0.3">
      <c r="A23414" s="1">
        <v>1603019333291</v>
      </c>
      <c r="B23414" s="1">
        <v>1603019333325</v>
      </c>
    </row>
    <row r="23415" spans="1:2" x14ac:dyDescent="0.3">
      <c r="A23415" s="1">
        <v>1603019333293</v>
      </c>
      <c r="B23415" s="1">
        <v>1603019333326</v>
      </c>
    </row>
    <row r="23416" spans="1:2" x14ac:dyDescent="0.3">
      <c r="A23416" s="1">
        <v>1603019333294</v>
      </c>
      <c r="B23416" s="1">
        <v>1603019333326</v>
      </c>
    </row>
    <row r="23417" spans="1:2" x14ac:dyDescent="0.3">
      <c r="A23417" s="1">
        <v>1603019333317</v>
      </c>
      <c r="B23417" s="1">
        <v>1603019333326</v>
      </c>
    </row>
    <row r="23418" spans="1:2" x14ac:dyDescent="0.3">
      <c r="A23418" s="1">
        <v>1603019333318</v>
      </c>
      <c r="B23418" s="1">
        <v>1603019333326</v>
      </c>
    </row>
    <row r="23419" spans="1:2" x14ac:dyDescent="0.3">
      <c r="A23419" s="1">
        <v>1603019333319</v>
      </c>
      <c r="B23419" s="1">
        <v>1603019333326</v>
      </c>
    </row>
    <row r="23420" spans="1:2" x14ac:dyDescent="0.3">
      <c r="A23420" s="1">
        <v>1603019333320</v>
      </c>
      <c r="B23420" s="1">
        <v>1603019333326</v>
      </c>
    </row>
    <row r="23421" spans="1:2" x14ac:dyDescent="0.3">
      <c r="A23421" s="1">
        <v>1603019333324</v>
      </c>
      <c r="B23421" s="1">
        <v>1603019333326</v>
      </c>
    </row>
    <row r="23422" spans="1:2" x14ac:dyDescent="0.3">
      <c r="A23422" s="1">
        <v>1603019333326</v>
      </c>
      <c r="B23422" s="1">
        <v>1603019333327</v>
      </c>
    </row>
    <row r="23423" spans="1:2" x14ac:dyDescent="0.3">
      <c r="A23423" s="1">
        <v>1603019333327</v>
      </c>
      <c r="B23423" s="1">
        <v>1603019333329</v>
      </c>
    </row>
    <row r="23424" spans="1:2" x14ac:dyDescent="0.3">
      <c r="A23424" s="1">
        <v>1603019333328</v>
      </c>
      <c r="B23424" s="1">
        <v>1603019333329</v>
      </c>
    </row>
    <row r="23425" spans="1:2" x14ac:dyDescent="0.3">
      <c r="A23425" s="1">
        <v>1603019333329</v>
      </c>
      <c r="B23425" s="1">
        <v>1603019333330</v>
      </c>
    </row>
    <row r="23426" spans="1:2" x14ac:dyDescent="0.3">
      <c r="A23426" s="1">
        <v>1603019333330</v>
      </c>
      <c r="B23426" s="1">
        <v>1603019333332</v>
      </c>
    </row>
    <row r="23427" spans="1:2" x14ac:dyDescent="0.3">
      <c r="A23427" s="1">
        <v>1603019333331</v>
      </c>
      <c r="B23427" s="1">
        <v>1603019333332</v>
      </c>
    </row>
    <row r="23428" spans="1:2" x14ac:dyDescent="0.3">
      <c r="A23428" s="1">
        <v>1603019333332</v>
      </c>
      <c r="B23428" s="1">
        <v>1603019333332</v>
      </c>
    </row>
    <row r="23429" spans="1:2" x14ac:dyDescent="0.3">
      <c r="A23429" s="1">
        <v>1603019333333</v>
      </c>
      <c r="B23429" s="1">
        <v>1603019333334</v>
      </c>
    </row>
    <row r="23430" spans="1:2" x14ac:dyDescent="0.3">
      <c r="A23430" s="1">
        <v>1603019333334</v>
      </c>
      <c r="B23430" s="1">
        <v>1603019333335</v>
      </c>
    </row>
    <row r="23431" spans="1:2" x14ac:dyDescent="0.3">
      <c r="A23431" s="1">
        <v>1603019333335</v>
      </c>
      <c r="B23431" s="1">
        <v>1603019333336</v>
      </c>
    </row>
    <row r="23432" spans="1:2" x14ac:dyDescent="0.3">
      <c r="A23432" s="1">
        <v>1603019333336</v>
      </c>
      <c r="B23432" s="1">
        <v>1603019333336</v>
      </c>
    </row>
    <row r="23433" spans="1:2" x14ac:dyDescent="0.3">
      <c r="A23433" s="1">
        <v>1603019333337</v>
      </c>
      <c r="B23433" s="1">
        <v>1603019333338</v>
      </c>
    </row>
    <row r="23434" spans="1:2" x14ac:dyDescent="0.3">
      <c r="A23434" s="1">
        <v>1603019333338</v>
      </c>
      <c r="B23434" s="1">
        <v>1603019333338</v>
      </c>
    </row>
    <row r="23435" spans="1:2" x14ac:dyDescent="0.3">
      <c r="A23435" s="1">
        <v>1603019333339</v>
      </c>
      <c r="B23435" s="1">
        <v>1603019333339</v>
      </c>
    </row>
    <row r="23436" spans="1:2" x14ac:dyDescent="0.3">
      <c r="A23436" s="1">
        <v>1603019333340</v>
      </c>
      <c r="B23436" s="1">
        <v>1603019333340</v>
      </c>
    </row>
    <row r="23437" spans="1:2" x14ac:dyDescent="0.3">
      <c r="A23437" s="1">
        <v>1603019333341</v>
      </c>
      <c r="B23437" s="1">
        <v>1603019333342</v>
      </c>
    </row>
    <row r="23438" spans="1:2" x14ac:dyDescent="0.3">
      <c r="A23438" s="1">
        <v>1603019333342</v>
      </c>
      <c r="B23438" s="1">
        <v>1603019333343</v>
      </c>
    </row>
    <row r="23439" spans="1:2" x14ac:dyDescent="0.3">
      <c r="A23439" s="1">
        <v>1603019333343</v>
      </c>
      <c r="B23439" s="1">
        <v>1603019333344</v>
      </c>
    </row>
    <row r="23440" spans="1:2" x14ac:dyDescent="0.3">
      <c r="A23440" s="1">
        <v>1603019333344</v>
      </c>
      <c r="B23440" s="1">
        <v>1603019333344</v>
      </c>
    </row>
    <row r="23441" spans="1:2" x14ac:dyDescent="0.3">
      <c r="A23441" s="1">
        <v>1603019333345</v>
      </c>
      <c r="B23441" s="1">
        <v>1603019333347</v>
      </c>
    </row>
    <row r="23442" spans="1:2" x14ac:dyDescent="0.3">
      <c r="A23442" s="1">
        <v>1603019333346</v>
      </c>
      <c r="B23442" s="1">
        <v>1603019333347</v>
      </c>
    </row>
    <row r="23443" spans="1:2" x14ac:dyDescent="0.3">
      <c r="A23443" s="1">
        <v>1603019333347</v>
      </c>
      <c r="B23443" s="1">
        <v>1603019333347</v>
      </c>
    </row>
    <row r="23444" spans="1:2" x14ac:dyDescent="0.3">
      <c r="A23444" s="1">
        <v>1603019333348</v>
      </c>
      <c r="B23444" s="1">
        <v>1603019333350</v>
      </c>
    </row>
    <row r="23445" spans="1:2" x14ac:dyDescent="0.3">
      <c r="A23445" s="1">
        <v>1603019333349</v>
      </c>
      <c r="B23445" s="1">
        <v>1603019333350</v>
      </c>
    </row>
    <row r="23446" spans="1:2" x14ac:dyDescent="0.3">
      <c r="A23446" s="1">
        <v>1603019333350</v>
      </c>
      <c r="B23446" s="1">
        <v>1603019333350</v>
      </c>
    </row>
    <row r="23447" spans="1:2" x14ac:dyDescent="0.3">
      <c r="A23447" s="1">
        <v>1603019333351</v>
      </c>
      <c r="B23447" s="1">
        <v>1603019333351</v>
      </c>
    </row>
    <row r="23448" spans="1:2" x14ac:dyDescent="0.3">
      <c r="A23448" s="1">
        <v>1603019333352</v>
      </c>
      <c r="B23448" s="1">
        <v>1603019333352</v>
      </c>
    </row>
    <row r="23449" spans="1:2" x14ac:dyDescent="0.3">
      <c r="A23449" s="1">
        <v>1603019333353</v>
      </c>
      <c r="B23449" s="1">
        <v>1603019333353</v>
      </c>
    </row>
    <row r="23450" spans="1:2" x14ac:dyDescent="0.3">
      <c r="A23450" s="1">
        <v>1603019333354</v>
      </c>
      <c r="B23450" s="1">
        <v>1603019333357</v>
      </c>
    </row>
    <row r="23451" spans="1:2" x14ac:dyDescent="0.3">
      <c r="A23451" s="1">
        <v>1603019333356</v>
      </c>
      <c r="B23451" s="1">
        <v>1603019333357</v>
      </c>
    </row>
    <row r="23452" spans="1:2" x14ac:dyDescent="0.3">
      <c r="A23452" s="1">
        <v>1603019333357</v>
      </c>
      <c r="B23452" s="1">
        <v>1603019333357</v>
      </c>
    </row>
    <row r="23453" spans="1:2" x14ac:dyDescent="0.3">
      <c r="A23453" s="1">
        <v>1603019333358</v>
      </c>
      <c r="B23453" s="1">
        <v>1603019333358</v>
      </c>
    </row>
    <row r="23454" spans="1:2" x14ac:dyDescent="0.3">
      <c r="A23454" s="1">
        <v>1603019333359</v>
      </c>
      <c r="B23454" s="1">
        <v>1603019333365</v>
      </c>
    </row>
    <row r="23455" spans="1:2" x14ac:dyDescent="0.3">
      <c r="A23455" s="1">
        <v>1603019333360</v>
      </c>
      <c r="B23455" s="1">
        <v>1603019333365</v>
      </c>
    </row>
    <row r="23456" spans="1:2" x14ac:dyDescent="0.3">
      <c r="A23456" s="1">
        <v>1603019333361</v>
      </c>
      <c r="B23456" s="1">
        <v>1603019333365</v>
      </c>
    </row>
    <row r="23457" spans="1:2" x14ac:dyDescent="0.3">
      <c r="A23457" s="1">
        <v>1603019333362</v>
      </c>
      <c r="B23457" s="1">
        <v>1603019333365</v>
      </c>
    </row>
    <row r="23458" spans="1:2" x14ac:dyDescent="0.3">
      <c r="A23458" s="1">
        <v>1603019333363</v>
      </c>
      <c r="B23458" s="1">
        <v>1603019333365</v>
      </c>
    </row>
    <row r="23459" spans="1:2" x14ac:dyDescent="0.3">
      <c r="A23459" s="1">
        <v>1603019333364</v>
      </c>
      <c r="B23459" s="1">
        <v>1603019333365</v>
      </c>
    </row>
    <row r="23460" spans="1:2" x14ac:dyDescent="0.3">
      <c r="A23460" s="1">
        <v>1603019333365</v>
      </c>
      <c r="B23460" s="1">
        <v>1603019333365</v>
      </c>
    </row>
    <row r="23461" spans="1:2" x14ac:dyDescent="0.3">
      <c r="A23461" s="1">
        <v>1603019333366</v>
      </c>
      <c r="B23461" s="1">
        <v>1603019333375</v>
      </c>
    </row>
    <row r="23462" spans="1:2" x14ac:dyDescent="0.3">
      <c r="A23462" s="1">
        <v>1603019333368</v>
      </c>
      <c r="B23462" s="1">
        <v>1603019333375</v>
      </c>
    </row>
    <row r="23463" spans="1:2" x14ac:dyDescent="0.3">
      <c r="A23463" s="1">
        <v>1603019333369</v>
      </c>
      <c r="B23463" s="1">
        <v>1603019333375</v>
      </c>
    </row>
    <row r="23464" spans="1:2" x14ac:dyDescent="0.3">
      <c r="A23464" s="1">
        <v>1603019333370</v>
      </c>
      <c r="B23464" s="1">
        <v>1603019333375</v>
      </c>
    </row>
    <row r="23465" spans="1:2" x14ac:dyDescent="0.3">
      <c r="A23465" s="1">
        <v>1603019333371</v>
      </c>
      <c r="B23465" s="1">
        <v>1603019333375</v>
      </c>
    </row>
    <row r="23466" spans="1:2" x14ac:dyDescent="0.3">
      <c r="A23466" s="1">
        <v>1603019333372</v>
      </c>
      <c r="B23466" s="1">
        <v>1603019333375</v>
      </c>
    </row>
    <row r="23467" spans="1:2" x14ac:dyDescent="0.3">
      <c r="A23467" s="1">
        <v>1603019333373</v>
      </c>
      <c r="B23467" s="1">
        <v>1603019333375</v>
      </c>
    </row>
    <row r="23468" spans="1:2" x14ac:dyDescent="0.3">
      <c r="A23468" s="1">
        <v>1603019333376</v>
      </c>
      <c r="B23468" s="1">
        <v>1603019333376</v>
      </c>
    </row>
    <row r="23469" spans="1:2" x14ac:dyDescent="0.3">
      <c r="A23469" s="1">
        <v>1603019333377</v>
      </c>
      <c r="B23469" s="1">
        <v>1603019333377</v>
      </c>
    </row>
    <row r="23470" spans="1:2" x14ac:dyDescent="0.3">
      <c r="A23470" s="1">
        <v>1603019333378</v>
      </c>
      <c r="B23470" s="1">
        <v>1603019333378</v>
      </c>
    </row>
    <row r="23471" spans="1:2" x14ac:dyDescent="0.3">
      <c r="A23471" s="1">
        <v>1603019333379</v>
      </c>
      <c r="B23471" s="1">
        <v>1603019333382</v>
      </c>
    </row>
    <row r="23472" spans="1:2" x14ac:dyDescent="0.3">
      <c r="A23472" s="1">
        <v>1603019333380</v>
      </c>
      <c r="B23472" s="1">
        <v>1603019333386</v>
      </c>
    </row>
    <row r="23473" spans="1:2" x14ac:dyDescent="0.3">
      <c r="A23473" s="1">
        <v>1603019333381</v>
      </c>
      <c r="B23473" s="1">
        <v>1603019333386</v>
      </c>
    </row>
    <row r="23474" spans="1:2" x14ac:dyDescent="0.3">
      <c r="A23474" s="1">
        <v>1603019333382</v>
      </c>
      <c r="B23474" s="1">
        <v>1603019333386</v>
      </c>
    </row>
    <row r="23475" spans="1:2" x14ac:dyDescent="0.3">
      <c r="A23475" s="1">
        <v>1603019333383</v>
      </c>
      <c r="B23475" s="1">
        <v>1603019333386</v>
      </c>
    </row>
    <row r="23476" spans="1:2" x14ac:dyDescent="0.3">
      <c r="A23476" s="1">
        <v>1603019333384</v>
      </c>
      <c r="B23476" s="1">
        <v>1603019333386</v>
      </c>
    </row>
    <row r="23477" spans="1:2" x14ac:dyDescent="0.3">
      <c r="A23477" s="1">
        <v>1603019333385</v>
      </c>
      <c r="B23477" s="1">
        <v>1603019333386</v>
      </c>
    </row>
    <row r="23478" spans="1:2" x14ac:dyDescent="0.3">
      <c r="A23478" s="1">
        <v>1603019333386</v>
      </c>
      <c r="B23478" s="1">
        <v>1603019333386</v>
      </c>
    </row>
    <row r="23479" spans="1:2" x14ac:dyDescent="0.3">
      <c r="A23479" s="1">
        <v>1603019333387</v>
      </c>
      <c r="B23479" s="1">
        <v>1603019333387</v>
      </c>
    </row>
    <row r="23480" spans="1:2" x14ac:dyDescent="0.3">
      <c r="A23480" s="1">
        <v>1603019333388</v>
      </c>
      <c r="B23480" s="1">
        <v>1603019333389</v>
      </c>
    </row>
    <row r="23481" spans="1:2" x14ac:dyDescent="0.3">
      <c r="A23481" s="1">
        <v>1603019333389</v>
      </c>
      <c r="B23481" s="1">
        <v>1603019333389</v>
      </c>
    </row>
    <row r="23482" spans="1:2" x14ac:dyDescent="0.3">
      <c r="A23482" s="1">
        <v>1603019333390</v>
      </c>
      <c r="B23482" s="1">
        <v>1603019333390</v>
      </c>
    </row>
    <row r="23483" spans="1:2" x14ac:dyDescent="0.3">
      <c r="A23483" s="1">
        <v>1603019333391</v>
      </c>
      <c r="B23483" s="1">
        <v>1603019333391</v>
      </c>
    </row>
    <row r="23484" spans="1:2" x14ac:dyDescent="0.3">
      <c r="A23484" s="1">
        <v>1603019333392</v>
      </c>
      <c r="B23484" s="1">
        <v>1603019333392</v>
      </c>
    </row>
    <row r="23485" spans="1:2" x14ac:dyDescent="0.3">
      <c r="A23485" s="1">
        <v>1603019333393</v>
      </c>
      <c r="B23485" s="1">
        <v>1603019333393</v>
      </c>
    </row>
    <row r="23486" spans="1:2" x14ac:dyDescent="0.3">
      <c r="A23486" s="1">
        <v>1603019333394</v>
      </c>
      <c r="B23486" s="1">
        <v>1603019333395</v>
      </c>
    </row>
    <row r="23487" spans="1:2" x14ac:dyDescent="0.3">
      <c r="A23487" s="1">
        <v>1603019333395</v>
      </c>
      <c r="B23487" s="1">
        <v>1603019333395</v>
      </c>
    </row>
    <row r="23488" spans="1:2" x14ac:dyDescent="0.3">
      <c r="A23488" s="1">
        <v>1603019333396</v>
      </c>
      <c r="B23488" s="1">
        <v>1603019333396</v>
      </c>
    </row>
    <row r="23489" spans="1:2" x14ac:dyDescent="0.3">
      <c r="A23489" s="1">
        <v>1603019333397</v>
      </c>
      <c r="B23489" s="1">
        <v>1603019333398</v>
      </c>
    </row>
    <row r="23490" spans="1:2" x14ac:dyDescent="0.3">
      <c r="A23490" s="1">
        <v>1603019333398</v>
      </c>
      <c r="B23490" s="1">
        <v>1603019333399</v>
      </c>
    </row>
    <row r="23491" spans="1:2" x14ac:dyDescent="0.3">
      <c r="A23491" s="1">
        <v>1603019333399</v>
      </c>
      <c r="B23491" s="1">
        <v>1603019333399</v>
      </c>
    </row>
    <row r="23492" spans="1:2" x14ac:dyDescent="0.3">
      <c r="A23492" s="1">
        <v>1603019333400</v>
      </c>
      <c r="B23492" s="1">
        <v>1603019333400</v>
      </c>
    </row>
    <row r="23493" spans="1:2" x14ac:dyDescent="0.3">
      <c r="A23493" s="1">
        <v>1603019333401</v>
      </c>
      <c r="B23493" s="1">
        <v>1603019333401</v>
      </c>
    </row>
    <row r="23494" spans="1:2" x14ac:dyDescent="0.3">
      <c r="A23494" s="1">
        <v>1603019333402</v>
      </c>
      <c r="B23494" s="1">
        <v>1603019333402</v>
      </c>
    </row>
    <row r="23495" spans="1:2" x14ac:dyDescent="0.3">
      <c r="A23495" s="1">
        <v>1603019333403</v>
      </c>
      <c r="B23495" s="1">
        <v>1603019333404</v>
      </c>
    </row>
    <row r="23496" spans="1:2" x14ac:dyDescent="0.3">
      <c r="A23496" s="1">
        <v>1603019333404</v>
      </c>
      <c r="B23496" s="1">
        <v>1603019333404</v>
      </c>
    </row>
    <row r="23497" spans="1:2" x14ac:dyDescent="0.3">
      <c r="A23497" s="1">
        <v>1603019333405</v>
      </c>
      <c r="B23497" s="1">
        <v>1603019333417</v>
      </c>
    </row>
    <row r="23498" spans="1:2" x14ac:dyDescent="0.3">
      <c r="A23498" s="1">
        <v>1603019333406</v>
      </c>
      <c r="B23498" s="1">
        <v>1603019333417</v>
      </c>
    </row>
    <row r="23499" spans="1:2" x14ac:dyDescent="0.3">
      <c r="A23499" s="1">
        <v>1603019333407</v>
      </c>
      <c r="B23499" s="1">
        <v>1603019333417</v>
      </c>
    </row>
    <row r="23500" spans="1:2" x14ac:dyDescent="0.3">
      <c r="A23500" s="1">
        <v>1603019333408</v>
      </c>
      <c r="B23500" s="1">
        <v>1603019333417</v>
      </c>
    </row>
    <row r="23501" spans="1:2" x14ac:dyDescent="0.3">
      <c r="A23501" s="1">
        <v>1603019333409</v>
      </c>
      <c r="B23501" s="1">
        <v>1603019333418</v>
      </c>
    </row>
    <row r="23502" spans="1:2" x14ac:dyDescent="0.3">
      <c r="A23502" s="1">
        <v>1603019333418</v>
      </c>
      <c r="B23502" s="1">
        <v>1603019333418</v>
      </c>
    </row>
    <row r="23503" spans="1:2" x14ac:dyDescent="0.3">
      <c r="A23503" s="1">
        <v>1603019333419</v>
      </c>
      <c r="B23503" s="1">
        <v>1603019333420</v>
      </c>
    </row>
    <row r="23504" spans="1:2" x14ac:dyDescent="0.3">
      <c r="A23504" s="1">
        <v>1603019333420</v>
      </c>
      <c r="B23504" s="1">
        <v>1603019333420</v>
      </c>
    </row>
    <row r="23505" spans="1:2" x14ac:dyDescent="0.3">
      <c r="A23505" s="1">
        <v>1603019333421</v>
      </c>
      <c r="B23505" s="1">
        <v>1603019333422</v>
      </c>
    </row>
    <row r="23506" spans="1:2" x14ac:dyDescent="0.3">
      <c r="A23506" s="1">
        <v>1603019333422</v>
      </c>
      <c r="B23506" s="1">
        <v>1603019333422</v>
      </c>
    </row>
    <row r="23507" spans="1:2" x14ac:dyDescent="0.3">
      <c r="A23507" s="1">
        <v>1603019333423</v>
      </c>
      <c r="B23507" s="1">
        <v>1603019333425</v>
      </c>
    </row>
    <row r="23508" spans="1:2" x14ac:dyDescent="0.3">
      <c r="A23508" s="1">
        <v>1603019333425</v>
      </c>
      <c r="B23508" s="1">
        <v>1603019333426</v>
      </c>
    </row>
    <row r="23509" spans="1:2" x14ac:dyDescent="0.3">
      <c r="A23509" s="1">
        <v>1603019333426</v>
      </c>
      <c r="B23509" s="1">
        <v>1603019333428</v>
      </c>
    </row>
    <row r="23510" spans="1:2" x14ac:dyDescent="0.3">
      <c r="A23510" s="1">
        <v>1603019333427</v>
      </c>
      <c r="B23510" s="1">
        <v>1603019333429</v>
      </c>
    </row>
    <row r="23511" spans="1:2" x14ac:dyDescent="0.3">
      <c r="A23511" s="1">
        <v>1603019333428</v>
      </c>
      <c r="B23511" s="1">
        <v>1603019333429</v>
      </c>
    </row>
    <row r="23512" spans="1:2" x14ac:dyDescent="0.3">
      <c r="A23512" s="1">
        <v>1603019333429</v>
      </c>
      <c r="B23512" s="1">
        <v>1603019333434</v>
      </c>
    </row>
    <row r="23513" spans="1:2" x14ac:dyDescent="0.3">
      <c r="A23513" s="1">
        <v>1603019333430</v>
      </c>
      <c r="B23513" s="1">
        <v>1603019333434</v>
      </c>
    </row>
    <row r="23514" spans="1:2" x14ac:dyDescent="0.3">
      <c r="A23514" s="1">
        <v>1603019333431</v>
      </c>
      <c r="B23514" s="1">
        <v>1603019333434</v>
      </c>
    </row>
    <row r="23515" spans="1:2" x14ac:dyDescent="0.3">
      <c r="A23515" s="1">
        <v>1603019333432</v>
      </c>
      <c r="B23515" s="1">
        <v>1603019333434</v>
      </c>
    </row>
    <row r="23516" spans="1:2" x14ac:dyDescent="0.3">
      <c r="A23516" s="1">
        <v>1603019333433</v>
      </c>
      <c r="B23516" s="1">
        <v>1603019333434</v>
      </c>
    </row>
    <row r="23517" spans="1:2" x14ac:dyDescent="0.3">
      <c r="A23517" s="1">
        <v>1603019333434</v>
      </c>
      <c r="B23517" s="1">
        <v>1603019333437</v>
      </c>
    </row>
    <row r="23518" spans="1:2" x14ac:dyDescent="0.3">
      <c r="A23518" s="1">
        <v>1603019333437</v>
      </c>
      <c r="B23518" s="1">
        <v>1603019333437</v>
      </c>
    </row>
    <row r="23519" spans="1:2" x14ac:dyDescent="0.3">
      <c r="A23519" s="1">
        <v>1603019333438</v>
      </c>
      <c r="B23519" s="1">
        <v>1603019333438</v>
      </c>
    </row>
    <row r="23520" spans="1:2" x14ac:dyDescent="0.3">
      <c r="A23520" s="1">
        <v>1603019333439</v>
      </c>
      <c r="B23520" s="1">
        <v>1603019333440</v>
      </c>
    </row>
    <row r="23521" spans="1:2" x14ac:dyDescent="0.3">
      <c r="A23521" s="1">
        <v>1603019333440</v>
      </c>
      <c r="B23521" s="1">
        <v>1603019333442</v>
      </c>
    </row>
    <row r="23522" spans="1:2" x14ac:dyDescent="0.3">
      <c r="A23522" s="1">
        <v>1603019333441</v>
      </c>
      <c r="B23522" s="1">
        <v>1603019333442</v>
      </c>
    </row>
    <row r="23523" spans="1:2" x14ac:dyDescent="0.3">
      <c r="A23523" s="1">
        <v>1603019333442</v>
      </c>
      <c r="B23523" s="1">
        <v>1603019333442</v>
      </c>
    </row>
    <row r="23524" spans="1:2" x14ac:dyDescent="0.3">
      <c r="A23524" s="1">
        <v>1603019333443</v>
      </c>
      <c r="B23524" s="1">
        <v>1603019333445</v>
      </c>
    </row>
    <row r="23525" spans="1:2" x14ac:dyDescent="0.3">
      <c r="A23525" s="1">
        <v>1603019333444</v>
      </c>
      <c r="B23525" s="1">
        <v>1603019333445</v>
      </c>
    </row>
    <row r="23526" spans="1:2" x14ac:dyDescent="0.3">
      <c r="A23526" s="1">
        <v>1603019333445</v>
      </c>
      <c r="B23526" s="1">
        <v>1603019333447</v>
      </c>
    </row>
    <row r="23527" spans="1:2" x14ac:dyDescent="0.3">
      <c r="A23527" s="1">
        <v>1603019333446</v>
      </c>
      <c r="B23527" s="1">
        <v>1603019333450</v>
      </c>
    </row>
    <row r="23528" spans="1:2" x14ac:dyDescent="0.3">
      <c r="A23528" s="1">
        <v>1603019333447</v>
      </c>
      <c r="B23528" s="1">
        <v>1603019333450</v>
      </c>
    </row>
    <row r="23529" spans="1:2" x14ac:dyDescent="0.3">
      <c r="A23529" s="1">
        <v>1603019333448</v>
      </c>
      <c r="B23529" s="1">
        <v>1603019333450</v>
      </c>
    </row>
    <row r="23530" spans="1:2" x14ac:dyDescent="0.3">
      <c r="A23530" s="1">
        <v>1603019333449</v>
      </c>
      <c r="B23530" s="1">
        <v>1603019333451</v>
      </c>
    </row>
    <row r="23531" spans="1:2" x14ac:dyDescent="0.3">
      <c r="A23531" s="1">
        <v>1603019333450</v>
      </c>
      <c r="B23531" s="1">
        <v>1603019333451</v>
      </c>
    </row>
    <row r="23532" spans="1:2" x14ac:dyDescent="0.3">
      <c r="A23532" s="1">
        <v>1603019333451</v>
      </c>
      <c r="B23532" s="1">
        <v>1603019333451</v>
      </c>
    </row>
    <row r="23533" spans="1:2" x14ac:dyDescent="0.3">
      <c r="A23533" s="1">
        <v>1603019333452</v>
      </c>
      <c r="B23533" s="1">
        <v>1603019333452</v>
      </c>
    </row>
    <row r="23534" spans="1:2" x14ac:dyDescent="0.3">
      <c r="A23534" s="1">
        <v>1603019333453</v>
      </c>
      <c r="B23534" s="1">
        <v>1603019333454</v>
      </c>
    </row>
    <row r="23535" spans="1:2" x14ac:dyDescent="0.3">
      <c r="A23535" s="1">
        <v>1603019333454</v>
      </c>
      <c r="B23535" s="1">
        <v>1603019333454</v>
      </c>
    </row>
    <row r="23536" spans="1:2" x14ac:dyDescent="0.3">
      <c r="A23536" s="1">
        <v>1603019333455</v>
      </c>
      <c r="B23536" s="1">
        <v>1603019333455</v>
      </c>
    </row>
    <row r="23537" spans="1:2" x14ac:dyDescent="0.3">
      <c r="A23537" s="1">
        <v>1603019333456</v>
      </c>
      <c r="B23537" s="1">
        <v>1603019333457</v>
      </c>
    </row>
    <row r="23538" spans="1:2" x14ac:dyDescent="0.3">
      <c r="A23538" s="1">
        <v>1603019333457</v>
      </c>
      <c r="B23538" s="1">
        <v>1603019333458</v>
      </c>
    </row>
    <row r="23539" spans="1:2" x14ac:dyDescent="0.3">
      <c r="A23539" s="1">
        <v>1603019333458</v>
      </c>
      <c r="B23539" s="1">
        <v>1603019333459</v>
      </c>
    </row>
    <row r="23540" spans="1:2" x14ac:dyDescent="0.3">
      <c r="A23540" s="1">
        <v>1603019333459</v>
      </c>
      <c r="B23540" s="1">
        <v>1603019333459</v>
      </c>
    </row>
    <row r="23541" spans="1:2" x14ac:dyDescent="0.3">
      <c r="A23541" s="1">
        <v>1603019333460</v>
      </c>
      <c r="B23541" s="1">
        <v>1603019333460</v>
      </c>
    </row>
    <row r="23542" spans="1:2" x14ac:dyDescent="0.3">
      <c r="A23542" s="1">
        <v>1603019333461</v>
      </c>
      <c r="B23542" s="1">
        <v>1603019333461</v>
      </c>
    </row>
    <row r="23543" spans="1:2" x14ac:dyDescent="0.3">
      <c r="A23543" s="1">
        <v>1603019333462</v>
      </c>
      <c r="B23543" s="1">
        <v>1603019333463</v>
      </c>
    </row>
    <row r="23544" spans="1:2" x14ac:dyDescent="0.3">
      <c r="A23544" s="1">
        <v>1603019333463</v>
      </c>
      <c r="B23544" s="1">
        <v>1603019333466</v>
      </c>
    </row>
    <row r="23545" spans="1:2" x14ac:dyDescent="0.3">
      <c r="A23545" s="1">
        <v>1603019333464</v>
      </c>
      <c r="B23545" s="1">
        <v>1603019333466</v>
      </c>
    </row>
    <row r="23546" spans="1:2" x14ac:dyDescent="0.3">
      <c r="A23546" s="1">
        <v>1603019333465</v>
      </c>
      <c r="B23546" s="1">
        <v>1603019333466</v>
      </c>
    </row>
    <row r="23547" spans="1:2" x14ac:dyDescent="0.3">
      <c r="A23547" s="1">
        <v>1603019333466</v>
      </c>
      <c r="B23547" s="1">
        <v>1603019333466</v>
      </c>
    </row>
    <row r="23548" spans="1:2" x14ac:dyDescent="0.3">
      <c r="A23548" s="1">
        <v>1603019333467</v>
      </c>
      <c r="B23548" s="1">
        <v>1603019333467</v>
      </c>
    </row>
    <row r="23549" spans="1:2" x14ac:dyDescent="0.3">
      <c r="A23549" s="1">
        <v>1603019333468</v>
      </c>
      <c r="B23549" s="1">
        <v>1603019333469</v>
      </c>
    </row>
    <row r="23550" spans="1:2" x14ac:dyDescent="0.3">
      <c r="A23550" s="1">
        <v>1603019333469</v>
      </c>
      <c r="B23550" s="1">
        <v>1603019333469</v>
      </c>
    </row>
    <row r="23551" spans="1:2" x14ac:dyDescent="0.3">
      <c r="A23551" s="1">
        <v>1603019333470</v>
      </c>
      <c r="B23551" s="1">
        <v>1603019333471</v>
      </c>
    </row>
    <row r="23552" spans="1:2" x14ac:dyDescent="0.3">
      <c r="A23552" s="1">
        <v>1603019333471</v>
      </c>
      <c r="B23552" s="1">
        <v>1603019333471</v>
      </c>
    </row>
    <row r="23553" spans="1:2" x14ac:dyDescent="0.3">
      <c r="A23553" s="1">
        <v>1603019333472</v>
      </c>
      <c r="B23553" s="1">
        <v>1603019333473</v>
      </c>
    </row>
    <row r="23554" spans="1:2" x14ac:dyDescent="0.3">
      <c r="A23554" s="1">
        <v>1603019333473</v>
      </c>
      <c r="B23554" s="1">
        <v>1603019333473</v>
      </c>
    </row>
    <row r="23555" spans="1:2" x14ac:dyDescent="0.3">
      <c r="A23555" s="1">
        <v>1603019333474</v>
      </c>
      <c r="B23555" s="1">
        <v>1603019333481</v>
      </c>
    </row>
    <row r="23556" spans="1:2" x14ac:dyDescent="0.3">
      <c r="A23556" s="1">
        <v>1603019333475</v>
      </c>
      <c r="B23556" s="1">
        <v>1603019333481</v>
      </c>
    </row>
    <row r="23557" spans="1:2" x14ac:dyDescent="0.3">
      <c r="A23557" s="1">
        <v>1603019333476</v>
      </c>
      <c r="B23557" s="1">
        <v>1603019333481</v>
      </c>
    </row>
    <row r="23558" spans="1:2" x14ac:dyDescent="0.3">
      <c r="A23558" s="1">
        <v>1603019333477</v>
      </c>
      <c r="B23558" s="1">
        <v>1603019333481</v>
      </c>
    </row>
    <row r="23559" spans="1:2" x14ac:dyDescent="0.3">
      <c r="A23559" s="1">
        <v>1603019333478</v>
      </c>
      <c r="B23559" s="1">
        <v>1603019333481</v>
      </c>
    </row>
    <row r="23560" spans="1:2" x14ac:dyDescent="0.3">
      <c r="A23560" s="1">
        <v>1603019333479</v>
      </c>
      <c r="B23560" s="1">
        <v>1603019333481</v>
      </c>
    </row>
    <row r="23561" spans="1:2" x14ac:dyDescent="0.3">
      <c r="A23561" s="1">
        <v>1603019333480</v>
      </c>
      <c r="B23561" s="1">
        <v>1603019333481</v>
      </c>
    </row>
    <row r="23562" spans="1:2" x14ac:dyDescent="0.3">
      <c r="A23562" s="1">
        <v>1603019333481</v>
      </c>
      <c r="B23562" s="1">
        <v>1603019333487</v>
      </c>
    </row>
    <row r="23563" spans="1:2" x14ac:dyDescent="0.3">
      <c r="A23563" s="1">
        <v>1603019333482</v>
      </c>
      <c r="B23563" s="1">
        <v>1603019333490</v>
      </c>
    </row>
    <row r="23564" spans="1:2" x14ac:dyDescent="0.3">
      <c r="A23564" s="1">
        <v>1603019333483</v>
      </c>
      <c r="B23564" s="1">
        <v>1603019333490</v>
      </c>
    </row>
    <row r="23565" spans="1:2" x14ac:dyDescent="0.3">
      <c r="A23565" s="1">
        <v>1603019333484</v>
      </c>
      <c r="B23565" s="1">
        <v>1603019333490</v>
      </c>
    </row>
    <row r="23566" spans="1:2" x14ac:dyDescent="0.3">
      <c r="A23566" s="1">
        <v>1603019333485</v>
      </c>
      <c r="B23566" s="1">
        <v>1603019333490</v>
      </c>
    </row>
    <row r="23567" spans="1:2" x14ac:dyDescent="0.3">
      <c r="A23567" s="1">
        <v>1603019333486</v>
      </c>
      <c r="B23567" s="1">
        <v>1603019333490</v>
      </c>
    </row>
    <row r="23568" spans="1:2" x14ac:dyDescent="0.3">
      <c r="A23568" s="1">
        <v>1603019333487</v>
      </c>
      <c r="B23568" s="1">
        <v>1603019333490</v>
      </c>
    </row>
    <row r="23569" spans="1:2" x14ac:dyDescent="0.3">
      <c r="A23569" s="1">
        <v>1603019333488</v>
      </c>
      <c r="B23569" s="1">
        <v>1603019333491</v>
      </c>
    </row>
    <row r="23570" spans="1:2" x14ac:dyDescent="0.3">
      <c r="A23570" s="1">
        <v>1603019333489</v>
      </c>
      <c r="B23570" s="1">
        <v>1603019333491</v>
      </c>
    </row>
    <row r="23571" spans="1:2" x14ac:dyDescent="0.3">
      <c r="A23571" s="1">
        <v>1603019333490</v>
      </c>
      <c r="B23571" s="1">
        <v>1603019333491</v>
      </c>
    </row>
    <row r="23572" spans="1:2" x14ac:dyDescent="0.3">
      <c r="A23572" s="1">
        <v>1603019333491</v>
      </c>
      <c r="B23572" s="1">
        <v>1603019333491</v>
      </c>
    </row>
    <row r="23573" spans="1:2" x14ac:dyDescent="0.3">
      <c r="A23573" s="1">
        <v>1603019333492</v>
      </c>
      <c r="B23573" s="1">
        <v>1603019333493</v>
      </c>
    </row>
    <row r="23574" spans="1:2" x14ac:dyDescent="0.3">
      <c r="A23574" s="1">
        <v>1603019333493</v>
      </c>
      <c r="B23574" s="1">
        <v>1603019333493</v>
      </c>
    </row>
    <row r="23575" spans="1:2" x14ac:dyDescent="0.3">
      <c r="A23575" s="1">
        <v>1603019333494</v>
      </c>
      <c r="B23575" s="1">
        <v>1603019333495</v>
      </c>
    </row>
    <row r="23576" spans="1:2" x14ac:dyDescent="0.3">
      <c r="A23576" s="1">
        <v>1603019333495</v>
      </c>
      <c r="B23576" s="1">
        <v>1603019333495</v>
      </c>
    </row>
    <row r="23577" spans="1:2" x14ac:dyDescent="0.3">
      <c r="A23577" s="1">
        <v>1603019333496</v>
      </c>
      <c r="B23577" s="1">
        <v>1603019333497</v>
      </c>
    </row>
    <row r="23578" spans="1:2" x14ac:dyDescent="0.3">
      <c r="A23578" s="1">
        <v>1603019333497</v>
      </c>
      <c r="B23578" s="1">
        <v>1603019333497</v>
      </c>
    </row>
    <row r="23579" spans="1:2" x14ac:dyDescent="0.3">
      <c r="A23579" s="1">
        <v>1603019333498</v>
      </c>
      <c r="B23579" s="1">
        <v>1603019333499</v>
      </c>
    </row>
    <row r="23580" spans="1:2" x14ac:dyDescent="0.3">
      <c r="A23580" s="1">
        <v>1603019333499</v>
      </c>
      <c r="B23580" s="1">
        <v>1603019333499</v>
      </c>
    </row>
    <row r="23581" spans="1:2" x14ac:dyDescent="0.3">
      <c r="A23581" s="1">
        <v>1603019333500</v>
      </c>
      <c r="B23581" s="1">
        <v>1603019333500</v>
      </c>
    </row>
    <row r="23582" spans="1:2" x14ac:dyDescent="0.3">
      <c r="A23582" s="1">
        <v>1603019333501</v>
      </c>
      <c r="B23582" s="1">
        <v>1603019333502</v>
      </c>
    </row>
    <row r="23583" spans="1:2" x14ac:dyDescent="0.3">
      <c r="A23583" s="1">
        <v>1603019333502</v>
      </c>
      <c r="B23583" s="1">
        <v>1603019333502</v>
      </c>
    </row>
    <row r="23584" spans="1:2" x14ac:dyDescent="0.3">
      <c r="A23584" s="1">
        <v>1603019333503</v>
      </c>
      <c r="B23584" s="1">
        <v>1603019333503</v>
      </c>
    </row>
    <row r="23585" spans="1:2" x14ac:dyDescent="0.3">
      <c r="A23585" s="1">
        <v>1603019333504</v>
      </c>
      <c r="B23585" s="1">
        <v>1603019333504</v>
      </c>
    </row>
    <row r="23586" spans="1:2" x14ac:dyDescent="0.3">
      <c r="A23586" s="1">
        <v>1603019333505</v>
      </c>
      <c r="B23586" s="1">
        <v>1603019333516</v>
      </c>
    </row>
    <row r="23587" spans="1:2" x14ac:dyDescent="0.3">
      <c r="A23587" s="1">
        <v>1603019333515</v>
      </c>
      <c r="B23587" s="1">
        <v>1603019333516</v>
      </c>
    </row>
    <row r="23588" spans="1:2" x14ac:dyDescent="0.3">
      <c r="A23588" s="1">
        <v>1603019333516</v>
      </c>
      <c r="B23588" s="1">
        <v>1603019333516</v>
      </c>
    </row>
    <row r="23589" spans="1:2" x14ac:dyDescent="0.3">
      <c r="A23589" s="1">
        <v>1603019333517</v>
      </c>
      <c r="B23589" s="1">
        <v>1603019333517</v>
      </c>
    </row>
    <row r="23590" spans="1:2" x14ac:dyDescent="0.3">
      <c r="A23590" s="1">
        <v>1603019333518</v>
      </c>
      <c r="B23590" s="1">
        <v>1603019333520</v>
      </c>
    </row>
    <row r="23591" spans="1:2" x14ac:dyDescent="0.3">
      <c r="A23591" s="1">
        <v>1603019333519</v>
      </c>
      <c r="B23591" s="1">
        <v>1603019333520</v>
      </c>
    </row>
    <row r="23592" spans="1:2" x14ac:dyDescent="0.3">
      <c r="A23592" s="1">
        <v>1603019333520</v>
      </c>
      <c r="B23592" s="1">
        <v>1603019333523</v>
      </c>
    </row>
    <row r="23593" spans="1:2" x14ac:dyDescent="0.3">
      <c r="A23593" s="1">
        <v>1603019333521</v>
      </c>
      <c r="B23593" s="1">
        <v>1603019333523</v>
      </c>
    </row>
    <row r="23594" spans="1:2" x14ac:dyDescent="0.3">
      <c r="A23594" s="1">
        <v>1603019333522</v>
      </c>
      <c r="B23594" s="1">
        <v>1603019333523</v>
      </c>
    </row>
    <row r="23595" spans="1:2" x14ac:dyDescent="0.3">
      <c r="A23595" s="1">
        <v>1603019333523</v>
      </c>
      <c r="B23595" s="1">
        <v>1603019333523</v>
      </c>
    </row>
    <row r="23596" spans="1:2" x14ac:dyDescent="0.3">
      <c r="A23596" s="1">
        <v>1603019333524</v>
      </c>
      <c r="B23596" s="1">
        <v>1603019333524</v>
      </c>
    </row>
    <row r="23597" spans="1:2" x14ac:dyDescent="0.3">
      <c r="A23597" s="1">
        <v>1603019333525</v>
      </c>
      <c r="B23597" s="1">
        <v>1603019333525</v>
      </c>
    </row>
    <row r="23598" spans="1:2" x14ac:dyDescent="0.3">
      <c r="A23598" s="1">
        <v>1603019333526</v>
      </c>
      <c r="B23598" s="1">
        <v>1603019333527</v>
      </c>
    </row>
    <row r="23599" spans="1:2" x14ac:dyDescent="0.3">
      <c r="A23599" s="1">
        <v>1603019333527</v>
      </c>
      <c r="B23599" s="1">
        <v>1603019333527</v>
      </c>
    </row>
    <row r="23600" spans="1:2" x14ac:dyDescent="0.3">
      <c r="A23600" s="1">
        <v>1603019333528</v>
      </c>
      <c r="B23600" s="1">
        <v>1603019333528</v>
      </c>
    </row>
    <row r="23601" spans="1:2" x14ac:dyDescent="0.3">
      <c r="A23601" s="1">
        <v>1603019333529</v>
      </c>
      <c r="B23601" s="1">
        <v>1603019333532</v>
      </c>
    </row>
    <row r="23602" spans="1:2" x14ac:dyDescent="0.3">
      <c r="A23602" s="1">
        <v>1603019333530</v>
      </c>
      <c r="B23602" s="1">
        <v>1603019333532</v>
      </c>
    </row>
    <row r="23603" spans="1:2" x14ac:dyDescent="0.3">
      <c r="A23603" s="1">
        <v>1603019333531</v>
      </c>
      <c r="B23603" s="1">
        <v>1603019333532</v>
      </c>
    </row>
    <row r="23604" spans="1:2" x14ac:dyDescent="0.3">
      <c r="A23604" s="1">
        <v>1603019333532</v>
      </c>
      <c r="B23604" s="1">
        <v>1603019333532</v>
      </c>
    </row>
    <row r="23605" spans="1:2" x14ac:dyDescent="0.3">
      <c r="A23605" s="1">
        <v>1603019333533</v>
      </c>
      <c r="B23605" s="1">
        <v>1603019333533</v>
      </c>
    </row>
    <row r="23606" spans="1:2" x14ac:dyDescent="0.3">
      <c r="A23606" s="1">
        <v>1603019333534</v>
      </c>
      <c r="B23606" s="1">
        <v>1603019333535</v>
      </c>
    </row>
    <row r="23607" spans="1:2" x14ac:dyDescent="0.3">
      <c r="A23607" s="1">
        <v>1603019333535</v>
      </c>
      <c r="B23607" s="1">
        <v>1603019333535</v>
      </c>
    </row>
    <row r="23608" spans="1:2" x14ac:dyDescent="0.3">
      <c r="A23608" s="1">
        <v>1603019333536</v>
      </c>
      <c r="B23608" s="1">
        <v>1603019333537</v>
      </c>
    </row>
    <row r="23609" spans="1:2" x14ac:dyDescent="0.3">
      <c r="A23609" s="1">
        <v>1603019333537</v>
      </c>
      <c r="B23609" s="1">
        <v>1603019333537</v>
      </c>
    </row>
    <row r="23610" spans="1:2" x14ac:dyDescent="0.3">
      <c r="A23610" s="1">
        <v>1603019333538</v>
      </c>
      <c r="B23610" s="1">
        <v>1603019333539</v>
      </c>
    </row>
    <row r="23611" spans="1:2" x14ac:dyDescent="0.3">
      <c r="A23611" s="1">
        <v>1603019333539</v>
      </c>
      <c r="B23611" s="1">
        <v>1603019333539</v>
      </c>
    </row>
    <row r="23612" spans="1:2" x14ac:dyDescent="0.3">
      <c r="A23612" s="1">
        <v>1603019333540</v>
      </c>
      <c r="B23612" s="1">
        <v>1603019333540</v>
      </c>
    </row>
    <row r="23613" spans="1:2" x14ac:dyDescent="0.3">
      <c r="A23613" s="1">
        <v>1603019333541</v>
      </c>
      <c r="B23613" s="1">
        <v>1603019333542</v>
      </c>
    </row>
    <row r="23614" spans="1:2" x14ac:dyDescent="0.3">
      <c r="A23614" s="1">
        <v>1603019333542</v>
      </c>
      <c r="B23614" s="1">
        <v>1603019333542</v>
      </c>
    </row>
    <row r="23615" spans="1:2" x14ac:dyDescent="0.3">
      <c r="A23615" s="1">
        <v>1603019333543</v>
      </c>
      <c r="B23615" s="1">
        <v>1603019333544</v>
      </c>
    </row>
    <row r="23616" spans="1:2" x14ac:dyDescent="0.3">
      <c r="A23616" s="1">
        <v>1603019333544</v>
      </c>
      <c r="B23616" s="1">
        <v>1603019333544</v>
      </c>
    </row>
    <row r="23617" spans="1:2" x14ac:dyDescent="0.3">
      <c r="A23617" s="1">
        <v>1603019333545</v>
      </c>
      <c r="B23617" s="1">
        <v>1603019333552</v>
      </c>
    </row>
    <row r="23618" spans="1:2" x14ac:dyDescent="0.3">
      <c r="A23618" s="1">
        <v>1603019333546</v>
      </c>
      <c r="B23618" s="1">
        <v>1603019333552</v>
      </c>
    </row>
    <row r="23619" spans="1:2" x14ac:dyDescent="0.3">
      <c r="A23619" s="1">
        <v>1603019333547</v>
      </c>
      <c r="B23619" s="1">
        <v>1603019333553</v>
      </c>
    </row>
    <row r="23620" spans="1:2" x14ac:dyDescent="0.3">
      <c r="A23620" s="1">
        <v>1603019333548</v>
      </c>
      <c r="B23620" s="1">
        <v>1603019333553</v>
      </c>
    </row>
    <row r="23621" spans="1:2" x14ac:dyDescent="0.3">
      <c r="A23621" s="1">
        <v>1603019333549</v>
      </c>
      <c r="B23621" s="1">
        <v>1603019333553</v>
      </c>
    </row>
    <row r="23622" spans="1:2" x14ac:dyDescent="0.3">
      <c r="A23622" s="1">
        <v>1603019333553</v>
      </c>
      <c r="B23622" s="1">
        <v>1603019333554</v>
      </c>
    </row>
    <row r="23623" spans="1:2" x14ac:dyDescent="0.3">
      <c r="A23623" s="1">
        <v>1603019333555</v>
      </c>
      <c r="B23623" s="1">
        <v>1603019333556</v>
      </c>
    </row>
    <row r="23624" spans="1:2" x14ac:dyDescent="0.3">
      <c r="A23624" s="1">
        <v>1603019333556</v>
      </c>
      <c r="B23624" s="1">
        <v>1603019333557</v>
      </c>
    </row>
    <row r="23625" spans="1:2" x14ac:dyDescent="0.3">
      <c r="A23625" s="1">
        <v>1603019333557</v>
      </c>
      <c r="B23625" s="1">
        <v>1603019333557</v>
      </c>
    </row>
    <row r="23626" spans="1:2" x14ac:dyDescent="0.3">
      <c r="A23626" s="1">
        <v>1603019333558</v>
      </c>
      <c r="B23626" s="1">
        <v>1603019333559</v>
      </c>
    </row>
    <row r="23627" spans="1:2" x14ac:dyDescent="0.3">
      <c r="A23627" s="1">
        <v>1603019333559</v>
      </c>
      <c r="B23627" s="1">
        <v>1603019333559</v>
      </c>
    </row>
    <row r="23628" spans="1:2" x14ac:dyDescent="0.3">
      <c r="A23628" s="1">
        <v>1603019333560</v>
      </c>
      <c r="B23628" s="1">
        <v>1603019333561</v>
      </c>
    </row>
    <row r="23629" spans="1:2" x14ac:dyDescent="0.3">
      <c r="A23629" s="1">
        <v>1603019333561</v>
      </c>
      <c r="B23629" s="1">
        <v>1603019333561</v>
      </c>
    </row>
    <row r="23630" spans="1:2" x14ac:dyDescent="0.3">
      <c r="A23630" s="1">
        <v>1603019333562</v>
      </c>
      <c r="B23630" s="1">
        <v>1603019333563</v>
      </c>
    </row>
    <row r="23631" spans="1:2" x14ac:dyDescent="0.3">
      <c r="A23631" s="1">
        <v>1603019333563</v>
      </c>
      <c r="B23631" s="1">
        <v>1603019333563</v>
      </c>
    </row>
    <row r="23632" spans="1:2" x14ac:dyDescent="0.3">
      <c r="A23632" s="1">
        <v>1603019333564</v>
      </c>
      <c r="B23632" s="1">
        <v>1603019333565</v>
      </c>
    </row>
    <row r="23633" spans="1:2" x14ac:dyDescent="0.3">
      <c r="A23633" s="1">
        <v>1603019333565</v>
      </c>
      <c r="B23633" s="1">
        <v>1603019333565</v>
      </c>
    </row>
    <row r="23634" spans="1:2" x14ac:dyDescent="0.3">
      <c r="A23634" s="1">
        <v>1603019333566</v>
      </c>
      <c r="B23634" s="1">
        <v>1603019333567</v>
      </c>
    </row>
    <row r="23635" spans="1:2" x14ac:dyDescent="0.3">
      <c r="A23635" s="1">
        <v>1603019333567</v>
      </c>
      <c r="B23635" s="1">
        <v>1603019333567</v>
      </c>
    </row>
    <row r="23636" spans="1:2" x14ac:dyDescent="0.3">
      <c r="A23636" s="1">
        <v>1603019333568</v>
      </c>
      <c r="B23636" s="1">
        <v>1603019333569</v>
      </c>
    </row>
    <row r="23637" spans="1:2" x14ac:dyDescent="0.3">
      <c r="A23637" s="1">
        <v>1603019333569</v>
      </c>
      <c r="B23637" s="1">
        <v>1603019333569</v>
      </c>
    </row>
    <row r="23638" spans="1:2" x14ac:dyDescent="0.3">
      <c r="A23638" s="1">
        <v>1603019333570</v>
      </c>
      <c r="B23638" s="1">
        <v>1603019333570</v>
      </c>
    </row>
    <row r="23639" spans="1:2" x14ac:dyDescent="0.3">
      <c r="A23639" s="1">
        <v>1603019333571</v>
      </c>
      <c r="B23639" s="1">
        <v>1603019333571</v>
      </c>
    </row>
    <row r="23640" spans="1:2" x14ac:dyDescent="0.3">
      <c r="A23640" s="1">
        <v>1603019333572</v>
      </c>
      <c r="B23640" s="1">
        <v>1603019333573</v>
      </c>
    </row>
    <row r="23641" spans="1:2" x14ac:dyDescent="0.3">
      <c r="A23641" s="1">
        <v>1603019333573</v>
      </c>
      <c r="B23641" s="1">
        <v>1603019333573</v>
      </c>
    </row>
    <row r="23642" spans="1:2" x14ac:dyDescent="0.3">
      <c r="A23642" s="1">
        <v>1603019333574</v>
      </c>
      <c r="B23642" s="1">
        <v>1603019333575</v>
      </c>
    </row>
    <row r="23643" spans="1:2" x14ac:dyDescent="0.3">
      <c r="A23643" s="1">
        <v>1603019333575</v>
      </c>
      <c r="B23643" s="1">
        <v>1603019333575</v>
      </c>
    </row>
    <row r="23644" spans="1:2" x14ac:dyDescent="0.3">
      <c r="A23644" s="1">
        <v>1603019333576</v>
      </c>
      <c r="B23644" s="1">
        <v>1603019333577</v>
      </c>
    </row>
    <row r="23645" spans="1:2" x14ac:dyDescent="0.3">
      <c r="A23645" s="1">
        <v>1603019333577</v>
      </c>
      <c r="B23645" s="1">
        <v>1603019333577</v>
      </c>
    </row>
    <row r="23646" spans="1:2" x14ac:dyDescent="0.3">
      <c r="A23646" s="1">
        <v>1603019333578</v>
      </c>
      <c r="B23646" s="1">
        <v>1603019333578</v>
      </c>
    </row>
    <row r="23647" spans="1:2" x14ac:dyDescent="0.3">
      <c r="A23647" s="1">
        <v>1603019333579</v>
      </c>
      <c r="B23647" s="1">
        <v>1603019333579</v>
      </c>
    </row>
    <row r="23648" spans="1:2" x14ac:dyDescent="0.3">
      <c r="A23648" s="1">
        <v>1603019333580</v>
      </c>
      <c r="B23648" s="1">
        <v>1603019333581</v>
      </c>
    </row>
    <row r="23649" spans="1:2" x14ac:dyDescent="0.3">
      <c r="A23649" s="1">
        <v>1603019333581</v>
      </c>
      <c r="B23649" s="1">
        <v>1603019333581</v>
      </c>
    </row>
    <row r="23650" spans="1:2" x14ac:dyDescent="0.3">
      <c r="A23650" s="1">
        <v>1603019333582</v>
      </c>
      <c r="B23650" s="1">
        <v>1603019333582</v>
      </c>
    </row>
    <row r="23651" spans="1:2" x14ac:dyDescent="0.3">
      <c r="A23651" s="1">
        <v>1603019333583</v>
      </c>
      <c r="B23651" s="1">
        <v>1603019333583</v>
      </c>
    </row>
    <row r="23652" spans="1:2" x14ac:dyDescent="0.3">
      <c r="A23652" s="1">
        <v>1603019333584</v>
      </c>
      <c r="B23652" s="1">
        <v>1603019333584</v>
      </c>
    </row>
    <row r="23653" spans="1:2" x14ac:dyDescent="0.3">
      <c r="A23653" s="1">
        <v>1603019333585</v>
      </c>
      <c r="B23653" s="1">
        <v>1603019333585</v>
      </c>
    </row>
    <row r="23654" spans="1:2" x14ac:dyDescent="0.3">
      <c r="A23654" s="1">
        <v>1603019333586</v>
      </c>
      <c r="B23654" s="1">
        <v>1603019333588</v>
      </c>
    </row>
    <row r="23655" spans="1:2" x14ac:dyDescent="0.3">
      <c r="A23655" s="1">
        <v>1603019333587</v>
      </c>
      <c r="B23655" s="1">
        <v>1603019333588</v>
      </c>
    </row>
    <row r="23656" spans="1:2" x14ac:dyDescent="0.3">
      <c r="A23656" s="1">
        <v>1603019333588</v>
      </c>
      <c r="B23656" s="1">
        <v>1603019333589</v>
      </c>
    </row>
    <row r="23657" spans="1:2" x14ac:dyDescent="0.3">
      <c r="A23657" s="1">
        <v>1603019333589</v>
      </c>
      <c r="B23657" s="1">
        <v>1603019333589</v>
      </c>
    </row>
    <row r="23658" spans="1:2" x14ac:dyDescent="0.3">
      <c r="A23658" s="1">
        <v>1603019333590</v>
      </c>
      <c r="B23658" s="1">
        <v>1603019333591</v>
      </c>
    </row>
    <row r="23659" spans="1:2" x14ac:dyDescent="0.3">
      <c r="A23659" s="1">
        <v>1603019333591</v>
      </c>
      <c r="B23659" s="1">
        <v>1603019333591</v>
      </c>
    </row>
    <row r="23660" spans="1:2" x14ac:dyDescent="0.3">
      <c r="A23660" s="1">
        <v>1603019333592</v>
      </c>
      <c r="B23660" s="1">
        <v>1603019333592</v>
      </c>
    </row>
    <row r="23661" spans="1:2" x14ac:dyDescent="0.3">
      <c r="A23661" s="1">
        <v>1603019333593</v>
      </c>
      <c r="B23661" s="1">
        <v>1603019333593</v>
      </c>
    </row>
    <row r="23662" spans="1:2" x14ac:dyDescent="0.3">
      <c r="A23662" s="1">
        <v>1603019333594</v>
      </c>
      <c r="B23662" s="1">
        <v>1603019333595</v>
      </c>
    </row>
    <row r="23663" spans="1:2" x14ac:dyDescent="0.3">
      <c r="A23663" s="1">
        <v>1603019333595</v>
      </c>
      <c r="B23663" s="1">
        <v>1603019333595</v>
      </c>
    </row>
    <row r="23664" spans="1:2" x14ac:dyDescent="0.3">
      <c r="A23664" s="1">
        <v>1603019333596</v>
      </c>
      <c r="B23664" s="1">
        <v>1603019333596</v>
      </c>
    </row>
    <row r="23665" spans="1:2" x14ac:dyDescent="0.3">
      <c r="A23665" s="1">
        <v>1603019333597</v>
      </c>
      <c r="B23665" s="1">
        <v>1603019333597</v>
      </c>
    </row>
    <row r="23666" spans="1:2" x14ac:dyDescent="0.3">
      <c r="A23666" s="1">
        <v>1603019333598</v>
      </c>
      <c r="B23666" s="1">
        <v>1603019333607</v>
      </c>
    </row>
    <row r="23667" spans="1:2" x14ac:dyDescent="0.3">
      <c r="A23667" s="1">
        <v>1603019333606</v>
      </c>
      <c r="B23667" s="1">
        <v>1603019333607</v>
      </c>
    </row>
    <row r="23668" spans="1:2" x14ac:dyDescent="0.3">
      <c r="A23668" s="1">
        <v>1603019333607</v>
      </c>
      <c r="B23668" s="1">
        <v>1603019333607</v>
      </c>
    </row>
    <row r="23669" spans="1:2" x14ac:dyDescent="0.3">
      <c r="A23669" s="1">
        <v>1603019333608</v>
      </c>
      <c r="B23669" s="1">
        <v>1603019333609</v>
      </c>
    </row>
    <row r="23670" spans="1:2" x14ac:dyDescent="0.3">
      <c r="A23670" s="1">
        <v>1603019333609</v>
      </c>
      <c r="B23670" s="1">
        <v>1603019333612</v>
      </c>
    </row>
    <row r="23671" spans="1:2" x14ac:dyDescent="0.3">
      <c r="A23671" s="1">
        <v>1603019333610</v>
      </c>
      <c r="B23671" s="1">
        <v>1603019333614</v>
      </c>
    </row>
    <row r="23672" spans="1:2" x14ac:dyDescent="0.3">
      <c r="A23672" s="1">
        <v>1603019333611</v>
      </c>
      <c r="B23672" s="1">
        <v>1603019333614</v>
      </c>
    </row>
    <row r="23673" spans="1:2" x14ac:dyDescent="0.3">
      <c r="A23673" s="1">
        <v>1603019333612</v>
      </c>
      <c r="B23673" s="1">
        <v>1603019333614</v>
      </c>
    </row>
    <row r="23674" spans="1:2" x14ac:dyDescent="0.3">
      <c r="A23674" s="1">
        <v>1603019333613</v>
      </c>
      <c r="B23674" s="1">
        <v>1603019333614</v>
      </c>
    </row>
    <row r="23675" spans="1:2" x14ac:dyDescent="0.3">
      <c r="A23675" s="1">
        <v>1603019333614</v>
      </c>
      <c r="B23675" s="1">
        <v>1603019333614</v>
      </c>
    </row>
    <row r="23676" spans="1:2" x14ac:dyDescent="0.3">
      <c r="A23676" s="1">
        <v>1603019333615</v>
      </c>
      <c r="B23676" s="1">
        <v>1603019333615</v>
      </c>
    </row>
    <row r="23677" spans="1:2" x14ac:dyDescent="0.3">
      <c r="A23677" s="1">
        <v>1603019333616</v>
      </c>
      <c r="B23677" s="1">
        <v>1603019333616</v>
      </c>
    </row>
    <row r="23678" spans="1:2" x14ac:dyDescent="0.3">
      <c r="A23678" s="1">
        <v>1603019333617</v>
      </c>
      <c r="B23678" s="1">
        <v>1603019333618</v>
      </c>
    </row>
    <row r="23679" spans="1:2" x14ac:dyDescent="0.3">
      <c r="A23679" s="1">
        <v>1603019333618</v>
      </c>
      <c r="B23679" s="1">
        <v>1603019333618</v>
      </c>
    </row>
    <row r="23680" spans="1:2" x14ac:dyDescent="0.3">
      <c r="A23680" s="1">
        <v>1603019333619</v>
      </c>
      <c r="B23680" s="1">
        <v>1603019333619</v>
      </c>
    </row>
    <row r="23681" spans="1:2" x14ac:dyDescent="0.3">
      <c r="A23681" s="1">
        <v>1603019333620</v>
      </c>
      <c r="B23681" s="1">
        <v>1603019333621</v>
      </c>
    </row>
    <row r="23682" spans="1:2" x14ac:dyDescent="0.3">
      <c r="A23682" s="1">
        <v>1603019333621</v>
      </c>
      <c r="B23682" s="1">
        <v>1603019333621</v>
      </c>
    </row>
    <row r="23683" spans="1:2" x14ac:dyDescent="0.3">
      <c r="A23683" s="1">
        <v>1603019333622</v>
      </c>
      <c r="B23683" s="1">
        <v>1603019333624</v>
      </c>
    </row>
    <row r="23684" spans="1:2" x14ac:dyDescent="0.3">
      <c r="A23684" s="1">
        <v>1603019333623</v>
      </c>
      <c r="B23684" s="1">
        <v>1603019333627</v>
      </c>
    </row>
    <row r="23685" spans="1:2" x14ac:dyDescent="0.3">
      <c r="A23685" s="1">
        <v>1603019333624</v>
      </c>
      <c r="B23685" s="1">
        <v>1603019333627</v>
      </c>
    </row>
    <row r="23686" spans="1:2" x14ac:dyDescent="0.3">
      <c r="A23686" s="1">
        <v>1603019333625</v>
      </c>
      <c r="B23686" s="1">
        <v>1603019333627</v>
      </c>
    </row>
    <row r="23687" spans="1:2" x14ac:dyDescent="0.3">
      <c r="A23687" s="1">
        <v>1603019333626</v>
      </c>
      <c r="B23687" s="1">
        <v>1603019333627</v>
      </c>
    </row>
    <row r="23688" spans="1:2" x14ac:dyDescent="0.3">
      <c r="A23688" s="1">
        <v>1603019333627</v>
      </c>
      <c r="B23688" s="1">
        <v>1603019333627</v>
      </c>
    </row>
    <row r="23689" spans="1:2" x14ac:dyDescent="0.3">
      <c r="A23689" s="1">
        <v>1603019333628</v>
      </c>
      <c r="B23689" s="1">
        <v>1603019333629</v>
      </c>
    </row>
    <row r="23690" spans="1:2" x14ac:dyDescent="0.3">
      <c r="A23690" s="1">
        <v>1603019333629</v>
      </c>
      <c r="B23690" s="1">
        <v>1603019333629</v>
      </c>
    </row>
    <row r="23691" spans="1:2" x14ac:dyDescent="0.3">
      <c r="A23691" s="1">
        <v>1603019333630</v>
      </c>
      <c r="B23691" s="1">
        <v>1603019333631</v>
      </c>
    </row>
    <row r="23692" spans="1:2" x14ac:dyDescent="0.3">
      <c r="A23692" s="1">
        <v>1603019333631</v>
      </c>
      <c r="B23692" s="1">
        <v>1603019333631</v>
      </c>
    </row>
    <row r="23693" spans="1:2" x14ac:dyDescent="0.3">
      <c r="A23693" s="1">
        <v>1603019333632</v>
      </c>
      <c r="B23693" s="1">
        <v>1603019333633</v>
      </c>
    </row>
    <row r="23694" spans="1:2" x14ac:dyDescent="0.3">
      <c r="A23694" s="1">
        <v>1603019333633</v>
      </c>
      <c r="B23694" s="1">
        <v>1603019333633</v>
      </c>
    </row>
    <row r="23695" spans="1:2" x14ac:dyDescent="0.3">
      <c r="A23695" s="1">
        <v>1603019333634</v>
      </c>
      <c r="B23695" s="1">
        <v>1603019333635</v>
      </c>
    </row>
    <row r="23696" spans="1:2" x14ac:dyDescent="0.3">
      <c r="A23696" s="1">
        <v>1603019333635</v>
      </c>
      <c r="B23696" s="1">
        <v>1603019333635</v>
      </c>
    </row>
    <row r="23697" spans="1:2" x14ac:dyDescent="0.3">
      <c r="A23697" s="1">
        <v>1603019333636</v>
      </c>
      <c r="B23697" s="1">
        <v>1603019333637</v>
      </c>
    </row>
    <row r="23698" spans="1:2" x14ac:dyDescent="0.3">
      <c r="A23698" s="1">
        <v>1603019333637</v>
      </c>
      <c r="B23698" s="1">
        <v>1603019333637</v>
      </c>
    </row>
    <row r="23699" spans="1:2" x14ac:dyDescent="0.3">
      <c r="A23699" s="1">
        <v>1603019333638</v>
      </c>
      <c r="B23699" s="1">
        <v>1603019333639</v>
      </c>
    </row>
    <row r="23700" spans="1:2" x14ac:dyDescent="0.3">
      <c r="A23700" s="1">
        <v>1603019333639</v>
      </c>
      <c r="B23700" s="1">
        <v>1603019333639</v>
      </c>
    </row>
    <row r="23701" spans="1:2" x14ac:dyDescent="0.3">
      <c r="A23701" s="1">
        <v>1603019333640</v>
      </c>
      <c r="B23701" s="1">
        <v>1603019333641</v>
      </c>
    </row>
    <row r="23702" spans="1:2" x14ac:dyDescent="0.3">
      <c r="A23702" s="1">
        <v>1603019333641</v>
      </c>
      <c r="B23702" s="1">
        <v>1603019333641</v>
      </c>
    </row>
    <row r="23703" spans="1:2" x14ac:dyDescent="0.3">
      <c r="A23703" s="1">
        <v>1603019333642</v>
      </c>
      <c r="B23703" s="1">
        <v>1603019333642</v>
      </c>
    </row>
    <row r="23704" spans="1:2" x14ac:dyDescent="0.3">
      <c r="A23704" s="1">
        <v>1603019333643</v>
      </c>
      <c r="B23704" s="1">
        <v>1603019333644</v>
      </c>
    </row>
    <row r="23705" spans="1:2" x14ac:dyDescent="0.3">
      <c r="A23705" s="1">
        <v>1603019333644</v>
      </c>
      <c r="B23705" s="1">
        <v>1603019333644</v>
      </c>
    </row>
    <row r="23706" spans="1:2" x14ac:dyDescent="0.3">
      <c r="A23706" s="1">
        <v>1603019333645</v>
      </c>
      <c r="B23706" s="1">
        <v>1603019333645</v>
      </c>
    </row>
    <row r="23707" spans="1:2" x14ac:dyDescent="0.3">
      <c r="A23707" s="1">
        <v>1603019333646</v>
      </c>
      <c r="B23707" s="1">
        <v>1603019333646</v>
      </c>
    </row>
    <row r="23708" spans="1:2" x14ac:dyDescent="0.3">
      <c r="A23708" s="1">
        <v>1603019333647</v>
      </c>
      <c r="B23708" s="1">
        <v>1603019333647</v>
      </c>
    </row>
    <row r="23709" spans="1:2" x14ac:dyDescent="0.3">
      <c r="A23709" s="1">
        <v>1603019333648</v>
      </c>
      <c r="B23709" s="1">
        <v>1603019333650</v>
      </c>
    </row>
    <row r="23710" spans="1:2" x14ac:dyDescent="0.3">
      <c r="A23710" s="1">
        <v>1603019333649</v>
      </c>
      <c r="B23710" s="1">
        <v>1603019333650</v>
      </c>
    </row>
    <row r="23711" spans="1:2" x14ac:dyDescent="0.3">
      <c r="A23711" s="1">
        <v>1603019333650</v>
      </c>
      <c r="B23711" s="1">
        <v>1603019333650</v>
      </c>
    </row>
    <row r="23712" spans="1:2" x14ac:dyDescent="0.3">
      <c r="A23712" s="1">
        <v>1603019333651</v>
      </c>
      <c r="B23712" s="1">
        <v>1603019333652</v>
      </c>
    </row>
    <row r="23713" spans="1:2" x14ac:dyDescent="0.3">
      <c r="A23713" s="1">
        <v>1603019333652</v>
      </c>
      <c r="B23713" s="1">
        <v>1603019333656</v>
      </c>
    </row>
    <row r="23714" spans="1:2" x14ac:dyDescent="0.3">
      <c r="A23714" s="1">
        <v>1603019333656</v>
      </c>
      <c r="B23714" s="1">
        <v>1603019333657</v>
      </c>
    </row>
    <row r="23715" spans="1:2" x14ac:dyDescent="0.3">
      <c r="A23715" s="1">
        <v>1603019333657</v>
      </c>
      <c r="B23715" s="1">
        <v>1603019333657</v>
      </c>
    </row>
    <row r="23716" spans="1:2" x14ac:dyDescent="0.3">
      <c r="A23716" s="1">
        <v>1603019333658</v>
      </c>
      <c r="B23716" s="1">
        <v>1603019333658</v>
      </c>
    </row>
    <row r="23717" spans="1:2" x14ac:dyDescent="0.3">
      <c r="A23717" s="1">
        <v>1603019333659</v>
      </c>
      <c r="B23717" s="1">
        <v>1603019333661</v>
      </c>
    </row>
    <row r="23718" spans="1:2" x14ac:dyDescent="0.3">
      <c r="A23718" s="1">
        <v>1603019333660</v>
      </c>
      <c r="B23718" s="1">
        <v>1603019333661</v>
      </c>
    </row>
    <row r="23719" spans="1:2" x14ac:dyDescent="0.3">
      <c r="A23719" s="1">
        <v>1603019333661</v>
      </c>
      <c r="B23719" s="1">
        <v>1603019333661</v>
      </c>
    </row>
    <row r="23720" spans="1:2" x14ac:dyDescent="0.3">
      <c r="A23720" s="1">
        <v>1603019333662</v>
      </c>
      <c r="B23720" s="1">
        <v>1603019333662</v>
      </c>
    </row>
    <row r="23721" spans="1:2" x14ac:dyDescent="0.3">
      <c r="A23721" s="1">
        <v>1603019333663</v>
      </c>
      <c r="B23721" s="1">
        <v>1603019333665</v>
      </c>
    </row>
    <row r="23722" spans="1:2" x14ac:dyDescent="0.3">
      <c r="A23722" s="1">
        <v>1603019333664</v>
      </c>
      <c r="B23722" s="1">
        <v>1603019333670</v>
      </c>
    </row>
    <row r="23723" spans="1:2" x14ac:dyDescent="0.3">
      <c r="A23723" s="1">
        <v>1603019333665</v>
      </c>
      <c r="B23723" s="1">
        <v>1603019333671</v>
      </c>
    </row>
    <row r="23724" spans="1:2" x14ac:dyDescent="0.3">
      <c r="A23724" s="1">
        <v>1603019333666</v>
      </c>
      <c r="B23724" s="1">
        <v>1603019333671</v>
      </c>
    </row>
    <row r="23725" spans="1:2" x14ac:dyDescent="0.3">
      <c r="A23725" s="1">
        <v>1603019333667</v>
      </c>
      <c r="B23725" s="1">
        <v>1603019333671</v>
      </c>
    </row>
    <row r="23726" spans="1:2" x14ac:dyDescent="0.3">
      <c r="A23726" s="1">
        <v>1603019333668</v>
      </c>
      <c r="B23726" s="1">
        <v>1603019333671</v>
      </c>
    </row>
    <row r="23727" spans="1:2" x14ac:dyDescent="0.3">
      <c r="A23727" s="1">
        <v>1603019333669</v>
      </c>
      <c r="B23727" s="1">
        <v>1603019333671</v>
      </c>
    </row>
    <row r="23728" spans="1:2" x14ac:dyDescent="0.3">
      <c r="A23728" s="1">
        <v>1603019333670</v>
      </c>
      <c r="B23728" s="1">
        <v>1603019333671</v>
      </c>
    </row>
    <row r="23729" spans="1:2" x14ac:dyDescent="0.3">
      <c r="A23729" s="1">
        <v>1603019333671</v>
      </c>
      <c r="B23729" s="1">
        <v>1603019333671</v>
      </c>
    </row>
    <row r="23730" spans="1:2" x14ac:dyDescent="0.3">
      <c r="A23730" s="1">
        <v>1603019333672</v>
      </c>
      <c r="B23730" s="1">
        <v>1603019333672</v>
      </c>
    </row>
    <row r="23731" spans="1:2" x14ac:dyDescent="0.3">
      <c r="A23731" s="1">
        <v>1603019333673</v>
      </c>
      <c r="B23731" s="1">
        <v>1603019333673</v>
      </c>
    </row>
    <row r="23732" spans="1:2" x14ac:dyDescent="0.3">
      <c r="A23732" s="1">
        <v>1603019333674</v>
      </c>
      <c r="B23732" s="1">
        <v>1603019333674</v>
      </c>
    </row>
    <row r="23733" spans="1:2" x14ac:dyDescent="0.3">
      <c r="A23733" s="1">
        <v>1603019333675</v>
      </c>
      <c r="B23733" s="1">
        <v>1603019333675</v>
      </c>
    </row>
    <row r="23734" spans="1:2" x14ac:dyDescent="0.3">
      <c r="A23734" s="1">
        <v>1603019333676</v>
      </c>
      <c r="B23734" s="1">
        <v>1603019333676</v>
      </c>
    </row>
    <row r="23735" spans="1:2" x14ac:dyDescent="0.3">
      <c r="A23735" s="1">
        <v>1603019333677</v>
      </c>
      <c r="B23735" s="1">
        <v>1603019333677</v>
      </c>
    </row>
    <row r="23736" spans="1:2" x14ac:dyDescent="0.3">
      <c r="A23736" s="1">
        <v>1603019333678</v>
      </c>
      <c r="B23736" s="1">
        <v>1603019333682</v>
      </c>
    </row>
    <row r="23737" spans="1:2" x14ac:dyDescent="0.3">
      <c r="A23737" s="1">
        <v>1603019333679</v>
      </c>
      <c r="B23737" s="1">
        <v>1603019333682</v>
      </c>
    </row>
    <row r="23738" spans="1:2" x14ac:dyDescent="0.3">
      <c r="A23738" s="1">
        <v>1603019333680</v>
      </c>
      <c r="B23738" s="1">
        <v>1603019333682</v>
      </c>
    </row>
    <row r="23739" spans="1:2" x14ac:dyDescent="0.3">
      <c r="A23739" s="1">
        <v>1603019333681</v>
      </c>
      <c r="B23739" s="1">
        <v>1603019333682</v>
      </c>
    </row>
    <row r="23740" spans="1:2" x14ac:dyDescent="0.3">
      <c r="A23740" s="1">
        <v>1603019333682</v>
      </c>
      <c r="B23740" s="1">
        <v>1603019333682</v>
      </c>
    </row>
    <row r="23741" spans="1:2" x14ac:dyDescent="0.3">
      <c r="A23741" s="1">
        <v>1603019333683</v>
      </c>
      <c r="B23741" s="1">
        <v>1603019333685</v>
      </c>
    </row>
    <row r="23742" spans="1:2" x14ac:dyDescent="0.3">
      <c r="A23742" s="1">
        <v>1603019333684</v>
      </c>
      <c r="B23742" s="1">
        <v>1603019333687</v>
      </c>
    </row>
    <row r="23743" spans="1:2" x14ac:dyDescent="0.3">
      <c r="A23743" s="1">
        <v>1603019333685</v>
      </c>
      <c r="B23743" s="1">
        <v>1603019333687</v>
      </c>
    </row>
    <row r="23744" spans="1:2" x14ac:dyDescent="0.3">
      <c r="A23744" s="1">
        <v>1603019333686</v>
      </c>
      <c r="B23744" s="1">
        <v>1603019333687</v>
      </c>
    </row>
    <row r="23745" spans="1:2" x14ac:dyDescent="0.3">
      <c r="A23745" s="1">
        <v>1603019333687</v>
      </c>
      <c r="B23745" s="1">
        <v>1603019333688</v>
      </c>
    </row>
    <row r="23746" spans="1:2" x14ac:dyDescent="0.3">
      <c r="A23746" s="1">
        <v>1603019333688</v>
      </c>
      <c r="B23746" s="1">
        <v>1603019333688</v>
      </c>
    </row>
    <row r="23747" spans="1:2" x14ac:dyDescent="0.3">
      <c r="A23747" s="1">
        <v>1603019333689</v>
      </c>
      <c r="B23747" s="1">
        <v>1603019333692</v>
      </c>
    </row>
    <row r="23748" spans="1:2" x14ac:dyDescent="0.3">
      <c r="A23748" s="1">
        <v>1603019333690</v>
      </c>
      <c r="B23748" s="1">
        <v>1603019333694</v>
      </c>
    </row>
    <row r="23749" spans="1:2" x14ac:dyDescent="0.3">
      <c r="A23749" s="1">
        <v>1603019333691</v>
      </c>
      <c r="B23749" s="1">
        <v>1603019333694</v>
      </c>
    </row>
    <row r="23750" spans="1:2" x14ac:dyDescent="0.3">
      <c r="A23750" s="1">
        <v>1603019333692</v>
      </c>
      <c r="B23750" s="1">
        <v>1603019333694</v>
      </c>
    </row>
    <row r="23751" spans="1:2" x14ac:dyDescent="0.3">
      <c r="A23751" s="1">
        <v>1603019333693</v>
      </c>
      <c r="B23751" s="1">
        <v>1603019333694</v>
      </c>
    </row>
    <row r="23752" spans="1:2" x14ac:dyDescent="0.3">
      <c r="A23752" s="1">
        <v>1603019333694</v>
      </c>
      <c r="B23752" s="1">
        <v>1603019333694</v>
      </c>
    </row>
    <row r="23753" spans="1:2" x14ac:dyDescent="0.3">
      <c r="A23753" s="1">
        <v>1603019333695</v>
      </c>
      <c r="B23753" s="1">
        <v>1603019333695</v>
      </c>
    </row>
    <row r="23754" spans="1:2" x14ac:dyDescent="0.3">
      <c r="A23754" s="1">
        <v>1603019333696</v>
      </c>
      <c r="B23754" s="1">
        <v>1603019333696</v>
      </c>
    </row>
    <row r="23755" spans="1:2" x14ac:dyDescent="0.3">
      <c r="A23755" s="1">
        <v>1603019333697</v>
      </c>
      <c r="B23755" s="1">
        <v>1603019333699</v>
      </c>
    </row>
    <row r="23756" spans="1:2" x14ac:dyDescent="0.3">
      <c r="A23756" s="1">
        <v>1603019333698</v>
      </c>
      <c r="B23756" s="1">
        <v>1603019333699</v>
      </c>
    </row>
    <row r="23757" spans="1:2" x14ac:dyDescent="0.3">
      <c r="A23757" s="1">
        <v>1603019333699</v>
      </c>
      <c r="B23757" s="1">
        <v>1603019333699</v>
      </c>
    </row>
    <row r="23758" spans="1:2" x14ac:dyDescent="0.3">
      <c r="A23758" s="1">
        <v>1603019333700</v>
      </c>
      <c r="B23758" s="1">
        <v>1603019333701</v>
      </c>
    </row>
    <row r="23759" spans="1:2" x14ac:dyDescent="0.3">
      <c r="A23759" s="1">
        <v>1603019333701</v>
      </c>
      <c r="B23759" s="1">
        <v>1603019333701</v>
      </c>
    </row>
    <row r="23760" spans="1:2" x14ac:dyDescent="0.3">
      <c r="A23760" s="1">
        <v>1603019333702</v>
      </c>
      <c r="B23760" s="1">
        <v>1603019333702</v>
      </c>
    </row>
    <row r="23761" spans="1:2" x14ac:dyDescent="0.3">
      <c r="A23761" s="1">
        <v>1603019333703</v>
      </c>
      <c r="B23761" s="1">
        <v>1603019333705</v>
      </c>
    </row>
    <row r="23762" spans="1:2" x14ac:dyDescent="0.3">
      <c r="A23762" s="1">
        <v>1603019333704</v>
      </c>
      <c r="B23762" s="1">
        <v>1603019333705</v>
      </c>
    </row>
    <row r="23763" spans="1:2" x14ac:dyDescent="0.3">
      <c r="A23763" s="1">
        <v>1603019333705</v>
      </c>
      <c r="B23763" s="1">
        <v>1603019333705</v>
      </c>
    </row>
    <row r="23764" spans="1:2" x14ac:dyDescent="0.3">
      <c r="A23764" s="1">
        <v>1603019333706</v>
      </c>
      <c r="B23764" s="1">
        <v>1603019333706</v>
      </c>
    </row>
    <row r="23765" spans="1:2" x14ac:dyDescent="0.3">
      <c r="A23765" s="1">
        <v>1603019333707</v>
      </c>
      <c r="B23765" s="1">
        <v>1603019333707</v>
      </c>
    </row>
    <row r="23766" spans="1:2" x14ac:dyDescent="0.3">
      <c r="A23766" s="1">
        <v>1603019333708</v>
      </c>
      <c r="B23766" s="1">
        <v>1603019333708</v>
      </c>
    </row>
    <row r="23767" spans="1:2" x14ac:dyDescent="0.3">
      <c r="A23767" s="1">
        <v>1603019333709</v>
      </c>
      <c r="B23767" s="1">
        <v>1603019333709</v>
      </c>
    </row>
    <row r="23768" spans="1:2" x14ac:dyDescent="0.3">
      <c r="A23768" s="1">
        <v>1603019333710</v>
      </c>
      <c r="B23768" s="1">
        <v>1603019333711</v>
      </c>
    </row>
    <row r="23769" spans="1:2" x14ac:dyDescent="0.3">
      <c r="A23769" s="1">
        <v>1603019333711</v>
      </c>
      <c r="B23769" s="1">
        <v>1603019333713</v>
      </c>
    </row>
    <row r="23770" spans="1:2" x14ac:dyDescent="0.3">
      <c r="A23770" s="1">
        <v>1603019333712</v>
      </c>
      <c r="B23770" s="1">
        <v>1603019333718</v>
      </c>
    </row>
    <row r="23771" spans="1:2" x14ac:dyDescent="0.3">
      <c r="A23771" s="1">
        <v>1603019333713</v>
      </c>
      <c r="B23771" s="1">
        <v>1603019333718</v>
      </c>
    </row>
    <row r="23772" spans="1:2" x14ac:dyDescent="0.3">
      <c r="A23772" s="1">
        <v>1603019333714</v>
      </c>
      <c r="B23772" s="1">
        <v>1603019333718</v>
      </c>
    </row>
    <row r="23773" spans="1:2" x14ac:dyDescent="0.3">
      <c r="A23773" s="1">
        <v>1603019333715</v>
      </c>
      <c r="B23773" s="1">
        <v>1603019333718</v>
      </c>
    </row>
    <row r="23774" spans="1:2" x14ac:dyDescent="0.3">
      <c r="A23774" s="1">
        <v>1603019333716</v>
      </c>
      <c r="B23774" s="1">
        <v>1603019333718</v>
      </c>
    </row>
    <row r="23775" spans="1:2" x14ac:dyDescent="0.3">
      <c r="A23775" s="1">
        <v>1603019333717</v>
      </c>
      <c r="B23775" s="1">
        <v>1603019333718</v>
      </c>
    </row>
    <row r="23776" spans="1:2" x14ac:dyDescent="0.3">
      <c r="A23776" s="1">
        <v>1603019333718</v>
      </c>
      <c r="B23776" s="1">
        <v>1603019333718</v>
      </c>
    </row>
    <row r="23777" spans="1:2" x14ac:dyDescent="0.3">
      <c r="A23777" s="1">
        <v>1603019333719</v>
      </c>
      <c r="B23777" s="1">
        <v>1603019333720</v>
      </c>
    </row>
    <row r="23778" spans="1:2" x14ac:dyDescent="0.3">
      <c r="A23778" s="1">
        <v>1603019333720</v>
      </c>
      <c r="B23778" s="1">
        <v>1603019333720</v>
      </c>
    </row>
    <row r="23779" spans="1:2" x14ac:dyDescent="0.3">
      <c r="A23779" s="1">
        <v>1603019333721</v>
      </c>
      <c r="B23779" s="1">
        <v>1603019333722</v>
      </c>
    </row>
    <row r="23780" spans="1:2" x14ac:dyDescent="0.3">
      <c r="A23780" s="1">
        <v>1603019333722</v>
      </c>
      <c r="B23780" s="1">
        <v>1603019333729</v>
      </c>
    </row>
    <row r="23781" spans="1:2" x14ac:dyDescent="0.3">
      <c r="A23781" s="1">
        <v>1603019333728</v>
      </c>
      <c r="B23781" s="1">
        <v>1603019333729</v>
      </c>
    </row>
    <row r="23782" spans="1:2" x14ac:dyDescent="0.3">
      <c r="A23782" s="1">
        <v>1603019333729</v>
      </c>
      <c r="B23782" s="1">
        <v>1603019333729</v>
      </c>
    </row>
    <row r="23783" spans="1:2" x14ac:dyDescent="0.3">
      <c r="A23783" s="1">
        <v>1603019333730</v>
      </c>
      <c r="B23783" s="1">
        <v>1603019333732</v>
      </c>
    </row>
    <row r="23784" spans="1:2" x14ac:dyDescent="0.3">
      <c r="A23784" s="1">
        <v>1603019333731</v>
      </c>
      <c r="B23784" s="1">
        <v>1603019333732</v>
      </c>
    </row>
    <row r="23785" spans="1:2" x14ac:dyDescent="0.3">
      <c r="A23785" s="1">
        <v>1603019333732</v>
      </c>
      <c r="B23785" s="1">
        <v>1603019333736</v>
      </c>
    </row>
    <row r="23786" spans="1:2" x14ac:dyDescent="0.3">
      <c r="A23786" s="1">
        <v>1603019333733</v>
      </c>
      <c r="B23786" s="1">
        <v>1603019333736</v>
      </c>
    </row>
    <row r="23787" spans="1:2" x14ac:dyDescent="0.3">
      <c r="A23787" s="1">
        <v>1603019333734</v>
      </c>
      <c r="B23787" s="1">
        <v>1603019333736</v>
      </c>
    </row>
    <row r="23788" spans="1:2" x14ac:dyDescent="0.3">
      <c r="A23788" s="1">
        <v>1603019333735</v>
      </c>
      <c r="B23788" s="1">
        <v>1603019333736</v>
      </c>
    </row>
    <row r="23789" spans="1:2" x14ac:dyDescent="0.3">
      <c r="A23789" s="1">
        <v>1603019333736</v>
      </c>
      <c r="B23789" s="1">
        <v>1603019333736</v>
      </c>
    </row>
    <row r="23790" spans="1:2" x14ac:dyDescent="0.3">
      <c r="A23790" s="1">
        <v>1603019333737</v>
      </c>
      <c r="B23790" s="1">
        <v>1603019333740</v>
      </c>
    </row>
    <row r="23791" spans="1:2" x14ac:dyDescent="0.3">
      <c r="A23791" s="1">
        <v>1603019333738</v>
      </c>
      <c r="B23791" s="1">
        <v>1603019333740</v>
      </c>
    </row>
    <row r="23792" spans="1:2" x14ac:dyDescent="0.3">
      <c r="A23792" s="1">
        <v>1603019333739</v>
      </c>
      <c r="B23792" s="1">
        <v>1603019333740</v>
      </c>
    </row>
    <row r="23793" spans="1:2" x14ac:dyDescent="0.3">
      <c r="A23793" s="1">
        <v>1603019333740</v>
      </c>
      <c r="B23793" s="1">
        <v>1603019333740</v>
      </c>
    </row>
    <row r="23794" spans="1:2" x14ac:dyDescent="0.3">
      <c r="A23794" s="1">
        <v>1603019333741</v>
      </c>
      <c r="B23794" s="1">
        <v>1603019333750</v>
      </c>
    </row>
    <row r="23795" spans="1:2" x14ac:dyDescent="0.3">
      <c r="A23795" s="1">
        <v>1603019333742</v>
      </c>
      <c r="B23795" s="1">
        <v>1603019333750</v>
      </c>
    </row>
    <row r="23796" spans="1:2" x14ac:dyDescent="0.3">
      <c r="A23796" s="1">
        <v>1603019333743</v>
      </c>
      <c r="B23796" s="1">
        <v>1603019333750</v>
      </c>
    </row>
    <row r="23797" spans="1:2" x14ac:dyDescent="0.3">
      <c r="A23797" s="1">
        <v>1603019333744</v>
      </c>
      <c r="B23797" s="1">
        <v>1603019333750</v>
      </c>
    </row>
    <row r="23798" spans="1:2" x14ac:dyDescent="0.3">
      <c r="A23798" s="1">
        <v>1603019333745</v>
      </c>
      <c r="B23798" s="1">
        <v>1603019333750</v>
      </c>
    </row>
    <row r="23799" spans="1:2" x14ac:dyDescent="0.3">
      <c r="A23799" s="1">
        <v>1603019333746</v>
      </c>
      <c r="B23799" s="1">
        <v>1603019333750</v>
      </c>
    </row>
    <row r="23800" spans="1:2" x14ac:dyDescent="0.3">
      <c r="A23800" s="1">
        <v>1603019333750</v>
      </c>
      <c r="B23800" s="1">
        <v>1603019333750</v>
      </c>
    </row>
    <row r="23801" spans="1:2" x14ac:dyDescent="0.3">
      <c r="A23801" s="1">
        <v>1603019333751</v>
      </c>
      <c r="B23801" s="1">
        <v>1603019333752</v>
      </c>
    </row>
    <row r="23802" spans="1:2" x14ac:dyDescent="0.3">
      <c r="A23802" s="1">
        <v>1603019333752</v>
      </c>
      <c r="B23802" s="1">
        <v>1603019333753</v>
      </c>
    </row>
    <row r="23803" spans="1:2" x14ac:dyDescent="0.3">
      <c r="A23803" s="1">
        <v>1603019333753</v>
      </c>
      <c r="B23803" s="1">
        <v>1603019333753</v>
      </c>
    </row>
    <row r="23804" spans="1:2" x14ac:dyDescent="0.3">
      <c r="A23804" s="1">
        <v>1603019333754</v>
      </c>
      <c r="B23804" s="1">
        <v>1603019333755</v>
      </c>
    </row>
    <row r="23805" spans="1:2" x14ac:dyDescent="0.3">
      <c r="A23805" s="1">
        <v>1603019333755</v>
      </c>
      <c r="B23805" s="1">
        <v>1603019333755</v>
      </c>
    </row>
    <row r="23806" spans="1:2" x14ac:dyDescent="0.3">
      <c r="A23806" s="1">
        <v>1603019333756</v>
      </c>
      <c r="B23806" s="1">
        <v>1603019333757</v>
      </c>
    </row>
    <row r="23807" spans="1:2" x14ac:dyDescent="0.3">
      <c r="A23807" s="1">
        <v>1603019333757</v>
      </c>
      <c r="B23807" s="1">
        <v>1603019333757</v>
      </c>
    </row>
    <row r="23808" spans="1:2" x14ac:dyDescent="0.3">
      <c r="A23808" s="1">
        <v>1603019333758</v>
      </c>
      <c r="B23808" s="1">
        <v>1603019333759</v>
      </c>
    </row>
    <row r="23809" spans="1:2" x14ac:dyDescent="0.3">
      <c r="A23809" s="1">
        <v>1603019333759</v>
      </c>
      <c r="B23809" s="1">
        <v>1603019333759</v>
      </c>
    </row>
    <row r="23810" spans="1:2" x14ac:dyDescent="0.3">
      <c r="A23810" s="1">
        <v>1603019333760</v>
      </c>
      <c r="B23810" s="1">
        <v>1603019333761</v>
      </c>
    </row>
    <row r="23811" spans="1:2" x14ac:dyDescent="0.3">
      <c r="A23811" s="1">
        <v>1603019333761</v>
      </c>
      <c r="B23811" s="1">
        <v>1603019333761</v>
      </c>
    </row>
    <row r="23812" spans="1:2" x14ac:dyDescent="0.3">
      <c r="A23812" s="1">
        <v>1603019333762</v>
      </c>
      <c r="B23812" s="1">
        <v>1603019333762</v>
      </c>
    </row>
    <row r="23813" spans="1:2" x14ac:dyDescent="0.3">
      <c r="A23813" s="1">
        <v>1603019333763</v>
      </c>
      <c r="B23813" s="1">
        <v>1603019333763</v>
      </c>
    </row>
    <row r="23814" spans="1:2" x14ac:dyDescent="0.3">
      <c r="A23814" s="1">
        <v>1603019333764</v>
      </c>
      <c r="B23814" s="1">
        <v>1603019333764</v>
      </c>
    </row>
    <row r="23815" spans="1:2" x14ac:dyDescent="0.3">
      <c r="A23815" s="1">
        <v>1603019333765</v>
      </c>
      <c r="B23815" s="1">
        <v>1603019333765</v>
      </c>
    </row>
    <row r="23816" spans="1:2" x14ac:dyDescent="0.3">
      <c r="A23816" s="1">
        <v>1603019333766</v>
      </c>
      <c r="B23816" s="1">
        <v>1603019333766</v>
      </c>
    </row>
    <row r="23817" spans="1:2" x14ac:dyDescent="0.3">
      <c r="A23817" s="1">
        <v>1603019333767</v>
      </c>
      <c r="B23817" s="1">
        <v>1603019333768</v>
      </c>
    </row>
    <row r="23818" spans="1:2" x14ac:dyDescent="0.3">
      <c r="A23818" s="1">
        <v>1603019333768</v>
      </c>
      <c r="B23818" s="1">
        <v>1603019333769</v>
      </c>
    </row>
    <row r="23819" spans="1:2" x14ac:dyDescent="0.3">
      <c r="A23819" s="1">
        <v>1603019333769</v>
      </c>
      <c r="B23819" s="1">
        <v>1603019333769</v>
      </c>
    </row>
    <row r="23820" spans="1:2" x14ac:dyDescent="0.3">
      <c r="A23820" s="1">
        <v>1603019333770</v>
      </c>
      <c r="B23820" s="1">
        <v>1603019333770</v>
      </c>
    </row>
    <row r="23821" spans="1:2" x14ac:dyDescent="0.3">
      <c r="A23821" s="1">
        <v>1603019333771</v>
      </c>
      <c r="B23821" s="1">
        <v>1603019333772</v>
      </c>
    </row>
    <row r="23822" spans="1:2" x14ac:dyDescent="0.3">
      <c r="A23822" s="1">
        <v>1603019333772</v>
      </c>
      <c r="B23822" s="1">
        <v>1603019333772</v>
      </c>
    </row>
    <row r="23823" spans="1:2" x14ac:dyDescent="0.3">
      <c r="A23823" s="1">
        <v>1603019333773</v>
      </c>
      <c r="B23823" s="1">
        <v>1603019333774</v>
      </c>
    </row>
    <row r="23824" spans="1:2" x14ac:dyDescent="0.3">
      <c r="A23824" s="1">
        <v>1603019333774</v>
      </c>
      <c r="B23824" s="1">
        <v>1603019333774</v>
      </c>
    </row>
    <row r="23825" spans="1:2" x14ac:dyDescent="0.3">
      <c r="A23825" s="1">
        <v>1603019333775</v>
      </c>
      <c r="B23825" s="1">
        <v>1603019333776</v>
      </c>
    </row>
    <row r="23826" spans="1:2" x14ac:dyDescent="0.3">
      <c r="A23826" s="1">
        <v>1603019333776</v>
      </c>
      <c r="B23826" s="1">
        <v>1603019333776</v>
      </c>
    </row>
    <row r="23827" spans="1:2" x14ac:dyDescent="0.3">
      <c r="A23827" s="1">
        <v>1603019333777</v>
      </c>
      <c r="B23827" s="1">
        <v>1603019333778</v>
      </c>
    </row>
    <row r="23828" spans="1:2" x14ac:dyDescent="0.3">
      <c r="A23828" s="1">
        <v>1603019333778</v>
      </c>
      <c r="B23828" s="1">
        <v>1603019333782</v>
      </c>
    </row>
    <row r="23829" spans="1:2" x14ac:dyDescent="0.3">
      <c r="A23829" s="1">
        <v>1603019333782</v>
      </c>
      <c r="B23829" s="1">
        <v>1603019333783</v>
      </c>
    </row>
    <row r="23830" spans="1:2" x14ac:dyDescent="0.3">
      <c r="A23830" s="1">
        <v>1603019333783</v>
      </c>
      <c r="B23830" s="1">
        <v>1603019333783</v>
      </c>
    </row>
    <row r="23831" spans="1:2" x14ac:dyDescent="0.3">
      <c r="A23831" s="1">
        <v>1603019333784</v>
      </c>
      <c r="B23831" s="1">
        <v>1603019333785</v>
      </c>
    </row>
    <row r="23832" spans="1:2" x14ac:dyDescent="0.3">
      <c r="A23832" s="1">
        <v>1603019333785</v>
      </c>
      <c r="B23832" s="1">
        <v>1603019333785</v>
      </c>
    </row>
    <row r="23833" spans="1:2" x14ac:dyDescent="0.3">
      <c r="A23833" s="1">
        <v>1603019333786</v>
      </c>
      <c r="B23833" s="1">
        <v>1603019333787</v>
      </c>
    </row>
    <row r="23834" spans="1:2" x14ac:dyDescent="0.3">
      <c r="A23834" s="1">
        <v>1603019333787</v>
      </c>
      <c r="B23834" s="1">
        <v>1603019333787</v>
      </c>
    </row>
    <row r="23835" spans="1:2" x14ac:dyDescent="0.3">
      <c r="A23835" s="1">
        <v>1603019333788</v>
      </c>
      <c r="B23835" s="1">
        <v>1603019333788</v>
      </c>
    </row>
    <row r="23836" spans="1:2" x14ac:dyDescent="0.3">
      <c r="A23836" s="1">
        <v>1603019333789</v>
      </c>
      <c r="B23836" s="1">
        <v>1603019333790</v>
      </c>
    </row>
    <row r="23837" spans="1:2" x14ac:dyDescent="0.3">
      <c r="A23837" s="1">
        <v>1603019333790</v>
      </c>
      <c r="B23837" s="1">
        <v>1603019333790</v>
      </c>
    </row>
    <row r="23838" spans="1:2" x14ac:dyDescent="0.3">
      <c r="A23838" s="1">
        <v>1603019333791</v>
      </c>
      <c r="B23838" s="1">
        <v>1603019333792</v>
      </c>
    </row>
    <row r="23839" spans="1:2" x14ac:dyDescent="0.3">
      <c r="A23839" s="1">
        <v>1603019333792</v>
      </c>
      <c r="B23839" s="1">
        <v>1603019333793</v>
      </c>
    </row>
    <row r="23840" spans="1:2" x14ac:dyDescent="0.3">
      <c r="A23840" s="1">
        <v>1603019333793</v>
      </c>
      <c r="B23840" s="1">
        <v>1603019333793</v>
      </c>
    </row>
    <row r="23841" spans="1:2" x14ac:dyDescent="0.3">
      <c r="A23841" s="1">
        <v>1603019333794</v>
      </c>
      <c r="B23841" s="1">
        <v>1603019333795</v>
      </c>
    </row>
    <row r="23842" spans="1:2" x14ac:dyDescent="0.3">
      <c r="A23842" s="1">
        <v>1603019333795</v>
      </c>
      <c r="B23842" s="1">
        <v>1603019333795</v>
      </c>
    </row>
    <row r="23843" spans="1:2" x14ac:dyDescent="0.3">
      <c r="A23843" s="1">
        <v>1603019333796</v>
      </c>
      <c r="B23843" s="1">
        <v>1603019333797</v>
      </c>
    </row>
    <row r="23844" spans="1:2" x14ac:dyDescent="0.3">
      <c r="A23844" s="1">
        <v>1603019333797</v>
      </c>
      <c r="B23844" s="1">
        <v>1603019333797</v>
      </c>
    </row>
    <row r="23845" spans="1:2" x14ac:dyDescent="0.3">
      <c r="A23845" s="1">
        <v>1603019333798</v>
      </c>
      <c r="B23845" s="1">
        <v>1603019333799</v>
      </c>
    </row>
    <row r="23846" spans="1:2" x14ac:dyDescent="0.3">
      <c r="A23846" s="1">
        <v>1603019333799</v>
      </c>
      <c r="B23846" s="1">
        <v>1603019333799</v>
      </c>
    </row>
    <row r="23847" spans="1:2" x14ac:dyDescent="0.3">
      <c r="A23847" s="1">
        <v>1603019333800</v>
      </c>
      <c r="B23847" s="1">
        <v>1603019333801</v>
      </c>
    </row>
    <row r="23848" spans="1:2" x14ac:dyDescent="0.3">
      <c r="A23848" s="1">
        <v>1603019333801</v>
      </c>
      <c r="B23848" s="1">
        <v>1603019333801</v>
      </c>
    </row>
    <row r="23849" spans="1:2" x14ac:dyDescent="0.3">
      <c r="A23849" s="1">
        <v>1603019333802</v>
      </c>
      <c r="B23849" s="1">
        <v>1603019333803</v>
      </c>
    </row>
    <row r="23850" spans="1:2" x14ac:dyDescent="0.3">
      <c r="A23850" s="1">
        <v>1603019333803</v>
      </c>
      <c r="B23850" s="1">
        <v>1603019333803</v>
      </c>
    </row>
    <row r="23851" spans="1:2" x14ac:dyDescent="0.3">
      <c r="A23851" s="1">
        <v>1603019333804</v>
      </c>
      <c r="B23851" s="1">
        <v>1603019333805</v>
      </c>
    </row>
    <row r="23852" spans="1:2" x14ac:dyDescent="0.3">
      <c r="A23852" s="1">
        <v>1603019333805</v>
      </c>
      <c r="B23852" s="1">
        <v>1603019333805</v>
      </c>
    </row>
    <row r="23853" spans="1:2" x14ac:dyDescent="0.3">
      <c r="A23853" s="1">
        <v>1603019333806</v>
      </c>
      <c r="B23853" s="1">
        <v>1603019333807</v>
      </c>
    </row>
    <row r="23854" spans="1:2" x14ac:dyDescent="0.3">
      <c r="A23854" s="1">
        <v>1603019333807</v>
      </c>
      <c r="B23854" s="1">
        <v>1603019333807</v>
      </c>
    </row>
    <row r="23855" spans="1:2" x14ac:dyDescent="0.3">
      <c r="A23855" s="1">
        <v>1603019333808</v>
      </c>
      <c r="B23855" s="1">
        <v>1603019333809</v>
      </c>
    </row>
    <row r="23856" spans="1:2" x14ac:dyDescent="0.3">
      <c r="A23856" s="1">
        <v>1603019333809</v>
      </c>
      <c r="B23856" s="1">
        <v>1603019333809</v>
      </c>
    </row>
    <row r="23857" spans="1:2" x14ac:dyDescent="0.3">
      <c r="A23857" s="1">
        <v>1603019333811</v>
      </c>
      <c r="B23857" s="1">
        <v>1603019333812</v>
      </c>
    </row>
    <row r="23858" spans="1:2" x14ac:dyDescent="0.3">
      <c r="A23858" s="1">
        <v>1603019333812</v>
      </c>
      <c r="B23858" s="1">
        <v>1603019333813</v>
      </c>
    </row>
    <row r="23859" spans="1:2" x14ac:dyDescent="0.3">
      <c r="A23859" s="1">
        <v>1603019333813</v>
      </c>
      <c r="B23859" s="1">
        <v>1603019333813</v>
      </c>
    </row>
    <row r="23860" spans="1:2" x14ac:dyDescent="0.3">
      <c r="A23860" s="1">
        <v>1603019333814</v>
      </c>
      <c r="B23860" s="1">
        <v>1603019333815</v>
      </c>
    </row>
    <row r="23861" spans="1:2" x14ac:dyDescent="0.3">
      <c r="A23861" s="1">
        <v>1603019333815</v>
      </c>
      <c r="B23861" s="1">
        <v>1603019333815</v>
      </c>
    </row>
    <row r="23862" spans="1:2" x14ac:dyDescent="0.3">
      <c r="A23862" s="1">
        <v>1603019333816</v>
      </c>
      <c r="B23862" s="1">
        <v>1603019333817</v>
      </c>
    </row>
    <row r="23863" spans="1:2" x14ac:dyDescent="0.3">
      <c r="A23863" s="1">
        <v>1603019333817</v>
      </c>
      <c r="B23863" s="1">
        <v>1603019333817</v>
      </c>
    </row>
    <row r="23864" spans="1:2" x14ac:dyDescent="0.3">
      <c r="A23864" s="1">
        <v>1603019333818</v>
      </c>
      <c r="B23864" s="1">
        <v>1603019333819</v>
      </c>
    </row>
    <row r="23865" spans="1:2" x14ac:dyDescent="0.3">
      <c r="A23865" s="1">
        <v>1603019333819</v>
      </c>
      <c r="B23865" s="1">
        <v>1603019333819</v>
      </c>
    </row>
    <row r="23866" spans="1:2" x14ac:dyDescent="0.3">
      <c r="A23866" s="1">
        <v>1603019333820</v>
      </c>
      <c r="B23866" s="1">
        <v>1603019333821</v>
      </c>
    </row>
    <row r="23867" spans="1:2" x14ac:dyDescent="0.3">
      <c r="A23867" s="1">
        <v>1603019333821</v>
      </c>
      <c r="B23867" s="1">
        <v>1603019333822</v>
      </c>
    </row>
    <row r="23868" spans="1:2" x14ac:dyDescent="0.3">
      <c r="A23868" s="1">
        <v>1603019333822</v>
      </c>
      <c r="B23868" s="1">
        <v>1603019333822</v>
      </c>
    </row>
    <row r="23869" spans="1:2" x14ac:dyDescent="0.3">
      <c r="A23869" s="1">
        <v>1603019333823</v>
      </c>
      <c r="B23869" s="1">
        <v>1603019333824</v>
      </c>
    </row>
    <row r="23870" spans="1:2" x14ac:dyDescent="0.3">
      <c r="A23870" s="1">
        <v>1603019333824</v>
      </c>
      <c r="B23870" s="1">
        <v>1603019333824</v>
      </c>
    </row>
    <row r="23871" spans="1:2" x14ac:dyDescent="0.3">
      <c r="A23871" s="1">
        <v>1603019333825</v>
      </c>
      <c r="B23871" s="1">
        <v>1603019333826</v>
      </c>
    </row>
    <row r="23872" spans="1:2" x14ac:dyDescent="0.3">
      <c r="A23872" s="1">
        <v>1603019333827</v>
      </c>
      <c r="B23872" s="1">
        <v>1603019333829</v>
      </c>
    </row>
    <row r="23873" spans="1:2" x14ac:dyDescent="0.3">
      <c r="A23873" s="1">
        <v>1603019333828</v>
      </c>
      <c r="B23873" s="1">
        <v>1603019333829</v>
      </c>
    </row>
    <row r="23874" spans="1:2" x14ac:dyDescent="0.3">
      <c r="A23874" s="1">
        <v>1603019333829</v>
      </c>
      <c r="B23874" s="1">
        <v>1603019333829</v>
      </c>
    </row>
    <row r="23875" spans="1:2" x14ac:dyDescent="0.3">
      <c r="A23875" s="1">
        <v>1603019333830</v>
      </c>
      <c r="B23875" s="1">
        <v>1603019333831</v>
      </c>
    </row>
    <row r="23876" spans="1:2" x14ac:dyDescent="0.3">
      <c r="A23876" s="1">
        <v>1603019333831</v>
      </c>
      <c r="B23876" s="1">
        <v>1603019333831</v>
      </c>
    </row>
    <row r="23877" spans="1:2" x14ac:dyDescent="0.3">
      <c r="A23877" s="1">
        <v>1603019333832</v>
      </c>
      <c r="B23877" s="1">
        <v>1603019333832</v>
      </c>
    </row>
    <row r="23878" spans="1:2" x14ac:dyDescent="0.3">
      <c r="A23878" s="1">
        <v>1603019333833</v>
      </c>
      <c r="B23878" s="1">
        <v>1603019333833</v>
      </c>
    </row>
    <row r="23879" spans="1:2" x14ac:dyDescent="0.3">
      <c r="A23879" s="1">
        <v>1603019333834</v>
      </c>
      <c r="B23879" s="1">
        <v>1603019333834</v>
      </c>
    </row>
    <row r="23880" spans="1:2" x14ac:dyDescent="0.3">
      <c r="A23880" s="1">
        <v>1603019333835</v>
      </c>
      <c r="B23880" s="1">
        <v>1603019333836</v>
      </c>
    </row>
    <row r="23881" spans="1:2" x14ac:dyDescent="0.3">
      <c r="A23881" s="1">
        <v>1603019333836</v>
      </c>
      <c r="B23881" s="1">
        <v>1603019333836</v>
      </c>
    </row>
    <row r="23882" spans="1:2" x14ac:dyDescent="0.3">
      <c r="A23882" s="1">
        <v>1603019333837</v>
      </c>
      <c r="B23882" s="1">
        <v>1603019333837</v>
      </c>
    </row>
    <row r="23883" spans="1:2" x14ac:dyDescent="0.3">
      <c r="A23883" s="1">
        <v>1603019333838</v>
      </c>
      <c r="B23883" s="1">
        <v>1603019333838</v>
      </c>
    </row>
    <row r="23884" spans="1:2" x14ac:dyDescent="0.3">
      <c r="A23884" s="1">
        <v>1603019333839</v>
      </c>
      <c r="B23884" s="1">
        <v>1603019333839</v>
      </c>
    </row>
    <row r="23885" spans="1:2" x14ac:dyDescent="0.3">
      <c r="A23885" s="1">
        <v>1603019333840</v>
      </c>
      <c r="B23885" s="1">
        <v>1603019333841</v>
      </c>
    </row>
    <row r="23886" spans="1:2" x14ac:dyDescent="0.3">
      <c r="A23886" s="1">
        <v>1603019333841</v>
      </c>
      <c r="B23886" s="1">
        <v>1603019333841</v>
      </c>
    </row>
    <row r="23887" spans="1:2" x14ac:dyDescent="0.3">
      <c r="A23887" s="1">
        <v>1603019333842</v>
      </c>
      <c r="B23887" s="1">
        <v>1603019333849</v>
      </c>
    </row>
    <row r="23888" spans="1:2" x14ac:dyDescent="0.3">
      <c r="A23888" s="1">
        <v>1603019333848</v>
      </c>
      <c r="B23888" s="1">
        <v>1603019333849</v>
      </c>
    </row>
    <row r="23889" spans="1:2" x14ac:dyDescent="0.3">
      <c r="A23889" s="1">
        <v>1603019333849</v>
      </c>
      <c r="B23889" s="1">
        <v>1603019333849</v>
      </c>
    </row>
    <row r="23890" spans="1:2" x14ac:dyDescent="0.3">
      <c r="A23890" s="1">
        <v>1603019333850</v>
      </c>
      <c r="B23890" s="1">
        <v>1603019333854</v>
      </c>
    </row>
    <row r="23891" spans="1:2" x14ac:dyDescent="0.3">
      <c r="A23891" s="1">
        <v>1603019333851</v>
      </c>
      <c r="B23891" s="1">
        <v>1603019333854</v>
      </c>
    </row>
    <row r="23892" spans="1:2" x14ac:dyDescent="0.3">
      <c r="A23892" s="1">
        <v>1603019333852</v>
      </c>
      <c r="B23892" s="1">
        <v>1603019333854</v>
      </c>
    </row>
    <row r="23893" spans="1:2" x14ac:dyDescent="0.3">
      <c r="A23893" s="1">
        <v>1603019333853</v>
      </c>
      <c r="B23893" s="1">
        <v>1603019333854</v>
      </c>
    </row>
    <row r="23894" spans="1:2" x14ac:dyDescent="0.3">
      <c r="A23894" s="1">
        <v>1603019333855</v>
      </c>
      <c r="B23894" s="1">
        <v>1603019333856</v>
      </c>
    </row>
    <row r="23895" spans="1:2" x14ac:dyDescent="0.3">
      <c r="A23895" s="1">
        <v>1603019333856</v>
      </c>
      <c r="B23895" s="1">
        <v>1603019333856</v>
      </c>
    </row>
    <row r="23896" spans="1:2" x14ac:dyDescent="0.3">
      <c r="A23896" s="1">
        <v>1603019333857</v>
      </c>
      <c r="B23896" s="1">
        <v>1603019333861</v>
      </c>
    </row>
    <row r="23897" spans="1:2" x14ac:dyDescent="0.3">
      <c r="A23897" s="1">
        <v>1603019333858</v>
      </c>
      <c r="B23897" s="1">
        <v>1603019333861</v>
      </c>
    </row>
    <row r="23898" spans="1:2" x14ac:dyDescent="0.3">
      <c r="A23898" s="1">
        <v>1603019333860</v>
      </c>
      <c r="B23898" s="1">
        <v>1603019333861</v>
      </c>
    </row>
    <row r="23899" spans="1:2" x14ac:dyDescent="0.3">
      <c r="A23899" s="1">
        <v>1603019333861</v>
      </c>
      <c r="B23899" s="1">
        <v>1603019333863</v>
      </c>
    </row>
    <row r="23900" spans="1:2" x14ac:dyDescent="0.3">
      <c r="A23900" s="1">
        <v>1603019333862</v>
      </c>
      <c r="B23900" s="1">
        <v>1603019333863</v>
      </c>
    </row>
    <row r="23901" spans="1:2" x14ac:dyDescent="0.3">
      <c r="A23901" s="1">
        <v>1603019333863</v>
      </c>
      <c r="B23901" s="1">
        <v>1603019333863</v>
      </c>
    </row>
    <row r="23902" spans="1:2" x14ac:dyDescent="0.3">
      <c r="A23902" s="1">
        <v>1603019333864</v>
      </c>
      <c r="B23902" s="1">
        <v>1603019333865</v>
      </c>
    </row>
    <row r="23903" spans="1:2" x14ac:dyDescent="0.3">
      <c r="A23903" s="1">
        <v>1603019333865</v>
      </c>
      <c r="B23903" s="1">
        <v>1603019333865</v>
      </c>
    </row>
    <row r="23904" spans="1:2" x14ac:dyDescent="0.3">
      <c r="A23904" s="1">
        <v>1603019333866</v>
      </c>
      <c r="B23904" s="1">
        <v>1603019333866</v>
      </c>
    </row>
    <row r="23905" spans="1:2" x14ac:dyDescent="0.3">
      <c r="A23905" s="1">
        <v>1603019333867</v>
      </c>
      <c r="B23905" s="1">
        <v>1603019333871</v>
      </c>
    </row>
    <row r="23906" spans="1:2" x14ac:dyDescent="0.3">
      <c r="A23906" s="1">
        <v>1603019333868</v>
      </c>
      <c r="B23906" s="1">
        <v>1603019333871</v>
      </c>
    </row>
    <row r="23907" spans="1:2" x14ac:dyDescent="0.3">
      <c r="A23907" s="1">
        <v>1603019333869</v>
      </c>
      <c r="B23907" s="1">
        <v>1603019333871</v>
      </c>
    </row>
    <row r="23908" spans="1:2" x14ac:dyDescent="0.3">
      <c r="A23908" s="1">
        <v>1603019333870</v>
      </c>
      <c r="B23908" s="1">
        <v>1603019333871</v>
      </c>
    </row>
    <row r="23909" spans="1:2" x14ac:dyDescent="0.3">
      <c r="A23909" s="1">
        <v>1603019333871</v>
      </c>
      <c r="B23909" s="1">
        <v>1603019333871</v>
      </c>
    </row>
    <row r="23910" spans="1:2" x14ac:dyDescent="0.3">
      <c r="A23910" s="1">
        <v>1603019333872</v>
      </c>
      <c r="B23910" s="1">
        <v>1603019333873</v>
      </c>
    </row>
    <row r="23911" spans="1:2" x14ac:dyDescent="0.3">
      <c r="A23911" s="1">
        <v>1603019333873</v>
      </c>
      <c r="B23911" s="1">
        <v>1603019333873</v>
      </c>
    </row>
    <row r="23912" spans="1:2" x14ac:dyDescent="0.3">
      <c r="A23912" s="1">
        <v>1603019333874</v>
      </c>
      <c r="B23912" s="1">
        <v>1603019333874</v>
      </c>
    </row>
    <row r="23913" spans="1:2" x14ac:dyDescent="0.3">
      <c r="A23913" s="1">
        <v>1603019333875</v>
      </c>
      <c r="B23913" s="1">
        <v>1603019333882</v>
      </c>
    </row>
    <row r="23914" spans="1:2" x14ac:dyDescent="0.3">
      <c r="A23914" s="1">
        <v>1603019333876</v>
      </c>
      <c r="B23914" s="1">
        <v>1603019333882</v>
      </c>
    </row>
    <row r="23915" spans="1:2" x14ac:dyDescent="0.3">
      <c r="A23915" s="1">
        <v>1603019333877</v>
      </c>
      <c r="B23915" s="1">
        <v>1603019333882</v>
      </c>
    </row>
    <row r="23916" spans="1:2" x14ac:dyDescent="0.3">
      <c r="A23916" s="1">
        <v>1603019333878</v>
      </c>
      <c r="B23916" s="1">
        <v>1603019333882</v>
      </c>
    </row>
    <row r="23917" spans="1:2" x14ac:dyDescent="0.3">
      <c r="A23917" s="1">
        <v>1603019333879</v>
      </c>
      <c r="B23917" s="1">
        <v>1603019333882</v>
      </c>
    </row>
    <row r="23918" spans="1:2" x14ac:dyDescent="0.3">
      <c r="A23918" s="1">
        <v>1603019333880</v>
      </c>
      <c r="B23918" s="1">
        <v>1603019333882</v>
      </c>
    </row>
    <row r="23919" spans="1:2" x14ac:dyDescent="0.3">
      <c r="A23919" s="1">
        <v>1603019333881</v>
      </c>
      <c r="B23919" s="1">
        <v>1603019333882</v>
      </c>
    </row>
    <row r="23920" spans="1:2" x14ac:dyDescent="0.3">
      <c r="A23920" s="1">
        <v>1603019333882</v>
      </c>
      <c r="B23920" s="1">
        <v>1603019333886</v>
      </c>
    </row>
    <row r="23921" spans="1:2" x14ac:dyDescent="0.3">
      <c r="A23921" s="1">
        <v>1603019333883</v>
      </c>
      <c r="B23921" s="1">
        <v>1603019333886</v>
      </c>
    </row>
    <row r="23922" spans="1:2" x14ac:dyDescent="0.3">
      <c r="A23922" s="1">
        <v>1603019333884</v>
      </c>
      <c r="B23922" s="1">
        <v>1603019333886</v>
      </c>
    </row>
    <row r="23923" spans="1:2" x14ac:dyDescent="0.3">
      <c r="A23923" s="1">
        <v>1603019333885</v>
      </c>
      <c r="B23923" s="1">
        <v>1603019333886</v>
      </c>
    </row>
    <row r="23924" spans="1:2" x14ac:dyDescent="0.3">
      <c r="A23924" s="1">
        <v>1603019333886</v>
      </c>
      <c r="B23924" s="1">
        <v>1603019333886</v>
      </c>
    </row>
    <row r="23925" spans="1:2" x14ac:dyDescent="0.3">
      <c r="A23925" s="1">
        <v>1603019333887</v>
      </c>
      <c r="B23925" s="1">
        <v>1603019333888</v>
      </c>
    </row>
    <row r="23926" spans="1:2" x14ac:dyDescent="0.3">
      <c r="A23926" s="1">
        <v>1603019333888</v>
      </c>
      <c r="B23926" s="1">
        <v>1603019333888</v>
      </c>
    </row>
    <row r="23927" spans="1:2" x14ac:dyDescent="0.3">
      <c r="A23927" s="1">
        <v>1603019333889</v>
      </c>
      <c r="B23927" s="1">
        <v>1603019333889</v>
      </c>
    </row>
    <row r="23928" spans="1:2" x14ac:dyDescent="0.3">
      <c r="A23928" s="1">
        <v>1603019333890</v>
      </c>
      <c r="B23928" s="1">
        <v>1603019333895</v>
      </c>
    </row>
    <row r="23929" spans="1:2" x14ac:dyDescent="0.3">
      <c r="A23929" s="1">
        <v>1603019333897</v>
      </c>
      <c r="B23929" s="1">
        <v>1603019333901</v>
      </c>
    </row>
    <row r="23930" spans="1:2" x14ac:dyDescent="0.3">
      <c r="A23930" s="1">
        <v>1603019333898</v>
      </c>
      <c r="B23930" s="1">
        <v>1603019333901</v>
      </c>
    </row>
    <row r="23931" spans="1:2" x14ac:dyDescent="0.3">
      <c r="A23931" s="1">
        <v>1603019333899</v>
      </c>
      <c r="B23931" s="1">
        <v>1603019333902</v>
      </c>
    </row>
    <row r="23932" spans="1:2" x14ac:dyDescent="0.3">
      <c r="A23932" s="1">
        <v>1603019333900</v>
      </c>
      <c r="B23932" s="1">
        <v>1603019333902</v>
      </c>
    </row>
    <row r="23933" spans="1:2" x14ac:dyDescent="0.3">
      <c r="A23933" s="1">
        <v>1603019333901</v>
      </c>
      <c r="B23933" s="1">
        <v>1603019333902</v>
      </c>
    </row>
    <row r="23934" spans="1:2" x14ac:dyDescent="0.3">
      <c r="A23934" s="1">
        <v>1603019333902</v>
      </c>
      <c r="B23934" s="1">
        <v>1603019333902</v>
      </c>
    </row>
    <row r="23935" spans="1:2" x14ac:dyDescent="0.3">
      <c r="A23935" s="1">
        <v>1603019333903</v>
      </c>
      <c r="B23935" s="1">
        <v>1603019333903</v>
      </c>
    </row>
    <row r="23936" spans="1:2" x14ac:dyDescent="0.3">
      <c r="A23936" s="1">
        <v>1603019333904</v>
      </c>
      <c r="B23936" s="1">
        <v>1603019333905</v>
      </c>
    </row>
    <row r="23937" spans="1:2" x14ac:dyDescent="0.3">
      <c r="A23937" s="1">
        <v>1603019333905</v>
      </c>
      <c r="B23937" s="1">
        <v>1603019333906</v>
      </c>
    </row>
    <row r="23938" spans="1:2" x14ac:dyDescent="0.3">
      <c r="A23938" s="1">
        <v>1603019333906</v>
      </c>
      <c r="B23938" s="1">
        <v>1603019333907</v>
      </c>
    </row>
    <row r="23939" spans="1:2" x14ac:dyDescent="0.3">
      <c r="A23939" s="1">
        <v>1603019333907</v>
      </c>
      <c r="B23939" s="1">
        <v>1603019333908</v>
      </c>
    </row>
    <row r="23940" spans="1:2" x14ac:dyDescent="0.3">
      <c r="A23940" s="1">
        <v>1603019333908</v>
      </c>
      <c r="B23940" s="1">
        <v>1603019333909</v>
      </c>
    </row>
    <row r="23941" spans="1:2" x14ac:dyDescent="0.3">
      <c r="A23941" s="1">
        <v>1603019333909</v>
      </c>
      <c r="B23941" s="1">
        <v>1603019333909</v>
      </c>
    </row>
    <row r="23942" spans="1:2" x14ac:dyDescent="0.3">
      <c r="A23942" s="1">
        <v>1603019333910</v>
      </c>
      <c r="B23942" s="1">
        <v>1603019333911</v>
      </c>
    </row>
    <row r="23943" spans="1:2" x14ac:dyDescent="0.3">
      <c r="A23943" s="1">
        <v>1603019333911</v>
      </c>
      <c r="B23943" s="1">
        <v>1603019333911</v>
      </c>
    </row>
    <row r="23944" spans="1:2" x14ac:dyDescent="0.3">
      <c r="A23944" s="1">
        <v>1603019333912</v>
      </c>
      <c r="B23944" s="1">
        <v>1603019333912</v>
      </c>
    </row>
    <row r="23945" spans="1:2" x14ac:dyDescent="0.3">
      <c r="A23945" s="1">
        <v>1603019333914</v>
      </c>
      <c r="B23945" s="1">
        <v>1603019333917</v>
      </c>
    </row>
    <row r="23946" spans="1:2" x14ac:dyDescent="0.3">
      <c r="A23946" s="1">
        <v>1603019333915</v>
      </c>
      <c r="B23946" s="1">
        <v>1603019333917</v>
      </c>
    </row>
    <row r="23947" spans="1:2" x14ac:dyDescent="0.3">
      <c r="A23947" s="1">
        <v>1603019333916</v>
      </c>
      <c r="B23947" s="1">
        <v>1603019333917</v>
      </c>
    </row>
    <row r="23948" spans="1:2" x14ac:dyDescent="0.3">
      <c r="A23948" s="1">
        <v>1603019333917</v>
      </c>
      <c r="B23948" s="1">
        <v>1603019333917</v>
      </c>
    </row>
    <row r="23949" spans="1:2" x14ac:dyDescent="0.3">
      <c r="A23949" s="1">
        <v>1603019333918</v>
      </c>
      <c r="B23949" s="1">
        <v>1603019333923</v>
      </c>
    </row>
    <row r="23950" spans="1:2" x14ac:dyDescent="0.3">
      <c r="A23950" s="1">
        <v>1603019333922</v>
      </c>
      <c r="B23950" s="1">
        <v>1603019333923</v>
      </c>
    </row>
    <row r="23951" spans="1:2" x14ac:dyDescent="0.3">
      <c r="A23951" s="1">
        <v>1603019333923</v>
      </c>
      <c r="B23951" s="1">
        <v>1603019333930</v>
      </c>
    </row>
    <row r="23952" spans="1:2" x14ac:dyDescent="0.3">
      <c r="A23952" s="1">
        <v>1603019333924</v>
      </c>
      <c r="B23952" s="1">
        <v>1603019333930</v>
      </c>
    </row>
    <row r="23953" spans="1:2" x14ac:dyDescent="0.3">
      <c r="A23953" s="1">
        <v>1603019333925</v>
      </c>
      <c r="B23953" s="1">
        <v>1603019333930</v>
      </c>
    </row>
    <row r="23954" spans="1:2" x14ac:dyDescent="0.3">
      <c r="A23954" s="1">
        <v>1603019333926</v>
      </c>
      <c r="B23954" s="1">
        <v>1603019333930</v>
      </c>
    </row>
    <row r="23955" spans="1:2" x14ac:dyDescent="0.3">
      <c r="A23955" s="1">
        <v>1603019333927</v>
      </c>
      <c r="B23955" s="1">
        <v>1603019333930</v>
      </c>
    </row>
    <row r="23956" spans="1:2" x14ac:dyDescent="0.3">
      <c r="A23956" s="1">
        <v>1603019333928</v>
      </c>
      <c r="B23956" s="1">
        <v>1603019333930</v>
      </c>
    </row>
    <row r="23957" spans="1:2" x14ac:dyDescent="0.3">
      <c r="A23957" s="1">
        <v>1603019333930</v>
      </c>
      <c r="B23957" s="1">
        <v>1603019333935</v>
      </c>
    </row>
    <row r="23958" spans="1:2" x14ac:dyDescent="0.3">
      <c r="A23958" s="1">
        <v>1603019333932</v>
      </c>
      <c r="B23958" s="1">
        <v>1603019333935</v>
      </c>
    </row>
    <row r="23959" spans="1:2" x14ac:dyDescent="0.3">
      <c r="A23959" s="1">
        <v>1603019333933</v>
      </c>
      <c r="B23959" s="1">
        <v>1603019333935</v>
      </c>
    </row>
    <row r="23960" spans="1:2" x14ac:dyDescent="0.3">
      <c r="A23960" s="1">
        <v>1603019333934</v>
      </c>
      <c r="B23960" s="1">
        <v>1603019333935</v>
      </c>
    </row>
    <row r="23961" spans="1:2" x14ac:dyDescent="0.3">
      <c r="A23961" s="1">
        <v>1603019333935</v>
      </c>
      <c r="B23961" s="1">
        <v>1603019333936</v>
      </c>
    </row>
    <row r="23962" spans="1:2" x14ac:dyDescent="0.3">
      <c r="A23962" s="1">
        <v>1603019333936</v>
      </c>
      <c r="B23962" s="1">
        <v>1603019333938</v>
      </c>
    </row>
    <row r="23963" spans="1:2" x14ac:dyDescent="0.3">
      <c r="A23963" s="1">
        <v>1603019333937</v>
      </c>
      <c r="B23963" s="1">
        <v>1603019333938</v>
      </c>
    </row>
    <row r="23964" spans="1:2" x14ac:dyDescent="0.3">
      <c r="A23964" s="1">
        <v>1603019333938</v>
      </c>
      <c r="B23964" s="1">
        <v>1603019333942</v>
      </c>
    </row>
    <row r="23965" spans="1:2" x14ac:dyDescent="0.3">
      <c r="A23965" s="1">
        <v>1603019333939</v>
      </c>
      <c r="B23965" s="1">
        <v>1603019333942</v>
      </c>
    </row>
    <row r="23966" spans="1:2" x14ac:dyDescent="0.3">
      <c r="A23966" s="1">
        <v>1603019333940</v>
      </c>
      <c r="B23966" s="1">
        <v>1603019333942</v>
      </c>
    </row>
    <row r="23967" spans="1:2" x14ac:dyDescent="0.3">
      <c r="A23967" s="1">
        <v>1603019333941</v>
      </c>
      <c r="B23967" s="1">
        <v>1603019333942</v>
      </c>
    </row>
    <row r="23968" spans="1:2" x14ac:dyDescent="0.3">
      <c r="A23968" s="1">
        <v>1603019333942</v>
      </c>
      <c r="B23968" s="1">
        <v>1603019333944</v>
      </c>
    </row>
    <row r="23969" spans="1:2" x14ac:dyDescent="0.3">
      <c r="A23969" s="1">
        <v>1603019333943</v>
      </c>
      <c r="B23969" s="1">
        <v>1603019333944</v>
      </c>
    </row>
    <row r="23970" spans="1:2" x14ac:dyDescent="0.3">
      <c r="A23970" s="1">
        <v>1603019333944</v>
      </c>
      <c r="B23970" s="1">
        <v>1603019333944</v>
      </c>
    </row>
    <row r="23971" spans="1:2" x14ac:dyDescent="0.3">
      <c r="A23971" s="1">
        <v>1603019333945</v>
      </c>
      <c r="B23971" s="1">
        <v>1603019333946</v>
      </c>
    </row>
    <row r="23972" spans="1:2" x14ac:dyDescent="0.3">
      <c r="A23972" s="1">
        <v>1603019333946</v>
      </c>
      <c r="B23972" s="1">
        <v>1603019333948</v>
      </c>
    </row>
    <row r="23973" spans="1:2" x14ac:dyDescent="0.3">
      <c r="A23973" s="1">
        <v>1603019333947</v>
      </c>
      <c r="B23973" s="1">
        <v>1603019333948</v>
      </c>
    </row>
    <row r="23974" spans="1:2" x14ac:dyDescent="0.3">
      <c r="A23974" s="1">
        <v>1603019333948</v>
      </c>
      <c r="B23974" s="1">
        <v>1603019333948</v>
      </c>
    </row>
    <row r="23975" spans="1:2" x14ac:dyDescent="0.3">
      <c r="A23975" s="1">
        <v>1603019333949</v>
      </c>
      <c r="B23975" s="1">
        <v>1603019333950</v>
      </c>
    </row>
    <row r="23976" spans="1:2" x14ac:dyDescent="0.3">
      <c r="A23976" s="1">
        <v>1603019333950</v>
      </c>
      <c r="B23976" s="1">
        <v>1603019333950</v>
      </c>
    </row>
    <row r="23977" spans="1:2" x14ac:dyDescent="0.3">
      <c r="A23977" s="1">
        <v>1603019333951</v>
      </c>
      <c r="B23977" s="1">
        <v>1603019333958</v>
      </c>
    </row>
    <row r="23978" spans="1:2" x14ac:dyDescent="0.3">
      <c r="A23978" s="1">
        <v>1603019333952</v>
      </c>
      <c r="B23978" s="1">
        <v>1603019333958</v>
      </c>
    </row>
    <row r="23979" spans="1:2" x14ac:dyDescent="0.3">
      <c r="A23979" s="1">
        <v>1603019333953</v>
      </c>
      <c r="B23979" s="1">
        <v>1603019333958</v>
      </c>
    </row>
    <row r="23980" spans="1:2" x14ac:dyDescent="0.3">
      <c r="A23980" s="1">
        <v>1603019333954</v>
      </c>
      <c r="B23980" s="1">
        <v>1603019333958</v>
      </c>
    </row>
    <row r="23981" spans="1:2" x14ac:dyDescent="0.3">
      <c r="A23981" s="1">
        <v>1603019333955</v>
      </c>
      <c r="B23981" s="1">
        <v>1603019333958</v>
      </c>
    </row>
    <row r="23982" spans="1:2" x14ac:dyDescent="0.3">
      <c r="A23982" s="1">
        <v>1603019333958</v>
      </c>
      <c r="B23982" s="1">
        <v>1603019333958</v>
      </c>
    </row>
    <row r="23983" spans="1:2" x14ac:dyDescent="0.3">
      <c r="A23983" s="1">
        <v>1603019333959</v>
      </c>
      <c r="B23983" s="1">
        <v>1603019333960</v>
      </c>
    </row>
    <row r="23984" spans="1:2" x14ac:dyDescent="0.3">
      <c r="A23984" s="1">
        <v>1603019333960</v>
      </c>
      <c r="B23984" s="1">
        <v>1603019333961</v>
      </c>
    </row>
    <row r="23985" spans="1:2" x14ac:dyDescent="0.3">
      <c r="A23985" s="1">
        <v>1603019333961</v>
      </c>
      <c r="B23985" s="1">
        <v>1603019333961</v>
      </c>
    </row>
    <row r="23986" spans="1:2" x14ac:dyDescent="0.3">
      <c r="A23986" s="1">
        <v>1603019333962</v>
      </c>
      <c r="B23986" s="1">
        <v>1603019333963</v>
      </c>
    </row>
    <row r="23987" spans="1:2" x14ac:dyDescent="0.3">
      <c r="A23987" s="1">
        <v>1603019333963</v>
      </c>
      <c r="B23987" s="1">
        <v>1603019333963</v>
      </c>
    </row>
    <row r="23988" spans="1:2" x14ac:dyDescent="0.3">
      <c r="A23988" s="1">
        <v>1603019333964</v>
      </c>
      <c r="B23988" s="1">
        <v>1603019333965</v>
      </c>
    </row>
    <row r="23989" spans="1:2" x14ac:dyDescent="0.3">
      <c r="A23989" s="1">
        <v>1603019333965</v>
      </c>
      <c r="B23989" s="1">
        <v>1603019333965</v>
      </c>
    </row>
    <row r="23990" spans="1:2" x14ac:dyDescent="0.3">
      <c r="A23990" s="1">
        <v>1603019333966</v>
      </c>
      <c r="B23990" s="1">
        <v>1603019333967</v>
      </c>
    </row>
    <row r="23991" spans="1:2" x14ac:dyDescent="0.3">
      <c r="A23991" s="1">
        <v>1603019333967</v>
      </c>
      <c r="B23991" s="1">
        <v>1603019333967</v>
      </c>
    </row>
    <row r="23992" spans="1:2" x14ac:dyDescent="0.3">
      <c r="A23992" s="1">
        <v>1603019333968</v>
      </c>
      <c r="B23992" s="1">
        <v>1603019333968</v>
      </c>
    </row>
    <row r="23993" spans="1:2" x14ac:dyDescent="0.3">
      <c r="A23993" s="1">
        <v>1603019333969</v>
      </c>
      <c r="B23993" s="1">
        <v>1603019333970</v>
      </c>
    </row>
    <row r="23994" spans="1:2" x14ac:dyDescent="0.3">
      <c r="A23994" s="1">
        <v>1603019333970</v>
      </c>
      <c r="B23994" s="1">
        <v>1603019333971</v>
      </c>
    </row>
    <row r="23995" spans="1:2" x14ac:dyDescent="0.3">
      <c r="A23995" s="1">
        <v>1603019333971</v>
      </c>
      <c r="B23995" s="1">
        <v>1603019333971</v>
      </c>
    </row>
    <row r="23996" spans="1:2" x14ac:dyDescent="0.3">
      <c r="A23996" s="1">
        <v>1603019333972</v>
      </c>
      <c r="B23996" s="1">
        <v>1603019333972</v>
      </c>
    </row>
    <row r="23997" spans="1:2" x14ac:dyDescent="0.3">
      <c r="A23997" s="1">
        <v>1603019333973</v>
      </c>
      <c r="B23997" s="1">
        <v>1603019333973</v>
      </c>
    </row>
    <row r="23998" spans="1:2" x14ac:dyDescent="0.3">
      <c r="A23998" s="1">
        <v>1603019333974</v>
      </c>
      <c r="B23998" s="1">
        <v>1603019333982</v>
      </c>
    </row>
    <row r="23999" spans="1:2" x14ac:dyDescent="0.3">
      <c r="A23999" s="1">
        <v>1603019333975</v>
      </c>
      <c r="B23999" s="1">
        <v>1603019333982</v>
      </c>
    </row>
    <row r="24000" spans="1:2" x14ac:dyDescent="0.3">
      <c r="A24000" s="1">
        <v>1603019333976</v>
      </c>
      <c r="B24000" s="1">
        <v>1603019333982</v>
      </c>
    </row>
    <row r="24001" spans="1:2" x14ac:dyDescent="0.3">
      <c r="A24001" s="1">
        <v>1603019333977</v>
      </c>
      <c r="B24001" s="1">
        <v>1603019333982</v>
      </c>
    </row>
    <row r="24002" spans="1:2" x14ac:dyDescent="0.3">
      <c r="A24002" s="1">
        <v>1603019333978</v>
      </c>
      <c r="B24002" s="1">
        <v>1603019333982</v>
      </c>
    </row>
    <row r="24003" spans="1:2" x14ac:dyDescent="0.3">
      <c r="A24003" s="1">
        <v>1603019333979</v>
      </c>
      <c r="B24003" s="1">
        <v>1603019333982</v>
      </c>
    </row>
    <row r="24004" spans="1:2" x14ac:dyDescent="0.3">
      <c r="A24004" s="1">
        <v>1603019333982</v>
      </c>
      <c r="B24004" s="1">
        <v>1603019333982</v>
      </c>
    </row>
    <row r="24005" spans="1:2" x14ac:dyDescent="0.3">
      <c r="A24005" s="1">
        <v>1603019333983</v>
      </c>
      <c r="B24005" s="1">
        <v>1603019333983</v>
      </c>
    </row>
    <row r="24006" spans="1:2" x14ac:dyDescent="0.3">
      <c r="A24006" s="1">
        <v>1603019333984</v>
      </c>
      <c r="B24006" s="1">
        <v>1603019333985</v>
      </c>
    </row>
    <row r="24007" spans="1:2" x14ac:dyDescent="0.3">
      <c r="A24007" s="1">
        <v>1603019333985</v>
      </c>
      <c r="B24007" s="1">
        <v>1603019333985</v>
      </c>
    </row>
    <row r="24008" spans="1:2" x14ac:dyDescent="0.3">
      <c r="A24008" s="1">
        <v>1603019333986</v>
      </c>
      <c r="B24008" s="1">
        <v>1603019333986</v>
      </c>
    </row>
    <row r="24009" spans="1:2" x14ac:dyDescent="0.3">
      <c r="A24009" s="1">
        <v>1603019333987</v>
      </c>
      <c r="B24009" s="1">
        <v>1603019333988</v>
      </c>
    </row>
    <row r="24010" spans="1:2" x14ac:dyDescent="0.3">
      <c r="A24010" s="1">
        <v>1603019333988</v>
      </c>
      <c r="B24010" s="1">
        <v>1603019333988</v>
      </c>
    </row>
    <row r="24011" spans="1:2" x14ac:dyDescent="0.3">
      <c r="A24011" s="1">
        <v>1603019333991</v>
      </c>
      <c r="B24011" s="1">
        <v>1603019333992</v>
      </c>
    </row>
    <row r="24012" spans="1:2" x14ac:dyDescent="0.3">
      <c r="A24012" s="1">
        <v>1603019333992</v>
      </c>
      <c r="B24012" s="1">
        <v>1603019333992</v>
      </c>
    </row>
    <row r="24013" spans="1:2" x14ac:dyDescent="0.3">
      <c r="A24013" s="1">
        <v>1603019333993</v>
      </c>
      <c r="B24013" s="1">
        <v>1603019333994</v>
      </c>
    </row>
    <row r="24014" spans="1:2" x14ac:dyDescent="0.3">
      <c r="A24014" s="1">
        <v>1603019333994</v>
      </c>
      <c r="B24014" s="1">
        <v>1603019333994</v>
      </c>
    </row>
    <row r="24015" spans="1:2" x14ac:dyDescent="0.3">
      <c r="A24015" s="1">
        <v>1603019333995</v>
      </c>
      <c r="B24015" s="1">
        <v>1603019333996</v>
      </c>
    </row>
    <row r="24016" spans="1:2" x14ac:dyDescent="0.3">
      <c r="A24016" s="1">
        <v>1603019333996</v>
      </c>
      <c r="B24016" s="1">
        <v>1603019333996</v>
      </c>
    </row>
    <row r="24017" spans="1:2" x14ac:dyDescent="0.3">
      <c r="A24017" s="1">
        <v>1603019333997</v>
      </c>
      <c r="B24017" s="1">
        <v>1603019333998</v>
      </c>
    </row>
    <row r="24018" spans="1:2" x14ac:dyDescent="0.3">
      <c r="A24018" s="1">
        <v>1603019333998</v>
      </c>
      <c r="B24018" s="1">
        <v>1603019333999</v>
      </c>
    </row>
    <row r="24019" spans="1:2" x14ac:dyDescent="0.3">
      <c r="A24019" s="1">
        <v>1603019333999</v>
      </c>
      <c r="B24019" s="1">
        <v>1603019333999</v>
      </c>
    </row>
    <row r="24020" spans="1:2" x14ac:dyDescent="0.3">
      <c r="A24020" s="1">
        <v>1603019334000</v>
      </c>
      <c r="B24020" s="1">
        <v>1603019334001</v>
      </c>
    </row>
    <row r="24021" spans="1:2" x14ac:dyDescent="0.3">
      <c r="A24021" s="1">
        <v>1603019334001</v>
      </c>
      <c r="B24021" s="1">
        <v>1603019334001</v>
      </c>
    </row>
    <row r="24022" spans="1:2" x14ac:dyDescent="0.3">
      <c r="A24022" s="1">
        <v>1603019334002</v>
      </c>
      <c r="B24022" s="1">
        <v>1603019334003</v>
      </c>
    </row>
    <row r="24023" spans="1:2" x14ac:dyDescent="0.3">
      <c r="A24023" s="1">
        <v>1603019334003</v>
      </c>
      <c r="B24023" s="1">
        <v>1603019334003</v>
      </c>
    </row>
    <row r="24024" spans="1:2" x14ac:dyDescent="0.3">
      <c r="A24024" s="1">
        <v>1603019334004</v>
      </c>
      <c r="B24024" s="1">
        <v>1603019334005</v>
      </c>
    </row>
    <row r="24025" spans="1:2" x14ac:dyDescent="0.3">
      <c r="A24025" s="1">
        <v>1603019334005</v>
      </c>
      <c r="B24025" s="1">
        <v>1603019334007</v>
      </c>
    </row>
    <row r="24026" spans="1:2" x14ac:dyDescent="0.3">
      <c r="A24026" s="1">
        <v>1603019334006</v>
      </c>
      <c r="B24026" s="1">
        <v>1603019334007</v>
      </c>
    </row>
    <row r="24027" spans="1:2" x14ac:dyDescent="0.3">
      <c r="A24027" s="1">
        <v>1603019334007</v>
      </c>
      <c r="B24027" s="1">
        <v>1603019334008</v>
      </c>
    </row>
    <row r="24028" spans="1:2" x14ac:dyDescent="0.3">
      <c r="A24028" s="1">
        <v>1603019334008</v>
      </c>
      <c r="B24028" s="1">
        <v>1603019334009</v>
      </c>
    </row>
    <row r="24029" spans="1:2" x14ac:dyDescent="0.3">
      <c r="A24029" s="1">
        <v>1603019334009</v>
      </c>
      <c r="B24029" s="1">
        <v>1603019334009</v>
      </c>
    </row>
    <row r="24030" spans="1:2" x14ac:dyDescent="0.3">
      <c r="A24030" s="1">
        <v>1603019334010</v>
      </c>
      <c r="B24030" s="1">
        <v>1603019334010</v>
      </c>
    </row>
    <row r="24031" spans="1:2" x14ac:dyDescent="0.3">
      <c r="A24031" s="1">
        <v>1603019334011</v>
      </c>
      <c r="B24031" s="1">
        <v>1603019334011</v>
      </c>
    </row>
    <row r="24032" spans="1:2" x14ac:dyDescent="0.3">
      <c r="A24032" s="1">
        <v>1603019334012</v>
      </c>
      <c r="B24032" s="1">
        <v>1603019334013</v>
      </c>
    </row>
    <row r="24033" spans="1:2" x14ac:dyDescent="0.3">
      <c r="A24033" s="1">
        <v>1603019334013</v>
      </c>
      <c r="B24033" s="1">
        <v>1603019334013</v>
      </c>
    </row>
    <row r="24034" spans="1:2" x14ac:dyDescent="0.3">
      <c r="A24034" s="1">
        <v>1603019334017</v>
      </c>
      <c r="B24034" s="1">
        <v>1603019334022</v>
      </c>
    </row>
    <row r="24035" spans="1:2" x14ac:dyDescent="0.3">
      <c r="A24035" s="1">
        <v>1603019334018</v>
      </c>
      <c r="B24035" s="1">
        <v>1603019334022</v>
      </c>
    </row>
    <row r="24036" spans="1:2" x14ac:dyDescent="0.3">
      <c r="A24036" s="1">
        <v>1603019334019</v>
      </c>
      <c r="B24036" s="1">
        <v>1603019334022</v>
      </c>
    </row>
    <row r="24037" spans="1:2" x14ac:dyDescent="0.3">
      <c r="A24037" s="1">
        <v>1603019334020</v>
      </c>
      <c r="B24037" s="1">
        <v>1603019334022</v>
      </c>
    </row>
    <row r="24038" spans="1:2" x14ac:dyDescent="0.3">
      <c r="A24038" s="1">
        <v>1603019334021</v>
      </c>
      <c r="B24038" s="1">
        <v>1603019334024</v>
      </c>
    </row>
    <row r="24039" spans="1:2" x14ac:dyDescent="0.3">
      <c r="A24039" s="1">
        <v>1603019334023</v>
      </c>
      <c r="B24039" s="1">
        <v>1603019334024</v>
      </c>
    </row>
    <row r="24040" spans="1:2" x14ac:dyDescent="0.3">
      <c r="A24040" s="1">
        <v>1603019334024</v>
      </c>
      <c r="B24040" s="1">
        <v>1603019334024</v>
      </c>
    </row>
    <row r="24041" spans="1:2" x14ac:dyDescent="0.3">
      <c r="A24041" s="1">
        <v>1603019334025</v>
      </c>
      <c r="B24041" s="1">
        <v>1603019334026</v>
      </c>
    </row>
    <row r="24042" spans="1:2" x14ac:dyDescent="0.3">
      <c r="A24042" s="1">
        <v>1603019334026</v>
      </c>
      <c r="B24042" s="1">
        <v>1603019334026</v>
      </c>
    </row>
    <row r="24043" spans="1:2" x14ac:dyDescent="0.3">
      <c r="A24043" s="1">
        <v>1603019334027</v>
      </c>
      <c r="B24043" s="1">
        <v>1603019334031</v>
      </c>
    </row>
    <row r="24044" spans="1:2" x14ac:dyDescent="0.3">
      <c r="A24044" s="1">
        <v>1603019334028</v>
      </c>
      <c r="B24044" s="1">
        <v>1603019334031</v>
      </c>
    </row>
    <row r="24045" spans="1:2" x14ac:dyDescent="0.3">
      <c r="A24045" s="1">
        <v>1603019334029</v>
      </c>
      <c r="B24045" s="1">
        <v>1603019334031</v>
      </c>
    </row>
    <row r="24046" spans="1:2" x14ac:dyDescent="0.3">
      <c r="A24046" s="1">
        <v>1603019334030</v>
      </c>
      <c r="B24046" s="1">
        <v>1603019334031</v>
      </c>
    </row>
    <row r="24047" spans="1:2" x14ac:dyDescent="0.3">
      <c r="A24047" s="1">
        <v>1603019334031</v>
      </c>
      <c r="B24047" s="1">
        <v>1603019334032</v>
      </c>
    </row>
    <row r="24048" spans="1:2" x14ac:dyDescent="0.3">
      <c r="A24048" s="1">
        <v>1603019334032</v>
      </c>
      <c r="B24048" s="1">
        <v>1603019334033</v>
      </c>
    </row>
    <row r="24049" spans="1:2" x14ac:dyDescent="0.3">
      <c r="A24049" s="1">
        <v>1603019334033</v>
      </c>
      <c r="B24049" s="1">
        <v>1603019334033</v>
      </c>
    </row>
    <row r="24050" spans="1:2" x14ac:dyDescent="0.3">
      <c r="A24050" s="1">
        <v>1603019334034</v>
      </c>
      <c r="B24050" s="1">
        <v>1603019334034</v>
      </c>
    </row>
    <row r="24051" spans="1:2" x14ac:dyDescent="0.3">
      <c r="A24051" s="1">
        <v>1603019334035</v>
      </c>
      <c r="B24051" s="1">
        <v>1603019334036</v>
      </c>
    </row>
    <row r="24052" spans="1:2" x14ac:dyDescent="0.3">
      <c r="A24052" s="1">
        <v>1603019334036</v>
      </c>
      <c r="B24052" s="1">
        <v>1603019334036</v>
      </c>
    </row>
    <row r="24053" spans="1:2" x14ac:dyDescent="0.3">
      <c r="A24053" s="1">
        <v>1603019334048</v>
      </c>
      <c r="B24053" s="1">
        <v>1603019334051</v>
      </c>
    </row>
    <row r="24054" spans="1:2" x14ac:dyDescent="0.3">
      <c r="A24054" s="1">
        <v>1603019334049</v>
      </c>
      <c r="B24054" s="1">
        <v>1603019334051</v>
      </c>
    </row>
    <row r="24055" spans="1:2" x14ac:dyDescent="0.3">
      <c r="A24055" s="1">
        <v>1603019334050</v>
      </c>
      <c r="B24055" s="1">
        <v>1603019334063</v>
      </c>
    </row>
    <row r="24056" spans="1:2" x14ac:dyDescent="0.3">
      <c r="A24056" s="1">
        <v>1603019334060</v>
      </c>
      <c r="B24056" s="1">
        <v>1603019334063</v>
      </c>
    </row>
    <row r="24057" spans="1:2" x14ac:dyDescent="0.3">
      <c r="A24057" s="1">
        <v>1603019334061</v>
      </c>
      <c r="B24057" s="1">
        <v>1603019334063</v>
      </c>
    </row>
    <row r="24058" spans="1:2" x14ac:dyDescent="0.3">
      <c r="A24058" s="1">
        <v>1603019334062</v>
      </c>
      <c r="B24058" s="1">
        <v>1603019334064</v>
      </c>
    </row>
    <row r="24059" spans="1:2" x14ac:dyDescent="0.3">
      <c r="A24059" s="1">
        <v>1603019334063</v>
      </c>
      <c r="B24059" s="1">
        <v>1603019334064</v>
      </c>
    </row>
    <row r="24060" spans="1:2" x14ac:dyDescent="0.3">
      <c r="A24060" s="1">
        <v>1603019334064</v>
      </c>
      <c r="B24060" s="1">
        <v>1603019334064</v>
      </c>
    </row>
    <row r="24061" spans="1:2" x14ac:dyDescent="0.3">
      <c r="A24061" s="1">
        <v>1603019334065</v>
      </c>
      <c r="B24061" s="1">
        <v>1603019334066</v>
      </c>
    </row>
    <row r="24062" spans="1:2" x14ac:dyDescent="0.3">
      <c r="A24062" s="1">
        <v>1603019334066</v>
      </c>
      <c r="B24062" s="1">
        <v>1603019334066</v>
      </c>
    </row>
    <row r="24063" spans="1:2" x14ac:dyDescent="0.3">
      <c r="A24063" s="1">
        <v>1603019334067</v>
      </c>
      <c r="B24063" s="1">
        <v>1603019334068</v>
      </c>
    </row>
    <row r="24064" spans="1:2" x14ac:dyDescent="0.3">
      <c r="A24064" s="1">
        <v>1603019334068</v>
      </c>
      <c r="B24064" s="1">
        <v>1603019334068</v>
      </c>
    </row>
    <row r="24065" spans="1:2" x14ac:dyDescent="0.3">
      <c r="A24065" s="1">
        <v>1603019334069</v>
      </c>
      <c r="B24065" s="1">
        <v>1603019334070</v>
      </c>
    </row>
    <row r="24066" spans="1:2" x14ac:dyDescent="0.3">
      <c r="A24066" s="1">
        <v>1603019334070</v>
      </c>
      <c r="B24066" s="1">
        <v>1603019334070</v>
      </c>
    </row>
    <row r="24067" spans="1:2" x14ac:dyDescent="0.3">
      <c r="A24067" s="1">
        <v>1603019334071</v>
      </c>
      <c r="B24067" s="1">
        <v>1603019334072</v>
      </c>
    </row>
    <row r="24068" spans="1:2" x14ac:dyDescent="0.3">
      <c r="A24068" s="1">
        <v>1603019334072</v>
      </c>
      <c r="B24068" s="1">
        <v>1603019334072</v>
      </c>
    </row>
    <row r="24069" spans="1:2" x14ac:dyDescent="0.3">
      <c r="A24069" s="1">
        <v>1603019334073</v>
      </c>
      <c r="B24069" s="1">
        <v>1603019334074</v>
      </c>
    </row>
    <row r="24070" spans="1:2" x14ac:dyDescent="0.3">
      <c r="A24070" s="1">
        <v>1603019334074</v>
      </c>
      <c r="B24070" s="1">
        <v>1603019334074</v>
      </c>
    </row>
    <row r="24071" spans="1:2" x14ac:dyDescent="0.3">
      <c r="A24071" s="1">
        <v>1603019334075</v>
      </c>
      <c r="B24071" s="1">
        <v>1603019334076</v>
      </c>
    </row>
    <row r="24072" spans="1:2" x14ac:dyDescent="0.3">
      <c r="A24072" s="1">
        <v>1603019334076</v>
      </c>
      <c r="B24072" s="1">
        <v>1603019334076</v>
      </c>
    </row>
    <row r="24073" spans="1:2" x14ac:dyDescent="0.3">
      <c r="A24073" s="1">
        <v>1603019334077</v>
      </c>
      <c r="B24073" s="1">
        <v>1603019334081</v>
      </c>
    </row>
    <row r="24074" spans="1:2" x14ac:dyDescent="0.3">
      <c r="A24074" s="1">
        <v>1603019334078</v>
      </c>
      <c r="B24074" s="1">
        <v>1603019334083</v>
      </c>
    </row>
    <row r="24075" spans="1:2" x14ac:dyDescent="0.3">
      <c r="A24075" s="1">
        <v>1603019334079</v>
      </c>
      <c r="B24075" s="1">
        <v>1603019334085</v>
      </c>
    </row>
    <row r="24076" spans="1:2" x14ac:dyDescent="0.3">
      <c r="A24076" s="1">
        <v>1603019334080</v>
      </c>
      <c r="B24076" s="1">
        <v>1603019334086</v>
      </c>
    </row>
    <row r="24077" spans="1:2" x14ac:dyDescent="0.3">
      <c r="A24077" s="1">
        <v>1603019334081</v>
      </c>
      <c r="B24077" s="1">
        <v>1603019334086</v>
      </c>
    </row>
    <row r="24078" spans="1:2" x14ac:dyDescent="0.3">
      <c r="A24078" s="1">
        <v>1603019334082</v>
      </c>
      <c r="B24078" s="1">
        <v>1603019334086</v>
      </c>
    </row>
    <row r="24079" spans="1:2" x14ac:dyDescent="0.3">
      <c r="A24079" s="1">
        <v>1603019334083</v>
      </c>
      <c r="B24079" s="1">
        <v>1603019334086</v>
      </c>
    </row>
    <row r="24080" spans="1:2" x14ac:dyDescent="0.3">
      <c r="A24080" s="1">
        <v>1603019334084</v>
      </c>
      <c r="B24080" s="1">
        <v>1603019334086</v>
      </c>
    </row>
    <row r="24081" spans="1:2" x14ac:dyDescent="0.3">
      <c r="A24081" s="1">
        <v>1603019334085</v>
      </c>
      <c r="B24081" s="1">
        <v>1603019334086</v>
      </c>
    </row>
    <row r="24082" spans="1:2" x14ac:dyDescent="0.3">
      <c r="A24082" s="1">
        <v>1603019334086</v>
      </c>
      <c r="B24082" s="1">
        <v>1603019334086</v>
      </c>
    </row>
    <row r="24083" spans="1:2" x14ac:dyDescent="0.3">
      <c r="A24083" s="1">
        <v>1603019334087</v>
      </c>
      <c r="B24083" s="1">
        <v>1603019334087</v>
      </c>
    </row>
    <row r="24084" spans="1:2" x14ac:dyDescent="0.3">
      <c r="A24084" s="1">
        <v>1603019334088</v>
      </c>
      <c r="B24084" s="1">
        <v>1603019334088</v>
      </c>
    </row>
    <row r="24085" spans="1:2" x14ac:dyDescent="0.3">
      <c r="A24085" s="1">
        <v>1603019334089</v>
      </c>
      <c r="B24085" s="1">
        <v>1603019334089</v>
      </c>
    </row>
    <row r="24086" spans="1:2" x14ac:dyDescent="0.3">
      <c r="A24086" s="1">
        <v>1603019334090</v>
      </c>
      <c r="B24086" s="1">
        <v>1603019334090</v>
      </c>
    </row>
    <row r="24087" spans="1:2" x14ac:dyDescent="0.3">
      <c r="A24087" s="1">
        <v>1603019334091</v>
      </c>
      <c r="B24087" s="1">
        <v>1603019334091</v>
      </c>
    </row>
    <row r="24088" spans="1:2" x14ac:dyDescent="0.3">
      <c r="A24088" s="1">
        <v>1603019334092</v>
      </c>
      <c r="B24088" s="1">
        <v>1603019334098</v>
      </c>
    </row>
    <row r="24089" spans="1:2" x14ac:dyDescent="0.3">
      <c r="A24089" s="1">
        <v>1603019334093</v>
      </c>
      <c r="B24089" s="1">
        <v>1603019334099</v>
      </c>
    </row>
    <row r="24090" spans="1:2" x14ac:dyDescent="0.3">
      <c r="A24090" s="1">
        <v>1603019334094</v>
      </c>
      <c r="B24090" s="1">
        <v>1603019334101</v>
      </c>
    </row>
    <row r="24091" spans="1:2" x14ac:dyDescent="0.3">
      <c r="A24091" s="1">
        <v>1603019334095</v>
      </c>
      <c r="B24091" s="1">
        <v>1603019334102</v>
      </c>
    </row>
    <row r="24092" spans="1:2" x14ac:dyDescent="0.3">
      <c r="A24092" s="1">
        <v>1603019334096</v>
      </c>
      <c r="B24092" s="1">
        <v>1603019334120</v>
      </c>
    </row>
    <row r="24093" spans="1:2" x14ac:dyDescent="0.3">
      <c r="A24093" s="1">
        <v>1603019334097</v>
      </c>
      <c r="B24093" s="1">
        <v>1603019334121</v>
      </c>
    </row>
    <row r="24094" spans="1:2" x14ac:dyDescent="0.3">
      <c r="A24094" s="1">
        <v>1603019334098</v>
      </c>
      <c r="B24094" s="1">
        <v>1603019334121</v>
      </c>
    </row>
    <row r="24095" spans="1:2" x14ac:dyDescent="0.3">
      <c r="A24095" s="1">
        <v>1603019334099</v>
      </c>
      <c r="B24095" s="1">
        <v>1603019334121</v>
      </c>
    </row>
    <row r="24096" spans="1:2" x14ac:dyDescent="0.3">
      <c r="A24096" s="1">
        <v>1603019334102</v>
      </c>
      <c r="B24096" s="1">
        <v>1603019334121</v>
      </c>
    </row>
    <row r="24097" spans="1:2" x14ac:dyDescent="0.3">
      <c r="A24097" s="1">
        <v>1603019334116</v>
      </c>
      <c r="B24097" s="1">
        <v>1603019334121</v>
      </c>
    </row>
    <row r="24098" spans="1:2" x14ac:dyDescent="0.3">
      <c r="A24098" s="1">
        <v>1603019334117</v>
      </c>
      <c r="B24098" s="1">
        <v>1603019334121</v>
      </c>
    </row>
    <row r="24099" spans="1:2" x14ac:dyDescent="0.3">
      <c r="A24099" s="1">
        <v>1603019334122</v>
      </c>
      <c r="B24099" s="1">
        <v>1603019334122</v>
      </c>
    </row>
    <row r="24100" spans="1:2" x14ac:dyDescent="0.3">
      <c r="A24100" s="1">
        <v>1603019334123</v>
      </c>
      <c r="B24100" s="1">
        <v>1603019334123</v>
      </c>
    </row>
    <row r="24101" spans="1:2" x14ac:dyDescent="0.3">
      <c r="A24101" s="1">
        <v>1603019334124</v>
      </c>
      <c r="B24101" s="1">
        <v>1603019334124</v>
      </c>
    </row>
    <row r="24102" spans="1:2" x14ac:dyDescent="0.3">
      <c r="A24102" s="1">
        <v>1603019334125</v>
      </c>
      <c r="B24102" s="1">
        <v>1603019334125</v>
      </c>
    </row>
    <row r="24103" spans="1:2" x14ac:dyDescent="0.3">
      <c r="A24103" s="1">
        <v>1603019334126</v>
      </c>
      <c r="B24103" s="1">
        <v>1603019334126</v>
      </c>
    </row>
    <row r="24104" spans="1:2" x14ac:dyDescent="0.3">
      <c r="A24104" s="1">
        <v>1603019334127</v>
      </c>
      <c r="B24104" s="1">
        <v>1603019334127</v>
      </c>
    </row>
    <row r="24105" spans="1:2" x14ac:dyDescent="0.3">
      <c r="A24105" s="1">
        <v>1603019334128</v>
      </c>
      <c r="B24105" s="1">
        <v>1603019334128</v>
      </c>
    </row>
    <row r="24106" spans="1:2" x14ac:dyDescent="0.3">
      <c r="A24106" s="1">
        <v>1603019334129</v>
      </c>
      <c r="B24106" s="1">
        <v>1603019334129</v>
      </c>
    </row>
    <row r="24107" spans="1:2" x14ac:dyDescent="0.3">
      <c r="A24107" s="1">
        <v>1603019334130</v>
      </c>
      <c r="B24107" s="1">
        <v>1603019334130</v>
      </c>
    </row>
    <row r="24108" spans="1:2" x14ac:dyDescent="0.3">
      <c r="A24108" s="1">
        <v>1603019334131</v>
      </c>
      <c r="B24108" s="1">
        <v>1603019334132</v>
      </c>
    </row>
    <row r="24109" spans="1:2" x14ac:dyDescent="0.3">
      <c r="A24109" s="1">
        <v>1603019334133</v>
      </c>
      <c r="B24109" s="1">
        <v>1603019334134</v>
      </c>
    </row>
    <row r="24110" spans="1:2" x14ac:dyDescent="0.3">
      <c r="A24110" s="1">
        <v>1603019334134</v>
      </c>
      <c r="B24110" s="1">
        <v>1603019334135</v>
      </c>
    </row>
    <row r="24111" spans="1:2" x14ac:dyDescent="0.3">
      <c r="A24111" s="1">
        <v>1603019334135</v>
      </c>
      <c r="B24111" s="1">
        <v>1603019334135</v>
      </c>
    </row>
    <row r="24112" spans="1:2" x14ac:dyDescent="0.3">
      <c r="A24112" s="1">
        <v>1603019334136</v>
      </c>
      <c r="B24112" s="1">
        <v>1603019334136</v>
      </c>
    </row>
    <row r="24113" spans="1:2" x14ac:dyDescent="0.3">
      <c r="A24113" s="1">
        <v>1603019334137</v>
      </c>
      <c r="B24113" s="1">
        <v>1603019334137</v>
      </c>
    </row>
    <row r="24114" spans="1:2" x14ac:dyDescent="0.3">
      <c r="A24114" s="1">
        <v>1603019334138</v>
      </c>
      <c r="B24114" s="1">
        <v>1603019334138</v>
      </c>
    </row>
    <row r="24115" spans="1:2" x14ac:dyDescent="0.3">
      <c r="A24115" s="1">
        <v>1603019334139</v>
      </c>
      <c r="B24115" s="1">
        <v>1603019334139</v>
      </c>
    </row>
    <row r="24116" spans="1:2" x14ac:dyDescent="0.3">
      <c r="A24116" s="1">
        <v>1603019334140</v>
      </c>
      <c r="B24116" s="1">
        <v>1603019334141</v>
      </c>
    </row>
    <row r="24117" spans="1:2" x14ac:dyDescent="0.3">
      <c r="A24117" s="1">
        <v>1603019334141</v>
      </c>
      <c r="B24117" s="1">
        <v>1603019334141</v>
      </c>
    </row>
    <row r="24118" spans="1:2" x14ac:dyDescent="0.3">
      <c r="A24118" s="1">
        <v>1603019334142</v>
      </c>
      <c r="B24118" s="1">
        <v>1603019334142</v>
      </c>
    </row>
    <row r="24119" spans="1:2" x14ac:dyDescent="0.3">
      <c r="A24119" s="1">
        <v>1603019334143</v>
      </c>
      <c r="B24119" s="1">
        <v>1603019334151</v>
      </c>
    </row>
    <row r="24120" spans="1:2" x14ac:dyDescent="0.3">
      <c r="A24120" s="1">
        <v>1603019334144</v>
      </c>
      <c r="B24120" s="1">
        <v>1603019334155</v>
      </c>
    </row>
    <row r="24121" spans="1:2" x14ac:dyDescent="0.3">
      <c r="A24121" s="1">
        <v>1603019334145</v>
      </c>
      <c r="B24121" s="1">
        <v>1603019334155</v>
      </c>
    </row>
    <row r="24122" spans="1:2" x14ac:dyDescent="0.3">
      <c r="A24122" s="1">
        <v>1603019334146</v>
      </c>
      <c r="B24122" s="1">
        <v>1603019334155</v>
      </c>
    </row>
    <row r="24123" spans="1:2" x14ac:dyDescent="0.3">
      <c r="A24123" s="1">
        <v>1603019334147</v>
      </c>
      <c r="B24123" s="1">
        <v>1603019334155</v>
      </c>
    </row>
    <row r="24124" spans="1:2" x14ac:dyDescent="0.3">
      <c r="A24124" s="1">
        <v>1603019334148</v>
      </c>
      <c r="B24124" s="1">
        <v>1603019334155</v>
      </c>
    </row>
    <row r="24125" spans="1:2" x14ac:dyDescent="0.3">
      <c r="A24125" s="1">
        <v>1603019334151</v>
      </c>
      <c r="B24125" s="1">
        <v>1603019334155</v>
      </c>
    </row>
    <row r="24126" spans="1:2" x14ac:dyDescent="0.3">
      <c r="A24126" s="1">
        <v>1603019334155</v>
      </c>
      <c r="B24126" s="1">
        <v>1603019334156</v>
      </c>
    </row>
    <row r="24127" spans="1:2" x14ac:dyDescent="0.3">
      <c r="A24127" s="1">
        <v>1603019334156</v>
      </c>
      <c r="B24127" s="1">
        <v>1603019334158</v>
      </c>
    </row>
    <row r="24128" spans="1:2" x14ac:dyDescent="0.3">
      <c r="A24128" s="1">
        <v>1603019334158</v>
      </c>
      <c r="B24128" s="1">
        <v>1603019334158</v>
      </c>
    </row>
    <row r="24129" spans="1:2" x14ac:dyDescent="0.3">
      <c r="A24129" s="1">
        <v>1603019334159</v>
      </c>
      <c r="B24129" s="1">
        <v>1603019334177</v>
      </c>
    </row>
    <row r="24130" spans="1:2" x14ac:dyDescent="0.3">
      <c r="A24130" s="1">
        <v>1603019334160</v>
      </c>
      <c r="B24130" s="1">
        <v>1603019334177</v>
      </c>
    </row>
    <row r="24131" spans="1:2" x14ac:dyDescent="0.3">
      <c r="A24131" s="1">
        <v>1603019334161</v>
      </c>
      <c r="B24131" s="1">
        <v>1603019334177</v>
      </c>
    </row>
    <row r="24132" spans="1:2" x14ac:dyDescent="0.3">
      <c r="A24132" s="1">
        <v>1603019334162</v>
      </c>
      <c r="B24132" s="1">
        <v>1603019334177</v>
      </c>
    </row>
    <row r="24133" spans="1:2" x14ac:dyDescent="0.3">
      <c r="A24133" s="1">
        <v>1603019334163</v>
      </c>
      <c r="B24133" s="1">
        <v>1603019334178</v>
      </c>
    </row>
    <row r="24134" spans="1:2" x14ac:dyDescent="0.3">
      <c r="A24134" s="1">
        <v>1603019334164</v>
      </c>
      <c r="B24134" s="1">
        <v>1603019334178</v>
      </c>
    </row>
    <row r="24135" spans="1:2" x14ac:dyDescent="0.3">
      <c r="A24135" s="1">
        <v>1603019334178</v>
      </c>
      <c r="B24135" s="1">
        <v>1603019334178</v>
      </c>
    </row>
    <row r="24136" spans="1:2" x14ac:dyDescent="0.3">
      <c r="A24136" s="1">
        <v>1603019334179</v>
      </c>
      <c r="B24136" s="1">
        <v>1603019334187</v>
      </c>
    </row>
    <row r="24137" spans="1:2" x14ac:dyDescent="0.3">
      <c r="A24137" s="1">
        <v>1603019334182</v>
      </c>
      <c r="B24137" s="1">
        <v>1603019334187</v>
      </c>
    </row>
    <row r="24138" spans="1:2" x14ac:dyDescent="0.3">
      <c r="A24138" s="1">
        <v>1603019334183</v>
      </c>
      <c r="B24138" s="1">
        <v>1603019334187</v>
      </c>
    </row>
    <row r="24139" spans="1:2" x14ac:dyDescent="0.3">
      <c r="A24139" s="1">
        <v>1603019334184</v>
      </c>
      <c r="B24139" s="1">
        <v>1603019334187</v>
      </c>
    </row>
    <row r="24140" spans="1:2" x14ac:dyDescent="0.3">
      <c r="A24140" s="1">
        <v>1603019334185</v>
      </c>
      <c r="B24140" s="1">
        <v>1603019334187</v>
      </c>
    </row>
    <row r="24141" spans="1:2" x14ac:dyDescent="0.3">
      <c r="A24141" s="1">
        <v>1603019334186</v>
      </c>
      <c r="B24141" s="1">
        <v>1603019334188</v>
      </c>
    </row>
    <row r="24142" spans="1:2" x14ac:dyDescent="0.3">
      <c r="A24142" s="1">
        <v>1603019334187</v>
      </c>
      <c r="B24142" s="1">
        <v>1603019334188</v>
      </c>
    </row>
    <row r="24143" spans="1:2" x14ac:dyDescent="0.3">
      <c r="A24143" s="1">
        <v>1603019334188</v>
      </c>
      <c r="B24143" s="1">
        <v>1603019334188</v>
      </c>
    </row>
    <row r="24144" spans="1:2" x14ac:dyDescent="0.3">
      <c r="A24144" s="1">
        <v>1603019334189</v>
      </c>
      <c r="B24144" s="1">
        <v>1603019334189</v>
      </c>
    </row>
    <row r="24145" spans="1:2" x14ac:dyDescent="0.3">
      <c r="A24145" s="1">
        <v>1603019334190</v>
      </c>
      <c r="B24145" s="1">
        <v>1603019334190</v>
      </c>
    </row>
    <row r="24146" spans="1:2" x14ac:dyDescent="0.3">
      <c r="A24146" s="1">
        <v>1603019334191</v>
      </c>
      <c r="B24146" s="1">
        <v>1603019334191</v>
      </c>
    </row>
    <row r="24147" spans="1:2" x14ac:dyDescent="0.3">
      <c r="A24147" s="1">
        <v>1603019334192</v>
      </c>
      <c r="B24147" s="1">
        <v>1603019334192</v>
      </c>
    </row>
    <row r="24148" spans="1:2" x14ac:dyDescent="0.3">
      <c r="A24148" s="1">
        <v>1603019334193</v>
      </c>
      <c r="B24148" s="1">
        <v>1603019334193</v>
      </c>
    </row>
    <row r="24149" spans="1:2" x14ac:dyDescent="0.3">
      <c r="A24149" s="1">
        <v>1603019334194</v>
      </c>
      <c r="B24149" s="1">
        <v>1603019334199</v>
      </c>
    </row>
    <row r="24150" spans="1:2" x14ac:dyDescent="0.3">
      <c r="A24150" s="1">
        <v>1603019334195</v>
      </c>
      <c r="B24150" s="1">
        <v>1603019334199</v>
      </c>
    </row>
    <row r="24151" spans="1:2" x14ac:dyDescent="0.3">
      <c r="A24151" s="1">
        <v>1603019334196</v>
      </c>
      <c r="B24151" s="1">
        <v>1603019334199</v>
      </c>
    </row>
    <row r="24152" spans="1:2" x14ac:dyDescent="0.3">
      <c r="A24152" s="1">
        <v>1603019334197</v>
      </c>
      <c r="B24152" s="1">
        <v>1603019334199</v>
      </c>
    </row>
    <row r="24153" spans="1:2" x14ac:dyDescent="0.3">
      <c r="A24153" s="1">
        <v>1603019334200</v>
      </c>
      <c r="B24153" s="1">
        <v>1603019334206</v>
      </c>
    </row>
    <row r="24154" spans="1:2" x14ac:dyDescent="0.3">
      <c r="A24154" s="1">
        <v>1603019334201</v>
      </c>
      <c r="B24154" s="1">
        <v>1603019334206</v>
      </c>
    </row>
    <row r="24155" spans="1:2" x14ac:dyDescent="0.3">
      <c r="A24155" s="1">
        <v>1603019334202</v>
      </c>
      <c r="B24155" s="1">
        <v>1603019334206</v>
      </c>
    </row>
    <row r="24156" spans="1:2" x14ac:dyDescent="0.3">
      <c r="A24156" s="1">
        <v>1603019334203</v>
      </c>
      <c r="B24156" s="1">
        <v>1603019334206</v>
      </c>
    </row>
    <row r="24157" spans="1:2" x14ac:dyDescent="0.3">
      <c r="A24157" s="1">
        <v>1603019334204</v>
      </c>
      <c r="B24157" s="1">
        <v>1603019334206</v>
      </c>
    </row>
    <row r="24158" spans="1:2" x14ac:dyDescent="0.3">
      <c r="A24158" s="1">
        <v>1603019334205</v>
      </c>
      <c r="B24158" s="1">
        <v>1603019334206</v>
      </c>
    </row>
    <row r="24159" spans="1:2" x14ac:dyDescent="0.3">
      <c r="A24159" s="1">
        <v>1603019334206</v>
      </c>
      <c r="B24159" s="1">
        <v>1603019334206</v>
      </c>
    </row>
    <row r="24160" spans="1:2" x14ac:dyDescent="0.3">
      <c r="A24160" s="1">
        <v>1603019334207</v>
      </c>
      <c r="B24160" s="1">
        <v>1603019334208</v>
      </c>
    </row>
    <row r="24161" spans="1:2" x14ac:dyDescent="0.3">
      <c r="A24161" s="1">
        <v>1603019334208</v>
      </c>
      <c r="B24161" s="1">
        <v>1603019334208</v>
      </c>
    </row>
    <row r="24162" spans="1:2" x14ac:dyDescent="0.3">
      <c r="A24162" s="1">
        <v>1603019334209</v>
      </c>
      <c r="B24162" s="1">
        <v>1603019334209</v>
      </c>
    </row>
    <row r="24163" spans="1:2" x14ac:dyDescent="0.3">
      <c r="A24163" s="1">
        <v>1603019334210</v>
      </c>
      <c r="B24163" s="1">
        <v>1603019334210</v>
      </c>
    </row>
    <row r="24164" spans="1:2" x14ac:dyDescent="0.3">
      <c r="A24164" s="1">
        <v>1603019334211</v>
      </c>
      <c r="B24164" s="1">
        <v>1603019334211</v>
      </c>
    </row>
    <row r="24165" spans="1:2" x14ac:dyDescent="0.3">
      <c r="A24165" s="1">
        <v>1603019334212</v>
      </c>
      <c r="B24165" s="1">
        <v>1603019334212</v>
      </c>
    </row>
    <row r="24166" spans="1:2" x14ac:dyDescent="0.3">
      <c r="A24166" s="1">
        <v>1603019334213</v>
      </c>
      <c r="B24166" s="1">
        <v>1603019334213</v>
      </c>
    </row>
    <row r="24167" spans="1:2" x14ac:dyDescent="0.3">
      <c r="A24167" s="1">
        <v>1603019334214</v>
      </c>
      <c r="B24167" s="1">
        <v>1603019334214</v>
      </c>
    </row>
    <row r="24168" spans="1:2" x14ac:dyDescent="0.3">
      <c r="A24168" s="1">
        <v>1603019334215</v>
      </c>
      <c r="B24168" s="1">
        <v>1603019334215</v>
      </c>
    </row>
    <row r="24169" spans="1:2" x14ac:dyDescent="0.3">
      <c r="A24169" s="1">
        <v>1603019334216</v>
      </c>
      <c r="B24169" s="1">
        <v>1603019334216</v>
      </c>
    </row>
    <row r="24170" spans="1:2" x14ac:dyDescent="0.3">
      <c r="A24170" s="1">
        <v>1603019334217</v>
      </c>
      <c r="B24170" s="1">
        <v>1603019334217</v>
      </c>
    </row>
    <row r="24171" spans="1:2" x14ac:dyDescent="0.3">
      <c r="A24171" s="1">
        <v>1603019334218</v>
      </c>
      <c r="B24171" s="1">
        <v>1603019334218</v>
      </c>
    </row>
    <row r="24172" spans="1:2" x14ac:dyDescent="0.3">
      <c r="A24172" s="1">
        <v>1603019334219</v>
      </c>
      <c r="B24172" s="1">
        <v>1603019334220</v>
      </c>
    </row>
    <row r="24173" spans="1:2" x14ac:dyDescent="0.3">
      <c r="A24173" s="1">
        <v>1603019334220</v>
      </c>
      <c r="B24173" s="1">
        <v>1603019334220</v>
      </c>
    </row>
    <row r="24174" spans="1:2" x14ac:dyDescent="0.3">
      <c r="A24174" s="1">
        <v>1603019334221</v>
      </c>
      <c r="B24174" s="1">
        <v>1603019334221</v>
      </c>
    </row>
    <row r="24175" spans="1:2" x14ac:dyDescent="0.3">
      <c r="A24175" s="1">
        <v>1603019334222</v>
      </c>
      <c r="B24175" s="1">
        <v>1603019334222</v>
      </c>
    </row>
    <row r="24176" spans="1:2" x14ac:dyDescent="0.3">
      <c r="A24176" s="1">
        <v>1603019334223</v>
      </c>
      <c r="B24176" s="1">
        <v>1603019334224</v>
      </c>
    </row>
    <row r="24177" spans="1:2" x14ac:dyDescent="0.3">
      <c r="A24177" s="1">
        <v>1603019334224</v>
      </c>
      <c r="B24177" s="1">
        <v>1603019334224</v>
      </c>
    </row>
    <row r="24178" spans="1:2" x14ac:dyDescent="0.3">
      <c r="A24178" s="1">
        <v>1603019334225</v>
      </c>
      <c r="B24178" s="1">
        <v>1603019334225</v>
      </c>
    </row>
    <row r="24179" spans="1:2" x14ac:dyDescent="0.3">
      <c r="A24179" s="1">
        <v>1603019334226</v>
      </c>
      <c r="B24179" s="1">
        <v>1603019334232</v>
      </c>
    </row>
    <row r="24180" spans="1:2" x14ac:dyDescent="0.3">
      <c r="A24180" s="1">
        <v>1603019334227</v>
      </c>
      <c r="B24180" s="1">
        <v>1603019334233</v>
      </c>
    </row>
    <row r="24181" spans="1:2" x14ac:dyDescent="0.3">
      <c r="A24181" s="1">
        <v>1603019334228</v>
      </c>
      <c r="B24181" s="1">
        <v>1603019334233</v>
      </c>
    </row>
    <row r="24182" spans="1:2" x14ac:dyDescent="0.3">
      <c r="A24182" s="1">
        <v>1603019334229</v>
      </c>
      <c r="B24182" s="1">
        <v>1603019334233</v>
      </c>
    </row>
    <row r="24183" spans="1:2" x14ac:dyDescent="0.3">
      <c r="A24183" s="1">
        <v>1603019334230</v>
      </c>
      <c r="B24183" s="1">
        <v>1603019334233</v>
      </c>
    </row>
    <row r="24184" spans="1:2" x14ac:dyDescent="0.3">
      <c r="A24184" s="1">
        <v>1603019334231</v>
      </c>
      <c r="B24184" s="1">
        <v>1603019334233</v>
      </c>
    </row>
    <row r="24185" spans="1:2" x14ac:dyDescent="0.3">
      <c r="A24185" s="1">
        <v>1603019334232</v>
      </c>
      <c r="B24185" s="1">
        <v>1603019334233</v>
      </c>
    </row>
    <row r="24186" spans="1:2" x14ac:dyDescent="0.3">
      <c r="A24186" s="1">
        <v>1603019334233</v>
      </c>
      <c r="B24186" s="1">
        <v>1603019334233</v>
      </c>
    </row>
    <row r="24187" spans="1:2" x14ac:dyDescent="0.3">
      <c r="A24187" s="1">
        <v>1603019334234</v>
      </c>
      <c r="B24187" s="1">
        <v>1603019334234</v>
      </c>
    </row>
    <row r="24188" spans="1:2" x14ac:dyDescent="0.3">
      <c r="A24188" s="1">
        <v>1603019334235</v>
      </c>
      <c r="B24188" s="1">
        <v>1603019334235</v>
      </c>
    </row>
    <row r="24189" spans="1:2" x14ac:dyDescent="0.3">
      <c r="A24189" s="1">
        <v>1603019334236</v>
      </c>
      <c r="B24189" s="1">
        <v>1603019334236</v>
      </c>
    </row>
    <row r="24190" spans="1:2" x14ac:dyDescent="0.3">
      <c r="A24190" s="1">
        <v>1603019334237</v>
      </c>
      <c r="B24190" s="1">
        <v>1603019334237</v>
      </c>
    </row>
    <row r="24191" spans="1:2" x14ac:dyDescent="0.3">
      <c r="A24191" s="1">
        <v>1603019334238</v>
      </c>
      <c r="B24191" s="1">
        <v>1603019334238</v>
      </c>
    </row>
    <row r="24192" spans="1:2" x14ac:dyDescent="0.3">
      <c r="A24192" s="1">
        <v>1603019334239</v>
      </c>
      <c r="B24192" s="1">
        <v>1603019334239</v>
      </c>
    </row>
    <row r="24193" spans="1:2" x14ac:dyDescent="0.3">
      <c r="A24193" s="1">
        <v>1603019334240</v>
      </c>
      <c r="B24193" s="1">
        <v>1603019334240</v>
      </c>
    </row>
    <row r="24194" spans="1:2" x14ac:dyDescent="0.3">
      <c r="A24194" s="1">
        <v>1603019334241</v>
      </c>
      <c r="B24194" s="1">
        <v>1603019334242</v>
      </c>
    </row>
    <row r="24195" spans="1:2" x14ac:dyDescent="0.3">
      <c r="A24195" s="1">
        <v>1603019334242</v>
      </c>
      <c r="B24195" s="1">
        <v>1603019334242</v>
      </c>
    </row>
    <row r="24196" spans="1:2" x14ac:dyDescent="0.3">
      <c r="A24196" s="1">
        <v>1603019334243</v>
      </c>
      <c r="B24196" s="1">
        <v>1603019334247</v>
      </c>
    </row>
    <row r="24197" spans="1:2" x14ac:dyDescent="0.3">
      <c r="A24197" s="1">
        <v>1603019334244</v>
      </c>
      <c r="B24197" s="1">
        <v>1603019334249</v>
      </c>
    </row>
    <row r="24198" spans="1:2" x14ac:dyDescent="0.3">
      <c r="A24198" s="1">
        <v>1603019334245</v>
      </c>
      <c r="B24198" s="1">
        <v>1603019334249</v>
      </c>
    </row>
    <row r="24199" spans="1:2" x14ac:dyDescent="0.3">
      <c r="A24199" s="1">
        <v>1603019334246</v>
      </c>
      <c r="B24199" s="1">
        <v>1603019334251</v>
      </c>
    </row>
    <row r="24200" spans="1:2" x14ac:dyDescent="0.3">
      <c r="A24200" s="1">
        <v>1603019334247</v>
      </c>
      <c r="B24200" s="1">
        <v>1603019334251</v>
      </c>
    </row>
    <row r="24201" spans="1:2" x14ac:dyDescent="0.3">
      <c r="A24201" s="1">
        <v>1603019334248</v>
      </c>
      <c r="B24201" s="1">
        <v>1603019334251</v>
      </c>
    </row>
    <row r="24202" spans="1:2" x14ac:dyDescent="0.3">
      <c r="A24202" s="1">
        <v>1603019334249</v>
      </c>
      <c r="B24202" s="1">
        <v>1603019334251</v>
      </c>
    </row>
    <row r="24203" spans="1:2" x14ac:dyDescent="0.3">
      <c r="A24203" s="1">
        <v>1603019334250</v>
      </c>
      <c r="B24203" s="1">
        <v>1603019334251</v>
      </c>
    </row>
    <row r="24204" spans="1:2" x14ac:dyDescent="0.3">
      <c r="A24204" s="1">
        <v>1603019334251</v>
      </c>
      <c r="B24204" s="1">
        <v>1603019334256</v>
      </c>
    </row>
    <row r="24205" spans="1:2" x14ac:dyDescent="0.3">
      <c r="A24205" s="1">
        <v>1603019334252</v>
      </c>
      <c r="B24205" s="1">
        <v>1603019334256</v>
      </c>
    </row>
    <row r="24206" spans="1:2" x14ac:dyDescent="0.3">
      <c r="A24206" s="1">
        <v>1603019334253</v>
      </c>
      <c r="B24206" s="1">
        <v>1603019334256</v>
      </c>
    </row>
    <row r="24207" spans="1:2" x14ac:dyDescent="0.3">
      <c r="A24207" s="1">
        <v>1603019334254</v>
      </c>
      <c r="B24207" s="1">
        <v>1603019334256</v>
      </c>
    </row>
    <row r="24208" spans="1:2" x14ac:dyDescent="0.3">
      <c r="A24208" s="1">
        <v>1603019334256</v>
      </c>
      <c r="B24208" s="1">
        <v>1603019334256</v>
      </c>
    </row>
    <row r="24209" spans="1:2" x14ac:dyDescent="0.3">
      <c r="A24209" s="1">
        <v>1603019334257</v>
      </c>
      <c r="B24209" s="1">
        <v>1603019334257</v>
      </c>
    </row>
    <row r="24210" spans="1:2" x14ac:dyDescent="0.3">
      <c r="A24210" s="1">
        <v>1603019334258</v>
      </c>
      <c r="B24210" s="1">
        <v>1603019334259</v>
      </c>
    </row>
    <row r="24211" spans="1:2" x14ac:dyDescent="0.3">
      <c r="A24211" s="1">
        <v>1603019334259</v>
      </c>
      <c r="B24211" s="1">
        <v>1603019334259</v>
      </c>
    </row>
    <row r="24212" spans="1:2" x14ac:dyDescent="0.3">
      <c r="A24212" s="1">
        <v>1603019334260</v>
      </c>
      <c r="B24212" s="1">
        <v>1603019334261</v>
      </c>
    </row>
    <row r="24213" spans="1:2" x14ac:dyDescent="0.3">
      <c r="A24213" s="1">
        <v>1603019334261</v>
      </c>
      <c r="B24213" s="1">
        <v>1603019334261</v>
      </c>
    </row>
    <row r="24214" spans="1:2" x14ac:dyDescent="0.3">
      <c r="A24214" s="1">
        <v>1603019334262</v>
      </c>
      <c r="B24214" s="1">
        <v>1603019334262</v>
      </c>
    </row>
    <row r="24215" spans="1:2" x14ac:dyDescent="0.3">
      <c r="A24215" s="1">
        <v>1603019334263</v>
      </c>
      <c r="B24215" s="1">
        <v>1603019334263</v>
      </c>
    </row>
    <row r="24216" spans="1:2" x14ac:dyDescent="0.3">
      <c r="A24216" s="1">
        <v>1603019334264</v>
      </c>
      <c r="B24216" s="1">
        <v>1603019334264</v>
      </c>
    </row>
    <row r="24217" spans="1:2" x14ac:dyDescent="0.3">
      <c r="A24217" s="1">
        <v>1603019334265</v>
      </c>
      <c r="B24217" s="1">
        <v>1603019334266</v>
      </c>
    </row>
    <row r="24218" spans="1:2" x14ac:dyDescent="0.3">
      <c r="A24218" s="1">
        <v>1603019334266</v>
      </c>
      <c r="B24218" s="1">
        <v>1603019334266</v>
      </c>
    </row>
    <row r="24219" spans="1:2" x14ac:dyDescent="0.3">
      <c r="A24219" s="1">
        <v>1603019334267</v>
      </c>
      <c r="B24219" s="1">
        <v>1603019334268</v>
      </c>
    </row>
    <row r="24220" spans="1:2" x14ac:dyDescent="0.3">
      <c r="A24220" s="1">
        <v>1603019334268</v>
      </c>
      <c r="B24220" s="1">
        <v>1603019334268</v>
      </c>
    </row>
    <row r="24221" spans="1:2" x14ac:dyDescent="0.3">
      <c r="A24221" s="1">
        <v>1603019334269</v>
      </c>
      <c r="B24221" s="1">
        <v>1603019334269</v>
      </c>
    </row>
    <row r="24222" spans="1:2" x14ac:dyDescent="0.3">
      <c r="A24222" s="1">
        <v>1603019334270</v>
      </c>
      <c r="B24222" s="1">
        <v>1603019334270</v>
      </c>
    </row>
    <row r="24223" spans="1:2" x14ac:dyDescent="0.3">
      <c r="A24223" s="1">
        <v>1603019334271</v>
      </c>
      <c r="B24223" s="1">
        <v>1603019334272</v>
      </c>
    </row>
    <row r="24224" spans="1:2" x14ac:dyDescent="0.3">
      <c r="A24224" s="1">
        <v>1603019334272</v>
      </c>
      <c r="B24224" s="1">
        <v>1603019334273</v>
      </c>
    </row>
    <row r="24225" spans="1:2" x14ac:dyDescent="0.3">
      <c r="A24225" s="1">
        <v>1603019334273</v>
      </c>
      <c r="B24225" s="1">
        <v>1603019334274</v>
      </c>
    </row>
    <row r="24226" spans="1:2" x14ac:dyDescent="0.3">
      <c r="A24226" s="1">
        <v>1603019334274</v>
      </c>
      <c r="B24226" s="1">
        <v>1603019334275</v>
      </c>
    </row>
    <row r="24227" spans="1:2" x14ac:dyDescent="0.3">
      <c r="A24227" s="1">
        <v>1603019334275</v>
      </c>
      <c r="B24227" s="1">
        <v>1603019334275</v>
      </c>
    </row>
    <row r="24228" spans="1:2" x14ac:dyDescent="0.3">
      <c r="A24228" s="1">
        <v>1603019334276</v>
      </c>
      <c r="B24228" s="1">
        <v>1603019334276</v>
      </c>
    </row>
    <row r="24229" spans="1:2" x14ac:dyDescent="0.3">
      <c r="A24229" s="1">
        <v>1603019334277</v>
      </c>
      <c r="B24229" s="1">
        <v>1603019334278</v>
      </c>
    </row>
    <row r="24230" spans="1:2" x14ac:dyDescent="0.3">
      <c r="A24230" s="1">
        <v>1603019334278</v>
      </c>
      <c r="B24230" s="1">
        <v>1603019334279</v>
      </c>
    </row>
    <row r="24231" spans="1:2" x14ac:dyDescent="0.3">
      <c r="A24231" s="1">
        <v>1603019334279</v>
      </c>
      <c r="B24231" s="1">
        <v>1603019334280</v>
      </c>
    </row>
    <row r="24232" spans="1:2" x14ac:dyDescent="0.3">
      <c r="A24232" s="1">
        <v>1603019334280</v>
      </c>
      <c r="B24232" s="1">
        <v>1603019334280</v>
      </c>
    </row>
    <row r="24233" spans="1:2" x14ac:dyDescent="0.3">
      <c r="A24233" s="1">
        <v>1603019334281</v>
      </c>
      <c r="B24233" s="1">
        <v>1603019334282</v>
      </c>
    </row>
    <row r="24234" spans="1:2" x14ac:dyDescent="0.3">
      <c r="A24234" s="1">
        <v>1603019334282</v>
      </c>
      <c r="B24234" s="1">
        <v>1603019334282</v>
      </c>
    </row>
    <row r="24235" spans="1:2" x14ac:dyDescent="0.3">
      <c r="A24235" s="1">
        <v>1603019334283</v>
      </c>
      <c r="B24235" s="1">
        <v>1603019334284</v>
      </c>
    </row>
    <row r="24236" spans="1:2" x14ac:dyDescent="0.3">
      <c r="A24236" s="1">
        <v>1603019334284</v>
      </c>
      <c r="B24236" s="1">
        <v>1603019334284</v>
      </c>
    </row>
    <row r="24237" spans="1:2" x14ac:dyDescent="0.3">
      <c r="A24237" s="1">
        <v>1603019334285</v>
      </c>
      <c r="B24237" s="1">
        <v>1603019334285</v>
      </c>
    </row>
    <row r="24238" spans="1:2" x14ac:dyDescent="0.3">
      <c r="A24238" s="1">
        <v>1603019334286</v>
      </c>
      <c r="B24238" s="1">
        <v>1603019334286</v>
      </c>
    </row>
    <row r="24239" spans="1:2" x14ac:dyDescent="0.3">
      <c r="A24239" s="1">
        <v>1603019334287</v>
      </c>
      <c r="B24239" s="1">
        <v>1603019334287</v>
      </c>
    </row>
    <row r="24240" spans="1:2" x14ac:dyDescent="0.3">
      <c r="A24240" s="1">
        <v>1603019334288</v>
      </c>
      <c r="B24240" s="1">
        <v>1603019334288</v>
      </c>
    </row>
    <row r="24241" spans="1:2" x14ac:dyDescent="0.3">
      <c r="A24241" s="1">
        <v>1603019334289</v>
      </c>
      <c r="B24241" s="1">
        <v>1603019334289</v>
      </c>
    </row>
    <row r="24242" spans="1:2" x14ac:dyDescent="0.3">
      <c r="A24242" s="1">
        <v>1603019334290</v>
      </c>
      <c r="B24242" s="1">
        <v>1603019334290</v>
      </c>
    </row>
    <row r="24243" spans="1:2" x14ac:dyDescent="0.3">
      <c r="A24243" s="1">
        <v>1603019334291</v>
      </c>
      <c r="B24243" s="1">
        <v>1603019334291</v>
      </c>
    </row>
    <row r="24244" spans="1:2" x14ac:dyDescent="0.3">
      <c r="A24244" s="1">
        <v>1603019334292</v>
      </c>
      <c r="B24244" s="1">
        <v>1603019334292</v>
      </c>
    </row>
    <row r="24245" spans="1:2" x14ac:dyDescent="0.3">
      <c r="A24245" s="1">
        <v>1603019334293</v>
      </c>
      <c r="B24245" s="1">
        <v>1603019334293</v>
      </c>
    </row>
    <row r="24246" spans="1:2" x14ac:dyDescent="0.3">
      <c r="A24246" s="1">
        <v>1603019334294</v>
      </c>
      <c r="B24246" s="1">
        <v>1603019334295</v>
      </c>
    </row>
    <row r="24247" spans="1:2" x14ac:dyDescent="0.3">
      <c r="A24247" s="1">
        <v>1603019334295</v>
      </c>
      <c r="B24247" s="1">
        <v>1603019334296</v>
      </c>
    </row>
    <row r="24248" spans="1:2" x14ac:dyDescent="0.3">
      <c r="A24248" s="1">
        <v>1603019334296</v>
      </c>
      <c r="B24248" s="1">
        <v>1603019334296</v>
      </c>
    </row>
    <row r="24249" spans="1:2" x14ac:dyDescent="0.3">
      <c r="A24249" s="1">
        <v>1603019334297</v>
      </c>
      <c r="B24249" s="1">
        <v>1603019334298</v>
      </c>
    </row>
    <row r="24250" spans="1:2" x14ac:dyDescent="0.3">
      <c r="A24250" s="1">
        <v>1603019334298</v>
      </c>
      <c r="B24250" s="1">
        <v>1603019334298</v>
      </c>
    </row>
    <row r="24251" spans="1:2" x14ac:dyDescent="0.3">
      <c r="A24251" s="1">
        <v>1603019334299</v>
      </c>
      <c r="B24251" s="1">
        <v>1603019334302</v>
      </c>
    </row>
    <row r="24252" spans="1:2" x14ac:dyDescent="0.3">
      <c r="A24252" s="1">
        <v>1603019334300</v>
      </c>
      <c r="B24252" s="1">
        <v>1603019334302</v>
      </c>
    </row>
    <row r="24253" spans="1:2" x14ac:dyDescent="0.3">
      <c r="A24253" s="1">
        <v>1603019334301</v>
      </c>
      <c r="B24253" s="1">
        <v>1603019334303</v>
      </c>
    </row>
    <row r="24254" spans="1:2" x14ac:dyDescent="0.3">
      <c r="A24254" s="1">
        <v>1603019334302</v>
      </c>
      <c r="B24254" s="1">
        <v>1603019334304</v>
      </c>
    </row>
    <row r="24255" spans="1:2" x14ac:dyDescent="0.3">
      <c r="A24255" s="1">
        <v>1603019334303</v>
      </c>
      <c r="B24255" s="1">
        <v>1603019334304</v>
      </c>
    </row>
    <row r="24256" spans="1:2" x14ac:dyDescent="0.3">
      <c r="A24256" s="1">
        <v>1603019334304</v>
      </c>
      <c r="B24256" s="1">
        <v>1603019334305</v>
      </c>
    </row>
    <row r="24257" spans="1:2" x14ac:dyDescent="0.3">
      <c r="A24257" s="1">
        <v>1603019334305</v>
      </c>
      <c r="B24257" s="1">
        <v>1603019334307</v>
      </c>
    </row>
    <row r="24258" spans="1:2" x14ac:dyDescent="0.3">
      <c r="A24258" s="1">
        <v>1603019334306</v>
      </c>
      <c r="B24258" s="1">
        <v>1603019334307</v>
      </c>
    </row>
    <row r="24259" spans="1:2" x14ac:dyDescent="0.3">
      <c r="A24259" s="1">
        <v>1603019334307</v>
      </c>
      <c r="B24259" s="1">
        <v>1603019334308</v>
      </c>
    </row>
    <row r="24260" spans="1:2" x14ac:dyDescent="0.3">
      <c r="A24260" s="1">
        <v>1603019334308</v>
      </c>
      <c r="B24260" s="1">
        <v>1603019334308</v>
      </c>
    </row>
    <row r="24261" spans="1:2" x14ac:dyDescent="0.3">
      <c r="A24261" s="1">
        <v>1603019334309</v>
      </c>
      <c r="B24261" s="1">
        <v>1603019334310</v>
      </c>
    </row>
    <row r="24262" spans="1:2" x14ac:dyDescent="0.3">
      <c r="A24262" s="1">
        <v>1603019334310</v>
      </c>
      <c r="B24262" s="1">
        <v>1603019334310</v>
      </c>
    </row>
    <row r="24263" spans="1:2" x14ac:dyDescent="0.3">
      <c r="A24263" s="1">
        <v>1603019334311</v>
      </c>
      <c r="B24263" s="1">
        <v>1603019334311</v>
      </c>
    </row>
    <row r="24264" spans="1:2" x14ac:dyDescent="0.3">
      <c r="A24264" s="1">
        <v>1603019334312</v>
      </c>
      <c r="B24264" s="1">
        <v>1603019334313</v>
      </c>
    </row>
    <row r="24265" spans="1:2" x14ac:dyDescent="0.3">
      <c r="A24265" s="1">
        <v>1603019334313</v>
      </c>
      <c r="B24265" s="1">
        <v>1603019334314</v>
      </c>
    </row>
    <row r="24266" spans="1:2" x14ac:dyDescent="0.3">
      <c r="A24266" s="1">
        <v>1603019334314</v>
      </c>
      <c r="B24266" s="1">
        <v>1603019334314</v>
      </c>
    </row>
    <row r="24267" spans="1:2" x14ac:dyDescent="0.3">
      <c r="A24267" s="1">
        <v>1603019334315</v>
      </c>
      <c r="B24267" s="1">
        <v>1603019334316</v>
      </c>
    </row>
    <row r="24268" spans="1:2" x14ac:dyDescent="0.3">
      <c r="A24268" s="1">
        <v>1603019334316</v>
      </c>
      <c r="B24268" s="1">
        <v>1603019334316</v>
      </c>
    </row>
    <row r="24269" spans="1:2" x14ac:dyDescent="0.3">
      <c r="A24269" s="1">
        <v>1603019334317</v>
      </c>
      <c r="B24269" s="1">
        <v>1603019334317</v>
      </c>
    </row>
    <row r="24270" spans="1:2" x14ac:dyDescent="0.3">
      <c r="A24270" s="1">
        <v>1603019334318</v>
      </c>
      <c r="B24270" s="1">
        <v>1603019334319</v>
      </c>
    </row>
    <row r="24271" spans="1:2" x14ac:dyDescent="0.3">
      <c r="A24271" s="1">
        <v>1603019334319</v>
      </c>
      <c r="B24271" s="1">
        <v>1603019334319</v>
      </c>
    </row>
    <row r="24272" spans="1:2" x14ac:dyDescent="0.3">
      <c r="A24272" s="1">
        <v>1603019334320</v>
      </c>
      <c r="B24272" s="1">
        <v>1603019334320</v>
      </c>
    </row>
    <row r="24273" spans="1:2" x14ac:dyDescent="0.3">
      <c r="A24273" s="1">
        <v>1603019334321</v>
      </c>
      <c r="B24273" s="1">
        <v>1603019334322</v>
      </c>
    </row>
    <row r="24274" spans="1:2" x14ac:dyDescent="0.3">
      <c r="A24274" s="1">
        <v>1603019334322</v>
      </c>
      <c r="B24274" s="1">
        <v>1603019334322</v>
      </c>
    </row>
    <row r="24275" spans="1:2" x14ac:dyDescent="0.3">
      <c r="A24275" s="1">
        <v>1603019334323</v>
      </c>
      <c r="B24275" s="1">
        <v>1603019334324</v>
      </c>
    </row>
    <row r="24276" spans="1:2" x14ac:dyDescent="0.3">
      <c r="A24276" s="1">
        <v>1603019334324</v>
      </c>
      <c r="B24276" s="1">
        <v>1603019334329</v>
      </c>
    </row>
    <row r="24277" spans="1:2" x14ac:dyDescent="0.3">
      <c r="A24277" s="1">
        <v>1603019334325</v>
      </c>
      <c r="B24277" s="1">
        <v>1603019334329</v>
      </c>
    </row>
    <row r="24278" spans="1:2" x14ac:dyDescent="0.3">
      <c r="A24278" s="1">
        <v>1603019334326</v>
      </c>
      <c r="B24278" s="1">
        <v>1603019334329</v>
      </c>
    </row>
    <row r="24279" spans="1:2" x14ac:dyDescent="0.3">
      <c r="A24279" s="1">
        <v>1603019334327</v>
      </c>
      <c r="B24279" s="1">
        <v>1603019334329</v>
      </c>
    </row>
    <row r="24280" spans="1:2" x14ac:dyDescent="0.3">
      <c r="A24280" s="1">
        <v>1603019334328</v>
      </c>
      <c r="B24280" s="1">
        <v>1603019334329</v>
      </c>
    </row>
    <row r="24281" spans="1:2" x14ac:dyDescent="0.3">
      <c r="A24281" s="1">
        <v>1603019334329</v>
      </c>
      <c r="B24281" s="1">
        <v>1603019334329</v>
      </c>
    </row>
    <row r="24282" spans="1:2" x14ac:dyDescent="0.3">
      <c r="A24282" s="1">
        <v>1603019334330</v>
      </c>
      <c r="B24282" s="1">
        <v>1603019334330</v>
      </c>
    </row>
    <row r="24283" spans="1:2" x14ac:dyDescent="0.3">
      <c r="A24283" s="1">
        <v>1603019334331</v>
      </c>
      <c r="B24283" s="1">
        <v>1603019334331</v>
      </c>
    </row>
    <row r="24284" spans="1:2" x14ac:dyDescent="0.3">
      <c r="A24284" s="1">
        <v>1603019334332</v>
      </c>
      <c r="B24284" s="1">
        <v>1603019334332</v>
      </c>
    </row>
    <row r="24285" spans="1:2" x14ac:dyDescent="0.3">
      <c r="A24285" s="1">
        <v>1603019334333</v>
      </c>
      <c r="B24285" s="1">
        <v>1603019334333</v>
      </c>
    </row>
    <row r="24286" spans="1:2" x14ac:dyDescent="0.3">
      <c r="A24286" s="1">
        <v>1603019334334</v>
      </c>
      <c r="B24286" s="1">
        <v>1603019334334</v>
      </c>
    </row>
    <row r="24287" spans="1:2" x14ac:dyDescent="0.3">
      <c r="A24287" s="1">
        <v>1603019334335</v>
      </c>
      <c r="B24287" s="1">
        <v>1603019334335</v>
      </c>
    </row>
    <row r="24288" spans="1:2" x14ac:dyDescent="0.3">
      <c r="A24288" s="1">
        <v>1603019334336</v>
      </c>
      <c r="B24288" s="1">
        <v>1603019334336</v>
      </c>
    </row>
    <row r="24289" spans="1:2" x14ac:dyDescent="0.3">
      <c r="A24289" s="1">
        <v>1603019334345</v>
      </c>
      <c r="B24289" s="1">
        <v>1603019334349</v>
      </c>
    </row>
    <row r="24290" spans="1:2" x14ac:dyDescent="0.3">
      <c r="A24290" s="1">
        <v>1603019334346</v>
      </c>
      <c r="B24290" s="1">
        <v>1603019334349</v>
      </c>
    </row>
    <row r="24291" spans="1:2" x14ac:dyDescent="0.3">
      <c r="A24291" s="1">
        <v>1603019334347</v>
      </c>
      <c r="B24291" s="1">
        <v>1603019334349</v>
      </c>
    </row>
    <row r="24292" spans="1:2" x14ac:dyDescent="0.3">
      <c r="A24292" s="1">
        <v>1603019334348</v>
      </c>
      <c r="B24292" s="1">
        <v>1603019334349</v>
      </c>
    </row>
    <row r="24293" spans="1:2" x14ac:dyDescent="0.3">
      <c r="A24293" s="1">
        <v>1603019334349</v>
      </c>
      <c r="B24293" s="1">
        <v>1603019334349</v>
      </c>
    </row>
    <row r="24294" spans="1:2" x14ac:dyDescent="0.3">
      <c r="A24294" s="1">
        <v>1603019334350</v>
      </c>
      <c r="B24294" s="1">
        <v>1603019334350</v>
      </c>
    </row>
    <row r="24295" spans="1:2" x14ac:dyDescent="0.3">
      <c r="A24295" s="1">
        <v>1603019334351</v>
      </c>
      <c r="B24295" s="1">
        <v>1603019334351</v>
      </c>
    </row>
    <row r="24296" spans="1:2" x14ac:dyDescent="0.3">
      <c r="A24296" s="1">
        <v>1603019334352</v>
      </c>
      <c r="B24296" s="1">
        <v>1603019334352</v>
      </c>
    </row>
    <row r="24297" spans="1:2" x14ac:dyDescent="0.3">
      <c r="A24297" s="1">
        <v>1603019334353</v>
      </c>
      <c r="B24297" s="1">
        <v>1603019334353</v>
      </c>
    </row>
    <row r="24298" spans="1:2" x14ac:dyDescent="0.3">
      <c r="A24298" s="1">
        <v>1603019334354</v>
      </c>
      <c r="B24298" s="1">
        <v>1603019334357</v>
      </c>
    </row>
    <row r="24299" spans="1:2" x14ac:dyDescent="0.3">
      <c r="A24299" s="1">
        <v>1603019334355</v>
      </c>
      <c r="B24299" s="1">
        <v>1603019334357</v>
      </c>
    </row>
    <row r="24300" spans="1:2" x14ac:dyDescent="0.3">
      <c r="A24300" s="1">
        <v>1603019334356</v>
      </c>
      <c r="B24300" s="1">
        <v>1603019334357</v>
      </c>
    </row>
    <row r="24301" spans="1:2" x14ac:dyDescent="0.3">
      <c r="A24301" s="1">
        <v>1603019334357</v>
      </c>
      <c r="B24301" s="1">
        <v>1603019334361</v>
      </c>
    </row>
    <row r="24302" spans="1:2" x14ac:dyDescent="0.3">
      <c r="A24302" s="1">
        <v>1603019334358</v>
      </c>
      <c r="B24302" s="1">
        <v>1603019334361</v>
      </c>
    </row>
    <row r="24303" spans="1:2" x14ac:dyDescent="0.3">
      <c r="A24303" s="1">
        <v>1603019334359</v>
      </c>
      <c r="B24303" s="1">
        <v>1603019334361</v>
      </c>
    </row>
    <row r="24304" spans="1:2" x14ac:dyDescent="0.3">
      <c r="A24304" s="1">
        <v>1603019334360</v>
      </c>
      <c r="B24304" s="1">
        <v>1603019334361</v>
      </c>
    </row>
    <row r="24305" spans="1:2" x14ac:dyDescent="0.3">
      <c r="A24305" s="1">
        <v>1603019334361</v>
      </c>
      <c r="B24305" s="1">
        <v>1603019334361</v>
      </c>
    </row>
    <row r="24306" spans="1:2" x14ac:dyDescent="0.3">
      <c r="A24306" s="1">
        <v>1603019334362</v>
      </c>
      <c r="B24306" s="1">
        <v>1603019334363</v>
      </c>
    </row>
    <row r="24307" spans="1:2" x14ac:dyDescent="0.3">
      <c r="A24307" s="1">
        <v>1603019334363</v>
      </c>
      <c r="B24307" s="1">
        <v>1603019334363</v>
      </c>
    </row>
    <row r="24308" spans="1:2" x14ac:dyDescent="0.3">
      <c r="A24308" s="1">
        <v>1603019334364</v>
      </c>
      <c r="B24308" s="1">
        <v>1603019334374</v>
      </c>
    </row>
    <row r="24309" spans="1:2" x14ac:dyDescent="0.3">
      <c r="A24309" s="1">
        <v>1603019334365</v>
      </c>
      <c r="B24309" s="1">
        <v>1603019334374</v>
      </c>
    </row>
    <row r="24310" spans="1:2" x14ac:dyDescent="0.3">
      <c r="A24310" s="1">
        <v>1603019334366</v>
      </c>
      <c r="B24310" s="1">
        <v>1603019334374</v>
      </c>
    </row>
    <row r="24311" spans="1:2" x14ac:dyDescent="0.3">
      <c r="A24311" s="1">
        <v>1603019334367</v>
      </c>
      <c r="B24311" s="1">
        <v>1603019334374</v>
      </c>
    </row>
    <row r="24312" spans="1:2" x14ac:dyDescent="0.3">
      <c r="A24312" s="1">
        <v>1603019334368</v>
      </c>
      <c r="B24312" s="1">
        <v>1603019334374</v>
      </c>
    </row>
    <row r="24313" spans="1:2" x14ac:dyDescent="0.3">
      <c r="A24313" s="1">
        <v>1603019334369</v>
      </c>
      <c r="B24313" s="1">
        <v>1603019334374</v>
      </c>
    </row>
    <row r="24314" spans="1:2" x14ac:dyDescent="0.3">
      <c r="A24314" s="1">
        <v>1603019334374</v>
      </c>
      <c r="B24314" s="1">
        <v>1603019334376</v>
      </c>
    </row>
    <row r="24315" spans="1:2" x14ac:dyDescent="0.3">
      <c r="A24315" s="1">
        <v>1603019334375</v>
      </c>
      <c r="B24315" s="1">
        <v>1603019334376</v>
      </c>
    </row>
    <row r="24316" spans="1:2" x14ac:dyDescent="0.3">
      <c r="A24316" s="1">
        <v>1603019334376</v>
      </c>
      <c r="B24316" s="1">
        <v>1603019334376</v>
      </c>
    </row>
    <row r="24317" spans="1:2" x14ac:dyDescent="0.3">
      <c r="A24317" s="1">
        <v>1603019334377</v>
      </c>
      <c r="B24317" s="1">
        <v>1603019334377</v>
      </c>
    </row>
    <row r="24318" spans="1:2" x14ac:dyDescent="0.3">
      <c r="A24318" s="1">
        <v>1603019334378</v>
      </c>
      <c r="B24318" s="1">
        <v>1603019334378</v>
      </c>
    </row>
    <row r="24319" spans="1:2" x14ac:dyDescent="0.3">
      <c r="A24319" s="1">
        <v>1603019334379</v>
      </c>
      <c r="B24319" s="1">
        <v>1603019334379</v>
      </c>
    </row>
    <row r="24320" spans="1:2" x14ac:dyDescent="0.3">
      <c r="A24320" s="1">
        <v>1603019334380</v>
      </c>
      <c r="B24320" s="1">
        <v>1603019334380</v>
      </c>
    </row>
    <row r="24321" spans="1:2" x14ac:dyDescent="0.3">
      <c r="A24321" s="1">
        <v>1603019334381</v>
      </c>
      <c r="B24321" s="1">
        <v>1603019334382</v>
      </c>
    </row>
    <row r="24322" spans="1:2" x14ac:dyDescent="0.3">
      <c r="A24322" s="1">
        <v>1603019334382</v>
      </c>
      <c r="B24322" s="1">
        <v>1603019334382</v>
      </c>
    </row>
    <row r="24323" spans="1:2" x14ac:dyDescent="0.3">
      <c r="A24323" s="1">
        <v>1603019334383</v>
      </c>
      <c r="B24323" s="1">
        <v>1603019334384</v>
      </c>
    </row>
    <row r="24324" spans="1:2" x14ac:dyDescent="0.3">
      <c r="A24324" s="1">
        <v>1603019334384</v>
      </c>
      <c r="B24324" s="1">
        <v>1603019334385</v>
      </c>
    </row>
    <row r="24325" spans="1:2" x14ac:dyDescent="0.3">
      <c r="A24325" s="1">
        <v>1603019334385</v>
      </c>
      <c r="B24325" s="1">
        <v>1603019334385</v>
      </c>
    </row>
    <row r="24326" spans="1:2" x14ac:dyDescent="0.3">
      <c r="A24326" s="1">
        <v>1603019334386</v>
      </c>
      <c r="B24326" s="1">
        <v>1603019334386</v>
      </c>
    </row>
    <row r="24327" spans="1:2" x14ac:dyDescent="0.3">
      <c r="A24327" s="1">
        <v>1603019334387</v>
      </c>
      <c r="B24327" s="1">
        <v>1603019334387</v>
      </c>
    </row>
    <row r="24328" spans="1:2" x14ac:dyDescent="0.3">
      <c r="A24328" s="1">
        <v>1603019334388</v>
      </c>
      <c r="B24328" s="1">
        <v>1603019334388</v>
      </c>
    </row>
    <row r="24329" spans="1:2" x14ac:dyDescent="0.3">
      <c r="A24329" s="1">
        <v>1603019334389</v>
      </c>
      <c r="B24329" s="1">
        <v>1603019334389</v>
      </c>
    </row>
    <row r="24330" spans="1:2" x14ac:dyDescent="0.3">
      <c r="A24330" s="1">
        <v>1603019334390</v>
      </c>
      <c r="B24330" s="1">
        <v>1603019334390</v>
      </c>
    </row>
    <row r="24331" spans="1:2" x14ac:dyDescent="0.3">
      <c r="A24331" s="1">
        <v>1603019334391</v>
      </c>
      <c r="B24331" s="1">
        <v>1603019334391</v>
      </c>
    </row>
    <row r="24332" spans="1:2" x14ac:dyDescent="0.3">
      <c r="A24332" s="1">
        <v>1603019334392</v>
      </c>
      <c r="B24332" s="1">
        <v>1603019334392</v>
      </c>
    </row>
    <row r="24333" spans="1:2" x14ac:dyDescent="0.3">
      <c r="A24333" s="1">
        <v>1603019334393</v>
      </c>
      <c r="B24333" s="1">
        <v>1603019334393</v>
      </c>
    </row>
    <row r="24334" spans="1:2" x14ac:dyDescent="0.3">
      <c r="A24334" s="1">
        <v>1603019334394</v>
      </c>
      <c r="B24334" s="1">
        <v>1603019334395</v>
      </c>
    </row>
    <row r="24335" spans="1:2" x14ac:dyDescent="0.3">
      <c r="A24335" s="1">
        <v>1603019334395</v>
      </c>
      <c r="B24335" s="1">
        <v>1603019334395</v>
      </c>
    </row>
    <row r="24336" spans="1:2" x14ac:dyDescent="0.3">
      <c r="A24336" s="1">
        <v>1603019334396</v>
      </c>
      <c r="B24336" s="1">
        <v>1603019334396</v>
      </c>
    </row>
    <row r="24337" spans="1:2" x14ac:dyDescent="0.3">
      <c r="A24337" s="1">
        <v>1603019334397</v>
      </c>
      <c r="B24337" s="1">
        <v>1603019334398</v>
      </c>
    </row>
    <row r="24338" spans="1:2" x14ac:dyDescent="0.3">
      <c r="A24338" s="1">
        <v>1603019334398</v>
      </c>
      <c r="B24338" s="1">
        <v>1603019334398</v>
      </c>
    </row>
    <row r="24339" spans="1:2" x14ac:dyDescent="0.3">
      <c r="A24339" s="1">
        <v>1603019334399</v>
      </c>
      <c r="B24339" s="1">
        <v>1603019334399</v>
      </c>
    </row>
    <row r="24340" spans="1:2" x14ac:dyDescent="0.3">
      <c r="A24340" s="1">
        <v>1603019334400</v>
      </c>
      <c r="B24340" s="1">
        <v>1603019334400</v>
      </c>
    </row>
    <row r="24341" spans="1:2" x14ac:dyDescent="0.3">
      <c r="A24341" s="1">
        <v>1603019334401</v>
      </c>
      <c r="B24341" s="1">
        <v>1603019334401</v>
      </c>
    </row>
    <row r="24342" spans="1:2" x14ac:dyDescent="0.3">
      <c r="A24342" s="1">
        <v>1603019334402</v>
      </c>
      <c r="B24342" s="1">
        <v>1603019334402</v>
      </c>
    </row>
    <row r="24343" spans="1:2" x14ac:dyDescent="0.3">
      <c r="A24343" s="1">
        <v>1603019334403</v>
      </c>
      <c r="B24343" s="1">
        <v>1603019334404</v>
      </c>
    </row>
    <row r="24344" spans="1:2" x14ac:dyDescent="0.3">
      <c r="A24344" s="1">
        <v>1603019334404</v>
      </c>
      <c r="B24344" s="1">
        <v>1603019334404</v>
      </c>
    </row>
    <row r="24345" spans="1:2" x14ac:dyDescent="0.3">
      <c r="A24345" s="1">
        <v>1603019334405</v>
      </c>
      <c r="B24345" s="1">
        <v>1603019334405</v>
      </c>
    </row>
    <row r="24346" spans="1:2" x14ac:dyDescent="0.3">
      <c r="A24346" s="1">
        <v>1603019334406</v>
      </c>
      <c r="B24346" s="1">
        <v>1603019334410</v>
      </c>
    </row>
    <row r="24347" spans="1:2" x14ac:dyDescent="0.3">
      <c r="A24347" s="1">
        <v>1603019334407</v>
      </c>
      <c r="B24347" s="1">
        <v>1603019334410</v>
      </c>
    </row>
    <row r="24348" spans="1:2" x14ac:dyDescent="0.3">
      <c r="A24348" s="1">
        <v>1603019334408</v>
      </c>
      <c r="B24348" s="1">
        <v>1603019334410</v>
      </c>
    </row>
    <row r="24349" spans="1:2" x14ac:dyDescent="0.3">
      <c r="A24349" s="1">
        <v>1603019334409</v>
      </c>
      <c r="B24349" s="1">
        <v>1603019334410</v>
      </c>
    </row>
    <row r="24350" spans="1:2" x14ac:dyDescent="0.3">
      <c r="A24350" s="1">
        <v>1603019334410</v>
      </c>
      <c r="B24350" s="1">
        <v>1603019334410</v>
      </c>
    </row>
    <row r="24351" spans="1:2" x14ac:dyDescent="0.3">
      <c r="A24351" s="1">
        <v>1603019334411</v>
      </c>
      <c r="B24351" s="1">
        <v>1603019334411</v>
      </c>
    </row>
    <row r="24352" spans="1:2" x14ac:dyDescent="0.3">
      <c r="A24352" s="1">
        <v>1603019334412</v>
      </c>
      <c r="B24352" s="1">
        <v>1603019334412</v>
      </c>
    </row>
    <row r="24353" spans="1:2" x14ac:dyDescent="0.3">
      <c r="A24353" s="1">
        <v>1603019334413</v>
      </c>
      <c r="B24353" s="1">
        <v>1603019334414</v>
      </c>
    </row>
    <row r="24354" spans="1:2" x14ac:dyDescent="0.3">
      <c r="A24354" s="1">
        <v>1603019334414</v>
      </c>
      <c r="B24354" s="1">
        <v>1603019334414</v>
      </c>
    </row>
    <row r="24355" spans="1:2" x14ac:dyDescent="0.3">
      <c r="A24355" s="1">
        <v>1603019334415</v>
      </c>
      <c r="B24355" s="1">
        <v>1603019334415</v>
      </c>
    </row>
    <row r="24356" spans="1:2" x14ac:dyDescent="0.3">
      <c r="A24356" s="1">
        <v>1603019334416</v>
      </c>
      <c r="B24356" s="1">
        <v>1603019334416</v>
      </c>
    </row>
    <row r="24357" spans="1:2" x14ac:dyDescent="0.3">
      <c r="A24357" s="1">
        <v>1603019334417</v>
      </c>
      <c r="B24357" s="1">
        <v>1603019334417</v>
      </c>
    </row>
    <row r="24358" spans="1:2" x14ac:dyDescent="0.3">
      <c r="A24358" s="1">
        <v>1603019334418</v>
      </c>
      <c r="B24358" s="1">
        <v>1603019334419</v>
      </c>
    </row>
    <row r="24359" spans="1:2" x14ac:dyDescent="0.3">
      <c r="A24359" s="1">
        <v>1603019334419</v>
      </c>
      <c r="B24359" s="1">
        <v>1603019334419</v>
      </c>
    </row>
    <row r="24360" spans="1:2" x14ac:dyDescent="0.3">
      <c r="A24360" s="1">
        <v>1603019334420</v>
      </c>
      <c r="B24360" s="1">
        <v>1603019334420</v>
      </c>
    </row>
    <row r="24361" spans="1:2" x14ac:dyDescent="0.3">
      <c r="A24361" s="1">
        <v>1603019334421</v>
      </c>
      <c r="B24361" s="1">
        <v>1603019334421</v>
      </c>
    </row>
    <row r="24362" spans="1:2" x14ac:dyDescent="0.3">
      <c r="A24362" s="1">
        <v>1603019334422</v>
      </c>
      <c r="B24362" s="1">
        <v>1603019334424</v>
      </c>
    </row>
    <row r="24363" spans="1:2" x14ac:dyDescent="0.3">
      <c r="A24363" s="1">
        <v>1603019334423</v>
      </c>
      <c r="B24363" s="1">
        <v>1603019334424</v>
      </c>
    </row>
    <row r="24364" spans="1:2" x14ac:dyDescent="0.3">
      <c r="A24364" s="1">
        <v>1603019334424</v>
      </c>
      <c r="B24364" s="1">
        <v>1603019334424</v>
      </c>
    </row>
    <row r="24365" spans="1:2" x14ac:dyDescent="0.3">
      <c r="A24365" s="1">
        <v>1603019334425</v>
      </c>
      <c r="B24365" s="1">
        <v>1603019334427</v>
      </c>
    </row>
    <row r="24366" spans="1:2" x14ac:dyDescent="0.3">
      <c r="A24366" s="1">
        <v>1603019334426</v>
      </c>
      <c r="B24366" s="1">
        <v>1603019334427</v>
      </c>
    </row>
    <row r="24367" spans="1:2" x14ac:dyDescent="0.3">
      <c r="A24367" s="1">
        <v>1603019334427</v>
      </c>
      <c r="B24367" s="1">
        <v>1603019334427</v>
      </c>
    </row>
    <row r="24368" spans="1:2" x14ac:dyDescent="0.3">
      <c r="A24368" s="1">
        <v>1603019334428</v>
      </c>
      <c r="B24368" s="1">
        <v>1603019334429</v>
      </c>
    </row>
    <row r="24369" spans="1:2" x14ac:dyDescent="0.3">
      <c r="A24369" s="1">
        <v>1603019334429</v>
      </c>
      <c r="B24369" s="1">
        <v>1603019334429</v>
      </c>
    </row>
    <row r="24370" spans="1:2" x14ac:dyDescent="0.3">
      <c r="A24370" s="1">
        <v>1603019334430</v>
      </c>
      <c r="B24370" s="1">
        <v>1603019334432</v>
      </c>
    </row>
    <row r="24371" spans="1:2" x14ac:dyDescent="0.3">
      <c r="A24371" s="1">
        <v>1603019334431</v>
      </c>
      <c r="B24371" s="1">
        <v>1603019334432</v>
      </c>
    </row>
    <row r="24372" spans="1:2" x14ac:dyDescent="0.3">
      <c r="A24372" s="1">
        <v>1603019334432</v>
      </c>
      <c r="B24372" s="1">
        <v>1603019334432</v>
      </c>
    </row>
    <row r="24373" spans="1:2" x14ac:dyDescent="0.3">
      <c r="A24373" s="1">
        <v>1603019334433</v>
      </c>
      <c r="B24373" s="1">
        <v>1603019334436</v>
      </c>
    </row>
    <row r="24374" spans="1:2" x14ac:dyDescent="0.3">
      <c r="A24374" s="1">
        <v>1603019334434</v>
      </c>
      <c r="B24374" s="1">
        <v>1603019334436</v>
      </c>
    </row>
    <row r="24375" spans="1:2" x14ac:dyDescent="0.3">
      <c r="A24375" s="1">
        <v>1603019334435</v>
      </c>
      <c r="B24375" s="1">
        <v>1603019334439</v>
      </c>
    </row>
    <row r="24376" spans="1:2" x14ac:dyDescent="0.3">
      <c r="A24376" s="1">
        <v>1603019334436</v>
      </c>
      <c r="B24376" s="1">
        <v>1603019334439</v>
      </c>
    </row>
    <row r="24377" spans="1:2" x14ac:dyDescent="0.3">
      <c r="A24377" s="1">
        <v>1603019334437</v>
      </c>
      <c r="B24377" s="1">
        <v>1603019334439</v>
      </c>
    </row>
    <row r="24378" spans="1:2" x14ac:dyDescent="0.3">
      <c r="A24378" s="1">
        <v>1603019334438</v>
      </c>
      <c r="B24378" s="1">
        <v>1603019334440</v>
      </c>
    </row>
    <row r="24379" spans="1:2" x14ac:dyDescent="0.3">
      <c r="A24379" s="1">
        <v>1603019334439</v>
      </c>
      <c r="B24379" s="1">
        <v>1603019334440</v>
      </c>
    </row>
    <row r="24380" spans="1:2" x14ac:dyDescent="0.3">
      <c r="A24380" s="1">
        <v>1603019334440</v>
      </c>
      <c r="B24380" s="1">
        <v>1603019334443</v>
      </c>
    </row>
    <row r="24381" spans="1:2" x14ac:dyDescent="0.3">
      <c r="A24381" s="1">
        <v>1603019334441</v>
      </c>
      <c r="B24381" s="1">
        <v>1603019334443</v>
      </c>
    </row>
    <row r="24382" spans="1:2" x14ac:dyDescent="0.3">
      <c r="A24382" s="1">
        <v>1603019334442</v>
      </c>
      <c r="B24382" s="1">
        <v>1603019334443</v>
      </c>
    </row>
    <row r="24383" spans="1:2" x14ac:dyDescent="0.3">
      <c r="A24383" s="1">
        <v>1603019334443</v>
      </c>
      <c r="B24383" s="1">
        <v>1603019334443</v>
      </c>
    </row>
    <row r="24384" spans="1:2" x14ac:dyDescent="0.3">
      <c r="A24384" s="1">
        <v>1603019334444</v>
      </c>
      <c r="B24384" s="1">
        <v>1603019334444</v>
      </c>
    </row>
    <row r="24385" spans="1:2" x14ac:dyDescent="0.3">
      <c r="A24385" s="1">
        <v>1603019334445</v>
      </c>
      <c r="B24385" s="1">
        <v>1603019334446</v>
      </c>
    </row>
    <row r="24386" spans="1:2" x14ac:dyDescent="0.3">
      <c r="A24386" s="1">
        <v>1603019334446</v>
      </c>
      <c r="B24386" s="1">
        <v>1603019334446</v>
      </c>
    </row>
    <row r="24387" spans="1:2" x14ac:dyDescent="0.3">
      <c r="A24387" s="1">
        <v>1603019334447</v>
      </c>
      <c r="B24387" s="1">
        <v>1603019334448</v>
      </c>
    </row>
    <row r="24388" spans="1:2" x14ac:dyDescent="0.3">
      <c r="A24388" s="1">
        <v>1603019334448</v>
      </c>
      <c r="B24388" s="1">
        <v>1603019334448</v>
      </c>
    </row>
    <row r="24389" spans="1:2" x14ac:dyDescent="0.3">
      <c r="A24389" s="1">
        <v>1603019334449</v>
      </c>
      <c r="B24389" s="1">
        <v>1603019334449</v>
      </c>
    </row>
    <row r="24390" spans="1:2" x14ac:dyDescent="0.3">
      <c r="A24390" s="1">
        <v>1603019334450</v>
      </c>
      <c r="B24390" s="1">
        <v>1603019334450</v>
      </c>
    </row>
    <row r="24391" spans="1:2" x14ac:dyDescent="0.3">
      <c r="A24391" s="1">
        <v>1603019334451</v>
      </c>
      <c r="B24391" s="1">
        <v>1603019334451</v>
      </c>
    </row>
    <row r="24392" spans="1:2" x14ac:dyDescent="0.3">
      <c r="A24392" s="1">
        <v>1603019334452</v>
      </c>
      <c r="B24392" s="1">
        <v>1603019334452</v>
      </c>
    </row>
    <row r="24393" spans="1:2" x14ac:dyDescent="0.3">
      <c r="A24393" s="1">
        <v>1603019334453</v>
      </c>
      <c r="B24393" s="1">
        <v>1603019334453</v>
      </c>
    </row>
    <row r="24394" spans="1:2" x14ac:dyDescent="0.3">
      <c r="A24394" s="1">
        <v>1603019334454</v>
      </c>
      <c r="B24394" s="1">
        <v>1603019334455</v>
      </c>
    </row>
    <row r="24395" spans="1:2" x14ac:dyDescent="0.3">
      <c r="A24395" s="1">
        <v>1603019334455</v>
      </c>
      <c r="B24395" s="1">
        <v>1603019334455</v>
      </c>
    </row>
    <row r="24396" spans="1:2" x14ac:dyDescent="0.3">
      <c r="A24396" s="1">
        <v>1603019334456</v>
      </c>
      <c r="B24396" s="1">
        <v>1603019334456</v>
      </c>
    </row>
    <row r="24397" spans="1:2" x14ac:dyDescent="0.3">
      <c r="A24397" s="1">
        <v>1603019334457</v>
      </c>
      <c r="B24397" s="1">
        <v>1603019334457</v>
      </c>
    </row>
    <row r="24398" spans="1:2" x14ac:dyDescent="0.3">
      <c r="A24398" s="1">
        <v>1603019334458</v>
      </c>
      <c r="B24398" s="1">
        <v>1603019334458</v>
      </c>
    </row>
    <row r="24399" spans="1:2" x14ac:dyDescent="0.3">
      <c r="A24399" s="1">
        <v>1603019334459</v>
      </c>
      <c r="B24399" s="1">
        <v>1603019334459</v>
      </c>
    </row>
    <row r="24400" spans="1:2" x14ac:dyDescent="0.3">
      <c r="A24400" s="1">
        <v>1603019334460</v>
      </c>
      <c r="B24400" s="1">
        <v>1603019334460</v>
      </c>
    </row>
    <row r="24401" spans="1:2" x14ac:dyDescent="0.3">
      <c r="A24401" s="1">
        <v>1603019334461</v>
      </c>
      <c r="B24401" s="1">
        <v>1603019334461</v>
      </c>
    </row>
    <row r="24402" spans="1:2" x14ac:dyDescent="0.3">
      <c r="A24402" s="1">
        <v>1603019334462</v>
      </c>
      <c r="B24402" s="1">
        <v>1603019334462</v>
      </c>
    </row>
    <row r="24403" spans="1:2" x14ac:dyDescent="0.3">
      <c r="A24403" s="1">
        <v>1603019334463</v>
      </c>
      <c r="B24403" s="1">
        <v>1603019334463</v>
      </c>
    </row>
    <row r="24404" spans="1:2" x14ac:dyDescent="0.3">
      <c r="A24404" s="1">
        <v>1603019334464</v>
      </c>
      <c r="B24404" s="1">
        <v>1603019334464</v>
      </c>
    </row>
    <row r="24405" spans="1:2" x14ac:dyDescent="0.3">
      <c r="A24405" s="1">
        <v>1603019334465</v>
      </c>
      <c r="B24405" s="1">
        <v>1603019334465</v>
      </c>
    </row>
    <row r="24406" spans="1:2" x14ac:dyDescent="0.3">
      <c r="A24406" s="1">
        <v>1603019334466</v>
      </c>
      <c r="B24406" s="1">
        <v>1603019334468</v>
      </c>
    </row>
    <row r="24407" spans="1:2" x14ac:dyDescent="0.3">
      <c r="A24407" s="1">
        <v>1603019334467</v>
      </c>
      <c r="B24407" s="1">
        <v>1603019334468</v>
      </c>
    </row>
    <row r="24408" spans="1:2" x14ac:dyDescent="0.3">
      <c r="A24408" s="1">
        <v>1603019334468</v>
      </c>
      <c r="B24408" s="1">
        <v>1603019334468</v>
      </c>
    </row>
    <row r="24409" spans="1:2" x14ac:dyDescent="0.3">
      <c r="A24409" s="1">
        <v>1603019334469</v>
      </c>
      <c r="B24409" s="1">
        <v>1603019334470</v>
      </c>
    </row>
    <row r="24410" spans="1:2" x14ac:dyDescent="0.3">
      <c r="A24410" s="1">
        <v>1603019334470</v>
      </c>
      <c r="B24410" s="1">
        <v>1603019334470</v>
      </c>
    </row>
    <row r="24411" spans="1:2" x14ac:dyDescent="0.3">
      <c r="A24411" s="1">
        <v>1603019334471</v>
      </c>
      <c r="B24411" s="1">
        <v>1603019334471</v>
      </c>
    </row>
    <row r="24412" spans="1:2" x14ac:dyDescent="0.3">
      <c r="A24412" s="1">
        <v>1603019334472</v>
      </c>
      <c r="B24412" s="1">
        <v>1603019334472</v>
      </c>
    </row>
    <row r="24413" spans="1:2" x14ac:dyDescent="0.3">
      <c r="A24413" s="1">
        <v>1603019334473</v>
      </c>
      <c r="B24413" s="1">
        <v>1603019334473</v>
      </c>
    </row>
    <row r="24414" spans="1:2" x14ac:dyDescent="0.3">
      <c r="A24414" s="1">
        <v>1603019334474</v>
      </c>
      <c r="B24414" s="1">
        <v>1603019334474</v>
      </c>
    </row>
    <row r="24415" spans="1:2" x14ac:dyDescent="0.3">
      <c r="A24415" s="1">
        <v>1603019334475</v>
      </c>
      <c r="B24415" s="1">
        <v>1603019334475</v>
      </c>
    </row>
    <row r="24416" spans="1:2" x14ac:dyDescent="0.3">
      <c r="A24416" s="1">
        <v>1603019334476</v>
      </c>
      <c r="B24416" s="1">
        <v>1603019334476</v>
      </c>
    </row>
    <row r="24417" spans="1:2" x14ac:dyDescent="0.3">
      <c r="A24417" s="1">
        <v>1603019334477</v>
      </c>
      <c r="B24417" s="1">
        <v>1603019334477</v>
      </c>
    </row>
    <row r="24418" spans="1:2" x14ac:dyDescent="0.3">
      <c r="A24418" s="1">
        <v>1603019334478</v>
      </c>
      <c r="B24418" s="1">
        <v>1603019334479</v>
      </c>
    </row>
    <row r="24419" spans="1:2" x14ac:dyDescent="0.3">
      <c r="A24419" s="1">
        <v>1603019334479</v>
      </c>
      <c r="B24419" s="1">
        <v>1603019334479</v>
      </c>
    </row>
    <row r="24420" spans="1:2" x14ac:dyDescent="0.3">
      <c r="A24420" s="1">
        <v>1603019334480</v>
      </c>
      <c r="B24420" s="1">
        <v>1603019334481</v>
      </c>
    </row>
    <row r="24421" spans="1:2" x14ac:dyDescent="0.3">
      <c r="A24421" s="1">
        <v>1603019334481</v>
      </c>
      <c r="B24421" s="1">
        <v>1603019334481</v>
      </c>
    </row>
    <row r="24422" spans="1:2" x14ac:dyDescent="0.3">
      <c r="A24422" s="1">
        <v>1603019334482</v>
      </c>
      <c r="B24422" s="1">
        <v>1603019334486</v>
      </c>
    </row>
    <row r="24423" spans="1:2" x14ac:dyDescent="0.3">
      <c r="A24423" s="1">
        <v>1603019334485</v>
      </c>
      <c r="B24423" s="1">
        <v>1603019334486</v>
      </c>
    </row>
    <row r="24424" spans="1:2" x14ac:dyDescent="0.3">
      <c r="A24424" s="1">
        <v>1603019334486</v>
      </c>
      <c r="B24424" s="1">
        <v>1603019334490</v>
      </c>
    </row>
    <row r="24425" spans="1:2" x14ac:dyDescent="0.3">
      <c r="A24425" s="1">
        <v>1603019334487</v>
      </c>
      <c r="B24425" s="1">
        <v>1603019334490</v>
      </c>
    </row>
    <row r="24426" spans="1:2" x14ac:dyDescent="0.3">
      <c r="A24426" s="1">
        <v>1603019334488</v>
      </c>
      <c r="B24426" s="1">
        <v>1603019334490</v>
      </c>
    </row>
    <row r="24427" spans="1:2" x14ac:dyDescent="0.3">
      <c r="A24427" s="1">
        <v>1603019334489</v>
      </c>
      <c r="B24427" s="1">
        <v>1603019334490</v>
      </c>
    </row>
    <row r="24428" spans="1:2" x14ac:dyDescent="0.3">
      <c r="A24428" s="1">
        <v>1603019334490</v>
      </c>
      <c r="B24428" s="1">
        <v>1603019334490</v>
      </c>
    </row>
    <row r="24429" spans="1:2" x14ac:dyDescent="0.3">
      <c r="A24429" s="1">
        <v>1603019334491</v>
      </c>
      <c r="B24429" s="1">
        <v>1603019334491</v>
      </c>
    </row>
    <row r="24430" spans="1:2" x14ac:dyDescent="0.3">
      <c r="A24430" s="1">
        <v>1603019334492</v>
      </c>
      <c r="B24430" s="1">
        <v>1603019334492</v>
      </c>
    </row>
    <row r="24431" spans="1:2" x14ac:dyDescent="0.3">
      <c r="A24431" s="1">
        <v>1603019334493</v>
      </c>
      <c r="B24431" s="1">
        <v>1603019334494</v>
      </c>
    </row>
    <row r="24432" spans="1:2" x14ac:dyDescent="0.3">
      <c r="A24432" s="1">
        <v>1603019334494</v>
      </c>
      <c r="B24432" s="1">
        <v>1603019334494</v>
      </c>
    </row>
    <row r="24433" spans="1:2" x14ac:dyDescent="0.3">
      <c r="A24433" s="1">
        <v>1603019334495</v>
      </c>
      <c r="B24433" s="1">
        <v>1603019334495</v>
      </c>
    </row>
    <row r="24434" spans="1:2" x14ac:dyDescent="0.3">
      <c r="A24434" s="1">
        <v>1603019334496</v>
      </c>
      <c r="B24434" s="1">
        <v>1603019334497</v>
      </c>
    </row>
    <row r="24435" spans="1:2" x14ac:dyDescent="0.3">
      <c r="A24435" s="1">
        <v>1603019334497</v>
      </c>
      <c r="B24435" s="1">
        <v>1603019334499</v>
      </c>
    </row>
    <row r="24436" spans="1:2" x14ac:dyDescent="0.3">
      <c r="A24436" s="1">
        <v>1603019334498</v>
      </c>
      <c r="B24436" s="1">
        <v>1603019334501</v>
      </c>
    </row>
    <row r="24437" spans="1:2" x14ac:dyDescent="0.3">
      <c r="A24437" s="1">
        <v>1603019334499</v>
      </c>
      <c r="B24437" s="1">
        <v>1603019334502</v>
      </c>
    </row>
    <row r="24438" spans="1:2" x14ac:dyDescent="0.3">
      <c r="A24438" s="1">
        <v>1603019334500</v>
      </c>
      <c r="B24438" s="1">
        <v>1603019334504</v>
      </c>
    </row>
    <row r="24439" spans="1:2" x14ac:dyDescent="0.3">
      <c r="A24439" s="1">
        <v>1603019334501</v>
      </c>
      <c r="B24439" s="1">
        <v>1603019334505</v>
      </c>
    </row>
    <row r="24440" spans="1:2" x14ac:dyDescent="0.3">
      <c r="A24440" s="1">
        <v>1603019334502</v>
      </c>
      <c r="B24440" s="1">
        <v>1603019334506</v>
      </c>
    </row>
    <row r="24441" spans="1:2" x14ac:dyDescent="0.3">
      <c r="A24441" s="1">
        <v>1603019334503</v>
      </c>
      <c r="B24441" s="1">
        <v>1603019334506</v>
      </c>
    </row>
    <row r="24442" spans="1:2" x14ac:dyDescent="0.3">
      <c r="A24442" s="1">
        <v>1603019334504</v>
      </c>
      <c r="B24442" s="1">
        <v>1603019334506</v>
      </c>
    </row>
    <row r="24443" spans="1:2" x14ac:dyDescent="0.3">
      <c r="A24443" s="1">
        <v>1603019334505</v>
      </c>
      <c r="B24443" s="1">
        <v>1603019334506</v>
      </c>
    </row>
    <row r="24444" spans="1:2" x14ac:dyDescent="0.3">
      <c r="A24444" s="1">
        <v>1603019334506</v>
      </c>
      <c r="B24444" s="1">
        <v>1603019334506</v>
      </c>
    </row>
    <row r="24445" spans="1:2" x14ac:dyDescent="0.3">
      <c r="A24445" s="1">
        <v>1603019334507</v>
      </c>
      <c r="B24445" s="1">
        <v>1603019334507</v>
      </c>
    </row>
    <row r="24446" spans="1:2" x14ac:dyDescent="0.3">
      <c r="A24446" s="1">
        <v>1603019334508</v>
      </c>
      <c r="B24446" s="1">
        <v>1603019334508</v>
      </c>
    </row>
    <row r="24447" spans="1:2" x14ac:dyDescent="0.3">
      <c r="A24447" s="1">
        <v>1603019334509</v>
      </c>
      <c r="B24447" s="1">
        <v>1603019334510</v>
      </c>
    </row>
    <row r="24448" spans="1:2" x14ac:dyDescent="0.3">
      <c r="A24448" s="1">
        <v>1603019334510</v>
      </c>
      <c r="B24448" s="1">
        <v>1603019334511</v>
      </c>
    </row>
    <row r="24449" spans="1:2" x14ac:dyDescent="0.3">
      <c r="A24449" s="1">
        <v>1603019334511</v>
      </c>
      <c r="B24449" s="1">
        <v>1603019334511</v>
      </c>
    </row>
    <row r="24450" spans="1:2" x14ac:dyDescent="0.3">
      <c r="A24450" s="1">
        <v>1603019334512</v>
      </c>
      <c r="B24450" s="1">
        <v>1603019334514</v>
      </c>
    </row>
    <row r="24451" spans="1:2" x14ac:dyDescent="0.3">
      <c r="A24451" s="1">
        <v>1603019334513</v>
      </c>
      <c r="B24451" s="1">
        <v>1603019334515</v>
      </c>
    </row>
    <row r="24452" spans="1:2" x14ac:dyDescent="0.3">
      <c r="A24452" s="1">
        <v>1603019334514</v>
      </c>
      <c r="B24452" s="1">
        <v>1603019334515</v>
      </c>
    </row>
    <row r="24453" spans="1:2" x14ac:dyDescent="0.3">
      <c r="A24453" s="1">
        <v>1603019334515</v>
      </c>
      <c r="B24453" s="1">
        <v>1603019334526</v>
      </c>
    </row>
    <row r="24454" spans="1:2" x14ac:dyDescent="0.3">
      <c r="A24454" s="1">
        <v>1603019334516</v>
      </c>
      <c r="B24454" s="1">
        <v>1603019334526</v>
      </c>
    </row>
    <row r="24455" spans="1:2" x14ac:dyDescent="0.3">
      <c r="A24455" s="1">
        <v>1603019334517</v>
      </c>
      <c r="B24455" s="1">
        <v>1603019334526</v>
      </c>
    </row>
    <row r="24456" spans="1:2" x14ac:dyDescent="0.3">
      <c r="A24456" s="1">
        <v>1603019334518</v>
      </c>
      <c r="B24456" s="1">
        <v>1603019334526</v>
      </c>
    </row>
    <row r="24457" spans="1:2" x14ac:dyDescent="0.3">
      <c r="A24457" s="1">
        <v>1603019334519</v>
      </c>
      <c r="B24457" s="1">
        <v>1603019334526</v>
      </c>
    </row>
    <row r="24458" spans="1:2" x14ac:dyDescent="0.3">
      <c r="A24458" s="1">
        <v>1603019334527</v>
      </c>
      <c r="B24458" s="1">
        <v>1603019334527</v>
      </c>
    </row>
    <row r="24459" spans="1:2" x14ac:dyDescent="0.3">
      <c r="A24459" s="1">
        <v>1603019334533</v>
      </c>
      <c r="B24459" s="1">
        <v>1603019334533</v>
      </c>
    </row>
    <row r="24460" spans="1:2" x14ac:dyDescent="0.3">
      <c r="A24460" s="1">
        <v>1603019334534</v>
      </c>
      <c r="B24460" s="1">
        <v>1603019334535</v>
      </c>
    </row>
    <row r="24461" spans="1:2" x14ac:dyDescent="0.3">
      <c r="A24461" s="1">
        <v>1603019334535</v>
      </c>
      <c r="B24461" s="1">
        <v>1603019334535</v>
      </c>
    </row>
    <row r="24462" spans="1:2" x14ac:dyDescent="0.3">
      <c r="A24462" s="1">
        <v>1603019334536</v>
      </c>
      <c r="B24462" s="1">
        <v>1603019334537</v>
      </c>
    </row>
    <row r="24463" spans="1:2" x14ac:dyDescent="0.3">
      <c r="A24463" s="1">
        <v>1603019334537</v>
      </c>
      <c r="B24463" s="1">
        <v>1603019334537</v>
      </c>
    </row>
    <row r="24464" spans="1:2" x14ac:dyDescent="0.3">
      <c r="A24464" s="1">
        <v>1603019334538</v>
      </c>
      <c r="B24464" s="1">
        <v>1603019334543</v>
      </c>
    </row>
    <row r="24465" spans="1:2" x14ac:dyDescent="0.3">
      <c r="A24465" s="1">
        <v>1603019334539</v>
      </c>
      <c r="B24465" s="1">
        <v>1603019334543</v>
      </c>
    </row>
    <row r="24466" spans="1:2" x14ac:dyDescent="0.3">
      <c r="A24466" s="1">
        <v>1603019334540</v>
      </c>
      <c r="B24466" s="1">
        <v>1603019334543</v>
      </c>
    </row>
    <row r="24467" spans="1:2" x14ac:dyDescent="0.3">
      <c r="A24467" s="1">
        <v>1603019334541</v>
      </c>
      <c r="B24467" s="1">
        <v>1603019334543</v>
      </c>
    </row>
    <row r="24468" spans="1:2" x14ac:dyDescent="0.3">
      <c r="A24468" s="1">
        <v>1603019334542</v>
      </c>
      <c r="B24468" s="1">
        <v>1603019334543</v>
      </c>
    </row>
    <row r="24469" spans="1:2" x14ac:dyDescent="0.3">
      <c r="A24469" s="1">
        <v>1603019334543</v>
      </c>
      <c r="B24469" s="1">
        <v>1603019334543</v>
      </c>
    </row>
    <row r="24470" spans="1:2" x14ac:dyDescent="0.3">
      <c r="A24470" s="1">
        <v>1603019334544</v>
      </c>
      <c r="B24470" s="1">
        <v>1603019334545</v>
      </c>
    </row>
    <row r="24471" spans="1:2" x14ac:dyDescent="0.3">
      <c r="A24471" s="1">
        <v>1603019334545</v>
      </c>
      <c r="B24471" s="1">
        <v>1603019334545</v>
      </c>
    </row>
    <row r="24472" spans="1:2" x14ac:dyDescent="0.3">
      <c r="A24472" s="1">
        <v>1603019334546</v>
      </c>
      <c r="B24472" s="1">
        <v>1603019334547</v>
      </c>
    </row>
    <row r="24473" spans="1:2" x14ac:dyDescent="0.3">
      <c r="A24473" s="1">
        <v>1603019334547</v>
      </c>
      <c r="B24473" s="1">
        <v>1603019334547</v>
      </c>
    </row>
    <row r="24474" spans="1:2" x14ac:dyDescent="0.3">
      <c r="A24474" s="1">
        <v>1603019334548</v>
      </c>
      <c r="B24474" s="1">
        <v>1603019334549</v>
      </c>
    </row>
    <row r="24475" spans="1:2" x14ac:dyDescent="0.3">
      <c r="A24475" s="1">
        <v>1603019334549</v>
      </c>
      <c r="B24475" s="1">
        <v>1603019334549</v>
      </c>
    </row>
    <row r="24476" spans="1:2" x14ac:dyDescent="0.3">
      <c r="A24476" s="1">
        <v>1603019334551</v>
      </c>
      <c r="B24476" s="1">
        <v>1603019334552</v>
      </c>
    </row>
    <row r="24477" spans="1:2" x14ac:dyDescent="0.3">
      <c r="A24477" s="1">
        <v>1603019334552</v>
      </c>
      <c r="B24477" s="1">
        <v>1603019334552</v>
      </c>
    </row>
    <row r="24478" spans="1:2" x14ac:dyDescent="0.3">
      <c r="A24478" s="1">
        <v>1603019334553</v>
      </c>
      <c r="B24478" s="1">
        <v>1603019334553</v>
      </c>
    </row>
    <row r="24479" spans="1:2" x14ac:dyDescent="0.3">
      <c r="A24479" s="1">
        <v>1603019334554</v>
      </c>
      <c r="B24479" s="1">
        <v>1603019334554</v>
      </c>
    </row>
    <row r="24480" spans="1:2" x14ac:dyDescent="0.3">
      <c r="A24480" s="1">
        <v>1603019334555</v>
      </c>
      <c r="B24480" s="1">
        <v>1603019334555</v>
      </c>
    </row>
    <row r="24481" spans="1:2" x14ac:dyDescent="0.3">
      <c r="A24481" s="1">
        <v>1603019334556</v>
      </c>
      <c r="B24481" s="1">
        <v>1603019334560</v>
      </c>
    </row>
    <row r="24482" spans="1:2" x14ac:dyDescent="0.3">
      <c r="A24482" s="1">
        <v>1603019334557</v>
      </c>
      <c r="B24482" s="1">
        <v>1603019334560</v>
      </c>
    </row>
    <row r="24483" spans="1:2" x14ac:dyDescent="0.3">
      <c r="A24483" s="1">
        <v>1603019334558</v>
      </c>
      <c r="B24483" s="1">
        <v>1603019334560</v>
      </c>
    </row>
    <row r="24484" spans="1:2" x14ac:dyDescent="0.3">
      <c r="A24484" s="1">
        <v>1603019334559</v>
      </c>
      <c r="B24484" s="1">
        <v>1603019334560</v>
      </c>
    </row>
    <row r="24485" spans="1:2" x14ac:dyDescent="0.3">
      <c r="A24485" s="1">
        <v>1603019334560</v>
      </c>
      <c r="B24485" s="1">
        <v>1603019334560</v>
      </c>
    </row>
    <row r="24486" spans="1:2" x14ac:dyDescent="0.3">
      <c r="A24486" s="1">
        <v>1603019334561</v>
      </c>
      <c r="B24486" s="1">
        <v>1603019334561</v>
      </c>
    </row>
    <row r="24487" spans="1:2" x14ac:dyDescent="0.3">
      <c r="A24487" s="1">
        <v>1603019334562</v>
      </c>
      <c r="B24487" s="1">
        <v>1603019334563</v>
      </c>
    </row>
    <row r="24488" spans="1:2" x14ac:dyDescent="0.3">
      <c r="A24488" s="1">
        <v>1603019334563</v>
      </c>
      <c r="B24488" s="1">
        <v>1603019334563</v>
      </c>
    </row>
    <row r="24489" spans="1:2" x14ac:dyDescent="0.3">
      <c r="A24489" s="1">
        <v>1603019334564</v>
      </c>
      <c r="B24489" s="1">
        <v>1603019334568</v>
      </c>
    </row>
    <row r="24490" spans="1:2" x14ac:dyDescent="0.3">
      <c r="A24490" s="1">
        <v>1603019334565</v>
      </c>
      <c r="B24490" s="1">
        <v>1603019334568</v>
      </c>
    </row>
    <row r="24491" spans="1:2" x14ac:dyDescent="0.3">
      <c r="A24491" s="1">
        <v>1603019334566</v>
      </c>
      <c r="B24491" s="1">
        <v>1603019334568</v>
      </c>
    </row>
    <row r="24492" spans="1:2" x14ac:dyDescent="0.3">
      <c r="A24492" s="1">
        <v>1603019334567</v>
      </c>
      <c r="B24492" s="1">
        <v>1603019334568</v>
      </c>
    </row>
    <row r="24493" spans="1:2" x14ac:dyDescent="0.3">
      <c r="A24493" s="1">
        <v>1603019334568</v>
      </c>
      <c r="B24493" s="1">
        <v>1603019334568</v>
      </c>
    </row>
    <row r="24494" spans="1:2" x14ac:dyDescent="0.3">
      <c r="A24494" s="1">
        <v>1603019334569</v>
      </c>
      <c r="B24494" s="1">
        <v>1603019334569</v>
      </c>
    </row>
    <row r="24495" spans="1:2" x14ac:dyDescent="0.3">
      <c r="A24495" s="1">
        <v>1603019334570</v>
      </c>
      <c r="B24495" s="1">
        <v>1603019334576</v>
      </c>
    </row>
    <row r="24496" spans="1:2" x14ac:dyDescent="0.3">
      <c r="A24496" s="1">
        <v>1603019334571</v>
      </c>
      <c r="B24496" s="1">
        <v>1603019334576</v>
      </c>
    </row>
    <row r="24497" spans="1:2" x14ac:dyDescent="0.3">
      <c r="A24497" s="1">
        <v>1603019334572</v>
      </c>
      <c r="B24497" s="1">
        <v>1603019334576</v>
      </c>
    </row>
    <row r="24498" spans="1:2" x14ac:dyDescent="0.3">
      <c r="A24498" s="1">
        <v>1603019334573</v>
      </c>
      <c r="B24498" s="1">
        <v>1603019334576</v>
      </c>
    </row>
    <row r="24499" spans="1:2" x14ac:dyDescent="0.3">
      <c r="A24499" s="1">
        <v>1603019334574</v>
      </c>
      <c r="B24499" s="1">
        <v>1603019334579</v>
      </c>
    </row>
    <row r="24500" spans="1:2" x14ac:dyDescent="0.3">
      <c r="A24500" s="1">
        <v>1603019334575</v>
      </c>
      <c r="B24500" s="1">
        <v>1603019334579</v>
      </c>
    </row>
    <row r="24501" spans="1:2" x14ac:dyDescent="0.3">
      <c r="A24501" s="1">
        <v>1603019334576</v>
      </c>
      <c r="B24501" s="1">
        <v>1603019334579</v>
      </c>
    </row>
    <row r="24502" spans="1:2" x14ac:dyDescent="0.3">
      <c r="A24502" s="1">
        <v>1603019334577</v>
      </c>
      <c r="B24502" s="1">
        <v>1603019334579</v>
      </c>
    </row>
    <row r="24503" spans="1:2" x14ac:dyDescent="0.3">
      <c r="A24503" s="1">
        <v>1603019334578</v>
      </c>
      <c r="B24503" s="1">
        <v>1603019334581</v>
      </c>
    </row>
    <row r="24504" spans="1:2" x14ac:dyDescent="0.3">
      <c r="A24504" s="1">
        <v>1603019334579</v>
      </c>
      <c r="B24504" s="1">
        <v>1603019334581</v>
      </c>
    </row>
    <row r="24505" spans="1:2" x14ac:dyDescent="0.3">
      <c r="A24505" s="1">
        <v>1603019334580</v>
      </c>
      <c r="B24505" s="1">
        <v>1603019334581</v>
      </c>
    </row>
    <row r="24506" spans="1:2" x14ac:dyDescent="0.3">
      <c r="A24506" s="1">
        <v>1603019334581</v>
      </c>
      <c r="B24506" s="1">
        <v>1603019334581</v>
      </c>
    </row>
    <row r="24507" spans="1:2" x14ac:dyDescent="0.3">
      <c r="A24507" s="1">
        <v>1603019334582</v>
      </c>
      <c r="B24507" s="1">
        <v>1603019334583</v>
      </c>
    </row>
    <row r="24508" spans="1:2" x14ac:dyDescent="0.3">
      <c r="A24508" s="1">
        <v>1603019334583</v>
      </c>
      <c r="B24508" s="1">
        <v>1603019334583</v>
      </c>
    </row>
    <row r="24509" spans="1:2" x14ac:dyDescent="0.3">
      <c r="A24509" s="1">
        <v>1603019334584</v>
      </c>
      <c r="B24509" s="1">
        <v>1603019334584</v>
      </c>
    </row>
    <row r="24510" spans="1:2" x14ac:dyDescent="0.3">
      <c r="A24510" s="1">
        <v>1603019334585</v>
      </c>
      <c r="B24510" s="1">
        <v>1603019334587</v>
      </c>
    </row>
    <row r="24511" spans="1:2" x14ac:dyDescent="0.3">
      <c r="A24511" s="1">
        <v>1603019334586</v>
      </c>
      <c r="B24511" s="1">
        <v>1603019334587</v>
      </c>
    </row>
    <row r="24512" spans="1:2" x14ac:dyDescent="0.3">
      <c r="A24512" s="1">
        <v>1603019334587</v>
      </c>
      <c r="B24512" s="1">
        <v>1603019334587</v>
      </c>
    </row>
    <row r="24513" spans="1:2" x14ac:dyDescent="0.3">
      <c r="A24513" s="1">
        <v>1603019334588</v>
      </c>
      <c r="B24513" s="1">
        <v>1603019334593</v>
      </c>
    </row>
    <row r="24514" spans="1:2" x14ac:dyDescent="0.3">
      <c r="A24514" s="1">
        <v>1603019334589</v>
      </c>
      <c r="B24514" s="1">
        <v>1603019334593</v>
      </c>
    </row>
    <row r="24515" spans="1:2" x14ac:dyDescent="0.3">
      <c r="A24515" s="1">
        <v>1603019334590</v>
      </c>
      <c r="B24515" s="1">
        <v>1603019334593</v>
      </c>
    </row>
    <row r="24516" spans="1:2" x14ac:dyDescent="0.3">
      <c r="A24516" s="1">
        <v>1603019334591</v>
      </c>
      <c r="B24516" s="1">
        <v>1603019334593</v>
      </c>
    </row>
    <row r="24517" spans="1:2" x14ac:dyDescent="0.3">
      <c r="A24517" s="1">
        <v>1603019334592</v>
      </c>
      <c r="B24517" s="1">
        <v>1603019334593</v>
      </c>
    </row>
    <row r="24518" spans="1:2" x14ac:dyDescent="0.3">
      <c r="A24518" s="1">
        <v>1603019334593</v>
      </c>
      <c r="B24518" s="1">
        <v>1603019334593</v>
      </c>
    </row>
    <row r="24519" spans="1:2" x14ac:dyDescent="0.3">
      <c r="A24519" s="1">
        <v>1603019334594</v>
      </c>
      <c r="B24519" s="1">
        <v>1603019334607</v>
      </c>
    </row>
    <row r="24520" spans="1:2" x14ac:dyDescent="0.3">
      <c r="A24520" s="1">
        <v>1603019334595</v>
      </c>
      <c r="B24520" s="1">
        <v>1603019334623</v>
      </c>
    </row>
    <row r="24521" spans="1:2" x14ac:dyDescent="0.3">
      <c r="A24521" s="1">
        <v>1603019334596</v>
      </c>
      <c r="B24521" s="1">
        <v>1603019334623</v>
      </c>
    </row>
    <row r="24522" spans="1:2" x14ac:dyDescent="0.3">
      <c r="A24522" s="1">
        <v>1603019334597</v>
      </c>
      <c r="B24522" s="1">
        <v>1603019334623</v>
      </c>
    </row>
    <row r="24523" spans="1:2" x14ac:dyDescent="0.3">
      <c r="A24523" s="1">
        <v>1603019334598</v>
      </c>
      <c r="B24523" s="1">
        <v>1603019334624</v>
      </c>
    </row>
    <row r="24524" spans="1:2" x14ac:dyDescent="0.3">
      <c r="A24524" s="1">
        <v>1603019334599</v>
      </c>
      <c r="B24524" s="1">
        <v>1603019334624</v>
      </c>
    </row>
    <row r="24525" spans="1:2" x14ac:dyDescent="0.3">
      <c r="A24525" s="1">
        <v>1603019334600</v>
      </c>
      <c r="B24525" s="1">
        <v>1603019334627</v>
      </c>
    </row>
    <row r="24526" spans="1:2" x14ac:dyDescent="0.3">
      <c r="A24526" s="1">
        <v>1603019334601</v>
      </c>
      <c r="B24526" s="1">
        <v>1603019334627</v>
      </c>
    </row>
    <row r="24527" spans="1:2" x14ac:dyDescent="0.3">
      <c r="A24527" s="1">
        <v>1603019334608</v>
      </c>
      <c r="B24527" s="1">
        <v>1603019334627</v>
      </c>
    </row>
    <row r="24528" spans="1:2" x14ac:dyDescent="0.3">
      <c r="A24528" s="1">
        <v>1603019334622</v>
      </c>
      <c r="B24528" s="1">
        <v>1603019334632</v>
      </c>
    </row>
    <row r="24529" spans="1:2" x14ac:dyDescent="0.3">
      <c r="A24529" s="1">
        <v>1603019334625</v>
      </c>
      <c r="B24529" s="1">
        <v>1603019334632</v>
      </c>
    </row>
    <row r="24530" spans="1:2" x14ac:dyDescent="0.3">
      <c r="A24530" s="1">
        <v>1603019334626</v>
      </c>
      <c r="B24530" s="1">
        <v>1603019334632</v>
      </c>
    </row>
    <row r="24531" spans="1:2" x14ac:dyDescent="0.3">
      <c r="A24531" s="1">
        <v>1603019334627</v>
      </c>
      <c r="B24531" s="1">
        <v>1603019334632</v>
      </c>
    </row>
    <row r="24532" spans="1:2" x14ac:dyDescent="0.3">
      <c r="A24532" s="1">
        <v>1603019334628</v>
      </c>
      <c r="B24532" s="1">
        <v>1603019334632</v>
      </c>
    </row>
    <row r="24533" spans="1:2" x14ac:dyDescent="0.3">
      <c r="A24533" s="1">
        <v>1603019334629</v>
      </c>
      <c r="B24533" s="1">
        <v>1603019334632</v>
      </c>
    </row>
    <row r="24534" spans="1:2" x14ac:dyDescent="0.3">
      <c r="A24534" s="1">
        <v>1603019334631</v>
      </c>
      <c r="B24534" s="1">
        <v>1603019334632</v>
      </c>
    </row>
    <row r="24535" spans="1:2" x14ac:dyDescent="0.3">
      <c r="A24535" s="1">
        <v>1603019334632</v>
      </c>
      <c r="B24535" s="1">
        <v>1603019334632</v>
      </c>
    </row>
    <row r="24536" spans="1:2" x14ac:dyDescent="0.3">
      <c r="A24536" s="1">
        <v>1603019334633</v>
      </c>
      <c r="B24536" s="1">
        <v>1603019334634</v>
      </c>
    </row>
    <row r="24537" spans="1:2" x14ac:dyDescent="0.3">
      <c r="A24537" s="1">
        <v>1603019334634</v>
      </c>
      <c r="B24537" s="1">
        <v>1603019334634</v>
      </c>
    </row>
    <row r="24538" spans="1:2" x14ac:dyDescent="0.3">
      <c r="A24538" s="1">
        <v>1603019334635</v>
      </c>
      <c r="B24538" s="1">
        <v>1603019334637</v>
      </c>
    </row>
    <row r="24539" spans="1:2" x14ac:dyDescent="0.3">
      <c r="A24539" s="1">
        <v>1603019334636</v>
      </c>
      <c r="B24539" s="1">
        <v>1603019334637</v>
      </c>
    </row>
    <row r="24540" spans="1:2" x14ac:dyDescent="0.3">
      <c r="A24540" s="1">
        <v>1603019334637</v>
      </c>
      <c r="B24540" s="1">
        <v>1603019334637</v>
      </c>
    </row>
    <row r="24541" spans="1:2" x14ac:dyDescent="0.3">
      <c r="A24541" s="1">
        <v>1603019334638</v>
      </c>
      <c r="B24541" s="1">
        <v>1603019334639</v>
      </c>
    </row>
    <row r="24542" spans="1:2" x14ac:dyDescent="0.3">
      <c r="A24542" s="1">
        <v>1603019334639</v>
      </c>
      <c r="B24542" s="1">
        <v>1603019334639</v>
      </c>
    </row>
    <row r="24543" spans="1:2" x14ac:dyDescent="0.3">
      <c r="A24543" s="1">
        <v>1603019334640</v>
      </c>
      <c r="B24543" s="1">
        <v>1603019334641</v>
      </c>
    </row>
    <row r="24544" spans="1:2" x14ac:dyDescent="0.3">
      <c r="A24544" s="1">
        <v>1603019334641</v>
      </c>
      <c r="B24544" s="1">
        <v>1603019334644</v>
      </c>
    </row>
    <row r="24545" spans="1:2" x14ac:dyDescent="0.3">
      <c r="A24545" s="1">
        <v>1603019334642</v>
      </c>
      <c r="B24545" s="1">
        <v>1603019334644</v>
      </c>
    </row>
    <row r="24546" spans="1:2" x14ac:dyDescent="0.3">
      <c r="A24546" s="1">
        <v>1603019334643</v>
      </c>
      <c r="B24546" s="1">
        <v>1603019334644</v>
      </c>
    </row>
    <row r="24547" spans="1:2" x14ac:dyDescent="0.3">
      <c r="A24547" s="1">
        <v>1603019334644</v>
      </c>
      <c r="B24547" s="1">
        <v>1603019334644</v>
      </c>
    </row>
    <row r="24548" spans="1:2" x14ac:dyDescent="0.3">
      <c r="A24548" s="1">
        <v>1603019334645</v>
      </c>
      <c r="B24548" s="1">
        <v>1603019334646</v>
      </c>
    </row>
    <row r="24549" spans="1:2" x14ac:dyDescent="0.3">
      <c r="A24549" s="1">
        <v>1603019334646</v>
      </c>
      <c r="B24549" s="1">
        <v>1603019334646</v>
      </c>
    </row>
    <row r="24550" spans="1:2" x14ac:dyDescent="0.3">
      <c r="A24550" s="1">
        <v>1603019334647</v>
      </c>
      <c r="B24550" s="1">
        <v>1603019334651</v>
      </c>
    </row>
    <row r="24551" spans="1:2" x14ac:dyDescent="0.3">
      <c r="A24551" s="1">
        <v>1603019334648</v>
      </c>
      <c r="B24551" s="1">
        <v>1603019334670</v>
      </c>
    </row>
    <row r="24552" spans="1:2" x14ac:dyDescent="0.3">
      <c r="A24552" s="1">
        <v>1603019334649</v>
      </c>
      <c r="B24552" s="1">
        <v>1603019334671</v>
      </c>
    </row>
    <row r="24553" spans="1:2" x14ac:dyDescent="0.3">
      <c r="A24553" s="1">
        <v>1603019334650</v>
      </c>
      <c r="B24553" s="1">
        <v>1603019334671</v>
      </c>
    </row>
    <row r="24554" spans="1:2" x14ac:dyDescent="0.3">
      <c r="A24554" s="1">
        <v>1603019334651</v>
      </c>
      <c r="B24554" s="1">
        <v>1603019334671</v>
      </c>
    </row>
    <row r="24555" spans="1:2" x14ac:dyDescent="0.3">
      <c r="A24555" s="1">
        <v>1603019334652</v>
      </c>
      <c r="B24555" s="1">
        <v>1603019334671</v>
      </c>
    </row>
    <row r="24556" spans="1:2" x14ac:dyDescent="0.3">
      <c r="A24556" s="1">
        <v>1603019334653</v>
      </c>
      <c r="B24556" s="1">
        <v>1603019334671</v>
      </c>
    </row>
    <row r="24557" spans="1:2" x14ac:dyDescent="0.3">
      <c r="A24557" s="1">
        <v>1603019334654</v>
      </c>
      <c r="B24557" s="1">
        <v>1603019334671</v>
      </c>
    </row>
    <row r="24558" spans="1:2" x14ac:dyDescent="0.3">
      <c r="A24558" s="1">
        <v>1603019334655</v>
      </c>
      <c r="B24558" s="1">
        <v>1603019334671</v>
      </c>
    </row>
    <row r="24559" spans="1:2" x14ac:dyDescent="0.3">
      <c r="A24559" s="1">
        <v>1603019334656</v>
      </c>
      <c r="B24559" s="1">
        <v>1603019334671</v>
      </c>
    </row>
    <row r="24560" spans="1:2" x14ac:dyDescent="0.3">
      <c r="A24560" s="1">
        <v>1603019334657</v>
      </c>
      <c r="B24560" s="1">
        <v>1603019334671</v>
      </c>
    </row>
    <row r="24561" spans="1:2" x14ac:dyDescent="0.3">
      <c r="A24561" s="1">
        <v>1603019334671</v>
      </c>
      <c r="B24561" s="1">
        <v>1603019334671</v>
      </c>
    </row>
    <row r="24562" spans="1:2" x14ac:dyDescent="0.3">
      <c r="A24562" s="1">
        <v>1603019334672</v>
      </c>
      <c r="B24562" s="1">
        <v>1603019334673</v>
      </c>
    </row>
    <row r="24563" spans="1:2" x14ac:dyDescent="0.3">
      <c r="A24563" s="1">
        <v>1603019334673</v>
      </c>
      <c r="B24563" s="1">
        <v>1603019334674</v>
      </c>
    </row>
    <row r="24564" spans="1:2" x14ac:dyDescent="0.3">
      <c r="A24564" s="1">
        <v>1603019334674</v>
      </c>
      <c r="B24564" s="1">
        <v>1603019334674</v>
      </c>
    </row>
    <row r="24565" spans="1:2" x14ac:dyDescent="0.3">
      <c r="A24565" s="1">
        <v>1603019334675</v>
      </c>
      <c r="B24565" s="1">
        <v>1603019334675</v>
      </c>
    </row>
    <row r="24566" spans="1:2" x14ac:dyDescent="0.3">
      <c r="A24566" s="1">
        <v>1603019334676</v>
      </c>
      <c r="B24566" s="1">
        <v>1603019334677</v>
      </c>
    </row>
    <row r="24567" spans="1:2" x14ac:dyDescent="0.3">
      <c r="A24567" s="1">
        <v>1603019334677</v>
      </c>
      <c r="B24567" s="1">
        <v>1603019334677</v>
      </c>
    </row>
    <row r="24568" spans="1:2" x14ac:dyDescent="0.3">
      <c r="A24568" s="1">
        <v>1603019334678</v>
      </c>
      <c r="B24568" s="1">
        <v>1603019334679</v>
      </c>
    </row>
    <row r="24569" spans="1:2" x14ac:dyDescent="0.3">
      <c r="A24569" s="1">
        <v>1603019334679</v>
      </c>
      <c r="B24569" s="1">
        <v>1603019334679</v>
      </c>
    </row>
    <row r="24570" spans="1:2" x14ac:dyDescent="0.3">
      <c r="A24570" s="1">
        <v>1603019334680</v>
      </c>
      <c r="B24570" s="1">
        <v>1603019334681</v>
      </c>
    </row>
    <row r="24571" spans="1:2" x14ac:dyDescent="0.3">
      <c r="A24571" s="1">
        <v>1603019334681</v>
      </c>
      <c r="B24571" s="1">
        <v>1603019334684</v>
      </c>
    </row>
    <row r="24572" spans="1:2" x14ac:dyDescent="0.3">
      <c r="A24572" s="1">
        <v>1603019334682</v>
      </c>
      <c r="B24572" s="1">
        <v>1603019334690</v>
      </c>
    </row>
    <row r="24573" spans="1:2" x14ac:dyDescent="0.3">
      <c r="A24573" s="1">
        <v>1603019334683</v>
      </c>
      <c r="B24573" s="1">
        <v>1603019334690</v>
      </c>
    </row>
    <row r="24574" spans="1:2" x14ac:dyDescent="0.3">
      <c r="A24574" s="1">
        <v>1603019334684</v>
      </c>
      <c r="B24574" s="1">
        <v>1603019334690</v>
      </c>
    </row>
    <row r="24575" spans="1:2" x14ac:dyDescent="0.3">
      <c r="A24575" s="1">
        <v>1603019334685</v>
      </c>
      <c r="B24575" s="1">
        <v>1603019334690</v>
      </c>
    </row>
    <row r="24576" spans="1:2" x14ac:dyDescent="0.3">
      <c r="A24576" s="1">
        <v>1603019334686</v>
      </c>
      <c r="B24576" s="1">
        <v>1603019334690</v>
      </c>
    </row>
    <row r="24577" spans="1:2" x14ac:dyDescent="0.3">
      <c r="A24577" s="1">
        <v>1603019334687</v>
      </c>
      <c r="B24577" s="1">
        <v>1603019334690</v>
      </c>
    </row>
    <row r="24578" spans="1:2" x14ac:dyDescent="0.3">
      <c r="A24578" s="1">
        <v>1603019334688</v>
      </c>
      <c r="B24578" s="1">
        <v>1603019334690</v>
      </c>
    </row>
    <row r="24579" spans="1:2" x14ac:dyDescent="0.3">
      <c r="A24579" s="1">
        <v>1603019334691</v>
      </c>
      <c r="B24579" s="1">
        <v>1603019334691</v>
      </c>
    </row>
    <row r="24580" spans="1:2" x14ac:dyDescent="0.3">
      <c r="A24580" s="1">
        <v>1603019334692</v>
      </c>
      <c r="B24580" s="1">
        <v>1603019334693</v>
      </c>
    </row>
    <row r="24581" spans="1:2" x14ac:dyDescent="0.3">
      <c r="A24581" s="1">
        <v>1603019334693</v>
      </c>
      <c r="B24581" s="1">
        <v>1603019334693</v>
      </c>
    </row>
    <row r="24582" spans="1:2" x14ac:dyDescent="0.3">
      <c r="A24582" s="1">
        <v>1603019334694</v>
      </c>
      <c r="B24582" s="1">
        <v>1603019334695</v>
      </c>
    </row>
    <row r="24583" spans="1:2" x14ac:dyDescent="0.3">
      <c r="A24583" s="1">
        <v>1603019334695</v>
      </c>
      <c r="B24583" s="1">
        <v>1603019334695</v>
      </c>
    </row>
    <row r="24584" spans="1:2" x14ac:dyDescent="0.3">
      <c r="A24584" s="1">
        <v>1603019334696</v>
      </c>
      <c r="B24584" s="1">
        <v>1603019334696</v>
      </c>
    </row>
    <row r="24585" spans="1:2" x14ac:dyDescent="0.3">
      <c r="A24585" s="1">
        <v>1603019334697</v>
      </c>
      <c r="B24585" s="1">
        <v>1603019334698</v>
      </c>
    </row>
    <row r="24586" spans="1:2" x14ac:dyDescent="0.3">
      <c r="A24586" s="1">
        <v>1603019334698</v>
      </c>
      <c r="B24586" s="1">
        <v>1603019334698</v>
      </c>
    </row>
    <row r="24587" spans="1:2" x14ac:dyDescent="0.3">
      <c r="A24587" s="1">
        <v>1603019334699</v>
      </c>
      <c r="B24587" s="1">
        <v>1603019334700</v>
      </c>
    </row>
    <row r="24588" spans="1:2" x14ac:dyDescent="0.3">
      <c r="A24588" s="1">
        <v>1603019334700</v>
      </c>
      <c r="B24588" s="1">
        <v>1603019334701</v>
      </c>
    </row>
    <row r="24589" spans="1:2" x14ac:dyDescent="0.3">
      <c r="A24589" s="1">
        <v>1603019334701</v>
      </c>
      <c r="B24589" s="1">
        <v>1603019334702</v>
      </c>
    </row>
    <row r="24590" spans="1:2" x14ac:dyDescent="0.3">
      <c r="A24590" s="1">
        <v>1603019334702</v>
      </c>
      <c r="B24590" s="1">
        <v>1603019334703</v>
      </c>
    </row>
    <row r="24591" spans="1:2" x14ac:dyDescent="0.3">
      <c r="A24591" s="1">
        <v>1603019334703</v>
      </c>
      <c r="B24591" s="1">
        <v>1603019334703</v>
      </c>
    </row>
    <row r="24592" spans="1:2" x14ac:dyDescent="0.3">
      <c r="A24592" s="1">
        <v>1603019334704</v>
      </c>
      <c r="B24592" s="1">
        <v>1603019334705</v>
      </c>
    </row>
    <row r="24593" spans="1:2" x14ac:dyDescent="0.3">
      <c r="A24593" s="1">
        <v>1603019334705</v>
      </c>
      <c r="B24593" s="1">
        <v>1603019334706</v>
      </c>
    </row>
    <row r="24594" spans="1:2" x14ac:dyDescent="0.3">
      <c r="A24594" s="1">
        <v>1603019334706</v>
      </c>
      <c r="B24594" s="1">
        <v>1603019334708</v>
      </c>
    </row>
    <row r="24595" spans="1:2" x14ac:dyDescent="0.3">
      <c r="A24595" s="1">
        <v>1603019334707</v>
      </c>
      <c r="B24595" s="1">
        <v>1603019334708</v>
      </c>
    </row>
    <row r="24596" spans="1:2" x14ac:dyDescent="0.3">
      <c r="A24596" s="1">
        <v>1603019334709</v>
      </c>
      <c r="B24596" s="1">
        <v>1603019334710</v>
      </c>
    </row>
    <row r="24597" spans="1:2" x14ac:dyDescent="0.3">
      <c r="A24597" s="1">
        <v>1603019334710</v>
      </c>
      <c r="B24597" s="1">
        <v>1603019334710</v>
      </c>
    </row>
    <row r="24598" spans="1:2" x14ac:dyDescent="0.3">
      <c r="A24598" s="1">
        <v>1603019334711</v>
      </c>
      <c r="B24598" s="1">
        <v>1603019334711</v>
      </c>
    </row>
    <row r="24599" spans="1:2" x14ac:dyDescent="0.3">
      <c r="A24599" s="1">
        <v>1603019334712</v>
      </c>
      <c r="B24599" s="1">
        <v>1603019334712</v>
      </c>
    </row>
    <row r="24600" spans="1:2" x14ac:dyDescent="0.3">
      <c r="A24600" s="1">
        <v>1603019334713</v>
      </c>
      <c r="B24600" s="1">
        <v>1603019334715</v>
      </c>
    </row>
    <row r="24601" spans="1:2" x14ac:dyDescent="0.3">
      <c r="A24601" s="1">
        <v>1603019334714</v>
      </c>
      <c r="B24601" s="1">
        <v>1603019334715</v>
      </c>
    </row>
    <row r="24602" spans="1:2" x14ac:dyDescent="0.3">
      <c r="A24602" s="1">
        <v>1603019334716</v>
      </c>
      <c r="B24602" s="1">
        <v>1603019334717</v>
      </c>
    </row>
    <row r="24603" spans="1:2" x14ac:dyDescent="0.3">
      <c r="A24603" s="1">
        <v>1603019334717</v>
      </c>
      <c r="B24603" s="1">
        <v>1603019334717</v>
      </c>
    </row>
    <row r="24604" spans="1:2" x14ac:dyDescent="0.3">
      <c r="A24604" s="1">
        <v>1603019334718</v>
      </c>
      <c r="B24604" s="1">
        <v>1603019334719</v>
      </c>
    </row>
    <row r="24605" spans="1:2" x14ac:dyDescent="0.3">
      <c r="A24605" s="1">
        <v>1603019334719</v>
      </c>
      <c r="B24605" s="1">
        <v>1603019334724</v>
      </c>
    </row>
    <row r="24606" spans="1:2" x14ac:dyDescent="0.3">
      <c r="A24606" s="1">
        <v>1603019334720</v>
      </c>
      <c r="B24606" s="1">
        <v>1603019334724</v>
      </c>
    </row>
    <row r="24607" spans="1:2" x14ac:dyDescent="0.3">
      <c r="A24607" s="1">
        <v>1603019334721</v>
      </c>
      <c r="B24607" s="1">
        <v>1603019334730</v>
      </c>
    </row>
    <row r="24608" spans="1:2" x14ac:dyDescent="0.3">
      <c r="A24608" s="1">
        <v>1603019334722</v>
      </c>
      <c r="B24608" s="1">
        <v>1603019334730</v>
      </c>
    </row>
    <row r="24609" spans="1:2" x14ac:dyDescent="0.3">
      <c r="A24609" s="1">
        <v>1603019334723</v>
      </c>
      <c r="B24609" s="1">
        <v>1603019334732</v>
      </c>
    </row>
    <row r="24610" spans="1:2" x14ac:dyDescent="0.3">
      <c r="A24610" s="1">
        <v>1603019334724</v>
      </c>
      <c r="B24610" s="1">
        <v>1603019334732</v>
      </c>
    </row>
    <row r="24611" spans="1:2" x14ac:dyDescent="0.3">
      <c r="A24611" s="1">
        <v>1603019334725</v>
      </c>
      <c r="B24611" s="1">
        <v>1603019334732</v>
      </c>
    </row>
    <row r="24612" spans="1:2" x14ac:dyDescent="0.3">
      <c r="A24612" s="1">
        <v>1603019334726</v>
      </c>
      <c r="B24612" s="1">
        <v>1603019334732</v>
      </c>
    </row>
    <row r="24613" spans="1:2" x14ac:dyDescent="0.3">
      <c r="A24613" s="1">
        <v>1603019334727</v>
      </c>
      <c r="B24613" s="1">
        <v>1603019334732</v>
      </c>
    </row>
    <row r="24614" spans="1:2" x14ac:dyDescent="0.3">
      <c r="A24614" s="1">
        <v>1603019334732</v>
      </c>
      <c r="B24614" s="1">
        <v>1603019334732</v>
      </c>
    </row>
    <row r="24615" spans="1:2" x14ac:dyDescent="0.3">
      <c r="A24615" s="1">
        <v>1603019334733</v>
      </c>
      <c r="B24615" s="1">
        <v>1603019334733</v>
      </c>
    </row>
    <row r="24616" spans="1:2" x14ac:dyDescent="0.3">
      <c r="A24616" s="1">
        <v>1603019334734</v>
      </c>
      <c r="B24616" s="1">
        <v>1603019334734</v>
      </c>
    </row>
    <row r="24617" spans="1:2" x14ac:dyDescent="0.3">
      <c r="A24617" s="1">
        <v>1603019334735</v>
      </c>
      <c r="B24617" s="1">
        <v>1603019334736</v>
      </c>
    </row>
    <row r="24618" spans="1:2" x14ac:dyDescent="0.3">
      <c r="A24618" s="1">
        <v>1603019334736</v>
      </c>
      <c r="B24618" s="1">
        <v>1603019334736</v>
      </c>
    </row>
    <row r="24619" spans="1:2" x14ac:dyDescent="0.3">
      <c r="A24619" s="1">
        <v>1603019334737</v>
      </c>
      <c r="B24619" s="1">
        <v>1603019334738</v>
      </c>
    </row>
    <row r="24620" spans="1:2" x14ac:dyDescent="0.3">
      <c r="A24620" s="1">
        <v>1603019334738</v>
      </c>
      <c r="B24620" s="1">
        <v>1603019334739</v>
      </c>
    </row>
    <row r="24621" spans="1:2" x14ac:dyDescent="0.3">
      <c r="A24621" s="1">
        <v>1603019334739</v>
      </c>
      <c r="B24621" s="1">
        <v>1603019334739</v>
      </c>
    </row>
    <row r="24622" spans="1:2" x14ac:dyDescent="0.3">
      <c r="A24622" s="1">
        <v>1603019334740</v>
      </c>
      <c r="B24622" s="1">
        <v>1603019334741</v>
      </c>
    </row>
    <row r="24623" spans="1:2" x14ac:dyDescent="0.3">
      <c r="A24623" s="1">
        <v>1603019334741</v>
      </c>
      <c r="B24623" s="1">
        <v>1603019334742</v>
      </c>
    </row>
    <row r="24624" spans="1:2" x14ac:dyDescent="0.3">
      <c r="A24624" s="1">
        <v>1603019334742</v>
      </c>
      <c r="B24624" s="1">
        <v>1603019334742</v>
      </c>
    </row>
    <row r="24625" spans="1:2" x14ac:dyDescent="0.3">
      <c r="A24625" s="1">
        <v>1603019334743</v>
      </c>
      <c r="B24625" s="1">
        <v>1603019334744</v>
      </c>
    </row>
    <row r="24626" spans="1:2" x14ac:dyDescent="0.3">
      <c r="A24626" s="1">
        <v>1603019334744</v>
      </c>
      <c r="B24626" s="1">
        <v>1603019334744</v>
      </c>
    </row>
    <row r="24627" spans="1:2" x14ac:dyDescent="0.3">
      <c r="A24627" s="1">
        <v>1603019334745</v>
      </c>
      <c r="B24627" s="1">
        <v>1603019334746</v>
      </c>
    </row>
    <row r="24628" spans="1:2" x14ac:dyDescent="0.3">
      <c r="A24628" s="1">
        <v>1603019334746</v>
      </c>
      <c r="B24628" s="1">
        <v>1603019334752</v>
      </c>
    </row>
    <row r="24629" spans="1:2" x14ac:dyDescent="0.3">
      <c r="A24629" s="1">
        <v>1603019334748</v>
      </c>
      <c r="B24629" s="1">
        <v>1603019334753</v>
      </c>
    </row>
    <row r="24630" spans="1:2" x14ac:dyDescent="0.3">
      <c r="A24630" s="1">
        <v>1603019334749</v>
      </c>
      <c r="B24630" s="1">
        <v>1603019334756</v>
      </c>
    </row>
    <row r="24631" spans="1:2" x14ac:dyDescent="0.3">
      <c r="A24631" s="1">
        <v>1603019334750</v>
      </c>
      <c r="B24631" s="1">
        <v>1603019334756</v>
      </c>
    </row>
    <row r="24632" spans="1:2" x14ac:dyDescent="0.3">
      <c r="A24632" s="1">
        <v>1603019334751</v>
      </c>
      <c r="B24632" s="1">
        <v>1603019334756</v>
      </c>
    </row>
    <row r="24633" spans="1:2" x14ac:dyDescent="0.3">
      <c r="A24633" s="1">
        <v>1603019334752</v>
      </c>
      <c r="B24633" s="1">
        <v>1603019334756</v>
      </c>
    </row>
    <row r="24634" spans="1:2" x14ac:dyDescent="0.3">
      <c r="A24634" s="1">
        <v>1603019334753</v>
      </c>
      <c r="B24634" s="1">
        <v>1603019334757</v>
      </c>
    </row>
    <row r="24635" spans="1:2" x14ac:dyDescent="0.3">
      <c r="A24635" s="1">
        <v>1603019334754</v>
      </c>
      <c r="B24635" s="1">
        <v>1603019334757</v>
      </c>
    </row>
    <row r="24636" spans="1:2" x14ac:dyDescent="0.3">
      <c r="A24636" s="1">
        <v>1603019334756</v>
      </c>
      <c r="B24636" s="1">
        <v>1603019334757</v>
      </c>
    </row>
    <row r="24637" spans="1:2" x14ac:dyDescent="0.3">
      <c r="A24637" s="1">
        <v>1603019334757</v>
      </c>
      <c r="B24637" s="1">
        <v>1603019334762</v>
      </c>
    </row>
    <row r="24638" spans="1:2" x14ac:dyDescent="0.3">
      <c r="A24638" s="1">
        <v>1603019334758</v>
      </c>
      <c r="B24638" s="1">
        <v>1603019334762</v>
      </c>
    </row>
    <row r="24639" spans="1:2" x14ac:dyDescent="0.3">
      <c r="A24639" s="1">
        <v>1603019334759</v>
      </c>
      <c r="B24639" s="1">
        <v>1603019334762</v>
      </c>
    </row>
    <row r="24640" spans="1:2" x14ac:dyDescent="0.3">
      <c r="A24640" s="1">
        <v>1603019334760</v>
      </c>
      <c r="B24640" s="1">
        <v>1603019334762</v>
      </c>
    </row>
    <row r="24641" spans="1:2" x14ac:dyDescent="0.3">
      <c r="A24641" s="1">
        <v>1603019334761</v>
      </c>
      <c r="B24641" s="1">
        <v>1603019334762</v>
      </c>
    </row>
    <row r="24642" spans="1:2" x14ac:dyDescent="0.3">
      <c r="A24642" s="1">
        <v>1603019334762</v>
      </c>
      <c r="B24642" s="1">
        <v>1603019334762</v>
      </c>
    </row>
    <row r="24643" spans="1:2" x14ac:dyDescent="0.3">
      <c r="A24643" s="1">
        <v>1603019334764</v>
      </c>
      <c r="B24643" s="1">
        <v>1603019334765</v>
      </c>
    </row>
    <row r="24644" spans="1:2" x14ac:dyDescent="0.3">
      <c r="A24644" s="1">
        <v>1603019334765</v>
      </c>
      <c r="B24644" s="1">
        <v>1603019334765</v>
      </c>
    </row>
    <row r="24645" spans="1:2" x14ac:dyDescent="0.3">
      <c r="A24645" s="1">
        <v>1603019334766</v>
      </c>
      <c r="B24645" s="1">
        <v>1603019334766</v>
      </c>
    </row>
    <row r="24646" spans="1:2" x14ac:dyDescent="0.3">
      <c r="A24646" s="1">
        <v>1603019334767</v>
      </c>
      <c r="B24646" s="1">
        <v>1603019334768</v>
      </c>
    </row>
    <row r="24647" spans="1:2" x14ac:dyDescent="0.3">
      <c r="A24647" s="1">
        <v>1603019334768</v>
      </c>
      <c r="B24647" s="1">
        <v>1603019334768</v>
      </c>
    </row>
    <row r="24648" spans="1:2" x14ac:dyDescent="0.3">
      <c r="A24648" s="1">
        <v>1603019334769</v>
      </c>
      <c r="B24648" s="1">
        <v>1603019334769</v>
      </c>
    </row>
    <row r="24649" spans="1:2" x14ac:dyDescent="0.3">
      <c r="A24649" s="1">
        <v>1603019334770</v>
      </c>
      <c r="B24649" s="1">
        <v>1603019334770</v>
      </c>
    </row>
    <row r="24650" spans="1:2" x14ac:dyDescent="0.3">
      <c r="A24650" s="1">
        <v>1603019334771</v>
      </c>
      <c r="B24650" s="1">
        <v>1603019334772</v>
      </c>
    </row>
    <row r="24651" spans="1:2" x14ac:dyDescent="0.3">
      <c r="A24651" s="1">
        <v>1603019334772</v>
      </c>
      <c r="B24651" s="1">
        <v>1603019334773</v>
      </c>
    </row>
    <row r="24652" spans="1:2" x14ac:dyDescent="0.3">
      <c r="A24652" s="1">
        <v>1603019334773</v>
      </c>
      <c r="B24652" s="1">
        <v>1603019334774</v>
      </c>
    </row>
    <row r="24653" spans="1:2" x14ac:dyDescent="0.3">
      <c r="A24653" s="1">
        <v>1603019334774</v>
      </c>
      <c r="B24653" s="1">
        <v>1603019334774</v>
      </c>
    </row>
    <row r="24654" spans="1:2" x14ac:dyDescent="0.3">
      <c r="A24654" s="1">
        <v>1603019334775</v>
      </c>
      <c r="B24654" s="1">
        <v>1603019334775</v>
      </c>
    </row>
    <row r="24655" spans="1:2" x14ac:dyDescent="0.3">
      <c r="A24655" s="1">
        <v>1603019334776</v>
      </c>
      <c r="B24655" s="1">
        <v>1603019334777</v>
      </c>
    </row>
    <row r="24656" spans="1:2" x14ac:dyDescent="0.3">
      <c r="A24656" s="1">
        <v>1603019334777</v>
      </c>
      <c r="B24656" s="1">
        <v>1603019334777</v>
      </c>
    </row>
    <row r="24657" spans="1:2" x14ac:dyDescent="0.3">
      <c r="A24657" s="1">
        <v>1603019334778</v>
      </c>
      <c r="B24657" s="1">
        <v>1603019334779</v>
      </c>
    </row>
    <row r="24658" spans="1:2" x14ac:dyDescent="0.3">
      <c r="A24658" s="1">
        <v>1603019334779</v>
      </c>
      <c r="B24658" s="1">
        <v>1603019334779</v>
      </c>
    </row>
    <row r="24659" spans="1:2" x14ac:dyDescent="0.3">
      <c r="A24659" s="1">
        <v>1603019334780</v>
      </c>
      <c r="B24659" s="1">
        <v>1603019334781</v>
      </c>
    </row>
    <row r="24660" spans="1:2" x14ac:dyDescent="0.3">
      <c r="A24660" s="1">
        <v>1603019334781</v>
      </c>
      <c r="B24660" s="1">
        <v>1603019334781</v>
      </c>
    </row>
    <row r="24661" spans="1:2" x14ac:dyDescent="0.3">
      <c r="A24661" s="1">
        <v>1603019334782</v>
      </c>
      <c r="B24661" s="1">
        <v>1603019334783</v>
      </c>
    </row>
    <row r="24662" spans="1:2" x14ac:dyDescent="0.3">
      <c r="A24662" s="1">
        <v>1603019334783</v>
      </c>
      <c r="B24662" s="1">
        <v>1603019334783</v>
      </c>
    </row>
    <row r="24663" spans="1:2" x14ac:dyDescent="0.3">
      <c r="A24663" s="1">
        <v>1603019334784</v>
      </c>
      <c r="B24663" s="1">
        <v>1603019334785</v>
      </c>
    </row>
    <row r="24664" spans="1:2" x14ac:dyDescent="0.3">
      <c r="A24664" s="1">
        <v>1603019334785</v>
      </c>
      <c r="B24664" s="1">
        <v>1603019334785</v>
      </c>
    </row>
    <row r="24665" spans="1:2" x14ac:dyDescent="0.3">
      <c r="A24665" s="1">
        <v>1603019334786</v>
      </c>
      <c r="B24665" s="1">
        <v>1603019334787</v>
      </c>
    </row>
    <row r="24666" spans="1:2" x14ac:dyDescent="0.3">
      <c r="A24666" s="1">
        <v>1603019334787</v>
      </c>
      <c r="B24666" s="1">
        <v>1603019334793</v>
      </c>
    </row>
    <row r="24667" spans="1:2" x14ac:dyDescent="0.3">
      <c r="A24667" s="1">
        <v>1603019334790</v>
      </c>
      <c r="B24667" s="1">
        <v>1603019334793</v>
      </c>
    </row>
    <row r="24668" spans="1:2" x14ac:dyDescent="0.3">
      <c r="A24668" s="1">
        <v>1603019334791</v>
      </c>
      <c r="B24668" s="1">
        <v>1603019334793</v>
      </c>
    </row>
    <row r="24669" spans="1:2" x14ac:dyDescent="0.3">
      <c r="A24669" s="1">
        <v>1603019334792</v>
      </c>
      <c r="B24669" s="1">
        <v>1603019334793</v>
      </c>
    </row>
    <row r="24670" spans="1:2" x14ac:dyDescent="0.3">
      <c r="A24670" s="1">
        <v>1603019334793</v>
      </c>
      <c r="B24670" s="1">
        <v>1603019334793</v>
      </c>
    </row>
    <row r="24671" spans="1:2" x14ac:dyDescent="0.3">
      <c r="A24671" s="1">
        <v>1603019334794</v>
      </c>
      <c r="B24671" s="1">
        <v>1603019334794</v>
      </c>
    </row>
    <row r="24672" spans="1:2" x14ac:dyDescent="0.3">
      <c r="A24672" s="1">
        <v>1603019334795</v>
      </c>
      <c r="B24672" s="1">
        <v>1603019334795</v>
      </c>
    </row>
    <row r="24673" spans="1:2" x14ac:dyDescent="0.3">
      <c r="A24673" s="1">
        <v>1603019334796</v>
      </c>
      <c r="B24673" s="1">
        <v>1603019334796</v>
      </c>
    </row>
    <row r="24674" spans="1:2" x14ac:dyDescent="0.3">
      <c r="A24674" s="1">
        <v>1603019334797</v>
      </c>
      <c r="B24674" s="1">
        <v>1603019334797</v>
      </c>
    </row>
    <row r="24675" spans="1:2" x14ac:dyDescent="0.3">
      <c r="A24675" s="1">
        <v>1603019334798</v>
      </c>
      <c r="B24675" s="1">
        <v>1603019334798</v>
      </c>
    </row>
    <row r="24676" spans="1:2" x14ac:dyDescent="0.3">
      <c r="A24676" s="1">
        <v>1603019334799</v>
      </c>
      <c r="B24676" s="1">
        <v>1603019334799</v>
      </c>
    </row>
    <row r="24677" spans="1:2" x14ac:dyDescent="0.3">
      <c r="A24677" s="1">
        <v>1603019334800</v>
      </c>
      <c r="B24677" s="1">
        <v>1603019334800</v>
      </c>
    </row>
    <row r="24678" spans="1:2" x14ac:dyDescent="0.3">
      <c r="A24678" s="1">
        <v>1603019334801</v>
      </c>
      <c r="B24678" s="1">
        <v>1603019334801</v>
      </c>
    </row>
    <row r="24679" spans="1:2" x14ac:dyDescent="0.3">
      <c r="A24679" s="1">
        <v>1603019334802</v>
      </c>
      <c r="B24679" s="1">
        <v>1603019334802</v>
      </c>
    </row>
    <row r="24680" spans="1:2" x14ac:dyDescent="0.3">
      <c r="A24680" s="1">
        <v>1603019334803</v>
      </c>
      <c r="B24680" s="1">
        <v>1603019334807</v>
      </c>
    </row>
    <row r="24681" spans="1:2" x14ac:dyDescent="0.3">
      <c r="A24681" s="1">
        <v>1603019334804</v>
      </c>
      <c r="B24681" s="1">
        <v>1603019334807</v>
      </c>
    </row>
    <row r="24682" spans="1:2" x14ac:dyDescent="0.3">
      <c r="A24682" s="1">
        <v>1603019334805</v>
      </c>
      <c r="B24682" s="1">
        <v>1603019334807</v>
      </c>
    </row>
    <row r="24683" spans="1:2" x14ac:dyDescent="0.3">
      <c r="A24683" s="1">
        <v>1603019334806</v>
      </c>
      <c r="B24683" s="1">
        <v>1603019334807</v>
      </c>
    </row>
    <row r="24684" spans="1:2" x14ac:dyDescent="0.3">
      <c r="A24684" s="1">
        <v>1603019334807</v>
      </c>
      <c r="B24684" s="1">
        <v>1603019334813</v>
      </c>
    </row>
    <row r="24685" spans="1:2" x14ac:dyDescent="0.3">
      <c r="A24685" s="1">
        <v>1603019334808</v>
      </c>
      <c r="B24685" s="1">
        <v>1603019334813</v>
      </c>
    </row>
    <row r="24686" spans="1:2" x14ac:dyDescent="0.3">
      <c r="A24686" s="1">
        <v>1603019334810</v>
      </c>
      <c r="B24686" s="1">
        <v>1603019334813</v>
      </c>
    </row>
    <row r="24687" spans="1:2" x14ac:dyDescent="0.3">
      <c r="A24687" s="1">
        <v>1603019334811</v>
      </c>
      <c r="B24687" s="1">
        <v>1603019334816</v>
      </c>
    </row>
    <row r="24688" spans="1:2" x14ac:dyDescent="0.3">
      <c r="A24688" s="1">
        <v>1603019334813</v>
      </c>
      <c r="B24688" s="1">
        <v>1603019334816</v>
      </c>
    </row>
    <row r="24689" spans="1:2" x14ac:dyDescent="0.3">
      <c r="A24689" s="1">
        <v>1603019334814</v>
      </c>
      <c r="B24689" s="1">
        <v>1603019334816</v>
      </c>
    </row>
    <row r="24690" spans="1:2" x14ac:dyDescent="0.3">
      <c r="A24690" s="1">
        <v>1603019334815</v>
      </c>
      <c r="B24690" s="1">
        <v>1603019334816</v>
      </c>
    </row>
    <row r="24691" spans="1:2" x14ac:dyDescent="0.3">
      <c r="A24691" s="1">
        <v>1603019334816</v>
      </c>
      <c r="B24691" s="1">
        <v>1603019334816</v>
      </c>
    </row>
    <row r="24692" spans="1:2" x14ac:dyDescent="0.3">
      <c r="A24692" s="1">
        <v>1603019334817</v>
      </c>
      <c r="B24692" s="1">
        <v>1603019334818</v>
      </c>
    </row>
    <row r="24693" spans="1:2" x14ac:dyDescent="0.3">
      <c r="A24693" s="1">
        <v>1603019334818</v>
      </c>
      <c r="B24693" s="1">
        <v>1603019334818</v>
      </c>
    </row>
    <row r="24694" spans="1:2" x14ac:dyDescent="0.3">
      <c r="A24694" s="1">
        <v>1603019334819</v>
      </c>
      <c r="B24694" s="1">
        <v>1603019334819</v>
      </c>
    </row>
    <row r="24695" spans="1:2" x14ac:dyDescent="0.3">
      <c r="A24695" s="1">
        <v>1603019334820</v>
      </c>
      <c r="B24695" s="1">
        <v>1603019334820</v>
      </c>
    </row>
    <row r="24696" spans="1:2" x14ac:dyDescent="0.3">
      <c r="A24696" s="1">
        <v>1603019334821</v>
      </c>
      <c r="B24696" s="1">
        <v>1603019334822</v>
      </c>
    </row>
    <row r="24697" spans="1:2" x14ac:dyDescent="0.3">
      <c r="A24697" s="1">
        <v>1603019334822</v>
      </c>
      <c r="B24697" s="1">
        <v>1603019334823</v>
      </c>
    </row>
    <row r="24698" spans="1:2" x14ac:dyDescent="0.3">
      <c r="A24698" s="1">
        <v>1603019334823</v>
      </c>
      <c r="B24698" s="1">
        <v>1603019334824</v>
      </c>
    </row>
    <row r="24699" spans="1:2" x14ac:dyDescent="0.3">
      <c r="A24699" s="1">
        <v>1603019334824</v>
      </c>
      <c r="B24699" s="1">
        <v>1603019334824</v>
      </c>
    </row>
    <row r="24700" spans="1:2" x14ac:dyDescent="0.3">
      <c r="A24700" s="1">
        <v>1603019334825</v>
      </c>
      <c r="B24700" s="1">
        <v>1603019334826</v>
      </c>
    </row>
    <row r="24701" spans="1:2" x14ac:dyDescent="0.3">
      <c r="A24701" s="1">
        <v>1603019334826</v>
      </c>
      <c r="B24701" s="1">
        <v>1603019334827</v>
      </c>
    </row>
    <row r="24702" spans="1:2" x14ac:dyDescent="0.3">
      <c r="A24702" s="1">
        <v>1603019334827</v>
      </c>
      <c r="B24702" s="1">
        <v>1603019334827</v>
      </c>
    </row>
    <row r="24703" spans="1:2" x14ac:dyDescent="0.3">
      <c r="A24703" s="1">
        <v>1603019334828</v>
      </c>
      <c r="B24703" s="1">
        <v>1603019334828</v>
      </c>
    </row>
    <row r="24704" spans="1:2" x14ac:dyDescent="0.3">
      <c r="A24704" s="1">
        <v>1603019334829</v>
      </c>
      <c r="B24704" s="1">
        <v>1603019334830</v>
      </c>
    </row>
    <row r="24705" spans="1:2" x14ac:dyDescent="0.3">
      <c r="A24705" s="1">
        <v>1603019334830</v>
      </c>
      <c r="B24705" s="1">
        <v>1603019334830</v>
      </c>
    </row>
    <row r="24706" spans="1:2" x14ac:dyDescent="0.3">
      <c r="A24706" s="1">
        <v>1603019334831</v>
      </c>
      <c r="B24706" s="1">
        <v>1603019334833</v>
      </c>
    </row>
    <row r="24707" spans="1:2" x14ac:dyDescent="0.3">
      <c r="A24707" s="1">
        <v>1603019334832</v>
      </c>
      <c r="B24707" s="1">
        <v>1603019334833</v>
      </c>
    </row>
    <row r="24708" spans="1:2" x14ac:dyDescent="0.3">
      <c r="A24708" s="1">
        <v>1603019334833</v>
      </c>
      <c r="B24708" s="1">
        <v>1603019334833</v>
      </c>
    </row>
    <row r="24709" spans="1:2" x14ac:dyDescent="0.3">
      <c r="A24709" s="1">
        <v>1603019334834</v>
      </c>
      <c r="B24709" s="1">
        <v>1603019334834</v>
      </c>
    </row>
    <row r="24710" spans="1:2" x14ac:dyDescent="0.3">
      <c r="A24710" s="1">
        <v>1603019334835</v>
      </c>
      <c r="B24710" s="1">
        <v>1603019334835</v>
      </c>
    </row>
    <row r="24711" spans="1:2" x14ac:dyDescent="0.3">
      <c r="A24711" s="1">
        <v>1603019334836</v>
      </c>
      <c r="B24711" s="1">
        <v>1603019334836</v>
      </c>
    </row>
    <row r="24712" spans="1:2" x14ac:dyDescent="0.3">
      <c r="A24712" s="1">
        <v>1603019334837</v>
      </c>
      <c r="B24712" s="1">
        <v>1603019334838</v>
      </c>
    </row>
    <row r="24713" spans="1:2" x14ac:dyDescent="0.3">
      <c r="A24713" s="1">
        <v>1603019334838</v>
      </c>
      <c r="B24713" s="1">
        <v>1603019334838</v>
      </c>
    </row>
    <row r="24714" spans="1:2" x14ac:dyDescent="0.3">
      <c r="A24714" s="1">
        <v>1603019334839</v>
      </c>
      <c r="B24714" s="1">
        <v>1603019334840</v>
      </c>
    </row>
    <row r="24715" spans="1:2" x14ac:dyDescent="0.3">
      <c r="A24715" s="1">
        <v>1603019334840</v>
      </c>
      <c r="B24715" s="1">
        <v>1603019334840</v>
      </c>
    </row>
    <row r="24716" spans="1:2" x14ac:dyDescent="0.3">
      <c r="A24716" s="1">
        <v>1603019334841</v>
      </c>
      <c r="B24716" s="1">
        <v>1603019334841</v>
      </c>
    </row>
    <row r="24717" spans="1:2" x14ac:dyDescent="0.3">
      <c r="A24717" s="1">
        <v>1603019334842</v>
      </c>
      <c r="B24717" s="1">
        <v>1603019334849</v>
      </c>
    </row>
    <row r="24718" spans="1:2" x14ac:dyDescent="0.3">
      <c r="A24718" s="1">
        <v>1603019334843</v>
      </c>
      <c r="B24718" s="1">
        <v>1603019334849</v>
      </c>
    </row>
    <row r="24719" spans="1:2" x14ac:dyDescent="0.3">
      <c r="A24719" s="1">
        <v>1603019334844</v>
      </c>
      <c r="B24719" s="1">
        <v>1603019334849</v>
      </c>
    </row>
    <row r="24720" spans="1:2" x14ac:dyDescent="0.3">
      <c r="A24720" s="1">
        <v>1603019334845</v>
      </c>
      <c r="B24720" s="1">
        <v>1603019334849</v>
      </c>
    </row>
    <row r="24721" spans="1:2" x14ac:dyDescent="0.3">
      <c r="A24721" s="1">
        <v>1603019334846</v>
      </c>
      <c r="B24721" s="1">
        <v>1603019334849</v>
      </c>
    </row>
    <row r="24722" spans="1:2" x14ac:dyDescent="0.3">
      <c r="A24722" s="1">
        <v>1603019334847</v>
      </c>
      <c r="B24722" s="1">
        <v>1603019334850</v>
      </c>
    </row>
    <row r="24723" spans="1:2" x14ac:dyDescent="0.3">
      <c r="A24723" s="1">
        <v>1603019334848</v>
      </c>
      <c r="B24723" s="1">
        <v>1603019334850</v>
      </c>
    </row>
    <row r="24724" spans="1:2" x14ac:dyDescent="0.3">
      <c r="A24724" s="1">
        <v>1603019334849</v>
      </c>
      <c r="B24724" s="1">
        <v>1603019334850</v>
      </c>
    </row>
    <row r="24725" spans="1:2" x14ac:dyDescent="0.3">
      <c r="A24725" s="1">
        <v>1603019334850</v>
      </c>
      <c r="B24725" s="1">
        <v>1603019334850</v>
      </c>
    </row>
    <row r="24726" spans="1:2" x14ac:dyDescent="0.3">
      <c r="A24726" s="1">
        <v>1603019334851</v>
      </c>
      <c r="B24726" s="1">
        <v>1603019334852</v>
      </c>
    </row>
    <row r="24727" spans="1:2" x14ac:dyDescent="0.3">
      <c r="A24727" s="1">
        <v>1603019334852</v>
      </c>
      <c r="B24727" s="1">
        <v>1603019334852</v>
      </c>
    </row>
    <row r="24728" spans="1:2" x14ac:dyDescent="0.3">
      <c r="A24728" s="1">
        <v>1603019334853</v>
      </c>
      <c r="B24728" s="1">
        <v>1603019334853</v>
      </c>
    </row>
    <row r="24729" spans="1:2" x14ac:dyDescent="0.3">
      <c r="A24729" s="1">
        <v>1603019334854</v>
      </c>
      <c r="B24729" s="1">
        <v>1603019334855</v>
      </c>
    </row>
    <row r="24730" spans="1:2" x14ac:dyDescent="0.3">
      <c r="A24730" s="1">
        <v>1603019334855</v>
      </c>
      <c r="B24730" s="1">
        <v>1603019334855</v>
      </c>
    </row>
    <row r="24731" spans="1:2" x14ac:dyDescent="0.3">
      <c r="A24731" s="1">
        <v>1603019334856</v>
      </c>
      <c r="B24731" s="1">
        <v>1603019334857</v>
      </c>
    </row>
    <row r="24732" spans="1:2" x14ac:dyDescent="0.3">
      <c r="A24732" s="1">
        <v>1603019334857</v>
      </c>
      <c r="B24732" s="1">
        <v>1603019334857</v>
      </c>
    </row>
    <row r="24733" spans="1:2" x14ac:dyDescent="0.3">
      <c r="A24733" s="1">
        <v>1603019334858</v>
      </c>
      <c r="B24733" s="1">
        <v>1603019334859</v>
      </c>
    </row>
    <row r="24734" spans="1:2" x14ac:dyDescent="0.3">
      <c r="A24734" s="1">
        <v>1603019334859</v>
      </c>
      <c r="B24734" s="1">
        <v>1603019334860</v>
      </c>
    </row>
    <row r="24735" spans="1:2" x14ac:dyDescent="0.3">
      <c r="A24735" s="1">
        <v>1603019334860</v>
      </c>
      <c r="B24735" s="1">
        <v>1603019334860</v>
      </c>
    </row>
    <row r="24736" spans="1:2" x14ac:dyDescent="0.3">
      <c r="A24736" s="1">
        <v>1603019334861</v>
      </c>
      <c r="B24736" s="1">
        <v>1603019334861</v>
      </c>
    </row>
    <row r="24737" spans="1:2" x14ac:dyDescent="0.3">
      <c r="A24737" s="1">
        <v>1603019334862</v>
      </c>
      <c r="B24737" s="1">
        <v>1603019334863</v>
      </c>
    </row>
    <row r="24738" spans="1:2" x14ac:dyDescent="0.3">
      <c r="A24738" s="1">
        <v>1603019334863</v>
      </c>
      <c r="B24738" s="1">
        <v>1603019334864</v>
      </c>
    </row>
    <row r="24739" spans="1:2" x14ac:dyDescent="0.3">
      <c r="A24739" s="1">
        <v>1603019334864</v>
      </c>
      <c r="B24739" s="1">
        <v>1603019334864</v>
      </c>
    </row>
    <row r="24740" spans="1:2" x14ac:dyDescent="0.3">
      <c r="A24740" s="1">
        <v>1603019334865</v>
      </c>
      <c r="B24740" s="1">
        <v>1603019334865</v>
      </c>
    </row>
    <row r="24741" spans="1:2" x14ac:dyDescent="0.3">
      <c r="A24741" s="1">
        <v>1603019334866</v>
      </c>
      <c r="B24741" s="1">
        <v>1603019334866</v>
      </c>
    </row>
    <row r="24742" spans="1:2" x14ac:dyDescent="0.3">
      <c r="A24742" s="1">
        <v>1603019334867</v>
      </c>
      <c r="B24742" s="1">
        <v>1603019334867</v>
      </c>
    </row>
    <row r="24743" spans="1:2" x14ac:dyDescent="0.3">
      <c r="A24743" s="1">
        <v>1603019334868</v>
      </c>
      <c r="B24743" s="1">
        <v>1603019334870</v>
      </c>
    </row>
    <row r="24744" spans="1:2" x14ac:dyDescent="0.3">
      <c r="A24744" s="1">
        <v>1603019334869</v>
      </c>
      <c r="B24744" s="1">
        <v>1603019334870</v>
      </c>
    </row>
    <row r="24745" spans="1:2" x14ac:dyDescent="0.3">
      <c r="A24745" s="1">
        <v>1603019334870</v>
      </c>
      <c r="B24745" s="1">
        <v>1603019334871</v>
      </c>
    </row>
    <row r="24746" spans="1:2" x14ac:dyDescent="0.3">
      <c r="A24746" s="1">
        <v>1603019334871</v>
      </c>
      <c r="B24746" s="1">
        <v>1603019334876</v>
      </c>
    </row>
    <row r="24747" spans="1:2" x14ac:dyDescent="0.3">
      <c r="A24747" s="1">
        <v>1603019334872</v>
      </c>
      <c r="B24747" s="1">
        <v>1603019334877</v>
      </c>
    </row>
    <row r="24748" spans="1:2" x14ac:dyDescent="0.3">
      <c r="A24748" s="1">
        <v>1603019334873</v>
      </c>
      <c r="B24748" s="1">
        <v>1603019334878</v>
      </c>
    </row>
    <row r="24749" spans="1:2" x14ac:dyDescent="0.3">
      <c r="A24749" s="1">
        <v>1603019334874</v>
      </c>
      <c r="B24749" s="1">
        <v>1603019334879</v>
      </c>
    </row>
    <row r="24750" spans="1:2" x14ac:dyDescent="0.3">
      <c r="A24750" s="1">
        <v>1603019334875</v>
      </c>
      <c r="B24750" s="1">
        <v>1603019334879</v>
      </c>
    </row>
    <row r="24751" spans="1:2" x14ac:dyDescent="0.3">
      <c r="A24751" s="1">
        <v>1603019334876</v>
      </c>
      <c r="B24751" s="1">
        <v>1603019334879</v>
      </c>
    </row>
    <row r="24752" spans="1:2" x14ac:dyDescent="0.3">
      <c r="A24752" s="1">
        <v>1603019334877</v>
      </c>
      <c r="B24752" s="1">
        <v>1603019334879</v>
      </c>
    </row>
    <row r="24753" spans="1:2" x14ac:dyDescent="0.3">
      <c r="A24753" s="1">
        <v>1603019334878</v>
      </c>
      <c r="B24753" s="1">
        <v>1603019334879</v>
      </c>
    </row>
    <row r="24754" spans="1:2" x14ac:dyDescent="0.3">
      <c r="A24754" s="1">
        <v>1603019334879</v>
      </c>
      <c r="B24754" s="1">
        <v>1603019334881</v>
      </c>
    </row>
    <row r="24755" spans="1:2" x14ac:dyDescent="0.3">
      <c r="A24755" s="1">
        <v>1603019334880</v>
      </c>
      <c r="B24755" s="1">
        <v>1603019334881</v>
      </c>
    </row>
    <row r="24756" spans="1:2" x14ac:dyDescent="0.3">
      <c r="A24756" s="1">
        <v>1603019334881</v>
      </c>
      <c r="B24756" s="1">
        <v>1603019334881</v>
      </c>
    </row>
    <row r="24757" spans="1:2" x14ac:dyDescent="0.3">
      <c r="A24757" s="1">
        <v>1603019334882</v>
      </c>
      <c r="B24757" s="1">
        <v>1603019334883</v>
      </c>
    </row>
    <row r="24758" spans="1:2" x14ac:dyDescent="0.3">
      <c r="A24758" s="1">
        <v>1603019334883</v>
      </c>
      <c r="B24758" s="1">
        <v>1603019334883</v>
      </c>
    </row>
    <row r="24759" spans="1:2" x14ac:dyDescent="0.3">
      <c r="A24759" s="1">
        <v>1603019334884</v>
      </c>
      <c r="B24759" s="1">
        <v>1603019334888</v>
      </c>
    </row>
    <row r="24760" spans="1:2" x14ac:dyDescent="0.3">
      <c r="A24760" s="1">
        <v>1603019334885</v>
      </c>
      <c r="B24760" s="1">
        <v>1603019334888</v>
      </c>
    </row>
    <row r="24761" spans="1:2" x14ac:dyDescent="0.3">
      <c r="A24761" s="1">
        <v>1603019334886</v>
      </c>
      <c r="B24761" s="1">
        <v>1603019334889</v>
      </c>
    </row>
    <row r="24762" spans="1:2" x14ac:dyDescent="0.3">
      <c r="A24762" s="1">
        <v>1603019334887</v>
      </c>
      <c r="B24762" s="1">
        <v>1603019334889</v>
      </c>
    </row>
    <row r="24763" spans="1:2" x14ac:dyDescent="0.3">
      <c r="A24763" s="1">
        <v>1603019334888</v>
      </c>
      <c r="B24763" s="1">
        <v>1603019334889</v>
      </c>
    </row>
    <row r="24764" spans="1:2" x14ac:dyDescent="0.3">
      <c r="A24764" s="1">
        <v>1603019334889</v>
      </c>
      <c r="B24764" s="1">
        <v>1603019334889</v>
      </c>
    </row>
    <row r="24765" spans="1:2" x14ac:dyDescent="0.3">
      <c r="A24765" s="1">
        <v>1603019334890</v>
      </c>
      <c r="B24765" s="1">
        <v>1603019334891</v>
      </c>
    </row>
    <row r="24766" spans="1:2" x14ac:dyDescent="0.3">
      <c r="A24766" s="1">
        <v>1603019334891</v>
      </c>
      <c r="B24766" s="1">
        <v>1603019334891</v>
      </c>
    </row>
    <row r="24767" spans="1:2" x14ac:dyDescent="0.3">
      <c r="A24767" s="1">
        <v>1603019334892</v>
      </c>
      <c r="B24767" s="1">
        <v>1603019334892</v>
      </c>
    </row>
    <row r="24768" spans="1:2" x14ac:dyDescent="0.3">
      <c r="A24768" s="1">
        <v>1603019334893</v>
      </c>
      <c r="B24768" s="1">
        <v>1603019334894</v>
      </c>
    </row>
    <row r="24769" spans="1:2" x14ac:dyDescent="0.3">
      <c r="A24769" s="1">
        <v>1603019334894</v>
      </c>
      <c r="B24769" s="1">
        <v>1603019334894</v>
      </c>
    </row>
    <row r="24770" spans="1:2" x14ac:dyDescent="0.3">
      <c r="A24770" s="1">
        <v>1603019334895</v>
      </c>
      <c r="B24770" s="1">
        <v>1603019334895</v>
      </c>
    </row>
    <row r="24771" spans="1:2" x14ac:dyDescent="0.3">
      <c r="A24771" s="1">
        <v>1603019334896</v>
      </c>
      <c r="B24771" s="1">
        <v>1603019334897</v>
      </c>
    </row>
    <row r="24772" spans="1:2" x14ac:dyDescent="0.3">
      <c r="A24772" s="1">
        <v>1603019334897</v>
      </c>
      <c r="B24772" s="1">
        <v>1603019334897</v>
      </c>
    </row>
    <row r="24773" spans="1:2" x14ac:dyDescent="0.3">
      <c r="A24773" s="1">
        <v>1603019334898</v>
      </c>
      <c r="B24773" s="1">
        <v>1603019334899</v>
      </c>
    </row>
    <row r="24774" spans="1:2" x14ac:dyDescent="0.3">
      <c r="A24774" s="1">
        <v>1603019334899</v>
      </c>
      <c r="B24774" s="1">
        <v>1603019334899</v>
      </c>
    </row>
    <row r="24775" spans="1:2" x14ac:dyDescent="0.3">
      <c r="A24775" s="1">
        <v>1603019334900</v>
      </c>
      <c r="B24775" s="1">
        <v>1603019334901</v>
      </c>
    </row>
    <row r="24776" spans="1:2" x14ac:dyDescent="0.3">
      <c r="A24776" s="1">
        <v>1603019334901</v>
      </c>
      <c r="B24776" s="1">
        <v>1603019334901</v>
      </c>
    </row>
    <row r="24777" spans="1:2" x14ac:dyDescent="0.3">
      <c r="A24777" s="1">
        <v>1603019334902</v>
      </c>
      <c r="B24777" s="1">
        <v>1603019334903</v>
      </c>
    </row>
    <row r="24778" spans="1:2" x14ac:dyDescent="0.3">
      <c r="A24778" s="1">
        <v>1603019334903</v>
      </c>
      <c r="B24778" s="1">
        <v>1603019334903</v>
      </c>
    </row>
    <row r="24779" spans="1:2" x14ac:dyDescent="0.3">
      <c r="A24779" s="1">
        <v>1603019334904</v>
      </c>
      <c r="B24779" s="1">
        <v>1603019334904</v>
      </c>
    </row>
    <row r="24780" spans="1:2" x14ac:dyDescent="0.3">
      <c r="A24780" s="1">
        <v>1603019334905</v>
      </c>
      <c r="B24780" s="1">
        <v>1603019334906</v>
      </c>
    </row>
    <row r="24781" spans="1:2" x14ac:dyDescent="0.3">
      <c r="A24781" s="1">
        <v>1603019334906</v>
      </c>
      <c r="B24781" s="1">
        <v>1603019334906</v>
      </c>
    </row>
    <row r="24782" spans="1:2" x14ac:dyDescent="0.3">
      <c r="A24782" s="1">
        <v>1603019334907</v>
      </c>
      <c r="B24782" s="1">
        <v>1603019334907</v>
      </c>
    </row>
    <row r="24783" spans="1:2" x14ac:dyDescent="0.3">
      <c r="A24783" s="1">
        <v>1603019334908</v>
      </c>
      <c r="B24783" s="1">
        <v>1603019334908</v>
      </c>
    </row>
    <row r="24784" spans="1:2" x14ac:dyDescent="0.3">
      <c r="A24784" s="1">
        <v>1603019334909</v>
      </c>
      <c r="B24784" s="1">
        <v>1603019334917</v>
      </c>
    </row>
    <row r="24785" spans="1:2" x14ac:dyDescent="0.3">
      <c r="A24785" s="1">
        <v>1603019334912</v>
      </c>
      <c r="B24785" s="1">
        <v>1603019334917</v>
      </c>
    </row>
    <row r="24786" spans="1:2" x14ac:dyDescent="0.3">
      <c r="A24786" s="1">
        <v>1603019334913</v>
      </c>
      <c r="B24786" s="1">
        <v>1603019334917</v>
      </c>
    </row>
    <row r="24787" spans="1:2" x14ac:dyDescent="0.3">
      <c r="A24787" s="1">
        <v>1603019334914</v>
      </c>
      <c r="B24787" s="1">
        <v>1603019334917</v>
      </c>
    </row>
    <row r="24788" spans="1:2" x14ac:dyDescent="0.3">
      <c r="A24788" s="1">
        <v>1603019334919</v>
      </c>
      <c r="B24788" s="1">
        <v>1603019334924</v>
      </c>
    </row>
    <row r="24789" spans="1:2" x14ac:dyDescent="0.3">
      <c r="A24789" s="1">
        <v>1603019334920</v>
      </c>
      <c r="B24789" s="1">
        <v>1603019334924</v>
      </c>
    </row>
    <row r="24790" spans="1:2" x14ac:dyDescent="0.3">
      <c r="A24790" s="1">
        <v>1603019334921</v>
      </c>
      <c r="B24790" s="1">
        <v>1603019334924</v>
      </c>
    </row>
    <row r="24791" spans="1:2" x14ac:dyDescent="0.3">
      <c r="A24791" s="1">
        <v>1603019334922</v>
      </c>
      <c r="B24791" s="1">
        <v>1603019334924</v>
      </c>
    </row>
    <row r="24792" spans="1:2" x14ac:dyDescent="0.3">
      <c r="A24792" s="1">
        <v>1603019334923</v>
      </c>
      <c r="B24792" s="1">
        <v>1603019334924</v>
      </c>
    </row>
    <row r="24793" spans="1:2" x14ac:dyDescent="0.3">
      <c r="A24793" s="1">
        <v>1603019334924</v>
      </c>
      <c r="B24793" s="1">
        <v>1603019334924</v>
      </c>
    </row>
    <row r="24794" spans="1:2" x14ac:dyDescent="0.3">
      <c r="A24794" s="1">
        <v>1603019334925</v>
      </c>
      <c r="B24794" s="1">
        <v>1603019334927</v>
      </c>
    </row>
    <row r="24795" spans="1:2" x14ac:dyDescent="0.3">
      <c r="A24795" s="1">
        <v>1603019334926</v>
      </c>
      <c r="B24795" s="1">
        <v>1603019334930</v>
      </c>
    </row>
    <row r="24796" spans="1:2" x14ac:dyDescent="0.3">
      <c r="A24796" s="1">
        <v>1603019334927</v>
      </c>
      <c r="B24796" s="1">
        <v>1603019334931</v>
      </c>
    </row>
    <row r="24797" spans="1:2" x14ac:dyDescent="0.3">
      <c r="A24797" s="1">
        <v>1603019334928</v>
      </c>
      <c r="B24797" s="1">
        <v>1603019334933</v>
      </c>
    </row>
    <row r="24798" spans="1:2" x14ac:dyDescent="0.3">
      <c r="A24798" s="1">
        <v>1603019334929</v>
      </c>
      <c r="B24798" s="1">
        <v>1603019334938</v>
      </c>
    </row>
    <row r="24799" spans="1:2" x14ac:dyDescent="0.3">
      <c r="A24799" s="1">
        <v>1603019334931</v>
      </c>
      <c r="B24799" s="1">
        <v>1603019334940</v>
      </c>
    </row>
    <row r="24800" spans="1:2" x14ac:dyDescent="0.3">
      <c r="A24800" s="1">
        <v>1603019334932</v>
      </c>
      <c r="B24800" s="1">
        <v>1603019334943</v>
      </c>
    </row>
    <row r="24801" spans="1:2" x14ac:dyDescent="0.3">
      <c r="A24801" s="1">
        <v>1603019334933</v>
      </c>
      <c r="B24801" s="1">
        <v>1603019334943</v>
      </c>
    </row>
    <row r="24802" spans="1:2" x14ac:dyDescent="0.3">
      <c r="A24802" s="1">
        <v>1603019334939</v>
      </c>
      <c r="B24802" s="1">
        <v>1603019334954</v>
      </c>
    </row>
    <row r="24803" spans="1:2" x14ac:dyDescent="0.3">
      <c r="A24803" s="1">
        <v>1603019334940</v>
      </c>
      <c r="B24803" s="1">
        <v>1603019334954</v>
      </c>
    </row>
    <row r="24804" spans="1:2" x14ac:dyDescent="0.3">
      <c r="A24804" s="1">
        <v>1603019334941</v>
      </c>
      <c r="B24804" s="1">
        <v>1603019334954</v>
      </c>
    </row>
    <row r="24805" spans="1:2" x14ac:dyDescent="0.3">
      <c r="A24805" s="1">
        <v>1603019334942</v>
      </c>
      <c r="B24805" s="1">
        <v>1603019334954</v>
      </c>
    </row>
    <row r="24806" spans="1:2" x14ac:dyDescent="0.3">
      <c r="A24806" s="1">
        <v>1603019334943</v>
      </c>
      <c r="B24806" s="1">
        <v>1603019334954</v>
      </c>
    </row>
    <row r="24807" spans="1:2" x14ac:dyDescent="0.3">
      <c r="A24807" s="1">
        <v>1603019334944</v>
      </c>
      <c r="B24807" s="1">
        <v>1603019334954</v>
      </c>
    </row>
    <row r="24808" spans="1:2" x14ac:dyDescent="0.3">
      <c r="A24808" s="1">
        <v>1603019334954</v>
      </c>
      <c r="B24808" s="1">
        <v>1603019334954</v>
      </c>
    </row>
    <row r="24809" spans="1:2" x14ac:dyDescent="0.3">
      <c r="A24809" s="1">
        <v>1603019334955</v>
      </c>
      <c r="B24809" s="1">
        <v>1603019334955</v>
      </c>
    </row>
    <row r="24810" spans="1:2" x14ac:dyDescent="0.3">
      <c r="A24810" s="1">
        <v>1603019334956</v>
      </c>
      <c r="B24810" s="1">
        <v>1603019334957</v>
      </c>
    </row>
    <row r="24811" spans="1:2" x14ac:dyDescent="0.3">
      <c r="A24811" s="1">
        <v>1603019334957</v>
      </c>
      <c r="B24811" s="1">
        <v>1603019334958</v>
      </c>
    </row>
    <row r="24812" spans="1:2" x14ac:dyDescent="0.3">
      <c r="A24812" s="1">
        <v>1603019334958</v>
      </c>
      <c r="B24812" s="1">
        <v>1603019334958</v>
      </c>
    </row>
    <row r="24813" spans="1:2" x14ac:dyDescent="0.3">
      <c r="A24813" s="1">
        <v>1603019334959</v>
      </c>
      <c r="B24813" s="1">
        <v>1603019334960</v>
      </c>
    </row>
    <row r="24814" spans="1:2" x14ac:dyDescent="0.3">
      <c r="A24814" s="1">
        <v>1603019334960</v>
      </c>
      <c r="B24814" s="1">
        <v>1603019334960</v>
      </c>
    </row>
    <row r="24815" spans="1:2" x14ac:dyDescent="0.3">
      <c r="A24815" s="1">
        <v>1603019334961</v>
      </c>
      <c r="B24815" s="1">
        <v>1603019334964</v>
      </c>
    </row>
    <row r="24816" spans="1:2" x14ac:dyDescent="0.3">
      <c r="A24816" s="1">
        <v>1603019334962</v>
      </c>
      <c r="B24816" s="1">
        <v>1603019334964</v>
      </c>
    </row>
    <row r="24817" spans="1:2" x14ac:dyDescent="0.3">
      <c r="A24817" s="1">
        <v>1603019334963</v>
      </c>
      <c r="B24817" s="1">
        <v>1603019334964</v>
      </c>
    </row>
    <row r="24818" spans="1:2" x14ac:dyDescent="0.3">
      <c r="A24818" s="1">
        <v>1603019334964</v>
      </c>
      <c r="B24818" s="1">
        <v>1603019334964</v>
      </c>
    </row>
    <row r="24819" spans="1:2" x14ac:dyDescent="0.3">
      <c r="A24819" s="1">
        <v>1603019334965</v>
      </c>
      <c r="B24819" s="1">
        <v>1603019334967</v>
      </c>
    </row>
    <row r="24820" spans="1:2" x14ac:dyDescent="0.3">
      <c r="A24820" s="1">
        <v>1603019334966</v>
      </c>
      <c r="B24820" s="1">
        <v>1603019334977</v>
      </c>
    </row>
    <row r="24821" spans="1:2" x14ac:dyDescent="0.3">
      <c r="A24821" s="1">
        <v>1603019334967</v>
      </c>
      <c r="B24821" s="1">
        <v>1603019334978</v>
      </c>
    </row>
    <row r="24822" spans="1:2" x14ac:dyDescent="0.3">
      <c r="A24822" s="1">
        <v>1603019334968</v>
      </c>
      <c r="B24822" s="1">
        <v>1603019334980</v>
      </c>
    </row>
    <row r="24823" spans="1:2" x14ac:dyDescent="0.3">
      <c r="A24823" s="1">
        <v>1603019334969</v>
      </c>
      <c r="B24823" s="1">
        <v>1603019334980</v>
      </c>
    </row>
    <row r="24824" spans="1:2" x14ac:dyDescent="0.3">
      <c r="A24824" s="1">
        <v>1603019334970</v>
      </c>
      <c r="B24824" s="1">
        <v>1603019334980</v>
      </c>
    </row>
    <row r="24825" spans="1:2" x14ac:dyDescent="0.3">
      <c r="A24825" s="1">
        <v>1603019334971</v>
      </c>
      <c r="B24825" s="1">
        <v>1603019334980</v>
      </c>
    </row>
    <row r="24826" spans="1:2" x14ac:dyDescent="0.3">
      <c r="A24826" s="1">
        <v>1603019334978</v>
      </c>
      <c r="B24826" s="1">
        <v>1603019334980</v>
      </c>
    </row>
    <row r="24827" spans="1:2" x14ac:dyDescent="0.3">
      <c r="A24827" s="1">
        <v>1603019334980</v>
      </c>
      <c r="B24827" s="1">
        <v>1603019334980</v>
      </c>
    </row>
    <row r="24828" spans="1:2" x14ac:dyDescent="0.3">
      <c r="A24828" s="1">
        <v>1603019334981</v>
      </c>
      <c r="B24828" s="1">
        <v>1603019334981</v>
      </c>
    </row>
    <row r="24829" spans="1:2" x14ac:dyDescent="0.3">
      <c r="A24829" s="1">
        <v>1603019334982</v>
      </c>
      <c r="B24829" s="1">
        <v>1603019334989</v>
      </c>
    </row>
    <row r="24830" spans="1:2" x14ac:dyDescent="0.3">
      <c r="A24830" s="1">
        <v>1603019334983</v>
      </c>
      <c r="B24830" s="1">
        <v>1603019334989</v>
      </c>
    </row>
    <row r="24831" spans="1:2" x14ac:dyDescent="0.3">
      <c r="A24831" s="1">
        <v>1603019334984</v>
      </c>
      <c r="B24831" s="1">
        <v>1603019334989</v>
      </c>
    </row>
    <row r="24832" spans="1:2" x14ac:dyDescent="0.3">
      <c r="A24832" s="1">
        <v>1603019334985</v>
      </c>
      <c r="B24832" s="1">
        <v>1603019334989</v>
      </c>
    </row>
    <row r="24833" spans="1:2" x14ac:dyDescent="0.3">
      <c r="A24833" s="1">
        <v>1603019334986</v>
      </c>
      <c r="B24833" s="1">
        <v>1603019334989</v>
      </c>
    </row>
    <row r="24834" spans="1:2" x14ac:dyDescent="0.3">
      <c r="A24834" s="1">
        <v>1603019334987</v>
      </c>
      <c r="B24834" s="1">
        <v>1603019334989</v>
      </c>
    </row>
    <row r="24835" spans="1:2" x14ac:dyDescent="0.3">
      <c r="A24835" s="1">
        <v>1603019334989</v>
      </c>
      <c r="B24835" s="1">
        <v>1603019334989</v>
      </c>
    </row>
    <row r="24836" spans="1:2" x14ac:dyDescent="0.3">
      <c r="A24836" s="1">
        <v>1603019334990</v>
      </c>
      <c r="B24836" s="1">
        <v>1603019334990</v>
      </c>
    </row>
    <row r="24837" spans="1:2" x14ac:dyDescent="0.3">
      <c r="A24837" s="1">
        <v>1603019334991</v>
      </c>
      <c r="B24837" s="1">
        <v>1603019334991</v>
      </c>
    </row>
    <row r="24838" spans="1:2" x14ac:dyDescent="0.3">
      <c r="A24838" s="1">
        <v>1603019334992</v>
      </c>
      <c r="B24838" s="1">
        <v>1603019334992</v>
      </c>
    </row>
    <row r="24839" spans="1:2" x14ac:dyDescent="0.3">
      <c r="A24839" s="1">
        <v>1603019334993</v>
      </c>
      <c r="B24839" s="1">
        <v>1603019334993</v>
      </c>
    </row>
    <row r="24840" spans="1:2" x14ac:dyDescent="0.3">
      <c r="A24840" s="1">
        <v>1603019334994</v>
      </c>
      <c r="B24840" s="1">
        <v>1603019334997</v>
      </c>
    </row>
    <row r="24841" spans="1:2" x14ac:dyDescent="0.3">
      <c r="A24841" s="1">
        <v>1603019334995</v>
      </c>
      <c r="B24841" s="1">
        <v>1603019334997</v>
      </c>
    </row>
    <row r="24842" spans="1:2" x14ac:dyDescent="0.3">
      <c r="A24842" s="1">
        <v>1603019334996</v>
      </c>
      <c r="B24842" s="1">
        <v>1603019334998</v>
      </c>
    </row>
    <row r="24843" spans="1:2" x14ac:dyDescent="0.3">
      <c r="A24843" s="1">
        <v>1603019334997</v>
      </c>
      <c r="B24843" s="1">
        <v>1603019334998</v>
      </c>
    </row>
    <row r="24844" spans="1:2" x14ac:dyDescent="0.3">
      <c r="A24844" s="1">
        <v>1603019334998</v>
      </c>
      <c r="B24844" s="1">
        <v>1603019334998</v>
      </c>
    </row>
    <row r="24845" spans="1:2" x14ac:dyDescent="0.3">
      <c r="A24845" s="1">
        <v>1603019334999</v>
      </c>
      <c r="B24845" s="1">
        <v>1603019335001</v>
      </c>
    </row>
    <row r="24846" spans="1:2" x14ac:dyDescent="0.3">
      <c r="A24846" s="1">
        <v>1603019335000</v>
      </c>
      <c r="B24846" s="1">
        <v>1603019335001</v>
      </c>
    </row>
    <row r="24847" spans="1:2" x14ac:dyDescent="0.3">
      <c r="A24847" s="1">
        <v>1603019335001</v>
      </c>
      <c r="B24847" s="1">
        <v>1603019335001</v>
      </c>
    </row>
    <row r="24848" spans="1:2" x14ac:dyDescent="0.3">
      <c r="A24848" s="1">
        <v>1603019335002</v>
      </c>
      <c r="B24848" s="1">
        <v>1603019335002</v>
      </c>
    </row>
    <row r="24849" spans="1:2" x14ac:dyDescent="0.3">
      <c r="A24849" s="1">
        <v>1603019335003</v>
      </c>
      <c r="B24849" s="1">
        <v>1603019335003</v>
      </c>
    </row>
    <row r="24850" spans="1:2" x14ac:dyDescent="0.3">
      <c r="A24850" s="1">
        <v>1603019335004</v>
      </c>
      <c r="B24850" s="1">
        <v>1603019335004</v>
      </c>
    </row>
    <row r="24851" spans="1:2" x14ac:dyDescent="0.3">
      <c r="A24851" s="1">
        <v>1603019335005</v>
      </c>
      <c r="B24851" s="1">
        <v>1603019335011</v>
      </c>
    </row>
    <row r="24852" spans="1:2" x14ac:dyDescent="0.3">
      <c r="A24852" s="1">
        <v>1603019335006</v>
      </c>
      <c r="B24852" s="1">
        <v>1603019335013</v>
      </c>
    </row>
    <row r="24853" spans="1:2" x14ac:dyDescent="0.3">
      <c r="A24853" s="1">
        <v>1603019335007</v>
      </c>
      <c r="B24853" s="1">
        <v>1603019335013</v>
      </c>
    </row>
    <row r="24854" spans="1:2" x14ac:dyDescent="0.3">
      <c r="A24854" s="1">
        <v>1603019335008</v>
      </c>
      <c r="B24854" s="1">
        <v>1603019335013</v>
      </c>
    </row>
    <row r="24855" spans="1:2" x14ac:dyDescent="0.3">
      <c r="A24855" s="1">
        <v>1603019335009</v>
      </c>
      <c r="B24855" s="1">
        <v>1603019335014</v>
      </c>
    </row>
    <row r="24856" spans="1:2" x14ac:dyDescent="0.3">
      <c r="A24856" s="1">
        <v>1603019335010</v>
      </c>
      <c r="B24856" s="1">
        <v>1603019335014</v>
      </c>
    </row>
    <row r="24857" spans="1:2" x14ac:dyDescent="0.3">
      <c r="A24857" s="1">
        <v>1603019335011</v>
      </c>
      <c r="B24857" s="1">
        <v>1603019335014</v>
      </c>
    </row>
    <row r="24858" spans="1:2" x14ac:dyDescent="0.3">
      <c r="A24858" s="1">
        <v>1603019335013</v>
      </c>
      <c r="B24858" s="1">
        <v>1603019335025</v>
      </c>
    </row>
    <row r="24859" spans="1:2" x14ac:dyDescent="0.3">
      <c r="A24859" s="1">
        <v>1603019335019</v>
      </c>
      <c r="B24859" s="1">
        <v>1603019335025</v>
      </c>
    </row>
    <row r="24860" spans="1:2" x14ac:dyDescent="0.3">
      <c r="A24860" s="1">
        <v>1603019335020</v>
      </c>
      <c r="B24860" s="1">
        <v>1603019335025</v>
      </c>
    </row>
    <row r="24861" spans="1:2" x14ac:dyDescent="0.3">
      <c r="A24861" s="1">
        <v>1603019335021</v>
      </c>
      <c r="B24861" s="1">
        <v>1603019335025</v>
      </c>
    </row>
    <row r="24862" spans="1:2" x14ac:dyDescent="0.3">
      <c r="A24862" s="1">
        <v>1603019335023</v>
      </c>
      <c r="B24862" s="1">
        <v>1603019335029</v>
      </c>
    </row>
    <row r="24863" spans="1:2" x14ac:dyDescent="0.3">
      <c r="A24863" s="1">
        <v>1603019335024</v>
      </c>
      <c r="B24863" s="1">
        <v>1603019335029</v>
      </c>
    </row>
    <row r="24864" spans="1:2" x14ac:dyDescent="0.3">
      <c r="A24864" s="1">
        <v>1603019335025</v>
      </c>
      <c r="B24864" s="1">
        <v>1603019335029</v>
      </c>
    </row>
    <row r="24865" spans="1:2" x14ac:dyDescent="0.3">
      <c r="A24865" s="1">
        <v>1603019335026</v>
      </c>
      <c r="B24865" s="1">
        <v>1603019335029</v>
      </c>
    </row>
    <row r="24866" spans="1:2" x14ac:dyDescent="0.3">
      <c r="A24866" s="1">
        <v>1603019335027</v>
      </c>
      <c r="B24866" s="1">
        <v>1603019335029</v>
      </c>
    </row>
    <row r="24867" spans="1:2" x14ac:dyDescent="0.3">
      <c r="A24867" s="1">
        <v>1603019335028</v>
      </c>
      <c r="B24867" s="1">
        <v>1603019335029</v>
      </c>
    </row>
    <row r="24868" spans="1:2" x14ac:dyDescent="0.3">
      <c r="A24868" s="1">
        <v>1603019335029</v>
      </c>
      <c r="B24868" s="1">
        <v>1603019335029</v>
      </c>
    </row>
    <row r="24869" spans="1:2" x14ac:dyDescent="0.3">
      <c r="A24869" s="1">
        <v>1603019335030</v>
      </c>
      <c r="B24869" s="1">
        <v>1603019335031</v>
      </c>
    </row>
    <row r="24870" spans="1:2" x14ac:dyDescent="0.3">
      <c r="A24870" s="1">
        <v>1603019335031</v>
      </c>
      <c r="B24870" s="1">
        <v>1603019335033</v>
      </c>
    </row>
    <row r="24871" spans="1:2" x14ac:dyDescent="0.3">
      <c r="A24871" s="1">
        <v>1603019335032</v>
      </c>
      <c r="B24871" s="1">
        <v>1603019335035</v>
      </c>
    </row>
    <row r="24872" spans="1:2" x14ac:dyDescent="0.3">
      <c r="A24872" s="1">
        <v>1603019335033</v>
      </c>
      <c r="B24872" s="1">
        <v>1603019335037</v>
      </c>
    </row>
    <row r="24873" spans="1:2" x14ac:dyDescent="0.3">
      <c r="A24873" s="1">
        <v>1603019335036</v>
      </c>
      <c r="B24873" s="1">
        <v>1603019335037</v>
      </c>
    </row>
    <row r="24874" spans="1:2" x14ac:dyDescent="0.3">
      <c r="A24874" s="1">
        <v>1603019335037</v>
      </c>
      <c r="B24874" s="1">
        <v>1603019335038</v>
      </c>
    </row>
    <row r="24875" spans="1:2" x14ac:dyDescent="0.3">
      <c r="A24875" s="1">
        <v>1603019335038</v>
      </c>
      <c r="B24875" s="1">
        <v>1603019335039</v>
      </c>
    </row>
    <row r="24876" spans="1:2" x14ac:dyDescent="0.3">
      <c r="A24876" s="1">
        <v>1603019335039</v>
      </c>
      <c r="B24876" s="1">
        <v>1603019335040</v>
      </c>
    </row>
    <row r="24877" spans="1:2" x14ac:dyDescent="0.3">
      <c r="A24877" s="1">
        <v>1603019335040</v>
      </c>
      <c r="B24877" s="1">
        <v>1603019335041</v>
      </c>
    </row>
    <row r="24878" spans="1:2" x14ac:dyDescent="0.3">
      <c r="A24878" s="1">
        <v>1603019335041</v>
      </c>
      <c r="B24878" s="1">
        <v>1603019335046</v>
      </c>
    </row>
    <row r="24879" spans="1:2" x14ac:dyDescent="0.3">
      <c r="A24879" s="1">
        <v>1603019335042</v>
      </c>
      <c r="B24879" s="1">
        <v>1603019335046</v>
      </c>
    </row>
    <row r="24880" spans="1:2" x14ac:dyDescent="0.3">
      <c r="A24880" s="1">
        <v>1603019335043</v>
      </c>
      <c r="B24880" s="1">
        <v>1603019335046</v>
      </c>
    </row>
    <row r="24881" spans="1:2" x14ac:dyDescent="0.3">
      <c r="A24881" s="1">
        <v>1603019335044</v>
      </c>
      <c r="B24881" s="1">
        <v>1603019335046</v>
      </c>
    </row>
    <row r="24882" spans="1:2" x14ac:dyDescent="0.3">
      <c r="A24882" s="1">
        <v>1603019335045</v>
      </c>
      <c r="B24882" s="1">
        <v>1603019335046</v>
      </c>
    </row>
    <row r="24883" spans="1:2" x14ac:dyDescent="0.3">
      <c r="A24883" s="1">
        <v>1603019335046</v>
      </c>
      <c r="B24883" s="1">
        <v>1603019335047</v>
      </c>
    </row>
    <row r="24884" spans="1:2" x14ac:dyDescent="0.3">
      <c r="A24884" s="1">
        <v>1603019335047</v>
      </c>
      <c r="B24884" s="1">
        <v>1603019335048</v>
      </c>
    </row>
    <row r="24885" spans="1:2" x14ac:dyDescent="0.3">
      <c r="A24885" s="1">
        <v>1603019335048</v>
      </c>
      <c r="B24885" s="1">
        <v>1603019335053</v>
      </c>
    </row>
    <row r="24886" spans="1:2" x14ac:dyDescent="0.3">
      <c r="A24886" s="1">
        <v>1603019335049</v>
      </c>
      <c r="B24886" s="1">
        <v>1603019335053</v>
      </c>
    </row>
    <row r="24887" spans="1:2" x14ac:dyDescent="0.3">
      <c r="A24887" s="1">
        <v>1603019335050</v>
      </c>
      <c r="B24887" s="1">
        <v>1603019335053</v>
      </c>
    </row>
    <row r="24888" spans="1:2" x14ac:dyDescent="0.3">
      <c r="A24888" s="1">
        <v>1603019335051</v>
      </c>
      <c r="B24888" s="1">
        <v>1603019335053</v>
      </c>
    </row>
    <row r="24889" spans="1:2" x14ac:dyDescent="0.3">
      <c r="A24889" s="1">
        <v>1603019335052</v>
      </c>
      <c r="B24889" s="1">
        <v>1603019335053</v>
      </c>
    </row>
    <row r="24890" spans="1:2" x14ac:dyDescent="0.3">
      <c r="A24890" s="1">
        <v>1603019335053</v>
      </c>
      <c r="B24890" s="1">
        <v>1603019335058</v>
      </c>
    </row>
    <row r="24891" spans="1:2" x14ac:dyDescent="0.3">
      <c r="A24891" s="1">
        <v>1603019335054</v>
      </c>
      <c r="B24891" s="1">
        <v>1603019335058</v>
      </c>
    </row>
    <row r="24892" spans="1:2" x14ac:dyDescent="0.3">
      <c r="A24892" s="1">
        <v>1603019335055</v>
      </c>
      <c r="B24892" s="1">
        <v>1603019335058</v>
      </c>
    </row>
    <row r="24893" spans="1:2" x14ac:dyDescent="0.3">
      <c r="A24893" s="1">
        <v>1603019335056</v>
      </c>
      <c r="B24893" s="1">
        <v>1603019335058</v>
      </c>
    </row>
    <row r="24894" spans="1:2" x14ac:dyDescent="0.3">
      <c r="A24894" s="1">
        <v>1603019335057</v>
      </c>
      <c r="B24894" s="1">
        <v>1603019335058</v>
      </c>
    </row>
    <row r="24895" spans="1:2" x14ac:dyDescent="0.3">
      <c r="A24895" s="1">
        <v>1603019335058</v>
      </c>
      <c r="B24895" s="1">
        <v>1603019335064</v>
      </c>
    </row>
    <row r="24896" spans="1:2" x14ac:dyDescent="0.3">
      <c r="A24896" s="1">
        <v>1603019335063</v>
      </c>
      <c r="B24896" s="1">
        <v>1603019335064</v>
      </c>
    </row>
    <row r="24897" spans="1:2" x14ac:dyDescent="0.3">
      <c r="A24897" s="1">
        <v>1603019335064</v>
      </c>
      <c r="B24897" s="1">
        <v>1603019335065</v>
      </c>
    </row>
    <row r="24898" spans="1:2" x14ac:dyDescent="0.3">
      <c r="A24898" s="1">
        <v>1603019335065</v>
      </c>
      <c r="B24898" s="1">
        <v>1603019335066</v>
      </c>
    </row>
    <row r="24899" spans="1:2" x14ac:dyDescent="0.3">
      <c r="A24899" s="1">
        <v>1603019335066</v>
      </c>
      <c r="B24899" s="1">
        <v>1603019335067</v>
      </c>
    </row>
    <row r="24900" spans="1:2" x14ac:dyDescent="0.3">
      <c r="A24900" s="1">
        <v>1603019335067</v>
      </c>
      <c r="B24900" s="1">
        <v>1603019335068</v>
      </c>
    </row>
    <row r="24901" spans="1:2" x14ac:dyDescent="0.3">
      <c r="A24901" s="1">
        <v>1603019335068</v>
      </c>
      <c r="B24901" s="1">
        <v>1603019335069</v>
      </c>
    </row>
    <row r="24902" spans="1:2" x14ac:dyDescent="0.3">
      <c r="A24902" s="1">
        <v>1603019335069</v>
      </c>
      <c r="B24902" s="1">
        <v>1603019335069</v>
      </c>
    </row>
    <row r="24903" spans="1:2" x14ac:dyDescent="0.3">
      <c r="A24903" s="1">
        <v>1603019335070</v>
      </c>
      <c r="B24903" s="1">
        <v>1603019335074</v>
      </c>
    </row>
    <row r="24904" spans="1:2" x14ac:dyDescent="0.3">
      <c r="A24904" s="1">
        <v>1603019335071</v>
      </c>
      <c r="B24904" s="1">
        <v>1603019335074</v>
      </c>
    </row>
    <row r="24905" spans="1:2" x14ac:dyDescent="0.3">
      <c r="A24905" s="1">
        <v>1603019335072</v>
      </c>
      <c r="B24905" s="1">
        <v>1603019335074</v>
      </c>
    </row>
    <row r="24906" spans="1:2" x14ac:dyDescent="0.3">
      <c r="A24906" s="1">
        <v>1603019335073</v>
      </c>
      <c r="B24906" s="1">
        <v>1603019335074</v>
      </c>
    </row>
    <row r="24907" spans="1:2" x14ac:dyDescent="0.3">
      <c r="A24907" s="1">
        <v>1603019335074</v>
      </c>
      <c r="B24907" s="1">
        <v>1603019335078</v>
      </c>
    </row>
    <row r="24908" spans="1:2" x14ac:dyDescent="0.3">
      <c r="A24908" s="1">
        <v>1603019335075</v>
      </c>
      <c r="B24908" s="1">
        <v>1603019335078</v>
      </c>
    </row>
    <row r="24909" spans="1:2" x14ac:dyDescent="0.3">
      <c r="A24909" s="1">
        <v>1603019335076</v>
      </c>
      <c r="B24909" s="1">
        <v>1603019335078</v>
      </c>
    </row>
    <row r="24910" spans="1:2" x14ac:dyDescent="0.3">
      <c r="A24910" s="1">
        <v>1603019335077</v>
      </c>
      <c r="B24910" s="1">
        <v>1603019335078</v>
      </c>
    </row>
    <row r="24911" spans="1:2" x14ac:dyDescent="0.3">
      <c r="A24911" s="1">
        <v>1603019335078</v>
      </c>
      <c r="B24911" s="1">
        <v>1603019335078</v>
      </c>
    </row>
    <row r="24912" spans="1:2" x14ac:dyDescent="0.3">
      <c r="A24912" s="1">
        <v>1603019335079</v>
      </c>
      <c r="B24912" s="1">
        <v>1603019335080</v>
      </c>
    </row>
    <row r="24913" spans="1:2" x14ac:dyDescent="0.3">
      <c r="A24913" s="1">
        <v>1603019335080</v>
      </c>
      <c r="B24913" s="1">
        <v>1603019335080</v>
      </c>
    </row>
    <row r="24914" spans="1:2" x14ac:dyDescent="0.3">
      <c r="A24914" s="1">
        <v>1603019335081</v>
      </c>
      <c r="B24914" s="1">
        <v>1603019335081</v>
      </c>
    </row>
    <row r="24915" spans="1:2" x14ac:dyDescent="0.3">
      <c r="A24915" s="1">
        <v>1603019335082</v>
      </c>
      <c r="B24915" s="1">
        <v>1603019335082</v>
      </c>
    </row>
    <row r="24916" spans="1:2" x14ac:dyDescent="0.3">
      <c r="A24916" s="1">
        <v>1603019335083</v>
      </c>
      <c r="B24916" s="1">
        <v>1603019335083</v>
      </c>
    </row>
    <row r="24917" spans="1:2" x14ac:dyDescent="0.3">
      <c r="A24917" s="1">
        <v>1603019335084</v>
      </c>
      <c r="B24917" s="1">
        <v>1603019335084</v>
      </c>
    </row>
    <row r="24918" spans="1:2" x14ac:dyDescent="0.3">
      <c r="A24918" s="1">
        <v>1603019335085</v>
      </c>
      <c r="B24918" s="1">
        <v>1603019335085</v>
      </c>
    </row>
    <row r="24919" spans="1:2" x14ac:dyDescent="0.3">
      <c r="A24919" s="1">
        <v>1603019335086</v>
      </c>
      <c r="B24919" s="1">
        <v>1603019335089</v>
      </c>
    </row>
    <row r="24920" spans="1:2" x14ac:dyDescent="0.3">
      <c r="A24920" s="1">
        <v>1603019335088</v>
      </c>
      <c r="B24920" s="1">
        <v>1603019335089</v>
      </c>
    </row>
    <row r="24921" spans="1:2" x14ac:dyDescent="0.3">
      <c r="A24921" s="1">
        <v>1603019335089</v>
      </c>
      <c r="B24921" s="1">
        <v>1603019335089</v>
      </c>
    </row>
    <row r="24922" spans="1:2" x14ac:dyDescent="0.3">
      <c r="A24922" s="1">
        <v>1603019335090</v>
      </c>
      <c r="B24922" s="1">
        <v>1603019335091</v>
      </c>
    </row>
    <row r="24923" spans="1:2" x14ac:dyDescent="0.3">
      <c r="A24923" s="1">
        <v>1603019335091</v>
      </c>
      <c r="B24923" s="1">
        <v>1603019335091</v>
      </c>
    </row>
    <row r="24924" spans="1:2" x14ac:dyDescent="0.3">
      <c r="A24924" s="1">
        <v>1603019335092</v>
      </c>
      <c r="B24924" s="1">
        <v>1603019335093</v>
      </c>
    </row>
    <row r="24925" spans="1:2" x14ac:dyDescent="0.3">
      <c r="A24925" s="1">
        <v>1603019335093</v>
      </c>
      <c r="B24925" s="1">
        <v>1603019335093</v>
      </c>
    </row>
    <row r="24926" spans="1:2" x14ac:dyDescent="0.3">
      <c r="A24926" s="1">
        <v>1603019335094</v>
      </c>
      <c r="B24926" s="1">
        <v>1603019335095</v>
      </c>
    </row>
    <row r="24927" spans="1:2" x14ac:dyDescent="0.3">
      <c r="A24927" s="1">
        <v>1603019335095</v>
      </c>
      <c r="B24927" s="1">
        <v>1603019335095</v>
      </c>
    </row>
    <row r="24928" spans="1:2" x14ac:dyDescent="0.3">
      <c r="A24928" s="1">
        <v>1603019335096</v>
      </c>
      <c r="B24928" s="1">
        <v>1603019335097</v>
      </c>
    </row>
    <row r="24929" spans="1:2" x14ac:dyDescent="0.3">
      <c r="A24929" s="1">
        <v>1603019335097</v>
      </c>
      <c r="B24929" s="1">
        <v>1603019335098</v>
      </c>
    </row>
    <row r="24930" spans="1:2" x14ac:dyDescent="0.3">
      <c r="A24930" s="1">
        <v>1603019335098</v>
      </c>
      <c r="B24930" s="1">
        <v>1603019335099</v>
      </c>
    </row>
    <row r="24931" spans="1:2" x14ac:dyDescent="0.3">
      <c r="A24931" s="1">
        <v>1603019335099</v>
      </c>
      <c r="B24931" s="1">
        <v>1603019335100</v>
      </c>
    </row>
    <row r="24932" spans="1:2" x14ac:dyDescent="0.3">
      <c r="A24932" s="1">
        <v>1603019335100</v>
      </c>
      <c r="B24932" s="1">
        <v>1603019335100</v>
      </c>
    </row>
    <row r="24933" spans="1:2" x14ac:dyDescent="0.3">
      <c r="A24933" s="1">
        <v>1603019335101</v>
      </c>
      <c r="B24933" s="1">
        <v>1603019335102</v>
      </c>
    </row>
    <row r="24934" spans="1:2" x14ac:dyDescent="0.3">
      <c r="A24934" s="1">
        <v>1603019335102</v>
      </c>
      <c r="B24934" s="1">
        <v>1603019335102</v>
      </c>
    </row>
    <row r="24935" spans="1:2" x14ac:dyDescent="0.3">
      <c r="A24935" s="1">
        <v>1603019335103</v>
      </c>
      <c r="B24935" s="1">
        <v>1603019335104</v>
      </c>
    </row>
    <row r="24936" spans="1:2" x14ac:dyDescent="0.3">
      <c r="A24936" s="1">
        <v>1603019335104</v>
      </c>
      <c r="B24936" s="1">
        <v>1603019335104</v>
      </c>
    </row>
    <row r="24937" spans="1:2" x14ac:dyDescent="0.3">
      <c r="A24937" s="1">
        <v>1603019335105</v>
      </c>
      <c r="B24937" s="1">
        <v>1603019335106</v>
      </c>
    </row>
    <row r="24938" spans="1:2" x14ac:dyDescent="0.3">
      <c r="A24938" s="1">
        <v>1603019335106</v>
      </c>
      <c r="B24938" s="1">
        <v>1603019335107</v>
      </c>
    </row>
    <row r="24939" spans="1:2" x14ac:dyDescent="0.3">
      <c r="A24939" s="1">
        <v>1603019335107</v>
      </c>
      <c r="B24939" s="1">
        <v>1603019335107</v>
      </c>
    </row>
    <row r="24940" spans="1:2" x14ac:dyDescent="0.3">
      <c r="A24940" s="1">
        <v>1603019335108</v>
      </c>
      <c r="B24940" s="1">
        <v>1603019335109</v>
      </c>
    </row>
    <row r="24941" spans="1:2" x14ac:dyDescent="0.3">
      <c r="A24941" s="1">
        <v>1603019335109</v>
      </c>
      <c r="B24941" s="1">
        <v>1603019335112</v>
      </c>
    </row>
    <row r="24942" spans="1:2" x14ac:dyDescent="0.3">
      <c r="A24942" s="1">
        <v>1603019335110</v>
      </c>
      <c r="B24942" s="1">
        <v>1603019335112</v>
      </c>
    </row>
    <row r="24943" spans="1:2" x14ac:dyDescent="0.3">
      <c r="A24943" s="1">
        <v>1603019335111</v>
      </c>
      <c r="B24943" s="1">
        <v>1603019335113</v>
      </c>
    </row>
    <row r="24944" spans="1:2" x14ac:dyDescent="0.3">
      <c r="A24944" s="1">
        <v>1603019335112</v>
      </c>
      <c r="B24944" s="1">
        <v>1603019335113</v>
      </c>
    </row>
    <row r="24945" spans="1:2" x14ac:dyDescent="0.3">
      <c r="A24945" s="1">
        <v>1603019335113</v>
      </c>
      <c r="B24945" s="1">
        <v>1603019335113</v>
      </c>
    </row>
    <row r="24946" spans="1:2" x14ac:dyDescent="0.3">
      <c r="A24946" s="1">
        <v>1603019335114</v>
      </c>
      <c r="B24946" s="1">
        <v>1603019335114</v>
      </c>
    </row>
    <row r="24947" spans="1:2" x14ac:dyDescent="0.3">
      <c r="A24947" s="1">
        <v>1603019335115</v>
      </c>
      <c r="B24947" s="1">
        <v>1603019335116</v>
      </c>
    </row>
    <row r="24948" spans="1:2" x14ac:dyDescent="0.3">
      <c r="A24948" s="1">
        <v>1603019335116</v>
      </c>
      <c r="B24948" s="1">
        <v>1603019335116</v>
      </c>
    </row>
    <row r="24949" spans="1:2" x14ac:dyDescent="0.3">
      <c r="A24949" s="1">
        <v>1603019335117</v>
      </c>
      <c r="B24949" s="1">
        <v>1603019335117</v>
      </c>
    </row>
    <row r="24950" spans="1:2" x14ac:dyDescent="0.3">
      <c r="A24950" s="1">
        <v>1603019335118</v>
      </c>
      <c r="B24950" s="1">
        <v>1603019335118</v>
      </c>
    </row>
    <row r="24951" spans="1:2" x14ac:dyDescent="0.3">
      <c r="A24951" s="1">
        <v>1603019335119</v>
      </c>
      <c r="B24951" s="1">
        <v>1603019335120</v>
      </c>
    </row>
    <row r="24952" spans="1:2" x14ac:dyDescent="0.3">
      <c r="A24952" s="1">
        <v>1603019335120</v>
      </c>
      <c r="B24952" s="1">
        <v>1603019335120</v>
      </c>
    </row>
    <row r="24953" spans="1:2" x14ac:dyDescent="0.3">
      <c r="A24953" s="1">
        <v>1603019335121</v>
      </c>
      <c r="B24953" s="1">
        <v>1603019335121</v>
      </c>
    </row>
    <row r="24954" spans="1:2" x14ac:dyDescent="0.3">
      <c r="A24954" s="1">
        <v>1603019335122</v>
      </c>
      <c r="B24954" s="1">
        <v>1603019335123</v>
      </c>
    </row>
    <row r="24955" spans="1:2" x14ac:dyDescent="0.3">
      <c r="A24955" s="1">
        <v>1603019335123</v>
      </c>
      <c r="B24955" s="1">
        <v>1603019335123</v>
      </c>
    </row>
    <row r="24956" spans="1:2" x14ac:dyDescent="0.3">
      <c r="A24956" s="1">
        <v>1603019335124</v>
      </c>
      <c r="B24956" s="1">
        <v>1603019335125</v>
      </c>
    </row>
    <row r="24957" spans="1:2" x14ac:dyDescent="0.3">
      <c r="A24957" s="1">
        <v>1603019335125</v>
      </c>
      <c r="B24957" s="1">
        <v>1603019335125</v>
      </c>
    </row>
    <row r="24958" spans="1:2" x14ac:dyDescent="0.3">
      <c r="A24958" s="1">
        <v>1603019335126</v>
      </c>
      <c r="B24958" s="1">
        <v>1603019335127</v>
      </c>
    </row>
    <row r="24959" spans="1:2" x14ac:dyDescent="0.3">
      <c r="A24959" s="1">
        <v>1603019335127</v>
      </c>
      <c r="B24959" s="1">
        <v>1603019335127</v>
      </c>
    </row>
    <row r="24960" spans="1:2" x14ac:dyDescent="0.3">
      <c r="A24960" s="1">
        <v>1603019335128</v>
      </c>
      <c r="B24960" s="1">
        <v>1603019335129</v>
      </c>
    </row>
    <row r="24961" spans="1:2" x14ac:dyDescent="0.3">
      <c r="A24961" s="1">
        <v>1603019335129</v>
      </c>
      <c r="B24961" s="1">
        <v>1603019335130</v>
      </c>
    </row>
    <row r="24962" spans="1:2" x14ac:dyDescent="0.3">
      <c r="A24962" s="1">
        <v>1603019335130</v>
      </c>
      <c r="B24962" s="1">
        <v>1603019335131</v>
      </c>
    </row>
    <row r="24963" spans="1:2" x14ac:dyDescent="0.3">
      <c r="A24963" s="1">
        <v>1603019335131</v>
      </c>
      <c r="B24963" s="1">
        <v>1603019335132</v>
      </c>
    </row>
    <row r="24964" spans="1:2" x14ac:dyDescent="0.3">
      <c r="A24964" s="1">
        <v>1603019335132</v>
      </c>
      <c r="B24964" s="1">
        <v>1603019335132</v>
      </c>
    </row>
    <row r="24965" spans="1:2" x14ac:dyDescent="0.3">
      <c r="A24965" s="1">
        <v>1603019335133</v>
      </c>
      <c r="B24965" s="1">
        <v>1603019335134</v>
      </c>
    </row>
    <row r="24966" spans="1:2" x14ac:dyDescent="0.3">
      <c r="A24966" s="1">
        <v>1603019335134</v>
      </c>
      <c r="B24966" s="1">
        <v>1603019335135</v>
      </c>
    </row>
    <row r="24967" spans="1:2" x14ac:dyDescent="0.3">
      <c r="A24967" s="1">
        <v>1603019335135</v>
      </c>
      <c r="B24967" s="1">
        <v>1603019335135</v>
      </c>
    </row>
    <row r="24968" spans="1:2" x14ac:dyDescent="0.3">
      <c r="A24968" s="1">
        <v>1603019335136</v>
      </c>
      <c r="B24968" s="1">
        <v>1603019335137</v>
      </c>
    </row>
    <row r="24969" spans="1:2" x14ac:dyDescent="0.3">
      <c r="A24969" s="1">
        <v>1603019335137</v>
      </c>
      <c r="B24969" s="1">
        <v>1603019335138</v>
      </c>
    </row>
    <row r="24970" spans="1:2" x14ac:dyDescent="0.3">
      <c r="A24970" s="1">
        <v>1603019335138</v>
      </c>
      <c r="B24970" s="1">
        <v>1603019335139</v>
      </c>
    </row>
    <row r="24971" spans="1:2" x14ac:dyDescent="0.3">
      <c r="A24971" s="1">
        <v>1603019335139</v>
      </c>
      <c r="B24971" s="1">
        <v>1603019335139</v>
      </c>
    </row>
    <row r="24972" spans="1:2" x14ac:dyDescent="0.3">
      <c r="A24972" s="1">
        <v>1603019335140</v>
      </c>
      <c r="B24972" s="1">
        <v>1603019335141</v>
      </c>
    </row>
    <row r="24973" spans="1:2" x14ac:dyDescent="0.3">
      <c r="A24973" s="1">
        <v>1603019335141</v>
      </c>
      <c r="B24973" s="1">
        <v>1603019335141</v>
      </c>
    </row>
    <row r="24974" spans="1:2" x14ac:dyDescent="0.3">
      <c r="A24974" s="1">
        <v>1603019335142</v>
      </c>
      <c r="B24974" s="1">
        <v>1603019335143</v>
      </c>
    </row>
    <row r="24975" spans="1:2" x14ac:dyDescent="0.3">
      <c r="A24975" s="1">
        <v>1603019335143</v>
      </c>
      <c r="B24975" s="1">
        <v>1603019335144</v>
      </c>
    </row>
    <row r="24976" spans="1:2" x14ac:dyDescent="0.3">
      <c r="A24976" s="1">
        <v>1603019335144</v>
      </c>
      <c r="B24976" s="1">
        <v>1603019335145</v>
      </c>
    </row>
    <row r="24977" spans="1:2" x14ac:dyDescent="0.3">
      <c r="A24977" s="1">
        <v>1603019335145</v>
      </c>
      <c r="B24977" s="1">
        <v>1603019335146</v>
      </c>
    </row>
    <row r="24978" spans="1:2" x14ac:dyDescent="0.3">
      <c r="A24978" s="1">
        <v>1603019335146</v>
      </c>
      <c r="B24978" s="1">
        <v>1603019335147</v>
      </c>
    </row>
    <row r="24979" spans="1:2" x14ac:dyDescent="0.3">
      <c r="A24979" s="1">
        <v>1603019335147</v>
      </c>
      <c r="B24979" s="1">
        <v>1603019335148</v>
      </c>
    </row>
    <row r="24980" spans="1:2" x14ac:dyDescent="0.3">
      <c r="A24980" s="1">
        <v>1603019335148</v>
      </c>
      <c r="B24980" s="1">
        <v>1603019335148</v>
      </c>
    </row>
    <row r="24981" spans="1:2" x14ac:dyDescent="0.3">
      <c r="A24981" s="1">
        <v>1603019335149</v>
      </c>
      <c r="B24981" s="1">
        <v>1603019335150</v>
      </c>
    </row>
    <row r="24982" spans="1:2" x14ac:dyDescent="0.3">
      <c r="A24982" s="1">
        <v>1603019335150</v>
      </c>
      <c r="B24982" s="1">
        <v>1603019335150</v>
      </c>
    </row>
    <row r="24983" spans="1:2" x14ac:dyDescent="0.3">
      <c r="A24983" s="1">
        <v>1603019335151</v>
      </c>
      <c r="B24983" s="1">
        <v>1603019335155</v>
      </c>
    </row>
    <row r="24984" spans="1:2" x14ac:dyDescent="0.3">
      <c r="A24984" s="1">
        <v>1603019335152</v>
      </c>
      <c r="B24984" s="1">
        <v>1603019335155</v>
      </c>
    </row>
    <row r="24985" spans="1:2" x14ac:dyDescent="0.3">
      <c r="A24985" s="1">
        <v>1603019335153</v>
      </c>
      <c r="B24985" s="1">
        <v>1603019335155</v>
      </c>
    </row>
    <row r="24986" spans="1:2" x14ac:dyDescent="0.3">
      <c r="A24986" s="1">
        <v>1603019335154</v>
      </c>
      <c r="B24986" s="1">
        <v>1603019335155</v>
      </c>
    </row>
    <row r="24987" spans="1:2" x14ac:dyDescent="0.3">
      <c r="A24987" s="1">
        <v>1603019335155</v>
      </c>
      <c r="B24987" s="1">
        <v>1603019335155</v>
      </c>
    </row>
    <row r="24988" spans="1:2" x14ac:dyDescent="0.3">
      <c r="A24988" s="1">
        <v>1603019335156</v>
      </c>
      <c r="B24988" s="1">
        <v>1603019335160</v>
      </c>
    </row>
    <row r="24989" spans="1:2" x14ac:dyDescent="0.3">
      <c r="A24989" s="1">
        <v>1603019335157</v>
      </c>
      <c r="B24989" s="1">
        <v>1603019335160</v>
      </c>
    </row>
    <row r="24990" spans="1:2" x14ac:dyDescent="0.3">
      <c r="A24990" s="1">
        <v>1603019335158</v>
      </c>
      <c r="B24990" s="1">
        <v>1603019335160</v>
      </c>
    </row>
    <row r="24991" spans="1:2" x14ac:dyDescent="0.3">
      <c r="A24991" s="1">
        <v>1603019335159</v>
      </c>
      <c r="B24991" s="1">
        <v>1603019335160</v>
      </c>
    </row>
    <row r="24992" spans="1:2" x14ac:dyDescent="0.3">
      <c r="A24992" s="1">
        <v>1603019335160</v>
      </c>
      <c r="B24992" s="1">
        <v>1603019335167</v>
      </c>
    </row>
    <row r="24993" spans="1:2" x14ac:dyDescent="0.3">
      <c r="A24993" s="1">
        <v>1603019335161</v>
      </c>
      <c r="B24993" s="1">
        <v>1603019335167</v>
      </c>
    </row>
    <row r="24994" spans="1:2" x14ac:dyDescent="0.3">
      <c r="A24994" s="1">
        <v>1603019335162</v>
      </c>
      <c r="B24994" s="1">
        <v>1603019335167</v>
      </c>
    </row>
    <row r="24995" spans="1:2" x14ac:dyDescent="0.3">
      <c r="A24995" s="1">
        <v>1603019335164</v>
      </c>
      <c r="B24995" s="1">
        <v>1603019335167</v>
      </c>
    </row>
    <row r="24996" spans="1:2" x14ac:dyDescent="0.3">
      <c r="A24996" s="1">
        <v>1603019335165</v>
      </c>
      <c r="B24996" s="1">
        <v>1603019335167</v>
      </c>
    </row>
    <row r="24997" spans="1:2" x14ac:dyDescent="0.3">
      <c r="A24997" s="1">
        <v>1603019335166</v>
      </c>
      <c r="B24997" s="1">
        <v>1603019335167</v>
      </c>
    </row>
    <row r="24998" spans="1:2" x14ac:dyDescent="0.3">
      <c r="A24998" s="1">
        <v>1603019335167</v>
      </c>
      <c r="B24998" s="1">
        <v>1603019335167</v>
      </c>
    </row>
    <row r="24999" spans="1:2" x14ac:dyDescent="0.3">
      <c r="A24999" s="1">
        <v>1603019335168</v>
      </c>
      <c r="B24999" s="1">
        <v>1603019335171</v>
      </c>
    </row>
    <row r="25000" spans="1:2" x14ac:dyDescent="0.3">
      <c r="A25000" s="1">
        <v>1603019335169</v>
      </c>
      <c r="B25000" s="1">
        <v>1603019335171</v>
      </c>
    </row>
    <row r="25001" spans="1:2" x14ac:dyDescent="0.3">
      <c r="A25001" s="1">
        <v>1603019335170</v>
      </c>
      <c r="B25001" s="1">
        <v>1603019335171</v>
      </c>
    </row>
    <row r="25002" spans="1:2" x14ac:dyDescent="0.3">
      <c r="A25002" s="1">
        <v>1603019335171</v>
      </c>
      <c r="B25002" s="1">
        <v>1603019335172</v>
      </c>
    </row>
    <row r="25003" spans="1:2" x14ac:dyDescent="0.3">
      <c r="A25003" s="1">
        <v>1603019335172</v>
      </c>
      <c r="B25003" s="1">
        <v>1603019335172</v>
      </c>
    </row>
    <row r="25004" spans="1:2" x14ac:dyDescent="0.3">
      <c r="A25004" s="1">
        <v>1603019335173</v>
      </c>
      <c r="B25004" s="1">
        <v>1603019335174</v>
      </c>
    </row>
    <row r="25005" spans="1:2" x14ac:dyDescent="0.3">
      <c r="A25005" s="1">
        <v>1603019335174</v>
      </c>
      <c r="B25005" s="1">
        <v>1603019335174</v>
      </c>
    </row>
    <row r="25006" spans="1:2" x14ac:dyDescent="0.3">
      <c r="A25006" s="1">
        <v>1603019335175</v>
      </c>
      <c r="B25006" s="1">
        <v>1603019335176</v>
      </c>
    </row>
    <row r="25007" spans="1:2" x14ac:dyDescent="0.3">
      <c r="A25007" s="1">
        <v>1603019335176</v>
      </c>
      <c r="B25007" s="1">
        <v>1603019335176</v>
      </c>
    </row>
    <row r="25008" spans="1:2" x14ac:dyDescent="0.3">
      <c r="A25008" s="1">
        <v>1603019335177</v>
      </c>
      <c r="B25008" s="1">
        <v>1603019335178</v>
      </c>
    </row>
    <row r="25009" spans="1:2" x14ac:dyDescent="0.3">
      <c r="A25009" s="1">
        <v>1603019335178</v>
      </c>
      <c r="B25009" s="1">
        <v>1603019335179</v>
      </c>
    </row>
    <row r="25010" spans="1:2" x14ac:dyDescent="0.3">
      <c r="A25010" s="1">
        <v>1603019335179</v>
      </c>
      <c r="B25010" s="1">
        <v>1603019335180</v>
      </c>
    </row>
    <row r="25011" spans="1:2" x14ac:dyDescent="0.3">
      <c r="A25011" s="1">
        <v>1603019335180</v>
      </c>
      <c r="B25011" s="1">
        <v>1603019335181</v>
      </c>
    </row>
    <row r="25012" spans="1:2" x14ac:dyDescent="0.3">
      <c r="A25012" s="1">
        <v>1603019335181</v>
      </c>
      <c r="B25012" s="1">
        <v>1603019335182</v>
      </c>
    </row>
    <row r="25013" spans="1:2" x14ac:dyDescent="0.3">
      <c r="A25013" s="1">
        <v>1603019335182</v>
      </c>
      <c r="B25013" s="1">
        <v>1603019335183</v>
      </c>
    </row>
    <row r="25014" spans="1:2" x14ac:dyDescent="0.3">
      <c r="A25014" s="1">
        <v>1603019335183</v>
      </c>
      <c r="B25014" s="1">
        <v>1603019335183</v>
      </c>
    </row>
    <row r="25015" spans="1:2" x14ac:dyDescent="0.3">
      <c r="A25015" s="1">
        <v>1603019335184</v>
      </c>
      <c r="B25015" s="1">
        <v>1603019335184</v>
      </c>
    </row>
    <row r="25016" spans="1:2" x14ac:dyDescent="0.3">
      <c r="A25016" s="1">
        <v>1603019335185</v>
      </c>
      <c r="B25016" s="1">
        <v>1603019335187</v>
      </c>
    </row>
    <row r="25017" spans="1:2" x14ac:dyDescent="0.3">
      <c r="A25017" s="1">
        <v>1603019335186</v>
      </c>
      <c r="B25017" s="1">
        <v>1603019335193</v>
      </c>
    </row>
    <row r="25018" spans="1:2" x14ac:dyDescent="0.3">
      <c r="A25018" s="1">
        <v>1603019335187</v>
      </c>
      <c r="B25018" s="1">
        <v>1603019335193</v>
      </c>
    </row>
    <row r="25019" spans="1:2" x14ac:dyDescent="0.3">
      <c r="A25019" s="1">
        <v>1603019335188</v>
      </c>
      <c r="B25019" s="1">
        <v>1603019335193</v>
      </c>
    </row>
    <row r="25020" spans="1:2" x14ac:dyDescent="0.3">
      <c r="A25020" s="1">
        <v>1603019335189</v>
      </c>
      <c r="B25020" s="1">
        <v>1603019335193</v>
      </c>
    </row>
    <row r="25021" spans="1:2" x14ac:dyDescent="0.3">
      <c r="A25021" s="1">
        <v>1603019335190</v>
      </c>
      <c r="B25021" s="1">
        <v>1603019335193</v>
      </c>
    </row>
    <row r="25022" spans="1:2" x14ac:dyDescent="0.3">
      <c r="A25022" s="1">
        <v>1603019335191</v>
      </c>
      <c r="B25022" s="1">
        <v>1603019335193</v>
      </c>
    </row>
    <row r="25023" spans="1:2" x14ac:dyDescent="0.3">
      <c r="A25023" s="1">
        <v>1603019335193</v>
      </c>
      <c r="B25023" s="1">
        <v>1603019335194</v>
      </c>
    </row>
    <row r="25024" spans="1:2" x14ac:dyDescent="0.3">
      <c r="A25024" s="1">
        <v>1603019335194</v>
      </c>
      <c r="B25024" s="1">
        <v>1603019335194</v>
      </c>
    </row>
    <row r="25025" spans="1:2" x14ac:dyDescent="0.3">
      <c r="A25025" s="1">
        <v>1603019335195</v>
      </c>
      <c r="B25025" s="1">
        <v>1603019335195</v>
      </c>
    </row>
    <row r="25026" spans="1:2" x14ac:dyDescent="0.3">
      <c r="A25026" s="1">
        <v>1603019335196</v>
      </c>
      <c r="B25026" s="1">
        <v>1603019335197</v>
      </c>
    </row>
    <row r="25027" spans="1:2" x14ac:dyDescent="0.3">
      <c r="A25027" s="1">
        <v>1603019335197</v>
      </c>
      <c r="B25027" s="1">
        <v>1603019335197</v>
      </c>
    </row>
    <row r="25028" spans="1:2" x14ac:dyDescent="0.3">
      <c r="A25028" s="1">
        <v>1603019335198</v>
      </c>
      <c r="B25028" s="1">
        <v>1603019335202</v>
      </c>
    </row>
    <row r="25029" spans="1:2" x14ac:dyDescent="0.3">
      <c r="A25029" s="1">
        <v>1603019335199</v>
      </c>
      <c r="B25029" s="1">
        <v>1603019335206</v>
      </c>
    </row>
    <row r="25030" spans="1:2" x14ac:dyDescent="0.3">
      <c r="A25030" s="1">
        <v>1603019335200</v>
      </c>
      <c r="B25030" s="1">
        <v>1603019335206</v>
      </c>
    </row>
    <row r="25031" spans="1:2" x14ac:dyDescent="0.3">
      <c r="A25031" s="1">
        <v>1603019335201</v>
      </c>
      <c r="B25031" s="1">
        <v>1603019335206</v>
      </c>
    </row>
    <row r="25032" spans="1:2" x14ac:dyDescent="0.3">
      <c r="A25032" s="1">
        <v>1603019335202</v>
      </c>
      <c r="B25032" s="1">
        <v>1603019335206</v>
      </c>
    </row>
    <row r="25033" spans="1:2" x14ac:dyDescent="0.3">
      <c r="A25033" s="1">
        <v>1603019335203</v>
      </c>
      <c r="B25033" s="1">
        <v>1603019335207</v>
      </c>
    </row>
    <row r="25034" spans="1:2" x14ac:dyDescent="0.3">
      <c r="A25034" s="1">
        <v>1603019335204</v>
      </c>
      <c r="B25034" s="1">
        <v>1603019335207</v>
      </c>
    </row>
    <row r="25035" spans="1:2" x14ac:dyDescent="0.3">
      <c r="A25035" s="1">
        <v>1603019335205</v>
      </c>
      <c r="B25035" s="1">
        <v>1603019335207</v>
      </c>
    </row>
    <row r="25036" spans="1:2" x14ac:dyDescent="0.3">
      <c r="A25036" s="1">
        <v>1603019335206</v>
      </c>
      <c r="B25036" s="1">
        <v>1603019335211</v>
      </c>
    </row>
    <row r="25037" spans="1:2" x14ac:dyDescent="0.3">
      <c r="A25037" s="1">
        <v>1603019335207</v>
      </c>
      <c r="B25037" s="1">
        <v>1603019335211</v>
      </c>
    </row>
    <row r="25038" spans="1:2" x14ac:dyDescent="0.3">
      <c r="A25038" s="1">
        <v>1603019335208</v>
      </c>
      <c r="B25038" s="1">
        <v>1603019335211</v>
      </c>
    </row>
    <row r="25039" spans="1:2" x14ac:dyDescent="0.3">
      <c r="A25039" s="1">
        <v>1603019335209</v>
      </c>
      <c r="B25039" s="1">
        <v>1603019335211</v>
      </c>
    </row>
    <row r="25040" spans="1:2" x14ac:dyDescent="0.3">
      <c r="A25040" s="1">
        <v>1603019335210</v>
      </c>
      <c r="B25040" s="1">
        <v>1603019335211</v>
      </c>
    </row>
    <row r="25041" spans="1:2" x14ac:dyDescent="0.3">
      <c r="A25041" s="1">
        <v>1603019335211</v>
      </c>
      <c r="B25041" s="1">
        <v>1603019335211</v>
      </c>
    </row>
    <row r="25042" spans="1:2" x14ac:dyDescent="0.3">
      <c r="A25042" s="1">
        <v>1603019335212</v>
      </c>
      <c r="B25042" s="1">
        <v>1603019335216</v>
      </c>
    </row>
    <row r="25043" spans="1:2" x14ac:dyDescent="0.3">
      <c r="A25043" s="1">
        <v>1603019335213</v>
      </c>
      <c r="B25043" s="1">
        <v>1603019335216</v>
      </c>
    </row>
    <row r="25044" spans="1:2" x14ac:dyDescent="0.3">
      <c r="A25044" s="1">
        <v>1603019335214</v>
      </c>
      <c r="B25044" s="1">
        <v>1603019335216</v>
      </c>
    </row>
    <row r="25045" spans="1:2" x14ac:dyDescent="0.3">
      <c r="A25045" s="1">
        <v>1603019335215</v>
      </c>
      <c r="B25045" s="1">
        <v>1603019335216</v>
      </c>
    </row>
    <row r="25046" spans="1:2" x14ac:dyDescent="0.3">
      <c r="A25046" s="1">
        <v>1603019335216</v>
      </c>
      <c r="B25046" s="1">
        <v>1603019335216</v>
      </c>
    </row>
    <row r="25047" spans="1:2" x14ac:dyDescent="0.3">
      <c r="A25047" s="1">
        <v>1603019335217</v>
      </c>
      <c r="B25047" s="1">
        <v>1603019335218</v>
      </c>
    </row>
    <row r="25048" spans="1:2" x14ac:dyDescent="0.3">
      <c r="A25048" s="1">
        <v>1603019335218</v>
      </c>
      <c r="B25048" s="1">
        <v>1603019335219</v>
      </c>
    </row>
    <row r="25049" spans="1:2" x14ac:dyDescent="0.3">
      <c r="A25049" s="1">
        <v>1603019335219</v>
      </c>
      <c r="B25049" s="1">
        <v>1603019335219</v>
      </c>
    </row>
    <row r="25050" spans="1:2" x14ac:dyDescent="0.3">
      <c r="A25050" s="1">
        <v>1603019335220</v>
      </c>
      <c r="B25050" s="1">
        <v>1603019335221</v>
      </c>
    </row>
    <row r="25051" spans="1:2" x14ac:dyDescent="0.3">
      <c r="A25051" s="1">
        <v>1603019335221</v>
      </c>
      <c r="B25051" s="1">
        <v>1603019335221</v>
      </c>
    </row>
    <row r="25052" spans="1:2" x14ac:dyDescent="0.3">
      <c r="A25052" s="1">
        <v>1603019335222</v>
      </c>
      <c r="B25052" s="1">
        <v>1603019335223</v>
      </c>
    </row>
    <row r="25053" spans="1:2" x14ac:dyDescent="0.3">
      <c r="A25053" s="1">
        <v>1603019335223</v>
      </c>
      <c r="B25053" s="1">
        <v>1603019335223</v>
      </c>
    </row>
    <row r="25054" spans="1:2" x14ac:dyDescent="0.3">
      <c r="A25054" s="1">
        <v>1603019335224</v>
      </c>
      <c r="B25054" s="1">
        <v>1603019335224</v>
      </c>
    </row>
    <row r="25055" spans="1:2" x14ac:dyDescent="0.3">
      <c r="A25055" s="1">
        <v>1603019335225</v>
      </c>
      <c r="B25055" s="1">
        <v>1603019335226</v>
      </c>
    </row>
    <row r="25056" spans="1:2" x14ac:dyDescent="0.3">
      <c r="A25056" s="1">
        <v>1603019335226</v>
      </c>
      <c r="B25056" s="1">
        <v>1603019335226</v>
      </c>
    </row>
    <row r="25057" spans="1:2" x14ac:dyDescent="0.3">
      <c r="A25057" s="1">
        <v>1603019335227</v>
      </c>
      <c r="B25057" s="1">
        <v>1603019335228</v>
      </c>
    </row>
    <row r="25058" spans="1:2" x14ac:dyDescent="0.3">
      <c r="A25058" s="1">
        <v>1603019335228</v>
      </c>
      <c r="B25058" s="1">
        <v>1603019335229</v>
      </c>
    </row>
    <row r="25059" spans="1:2" x14ac:dyDescent="0.3">
      <c r="A25059" s="1">
        <v>1603019335229</v>
      </c>
      <c r="B25059" s="1">
        <v>1603019335229</v>
      </c>
    </row>
    <row r="25060" spans="1:2" x14ac:dyDescent="0.3">
      <c r="A25060" s="1">
        <v>1603019335230</v>
      </c>
      <c r="B25060" s="1">
        <v>1603019335231</v>
      </c>
    </row>
    <row r="25061" spans="1:2" x14ac:dyDescent="0.3">
      <c r="A25061" s="1">
        <v>1603019335231</v>
      </c>
      <c r="B25061" s="1">
        <v>1603019335231</v>
      </c>
    </row>
    <row r="25062" spans="1:2" x14ac:dyDescent="0.3">
      <c r="A25062" s="1">
        <v>1603019335232</v>
      </c>
      <c r="B25062" s="1">
        <v>1603019335233</v>
      </c>
    </row>
    <row r="25063" spans="1:2" x14ac:dyDescent="0.3">
      <c r="A25063" s="1">
        <v>1603019335233</v>
      </c>
      <c r="B25063" s="1">
        <v>1603019335233</v>
      </c>
    </row>
    <row r="25064" spans="1:2" x14ac:dyDescent="0.3">
      <c r="A25064" s="1">
        <v>1603019335234</v>
      </c>
      <c r="B25064" s="1">
        <v>1603019335235</v>
      </c>
    </row>
    <row r="25065" spans="1:2" x14ac:dyDescent="0.3">
      <c r="A25065" s="1">
        <v>1603019335235</v>
      </c>
      <c r="B25065" s="1">
        <v>1603019335236</v>
      </c>
    </row>
    <row r="25066" spans="1:2" x14ac:dyDescent="0.3">
      <c r="A25066" s="1">
        <v>1603019335236</v>
      </c>
      <c r="B25066" s="1">
        <v>1603019335237</v>
      </c>
    </row>
    <row r="25067" spans="1:2" x14ac:dyDescent="0.3">
      <c r="A25067" s="1">
        <v>1603019335237</v>
      </c>
      <c r="B25067" s="1">
        <v>1603019335237</v>
      </c>
    </row>
    <row r="25068" spans="1:2" x14ac:dyDescent="0.3">
      <c r="A25068" s="1">
        <v>1603019335238</v>
      </c>
      <c r="B25068" s="1">
        <v>1603019335238</v>
      </c>
    </row>
    <row r="25069" spans="1:2" x14ac:dyDescent="0.3">
      <c r="A25069" s="1">
        <v>1603019335239</v>
      </c>
      <c r="B25069" s="1">
        <v>1603019335240</v>
      </c>
    </row>
    <row r="25070" spans="1:2" x14ac:dyDescent="0.3">
      <c r="A25070" s="1">
        <v>1603019335240</v>
      </c>
      <c r="B25070" s="1">
        <v>1603019335241</v>
      </c>
    </row>
    <row r="25071" spans="1:2" x14ac:dyDescent="0.3">
      <c r="A25071" s="1">
        <v>1603019335241</v>
      </c>
      <c r="B25071" s="1">
        <v>1603019335241</v>
      </c>
    </row>
    <row r="25072" spans="1:2" x14ac:dyDescent="0.3">
      <c r="A25072" s="1">
        <v>1603019335242</v>
      </c>
      <c r="B25072" s="1">
        <v>1603019335242</v>
      </c>
    </row>
    <row r="25073" spans="1:2" x14ac:dyDescent="0.3">
      <c r="A25073" s="1">
        <v>1603019335243</v>
      </c>
      <c r="B25073" s="1">
        <v>1603019335244</v>
      </c>
    </row>
    <row r="25074" spans="1:2" x14ac:dyDescent="0.3">
      <c r="A25074" s="1">
        <v>1603019335244</v>
      </c>
      <c r="B25074" s="1">
        <v>1603019335245</v>
      </c>
    </row>
    <row r="25075" spans="1:2" x14ac:dyDescent="0.3">
      <c r="A25075" s="1">
        <v>1603019335245</v>
      </c>
      <c r="B25075" s="1">
        <v>1603019335245</v>
      </c>
    </row>
    <row r="25076" spans="1:2" x14ac:dyDescent="0.3">
      <c r="A25076" s="1">
        <v>1603019335246</v>
      </c>
      <c r="B25076" s="1">
        <v>1603019335247</v>
      </c>
    </row>
    <row r="25077" spans="1:2" x14ac:dyDescent="0.3">
      <c r="A25077" s="1">
        <v>1603019335247</v>
      </c>
      <c r="B25077" s="1">
        <v>1603019335247</v>
      </c>
    </row>
    <row r="25078" spans="1:2" x14ac:dyDescent="0.3">
      <c r="A25078" s="1">
        <v>1603019335248</v>
      </c>
      <c r="B25078" s="1">
        <v>1603019335249</v>
      </c>
    </row>
    <row r="25079" spans="1:2" x14ac:dyDescent="0.3">
      <c r="A25079" s="1">
        <v>1603019335249</v>
      </c>
      <c r="B25079" s="1">
        <v>1603019335250</v>
      </c>
    </row>
    <row r="25080" spans="1:2" x14ac:dyDescent="0.3">
      <c r="A25080" s="1">
        <v>1603019335250</v>
      </c>
      <c r="B25080" s="1">
        <v>1603019335251</v>
      </c>
    </row>
    <row r="25081" spans="1:2" x14ac:dyDescent="0.3">
      <c r="A25081" s="1">
        <v>1603019335251</v>
      </c>
      <c r="B25081" s="1">
        <v>1603019335251</v>
      </c>
    </row>
    <row r="25082" spans="1:2" x14ac:dyDescent="0.3">
      <c r="A25082" s="1">
        <v>1603019335252</v>
      </c>
      <c r="B25082" s="1">
        <v>1603019335252</v>
      </c>
    </row>
    <row r="25083" spans="1:2" x14ac:dyDescent="0.3">
      <c r="A25083" s="1">
        <v>1603019335253</v>
      </c>
      <c r="B25083" s="1">
        <v>1603019335257</v>
      </c>
    </row>
    <row r="25084" spans="1:2" x14ac:dyDescent="0.3">
      <c r="A25084" s="1">
        <v>1603019335254</v>
      </c>
      <c r="B25084" s="1">
        <v>1603019335257</v>
      </c>
    </row>
    <row r="25085" spans="1:2" x14ac:dyDescent="0.3">
      <c r="A25085" s="1">
        <v>1603019335255</v>
      </c>
      <c r="B25085" s="1">
        <v>1603019335258</v>
      </c>
    </row>
    <row r="25086" spans="1:2" x14ac:dyDescent="0.3">
      <c r="A25086" s="1">
        <v>1603019335256</v>
      </c>
      <c r="B25086" s="1">
        <v>1603019335258</v>
      </c>
    </row>
    <row r="25087" spans="1:2" x14ac:dyDescent="0.3">
      <c r="A25087" s="1">
        <v>1603019335257</v>
      </c>
      <c r="B25087" s="1">
        <v>1603019335258</v>
      </c>
    </row>
    <row r="25088" spans="1:2" x14ac:dyDescent="0.3">
      <c r="A25088" s="1">
        <v>1603019335258</v>
      </c>
      <c r="B25088" s="1">
        <v>1603019335258</v>
      </c>
    </row>
    <row r="25089" spans="1:2" x14ac:dyDescent="0.3">
      <c r="A25089" s="1">
        <v>1603019335259</v>
      </c>
      <c r="B25089" s="1">
        <v>1603019335261</v>
      </c>
    </row>
    <row r="25090" spans="1:2" x14ac:dyDescent="0.3">
      <c r="A25090" s="1">
        <v>1603019335260</v>
      </c>
      <c r="B25090" s="1">
        <v>1603019335261</v>
      </c>
    </row>
    <row r="25091" spans="1:2" x14ac:dyDescent="0.3">
      <c r="A25091" s="1">
        <v>1603019335261</v>
      </c>
      <c r="B25091" s="1">
        <v>1603019335261</v>
      </c>
    </row>
    <row r="25092" spans="1:2" x14ac:dyDescent="0.3">
      <c r="A25092" s="1">
        <v>1603019335262</v>
      </c>
      <c r="B25092" s="1">
        <v>1603019335262</v>
      </c>
    </row>
    <row r="25093" spans="1:2" x14ac:dyDescent="0.3">
      <c r="A25093" s="1">
        <v>1603019335263</v>
      </c>
      <c r="B25093" s="1">
        <v>1603019335264</v>
      </c>
    </row>
    <row r="25094" spans="1:2" x14ac:dyDescent="0.3">
      <c r="A25094" s="1">
        <v>1603019335264</v>
      </c>
      <c r="B25094" s="1">
        <v>1603019335265</v>
      </c>
    </row>
    <row r="25095" spans="1:2" x14ac:dyDescent="0.3">
      <c r="A25095" s="1">
        <v>1603019335265</v>
      </c>
      <c r="B25095" s="1">
        <v>1603019335265</v>
      </c>
    </row>
    <row r="25096" spans="1:2" x14ac:dyDescent="0.3">
      <c r="A25096" s="1">
        <v>1603019335266</v>
      </c>
      <c r="B25096" s="1">
        <v>1603019335267</v>
      </c>
    </row>
    <row r="25097" spans="1:2" x14ac:dyDescent="0.3">
      <c r="A25097" s="1">
        <v>1603019335267</v>
      </c>
      <c r="B25097" s="1">
        <v>1603019335268</v>
      </c>
    </row>
    <row r="25098" spans="1:2" x14ac:dyDescent="0.3">
      <c r="A25098" s="1">
        <v>1603019335268</v>
      </c>
      <c r="B25098" s="1">
        <v>1603019335268</v>
      </c>
    </row>
    <row r="25099" spans="1:2" x14ac:dyDescent="0.3">
      <c r="A25099" s="1">
        <v>1603019335269</v>
      </c>
      <c r="B25099" s="1">
        <v>1603019335270</v>
      </c>
    </row>
    <row r="25100" spans="1:2" x14ac:dyDescent="0.3">
      <c r="A25100" s="1">
        <v>1603019335270</v>
      </c>
      <c r="B25100" s="1">
        <v>1603019335271</v>
      </c>
    </row>
    <row r="25101" spans="1:2" x14ac:dyDescent="0.3">
      <c r="A25101" s="1">
        <v>1603019335271</v>
      </c>
      <c r="B25101" s="1">
        <v>1603019335271</v>
      </c>
    </row>
    <row r="25102" spans="1:2" x14ac:dyDescent="0.3">
      <c r="A25102" s="1">
        <v>1603019335272</v>
      </c>
      <c r="B25102" s="1">
        <v>1603019335273</v>
      </c>
    </row>
    <row r="25103" spans="1:2" x14ac:dyDescent="0.3">
      <c r="A25103" s="1">
        <v>1603019335273</v>
      </c>
      <c r="B25103" s="1">
        <v>1603019335273</v>
      </c>
    </row>
    <row r="25104" spans="1:2" x14ac:dyDescent="0.3">
      <c r="A25104" s="1">
        <v>1603019335274</v>
      </c>
      <c r="B25104" s="1">
        <v>1603019335274</v>
      </c>
    </row>
    <row r="25105" spans="1:2" x14ac:dyDescent="0.3">
      <c r="A25105" s="1">
        <v>1603019335275</v>
      </c>
      <c r="B25105" s="1">
        <v>1603019335276</v>
      </c>
    </row>
    <row r="25106" spans="1:2" x14ac:dyDescent="0.3">
      <c r="A25106" s="1">
        <v>1603019335276</v>
      </c>
      <c r="B25106" s="1">
        <v>1603019335276</v>
      </c>
    </row>
    <row r="25107" spans="1:2" x14ac:dyDescent="0.3">
      <c r="A25107" s="1">
        <v>1603019335277</v>
      </c>
      <c r="B25107" s="1">
        <v>1603019335278</v>
      </c>
    </row>
    <row r="25108" spans="1:2" x14ac:dyDescent="0.3">
      <c r="A25108" s="1">
        <v>1603019335278</v>
      </c>
      <c r="B25108" s="1">
        <v>1603019335278</v>
      </c>
    </row>
    <row r="25109" spans="1:2" x14ac:dyDescent="0.3">
      <c r="A25109" s="1">
        <v>1603019335279</v>
      </c>
      <c r="B25109" s="1">
        <v>1603019335279</v>
      </c>
    </row>
    <row r="25110" spans="1:2" x14ac:dyDescent="0.3">
      <c r="A25110" s="1">
        <v>1603019335280</v>
      </c>
      <c r="B25110" s="1">
        <v>1603019335281</v>
      </c>
    </row>
    <row r="25111" spans="1:2" x14ac:dyDescent="0.3">
      <c r="A25111" s="1">
        <v>1603019335281</v>
      </c>
      <c r="B25111" s="1">
        <v>1603019335281</v>
      </c>
    </row>
    <row r="25112" spans="1:2" x14ac:dyDescent="0.3">
      <c r="A25112" s="1">
        <v>1603019335282</v>
      </c>
      <c r="B25112" s="1">
        <v>1603019335283</v>
      </c>
    </row>
    <row r="25113" spans="1:2" x14ac:dyDescent="0.3">
      <c r="A25113" s="1">
        <v>1603019335283</v>
      </c>
      <c r="B25113" s="1">
        <v>1603019335295</v>
      </c>
    </row>
    <row r="25114" spans="1:2" x14ac:dyDescent="0.3">
      <c r="A25114" s="1">
        <v>1603019335294</v>
      </c>
      <c r="B25114" s="1">
        <v>1603019335295</v>
      </c>
    </row>
    <row r="25115" spans="1:2" x14ac:dyDescent="0.3">
      <c r="A25115" s="1">
        <v>1603019335295</v>
      </c>
      <c r="B25115" s="1">
        <v>1603019335295</v>
      </c>
    </row>
    <row r="25116" spans="1:2" x14ac:dyDescent="0.3">
      <c r="A25116" s="1">
        <v>1603019335296</v>
      </c>
      <c r="B25116" s="1">
        <v>1603019335296</v>
      </c>
    </row>
    <row r="25117" spans="1:2" x14ac:dyDescent="0.3">
      <c r="A25117" s="1">
        <v>1603019335297</v>
      </c>
      <c r="B25117" s="1">
        <v>1603019335297</v>
      </c>
    </row>
    <row r="25118" spans="1:2" x14ac:dyDescent="0.3">
      <c r="A25118" s="1">
        <v>1603019335298</v>
      </c>
      <c r="B25118" s="1">
        <v>1603019335299</v>
      </c>
    </row>
    <row r="25119" spans="1:2" x14ac:dyDescent="0.3">
      <c r="A25119" s="1">
        <v>1603019335299</v>
      </c>
      <c r="B25119" s="1">
        <v>1603019335299</v>
      </c>
    </row>
    <row r="25120" spans="1:2" x14ac:dyDescent="0.3">
      <c r="A25120" s="1">
        <v>1603019335300</v>
      </c>
      <c r="B25120" s="1">
        <v>1603019335301</v>
      </c>
    </row>
    <row r="25121" spans="1:2" x14ac:dyDescent="0.3">
      <c r="A25121" s="1">
        <v>1603019335301</v>
      </c>
      <c r="B25121" s="1">
        <v>1603019335302</v>
      </c>
    </row>
    <row r="25122" spans="1:2" x14ac:dyDescent="0.3">
      <c r="A25122" s="1">
        <v>1603019335302</v>
      </c>
      <c r="B25122" s="1">
        <v>1603019335303</v>
      </c>
    </row>
    <row r="25123" spans="1:2" x14ac:dyDescent="0.3">
      <c r="A25123" s="1">
        <v>1603019335303</v>
      </c>
      <c r="B25123" s="1">
        <v>1603019335304</v>
      </c>
    </row>
    <row r="25124" spans="1:2" x14ac:dyDescent="0.3">
      <c r="A25124" s="1">
        <v>1603019335304</v>
      </c>
      <c r="B25124" s="1">
        <v>1603019335305</v>
      </c>
    </row>
    <row r="25125" spans="1:2" x14ac:dyDescent="0.3">
      <c r="A25125" s="1">
        <v>1603019335305</v>
      </c>
      <c r="B25125" s="1">
        <v>1603019335305</v>
      </c>
    </row>
    <row r="25126" spans="1:2" x14ac:dyDescent="0.3">
      <c r="A25126" s="1">
        <v>1603019335306</v>
      </c>
      <c r="B25126" s="1">
        <v>1603019335307</v>
      </c>
    </row>
    <row r="25127" spans="1:2" x14ac:dyDescent="0.3">
      <c r="A25127" s="1">
        <v>1603019335307</v>
      </c>
      <c r="B25127" s="1">
        <v>1603019335307</v>
      </c>
    </row>
    <row r="25128" spans="1:2" x14ac:dyDescent="0.3">
      <c r="A25128" s="1">
        <v>1603019335308</v>
      </c>
      <c r="B25128" s="1">
        <v>1603019335309</v>
      </c>
    </row>
    <row r="25129" spans="1:2" x14ac:dyDescent="0.3">
      <c r="A25129" s="1">
        <v>1603019335309</v>
      </c>
      <c r="B25129" s="1">
        <v>1603019335309</v>
      </c>
    </row>
    <row r="25130" spans="1:2" x14ac:dyDescent="0.3">
      <c r="A25130" s="1">
        <v>1603019335310</v>
      </c>
      <c r="B25130" s="1">
        <v>1603019335311</v>
      </c>
    </row>
    <row r="25131" spans="1:2" x14ac:dyDescent="0.3">
      <c r="A25131" s="1">
        <v>1603019335311</v>
      </c>
      <c r="B25131" s="1">
        <v>1603019335311</v>
      </c>
    </row>
    <row r="25132" spans="1:2" x14ac:dyDescent="0.3">
      <c r="A25132" s="1">
        <v>1603019335312</v>
      </c>
      <c r="B25132" s="1">
        <v>1603019335312</v>
      </c>
    </row>
    <row r="25133" spans="1:2" x14ac:dyDescent="0.3">
      <c r="A25133" s="1">
        <v>1603019335313</v>
      </c>
      <c r="B25133" s="1">
        <v>1603019335314</v>
      </c>
    </row>
    <row r="25134" spans="1:2" x14ac:dyDescent="0.3">
      <c r="A25134" s="1">
        <v>1603019335314</v>
      </c>
      <c r="B25134" s="1">
        <v>1603019335314</v>
      </c>
    </row>
    <row r="25135" spans="1:2" x14ac:dyDescent="0.3">
      <c r="A25135" s="1">
        <v>1603019335315</v>
      </c>
      <c r="B25135" s="1">
        <v>1603019335317</v>
      </c>
    </row>
    <row r="25136" spans="1:2" x14ac:dyDescent="0.3">
      <c r="A25136" s="1">
        <v>1603019335316</v>
      </c>
      <c r="B25136" s="1">
        <v>1603019335320</v>
      </c>
    </row>
    <row r="25137" spans="1:2" x14ac:dyDescent="0.3">
      <c r="A25137" s="1">
        <v>1603019335317</v>
      </c>
      <c r="B25137" s="1">
        <v>1603019335320</v>
      </c>
    </row>
    <row r="25138" spans="1:2" x14ac:dyDescent="0.3">
      <c r="A25138" s="1">
        <v>1603019335318</v>
      </c>
      <c r="B25138" s="1">
        <v>1603019335320</v>
      </c>
    </row>
    <row r="25139" spans="1:2" x14ac:dyDescent="0.3">
      <c r="A25139" s="1">
        <v>1603019335319</v>
      </c>
      <c r="B25139" s="1">
        <v>1603019335320</v>
      </c>
    </row>
    <row r="25140" spans="1:2" x14ac:dyDescent="0.3">
      <c r="A25140" s="1">
        <v>1603019335320</v>
      </c>
      <c r="B25140" s="1">
        <v>1603019335320</v>
      </c>
    </row>
    <row r="25141" spans="1:2" x14ac:dyDescent="0.3">
      <c r="A25141" s="1">
        <v>1603019335321</v>
      </c>
      <c r="B25141" s="1">
        <v>1603019335322</v>
      </c>
    </row>
    <row r="25142" spans="1:2" x14ac:dyDescent="0.3">
      <c r="A25142" s="1">
        <v>1603019335322</v>
      </c>
      <c r="B25142" s="1">
        <v>1603019335323</v>
      </c>
    </row>
    <row r="25143" spans="1:2" x14ac:dyDescent="0.3">
      <c r="A25143" s="1">
        <v>1603019335323</v>
      </c>
      <c r="B25143" s="1">
        <v>1603019335324</v>
      </c>
    </row>
    <row r="25144" spans="1:2" x14ac:dyDescent="0.3">
      <c r="A25144" s="1">
        <v>1603019335324</v>
      </c>
      <c r="B25144" s="1">
        <v>1603019335324</v>
      </c>
    </row>
    <row r="25145" spans="1:2" x14ac:dyDescent="0.3">
      <c r="A25145" s="1">
        <v>1603019335325</v>
      </c>
      <c r="B25145" s="1">
        <v>1603019335326</v>
      </c>
    </row>
    <row r="25146" spans="1:2" x14ac:dyDescent="0.3">
      <c r="A25146" s="1">
        <v>1603019335326</v>
      </c>
      <c r="B25146" s="1">
        <v>1603019335326</v>
      </c>
    </row>
    <row r="25147" spans="1:2" x14ac:dyDescent="0.3">
      <c r="A25147" s="1">
        <v>1603019335327</v>
      </c>
      <c r="B25147" s="1">
        <v>1603019335328</v>
      </c>
    </row>
    <row r="25148" spans="1:2" x14ac:dyDescent="0.3">
      <c r="A25148" s="1">
        <v>1603019335328</v>
      </c>
      <c r="B25148" s="1">
        <v>1603019335329</v>
      </c>
    </row>
    <row r="25149" spans="1:2" x14ac:dyDescent="0.3">
      <c r="A25149" s="1">
        <v>1603019335329</v>
      </c>
      <c r="B25149" s="1">
        <v>1603019335330</v>
      </c>
    </row>
    <row r="25150" spans="1:2" x14ac:dyDescent="0.3">
      <c r="A25150" s="1">
        <v>1603019335330</v>
      </c>
      <c r="B25150" s="1">
        <v>1603019335330</v>
      </c>
    </row>
    <row r="25151" spans="1:2" x14ac:dyDescent="0.3">
      <c r="A25151" s="1">
        <v>1603019335331</v>
      </c>
      <c r="B25151" s="1">
        <v>1603019335331</v>
      </c>
    </row>
    <row r="25152" spans="1:2" x14ac:dyDescent="0.3">
      <c r="A25152" s="1">
        <v>1603019335332</v>
      </c>
      <c r="B25152" s="1">
        <v>1603019335333</v>
      </c>
    </row>
    <row r="25153" spans="1:2" x14ac:dyDescent="0.3">
      <c r="A25153" s="1">
        <v>1603019335333</v>
      </c>
      <c r="B25153" s="1">
        <v>1603019335333</v>
      </c>
    </row>
    <row r="25154" spans="1:2" x14ac:dyDescent="0.3">
      <c r="A25154" s="1">
        <v>1603019335334</v>
      </c>
      <c r="B25154" s="1">
        <v>1603019335335</v>
      </c>
    </row>
    <row r="25155" spans="1:2" x14ac:dyDescent="0.3">
      <c r="A25155" s="1">
        <v>1603019335335</v>
      </c>
      <c r="B25155" s="1">
        <v>1603019335335</v>
      </c>
    </row>
    <row r="25156" spans="1:2" x14ac:dyDescent="0.3">
      <c r="A25156" s="1">
        <v>1603019335336</v>
      </c>
      <c r="B25156" s="1">
        <v>1603019335337</v>
      </c>
    </row>
    <row r="25157" spans="1:2" x14ac:dyDescent="0.3">
      <c r="A25157" s="1">
        <v>1603019335337</v>
      </c>
      <c r="B25157" s="1">
        <v>1603019335341</v>
      </c>
    </row>
    <row r="25158" spans="1:2" x14ac:dyDescent="0.3">
      <c r="A25158" s="1">
        <v>1603019335338</v>
      </c>
      <c r="B25158" s="1">
        <v>1603019335341</v>
      </c>
    </row>
    <row r="25159" spans="1:2" x14ac:dyDescent="0.3">
      <c r="A25159" s="1">
        <v>1603019335339</v>
      </c>
      <c r="B25159" s="1">
        <v>1603019335341</v>
      </c>
    </row>
    <row r="25160" spans="1:2" x14ac:dyDescent="0.3">
      <c r="A25160" s="1">
        <v>1603019335340</v>
      </c>
      <c r="B25160" s="1">
        <v>1603019335341</v>
      </c>
    </row>
    <row r="25161" spans="1:2" x14ac:dyDescent="0.3">
      <c r="A25161" s="1">
        <v>1603019335341</v>
      </c>
      <c r="B25161" s="1">
        <v>1603019335341</v>
      </c>
    </row>
    <row r="25162" spans="1:2" x14ac:dyDescent="0.3">
      <c r="A25162" s="1">
        <v>1603019335342</v>
      </c>
      <c r="B25162" s="1">
        <v>1603019335343</v>
      </c>
    </row>
    <row r="25163" spans="1:2" x14ac:dyDescent="0.3">
      <c r="A25163" s="1">
        <v>1603019335343</v>
      </c>
      <c r="B25163" s="1">
        <v>1603019335343</v>
      </c>
    </row>
    <row r="25164" spans="1:2" x14ac:dyDescent="0.3">
      <c r="A25164" s="1">
        <v>1603019335344</v>
      </c>
      <c r="B25164" s="1">
        <v>1603019335345</v>
      </c>
    </row>
    <row r="25165" spans="1:2" x14ac:dyDescent="0.3">
      <c r="A25165" s="1">
        <v>1603019335345</v>
      </c>
      <c r="B25165" s="1">
        <v>1603019335345</v>
      </c>
    </row>
    <row r="25166" spans="1:2" x14ac:dyDescent="0.3">
      <c r="A25166" s="1">
        <v>1603019335346</v>
      </c>
      <c r="B25166" s="1">
        <v>1603019335347</v>
      </c>
    </row>
    <row r="25167" spans="1:2" x14ac:dyDescent="0.3">
      <c r="A25167" s="1">
        <v>1603019335347</v>
      </c>
      <c r="B25167" s="1">
        <v>1603019335347</v>
      </c>
    </row>
    <row r="25168" spans="1:2" x14ac:dyDescent="0.3">
      <c r="A25168" s="1">
        <v>1603019335348</v>
      </c>
      <c r="B25168" s="1">
        <v>1603019335348</v>
      </c>
    </row>
    <row r="25169" spans="1:2" x14ac:dyDescent="0.3">
      <c r="A25169" s="1">
        <v>1603019335349</v>
      </c>
      <c r="B25169" s="1">
        <v>1603019335350</v>
      </c>
    </row>
    <row r="25170" spans="1:2" x14ac:dyDescent="0.3">
      <c r="A25170" s="1">
        <v>1603019335350</v>
      </c>
      <c r="B25170" s="1">
        <v>1603019335350</v>
      </c>
    </row>
    <row r="25171" spans="1:2" x14ac:dyDescent="0.3">
      <c r="A25171" s="1">
        <v>1603019335351</v>
      </c>
      <c r="B25171" s="1">
        <v>1603019335351</v>
      </c>
    </row>
    <row r="25172" spans="1:2" x14ac:dyDescent="0.3">
      <c r="A25172" s="1">
        <v>1603019335352</v>
      </c>
      <c r="B25172" s="1">
        <v>1603019335352</v>
      </c>
    </row>
    <row r="25173" spans="1:2" x14ac:dyDescent="0.3">
      <c r="A25173" s="1">
        <v>1603019335353</v>
      </c>
      <c r="B25173" s="1">
        <v>1603019335354</v>
      </c>
    </row>
    <row r="25174" spans="1:2" x14ac:dyDescent="0.3">
      <c r="A25174" s="1">
        <v>1603019335354</v>
      </c>
      <c r="B25174" s="1">
        <v>1603019335354</v>
      </c>
    </row>
    <row r="25175" spans="1:2" x14ac:dyDescent="0.3">
      <c r="A25175" s="1">
        <v>1603019335355</v>
      </c>
      <c r="B25175" s="1">
        <v>1603019335355</v>
      </c>
    </row>
    <row r="25176" spans="1:2" x14ac:dyDescent="0.3">
      <c r="A25176" s="1">
        <v>1603019335356</v>
      </c>
      <c r="B25176" s="1">
        <v>1603019335356</v>
      </c>
    </row>
    <row r="25177" spans="1:2" x14ac:dyDescent="0.3">
      <c r="A25177" s="1">
        <v>1603019335357</v>
      </c>
      <c r="B25177" s="1">
        <v>1603019335358</v>
      </c>
    </row>
    <row r="25178" spans="1:2" x14ac:dyDescent="0.3">
      <c r="A25178" s="1">
        <v>1603019335358</v>
      </c>
      <c r="B25178" s="1">
        <v>1603019335358</v>
      </c>
    </row>
    <row r="25179" spans="1:2" x14ac:dyDescent="0.3">
      <c r="A25179" s="1">
        <v>1603019335359</v>
      </c>
      <c r="B25179" s="1">
        <v>1603019335359</v>
      </c>
    </row>
    <row r="25180" spans="1:2" x14ac:dyDescent="0.3">
      <c r="A25180" s="1">
        <v>1603019335360</v>
      </c>
      <c r="B25180" s="1">
        <v>1603019335360</v>
      </c>
    </row>
    <row r="25181" spans="1:2" x14ac:dyDescent="0.3">
      <c r="A25181" s="1">
        <v>1603019335361</v>
      </c>
      <c r="B25181" s="1">
        <v>1603019335362</v>
      </c>
    </row>
    <row r="25182" spans="1:2" x14ac:dyDescent="0.3">
      <c r="A25182" s="1">
        <v>1603019335362</v>
      </c>
      <c r="B25182" s="1">
        <v>1603019335362</v>
      </c>
    </row>
    <row r="25183" spans="1:2" x14ac:dyDescent="0.3">
      <c r="A25183" s="1">
        <v>1603019335363</v>
      </c>
      <c r="B25183" s="1">
        <v>1603019335365</v>
      </c>
    </row>
    <row r="25184" spans="1:2" x14ac:dyDescent="0.3">
      <c r="A25184" s="1">
        <v>1603019335364</v>
      </c>
      <c r="B25184" s="1">
        <v>1603019335365</v>
      </c>
    </row>
    <row r="25185" spans="1:2" x14ac:dyDescent="0.3">
      <c r="A25185" s="1">
        <v>1603019335365</v>
      </c>
      <c r="B25185" s="1">
        <v>1603019335365</v>
      </c>
    </row>
    <row r="25186" spans="1:2" x14ac:dyDescent="0.3">
      <c r="A25186" s="1">
        <v>1603019335372</v>
      </c>
      <c r="B25186" s="1">
        <v>1603019335375</v>
      </c>
    </row>
    <row r="25187" spans="1:2" x14ac:dyDescent="0.3">
      <c r="A25187" s="1">
        <v>1603019335373</v>
      </c>
      <c r="B25187" s="1">
        <v>1603019335377</v>
      </c>
    </row>
    <row r="25188" spans="1:2" x14ac:dyDescent="0.3">
      <c r="A25188" s="1">
        <v>1603019335374</v>
      </c>
      <c r="B25188" s="1">
        <v>1603019335380</v>
      </c>
    </row>
    <row r="25189" spans="1:2" x14ac:dyDescent="0.3">
      <c r="A25189" s="1">
        <v>1603019335375</v>
      </c>
      <c r="B25189" s="1">
        <v>1603019335386</v>
      </c>
    </row>
    <row r="25190" spans="1:2" x14ac:dyDescent="0.3">
      <c r="A25190" s="1">
        <v>1603019335386</v>
      </c>
      <c r="B25190" s="1">
        <v>1603019335392</v>
      </c>
    </row>
    <row r="25191" spans="1:2" x14ac:dyDescent="0.3">
      <c r="A25191" s="1">
        <v>1603019335387</v>
      </c>
      <c r="B25191" s="1">
        <v>1603019335392</v>
      </c>
    </row>
    <row r="25192" spans="1:2" x14ac:dyDescent="0.3">
      <c r="A25192" s="1">
        <v>1603019335388</v>
      </c>
      <c r="B25192" s="1">
        <v>1603019335392</v>
      </c>
    </row>
    <row r="25193" spans="1:2" x14ac:dyDescent="0.3">
      <c r="A25193" s="1">
        <v>1603019335389</v>
      </c>
      <c r="B25193" s="1">
        <v>1603019335392</v>
      </c>
    </row>
    <row r="25194" spans="1:2" x14ac:dyDescent="0.3">
      <c r="A25194" s="1">
        <v>1603019335390</v>
      </c>
      <c r="B25194" s="1">
        <v>1603019335394</v>
      </c>
    </row>
    <row r="25195" spans="1:2" x14ac:dyDescent="0.3">
      <c r="A25195" s="1">
        <v>1603019335391</v>
      </c>
      <c r="B25195" s="1">
        <v>1603019335394</v>
      </c>
    </row>
    <row r="25196" spans="1:2" x14ac:dyDescent="0.3">
      <c r="A25196" s="1">
        <v>1603019335392</v>
      </c>
      <c r="B25196" s="1">
        <v>1603019335394</v>
      </c>
    </row>
    <row r="25197" spans="1:2" x14ac:dyDescent="0.3">
      <c r="A25197" s="1">
        <v>1603019335393</v>
      </c>
      <c r="B25197" s="1">
        <v>1603019335394</v>
      </c>
    </row>
    <row r="25198" spans="1:2" x14ac:dyDescent="0.3">
      <c r="A25198" s="1">
        <v>1603019335394</v>
      </c>
      <c r="B25198" s="1">
        <v>1603019335396</v>
      </c>
    </row>
    <row r="25199" spans="1:2" x14ac:dyDescent="0.3">
      <c r="A25199" s="1">
        <v>1603019335395</v>
      </c>
      <c r="B25199" s="1">
        <v>1603019335396</v>
      </c>
    </row>
    <row r="25200" spans="1:2" x14ac:dyDescent="0.3">
      <c r="A25200" s="1">
        <v>1603019335396</v>
      </c>
      <c r="B25200" s="1">
        <v>1603019335398</v>
      </c>
    </row>
    <row r="25201" spans="1:2" x14ac:dyDescent="0.3">
      <c r="A25201" s="1">
        <v>1603019335397</v>
      </c>
      <c r="B25201" s="1">
        <v>1603019335398</v>
      </c>
    </row>
    <row r="25202" spans="1:2" x14ac:dyDescent="0.3">
      <c r="A25202" s="1">
        <v>1603019335398</v>
      </c>
      <c r="B25202" s="1">
        <v>1603019335404</v>
      </c>
    </row>
    <row r="25203" spans="1:2" x14ac:dyDescent="0.3">
      <c r="A25203" s="1">
        <v>1603019335399</v>
      </c>
      <c r="B25203" s="1">
        <v>1603019335404</v>
      </c>
    </row>
    <row r="25204" spans="1:2" x14ac:dyDescent="0.3">
      <c r="A25204" s="1">
        <v>1603019335400</v>
      </c>
      <c r="B25204" s="1">
        <v>1603019335404</v>
      </c>
    </row>
    <row r="25205" spans="1:2" x14ac:dyDescent="0.3">
      <c r="A25205" s="1">
        <v>1603019335401</v>
      </c>
      <c r="B25205" s="1">
        <v>1603019335406</v>
      </c>
    </row>
    <row r="25206" spans="1:2" x14ac:dyDescent="0.3">
      <c r="A25206" s="1">
        <v>1603019335402</v>
      </c>
      <c r="B25206" s="1">
        <v>1603019335406</v>
      </c>
    </row>
    <row r="25207" spans="1:2" x14ac:dyDescent="0.3">
      <c r="A25207" s="1">
        <v>1603019335403</v>
      </c>
      <c r="B25207" s="1">
        <v>1603019335424</v>
      </c>
    </row>
    <row r="25208" spans="1:2" x14ac:dyDescent="0.3">
      <c r="A25208" s="1">
        <v>1603019335404</v>
      </c>
      <c r="B25208" s="1">
        <v>1603019335424</v>
      </c>
    </row>
    <row r="25209" spans="1:2" x14ac:dyDescent="0.3">
      <c r="A25209" s="1">
        <v>1603019335405</v>
      </c>
      <c r="B25209" s="1">
        <v>1603019335424</v>
      </c>
    </row>
    <row r="25210" spans="1:2" x14ac:dyDescent="0.3">
      <c r="A25210" s="1">
        <v>1603019335406</v>
      </c>
      <c r="B25210" s="1">
        <v>1603019335424</v>
      </c>
    </row>
    <row r="25211" spans="1:2" x14ac:dyDescent="0.3">
      <c r="A25211" s="1">
        <v>1603019335407</v>
      </c>
      <c r="B25211" s="1">
        <v>1603019335424</v>
      </c>
    </row>
    <row r="25212" spans="1:2" x14ac:dyDescent="0.3">
      <c r="A25212" s="1">
        <v>1603019335408</v>
      </c>
      <c r="B25212" s="1">
        <v>1603019335424</v>
      </c>
    </row>
    <row r="25213" spans="1:2" x14ac:dyDescent="0.3">
      <c r="A25213" s="1">
        <v>1603019335424</v>
      </c>
      <c r="B25213" s="1">
        <v>1603019335424</v>
      </c>
    </row>
    <row r="25214" spans="1:2" x14ac:dyDescent="0.3">
      <c r="A25214" s="1">
        <v>1603019335425</v>
      </c>
      <c r="B25214" s="1">
        <v>1603019335425</v>
      </c>
    </row>
    <row r="25215" spans="1:2" x14ac:dyDescent="0.3">
      <c r="A25215" s="1">
        <v>1603019335426</v>
      </c>
      <c r="B25215" s="1">
        <v>1603019335426</v>
      </c>
    </row>
    <row r="25216" spans="1:2" x14ac:dyDescent="0.3">
      <c r="A25216" s="1">
        <v>1603019335427</v>
      </c>
      <c r="B25216" s="1">
        <v>1603019335427</v>
      </c>
    </row>
    <row r="25217" spans="1:2" x14ac:dyDescent="0.3">
      <c r="A25217" s="1">
        <v>1603019335428</v>
      </c>
      <c r="B25217" s="1">
        <v>1603019335428</v>
      </c>
    </row>
    <row r="25218" spans="1:2" x14ac:dyDescent="0.3">
      <c r="A25218" s="1">
        <v>1603019335429</v>
      </c>
      <c r="B25218" s="1">
        <v>1603019335429</v>
      </c>
    </row>
    <row r="25219" spans="1:2" x14ac:dyDescent="0.3">
      <c r="A25219" s="1">
        <v>1603019335430</v>
      </c>
      <c r="B25219" s="1">
        <v>1603019335444</v>
      </c>
    </row>
    <row r="25220" spans="1:2" x14ac:dyDescent="0.3">
      <c r="A25220" s="1">
        <v>1603019335431</v>
      </c>
      <c r="B25220" s="1">
        <v>1603019335444</v>
      </c>
    </row>
    <row r="25221" spans="1:2" x14ac:dyDescent="0.3">
      <c r="A25221" s="1">
        <v>1603019335432</v>
      </c>
      <c r="B25221" s="1">
        <v>1603019335444</v>
      </c>
    </row>
    <row r="25222" spans="1:2" x14ac:dyDescent="0.3">
      <c r="A25222" s="1">
        <v>1603019335433</v>
      </c>
      <c r="B25222" s="1">
        <v>1603019335444</v>
      </c>
    </row>
    <row r="25223" spans="1:2" x14ac:dyDescent="0.3">
      <c r="A25223" s="1">
        <v>1603019335444</v>
      </c>
      <c r="B25223" s="1">
        <v>1603019335446</v>
      </c>
    </row>
    <row r="25224" spans="1:2" x14ac:dyDescent="0.3">
      <c r="A25224" s="1">
        <v>1603019335445</v>
      </c>
      <c r="B25224" s="1">
        <v>1603019335446</v>
      </c>
    </row>
    <row r="25225" spans="1:2" x14ac:dyDescent="0.3">
      <c r="A25225" s="1">
        <v>1603019335446</v>
      </c>
      <c r="B25225" s="1">
        <v>1603019335448</v>
      </c>
    </row>
    <row r="25226" spans="1:2" x14ac:dyDescent="0.3">
      <c r="A25226" s="1">
        <v>1603019335447</v>
      </c>
      <c r="B25226" s="1">
        <v>1603019335448</v>
      </c>
    </row>
    <row r="25227" spans="1:2" x14ac:dyDescent="0.3">
      <c r="A25227" s="1">
        <v>1603019335448</v>
      </c>
      <c r="B25227" s="1">
        <v>1603019335448</v>
      </c>
    </row>
    <row r="25228" spans="1:2" x14ac:dyDescent="0.3">
      <c r="A25228" s="1">
        <v>1603019335449</v>
      </c>
      <c r="B25228" s="1">
        <v>1603019335449</v>
      </c>
    </row>
    <row r="25229" spans="1:2" x14ac:dyDescent="0.3">
      <c r="A25229" s="1">
        <v>1603019335450</v>
      </c>
      <c r="B25229" s="1">
        <v>1603019335451</v>
      </c>
    </row>
    <row r="25230" spans="1:2" x14ac:dyDescent="0.3">
      <c r="A25230" s="1">
        <v>1603019335451</v>
      </c>
      <c r="B25230" s="1">
        <v>1603019335451</v>
      </c>
    </row>
    <row r="25231" spans="1:2" x14ac:dyDescent="0.3">
      <c r="A25231" s="1">
        <v>1603019335452</v>
      </c>
      <c r="B25231" s="1">
        <v>1603019335453</v>
      </c>
    </row>
    <row r="25232" spans="1:2" x14ac:dyDescent="0.3">
      <c r="A25232" s="1">
        <v>1603019335453</v>
      </c>
      <c r="B25232" s="1">
        <v>1603019335453</v>
      </c>
    </row>
    <row r="25233" spans="1:2" x14ac:dyDescent="0.3">
      <c r="A25233" s="1">
        <v>1603019335454</v>
      </c>
      <c r="B25233" s="1">
        <v>1603019335455</v>
      </c>
    </row>
    <row r="25234" spans="1:2" x14ac:dyDescent="0.3">
      <c r="A25234" s="1">
        <v>1603019335455</v>
      </c>
      <c r="B25234" s="1">
        <v>1603019335455</v>
      </c>
    </row>
    <row r="25235" spans="1:2" x14ac:dyDescent="0.3">
      <c r="A25235" s="1">
        <v>1603019335456</v>
      </c>
      <c r="B25235" s="1">
        <v>1603019335456</v>
      </c>
    </row>
    <row r="25236" spans="1:2" x14ac:dyDescent="0.3">
      <c r="A25236" s="1">
        <v>1603019335457</v>
      </c>
      <c r="B25236" s="1">
        <v>1603019335458</v>
      </c>
    </row>
    <row r="25237" spans="1:2" x14ac:dyDescent="0.3">
      <c r="A25237" s="1">
        <v>1603019335458</v>
      </c>
      <c r="B25237" s="1">
        <v>1603019335459</v>
      </c>
    </row>
    <row r="25238" spans="1:2" x14ac:dyDescent="0.3">
      <c r="A25238" s="1">
        <v>1603019335459</v>
      </c>
      <c r="B25238" s="1">
        <v>1603019335459</v>
      </c>
    </row>
    <row r="25239" spans="1:2" x14ac:dyDescent="0.3">
      <c r="A25239" s="1">
        <v>1603019335460</v>
      </c>
      <c r="B25239" s="1">
        <v>1603019335460</v>
      </c>
    </row>
    <row r="25240" spans="1:2" x14ac:dyDescent="0.3">
      <c r="A25240" s="1">
        <v>1603019335461</v>
      </c>
      <c r="B25240" s="1">
        <v>1603019335461</v>
      </c>
    </row>
    <row r="25241" spans="1:2" x14ac:dyDescent="0.3">
      <c r="A25241" s="1">
        <v>1603019335462</v>
      </c>
      <c r="B25241" s="1">
        <v>1603019335462</v>
      </c>
    </row>
    <row r="25242" spans="1:2" x14ac:dyDescent="0.3">
      <c r="A25242" s="1">
        <v>1603019335463</v>
      </c>
      <c r="B25242" s="1">
        <v>1603019335463</v>
      </c>
    </row>
    <row r="25243" spans="1:2" x14ac:dyDescent="0.3">
      <c r="A25243" s="1">
        <v>1603019335464</v>
      </c>
      <c r="B25243" s="1">
        <v>1603019335465</v>
      </c>
    </row>
    <row r="25244" spans="1:2" x14ac:dyDescent="0.3">
      <c r="A25244" s="1">
        <v>1603019335465</v>
      </c>
      <c r="B25244" s="1">
        <v>1603019335465</v>
      </c>
    </row>
    <row r="25245" spans="1:2" x14ac:dyDescent="0.3">
      <c r="A25245" s="1">
        <v>1603019335466</v>
      </c>
      <c r="B25245" s="1">
        <v>1603019335467</v>
      </c>
    </row>
    <row r="25246" spans="1:2" x14ac:dyDescent="0.3">
      <c r="A25246" s="1">
        <v>1603019335467</v>
      </c>
      <c r="B25246" s="1">
        <v>1603019335469</v>
      </c>
    </row>
    <row r="25247" spans="1:2" x14ac:dyDescent="0.3">
      <c r="A25247" s="1">
        <v>1603019335468</v>
      </c>
      <c r="B25247" s="1">
        <v>1603019335469</v>
      </c>
    </row>
    <row r="25248" spans="1:2" x14ac:dyDescent="0.3">
      <c r="A25248" s="1">
        <v>1603019335469</v>
      </c>
      <c r="B25248" s="1">
        <v>1603019335473</v>
      </c>
    </row>
    <row r="25249" spans="1:2" x14ac:dyDescent="0.3">
      <c r="A25249" s="1">
        <v>1603019335470</v>
      </c>
      <c r="B25249" s="1">
        <v>1603019335473</v>
      </c>
    </row>
    <row r="25250" spans="1:2" x14ac:dyDescent="0.3">
      <c r="A25250" s="1">
        <v>1603019335471</v>
      </c>
      <c r="B25250" s="1">
        <v>1603019335474</v>
      </c>
    </row>
    <row r="25251" spans="1:2" x14ac:dyDescent="0.3">
      <c r="A25251" s="1">
        <v>1603019335472</v>
      </c>
      <c r="B25251" s="1">
        <v>1603019335474</v>
      </c>
    </row>
    <row r="25252" spans="1:2" x14ac:dyDescent="0.3">
      <c r="A25252" s="1">
        <v>1603019335473</v>
      </c>
      <c r="B25252" s="1">
        <v>1603019335474</v>
      </c>
    </row>
    <row r="25253" spans="1:2" x14ac:dyDescent="0.3">
      <c r="A25253" s="1">
        <v>1603019335474</v>
      </c>
      <c r="B25253" s="1">
        <v>1603019335475</v>
      </c>
    </row>
    <row r="25254" spans="1:2" x14ac:dyDescent="0.3">
      <c r="A25254" s="1">
        <v>1603019335475</v>
      </c>
      <c r="B25254" s="1">
        <v>1603019335475</v>
      </c>
    </row>
    <row r="25255" spans="1:2" x14ac:dyDescent="0.3">
      <c r="A25255" s="1">
        <v>1603019335476</v>
      </c>
      <c r="B25255" s="1">
        <v>1603019335476</v>
      </c>
    </row>
    <row r="25256" spans="1:2" x14ac:dyDescent="0.3">
      <c r="A25256" s="1">
        <v>1603019335477</v>
      </c>
      <c r="B25256" s="1">
        <v>1603019335479</v>
      </c>
    </row>
    <row r="25257" spans="1:2" x14ac:dyDescent="0.3">
      <c r="A25257" s="1">
        <v>1603019335478</v>
      </c>
      <c r="B25257" s="1">
        <v>1603019335479</v>
      </c>
    </row>
    <row r="25258" spans="1:2" x14ac:dyDescent="0.3">
      <c r="A25258" s="1">
        <v>1603019335479</v>
      </c>
      <c r="B25258" s="1">
        <v>1603019335481</v>
      </c>
    </row>
    <row r="25259" spans="1:2" x14ac:dyDescent="0.3">
      <c r="A25259" s="1">
        <v>1603019335480</v>
      </c>
      <c r="B25259" s="1">
        <v>1603019335481</v>
      </c>
    </row>
    <row r="25260" spans="1:2" x14ac:dyDescent="0.3">
      <c r="A25260" s="1">
        <v>1603019335481</v>
      </c>
      <c r="B25260" s="1">
        <v>1603019335482</v>
      </c>
    </row>
    <row r="25261" spans="1:2" x14ac:dyDescent="0.3">
      <c r="A25261" s="1">
        <v>1603019335482</v>
      </c>
      <c r="B25261" s="1">
        <v>1603019335484</v>
      </c>
    </row>
    <row r="25262" spans="1:2" x14ac:dyDescent="0.3">
      <c r="A25262" s="1">
        <v>1603019335483</v>
      </c>
      <c r="B25262" s="1">
        <v>1603019335484</v>
      </c>
    </row>
    <row r="25263" spans="1:2" x14ac:dyDescent="0.3">
      <c r="A25263" s="1">
        <v>1603019335484</v>
      </c>
      <c r="B25263" s="1">
        <v>1603019335484</v>
      </c>
    </row>
    <row r="25264" spans="1:2" x14ac:dyDescent="0.3">
      <c r="A25264" s="1">
        <v>1603019335485</v>
      </c>
      <c r="B25264" s="1">
        <v>1603019335486</v>
      </c>
    </row>
    <row r="25265" spans="1:2" x14ac:dyDescent="0.3">
      <c r="A25265" s="1">
        <v>1603019335486</v>
      </c>
      <c r="B25265" s="1">
        <v>1603019335487</v>
      </c>
    </row>
    <row r="25266" spans="1:2" x14ac:dyDescent="0.3">
      <c r="A25266" s="1">
        <v>1603019335487</v>
      </c>
      <c r="B25266" s="1">
        <v>1603019335487</v>
      </c>
    </row>
    <row r="25267" spans="1:2" x14ac:dyDescent="0.3">
      <c r="A25267" s="1">
        <v>1603019335488</v>
      </c>
      <c r="B25267" s="1">
        <v>1603019335488</v>
      </c>
    </row>
    <row r="25268" spans="1:2" x14ac:dyDescent="0.3">
      <c r="A25268" s="1">
        <v>1603019335489</v>
      </c>
      <c r="B25268" s="1">
        <v>1603019335489</v>
      </c>
    </row>
    <row r="25269" spans="1:2" x14ac:dyDescent="0.3">
      <c r="A25269" s="1">
        <v>1603019335490</v>
      </c>
      <c r="B25269" s="1">
        <v>1603019335491</v>
      </c>
    </row>
    <row r="25270" spans="1:2" x14ac:dyDescent="0.3">
      <c r="A25270" s="1">
        <v>1603019335491</v>
      </c>
      <c r="B25270" s="1">
        <v>1603019335492</v>
      </c>
    </row>
    <row r="25271" spans="1:2" x14ac:dyDescent="0.3">
      <c r="A25271" s="1">
        <v>1603019335492</v>
      </c>
      <c r="B25271" s="1">
        <v>1603019335493</v>
      </c>
    </row>
    <row r="25272" spans="1:2" x14ac:dyDescent="0.3">
      <c r="A25272" s="1">
        <v>1603019335493</v>
      </c>
      <c r="B25272" s="1">
        <v>1603019335495</v>
      </c>
    </row>
    <row r="25273" spans="1:2" x14ac:dyDescent="0.3">
      <c r="A25273" s="1">
        <v>1603019335494</v>
      </c>
      <c r="B25273" s="1">
        <v>1603019335495</v>
      </c>
    </row>
    <row r="25274" spans="1:2" x14ac:dyDescent="0.3">
      <c r="A25274" s="1">
        <v>1603019335495</v>
      </c>
      <c r="B25274" s="1">
        <v>1603019335500</v>
      </c>
    </row>
    <row r="25275" spans="1:2" x14ac:dyDescent="0.3">
      <c r="A25275" s="1">
        <v>1603019335496</v>
      </c>
      <c r="B25275" s="1">
        <v>1603019335501</v>
      </c>
    </row>
    <row r="25276" spans="1:2" x14ac:dyDescent="0.3">
      <c r="A25276" s="1">
        <v>1603019335497</v>
      </c>
      <c r="B25276" s="1">
        <v>1603019335501</v>
      </c>
    </row>
    <row r="25277" spans="1:2" x14ac:dyDescent="0.3">
      <c r="A25277" s="1">
        <v>1603019335498</v>
      </c>
      <c r="B25277" s="1">
        <v>1603019335501</v>
      </c>
    </row>
    <row r="25278" spans="1:2" x14ac:dyDescent="0.3">
      <c r="A25278" s="1">
        <v>1603019335499</v>
      </c>
      <c r="B25278" s="1">
        <v>1603019335501</v>
      </c>
    </row>
    <row r="25279" spans="1:2" x14ac:dyDescent="0.3">
      <c r="A25279" s="1">
        <v>1603019335500</v>
      </c>
      <c r="B25279" s="1">
        <v>1603019335501</v>
      </c>
    </row>
    <row r="25280" spans="1:2" x14ac:dyDescent="0.3">
      <c r="A25280" s="1">
        <v>1603019335501</v>
      </c>
      <c r="B25280" s="1">
        <v>1603019335501</v>
      </c>
    </row>
    <row r="25281" spans="1:2" x14ac:dyDescent="0.3">
      <c r="A25281" s="1">
        <v>1603019335502</v>
      </c>
      <c r="B25281" s="1">
        <v>1603019335503</v>
      </c>
    </row>
    <row r="25282" spans="1:2" x14ac:dyDescent="0.3">
      <c r="A25282" s="1">
        <v>1603019335503</v>
      </c>
      <c r="B25282" s="1">
        <v>1603019335503</v>
      </c>
    </row>
    <row r="25283" spans="1:2" x14ac:dyDescent="0.3">
      <c r="A25283" s="1">
        <v>1603019335504</v>
      </c>
      <c r="B25283" s="1">
        <v>1603019335504</v>
      </c>
    </row>
    <row r="25284" spans="1:2" x14ac:dyDescent="0.3">
      <c r="A25284" s="1">
        <v>1603019335505</v>
      </c>
      <c r="B25284" s="1">
        <v>1603019335506</v>
      </c>
    </row>
    <row r="25285" spans="1:2" x14ac:dyDescent="0.3">
      <c r="A25285" s="1">
        <v>1603019335506</v>
      </c>
      <c r="B25285" s="1">
        <v>1603019335507</v>
      </c>
    </row>
    <row r="25286" spans="1:2" x14ac:dyDescent="0.3">
      <c r="A25286" s="1">
        <v>1603019335507</v>
      </c>
      <c r="B25286" s="1">
        <v>1603019335507</v>
      </c>
    </row>
    <row r="25287" spans="1:2" x14ac:dyDescent="0.3">
      <c r="A25287" s="1">
        <v>1603019335508</v>
      </c>
      <c r="B25287" s="1">
        <v>1603019335508</v>
      </c>
    </row>
    <row r="25288" spans="1:2" x14ac:dyDescent="0.3">
      <c r="A25288" s="1">
        <v>1603019335509</v>
      </c>
      <c r="B25288" s="1">
        <v>1603019335510</v>
      </c>
    </row>
    <row r="25289" spans="1:2" x14ac:dyDescent="0.3">
      <c r="A25289" s="1">
        <v>1603019335510</v>
      </c>
      <c r="B25289" s="1">
        <v>1603019335512</v>
      </c>
    </row>
    <row r="25290" spans="1:2" x14ac:dyDescent="0.3">
      <c r="A25290" s="1">
        <v>1603019335511</v>
      </c>
      <c r="B25290" s="1">
        <v>1603019335512</v>
      </c>
    </row>
    <row r="25291" spans="1:2" x14ac:dyDescent="0.3">
      <c r="A25291" s="1">
        <v>1603019335512</v>
      </c>
      <c r="B25291" s="1">
        <v>1603019335513</v>
      </c>
    </row>
    <row r="25292" spans="1:2" x14ac:dyDescent="0.3">
      <c r="A25292" s="1">
        <v>1603019335513</v>
      </c>
      <c r="B25292" s="1">
        <v>1603019335513</v>
      </c>
    </row>
    <row r="25293" spans="1:2" x14ac:dyDescent="0.3">
      <c r="A25293" s="1">
        <v>1603019335514</v>
      </c>
      <c r="B25293" s="1">
        <v>1603019335515</v>
      </c>
    </row>
    <row r="25294" spans="1:2" x14ac:dyDescent="0.3">
      <c r="A25294" s="1">
        <v>1603019335515</v>
      </c>
      <c r="B25294" s="1">
        <v>1603019335515</v>
      </c>
    </row>
    <row r="25295" spans="1:2" x14ac:dyDescent="0.3">
      <c r="A25295" s="1">
        <v>1603019335516</v>
      </c>
      <c r="B25295" s="1">
        <v>1603019335516</v>
      </c>
    </row>
    <row r="25296" spans="1:2" x14ac:dyDescent="0.3">
      <c r="A25296" s="1">
        <v>1603019335517</v>
      </c>
      <c r="B25296" s="1">
        <v>1603019335518</v>
      </c>
    </row>
    <row r="25297" spans="1:2" x14ac:dyDescent="0.3">
      <c r="A25297" s="1">
        <v>1603019335518</v>
      </c>
      <c r="B25297" s="1">
        <v>1603019335520</v>
      </c>
    </row>
    <row r="25298" spans="1:2" x14ac:dyDescent="0.3">
      <c r="A25298" s="1">
        <v>1603019335519</v>
      </c>
      <c r="B25298" s="1">
        <v>1603019335520</v>
      </c>
    </row>
    <row r="25299" spans="1:2" x14ac:dyDescent="0.3">
      <c r="A25299" s="1">
        <v>1603019335520</v>
      </c>
      <c r="B25299" s="1">
        <v>1603019335521</v>
      </c>
    </row>
    <row r="25300" spans="1:2" x14ac:dyDescent="0.3">
      <c r="A25300" s="1">
        <v>1603019335521</v>
      </c>
      <c r="B25300" s="1">
        <v>1603019335522</v>
      </c>
    </row>
    <row r="25301" spans="1:2" x14ac:dyDescent="0.3">
      <c r="A25301" s="1">
        <v>1603019335522</v>
      </c>
      <c r="B25301" s="1">
        <v>1603019335523</v>
      </c>
    </row>
    <row r="25302" spans="1:2" x14ac:dyDescent="0.3">
      <c r="A25302" s="1">
        <v>1603019335523</v>
      </c>
      <c r="B25302" s="1">
        <v>1603019335523</v>
      </c>
    </row>
    <row r="25303" spans="1:2" x14ac:dyDescent="0.3">
      <c r="A25303" s="1">
        <v>1603019335524</v>
      </c>
      <c r="B25303" s="1">
        <v>1603019335525</v>
      </c>
    </row>
    <row r="25304" spans="1:2" x14ac:dyDescent="0.3">
      <c r="A25304" s="1">
        <v>1603019335525</v>
      </c>
      <c r="B25304" s="1">
        <v>1603019335541</v>
      </c>
    </row>
    <row r="25305" spans="1:2" x14ac:dyDescent="0.3">
      <c r="A25305" s="1">
        <v>1603019335540</v>
      </c>
      <c r="B25305" s="1">
        <v>1603019335541</v>
      </c>
    </row>
    <row r="25306" spans="1:2" x14ac:dyDescent="0.3">
      <c r="A25306" s="1">
        <v>1603019335541</v>
      </c>
      <c r="B25306" s="1">
        <v>1603019335542</v>
      </c>
    </row>
    <row r="25307" spans="1:2" x14ac:dyDescent="0.3">
      <c r="A25307" s="1">
        <v>1603019335542</v>
      </c>
      <c r="B25307" s="1">
        <v>1603019335542</v>
      </c>
    </row>
    <row r="25308" spans="1:2" x14ac:dyDescent="0.3">
      <c r="A25308" s="1">
        <v>1603019335543</v>
      </c>
      <c r="B25308" s="1">
        <v>1603019335544</v>
      </c>
    </row>
    <row r="25309" spans="1:2" x14ac:dyDescent="0.3">
      <c r="A25309" s="1">
        <v>1603019335544</v>
      </c>
      <c r="B25309" s="1">
        <v>1603019335544</v>
      </c>
    </row>
    <row r="25310" spans="1:2" x14ac:dyDescent="0.3">
      <c r="A25310" s="1">
        <v>1603019335545</v>
      </c>
      <c r="B25310" s="1">
        <v>1603019335545</v>
      </c>
    </row>
    <row r="25311" spans="1:2" x14ac:dyDescent="0.3">
      <c r="A25311" s="1">
        <v>1603019335546</v>
      </c>
      <c r="B25311" s="1">
        <v>1603019335547</v>
      </c>
    </row>
    <row r="25312" spans="1:2" x14ac:dyDescent="0.3">
      <c r="A25312" s="1">
        <v>1603019335547</v>
      </c>
      <c r="B25312" s="1">
        <v>1603019335548</v>
      </c>
    </row>
    <row r="25313" spans="1:2" x14ac:dyDescent="0.3">
      <c r="A25313" s="1">
        <v>1603019335548</v>
      </c>
      <c r="B25313" s="1">
        <v>1603019335550</v>
      </c>
    </row>
    <row r="25314" spans="1:2" x14ac:dyDescent="0.3">
      <c r="A25314" s="1">
        <v>1603019335549</v>
      </c>
      <c r="B25314" s="1">
        <v>1603019335550</v>
      </c>
    </row>
    <row r="25315" spans="1:2" x14ac:dyDescent="0.3">
      <c r="A25315" s="1">
        <v>1603019335550</v>
      </c>
      <c r="B25315" s="1">
        <v>1603019335554</v>
      </c>
    </row>
    <row r="25316" spans="1:2" x14ac:dyDescent="0.3">
      <c r="A25316" s="1">
        <v>1603019335551</v>
      </c>
      <c r="B25316" s="1">
        <v>1603019335554</v>
      </c>
    </row>
    <row r="25317" spans="1:2" x14ac:dyDescent="0.3">
      <c r="A25317" s="1">
        <v>1603019335552</v>
      </c>
      <c r="B25317" s="1">
        <v>1603019335554</v>
      </c>
    </row>
    <row r="25318" spans="1:2" x14ac:dyDescent="0.3">
      <c r="A25318" s="1">
        <v>1603019335553</v>
      </c>
      <c r="B25318" s="1">
        <v>1603019335554</v>
      </c>
    </row>
    <row r="25319" spans="1:2" x14ac:dyDescent="0.3">
      <c r="A25319" s="1">
        <v>1603019335554</v>
      </c>
      <c r="B25319" s="1">
        <v>1603019335562</v>
      </c>
    </row>
    <row r="25320" spans="1:2" x14ac:dyDescent="0.3">
      <c r="A25320" s="1">
        <v>1603019335555</v>
      </c>
      <c r="B25320" s="1">
        <v>1603019335562</v>
      </c>
    </row>
    <row r="25321" spans="1:2" x14ac:dyDescent="0.3">
      <c r="A25321" s="1">
        <v>1603019335556</v>
      </c>
      <c r="B25321" s="1">
        <v>1603019335562</v>
      </c>
    </row>
    <row r="25322" spans="1:2" x14ac:dyDescent="0.3">
      <c r="A25322" s="1">
        <v>1603019335557</v>
      </c>
      <c r="B25322" s="1">
        <v>1603019335562</v>
      </c>
    </row>
    <row r="25323" spans="1:2" x14ac:dyDescent="0.3">
      <c r="A25323" s="1">
        <v>1603019335558</v>
      </c>
      <c r="B25323" s="1">
        <v>1603019335562</v>
      </c>
    </row>
    <row r="25324" spans="1:2" x14ac:dyDescent="0.3">
      <c r="A25324" s="1">
        <v>1603019335559</v>
      </c>
      <c r="B25324" s="1">
        <v>1603019335562</v>
      </c>
    </row>
    <row r="25325" spans="1:2" x14ac:dyDescent="0.3">
      <c r="A25325" s="1">
        <v>1603019335562</v>
      </c>
      <c r="B25325" s="1">
        <v>1603019335562</v>
      </c>
    </row>
    <row r="25326" spans="1:2" x14ac:dyDescent="0.3">
      <c r="A25326" s="1">
        <v>1603019335563</v>
      </c>
      <c r="B25326" s="1">
        <v>1603019335564</v>
      </c>
    </row>
    <row r="25327" spans="1:2" x14ac:dyDescent="0.3">
      <c r="A25327" s="1">
        <v>1603019335564</v>
      </c>
      <c r="B25327" s="1">
        <v>1603019335565</v>
      </c>
    </row>
    <row r="25328" spans="1:2" x14ac:dyDescent="0.3">
      <c r="A25328" s="1">
        <v>1603019335565</v>
      </c>
      <c r="B25328" s="1">
        <v>1603019335565</v>
      </c>
    </row>
    <row r="25329" spans="1:2" x14ac:dyDescent="0.3">
      <c r="A25329" s="1">
        <v>1603019335566</v>
      </c>
      <c r="B25329" s="1">
        <v>1603019335567</v>
      </c>
    </row>
    <row r="25330" spans="1:2" x14ac:dyDescent="0.3">
      <c r="A25330" s="1">
        <v>1603019335567</v>
      </c>
      <c r="B25330" s="1">
        <v>1603019335567</v>
      </c>
    </row>
    <row r="25331" spans="1:2" x14ac:dyDescent="0.3">
      <c r="A25331" s="1">
        <v>1603019335568</v>
      </c>
      <c r="B25331" s="1">
        <v>1603019335569</v>
      </c>
    </row>
    <row r="25332" spans="1:2" x14ac:dyDescent="0.3">
      <c r="A25332" s="1">
        <v>1603019335569</v>
      </c>
      <c r="B25332" s="1">
        <v>1603019335569</v>
      </c>
    </row>
    <row r="25333" spans="1:2" x14ac:dyDescent="0.3">
      <c r="A25333" s="1">
        <v>1603019335570</v>
      </c>
      <c r="B25333" s="1">
        <v>1603019335571</v>
      </c>
    </row>
    <row r="25334" spans="1:2" x14ac:dyDescent="0.3">
      <c r="A25334" s="1">
        <v>1603019335571</v>
      </c>
      <c r="B25334" s="1">
        <v>1603019335571</v>
      </c>
    </row>
    <row r="25335" spans="1:2" x14ac:dyDescent="0.3">
      <c r="A25335" s="1">
        <v>1603019335572</v>
      </c>
      <c r="B25335" s="1">
        <v>1603019335573</v>
      </c>
    </row>
    <row r="25336" spans="1:2" x14ac:dyDescent="0.3">
      <c r="A25336" s="1">
        <v>1603019335573</v>
      </c>
      <c r="B25336" s="1">
        <v>1603019335574</v>
      </c>
    </row>
    <row r="25337" spans="1:2" x14ac:dyDescent="0.3">
      <c r="A25337" s="1">
        <v>1603019335574</v>
      </c>
      <c r="B25337" s="1">
        <v>1603019335574</v>
      </c>
    </row>
    <row r="25338" spans="1:2" x14ac:dyDescent="0.3">
      <c r="A25338" s="1">
        <v>1603019335575</v>
      </c>
      <c r="B25338" s="1">
        <v>1603019335576</v>
      </c>
    </row>
    <row r="25339" spans="1:2" x14ac:dyDescent="0.3">
      <c r="A25339" s="1">
        <v>1603019335576</v>
      </c>
      <c r="B25339" s="1">
        <v>1603019335576</v>
      </c>
    </row>
    <row r="25340" spans="1:2" x14ac:dyDescent="0.3">
      <c r="A25340" s="1">
        <v>1603019335577</v>
      </c>
      <c r="B25340" s="1">
        <v>1603019335578</v>
      </c>
    </row>
    <row r="25341" spans="1:2" x14ac:dyDescent="0.3">
      <c r="A25341" s="1">
        <v>1603019335578</v>
      </c>
      <c r="B25341" s="1">
        <v>1603019335578</v>
      </c>
    </row>
    <row r="25342" spans="1:2" x14ac:dyDescent="0.3">
      <c r="A25342" s="1">
        <v>1603019335579</v>
      </c>
      <c r="B25342" s="1">
        <v>1603019335580</v>
      </c>
    </row>
    <row r="25343" spans="1:2" x14ac:dyDescent="0.3">
      <c r="A25343" s="1">
        <v>1603019335580</v>
      </c>
      <c r="B25343" s="1">
        <v>1603019335580</v>
      </c>
    </row>
    <row r="25344" spans="1:2" x14ac:dyDescent="0.3">
      <c r="A25344" s="1">
        <v>1603019335581</v>
      </c>
      <c r="B25344" s="1">
        <v>1603019335582</v>
      </c>
    </row>
    <row r="25345" spans="1:2" x14ac:dyDescent="0.3">
      <c r="A25345" s="1">
        <v>1603019335582</v>
      </c>
      <c r="B25345" s="1">
        <v>1603019335582</v>
      </c>
    </row>
    <row r="25346" spans="1:2" x14ac:dyDescent="0.3">
      <c r="A25346" s="1">
        <v>1603019335583</v>
      </c>
      <c r="B25346" s="1">
        <v>1603019335584</v>
      </c>
    </row>
    <row r="25347" spans="1:2" x14ac:dyDescent="0.3">
      <c r="A25347" s="1">
        <v>1603019335584</v>
      </c>
      <c r="B25347" s="1">
        <v>1603019335584</v>
      </c>
    </row>
    <row r="25348" spans="1:2" x14ac:dyDescent="0.3">
      <c r="A25348" s="1">
        <v>1603019335585</v>
      </c>
      <c r="B25348" s="1">
        <v>1603019335586</v>
      </c>
    </row>
    <row r="25349" spans="1:2" x14ac:dyDescent="0.3">
      <c r="A25349" s="1">
        <v>1603019335586</v>
      </c>
      <c r="B25349" s="1">
        <v>1603019335587</v>
      </c>
    </row>
    <row r="25350" spans="1:2" x14ac:dyDescent="0.3">
      <c r="A25350" s="1">
        <v>1603019335587</v>
      </c>
      <c r="B25350" s="1">
        <v>1603019335593</v>
      </c>
    </row>
    <row r="25351" spans="1:2" x14ac:dyDescent="0.3">
      <c r="A25351" s="1">
        <v>1603019335588</v>
      </c>
      <c r="B25351" s="1">
        <v>1603019335593</v>
      </c>
    </row>
    <row r="25352" spans="1:2" x14ac:dyDescent="0.3">
      <c r="A25352" s="1">
        <v>1603019335589</v>
      </c>
      <c r="B25352" s="1">
        <v>1603019335593</v>
      </c>
    </row>
    <row r="25353" spans="1:2" x14ac:dyDescent="0.3">
      <c r="A25353" s="1">
        <v>1603019335590</v>
      </c>
      <c r="B25353" s="1">
        <v>1603019335593</v>
      </c>
    </row>
    <row r="25354" spans="1:2" x14ac:dyDescent="0.3">
      <c r="A25354" s="1">
        <v>1603019335591</v>
      </c>
      <c r="B25354" s="1">
        <v>1603019335593</v>
      </c>
    </row>
    <row r="25355" spans="1:2" x14ac:dyDescent="0.3">
      <c r="A25355" s="1">
        <v>1603019335592</v>
      </c>
      <c r="B25355" s="1">
        <v>1603019335593</v>
      </c>
    </row>
    <row r="25356" spans="1:2" x14ac:dyDescent="0.3">
      <c r="A25356" s="1">
        <v>1603019335593</v>
      </c>
      <c r="B25356" s="1">
        <v>1603019335594</v>
      </c>
    </row>
    <row r="25357" spans="1:2" x14ac:dyDescent="0.3">
      <c r="A25357" s="1">
        <v>1603019335594</v>
      </c>
      <c r="B25357" s="1">
        <v>1603019335594</v>
      </c>
    </row>
    <row r="25358" spans="1:2" x14ac:dyDescent="0.3">
      <c r="A25358" s="1">
        <v>1603019335595</v>
      </c>
      <c r="B25358" s="1">
        <v>1603019335595</v>
      </c>
    </row>
    <row r="25359" spans="1:2" x14ac:dyDescent="0.3">
      <c r="A25359" s="1">
        <v>1603019335596</v>
      </c>
      <c r="B25359" s="1">
        <v>1603019335596</v>
      </c>
    </row>
    <row r="25360" spans="1:2" x14ac:dyDescent="0.3">
      <c r="A25360" s="1">
        <v>1603019335597</v>
      </c>
      <c r="B25360" s="1">
        <v>1603019335598</v>
      </c>
    </row>
    <row r="25361" spans="1:2" x14ac:dyDescent="0.3">
      <c r="A25361" s="1">
        <v>1603019335598</v>
      </c>
      <c r="B25361" s="1">
        <v>1603019335599</v>
      </c>
    </row>
    <row r="25362" spans="1:2" x14ac:dyDescent="0.3">
      <c r="A25362" s="1">
        <v>1603019335599</v>
      </c>
      <c r="B25362" s="1">
        <v>1603019335599</v>
      </c>
    </row>
    <row r="25363" spans="1:2" x14ac:dyDescent="0.3">
      <c r="A25363" s="1">
        <v>1603019335600</v>
      </c>
      <c r="B25363" s="1">
        <v>1603019335601</v>
      </c>
    </row>
    <row r="25364" spans="1:2" x14ac:dyDescent="0.3">
      <c r="A25364" s="1">
        <v>1603019335601</v>
      </c>
      <c r="B25364" s="1">
        <v>1603019335601</v>
      </c>
    </row>
    <row r="25365" spans="1:2" x14ac:dyDescent="0.3">
      <c r="A25365" s="1">
        <v>1603019335602</v>
      </c>
      <c r="B25365" s="1">
        <v>1603019335603</v>
      </c>
    </row>
    <row r="25366" spans="1:2" x14ac:dyDescent="0.3">
      <c r="A25366" s="1">
        <v>1603019335603</v>
      </c>
      <c r="B25366" s="1">
        <v>1603019335603</v>
      </c>
    </row>
    <row r="25367" spans="1:2" x14ac:dyDescent="0.3">
      <c r="A25367" s="1">
        <v>1603019335604</v>
      </c>
      <c r="B25367" s="1">
        <v>1603019335605</v>
      </c>
    </row>
    <row r="25368" spans="1:2" x14ac:dyDescent="0.3">
      <c r="A25368" s="1">
        <v>1603019335605</v>
      </c>
      <c r="B25368" s="1">
        <v>1603019335605</v>
      </c>
    </row>
    <row r="25369" spans="1:2" x14ac:dyDescent="0.3">
      <c r="A25369" s="1">
        <v>1603019335606</v>
      </c>
      <c r="B25369" s="1">
        <v>1603019335606</v>
      </c>
    </row>
    <row r="25370" spans="1:2" x14ac:dyDescent="0.3">
      <c r="A25370" s="1">
        <v>1603019335607</v>
      </c>
      <c r="B25370" s="1">
        <v>1603019335608</v>
      </c>
    </row>
    <row r="25371" spans="1:2" x14ac:dyDescent="0.3">
      <c r="A25371" s="1">
        <v>1603019335608</v>
      </c>
      <c r="B25371" s="1">
        <v>1603019335608</v>
      </c>
    </row>
    <row r="25372" spans="1:2" x14ac:dyDescent="0.3">
      <c r="A25372" s="1">
        <v>1603019335609</v>
      </c>
      <c r="B25372" s="1">
        <v>1603019335609</v>
      </c>
    </row>
    <row r="25373" spans="1:2" x14ac:dyDescent="0.3">
      <c r="A25373" s="1">
        <v>1603019335610</v>
      </c>
      <c r="B25373" s="1">
        <v>1603019335611</v>
      </c>
    </row>
    <row r="25374" spans="1:2" x14ac:dyDescent="0.3">
      <c r="A25374" s="1">
        <v>1603019335611</v>
      </c>
      <c r="B25374" s="1">
        <v>1603019335611</v>
      </c>
    </row>
    <row r="25375" spans="1:2" x14ac:dyDescent="0.3">
      <c r="A25375" s="1">
        <v>1603019335612</v>
      </c>
      <c r="B25375" s="1">
        <v>1603019335616</v>
      </c>
    </row>
    <row r="25376" spans="1:2" x14ac:dyDescent="0.3">
      <c r="A25376" s="1">
        <v>1603019335613</v>
      </c>
      <c r="B25376" s="1">
        <v>1603019335616</v>
      </c>
    </row>
    <row r="25377" spans="1:2" x14ac:dyDescent="0.3">
      <c r="A25377" s="1">
        <v>1603019335614</v>
      </c>
      <c r="B25377" s="1">
        <v>1603019335621</v>
      </c>
    </row>
    <row r="25378" spans="1:2" x14ac:dyDescent="0.3">
      <c r="A25378" s="1">
        <v>1603019335615</v>
      </c>
      <c r="B25378" s="1">
        <v>1603019335621</v>
      </c>
    </row>
    <row r="25379" spans="1:2" x14ac:dyDescent="0.3">
      <c r="A25379" s="1">
        <v>1603019335616</v>
      </c>
      <c r="B25379" s="1">
        <v>1603019335627</v>
      </c>
    </row>
    <row r="25380" spans="1:2" x14ac:dyDescent="0.3">
      <c r="A25380" s="1">
        <v>1603019335617</v>
      </c>
      <c r="B25380" s="1">
        <v>1603019335627</v>
      </c>
    </row>
    <row r="25381" spans="1:2" x14ac:dyDescent="0.3">
      <c r="A25381" s="1">
        <v>1603019335618</v>
      </c>
      <c r="B25381" s="1">
        <v>1603019335628</v>
      </c>
    </row>
    <row r="25382" spans="1:2" x14ac:dyDescent="0.3">
      <c r="A25382" s="1">
        <v>1603019335619</v>
      </c>
      <c r="B25382" s="1">
        <v>1603019335637</v>
      </c>
    </row>
    <row r="25383" spans="1:2" x14ac:dyDescent="0.3">
      <c r="A25383" s="1">
        <v>1603019335620</v>
      </c>
      <c r="B25383" s="1">
        <v>1603019335637</v>
      </c>
    </row>
    <row r="25384" spans="1:2" x14ac:dyDescent="0.3">
      <c r="A25384" s="1">
        <v>1603019335621</v>
      </c>
      <c r="B25384" s="1">
        <v>1603019335637</v>
      </c>
    </row>
    <row r="25385" spans="1:2" x14ac:dyDescent="0.3">
      <c r="A25385" s="1">
        <v>1603019335622</v>
      </c>
      <c r="B25385" s="1">
        <v>1603019335637</v>
      </c>
    </row>
    <row r="25386" spans="1:2" x14ac:dyDescent="0.3">
      <c r="A25386" s="1">
        <v>1603019335626</v>
      </c>
      <c r="B25386" s="1">
        <v>1603019335637</v>
      </c>
    </row>
    <row r="25387" spans="1:2" x14ac:dyDescent="0.3">
      <c r="A25387" s="1">
        <v>1603019335637</v>
      </c>
      <c r="B25387" s="1">
        <v>1603019335638</v>
      </c>
    </row>
    <row r="25388" spans="1:2" x14ac:dyDescent="0.3">
      <c r="A25388" s="1">
        <v>1603019335638</v>
      </c>
      <c r="B25388" s="1">
        <v>1603019335639</v>
      </c>
    </row>
    <row r="25389" spans="1:2" x14ac:dyDescent="0.3">
      <c r="A25389" s="1">
        <v>1603019335639</v>
      </c>
      <c r="B25389" s="1">
        <v>1603019335640</v>
      </c>
    </row>
    <row r="25390" spans="1:2" x14ac:dyDescent="0.3">
      <c r="A25390" s="1">
        <v>1603019335640</v>
      </c>
      <c r="B25390" s="1">
        <v>1603019335641</v>
      </c>
    </row>
    <row r="25391" spans="1:2" x14ac:dyDescent="0.3">
      <c r="A25391" s="1">
        <v>1603019335641</v>
      </c>
      <c r="B25391" s="1">
        <v>1603019335642</v>
      </c>
    </row>
    <row r="25392" spans="1:2" x14ac:dyDescent="0.3">
      <c r="A25392" s="1">
        <v>1603019335642</v>
      </c>
      <c r="B25392" s="1">
        <v>1603019335643</v>
      </c>
    </row>
    <row r="25393" spans="1:2" x14ac:dyDescent="0.3">
      <c r="A25393" s="1">
        <v>1603019335643</v>
      </c>
      <c r="B25393" s="1">
        <v>1603019335643</v>
      </c>
    </row>
    <row r="25394" spans="1:2" x14ac:dyDescent="0.3">
      <c r="A25394" s="1">
        <v>1603019335644</v>
      </c>
      <c r="B25394" s="1">
        <v>1603019335644</v>
      </c>
    </row>
    <row r="25395" spans="1:2" x14ac:dyDescent="0.3">
      <c r="A25395" s="1">
        <v>1603019335645</v>
      </c>
      <c r="B25395" s="1">
        <v>1603019335646</v>
      </c>
    </row>
    <row r="25396" spans="1:2" x14ac:dyDescent="0.3">
      <c r="A25396" s="1">
        <v>1603019335646</v>
      </c>
      <c r="B25396" s="1">
        <v>1603019335650</v>
      </c>
    </row>
    <row r="25397" spans="1:2" x14ac:dyDescent="0.3">
      <c r="A25397" s="1">
        <v>1603019335649</v>
      </c>
      <c r="B25397" s="1">
        <v>1603019335650</v>
      </c>
    </row>
    <row r="25398" spans="1:2" x14ac:dyDescent="0.3">
      <c r="A25398" s="1">
        <v>1603019335650</v>
      </c>
      <c r="B25398" s="1">
        <v>1603019335654</v>
      </c>
    </row>
    <row r="25399" spans="1:2" x14ac:dyDescent="0.3">
      <c r="A25399" s="1">
        <v>1603019335651</v>
      </c>
      <c r="B25399" s="1">
        <v>1603019335654</v>
      </c>
    </row>
    <row r="25400" spans="1:2" x14ac:dyDescent="0.3">
      <c r="A25400" s="1">
        <v>1603019335652</v>
      </c>
      <c r="B25400" s="1">
        <v>1603019335654</v>
      </c>
    </row>
    <row r="25401" spans="1:2" x14ac:dyDescent="0.3">
      <c r="A25401" s="1">
        <v>1603019335653</v>
      </c>
      <c r="B25401" s="1">
        <v>1603019335654</v>
      </c>
    </row>
    <row r="25402" spans="1:2" x14ac:dyDescent="0.3">
      <c r="A25402" s="1">
        <v>1603019335654</v>
      </c>
      <c r="B25402" s="1">
        <v>1603019335660</v>
      </c>
    </row>
    <row r="25403" spans="1:2" x14ac:dyDescent="0.3">
      <c r="A25403" s="1">
        <v>1603019335655</v>
      </c>
      <c r="B25403" s="1">
        <v>1603019335660</v>
      </c>
    </row>
    <row r="25404" spans="1:2" x14ac:dyDescent="0.3">
      <c r="A25404" s="1">
        <v>1603019335656</v>
      </c>
      <c r="B25404" s="1">
        <v>1603019335660</v>
      </c>
    </row>
    <row r="25405" spans="1:2" x14ac:dyDescent="0.3">
      <c r="A25405" s="1">
        <v>1603019335657</v>
      </c>
      <c r="B25405" s="1">
        <v>1603019335660</v>
      </c>
    </row>
    <row r="25406" spans="1:2" x14ac:dyDescent="0.3">
      <c r="A25406" s="1">
        <v>1603019335658</v>
      </c>
      <c r="B25406" s="1">
        <v>1603019335660</v>
      </c>
    </row>
    <row r="25407" spans="1:2" x14ac:dyDescent="0.3">
      <c r="A25407" s="1">
        <v>1603019335659</v>
      </c>
      <c r="B25407" s="1">
        <v>1603019335660</v>
      </c>
    </row>
    <row r="25408" spans="1:2" x14ac:dyDescent="0.3">
      <c r="A25408" s="1">
        <v>1603019335660</v>
      </c>
      <c r="B25408" s="1">
        <v>1603019335660</v>
      </c>
    </row>
    <row r="25409" spans="1:2" x14ac:dyDescent="0.3">
      <c r="A25409" s="1">
        <v>1603019335661</v>
      </c>
      <c r="B25409" s="1">
        <v>1603019335663</v>
      </c>
    </row>
    <row r="25410" spans="1:2" x14ac:dyDescent="0.3">
      <c r="A25410" s="1">
        <v>1603019335662</v>
      </c>
      <c r="B25410" s="1">
        <v>1603019335663</v>
      </c>
    </row>
    <row r="25411" spans="1:2" x14ac:dyDescent="0.3">
      <c r="A25411" s="1">
        <v>1603019335663</v>
      </c>
      <c r="B25411" s="1">
        <v>1603019335663</v>
      </c>
    </row>
    <row r="25412" spans="1:2" x14ac:dyDescent="0.3">
      <c r="A25412" s="1">
        <v>1603019335664</v>
      </c>
      <c r="B25412" s="1">
        <v>1603019335665</v>
      </c>
    </row>
    <row r="25413" spans="1:2" x14ac:dyDescent="0.3">
      <c r="A25413" s="1">
        <v>1603019335665</v>
      </c>
      <c r="B25413" s="1">
        <v>1603019335665</v>
      </c>
    </row>
    <row r="25414" spans="1:2" x14ac:dyDescent="0.3">
      <c r="A25414" s="1">
        <v>1603019335666</v>
      </c>
      <c r="B25414" s="1">
        <v>1603019335667</v>
      </c>
    </row>
    <row r="25415" spans="1:2" x14ac:dyDescent="0.3">
      <c r="A25415" s="1">
        <v>1603019335667</v>
      </c>
      <c r="B25415" s="1">
        <v>1603019335667</v>
      </c>
    </row>
    <row r="25416" spans="1:2" x14ac:dyDescent="0.3">
      <c r="A25416" s="1">
        <v>1603019335668</v>
      </c>
      <c r="B25416" s="1">
        <v>1603019335669</v>
      </c>
    </row>
    <row r="25417" spans="1:2" x14ac:dyDescent="0.3">
      <c r="A25417" s="1">
        <v>1603019335669</v>
      </c>
      <c r="B25417" s="1">
        <v>1603019335669</v>
      </c>
    </row>
    <row r="25418" spans="1:2" x14ac:dyDescent="0.3">
      <c r="A25418" s="1">
        <v>1603019335670</v>
      </c>
      <c r="B25418" s="1">
        <v>1603019335671</v>
      </c>
    </row>
    <row r="25419" spans="1:2" x14ac:dyDescent="0.3">
      <c r="A25419" s="1">
        <v>1603019335671</v>
      </c>
      <c r="B25419" s="1">
        <v>1603019335671</v>
      </c>
    </row>
    <row r="25420" spans="1:2" x14ac:dyDescent="0.3">
      <c r="A25420" s="1">
        <v>1603019335672</v>
      </c>
      <c r="B25420" s="1">
        <v>1603019335673</v>
      </c>
    </row>
    <row r="25421" spans="1:2" x14ac:dyDescent="0.3">
      <c r="A25421" s="1">
        <v>1603019335673</v>
      </c>
      <c r="B25421" s="1">
        <v>1603019335674</v>
      </c>
    </row>
    <row r="25422" spans="1:2" x14ac:dyDescent="0.3">
      <c r="A25422" s="1">
        <v>1603019335674</v>
      </c>
      <c r="B25422" s="1">
        <v>1603019335675</v>
      </c>
    </row>
    <row r="25423" spans="1:2" x14ac:dyDescent="0.3">
      <c r="A25423" s="1">
        <v>1603019335675</v>
      </c>
      <c r="B25423" s="1">
        <v>1603019335675</v>
      </c>
    </row>
    <row r="25424" spans="1:2" x14ac:dyDescent="0.3">
      <c r="A25424" s="1">
        <v>1603019335676</v>
      </c>
      <c r="B25424" s="1">
        <v>1603019335676</v>
      </c>
    </row>
    <row r="25425" spans="1:2" x14ac:dyDescent="0.3">
      <c r="A25425" s="1">
        <v>1603019335677</v>
      </c>
      <c r="B25425" s="1">
        <v>1603019335678</v>
      </c>
    </row>
    <row r="25426" spans="1:2" x14ac:dyDescent="0.3">
      <c r="A25426" s="1">
        <v>1603019335678</v>
      </c>
      <c r="B25426" s="1">
        <v>1603019335678</v>
      </c>
    </row>
    <row r="25427" spans="1:2" x14ac:dyDescent="0.3">
      <c r="A25427" s="1">
        <v>1603019335679</v>
      </c>
      <c r="B25427" s="1">
        <v>1603019335680</v>
      </c>
    </row>
    <row r="25428" spans="1:2" x14ac:dyDescent="0.3">
      <c r="A25428" s="1">
        <v>1603019335680</v>
      </c>
      <c r="B25428" s="1">
        <v>1603019335680</v>
      </c>
    </row>
    <row r="25429" spans="1:2" x14ac:dyDescent="0.3">
      <c r="A25429" s="1">
        <v>1603019335681</v>
      </c>
      <c r="B25429" s="1">
        <v>1603019335682</v>
      </c>
    </row>
    <row r="25430" spans="1:2" x14ac:dyDescent="0.3">
      <c r="A25430" s="1">
        <v>1603019335682</v>
      </c>
      <c r="B25430" s="1">
        <v>1603019335683</v>
      </c>
    </row>
    <row r="25431" spans="1:2" x14ac:dyDescent="0.3">
      <c r="A25431" s="1">
        <v>1603019335683</v>
      </c>
      <c r="B25431" s="1">
        <v>1603019335683</v>
      </c>
    </row>
    <row r="25432" spans="1:2" x14ac:dyDescent="0.3">
      <c r="A25432" s="1">
        <v>1603019335684</v>
      </c>
      <c r="B25432" s="1">
        <v>1603019335685</v>
      </c>
    </row>
    <row r="25433" spans="1:2" x14ac:dyDescent="0.3">
      <c r="A25433" s="1">
        <v>1603019335685</v>
      </c>
      <c r="B25433" s="1">
        <v>1603019335685</v>
      </c>
    </row>
    <row r="25434" spans="1:2" x14ac:dyDescent="0.3">
      <c r="A25434" s="1">
        <v>1603019335686</v>
      </c>
      <c r="B25434" s="1">
        <v>1603019335687</v>
      </c>
    </row>
    <row r="25435" spans="1:2" x14ac:dyDescent="0.3">
      <c r="A25435" s="1">
        <v>1603019335687</v>
      </c>
      <c r="B25435" s="1">
        <v>1603019335687</v>
      </c>
    </row>
    <row r="25436" spans="1:2" x14ac:dyDescent="0.3">
      <c r="A25436" s="1">
        <v>1603019335688</v>
      </c>
      <c r="B25436" s="1">
        <v>1603019335689</v>
      </c>
    </row>
    <row r="25437" spans="1:2" x14ac:dyDescent="0.3">
      <c r="A25437" s="1">
        <v>1603019335689</v>
      </c>
      <c r="B25437" s="1">
        <v>1603019335690</v>
      </c>
    </row>
    <row r="25438" spans="1:2" x14ac:dyDescent="0.3">
      <c r="A25438" s="1">
        <v>1603019335690</v>
      </c>
      <c r="B25438" s="1">
        <v>1603019335694</v>
      </c>
    </row>
    <row r="25439" spans="1:2" x14ac:dyDescent="0.3">
      <c r="A25439" s="1">
        <v>1603019335691</v>
      </c>
      <c r="B25439" s="1">
        <v>1603019335694</v>
      </c>
    </row>
    <row r="25440" spans="1:2" x14ac:dyDescent="0.3">
      <c r="A25440" s="1">
        <v>1603019335692</v>
      </c>
      <c r="B25440" s="1">
        <v>1603019335694</v>
      </c>
    </row>
    <row r="25441" spans="1:2" x14ac:dyDescent="0.3">
      <c r="A25441" s="1">
        <v>1603019335693</v>
      </c>
      <c r="B25441" s="1">
        <v>1603019335694</v>
      </c>
    </row>
    <row r="25442" spans="1:2" x14ac:dyDescent="0.3">
      <c r="A25442" s="1">
        <v>1603019335694</v>
      </c>
      <c r="B25442" s="1">
        <v>1603019335695</v>
      </c>
    </row>
    <row r="25443" spans="1:2" x14ac:dyDescent="0.3">
      <c r="A25443" s="1">
        <v>1603019335695</v>
      </c>
      <c r="B25443" s="1">
        <v>1603019335696</v>
      </c>
    </row>
    <row r="25444" spans="1:2" x14ac:dyDescent="0.3">
      <c r="A25444" s="1">
        <v>1603019335696</v>
      </c>
      <c r="B25444" s="1">
        <v>1603019335696</v>
      </c>
    </row>
    <row r="25445" spans="1:2" x14ac:dyDescent="0.3">
      <c r="A25445" s="1">
        <v>1603019335697</v>
      </c>
      <c r="B25445" s="1">
        <v>1603019335697</v>
      </c>
    </row>
    <row r="25446" spans="1:2" x14ac:dyDescent="0.3">
      <c r="A25446" s="1">
        <v>1603019335698</v>
      </c>
      <c r="B25446" s="1">
        <v>1603019335698</v>
      </c>
    </row>
    <row r="25447" spans="1:2" x14ac:dyDescent="0.3">
      <c r="A25447" s="1">
        <v>1603019335699</v>
      </c>
      <c r="B25447" s="1">
        <v>1603019335700</v>
      </c>
    </row>
    <row r="25448" spans="1:2" x14ac:dyDescent="0.3">
      <c r="A25448" s="1">
        <v>1603019335700</v>
      </c>
      <c r="B25448" s="1">
        <v>1603019335700</v>
      </c>
    </row>
    <row r="25449" spans="1:2" x14ac:dyDescent="0.3">
      <c r="A25449" s="1">
        <v>1603019335701</v>
      </c>
      <c r="B25449" s="1">
        <v>1603019335703</v>
      </c>
    </row>
    <row r="25450" spans="1:2" x14ac:dyDescent="0.3">
      <c r="A25450" s="1">
        <v>1603019335702</v>
      </c>
      <c r="B25450" s="1">
        <v>1603019335703</v>
      </c>
    </row>
    <row r="25451" spans="1:2" x14ac:dyDescent="0.3">
      <c r="A25451" s="1">
        <v>1603019335703</v>
      </c>
      <c r="B25451" s="1">
        <v>1603019335703</v>
      </c>
    </row>
    <row r="25452" spans="1:2" x14ac:dyDescent="0.3">
      <c r="A25452" s="1">
        <v>1603019335705</v>
      </c>
      <c r="B25452" s="1">
        <v>1603019335706</v>
      </c>
    </row>
    <row r="25453" spans="1:2" x14ac:dyDescent="0.3">
      <c r="A25453" s="1">
        <v>1603019335706</v>
      </c>
      <c r="B25453" s="1">
        <v>1603019335706</v>
      </c>
    </row>
    <row r="25454" spans="1:2" x14ac:dyDescent="0.3">
      <c r="A25454" s="1">
        <v>1603019335707</v>
      </c>
      <c r="B25454" s="1">
        <v>1603019335708</v>
      </c>
    </row>
    <row r="25455" spans="1:2" x14ac:dyDescent="0.3">
      <c r="A25455" s="1">
        <v>1603019335708</v>
      </c>
      <c r="B25455" s="1">
        <v>1603019335708</v>
      </c>
    </row>
    <row r="25456" spans="1:2" x14ac:dyDescent="0.3">
      <c r="A25456" s="1">
        <v>1603019335709</v>
      </c>
      <c r="B25456" s="1">
        <v>1603019335709</v>
      </c>
    </row>
    <row r="25457" spans="1:2" x14ac:dyDescent="0.3">
      <c r="A25457" s="1">
        <v>1603019335710</v>
      </c>
      <c r="B25457" s="1">
        <v>1603019335713</v>
      </c>
    </row>
    <row r="25458" spans="1:2" x14ac:dyDescent="0.3">
      <c r="A25458" s="1">
        <v>1603019335712</v>
      </c>
      <c r="B25458" s="1">
        <v>1603019335713</v>
      </c>
    </row>
    <row r="25459" spans="1:2" x14ac:dyDescent="0.3">
      <c r="A25459" s="1">
        <v>1603019335714</v>
      </c>
      <c r="B25459" s="1">
        <v>1603019335716</v>
      </c>
    </row>
    <row r="25460" spans="1:2" x14ac:dyDescent="0.3">
      <c r="A25460" s="1">
        <v>1603019335715</v>
      </c>
      <c r="B25460" s="1">
        <v>1603019335716</v>
      </c>
    </row>
    <row r="25461" spans="1:2" x14ac:dyDescent="0.3">
      <c r="A25461" s="1">
        <v>1603019335717</v>
      </c>
      <c r="B25461" s="1">
        <v>1603019335718</v>
      </c>
    </row>
    <row r="25462" spans="1:2" x14ac:dyDescent="0.3">
      <c r="A25462" s="1">
        <v>1603019335718</v>
      </c>
      <c r="B25462" s="1">
        <v>1603019335719</v>
      </c>
    </row>
    <row r="25463" spans="1:2" x14ac:dyDescent="0.3">
      <c r="A25463" s="1">
        <v>1603019335719</v>
      </c>
      <c r="B25463" s="1">
        <v>1603019335723</v>
      </c>
    </row>
    <row r="25464" spans="1:2" x14ac:dyDescent="0.3">
      <c r="A25464" s="1">
        <v>1603019335722</v>
      </c>
      <c r="B25464" s="1">
        <v>1603019335723</v>
      </c>
    </row>
    <row r="25465" spans="1:2" x14ac:dyDescent="0.3">
      <c r="A25465" s="1">
        <v>1603019335723</v>
      </c>
      <c r="B25465" s="1">
        <v>1603019335724</v>
      </c>
    </row>
    <row r="25466" spans="1:2" x14ac:dyDescent="0.3">
      <c r="A25466" s="1">
        <v>1603019335724</v>
      </c>
      <c r="B25466" s="1">
        <v>1603019335724</v>
      </c>
    </row>
    <row r="25467" spans="1:2" x14ac:dyDescent="0.3">
      <c r="A25467" s="1">
        <v>1603019335725</v>
      </c>
      <c r="B25467" s="1">
        <v>1603019335726</v>
      </c>
    </row>
    <row r="25468" spans="1:2" x14ac:dyDescent="0.3">
      <c r="A25468" s="1">
        <v>1603019335727</v>
      </c>
      <c r="B25468" s="1">
        <v>1603019335728</v>
      </c>
    </row>
    <row r="25469" spans="1:2" x14ac:dyDescent="0.3">
      <c r="A25469" s="1">
        <v>1603019335728</v>
      </c>
      <c r="B25469" s="1">
        <v>1603019335731</v>
      </c>
    </row>
    <row r="25470" spans="1:2" x14ac:dyDescent="0.3">
      <c r="A25470" s="1">
        <v>1603019335731</v>
      </c>
      <c r="B25470" s="1">
        <v>1603019335732</v>
      </c>
    </row>
    <row r="25471" spans="1:2" x14ac:dyDescent="0.3">
      <c r="A25471" s="1">
        <v>1603019335732</v>
      </c>
      <c r="B25471" s="1">
        <v>1603019335734</v>
      </c>
    </row>
    <row r="25472" spans="1:2" x14ac:dyDescent="0.3">
      <c r="A25472" s="1">
        <v>1603019335733</v>
      </c>
      <c r="B25472" s="1">
        <v>1603019335734</v>
      </c>
    </row>
    <row r="25473" spans="1:2" x14ac:dyDescent="0.3">
      <c r="A25473" s="1">
        <v>1603019335734</v>
      </c>
      <c r="B25473" s="1">
        <v>1603019335734</v>
      </c>
    </row>
    <row r="25474" spans="1:2" x14ac:dyDescent="0.3">
      <c r="A25474" s="1">
        <v>1603019335735</v>
      </c>
      <c r="B25474" s="1">
        <v>1603019335740</v>
      </c>
    </row>
    <row r="25475" spans="1:2" x14ac:dyDescent="0.3">
      <c r="A25475" s="1">
        <v>1603019335736</v>
      </c>
      <c r="B25475" s="1">
        <v>1603019335741</v>
      </c>
    </row>
    <row r="25476" spans="1:2" x14ac:dyDescent="0.3">
      <c r="A25476" s="1">
        <v>1603019335738</v>
      </c>
      <c r="B25476" s="1">
        <v>1603019335741</v>
      </c>
    </row>
    <row r="25477" spans="1:2" x14ac:dyDescent="0.3">
      <c r="A25477" s="1">
        <v>1603019335739</v>
      </c>
      <c r="B25477" s="1">
        <v>1603019335742</v>
      </c>
    </row>
    <row r="25478" spans="1:2" x14ac:dyDescent="0.3">
      <c r="A25478" s="1">
        <v>1603019335740</v>
      </c>
      <c r="B25478" s="1">
        <v>1603019335742</v>
      </c>
    </row>
    <row r="25479" spans="1:2" x14ac:dyDescent="0.3">
      <c r="A25479" s="1">
        <v>1603019335744</v>
      </c>
      <c r="B25479" s="1">
        <v>1603019335747</v>
      </c>
    </row>
    <row r="25480" spans="1:2" x14ac:dyDescent="0.3">
      <c r="A25480" s="1">
        <v>1603019335745</v>
      </c>
      <c r="B25480" s="1">
        <v>1603019335749</v>
      </c>
    </row>
    <row r="25481" spans="1:2" x14ac:dyDescent="0.3">
      <c r="A25481" s="1">
        <v>1603019335747</v>
      </c>
      <c r="B25481" s="1">
        <v>1603019335749</v>
      </c>
    </row>
    <row r="25482" spans="1:2" x14ac:dyDescent="0.3">
      <c r="A25482" s="1">
        <v>1603019335748</v>
      </c>
      <c r="B25482" s="1">
        <v>1603019335749</v>
      </c>
    </row>
    <row r="25483" spans="1:2" x14ac:dyDescent="0.3">
      <c r="A25483" s="1">
        <v>1603019335749</v>
      </c>
      <c r="B25483" s="1">
        <v>1603019335750</v>
      </c>
    </row>
    <row r="25484" spans="1:2" x14ac:dyDescent="0.3">
      <c r="A25484" s="1">
        <v>1603019335751</v>
      </c>
      <c r="B25484" s="1">
        <v>1603019335752</v>
      </c>
    </row>
    <row r="25485" spans="1:2" x14ac:dyDescent="0.3">
      <c r="A25485" s="1">
        <v>1603019335752</v>
      </c>
      <c r="B25485" s="1">
        <v>1603019335753</v>
      </c>
    </row>
    <row r="25486" spans="1:2" x14ac:dyDescent="0.3">
      <c r="A25486" s="1">
        <v>1603019335753</v>
      </c>
      <c r="B25486" s="1">
        <v>1603019335757</v>
      </c>
    </row>
    <row r="25487" spans="1:2" x14ac:dyDescent="0.3">
      <c r="A25487" s="1">
        <v>1603019335757</v>
      </c>
      <c r="B25487" s="1">
        <v>1603019335758</v>
      </c>
    </row>
    <row r="25488" spans="1:2" x14ac:dyDescent="0.3">
      <c r="A25488" s="1">
        <v>1603019335758</v>
      </c>
      <c r="B25488" s="1">
        <v>1603019335759</v>
      </c>
    </row>
    <row r="25489" spans="1:2" x14ac:dyDescent="0.3">
      <c r="A25489" s="1">
        <v>1603019335759</v>
      </c>
      <c r="B25489" s="1">
        <v>1603019335760</v>
      </c>
    </row>
    <row r="25490" spans="1:2" x14ac:dyDescent="0.3">
      <c r="A25490" s="1">
        <v>1603019335760</v>
      </c>
      <c r="B25490" s="1">
        <v>1603019335761</v>
      </c>
    </row>
    <row r="25491" spans="1:2" x14ac:dyDescent="0.3">
      <c r="A25491" s="1">
        <v>1603019335761</v>
      </c>
      <c r="B25491" s="1">
        <v>1603019335762</v>
      </c>
    </row>
    <row r="25492" spans="1:2" x14ac:dyDescent="0.3">
      <c r="A25492" s="1">
        <v>1603019335762</v>
      </c>
      <c r="B25492" s="1">
        <v>1603019335764</v>
      </c>
    </row>
    <row r="25493" spans="1:2" x14ac:dyDescent="0.3">
      <c r="A25493" s="1">
        <v>1603019335763</v>
      </c>
      <c r="B25493" s="1">
        <v>1603019335764</v>
      </c>
    </row>
    <row r="25494" spans="1:2" x14ac:dyDescent="0.3">
      <c r="A25494" s="1">
        <v>1603019335764</v>
      </c>
      <c r="B25494" s="1">
        <v>1603019335765</v>
      </c>
    </row>
    <row r="25495" spans="1:2" x14ac:dyDescent="0.3">
      <c r="A25495" s="1">
        <v>1603019335765</v>
      </c>
      <c r="B25495" s="1">
        <v>1603019335767</v>
      </c>
    </row>
    <row r="25496" spans="1:2" x14ac:dyDescent="0.3">
      <c r="A25496" s="1">
        <v>1603019335766</v>
      </c>
      <c r="B25496" s="1">
        <v>1603019335767</v>
      </c>
    </row>
    <row r="25497" spans="1:2" x14ac:dyDescent="0.3">
      <c r="A25497" s="1">
        <v>1603019335767</v>
      </c>
      <c r="B25497" s="1">
        <v>1603019335767</v>
      </c>
    </row>
    <row r="25498" spans="1:2" x14ac:dyDescent="0.3">
      <c r="A25498" s="1">
        <v>1603019335768</v>
      </c>
      <c r="B25498" s="1">
        <v>1603019335769</v>
      </c>
    </row>
    <row r="25499" spans="1:2" x14ac:dyDescent="0.3">
      <c r="A25499" s="1">
        <v>1603019335769</v>
      </c>
      <c r="B25499" s="1">
        <v>1603019335769</v>
      </c>
    </row>
    <row r="25500" spans="1:2" x14ac:dyDescent="0.3">
      <c r="A25500" s="1">
        <v>1603019335770</v>
      </c>
      <c r="B25500" s="1">
        <v>1603019335774</v>
      </c>
    </row>
    <row r="25501" spans="1:2" x14ac:dyDescent="0.3">
      <c r="A25501" s="1">
        <v>1603019335772</v>
      </c>
      <c r="B25501" s="1">
        <v>1603019335774</v>
      </c>
    </row>
    <row r="25502" spans="1:2" x14ac:dyDescent="0.3">
      <c r="A25502" s="1">
        <v>1603019335773</v>
      </c>
      <c r="B25502" s="1">
        <v>1603019335774</v>
      </c>
    </row>
    <row r="25503" spans="1:2" x14ac:dyDescent="0.3">
      <c r="A25503" s="1">
        <v>1603019335774</v>
      </c>
      <c r="B25503" s="1">
        <v>1603019335775</v>
      </c>
    </row>
    <row r="25504" spans="1:2" x14ac:dyDescent="0.3">
      <c r="A25504" s="1">
        <v>1603019335775</v>
      </c>
      <c r="B25504" s="1">
        <v>1603019335775</v>
      </c>
    </row>
    <row r="25505" spans="1:2" x14ac:dyDescent="0.3">
      <c r="A25505" s="1">
        <v>1603019335776</v>
      </c>
      <c r="B25505" s="1">
        <v>1603019335776</v>
      </c>
    </row>
    <row r="25506" spans="1:2" x14ac:dyDescent="0.3">
      <c r="A25506" s="1">
        <v>1603019335777</v>
      </c>
      <c r="B25506" s="1">
        <v>1603019335778</v>
      </c>
    </row>
    <row r="25507" spans="1:2" x14ac:dyDescent="0.3">
      <c r="A25507" s="1">
        <v>1603019335778</v>
      </c>
      <c r="B25507" s="1">
        <v>1603019335779</v>
      </c>
    </row>
    <row r="25508" spans="1:2" x14ac:dyDescent="0.3">
      <c r="A25508" s="1">
        <v>1603019335779</v>
      </c>
      <c r="B25508" s="1">
        <v>1603019335779</v>
      </c>
    </row>
    <row r="25509" spans="1:2" x14ac:dyDescent="0.3">
      <c r="A25509" s="1">
        <v>1603019335780</v>
      </c>
      <c r="B25509" s="1">
        <v>1603019335781</v>
      </c>
    </row>
    <row r="25510" spans="1:2" x14ac:dyDescent="0.3">
      <c r="A25510" s="1">
        <v>1603019335781</v>
      </c>
      <c r="B25510" s="1">
        <v>1603019335782</v>
      </c>
    </row>
    <row r="25511" spans="1:2" x14ac:dyDescent="0.3">
      <c r="A25511" s="1">
        <v>1603019335782</v>
      </c>
      <c r="B25511" s="1">
        <v>1603019335783</v>
      </c>
    </row>
    <row r="25512" spans="1:2" x14ac:dyDescent="0.3">
      <c r="A25512" s="1">
        <v>1603019335783</v>
      </c>
      <c r="B25512" s="1">
        <v>1603019335784</v>
      </c>
    </row>
    <row r="25513" spans="1:2" x14ac:dyDescent="0.3">
      <c r="A25513" s="1">
        <v>1603019335784</v>
      </c>
      <c r="B25513" s="1">
        <v>1603019335786</v>
      </c>
    </row>
    <row r="25514" spans="1:2" x14ac:dyDescent="0.3">
      <c r="A25514" s="1">
        <v>1603019335785</v>
      </c>
      <c r="B25514" s="1">
        <v>1603019335786</v>
      </c>
    </row>
    <row r="25515" spans="1:2" x14ac:dyDescent="0.3">
      <c r="A25515" s="1">
        <v>1603019335786</v>
      </c>
      <c r="B25515" s="1">
        <v>1603019335788</v>
      </c>
    </row>
    <row r="25516" spans="1:2" x14ac:dyDescent="0.3">
      <c r="A25516" s="1">
        <v>1603019335787</v>
      </c>
      <c r="B25516" s="1">
        <v>1603019335788</v>
      </c>
    </row>
    <row r="25517" spans="1:2" x14ac:dyDescent="0.3">
      <c r="A25517" s="1">
        <v>1603019335788</v>
      </c>
      <c r="B25517" s="1">
        <v>1603019335789</v>
      </c>
    </row>
    <row r="25518" spans="1:2" x14ac:dyDescent="0.3">
      <c r="A25518" s="1">
        <v>1603019335789</v>
      </c>
      <c r="B25518" s="1">
        <v>1603019335790</v>
      </c>
    </row>
    <row r="25519" spans="1:2" x14ac:dyDescent="0.3">
      <c r="A25519" s="1">
        <v>1603019335790</v>
      </c>
      <c r="B25519" s="1">
        <v>1603019335791</v>
      </c>
    </row>
    <row r="25520" spans="1:2" x14ac:dyDescent="0.3">
      <c r="A25520" s="1">
        <v>1603019335791</v>
      </c>
      <c r="B25520" s="1">
        <v>1603019335794</v>
      </c>
    </row>
    <row r="25521" spans="1:2" x14ac:dyDescent="0.3">
      <c r="A25521" s="1">
        <v>1603019335793</v>
      </c>
      <c r="B25521" s="1">
        <v>1603019335794</v>
      </c>
    </row>
    <row r="25522" spans="1:2" x14ac:dyDescent="0.3">
      <c r="A25522" s="1">
        <v>1603019335794</v>
      </c>
      <c r="B25522" s="1">
        <v>1603019335794</v>
      </c>
    </row>
    <row r="25523" spans="1:2" x14ac:dyDescent="0.3">
      <c r="A25523" s="1">
        <v>1603019335795</v>
      </c>
      <c r="B25523" s="1">
        <v>1603019335797</v>
      </c>
    </row>
    <row r="25524" spans="1:2" x14ac:dyDescent="0.3">
      <c r="A25524" s="1">
        <v>1603019335796</v>
      </c>
      <c r="B25524" s="1">
        <v>1603019335797</v>
      </c>
    </row>
    <row r="25525" spans="1:2" x14ac:dyDescent="0.3">
      <c r="A25525" s="1">
        <v>1603019335797</v>
      </c>
      <c r="B25525" s="1">
        <v>1603019335797</v>
      </c>
    </row>
    <row r="25526" spans="1:2" x14ac:dyDescent="0.3">
      <c r="A25526" s="1">
        <v>1603019335798</v>
      </c>
      <c r="B25526" s="1">
        <v>1603019335799</v>
      </c>
    </row>
    <row r="25527" spans="1:2" x14ac:dyDescent="0.3">
      <c r="A25527" s="1">
        <v>1603019335799</v>
      </c>
      <c r="B25527" s="1">
        <v>1603019335799</v>
      </c>
    </row>
    <row r="25528" spans="1:2" x14ac:dyDescent="0.3">
      <c r="A25528" s="1">
        <v>1603019335800</v>
      </c>
      <c r="B25528" s="1">
        <v>1603019335801</v>
      </c>
    </row>
    <row r="25529" spans="1:2" x14ac:dyDescent="0.3">
      <c r="A25529" s="1">
        <v>1603019335801</v>
      </c>
      <c r="B25529" s="1">
        <v>1603019335801</v>
      </c>
    </row>
    <row r="25530" spans="1:2" x14ac:dyDescent="0.3">
      <c r="A25530" s="1">
        <v>1603019335802</v>
      </c>
      <c r="B25530" s="1">
        <v>1603019335803</v>
      </c>
    </row>
    <row r="25531" spans="1:2" x14ac:dyDescent="0.3">
      <c r="A25531" s="1">
        <v>1603019335803</v>
      </c>
      <c r="B25531" s="1">
        <v>1603019335803</v>
      </c>
    </row>
    <row r="25532" spans="1:2" x14ac:dyDescent="0.3">
      <c r="A25532" s="1">
        <v>1603019335804</v>
      </c>
      <c r="B25532" s="1">
        <v>1603019335805</v>
      </c>
    </row>
    <row r="25533" spans="1:2" x14ac:dyDescent="0.3">
      <c r="A25533" s="1">
        <v>1603019335805</v>
      </c>
      <c r="B25533" s="1">
        <v>1603019335806</v>
      </c>
    </row>
    <row r="25534" spans="1:2" x14ac:dyDescent="0.3">
      <c r="A25534" s="1">
        <v>1603019335806</v>
      </c>
      <c r="B25534" s="1">
        <v>1603019335807</v>
      </c>
    </row>
    <row r="25535" spans="1:2" x14ac:dyDescent="0.3">
      <c r="A25535" s="1">
        <v>1603019335807</v>
      </c>
      <c r="B25535" s="1">
        <v>1603019335808</v>
      </c>
    </row>
    <row r="25536" spans="1:2" x14ac:dyDescent="0.3">
      <c r="A25536" s="1">
        <v>1603019335808</v>
      </c>
      <c r="B25536" s="1">
        <v>1603019335808</v>
      </c>
    </row>
    <row r="25537" spans="1:2" x14ac:dyDescent="0.3">
      <c r="A25537" s="1">
        <v>1603019335809</v>
      </c>
      <c r="B25537" s="1">
        <v>1603019335815</v>
      </c>
    </row>
    <row r="25538" spans="1:2" x14ac:dyDescent="0.3">
      <c r="A25538" s="1">
        <v>1603019335810</v>
      </c>
      <c r="B25538" s="1">
        <v>1603019335815</v>
      </c>
    </row>
    <row r="25539" spans="1:2" x14ac:dyDescent="0.3">
      <c r="A25539" s="1">
        <v>1603019335811</v>
      </c>
      <c r="B25539" s="1">
        <v>1603019335815</v>
      </c>
    </row>
    <row r="25540" spans="1:2" x14ac:dyDescent="0.3">
      <c r="A25540" s="1">
        <v>1603019335812</v>
      </c>
      <c r="B25540" s="1">
        <v>1603019335815</v>
      </c>
    </row>
    <row r="25541" spans="1:2" x14ac:dyDescent="0.3">
      <c r="A25541" s="1">
        <v>1603019335813</v>
      </c>
      <c r="B25541" s="1">
        <v>1603019335815</v>
      </c>
    </row>
    <row r="25542" spans="1:2" x14ac:dyDescent="0.3">
      <c r="A25542" s="1">
        <v>1603019335814</v>
      </c>
      <c r="B25542" s="1">
        <v>1603019335815</v>
      </c>
    </row>
    <row r="25543" spans="1:2" x14ac:dyDescent="0.3">
      <c r="A25543" s="1">
        <v>1603019335815</v>
      </c>
      <c r="B25543" s="1">
        <v>1603019335815</v>
      </c>
    </row>
    <row r="25544" spans="1:2" x14ac:dyDescent="0.3">
      <c r="A25544" s="1">
        <v>1603019335816</v>
      </c>
      <c r="B25544" s="1">
        <v>1603019335816</v>
      </c>
    </row>
    <row r="25545" spans="1:2" x14ac:dyDescent="0.3">
      <c r="A25545" s="1">
        <v>1603019335817</v>
      </c>
      <c r="B25545" s="1">
        <v>1603019335818</v>
      </c>
    </row>
    <row r="25546" spans="1:2" x14ac:dyDescent="0.3">
      <c r="A25546" s="1">
        <v>1603019335818</v>
      </c>
      <c r="B25546" s="1">
        <v>1603019335819</v>
      </c>
    </row>
    <row r="25547" spans="1:2" x14ac:dyDescent="0.3">
      <c r="A25547" s="1">
        <v>1603019335819</v>
      </c>
      <c r="B25547" s="1">
        <v>1603019335819</v>
      </c>
    </row>
    <row r="25548" spans="1:2" x14ac:dyDescent="0.3">
      <c r="A25548" s="1">
        <v>1603019335820</v>
      </c>
      <c r="B25548" s="1">
        <v>1603019335823</v>
      </c>
    </row>
    <row r="25549" spans="1:2" x14ac:dyDescent="0.3">
      <c r="A25549" s="1">
        <v>1603019335821</v>
      </c>
      <c r="B25549" s="1">
        <v>1603019335823</v>
      </c>
    </row>
    <row r="25550" spans="1:2" x14ac:dyDescent="0.3">
      <c r="A25550" s="1">
        <v>1603019335822</v>
      </c>
      <c r="B25550" s="1">
        <v>1603019335823</v>
      </c>
    </row>
    <row r="25551" spans="1:2" x14ac:dyDescent="0.3">
      <c r="A25551" s="1">
        <v>1603019335823</v>
      </c>
      <c r="B25551" s="1">
        <v>1603019335823</v>
      </c>
    </row>
    <row r="25552" spans="1:2" x14ac:dyDescent="0.3">
      <c r="A25552" s="1">
        <v>1603019335824</v>
      </c>
      <c r="B25552" s="1">
        <v>1603019335825</v>
      </c>
    </row>
    <row r="25553" spans="1:2" x14ac:dyDescent="0.3">
      <c r="A25553" s="1">
        <v>1603019335825</v>
      </c>
      <c r="B25553" s="1">
        <v>1603019335826</v>
      </c>
    </row>
    <row r="25554" spans="1:2" x14ac:dyDescent="0.3">
      <c r="A25554" s="1">
        <v>1603019335826</v>
      </c>
      <c r="B25554" s="1">
        <v>1603019335830</v>
      </c>
    </row>
    <row r="25555" spans="1:2" x14ac:dyDescent="0.3">
      <c r="A25555" s="1">
        <v>1603019335827</v>
      </c>
      <c r="B25555" s="1">
        <v>1603019335830</v>
      </c>
    </row>
    <row r="25556" spans="1:2" x14ac:dyDescent="0.3">
      <c r="A25556" s="1">
        <v>1603019335828</v>
      </c>
      <c r="B25556" s="1">
        <v>1603019335830</v>
      </c>
    </row>
    <row r="25557" spans="1:2" x14ac:dyDescent="0.3">
      <c r="A25557" s="1">
        <v>1603019335829</v>
      </c>
      <c r="B25557" s="1">
        <v>1603019335830</v>
      </c>
    </row>
    <row r="25558" spans="1:2" x14ac:dyDescent="0.3">
      <c r="A25558" s="1">
        <v>1603019335830</v>
      </c>
      <c r="B25558" s="1">
        <v>1603019335830</v>
      </c>
    </row>
    <row r="25559" spans="1:2" x14ac:dyDescent="0.3">
      <c r="A25559" s="1">
        <v>1603019335831</v>
      </c>
      <c r="B25559" s="1">
        <v>1603019335832</v>
      </c>
    </row>
    <row r="25560" spans="1:2" x14ac:dyDescent="0.3">
      <c r="A25560" s="1">
        <v>1603019335832</v>
      </c>
      <c r="B25560" s="1">
        <v>1603019335832</v>
      </c>
    </row>
    <row r="25561" spans="1:2" x14ac:dyDescent="0.3">
      <c r="A25561" s="1">
        <v>1603019335833</v>
      </c>
      <c r="B25561" s="1">
        <v>1603019335834</v>
      </c>
    </row>
    <row r="25562" spans="1:2" x14ac:dyDescent="0.3">
      <c r="A25562" s="1">
        <v>1603019335834</v>
      </c>
      <c r="B25562" s="1">
        <v>1603019335834</v>
      </c>
    </row>
    <row r="25563" spans="1:2" x14ac:dyDescent="0.3">
      <c r="A25563" s="1">
        <v>1603019335835</v>
      </c>
      <c r="B25563" s="1">
        <v>1603019335836</v>
      </c>
    </row>
    <row r="25564" spans="1:2" x14ac:dyDescent="0.3">
      <c r="A25564" s="1">
        <v>1603019335836</v>
      </c>
      <c r="B25564" s="1">
        <v>1603019335836</v>
      </c>
    </row>
    <row r="25565" spans="1:2" x14ac:dyDescent="0.3">
      <c r="A25565" s="1">
        <v>1603019335837</v>
      </c>
      <c r="B25565" s="1">
        <v>1603019335837</v>
      </c>
    </row>
    <row r="25566" spans="1:2" x14ac:dyDescent="0.3">
      <c r="A25566" s="1">
        <v>1603019335838</v>
      </c>
      <c r="B25566" s="1">
        <v>1603019335839</v>
      </c>
    </row>
    <row r="25567" spans="1:2" x14ac:dyDescent="0.3">
      <c r="A25567" s="1">
        <v>1603019335839</v>
      </c>
      <c r="B25567" s="1">
        <v>1603019335839</v>
      </c>
    </row>
    <row r="25568" spans="1:2" x14ac:dyDescent="0.3">
      <c r="A25568" s="1">
        <v>1603019335840</v>
      </c>
      <c r="B25568" s="1">
        <v>1603019335841</v>
      </c>
    </row>
    <row r="25569" spans="1:2" x14ac:dyDescent="0.3">
      <c r="A25569" s="1">
        <v>1603019335841</v>
      </c>
      <c r="B25569" s="1">
        <v>1603019335841</v>
      </c>
    </row>
    <row r="25570" spans="1:2" x14ac:dyDescent="0.3">
      <c r="A25570" s="1">
        <v>1603019335842</v>
      </c>
      <c r="B25570" s="1">
        <v>1603019335846</v>
      </c>
    </row>
    <row r="25571" spans="1:2" x14ac:dyDescent="0.3">
      <c r="A25571" s="1">
        <v>1603019335843</v>
      </c>
      <c r="B25571" s="1">
        <v>1603019335846</v>
      </c>
    </row>
    <row r="25572" spans="1:2" x14ac:dyDescent="0.3">
      <c r="A25572" s="1">
        <v>1603019335844</v>
      </c>
      <c r="B25572" s="1">
        <v>1603019335846</v>
      </c>
    </row>
    <row r="25573" spans="1:2" x14ac:dyDescent="0.3">
      <c r="A25573" s="1">
        <v>1603019335845</v>
      </c>
      <c r="B25573" s="1">
        <v>1603019335846</v>
      </c>
    </row>
    <row r="25574" spans="1:2" x14ac:dyDescent="0.3">
      <c r="A25574" s="1">
        <v>1603019335846</v>
      </c>
      <c r="B25574" s="1">
        <v>1603019335846</v>
      </c>
    </row>
    <row r="25575" spans="1:2" x14ac:dyDescent="0.3">
      <c r="A25575" s="1">
        <v>1603019335847</v>
      </c>
      <c r="B25575" s="1">
        <v>1603019335847</v>
      </c>
    </row>
    <row r="25576" spans="1:2" x14ac:dyDescent="0.3">
      <c r="A25576" s="1">
        <v>1603019335848</v>
      </c>
      <c r="B25576" s="1">
        <v>1603019335849</v>
      </c>
    </row>
    <row r="25577" spans="1:2" x14ac:dyDescent="0.3">
      <c r="A25577" s="1">
        <v>1603019335849</v>
      </c>
      <c r="B25577" s="1">
        <v>1603019335849</v>
      </c>
    </row>
    <row r="25578" spans="1:2" x14ac:dyDescent="0.3">
      <c r="A25578" s="1">
        <v>1603019335850</v>
      </c>
      <c r="B25578" s="1">
        <v>1603019335851</v>
      </c>
    </row>
    <row r="25579" spans="1:2" x14ac:dyDescent="0.3">
      <c r="A25579" s="1">
        <v>1603019335851</v>
      </c>
      <c r="B25579" s="1">
        <v>1603019335851</v>
      </c>
    </row>
    <row r="25580" spans="1:2" x14ac:dyDescent="0.3">
      <c r="A25580" s="1">
        <v>1603019335852</v>
      </c>
      <c r="B25580" s="1">
        <v>1603019335853</v>
      </c>
    </row>
    <row r="25581" spans="1:2" x14ac:dyDescent="0.3">
      <c r="A25581" s="1">
        <v>1603019335853</v>
      </c>
      <c r="B25581" s="1">
        <v>1603019335853</v>
      </c>
    </row>
    <row r="25582" spans="1:2" x14ac:dyDescent="0.3">
      <c r="A25582" s="1">
        <v>1603019335854</v>
      </c>
      <c r="B25582" s="1">
        <v>1603019335855</v>
      </c>
    </row>
    <row r="25583" spans="1:2" x14ac:dyDescent="0.3">
      <c r="A25583" s="1">
        <v>1603019335855</v>
      </c>
      <c r="B25583" s="1">
        <v>1603019335855</v>
      </c>
    </row>
    <row r="25584" spans="1:2" x14ac:dyDescent="0.3">
      <c r="A25584" s="1">
        <v>1603019335856</v>
      </c>
      <c r="B25584" s="1">
        <v>1603019335857</v>
      </c>
    </row>
    <row r="25585" spans="1:2" x14ac:dyDescent="0.3">
      <c r="A25585" s="1">
        <v>1603019335857</v>
      </c>
      <c r="B25585" s="1">
        <v>1603019335857</v>
      </c>
    </row>
    <row r="25586" spans="1:2" x14ac:dyDescent="0.3">
      <c r="A25586" s="1">
        <v>1603019335858</v>
      </c>
      <c r="B25586" s="1">
        <v>1603019335859</v>
      </c>
    </row>
    <row r="25587" spans="1:2" x14ac:dyDescent="0.3">
      <c r="A25587" s="1">
        <v>1603019335859</v>
      </c>
      <c r="B25587" s="1">
        <v>1603019335859</v>
      </c>
    </row>
    <row r="25588" spans="1:2" x14ac:dyDescent="0.3">
      <c r="A25588" s="1">
        <v>1603019335860</v>
      </c>
      <c r="B25588" s="1">
        <v>1603019335861</v>
      </c>
    </row>
    <row r="25589" spans="1:2" x14ac:dyDescent="0.3">
      <c r="A25589" s="1">
        <v>1603019335861</v>
      </c>
      <c r="B25589" s="1">
        <v>1603019335862</v>
      </c>
    </row>
    <row r="25590" spans="1:2" x14ac:dyDescent="0.3">
      <c r="A25590" s="1">
        <v>1603019335862</v>
      </c>
      <c r="B25590" s="1">
        <v>1603019335864</v>
      </c>
    </row>
    <row r="25591" spans="1:2" x14ac:dyDescent="0.3">
      <c r="A25591" s="1">
        <v>1603019335863</v>
      </c>
      <c r="B25591" s="1">
        <v>1603019335864</v>
      </c>
    </row>
    <row r="25592" spans="1:2" x14ac:dyDescent="0.3">
      <c r="A25592" s="1">
        <v>1603019335864</v>
      </c>
      <c r="B25592" s="1">
        <v>1603019335864</v>
      </c>
    </row>
    <row r="25593" spans="1:2" x14ac:dyDescent="0.3">
      <c r="A25593" s="1">
        <v>1603019335865</v>
      </c>
      <c r="B25593" s="1">
        <v>1603019335865</v>
      </c>
    </row>
    <row r="25594" spans="1:2" x14ac:dyDescent="0.3">
      <c r="A25594" s="1">
        <v>1603019335866</v>
      </c>
      <c r="B25594" s="1">
        <v>1603019335867</v>
      </c>
    </row>
    <row r="25595" spans="1:2" x14ac:dyDescent="0.3">
      <c r="A25595" s="1">
        <v>1603019335867</v>
      </c>
      <c r="B25595" s="1">
        <v>1603019335868</v>
      </c>
    </row>
    <row r="25596" spans="1:2" x14ac:dyDescent="0.3">
      <c r="A25596" s="1">
        <v>1603019335868</v>
      </c>
      <c r="B25596" s="1">
        <v>1603019335869</v>
      </c>
    </row>
    <row r="25597" spans="1:2" x14ac:dyDescent="0.3">
      <c r="A25597" s="1">
        <v>1603019335869</v>
      </c>
      <c r="B25597" s="1">
        <v>1603019335869</v>
      </c>
    </row>
    <row r="25598" spans="1:2" x14ac:dyDescent="0.3">
      <c r="A25598" s="1">
        <v>1603019335870</v>
      </c>
      <c r="B25598" s="1">
        <v>1603019335871</v>
      </c>
    </row>
    <row r="25599" spans="1:2" x14ac:dyDescent="0.3">
      <c r="A25599" s="1">
        <v>1603019335871</v>
      </c>
      <c r="B25599" s="1">
        <v>1603019335874</v>
      </c>
    </row>
    <row r="25600" spans="1:2" x14ac:dyDescent="0.3">
      <c r="A25600" s="1">
        <v>1603019335872</v>
      </c>
      <c r="B25600" s="1">
        <v>1603019335874</v>
      </c>
    </row>
    <row r="25601" spans="1:2" x14ac:dyDescent="0.3">
      <c r="A25601" s="1">
        <v>1603019335873</v>
      </c>
      <c r="B25601" s="1">
        <v>1603019335874</v>
      </c>
    </row>
    <row r="25602" spans="1:2" x14ac:dyDescent="0.3">
      <c r="A25602" s="1">
        <v>1603019335874</v>
      </c>
      <c r="B25602" s="1">
        <v>1603019335874</v>
      </c>
    </row>
    <row r="25603" spans="1:2" x14ac:dyDescent="0.3">
      <c r="A25603" s="1">
        <v>1603019335875</v>
      </c>
      <c r="B25603" s="1">
        <v>1603019335876</v>
      </c>
    </row>
    <row r="25604" spans="1:2" x14ac:dyDescent="0.3">
      <c r="A25604" s="1">
        <v>1603019335876</v>
      </c>
      <c r="B25604" s="1">
        <v>1603019335880</v>
      </c>
    </row>
    <row r="25605" spans="1:2" x14ac:dyDescent="0.3">
      <c r="A25605" s="1">
        <v>1603019335877</v>
      </c>
      <c r="B25605" s="1">
        <v>1603019335880</v>
      </c>
    </row>
    <row r="25606" spans="1:2" x14ac:dyDescent="0.3">
      <c r="A25606" s="1">
        <v>1603019335878</v>
      </c>
      <c r="B25606" s="1">
        <v>1603019335880</v>
      </c>
    </row>
    <row r="25607" spans="1:2" x14ac:dyDescent="0.3">
      <c r="A25607" s="1">
        <v>1603019335879</v>
      </c>
      <c r="B25607" s="1">
        <v>1603019335880</v>
      </c>
    </row>
    <row r="25608" spans="1:2" x14ac:dyDescent="0.3">
      <c r="A25608" s="1">
        <v>1603019335880</v>
      </c>
      <c r="B25608" s="1">
        <v>1603019335880</v>
      </c>
    </row>
    <row r="25609" spans="1:2" x14ac:dyDescent="0.3">
      <c r="A25609" s="1">
        <v>1603019335881</v>
      </c>
      <c r="B25609" s="1">
        <v>1603019335883</v>
      </c>
    </row>
    <row r="25610" spans="1:2" x14ac:dyDescent="0.3">
      <c r="A25610" s="1">
        <v>1603019335882</v>
      </c>
      <c r="B25610" s="1">
        <v>1603019335883</v>
      </c>
    </row>
    <row r="25611" spans="1:2" x14ac:dyDescent="0.3">
      <c r="A25611" s="1">
        <v>1603019335883</v>
      </c>
      <c r="B25611" s="1">
        <v>1603019335883</v>
      </c>
    </row>
    <row r="25612" spans="1:2" x14ac:dyDescent="0.3">
      <c r="A25612" s="1">
        <v>1603019335884</v>
      </c>
      <c r="B25612" s="1">
        <v>1603019335886</v>
      </c>
    </row>
    <row r="25613" spans="1:2" x14ac:dyDescent="0.3">
      <c r="A25613" s="1">
        <v>1603019335885</v>
      </c>
      <c r="B25613" s="1">
        <v>1603019335887</v>
      </c>
    </row>
    <row r="25614" spans="1:2" x14ac:dyDescent="0.3">
      <c r="A25614" s="1">
        <v>1603019335886</v>
      </c>
      <c r="B25614" s="1">
        <v>1603019335887</v>
      </c>
    </row>
    <row r="25615" spans="1:2" x14ac:dyDescent="0.3">
      <c r="A25615" s="1">
        <v>1603019335887</v>
      </c>
      <c r="B25615" s="1">
        <v>1603019335887</v>
      </c>
    </row>
    <row r="25616" spans="1:2" x14ac:dyDescent="0.3">
      <c r="A25616" s="1">
        <v>1603019335888</v>
      </c>
      <c r="B25616" s="1">
        <v>1603019335889</v>
      </c>
    </row>
    <row r="25617" spans="1:2" x14ac:dyDescent="0.3">
      <c r="A25617" s="1">
        <v>1603019335889</v>
      </c>
      <c r="B25617" s="1">
        <v>1603019335889</v>
      </c>
    </row>
    <row r="25618" spans="1:2" x14ac:dyDescent="0.3">
      <c r="A25618" s="1">
        <v>1603019335890</v>
      </c>
      <c r="B25618" s="1">
        <v>1603019335891</v>
      </c>
    </row>
    <row r="25619" spans="1:2" x14ac:dyDescent="0.3">
      <c r="A25619" s="1">
        <v>1603019335891</v>
      </c>
      <c r="B25619" s="1">
        <v>1603019335892</v>
      </c>
    </row>
    <row r="25620" spans="1:2" x14ac:dyDescent="0.3">
      <c r="A25620" s="1">
        <v>1603019335892</v>
      </c>
      <c r="B25620" s="1">
        <v>1603019335893</v>
      </c>
    </row>
    <row r="25621" spans="1:2" x14ac:dyDescent="0.3">
      <c r="A25621" s="1">
        <v>1603019335893</v>
      </c>
      <c r="B25621" s="1">
        <v>1603019335894</v>
      </c>
    </row>
    <row r="25622" spans="1:2" x14ac:dyDescent="0.3">
      <c r="A25622" s="1">
        <v>1603019335894</v>
      </c>
      <c r="B25622" s="1">
        <v>1603019335895</v>
      </c>
    </row>
    <row r="25623" spans="1:2" x14ac:dyDescent="0.3">
      <c r="A25623" s="1">
        <v>1603019335895</v>
      </c>
      <c r="B25623" s="1">
        <v>1603019335896</v>
      </c>
    </row>
    <row r="25624" spans="1:2" x14ac:dyDescent="0.3">
      <c r="A25624" s="1">
        <v>1603019335896</v>
      </c>
      <c r="B25624" s="1">
        <v>1603019335896</v>
      </c>
    </row>
    <row r="25625" spans="1:2" x14ac:dyDescent="0.3">
      <c r="A25625" s="1">
        <v>1603019335897</v>
      </c>
      <c r="B25625" s="1">
        <v>1603019335898</v>
      </c>
    </row>
    <row r="25626" spans="1:2" x14ac:dyDescent="0.3">
      <c r="A25626" s="1">
        <v>1603019335898</v>
      </c>
      <c r="B25626" s="1">
        <v>1603019335902</v>
      </c>
    </row>
    <row r="25627" spans="1:2" x14ac:dyDescent="0.3">
      <c r="A25627" s="1">
        <v>1603019335909</v>
      </c>
      <c r="B25627" s="1">
        <v>1603019335910</v>
      </c>
    </row>
    <row r="25628" spans="1:2" x14ac:dyDescent="0.3">
      <c r="A25628" s="1">
        <v>1603019335910</v>
      </c>
      <c r="B25628" s="1">
        <v>1603019335912</v>
      </c>
    </row>
    <row r="25629" spans="1:2" x14ac:dyDescent="0.3">
      <c r="A25629" s="1">
        <v>1603019335911</v>
      </c>
      <c r="B25629" s="1">
        <v>1603019335912</v>
      </c>
    </row>
    <row r="25630" spans="1:2" x14ac:dyDescent="0.3">
      <c r="A25630" s="1">
        <v>1603019335912</v>
      </c>
      <c r="B25630" s="1">
        <v>1603019335912</v>
      </c>
    </row>
    <row r="25631" spans="1:2" x14ac:dyDescent="0.3">
      <c r="A25631" s="1">
        <v>1603019335913</v>
      </c>
      <c r="B25631" s="1">
        <v>1603019335914</v>
      </c>
    </row>
    <row r="25632" spans="1:2" x14ac:dyDescent="0.3">
      <c r="A25632" s="1">
        <v>1603019335914</v>
      </c>
      <c r="B25632" s="1">
        <v>1603019335914</v>
      </c>
    </row>
    <row r="25633" spans="1:2" x14ac:dyDescent="0.3">
      <c r="A25633" s="1">
        <v>1603019335915</v>
      </c>
      <c r="B25633" s="1">
        <v>1603019335916</v>
      </c>
    </row>
    <row r="25634" spans="1:2" x14ac:dyDescent="0.3">
      <c r="A25634" s="1">
        <v>1603019335916</v>
      </c>
      <c r="B25634" s="1">
        <v>1603019335916</v>
      </c>
    </row>
    <row r="25635" spans="1:2" x14ac:dyDescent="0.3">
      <c r="A25635" s="1">
        <v>1603019335917</v>
      </c>
      <c r="B25635" s="1">
        <v>1603019335920</v>
      </c>
    </row>
    <row r="25636" spans="1:2" x14ac:dyDescent="0.3">
      <c r="A25636" s="1">
        <v>1603019335918</v>
      </c>
      <c r="B25636" s="1">
        <v>1603019335920</v>
      </c>
    </row>
    <row r="25637" spans="1:2" x14ac:dyDescent="0.3">
      <c r="A25637" s="1">
        <v>1603019335919</v>
      </c>
      <c r="B25637" s="1">
        <v>1603019335920</v>
      </c>
    </row>
    <row r="25638" spans="1:2" x14ac:dyDescent="0.3">
      <c r="A25638" s="1">
        <v>1603019335920</v>
      </c>
      <c r="B25638" s="1">
        <v>1603019335920</v>
      </c>
    </row>
    <row r="25639" spans="1:2" x14ac:dyDescent="0.3">
      <c r="A25639" s="1">
        <v>1603019335921</v>
      </c>
      <c r="B25639" s="1">
        <v>1603019335922</v>
      </c>
    </row>
    <row r="25640" spans="1:2" x14ac:dyDescent="0.3">
      <c r="A25640" s="1">
        <v>1603019335925</v>
      </c>
      <c r="B25640" s="1">
        <v>1603019335927</v>
      </c>
    </row>
    <row r="25641" spans="1:2" x14ac:dyDescent="0.3">
      <c r="A25641" s="1">
        <v>1603019335926</v>
      </c>
      <c r="B25641" s="1">
        <v>1603019335927</v>
      </c>
    </row>
    <row r="25642" spans="1:2" x14ac:dyDescent="0.3">
      <c r="A25642" s="1">
        <v>1603019335927</v>
      </c>
      <c r="B25642" s="1">
        <v>1603019335927</v>
      </c>
    </row>
    <row r="25643" spans="1:2" x14ac:dyDescent="0.3">
      <c r="A25643" s="1">
        <v>1603019335928</v>
      </c>
      <c r="B25643" s="1">
        <v>1603019335929</v>
      </c>
    </row>
    <row r="25644" spans="1:2" x14ac:dyDescent="0.3">
      <c r="A25644" s="1">
        <v>1603019335929</v>
      </c>
      <c r="B25644" s="1">
        <v>1603019335929</v>
      </c>
    </row>
    <row r="25645" spans="1:2" x14ac:dyDescent="0.3">
      <c r="A25645" s="1">
        <v>1603019335930</v>
      </c>
      <c r="B25645" s="1">
        <v>1603019335932</v>
      </c>
    </row>
    <row r="25646" spans="1:2" x14ac:dyDescent="0.3">
      <c r="A25646" s="1">
        <v>1603019335931</v>
      </c>
      <c r="B25646" s="1">
        <v>1603019335932</v>
      </c>
    </row>
    <row r="25647" spans="1:2" x14ac:dyDescent="0.3">
      <c r="A25647" s="1">
        <v>1603019335932</v>
      </c>
      <c r="B25647" s="1">
        <v>1603019335932</v>
      </c>
    </row>
    <row r="25648" spans="1:2" x14ac:dyDescent="0.3">
      <c r="A25648" s="1">
        <v>1603019335933</v>
      </c>
      <c r="B25648" s="1">
        <v>1603019335934</v>
      </c>
    </row>
    <row r="25649" spans="1:2" x14ac:dyDescent="0.3">
      <c r="A25649" s="1">
        <v>1603019335934</v>
      </c>
      <c r="B25649" s="1">
        <v>1603019335934</v>
      </c>
    </row>
    <row r="25650" spans="1:2" x14ac:dyDescent="0.3">
      <c r="A25650" s="1">
        <v>1603019335935</v>
      </c>
      <c r="B25650" s="1">
        <v>1603019335936</v>
      </c>
    </row>
    <row r="25651" spans="1:2" x14ac:dyDescent="0.3">
      <c r="A25651" s="1">
        <v>1603019335936</v>
      </c>
      <c r="B25651" s="1">
        <v>1603019335937</v>
      </c>
    </row>
    <row r="25652" spans="1:2" x14ac:dyDescent="0.3">
      <c r="A25652" s="1">
        <v>1603019335937</v>
      </c>
      <c r="B25652" s="1">
        <v>1603019335938</v>
      </c>
    </row>
    <row r="25653" spans="1:2" x14ac:dyDescent="0.3">
      <c r="A25653" s="1">
        <v>1603019335938</v>
      </c>
      <c r="B25653" s="1">
        <v>1603019335939</v>
      </c>
    </row>
    <row r="25654" spans="1:2" x14ac:dyDescent="0.3">
      <c r="A25654" s="1">
        <v>1603019335939</v>
      </c>
      <c r="B25654" s="1">
        <v>1603019335939</v>
      </c>
    </row>
    <row r="25655" spans="1:2" x14ac:dyDescent="0.3">
      <c r="A25655" s="1">
        <v>1603019335940</v>
      </c>
      <c r="B25655" s="1">
        <v>1603019335941</v>
      </c>
    </row>
    <row r="25656" spans="1:2" x14ac:dyDescent="0.3">
      <c r="A25656" s="1">
        <v>1603019335941</v>
      </c>
      <c r="B25656" s="1">
        <v>1603019335941</v>
      </c>
    </row>
    <row r="25657" spans="1:2" x14ac:dyDescent="0.3">
      <c r="A25657" s="1">
        <v>1603019335942</v>
      </c>
      <c r="B25657" s="1">
        <v>1603019335943</v>
      </c>
    </row>
    <row r="25658" spans="1:2" x14ac:dyDescent="0.3">
      <c r="A25658" s="1">
        <v>1603019335943</v>
      </c>
      <c r="B25658" s="1">
        <v>1603019335943</v>
      </c>
    </row>
    <row r="25659" spans="1:2" x14ac:dyDescent="0.3">
      <c r="A25659" s="1">
        <v>1603019335944</v>
      </c>
      <c r="B25659" s="1">
        <v>1603019335945</v>
      </c>
    </row>
    <row r="25660" spans="1:2" x14ac:dyDescent="0.3">
      <c r="A25660" s="1">
        <v>1603019335945</v>
      </c>
      <c r="B25660" s="1">
        <v>1603019335945</v>
      </c>
    </row>
    <row r="25661" spans="1:2" x14ac:dyDescent="0.3">
      <c r="A25661" s="1">
        <v>1603019335946</v>
      </c>
      <c r="B25661" s="1">
        <v>1603019335947</v>
      </c>
    </row>
    <row r="25662" spans="1:2" x14ac:dyDescent="0.3">
      <c r="A25662" s="1">
        <v>1603019335947</v>
      </c>
      <c r="B25662" s="1">
        <v>1603019335947</v>
      </c>
    </row>
    <row r="25663" spans="1:2" x14ac:dyDescent="0.3">
      <c r="A25663" s="1">
        <v>1603019335948</v>
      </c>
      <c r="B25663" s="1">
        <v>1603019335949</v>
      </c>
    </row>
    <row r="25664" spans="1:2" x14ac:dyDescent="0.3">
      <c r="A25664" s="1">
        <v>1603019335949</v>
      </c>
      <c r="B25664" s="1">
        <v>1603019335958</v>
      </c>
    </row>
    <row r="25665" spans="1:2" x14ac:dyDescent="0.3">
      <c r="A25665" s="1">
        <v>1603019335958</v>
      </c>
      <c r="B25665" s="1">
        <v>1603019335958</v>
      </c>
    </row>
    <row r="25666" spans="1:2" x14ac:dyDescent="0.3">
      <c r="A25666" s="1">
        <v>1603019335959</v>
      </c>
      <c r="B25666" s="1">
        <v>1603019335960</v>
      </c>
    </row>
    <row r="25667" spans="1:2" x14ac:dyDescent="0.3">
      <c r="A25667" s="1">
        <v>1603019335960</v>
      </c>
      <c r="B25667" s="1">
        <v>1603019335961</v>
      </c>
    </row>
    <row r="25668" spans="1:2" x14ac:dyDescent="0.3">
      <c r="A25668" s="1">
        <v>1603019335961</v>
      </c>
      <c r="B25668" s="1">
        <v>1603019335961</v>
      </c>
    </row>
    <row r="25669" spans="1:2" x14ac:dyDescent="0.3">
      <c r="A25669" s="1">
        <v>1603019335962</v>
      </c>
      <c r="B25669" s="1">
        <v>1603019335962</v>
      </c>
    </row>
    <row r="25670" spans="1:2" x14ac:dyDescent="0.3">
      <c r="A25670" s="1">
        <v>1603019335963</v>
      </c>
      <c r="B25670" s="1">
        <v>1603019335964</v>
      </c>
    </row>
    <row r="25671" spans="1:2" x14ac:dyDescent="0.3">
      <c r="A25671" s="1">
        <v>1603019335964</v>
      </c>
      <c r="B25671" s="1">
        <v>1603019335964</v>
      </c>
    </row>
    <row r="25672" spans="1:2" x14ac:dyDescent="0.3">
      <c r="A25672" s="1">
        <v>1603019335965</v>
      </c>
      <c r="B25672" s="1">
        <v>1603019335966</v>
      </c>
    </row>
    <row r="25673" spans="1:2" x14ac:dyDescent="0.3">
      <c r="A25673" s="1">
        <v>1603019335966</v>
      </c>
      <c r="B25673" s="1">
        <v>1603019335966</v>
      </c>
    </row>
    <row r="25674" spans="1:2" x14ac:dyDescent="0.3">
      <c r="A25674" s="1">
        <v>1603019335967</v>
      </c>
      <c r="B25674" s="1">
        <v>1603019335968</v>
      </c>
    </row>
    <row r="25675" spans="1:2" x14ac:dyDescent="0.3">
      <c r="A25675" s="1">
        <v>1603019335969</v>
      </c>
      <c r="B25675" s="1">
        <v>1603019335970</v>
      </c>
    </row>
    <row r="25676" spans="1:2" x14ac:dyDescent="0.3">
      <c r="A25676" s="1">
        <v>1603019335970</v>
      </c>
      <c r="B25676" s="1">
        <v>1603019335970</v>
      </c>
    </row>
    <row r="25677" spans="1:2" x14ac:dyDescent="0.3">
      <c r="A25677" s="1">
        <v>1603019335971</v>
      </c>
      <c r="B25677" s="1">
        <v>1603019335972</v>
      </c>
    </row>
    <row r="25678" spans="1:2" x14ac:dyDescent="0.3">
      <c r="A25678" s="1">
        <v>1603019335972</v>
      </c>
      <c r="B25678" s="1">
        <v>1603019335972</v>
      </c>
    </row>
    <row r="25679" spans="1:2" x14ac:dyDescent="0.3">
      <c r="A25679" s="1">
        <v>1603019335973</v>
      </c>
      <c r="B25679" s="1">
        <v>1603019335973</v>
      </c>
    </row>
    <row r="25680" spans="1:2" x14ac:dyDescent="0.3">
      <c r="A25680" s="1">
        <v>1603019335974</v>
      </c>
      <c r="B25680" s="1">
        <v>1603019335975</v>
      </c>
    </row>
    <row r="25681" spans="1:2" x14ac:dyDescent="0.3">
      <c r="A25681" s="1">
        <v>1603019335975</v>
      </c>
      <c r="B25681" s="1">
        <v>1603019335975</v>
      </c>
    </row>
    <row r="25682" spans="1:2" x14ac:dyDescent="0.3">
      <c r="A25682" s="1">
        <v>1603019335976</v>
      </c>
      <c r="B25682" s="1">
        <v>1603019335977</v>
      </c>
    </row>
    <row r="25683" spans="1:2" x14ac:dyDescent="0.3">
      <c r="A25683" s="1">
        <v>1603019335977</v>
      </c>
      <c r="B25683" s="1">
        <v>1603019335978</v>
      </c>
    </row>
    <row r="25684" spans="1:2" x14ac:dyDescent="0.3">
      <c r="A25684" s="1">
        <v>1603019335978</v>
      </c>
      <c r="B25684" s="1">
        <v>1603019335978</v>
      </c>
    </row>
    <row r="25685" spans="1:2" x14ac:dyDescent="0.3">
      <c r="A25685" s="1">
        <v>1603019335979</v>
      </c>
      <c r="B25685" s="1">
        <v>1603019335980</v>
      </c>
    </row>
    <row r="25686" spans="1:2" x14ac:dyDescent="0.3">
      <c r="A25686" s="1">
        <v>1603019335980</v>
      </c>
      <c r="B25686" s="1">
        <v>1603019335980</v>
      </c>
    </row>
    <row r="25687" spans="1:2" x14ac:dyDescent="0.3">
      <c r="A25687" s="1">
        <v>1603019335981</v>
      </c>
      <c r="B25687" s="1">
        <v>1603019335982</v>
      </c>
    </row>
    <row r="25688" spans="1:2" x14ac:dyDescent="0.3">
      <c r="A25688" s="1">
        <v>1603019335982</v>
      </c>
      <c r="B25688" s="1">
        <v>1603019335983</v>
      </c>
    </row>
    <row r="25689" spans="1:2" x14ac:dyDescent="0.3">
      <c r="A25689" s="1">
        <v>1603019335983</v>
      </c>
      <c r="B25689" s="1">
        <v>1603019335984</v>
      </c>
    </row>
    <row r="25690" spans="1:2" x14ac:dyDescent="0.3">
      <c r="A25690" s="1">
        <v>1603019335984</v>
      </c>
      <c r="B25690" s="1">
        <v>1603019335985</v>
      </c>
    </row>
    <row r="25691" spans="1:2" x14ac:dyDescent="0.3">
      <c r="A25691" s="1">
        <v>1603019335985</v>
      </c>
      <c r="B25691" s="1">
        <v>1603019335985</v>
      </c>
    </row>
    <row r="25692" spans="1:2" x14ac:dyDescent="0.3">
      <c r="A25692" s="1">
        <v>1603019335986</v>
      </c>
      <c r="B25692" s="1">
        <v>1603019335987</v>
      </c>
    </row>
    <row r="25693" spans="1:2" x14ac:dyDescent="0.3">
      <c r="A25693" s="1">
        <v>1603019335987</v>
      </c>
      <c r="B25693" s="1">
        <v>1603019335988</v>
      </c>
    </row>
    <row r="25694" spans="1:2" x14ac:dyDescent="0.3">
      <c r="A25694" s="1">
        <v>1603019335988</v>
      </c>
      <c r="B25694" s="1">
        <v>1603019335994</v>
      </c>
    </row>
    <row r="25695" spans="1:2" x14ac:dyDescent="0.3">
      <c r="A25695" s="1">
        <v>1603019335989</v>
      </c>
      <c r="B25695" s="1">
        <v>1603019335994</v>
      </c>
    </row>
    <row r="25696" spans="1:2" x14ac:dyDescent="0.3">
      <c r="A25696" s="1">
        <v>1603019335990</v>
      </c>
      <c r="B25696" s="1">
        <v>1603019335994</v>
      </c>
    </row>
    <row r="25697" spans="1:2" x14ac:dyDescent="0.3">
      <c r="A25697" s="1">
        <v>1603019335991</v>
      </c>
      <c r="B25697" s="1">
        <v>1603019335994</v>
      </c>
    </row>
    <row r="25698" spans="1:2" x14ac:dyDescent="0.3">
      <c r="A25698" s="1">
        <v>1603019335992</v>
      </c>
      <c r="B25698" s="1">
        <v>1603019335994</v>
      </c>
    </row>
    <row r="25699" spans="1:2" x14ac:dyDescent="0.3">
      <c r="A25699" s="1">
        <v>1603019335993</v>
      </c>
      <c r="B25699" s="1">
        <v>1603019335994</v>
      </c>
    </row>
    <row r="25700" spans="1:2" x14ac:dyDescent="0.3">
      <c r="A25700" s="1">
        <v>1603019335994</v>
      </c>
      <c r="B25700" s="1">
        <v>1603019335998</v>
      </c>
    </row>
    <row r="25701" spans="1:2" x14ac:dyDescent="0.3">
      <c r="A25701" s="1">
        <v>1603019335995</v>
      </c>
      <c r="B25701" s="1">
        <v>1603019335998</v>
      </c>
    </row>
    <row r="25702" spans="1:2" x14ac:dyDescent="0.3">
      <c r="A25702" s="1">
        <v>1603019335996</v>
      </c>
      <c r="B25702" s="1">
        <v>1603019335998</v>
      </c>
    </row>
    <row r="25703" spans="1:2" x14ac:dyDescent="0.3">
      <c r="A25703" s="1">
        <v>1603019335997</v>
      </c>
      <c r="B25703" s="1">
        <v>1603019335998</v>
      </c>
    </row>
    <row r="25704" spans="1:2" x14ac:dyDescent="0.3">
      <c r="A25704" s="1">
        <v>1603019335999</v>
      </c>
      <c r="B25704" s="1">
        <v>1603019336000</v>
      </c>
    </row>
    <row r="25705" spans="1:2" x14ac:dyDescent="0.3">
      <c r="A25705" s="1">
        <v>1603019336000</v>
      </c>
      <c r="B25705" s="1">
        <v>1603019336000</v>
      </c>
    </row>
    <row r="25706" spans="1:2" x14ac:dyDescent="0.3">
      <c r="A25706" s="1">
        <v>1603019336001</v>
      </c>
      <c r="B25706" s="1">
        <v>1603019336002</v>
      </c>
    </row>
    <row r="25707" spans="1:2" x14ac:dyDescent="0.3">
      <c r="A25707" s="1">
        <v>1603019336002</v>
      </c>
      <c r="B25707" s="1">
        <v>1603019336002</v>
      </c>
    </row>
    <row r="25708" spans="1:2" x14ac:dyDescent="0.3">
      <c r="A25708" s="1">
        <v>1603019336003</v>
      </c>
      <c r="B25708" s="1">
        <v>1603019336004</v>
      </c>
    </row>
    <row r="25709" spans="1:2" x14ac:dyDescent="0.3">
      <c r="A25709" s="1">
        <v>1603019336004</v>
      </c>
      <c r="B25709" s="1">
        <v>1603019336004</v>
      </c>
    </row>
    <row r="25710" spans="1:2" x14ac:dyDescent="0.3">
      <c r="A25710" s="1">
        <v>1603019336005</v>
      </c>
      <c r="B25710" s="1">
        <v>1603019336006</v>
      </c>
    </row>
    <row r="25711" spans="1:2" x14ac:dyDescent="0.3">
      <c r="A25711" s="1">
        <v>1603019336006</v>
      </c>
      <c r="B25711" s="1">
        <v>1603019336007</v>
      </c>
    </row>
    <row r="25712" spans="1:2" x14ac:dyDescent="0.3">
      <c r="A25712" s="1">
        <v>1603019336007</v>
      </c>
      <c r="B25712" s="1">
        <v>1603019336009</v>
      </c>
    </row>
    <row r="25713" spans="1:2" x14ac:dyDescent="0.3">
      <c r="A25713" s="1">
        <v>1603019336008</v>
      </c>
      <c r="B25713" s="1">
        <v>1603019336009</v>
      </c>
    </row>
    <row r="25714" spans="1:2" x14ac:dyDescent="0.3">
      <c r="A25714" s="1">
        <v>1603019336009</v>
      </c>
      <c r="B25714" s="1">
        <v>1603019336011</v>
      </c>
    </row>
    <row r="25715" spans="1:2" x14ac:dyDescent="0.3">
      <c r="A25715" s="1">
        <v>1603019336010</v>
      </c>
      <c r="B25715" s="1">
        <v>1603019336011</v>
      </c>
    </row>
    <row r="25716" spans="1:2" x14ac:dyDescent="0.3">
      <c r="A25716" s="1">
        <v>1603019336011</v>
      </c>
      <c r="B25716" s="1">
        <v>1603019336013</v>
      </c>
    </row>
    <row r="25717" spans="1:2" x14ac:dyDescent="0.3">
      <c r="A25717" s="1">
        <v>1603019336012</v>
      </c>
      <c r="B25717" s="1">
        <v>1603019336013</v>
      </c>
    </row>
    <row r="25718" spans="1:2" x14ac:dyDescent="0.3">
      <c r="A25718" s="1">
        <v>1603019336013</v>
      </c>
      <c r="B25718" s="1">
        <v>1603019336014</v>
      </c>
    </row>
    <row r="25719" spans="1:2" x14ac:dyDescent="0.3">
      <c r="A25719" s="1">
        <v>1603019336014</v>
      </c>
      <c r="B25719" s="1">
        <v>1603019336015</v>
      </c>
    </row>
    <row r="25720" spans="1:2" x14ac:dyDescent="0.3">
      <c r="A25720" s="1">
        <v>1603019336015</v>
      </c>
      <c r="B25720" s="1">
        <v>1603019336016</v>
      </c>
    </row>
    <row r="25721" spans="1:2" x14ac:dyDescent="0.3">
      <c r="A25721" s="1">
        <v>1603019336016</v>
      </c>
      <c r="B25721" s="1">
        <v>1603019336016</v>
      </c>
    </row>
    <row r="25722" spans="1:2" x14ac:dyDescent="0.3">
      <c r="A25722" s="1">
        <v>1603019336017</v>
      </c>
      <c r="B25722" s="1">
        <v>1603019336018</v>
      </c>
    </row>
    <row r="25723" spans="1:2" x14ac:dyDescent="0.3">
      <c r="A25723" s="1">
        <v>1603019336018</v>
      </c>
      <c r="B25723" s="1">
        <v>1603019336018</v>
      </c>
    </row>
    <row r="25724" spans="1:2" x14ac:dyDescent="0.3">
      <c r="A25724" s="1">
        <v>1603019336019</v>
      </c>
      <c r="B25724" s="1">
        <v>1603019336020</v>
      </c>
    </row>
    <row r="25725" spans="1:2" x14ac:dyDescent="0.3">
      <c r="A25725" s="1">
        <v>1603019336020</v>
      </c>
      <c r="B25725" s="1">
        <v>1603019336020</v>
      </c>
    </row>
    <row r="25726" spans="1:2" x14ac:dyDescent="0.3">
      <c r="A25726" s="1">
        <v>1603019336021</v>
      </c>
      <c r="B25726" s="1">
        <v>1603019336022</v>
      </c>
    </row>
    <row r="25727" spans="1:2" x14ac:dyDescent="0.3">
      <c r="A25727" s="1">
        <v>1603019336022</v>
      </c>
      <c r="B25727" s="1">
        <v>1603019336023</v>
      </c>
    </row>
    <row r="25728" spans="1:2" x14ac:dyDescent="0.3">
      <c r="A25728" s="1">
        <v>1603019336023</v>
      </c>
      <c r="B25728" s="1">
        <v>1603019336027</v>
      </c>
    </row>
    <row r="25729" spans="1:2" x14ac:dyDescent="0.3">
      <c r="A25729" s="1">
        <v>1603019336029</v>
      </c>
      <c r="B25729" s="1">
        <v>1603019336031</v>
      </c>
    </row>
    <row r="25730" spans="1:2" x14ac:dyDescent="0.3">
      <c r="A25730" s="1">
        <v>1603019336030</v>
      </c>
      <c r="B25730" s="1">
        <v>1603019336034</v>
      </c>
    </row>
    <row r="25731" spans="1:2" x14ac:dyDescent="0.3">
      <c r="A25731" s="1">
        <v>1603019336032</v>
      </c>
      <c r="B25731" s="1">
        <v>1603019336034</v>
      </c>
    </row>
    <row r="25732" spans="1:2" x14ac:dyDescent="0.3">
      <c r="A25732" s="1">
        <v>1603019336033</v>
      </c>
      <c r="B25732" s="1">
        <v>1603019336034</v>
      </c>
    </row>
    <row r="25733" spans="1:2" x14ac:dyDescent="0.3">
      <c r="A25733" s="1">
        <v>1603019336035</v>
      </c>
      <c r="B25733" s="1">
        <v>1603019336036</v>
      </c>
    </row>
    <row r="25734" spans="1:2" x14ac:dyDescent="0.3">
      <c r="A25734" s="1">
        <v>1603019336036</v>
      </c>
      <c r="B25734" s="1">
        <v>1603019336036</v>
      </c>
    </row>
    <row r="25735" spans="1:2" x14ac:dyDescent="0.3">
      <c r="A25735" s="1">
        <v>1603019336038</v>
      </c>
      <c r="B25735" s="1">
        <v>1603019336039</v>
      </c>
    </row>
    <row r="25736" spans="1:2" x14ac:dyDescent="0.3">
      <c r="A25736" s="1">
        <v>1603019336039</v>
      </c>
      <c r="B25736" s="1">
        <v>1603019336039</v>
      </c>
    </row>
    <row r="25737" spans="1:2" x14ac:dyDescent="0.3">
      <c r="A25737" s="1">
        <v>1603019336040</v>
      </c>
      <c r="B25737" s="1">
        <v>1603019336041</v>
      </c>
    </row>
    <row r="25738" spans="1:2" x14ac:dyDescent="0.3">
      <c r="A25738" s="1">
        <v>1603019336041</v>
      </c>
      <c r="B25738" s="1">
        <v>1603019336042</v>
      </c>
    </row>
    <row r="25739" spans="1:2" x14ac:dyDescent="0.3">
      <c r="A25739" s="1">
        <v>1603019336042</v>
      </c>
      <c r="B25739" s="1">
        <v>1603019336043</v>
      </c>
    </row>
    <row r="25740" spans="1:2" x14ac:dyDescent="0.3">
      <c r="A25740" s="1">
        <v>1603019336043</v>
      </c>
      <c r="B25740" s="1">
        <v>1603019336043</v>
      </c>
    </row>
    <row r="25741" spans="1:2" x14ac:dyDescent="0.3">
      <c r="A25741" s="1">
        <v>1603019336044</v>
      </c>
      <c r="B25741" s="1">
        <v>1603019336045</v>
      </c>
    </row>
    <row r="25742" spans="1:2" x14ac:dyDescent="0.3">
      <c r="A25742" s="1">
        <v>1603019336045</v>
      </c>
      <c r="B25742" s="1">
        <v>1603019336045</v>
      </c>
    </row>
    <row r="25743" spans="1:2" x14ac:dyDescent="0.3">
      <c r="A25743" s="1">
        <v>1603019336046</v>
      </c>
      <c r="B25743" s="1">
        <v>1603019336047</v>
      </c>
    </row>
    <row r="25744" spans="1:2" x14ac:dyDescent="0.3">
      <c r="A25744" s="1">
        <v>1603019336047</v>
      </c>
      <c r="B25744" s="1">
        <v>1603019336048</v>
      </c>
    </row>
    <row r="25745" spans="1:2" x14ac:dyDescent="0.3">
      <c r="A25745" s="1">
        <v>1603019336048</v>
      </c>
      <c r="B25745" s="1">
        <v>1603019336048</v>
      </c>
    </row>
    <row r="25746" spans="1:2" x14ac:dyDescent="0.3">
      <c r="A25746" s="1">
        <v>1603019336049</v>
      </c>
      <c r="B25746" s="1">
        <v>1603019336050</v>
      </c>
    </row>
    <row r="25747" spans="1:2" x14ac:dyDescent="0.3">
      <c r="A25747" s="1">
        <v>1603019336050</v>
      </c>
      <c r="B25747" s="1">
        <v>1603019336050</v>
      </c>
    </row>
    <row r="25748" spans="1:2" x14ac:dyDescent="0.3">
      <c r="A25748" s="1">
        <v>1603019336051</v>
      </c>
      <c r="B25748" s="1">
        <v>1603019336052</v>
      </c>
    </row>
    <row r="25749" spans="1:2" x14ac:dyDescent="0.3">
      <c r="A25749" s="1">
        <v>1603019336052</v>
      </c>
      <c r="B25749" s="1">
        <v>1603019336052</v>
      </c>
    </row>
    <row r="25750" spans="1:2" x14ac:dyDescent="0.3">
      <c r="A25750" s="1">
        <v>1603019336053</v>
      </c>
      <c r="B25750" s="1">
        <v>1603019336054</v>
      </c>
    </row>
    <row r="25751" spans="1:2" x14ac:dyDescent="0.3">
      <c r="A25751" s="1">
        <v>1603019336054</v>
      </c>
      <c r="B25751" s="1">
        <v>1603019336055</v>
      </c>
    </row>
    <row r="25752" spans="1:2" x14ac:dyDescent="0.3">
      <c r="A25752" s="1">
        <v>1603019336055</v>
      </c>
      <c r="B25752" s="1">
        <v>1603019336055</v>
      </c>
    </row>
    <row r="25753" spans="1:2" x14ac:dyDescent="0.3">
      <c r="A25753" s="1">
        <v>1603019336056</v>
      </c>
      <c r="B25753" s="1">
        <v>1603019336057</v>
      </c>
    </row>
    <row r="25754" spans="1:2" x14ac:dyDescent="0.3">
      <c r="A25754" s="1">
        <v>1603019336057</v>
      </c>
      <c r="B25754" s="1">
        <v>1603019336058</v>
      </c>
    </row>
    <row r="25755" spans="1:2" x14ac:dyDescent="0.3">
      <c r="A25755" s="1">
        <v>1603019336058</v>
      </c>
      <c r="B25755" s="1">
        <v>1603019336059</v>
      </c>
    </row>
    <row r="25756" spans="1:2" x14ac:dyDescent="0.3">
      <c r="A25756" s="1">
        <v>1603019336059</v>
      </c>
      <c r="B25756" s="1">
        <v>1603019336061</v>
      </c>
    </row>
    <row r="25757" spans="1:2" x14ac:dyDescent="0.3">
      <c r="A25757" s="1">
        <v>1603019336061</v>
      </c>
      <c r="B25757" s="1">
        <v>1603019336063</v>
      </c>
    </row>
    <row r="25758" spans="1:2" x14ac:dyDescent="0.3">
      <c r="A25758" s="1">
        <v>1603019336062</v>
      </c>
      <c r="B25758" s="1">
        <v>1603019336063</v>
      </c>
    </row>
    <row r="25759" spans="1:2" x14ac:dyDescent="0.3">
      <c r="A25759" s="1">
        <v>1603019336063</v>
      </c>
      <c r="B25759" s="1">
        <v>1603019336065</v>
      </c>
    </row>
    <row r="25760" spans="1:2" x14ac:dyDescent="0.3">
      <c r="A25760" s="1">
        <v>1603019336064</v>
      </c>
      <c r="B25760" s="1">
        <v>1603019336065</v>
      </c>
    </row>
    <row r="25761" spans="1:2" x14ac:dyDescent="0.3">
      <c r="A25761" s="1">
        <v>1603019336065</v>
      </c>
      <c r="B25761" s="1">
        <v>1603019336066</v>
      </c>
    </row>
    <row r="25762" spans="1:2" x14ac:dyDescent="0.3">
      <c r="A25762" s="1">
        <v>1603019336066</v>
      </c>
      <c r="B25762" s="1">
        <v>1603019336066</v>
      </c>
    </row>
    <row r="25763" spans="1:2" x14ac:dyDescent="0.3">
      <c r="A25763" s="1">
        <v>1603019336067</v>
      </c>
      <c r="B25763" s="1">
        <v>1603019336067</v>
      </c>
    </row>
    <row r="25764" spans="1:2" x14ac:dyDescent="0.3">
      <c r="A25764" s="1">
        <v>1603019336068</v>
      </c>
      <c r="B25764" s="1">
        <v>1603019336069</v>
      </c>
    </row>
    <row r="25765" spans="1:2" x14ac:dyDescent="0.3">
      <c r="A25765" s="1">
        <v>1603019336069</v>
      </c>
      <c r="B25765" s="1">
        <v>1603019336069</v>
      </c>
    </row>
    <row r="25766" spans="1:2" x14ac:dyDescent="0.3">
      <c r="A25766" s="1">
        <v>1603019336073</v>
      </c>
      <c r="B25766" s="1">
        <v>1603019336075</v>
      </c>
    </row>
    <row r="25767" spans="1:2" x14ac:dyDescent="0.3">
      <c r="A25767" s="1">
        <v>1603019336074</v>
      </c>
      <c r="B25767" s="1">
        <v>1603019336075</v>
      </c>
    </row>
    <row r="25768" spans="1:2" x14ac:dyDescent="0.3">
      <c r="A25768" s="1">
        <v>1603019336075</v>
      </c>
      <c r="B25768" s="1">
        <v>1603019336076</v>
      </c>
    </row>
    <row r="25769" spans="1:2" x14ac:dyDescent="0.3">
      <c r="A25769" s="1">
        <v>1603019336079</v>
      </c>
      <c r="B25769" s="1">
        <v>1603019336080</v>
      </c>
    </row>
    <row r="25770" spans="1:2" x14ac:dyDescent="0.3">
      <c r="A25770" s="1">
        <v>1603019336080</v>
      </c>
      <c r="B25770" s="1">
        <v>1603019336080</v>
      </c>
    </row>
    <row r="25771" spans="1:2" x14ac:dyDescent="0.3">
      <c r="A25771" s="1">
        <v>1603019336081</v>
      </c>
      <c r="B25771" s="1">
        <v>1603019336082</v>
      </c>
    </row>
    <row r="25772" spans="1:2" x14ac:dyDescent="0.3">
      <c r="A25772" s="1">
        <v>1603019336082</v>
      </c>
      <c r="B25772" s="1">
        <v>1603019336082</v>
      </c>
    </row>
    <row r="25773" spans="1:2" x14ac:dyDescent="0.3">
      <c r="A25773" s="1">
        <v>1603019336083</v>
      </c>
      <c r="B25773" s="1">
        <v>1603019336083</v>
      </c>
    </row>
    <row r="25774" spans="1:2" x14ac:dyDescent="0.3">
      <c r="A25774" s="1">
        <v>1603019336084</v>
      </c>
      <c r="B25774" s="1">
        <v>1603019336084</v>
      </c>
    </row>
    <row r="25775" spans="1:2" x14ac:dyDescent="0.3">
      <c r="A25775" s="1">
        <v>1603019336085</v>
      </c>
      <c r="B25775" s="1">
        <v>1603019336087</v>
      </c>
    </row>
    <row r="25776" spans="1:2" x14ac:dyDescent="0.3">
      <c r="A25776" s="1">
        <v>1603019336086</v>
      </c>
      <c r="B25776" s="1">
        <v>1603019336089</v>
      </c>
    </row>
    <row r="25777" spans="1:2" x14ac:dyDescent="0.3">
      <c r="A25777" s="1">
        <v>1603019336088</v>
      </c>
      <c r="B25777" s="1">
        <v>1603019336089</v>
      </c>
    </row>
    <row r="25778" spans="1:2" x14ac:dyDescent="0.3">
      <c r="A25778" s="1">
        <v>1603019336089</v>
      </c>
      <c r="B25778" s="1">
        <v>1603019336089</v>
      </c>
    </row>
    <row r="25779" spans="1:2" x14ac:dyDescent="0.3">
      <c r="A25779" s="1">
        <v>1603019336090</v>
      </c>
      <c r="B25779" s="1">
        <v>1603019336091</v>
      </c>
    </row>
    <row r="25780" spans="1:2" x14ac:dyDescent="0.3">
      <c r="A25780" s="1">
        <v>1603019336093</v>
      </c>
      <c r="B25780" s="1">
        <v>1603019336097</v>
      </c>
    </row>
    <row r="25781" spans="1:2" x14ac:dyDescent="0.3">
      <c r="A25781" s="1">
        <v>1603019336096</v>
      </c>
      <c r="B25781" s="1">
        <v>1603019336097</v>
      </c>
    </row>
    <row r="25782" spans="1:2" x14ac:dyDescent="0.3">
      <c r="A25782" s="1">
        <v>1603019336097</v>
      </c>
      <c r="B25782" s="1">
        <v>1603019336097</v>
      </c>
    </row>
    <row r="25783" spans="1:2" x14ac:dyDescent="0.3">
      <c r="A25783" s="1">
        <v>1603019336104</v>
      </c>
      <c r="B25783" s="1">
        <v>1603019336105</v>
      </c>
    </row>
    <row r="25784" spans="1:2" x14ac:dyDescent="0.3">
      <c r="A25784" s="1">
        <v>1603019336105</v>
      </c>
      <c r="B25784" s="1">
        <v>1603019336106</v>
      </c>
    </row>
    <row r="25785" spans="1:2" x14ac:dyDescent="0.3">
      <c r="A25785" s="1">
        <v>1603019336106</v>
      </c>
      <c r="B25785" s="1">
        <v>1603019336106</v>
      </c>
    </row>
    <row r="25786" spans="1:2" x14ac:dyDescent="0.3">
      <c r="A25786" s="1">
        <v>1603019336107</v>
      </c>
      <c r="B25786" s="1">
        <v>1603019336108</v>
      </c>
    </row>
    <row r="25787" spans="1:2" x14ac:dyDescent="0.3">
      <c r="A25787" s="1">
        <v>1603019336108</v>
      </c>
      <c r="B25787" s="1">
        <v>1603019336108</v>
      </c>
    </row>
    <row r="25788" spans="1:2" x14ac:dyDescent="0.3">
      <c r="A25788" s="1">
        <v>1603019336109</v>
      </c>
      <c r="B25788" s="1">
        <v>1603019336110</v>
      </c>
    </row>
    <row r="25789" spans="1:2" x14ac:dyDescent="0.3">
      <c r="A25789" s="1">
        <v>1603019336114</v>
      </c>
      <c r="B25789" s="1">
        <v>1603019336115</v>
      </c>
    </row>
    <row r="25790" spans="1:2" x14ac:dyDescent="0.3">
      <c r="A25790" s="1">
        <v>1603019336115</v>
      </c>
      <c r="B25790" s="1">
        <v>1603019336116</v>
      </c>
    </row>
    <row r="25791" spans="1:2" x14ac:dyDescent="0.3">
      <c r="A25791" s="1">
        <v>1603019336116</v>
      </c>
      <c r="B25791" s="1">
        <v>1603019336120</v>
      </c>
    </row>
    <row r="25792" spans="1:2" x14ac:dyDescent="0.3">
      <c r="A25792" s="1">
        <v>1603019336117</v>
      </c>
      <c r="B25792" s="1">
        <v>1603019336120</v>
      </c>
    </row>
    <row r="25793" spans="1:2" x14ac:dyDescent="0.3">
      <c r="A25793" s="1">
        <v>1603019336118</v>
      </c>
      <c r="B25793" s="1">
        <v>1603019336120</v>
      </c>
    </row>
    <row r="25794" spans="1:2" x14ac:dyDescent="0.3">
      <c r="A25794" s="1">
        <v>1603019336119</v>
      </c>
      <c r="B25794" s="1">
        <v>1603019336120</v>
      </c>
    </row>
    <row r="25795" spans="1:2" x14ac:dyDescent="0.3">
      <c r="A25795" s="1">
        <v>1603019336121</v>
      </c>
      <c r="B25795" s="1">
        <v>1603019336125</v>
      </c>
    </row>
    <row r="25796" spans="1:2" x14ac:dyDescent="0.3">
      <c r="A25796" s="1">
        <v>1603019336122</v>
      </c>
      <c r="B25796" s="1">
        <v>1603019336125</v>
      </c>
    </row>
    <row r="25797" spans="1:2" x14ac:dyDescent="0.3">
      <c r="A25797" s="1">
        <v>1603019336123</v>
      </c>
      <c r="B25797" s="1">
        <v>1603019336125</v>
      </c>
    </row>
    <row r="25798" spans="1:2" x14ac:dyDescent="0.3">
      <c r="A25798" s="1">
        <v>1603019336124</v>
      </c>
      <c r="B25798" s="1">
        <v>1603019336125</v>
      </c>
    </row>
    <row r="25799" spans="1:2" x14ac:dyDescent="0.3">
      <c r="A25799" s="1">
        <v>1603019336125</v>
      </c>
      <c r="B25799" s="1">
        <v>1603019336133</v>
      </c>
    </row>
    <row r="25800" spans="1:2" x14ac:dyDescent="0.3">
      <c r="A25800" s="1">
        <v>1603019336126</v>
      </c>
      <c r="B25800" s="1">
        <v>1603019336133</v>
      </c>
    </row>
    <row r="25801" spans="1:2" x14ac:dyDescent="0.3">
      <c r="A25801" s="1">
        <v>1603019336127</v>
      </c>
      <c r="B25801" s="1">
        <v>1603019336133</v>
      </c>
    </row>
    <row r="25802" spans="1:2" x14ac:dyDescent="0.3">
      <c r="A25802" s="1">
        <v>1603019336128</v>
      </c>
      <c r="B25802" s="1">
        <v>1603019336133</v>
      </c>
    </row>
    <row r="25803" spans="1:2" x14ac:dyDescent="0.3">
      <c r="A25803" s="1">
        <v>1603019336129</v>
      </c>
      <c r="B25803" s="1">
        <v>1603019336133</v>
      </c>
    </row>
    <row r="25804" spans="1:2" x14ac:dyDescent="0.3">
      <c r="A25804" s="1">
        <v>1603019336130</v>
      </c>
      <c r="B25804" s="1">
        <v>1603019336133</v>
      </c>
    </row>
    <row r="25805" spans="1:2" x14ac:dyDescent="0.3">
      <c r="A25805" s="1">
        <v>1603019336131</v>
      </c>
      <c r="B25805" s="1">
        <v>1603019336133</v>
      </c>
    </row>
    <row r="25806" spans="1:2" x14ac:dyDescent="0.3">
      <c r="A25806" s="1">
        <v>1603019336132</v>
      </c>
      <c r="B25806" s="1">
        <v>1603019336133</v>
      </c>
    </row>
    <row r="25807" spans="1:2" x14ac:dyDescent="0.3">
      <c r="A25807" s="1">
        <v>1603019336133</v>
      </c>
      <c r="B25807" s="1">
        <v>1603019336134</v>
      </c>
    </row>
    <row r="25808" spans="1:2" x14ac:dyDescent="0.3">
      <c r="A25808" s="1">
        <v>1603019336134</v>
      </c>
      <c r="B25808" s="1">
        <v>1603019336135</v>
      </c>
    </row>
    <row r="25809" spans="1:2" x14ac:dyDescent="0.3">
      <c r="A25809" s="1">
        <v>1603019336135</v>
      </c>
      <c r="B25809" s="1">
        <v>1603019336137</v>
      </c>
    </row>
    <row r="25810" spans="1:2" x14ac:dyDescent="0.3">
      <c r="A25810" s="1">
        <v>1603019336136</v>
      </c>
      <c r="B25810" s="1">
        <v>1603019336137</v>
      </c>
    </row>
    <row r="25811" spans="1:2" x14ac:dyDescent="0.3">
      <c r="A25811" s="1">
        <v>1603019336137</v>
      </c>
      <c r="B25811" s="1">
        <v>1603019336138</v>
      </c>
    </row>
    <row r="25812" spans="1:2" x14ac:dyDescent="0.3">
      <c r="A25812" s="1">
        <v>1603019336138</v>
      </c>
      <c r="B25812" s="1">
        <v>1603019336139</v>
      </c>
    </row>
    <row r="25813" spans="1:2" x14ac:dyDescent="0.3">
      <c r="A25813" s="1">
        <v>1603019336139</v>
      </c>
      <c r="B25813" s="1">
        <v>1603019336140</v>
      </c>
    </row>
    <row r="25814" spans="1:2" x14ac:dyDescent="0.3">
      <c r="A25814" s="1">
        <v>1603019336140</v>
      </c>
      <c r="B25814" s="1">
        <v>1603019336141</v>
      </c>
    </row>
    <row r="25815" spans="1:2" x14ac:dyDescent="0.3">
      <c r="A25815" s="1">
        <v>1603019336141</v>
      </c>
      <c r="B25815" s="1">
        <v>1603019336141</v>
      </c>
    </row>
    <row r="25816" spans="1:2" x14ac:dyDescent="0.3">
      <c r="A25816" s="1">
        <v>1603019336142</v>
      </c>
      <c r="B25816" s="1">
        <v>1603019336143</v>
      </c>
    </row>
    <row r="25817" spans="1:2" x14ac:dyDescent="0.3">
      <c r="A25817" s="1">
        <v>1603019336143</v>
      </c>
      <c r="B25817" s="1">
        <v>1603019336143</v>
      </c>
    </row>
    <row r="25818" spans="1:2" x14ac:dyDescent="0.3">
      <c r="A25818" s="1">
        <v>1603019336144</v>
      </c>
      <c r="B25818" s="1">
        <v>1603019336145</v>
      </c>
    </row>
    <row r="25819" spans="1:2" x14ac:dyDescent="0.3">
      <c r="A25819" s="1">
        <v>1603019336145</v>
      </c>
      <c r="B25819" s="1">
        <v>1603019336145</v>
      </c>
    </row>
    <row r="25820" spans="1:2" x14ac:dyDescent="0.3">
      <c r="A25820" s="1">
        <v>1603019336146</v>
      </c>
      <c r="B25820" s="1">
        <v>1603019336147</v>
      </c>
    </row>
    <row r="25821" spans="1:2" x14ac:dyDescent="0.3">
      <c r="A25821" s="1">
        <v>1603019336147</v>
      </c>
      <c r="B25821" s="1">
        <v>1603019336148</v>
      </c>
    </row>
    <row r="25822" spans="1:2" x14ac:dyDescent="0.3">
      <c r="A25822" s="1">
        <v>1603019336148</v>
      </c>
      <c r="B25822" s="1">
        <v>1603019336149</v>
      </c>
    </row>
    <row r="25823" spans="1:2" x14ac:dyDescent="0.3">
      <c r="A25823" s="1">
        <v>1603019336149</v>
      </c>
      <c r="B25823" s="1">
        <v>1603019336151</v>
      </c>
    </row>
    <row r="25824" spans="1:2" x14ac:dyDescent="0.3">
      <c r="A25824" s="1">
        <v>1603019336150</v>
      </c>
      <c r="B25824" s="1">
        <v>1603019336151</v>
      </c>
    </row>
    <row r="25825" spans="1:2" x14ac:dyDescent="0.3">
      <c r="A25825" s="1">
        <v>1603019336151</v>
      </c>
      <c r="B25825" s="1">
        <v>1603019336151</v>
      </c>
    </row>
    <row r="25826" spans="1:2" x14ac:dyDescent="0.3">
      <c r="A25826" s="1">
        <v>1603019336152</v>
      </c>
      <c r="B25826" s="1">
        <v>1603019336153</v>
      </c>
    </row>
    <row r="25827" spans="1:2" x14ac:dyDescent="0.3">
      <c r="A25827" s="1">
        <v>1603019336153</v>
      </c>
      <c r="B25827" s="1">
        <v>1603019336153</v>
      </c>
    </row>
    <row r="25828" spans="1:2" x14ac:dyDescent="0.3">
      <c r="A25828" s="1">
        <v>1603019336159</v>
      </c>
      <c r="B25828" s="1">
        <v>1603019336160</v>
      </c>
    </row>
    <row r="25829" spans="1:2" x14ac:dyDescent="0.3">
      <c r="A25829" s="1">
        <v>1603019336160</v>
      </c>
      <c r="B25829" s="1">
        <v>1603019336160</v>
      </c>
    </row>
    <row r="25830" spans="1:2" x14ac:dyDescent="0.3">
      <c r="A25830" s="1">
        <v>1603019336165</v>
      </c>
      <c r="B25830" s="1">
        <v>1603019336166</v>
      </c>
    </row>
    <row r="25831" spans="1:2" x14ac:dyDescent="0.3">
      <c r="A25831" s="1">
        <v>1603019336166</v>
      </c>
      <c r="B25831" s="1">
        <v>1603019336166</v>
      </c>
    </row>
    <row r="25832" spans="1:2" x14ac:dyDescent="0.3">
      <c r="A25832" s="1">
        <v>1603019336167</v>
      </c>
      <c r="B25832" s="1">
        <v>1603019336168</v>
      </c>
    </row>
    <row r="25833" spans="1:2" x14ac:dyDescent="0.3">
      <c r="A25833" s="1">
        <v>1603019336168</v>
      </c>
      <c r="B25833" s="1">
        <v>1603019336168</v>
      </c>
    </row>
    <row r="25834" spans="1:2" x14ac:dyDescent="0.3">
      <c r="A25834" s="1">
        <v>1603019336169</v>
      </c>
      <c r="B25834" s="1">
        <v>1603019336169</v>
      </c>
    </row>
    <row r="25835" spans="1:2" x14ac:dyDescent="0.3">
      <c r="A25835" s="1">
        <v>1603019336170</v>
      </c>
      <c r="B25835" s="1">
        <v>1603019336170</v>
      </c>
    </row>
    <row r="25836" spans="1:2" x14ac:dyDescent="0.3">
      <c r="A25836" s="1">
        <v>1603019336171</v>
      </c>
      <c r="B25836" s="1">
        <v>1603019336171</v>
      </c>
    </row>
    <row r="25837" spans="1:2" x14ac:dyDescent="0.3">
      <c r="A25837" s="1">
        <v>1603019336172</v>
      </c>
      <c r="B25837" s="1">
        <v>1603019336172</v>
      </c>
    </row>
    <row r="25838" spans="1:2" x14ac:dyDescent="0.3">
      <c r="A25838" s="1">
        <v>1603019336173</v>
      </c>
      <c r="B25838" s="1">
        <v>1603019336174</v>
      </c>
    </row>
    <row r="25839" spans="1:2" x14ac:dyDescent="0.3">
      <c r="A25839" s="1">
        <v>1603019336174</v>
      </c>
      <c r="B25839" s="1">
        <v>1603019336178</v>
      </c>
    </row>
    <row r="25840" spans="1:2" x14ac:dyDescent="0.3">
      <c r="A25840" s="1">
        <v>1603019336175</v>
      </c>
      <c r="B25840" s="1">
        <v>1603019336178</v>
      </c>
    </row>
    <row r="25841" spans="1:2" x14ac:dyDescent="0.3">
      <c r="A25841" s="1">
        <v>1603019336176</v>
      </c>
      <c r="B25841" s="1">
        <v>1603019336178</v>
      </c>
    </row>
    <row r="25842" spans="1:2" x14ac:dyDescent="0.3">
      <c r="A25842" s="1">
        <v>1603019336177</v>
      </c>
      <c r="B25842" s="1">
        <v>1603019336178</v>
      </c>
    </row>
    <row r="25843" spans="1:2" x14ac:dyDescent="0.3">
      <c r="A25843" s="1">
        <v>1603019336178</v>
      </c>
      <c r="B25843" s="1">
        <v>1603019336178</v>
      </c>
    </row>
    <row r="25844" spans="1:2" x14ac:dyDescent="0.3">
      <c r="A25844" s="1">
        <v>1603019336179</v>
      </c>
      <c r="B25844" s="1">
        <v>1603019336180</v>
      </c>
    </row>
    <row r="25845" spans="1:2" x14ac:dyDescent="0.3">
      <c r="A25845" s="1">
        <v>1603019336180</v>
      </c>
      <c r="B25845" s="1">
        <v>1603019336180</v>
      </c>
    </row>
    <row r="25846" spans="1:2" x14ac:dyDescent="0.3">
      <c r="A25846" s="1">
        <v>1603019336181</v>
      </c>
      <c r="B25846" s="1">
        <v>1603019336182</v>
      </c>
    </row>
    <row r="25847" spans="1:2" x14ac:dyDescent="0.3">
      <c r="A25847" s="1">
        <v>1603019336182</v>
      </c>
      <c r="B25847" s="1">
        <v>1603019336183</v>
      </c>
    </row>
    <row r="25848" spans="1:2" x14ac:dyDescent="0.3">
      <c r="A25848" s="1">
        <v>1603019336183</v>
      </c>
      <c r="B25848" s="1">
        <v>1603019336183</v>
      </c>
    </row>
    <row r="25849" spans="1:2" x14ac:dyDescent="0.3">
      <c r="A25849" s="1">
        <v>1603019336184</v>
      </c>
      <c r="B25849" s="1">
        <v>1603019336185</v>
      </c>
    </row>
    <row r="25850" spans="1:2" x14ac:dyDescent="0.3">
      <c r="A25850" s="1">
        <v>1603019336185</v>
      </c>
      <c r="B25850" s="1">
        <v>1603019336185</v>
      </c>
    </row>
    <row r="25851" spans="1:2" x14ac:dyDescent="0.3">
      <c r="A25851" s="1">
        <v>1603019336186</v>
      </c>
      <c r="B25851" s="1">
        <v>1603019336189</v>
      </c>
    </row>
    <row r="25852" spans="1:2" x14ac:dyDescent="0.3">
      <c r="A25852" s="1">
        <v>1603019336188</v>
      </c>
      <c r="B25852" s="1">
        <v>1603019336189</v>
      </c>
    </row>
    <row r="25853" spans="1:2" x14ac:dyDescent="0.3">
      <c r="A25853" s="1">
        <v>1603019336189</v>
      </c>
      <c r="B25853" s="1">
        <v>1603019336190</v>
      </c>
    </row>
    <row r="25854" spans="1:2" x14ac:dyDescent="0.3">
      <c r="A25854" s="1">
        <v>1603019336190</v>
      </c>
      <c r="B25854" s="1">
        <v>1603019336191</v>
      </c>
    </row>
    <row r="25855" spans="1:2" x14ac:dyDescent="0.3">
      <c r="A25855" s="1">
        <v>1603019336191</v>
      </c>
      <c r="B25855" s="1">
        <v>1603019336192</v>
      </c>
    </row>
    <row r="25856" spans="1:2" x14ac:dyDescent="0.3">
      <c r="A25856" s="1">
        <v>1603019336192</v>
      </c>
      <c r="B25856" s="1">
        <v>1603019336193</v>
      </c>
    </row>
    <row r="25857" spans="1:2" x14ac:dyDescent="0.3">
      <c r="A25857" s="1">
        <v>1603019336193</v>
      </c>
      <c r="B25857" s="1">
        <v>1603019336194</v>
      </c>
    </row>
    <row r="25858" spans="1:2" x14ac:dyDescent="0.3">
      <c r="A25858" s="1">
        <v>1603019336207</v>
      </c>
      <c r="B25858" s="1">
        <v>1603019336209</v>
      </c>
    </row>
    <row r="25859" spans="1:2" x14ac:dyDescent="0.3">
      <c r="A25859" s="1">
        <v>1603019336208</v>
      </c>
      <c r="B25859" s="1">
        <v>1603019336209</v>
      </c>
    </row>
    <row r="25860" spans="1:2" x14ac:dyDescent="0.3">
      <c r="A25860" s="1">
        <v>1603019336209</v>
      </c>
      <c r="B25860" s="1">
        <v>1603019336209</v>
      </c>
    </row>
    <row r="25861" spans="1:2" x14ac:dyDescent="0.3">
      <c r="A25861" s="1">
        <v>1603019336213</v>
      </c>
      <c r="B25861" s="1">
        <v>1603019336214</v>
      </c>
    </row>
    <row r="25862" spans="1:2" x14ac:dyDescent="0.3">
      <c r="A25862" s="1">
        <v>1603019336214</v>
      </c>
      <c r="B25862" s="1">
        <v>1603019336214</v>
      </c>
    </row>
    <row r="25863" spans="1:2" x14ac:dyDescent="0.3">
      <c r="A25863" s="1">
        <v>1603019336215</v>
      </c>
      <c r="B25863" s="1">
        <v>1603019336216</v>
      </c>
    </row>
    <row r="25864" spans="1:2" x14ac:dyDescent="0.3">
      <c r="A25864" s="1">
        <v>1603019336216</v>
      </c>
      <c r="B25864" s="1">
        <v>1603019336217</v>
      </c>
    </row>
    <row r="25865" spans="1:2" x14ac:dyDescent="0.3">
      <c r="A25865" s="1">
        <v>1603019336217</v>
      </c>
      <c r="B25865" s="1">
        <v>1603019336217</v>
      </c>
    </row>
    <row r="25866" spans="1:2" x14ac:dyDescent="0.3">
      <c r="A25866" s="1">
        <v>1603019336218</v>
      </c>
      <c r="B25866" s="1">
        <v>1603019336219</v>
      </c>
    </row>
    <row r="25867" spans="1:2" x14ac:dyDescent="0.3">
      <c r="A25867" s="1">
        <v>1603019336219</v>
      </c>
      <c r="B25867" s="1">
        <v>1603019336219</v>
      </c>
    </row>
    <row r="25868" spans="1:2" x14ac:dyDescent="0.3">
      <c r="A25868" s="1">
        <v>1603019336220</v>
      </c>
      <c r="B25868" s="1">
        <v>1603019336221</v>
      </c>
    </row>
    <row r="25869" spans="1:2" x14ac:dyDescent="0.3">
      <c r="A25869" s="1">
        <v>1603019336221</v>
      </c>
      <c r="B25869" s="1">
        <v>1603019336222</v>
      </c>
    </row>
    <row r="25870" spans="1:2" x14ac:dyDescent="0.3">
      <c r="A25870" s="1">
        <v>1603019336222</v>
      </c>
      <c r="B25870" s="1">
        <v>1603019336229</v>
      </c>
    </row>
    <row r="25871" spans="1:2" x14ac:dyDescent="0.3">
      <c r="A25871" s="1">
        <v>1603019336228</v>
      </c>
      <c r="B25871" s="1">
        <v>1603019336229</v>
      </c>
    </row>
    <row r="25872" spans="1:2" x14ac:dyDescent="0.3">
      <c r="A25872" s="1">
        <v>1603019336229</v>
      </c>
      <c r="B25872" s="1">
        <v>1603019336229</v>
      </c>
    </row>
    <row r="25873" spans="1:2" x14ac:dyDescent="0.3">
      <c r="A25873" s="1">
        <v>1603019336237</v>
      </c>
      <c r="B25873" s="1">
        <v>1603019336239</v>
      </c>
    </row>
    <row r="25874" spans="1:2" x14ac:dyDescent="0.3">
      <c r="A25874" s="1">
        <v>1603019336238</v>
      </c>
      <c r="B25874" s="1">
        <v>1603019336239</v>
      </c>
    </row>
    <row r="25875" spans="1:2" x14ac:dyDescent="0.3">
      <c r="A25875" s="1">
        <v>1603019336239</v>
      </c>
      <c r="B25875" s="1">
        <v>1603019336239</v>
      </c>
    </row>
    <row r="25876" spans="1:2" x14ac:dyDescent="0.3">
      <c r="A25876" s="1">
        <v>1603019336240</v>
      </c>
      <c r="B25876" s="1">
        <v>1603019336248</v>
      </c>
    </row>
    <row r="25877" spans="1:2" x14ac:dyDescent="0.3">
      <c r="A25877" s="1">
        <v>1603019336247</v>
      </c>
      <c r="B25877" s="1">
        <v>1603019336248</v>
      </c>
    </row>
    <row r="25878" spans="1:2" x14ac:dyDescent="0.3">
      <c r="A25878" s="1">
        <v>1603019336248</v>
      </c>
      <c r="B25878" s="1">
        <v>1603019336248</v>
      </c>
    </row>
    <row r="25879" spans="1:2" x14ac:dyDescent="0.3">
      <c r="A25879" s="1">
        <v>1603019336249</v>
      </c>
      <c r="B25879" s="1">
        <v>1603019336250</v>
      </c>
    </row>
    <row r="25880" spans="1:2" x14ac:dyDescent="0.3">
      <c r="A25880" s="1">
        <v>1603019336253</v>
      </c>
      <c r="B25880" s="1">
        <v>1603019336256</v>
      </c>
    </row>
    <row r="25881" spans="1:2" x14ac:dyDescent="0.3">
      <c r="A25881" s="1">
        <v>1603019336254</v>
      </c>
      <c r="B25881" s="1">
        <v>1603019336256</v>
      </c>
    </row>
    <row r="25882" spans="1:2" x14ac:dyDescent="0.3">
      <c r="A25882" s="1">
        <v>1603019336255</v>
      </c>
      <c r="B25882" s="1">
        <v>1603019336257</v>
      </c>
    </row>
    <row r="25883" spans="1:2" x14ac:dyDescent="0.3">
      <c r="A25883" s="1">
        <v>1603019336256</v>
      </c>
      <c r="B25883" s="1">
        <v>1603019336257</v>
      </c>
    </row>
    <row r="25884" spans="1:2" x14ac:dyDescent="0.3">
      <c r="A25884" s="1">
        <v>1603019336257</v>
      </c>
      <c r="B25884" s="1">
        <v>1603019336257</v>
      </c>
    </row>
    <row r="25885" spans="1:2" x14ac:dyDescent="0.3">
      <c r="A25885" s="1">
        <v>1603019336258</v>
      </c>
      <c r="B25885" s="1">
        <v>1603019336259</v>
      </c>
    </row>
    <row r="25886" spans="1:2" x14ac:dyDescent="0.3">
      <c r="A25886" s="1">
        <v>1603019336259</v>
      </c>
      <c r="B25886" s="1">
        <v>1603019336259</v>
      </c>
    </row>
    <row r="25887" spans="1:2" x14ac:dyDescent="0.3">
      <c r="A25887" s="1">
        <v>1603019336260</v>
      </c>
      <c r="B25887" s="1">
        <v>1603019336261</v>
      </c>
    </row>
    <row r="25888" spans="1:2" x14ac:dyDescent="0.3">
      <c r="A25888" s="1">
        <v>1603019336261</v>
      </c>
      <c r="B25888" s="1">
        <v>1603019336263</v>
      </c>
    </row>
    <row r="25889" spans="1:2" x14ac:dyDescent="0.3">
      <c r="A25889" s="1">
        <v>1603019336262</v>
      </c>
      <c r="B25889" s="1">
        <v>1603019336263</v>
      </c>
    </row>
    <row r="25890" spans="1:2" x14ac:dyDescent="0.3">
      <c r="A25890" s="1">
        <v>1603019336263</v>
      </c>
      <c r="B25890" s="1">
        <v>1603019336263</v>
      </c>
    </row>
    <row r="25891" spans="1:2" x14ac:dyDescent="0.3">
      <c r="A25891" s="1">
        <v>1603019336264</v>
      </c>
      <c r="B25891" s="1">
        <v>1603019336265</v>
      </c>
    </row>
    <row r="25892" spans="1:2" x14ac:dyDescent="0.3">
      <c r="A25892" s="1">
        <v>1603019336265</v>
      </c>
      <c r="B25892" s="1">
        <v>1603019336275</v>
      </c>
    </row>
    <row r="25893" spans="1:2" x14ac:dyDescent="0.3">
      <c r="A25893" s="1">
        <v>1603019336274</v>
      </c>
      <c r="B25893" s="1">
        <v>1603019336275</v>
      </c>
    </row>
    <row r="25894" spans="1:2" x14ac:dyDescent="0.3">
      <c r="A25894" s="1">
        <v>1603019336275</v>
      </c>
      <c r="B25894" s="1">
        <v>1603019336276</v>
      </c>
    </row>
    <row r="25895" spans="1:2" x14ac:dyDescent="0.3">
      <c r="A25895" s="1">
        <v>1603019336276</v>
      </c>
      <c r="B25895" s="1">
        <v>1603019336276</v>
      </c>
    </row>
    <row r="25896" spans="1:2" x14ac:dyDescent="0.3">
      <c r="A25896" s="1">
        <v>1603019336278</v>
      </c>
      <c r="B25896" s="1">
        <v>1603019336280</v>
      </c>
    </row>
    <row r="25897" spans="1:2" x14ac:dyDescent="0.3">
      <c r="A25897" s="1">
        <v>1603019336279</v>
      </c>
      <c r="B25897" s="1">
        <v>1603019336280</v>
      </c>
    </row>
    <row r="25898" spans="1:2" x14ac:dyDescent="0.3">
      <c r="A25898" s="1">
        <v>1603019336280</v>
      </c>
      <c r="B25898" s="1">
        <v>1603019336280</v>
      </c>
    </row>
    <row r="25899" spans="1:2" x14ac:dyDescent="0.3">
      <c r="A25899" s="1">
        <v>1603019336281</v>
      </c>
      <c r="B25899" s="1">
        <v>1603019336281</v>
      </c>
    </row>
    <row r="25900" spans="1:2" x14ac:dyDescent="0.3">
      <c r="A25900" s="1">
        <v>1603019336282</v>
      </c>
      <c r="B25900" s="1">
        <v>1603019336282</v>
      </c>
    </row>
    <row r="25901" spans="1:2" x14ac:dyDescent="0.3">
      <c r="A25901" s="1">
        <v>1603019336283</v>
      </c>
      <c r="B25901" s="1">
        <v>1603019336284</v>
      </c>
    </row>
    <row r="25902" spans="1:2" x14ac:dyDescent="0.3">
      <c r="A25902" s="1">
        <v>1603019336284</v>
      </c>
      <c r="B25902" s="1">
        <v>1603019336287</v>
      </c>
    </row>
    <row r="25903" spans="1:2" x14ac:dyDescent="0.3">
      <c r="A25903" s="1">
        <v>1603019336285</v>
      </c>
      <c r="B25903" s="1">
        <v>1603019336287</v>
      </c>
    </row>
    <row r="25904" spans="1:2" x14ac:dyDescent="0.3">
      <c r="A25904" s="1">
        <v>1603019336286</v>
      </c>
      <c r="B25904" s="1">
        <v>1603019336289</v>
      </c>
    </row>
    <row r="25905" spans="1:2" x14ac:dyDescent="0.3">
      <c r="A25905" s="1">
        <v>1603019336289</v>
      </c>
      <c r="B25905" s="1">
        <v>1603019336289</v>
      </c>
    </row>
    <row r="25906" spans="1:2" x14ac:dyDescent="0.3">
      <c r="A25906" s="1">
        <v>1603019336290</v>
      </c>
      <c r="B25906" s="1">
        <v>1603019336291</v>
      </c>
    </row>
    <row r="25907" spans="1:2" x14ac:dyDescent="0.3">
      <c r="A25907" s="1">
        <v>1603019336291</v>
      </c>
      <c r="B25907" s="1">
        <v>1603019336291</v>
      </c>
    </row>
    <row r="25908" spans="1:2" x14ac:dyDescent="0.3">
      <c r="A25908" s="1">
        <v>1603019336292</v>
      </c>
      <c r="B25908" s="1">
        <v>1603019336293</v>
      </c>
    </row>
    <row r="25909" spans="1:2" x14ac:dyDescent="0.3">
      <c r="A25909" s="1">
        <v>1603019336293</v>
      </c>
      <c r="B25909" s="1">
        <v>1603019336293</v>
      </c>
    </row>
    <row r="25910" spans="1:2" x14ac:dyDescent="0.3">
      <c r="A25910" s="1">
        <v>1603019336294</v>
      </c>
      <c r="B25910" s="1">
        <v>1603019336294</v>
      </c>
    </row>
    <row r="25911" spans="1:2" x14ac:dyDescent="0.3">
      <c r="A25911" s="1">
        <v>1603019336295</v>
      </c>
      <c r="B25911" s="1">
        <v>1603019336295</v>
      </c>
    </row>
    <row r="25912" spans="1:2" x14ac:dyDescent="0.3">
      <c r="A25912" s="1">
        <v>1603019336296</v>
      </c>
      <c r="B25912" s="1">
        <v>1603019336297</v>
      </c>
    </row>
    <row r="25913" spans="1:2" x14ac:dyDescent="0.3">
      <c r="A25913" s="1">
        <v>1603019336297</v>
      </c>
      <c r="B25913" s="1">
        <v>1603019336297</v>
      </c>
    </row>
    <row r="25914" spans="1:2" x14ac:dyDescent="0.3">
      <c r="A25914" s="1">
        <v>1603019336310</v>
      </c>
      <c r="B25914" s="1">
        <v>1603019336313</v>
      </c>
    </row>
    <row r="25915" spans="1:2" x14ac:dyDescent="0.3">
      <c r="A25915" s="1">
        <v>1603019336311</v>
      </c>
      <c r="B25915" s="1">
        <v>1603019336313</v>
      </c>
    </row>
    <row r="25916" spans="1:2" x14ac:dyDescent="0.3">
      <c r="A25916" s="1">
        <v>1603019336313</v>
      </c>
      <c r="B25916" s="1">
        <v>1603019336313</v>
      </c>
    </row>
    <row r="25917" spans="1:2" x14ac:dyDescent="0.3">
      <c r="A25917" s="1">
        <v>1603019336314</v>
      </c>
      <c r="B25917" s="1">
        <v>1603019336315</v>
      </c>
    </row>
    <row r="25918" spans="1:2" x14ac:dyDescent="0.3">
      <c r="A25918" s="1">
        <v>1603019336329</v>
      </c>
      <c r="B25918" s="1">
        <v>1603019336329</v>
      </c>
    </row>
    <row r="25919" spans="1:2" x14ac:dyDescent="0.3">
      <c r="A25919" s="1">
        <v>1603019336330</v>
      </c>
      <c r="B25919" s="1">
        <v>1603019336340</v>
      </c>
    </row>
    <row r="25920" spans="1:2" x14ac:dyDescent="0.3">
      <c r="A25920" s="1">
        <v>1603019336339</v>
      </c>
      <c r="B25920" s="1">
        <v>1603019336340</v>
      </c>
    </row>
    <row r="25921" spans="1:2" x14ac:dyDescent="0.3">
      <c r="A25921" s="1">
        <v>1603019336340</v>
      </c>
      <c r="B25921" s="1">
        <v>1603019336340</v>
      </c>
    </row>
    <row r="25922" spans="1:2" x14ac:dyDescent="0.3">
      <c r="A25922" s="1">
        <v>1603019336341</v>
      </c>
      <c r="B25922" s="1">
        <v>1603019336342</v>
      </c>
    </row>
    <row r="25923" spans="1:2" x14ac:dyDescent="0.3">
      <c r="A25923" s="1">
        <v>1603019336342</v>
      </c>
      <c r="B25923" s="1">
        <v>1603019336342</v>
      </c>
    </row>
    <row r="25924" spans="1:2" x14ac:dyDescent="0.3">
      <c r="A25924" s="1">
        <v>1603019336343</v>
      </c>
      <c r="B25924" s="1">
        <v>1603019336344</v>
      </c>
    </row>
    <row r="25925" spans="1:2" x14ac:dyDescent="0.3">
      <c r="A25925" s="1">
        <v>1603019336344</v>
      </c>
      <c r="B25925" s="1">
        <v>1603019336344</v>
      </c>
    </row>
    <row r="25926" spans="1:2" x14ac:dyDescent="0.3">
      <c r="A25926" s="1">
        <v>1603019336345</v>
      </c>
      <c r="B25926" s="1">
        <v>1603019336346</v>
      </c>
    </row>
    <row r="25927" spans="1:2" x14ac:dyDescent="0.3">
      <c r="A25927" s="1">
        <v>1603019336366</v>
      </c>
      <c r="B25927" s="1">
        <v>1603019336367</v>
      </c>
    </row>
    <row r="25928" spans="1:2" x14ac:dyDescent="0.3">
      <c r="A25928" s="1">
        <v>1603019336367</v>
      </c>
      <c r="B25928" s="1">
        <v>1603019336367</v>
      </c>
    </row>
    <row r="25929" spans="1:2" x14ac:dyDescent="0.3">
      <c r="A25929" s="1">
        <v>1603019336368</v>
      </c>
      <c r="B25929" s="1">
        <v>1603019336369</v>
      </c>
    </row>
    <row r="25930" spans="1:2" x14ac:dyDescent="0.3">
      <c r="A25930" s="1">
        <v>1603019336369</v>
      </c>
      <c r="B25930" s="1">
        <v>1603019336369</v>
      </c>
    </row>
    <row r="25931" spans="1:2" x14ac:dyDescent="0.3">
      <c r="A25931" s="1">
        <v>1603019336370</v>
      </c>
      <c r="B25931" s="1">
        <v>1603019336371</v>
      </c>
    </row>
    <row r="25932" spans="1:2" x14ac:dyDescent="0.3">
      <c r="A25932" s="1">
        <v>1603019336371</v>
      </c>
      <c r="B25932" s="1">
        <v>1603019336371</v>
      </c>
    </row>
    <row r="25933" spans="1:2" x14ac:dyDescent="0.3">
      <c r="A25933" s="1">
        <v>1603019336372</v>
      </c>
      <c r="B25933" s="1">
        <v>1603019336372</v>
      </c>
    </row>
    <row r="25934" spans="1:2" x14ac:dyDescent="0.3">
      <c r="A25934" s="1">
        <v>1603019336373</v>
      </c>
      <c r="B25934" s="1">
        <v>1603019336374</v>
      </c>
    </row>
    <row r="25935" spans="1:2" x14ac:dyDescent="0.3">
      <c r="A25935" s="1">
        <v>1603019336374</v>
      </c>
      <c r="B25935" s="1">
        <v>1603019336374</v>
      </c>
    </row>
    <row r="25936" spans="1:2" x14ac:dyDescent="0.3">
      <c r="A25936" s="1">
        <v>1603019336375</v>
      </c>
      <c r="B25936" s="1">
        <v>1603019336375</v>
      </c>
    </row>
    <row r="25937" spans="1:2" x14ac:dyDescent="0.3">
      <c r="A25937" s="1">
        <v>1603019336376</v>
      </c>
      <c r="B25937" s="1">
        <v>1603019336377</v>
      </c>
    </row>
    <row r="25938" spans="1:2" x14ac:dyDescent="0.3">
      <c r="A25938" s="1">
        <v>1603019336377</v>
      </c>
      <c r="B25938" s="1">
        <v>1603019336377</v>
      </c>
    </row>
    <row r="25939" spans="1:2" x14ac:dyDescent="0.3">
      <c r="A25939" s="1">
        <v>1603019336378</v>
      </c>
      <c r="B25939" s="1">
        <v>1603019336378</v>
      </c>
    </row>
    <row r="25940" spans="1:2" x14ac:dyDescent="0.3">
      <c r="A25940" s="1">
        <v>1603019336379</v>
      </c>
      <c r="B25940" s="1">
        <v>1603019336379</v>
      </c>
    </row>
    <row r="25941" spans="1:2" x14ac:dyDescent="0.3">
      <c r="A25941" s="1">
        <v>1603019336380</v>
      </c>
      <c r="B25941" s="1">
        <v>1603019336380</v>
      </c>
    </row>
    <row r="25942" spans="1:2" x14ac:dyDescent="0.3">
      <c r="A25942" s="1">
        <v>1603019336381</v>
      </c>
      <c r="B25942" s="1">
        <v>1603019336381</v>
      </c>
    </row>
    <row r="25943" spans="1:2" x14ac:dyDescent="0.3">
      <c r="A25943" s="1">
        <v>1603019336382</v>
      </c>
      <c r="B25943" s="1">
        <v>1603019336383</v>
      </c>
    </row>
    <row r="25944" spans="1:2" x14ac:dyDescent="0.3">
      <c r="A25944" s="1">
        <v>1603019336383</v>
      </c>
      <c r="B25944" s="1">
        <v>1603019336384</v>
      </c>
    </row>
    <row r="25945" spans="1:2" x14ac:dyDescent="0.3">
      <c r="A25945" s="1">
        <v>1603019336384</v>
      </c>
      <c r="B25945" s="1">
        <v>1603019336392</v>
      </c>
    </row>
    <row r="25946" spans="1:2" x14ac:dyDescent="0.3">
      <c r="A25946" s="1">
        <v>1603019336391</v>
      </c>
      <c r="B25946" s="1">
        <v>1603019336392</v>
      </c>
    </row>
    <row r="25947" spans="1:2" x14ac:dyDescent="0.3">
      <c r="A25947" s="1">
        <v>1603019336392</v>
      </c>
      <c r="B25947" s="1">
        <v>1603019336392</v>
      </c>
    </row>
    <row r="25948" spans="1:2" x14ac:dyDescent="0.3">
      <c r="A25948" s="1">
        <v>1603019336393</v>
      </c>
      <c r="B25948" s="1">
        <v>1603019336405</v>
      </c>
    </row>
    <row r="25949" spans="1:2" x14ac:dyDescent="0.3">
      <c r="A25949" s="1">
        <v>1603019336410</v>
      </c>
      <c r="B25949" s="1">
        <v>1603019336411</v>
      </c>
    </row>
    <row r="25950" spans="1:2" x14ac:dyDescent="0.3">
      <c r="A25950" s="1">
        <v>1603019336411</v>
      </c>
      <c r="B25950" s="1">
        <v>1603019336411</v>
      </c>
    </row>
    <row r="25951" spans="1:2" x14ac:dyDescent="0.3">
      <c r="A25951" s="1">
        <v>1603019336412</v>
      </c>
      <c r="B25951" s="1">
        <v>1603019336412</v>
      </c>
    </row>
    <row r="25952" spans="1:2" x14ac:dyDescent="0.3">
      <c r="A25952" s="1">
        <v>1603019336413</v>
      </c>
      <c r="B25952" s="1">
        <v>1603019336413</v>
      </c>
    </row>
    <row r="25953" spans="1:2" x14ac:dyDescent="0.3">
      <c r="A25953" s="1">
        <v>1603019336414</v>
      </c>
      <c r="B25953" s="1">
        <v>1603019336414</v>
      </c>
    </row>
    <row r="25954" spans="1:2" x14ac:dyDescent="0.3">
      <c r="A25954" s="1">
        <v>1603019336415</v>
      </c>
      <c r="B25954" s="1">
        <v>1603019336415</v>
      </c>
    </row>
    <row r="25955" spans="1:2" x14ac:dyDescent="0.3">
      <c r="A25955" s="1">
        <v>1603019336416</v>
      </c>
      <c r="B25955" s="1">
        <v>1603019336416</v>
      </c>
    </row>
    <row r="25956" spans="1:2" x14ac:dyDescent="0.3">
      <c r="A25956" s="1">
        <v>1603019336421</v>
      </c>
      <c r="B25956" s="1">
        <v>1603019336422</v>
      </c>
    </row>
    <row r="25957" spans="1:2" x14ac:dyDescent="0.3">
      <c r="A25957" s="1">
        <v>1603019336422</v>
      </c>
      <c r="B25957" s="1">
        <v>1603019336422</v>
      </c>
    </row>
    <row r="25958" spans="1:2" x14ac:dyDescent="0.3">
      <c r="A25958" s="1">
        <v>1603019336423</v>
      </c>
      <c r="B25958" s="1">
        <v>1603019336427</v>
      </c>
    </row>
    <row r="25959" spans="1:2" x14ac:dyDescent="0.3">
      <c r="A25959" s="1">
        <v>1603019336424</v>
      </c>
      <c r="B25959" s="1">
        <v>1603019336428</v>
      </c>
    </row>
    <row r="25960" spans="1:2" x14ac:dyDescent="0.3">
      <c r="A25960" s="1">
        <v>1603019336436</v>
      </c>
      <c r="B25960" s="1">
        <v>1603019336449</v>
      </c>
    </row>
    <row r="25961" spans="1:2" x14ac:dyDescent="0.3">
      <c r="A25961" s="1">
        <v>1603019336438</v>
      </c>
      <c r="B25961" s="1">
        <v>1603019336449</v>
      </c>
    </row>
    <row r="25962" spans="1:2" x14ac:dyDescent="0.3">
      <c r="A25962" s="1">
        <v>1603019336441</v>
      </c>
      <c r="B25962" s="1">
        <v>1603019336449</v>
      </c>
    </row>
    <row r="25963" spans="1:2" x14ac:dyDescent="0.3">
      <c r="A25963" s="1">
        <v>1603019336445</v>
      </c>
      <c r="B25963" s="1">
        <v>1603019336449</v>
      </c>
    </row>
    <row r="25964" spans="1:2" x14ac:dyDescent="0.3">
      <c r="A25964" s="1">
        <v>1603019336446</v>
      </c>
      <c r="B25964" s="1">
        <v>1603019336449</v>
      </c>
    </row>
    <row r="25965" spans="1:2" x14ac:dyDescent="0.3">
      <c r="A25965" s="1">
        <v>1603019336448</v>
      </c>
      <c r="B25965" s="1">
        <v>1603019336449</v>
      </c>
    </row>
    <row r="25966" spans="1:2" x14ac:dyDescent="0.3">
      <c r="A25966" s="1">
        <v>1603019336449</v>
      </c>
      <c r="B25966" s="1">
        <v>1603019336449</v>
      </c>
    </row>
    <row r="25967" spans="1:2" x14ac:dyDescent="0.3">
      <c r="A25967" s="1">
        <v>1603019336450</v>
      </c>
      <c r="B25967" s="1">
        <v>1603019336450</v>
      </c>
    </row>
    <row r="25968" spans="1:2" x14ac:dyDescent="0.3">
      <c r="A25968" s="1">
        <v>1603019336451</v>
      </c>
      <c r="B25968" s="1">
        <v>1603019336451</v>
      </c>
    </row>
    <row r="25969" spans="1:2" x14ac:dyDescent="0.3">
      <c r="A25969" s="1">
        <v>1603019336452</v>
      </c>
      <c r="B25969" s="1">
        <v>1603019336452</v>
      </c>
    </row>
    <row r="25970" spans="1:2" x14ac:dyDescent="0.3">
      <c r="A25970" s="1">
        <v>1603019336453</v>
      </c>
      <c r="B25970" s="1">
        <v>1603019336453</v>
      </c>
    </row>
    <row r="25971" spans="1:2" x14ac:dyDescent="0.3">
      <c r="A25971" s="1">
        <v>1603019336454</v>
      </c>
      <c r="B25971" s="1">
        <v>1603019336454</v>
      </c>
    </row>
    <row r="25972" spans="1:2" x14ac:dyDescent="0.3">
      <c r="A25972" s="1">
        <v>1603019336455</v>
      </c>
      <c r="B25972" s="1">
        <v>1603019336455</v>
      </c>
    </row>
    <row r="25973" spans="1:2" x14ac:dyDescent="0.3">
      <c r="A25973" s="1">
        <v>1603019336456</v>
      </c>
      <c r="B25973" s="1">
        <v>1603019336456</v>
      </c>
    </row>
    <row r="25974" spans="1:2" x14ac:dyDescent="0.3">
      <c r="A25974" s="1">
        <v>1603019336457</v>
      </c>
      <c r="B25974" s="1">
        <v>1603019336468</v>
      </c>
    </row>
    <row r="25975" spans="1:2" x14ac:dyDescent="0.3">
      <c r="A25975" s="1">
        <v>1603019336470</v>
      </c>
      <c r="B25975" s="1">
        <v>1603019336473</v>
      </c>
    </row>
    <row r="25976" spans="1:2" x14ac:dyDescent="0.3">
      <c r="A25976" s="1">
        <v>1603019336473</v>
      </c>
      <c r="B25976" s="1">
        <v>1603019336475</v>
      </c>
    </row>
    <row r="25977" spans="1:2" x14ac:dyDescent="0.3">
      <c r="A25977" s="1">
        <v>1603019336475</v>
      </c>
      <c r="B25977" s="1">
        <v>1603019336475</v>
      </c>
    </row>
    <row r="25978" spans="1:2" x14ac:dyDescent="0.3">
      <c r="A25978" s="1">
        <v>1603019336476</v>
      </c>
      <c r="B25978" s="1">
        <v>1603019336476</v>
      </c>
    </row>
    <row r="25979" spans="1:2" x14ac:dyDescent="0.3">
      <c r="A25979" s="1">
        <v>1603019336477</v>
      </c>
      <c r="B25979" s="1">
        <v>1603019336490</v>
      </c>
    </row>
    <row r="25980" spans="1:2" x14ac:dyDescent="0.3">
      <c r="A25980" s="1">
        <v>1603019336482</v>
      </c>
      <c r="B25980" s="1">
        <v>1603019336490</v>
      </c>
    </row>
    <row r="25981" spans="1:2" x14ac:dyDescent="0.3">
      <c r="A25981" s="1">
        <v>1603019336485</v>
      </c>
      <c r="B25981" s="1">
        <v>1603019336501</v>
      </c>
    </row>
    <row r="25982" spans="1:2" x14ac:dyDescent="0.3">
      <c r="A25982" s="1">
        <v>1603019336500</v>
      </c>
      <c r="B25982" s="1">
        <v>1603019336501</v>
      </c>
    </row>
    <row r="25983" spans="1:2" x14ac:dyDescent="0.3">
      <c r="A25983" s="1">
        <v>1603019336501</v>
      </c>
      <c r="B25983" s="1">
        <v>1603019336501</v>
      </c>
    </row>
    <row r="25984" spans="1:2" x14ac:dyDescent="0.3">
      <c r="A25984" s="1">
        <v>1603019336502</v>
      </c>
      <c r="B25984" s="1">
        <v>1603019336502</v>
      </c>
    </row>
    <row r="25985" spans="1:2" x14ac:dyDescent="0.3">
      <c r="A25985" s="1">
        <v>1603019336503</v>
      </c>
      <c r="B25985" s="1">
        <v>1603019336505</v>
      </c>
    </row>
    <row r="25986" spans="1:2" x14ac:dyDescent="0.3">
      <c r="A25986" s="1">
        <v>1603019336530</v>
      </c>
      <c r="B25986" s="1">
        <v>1603019336533</v>
      </c>
    </row>
    <row r="25987" spans="1:2" x14ac:dyDescent="0.3">
      <c r="A25987" s="1">
        <v>1603019336531</v>
      </c>
      <c r="B25987" s="1">
        <v>1603019336533</v>
      </c>
    </row>
    <row r="25988" spans="1:2" x14ac:dyDescent="0.3">
      <c r="A25988" s="1">
        <v>1603019336543</v>
      </c>
      <c r="B25988" s="1">
        <v>1603019336543</v>
      </c>
    </row>
    <row r="25989" spans="1:2" x14ac:dyDescent="0.3">
      <c r="A25989" s="1">
        <v>1603019336544</v>
      </c>
      <c r="B25989" s="1">
        <v>1603019336544</v>
      </c>
    </row>
    <row r="25990" spans="1:2" x14ac:dyDescent="0.3">
      <c r="A25990" s="1">
        <v>1603019336545</v>
      </c>
      <c r="B25990" s="1">
        <v>1603019336545</v>
      </c>
    </row>
    <row r="25991" spans="1:2" x14ac:dyDescent="0.3">
      <c r="A25991" s="1">
        <v>1603019336546</v>
      </c>
      <c r="B25991" s="1">
        <v>1603019336546</v>
      </c>
    </row>
    <row r="25992" spans="1:2" x14ac:dyDescent="0.3">
      <c r="A25992" s="1">
        <v>1603019336547</v>
      </c>
      <c r="B25992" s="1">
        <v>1603019336547</v>
      </c>
    </row>
    <row r="25993" spans="1:2" x14ac:dyDescent="0.3">
      <c r="A25993" s="1">
        <v>1603019336548</v>
      </c>
      <c r="B25993" s="1">
        <v>1603019336548</v>
      </c>
    </row>
    <row r="25994" spans="1:2" x14ac:dyDescent="0.3">
      <c r="A25994" s="1">
        <v>1603019336549</v>
      </c>
      <c r="B25994" s="1">
        <v>1603019336549</v>
      </c>
    </row>
    <row r="25995" spans="1:2" x14ac:dyDescent="0.3">
      <c r="A25995" s="1">
        <v>1603019336550</v>
      </c>
      <c r="B25995" s="1">
        <v>1603019336550</v>
      </c>
    </row>
    <row r="25996" spans="1:2" x14ac:dyDescent="0.3">
      <c r="A25996" s="1">
        <v>1603019336551</v>
      </c>
      <c r="B25996" s="1">
        <v>1603019336551</v>
      </c>
    </row>
    <row r="25997" spans="1:2" x14ac:dyDescent="0.3">
      <c r="A25997" s="1">
        <v>1603019336552</v>
      </c>
      <c r="B25997" s="1">
        <v>1603019336552</v>
      </c>
    </row>
    <row r="25998" spans="1:2" x14ac:dyDescent="0.3">
      <c r="A25998" s="1">
        <v>1603019336553</v>
      </c>
      <c r="B25998" s="1">
        <v>1603019336553</v>
      </c>
    </row>
    <row r="25999" spans="1:2" x14ac:dyDescent="0.3">
      <c r="A25999" s="1">
        <v>1603019336554</v>
      </c>
      <c r="B25999" s="1">
        <v>1603019336554</v>
      </c>
    </row>
    <row r="26000" spans="1:2" x14ac:dyDescent="0.3">
      <c r="A26000" s="1">
        <v>1603019336555</v>
      </c>
      <c r="B26000" s="1">
        <v>1603019336555</v>
      </c>
    </row>
    <row r="26001" spans="1:2" x14ac:dyDescent="0.3">
      <c r="A26001" s="1">
        <v>1603019336556</v>
      </c>
      <c r="B26001" s="1">
        <v>1603019336556</v>
      </c>
    </row>
    <row r="26002" spans="1:2" x14ac:dyDescent="0.3">
      <c r="A26002" s="1">
        <v>1603019336557</v>
      </c>
      <c r="B26002" s="1">
        <v>1603019336557</v>
      </c>
    </row>
    <row r="26003" spans="1:2" x14ac:dyDescent="0.3">
      <c r="A26003" s="1">
        <v>1603019336558</v>
      </c>
      <c r="B26003" s="1">
        <v>1603019336558</v>
      </c>
    </row>
    <row r="26004" spans="1:2" x14ac:dyDescent="0.3">
      <c r="A26004" s="1">
        <v>1603019336559</v>
      </c>
      <c r="B26004" s="1">
        <v>1603019336559</v>
      </c>
    </row>
    <row r="26005" spans="1:2" x14ac:dyDescent="0.3">
      <c r="A26005" s="1">
        <v>1603019336560</v>
      </c>
      <c r="B26005" s="1">
        <v>1603019336561</v>
      </c>
    </row>
    <row r="26006" spans="1:2" x14ac:dyDescent="0.3">
      <c r="A26006" s="1">
        <v>1603019336561</v>
      </c>
      <c r="B26006" s="1">
        <v>1603019336561</v>
      </c>
    </row>
    <row r="26007" spans="1:2" x14ac:dyDescent="0.3">
      <c r="A26007" s="1">
        <v>1603019336562</v>
      </c>
      <c r="B26007" s="1">
        <v>1603019336564</v>
      </c>
    </row>
    <row r="26008" spans="1:2" x14ac:dyDescent="0.3">
      <c r="A26008" s="1">
        <v>1603019336563</v>
      </c>
      <c r="B26008" s="1">
        <v>1603019336564</v>
      </c>
    </row>
    <row r="26009" spans="1:2" x14ac:dyDescent="0.3">
      <c r="A26009" s="1">
        <v>1603019336564</v>
      </c>
      <c r="B26009" s="1">
        <v>1603019336564</v>
      </c>
    </row>
    <row r="26010" spans="1:2" x14ac:dyDescent="0.3">
      <c r="A26010" s="1">
        <v>1603019336565</v>
      </c>
      <c r="B26010" s="1">
        <v>1603019336565</v>
      </c>
    </row>
    <row r="26011" spans="1:2" x14ac:dyDescent="0.3">
      <c r="A26011" s="1">
        <v>1603019336566</v>
      </c>
      <c r="B26011" s="1">
        <v>1603019336567</v>
      </c>
    </row>
    <row r="26012" spans="1:2" x14ac:dyDescent="0.3">
      <c r="A26012" s="1">
        <v>1603019336567</v>
      </c>
      <c r="B26012" s="1">
        <v>1603019336567</v>
      </c>
    </row>
    <row r="26013" spans="1:2" x14ac:dyDescent="0.3">
      <c r="A26013" s="1">
        <v>1603019336568</v>
      </c>
      <c r="B26013" s="1">
        <v>1603019336568</v>
      </c>
    </row>
    <row r="26014" spans="1:2" x14ac:dyDescent="0.3">
      <c r="A26014" s="1">
        <v>1603019336569</v>
      </c>
      <c r="B26014" s="1">
        <v>1603019336569</v>
      </c>
    </row>
    <row r="26015" spans="1:2" x14ac:dyDescent="0.3">
      <c r="A26015" s="1">
        <v>1603019336570</v>
      </c>
      <c r="B26015" s="1">
        <v>1603019336570</v>
      </c>
    </row>
    <row r="26016" spans="1:2" x14ac:dyDescent="0.3">
      <c r="A26016" s="1">
        <v>1603019336571</v>
      </c>
      <c r="B26016" s="1">
        <v>1603019336571</v>
      </c>
    </row>
    <row r="26017" spans="1:2" x14ac:dyDescent="0.3">
      <c r="A26017" s="1">
        <v>1603019336572</v>
      </c>
      <c r="B26017" s="1">
        <v>1603019336572</v>
      </c>
    </row>
    <row r="26018" spans="1:2" x14ac:dyDescent="0.3">
      <c r="A26018" s="1">
        <v>1603019336573</v>
      </c>
      <c r="B26018" s="1">
        <v>1603019336573</v>
      </c>
    </row>
    <row r="26019" spans="1:2" x14ac:dyDescent="0.3">
      <c r="A26019" s="1">
        <v>1603019336574</v>
      </c>
      <c r="B26019" s="1">
        <v>1603019336580</v>
      </c>
    </row>
    <row r="26020" spans="1:2" x14ac:dyDescent="0.3">
      <c r="A26020" s="1">
        <v>1603019336578</v>
      </c>
      <c r="B26020" s="1">
        <v>1603019336580</v>
      </c>
    </row>
    <row r="26021" spans="1:2" x14ac:dyDescent="0.3">
      <c r="A26021" s="1">
        <v>1603019336579</v>
      </c>
      <c r="B26021" s="1">
        <v>1603019336580</v>
      </c>
    </row>
    <row r="26022" spans="1:2" x14ac:dyDescent="0.3">
      <c r="A26022" s="1">
        <v>1603019336580</v>
      </c>
      <c r="B26022" s="1">
        <v>1603019336580</v>
      </c>
    </row>
    <row r="26023" spans="1:2" x14ac:dyDescent="0.3">
      <c r="A26023" s="1">
        <v>1603019336581</v>
      </c>
      <c r="B26023" s="1">
        <v>1603019336581</v>
      </c>
    </row>
    <row r="26024" spans="1:2" x14ac:dyDescent="0.3">
      <c r="A26024" s="1">
        <v>1603019336582</v>
      </c>
      <c r="B26024" s="1">
        <v>1603019336584</v>
      </c>
    </row>
    <row r="26025" spans="1:2" x14ac:dyDescent="0.3">
      <c r="A26025" s="1">
        <v>1603019336583</v>
      </c>
      <c r="B26025" s="1">
        <v>1603019336584</v>
      </c>
    </row>
    <row r="26026" spans="1:2" x14ac:dyDescent="0.3">
      <c r="A26026" s="1">
        <v>1603019336584</v>
      </c>
      <c r="B26026" s="1">
        <v>1603019336585</v>
      </c>
    </row>
    <row r="26027" spans="1:2" x14ac:dyDescent="0.3">
      <c r="A26027" s="1">
        <v>1603019336585</v>
      </c>
      <c r="B26027" s="1">
        <v>1603019336585</v>
      </c>
    </row>
    <row r="26028" spans="1:2" x14ac:dyDescent="0.3">
      <c r="A26028" s="1">
        <v>1603019336586</v>
      </c>
      <c r="B26028" s="1">
        <v>1603019336588</v>
      </c>
    </row>
    <row r="26029" spans="1:2" x14ac:dyDescent="0.3">
      <c r="A26029" s="1">
        <v>1603019336587</v>
      </c>
      <c r="B26029" s="1">
        <v>1603019336588</v>
      </c>
    </row>
    <row r="26030" spans="1:2" x14ac:dyDescent="0.3">
      <c r="A26030" s="1">
        <v>1603019336588</v>
      </c>
      <c r="B26030" s="1">
        <v>1603019336588</v>
      </c>
    </row>
    <row r="26031" spans="1:2" x14ac:dyDescent="0.3">
      <c r="A26031" s="1">
        <v>1603019336589</v>
      </c>
      <c r="B26031" s="1">
        <v>1603019336595</v>
      </c>
    </row>
    <row r="26032" spans="1:2" x14ac:dyDescent="0.3">
      <c r="A26032" s="1">
        <v>1603019336590</v>
      </c>
      <c r="B26032" s="1">
        <v>1603019336596</v>
      </c>
    </row>
    <row r="26033" spans="1:2" x14ac:dyDescent="0.3">
      <c r="A26033" s="1">
        <v>1603019336591</v>
      </c>
      <c r="B26033" s="1">
        <v>1603019336596</v>
      </c>
    </row>
    <row r="26034" spans="1:2" x14ac:dyDescent="0.3">
      <c r="A26034" s="1">
        <v>1603019336592</v>
      </c>
      <c r="B26034" s="1">
        <v>1603019336596</v>
      </c>
    </row>
    <row r="26035" spans="1:2" x14ac:dyDescent="0.3">
      <c r="A26035" s="1">
        <v>1603019336593</v>
      </c>
      <c r="B26035" s="1">
        <v>1603019336596</v>
      </c>
    </row>
    <row r="26036" spans="1:2" x14ac:dyDescent="0.3">
      <c r="A26036" s="1">
        <v>1603019336595</v>
      </c>
      <c r="B26036" s="1">
        <v>1603019336596</v>
      </c>
    </row>
    <row r="26037" spans="1:2" x14ac:dyDescent="0.3">
      <c r="A26037" s="1">
        <v>1603019336596</v>
      </c>
      <c r="B26037" s="1">
        <v>1603019336596</v>
      </c>
    </row>
    <row r="26038" spans="1:2" x14ac:dyDescent="0.3">
      <c r="A26038" s="1">
        <v>1603019336597</v>
      </c>
      <c r="B26038" s="1">
        <v>1603019336602</v>
      </c>
    </row>
    <row r="26039" spans="1:2" x14ac:dyDescent="0.3">
      <c r="A26039" s="1">
        <v>1603019336598</v>
      </c>
      <c r="B26039" s="1">
        <v>1603019336602</v>
      </c>
    </row>
    <row r="26040" spans="1:2" x14ac:dyDescent="0.3">
      <c r="A26040" s="1">
        <v>1603019336599</v>
      </c>
      <c r="B26040" s="1">
        <v>1603019336602</v>
      </c>
    </row>
    <row r="26041" spans="1:2" x14ac:dyDescent="0.3">
      <c r="A26041" s="1">
        <v>1603019336600</v>
      </c>
      <c r="B26041" s="1">
        <v>1603019336602</v>
      </c>
    </row>
    <row r="26042" spans="1:2" x14ac:dyDescent="0.3">
      <c r="A26042" s="1">
        <v>1603019336601</v>
      </c>
      <c r="B26042" s="1">
        <v>1603019336602</v>
      </c>
    </row>
    <row r="26043" spans="1:2" x14ac:dyDescent="0.3">
      <c r="A26043" s="1">
        <v>1603019336602</v>
      </c>
      <c r="B26043" s="1">
        <v>1603019336602</v>
      </c>
    </row>
    <row r="26044" spans="1:2" x14ac:dyDescent="0.3">
      <c r="A26044" s="1">
        <v>1603019336603</v>
      </c>
      <c r="B26044" s="1">
        <v>1603019336603</v>
      </c>
    </row>
    <row r="26045" spans="1:2" x14ac:dyDescent="0.3">
      <c r="A26045" s="1">
        <v>1603019336604</v>
      </c>
      <c r="B26045" s="1">
        <v>1603019336605</v>
      </c>
    </row>
    <row r="26046" spans="1:2" x14ac:dyDescent="0.3">
      <c r="A26046" s="1">
        <v>1603019336605</v>
      </c>
      <c r="B26046" s="1">
        <v>1603019336605</v>
      </c>
    </row>
    <row r="26047" spans="1:2" x14ac:dyDescent="0.3">
      <c r="A26047" s="1">
        <v>1603019336606</v>
      </c>
      <c r="B26047" s="1">
        <v>1603019336609</v>
      </c>
    </row>
    <row r="26048" spans="1:2" x14ac:dyDescent="0.3">
      <c r="A26048" s="1">
        <v>1603019336607</v>
      </c>
      <c r="B26048" s="1">
        <v>1603019336609</v>
      </c>
    </row>
    <row r="26049" spans="1:2" x14ac:dyDescent="0.3">
      <c r="A26049" s="1">
        <v>1603019336608</v>
      </c>
      <c r="B26049" s="1">
        <v>1603019336609</v>
      </c>
    </row>
    <row r="26050" spans="1:2" x14ac:dyDescent="0.3">
      <c r="A26050" s="1">
        <v>1603019336609</v>
      </c>
      <c r="B26050" s="1">
        <v>1603019336618</v>
      </c>
    </row>
    <row r="26051" spans="1:2" x14ac:dyDescent="0.3">
      <c r="A26051" s="1">
        <v>1603019336613</v>
      </c>
      <c r="B26051" s="1">
        <v>1603019336618</v>
      </c>
    </row>
    <row r="26052" spans="1:2" x14ac:dyDescent="0.3">
      <c r="A26052" s="1">
        <v>1603019336614</v>
      </c>
      <c r="B26052" s="1">
        <v>1603019336618</v>
      </c>
    </row>
    <row r="26053" spans="1:2" x14ac:dyDescent="0.3">
      <c r="A26053" s="1">
        <v>1603019336619</v>
      </c>
      <c r="B26053" s="1">
        <v>1603019336625</v>
      </c>
    </row>
    <row r="26054" spans="1:2" x14ac:dyDescent="0.3">
      <c r="A26054" s="1">
        <v>1603019336620</v>
      </c>
      <c r="B26054" s="1">
        <v>1603019336625</v>
      </c>
    </row>
    <row r="26055" spans="1:2" x14ac:dyDescent="0.3">
      <c r="A26055" s="1">
        <v>1603019336621</v>
      </c>
      <c r="B26055" s="1">
        <v>1603019336625</v>
      </c>
    </row>
    <row r="26056" spans="1:2" x14ac:dyDescent="0.3">
      <c r="A26056" s="1">
        <v>1603019336622</v>
      </c>
      <c r="B26056" s="1">
        <v>1603019336625</v>
      </c>
    </row>
    <row r="26057" spans="1:2" x14ac:dyDescent="0.3">
      <c r="A26057" s="1">
        <v>1603019336623</v>
      </c>
      <c r="B26057" s="1">
        <v>1603019336625</v>
      </c>
    </row>
    <row r="26058" spans="1:2" x14ac:dyDescent="0.3">
      <c r="A26058" s="1">
        <v>1603019336624</v>
      </c>
      <c r="B26058" s="1">
        <v>1603019336626</v>
      </c>
    </row>
    <row r="26059" spans="1:2" x14ac:dyDescent="0.3">
      <c r="A26059" s="1">
        <v>1603019336625</v>
      </c>
      <c r="B26059" s="1">
        <v>1603019336626</v>
      </c>
    </row>
    <row r="26060" spans="1:2" x14ac:dyDescent="0.3">
      <c r="A26060" s="1">
        <v>1603019336626</v>
      </c>
      <c r="B26060" s="1">
        <v>1603019336628</v>
      </c>
    </row>
    <row r="26061" spans="1:2" x14ac:dyDescent="0.3">
      <c r="A26061" s="1">
        <v>1603019336627</v>
      </c>
      <c r="B26061" s="1">
        <v>1603019336628</v>
      </c>
    </row>
    <row r="26062" spans="1:2" x14ac:dyDescent="0.3">
      <c r="A26062" s="1">
        <v>1603019336628</v>
      </c>
      <c r="B26062" s="1">
        <v>1603019336628</v>
      </c>
    </row>
    <row r="26063" spans="1:2" x14ac:dyDescent="0.3">
      <c r="A26063" s="1">
        <v>1603019336629</v>
      </c>
      <c r="B26063" s="1">
        <v>1603019336630</v>
      </c>
    </row>
    <row r="26064" spans="1:2" x14ac:dyDescent="0.3">
      <c r="A26064" s="1">
        <v>1603019336630</v>
      </c>
      <c r="B26064" s="1">
        <v>1603019336630</v>
      </c>
    </row>
    <row r="26065" spans="1:2" x14ac:dyDescent="0.3">
      <c r="A26065" s="1">
        <v>1603019336631</v>
      </c>
      <c r="B26065" s="1">
        <v>1603019336631</v>
      </c>
    </row>
    <row r="26066" spans="1:2" x14ac:dyDescent="0.3">
      <c r="A26066" s="1">
        <v>1603019336632</v>
      </c>
      <c r="B26066" s="1">
        <v>1603019336632</v>
      </c>
    </row>
    <row r="26067" spans="1:2" x14ac:dyDescent="0.3">
      <c r="A26067" s="1">
        <v>1603019336633</v>
      </c>
      <c r="B26067" s="1">
        <v>1603019336633</v>
      </c>
    </row>
    <row r="26068" spans="1:2" x14ac:dyDescent="0.3">
      <c r="A26068" s="1">
        <v>1603019336634</v>
      </c>
      <c r="B26068" s="1">
        <v>1603019336634</v>
      </c>
    </row>
    <row r="26069" spans="1:2" x14ac:dyDescent="0.3">
      <c r="A26069" s="1">
        <v>1603019336635</v>
      </c>
      <c r="B26069" s="1">
        <v>1603019336638</v>
      </c>
    </row>
    <row r="26070" spans="1:2" x14ac:dyDescent="0.3">
      <c r="A26070" s="1">
        <v>1603019336636</v>
      </c>
      <c r="B26070" s="1">
        <v>1603019336638</v>
      </c>
    </row>
    <row r="26071" spans="1:2" x14ac:dyDescent="0.3">
      <c r="A26071" s="1">
        <v>1603019336637</v>
      </c>
      <c r="B26071" s="1">
        <v>1603019336638</v>
      </c>
    </row>
    <row r="26072" spans="1:2" x14ac:dyDescent="0.3">
      <c r="A26072" s="1">
        <v>1603019336638</v>
      </c>
      <c r="B26072" s="1">
        <v>1603019336638</v>
      </c>
    </row>
    <row r="26073" spans="1:2" x14ac:dyDescent="0.3">
      <c r="A26073" s="1">
        <v>1603019336639</v>
      </c>
      <c r="B26073" s="1">
        <v>1603019336641</v>
      </c>
    </row>
    <row r="26074" spans="1:2" x14ac:dyDescent="0.3">
      <c r="A26074" s="1">
        <v>1603019336640</v>
      </c>
      <c r="B26074" s="1">
        <v>1603019336641</v>
      </c>
    </row>
    <row r="26075" spans="1:2" x14ac:dyDescent="0.3">
      <c r="A26075" s="1">
        <v>1603019336641</v>
      </c>
      <c r="B26075" s="1">
        <v>1603019336641</v>
      </c>
    </row>
    <row r="26076" spans="1:2" x14ac:dyDescent="0.3">
      <c r="A26076" s="1">
        <v>1603019336642</v>
      </c>
      <c r="B26076" s="1">
        <v>1603019336642</v>
      </c>
    </row>
    <row r="26077" spans="1:2" x14ac:dyDescent="0.3">
      <c r="A26077" s="1">
        <v>1603019336643</v>
      </c>
      <c r="B26077" s="1">
        <v>1603019336644</v>
      </c>
    </row>
    <row r="26078" spans="1:2" x14ac:dyDescent="0.3">
      <c r="A26078" s="1">
        <v>1603019336644</v>
      </c>
      <c r="B26078" s="1">
        <v>1603019336644</v>
      </c>
    </row>
    <row r="26079" spans="1:2" x14ac:dyDescent="0.3">
      <c r="A26079" s="1">
        <v>1603019336645</v>
      </c>
      <c r="B26079" s="1">
        <v>1603019336646</v>
      </c>
    </row>
    <row r="26080" spans="1:2" x14ac:dyDescent="0.3">
      <c r="A26080" s="1">
        <v>1603019336646</v>
      </c>
      <c r="B26080" s="1">
        <v>1603019336647</v>
      </c>
    </row>
    <row r="26081" spans="1:2" x14ac:dyDescent="0.3">
      <c r="A26081" s="1">
        <v>1603019336647</v>
      </c>
      <c r="B26081" s="1">
        <v>1603019336648</v>
      </c>
    </row>
    <row r="26082" spans="1:2" x14ac:dyDescent="0.3">
      <c r="A26082" s="1">
        <v>1603019336648</v>
      </c>
      <c r="B26082" s="1">
        <v>1603019336648</v>
      </c>
    </row>
    <row r="26083" spans="1:2" x14ac:dyDescent="0.3">
      <c r="A26083" s="1">
        <v>1603019336649</v>
      </c>
      <c r="B26083" s="1">
        <v>1603019336649</v>
      </c>
    </row>
    <row r="26084" spans="1:2" x14ac:dyDescent="0.3">
      <c r="A26084" s="1">
        <v>1603019336650</v>
      </c>
      <c r="B26084" s="1">
        <v>1603019336651</v>
      </c>
    </row>
    <row r="26085" spans="1:2" x14ac:dyDescent="0.3">
      <c r="A26085" s="1">
        <v>1603019336651</v>
      </c>
      <c r="B26085" s="1">
        <v>1603019336651</v>
      </c>
    </row>
    <row r="26086" spans="1:2" x14ac:dyDescent="0.3">
      <c r="A26086" s="1">
        <v>1603019336652</v>
      </c>
      <c r="B26086" s="1">
        <v>1603019336653</v>
      </c>
    </row>
    <row r="26087" spans="1:2" x14ac:dyDescent="0.3">
      <c r="A26087" s="1">
        <v>1603019336653</v>
      </c>
      <c r="B26087" s="1">
        <v>1603019336661</v>
      </c>
    </row>
    <row r="26088" spans="1:2" x14ac:dyDescent="0.3">
      <c r="A26088" s="1">
        <v>1603019336654</v>
      </c>
      <c r="B26088" s="1">
        <v>1603019336661</v>
      </c>
    </row>
    <row r="26089" spans="1:2" x14ac:dyDescent="0.3">
      <c r="A26089" s="1">
        <v>1603019336655</v>
      </c>
      <c r="B26089" s="1">
        <v>1603019336661</v>
      </c>
    </row>
    <row r="26090" spans="1:2" x14ac:dyDescent="0.3">
      <c r="A26090" s="1">
        <v>1603019336656</v>
      </c>
      <c r="B26090" s="1">
        <v>1603019336661</v>
      </c>
    </row>
    <row r="26091" spans="1:2" x14ac:dyDescent="0.3">
      <c r="A26091" s="1">
        <v>1603019336657</v>
      </c>
      <c r="B26091" s="1">
        <v>1603019336661</v>
      </c>
    </row>
    <row r="26092" spans="1:2" x14ac:dyDescent="0.3">
      <c r="A26092" s="1">
        <v>1603019336661</v>
      </c>
      <c r="B26092" s="1">
        <v>1603019336664</v>
      </c>
    </row>
    <row r="26093" spans="1:2" x14ac:dyDescent="0.3">
      <c r="A26093" s="1">
        <v>1603019336662</v>
      </c>
      <c r="B26093" s="1">
        <v>1603019336664</v>
      </c>
    </row>
    <row r="26094" spans="1:2" x14ac:dyDescent="0.3">
      <c r="A26094" s="1">
        <v>1603019336663</v>
      </c>
      <c r="B26094" s="1">
        <v>1603019336664</v>
      </c>
    </row>
    <row r="26095" spans="1:2" x14ac:dyDescent="0.3">
      <c r="A26095" s="1">
        <v>1603019336664</v>
      </c>
      <c r="B26095" s="1">
        <v>1603019336664</v>
      </c>
    </row>
    <row r="26096" spans="1:2" x14ac:dyDescent="0.3">
      <c r="A26096" s="1">
        <v>1603019336665</v>
      </c>
      <c r="B26096" s="1">
        <v>1603019336665</v>
      </c>
    </row>
    <row r="26097" spans="1:2" x14ac:dyDescent="0.3">
      <c r="A26097" s="1">
        <v>1603019336666</v>
      </c>
      <c r="B26097" s="1">
        <v>1603019336666</v>
      </c>
    </row>
    <row r="26098" spans="1:2" x14ac:dyDescent="0.3">
      <c r="A26098" s="1">
        <v>1603019336667</v>
      </c>
      <c r="B26098" s="1">
        <v>1603019336669</v>
      </c>
    </row>
    <row r="26099" spans="1:2" x14ac:dyDescent="0.3">
      <c r="A26099" s="1">
        <v>1603019336668</v>
      </c>
      <c r="B26099" s="1">
        <v>1603019336669</v>
      </c>
    </row>
    <row r="26100" spans="1:2" x14ac:dyDescent="0.3">
      <c r="A26100" s="1">
        <v>1603019336669</v>
      </c>
      <c r="B26100" s="1">
        <v>1603019336669</v>
      </c>
    </row>
    <row r="26101" spans="1:2" x14ac:dyDescent="0.3">
      <c r="A26101" s="1">
        <v>1603019336670</v>
      </c>
      <c r="B26101" s="1">
        <v>1603019336670</v>
      </c>
    </row>
    <row r="26102" spans="1:2" x14ac:dyDescent="0.3">
      <c r="A26102" s="1">
        <v>1603019336671</v>
      </c>
      <c r="B26102" s="1">
        <v>1603019336671</v>
      </c>
    </row>
    <row r="26103" spans="1:2" x14ac:dyDescent="0.3">
      <c r="A26103" s="1">
        <v>1603019336672</v>
      </c>
      <c r="B26103" s="1">
        <v>1603019336672</v>
      </c>
    </row>
    <row r="26104" spans="1:2" x14ac:dyDescent="0.3">
      <c r="A26104" s="1">
        <v>1603019336673</v>
      </c>
      <c r="B26104" s="1">
        <v>1603019336673</v>
      </c>
    </row>
    <row r="26105" spans="1:2" x14ac:dyDescent="0.3">
      <c r="A26105" s="1">
        <v>1603019336674</v>
      </c>
      <c r="B26105" s="1">
        <v>1603019336674</v>
      </c>
    </row>
    <row r="26106" spans="1:2" x14ac:dyDescent="0.3">
      <c r="A26106" s="1">
        <v>1603019336675</v>
      </c>
      <c r="B26106" s="1">
        <v>1603019336675</v>
      </c>
    </row>
    <row r="26107" spans="1:2" x14ac:dyDescent="0.3">
      <c r="A26107" s="1">
        <v>1603019336676</v>
      </c>
      <c r="B26107" s="1">
        <v>1603019336676</v>
      </c>
    </row>
    <row r="26108" spans="1:2" x14ac:dyDescent="0.3">
      <c r="A26108" s="1">
        <v>1603019336677</v>
      </c>
      <c r="B26108" s="1">
        <v>1603019336677</v>
      </c>
    </row>
    <row r="26109" spans="1:2" x14ac:dyDescent="0.3">
      <c r="A26109" s="1">
        <v>1603019336678</v>
      </c>
      <c r="B26109" s="1">
        <v>1603019336678</v>
      </c>
    </row>
    <row r="26110" spans="1:2" x14ac:dyDescent="0.3">
      <c r="A26110" s="1">
        <v>1603019336679</v>
      </c>
      <c r="B26110" s="1">
        <v>1603019336680</v>
      </c>
    </row>
    <row r="26111" spans="1:2" x14ac:dyDescent="0.3">
      <c r="A26111" s="1">
        <v>1603019336680</v>
      </c>
      <c r="B26111" s="1">
        <v>1603019336680</v>
      </c>
    </row>
    <row r="26112" spans="1:2" x14ac:dyDescent="0.3">
      <c r="A26112" s="1">
        <v>1603019336681</v>
      </c>
      <c r="B26112" s="1">
        <v>1603019336681</v>
      </c>
    </row>
    <row r="26113" spans="1:2" x14ac:dyDescent="0.3">
      <c r="A26113" s="1">
        <v>1603019336682</v>
      </c>
      <c r="B26113" s="1">
        <v>1603019336682</v>
      </c>
    </row>
    <row r="26114" spans="1:2" x14ac:dyDescent="0.3">
      <c r="A26114" s="1">
        <v>1603019336683</v>
      </c>
      <c r="B26114" s="1">
        <v>1603019336683</v>
      </c>
    </row>
    <row r="26115" spans="1:2" x14ac:dyDescent="0.3">
      <c r="A26115" s="1">
        <v>1603019336684</v>
      </c>
      <c r="B26115" s="1">
        <v>1603019336684</v>
      </c>
    </row>
    <row r="26116" spans="1:2" x14ac:dyDescent="0.3">
      <c r="A26116" s="1">
        <v>1603019336685</v>
      </c>
      <c r="B26116" s="1">
        <v>1603019336693</v>
      </c>
    </row>
    <row r="26117" spans="1:2" x14ac:dyDescent="0.3">
      <c r="A26117" s="1">
        <v>1603019336691</v>
      </c>
      <c r="B26117" s="1">
        <v>1603019336693</v>
      </c>
    </row>
    <row r="26118" spans="1:2" x14ac:dyDescent="0.3">
      <c r="A26118" s="1">
        <v>1603019336692</v>
      </c>
      <c r="B26118" s="1">
        <v>1603019336693</v>
      </c>
    </row>
    <row r="26119" spans="1:2" x14ac:dyDescent="0.3">
      <c r="A26119" s="1">
        <v>1603019336693</v>
      </c>
      <c r="B26119" s="1">
        <v>1603019336701</v>
      </c>
    </row>
    <row r="26120" spans="1:2" x14ac:dyDescent="0.3">
      <c r="A26120" s="1">
        <v>1603019336694</v>
      </c>
      <c r="B26120" s="1">
        <v>1603019336701</v>
      </c>
    </row>
    <row r="26121" spans="1:2" x14ac:dyDescent="0.3">
      <c r="A26121" s="1">
        <v>1603019336695</v>
      </c>
      <c r="B26121" s="1">
        <v>1603019336701</v>
      </c>
    </row>
    <row r="26122" spans="1:2" x14ac:dyDescent="0.3">
      <c r="A26122" s="1">
        <v>1603019336696</v>
      </c>
      <c r="B26122" s="1">
        <v>1603019336701</v>
      </c>
    </row>
    <row r="26123" spans="1:2" x14ac:dyDescent="0.3">
      <c r="A26123" s="1">
        <v>1603019336697</v>
      </c>
      <c r="B26123" s="1">
        <v>1603019336701</v>
      </c>
    </row>
    <row r="26124" spans="1:2" x14ac:dyDescent="0.3">
      <c r="A26124" s="1">
        <v>1603019336703</v>
      </c>
      <c r="B26124" s="1">
        <v>1603019336703</v>
      </c>
    </row>
    <row r="26125" spans="1:2" x14ac:dyDescent="0.3">
      <c r="A26125" s="1">
        <v>1603019336704</v>
      </c>
      <c r="B26125" s="1">
        <v>1603019336705</v>
      </c>
    </row>
    <row r="26126" spans="1:2" x14ac:dyDescent="0.3">
      <c r="A26126" s="1">
        <v>1603019336705</v>
      </c>
      <c r="B26126" s="1">
        <v>1603019336706</v>
      </c>
    </row>
    <row r="26127" spans="1:2" x14ac:dyDescent="0.3">
      <c r="A26127" s="1">
        <v>1603019336706</v>
      </c>
      <c r="B26127" s="1">
        <v>1603019336707</v>
      </c>
    </row>
    <row r="26128" spans="1:2" x14ac:dyDescent="0.3">
      <c r="A26128" s="1">
        <v>1603019336707</v>
      </c>
      <c r="B26128" s="1">
        <v>1603019336707</v>
      </c>
    </row>
    <row r="26129" spans="1:2" x14ac:dyDescent="0.3">
      <c r="A26129" s="1">
        <v>1603019336708</v>
      </c>
      <c r="B26129" s="1">
        <v>1603019336708</v>
      </c>
    </row>
    <row r="26130" spans="1:2" x14ac:dyDescent="0.3">
      <c r="A26130" s="1">
        <v>1603019336709</v>
      </c>
      <c r="B26130" s="1">
        <v>1603019336709</v>
      </c>
    </row>
    <row r="26131" spans="1:2" x14ac:dyDescent="0.3">
      <c r="A26131" s="1">
        <v>1603019336710</v>
      </c>
      <c r="B26131" s="1">
        <v>1603019336716</v>
      </c>
    </row>
    <row r="26132" spans="1:2" x14ac:dyDescent="0.3">
      <c r="A26132" s="1">
        <v>1603019336715</v>
      </c>
      <c r="B26132" s="1">
        <v>1603019336716</v>
      </c>
    </row>
    <row r="26133" spans="1:2" x14ac:dyDescent="0.3">
      <c r="A26133" s="1">
        <v>1603019336716</v>
      </c>
      <c r="B26133" s="1">
        <v>1603019336716</v>
      </c>
    </row>
    <row r="26134" spans="1:2" x14ac:dyDescent="0.3">
      <c r="A26134" s="1">
        <v>1603019336717</v>
      </c>
      <c r="B26134" s="1">
        <v>1603019336717</v>
      </c>
    </row>
    <row r="26135" spans="1:2" x14ac:dyDescent="0.3">
      <c r="A26135" s="1">
        <v>1603019336718</v>
      </c>
      <c r="B26135" s="1">
        <v>1603019336723</v>
      </c>
    </row>
    <row r="26136" spans="1:2" x14ac:dyDescent="0.3">
      <c r="A26136" s="1">
        <v>1603019336723</v>
      </c>
      <c r="B26136" s="1">
        <v>1603019336724</v>
      </c>
    </row>
    <row r="26137" spans="1:2" x14ac:dyDescent="0.3">
      <c r="A26137" s="1">
        <v>1603019336724</v>
      </c>
      <c r="B26137" s="1">
        <v>1603019336724</v>
      </c>
    </row>
    <row r="26138" spans="1:2" x14ac:dyDescent="0.3">
      <c r="A26138" s="1">
        <v>1603019336725</v>
      </c>
      <c r="B26138" s="1">
        <v>1603019336726</v>
      </c>
    </row>
    <row r="26139" spans="1:2" x14ac:dyDescent="0.3">
      <c r="A26139" s="1">
        <v>1603019336726</v>
      </c>
      <c r="B26139" s="1">
        <v>1603019336733</v>
      </c>
    </row>
    <row r="26140" spans="1:2" x14ac:dyDescent="0.3">
      <c r="A26140" s="1">
        <v>1603019336732</v>
      </c>
      <c r="B26140" s="1">
        <v>1603019336733</v>
      </c>
    </row>
    <row r="26141" spans="1:2" x14ac:dyDescent="0.3">
      <c r="A26141" s="1">
        <v>1603019336733</v>
      </c>
      <c r="B26141" s="1">
        <v>1603019336733</v>
      </c>
    </row>
    <row r="26142" spans="1:2" x14ac:dyDescent="0.3">
      <c r="A26142" s="1">
        <v>1603019336734</v>
      </c>
      <c r="B26142" s="1">
        <v>1603019336735</v>
      </c>
    </row>
    <row r="26143" spans="1:2" x14ac:dyDescent="0.3">
      <c r="A26143" s="1">
        <v>1603019336735</v>
      </c>
      <c r="B26143" s="1">
        <v>1603019336735</v>
      </c>
    </row>
    <row r="26144" spans="1:2" x14ac:dyDescent="0.3">
      <c r="A26144" s="1">
        <v>1603019336736</v>
      </c>
      <c r="B26144" s="1">
        <v>1603019336736</v>
      </c>
    </row>
    <row r="26145" spans="1:2" x14ac:dyDescent="0.3">
      <c r="A26145" s="1">
        <v>1603019336737</v>
      </c>
      <c r="B26145" s="1">
        <v>1603019336738</v>
      </c>
    </row>
    <row r="26146" spans="1:2" x14ac:dyDescent="0.3">
      <c r="A26146" s="1">
        <v>1603019336738</v>
      </c>
      <c r="B26146" s="1">
        <v>1603019336740</v>
      </c>
    </row>
    <row r="26147" spans="1:2" x14ac:dyDescent="0.3">
      <c r="A26147" s="1">
        <v>1603019336739</v>
      </c>
      <c r="B26147" s="1">
        <v>1603019336740</v>
      </c>
    </row>
    <row r="26148" spans="1:2" x14ac:dyDescent="0.3">
      <c r="A26148" s="1">
        <v>1603019336740</v>
      </c>
      <c r="B26148" s="1">
        <v>1603019336740</v>
      </c>
    </row>
    <row r="26149" spans="1:2" x14ac:dyDescent="0.3">
      <c r="A26149" s="1">
        <v>1603019336741</v>
      </c>
      <c r="B26149" s="1">
        <v>1603019336742</v>
      </c>
    </row>
    <row r="26150" spans="1:2" x14ac:dyDescent="0.3">
      <c r="A26150" s="1">
        <v>1603019336742</v>
      </c>
      <c r="B26150" s="1">
        <v>1603019336752</v>
      </c>
    </row>
    <row r="26151" spans="1:2" x14ac:dyDescent="0.3">
      <c r="A26151" s="1">
        <v>1603019336749</v>
      </c>
      <c r="B26151" s="1">
        <v>1603019336752</v>
      </c>
    </row>
    <row r="26152" spans="1:2" x14ac:dyDescent="0.3">
      <c r="A26152" s="1">
        <v>1603019336750</v>
      </c>
      <c r="B26152" s="1">
        <v>1603019336752</v>
      </c>
    </row>
    <row r="26153" spans="1:2" x14ac:dyDescent="0.3">
      <c r="A26153" s="1">
        <v>1603019336751</v>
      </c>
      <c r="B26153" s="1">
        <v>1603019336752</v>
      </c>
    </row>
    <row r="26154" spans="1:2" x14ac:dyDescent="0.3">
      <c r="A26154" s="1">
        <v>1603019336752</v>
      </c>
      <c r="B26154" s="1">
        <v>1603019336753</v>
      </c>
    </row>
    <row r="26155" spans="1:2" x14ac:dyDescent="0.3">
      <c r="A26155" s="1">
        <v>1603019336753</v>
      </c>
      <c r="B26155" s="1">
        <v>1603019336753</v>
      </c>
    </row>
    <row r="26156" spans="1:2" x14ac:dyDescent="0.3">
      <c r="A26156" s="1">
        <v>1603019336754</v>
      </c>
      <c r="B26156" s="1">
        <v>1603019336763</v>
      </c>
    </row>
    <row r="26157" spans="1:2" x14ac:dyDescent="0.3">
      <c r="A26157" s="1">
        <v>1603019336755</v>
      </c>
      <c r="B26157" s="1">
        <v>1603019336763</v>
      </c>
    </row>
    <row r="26158" spans="1:2" x14ac:dyDescent="0.3">
      <c r="A26158" s="1">
        <v>1603019336756</v>
      </c>
      <c r="B26158" s="1">
        <v>1603019336763</v>
      </c>
    </row>
    <row r="26159" spans="1:2" x14ac:dyDescent="0.3">
      <c r="A26159" s="1">
        <v>1603019336757</v>
      </c>
      <c r="B26159" s="1">
        <v>1603019336763</v>
      </c>
    </row>
    <row r="26160" spans="1:2" x14ac:dyDescent="0.3">
      <c r="A26160" s="1">
        <v>1603019336758</v>
      </c>
      <c r="B26160" s="1">
        <v>1603019336764</v>
      </c>
    </row>
    <row r="26161" spans="1:2" x14ac:dyDescent="0.3">
      <c r="A26161" s="1">
        <v>1603019336759</v>
      </c>
      <c r="B26161" s="1">
        <v>1603019336764</v>
      </c>
    </row>
    <row r="26162" spans="1:2" x14ac:dyDescent="0.3">
      <c r="A26162" s="1">
        <v>1603019336760</v>
      </c>
      <c r="B26162" s="1">
        <v>1603019336764</v>
      </c>
    </row>
    <row r="26163" spans="1:2" x14ac:dyDescent="0.3">
      <c r="A26163" s="1">
        <v>1603019336761</v>
      </c>
      <c r="B26163" s="1">
        <v>1603019336764</v>
      </c>
    </row>
    <row r="26164" spans="1:2" x14ac:dyDescent="0.3">
      <c r="A26164" s="1">
        <v>1603019336762</v>
      </c>
      <c r="B26164" s="1">
        <v>1603019336765</v>
      </c>
    </row>
    <row r="26165" spans="1:2" x14ac:dyDescent="0.3">
      <c r="A26165" s="1">
        <v>1603019336764</v>
      </c>
      <c r="B26165" s="1">
        <v>1603019336765</v>
      </c>
    </row>
    <row r="26166" spans="1:2" x14ac:dyDescent="0.3">
      <c r="A26166" s="1">
        <v>1603019336765</v>
      </c>
      <c r="B26166" s="1">
        <v>1603019336765</v>
      </c>
    </row>
    <row r="26167" spans="1:2" x14ac:dyDescent="0.3">
      <c r="A26167" s="1">
        <v>1603019336766</v>
      </c>
      <c r="B26167" s="1">
        <v>1603019336770</v>
      </c>
    </row>
    <row r="26168" spans="1:2" x14ac:dyDescent="0.3">
      <c r="A26168" s="1">
        <v>1603019336767</v>
      </c>
      <c r="B26168" s="1">
        <v>1603019336770</v>
      </c>
    </row>
    <row r="26169" spans="1:2" x14ac:dyDescent="0.3">
      <c r="A26169" s="1">
        <v>1603019336768</v>
      </c>
      <c r="B26169" s="1">
        <v>1603019336770</v>
      </c>
    </row>
    <row r="26170" spans="1:2" x14ac:dyDescent="0.3">
      <c r="A26170" s="1">
        <v>1603019336769</v>
      </c>
      <c r="B26170" s="1">
        <v>1603019336770</v>
      </c>
    </row>
    <row r="26171" spans="1:2" x14ac:dyDescent="0.3">
      <c r="A26171" s="1">
        <v>1603019336770</v>
      </c>
      <c r="B26171" s="1">
        <v>1603019336776</v>
      </c>
    </row>
    <row r="26172" spans="1:2" x14ac:dyDescent="0.3">
      <c r="A26172" s="1">
        <v>1603019336773</v>
      </c>
      <c r="B26172" s="1">
        <v>1603019336776</v>
      </c>
    </row>
    <row r="26173" spans="1:2" x14ac:dyDescent="0.3">
      <c r="A26173" s="1">
        <v>1603019336774</v>
      </c>
      <c r="B26173" s="1">
        <v>1603019336776</v>
      </c>
    </row>
    <row r="26174" spans="1:2" x14ac:dyDescent="0.3">
      <c r="A26174" s="1">
        <v>1603019336775</v>
      </c>
      <c r="B26174" s="1">
        <v>1603019336776</v>
      </c>
    </row>
    <row r="26175" spans="1:2" x14ac:dyDescent="0.3">
      <c r="A26175" s="1">
        <v>1603019336776</v>
      </c>
      <c r="B26175" s="1">
        <v>1603019336783</v>
      </c>
    </row>
    <row r="26176" spans="1:2" x14ac:dyDescent="0.3">
      <c r="A26176" s="1">
        <v>1603019336777</v>
      </c>
      <c r="B26176" s="1">
        <v>1603019336783</v>
      </c>
    </row>
    <row r="26177" spans="1:2" x14ac:dyDescent="0.3">
      <c r="A26177" s="1">
        <v>1603019336778</v>
      </c>
      <c r="B26177" s="1">
        <v>1603019336783</v>
      </c>
    </row>
    <row r="26178" spans="1:2" x14ac:dyDescent="0.3">
      <c r="A26178" s="1">
        <v>1603019336779</v>
      </c>
      <c r="B26178" s="1">
        <v>1603019336785</v>
      </c>
    </row>
    <row r="26179" spans="1:2" x14ac:dyDescent="0.3">
      <c r="A26179" s="1">
        <v>1603019336780</v>
      </c>
      <c r="B26179" s="1">
        <v>1603019336785</v>
      </c>
    </row>
    <row r="26180" spans="1:2" x14ac:dyDescent="0.3">
      <c r="A26180" s="1">
        <v>1603019336781</v>
      </c>
      <c r="B26180" s="1">
        <v>1603019336785</v>
      </c>
    </row>
    <row r="26181" spans="1:2" x14ac:dyDescent="0.3">
      <c r="A26181" s="1">
        <v>1603019336782</v>
      </c>
      <c r="B26181" s="1">
        <v>1603019336786</v>
      </c>
    </row>
    <row r="26182" spans="1:2" x14ac:dyDescent="0.3">
      <c r="A26182" s="1">
        <v>1603019336786</v>
      </c>
      <c r="B26182" s="1">
        <v>1603019336787</v>
      </c>
    </row>
    <row r="26183" spans="1:2" x14ac:dyDescent="0.3">
      <c r="A26183" s="1">
        <v>1603019336787</v>
      </c>
      <c r="B26183" s="1">
        <v>1603019336788</v>
      </c>
    </row>
    <row r="26184" spans="1:2" x14ac:dyDescent="0.3">
      <c r="A26184" s="1">
        <v>1603019336788</v>
      </c>
      <c r="B26184" s="1">
        <v>1603019336789</v>
      </c>
    </row>
    <row r="26185" spans="1:2" x14ac:dyDescent="0.3">
      <c r="A26185" s="1">
        <v>1603019336789</v>
      </c>
      <c r="B26185" s="1">
        <v>1603019336793</v>
      </c>
    </row>
    <row r="26186" spans="1:2" x14ac:dyDescent="0.3">
      <c r="A26186" s="1">
        <v>1603019336790</v>
      </c>
      <c r="B26186" s="1">
        <v>1603019336793</v>
      </c>
    </row>
    <row r="26187" spans="1:2" x14ac:dyDescent="0.3">
      <c r="A26187" s="1">
        <v>1603019336791</v>
      </c>
      <c r="B26187" s="1">
        <v>1603019336793</v>
      </c>
    </row>
    <row r="26188" spans="1:2" x14ac:dyDescent="0.3">
      <c r="A26188" s="1">
        <v>1603019336792</v>
      </c>
      <c r="B26188" s="1">
        <v>1603019336796</v>
      </c>
    </row>
    <row r="26189" spans="1:2" x14ac:dyDescent="0.3">
      <c r="A26189" s="1">
        <v>1603019336793</v>
      </c>
      <c r="B26189" s="1">
        <v>1603019336796</v>
      </c>
    </row>
    <row r="26190" spans="1:2" x14ac:dyDescent="0.3">
      <c r="A26190" s="1">
        <v>1603019336794</v>
      </c>
      <c r="B26190" s="1">
        <v>1603019336796</v>
      </c>
    </row>
    <row r="26191" spans="1:2" x14ac:dyDescent="0.3">
      <c r="A26191" s="1">
        <v>1603019336795</v>
      </c>
      <c r="B26191" s="1">
        <v>1603019336796</v>
      </c>
    </row>
    <row r="26192" spans="1:2" x14ac:dyDescent="0.3">
      <c r="A26192" s="1">
        <v>1603019336796</v>
      </c>
      <c r="B26192" s="1">
        <v>1603019336796</v>
      </c>
    </row>
    <row r="26193" spans="1:2" x14ac:dyDescent="0.3">
      <c r="A26193" s="1">
        <v>1603019336797</v>
      </c>
      <c r="B26193" s="1">
        <v>1603019336799</v>
      </c>
    </row>
    <row r="26194" spans="1:2" x14ac:dyDescent="0.3">
      <c r="A26194" s="1">
        <v>1603019336798</v>
      </c>
      <c r="B26194" s="1">
        <v>1603019336799</v>
      </c>
    </row>
    <row r="26195" spans="1:2" x14ac:dyDescent="0.3">
      <c r="A26195" s="1">
        <v>1603019336799</v>
      </c>
      <c r="B26195" s="1">
        <v>1603019336800</v>
      </c>
    </row>
    <row r="26196" spans="1:2" x14ac:dyDescent="0.3">
      <c r="A26196" s="1">
        <v>1603019336800</v>
      </c>
      <c r="B26196" s="1">
        <v>1603019336800</v>
      </c>
    </row>
    <row r="26197" spans="1:2" x14ac:dyDescent="0.3">
      <c r="A26197" s="1">
        <v>1603019336801</v>
      </c>
      <c r="B26197" s="1">
        <v>1603019336804</v>
      </c>
    </row>
    <row r="26198" spans="1:2" x14ac:dyDescent="0.3">
      <c r="A26198" s="1">
        <v>1603019336802</v>
      </c>
      <c r="B26198" s="1">
        <v>1603019336804</v>
      </c>
    </row>
    <row r="26199" spans="1:2" x14ac:dyDescent="0.3">
      <c r="A26199" s="1">
        <v>1603019336803</v>
      </c>
      <c r="B26199" s="1">
        <v>1603019336804</v>
      </c>
    </row>
    <row r="26200" spans="1:2" x14ac:dyDescent="0.3">
      <c r="A26200" s="1">
        <v>1603019336804</v>
      </c>
      <c r="B26200" s="1">
        <v>1603019336804</v>
      </c>
    </row>
    <row r="26201" spans="1:2" x14ac:dyDescent="0.3">
      <c r="A26201" s="1">
        <v>1603019336805</v>
      </c>
      <c r="B26201" s="1">
        <v>1603019336809</v>
      </c>
    </row>
    <row r="26202" spans="1:2" x14ac:dyDescent="0.3">
      <c r="A26202" s="1">
        <v>1603019336806</v>
      </c>
      <c r="B26202" s="1">
        <v>1603019336809</v>
      </c>
    </row>
    <row r="26203" spans="1:2" x14ac:dyDescent="0.3">
      <c r="A26203" s="1">
        <v>1603019336807</v>
      </c>
      <c r="B26203" s="1">
        <v>1603019336809</v>
      </c>
    </row>
    <row r="26204" spans="1:2" x14ac:dyDescent="0.3">
      <c r="A26204" s="1">
        <v>1603019336808</v>
      </c>
      <c r="B26204" s="1">
        <v>1603019336809</v>
      </c>
    </row>
    <row r="26205" spans="1:2" x14ac:dyDescent="0.3">
      <c r="A26205" s="1">
        <v>1603019336809</v>
      </c>
      <c r="B26205" s="1">
        <v>1603019336809</v>
      </c>
    </row>
    <row r="26206" spans="1:2" x14ac:dyDescent="0.3">
      <c r="A26206" s="1">
        <v>1603019336810</v>
      </c>
      <c r="B26206" s="1">
        <v>1603019336811</v>
      </c>
    </row>
    <row r="26207" spans="1:2" x14ac:dyDescent="0.3">
      <c r="A26207" s="1">
        <v>1603019336811</v>
      </c>
      <c r="B26207" s="1">
        <v>1603019336812</v>
      </c>
    </row>
    <row r="26208" spans="1:2" x14ac:dyDescent="0.3">
      <c r="A26208" s="1">
        <v>1603019336812</v>
      </c>
      <c r="B26208" s="1">
        <v>1603019336812</v>
      </c>
    </row>
    <row r="26209" spans="1:2" x14ac:dyDescent="0.3">
      <c r="A26209" s="1">
        <v>1603019336813</v>
      </c>
      <c r="B26209" s="1">
        <v>1603019336814</v>
      </c>
    </row>
    <row r="26210" spans="1:2" x14ac:dyDescent="0.3">
      <c r="A26210" s="1">
        <v>1603019336814</v>
      </c>
      <c r="B26210" s="1">
        <v>1603019336815</v>
      </c>
    </row>
    <row r="26211" spans="1:2" x14ac:dyDescent="0.3">
      <c r="A26211" s="1">
        <v>1603019336815</v>
      </c>
      <c r="B26211" s="1">
        <v>1603019336816</v>
      </c>
    </row>
    <row r="26212" spans="1:2" x14ac:dyDescent="0.3">
      <c r="A26212" s="1">
        <v>1603019336816</v>
      </c>
      <c r="B26212" s="1">
        <v>1603019336817</v>
      </c>
    </row>
    <row r="26213" spans="1:2" x14ac:dyDescent="0.3">
      <c r="A26213" s="1">
        <v>1603019336817</v>
      </c>
      <c r="B26213" s="1">
        <v>1603019336817</v>
      </c>
    </row>
    <row r="26214" spans="1:2" x14ac:dyDescent="0.3">
      <c r="A26214" s="1">
        <v>1603019336818</v>
      </c>
      <c r="B26214" s="1">
        <v>1603019336828</v>
      </c>
    </row>
    <row r="26215" spans="1:2" x14ac:dyDescent="0.3">
      <c r="A26215" s="1">
        <v>1603019336827</v>
      </c>
      <c r="B26215" s="1">
        <v>1603019336828</v>
      </c>
    </row>
    <row r="26216" spans="1:2" x14ac:dyDescent="0.3">
      <c r="A26216" s="1">
        <v>1603019336828</v>
      </c>
      <c r="B26216" s="1">
        <v>1603019336828</v>
      </c>
    </row>
    <row r="26217" spans="1:2" x14ac:dyDescent="0.3">
      <c r="A26217" s="1">
        <v>1603019336829</v>
      </c>
      <c r="B26217" s="1">
        <v>1603019336830</v>
      </c>
    </row>
    <row r="26218" spans="1:2" x14ac:dyDescent="0.3">
      <c r="A26218" s="1">
        <v>1603019336830</v>
      </c>
      <c r="B26218" s="1">
        <v>1603019336830</v>
      </c>
    </row>
    <row r="26219" spans="1:2" x14ac:dyDescent="0.3">
      <c r="A26219" s="1">
        <v>1603019336831</v>
      </c>
      <c r="B26219" s="1">
        <v>1603019336832</v>
      </c>
    </row>
    <row r="26220" spans="1:2" x14ac:dyDescent="0.3">
      <c r="A26220" s="1">
        <v>1603019336832</v>
      </c>
      <c r="B26220" s="1">
        <v>1603019336833</v>
      </c>
    </row>
    <row r="26221" spans="1:2" x14ac:dyDescent="0.3">
      <c r="A26221" s="1">
        <v>1603019336833</v>
      </c>
      <c r="B26221" s="1">
        <v>1603019336834</v>
      </c>
    </row>
    <row r="26222" spans="1:2" x14ac:dyDescent="0.3">
      <c r="A26222" s="1">
        <v>1603019336834</v>
      </c>
      <c r="B26222" s="1">
        <v>1603019336837</v>
      </c>
    </row>
    <row r="26223" spans="1:2" x14ac:dyDescent="0.3">
      <c r="A26223" s="1">
        <v>1603019336837</v>
      </c>
      <c r="B26223" s="1">
        <v>1603019336837</v>
      </c>
    </row>
    <row r="26224" spans="1:2" x14ac:dyDescent="0.3">
      <c r="A26224" s="1">
        <v>1603019336838</v>
      </c>
      <c r="B26224" s="1">
        <v>1603019336849</v>
      </c>
    </row>
    <row r="26225" spans="1:2" x14ac:dyDescent="0.3">
      <c r="A26225" s="1">
        <v>1603019336847</v>
      </c>
      <c r="B26225" s="1">
        <v>1603019336849</v>
      </c>
    </row>
    <row r="26226" spans="1:2" x14ac:dyDescent="0.3">
      <c r="A26226" s="1">
        <v>1603019336848</v>
      </c>
      <c r="B26226" s="1">
        <v>1603019336849</v>
      </c>
    </row>
    <row r="26227" spans="1:2" x14ac:dyDescent="0.3">
      <c r="A26227" s="1">
        <v>1603019336849</v>
      </c>
      <c r="B26227" s="1">
        <v>1603019336854</v>
      </c>
    </row>
    <row r="26228" spans="1:2" x14ac:dyDescent="0.3">
      <c r="A26228" s="1">
        <v>1603019336853</v>
      </c>
      <c r="B26228" s="1">
        <v>1603019336854</v>
      </c>
    </row>
    <row r="26229" spans="1:2" x14ac:dyDescent="0.3">
      <c r="A26229" s="1">
        <v>1603019336854</v>
      </c>
      <c r="B26229" s="1">
        <v>1603019336854</v>
      </c>
    </row>
    <row r="26230" spans="1:2" x14ac:dyDescent="0.3">
      <c r="A26230" s="1">
        <v>1603019336855</v>
      </c>
      <c r="B26230" s="1">
        <v>1603019336856</v>
      </c>
    </row>
    <row r="26231" spans="1:2" x14ac:dyDescent="0.3">
      <c r="A26231" s="1">
        <v>1603019336856</v>
      </c>
      <c r="B26231" s="1">
        <v>1603019336861</v>
      </c>
    </row>
    <row r="26232" spans="1:2" x14ac:dyDescent="0.3">
      <c r="A26232" s="1">
        <v>1603019336857</v>
      </c>
      <c r="B26232" s="1">
        <v>1603019336861</v>
      </c>
    </row>
    <row r="26233" spans="1:2" x14ac:dyDescent="0.3">
      <c r="A26233" s="1">
        <v>1603019336858</v>
      </c>
      <c r="B26233" s="1">
        <v>1603019336861</v>
      </c>
    </row>
    <row r="26234" spans="1:2" x14ac:dyDescent="0.3">
      <c r="A26234" s="1">
        <v>1603019336859</v>
      </c>
      <c r="B26234" s="1">
        <v>1603019336861</v>
      </c>
    </row>
    <row r="26235" spans="1:2" x14ac:dyDescent="0.3">
      <c r="A26235" s="1">
        <v>1603019336861</v>
      </c>
      <c r="B26235" s="1">
        <v>1603019336861</v>
      </c>
    </row>
    <row r="26236" spans="1:2" x14ac:dyDescent="0.3">
      <c r="A26236" s="1">
        <v>1603019336862</v>
      </c>
      <c r="B26236" s="1">
        <v>1603019336862</v>
      </c>
    </row>
    <row r="26237" spans="1:2" x14ac:dyDescent="0.3">
      <c r="A26237" s="1">
        <v>1603019336863</v>
      </c>
      <c r="B26237" s="1">
        <v>1603019336864</v>
      </c>
    </row>
    <row r="26238" spans="1:2" x14ac:dyDescent="0.3">
      <c r="A26238" s="1">
        <v>1603019336864</v>
      </c>
      <c r="B26238" s="1">
        <v>1603019336864</v>
      </c>
    </row>
    <row r="26239" spans="1:2" x14ac:dyDescent="0.3">
      <c r="A26239" s="1">
        <v>1603019336865</v>
      </c>
      <c r="B26239" s="1">
        <v>1603019336866</v>
      </c>
    </row>
    <row r="26240" spans="1:2" x14ac:dyDescent="0.3">
      <c r="A26240" s="1">
        <v>1603019336866</v>
      </c>
      <c r="B26240" s="1">
        <v>1603019336866</v>
      </c>
    </row>
    <row r="26241" spans="1:2" x14ac:dyDescent="0.3">
      <c r="A26241" s="1">
        <v>1603019336867</v>
      </c>
      <c r="B26241" s="1">
        <v>1603019336868</v>
      </c>
    </row>
    <row r="26242" spans="1:2" x14ac:dyDescent="0.3">
      <c r="A26242" s="1">
        <v>1603019336868</v>
      </c>
      <c r="B26242" s="1">
        <v>1603019336868</v>
      </c>
    </row>
    <row r="26243" spans="1:2" x14ac:dyDescent="0.3">
      <c r="A26243" s="1">
        <v>1603019336869</v>
      </c>
      <c r="B26243" s="1">
        <v>1603019336877</v>
      </c>
    </row>
    <row r="26244" spans="1:2" x14ac:dyDescent="0.3">
      <c r="A26244" s="1">
        <v>1603019336870</v>
      </c>
      <c r="B26244" s="1">
        <v>1603019336877</v>
      </c>
    </row>
    <row r="26245" spans="1:2" x14ac:dyDescent="0.3">
      <c r="A26245" s="1">
        <v>1603019336871</v>
      </c>
      <c r="B26245" s="1">
        <v>1603019336877</v>
      </c>
    </row>
    <row r="26246" spans="1:2" x14ac:dyDescent="0.3">
      <c r="A26246" s="1">
        <v>1603019336872</v>
      </c>
      <c r="B26246" s="1">
        <v>1603019336877</v>
      </c>
    </row>
    <row r="26247" spans="1:2" x14ac:dyDescent="0.3">
      <c r="A26247" s="1">
        <v>1603019336873</v>
      </c>
      <c r="B26247" s="1">
        <v>1603019336877</v>
      </c>
    </row>
    <row r="26248" spans="1:2" x14ac:dyDescent="0.3">
      <c r="A26248" s="1">
        <v>1603019336874</v>
      </c>
      <c r="B26248" s="1">
        <v>1603019336877</v>
      </c>
    </row>
    <row r="26249" spans="1:2" x14ac:dyDescent="0.3">
      <c r="A26249" s="1">
        <v>1603019336875</v>
      </c>
      <c r="B26249" s="1">
        <v>1603019336877</v>
      </c>
    </row>
    <row r="26250" spans="1:2" x14ac:dyDescent="0.3">
      <c r="A26250" s="1">
        <v>1603019336876</v>
      </c>
      <c r="B26250" s="1">
        <v>1603019336877</v>
      </c>
    </row>
    <row r="26251" spans="1:2" x14ac:dyDescent="0.3">
      <c r="A26251" s="1">
        <v>1603019336877</v>
      </c>
      <c r="B26251" s="1">
        <v>1603019336877</v>
      </c>
    </row>
    <row r="26252" spans="1:2" x14ac:dyDescent="0.3">
      <c r="A26252" s="1">
        <v>1603019336878</v>
      </c>
      <c r="B26252" s="1">
        <v>1603019336879</v>
      </c>
    </row>
    <row r="26253" spans="1:2" x14ac:dyDescent="0.3">
      <c r="A26253" s="1">
        <v>1603019336879</v>
      </c>
      <c r="B26253" s="1">
        <v>1603019336879</v>
      </c>
    </row>
    <row r="26254" spans="1:2" x14ac:dyDescent="0.3">
      <c r="A26254" s="1">
        <v>1603019336880</v>
      </c>
      <c r="B26254" s="1">
        <v>1603019336880</v>
      </c>
    </row>
    <row r="26255" spans="1:2" x14ac:dyDescent="0.3">
      <c r="A26255" s="1">
        <v>1603019336881</v>
      </c>
      <c r="B26255" s="1">
        <v>1603019336881</v>
      </c>
    </row>
    <row r="26256" spans="1:2" x14ac:dyDescent="0.3">
      <c r="A26256" s="1">
        <v>1603019336882</v>
      </c>
      <c r="B26256" s="1">
        <v>1603019336883</v>
      </c>
    </row>
    <row r="26257" spans="1:2" x14ac:dyDescent="0.3">
      <c r="A26257" s="1">
        <v>1603019336883</v>
      </c>
      <c r="B26257" s="1">
        <v>1603019336884</v>
      </c>
    </row>
    <row r="26258" spans="1:2" x14ac:dyDescent="0.3">
      <c r="A26258" s="1">
        <v>1603019336884</v>
      </c>
      <c r="B26258" s="1">
        <v>1603019336884</v>
      </c>
    </row>
    <row r="26259" spans="1:2" x14ac:dyDescent="0.3">
      <c r="A26259" s="1">
        <v>1603019336885</v>
      </c>
      <c r="B26259" s="1">
        <v>1603019336886</v>
      </c>
    </row>
    <row r="26260" spans="1:2" x14ac:dyDescent="0.3">
      <c r="A26260" s="1">
        <v>1603019336886</v>
      </c>
      <c r="B26260" s="1">
        <v>1603019336886</v>
      </c>
    </row>
    <row r="26261" spans="1:2" x14ac:dyDescent="0.3">
      <c r="A26261" s="1">
        <v>1603019336887</v>
      </c>
      <c r="B26261" s="1">
        <v>1603019336888</v>
      </c>
    </row>
    <row r="26262" spans="1:2" x14ac:dyDescent="0.3">
      <c r="A26262" s="1">
        <v>1603019336888</v>
      </c>
      <c r="B26262" s="1">
        <v>1603019336889</v>
      </c>
    </row>
    <row r="26263" spans="1:2" x14ac:dyDescent="0.3">
      <c r="A26263" s="1">
        <v>1603019336889</v>
      </c>
      <c r="B26263" s="1">
        <v>1603019336894</v>
      </c>
    </row>
    <row r="26264" spans="1:2" x14ac:dyDescent="0.3">
      <c r="A26264" s="1">
        <v>1603019336890</v>
      </c>
      <c r="B26264" s="1">
        <v>1603019336894</v>
      </c>
    </row>
    <row r="26265" spans="1:2" x14ac:dyDescent="0.3">
      <c r="A26265" s="1">
        <v>1603019336891</v>
      </c>
      <c r="B26265" s="1">
        <v>1603019336894</v>
      </c>
    </row>
    <row r="26266" spans="1:2" x14ac:dyDescent="0.3">
      <c r="A26266" s="1">
        <v>1603019336892</v>
      </c>
      <c r="B26266" s="1">
        <v>1603019336895</v>
      </c>
    </row>
    <row r="26267" spans="1:2" x14ac:dyDescent="0.3">
      <c r="A26267" s="1">
        <v>1603019336893</v>
      </c>
      <c r="B26267" s="1">
        <v>1603019336895</v>
      </c>
    </row>
    <row r="26268" spans="1:2" x14ac:dyDescent="0.3">
      <c r="A26268" s="1">
        <v>1603019336894</v>
      </c>
      <c r="B26268" s="1">
        <v>1603019336895</v>
      </c>
    </row>
    <row r="26269" spans="1:2" x14ac:dyDescent="0.3">
      <c r="A26269" s="1">
        <v>1603019336895</v>
      </c>
      <c r="B26269" s="1">
        <v>1603019336895</v>
      </c>
    </row>
    <row r="26270" spans="1:2" x14ac:dyDescent="0.3">
      <c r="A26270" s="1">
        <v>1603019336896</v>
      </c>
      <c r="B26270" s="1">
        <v>1603019336896</v>
      </c>
    </row>
    <row r="26271" spans="1:2" x14ac:dyDescent="0.3">
      <c r="A26271" s="1">
        <v>1603019336897</v>
      </c>
      <c r="B26271" s="1">
        <v>1603019336897</v>
      </c>
    </row>
    <row r="26272" spans="1:2" x14ac:dyDescent="0.3">
      <c r="A26272" s="1">
        <v>1603019336898</v>
      </c>
      <c r="B26272" s="1">
        <v>1603019336899</v>
      </c>
    </row>
    <row r="26273" spans="1:2" x14ac:dyDescent="0.3">
      <c r="A26273" s="1">
        <v>1603019336899</v>
      </c>
      <c r="B26273" s="1">
        <v>1603019336900</v>
      </c>
    </row>
    <row r="26274" spans="1:2" x14ac:dyDescent="0.3">
      <c r="A26274" s="1">
        <v>1603019336900</v>
      </c>
      <c r="B26274" s="1">
        <v>1603019336901</v>
      </c>
    </row>
    <row r="26275" spans="1:2" x14ac:dyDescent="0.3">
      <c r="A26275" s="1">
        <v>1603019336901</v>
      </c>
      <c r="B26275" s="1">
        <v>1603019336901</v>
      </c>
    </row>
    <row r="26276" spans="1:2" x14ac:dyDescent="0.3">
      <c r="A26276" s="1">
        <v>1603019336902</v>
      </c>
      <c r="B26276" s="1">
        <v>1603019336903</v>
      </c>
    </row>
    <row r="26277" spans="1:2" x14ac:dyDescent="0.3">
      <c r="A26277" s="1">
        <v>1603019336903</v>
      </c>
      <c r="B26277" s="1">
        <v>1603019336904</v>
      </c>
    </row>
    <row r="26278" spans="1:2" x14ac:dyDescent="0.3">
      <c r="A26278" s="1">
        <v>1603019336905</v>
      </c>
      <c r="B26278" s="1">
        <v>1603019336906</v>
      </c>
    </row>
    <row r="26279" spans="1:2" x14ac:dyDescent="0.3">
      <c r="A26279" s="1">
        <v>1603019336906</v>
      </c>
      <c r="B26279" s="1">
        <v>1603019336907</v>
      </c>
    </row>
    <row r="26280" spans="1:2" x14ac:dyDescent="0.3">
      <c r="A26280" s="1">
        <v>1603019336907</v>
      </c>
      <c r="B26280" s="1">
        <v>1603019336909</v>
      </c>
    </row>
    <row r="26281" spans="1:2" x14ac:dyDescent="0.3">
      <c r="A26281" s="1">
        <v>1603019336908</v>
      </c>
      <c r="B26281" s="1">
        <v>1603019336909</v>
      </c>
    </row>
    <row r="26282" spans="1:2" x14ac:dyDescent="0.3">
      <c r="A26282" s="1">
        <v>1603019336910</v>
      </c>
      <c r="B26282" s="1">
        <v>1603019336911</v>
      </c>
    </row>
    <row r="26283" spans="1:2" x14ac:dyDescent="0.3">
      <c r="A26283" s="1">
        <v>1603019336911</v>
      </c>
      <c r="B26283" s="1">
        <v>1603019336912</v>
      </c>
    </row>
    <row r="26284" spans="1:2" x14ac:dyDescent="0.3">
      <c r="A26284" s="1">
        <v>1603019336912</v>
      </c>
      <c r="B26284" s="1">
        <v>1603019336912</v>
      </c>
    </row>
    <row r="26285" spans="1:2" x14ac:dyDescent="0.3">
      <c r="A26285" s="1">
        <v>1603019336913</v>
      </c>
      <c r="B26285" s="1">
        <v>1603019336914</v>
      </c>
    </row>
    <row r="26286" spans="1:2" x14ac:dyDescent="0.3">
      <c r="A26286" s="1">
        <v>1603019336914</v>
      </c>
      <c r="B26286" s="1">
        <v>1603019336915</v>
      </c>
    </row>
    <row r="26287" spans="1:2" x14ac:dyDescent="0.3">
      <c r="A26287" s="1">
        <v>1603019336915</v>
      </c>
      <c r="B26287" s="1">
        <v>1603019336925</v>
      </c>
    </row>
    <row r="26288" spans="1:2" x14ac:dyDescent="0.3">
      <c r="A26288" s="1">
        <v>1603019336916</v>
      </c>
      <c r="B26288" s="1">
        <v>1603019336925</v>
      </c>
    </row>
    <row r="26289" spans="1:2" x14ac:dyDescent="0.3">
      <c r="A26289" s="1">
        <v>1603019336917</v>
      </c>
      <c r="B26289" s="1">
        <v>1603019336925</v>
      </c>
    </row>
    <row r="26290" spans="1:2" x14ac:dyDescent="0.3">
      <c r="A26290" s="1">
        <v>1603019336918</v>
      </c>
      <c r="B26290" s="1">
        <v>1603019336925</v>
      </c>
    </row>
    <row r="26291" spans="1:2" x14ac:dyDescent="0.3">
      <c r="A26291" s="1">
        <v>1603019336919</v>
      </c>
      <c r="B26291" s="1">
        <v>1603019336925</v>
      </c>
    </row>
    <row r="26292" spans="1:2" x14ac:dyDescent="0.3">
      <c r="A26292" s="1">
        <v>1603019336925</v>
      </c>
      <c r="B26292" s="1">
        <v>1603019336925</v>
      </c>
    </row>
    <row r="26293" spans="1:2" x14ac:dyDescent="0.3">
      <c r="A26293" s="1">
        <v>1603019336926</v>
      </c>
      <c r="B26293" s="1">
        <v>1603019336927</v>
      </c>
    </row>
    <row r="26294" spans="1:2" x14ac:dyDescent="0.3">
      <c r="A26294" s="1">
        <v>1603019336927</v>
      </c>
      <c r="B26294" s="1">
        <v>1603019336928</v>
      </c>
    </row>
    <row r="26295" spans="1:2" x14ac:dyDescent="0.3">
      <c r="A26295" s="1">
        <v>1603019336928</v>
      </c>
      <c r="B26295" s="1">
        <v>1603019336928</v>
      </c>
    </row>
    <row r="26296" spans="1:2" x14ac:dyDescent="0.3">
      <c r="A26296" s="1">
        <v>1603019336929</v>
      </c>
      <c r="B26296" s="1">
        <v>1603019336929</v>
      </c>
    </row>
    <row r="26297" spans="1:2" x14ac:dyDescent="0.3">
      <c r="A26297" s="1">
        <v>1603019336930</v>
      </c>
      <c r="B26297" s="1">
        <v>1603019336930</v>
      </c>
    </row>
    <row r="26298" spans="1:2" x14ac:dyDescent="0.3">
      <c r="A26298" s="1">
        <v>1603019336931</v>
      </c>
      <c r="B26298" s="1">
        <v>1603019336932</v>
      </c>
    </row>
    <row r="26299" spans="1:2" x14ac:dyDescent="0.3">
      <c r="A26299" s="1">
        <v>1603019336932</v>
      </c>
      <c r="B26299" s="1">
        <v>1603019336932</v>
      </c>
    </row>
    <row r="26300" spans="1:2" x14ac:dyDescent="0.3">
      <c r="A26300" s="1">
        <v>1603019336933</v>
      </c>
      <c r="B26300" s="1">
        <v>1603019336934</v>
      </c>
    </row>
    <row r="26301" spans="1:2" x14ac:dyDescent="0.3">
      <c r="A26301" s="1">
        <v>1603019336934</v>
      </c>
      <c r="B26301" s="1">
        <v>1603019336935</v>
      </c>
    </row>
    <row r="26302" spans="1:2" x14ac:dyDescent="0.3">
      <c r="A26302" s="1">
        <v>1603019336935</v>
      </c>
      <c r="B26302" s="1">
        <v>1603019336937</v>
      </c>
    </row>
    <row r="26303" spans="1:2" x14ac:dyDescent="0.3">
      <c r="A26303" s="1">
        <v>1603019336937</v>
      </c>
      <c r="B26303" s="1">
        <v>1603019336937</v>
      </c>
    </row>
    <row r="26304" spans="1:2" x14ac:dyDescent="0.3">
      <c r="A26304" s="1">
        <v>1603019336938</v>
      </c>
      <c r="B26304" s="1">
        <v>1603019336944</v>
      </c>
    </row>
    <row r="26305" spans="1:2" x14ac:dyDescent="0.3">
      <c r="A26305" s="1">
        <v>1603019336943</v>
      </c>
      <c r="B26305" s="1">
        <v>1603019336944</v>
      </c>
    </row>
    <row r="26306" spans="1:2" x14ac:dyDescent="0.3">
      <c r="A26306" s="1">
        <v>1603019336944</v>
      </c>
      <c r="B26306" s="1">
        <v>1603019336944</v>
      </c>
    </row>
    <row r="26307" spans="1:2" x14ac:dyDescent="0.3">
      <c r="A26307" s="1">
        <v>1603019336945</v>
      </c>
      <c r="B26307" s="1">
        <v>1603019336946</v>
      </c>
    </row>
    <row r="26308" spans="1:2" x14ac:dyDescent="0.3">
      <c r="A26308" s="1">
        <v>1603019336946</v>
      </c>
      <c r="B26308" s="1">
        <v>1603019336947</v>
      </c>
    </row>
    <row r="26309" spans="1:2" x14ac:dyDescent="0.3">
      <c r="A26309" s="1">
        <v>1603019336947</v>
      </c>
      <c r="B26309" s="1">
        <v>1603019336947</v>
      </c>
    </row>
    <row r="26310" spans="1:2" x14ac:dyDescent="0.3">
      <c r="A26310" s="1">
        <v>1603019336948</v>
      </c>
      <c r="B26310" s="1">
        <v>1603019336949</v>
      </c>
    </row>
    <row r="26311" spans="1:2" x14ac:dyDescent="0.3">
      <c r="A26311" s="1">
        <v>1603019336950</v>
      </c>
      <c r="B26311" s="1">
        <v>1603019336951</v>
      </c>
    </row>
    <row r="26312" spans="1:2" x14ac:dyDescent="0.3">
      <c r="A26312" s="1">
        <v>1603019336951</v>
      </c>
      <c r="B26312" s="1">
        <v>1603019336951</v>
      </c>
    </row>
    <row r="26313" spans="1:2" x14ac:dyDescent="0.3">
      <c r="A26313" s="1">
        <v>1603019336952</v>
      </c>
      <c r="B26313" s="1">
        <v>1603019336953</v>
      </c>
    </row>
    <row r="26314" spans="1:2" x14ac:dyDescent="0.3">
      <c r="A26314" s="1">
        <v>1603019336953</v>
      </c>
      <c r="B26314" s="1">
        <v>1603019336962</v>
      </c>
    </row>
    <row r="26315" spans="1:2" x14ac:dyDescent="0.3">
      <c r="A26315" s="1">
        <v>1603019336957</v>
      </c>
      <c r="B26315" s="1">
        <v>1603019336962</v>
      </c>
    </row>
    <row r="26316" spans="1:2" x14ac:dyDescent="0.3">
      <c r="A26316" s="1">
        <v>1603019336958</v>
      </c>
      <c r="B26316" s="1">
        <v>1603019336962</v>
      </c>
    </row>
    <row r="26317" spans="1:2" x14ac:dyDescent="0.3">
      <c r="A26317" s="1">
        <v>1603019336959</v>
      </c>
      <c r="B26317" s="1">
        <v>1603019336962</v>
      </c>
    </row>
    <row r="26318" spans="1:2" x14ac:dyDescent="0.3">
      <c r="A26318" s="1">
        <v>1603019336960</v>
      </c>
      <c r="B26318" s="1">
        <v>1603019336962</v>
      </c>
    </row>
    <row r="26319" spans="1:2" x14ac:dyDescent="0.3">
      <c r="A26319" s="1">
        <v>1603019336961</v>
      </c>
      <c r="B26319" s="1">
        <v>1603019336962</v>
      </c>
    </row>
    <row r="26320" spans="1:2" x14ac:dyDescent="0.3">
      <c r="A26320" s="1">
        <v>1603019336962</v>
      </c>
      <c r="B26320" s="1">
        <v>1603019336966</v>
      </c>
    </row>
    <row r="26321" spans="1:2" x14ac:dyDescent="0.3">
      <c r="A26321" s="1">
        <v>1603019336963</v>
      </c>
      <c r="B26321" s="1">
        <v>1603019336966</v>
      </c>
    </row>
    <row r="26322" spans="1:2" x14ac:dyDescent="0.3">
      <c r="A26322" s="1">
        <v>1603019336964</v>
      </c>
      <c r="B26322" s="1">
        <v>1603019336966</v>
      </c>
    </row>
    <row r="26323" spans="1:2" x14ac:dyDescent="0.3">
      <c r="A26323" s="1">
        <v>1603019336965</v>
      </c>
      <c r="B26323" s="1">
        <v>1603019336966</v>
      </c>
    </row>
    <row r="26324" spans="1:2" x14ac:dyDescent="0.3">
      <c r="A26324" s="1">
        <v>1603019336967</v>
      </c>
      <c r="B26324" s="1">
        <v>1603019336969</v>
      </c>
    </row>
    <row r="26325" spans="1:2" x14ac:dyDescent="0.3">
      <c r="A26325" s="1">
        <v>1603019336968</v>
      </c>
      <c r="B26325" s="1">
        <v>1603019336969</v>
      </c>
    </row>
    <row r="26326" spans="1:2" x14ac:dyDescent="0.3">
      <c r="A26326" s="1">
        <v>1603019336969</v>
      </c>
      <c r="B26326" s="1">
        <v>1603019336981</v>
      </c>
    </row>
    <row r="26327" spans="1:2" x14ac:dyDescent="0.3">
      <c r="A26327" s="1">
        <v>1603019336980</v>
      </c>
      <c r="B26327" s="1">
        <v>1603019336981</v>
      </c>
    </row>
    <row r="26328" spans="1:2" x14ac:dyDescent="0.3">
      <c r="A26328" s="1">
        <v>1603019336981</v>
      </c>
      <c r="B26328" s="1">
        <v>1603019336990</v>
      </c>
    </row>
    <row r="26329" spans="1:2" x14ac:dyDescent="0.3">
      <c r="A26329" s="1">
        <v>1603019336989</v>
      </c>
      <c r="B26329" s="1">
        <v>1603019336990</v>
      </c>
    </row>
    <row r="26330" spans="1:2" x14ac:dyDescent="0.3">
      <c r="A26330" s="1">
        <v>1603019336990</v>
      </c>
      <c r="B26330" s="1">
        <v>1603019336990</v>
      </c>
    </row>
    <row r="26331" spans="1:2" x14ac:dyDescent="0.3">
      <c r="A26331" s="1">
        <v>1603019336991</v>
      </c>
      <c r="B26331" s="1">
        <v>1603019336992</v>
      </c>
    </row>
    <row r="26332" spans="1:2" x14ac:dyDescent="0.3">
      <c r="A26332" s="1">
        <v>1603019336992</v>
      </c>
      <c r="B26332" s="1">
        <v>1603019336994</v>
      </c>
    </row>
    <row r="26333" spans="1:2" x14ac:dyDescent="0.3">
      <c r="A26333" s="1">
        <v>1603019336993</v>
      </c>
      <c r="B26333" s="1">
        <v>1603019336994</v>
      </c>
    </row>
    <row r="26334" spans="1:2" x14ac:dyDescent="0.3">
      <c r="A26334" s="1">
        <v>1603019336994</v>
      </c>
      <c r="B26334" s="1">
        <v>1603019336998</v>
      </c>
    </row>
    <row r="26335" spans="1:2" x14ac:dyDescent="0.3">
      <c r="A26335" s="1">
        <v>1603019336995</v>
      </c>
      <c r="B26335" s="1">
        <v>1603019336998</v>
      </c>
    </row>
    <row r="26336" spans="1:2" x14ac:dyDescent="0.3">
      <c r="A26336" s="1">
        <v>1603019336996</v>
      </c>
      <c r="B26336" s="1">
        <v>1603019336998</v>
      </c>
    </row>
    <row r="26337" spans="1:2" x14ac:dyDescent="0.3">
      <c r="A26337" s="1">
        <v>1603019336997</v>
      </c>
      <c r="B26337" s="1">
        <v>1603019336998</v>
      </c>
    </row>
    <row r="26338" spans="1:2" x14ac:dyDescent="0.3">
      <c r="A26338" s="1">
        <v>1603019336998</v>
      </c>
      <c r="B26338" s="1">
        <v>1603019337006</v>
      </c>
    </row>
    <row r="26339" spans="1:2" x14ac:dyDescent="0.3">
      <c r="A26339" s="1">
        <v>1603019336999</v>
      </c>
      <c r="B26339" s="1">
        <v>1603019337006</v>
      </c>
    </row>
    <row r="26340" spans="1:2" x14ac:dyDescent="0.3">
      <c r="A26340" s="1">
        <v>1603019337000</v>
      </c>
      <c r="B26340" s="1">
        <v>1603019337006</v>
      </c>
    </row>
    <row r="26341" spans="1:2" x14ac:dyDescent="0.3">
      <c r="A26341" s="1">
        <v>1603019337001</v>
      </c>
      <c r="B26341" s="1">
        <v>1603019337006</v>
      </c>
    </row>
    <row r="26342" spans="1:2" x14ac:dyDescent="0.3">
      <c r="A26342" s="1">
        <v>1603019337006</v>
      </c>
      <c r="B26342" s="1">
        <v>1603019337011</v>
      </c>
    </row>
    <row r="26343" spans="1:2" x14ac:dyDescent="0.3">
      <c r="A26343" s="1">
        <v>1603019337009</v>
      </c>
      <c r="B26343" s="1">
        <v>1603019337011</v>
      </c>
    </row>
    <row r="26344" spans="1:2" x14ac:dyDescent="0.3">
      <c r="A26344" s="1">
        <v>1603019337010</v>
      </c>
      <c r="B26344" s="1">
        <v>1603019337011</v>
      </c>
    </row>
    <row r="26345" spans="1:2" x14ac:dyDescent="0.3">
      <c r="A26345" s="1">
        <v>1603019337011</v>
      </c>
      <c r="B26345" s="1">
        <v>1603019337011</v>
      </c>
    </row>
    <row r="26346" spans="1:2" x14ac:dyDescent="0.3">
      <c r="A26346" s="1">
        <v>1603019337012</v>
      </c>
      <c r="B26346" s="1">
        <v>1603019337013</v>
      </c>
    </row>
    <row r="26347" spans="1:2" x14ac:dyDescent="0.3">
      <c r="A26347" s="1">
        <v>1603019337013</v>
      </c>
      <c r="B26347" s="1">
        <v>1603019337014</v>
      </c>
    </row>
    <row r="26348" spans="1:2" x14ac:dyDescent="0.3">
      <c r="A26348" s="1">
        <v>1603019337014</v>
      </c>
      <c r="B26348" s="1">
        <v>1603019337014</v>
      </c>
    </row>
    <row r="26349" spans="1:2" x14ac:dyDescent="0.3">
      <c r="A26349" s="1">
        <v>1603019337015</v>
      </c>
      <c r="B26349" s="1">
        <v>1603019337016</v>
      </c>
    </row>
    <row r="26350" spans="1:2" x14ac:dyDescent="0.3">
      <c r="A26350" s="1">
        <v>1603019337016</v>
      </c>
      <c r="B26350" s="1">
        <v>1603019337016</v>
      </c>
    </row>
    <row r="26351" spans="1:2" x14ac:dyDescent="0.3">
      <c r="A26351" s="1">
        <v>1603019337017</v>
      </c>
      <c r="B26351" s="1">
        <v>1603019337017</v>
      </c>
    </row>
    <row r="26352" spans="1:2" x14ac:dyDescent="0.3">
      <c r="A26352" s="1">
        <v>1603019337018</v>
      </c>
      <c r="B26352" s="1">
        <v>1603019337031</v>
      </c>
    </row>
    <row r="26353" spans="1:2" x14ac:dyDescent="0.3">
      <c r="A26353" s="1">
        <v>1603019337030</v>
      </c>
      <c r="B26353" s="1">
        <v>1603019337031</v>
      </c>
    </row>
    <row r="26354" spans="1:2" x14ac:dyDescent="0.3">
      <c r="A26354" s="1">
        <v>1603019337031</v>
      </c>
      <c r="B26354" s="1">
        <v>1603019337031</v>
      </c>
    </row>
    <row r="26355" spans="1:2" x14ac:dyDescent="0.3">
      <c r="A26355" s="1">
        <v>1603019337032</v>
      </c>
      <c r="B26355" s="1">
        <v>1603019337033</v>
      </c>
    </row>
    <row r="26356" spans="1:2" x14ac:dyDescent="0.3">
      <c r="A26356" s="1">
        <v>1603019337033</v>
      </c>
      <c r="B26356" s="1">
        <v>1603019337040</v>
      </c>
    </row>
    <row r="26357" spans="1:2" x14ac:dyDescent="0.3">
      <c r="A26357" s="1">
        <v>1603019337034</v>
      </c>
      <c r="B26357" s="1">
        <v>1603019337042</v>
      </c>
    </row>
    <row r="26358" spans="1:2" x14ac:dyDescent="0.3">
      <c r="A26358" s="1">
        <v>1603019337035</v>
      </c>
      <c r="B26358" s="1">
        <v>1603019337042</v>
      </c>
    </row>
    <row r="26359" spans="1:2" x14ac:dyDescent="0.3">
      <c r="A26359" s="1">
        <v>1603019337036</v>
      </c>
      <c r="B26359" s="1">
        <v>1603019337042</v>
      </c>
    </row>
    <row r="26360" spans="1:2" x14ac:dyDescent="0.3">
      <c r="A26360" s="1">
        <v>1603019337037</v>
      </c>
      <c r="B26360" s="1">
        <v>1603019337047</v>
      </c>
    </row>
    <row r="26361" spans="1:2" x14ac:dyDescent="0.3">
      <c r="A26361" s="1">
        <v>1603019337038</v>
      </c>
      <c r="B26361" s="1">
        <v>1603019337047</v>
      </c>
    </row>
    <row r="26362" spans="1:2" x14ac:dyDescent="0.3">
      <c r="A26362" s="1">
        <v>1603019337039</v>
      </c>
      <c r="B26362" s="1">
        <v>1603019337047</v>
      </c>
    </row>
    <row r="26363" spans="1:2" x14ac:dyDescent="0.3">
      <c r="A26363" s="1">
        <v>1603019337040</v>
      </c>
      <c r="B26363" s="1">
        <v>1603019337047</v>
      </c>
    </row>
    <row r="26364" spans="1:2" x14ac:dyDescent="0.3">
      <c r="A26364" s="1">
        <v>1603019337041</v>
      </c>
      <c r="B26364" s="1">
        <v>1603019337047</v>
      </c>
    </row>
    <row r="26365" spans="1:2" x14ac:dyDescent="0.3">
      <c r="A26365" s="1">
        <v>1603019337042</v>
      </c>
      <c r="B26365" s="1">
        <v>1603019337047</v>
      </c>
    </row>
    <row r="26366" spans="1:2" x14ac:dyDescent="0.3">
      <c r="A26366" s="1">
        <v>1603019337043</v>
      </c>
      <c r="B26366" s="1">
        <v>1603019337047</v>
      </c>
    </row>
    <row r="26367" spans="1:2" x14ac:dyDescent="0.3">
      <c r="A26367" s="1">
        <v>1603019337057</v>
      </c>
      <c r="B26367" s="1">
        <v>1603019337058</v>
      </c>
    </row>
    <row r="26368" spans="1:2" x14ac:dyDescent="0.3">
      <c r="A26368" s="1">
        <v>1603019337058</v>
      </c>
      <c r="B26368" s="1">
        <v>1603019337058</v>
      </c>
    </row>
    <row r="26369" spans="1:2" x14ac:dyDescent="0.3">
      <c r="A26369" s="1">
        <v>1603019337059</v>
      </c>
      <c r="B26369" s="1">
        <v>1603019337061</v>
      </c>
    </row>
    <row r="26370" spans="1:2" x14ac:dyDescent="0.3">
      <c r="A26370" s="1">
        <v>1603019337060</v>
      </c>
      <c r="B26370" s="1">
        <v>1603019337061</v>
      </c>
    </row>
    <row r="26371" spans="1:2" x14ac:dyDescent="0.3">
      <c r="A26371" s="1">
        <v>1603019337061</v>
      </c>
      <c r="B26371" s="1">
        <v>1603019337061</v>
      </c>
    </row>
    <row r="26372" spans="1:2" x14ac:dyDescent="0.3">
      <c r="A26372" s="1">
        <v>1603019337062</v>
      </c>
      <c r="B26372" s="1">
        <v>1603019337063</v>
      </c>
    </row>
    <row r="26373" spans="1:2" x14ac:dyDescent="0.3">
      <c r="A26373" s="1">
        <v>1603019337063</v>
      </c>
      <c r="B26373" s="1">
        <v>1603019337063</v>
      </c>
    </row>
    <row r="26374" spans="1:2" x14ac:dyDescent="0.3">
      <c r="A26374" s="1">
        <v>1603019337064</v>
      </c>
      <c r="B26374" s="1">
        <v>1603019337066</v>
      </c>
    </row>
    <row r="26375" spans="1:2" x14ac:dyDescent="0.3">
      <c r="A26375" s="1">
        <v>1603019337065</v>
      </c>
      <c r="B26375" s="1">
        <v>1603019337066</v>
      </c>
    </row>
    <row r="26376" spans="1:2" x14ac:dyDescent="0.3">
      <c r="A26376" s="1">
        <v>1603019337066</v>
      </c>
      <c r="B26376" s="1">
        <v>1603019337066</v>
      </c>
    </row>
    <row r="26377" spans="1:2" x14ac:dyDescent="0.3">
      <c r="A26377" s="1">
        <v>1603019337067</v>
      </c>
      <c r="B26377" s="1">
        <v>1603019337069</v>
      </c>
    </row>
    <row r="26378" spans="1:2" x14ac:dyDescent="0.3">
      <c r="A26378" s="1">
        <v>1603019337068</v>
      </c>
      <c r="B26378" s="1">
        <v>1603019337069</v>
      </c>
    </row>
    <row r="26379" spans="1:2" x14ac:dyDescent="0.3">
      <c r="A26379" s="1">
        <v>1603019337069</v>
      </c>
      <c r="B26379" s="1">
        <v>1603019337069</v>
      </c>
    </row>
    <row r="26380" spans="1:2" x14ac:dyDescent="0.3">
      <c r="A26380" s="1">
        <v>1603019337070</v>
      </c>
      <c r="B26380" s="1">
        <v>1603019337077</v>
      </c>
    </row>
    <row r="26381" spans="1:2" x14ac:dyDescent="0.3">
      <c r="A26381" s="1">
        <v>1603019337071</v>
      </c>
      <c r="B26381" s="1">
        <v>1603019337077</v>
      </c>
    </row>
    <row r="26382" spans="1:2" x14ac:dyDescent="0.3">
      <c r="A26382" s="1">
        <v>1603019337072</v>
      </c>
      <c r="B26382" s="1">
        <v>1603019337077</v>
      </c>
    </row>
    <row r="26383" spans="1:2" x14ac:dyDescent="0.3">
      <c r="A26383" s="1">
        <v>1603019337073</v>
      </c>
      <c r="B26383" s="1">
        <v>1603019337077</v>
      </c>
    </row>
    <row r="26384" spans="1:2" x14ac:dyDescent="0.3">
      <c r="A26384" s="1">
        <v>1603019337074</v>
      </c>
      <c r="B26384" s="1">
        <v>1603019337077</v>
      </c>
    </row>
    <row r="26385" spans="1:2" x14ac:dyDescent="0.3">
      <c r="A26385" s="1">
        <v>1603019337078</v>
      </c>
      <c r="B26385" s="1">
        <v>1603019337078</v>
      </c>
    </row>
    <row r="26386" spans="1:2" x14ac:dyDescent="0.3">
      <c r="A26386" s="1">
        <v>1603019337079</v>
      </c>
      <c r="B26386" s="1">
        <v>1603019337080</v>
      </c>
    </row>
    <row r="26387" spans="1:2" x14ac:dyDescent="0.3">
      <c r="A26387" s="1">
        <v>1603019337080</v>
      </c>
      <c r="B26387" s="1">
        <v>1603019337080</v>
      </c>
    </row>
    <row r="26388" spans="1:2" x14ac:dyDescent="0.3">
      <c r="A26388" s="1">
        <v>1603019337081</v>
      </c>
      <c r="B26388" s="1">
        <v>1603019337082</v>
      </c>
    </row>
    <row r="26389" spans="1:2" x14ac:dyDescent="0.3">
      <c r="A26389" s="1">
        <v>1603019337082</v>
      </c>
      <c r="B26389" s="1">
        <v>1603019337082</v>
      </c>
    </row>
    <row r="26390" spans="1:2" x14ac:dyDescent="0.3">
      <c r="A26390" s="1">
        <v>1603019337083</v>
      </c>
      <c r="B26390" s="1">
        <v>1603019337084</v>
      </c>
    </row>
    <row r="26391" spans="1:2" x14ac:dyDescent="0.3">
      <c r="A26391" s="1">
        <v>1603019337084</v>
      </c>
      <c r="B26391" s="1">
        <v>1603019337084</v>
      </c>
    </row>
    <row r="26392" spans="1:2" x14ac:dyDescent="0.3">
      <c r="A26392" s="1">
        <v>1603019337085</v>
      </c>
      <c r="B26392" s="1">
        <v>1603019337086</v>
      </c>
    </row>
    <row r="26393" spans="1:2" x14ac:dyDescent="0.3">
      <c r="A26393" s="1">
        <v>1603019337086</v>
      </c>
      <c r="B26393" s="1">
        <v>1603019337086</v>
      </c>
    </row>
    <row r="26394" spans="1:2" x14ac:dyDescent="0.3">
      <c r="A26394" s="1">
        <v>1603019337087</v>
      </c>
      <c r="B26394" s="1">
        <v>1603019337088</v>
      </c>
    </row>
    <row r="26395" spans="1:2" x14ac:dyDescent="0.3">
      <c r="A26395" s="1">
        <v>1603019337088</v>
      </c>
      <c r="B26395" s="1">
        <v>1603019337088</v>
      </c>
    </row>
    <row r="26396" spans="1:2" x14ac:dyDescent="0.3">
      <c r="A26396" s="1">
        <v>1603019337089</v>
      </c>
      <c r="B26396" s="1">
        <v>1603019337097</v>
      </c>
    </row>
    <row r="26397" spans="1:2" x14ac:dyDescent="0.3">
      <c r="A26397" s="1">
        <v>1603019337090</v>
      </c>
      <c r="B26397" s="1">
        <v>1603019337097</v>
      </c>
    </row>
    <row r="26398" spans="1:2" x14ac:dyDescent="0.3">
      <c r="A26398" s="1">
        <v>1603019337091</v>
      </c>
      <c r="B26398" s="1">
        <v>1603019337097</v>
      </c>
    </row>
    <row r="26399" spans="1:2" x14ac:dyDescent="0.3">
      <c r="A26399" s="1">
        <v>1603019337092</v>
      </c>
      <c r="B26399" s="1">
        <v>1603019337097</v>
      </c>
    </row>
    <row r="26400" spans="1:2" x14ac:dyDescent="0.3">
      <c r="A26400" s="1">
        <v>1603019337093</v>
      </c>
      <c r="B26400" s="1">
        <v>1603019337098</v>
      </c>
    </row>
    <row r="26401" spans="1:2" x14ac:dyDescent="0.3">
      <c r="A26401" s="1">
        <v>1603019337094</v>
      </c>
      <c r="B26401" s="1">
        <v>1603019337098</v>
      </c>
    </row>
    <row r="26402" spans="1:2" x14ac:dyDescent="0.3">
      <c r="A26402" s="1">
        <v>1603019337095</v>
      </c>
      <c r="B26402" s="1">
        <v>1603019337098</v>
      </c>
    </row>
    <row r="26403" spans="1:2" x14ac:dyDescent="0.3">
      <c r="A26403" s="1">
        <v>1603019337096</v>
      </c>
      <c r="B26403" s="1">
        <v>1603019337098</v>
      </c>
    </row>
    <row r="26404" spans="1:2" x14ac:dyDescent="0.3">
      <c r="A26404" s="1">
        <v>1603019337098</v>
      </c>
      <c r="B26404" s="1">
        <v>1603019337098</v>
      </c>
    </row>
    <row r="26405" spans="1:2" x14ac:dyDescent="0.3">
      <c r="A26405" s="1">
        <v>1603019337099</v>
      </c>
      <c r="B26405" s="1">
        <v>1603019337103</v>
      </c>
    </row>
    <row r="26406" spans="1:2" x14ac:dyDescent="0.3">
      <c r="A26406" s="1">
        <v>1603019337100</v>
      </c>
      <c r="B26406" s="1">
        <v>1603019337103</v>
      </c>
    </row>
    <row r="26407" spans="1:2" x14ac:dyDescent="0.3">
      <c r="A26407" s="1">
        <v>1603019337101</v>
      </c>
      <c r="B26407" s="1">
        <v>1603019337103</v>
      </c>
    </row>
    <row r="26408" spans="1:2" x14ac:dyDescent="0.3">
      <c r="A26408" s="1">
        <v>1603019337102</v>
      </c>
      <c r="B26408" s="1">
        <v>1603019337103</v>
      </c>
    </row>
    <row r="26409" spans="1:2" x14ac:dyDescent="0.3">
      <c r="A26409" s="1">
        <v>1603019337103</v>
      </c>
      <c r="B26409" s="1">
        <v>1603019337103</v>
      </c>
    </row>
    <row r="26410" spans="1:2" x14ac:dyDescent="0.3">
      <c r="A26410" s="1">
        <v>1603019337104</v>
      </c>
      <c r="B26410" s="1">
        <v>1603019337104</v>
      </c>
    </row>
    <row r="26411" spans="1:2" x14ac:dyDescent="0.3">
      <c r="A26411" s="1">
        <v>1603019337105</v>
      </c>
      <c r="B26411" s="1">
        <v>1603019337105</v>
      </c>
    </row>
    <row r="26412" spans="1:2" x14ac:dyDescent="0.3">
      <c r="A26412" s="1">
        <v>1603019337106</v>
      </c>
      <c r="B26412" s="1">
        <v>1603019337106</v>
      </c>
    </row>
    <row r="26413" spans="1:2" x14ac:dyDescent="0.3">
      <c r="A26413" s="1">
        <v>1603019337107</v>
      </c>
      <c r="B26413" s="1">
        <v>1603019337107</v>
      </c>
    </row>
    <row r="26414" spans="1:2" x14ac:dyDescent="0.3">
      <c r="A26414" s="1">
        <v>1603019337108</v>
      </c>
      <c r="B26414" s="1">
        <v>1603019337108</v>
      </c>
    </row>
    <row r="26415" spans="1:2" x14ac:dyDescent="0.3">
      <c r="A26415" s="1">
        <v>1603019337109</v>
      </c>
      <c r="B26415" s="1">
        <v>1603019337110</v>
      </c>
    </row>
    <row r="26416" spans="1:2" x14ac:dyDescent="0.3">
      <c r="A26416" s="1">
        <v>1603019337110</v>
      </c>
      <c r="B26416" s="1">
        <v>1603019337110</v>
      </c>
    </row>
    <row r="26417" spans="1:2" x14ac:dyDescent="0.3">
      <c r="A26417" s="1">
        <v>1603019337111</v>
      </c>
      <c r="B26417" s="1">
        <v>1603019337111</v>
      </c>
    </row>
    <row r="26418" spans="1:2" x14ac:dyDescent="0.3">
      <c r="A26418" s="1">
        <v>1603019337112</v>
      </c>
      <c r="B26418" s="1">
        <v>1603019337113</v>
      </c>
    </row>
    <row r="26419" spans="1:2" x14ac:dyDescent="0.3">
      <c r="A26419" s="1">
        <v>1603019337113</v>
      </c>
      <c r="B26419" s="1">
        <v>1603019337113</v>
      </c>
    </row>
    <row r="26420" spans="1:2" x14ac:dyDescent="0.3">
      <c r="A26420" s="1">
        <v>1603019337114</v>
      </c>
      <c r="B26420" s="1">
        <v>1603019337114</v>
      </c>
    </row>
    <row r="26421" spans="1:2" x14ac:dyDescent="0.3">
      <c r="A26421" s="1">
        <v>1603019337115</v>
      </c>
      <c r="B26421" s="1">
        <v>1603019337115</v>
      </c>
    </row>
    <row r="26422" spans="1:2" x14ac:dyDescent="0.3">
      <c r="A26422" s="1">
        <v>1603019337116</v>
      </c>
      <c r="B26422" s="1">
        <v>1603019337117</v>
      </c>
    </row>
    <row r="26423" spans="1:2" x14ac:dyDescent="0.3">
      <c r="A26423" s="1">
        <v>1603019337117</v>
      </c>
      <c r="B26423" s="1">
        <v>1603019337117</v>
      </c>
    </row>
    <row r="26424" spans="1:2" x14ac:dyDescent="0.3">
      <c r="A26424" s="1">
        <v>1603019337118</v>
      </c>
      <c r="B26424" s="1">
        <v>1603019337118</v>
      </c>
    </row>
    <row r="26425" spans="1:2" x14ac:dyDescent="0.3">
      <c r="A26425" s="1">
        <v>1603019337119</v>
      </c>
      <c r="B26425" s="1">
        <v>1603019337119</v>
      </c>
    </row>
    <row r="26426" spans="1:2" x14ac:dyDescent="0.3">
      <c r="A26426" s="1">
        <v>1603019337120</v>
      </c>
      <c r="B26426" s="1">
        <v>1603019337120</v>
      </c>
    </row>
    <row r="26427" spans="1:2" x14ac:dyDescent="0.3">
      <c r="A26427" s="1">
        <v>1603019337121</v>
      </c>
      <c r="B26427" s="1">
        <v>1603019337121</v>
      </c>
    </row>
    <row r="26428" spans="1:2" x14ac:dyDescent="0.3">
      <c r="A26428" s="1">
        <v>1603019337122</v>
      </c>
      <c r="B26428" s="1">
        <v>1603019337125</v>
      </c>
    </row>
    <row r="26429" spans="1:2" x14ac:dyDescent="0.3">
      <c r="A26429" s="1">
        <v>1603019337123</v>
      </c>
      <c r="B26429" s="1">
        <v>1603019337125</v>
      </c>
    </row>
    <row r="26430" spans="1:2" x14ac:dyDescent="0.3">
      <c r="A26430" s="1">
        <v>1603019337124</v>
      </c>
      <c r="B26430" s="1">
        <v>1603019337126</v>
      </c>
    </row>
    <row r="26431" spans="1:2" x14ac:dyDescent="0.3">
      <c r="A26431" s="1">
        <v>1603019337125</v>
      </c>
      <c r="B26431" s="1">
        <v>1603019337126</v>
      </c>
    </row>
    <row r="26432" spans="1:2" x14ac:dyDescent="0.3">
      <c r="A26432" s="1">
        <v>1603019337126</v>
      </c>
      <c r="B26432" s="1">
        <v>1603019337126</v>
      </c>
    </row>
    <row r="26433" spans="1:2" x14ac:dyDescent="0.3">
      <c r="A26433" s="1">
        <v>1603019337127</v>
      </c>
      <c r="B26433" s="1">
        <v>1603019337128</v>
      </c>
    </row>
    <row r="26434" spans="1:2" x14ac:dyDescent="0.3">
      <c r="A26434" s="1">
        <v>1603019337128</v>
      </c>
      <c r="B26434" s="1">
        <v>1603019337128</v>
      </c>
    </row>
    <row r="26435" spans="1:2" x14ac:dyDescent="0.3">
      <c r="A26435" s="1">
        <v>1603019337129</v>
      </c>
      <c r="B26435" s="1">
        <v>1603019337130</v>
      </c>
    </row>
    <row r="26436" spans="1:2" x14ac:dyDescent="0.3">
      <c r="A26436" s="1">
        <v>1603019337130</v>
      </c>
      <c r="B26436" s="1">
        <v>1603019337130</v>
      </c>
    </row>
    <row r="26437" spans="1:2" x14ac:dyDescent="0.3">
      <c r="A26437" s="1">
        <v>1603019337131</v>
      </c>
      <c r="B26437" s="1">
        <v>1603019337134</v>
      </c>
    </row>
    <row r="26438" spans="1:2" x14ac:dyDescent="0.3">
      <c r="A26438" s="1">
        <v>1603019337132</v>
      </c>
      <c r="B26438" s="1">
        <v>1603019337134</v>
      </c>
    </row>
    <row r="26439" spans="1:2" x14ac:dyDescent="0.3">
      <c r="A26439" s="1">
        <v>1603019337133</v>
      </c>
      <c r="B26439" s="1">
        <v>1603019337134</v>
      </c>
    </row>
    <row r="26440" spans="1:2" x14ac:dyDescent="0.3">
      <c r="A26440" s="1">
        <v>1603019337134</v>
      </c>
      <c r="B26440" s="1">
        <v>1603019337134</v>
      </c>
    </row>
    <row r="26441" spans="1:2" x14ac:dyDescent="0.3">
      <c r="A26441" s="1">
        <v>1603019337135</v>
      </c>
      <c r="B26441" s="1">
        <v>1603019337136</v>
      </c>
    </row>
    <row r="26442" spans="1:2" x14ac:dyDescent="0.3">
      <c r="A26442" s="1">
        <v>1603019337136</v>
      </c>
      <c r="B26442" s="1">
        <v>1603019337136</v>
      </c>
    </row>
    <row r="26443" spans="1:2" x14ac:dyDescent="0.3">
      <c r="A26443" s="1">
        <v>1603019337137</v>
      </c>
      <c r="B26443" s="1">
        <v>1603019337138</v>
      </c>
    </row>
    <row r="26444" spans="1:2" x14ac:dyDescent="0.3">
      <c r="A26444" s="1">
        <v>1603019337138</v>
      </c>
      <c r="B26444" s="1">
        <v>1603019337138</v>
      </c>
    </row>
    <row r="26445" spans="1:2" x14ac:dyDescent="0.3">
      <c r="A26445" s="1">
        <v>1603019337139</v>
      </c>
      <c r="B26445" s="1">
        <v>1603019337141</v>
      </c>
    </row>
    <row r="26446" spans="1:2" x14ac:dyDescent="0.3">
      <c r="A26446" s="1">
        <v>1603019337140</v>
      </c>
      <c r="B26446" s="1">
        <v>1603019337141</v>
      </c>
    </row>
    <row r="26447" spans="1:2" x14ac:dyDescent="0.3">
      <c r="A26447" s="1">
        <v>1603019337141</v>
      </c>
      <c r="B26447" s="1">
        <v>1603019337141</v>
      </c>
    </row>
    <row r="26448" spans="1:2" x14ac:dyDescent="0.3">
      <c r="A26448" s="1">
        <v>1603019337142</v>
      </c>
      <c r="B26448" s="1">
        <v>1603019337147</v>
      </c>
    </row>
    <row r="26449" spans="1:2" x14ac:dyDescent="0.3">
      <c r="A26449" s="1">
        <v>1603019337143</v>
      </c>
      <c r="B26449" s="1">
        <v>1603019337147</v>
      </c>
    </row>
    <row r="26450" spans="1:2" x14ac:dyDescent="0.3">
      <c r="A26450" s="1">
        <v>1603019337144</v>
      </c>
      <c r="B26450" s="1">
        <v>1603019337147</v>
      </c>
    </row>
    <row r="26451" spans="1:2" x14ac:dyDescent="0.3">
      <c r="A26451" s="1">
        <v>1603019337145</v>
      </c>
      <c r="B26451" s="1">
        <v>1603019337147</v>
      </c>
    </row>
    <row r="26452" spans="1:2" x14ac:dyDescent="0.3">
      <c r="A26452" s="1">
        <v>1603019337146</v>
      </c>
      <c r="B26452" s="1">
        <v>1603019337147</v>
      </c>
    </row>
    <row r="26453" spans="1:2" x14ac:dyDescent="0.3">
      <c r="A26453" s="1">
        <v>1603019337147</v>
      </c>
      <c r="B26453" s="1">
        <v>1603019337147</v>
      </c>
    </row>
    <row r="26454" spans="1:2" x14ac:dyDescent="0.3">
      <c r="A26454" s="1">
        <v>1603019337148</v>
      </c>
      <c r="B26454" s="1">
        <v>1603019337149</v>
      </c>
    </row>
    <row r="26455" spans="1:2" x14ac:dyDescent="0.3">
      <c r="A26455" s="1">
        <v>1603019337149</v>
      </c>
      <c r="B26455" s="1">
        <v>1603019337150</v>
      </c>
    </row>
    <row r="26456" spans="1:2" x14ac:dyDescent="0.3">
      <c r="A26456" s="1">
        <v>1603019337150</v>
      </c>
      <c r="B26456" s="1">
        <v>1603019337151</v>
      </c>
    </row>
    <row r="26457" spans="1:2" x14ac:dyDescent="0.3">
      <c r="A26457" s="1">
        <v>1603019337151</v>
      </c>
      <c r="B26457" s="1">
        <v>1603019337152</v>
      </c>
    </row>
    <row r="26458" spans="1:2" x14ac:dyDescent="0.3">
      <c r="A26458" s="1">
        <v>1603019337152</v>
      </c>
      <c r="B26458" s="1">
        <v>1603019337153</v>
      </c>
    </row>
    <row r="26459" spans="1:2" x14ac:dyDescent="0.3">
      <c r="A26459" s="1">
        <v>1603019337153</v>
      </c>
      <c r="B26459" s="1">
        <v>1603019337153</v>
      </c>
    </row>
    <row r="26460" spans="1:2" x14ac:dyDescent="0.3">
      <c r="A26460" s="1">
        <v>1603019337154</v>
      </c>
      <c r="B26460" s="1">
        <v>1603019337155</v>
      </c>
    </row>
    <row r="26461" spans="1:2" x14ac:dyDescent="0.3">
      <c r="A26461" s="1">
        <v>1603019337155</v>
      </c>
      <c r="B26461" s="1">
        <v>1603019337156</v>
      </c>
    </row>
    <row r="26462" spans="1:2" x14ac:dyDescent="0.3">
      <c r="A26462" s="1">
        <v>1603019337156</v>
      </c>
      <c r="B26462" s="1">
        <v>1603019337159</v>
      </c>
    </row>
    <row r="26463" spans="1:2" x14ac:dyDescent="0.3">
      <c r="A26463" s="1">
        <v>1603019337158</v>
      </c>
      <c r="B26463" s="1">
        <v>1603019337159</v>
      </c>
    </row>
    <row r="26464" spans="1:2" x14ac:dyDescent="0.3">
      <c r="A26464" s="1">
        <v>1603019337159</v>
      </c>
      <c r="B26464" s="1">
        <v>1603019337160</v>
      </c>
    </row>
    <row r="26465" spans="1:2" x14ac:dyDescent="0.3">
      <c r="A26465" s="1">
        <v>1603019337160</v>
      </c>
      <c r="B26465" s="1">
        <v>1603019337161</v>
      </c>
    </row>
    <row r="26466" spans="1:2" x14ac:dyDescent="0.3">
      <c r="A26466" s="1">
        <v>1603019337161</v>
      </c>
      <c r="B26466" s="1">
        <v>1603019337162</v>
      </c>
    </row>
    <row r="26467" spans="1:2" x14ac:dyDescent="0.3">
      <c r="A26467" s="1">
        <v>1603019337162</v>
      </c>
      <c r="B26467" s="1">
        <v>1603019337163</v>
      </c>
    </row>
    <row r="26468" spans="1:2" x14ac:dyDescent="0.3">
      <c r="A26468" s="1">
        <v>1603019337163</v>
      </c>
      <c r="B26468" s="1">
        <v>1603019337164</v>
      </c>
    </row>
    <row r="26469" spans="1:2" x14ac:dyDescent="0.3">
      <c r="A26469" s="1">
        <v>1603019337164</v>
      </c>
      <c r="B26469" s="1">
        <v>1603019337165</v>
      </c>
    </row>
    <row r="26470" spans="1:2" x14ac:dyDescent="0.3">
      <c r="A26470" s="1">
        <v>1603019337165</v>
      </c>
      <c r="B26470" s="1">
        <v>1603019337165</v>
      </c>
    </row>
    <row r="26471" spans="1:2" x14ac:dyDescent="0.3">
      <c r="A26471" s="1">
        <v>1603019337166</v>
      </c>
      <c r="B26471" s="1">
        <v>1603019337166</v>
      </c>
    </row>
    <row r="26472" spans="1:2" x14ac:dyDescent="0.3">
      <c r="A26472" s="1">
        <v>1603019337167</v>
      </c>
      <c r="B26472" s="1">
        <v>1603019337168</v>
      </c>
    </row>
    <row r="26473" spans="1:2" x14ac:dyDescent="0.3">
      <c r="A26473" s="1">
        <v>1603019337168</v>
      </c>
      <c r="B26473" s="1">
        <v>1603019337169</v>
      </c>
    </row>
    <row r="26474" spans="1:2" x14ac:dyDescent="0.3">
      <c r="A26474" s="1">
        <v>1603019337169</v>
      </c>
      <c r="B26474" s="1">
        <v>1603019337169</v>
      </c>
    </row>
    <row r="26475" spans="1:2" x14ac:dyDescent="0.3">
      <c r="A26475" s="1">
        <v>1603019337170</v>
      </c>
      <c r="B26475" s="1">
        <v>1603019337170</v>
      </c>
    </row>
    <row r="26476" spans="1:2" x14ac:dyDescent="0.3">
      <c r="A26476" s="1">
        <v>1603019337171</v>
      </c>
      <c r="B26476" s="1">
        <v>1603019337171</v>
      </c>
    </row>
    <row r="26477" spans="1:2" x14ac:dyDescent="0.3">
      <c r="A26477" s="1">
        <v>1603019337172</v>
      </c>
      <c r="B26477" s="1">
        <v>1603019337172</v>
      </c>
    </row>
    <row r="26478" spans="1:2" x14ac:dyDescent="0.3">
      <c r="A26478" s="1">
        <v>1603019337173</v>
      </c>
      <c r="B26478" s="1">
        <v>1603019337173</v>
      </c>
    </row>
    <row r="26479" spans="1:2" x14ac:dyDescent="0.3">
      <c r="A26479" s="1">
        <v>1603019337174</v>
      </c>
      <c r="B26479" s="1">
        <v>1603019337181</v>
      </c>
    </row>
    <row r="26480" spans="1:2" x14ac:dyDescent="0.3">
      <c r="A26480" s="1">
        <v>1603019337176</v>
      </c>
      <c r="B26480" s="1">
        <v>1603019337182</v>
      </c>
    </row>
    <row r="26481" spans="1:2" x14ac:dyDescent="0.3">
      <c r="A26481" s="1">
        <v>1603019337177</v>
      </c>
      <c r="B26481" s="1">
        <v>1603019337182</v>
      </c>
    </row>
    <row r="26482" spans="1:2" x14ac:dyDescent="0.3">
      <c r="A26482" s="1">
        <v>1603019337178</v>
      </c>
      <c r="B26482" s="1">
        <v>1603019337182</v>
      </c>
    </row>
    <row r="26483" spans="1:2" x14ac:dyDescent="0.3">
      <c r="A26483" s="1">
        <v>1603019337179</v>
      </c>
      <c r="B26483" s="1">
        <v>1603019337182</v>
      </c>
    </row>
    <row r="26484" spans="1:2" x14ac:dyDescent="0.3">
      <c r="A26484" s="1">
        <v>1603019337182</v>
      </c>
      <c r="B26484" s="1">
        <v>1603019337182</v>
      </c>
    </row>
    <row r="26485" spans="1:2" x14ac:dyDescent="0.3">
      <c r="A26485" s="1">
        <v>1603019337183</v>
      </c>
      <c r="B26485" s="1">
        <v>1603019337184</v>
      </c>
    </row>
    <row r="26486" spans="1:2" x14ac:dyDescent="0.3">
      <c r="A26486" s="1">
        <v>1603019337184</v>
      </c>
      <c r="B26486" s="1">
        <v>1603019337184</v>
      </c>
    </row>
    <row r="26487" spans="1:2" x14ac:dyDescent="0.3">
      <c r="A26487" s="1">
        <v>1603019337185</v>
      </c>
      <c r="B26487" s="1">
        <v>1603019337185</v>
      </c>
    </row>
    <row r="26488" spans="1:2" x14ac:dyDescent="0.3">
      <c r="A26488" s="1">
        <v>1603019337186</v>
      </c>
      <c r="B26488" s="1">
        <v>1603019337187</v>
      </c>
    </row>
    <row r="26489" spans="1:2" x14ac:dyDescent="0.3">
      <c r="A26489" s="1">
        <v>1603019337187</v>
      </c>
      <c r="B26489" s="1">
        <v>1603019337188</v>
      </c>
    </row>
    <row r="26490" spans="1:2" x14ac:dyDescent="0.3">
      <c r="A26490" s="1">
        <v>1603019337188</v>
      </c>
      <c r="B26490" s="1">
        <v>1603019337189</v>
      </c>
    </row>
    <row r="26491" spans="1:2" x14ac:dyDescent="0.3">
      <c r="A26491" s="1">
        <v>1603019337189</v>
      </c>
      <c r="B26491" s="1">
        <v>1603019337190</v>
      </c>
    </row>
    <row r="26492" spans="1:2" x14ac:dyDescent="0.3">
      <c r="A26492" s="1">
        <v>1603019337190</v>
      </c>
      <c r="B26492" s="1">
        <v>1603019337191</v>
      </c>
    </row>
    <row r="26493" spans="1:2" x14ac:dyDescent="0.3">
      <c r="A26493" s="1">
        <v>1603019337191</v>
      </c>
      <c r="B26493" s="1">
        <v>1603019337192</v>
      </c>
    </row>
    <row r="26494" spans="1:2" x14ac:dyDescent="0.3">
      <c r="A26494" s="1">
        <v>1603019337192</v>
      </c>
      <c r="B26494" s="1">
        <v>1603019337193</v>
      </c>
    </row>
    <row r="26495" spans="1:2" x14ac:dyDescent="0.3">
      <c r="A26495" s="1">
        <v>1603019337193</v>
      </c>
      <c r="B26495" s="1">
        <v>1603019337193</v>
      </c>
    </row>
    <row r="26496" spans="1:2" x14ac:dyDescent="0.3">
      <c r="A26496" s="1">
        <v>1603019337194</v>
      </c>
      <c r="B26496" s="1">
        <v>1603019337198</v>
      </c>
    </row>
    <row r="26497" spans="1:2" x14ac:dyDescent="0.3">
      <c r="A26497" s="1">
        <v>1603019337195</v>
      </c>
      <c r="B26497" s="1">
        <v>1603019337198</v>
      </c>
    </row>
    <row r="26498" spans="1:2" x14ac:dyDescent="0.3">
      <c r="A26498" s="1">
        <v>1603019337196</v>
      </c>
      <c r="B26498" s="1">
        <v>1603019337198</v>
      </c>
    </row>
    <row r="26499" spans="1:2" x14ac:dyDescent="0.3">
      <c r="A26499" s="1">
        <v>1603019337197</v>
      </c>
      <c r="B26499" s="1">
        <v>1603019337198</v>
      </c>
    </row>
    <row r="26500" spans="1:2" x14ac:dyDescent="0.3">
      <c r="A26500" s="1">
        <v>1603019337198</v>
      </c>
      <c r="B26500" s="1">
        <v>1603019337198</v>
      </c>
    </row>
    <row r="26501" spans="1:2" x14ac:dyDescent="0.3">
      <c r="A26501" s="1">
        <v>1603019337199</v>
      </c>
      <c r="B26501" s="1">
        <v>1603019337200</v>
      </c>
    </row>
    <row r="26502" spans="1:2" x14ac:dyDescent="0.3">
      <c r="A26502" s="1">
        <v>1603019337200</v>
      </c>
      <c r="B26502" s="1">
        <v>1603019337200</v>
      </c>
    </row>
    <row r="26503" spans="1:2" x14ac:dyDescent="0.3">
      <c r="A26503" s="1">
        <v>1603019337201</v>
      </c>
      <c r="B26503" s="1">
        <v>1603019337202</v>
      </c>
    </row>
    <row r="26504" spans="1:2" x14ac:dyDescent="0.3">
      <c r="A26504" s="1">
        <v>1603019337202</v>
      </c>
      <c r="B26504" s="1">
        <v>1603019337202</v>
      </c>
    </row>
    <row r="26505" spans="1:2" x14ac:dyDescent="0.3">
      <c r="A26505" s="1">
        <v>1603019337203</v>
      </c>
      <c r="B26505" s="1">
        <v>1603019337203</v>
      </c>
    </row>
    <row r="26506" spans="1:2" x14ac:dyDescent="0.3">
      <c r="A26506" s="1">
        <v>1603019337204</v>
      </c>
      <c r="B26506" s="1">
        <v>1603019337205</v>
      </c>
    </row>
    <row r="26507" spans="1:2" x14ac:dyDescent="0.3">
      <c r="A26507" s="1">
        <v>1603019337205</v>
      </c>
      <c r="B26507" s="1">
        <v>1603019337205</v>
      </c>
    </row>
    <row r="26508" spans="1:2" x14ac:dyDescent="0.3">
      <c r="A26508" s="1">
        <v>1603019337206</v>
      </c>
      <c r="B26508" s="1">
        <v>1603019337210</v>
      </c>
    </row>
    <row r="26509" spans="1:2" x14ac:dyDescent="0.3">
      <c r="A26509" s="1">
        <v>1603019337209</v>
      </c>
      <c r="B26509" s="1">
        <v>1603019337210</v>
      </c>
    </row>
    <row r="26510" spans="1:2" x14ac:dyDescent="0.3">
      <c r="A26510" s="1">
        <v>1603019337210</v>
      </c>
      <c r="B26510" s="1">
        <v>1603019337211</v>
      </c>
    </row>
    <row r="26511" spans="1:2" x14ac:dyDescent="0.3">
      <c r="A26511" s="1">
        <v>1603019337211</v>
      </c>
      <c r="B26511" s="1">
        <v>1603019337211</v>
      </c>
    </row>
    <row r="26512" spans="1:2" x14ac:dyDescent="0.3">
      <c r="A26512" s="1">
        <v>1603019337212</v>
      </c>
      <c r="B26512" s="1">
        <v>1603019337213</v>
      </c>
    </row>
    <row r="26513" spans="1:2" x14ac:dyDescent="0.3">
      <c r="A26513" s="1">
        <v>1603019337216</v>
      </c>
      <c r="B26513" s="1">
        <v>1603019337217</v>
      </c>
    </row>
    <row r="26514" spans="1:2" x14ac:dyDescent="0.3">
      <c r="A26514" s="1">
        <v>1603019337217</v>
      </c>
      <c r="B26514" s="1">
        <v>1603019337217</v>
      </c>
    </row>
    <row r="26515" spans="1:2" x14ac:dyDescent="0.3">
      <c r="A26515" s="1">
        <v>1603019337218</v>
      </c>
      <c r="B26515" s="1">
        <v>1603019337219</v>
      </c>
    </row>
    <row r="26516" spans="1:2" x14ac:dyDescent="0.3">
      <c r="A26516" s="1">
        <v>1603019337219</v>
      </c>
      <c r="B26516" s="1">
        <v>1603019337224</v>
      </c>
    </row>
    <row r="26517" spans="1:2" x14ac:dyDescent="0.3">
      <c r="A26517" s="1">
        <v>1603019337223</v>
      </c>
      <c r="B26517" s="1">
        <v>1603019337224</v>
      </c>
    </row>
    <row r="26518" spans="1:2" x14ac:dyDescent="0.3">
      <c r="A26518" s="1">
        <v>1603019337224</v>
      </c>
      <c r="B26518" s="1">
        <v>1603019337224</v>
      </c>
    </row>
    <row r="26519" spans="1:2" x14ac:dyDescent="0.3">
      <c r="A26519" s="1">
        <v>1603019337225</v>
      </c>
      <c r="B26519" s="1">
        <v>1603019337226</v>
      </c>
    </row>
    <row r="26520" spans="1:2" x14ac:dyDescent="0.3">
      <c r="A26520" s="1">
        <v>1603019337226</v>
      </c>
      <c r="B26520" s="1">
        <v>1603019337226</v>
      </c>
    </row>
    <row r="26521" spans="1:2" x14ac:dyDescent="0.3">
      <c r="A26521" s="1">
        <v>1603019337227</v>
      </c>
      <c r="B26521" s="1">
        <v>1603019337228</v>
      </c>
    </row>
    <row r="26522" spans="1:2" x14ac:dyDescent="0.3">
      <c r="A26522" s="1">
        <v>1603019337228</v>
      </c>
      <c r="B26522" s="1">
        <v>1603019337232</v>
      </c>
    </row>
    <row r="26523" spans="1:2" x14ac:dyDescent="0.3">
      <c r="A26523" s="1">
        <v>1603019337229</v>
      </c>
      <c r="B26523" s="1">
        <v>1603019337233</v>
      </c>
    </row>
    <row r="26524" spans="1:2" x14ac:dyDescent="0.3">
      <c r="A26524" s="1">
        <v>1603019337241</v>
      </c>
      <c r="B26524" s="1">
        <v>1603019337242</v>
      </c>
    </row>
    <row r="26525" spans="1:2" x14ac:dyDescent="0.3">
      <c r="A26525" s="1">
        <v>1603019337242</v>
      </c>
      <c r="B26525" s="1">
        <v>1603019337242</v>
      </c>
    </row>
    <row r="26526" spans="1:2" x14ac:dyDescent="0.3">
      <c r="A26526" s="1">
        <v>1603019337243</v>
      </c>
      <c r="B26526" s="1">
        <v>1603019337244</v>
      </c>
    </row>
    <row r="26527" spans="1:2" x14ac:dyDescent="0.3">
      <c r="A26527" s="1">
        <v>1603019337244</v>
      </c>
      <c r="B26527" s="1">
        <v>1603019337245</v>
      </c>
    </row>
    <row r="26528" spans="1:2" x14ac:dyDescent="0.3">
      <c r="A26528" s="1">
        <v>1603019337245</v>
      </c>
      <c r="B26528" s="1">
        <v>1603019337246</v>
      </c>
    </row>
    <row r="26529" spans="1:2" x14ac:dyDescent="0.3">
      <c r="A26529" s="1">
        <v>1603019337246</v>
      </c>
      <c r="B26529" s="1">
        <v>1603019337247</v>
      </c>
    </row>
    <row r="26530" spans="1:2" x14ac:dyDescent="0.3">
      <c r="A26530" s="1">
        <v>1603019337247</v>
      </c>
      <c r="B26530" s="1">
        <v>1603019337247</v>
      </c>
    </row>
    <row r="26531" spans="1:2" x14ac:dyDescent="0.3">
      <c r="A26531" s="1">
        <v>1603019337248</v>
      </c>
      <c r="B26531" s="1">
        <v>1603019337249</v>
      </c>
    </row>
    <row r="26532" spans="1:2" x14ac:dyDescent="0.3">
      <c r="A26532" s="1">
        <v>1603019337253</v>
      </c>
      <c r="B26532" s="1">
        <v>1603019337255</v>
      </c>
    </row>
    <row r="26533" spans="1:2" x14ac:dyDescent="0.3">
      <c r="A26533" s="1">
        <v>1603019337254</v>
      </c>
      <c r="B26533" s="1">
        <v>1603019337255</v>
      </c>
    </row>
    <row r="26534" spans="1:2" x14ac:dyDescent="0.3">
      <c r="A26534" s="1">
        <v>1603019337255</v>
      </c>
      <c r="B26534" s="1">
        <v>1603019337256</v>
      </c>
    </row>
    <row r="26535" spans="1:2" x14ac:dyDescent="0.3">
      <c r="A26535" s="1">
        <v>1603019337256</v>
      </c>
      <c r="B26535" s="1">
        <v>1603019337256</v>
      </c>
    </row>
    <row r="26536" spans="1:2" x14ac:dyDescent="0.3">
      <c r="A26536" s="1">
        <v>1603019337257</v>
      </c>
      <c r="B26536" s="1">
        <v>1603019337257</v>
      </c>
    </row>
    <row r="26537" spans="1:2" x14ac:dyDescent="0.3">
      <c r="A26537" s="1">
        <v>1603019337262</v>
      </c>
      <c r="B26537" s="1">
        <v>1603019337267</v>
      </c>
    </row>
    <row r="26538" spans="1:2" x14ac:dyDescent="0.3">
      <c r="A26538" s="1">
        <v>1603019337265</v>
      </c>
      <c r="B26538" s="1">
        <v>1603019337267</v>
      </c>
    </row>
    <row r="26539" spans="1:2" x14ac:dyDescent="0.3">
      <c r="A26539" s="1">
        <v>1603019337266</v>
      </c>
      <c r="B26539" s="1">
        <v>1603019337267</v>
      </c>
    </row>
    <row r="26540" spans="1:2" x14ac:dyDescent="0.3">
      <c r="A26540" s="1">
        <v>1603019337267</v>
      </c>
      <c r="B26540" s="1">
        <v>1603019337267</v>
      </c>
    </row>
    <row r="26541" spans="1:2" x14ac:dyDescent="0.3">
      <c r="A26541" s="1">
        <v>1603019337268</v>
      </c>
      <c r="B26541" s="1">
        <v>1603019337272</v>
      </c>
    </row>
    <row r="26542" spans="1:2" x14ac:dyDescent="0.3">
      <c r="A26542" s="1">
        <v>1603019337269</v>
      </c>
      <c r="B26542" s="1">
        <v>1603019337272</v>
      </c>
    </row>
    <row r="26543" spans="1:2" x14ac:dyDescent="0.3">
      <c r="A26543" s="1">
        <v>1603019337277</v>
      </c>
      <c r="B26543" s="1">
        <v>1603019337280</v>
      </c>
    </row>
    <row r="26544" spans="1:2" x14ac:dyDescent="0.3">
      <c r="A26544" s="1">
        <v>1603019337279</v>
      </c>
      <c r="B26544" s="1">
        <v>1603019337280</v>
      </c>
    </row>
    <row r="26545" spans="1:2" x14ac:dyDescent="0.3">
      <c r="A26545" s="1">
        <v>1603019337280</v>
      </c>
      <c r="B26545" s="1">
        <v>1603019337280</v>
      </c>
    </row>
    <row r="26546" spans="1:2" x14ac:dyDescent="0.3">
      <c r="A26546" s="1">
        <v>1603019337281</v>
      </c>
      <c r="B26546" s="1">
        <v>1603019337282</v>
      </c>
    </row>
    <row r="26547" spans="1:2" x14ac:dyDescent="0.3">
      <c r="A26547" s="1">
        <v>1603019337282</v>
      </c>
      <c r="B26547" s="1">
        <v>1603019337282</v>
      </c>
    </row>
    <row r="26548" spans="1:2" x14ac:dyDescent="0.3">
      <c r="A26548" s="1">
        <v>1603019337283</v>
      </c>
      <c r="B26548" s="1">
        <v>1603019337284</v>
      </c>
    </row>
    <row r="26549" spans="1:2" x14ac:dyDescent="0.3">
      <c r="A26549" s="1">
        <v>1603019337284</v>
      </c>
      <c r="B26549" s="1">
        <v>1603019337284</v>
      </c>
    </row>
    <row r="26550" spans="1:2" x14ac:dyDescent="0.3">
      <c r="A26550" s="1">
        <v>1603019337285</v>
      </c>
      <c r="B26550" s="1">
        <v>1603019337285</v>
      </c>
    </row>
    <row r="26551" spans="1:2" x14ac:dyDescent="0.3">
      <c r="A26551" s="1">
        <v>1603019337286</v>
      </c>
      <c r="B26551" s="1">
        <v>1603019337287</v>
      </c>
    </row>
    <row r="26552" spans="1:2" x14ac:dyDescent="0.3">
      <c r="A26552" s="1">
        <v>1603019337287</v>
      </c>
      <c r="B26552" s="1">
        <v>1603019337287</v>
      </c>
    </row>
    <row r="26553" spans="1:2" x14ac:dyDescent="0.3">
      <c r="A26553" s="1">
        <v>1603019337298</v>
      </c>
      <c r="B26553" s="1">
        <v>1603019337300</v>
      </c>
    </row>
    <row r="26554" spans="1:2" x14ac:dyDescent="0.3">
      <c r="A26554" s="1">
        <v>1603019337299</v>
      </c>
      <c r="B26554" s="1">
        <v>1603019337300</v>
      </c>
    </row>
    <row r="26555" spans="1:2" x14ac:dyDescent="0.3">
      <c r="A26555" s="1">
        <v>1603019337300</v>
      </c>
      <c r="B26555" s="1">
        <v>1603019337300</v>
      </c>
    </row>
    <row r="26556" spans="1:2" x14ac:dyDescent="0.3">
      <c r="A26556" s="1">
        <v>1603019337301</v>
      </c>
      <c r="B26556" s="1">
        <v>1603019337302</v>
      </c>
    </row>
    <row r="26557" spans="1:2" x14ac:dyDescent="0.3">
      <c r="A26557" s="1">
        <v>1603019337302</v>
      </c>
      <c r="B26557" s="1">
        <v>1603019337302</v>
      </c>
    </row>
    <row r="26558" spans="1:2" x14ac:dyDescent="0.3">
      <c r="A26558" s="1">
        <v>1603019337303</v>
      </c>
      <c r="B26558" s="1">
        <v>1603019337303</v>
      </c>
    </row>
    <row r="26559" spans="1:2" x14ac:dyDescent="0.3">
      <c r="A26559" s="1">
        <v>1603019337304</v>
      </c>
      <c r="B26559" s="1">
        <v>1603019337304</v>
      </c>
    </row>
    <row r="26560" spans="1:2" x14ac:dyDescent="0.3">
      <c r="A26560" s="1">
        <v>1603019337305</v>
      </c>
      <c r="B26560" s="1">
        <v>1603019337305</v>
      </c>
    </row>
    <row r="26561" spans="1:2" x14ac:dyDescent="0.3">
      <c r="A26561" s="1">
        <v>1603019337306</v>
      </c>
      <c r="B26561" s="1">
        <v>1603019337306</v>
      </c>
    </row>
    <row r="26562" spans="1:2" x14ac:dyDescent="0.3">
      <c r="A26562" s="1">
        <v>1603019337307</v>
      </c>
      <c r="B26562" s="1">
        <v>1603019337307</v>
      </c>
    </row>
    <row r="26563" spans="1:2" x14ac:dyDescent="0.3">
      <c r="A26563" s="1">
        <v>1603019337308</v>
      </c>
      <c r="B26563" s="1">
        <v>1603019337308</v>
      </c>
    </row>
    <row r="26564" spans="1:2" x14ac:dyDescent="0.3">
      <c r="A26564" s="1">
        <v>1603019337309</v>
      </c>
      <c r="B26564" s="1">
        <v>1603019337309</v>
      </c>
    </row>
    <row r="26565" spans="1:2" x14ac:dyDescent="0.3">
      <c r="A26565" s="1">
        <v>1603019337310</v>
      </c>
      <c r="B26565" s="1">
        <v>1603019337310</v>
      </c>
    </row>
    <row r="26566" spans="1:2" x14ac:dyDescent="0.3">
      <c r="A26566" s="1">
        <v>1603019337311</v>
      </c>
      <c r="B26566" s="1">
        <v>1603019337311</v>
      </c>
    </row>
    <row r="26567" spans="1:2" x14ac:dyDescent="0.3">
      <c r="A26567" s="1">
        <v>1603019337316</v>
      </c>
      <c r="B26567" s="1">
        <v>1603019337318</v>
      </c>
    </row>
    <row r="26568" spans="1:2" x14ac:dyDescent="0.3">
      <c r="A26568" s="1">
        <v>1603019337317</v>
      </c>
      <c r="B26568" s="1">
        <v>1603019337319</v>
      </c>
    </row>
    <row r="26569" spans="1:2" x14ac:dyDescent="0.3">
      <c r="A26569" s="1">
        <v>1603019337318</v>
      </c>
      <c r="B26569" s="1">
        <v>1603019337320</v>
      </c>
    </row>
    <row r="26570" spans="1:2" x14ac:dyDescent="0.3">
      <c r="A26570" s="1">
        <v>1603019337319</v>
      </c>
      <c r="B26570" s="1">
        <v>1603019337321</v>
      </c>
    </row>
    <row r="26571" spans="1:2" x14ac:dyDescent="0.3">
      <c r="A26571" s="1">
        <v>1603019337320</v>
      </c>
      <c r="B26571" s="1">
        <v>1603019337329</v>
      </c>
    </row>
    <row r="26572" spans="1:2" x14ac:dyDescent="0.3">
      <c r="A26572" s="1">
        <v>1603019337326</v>
      </c>
      <c r="B26572" s="1">
        <v>1603019337329</v>
      </c>
    </row>
    <row r="26573" spans="1:2" x14ac:dyDescent="0.3">
      <c r="A26573" s="1">
        <v>1603019337327</v>
      </c>
      <c r="B26573" s="1">
        <v>1603019337329</v>
      </c>
    </row>
    <row r="26574" spans="1:2" x14ac:dyDescent="0.3">
      <c r="A26574" s="1">
        <v>1603019337328</v>
      </c>
      <c r="B26574" s="1">
        <v>1603019337329</v>
      </c>
    </row>
    <row r="26575" spans="1:2" x14ac:dyDescent="0.3">
      <c r="A26575" s="1">
        <v>1603019337329</v>
      </c>
      <c r="B26575" s="1">
        <v>1603019337329</v>
      </c>
    </row>
    <row r="26576" spans="1:2" x14ac:dyDescent="0.3">
      <c r="A26576" s="1">
        <v>1603019337334</v>
      </c>
      <c r="B26576" s="1">
        <v>1603019337334</v>
      </c>
    </row>
    <row r="26577" spans="1:2" x14ac:dyDescent="0.3">
      <c r="A26577" s="1">
        <v>1603019337335</v>
      </c>
      <c r="B26577" s="1">
        <v>1603019337335</v>
      </c>
    </row>
    <row r="26578" spans="1:2" x14ac:dyDescent="0.3">
      <c r="A26578" s="1">
        <v>1603019337336</v>
      </c>
      <c r="B26578" s="1">
        <v>1603019337336</v>
      </c>
    </row>
    <row r="26579" spans="1:2" x14ac:dyDescent="0.3">
      <c r="A26579" s="1">
        <v>1603019337337</v>
      </c>
      <c r="B26579" s="1">
        <v>1603019337337</v>
      </c>
    </row>
    <row r="26580" spans="1:2" x14ac:dyDescent="0.3">
      <c r="A26580" s="1">
        <v>1603019337338</v>
      </c>
      <c r="B26580" s="1">
        <v>1603019337339</v>
      </c>
    </row>
    <row r="26581" spans="1:2" x14ac:dyDescent="0.3">
      <c r="A26581" s="1">
        <v>1603019337339</v>
      </c>
      <c r="B26581" s="1">
        <v>1603019337339</v>
      </c>
    </row>
    <row r="26582" spans="1:2" x14ac:dyDescent="0.3">
      <c r="A26582" s="1">
        <v>1603019337340</v>
      </c>
      <c r="B26582" s="1">
        <v>1603019337340</v>
      </c>
    </row>
    <row r="26583" spans="1:2" x14ac:dyDescent="0.3">
      <c r="A26583" s="1">
        <v>1603019337341</v>
      </c>
      <c r="B26583" s="1">
        <v>1603019337341</v>
      </c>
    </row>
    <row r="26584" spans="1:2" x14ac:dyDescent="0.3">
      <c r="A26584" s="1">
        <v>1603019337346</v>
      </c>
      <c r="B26584" s="1">
        <v>1603019337347</v>
      </c>
    </row>
    <row r="26585" spans="1:2" x14ac:dyDescent="0.3">
      <c r="A26585" s="1">
        <v>1603019337347</v>
      </c>
      <c r="B26585" s="1">
        <v>1603019337347</v>
      </c>
    </row>
    <row r="26586" spans="1:2" x14ac:dyDescent="0.3">
      <c r="A26586" s="1">
        <v>1603019337348</v>
      </c>
      <c r="B26586" s="1">
        <v>1603019337349</v>
      </c>
    </row>
    <row r="26587" spans="1:2" x14ac:dyDescent="0.3">
      <c r="A26587" s="1">
        <v>1603019337349</v>
      </c>
      <c r="B26587" s="1">
        <v>1603019337349</v>
      </c>
    </row>
    <row r="26588" spans="1:2" x14ac:dyDescent="0.3">
      <c r="A26588" s="1">
        <v>1603019337350</v>
      </c>
      <c r="B26588" s="1">
        <v>1603019337351</v>
      </c>
    </row>
    <row r="26589" spans="1:2" x14ac:dyDescent="0.3">
      <c r="A26589" s="1">
        <v>1603019337351</v>
      </c>
      <c r="B26589" s="1">
        <v>1603019337351</v>
      </c>
    </row>
    <row r="26590" spans="1:2" x14ac:dyDescent="0.3">
      <c r="A26590" s="1">
        <v>1603019337352</v>
      </c>
      <c r="B26590" s="1">
        <v>1603019337353</v>
      </c>
    </row>
    <row r="26591" spans="1:2" x14ac:dyDescent="0.3">
      <c r="A26591" s="1">
        <v>1603019337357</v>
      </c>
      <c r="B26591" s="1">
        <v>1603019337358</v>
      </c>
    </row>
    <row r="26592" spans="1:2" x14ac:dyDescent="0.3">
      <c r="A26592" s="1">
        <v>1603019337358</v>
      </c>
      <c r="B26592" s="1">
        <v>1603019337358</v>
      </c>
    </row>
    <row r="26593" spans="1:2" x14ac:dyDescent="0.3">
      <c r="A26593" s="1">
        <v>1603019337359</v>
      </c>
      <c r="B26593" s="1">
        <v>1603019337359</v>
      </c>
    </row>
    <row r="26594" spans="1:2" x14ac:dyDescent="0.3">
      <c r="A26594" s="1">
        <v>1603019337360</v>
      </c>
      <c r="B26594" s="1">
        <v>1603019337361</v>
      </c>
    </row>
    <row r="26595" spans="1:2" x14ac:dyDescent="0.3">
      <c r="A26595" s="1">
        <v>1603019337361</v>
      </c>
      <c r="B26595" s="1">
        <v>1603019337361</v>
      </c>
    </row>
    <row r="26596" spans="1:2" x14ac:dyDescent="0.3">
      <c r="A26596" s="1">
        <v>1603019337371</v>
      </c>
      <c r="B26596" s="1">
        <v>1603019337374</v>
      </c>
    </row>
    <row r="26597" spans="1:2" x14ac:dyDescent="0.3">
      <c r="A26597" s="1">
        <v>1603019337372</v>
      </c>
      <c r="B26597" s="1">
        <v>1603019337374</v>
      </c>
    </row>
    <row r="26598" spans="1:2" x14ac:dyDescent="0.3">
      <c r="A26598" s="1">
        <v>1603019337373</v>
      </c>
      <c r="B26598" s="1">
        <v>1603019337374</v>
      </c>
    </row>
    <row r="26599" spans="1:2" x14ac:dyDescent="0.3">
      <c r="A26599" s="1">
        <v>1603019337374</v>
      </c>
      <c r="B26599" s="1">
        <v>1603019337374</v>
      </c>
    </row>
    <row r="26600" spans="1:2" x14ac:dyDescent="0.3">
      <c r="A26600" s="1">
        <v>1603019337375</v>
      </c>
      <c r="B26600" s="1">
        <v>1603019337375</v>
      </c>
    </row>
    <row r="26601" spans="1:2" x14ac:dyDescent="0.3">
      <c r="A26601" s="1">
        <v>1603019337376</v>
      </c>
      <c r="B26601" s="1">
        <v>1603019337376</v>
      </c>
    </row>
    <row r="26602" spans="1:2" x14ac:dyDescent="0.3">
      <c r="A26602" s="1">
        <v>1603019337377</v>
      </c>
      <c r="B26602" s="1">
        <v>1603019337386</v>
      </c>
    </row>
    <row r="26603" spans="1:2" x14ac:dyDescent="0.3">
      <c r="A26603" s="1">
        <v>1603019337386</v>
      </c>
      <c r="B26603" s="1">
        <v>1603019337387</v>
      </c>
    </row>
    <row r="26604" spans="1:2" x14ac:dyDescent="0.3">
      <c r="A26604" s="1">
        <v>1603019337387</v>
      </c>
      <c r="B26604" s="1">
        <v>1603019337387</v>
      </c>
    </row>
    <row r="26605" spans="1:2" x14ac:dyDescent="0.3">
      <c r="A26605" s="1">
        <v>1603019337388</v>
      </c>
      <c r="B26605" s="1">
        <v>1603019337388</v>
      </c>
    </row>
    <row r="26606" spans="1:2" x14ac:dyDescent="0.3">
      <c r="A26606" s="1">
        <v>1603019337389</v>
      </c>
      <c r="B26606" s="1">
        <v>1603019337390</v>
      </c>
    </row>
    <row r="26607" spans="1:2" x14ac:dyDescent="0.3">
      <c r="A26607" s="1">
        <v>1603019337390</v>
      </c>
      <c r="B26607" s="1">
        <v>1603019337390</v>
      </c>
    </row>
    <row r="26608" spans="1:2" x14ac:dyDescent="0.3">
      <c r="A26608" s="1">
        <v>1603019337391</v>
      </c>
      <c r="B26608" s="1">
        <v>1603019337392</v>
      </c>
    </row>
    <row r="26609" spans="1:2" x14ac:dyDescent="0.3">
      <c r="A26609" s="1">
        <v>1603019337392</v>
      </c>
      <c r="B26609" s="1">
        <v>1603019337407</v>
      </c>
    </row>
    <row r="26610" spans="1:2" x14ac:dyDescent="0.3">
      <c r="A26610" s="1">
        <v>1603019337402</v>
      </c>
      <c r="B26610" s="1">
        <v>1603019337407</v>
      </c>
    </row>
    <row r="26611" spans="1:2" x14ac:dyDescent="0.3">
      <c r="A26611" s="1">
        <v>1603019337403</v>
      </c>
      <c r="B26611" s="1">
        <v>1603019337413</v>
      </c>
    </row>
    <row r="26612" spans="1:2" x14ac:dyDescent="0.3">
      <c r="A26612" s="1">
        <v>1603019337404</v>
      </c>
      <c r="B26612" s="1">
        <v>1603019337414</v>
      </c>
    </row>
    <row r="26613" spans="1:2" x14ac:dyDescent="0.3">
      <c r="A26613" s="1">
        <v>1603019337405</v>
      </c>
      <c r="B26613" s="1">
        <v>1603019337417</v>
      </c>
    </row>
    <row r="26614" spans="1:2" x14ac:dyDescent="0.3">
      <c r="A26614" s="1">
        <v>1603019337406</v>
      </c>
      <c r="B26614" s="1">
        <v>1603019337422</v>
      </c>
    </row>
    <row r="26615" spans="1:2" x14ac:dyDescent="0.3">
      <c r="A26615" s="1">
        <v>1603019337407</v>
      </c>
      <c r="B26615" s="1">
        <v>1603019337425</v>
      </c>
    </row>
    <row r="26616" spans="1:2" x14ac:dyDescent="0.3">
      <c r="A26616" s="1">
        <v>1603019337408</v>
      </c>
      <c r="B26616" s="1">
        <v>1603019337425</v>
      </c>
    </row>
    <row r="26617" spans="1:2" x14ac:dyDescent="0.3">
      <c r="A26617" s="1">
        <v>1603019337409</v>
      </c>
      <c r="B26617" s="1">
        <v>1603019337425</v>
      </c>
    </row>
    <row r="26618" spans="1:2" x14ac:dyDescent="0.3">
      <c r="A26618" s="1">
        <v>1603019337413</v>
      </c>
      <c r="B26618" s="1">
        <v>1603019337426</v>
      </c>
    </row>
    <row r="26619" spans="1:2" x14ac:dyDescent="0.3">
      <c r="A26619" s="1">
        <v>1603019337418</v>
      </c>
      <c r="B26619" s="1">
        <v>1603019337426</v>
      </c>
    </row>
    <row r="26620" spans="1:2" x14ac:dyDescent="0.3">
      <c r="A26620" s="1">
        <v>1603019337419</v>
      </c>
      <c r="B26620" s="1">
        <v>1603019337426</v>
      </c>
    </row>
    <row r="26621" spans="1:2" x14ac:dyDescent="0.3">
      <c r="A26621" s="1">
        <v>1603019337430</v>
      </c>
      <c r="B26621" s="1">
        <v>1603019337437</v>
      </c>
    </row>
    <row r="26622" spans="1:2" x14ac:dyDescent="0.3">
      <c r="A26622" s="1">
        <v>1603019337431</v>
      </c>
      <c r="B26622" s="1">
        <v>1603019337439</v>
      </c>
    </row>
    <row r="26623" spans="1:2" x14ac:dyDescent="0.3">
      <c r="A26623" s="1">
        <v>1603019337432</v>
      </c>
      <c r="B26623" s="1">
        <v>1603019337439</v>
      </c>
    </row>
    <row r="26624" spans="1:2" x14ac:dyDescent="0.3">
      <c r="A26624" s="1">
        <v>1603019337433</v>
      </c>
      <c r="B26624" s="1">
        <v>1603019337439</v>
      </c>
    </row>
    <row r="26625" spans="1:2" x14ac:dyDescent="0.3">
      <c r="A26625" s="1">
        <v>1603019337434</v>
      </c>
      <c r="B26625" s="1">
        <v>1603019337439</v>
      </c>
    </row>
    <row r="26626" spans="1:2" x14ac:dyDescent="0.3">
      <c r="A26626" s="1">
        <v>1603019337435</v>
      </c>
      <c r="B26626" s="1">
        <v>1603019337442</v>
      </c>
    </row>
    <row r="26627" spans="1:2" x14ac:dyDescent="0.3">
      <c r="A26627" s="1">
        <v>1603019337436</v>
      </c>
      <c r="B26627" s="1">
        <v>1603019337442</v>
      </c>
    </row>
    <row r="26628" spans="1:2" x14ac:dyDescent="0.3">
      <c r="A26628" s="1">
        <v>1603019337437</v>
      </c>
      <c r="B26628" s="1">
        <v>1603019337442</v>
      </c>
    </row>
    <row r="26629" spans="1:2" x14ac:dyDescent="0.3">
      <c r="A26629" s="1">
        <v>1603019337440</v>
      </c>
      <c r="B26629" s="1">
        <v>1603019337442</v>
      </c>
    </row>
    <row r="26630" spans="1:2" x14ac:dyDescent="0.3">
      <c r="A26630" s="1">
        <v>1603019337441</v>
      </c>
      <c r="B26630" s="1">
        <v>1603019337442</v>
      </c>
    </row>
    <row r="26631" spans="1:2" x14ac:dyDescent="0.3">
      <c r="A26631" s="1">
        <v>1603019337442</v>
      </c>
      <c r="B26631" s="1">
        <v>1603019337442</v>
      </c>
    </row>
    <row r="26632" spans="1:2" x14ac:dyDescent="0.3">
      <c r="A26632" s="1">
        <v>1603019337443</v>
      </c>
      <c r="B26632" s="1">
        <v>1603019337443</v>
      </c>
    </row>
    <row r="26633" spans="1:2" x14ac:dyDescent="0.3">
      <c r="A26633" s="1">
        <v>1603019337444</v>
      </c>
      <c r="B26633" s="1">
        <v>1603019337445</v>
      </c>
    </row>
    <row r="26634" spans="1:2" x14ac:dyDescent="0.3">
      <c r="A26634" s="1">
        <v>1603019337445</v>
      </c>
      <c r="B26634" s="1">
        <v>1603019337445</v>
      </c>
    </row>
    <row r="26635" spans="1:2" x14ac:dyDescent="0.3">
      <c r="A26635" s="1">
        <v>1603019337446</v>
      </c>
      <c r="B26635" s="1">
        <v>1603019337446</v>
      </c>
    </row>
    <row r="26636" spans="1:2" x14ac:dyDescent="0.3">
      <c r="A26636" s="1">
        <v>1603019337447</v>
      </c>
      <c r="B26636" s="1">
        <v>1603019337448</v>
      </c>
    </row>
    <row r="26637" spans="1:2" x14ac:dyDescent="0.3">
      <c r="A26637" s="1">
        <v>1603019337448</v>
      </c>
      <c r="B26637" s="1">
        <v>1603019337448</v>
      </c>
    </row>
    <row r="26638" spans="1:2" x14ac:dyDescent="0.3">
      <c r="A26638" s="1">
        <v>1603019337449</v>
      </c>
      <c r="B26638" s="1">
        <v>1603019337449</v>
      </c>
    </row>
    <row r="26639" spans="1:2" x14ac:dyDescent="0.3">
      <c r="A26639" s="1">
        <v>1603019337450</v>
      </c>
      <c r="B26639" s="1">
        <v>1603019337450</v>
      </c>
    </row>
    <row r="26640" spans="1:2" x14ac:dyDescent="0.3">
      <c r="A26640" s="1">
        <v>1603019337451</v>
      </c>
      <c r="B26640" s="1">
        <v>1603019337451</v>
      </c>
    </row>
    <row r="26641" spans="1:2" x14ac:dyDescent="0.3">
      <c r="A26641" s="1">
        <v>1603019337452</v>
      </c>
      <c r="B26641" s="1">
        <v>1603019337452</v>
      </c>
    </row>
    <row r="26642" spans="1:2" x14ac:dyDescent="0.3">
      <c r="A26642" s="1">
        <v>1603019337453</v>
      </c>
      <c r="B26642" s="1">
        <v>1603019337453</v>
      </c>
    </row>
    <row r="26643" spans="1:2" x14ac:dyDescent="0.3">
      <c r="A26643" s="1">
        <v>1603019337454</v>
      </c>
      <c r="B26643" s="1">
        <v>1603019337454</v>
      </c>
    </row>
    <row r="26644" spans="1:2" x14ac:dyDescent="0.3">
      <c r="A26644" s="1">
        <v>1603019337455</v>
      </c>
      <c r="B26644" s="1">
        <v>1603019337455</v>
      </c>
    </row>
    <row r="26645" spans="1:2" x14ac:dyDescent="0.3">
      <c r="A26645" s="1">
        <v>1603019337456</v>
      </c>
      <c r="B26645" s="1">
        <v>1603019337457</v>
      </c>
    </row>
    <row r="26646" spans="1:2" x14ac:dyDescent="0.3">
      <c r="A26646" s="1">
        <v>1603019337457</v>
      </c>
      <c r="B26646" s="1">
        <v>1603019337457</v>
      </c>
    </row>
    <row r="26647" spans="1:2" x14ac:dyDescent="0.3">
      <c r="A26647" s="1">
        <v>1603019337458</v>
      </c>
      <c r="B26647" s="1">
        <v>1603019337458</v>
      </c>
    </row>
    <row r="26648" spans="1:2" x14ac:dyDescent="0.3">
      <c r="A26648" s="1">
        <v>1603019337459</v>
      </c>
      <c r="B26648" s="1">
        <v>1603019337459</v>
      </c>
    </row>
    <row r="26649" spans="1:2" x14ac:dyDescent="0.3">
      <c r="A26649" s="1">
        <v>1603019337460</v>
      </c>
      <c r="B26649" s="1">
        <v>1603019337461</v>
      </c>
    </row>
    <row r="26650" spans="1:2" x14ac:dyDescent="0.3">
      <c r="A26650" s="1">
        <v>1603019337461</v>
      </c>
      <c r="B26650" s="1">
        <v>1603019337461</v>
      </c>
    </row>
    <row r="26651" spans="1:2" x14ac:dyDescent="0.3">
      <c r="A26651" s="1">
        <v>1603019337466</v>
      </c>
      <c r="B26651" s="1">
        <v>1603019337474</v>
      </c>
    </row>
    <row r="26652" spans="1:2" x14ac:dyDescent="0.3">
      <c r="A26652" s="1">
        <v>1603019337467</v>
      </c>
      <c r="B26652" s="1">
        <v>1603019337474</v>
      </c>
    </row>
    <row r="26653" spans="1:2" x14ac:dyDescent="0.3">
      <c r="A26653" s="1">
        <v>1603019337468</v>
      </c>
      <c r="B26653" s="1">
        <v>1603019337474</v>
      </c>
    </row>
    <row r="26654" spans="1:2" x14ac:dyDescent="0.3">
      <c r="A26654" s="1">
        <v>1603019337469</v>
      </c>
      <c r="B26654" s="1">
        <v>1603019337474</v>
      </c>
    </row>
    <row r="26655" spans="1:2" x14ac:dyDescent="0.3">
      <c r="A26655" s="1">
        <v>1603019337470</v>
      </c>
      <c r="B26655" s="1">
        <v>1603019337474</v>
      </c>
    </row>
    <row r="26656" spans="1:2" x14ac:dyDescent="0.3">
      <c r="A26656" s="1">
        <v>1603019337472</v>
      </c>
      <c r="B26656" s="1">
        <v>1603019337474</v>
      </c>
    </row>
    <row r="26657" spans="1:2" x14ac:dyDescent="0.3">
      <c r="A26657" s="1">
        <v>1603019337475</v>
      </c>
      <c r="B26657" s="1">
        <v>1603019337480</v>
      </c>
    </row>
    <row r="26658" spans="1:2" x14ac:dyDescent="0.3">
      <c r="A26658" s="1">
        <v>1603019337476</v>
      </c>
      <c r="B26658" s="1">
        <v>1603019337480</v>
      </c>
    </row>
    <row r="26659" spans="1:2" x14ac:dyDescent="0.3">
      <c r="A26659" s="1">
        <v>1603019337482</v>
      </c>
      <c r="B26659" s="1">
        <v>1603019337485</v>
      </c>
    </row>
    <row r="26660" spans="1:2" x14ac:dyDescent="0.3">
      <c r="A26660" s="1">
        <v>1603019337483</v>
      </c>
      <c r="B26660" s="1">
        <v>1603019337485</v>
      </c>
    </row>
    <row r="26661" spans="1:2" x14ac:dyDescent="0.3">
      <c r="A26661" s="1">
        <v>1603019337486</v>
      </c>
      <c r="B26661" s="1">
        <v>1603019337488</v>
      </c>
    </row>
    <row r="26662" spans="1:2" x14ac:dyDescent="0.3">
      <c r="A26662" s="1">
        <v>1603019337487</v>
      </c>
      <c r="B26662" s="1">
        <v>1603019337503</v>
      </c>
    </row>
    <row r="26663" spans="1:2" x14ac:dyDescent="0.3">
      <c r="A26663" s="1">
        <v>1603019337488</v>
      </c>
      <c r="B26663" s="1">
        <v>1603019337507</v>
      </c>
    </row>
    <row r="26664" spans="1:2" x14ac:dyDescent="0.3">
      <c r="A26664" s="1">
        <v>1603019337489</v>
      </c>
      <c r="B26664" s="1">
        <v>1603019337517</v>
      </c>
    </row>
    <row r="26665" spans="1:2" x14ac:dyDescent="0.3">
      <c r="A26665" s="1">
        <v>1603019337520</v>
      </c>
      <c r="B26665" s="1">
        <v>1603019337522</v>
      </c>
    </row>
    <row r="26666" spans="1:2" x14ac:dyDescent="0.3">
      <c r="A26666" s="1">
        <v>1603019337521</v>
      </c>
      <c r="B26666" s="1">
        <v>1603019337523</v>
      </c>
    </row>
    <row r="26667" spans="1:2" x14ac:dyDescent="0.3">
      <c r="A26667" s="1">
        <v>1603019337522</v>
      </c>
      <c r="B26667" s="1">
        <v>1603019337524</v>
      </c>
    </row>
    <row r="26668" spans="1:2" x14ac:dyDescent="0.3">
      <c r="A26668" s="1">
        <v>1603019337523</v>
      </c>
      <c r="B26668" s="1">
        <v>1603019337535</v>
      </c>
    </row>
    <row r="26669" spans="1:2" x14ac:dyDescent="0.3">
      <c r="A26669" s="1">
        <v>1603019337524</v>
      </c>
      <c r="B26669" s="1">
        <v>1603019337535</v>
      </c>
    </row>
    <row r="26670" spans="1:2" x14ac:dyDescent="0.3">
      <c r="A26670" s="1">
        <v>1603019337525</v>
      </c>
      <c r="B26670" s="1">
        <v>1603019337535</v>
      </c>
    </row>
    <row r="26671" spans="1:2" x14ac:dyDescent="0.3">
      <c r="A26671" s="1">
        <v>1603019337536</v>
      </c>
      <c r="B26671" s="1">
        <v>1603019337536</v>
      </c>
    </row>
    <row r="26672" spans="1:2" x14ac:dyDescent="0.3">
      <c r="A26672" s="1">
        <v>1603019337537</v>
      </c>
      <c r="B26672" s="1">
        <v>1603019337537</v>
      </c>
    </row>
    <row r="26673" spans="1:2" x14ac:dyDescent="0.3">
      <c r="A26673" s="1">
        <v>1603019337538</v>
      </c>
      <c r="B26673" s="1">
        <v>1603019337538</v>
      </c>
    </row>
    <row r="26674" spans="1:2" x14ac:dyDescent="0.3">
      <c r="A26674" s="1">
        <v>1603019337539</v>
      </c>
      <c r="B26674" s="1">
        <v>1603019337539</v>
      </c>
    </row>
    <row r="26675" spans="1:2" x14ac:dyDescent="0.3">
      <c r="A26675" s="1">
        <v>1603019337540</v>
      </c>
      <c r="B26675" s="1">
        <v>1603019337540</v>
      </c>
    </row>
    <row r="26676" spans="1:2" x14ac:dyDescent="0.3">
      <c r="A26676" s="1">
        <v>1603019337541</v>
      </c>
      <c r="B26676" s="1">
        <v>1603019337541</v>
      </c>
    </row>
    <row r="26677" spans="1:2" x14ac:dyDescent="0.3">
      <c r="A26677" s="1">
        <v>1603019337542</v>
      </c>
      <c r="B26677" s="1">
        <v>1603019337543</v>
      </c>
    </row>
    <row r="26678" spans="1:2" x14ac:dyDescent="0.3">
      <c r="A26678" s="1">
        <v>1603019337543</v>
      </c>
      <c r="B26678" s="1">
        <v>1603019337543</v>
      </c>
    </row>
    <row r="26679" spans="1:2" x14ac:dyDescent="0.3">
      <c r="A26679" s="1">
        <v>1603019337544</v>
      </c>
      <c r="B26679" s="1">
        <v>1603019337547</v>
      </c>
    </row>
    <row r="26680" spans="1:2" x14ac:dyDescent="0.3">
      <c r="A26680" s="1">
        <v>1603019337545</v>
      </c>
      <c r="B26680" s="1">
        <v>1603019337550</v>
      </c>
    </row>
    <row r="26681" spans="1:2" x14ac:dyDescent="0.3">
      <c r="A26681" s="1">
        <v>1603019337546</v>
      </c>
      <c r="B26681" s="1">
        <v>1603019337554</v>
      </c>
    </row>
    <row r="26682" spans="1:2" x14ac:dyDescent="0.3">
      <c r="A26682" s="1">
        <v>1603019337547</v>
      </c>
      <c r="B26682" s="1">
        <v>1603019337556</v>
      </c>
    </row>
    <row r="26683" spans="1:2" x14ac:dyDescent="0.3">
      <c r="A26683" s="1">
        <v>1603019337548</v>
      </c>
      <c r="B26683" s="1">
        <v>1603019337558</v>
      </c>
    </row>
    <row r="26684" spans="1:2" x14ac:dyDescent="0.3">
      <c r="A26684" s="1">
        <v>1603019337549</v>
      </c>
      <c r="B26684" s="1">
        <v>1603019337560</v>
      </c>
    </row>
    <row r="26685" spans="1:2" x14ac:dyDescent="0.3">
      <c r="A26685" s="1">
        <v>1603019337553</v>
      </c>
      <c r="B26685" s="1">
        <v>1603019337566</v>
      </c>
    </row>
    <row r="26686" spans="1:2" x14ac:dyDescent="0.3">
      <c r="A26686" s="1">
        <v>1603019337558</v>
      </c>
      <c r="B26686" s="1">
        <v>1603019337569</v>
      </c>
    </row>
    <row r="26687" spans="1:2" x14ac:dyDescent="0.3">
      <c r="A26687" s="1">
        <v>1603019337559</v>
      </c>
      <c r="B26687" s="1">
        <v>1603019337572</v>
      </c>
    </row>
    <row r="26688" spans="1:2" x14ac:dyDescent="0.3">
      <c r="A26688" s="1">
        <v>1603019337560</v>
      </c>
      <c r="B26688" s="1">
        <v>1603019337573</v>
      </c>
    </row>
    <row r="26689" spans="1:2" x14ac:dyDescent="0.3">
      <c r="A26689" s="1">
        <v>1603019337561</v>
      </c>
      <c r="B26689" s="1">
        <v>1603019337574</v>
      </c>
    </row>
    <row r="26690" spans="1:2" x14ac:dyDescent="0.3">
      <c r="A26690" s="1">
        <v>1603019337567</v>
      </c>
      <c r="B26690" s="1">
        <v>1603019337581</v>
      </c>
    </row>
    <row r="26691" spans="1:2" x14ac:dyDescent="0.3">
      <c r="A26691" s="1">
        <v>1603019337570</v>
      </c>
      <c r="B26691" s="1">
        <v>1603019337582</v>
      </c>
    </row>
    <row r="26692" spans="1:2" x14ac:dyDescent="0.3">
      <c r="A26692" s="1">
        <v>1603019337572</v>
      </c>
      <c r="B26692" s="1">
        <v>1603019337582</v>
      </c>
    </row>
    <row r="26693" spans="1:2" x14ac:dyDescent="0.3">
      <c r="A26693" s="1">
        <v>1603019337574</v>
      </c>
      <c r="B26693" s="1">
        <v>1603019337582</v>
      </c>
    </row>
    <row r="26694" spans="1:2" x14ac:dyDescent="0.3">
      <c r="A26694" s="1">
        <v>1603019337575</v>
      </c>
      <c r="B26694" s="1">
        <v>1603019337582</v>
      </c>
    </row>
    <row r="26695" spans="1:2" x14ac:dyDescent="0.3">
      <c r="A26695" s="1">
        <v>1603019337577</v>
      </c>
      <c r="B26695" s="1">
        <v>1603019337583</v>
      </c>
    </row>
    <row r="26696" spans="1:2" x14ac:dyDescent="0.3">
      <c r="A26696" s="1">
        <v>1603019337579</v>
      </c>
      <c r="B26696" s="1">
        <v>1603019337589</v>
      </c>
    </row>
    <row r="26697" spans="1:2" x14ac:dyDescent="0.3">
      <c r="A26697" s="1">
        <v>1603019337582</v>
      </c>
      <c r="B26697" s="1">
        <v>1603019337594</v>
      </c>
    </row>
    <row r="26698" spans="1:2" x14ac:dyDescent="0.3">
      <c r="A26698" s="1">
        <v>1603019337584</v>
      </c>
      <c r="B26698" s="1">
        <v>1603019337595</v>
      </c>
    </row>
    <row r="26699" spans="1:2" x14ac:dyDescent="0.3">
      <c r="A26699" s="1">
        <v>1603019337585</v>
      </c>
      <c r="B26699" s="1">
        <v>1603019337595</v>
      </c>
    </row>
    <row r="26700" spans="1:2" x14ac:dyDescent="0.3">
      <c r="A26700" s="1">
        <v>1603019337586</v>
      </c>
      <c r="B26700" s="1">
        <v>1603019337595</v>
      </c>
    </row>
    <row r="26701" spans="1:2" x14ac:dyDescent="0.3">
      <c r="A26701" s="1">
        <v>1603019337589</v>
      </c>
      <c r="B26701" s="1">
        <v>1603019337595</v>
      </c>
    </row>
    <row r="26702" spans="1:2" x14ac:dyDescent="0.3">
      <c r="A26702" s="1">
        <v>1603019337591</v>
      </c>
      <c r="B26702" s="1">
        <v>1603019337595</v>
      </c>
    </row>
    <row r="26703" spans="1:2" x14ac:dyDescent="0.3">
      <c r="A26703" s="1">
        <v>1603019337595</v>
      </c>
      <c r="B26703" s="1">
        <v>1603019337596</v>
      </c>
    </row>
    <row r="26704" spans="1:2" x14ac:dyDescent="0.3">
      <c r="A26704" s="1">
        <v>1603019337596</v>
      </c>
      <c r="B26704" s="1">
        <v>1603019337596</v>
      </c>
    </row>
    <row r="26705" spans="1:2" x14ac:dyDescent="0.3">
      <c r="A26705" s="1">
        <v>1603019337600</v>
      </c>
      <c r="B26705" s="1">
        <v>1603019337601</v>
      </c>
    </row>
    <row r="26706" spans="1:2" x14ac:dyDescent="0.3">
      <c r="A26706" s="1">
        <v>1603019337601</v>
      </c>
      <c r="B26706" s="1">
        <v>1603019337601</v>
      </c>
    </row>
    <row r="26707" spans="1:2" x14ac:dyDescent="0.3">
      <c r="A26707" s="1">
        <v>1603019337602</v>
      </c>
      <c r="B26707" s="1">
        <v>1603019337603</v>
      </c>
    </row>
    <row r="26708" spans="1:2" x14ac:dyDescent="0.3">
      <c r="A26708" s="1">
        <v>1603019337603</v>
      </c>
      <c r="B26708" s="1">
        <v>1603019337603</v>
      </c>
    </row>
    <row r="26709" spans="1:2" x14ac:dyDescent="0.3">
      <c r="A26709" s="1">
        <v>1603019337604</v>
      </c>
      <c r="B26709" s="1">
        <v>1603019337606</v>
      </c>
    </row>
    <row r="26710" spans="1:2" x14ac:dyDescent="0.3">
      <c r="A26710" s="1">
        <v>1603019337605</v>
      </c>
      <c r="B26710" s="1">
        <v>1603019337606</v>
      </c>
    </row>
    <row r="26711" spans="1:2" x14ac:dyDescent="0.3">
      <c r="A26711" s="1">
        <v>1603019337606</v>
      </c>
      <c r="B26711" s="1">
        <v>1603019337606</v>
      </c>
    </row>
    <row r="26712" spans="1:2" x14ac:dyDescent="0.3">
      <c r="A26712" s="1">
        <v>1603019337607</v>
      </c>
      <c r="B26712" s="1">
        <v>1603019337608</v>
      </c>
    </row>
    <row r="26713" spans="1:2" x14ac:dyDescent="0.3">
      <c r="A26713" s="1">
        <v>1603019337608</v>
      </c>
      <c r="B26713" s="1">
        <v>1603019337608</v>
      </c>
    </row>
    <row r="26714" spans="1:2" x14ac:dyDescent="0.3">
      <c r="A26714" s="1">
        <v>1603019337609</v>
      </c>
      <c r="B26714" s="1">
        <v>1603019337613</v>
      </c>
    </row>
    <row r="26715" spans="1:2" x14ac:dyDescent="0.3">
      <c r="A26715" s="1">
        <v>1603019337610</v>
      </c>
      <c r="B26715" s="1">
        <v>1603019337613</v>
      </c>
    </row>
    <row r="26716" spans="1:2" x14ac:dyDescent="0.3">
      <c r="A26716" s="1">
        <v>1603019337611</v>
      </c>
      <c r="B26716" s="1">
        <v>1603019337616</v>
      </c>
    </row>
    <row r="26717" spans="1:2" x14ac:dyDescent="0.3">
      <c r="A26717" s="1">
        <v>1603019337612</v>
      </c>
      <c r="B26717" s="1">
        <v>1603019337616</v>
      </c>
    </row>
    <row r="26718" spans="1:2" x14ac:dyDescent="0.3">
      <c r="A26718" s="1">
        <v>1603019337613</v>
      </c>
      <c r="B26718" s="1">
        <v>1603019337618</v>
      </c>
    </row>
    <row r="26719" spans="1:2" x14ac:dyDescent="0.3">
      <c r="A26719" s="1">
        <v>1603019337614</v>
      </c>
      <c r="B26719" s="1">
        <v>1603019337618</v>
      </c>
    </row>
    <row r="26720" spans="1:2" x14ac:dyDescent="0.3">
      <c r="A26720" s="1">
        <v>1603019337615</v>
      </c>
      <c r="B26720" s="1">
        <v>1603019337618</v>
      </c>
    </row>
    <row r="26721" spans="1:2" x14ac:dyDescent="0.3">
      <c r="A26721" s="1">
        <v>1603019337616</v>
      </c>
      <c r="B26721" s="1">
        <v>1603019337618</v>
      </c>
    </row>
    <row r="26722" spans="1:2" x14ac:dyDescent="0.3">
      <c r="A26722" s="1">
        <v>1603019337617</v>
      </c>
      <c r="B26722" s="1">
        <v>1603019337618</v>
      </c>
    </row>
    <row r="26723" spans="1:2" x14ac:dyDescent="0.3">
      <c r="A26723" s="1">
        <v>1603019337618</v>
      </c>
      <c r="B26723" s="1">
        <v>1603019337618</v>
      </c>
    </row>
    <row r="26724" spans="1:2" x14ac:dyDescent="0.3">
      <c r="A26724" s="1">
        <v>1603019337619</v>
      </c>
      <c r="B26724" s="1">
        <v>1603019337619</v>
      </c>
    </row>
    <row r="26725" spans="1:2" x14ac:dyDescent="0.3">
      <c r="A26725" s="1">
        <v>1603019337620</v>
      </c>
      <c r="B26725" s="1">
        <v>1603019337620</v>
      </c>
    </row>
    <row r="26726" spans="1:2" x14ac:dyDescent="0.3">
      <c r="A26726" s="1">
        <v>1603019337621</v>
      </c>
      <c r="B26726" s="1">
        <v>1603019337621</v>
      </c>
    </row>
    <row r="26727" spans="1:2" x14ac:dyDescent="0.3">
      <c r="A26727" s="1">
        <v>1603019337622</v>
      </c>
      <c r="B26727" s="1">
        <v>1603019337622</v>
      </c>
    </row>
    <row r="26728" spans="1:2" x14ac:dyDescent="0.3">
      <c r="A26728" s="1">
        <v>1603019337623</v>
      </c>
      <c r="B26728" s="1">
        <v>1603019337623</v>
      </c>
    </row>
    <row r="26729" spans="1:2" x14ac:dyDescent="0.3">
      <c r="A26729" s="1">
        <v>1603019337624</v>
      </c>
      <c r="B26729" s="1">
        <v>1603019337625</v>
      </c>
    </row>
    <row r="26730" spans="1:2" x14ac:dyDescent="0.3">
      <c r="A26730" s="1">
        <v>1603019337625</v>
      </c>
      <c r="B26730" s="1">
        <v>1603019337625</v>
      </c>
    </row>
    <row r="26731" spans="1:2" x14ac:dyDescent="0.3">
      <c r="A26731" s="1">
        <v>1603019337626</v>
      </c>
      <c r="B26731" s="1">
        <v>1603019337627</v>
      </c>
    </row>
    <row r="26732" spans="1:2" x14ac:dyDescent="0.3">
      <c r="A26732" s="1">
        <v>1603019337627</v>
      </c>
      <c r="B26732" s="1">
        <v>1603019337627</v>
      </c>
    </row>
    <row r="26733" spans="1:2" x14ac:dyDescent="0.3">
      <c r="A26733" s="1">
        <v>1603019337628</v>
      </c>
      <c r="B26733" s="1">
        <v>1603019337628</v>
      </c>
    </row>
    <row r="26734" spans="1:2" x14ac:dyDescent="0.3">
      <c r="A26734" s="1">
        <v>1603019337629</v>
      </c>
      <c r="B26734" s="1">
        <v>1603019337630</v>
      </c>
    </row>
    <row r="26735" spans="1:2" x14ac:dyDescent="0.3">
      <c r="A26735" s="1">
        <v>1603019337631</v>
      </c>
      <c r="B26735" s="1">
        <v>1603019337631</v>
      </c>
    </row>
    <row r="26736" spans="1:2" x14ac:dyDescent="0.3">
      <c r="A26736" s="1">
        <v>1603019337632</v>
      </c>
      <c r="B26736" s="1">
        <v>1603019337633</v>
      </c>
    </row>
    <row r="26737" spans="1:2" x14ac:dyDescent="0.3">
      <c r="A26737" s="1">
        <v>1603019337633</v>
      </c>
      <c r="B26737" s="1">
        <v>1603019337634</v>
      </c>
    </row>
    <row r="26738" spans="1:2" x14ac:dyDescent="0.3">
      <c r="A26738" s="1">
        <v>1603019337634</v>
      </c>
      <c r="B26738" s="1">
        <v>1603019337634</v>
      </c>
    </row>
    <row r="26739" spans="1:2" x14ac:dyDescent="0.3">
      <c r="A26739" s="1">
        <v>1603019337635</v>
      </c>
      <c r="B26739" s="1">
        <v>1603019337635</v>
      </c>
    </row>
    <row r="26740" spans="1:2" x14ac:dyDescent="0.3">
      <c r="A26740" s="1">
        <v>1603019337636</v>
      </c>
      <c r="B26740" s="1">
        <v>1603019337636</v>
      </c>
    </row>
    <row r="26741" spans="1:2" x14ac:dyDescent="0.3">
      <c r="A26741" s="1">
        <v>1603019337637</v>
      </c>
      <c r="B26741" s="1">
        <v>1603019337638</v>
      </c>
    </row>
    <row r="26742" spans="1:2" x14ac:dyDescent="0.3">
      <c r="A26742" s="1">
        <v>1603019337638</v>
      </c>
      <c r="B26742" s="1">
        <v>1603019337639</v>
      </c>
    </row>
    <row r="26743" spans="1:2" x14ac:dyDescent="0.3">
      <c r="A26743" s="1">
        <v>1603019337639</v>
      </c>
      <c r="B26743" s="1">
        <v>1603019337639</v>
      </c>
    </row>
    <row r="26744" spans="1:2" x14ac:dyDescent="0.3">
      <c r="A26744" s="1">
        <v>1603019337640</v>
      </c>
      <c r="B26744" s="1">
        <v>1603019337640</v>
      </c>
    </row>
    <row r="26745" spans="1:2" x14ac:dyDescent="0.3">
      <c r="A26745" s="1">
        <v>1603019337641</v>
      </c>
      <c r="B26745" s="1">
        <v>1603019337641</v>
      </c>
    </row>
    <row r="26746" spans="1:2" x14ac:dyDescent="0.3">
      <c r="A26746" s="1">
        <v>1603019337644</v>
      </c>
      <c r="B26746" s="1">
        <v>1603019337650</v>
      </c>
    </row>
    <row r="26747" spans="1:2" x14ac:dyDescent="0.3">
      <c r="A26747" s="1">
        <v>1603019337645</v>
      </c>
      <c r="B26747" s="1">
        <v>1603019337650</v>
      </c>
    </row>
    <row r="26748" spans="1:2" x14ac:dyDescent="0.3">
      <c r="A26748" s="1">
        <v>1603019337646</v>
      </c>
      <c r="B26748" s="1">
        <v>1603019337650</v>
      </c>
    </row>
    <row r="26749" spans="1:2" x14ac:dyDescent="0.3">
      <c r="A26749" s="1">
        <v>1603019337647</v>
      </c>
      <c r="B26749" s="1">
        <v>1603019337650</v>
      </c>
    </row>
    <row r="26750" spans="1:2" x14ac:dyDescent="0.3">
      <c r="A26750" s="1">
        <v>1603019337648</v>
      </c>
      <c r="B26750" s="1">
        <v>1603019337650</v>
      </c>
    </row>
    <row r="26751" spans="1:2" x14ac:dyDescent="0.3">
      <c r="A26751" s="1">
        <v>1603019337650</v>
      </c>
      <c r="B26751" s="1">
        <v>1603019337652</v>
      </c>
    </row>
    <row r="26752" spans="1:2" x14ac:dyDescent="0.3">
      <c r="A26752" s="1">
        <v>1603019337651</v>
      </c>
      <c r="B26752" s="1">
        <v>1603019337652</v>
      </c>
    </row>
    <row r="26753" spans="1:2" x14ac:dyDescent="0.3">
      <c r="A26753" s="1">
        <v>1603019337652</v>
      </c>
      <c r="B26753" s="1">
        <v>1603019337652</v>
      </c>
    </row>
    <row r="26754" spans="1:2" x14ac:dyDescent="0.3">
      <c r="A26754" s="1">
        <v>1603019337653</v>
      </c>
      <c r="B26754" s="1">
        <v>1603019337653</v>
      </c>
    </row>
    <row r="26755" spans="1:2" x14ac:dyDescent="0.3">
      <c r="A26755" s="1">
        <v>1603019337654</v>
      </c>
      <c r="B26755" s="1">
        <v>1603019337662</v>
      </c>
    </row>
    <row r="26756" spans="1:2" x14ac:dyDescent="0.3">
      <c r="A26756" s="1">
        <v>1603019337661</v>
      </c>
      <c r="B26756" s="1">
        <v>1603019337662</v>
      </c>
    </row>
    <row r="26757" spans="1:2" x14ac:dyDescent="0.3">
      <c r="A26757" s="1">
        <v>1603019337662</v>
      </c>
      <c r="B26757" s="1">
        <v>1603019337662</v>
      </c>
    </row>
    <row r="26758" spans="1:2" x14ac:dyDescent="0.3">
      <c r="A26758" s="1">
        <v>1603019337663</v>
      </c>
      <c r="B26758" s="1">
        <v>1603019337673</v>
      </c>
    </row>
    <row r="26759" spans="1:2" x14ac:dyDescent="0.3">
      <c r="A26759" s="1">
        <v>1603019337670</v>
      </c>
      <c r="B26759" s="1">
        <v>1603019337673</v>
      </c>
    </row>
    <row r="26760" spans="1:2" x14ac:dyDescent="0.3">
      <c r="A26760" s="1">
        <v>1603019337671</v>
      </c>
      <c r="B26760" s="1">
        <v>1603019337673</v>
      </c>
    </row>
    <row r="26761" spans="1:2" x14ac:dyDescent="0.3">
      <c r="A26761" s="1">
        <v>1603019337673</v>
      </c>
      <c r="B26761" s="1">
        <v>1603019337673</v>
      </c>
    </row>
    <row r="26762" spans="1:2" x14ac:dyDescent="0.3">
      <c r="A26762" s="1">
        <v>1603019337674</v>
      </c>
      <c r="B26762" s="1">
        <v>1603019337674</v>
      </c>
    </row>
    <row r="26763" spans="1:2" x14ac:dyDescent="0.3">
      <c r="A26763" s="1">
        <v>1603019337675</v>
      </c>
      <c r="B26763" s="1">
        <v>1603019337676</v>
      </c>
    </row>
    <row r="26764" spans="1:2" x14ac:dyDescent="0.3">
      <c r="A26764" s="1">
        <v>1603019337676</v>
      </c>
      <c r="B26764" s="1">
        <v>1603019337676</v>
      </c>
    </row>
    <row r="26765" spans="1:2" x14ac:dyDescent="0.3">
      <c r="A26765" s="1">
        <v>1603019337677</v>
      </c>
      <c r="B26765" s="1">
        <v>1603019337678</v>
      </c>
    </row>
    <row r="26766" spans="1:2" x14ac:dyDescent="0.3">
      <c r="A26766" s="1">
        <v>1603019337678</v>
      </c>
      <c r="B26766" s="1">
        <v>1603019337678</v>
      </c>
    </row>
    <row r="26767" spans="1:2" x14ac:dyDescent="0.3">
      <c r="A26767" s="1">
        <v>1603019337679</v>
      </c>
      <c r="B26767" s="1">
        <v>1603019337679</v>
      </c>
    </row>
    <row r="26768" spans="1:2" x14ac:dyDescent="0.3">
      <c r="A26768" s="1">
        <v>1603019337680</v>
      </c>
      <c r="B26768" s="1">
        <v>1603019337680</v>
      </c>
    </row>
    <row r="26769" spans="1:2" x14ac:dyDescent="0.3">
      <c r="A26769" s="1">
        <v>1603019337681</v>
      </c>
      <c r="B26769" s="1">
        <v>1603019337684</v>
      </c>
    </row>
    <row r="26770" spans="1:2" x14ac:dyDescent="0.3">
      <c r="A26770" s="1">
        <v>1603019337682</v>
      </c>
      <c r="B26770" s="1">
        <v>1603019337684</v>
      </c>
    </row>
    <row r="26771" spans="1:2" x14ac:dyDescent="0.3">
      <c r="A26771" s="1">
        <v>1603019337683</v>
      </c>
      <c r="B26771" s="1">
        <v>1603019337684</v>
      </c>
    </row>
    <row r="26772" spans="1:2" x14ac:dyDescent="0.3">
      <c r="A26772" s="1">
        <v>1603019337684</v>
      </c>
      <c r="B26772" s="1">
        <v>1603019337684</v>
      </c>
    </row>
    <row r="26773" spans="1:2" x14ac:dyDescent="0.3">
      <c r="A26773" s="1">
        <v>1603019337685</v>
      </c>
      <c r="B26773" s="1">
        <v>1603019337685</v>
      </c>
    </row>
    <row r="26774" spans="1:2" x14ac:dyDescent="0.3">
      <c r="A26774" s="1">
        <v>1603019337686</v>
      </c>
      <c r="B26774" s="1">
        <v>1603019337687</v>
      </c>
    </row>
    <row r="26775" spans="1:2" x14ac:dyDescent="0.3">
      <c r="A26775" s="1">
        <v>1603019337687</v>
      </c>
      <c r="B26775" s="1">
        <v>1603019337687</v>
      </c>
    </row>
    <row r="26776" spans="1:2" x14ac:dyDescent="0.3">
      <c r="A26776" s="1">
        <v>1603019337688</v>
      </c>
      <c r="B26776" s="1">
        <v>1603019337688</v>
      </c>
    </row>
    <row r="26777" spans="1:2" x14ac:dyDescent="0.3">
      <c r="A26777" s="1">
        <v>1603019337689</v>
      </c>
      <c r="B26777" s="1">
        <v>1603019337690</v>
      </c>
    </row>
    <row r="26778" spans="1:2" x14ac:dyDescent="0.3">
      <c r="A26778" s="1">
        <v>1603019337690</v>
      </c>
      <c r="B26778" s="1">
        <v>1603019337690</v>
      </c>
    </row>
    <row r="26779" spans="1:2" x14ac:dyDescent="0.3">
      <c r="A26779" s="1">
        <v>1603019337691</v>
      </c>
      <c r="B26779" s="1">
        <v>1603019337692</v>
      </c>
    </row>
    <row r="26780" spans="1:2" x14ac:dyDescent="0.3">
      <c r="A26780" s="1">
        <v>1603019337692</v>
      </c>
      <c r="B26780" s="1">
        <v>1603019337692</v>
      </c>
    </row>
    <row r="26781" spans="1:2" x14ac:dyDescent="0.3">
      <c r="A26781" s="1">
        <v>1603019337693</v>
      </c>
      <c r="B26781" s="1">
        <v>1603019337693</v>
      </c>
    </row>
    <row r="26782" spans="1:2" x14ac:dyDescent="0.3">
      <c r="A26782" s="1">
        <v>1603019337696</v>
      </c>
      <c r="B26782" s="1">
        <v>1603019337697</v>
      </c>
    </row>
    <row r="26783" spans="1:2" x14ac:dyDescent="0.3">
      <c r="A26783" s="1">
        <v>1603019337697</v>
      </c>
      <c r="B26783" s="1">
        <v>1603019337697</v>
      </c>
    </row>
    <row r="26784" spans="1:2" x14ac:dyDescent="0.3">
      <c r="A26784" s="1">
        <v>1603019337698</v>
      </c>
      <c r="B26784" s="1">
        <v>1603019337699</v>
      </c>
    </row>
    <row r="26785" spans="1:2" x14ac:dyDescent="0.3">
      <c r="A26785" s="1">
        <v>1603019337699</v>
      </c>
      <c r="B26785" s="1">
        <v>1603019337699</v>
      </c>
    </row>
    <row r="26786" spans="1:2" x14ac:dyDescent="0.3">
      <c r="A26786" s="1">
        <v>1603019337700</v>
      </c>
      <c r="B26786" s="1">
        <v>1603019337700</v>
      </c>
    </row>
    <row r="26787" spans="1:2" x14ac:dyDescent="0.3">
      <c r="A26787" s="1">
        <v>1603019337701</v>
      </c>
      <c r="B26787" s="1">
        <v>1603019337702</v>
      </c>
    </row>
    <row r="26788" spans="1:2" x14ac:dyDescent="0.3">
      <c r="A26788" s="1">
        <v>1603019337702</v>
      </c>
      <c r="B26788" s="1">
        <v>1603019337702</v>
      </c>
    </row>
    <row r="26789" spans="1:2" x14ac:dyDescent="0.3">
      <c r="A26789" s="1">
        <v>1603019337703</v>
      </c>
      <c r="B26789" s="1">
        <v>1603019337703</v>
      </c>
    </row>
    <row r="26790" spans="1:2" x14ac:dyDescent="0.3">
      <c r="A26790" s="1">
        <v>1603019337710</v>
      </c>
      <c r="B26790" s="1">
        <v>1603019337712</v>
      </c>
    </row>
    <row r="26791" spans="1:2" x14ac:dyDescent="0.3">
      <c r="A26791" s="1">
        <v>1603019337711</v>
      </c>
      <c r="B26791" s="1">
        <v>1603019337712</v>
      </c>
    </row>
    <row r="26792" spans="1:2" x14ac:dyDescent="0.3">
      <c r="A26792" s="1">
        <v>1603019337712</v>
      </c>
      <c r="B26792" s="1">
        <v>1603019337712</v>
      </c>
    </row>
    <row r="26793" spans="1:2" x14ac:dyDescent="0.3">
      <c r="A26793" s="1">
        <v>1603019337713</v>
      </c>
      <c r="B26793" s="1">
        <v>1603019337714</v>
      </c>
    </row>
    <row r="26794" spans="1:2" x14ac:dyDescent="0.3">
      <c r="A26794" s="1">
        <v>1603019337717</v>
      </c>
      <c r="B26794" s="1">
        <v>1603019337718</v>
      </c>
    </row>
    <row r="26795" spans="1:2" x14ac:dyDescent="0.3">
      <c r="A26795" s="1">
        <v>1603019337718</v>
      </c>
      <c r="B26795" s="1">
        <v>1603019337718</v>
      </c>
    </row>
    <row r="26796" spans="1:2" x14ac:dyDescent="0.3">
      <c r="A26796" s="1">
        <v>1603019337719</v>
      </c>
      <c r="B26796" s="1">
        <v>1603019337720</v>
      </c>
    </row>
    <row r="26797" spans="1:2" x14ac:dyDescent="0.3">
      <c r="A26797" s="1">
        <v>1603019337722</v>
      </c>
      <c r="B26797" s="1">
        <v>1603019337723</v>
      </c>
    </row>
    <row r="26798" spans="1:2" x14ac:dyDescent="0.3">
      <c r="A26798" s="1">
        <v>1603019337723</v>
      </c>
      <c r="B26798" s="1">
        <v>1603019337723</v>
      </c>
    </row>
    <row r="26799" spans="1:2" x14ac:dyDescent="0.3">
      <c r="A26799" s="1">
        <v>1603019337724</v>
      </c>
      <c r="B26799" s="1">
        <v>1603019337724</v>
      </c>
    </row>
    <row r="26800" spans="1:2" x14ac:dyDescent="0.3">
      <c r="A26800" s="1">
        <v>1603019337725</v>
      </c>
      <c r="B26800" s="1">
        <v>1603019337732</v>
      </c>
    </row>
    <row r="26801" spans="1:2" x14ac:dyDescent="0.3">
      <c r="A26801" s="1">
        <v>1603019337732</v>
      </c>
      <c r="B26801" s="1">
        <v>1603019337732</v>
      </c>
    </row>
    <row r="26802" spans="1:2" x14ac:dyDescent="0.3">
      <c r="A26802" s="1">
        <v>1603019337733</v>
      </c>
      <c r="B26802" s="1">
        <v>1603019337734</v>
      </c>
    </row>
    <row r="26803" spans="1:2" x14ac:dyDescent="0.3">
      <c r="A26803" s="1">
        <v>1603019337734</v>
      </c>
      <c r="B26803" s="1">
        <v>1603019337734</v>
      </c>
    </row>
    <row r="26804" spans="1:2" x14ac:dyDescent="0.3">
      <c r="A26804" s="1">
        <v>1603019337735</v>
      </c>
      <c r="B26804" s="1">
        <v>1603019337735</v>
      </c>
    </row>
    <row r="26805" spans="1:2" x14ac:dyDescent="0.3">
      <c r="A26805" s="1">
        <v>1603019337736</v>
      </c>
      <c r="B26805" s="1">
        <v>1603019337736</v>
      </c>
    </row>
    <row r="26806" spans="1:2" x14ac:dyDescent="0.3">
      <c r="A26806" s="1">
        <v>1603019337737</v>
      </c>
      <c r="B26806" s="1">
        <v>1603019337737</v>
      </c>
    </row>
    <row r="26807" spans="1:2" x14ac:dyDescent="0.3">
      <c r="A26807" s="1">
        <v>1603019337738</v>
      </c>
      <c r="B26807" s="1">
        <v>1603019337739</v>
      </c>
    </row>
    <row r="26808" spans="1:2" x14ac:dyDescent="0.3">
      <c r="A26808" s="1">
        <v>1603019337739</v>
      </c>
      <c r="B26808" s="1">
        <v>1603019337739</v>
      </c>
    </row>
    <row r="26809" spans="1:2" x14ac:dyDescent="0.3">
      <c r="A26809" s="1">
        <v>1603019337740</v>
      </c>
      <c r="B26809" s="1">
        <v>1603019337741</v>
      </c>
    </row>
    <row r="26810" spans="1:2" x14ac:dyDescent="0.3">
      <c r="A26810" s="1">
        <v>1603019337741</v>
      </c>
      <c r="B26810" s="1">
        <v>1603019337741</v>
      </c>
    </row>
    <row r="26811" spans="1:2" x14ac:dyDescent="0.3">
      <c r="A26811" s="1">
        <v>1603019337742</v>
      </c>
      <c r="B26811" s="1">
        <v>1603019337754</v>
      </c>
    </row>
    <row r="26812" spans="1:2" x14ac:dyDescent="0.3">
      <c r="A26812" s="1">
        <v>1603019337753</v>
      </c>
      <c r="B26812" s="1">
        <v>1603019337754</v>
      </c>
    </row>
    <row r="26813" spans="1:2" x14ac:dyDescent="0.3">
      <c r="A26813" s="1">
        <v>1603019337754</v>
      </c>
      <c r="B26813" s="1">
        <v>1603019337754</v>
      </c>
    </row>
    <row r="26814" spans="1:2" x14ac:dyDescent="0.3">
      <c r="A26814" s="1">
        <v>1603019337760</v>
      </c>
      <c r="B26814" s="1">
        <v>1603019337765</v>
      </c>
    </row>
    <row r="26815" spans="1:2" x14ac:dyDescent="0.3">
      <c r="A26815" s="1">
        <v>1603019337761</v>
      </c>
      <c r="B26815" s="1">
        <v>1603019337765</v>
      </c>
    </row>
    <row r="26816" spans="1:2" x14ac:dyDescent="0.3">
      <c r="A26816" s="1">
        <v>1603019337762</v>
      </c>
      <c r="B26816" s="1">
        <v>1603019337765</v>
      </c>
    </row>
    <row r="26817" spans="1:2" x14ac:dyDescent="0.3">
      <c r="A26817" s="1">
        <v>1603019337766</v>
      </c>
      <c r="B26817" s="1">
        <v>1603019337766</v>
      </c>
    </row>
    <row r="26818" spans="1:2" x14ac:dyDescent="0.3">
      <c r="A26818" s="1">
        <v>1603019337767</v>
      </c>
      <c r="B26818" s="1">
        <v>1603019337767</v>
      </c>
    </row>
    <row r="26819" spans="1:2" x14ac:dyDescent="0.3">
      <c r="A26819" s="1">
        <v>1603019337768</v>
      </c>
      <c r="B26819" s="1">
        <v>1603019337768</v>
      </c>
    </row>
    <row r="26820" spans="1:2" x14ac:dyDescent="0.3">
      <c r="A26820" s="1">
        <v>1603019337769</v>
      </c>
      <c r="B26820" s="1">
        <v>1603019337770</v>
      </c>
    </row>
    <row r="26821" spans="1:2" x14ac:dyDescent="0.3">
      <c r="A26821" s="1">
        <v>1603019337771</v>
      </c>
      <c r="B26821" s="1">
        <v>1603019337774</v>
      </c>
    </row>
    <row r="26822" spans="1:2" x14ac:dyDescent="0.3">
      <c r="A26822" s="1">
        <v>1603019337773</v>
      </c>
      <c r="B26822" s="1">
        <v>1603019337774</v>
      </c>
    </row>
    <row r="26823" spans="1:2" x14ac:dyDescent="0.3">
      <c r="A26823" s="1">
        <v>1603019337774</v>
      </c>
      <c r="B26823" s="1">
        <v>1603019337774</v>
      </c>
    </row>
    <row r="26824" spans="1:2" x14ac:dyDescent="0.3">
      <c r="A26824" s="1">
        <v>1603019337775</v>
      </c>
      <c r="B26824" s="1">
        <v>1603019337775</v>
      </c>
    </row>
    <row r="26825" spans="1:2" x14ac:dyDescent="0.3">
      <c r="A26825" s="1">
        <v>1603019337776</v>
      </c>
      <c r="B26825" s="1">
        <v>1603019337776</v>
      </c>
    </row>
    <row r="26826" spans="1:2" x14ac:dyDescent="0.3">
      <c r="A26826" s="1">
        <v>1603019337777</v>
      </c>
      <c r="B26826" s="1">
        <v>1603019337778</v>
      </c>
    </row>
    <row r="26827" spans="1:2" x14ac:dyDescent="0.3">
      <c r="A26827" s="1">
        <v>1603019337778</v>
      </c>
      <c r="B26827" s="1">
        <v>1603019337780</v>
      </c>
    </row>
    <row r="26828" spans="1:2" x14ac:dyDescent="0.3">
      <c r="A26828" s="1">
        <v>1603019337779</v>
      </c>
      <c r="B26828" s="1">
        <v>1603019337780</v>
      </c>
    </row>
    <row r="26829" spans="1:2" x14ac:dyDescent="0.3">
      <c r="A26829" s="1">
        <v>1603019337780</v>
      </c>
      <c r="B26829" s="1">
        <v>1603019337780</v>
      </c>
    </row>
    <row r="26830" spans="1:2" x14ac:dyDescent="0.3">
      <c r="A26830" s="1">
        <v>1603019337781</v>
      </c>
      <c r="B26830" s="1">
        <v>1603019337781</v>
      </c>
    </row>
    <row r="26831" spans="1:2" x14ac:dyDescent="0.3">
      <c r="A26831" s="1">
        <v>1603019337782</v>
      </c>
      <c r="B26831" s="1">
        <v>1603019337798</v>
      </c>
    </row>
    <row r="26832" spans="1:2" x14ac:dyDescent="0.3">
      <c r="A26832" s="1">
        <v>1603019337783</v>
      </c>
      <c r="B26832" s="1">
        <v>1603019337798</v>
      </c>
    </row>
    <row r="26833" spans="1:2" x14ac:dyDescent="0.3">
      <c r="A26833" s="1">
        <v>1603019337784</v>
      </c>
      <c r="B26833" s="1">
        <v>1603019337798</v>
      </c>
    </row>
    <row r="26834" spans="1:2" x14ac:dyDescent="0.3">
      <c r="A26834" s="1">
        <v>1603019337785</v>
      </c>
      <c r="B26834" s="1">
        <v>1603019337798</v>
      </c>
    </row>
    <row r="26835" spans="1:2" x14ac:dyDescent="0.3">
      <c r="A26835" s="1">
        <v>1603019337786</v>
      </c>
      <c r="B26835" s="1">
        <v>1603019337798</v>
      </c>
    </row>
    <row r="26836" spans="1:2" x14ac:dyDescent="0.3">
      <c r="A26836" s="1">
        <v>1603019337787</v>
      </c>
      <c r="B26836" s="1">
        <v>1603019337798</v>
      </c>
    </row>
    <row r="26837" spans="1:2" x14ac:dyDescent="0.3">
      <c r="A26837" s="1">
        <v>1603019337790</v>
      </c>
      <c r="B26837" s="1">
        <v>1603019337798</v>
      </c>
    </row>
    <row r="26838" spans="1:2" x14ac:dyDescent="0.3">
      <c r="A26838" s="1">
        <v>1603019337796</v>
      </c>
      <c r="B26838" s="1">
        <v>1603019337798</v>
      </c>
    </row>
    <row r="26839" spans="1:2" x14ac:dyDescent="0.3">
      <c r="A26839" s="1">
        <v>1603019337798</v>
      </c>
      <c r="B26839" s="1">
        <v>1603019337798</v>
      </c>
    </row>
    <row r="26840" spans="1:2" x14ac:dyDescent="0.3">
      <c r="A26840" s="1">
        <v>1603019337799</v>
      </c>
      <c r="B26840" s="1">
        <v>1603019337799</v>
      </c>
    </row>
    <row r="26841" spans="1:2" x14ac:dyDescent="0.3">
      <c r="A26841" s="1">
        <v>1603019337800</v>
      </c>
      <c r="B26841" s="1">
        <v>1603019337801</v>
      </c>
    </row>
    <row r="26842" spans="1:2" x14ac:dyDescent="0.3">
      <c r="A26842" s="1">
        <v>1603019337801</v>
      </c>
      <c r="B26842" s="1">
        <v>1603019337801</v>
      </c>
    </row>
    <row r="26843" spans="1:2" x14ac:dyDescent="0.3">
      <c r="A26843" s="1">
        <v>1603019337802</v>
      </c>
      <c r="B26843" s="1">
        <v>1603019337803</v>
      </c>
    </row>
    <row r="26844" spans="1:2" x14ac:dyDescent="0.3">
      <c r="A26844" s="1">
        <v>1603019337803</v>
      </c>
      <c r="B26844" s="1">
        <v>1603019337803</v>
      </c>
    </row>
    <row r="26845" spans="1:2" x14ac:dyDescent="0.3">
      <c r="A26845" s="1">
        <v>1603019337804</v>
      </c>
      <c r="B26845" s="1">
        <v>1603019337805</v>
      </c>
    </row>
    <row r="26846" spans="1:2" x14ac:dyDescent="0.3">
      <c r="A26846" s="1">
        <v>1603019337805</v>
      </c>
      <c r="B26846" s="1">
        <v>1603019337805</v>
      </c>
    </row>
    <row r="26847" spans="1:2" x14ac:dyDescent="0.3">
      <c r="A26847" s="1">
        <v>1603019337806</v>
      </c>
      <c r="B26847" s="1">
        <v>1603019337807</v>
      </c>
    </row>
    <row r="26848" spans="1:2" x14ac:dyDescent="0.3">
      <c r="A26848" s="1">
        <v>1603019337807</v>
      </c>
      <c r="B26848" s="1">
        <v>1603019337807</v>
      </c>
    </row>
    <row r="26849" spans="1:2" x14ac:dyDescent="0.3">
      <c r="A26849" s="1">
        <v>1603019337808</v>
      </c>
      <c r="B26849" s="1">
        <v>1603019337809</v>
      </c>
    </row>
    <row r="26850" spans="1:2" x14ac:dyDescent="0.3">
      <c r="A26850" s="1">
        <v>1603019337809</v>
      </c>
      <c r="B26850" s="1">
        <v>1603019337809</v>
      </c>
    </row>
    <row r="26851" spans="1:2" x14ac:dyDescent="0.3">
      <c r="A26851" s="1">
        <v>1603019337810</v>
      </c>
      <c r="B26851" s="1">
        <v>1603019337810</v>
      </c>
    </row>
    <row r="26852" spans="1:2" x14ac:dyDescent="0.3">
      <c r="A26852" s="1">
        <v>1603019337811</v>
      </c>
      <c r="B26852" s="1">
        <v>1603019337812</v>
      </c>
    </row>
    <row r="26853" spans="1:2" x14ac:dyDescent="0.3">
      <c r="A26853" s="1">
        <v>1603019337812</v>
      </c>
      <c r="B26853" s="1">
        <v>1603019337812</v>
      </c>
    </row>
    <row r="26854" spans="1:2" x14ac:dyDescent="0.3">
      <c r="A26854" s="1">
        <v>1603019337813</v>
      </c>
      <c r="B26854" s="1">
        <v>1603019337815</v>
      </c>
    </row>
    <row r="26855" spans="1:2" x14ac:dyDescent="0.3">
      <c r="A26855" s="1">
        <v>1603019337814</v>
      </c>
      <c r="B26855" s="1">
        <v>1603019337815</v>
      </c>
    </row>
    <row r="26856" spans="1:2" x14ac:dyDescent="0.3">
      <c r="A26856" s="1">
        <v>1603019337815</v>
      </c>
      <c r="B26856" s="1">
        <v>1603019337815</v>
      </c>
    </row>
    <row r="26857" spans="1:2" x14ac:dyDescent="0.3">
      <c r="A26857" s="1">
        <v>1603019337816</v>
      </c>
      <c r="B26857" s="1">
        <v>1603019337817</v>
      </c>
    </row>
    <row r="26858" spans="1:2" x14ac:dyDescent="0.3">
      <c r="A26858" s="1">
        <v>1603019337817</v>
      </c>
      <c r="B26858" s="1">
        <v>1603019337817</v>
      </c>
    </row>
    <row r="26859" spans="1:2" x14ac:dyDescent="0.3">
      <c r="A26859" s="1">
        <v>1603019337818</v>
      </c>
      <c r="B26859" s="1">
        <v>1603019337819</v>
      </c>
    </row>
    <row r="26860" spans="1:2" x14ac:dyDescent="0.3">
      <c r="A26860" s="1">
        <v>1603019337819</v>
      </c>
      <c r="B26860" s="1">
        <v>1603019337819</v>
      </c>
    </row>
    <row r="26861" spans="1:2" x14ac:dyDescent="0.3">
      <c r="A26861" s="1">
        <v>1603019337820</v>
      </c>
      <c r="B26861" s="1">
        <v>1603019337820</v>
      </c>
    </row>
    <row r="26862" spans="1:2" x14ac:dyDescent="0.3">
      <c r="A26862" s="1">
        <v>1603019337821</v>
      </c>
      <c r="B26862" s="1">
        <v>1603019337821</v>
      </c>
    </row>
    <row r="26863" spans="1:2" x14ac:dyDescent="0.3">
      <c r="A26863" s="1">
        <v>1603019337822</v>
      </c>
      <c r="B26863" s="1">
        <v>1603019337823</v>
      </c>
    </row>
    <row r="26864" spans="1:2" x14ac:dyDescent="0.3">
      <c r="A26864" s="1">
        <v>1603019337823</v>
      </c>
      <c r="B26864" s="1">
        <v>1603019337823</v>
      </c>
    </row>
    <row r="26865" spans="1:2" x14ac:dyDescent="0.3">
      <c r="A26865" s="1">
        <v>1603019337824</v>
      </c>
      <c r="B26865" s="1">
        <v>1603019337824</v>
      </c>
    </row>
    <row r="26866" spans="1:2" x14ac:dyDescent="0.3">
      <c r="A26866" s="1">
        <v>1603019337825</v>
      </c>
      <c r="B26866" s="1">
        <v>1603019337825</v>
      </c>
    </row>
    <row r="26867" spans="1:2" x14ac:dyDescent="0.3">
      <c r="A26867" s="1">
        <v>1603019337826</v>
      </c>
      <c r="B26867" s="1">
        <v>1603019337826</v>
      </c>
    </row>
    <row r="26868" spans="1:2" x14ac:dyDescent="0.3">
      <c r="A26868" s="1">
        <v>1603019337827</v>
      </c>
      <c r="B26868" s="1">
        <v>1603019337828</v>
      </c>
    </row>
    <row r="26869" spans="1:2" x14ac:dyDescent="0.3">
      <c r="A26869" s="1">
        <v>1603019337828</v>
      </c>
      <c r="B26869" s="1">
        <v>1603019337828</v>
      </c>
    </row>
    <row r="26870" spans="1:2" x14ac:dyDescent="0.3">
      <c r="A26870" s="1">
        <v>1603019337829</v>
      </c>
      <c r="B26870" s="1">
        <v>1603019337830</v>
      </c>
    </row>
    <row r="26871" spans="1:2" x14ac:dyDescent="0.3">
      <c r="A26871" s="1">
        <v>1603019337830</v>
      </c>
      <c r="B26871" s="1">
        <v>1603019337830</v>
      </c>
    </row>
    <row r="26872" spans="1:2" x14ac:dyDescent="0.3">
      <c r="A26872" s="1">
        <v>1603019337831</v>
      </c>
      <c r="B26872" s="1">
        <v>1603019337831</v>
      </c>
    </row>
    <row r="26873" spans="1:2" x14ac:dyDescent="0.3">
      <c r="A26873" s="1">
        <v>1603019337832</v>
      </c>
      <c r="B26873" s="1">
        <v>1603019337833</v>
      </c>
    </row>
    <row r="26874" spans="1:2" x14ac:dyDescent="0.3">
      <c r="A26874" s="1">
        <v>1603019337833</v>
      </c>
      <c r="B26874" s="1">
        <v>1603019337834</v>
      </c>
    </row>
    <row r="26875" spans="1:2" x14ac:dyDescent="0.3">
      <c r="A26875" s="1">
        <v>1603019337834</v>
      </c>
      <c r="B26875" s="1">
        <v>1603019337834</v>
      </c>
    </row>
    <row r="26876" spans="1:2" x14ac:dyDescent="0.3">
      <c r="A26876" s="1">
        <v>1603019337835</v>
      </c>
      <c r="B26876" s="1">
        <v>1603019337835</v>
      </c>
    </row>
    <row r="26877" spans="1:2" x14ac:dyDescent="0.3">
      <c r="A26877" s="1">
        <v>1603019337836</v>
      </c>
      <c r="B26877" s="1">
        <v>1603019337836</v>
      </c>
    </row>
    <row r="26878" spans="1:2" x14ac:dyDescent="0.3">
      <c r="A26878" s="1">
        <v>1603019337837</v>
      </c>
      <c r="B26878" s="1">
        <v>1603019337838</v>
      </c>
    </row>
    <row r="26879" spans="1:2" x14ac:dyDescent="0.3">
      <c r="A26879" s="1">
        <v>1603019337838</v>
      </c>
      <c r="B26879" s="1">
        <v>1603019337839</v>
      </c>
    </row>
    <row r="26880" spans="1:2" x14ac:dyDescent="0.3">
      <c r="A26880" s="1">
        <v>1603019337839</v>
      </c>
      <c r="B26880" s="1">
        <v>1603019337839</v>
      </c>
    </row>
    <row r="26881" spans="1:2" x14ac:dyDescent="0.3">
      <c r="A26881" s="1">
        <v>1603019337840</v>
      </c>
      <c r="B26881" s="1">
        <v>1603019337840</v>
      </c>
    </row>
    <row r="26882" spans="1:2" x14ac:dyDescent="0.3">
      <c r="A26882" s="1">
        <v>1603019337841</v>
      </c>
      <c r="B26882" s="1">
        <v>1603019337842</v>
      </c>
    </row>
    <row r="26883" spans="1:2" x14ac:dyDescent="0.3">
      <c r="A26883" s="1">
        <v>1603019337842</v>
      </c>
      <c r="B26883" s="1">
        <v>1603019337843</v>
      </c>
    </row>
    <row r="26884" spans="1:2" x14ac:dyDescent="0.3">
      <c r="A26884" s="1">
        <v>1603019337843</v>
      </c>
      <c r="B26884" s="1">
        <v>1603019337843</v>
      </c>
    </row>
    <row r="26885" spans="1:2" x14ac:dyDescent="0.3">
      <c r="A26885" s="1">
        <v>1603019337844</v>
      </c>
      <c r="B26885" s="1">
        <v>1603019337845</v>
      </c>
    </row>
    <row r="26886" spans="1:2" x14ac:dyDescent="0.3">
      <c r="A26886" s="1">
        <v>1603019337845</v>
      </c>
      <c r="B26886" s="1">
        <v>1603019337845</v>
      </c>
    </row>
    <row r="26887" spans="1:2" x14ac:dyDescent="0.3">
      <c r="A26887" s="1">
        <v>1603019337846</v>
      </c>
      <c r="B26887" s="1">
        <v>1603019337847</v>
      </c>
    </row>
    <row r="26888" spans="1:2" x14ac:dyDescent="0.3">
      <c r="A26888" s="1">
        <v>1603019337847</v>
      </c>
      <c r="B26888" s="1">
        <v>1603019337847</v>
      </c>
    </row>
    <row r="26889" spans="1:2" x14ac:dyDescent="0.3">
      <c r="A26889" s="1">
        <v>1603019337848</v>
      </c>
      <c r="B26889" s="1">
        <v>1603019337848</v>
      </c>
    </row>
    <row r="26890" spans="1:2" x14ac:dyDescent="0.3">
      <c r="A26890" s="1">
        <v>1603019337849</v>
      </c>
      <c r="B26890" s="1">
        <v>1603019337849</v>
      </c>
    </row>
    <row r="26891" spans="1:2" x14ac:dyDescent="0.3">
      <c r="A26891" s="1">
        <v>1603019337850</v>
      </c>
      <c r="B26891" s="1">
        <v>1603019337851</v>
      </c>
    </row>
    <row r="26892" spans="1:2" x14ac:dyDescent="0.3">
      <c r="A26892" s="1">
        <v>1603019337851</v>
      </c>
      <c r="B26892" s="1">
        <v>1603019337851</v>
      </c>
    </row>
    <row r="26893" spans="1:2" x14ac:dyDescent="0.3">
      <c r="A26893" s="1">
        <v>1603019337852</v>
      </c>
      <c r="B26893" s="1">
        <v>1603019337853</v>
      </c>
    </row>
    <row r="26894" spans="1:2" x14ac:dyDescent="0.3">
      <c r="A26894" s="1">
        <v>1603019337853</v>
      </c>
      <c r="B26894" s="1">
        <v>1603019337853</v>
      </c>
    </row>
    <row r="26895" spans="1:2" x14ac:dyDescent="0.3">
      <c r="A26895" s="1">
        <v>1603019337854</v>
      </c>
      <c r="B26895" s="1">
        <v>1603019337855</v>
      </c>
    </row>
    <row r="26896" spans="1:2" x14ac:dyDescent="0.3">
      <c r="A26896" s="1">
        <v>1603019337855</v>
      </c>
      <c r="B26896" s="1">
        <v>1603019337855</v>
      </c>
    </row>
    <row r="26897" spans="1:2" x14ac:dyDescent="0.3">
      <c r="A26897" s="1">
        <v>1603019337856</v>
      </c>
      <c r="B26897" s="1">
        <v>1603019337857</v>
      </c>
    </row>
    <row r="26898" spans="1:2" x14ac:dyDescent="0.3">
      <c r="A26898" s="1">
        <v>1603019337857</v>
      </c>
      <c r="B26898" s="1">
        <v>1603019337857</v>
      </c>
    </row>
    <row r="26899" spans="1:2" x14ac:dyDescent="0.3">
      <c r="A26899" s="1">
        <v>1603019337858</v>
      </c>
      <c r="B26899" s="1">
        <v>1603019337859</v>
      </c>
    </row>
    <row r="26900" spans="1:2" x14ac:dyDescent="0.3">
      <c r="A26900" s="1">
        <v>1603019337859</v>
      </c>
      <c r="B26900" s="1">
        <v>1603019337859</v>
      </c>
    </row>
    <row r="26901" spans="1:2" x14ac:dyDescent="0.3">
      <c r="A26901" s="1">
        <v>1603019337860</v>
      </c>
      <c r="B26901" s="1">
        <v>1603019337863</v>
      </c>
    </row>
    <row r="26902" spans="1:2" x14ac:dyDescent="0.3">
      <c r="A26902" s="1">
        <v>1603019337861</v>
      </c>
      <c r="B26902" s="1">
        <v>1603019337863</v>
      </c>
    </row>
    <row r="26903" spans="1:2" x14ac:dyDescent="0.3">
      <c r="A26903" s="1">
        <v>1603019337862</v>
      </c>
      <c r="B26903" s="1">
        <v>1603019337863</v>
      </c>
    </row>
    <row r="26904" spans="1:2" x14ac:dyDescent="0.3">
      <c r="A26904" s="1">
        <v>1603019337863</v>
      </c>
      <c r="B26904" s="1">
        <v>1603019337866</v>
      </c>
    </row>
    <row r="26905" spans="1:2" x14ac:dyDescent="0.3">
      <c r="A26905" s="1">
        <v>1603019337864</v>
      </c>
      <c r="B26905" s="1">
        <v>1603019337866</v>
      </c>
    </row>
    <row r="26906" spans="1:2" x14ac:dyDescent="0.3">
      <c r="A26906" s="1">
        <v>1603019337865</v>
      </c>
      <c r="B26906" s="1">
        <v>1603019337866</v>
      </c>
    </row>
    <row r="26907" spans="1:2" x14ac:dyDescent="0.3">
      <c r="A26907" s="1">
        <v>1603019337866</v>
      </c>
      <c r="B26907" s="1">
        <v>1603019337866</v>
      </c>
    </row>
    <row r="26908" spans="1:2" x14ac:dyDescent="0.3">
      <c r="A26908" s="1">
        <v>1603019337867</v>
      </c>
      <c r="B26908" s="1">
        <v>1603019337868</v>
      </c>
    </row>
    <row r="26909" spans="1:2" x14ac:dyDescent="0.3">
      <c r="A26909" s="1">
        <v>1603019337868</v>
      </c>
      <c r="B26909" s="1">
        <v>1603019337868</v>
      </c>
    </row>
    <row r="26910" spans="1:2" x14ac:dyDescent="0.3">
      <c r="A26910" s="1">
        <v>1603019337869</v>
      </c>
      <c r="B26910" s="1">
        <v>1603019337869</v>
      </c>
    </row>
    <row r="26911" spans="1:2" x14ac:dyDescent="0.3">
      <c r="A26911" s="1">
        <v>1603019337870</v>
      </c>
      <c r="B26911" s="1">
        <v>1603019337871</v>
      </c>
    </row>
    <row r="26912" spans="1:2" x14ac:dyDescent="0.3">
      <c r="A26912" s="1">
        <v>1603019337871</v>
      </c>
      <c r="B26912" s="1">
        <v>1603019337871</v>
      </c>
    </row>
    <row r="26913" spans="1:2" x14ac:dyDescent="0.3">
      <c r="A26913" s="1">
        <v>1603019337872</v>
      </c>
      <c r="B26913" s="1">
        <v>1603019337873</v>
      </c>
    </row>
    <row r="26914" spans="1:2" x14ac:dyDescent="0.3">
      <c r="A26914" s="1">
        <v>1603019337873</v>
      </c>
      <c r="B26914" s="1">
        <v>1603019337873</v>
      </c>
    </row>
    <row r="26915" spans="1:2" x14ac:dyDescent="0.3">
      <c r="A26915" s="1">
        <v>1603019337874</v>
      </c>
      <c r="B26915" s="1">
        <v>1603019337875</v>
      </c>
    </row>
    <row r="26916" spans="1:2" x14ac:dyDescent="0.3">
      <c r="A26916" s="1">
        <v>1603019337875</v>
      </c>
      <c r="B26916" s="1">
        <v>1603019337875</v>
      </c>
    </row>
    <row r="26917" spans="1:2" x14ac:dyDescent="0.3">
      <c r="A26917" s="1">
        <v>1603019337876</v>
      </c>
      <c r="B26917" s="1">
        <v>1603019337877</v>
      </c>
    </row>
    <row r="26918" spans="1:2" x14ac:dyDescent="0.3">
      <c r="A26918" s="1">
        <v>1603019337877</v>
      </c>
      <c r="B26918" s="1">
        <v>1603019337877</v>
      </c>
    </row>
    <row r="26919" spans="1:2" x14ac:dyDescent="0.3">
      <c r="A26919" s="1">
        <v>1603019337878</v>
      </c>
      <c r="B26919" s="1">
        <v>1603019337878</v>
      </c>
    </row>
    <row r="26920" spans="1:2" x14ac:dyDescent="0.3">
      <c r="A26920" s="1">
        <v>1603019337879</v>
      </c>
      <c r="B26920" s="1">
        <v>1603019337880</v>
      </c>
    </row>
    <row r="26921" spans="1:2" x14ac:dyDescent="0.3">
      <c r="A26921" s="1">
        <v>1603019337880</v>
      </c>
      <c r="B26921" s="1">
        <v>1603019337881</v>
      </c>
    </row>
    <row r="26922" spans="1:2" x14ac:dyDescent="0.3">
      <c r="A26922" s="1">
        <v>1603019337881</v>
      </c>
      <c r="B26922" s="1">
        <v>1603019337883</v>
      </c>
    </row>
    <row r="26923" spans="1:2" x14ac:dyDescent="0.3">
      <c r="A26923" s="1">
        <v>1603019337882</v>
      </c>
      <c r="B26923" s="1">
        <v>1603019337883</v>
      </c>
    </row>
    <row r="26924" spans="1:2" x14ac:dyDescent="0.3">
      <c r="A26924" s="1">
        <v>1603019337883</v>
      </c>
      <c r="B26924" s="1">
        <v>1603019337884</v>
      </c>
    </row>
    <row r="26925" spans="1:2" x14ac:dyDescent="0.3">
      <c r="A26925" s="1">
        <v>1603019337884</v>
      </c>
      <c r="B26925" s="1">
        <v>1603019337885</v>
      </c>
    </row>
    <row r="26926" spans="1:2" x14ac:dyDescent="0.3">
      <c r="A26926" s="1">
        <v>1603019337885</v>
      </c>
      <c r="B26926" s="1">
        <v>1603019337885</v>
      </c>
    </row>
    <row r="26927" spans="1:2" x14ac:dyDescent="0.3">
      <c r="A26927" s="1">
        <v>1603019337886</v>
      </c>
      <c r="B26927" s="1">
        <v>1603019337887</v>
      </c>
    </row>
    <row r="26928" spans="1:2" x14ac:dyDescent="0.3">
      <c r="A26928" s="1">
        <v>1603019337887</v>
      </c>
      <c r="B26928" s="1">
        <v>1603019337889</v>
      </c>
    </row>
    <row r="26929" spans="1:2" x14ac:dyDescent="0.3">
      <c r="A26929" s="1">
        <v>1603019337888</v>
      </c>
      <c r="B26929" s="1">
        <v>1603019337889</v>
      </c>
    </row>
    <row r="26930" spans="1:2" x14ac:dyDescent="0.3">
      <c r="A26930" s="1">
        <v>1603019337889</v>
      </c>
      <c r="B26930" s="1">
        <v>1603019337889</v>
      </c>
    </row>
    <row r="26931" spans="1:2" x14ac:dyDescent="0.3">
      <c r="A26931" s="1">
        <v>1603019337890</v>
      </c>
      <c r="B26931" s="1">
        <v>1603019337891</v>
      </c>
    </row>
    <row r="26932" spans="1:2" x14ac:dyDescent="0.3">
      <c r="A26932" s="1">
        <v>1603019337891</v>
      </c>
      <c r="B26932" s="1">
        <v>1603019337891</v>
      </c>
    </row>
    <row r="26933" spans="1:2" x14ac:dyDescent="0.3">
      <c r="A26933" s="1">
        <v>1603019337892</v>
      </c>
      <c r="B26933" s="1">
        <v>1603019337893</v>
      </c>
    </row>
    <row r="26934" spans="1:2" x14ac:dyDescent="0.3">
      <c r="A26934" s="1">
        <v>1603019337897</v>
      </c>
      <c r="B26934" s="1">
        <v>1603019337898</v>
      </c>
    </row>
    <row r="26935" spans="1:2" x14ac:dyDescent="0.3">
      <c r="A26935" s="1">
        <v>1603019337898</v>
      </c>
      <c r="B26935" s="1">
        <v>1603019337898</v>
      </c>
    </row>
    <row r="26936" spans="1:2" x14ac:dyDescent="0.3">
      <c r="A26936" s="1">
        <v>1603019337899</v>
      </c>
      <c r="B26936" s="1">
        <v>1603019337905</v>
      </c>
    </row>
    <row r="26937" spans="1:2" x14ac:dyDescent="0.3">
      <c r="A26937" s="1">
        <v>1603019337901</v>
      </c>
      <c r="B26937" s="1">
        <v>1603019337905</v>
      </c>
    </row>
    <row r="26938" spans="1:2" x14ac:dyDescent="0.3">
      <c r="A26938" s="1">
        <v>1603019337902</v>
      </c>
      <c r="B26938" s="1">
        <v>1603019337905</v>
      </c>
    </row>
    <row r="26939" spans="1:2" x14ac:dyDescent="0.3">
      <c r="A26939" s="1">
        <v>1603019337903</v>
      </c>
      <c r="B26939" s="1">
        <v>1603019337905</v>
      </c>
    </row>
    <row r="26940" spans="1:2" x14ac:dyDescent="0.3">
      <c r="A26940" s="1">
        <v>1603019337904</v>
      </c>
      <c r="B26940" s="1">
        <v>1603019337905</v>
      </c>
    </row>
    <row r="26941" spans="1:2" x14ac:dyDescent="0.3">
      <c r="A26941" s="1">
        <v>1603019337906</v>
      </c>
      <c r="B26941" s="1">
        <v>1603019337908</v>
      </c>
    </row>
    <row r="26942" spans="1:2" x14ac:dyDescent="0.3">
      <c r="A26942" s="1">
        <v>1603019337907</v>
      </c>
      <c r="B26942" s="1">
        <v>1603019337908</v>
      </c>
    </row>
    <row r="26943" spans="1:2" x14ac:dyDescent="0.3">
      <c r="A26943" s="1">
        <v>1603019337908</v>
      </c>
      <c r="B26943" s="1">
        <v>1603019337908</v>
      </c>
    </row>
    <row r="26944" spans="1:2" x14ac:dyDescent="0.3">
      <c r="A26944" s="1">
        <v>1603019337909</v>
      </c>
      <c r="B26944" s="1">
        <v>1603019337910</v>
      </c>
    </row>
    <row r="26945" spans="1:2" x14ac:dyDescent="0.3">
      <c r="A26945" s="1">
        <v>1603019337910</v>
      </c>
      <c r="B26945" s="1">
        <v>1603019337910</v>
      </c>
    </row>
    <row r="26946" spans="1:2" x14ac:dyDescent="0.3">
      <c r="A26946" s="1">
        <v>1603019337911</v>
      </c>
      <c r="B26946" s="1">
        <v>1603019337913</v>
      </c>
    </row>
    <row r="26947" spans="1:2" x14ac:dyDescent="0.3">
      <c r="A26947" s="1">
        <v>1603019337912</v>
      </c>
      <c r="B26947" s="1">
        <v>1603019337913</v>
      </c>
    </row>
    <row r="26948" spans="1:2" x14ac:dyDescent="0.3">
      <c r="A26948" s="1">
        <v>1603019337915</v>
      </c>
      <c r="B26948" s="1">
        <v>1603019337916</v>
      </c>
    </row>
    <row r="26949" spans="1:2" x14ac:dyDescent="0.3">
      <c r="A26949" s="1">
        <v>1603019337916</v>
      </c>
      <c r="B26949" s="1">
        <v>1603019337917</v>
      </c>
    </row>
    <row r="26950" spans="1:2" x14ac:dyDescent="0.3">
      <c r="A26950" s="1">
        <v>1603019337917</v>
      </c>
      <c r="B26950" s="1">
        <v>1603019337917</v>
      </c>
    </row>
    <row r="26951" spans="1:2" x14ac:dyDescent="0.3">
      <c r="A26951" s="1">
        <v>1603019337918</v>
      </c>
      <c r="B26951" s="1">
        <v>1603019337918</v>
      </c>
    </row>
    <row r="26952" spans="1:2" x14ac:dyDescent="0.3">
      <c r="A26952" s="1">
        <v>1603019337919</v>
      </c>
      <c r="B26952" s="1">
        <v>1603019337919</v>
      </c>
    </row>
    <row r="26953" spans="1:2" x14ac:dyDescent="0.3">
      <c r="A26953" s="1">
        <v>1603019337920</v>
      </c>
      <c r="B26953" s="1">
        <v>1603019337921</v>
      </c>
    </row>
    <row r="26954" spans="1:2" x14ac:dyDescent="0.3">
      <c r="A26954" s="1">
        <v>1603019337921</v>
      </c>
      <c r="B26954" s="1">
        <v>1603019337922</v>
      </c>
    </row>
    <row r="26955" spans="1:2" x14ac:dyDescent="0.3">
      <c r="A26955" s="1">
        <v>1603019337922</v>
      </c>
      <c r="B26955" s="1">
        <v>1603019337922</v>
      </c>
    </row>
    <row r="26956" spans="1:2" x14ac:dyDescent="0.3">
      <c r="A26956" s="1">
        <v>1603019337923</v>
      </c>
      <c r="B26956" s="1">
        <v>1603019337923</v>
      </c>
    </row>
    <row r="26957" spans="1:2" x14ac:dyDescent="0.3">
      <c r="A26957" s="1">
        <v>1603019337924</v>
      </c>
      <c r="B26957" s="1">
        <v>1603019337925</v>
      </c>
    </row>
    <row r="26958" spans="1:2" x14ac:dyDescent="0.3">
      <c r="A26958" s="1">
        <v>1603019337925</v>
      </c>
      <c r="B26958" s="1">
        <v>1603019337925</v>
      </c>
    </row>
    <row r="26959" spans="1:2" x14ac:dyDescent="0.3">
      <c r="A26959" s="1">
        <v>1603019337926</v>
      </c>
      <c r="B26959" s="1">
        <v>1603019337926</v>
      </c>
    </row>
    <row r="26960" spans="1:2" x14ac:dyDescent="0.3">
      <c r="A26960" s="1">
        <v>1603019337927</v>
      </c>
      <c r="B26960" s="1">
        <v>1603019337928</v>
      </c>
    </row>
    <row r="26961" spans="1:2" x14ac:dyDescent="0.3">
      <c r="A26961" s="1">
        <v>1603019337928</v>
      </c>
      <c r="B26961" s="1">
        <v>1603019337928</v>
      </c>
    </row>
    <row r="26962" spans="1:2" x14ac:dyDescent="0.3">
      <c r="A26962" s="1">
        <v>1603019337929</v>
      </c>
      <c r="B26962" s="1">
        <v>1603019337930</v>
      </c>
    </row>
    <row r="26963" spans="1:2" x14ac:dyDescent="0.3">
      <c r="A26963" s="1">
        <v>1603019337933</v>
      </c>
      <c r="B26963" s="1">
        <v>1603019337935</v>
      </c>
    </row>
    <row r="26964" spans="1:2" x14ac:dyDescent="0.3">
      <c r="A26964" s="1">
        <v>1603019337934</v>
      </c>
      <c r="B26964" s="1">
        <v>1603019337942</v>
      </c>
    </row>
    <row r="26965" spans="1:2" x14ac:dyDescent="0.3">
      <c r="A26965" s="1">
        <v>1603019337935</v>
      </c>
      <c r="B26965" s="1">
        <v>1603019337942</v>
      </c>
    </row>
    <row r="26966" spans="1:2" x14ac:dyDescent="0.3">
      <c r="A26966" s="1">
        <v>1603019337936</v>
      </c>
      <c r="B26966" s="1">
        <v>1603019337942</v>
      </c>
    </row>
    <row r="26967" spans="1:2" x14ac:dyDescent="0.3">
      <c r="A26967" s="1">
        <v>1603019337937</v>
      </c>
      <c r="B26967" s="1">
        <v>1603019337942</v>
      </c>
    </row>
    <row r="26968" spans="1:2" x14ac:dyDescent="0.3">
      <c r="A26968" s="1">
        <v>1603019337938</v>
      </c>
      <c r="B26968" s="1">
        <v>1603019337942</v>
      </c>
    </row>
    <row r="26969" spans="1:2" x14ac:dyDescent="0.3">
      <c r="A26969" s="1">
        <v>1603019337939</v>
      </c>
      <c r="B26969" s="1">
        <v>1603019337942</v>
      </c>
    </row>
    <row r="26970" spans="1:2" x14ac:dyDescent="0.3">
      <c r="A26970" s="1">
        <v>1603019337942</v>
      </c>
      <c r="B26970" s="1">
        <v>1603019337942</v>
      </c>
    </row>
    <row r="26971" spans="1:2" x14ac:dyDescent="0.3">
      <c r="A26971" s="1">
        <v>1603019337943</v>
      </c>
      <c r="B26971" s="1">
        <v>1603019337944</v>
      </c>
    </row>
    <row r="26972" spans="1:2" x14ac:dyDescent="0.3">
      <c r="A26972" s="1">
        <v>1603019337944</v>
      </c>
      <c r="B26972" s="1">
        <v>1603019337945</v>
      </c>
    </row>
    <row r="26973" spans="1:2" x14ac:dyDescent="0.3">
      <c r="A26973" s="1">
        <v>1603019337945</v>
      </c>
      <c r="B26973" s="1">
        <v>1603019337946</v>
      </c>
    </row>
    <row r="26974" spans="1:2" x14ac:dyDescent="0.3">
      <c r="A26974" s="1">
        <v>1603019337946</v>
      </c>
      <c r="B26974" s="1">
        <v>1603019337947</v>
      </c>
    </row>
    <row r="26975" spans="1:2" x14ac:dyDescent="0.3">
      <c r="A26975" s="1">
        <v>1603019337947</v>
      </c>
      <c r="B26975" s="1">
        <v>1603019337947</v>
      </c>
    </row>
    <row r="26976" spans="1:2" x14ac:dyDescent="0.3">
      <c r="A26976" s="1">
        <v>1603019337948</v>
      </c>
      <c r="B26976" s="1">
        <v>1603019337948</v>
      </c>
    </row>
    <row r="26977" spans="1:2" x14ac:dyDescent="0.3">
      <c r="A26977" s="1">
        <v>1603019337949</v>
      </c>
      <c r="B26977" s="1">
        <v>1603019337950</v>
      </c>
    </row>
    <row r="26978" spans="1:2" x14ac:dyDescent="0.3">
      <c r="A26978" s="1">
        <v>1603019337950</v>
      </c>
      <c r="B26978" s="1">
        <v>1603019337951</v>
      </c>
    </row>
    <row r="26979" spans="1:2" x14ac:dyDescent="0.3">
      <c r="A26979" s="1">
        <v>1603019337958</v>
      </c>
      <c r="B26979" s="1">
        <v>1603019337959</v>
      </c>
    </row>
    <row r="26980" spans="1:2" x14ac:dyDescent="0.3">
      <c r="A26980" s="1">
        <v>1603019337959</v>
      </c>
      <c r="B26980" s="1">
        <v>1603019337959</v>
      </c>
    </row>
    <row r="26981" spans="1:2" x14ac:dyDescent="0.3">
      <c r="A26981" s="1">
        <v>1603019337960</v>
      </c>
      <c r="B26981" s="1">
        <v>1603019337961</v>
      </c>
    </row>
    <row r="26982" spans="1:2" x14ac:dyDescent="0.3">
      <c r="A26982" s="1">
        <v>1603019337961</v>
      </c>
      <c r="B26982" s="1">
        <v>1603019337961</v>
      </c>
    </row>
    <row r="26983" spans="1:2" x14ac:dyDescent="0.3">
      <c r="A26983" s="1">
        <v>1603019337962</v>
      </c>
      <c r="B26983" s="1">
        <v>1603019337962</v>
      </c>
    </row>
    <row r="26984" spans="1:2" x14ac:dyDescent="0.3">
      <c r="A26984" s="1">
        <v>1603019337963</v>
      </c>
      <c r="B26984" s="1">
        <v>1603019337964</v>
      </c>
    </row>
    <row r="26985" spans="1:2" x14ac:dyDescent="0.3">
      <c r="A26985" s="1">
        <v>1603019337964</v>
      </c>
      <c r="B26985" s="1">
        <v>1603019337964</v>
      </c>
    </row>
    <row r="26986" spans="1:2" x14ac:dyDescent="0.3">
      <c r="A26986" s="1">
        <v>1603019337965</v>
      </c>
      <c r="B26986" s="1">
        <v>1603019337966</v>
      </c>
    </row>
    <row r="26987" spans="1:2" x14ac:dyDescent="0.3">
      <c r="A26987" s="1">
        <v>1603019337966</v>
      </c>
      <c r="B26987" s="1">
        <v>1603019337966</v>
      </c>
    </row>
    <row r="26988" spans="1:2" x14ac:dyDescent="0.3">
      <c r="A26988" s="1">
        <v>1603019337967</v>
      </c>
      <c r="B26988" s="1">
        <v>1603019337968</v>
      </c>
    </row>
    <row r="26989" spans="1:2" x14ac:dyDescent="0.3">
      <c r="A26989" s="1">
        <v>1603019337968</v>
      </c>
      <c r="B26989" s="1">
        <v>1603019337968</v>
      </c>
    </row>
    <row r="26990" spans="1:2" x14ac:dyDescent="0.3">
      <c r="A26990" s="1">
        <v>1603019337969</v>
      </c>
      <c r="B26990" s="1">
        <v>1603019337970</v>
      </c>
    </row>
    <row r="26991" spans="1:2" x14ac:dyDescent="0.3">
      <c r="A26991" s="1">
        <v>1603019337970</v>
      </c>
      <c r="B26991" s="1">
        <v>1603019337971</v>
      </c>
    </row>
    <row r="26992" spans="1:2" x14ac:dyDescent="0.3">
      <c r="A26992" s="1">
        <v>1603019337971</v>
      </c>
      <c r="B26992" s="1">
        <v>1603019337971</v>
      </c>
    </row>
    <row r="26993" spans="1:2" x14ac:dyDescent="0.3">
      <c r="A26993" s="1">
        <v>1603019337972</v>
      </c>
      <c r="B26993" s="1">
        <v>1603019337973</v>
      </c>
    </row>
    <row r="26994" spans="1:2" x14ac:dyDescent="0.3">
      <c r="A26994" s="1">
        <v>1603019337973</v>
      </c>
      <c r="B26994" s="1">
        <v>1603019337974</v>
      </c>
    </row>
    <row r="26995" spans="1:2" x14ac:dyDescent="0.3">
      <c r="A26995" s="1">
        <v>1603019337974</v>
      </c>
      <c r="B26995" s="1">
        <v>1603019337975</v>
      </c>
    </row>
    <row r="26996" spans="1:2" x14ac:dyDescent="0.3">
      <c r="A26996" s="1">
        <v>1603019337975</v>
      </c>
      <c r="B26996" s="1">
        <v>1603019337975</v>
      </c>
    </row>
    <row r="26997" spans="1:2" x14ac:dyDescent="0.3">
      <c r="A26997" s="1">
        <v>1603019337976</v>
      </c>
      <c r="B26997" s="1">
        <v>1603019337977</v>
      </c>
    </row>
    <row r="26998" spans="1:2" x14ac:dyDescent="0.3">
      <c r="A26998" s="1">
        <v>1603019337977</v>
      </c>
      <c r="B26998" s="1">
        <v>1603019337978</v>
      </c>
    </row>
    <row r="26999" spans="1:2" x14ac:dyDescent="0.3">
      <c r="A26999" s="1">
        <v>1603019337978</v>
      </c>
      <c r="B26999" s="1">
        <v>1603019337978</v>
      </c>
    </row>
    <row r="27000" spans="1:2" x14ac:dyDescent="0.3">
      <c r="A27000" s="1">
        <v>1603019337979</v>
      </c>
      <c r="B27000" s="1">
        <v>1603019337980</v>
      </c>
    </row>
    <row r="27001" spans="1:2" x14ac:dyDescent="0.3">
      <c r="A27001" s="1">
        <v>1603019337980</v>
      </c>
      <c r="B27001" s="1">
        <v>1603019337981</v>
      </c>
    </row>
    <row r="27002" spans="1:2" x14ac:dyDescent="0.3">
      <c r="A27002" s="1">
        <v>1603019337981</v>
      </c>
      <c r="B27002" s="1">
        <v>1603019337982</v>
      </c>
    </row>
    <row r="27003" spans="1:2" x14ac:dyDescent="0.3">
      <c r="A27003" s="1">
        <v>1603019337982</v>
      </c>
      <c r="B27003" s="1">
        <v>1603019337983</v>
      </c>
    </row>
    <row r="27004" spans="1:2" x14ac:dyDescent="0.3">
      <c r="A27004" s="1">
        <v>1603019337983</v>
      </c>
      <c r="B27004" s="1">
        <v>1603019337983</v>
      </c>
    </row>
    <row r="27005" spans="1:2" x14ac:dyDescent="0.3">
      <c r="A27005" s="1">
        <v>1603019337984</v>
      </c>
      <c r="B27005" s="1">
        <v>1603019337988</v>
      </c>
    </row>
    <row r="27006" spans="1:2" x14ac:dyDescent="0.3">
      <c r="A27006" s="1">
        <v>1603019337985</v>
      </c>
      <c r="B27006" s="1">
        <v>1603019337988</v>
      </c>
    </row>
    <row r="27007" spans="1:2" x14ac:dyDescent="0.3">
      <c r="A27007" s="1">
        <v>1603019337986</v>
      </c>
      <c r="B27007" s="1">
        <v>1603019337988</v>
      </c>
    </row>
    <row r="27008" spans="1:2" x14ac:dyDescent="0.3">
      <c r="A27008" s="1">
        <v>1603019337987</v>
      </c>
      <c r="B27008" s="1">
        <v>1603019337988</v>
      </c>
    </row>
    <row r="27009" spans="1:2" x14ac:dyDescent="0.3">
      <c r="A27009" s="1">
        <v>1603019337988</v>
      </c>
      <c r="B27009" s="1">
        <v>1603019337988</v>
      </c>
    </row>
    <row r="27010" spans="1:2" x14ac:dyDescent="0.3">
      <c r="A27010" s="1">
        <v>1603019337989</v>
      </c>
      <c r="B27010" s="1">
        <v>1603019337989</v>
      </c>
    </row>
    <row r="27011" spans="1:2" x14ac:dyDescent="0.3">
      <c r="A27011" s="1">
        <v>1603019337990</v>
      </c>
      <c r="B27011" s="1">
        <v>1603019337991</v>
      </c>
    </row>
    <row r="27012" spans="1:2" x14ac:dyDescent="0.3">
      <c r="A27012" s="1">
        <v>1603019337991</v>
      </c>
      <c r="B27012" s="1">
        <v>1603019337991</v>
      </c>
    </row>
    <row r="27013" spans="1:2" x14ac:dyDescent="0.3">
      <c r="A27013" s="1">
        <v>1603019337992</v>
      </c>
      <c r="B27013" s="1">
        <v>1603019337992</v>
      </c>
    </row>
    <row r="27014" spans="1:2" x14ac:dyDescent="0.3">
      <c r="A27014" s="1">
        <v>1603019337993</v>
      </c>
      <c r="B27014" s="1">
        <v>1603019337994</v>
      </c>
    </row>
    <row r="27015" spans="1:2" x14ac:dyDescent="0.3">
      <c r="A27015" s="1">
        <v>1603019337994</v>
      </c>
      <c r="B27015" s="1">
        <v>1603019337994</v>
      </c>
    </row>
    <row r="27016" spans="1:2" x14ac:dyDescent="0.3">
      <c r="A27016" s="1">
        <v>1603019337995</v>
      </c>
      <c r="B27016" s="1">
        <v>1603019337995</v>
      </c>
    </row>
    <row r="27017" spans="1:2" x14ac:dyDescent="0.3">
      <c r="A27017" s="1">
        <v>1603019337996</v>
      </c>
      <c r="B27017" s="1">
        <v>1603019337997</v>
      </c>
    </row>
    <row r="27018" spans="1:2" x14ac:dyDescent="0.3">
      <c r="A27018" s="1">
        <v>1603019337997</v>
      </c>
      <c r="B27018" s="1">
        <v>1603019337998</v>
      </c>
    </row>
    <row r="27019" spans="1:2" x14ac:dyDescent="0.3">
      <c r="A27019" s="1">
        <v>1603019337998</v>
      </c>
      <c r="B27019" s="1">
        <v>1603019337998</v>
      </c>
    </row>
    <row r="27020" spans="1:2" x14ac:dyDescent="0.3">
      <c r="A27020" s="1">
        <v>1603019337999</v>
      </c>
      <c r="B27020" s="1">
        <v>1603019338000</v>
      </c>
    </row>
    <row r="27021" spans="1:2" x14ac:dyDescent="0.3">
      <c r="A27021" s="1">
        <v>1603019338000</v>
      </c>
      <c r="B27021" s="1">
        <v>1603019338000</v>
      </c>
    </row>
    <row r="27022" spans="1:2" x14ac:dyDescent="0.3">
      <c r="A27022" s="1">
        <v>1603019338001</v>
      </c>
      <c r="B27022" s="1">
        <v>1603019338002</v>
      </c>
    </row>
    <row r="27023" spans="1:2" x14ac:dyDescent="0.3">
      <c r="A27023" s="1">
        <v>1603019338002</v>
      </c>
      <c r="B27023" s="1">
        <v>1603019338002</v>
      </c>
    </row>
    <row r="27024" spans="1:2" x14ac:dyDescent="0.3">
      <c r="A27024" s="1">
        <v>1603019338003</v>
      </c>
      <c r="B27024" s="1">
        <v>1603019338003</v>
      </c>
    </row>
    <row r="27025" spans="1:2" x14ac:dyDescent="0.3">
      <c r="A27025" s="1">
        <v>1603019338004</v>
      </c>
      <c r="B27025" s="1">
        <v>1603019338006</v>
      </c>
    </row>
    <row r="27026" spans="1:2" x14ac:dyDescent="0.3">
      <c r="A27026" s="1">
        <v>1603019338005</v>
      </c>
      <c r="B27026" s="1">
        <v>1603019338006</v>
      </c>
    </row>
    <row r="27027" spans="1:2" x14ac:dyDescent="0.3">
      <c r="A27027" s="1">
        <v>1603019338006</v>
      </c>
      <c r="B27027" s="1">
        <v>1603019338008</v>
      </c>
    </row>
    <row r="27028" spans="1:2" x14ac:dyDescent="0.3">
      <c r="A27028" s="1">
        <v>1603019338007</v>
      </c>
      <c r="B27028" s="1">
        <v>1603019338008</v>
      </c>
    </row>
    <row r="27029" spans="1:2" x14ac:dyDescent="0.3">
      <c r="A27029" s="1">
        <v>1603019338008</v>
      </c>
      <c r="B27029" s="1">
        <v>1603019338008</v>
      </c>
    </row>
    <row r="27030" spans="1:2" x14ac:dyDescent="0.3">
      <c r="A27030" s="1">
        <v>1603019338009</v>
      </c>
      <c r="B27030" s="1">
        <v>1603019338009</v>
      </c>
    </row>
    <row r="27031" spans="1:2" x14ac:dyDescent="0.3">
      <c r="A27031" s="1">
        <v>1603019338010</v>
      </c>
      <c r="B27031" s="1">
        <v>1603019338010</v>
      </c>
    </row>
    <row r="27032" spans="1:2" x14ac:dyDescent="0.3">
      <c r="A27032" s="1">
        <v>1603019338011</v>
      </c>
      <c r="B27032" s="1">
        <v>1603019338012</v>
      </c>
    </row>
    <row r="27033" spans="1:2" x14ac:dyDescent="0.3">
      <c r="A27033" s="1">
        <v>1603019338021</v>
      </c>
      <c r="B27033" s="1">
        <v>1603019338022</v>
      </c>
    </row>
    <row r="27034" spans="1:2" x14ac:dyDescent="0.3">
      <c r="A27034" s="1">
        <v>1603019338022</v>
      </c>
      <c r="B27034" s="1">
        <v>1603019338022</v>
      </c>
    </row>
    <row r="27035" spans="1:2" x14ac:dyDescent="0.3">
      <c r="A27035" s="1">
        <v>1603019338023</v>
      </c>
      <c r="B27035" s="1">
        <v>1603019338023</v>
      </c>
    </row>
    <row r="27036" spans="1:2" x14ac:dyDescent="0.3">
      <c r="A27036" s="1">
        <v>1603019338024</v>
      </c>
      <c r="B27036" s="1">
        <v>1603019338024</v>
      </c>
    </row>
    <row r="27037" spans="1:2" x14ac:dyDescent="0.3">
      <c r="A27037" s="1">
        <v>1603019338025</v>
      </c>
      <c r="B27037" s="1">
        <v>1603019338025</v>
      </c>
    </row>
    <row r="27038" spans="1:2" x14ac:dyDescent="0.3">
      <c r="A27038" s="1">
        <v>1603019338026</v>
      </c>
      <c r="B27038" s="1">
        <v>1603019338027</v>
      </c>
    </row>
    <row r="27039" spans="1:2" x14ac:dyDescent="0.3">
      <c r="A27039" s="1">
        <v>1603019338027</v>
      </c>
      <c r="B27039" s="1">
        <v>1603019338027</v>
      </c>
    </row>
    <row r="27040" spans="1:2" x14ac:dyDescent="0.3">
      <c r="A27040" s="1">
        <v>1603019338028</v>
      </c>
      <c r="B27040" s="1">
        <v>1603019338029</v>
      </c>
    </row>
    <row r="27041" spans="1:2" x14ac:dyDescent="0.3">
      <c r="A27041" s="1">
        <v>1603019338029</v>
      </c>
      <c r="B27041" s="1">
        <v>1603019338029</v>
      </c>
    </row>
    <row r="27042" spans="1:2" x14ac:dyDescent="0.3">
      <c r="A27042" s="1">
        <v>1603019338030</v>
      </c>
      <c r="B27042" s="1">
        <v>1603019338031</v>
      </c>
    </row>
    <row r="27043" spans="1:2" x14ac:dyDescent="0.3">
      <c r="A27043" s="1">
        <v>1603019338031</v>
      </c>
      <c r="B27043" s="1">
        <v>1603019338032</v>
      </c>
    </row>
    <row r="27044" spans="1:2" x14ac:dyDescent="0.3">
      <c r="A27044" s="1">
        <v>1603019338032</v>
      </c>
      <c r="B27044" s="1">
        <v>1603019338032</v>
      </c>
    </row>
    <row r="27045" spans="1:2" x14ac:dyDescent="0.3">
      <c r="A27045" s="1">
        <v>1603019338033</v>
      </c>
      <c r="B27045" s="1">
        <v>1603019338034</v>
      </c>
    </row>
    <row r="27046" spans="1:2" x14ac:dyDescent="0.3">
      <c r="A27046" s="1">
        <v>1603019338034</v>
      </c>
      <c r="B27046" s="1">
        <v>1603019338035</v>
      </c>
    </row>
    <row r="27047" spans="1:2" x14ac:dyDescent="0.3">
      <c r="A27047" s="1">
        <v>1603019338035</v>
      </c>
      <c r="B27047" s="1">
        <v>1603019338035</v>
      </c>
    </row>
    <row r="27048" spans="1:2" x14ac:dyDescent="0.3">
      <c r="A27048" s="1">
        <v>1603019338036</v>
      </c>
      <c r="B27048" s="1">
        <v>1603019338037</v>
      </c>
    </row>
    <row r="27049" spans="1:2" x14ac:dyDescent="0.3">
      <c r="A27049" s="1">
        <v>1603019338037</v>
      </c>
      <c r="B27049" s="1">
        <v>1603019338037</v>
      </c>
    </row>
    <row r="27050" spans="1:2" x14ac:dyDescent="0.3">
      <c r="A27050" s="1">
        <v>1603019338038</v>
      </c>
      <c r="B27050" s="1">
        <v>1603019338039</v>
      </c>
    </row>
    <row r="27051" spans="1:2" x14ac:dyDescent="0.3">
      <c r="A27051" s="1">
        <v>1603019338039</v>
      </c>
      <c r="B27051" s="1">
        <v>1603019338039</v>
      </c>
    </row>
    <row r="27052" spans="1:2" x14ac:dyDescent="0.3">
      <c r="A27052" s="1">
        <v>1603019338040</v>
      </c>
      <c r="B27052" s="1">
        <v>1603019338042</v>
      </c>
    </row>
    <row r="27053" spans="1:2" x14ac:dyDescent="0.3">
      <c r="A27053" s="1">
        <v>1603019338041</v>
      </c>
      <c r="B27053" s="1">
        <v>1603019338042</v>
      </c>
    </row>
    <row r="27054" spans="1:2" x14ac:dyDescent="0.3">
      <c r="A27054" s="1">
        <v>1603019338042</v>
      </c>
      <c r="B27054" s="1">
        <v>1603019338046</v>
      </c>
    </row>
    <row r="27055" spans="1:2" x14ac:dyDescent="0.3">
      <c r="A27055" s="1">
        <v>1603019338043</v>
      </c>
      <c r="B27055" s="1">
        <v>1603019338046</v>
      </c>
    </row>
    <row r="27056" spans="1:2" x14ac:dyDescent="0.3">
      <c r="A27056" s="1">
        <v>1603019338044</v>
      </c>
      <c r="B27056" s="1">
        <v>1603019338046</v>
      </c>
    </row>
    <row r="27057" spans="1:2" x14ac:dyDescent="0.3">
      <c r="A27057" s="1">
        <v>1603019338045</v>
      </c>
      <c r="B27057" s="1">
        <v>1603019338046</v>
      </c>
    </row>
    <row r="27058" spans="1:2" x14ac:dyDescent="0.3">
      <c r="A27058" s="1">
        <v>1603019338046</v>
      </c>
      <c r="B27058" s="1">
        <v>1603019338046</v>
      </c>
    </row>
    <row r="27059" spans="1:2" x14ac:dyDescent="0.3">
      <c r="A27059" s="1">
        <v>1603019338047</v>
      </c>
      <c r="B27059" s="1">
        <v>1603019338048</v>
      </c>
    </row>
    <row r="27060" spans="1:2" x14ac:dyDescent="0.3">
      <c r="A27060" s="1">
        <v>1603019338048</v>
      </c>
      <c r="B27060" s="1">
        <v>1603019338048</v>
      </c>
    </row>
    <row r="27061" spans="1:2" x14ac:dyDescent="0.3">
      <c r="A27061" s="1">
        <v>1603019338049</v>
      </c>
      <c r="B27061" s="1">
        <v>1603019338050</v>
      </c>
    </row>
    <row r="27062" spans="1:2" x14ac:dyDescent="0.3">
      <c r="A27062" s="1">
        <v>1603019338050</v>
      </c>
      <c r="B27062" s="1">
        <v>1603019338052</v>
      </c>
    </row>
    <row r="27063" spans="1:2" x14ac:dyDescent="0.3">
      <c r="A27063" s="1">
        <v>1603019338051</v>
      </c>
      <c r="B27063" s="1">
        <v>1603019338052</v>
      </c>
    </row>
    <row r="27064" spans="1:2" x14ac:dyDescent="0.3">
      <c r="A27064" s="1">
        <v>1603019338052</v>
      </c>
      <c r="B27064" s="1">
        <v>1603019338058</v>
      </c>
    </row>
    <row r="27065" spans="1:2" x14ac:dyDescent="0.3">
      <c r="A27065" s="1">
        <v>1603019338053</v>
      </c>
      <c r="B27065" s="1">
        <v>1603019338058</v>
      </c>
    </row>
    <row r="27066" spans="1:2" x14ac:dyDescent="0.3">
      <c r="A27066" s="1">
        <v>1603019338054</v>
      </c>
      <c r="B27066" s="1">
        <v>1603019338058</v>
      </c>
    </row>
    <row r="27067" spans="1:2" x14ac:dyDescent="0.3">
      <c r="A27067" s="1">
        <v>1603019338055</v>
      </c>
      <c r="B27067" s="1">
        <v>1603019338058</v>
      </c>
    </row>
    <row r="27068" spans="1:2" x14ac:dyDescent="0.3">
      <c r="A27068" s="1">
        <v>1603019338056</v>
      </c>
      <c r="B27068" s="1">
        <v>1603019338058</v>
      </c>
    </row>
    <row r="27069" spans="1:2" x14ac:dyDescent="0.3">
      <c r="A27069" s="1">
        <v>1603019338057</v>
      </c>
      <c r="B27069" s="1">
        <v>1603019338058</v>
      </c>
    </row>
    <row r="27070" spans="1:2" x14ac:dyDescent="0.3">
      <c r="A27070" s="1">
        <v>1603019338058</v>
      </c>
      <c r="B27070" s="1">
        <v>1603019338058</v>
      </c>
    </row>
    <row r="27071" spans="1:2" x14ac:dyDescent="0.3">
      <c r="A27071" s="1">
        <v>1603019338059</v>
      </c>
      <c r="B27071" s="1">
        <v>1603019338059</v>
      </c>
    </row>
    <row r="27072" spans="1:2" x14ac:dyDescent="0.3">
      <c r="A27072" s="1">
        <v>1603019338060</v>
      </c>
      <c r="B27072" s="1">
        <v>1603019338061</v>
      </c>
    </row>
    <row r="27073" spans="1:2" x14ac:dyDescent="0.3">
      <c r="A27073" s="1">
        <v>1603019338061</v>
      </c>
      <c r="B27073" s="1">
        <v>1603019338061</v>
      </c>
    </row>
    <row r="27074" spans="1:2" x14ac:dyDescent="0.3">
      <c r="A27074" s="1">
        <v>1603019338062</v>
      </c>
      <c r="B27074" s="1">
        <v>1603019338063</v>
      </c>
    </row>
    <row r="27075" spans="1:2" x14ac:dyDescent="0.3">
      <c r="A27075" s="1">
        <v>1603019338063</v>
      </c>
      <c r="B27075" s="1">
        <v>1603019338063</v>
      </c>
    </row>
    <row r="27076" spans="1:2" x14ac:dyDescent="0.3">
      <c r="A27076" s="1">
        <v>1603019338064</v>
      </c>
      <c r="B27076" s="1">
        <v>1603019338065</v>
      </c>
    </row>
    <row r="27077" spans="1:2" x14ac:dyDescent="0.3">
      <c r="A27077" s="1">
        <v>1603019338065</v>
      </c>
      <c r="B27077" s="1">
        <v>1603019338066</v>
      </c>
    </row>
    <row r="27078" spans="1:2" x14ac:dyDescent="0.3">
      <c r="A27078" s="1">
        <v>1603019338066</v>
      </c>
      <c r="B27078" s="1">
        <v>1603019338066</v>
      </c>
    </row>
    <row r="27079" spans="1:2" x14ac:dyDescent="0.3">
      <c r="A27079" s="1">
        <v>1603019338067</v>
      </c>
      <c r="B27079" s="1">
        <v>1603019338067</v>
      </c>
    </row>
    <row r="27080" spans="1:2" x14ac:dyDescent="0.3">
      <c r="A27080" s="1">
        <v>1603019338068</v>
      </c>
      <c r="B27080" s="1">
        <v>1603019338069</v>
      </c>
    </row>
    <row r="27081" spans="1:2" x14ac:dyDescent="0.3">
      <c r="A27081" s="1">
        <v>1603019338069</v>
      </c>
      <c r="B27081" s="1">
        <v>1603019338070</v>
      </c>
    </row>
    <row r="27082" spans="1:2" x14ac:dyDescent="0.3">
      <c r="A27082" s="1">
        <v>1603019338070</v>
      </c>
      <c r="B27082" s="1">
        <v>1603019338070</v>
      </c>
    </row>
    <row r="27083" spans="1:2" x14ac:dyDescent="0.3">
      <c r="A27083" s="1">
        <v>1603019338071</v>
      </c>
      <c r="B27083" s="1">
        <v>1603019338072</v>
      </c>
    </row>
    <row r="27084" spans="1:2" x14ac:dyDescent="0.3">
      <c r="A27084" s="1">
        <v>1603019338072</v>
      </c>
      <c r="B27084" s="1">
        <v>1603019338072</v>
      </c>
    </row>
    <row r="27085" spans="1:2" x14ac:dyDescent="0.3">
      <c r="A27085" s="1">
        <v>1603019338073</v>
      </c>
      <c r="B27085" s="1">
        <v>1603019338073</v>
      </c>
    </row>
    <row r="27086" spans="1:2" x14ac:dyDescent="0.3">
      <c r="A27086" s="1">
        <v>1603019338074</v>
      </c>
      <c r="B27086" s="1">
        <v>1603019338075</v>
      </c>
    </row>
    <row r="27087" spans="1:2" x14ac:dyDescent="0.3">
      <c r="A27087" s="1">
        <v>1603019338075</v>
      </c>
      <c r="B27087" s="1">
        <v>1603019338075</v>
      </c>
    </row>
    <row r="27088" spans="1:2" x14ac:dyDescent="0.3">
      <c r="A27088" s="1">
        <v>1603019338076</v>
      </c>
      <c r="B27088" s="1">
        <v>1603019338077</v>
      </c>
    </row>
    <row r="27089" spans="1:2" x14ac:dyDescent="0.3">
      <c r="A27089" s="1">
        <v>1603019338077</v>
      </c>
      <c r="B27089" s="1">
        <v>1603019338077</v>
      </c>
    </row>
    <row r="27090" spans="1:2" x14ac:dyDescent="0.3">
      <c r="A27090" s="1">
        <v>1603019338078</v>
      </c>
      <c r="B27090" s="1">
        <v>1603019338078</v>
      </c>
    </row>
    <row r="27091" spans="1:2" x14ac:dyDescent="0.3">
      <c r="A27091" s="1">
        <v>1603019338079</v>
      </c>
      <c r="B27091" s="1">
        <v>1603019338081</v>
      </c>
    </row>
    <row r="27092" spans="1:2" x14ac:dyDescent="0.3">
      <c r="A27092" s="1">
        <v>1603019338080</v>
      </c>
      <c r="B27092" s="1">
        <v>1603019338081</v>
      </c>
    </row>
    <row r="27093" spans="1:2" x14ac:dyDescent="0.3">
      <c r="A27093" s="1">
        <v>1603019338081</v>
      </c>
      <c r="B27093" s="1">
        <v>1603019338081</v>
      </c>
    </row>
    <row r="27094" spans="1:2" x14ac:dyDescent="0.3">
      <c r="A27094" s="1">
        <v>1603019338082</v>
      </c>
      <c r="B27094" s="1">
        <v>1603019338083</v>
      </c>
    </row>
    <row r="27095" spans="1:2" x14ac:dyDescent="0.3">
      <c r="A27095" s="1">
        <v>1603019338083</v>
      </c>
      <c r="B27095" s="1">
        <v>1603019338083</v>
      </c>
    </row>
    <row r="27096" spans="1:2" x14ac:dyDescent="0.3">
      <c r="A27096" s="1">
        <v>1603019338084</v>
      </c>
      <c r="B27096" s="1">
        <v>1603019338085</v>
      </c>
    </row>
    <row r="27097" spans="1:2" x14ac:dyDescent="0.3">
      <c r="A27097" s="1">
        <v>1603019338085</v>
      </c>
      <c r="B27097" s="1">
        <v>1603019338085</v>
      </c>
    </row>
    <row r="27098" spans="1:2" x14ac:dyDescent="0.3">
      <c r="A27098" s="1">
        <v>1603019338086</v>
      </c>
      <c r="B27098" s="1">
        <v>1603019338087</v>
      </c>
    </row>
    <row r="27099" spans="1:2" x14ac:dyDescent="0.3">
      <c r="A27099" s="1">
        <v>1603019338087</v>
      </c>
      <c r="B27099" s="1">
        <v>1603019338087</v>
      </c>
    </row>
    <row r="27100" spans="1:2" x14ac:dyDescent="0.3">
      <c r="A27100" s="1">
        <v>1603019338088</v>
      </c>
      <c r="B27100" s="1">
        <v>1603019338089</v>
      </c>
    </row>
    <row r="27101" spans="1:2" x14ac:dyDescent="0.3">
      <c r="A27101" s="1">
        <v>1603019338089</v>
      </c>
      <c r="B27101" s="1">
        <v>1603019338089</v>
      </c>
    </row>
    <row r="27102" spans="1:2" x14ac:dyDescent="0.3">
      <c r="A27102" s="1">
        <v>1603019338090</v>
      </c>
      <c r="B27102" s="1">
        <v>1603019338098</v>
      </c>
    </row>
    <row r="27103" spans="1:2" x14ac:dyDescent="0.3">
      <c r="A27103" s="1">
        <v>1603019338091</v>
      </c>
      <c r="B27103" s="1">
        <v>1603019338098</v>
      </c>
    </row>
    <row r="27104" spans="1:2" x14ac:dyDescent="0.3">
      <c r="A27104" s="1">
        <v>1603019338092</v>
      </c>
      <c r="B27104" s="1">
        <v>1603019338098</v>
      </c>
    </row>
    <row r="27105" spans="1:2" x14ac:dyDescent="0.3">
      <c r="A27105" s="1">
        <v>1603019338093</v>
      </c>
      <c r="B27105" s="1">
        <v>1603019338098</v>
      </c>
    </row>
    <row r="27106" spans="1:2" x14ac:dyDescent="0.3">
      <c r="A27106" s="1">
        <v>1603019338098</v>
      </c>
      <c r="B27106" s="1">
        <v>1603019338098</v>
      </c>
    </row>
    <row r="27107" spans="1:2" x14ac:dyDescent="0.3">
      <c r="A27107" s="1">
        <v>1603019338099</v>
      </c>
      <c r="B27107" s="1">
        <v>1603019338102</v>
      </c>
    </row>
    <row r="27108" spans="1:2" x14ac:dyDescent="0.3">
      <c r="A27108" s="1">
        <v>1603019338100</v>
      </c>
      <c r="B27108" s="1">
        <v>1603019338102</v>
      </c>
    </row>
    <row r="27109" spans="1:2" x14ac:dyDescent="0.3">
      <c r="A27109" s="1">
        <v>1603019338101</v>
      </c>
      <c r="B27109" s="1">
        <v>1603019338102</v>
      </c>
    </row>
    <row r="27110" spans="1:2" x14ac:dyDescent="0.3">
      <c r="A27110" s="1">
        <v>1603019338102</v>
      </c>
      <c r="B27110" s="1">
        <v>1603019338102</v>
      </c>
    </row>
    <row r="27111" spans="1:2" x14ac:dyDescent="0.3">
      <c r="A27111" s="1">
        <v>1603019338103</v>
      </c>
      <c r="B27111" s="1">
        <v>1603019338104</v>
      </c>
    </row>
    <row r="27112" spans="1:2" x14ac:dyDescent="0.3">
      <c r="A27112" s="1">
        <v>1603019338104</v>
      </c>
      <c r="B27112" s="1">
        <v>1603019338104</v>
      </c>
    </row>
    <row r="27113" spans="1:2" x14ac:dyDescent="0.3">
      <c r="A27113" s="1">
        <v>1603019338105</v>
      </c>
      <c r="B27113" s="1">
        <v>1603019338105</v>
      </c>
    </row>
    <row r="27114" spans="1:2" x14ac:dyDescent="0.3">
      <c r="A27114" s="1">
        <v>1603019338106</v>
      </c>
      <c r="B27114" s="1">
        <v>1603019338106</v>
      </c>
    </row>
    <row r="27115" spans="1:2" x14ac:dyDescent="0.3">
      <c r="A27115" s="1">
        <v>1603019338107</v>
      </c>
      <c r="B27115" s="1">
        <v>1603019338107</v>
      </c>
    </row>
    <row r="27116" spans="1:2" x14ac:dyDescent="0.3">
      <c r="A27116" s="1">
        <v>1603019338108</v>
      </c>
      <c r="B27116" s="1">
        <v>1603019338109</v>
      </c>
    </row>
    <row r="27117" spans="1:2" x14ac:dyDescent="0.3">
      <c r="A27117" s="1">
        <v>1603019338109</v>
      </c>
      <c r="B27117" s="1">
        <v>1603019338109</v>
      </c>
    </row>
    <row r="27118" spans="1:2" x14ac:dyDescent="0.3">
      <c r="A27118" s="1">
        <v>1603019338110</v>
      </c>
      <c r="B27118" s="1">
        <v>1603019338111</v>
      </c>
    </row>
    <row r="27119" spans="1:2" x14ac:dyDescent="0.3">
      <c r="A27119" s="1">
        <v>1603019338111</v>
      </c>
      <c r="B27119" s="1">
        <v>1603019338111</v>
      </c>
    </row>
    <row r="27120" spans="1:2" x14ac:dyDescent="0.3">
      <c r="A27120" s="1">
        <v>1603019338112</v>
      </c>
      <c r="B27120" s="1">
        <v>1603019338113</v>
      </c>
    </row>
    <row r="27121" spans="1:2" x14ac:dyDescent="0.3">
      <c r="A27121" s="1">
        <v>1603019338113</v>
      </c>
      <c r="B27121" s="1">
        <v>1603019338114</v>
      </c>
    </row>
    <row r="27122" spans="1:2" x14ac:dyDescent="0.3">
      <c r="A27122" s="1">
        <v>1603019338114</v>
      </c>
      <c r="B27122" s="1">
        <v>1603019338115</v>
      </c>
    </row>
    <row r="27123" spans="1:2" x14ac:dyDescent="0.3">
      <c r="A27123" s="1">
        <v>1603019338115</v>
      </c>
      <c r="B27123" s="1">
        <v>1603019338115</v>
      </c>
    </row>
    <row r="27124" spans="1:2" x14ac:dyDescent="0.3">
      <c r="A27124" s="1">
        <v>1603019338116</v>
      </c>
      <c r="B27124" s="1">
        <v>1603019338117</v>
      </c>
    </row>
    <row r="27125" spans="1:2" x14ac:dyDescent="0.3">
      <c r="A27125" s="1">
        <v>1603019338117</v>
      </c>
      <c r="B27125" s="1">
        <v>1603019338118</v>
      </c>
    </row>
    <row r="27126" spans="1:2" x14ac:dyDescent="0.3">
      <c r="A27126" s="1">
        <v>1603019338118</v>
      </c>
      <c r="B27126" s="1">
        <v>1603019338119</v>
      </c>
    </row>
    <row r="27127" spans="1:2" x14ac:dyDescent="0.3">
      <c r="A27127" s="1">
        <v>1603019338119</v>
      </c>
      <c r="B27127" s="1">
        <v>1603019338120</v>
      </c>
    </row>
    <row r="27128" spans="1:2" x14ac:dyDescent="0.3">
      <c r="A27128" s="1">
        <v>1603019338120</v>
      </c>
      <c r="B27128" s="1">
        <v>1603019338121</v>
      </c>
    </row>
    <row r="27129" spans="1:2" x14ac:dyDescent="0.3">
      <c r="A27129" s="1">
        <v>1603019338121</v>
      </c>
      <c r="B27129" s="1">
        <v>1603019338121</v>
      </c>
    </row>
    <row r="27130" spans="1:2" x14ac:dyDescent="0.3">
      <c r="A27130" s="1">
        <v>1603019338122</v>
      </c>
      <c r="B27130" s="1">
        <v>1603019338123</v>
      </c>
    </row>
    <row r="27131" spans="1:2" x14ac:dyDescent="0.3">
      <c r="A27131" s="1">
        <v>1603019338123</v>
      </c>
      <c r="B27131" s="1">
        <v>1603019338123</v>
      </c>
    </row>
    <row r="27132" spans="1:2" x14ac:dyDescent="0.3">
      <c r="A27132" s="1">
        <v>1603019338124</v>
      </c>
      <c r="B27132" s="1">
        <v>1603019338125</v>
      </c>
    </row>
    <row r="27133" spans="1:2" x14ac:dyDescent="0.3">
      <c r="A27133" s="1">
        <v>1603019338125</v>
      </c>
      <c r="B27133" s="1">
        <v>1603019338125</v>
      </c>
    </row>
    <row r="27134" spans="1:2" x14ac:dyDescent="0.3">
      <c r="A27134" s="1">
        <v>1603019338126</v>
      </c>
      <c r="B27134" s="1">
        <v>1603019338126</v>
      </c>
    </row>
    <row r="27135" spans="1:2" x14ac:dyDescent="0.3">
      <c r="A27135" s="1">
        <v>1603019338127</v>
      </c>
      <c r="B27135" s="1">
        <v>1603019338127</v>
      </c>
    </row>
    <row r="27136" spans="1:2" x14ac:dyDescent="0.3">
      <c r="A27136" s="1">
        <v>1603019338128</v>
      </c>
      <c r="B27136" s="1">
        <v>1603019338128</v>
      </c>
    </row>
    <row r="27137" spans="1:2" x14ac:dyDescent="0.3">
      <c r="A27137" s="1">
        <v>1603019338129</v>
      </c>
      <c r="B27137" s="1">
        <v>1603019338130</v>
      </c>
    </row>
    <row r="27138" spans="1:2" x14ac:dyDescent="0.3">
      <c r="A27138" s="1">
        <v>1603019338130</v>
      </c>
      <c r="B27138" s="1">
        <v>1603019338130</v>
      </c>
    </row>
    <row r="27139" spans="1:2" x14ac:dyDescent="0.3">
      <c r="A27139" s="1">
        <v>1603019338131</v>
      </c>
      <c r="B27139" s="1">
        <v>1603019338131</v>
      </c>
    </row>
    <row r="27140" spans="1:2" x14ac:dyDescent="0.3">
      <c r="A27140" s="1">
        <v>1603019338132</v>
      </c>
      <c r="B27140" s="1">
        <v>1603019338133</v>
      </c>
    </row>
    <row r="27141" spans="1:2" x14ac:dyDescent="0.3">
      <c r="A27141" s="1">
        <v>1603019338133</v>
      </c>
      <c r="B27141" s="1">
        <v>1603019338134</v>
      </c>
    </row>
    <row r="27142" spans="1:2" x14ac:dyDescent="0.3">
      <c r="A27142" s="1">
        <v>1603019338134</v>
      </c>
      <c r="B27142" s="1">
        <v>1603019338135</v>
      </c>
    </row>
    <row r="27143" spans="1:2" x14ac:dyDescent="0.3">
      <c r="A27143" s="1">
        <v>1603019338135</v>
      </c>
      <c r="B27143" s="1">
        <v>1603019338138</v>
      </c>
    </row>
    <row r="27144" spans="1:2" x14ac:dyDescent="0.3">
      <c r="A27144" s="1">
        <v>1603019338136</v>
      </c>
      <c r="B27144" s="1">
        <v>1603019338138</v>
      </c>
    </row>
    <row r="27145" spans="1:2" x14ac:dyDescent="0.3">
      <c r="A27145" s="1">
        <v>1603019338137</v>
      </c>
      <c r="B27145" s="1">
        <v>1603019338138</v>
      </c>
    </row>
    <row r="27146" spans="1:2" x14ac:dyDescent="0.3">
      <c r="A27146" s="1">
        <v>1603019338138</v>
      </c>
      <c r="B27146" s="1">
        <v>1603019338139</v>
      </c>
    </row>
    <row r="27147" spans="1:2" x14ac:dyDescent="0.3">
      <c r="A27147" s="1">
        <v>1603019338139</v>
      </c>
      <c r="B27147" s="1">
        <v>1603019338139</v>
      </c>
    </row>
    <row r="27148" spans="1:2" x14ac:dyDescent="0.3">
      <c r="A27148" s="1">
        <v>1603019338140</v>
      </c>
      <c r="B27148" s="1">
        <v>1603019338140</v>
      </c>
    </row>
    <row r="27149" spans="1:2" x14ac:dyDescent="0.3">
      <c r="A27149" s="1">
        <v>1603019338141</v>
      </c>
      <c r="B27149" s="1">
        <v>1603019338141</v>
      </c>
    </row>
    <row r="27150" spans="1:2" x14ac:dyDescent="0.3">
      <c r="A27150" s="1">
        <v>1603019338142</v>
      </c>
      <c r="B27150" s="1">
        <v>1603019338148</v>
      </c>
    </row>
    <row r="27151" spans="1:2" x14ac:dyDescent="0.3">
      <c r="A27151" s="1">
        <v>1603019338144</v>
      </c>
      <c r="B27151" s="1">
        <v>1603019338148</v>
      </c>
    </row>
    <row r="27152" spans="1:2" x14ac:dyDescent="0.3">
      <c r="A27152" s="1">
        <v>1603019338145</v>
      </c>
      <c r="B27152" s="1">
        <v>1603019338148</v>
      </c>
    </row>
    <row r="27153" spans="1:2" x14ac:dyDescent="0.3">
      <c r="A27153" s="1">
        <v>1603019338146</v>
      </c>
      <c r="B27153" s="1">
        <v>1603019338148</v>
      </c>
    </row>
    <row r="27154" spans="1:2" x14ac:dyDescent="0.3">
      <c r="A27154" s="1">
        <v>1603019338147</v>
      </c>
      <c r="B27154" s="1">
        <v>1603019338148</v>
      </c>
    </row>
    <row r="27155" spans="1:2" x14ac:dyDescent="0.3">
      <c r="A27155" s="1">
        <v>1603019338148</v>
      </c>
      <c r="B27155" s="1">
        <v>1603019338148</v>
      </c>
    </row>
    <row r="27156" spans="1:2" x14ac:dyDescent="0.3">
      <c r="A27156" s="1">
        <v>1603019338149</v>
      </c>
      <c r="B27156" s="1">
        <v>1603019338150</v>
      </c>
    </row>
    <row r="27157" spans="1:2" x14ac:dyDescent="0.3">
      <c r="A27157" s="1">
        <v>1603019338150</v>
      </c>
      <c r="B27157" s="1">
        <v>1603019338156</v>
      </c>
    </row>
    <row r="27158" spans="1:2" x14ac:dyDescent="0.3">
      <c r="A27158" s="1">
        <v>1603019338155</v>
      </c>
      <c r="B27158" s="1">
        <v>1603019338156</v>
      </c>
    </row>
    <row r="27159" spans="1:2" x14ac:dyDescent="0.3">
      <c r="A27159" s="1">
        <v>1603019338156</v>
      </c>
      <c r="B27159" s="1">
        <v>1603019338157</v>
      </c>
    </row>
    <row r="27160" spans="1:2" x14ac:dyDescent="0.3">
      <c r="A27160" s="1">
        <v>1603019338157</v>
      </c>
      <c r="B27160" s="1">
        <v>1603019338158</v>
      </c>
    </row>
    <row r="27161" spans="1:2" x14ac:dyDescent="0.3">
      <c r="A27161" s="1">
        <v>1603019338158</v>
      </c>
      <c r="B27161" s="1">
        <v>1603019338158</v>
      </c>
    </row>
    <row r="27162" spans="1:2" x14ac:dyDescent="0.3">
      <c r="A27162" s="1">
        <v>1603019338159</v>
      </c>
      <c r="B27162" s="1">
        <v>1603019338159</v>
      </c>
    </row>
    <row r="27163" spans="1:2" x14ac:dyDescent="0.3">
      <c r="A27163" s="1">
        <v>1603019338160</v>
      </c>
      <c r="B27163" s="1">
        <v>1603019338168</v>
      </c>
    </row>
    <row r="27164" spans="1:2" x14ac:dyDescent="0.3">
      <c r="A27164" s="1">
        <v>1603019338161</v>
      </c>
      <c r="B27164" s="1">
        <v>1603019338168</v>
      </c>
    </row>
    <row r="27165" spans="1:2" x14ac:dyDescent="0.3">
      <c r="A27165" s="1">
        <v>1603019338162</v>
      </c>
      <c r="B27165" s="1">
        <v>1603019338168</v>
      </c>
    </row>
    <row r="27166" spans="1:2" x14ac:dyDescent="0.3">
      <c r="A27166" s="1">
        <v>1603019338163</v>
      </c>
      <c r="B27166" s="1">
        <v>1603019338168</v>
      </c>
    </row>
    <row r="27167" spans="1:2" x14ac:dyDescent="0.3">
      <c r="A27167" s="1">
        <v>1603019338164</v>
      </c>
      <c r="B27167" s="1">
        <v>1603019338168</v>
      </c>
    </row>
    <row r="27168" spans="1:2" x14ac:dyDescent="0.3">
      <c r="A27168" s="1">
        <v>1603019338165</v>
      </c>
      <c r="B27168" s="1">
        <v>1603019338168</v>
      </c>
    </row>
    <row r="27169" spans="1:2" x14ac:dyDescent="0.3">
      <c r="A27169" s="1">
        <v>1603019338166</v>
      </c>
      <c r="B27169" s="1">
        <v>1603019338168</v>
      </c>
    </row>
    <row r="27170" spans="1:2" x14ac:dyDescent="0.3">
      <c r="A27170" s="1">
        <v>1603019338168</v>
      </c>
      <c r="B27170" s="1">
        <v>1603019338168</v>
      </c>
    </row>
    <row r="27171" spans="1:2" x14ac:dyDescent="0.3">
      <c r="A27171" s="1">
        <v>1603019338169</v>
      </c>
      <c r="B27171" s="1">
        <v>1603019338169</v>
      </c>
    </row>
    <row r="27172" spans="1:2" x14ac:dyDescent="0.3">
      <c r="A27172" s="1">
        <v>1603019338170</v>
      </c>
      <c r="B27172" s="1">
        <v>1603019338170</v>
      </c>
    </row>
    <row r="27173" spans="1:2" x14ac:dyDescent="0.3">
      <c r="A27173" s="1">
        <v>1603019338171</v>
      </c>
      <c r="B27173" s="1">
        <v>1603019338173</v>
      </c>
    </row>
    <row r="27174" spans="1:2" x14ac:dyDescent="0.3">
      <c r="A27174" s="1">
        <v>1603019338172</v>
      </c>
      <c r="B27174" s="1">
        <v>1603019338173</v>
      </c>
    </row>
    <row r="27175" spans="1:2" x14ac:dyDescent="0.3">
      <c r="A27175" s="1">
        <v>1603019338173</v>
      </c>
      <c r="B27175" s="1">
        <v>1603019338173</v>
      </c>
    </row>
    <row r="27176" spans="1:2" x14ac:dyDescent="0.3">
      <c r="A27176" s="1">
        <v>1603019338174</v>
      </c>
      <c r="B27176" s="1">
        <v>1603019338175</v>
      </c>
    </row>
    <row r="27177" spans="1:2" x14ac:dyDescent="0.3">
      <c r="A27177" s="1">
        <v>1603019338175</v>
      </c>
      <c r="B27177" s="1">
        <v>1603019338176</v>
      </c>
    </row>
    <row r="27178" spans="1:2" x14ac:dyDescent="0.3">
      <c r="A27178" s="1">
        <v>1603019338176</v>
      </c>
      <c r="B27178" s="1">
        <v>1603019338176</v>
      </c>
    </row>
    <row r="27179" spans="1:2" x14ac:dyDescent="0.3">
      <c r="A27179" s="1">
        <v>1603019338177</v>
      </c>
      <c r="B27179" s="1">
        <v>1603019338177</v>
      </c>
    </row>
    <row r="27180" spans="1:2" x14ac:dyDescent="0.3">
      <c r="A27180" s="1">
        <v>1603019338178</v>
      </c>
      <c r="B27180" s="1">
        <v>1603019338181</v>
      </c>
    </row>
    <row r="27181" spans="1:2" x14ac:dyDescent="0.3">
      <c r="A27181" s="1">
        <v>1603019338179</v>
      </c>
      <c r="B27181" s="1">
        <v>1603019338181</v>
      </c>
    </row>
    <row r="27182" spans="1:2" x14ac:dyDescent="0.3">
      <c r="A27182" s="1">
        <v>1603019338180</v>
      </c>
      <c r="B27182" s="1">
        <v>1603019338181</v>
      </c>
    </row>
    <row r="27183" spans="1:2" x14ac:dyDescent="0.3">
      <c r="A27183" s="1">
        <v>1603019338181</v>
      </c>
      <c r="B27183" s="1">
        <v>1603019338181</v>
      </c>
    </row>
    <row r="27184" spans="1:2" x14ac:dyDescent="0.3">
      <c r="A27184" s="1">
        <v>1603019338182</v>
      </c>
      <c r="B27184" s="1">
        <v>1603019338184</v>
      </c>
    </row>
    <row r="27185" spans="1:2" x14ac:dyDescent="0.3">
      <c r="A27185" s="1">
        <v>1603019338183</v>
      </c>
      <c r="B27185" s="1">
        <v>1603019338184</v>
      </c>
    </row>
    <row r="27186" spans="1:2" x14ac:dyDescent="0.3">
      <c r="A27186" s="1">
        <v>1603019338184</v>
      </c>
      <c r="B27186" s="1">
        <v>1603019338184</v>
      </c>
    </row>
    <row r="27187" spans="1:2" x14ac:dyDescent="0.3">
      <c r="A27187" s="1">
        <v>1603019338185</v>
      </c>
      <c r="B27187" s="1">
        <v>1603019338185</v>
      </c>
    </row>
    <row r="27188" spans="1:2" x14ac:dyDescent="0.3">
      <c r="A27188" s="1">
        <v>1603019338186</v>
      </c>
      <c r="B27188" s="1">
        <v>1603019338186</v>
      </c>
    </row>
    <row r="27189" spans="1:2" x14ac:dyDescent="0.3">
      <c r="A27189" s="1">
        <v>1603019338187</v>
      </c>
      <c r="B27189" s="1">
        <v>1603019338187</v>
      </c>
    </row>
    <row r="27190" spans="1:2" x14ac:dyDescent="0.3">
      <c r="A27190" s="1">
        <v>1603019338188</v>
      </c>
      <c r="B27190" s="1">
        <v>1603019338188</v>
      </c>
    </row>
    <row r="27191" spans="1:2" x14ac:dyDescent="0.3">
      <c r="A27191" s="1">
        <v>1603019338189</v>
      </c>
      <c r="B27191" s="1">
        <v>1603019338189</v>
      </c>
    </row>
    <row r="27192" spans="1:2" x14ac:dyDescent="0.3">
      <c r="A27192" s="1">
        <v>1603019338190</v>
      </c>
      <c r="B27192" s="1">
        <v>1603019338190</v>
      </c>
    </row>
    <row r="27193" spans="1:2" x14ac:dyDescent="0.3">
      <c r="A27193" s="1">
        <v>1603019338191</v>
      </c>
      <c r="B27193" s="1">
        <v>1603019338191</v>
      </c>
    </row>
    <row r="27194" spans="1:2" x14ac:dyDescent="0.3">
      <c r="A27194" s="1">
        <v>1603019338192</v>
      </c>
      <c r="B27194" s="1">
        <v>1603019338200</v>
      </c>
    </row>
    <row r="27195" spans="1:2" x14ac:dyDescent="0.3">
      <c r="A27195" s="1">
        <v>1603019338193</v>
      </c>
      <c r="B27195" s="1">
        <v>1603019338202</v>
      </c>
    </row>
    <row r="27196" spans="1:2" x14ac:dyDescent="0.3">
      <c r="A27196" s="1">
        <v>1603019338194</v>
      </c>
      <c r="B27196" s="1">
        <v>1603019338202</v>
      </c>
    </row>
    <row r="27197" spans="1:2" x14ac:dyDescent="0.3">
      <c r="A27197" s="1">
        <v>1603019338195</v>
      </c>
      <c r="B27197" s="1">
        <v>1603019338202</v>
      </c>
    </row>
    <row r="27198" spans="1:2" x14ac:dyDescent="0.3">
      <c r="A27198" s="1">
        <v>1603019338196</v>
      </c>
      <c r="B27198" s="1">
        <v>1603019338202</v>
      </c>
    </row>
    <row r="27199" spans="1:2" x14ac:dyDescent="0.3">
      <c r="A27199" s="1">
        <v>1603019338197</v>
      </c>
      <c r="B27199" s="1">
        <v>1603019338202</v>
      </c>
    </row>
    <row r="27200" spans="1:2" x14ac:dyDescent="0.3">
      <c r="A27200" s="1">
        <v>1603019338200</v>
      </c>
      <c r="B27200" s="1">
        <v>1603019338202</v>
      </c>
    </row>
    <row r="27201" spans="1:2" x14ac:dyDescent="0.3">
      <c r="A27201" s="1">
        <v>1603019338201</v>
      </c>
      <c r="B27201" s="1">
        <v>1603019338202</v>
      </c>
    </row>
    <row r="27202" spans="1:2" x14ac:dyDescent="0.3">
      <c r="A27202" s="1">
        <v>1603019338202</v>
      </c>
      <c r="B27202" s="1">
        <v>1603019338202</v>
      </c>
    </row>
    <row r="27203" spans="1:2" x14ac:dyDescent="0.3">
      <c r="A27203" s="1">
        <v>1603019338203</v>
      </c>
      <c r="B27203" s="1">
        <v>1603019338203</v>
      </c>
    </row>
    <row r="27204" spans="1:2" x14ac:dyDescent="0.3">
      <c r="A27204" s="1">
        <v>1603019338204</v>
      </c>
      <c r="B27204" s="1">
        <v>1603019338204</v>
      </c>
    </row>
    <row r="27205" spans="1:2" x14ac:dyDescent="0.3">
      <c r="A27205" s="1">
        <v>1603019338205</v>
      </c>
      <c r="B27205" s="1">
        <v>1603019338205</v>
      </c>
    </row>
    <row r="27206" spans="1:2" x14ac:dyDescent="0.3">
      <c r="A27206" s="1">
        <v>1603019338206</v>
      </c>
      <c r="B27206" s="1">
        <v>1603019338217</v>
      </c>
    </row>
    <row r="27207" spans="1:2" x14ac:dyDescent="0.3">
      <c r="A27207" s="1">
        <v>1603019338207</v>
      </c>
      <c r="B27207" s="1">
        <v>1603019338217</v>
      </c>
    </row>
    <row r="27208" spans="1:2" x14ac:dyDescent="0.3">
      <c r="A27208" s="1">
        <v>1603019338208</v>
      </c>
      <c r="B27208" s="1">
        <v>1603019338217</v>
      </c>
    </row>
    <row r="27209" spans="1:2" x14ac:dyDescent="0.3">
      <c r="A27209" s="1">
        <v>1603019338209</v>
      </c>
      <c r="B27209" s="1">
        <v>1603019338217</v>
      </c>
    </row>
    <row r="27210" spans="1:2" x14ac:dyDescent="0.3">
      <c r="A27210" s="1">
        <v>1603019338210</v>
      </c>
      <c r="B27210" s="1">
        <v>1603019338217</v>
      </c>
    </row>
    <row r="27211" spans="1:2" x14ac:dyDescent="0.3">
      <c r="A27211" s="1">
        <v>1603019338211</v>
      </c>
      <c r="B27211" s="1">
        <v>1603019338217</v>
      </c>
    </row>
    <row r="27212" spans="1:2" x14ac:dyDescent="0.3">
      <c r="A27212" s="1">
        <v>1603019338212</v>
      </c>
      <c r="B27212" s="1">
        <v>1603019338217</v>
      </c>
    </row>
    <row r="27213" spans="1:2" x14ac:dyDescent="0.3">
      <c r="A27213" s="1">
        <v>1603019338220</v>
      </c>
      <c r="B27213" s="1">
        <v>1603019338221</v>
      </c>
    </row>
    <row r="27214" spans="1:2" x14ac:dyDescent="0.3">
      <c r="A27214" s="1">
        <v>1603019338221</v>
      </c>
      <c r="B27214" s="1">
        <v>1603019338221</v>
      </c>
    </row>
    <row r="27215" spans="1:2" x14ac:dyDescent="0.3">
      <c r="A27215" s="1">
        <v>1603019338223</v>
      </c>
      <c r="B27215" s="1">
        <v>1603019338223</v>
      </c>
    </row>
    <row r="27216" spans="1:2" x14ac:dyDescent="0.3">
      <c r="A27216" s="1">
        <v>1603019338224</v>
      </c>
      <c r="B27216" s="1">
        <v>1603019338225</v>
      </c>
    </row>
    <row r="27217" spans="1:2" x14ac:dyDescent="0.3">
      <c r="A27217" s="1">
        <v>1603019338225</v>
      </c>
      <c r="B27217" s="1">
        <v>1603019338226</v>
      </c>
    </row>
    <row r="27218" spans="1:2" x14ac:dyDescent="0.3">
      <c r="A27218" s="1">
        <v>1603019338226</v>
      </c>
      <c r="B27218" s="1">
        <v>1603019338228</v>
      </c>
    </row>
    <row r="27219" spans="1:2" x14ac:dyDescent="0.3">
      <c r="A27219" s="1">
        <v>1603019338227</v>
      </c>
      <c r="B27219" s="1">
        <v>1603019338228</v>
      </c>
    </row>
    <row r="27220" spans="1:2" x14ac:dyDescent="0.3">
      <c r="A27220" s="1">
        <v>1603019338228</v>
      </c>
      <c r="B27220" s="1">
        <v>1603019338228</v>
      </c>
    </row>
    <row r="27221" spans="1:2" x14ac:dyDescent="0.3">
      <c r="A27221" s="1">
        <v>1603019338233</v>
      </c>
      <c r="B27221" s="1">
        <v>1603019338234</v>
      </c>
    </row>
    <row r="27222" spans="1:2" x14ac:dyDescent="0.3">
      <c r="A27222" s="1">
        <v>1603019338234</v>
      </c>
      <c r="B27222" s="1">
        <v>1603019338234</v>
      </c>
    </row>
    <row r="27223" spans="1:2" x14ac:dyDescent="0.3">
      <c r="A27223" s="1">
        <v>1603019338235</v>
      </c>
      <c r="B27223" s="1">
        <v>1603019338236</v>
      </c>
    </row>
    <row r="27224" spans="1:2" x14ac:dyDescent="0.3">
      <c r="A27224" s="1">
        <v>1603019338236</v>
      </c>
      <c r="B27224" s="1">
        <v>1603019338236</v>
      </c>
    </row>
    <row r="27225" spans="1:2" x14ac:dyDescent="0.3">
      <c r="A27225" s="1">
        <v>1603019338237</v>
      </c>
      <c r="B27225" s="1">
        <v>1603019338237</v>
      </c>
    </row>
    <row r="27226" spans="1:2" x14ac:dyDescent="0.3">
      <c r="A27226" s="1">
        <v>1603019338238</v>
      </c>
      <c r="B27226" s="1">
        <v>1603019338238</v>
      </c>
    </row>
    <row r="27227" spans="1:2" x14ac:dyDescent="0.3">
      <c r="A27227" s="1">
        <v>1603019338239</v>
      </c>
      <c r="B27227" s="1">
        <v>1603019338240</v>
      </c>
    </row>
    <row r="27228" spans="1:2" x14ac:dyDescent="0.3">
      <c r="A27228" s="1">
        <v>1603019338240</v>
      </c>
      <c r="B27228" s="1">
        <v>1603019338240</v>
      </c>
    </row>
    <row r="27229" spans="1:2" x14ac:dyDescent="0.3">
      <c r="A27229" s="1">
        <v>1603019338241</v>
      </c>
      <c r="B27229" s="1">
        <v>1603019338241</v>
      </c>
    </row>
    <row r="27230" spans="1:2" x14ac:dyDescent="0.3">
      <c r="A27230" s="1">
        <v>1603019338242</v>
      </c>
      <c r="B27230" s="1">
        <v>1603019338243</v>
      </c>
    </row>
    <row r="27231" spans="1:2" x14ac:dyDescent="0.3">
      <c r="A27231" s="1">
        <v>1603019338243</v>
      </c>
      <c r="B27231" s="1">
        <v>1603019338243</v>
      </c>
    </row>
    <row r="27232" spans="1:2" x14ac:dyDescent="0.3">
      <c r="A27232" s="1">
        <v>1603019338244</v>
      </c>
      <c r="B27232" s="1">
        <v>1603019338244</v>
      </c>
    </row>
    <row r="27233" spans="1:2" x14ac:dyDescent="0.3">
      <c r="A27233" s="1">
        <v>1603019338245</v>
      </c>
      <c r="B27233" s="1">
        <v>1603019338246</v>
      </c>
    </row>
    <row r="27234" spans="1:2" x14ac:dyDescent="0.3">
      <c r="A27234" s="1">
        <v>1603019338246</v>
      </c>
      <c r="B27234" s="1">
        <v>1603019338246</v>
      </c>
    </row>
    <row r="27235" spans="1:2" x14ac:dyDescent="0.3">
      <c r="A27235" s="1">
        <v>1603019338247</v>
      </c>
      <c r="B27235" s="1">
        <v>1603019338248</v>
      </c>
    </row>
    <row r="27236" spans="1:2" x14ac:dyDescent="0.3">
      <c r="A27236" s="1">
        <v>1603019338248</v>
      </c>
      <c r="B27236" s="1">
        <v>1603019338248</v>
      </c>
    </row>
    <row r="27237" spans="1:2" x14ac:dyDescent="0.3">
      <c r="A27237" s="1">
        <v>1603019338249</v>
      </c>
      <c r="B27237" s="1">
        <v>1603019338249</v>
      </c>
    </row>
    <row r="27238" spans="1:2" x14ac:dyDescent="0.3">
      <c r="A27238" s="1">
        <v>1603019338250</v>
      </c>
      <c r="B27238" s="1">
        <v>1603019338252</v>
      </c>
    </row>
    <row r="27239" spans="1:2" x14ac:dyDescent="0.3">
      <c r="A27239" s="1">
        <v>1603019338251</v>
      </c>
      <c r="B27239" s="1">
        <v>1603019338252</v>
      </c>
    </row>
    <row r="27240" spans="1:2" x14ac:dyDescent="0.3">
      <c r="A27240" s="1">
        <v>1603019338252</v>
      </c>
      <c r="B27240" s="1">
        <v>1603019338252</v>
      </c>
    </row>
    <row r="27241" spans="1:2" x14ac:dyDescent="0.3">
      <c r="A27241" s="1">
        <v>1603019338253</v>
      </c>
      <c r="B27241" s="1">
        <v>1603019338253</v>
      </c>
    </row>
    <row r="27242" spans="1:2" x14ac:dyDescent="0.3">
      <c r="A27242" s="1">
        <v>1603019338254</v>
      </c>
      <c r="B27242" s="1">
        <v>1603019338259</v>
      </c>
    </row>
    <row r="27243" spans="1:2" x14ac:dyDescent="0.3">
      <c r="A27243" s="1">
        <v>1603019338255</v>
      </c>
      <c r="B27243" s="1">
        <v>1603019338264</v>
      </c>
    </row>
    <row r="27244" spans="1:2" x14ac:dyDescent="0.3">
      <c r="A27244" s="1">
        <v>1603019338256</v>
      </c>
      <c r="B27244" s="1">
        <v>1603019338272</v>
      </c>
    </row>
    <row r="27245" spans="1:2" x14ac:dyDescent="0.3">
      <c r="A27245" s="1">
        <v>1603019338257</v>
      </c>
      <c r="B27245" s="1">
        <v>1603019338275</v>
      </c>
    </row>
    <row r="27246" spans="1:2" x14ac:dyDescent="0.3">
      <c r="A27246" s="1">
        <v>1603019338258</v>
      </c>
      <c r="B27246" s="1">
        <v>1603019338284</v>
      </c>
    </row>
    <row r="27247" spans="1:2" x14ac:dyDescent="0.3">
      <c r="A27247" s="1">
        <v>1603019338259</v>
      </c>
      <c r="B27247" s="1">
        <v>1603019338288</v>
      </c>
    </row>
    <row r="27248" spans="1:2" x14ac:dyDescent="0.3">
      <c r="A27248" s="1">
        <v>1603019338260</v>
      </c>
      <c r="B27248" s="1">
        <v>1603019338288</v>
      </c>
    </row>
    <row r="27249" spans="1:2" x14ac:dyDescent="0.3">
      <c r="A27249" s="1">
        <v>1603019338261</v>
      </c>
      <c r="B27249" s="1">
        <v>1603019338288</v>
      </c>
    </row>
    <row r="27250" spans="1:2" x14ac:dyDescent="0.3">
      <c r="A27250" s="1">
        <v>1603019338268</v>
      </c>
      <c r="B27250" s="1">
        <v>1603019338296</v>
      </c>
    </row>
    <row r="27251" spans="1:2" x14ac:dyDescent="0.3">
      <c r="A27251" s="1">
        <v>1603019338269</v>
      </c>
      <c r="B27251" s="1">
        <v>1603019338296</v>
      </c>
    </row>
    <row r="27252" spans="1:2" x14ac:dyDescent="0.3">
      <c r="A27252" s="1">
        <v>1603019338277</v>
      </c>
      <c r="B27252" s="1">
        <v>1603019338296</v>
      </c>
    </row>
    <row r="27253" spans="1:2" x14ac:dyDescent="0.3">
      <c r="A27253" s="1">
        <v>1603019338289</v>
      </c>
      <c r="B27253" s="1">
        <v>1603019338296</v>
      </c>
    </row>
    <row r="27254" spans="1:2" x14ac:dyDescent="0.3">
      <c r="A27254" s="1">
        <v>1603019338298</v>
      </c>
      <c r="B27254" s="1">
        <v>1603019338302</v>
      </c>
    </row>
    <row r="27255" spans="1:2" x14ac:dyDescent="0.3">
      <c r="A27255" s="1">
        <v>1603019338299</v>
      </c>
      <c r="B27255" s="1">
        <v>1603019338302</v>
      </c>
    </row>
    <row r="27256" spans="1:2" x14ac:dyDescent="0.3">
      <c r="A27256" s="1">
        <v>1603019338301</v>
      </c>
      <c r="B27256" s="1">
        <v>1603019338302</v>
      </c>
    </row>
    <row r="27257" spans="1:2" x14ac:dyDescent="0.3">
      <c r="A27257" s="1">
        <v>1603019338302</v>
      </c>
      <c r="B27257" s="1">
        <v>1603019338302</v>
      </c>
    </row>
    <row r="27258" spans="1:2" x14ac:dyDescent="0.3">
      <c r="A27258" s="1">
        <v>1603019338308</v>
      </c>
      <c r="B27258" s="1">
        <v>1603019338309</v>
      </c>
    </row>
    <row r="27259" spans="1:2" x14ac:dyDescent="0.3">
      <c r="A27259" s="1">
        <v>1603019338309</v>
      </c>
      <c r="B27259" s="1">
        <v>1603019338309</v>
      </c>
    </row>
    <row r="27260" spans="1:2" x14ac:dyDescent="0.3">
      <c r="A27260" s="1">
        <v>1603019338310</v>
      </c>
      <c r="B27260" s="1">
        <v>1603019338311</v>
      </c>
    </row>
    <row r="27261" spans="1:2" x14ac:dyDescent="0.3">
      <c r="A27261" s="1">
        <v>1603019338316</v>
      </c>
      <c r="B27261" s="1">
        <v>1603019338317</v>
      </c>
    </row>
    <row r="27262" spans="1:2" x14ac:dyDescent="0.3">
      <c r="A27262" s="1">
        <v>1603019338317</v>
      </c>
      <c r="B27262" s="1">
        <v>1603019338317</v>
      </c>
    </row>
    <row r="27263" spans="1:2" x14ac:dyDescent="0.3">
      <c r="A27263" s="1">
        <v>1603019338318</v>
      </c>
      <c r="B27263" s="1">
        <v>1603019338318</v>
      </c>
    </row>
    <row r="27264" spans="1:2" x14ac:dyDescent="0.3">
      <c r="A27264" s="1">
        <v>1603019338319</v>
      </c>
      <c r="B27264" s="1">
        <v>1603019338319</v>
      </c>
    </row>
    <row r="27265" spans="1:2" x14ac:dyDescent="0.3">
      <c r="A27265" s="1">
        <v>1603019338320</v>
      </c>
      <c r="B27265" s="1">
        <v>1603019338321</v>
      </c>
    </row>
    <row r="27266" spans="1:2" x14ac:dyDescent="0.3">
      <c r="A27266" s="1">
        <v>1603019338321</v>
      </c>
      <c r="B27266" s="1">
        <v>1603019338321</v>
      </c>
    </row>
    <row r="27267" spans="1:2" x14ac:dyDescent="0.3">
      <c r="A27267" s="1">
        <v>1603019338322</v>
      </c>
      <c r="B27267" s="1">
        <v>1603019338325</v>
      </c>
    </row>
    <row r="27268" spans="1:2" x14ac:dyDescent="0.3">
      <c r="A27268" s="1">
        <v>1603019338324</v>
      </c>
      <c r="B27268" s="1">
        <v>1603019338325</v>
      </c>
    </row>
    <row r="27269" spans="1:2" x14ac:dyDescent="0.3">
      <c r="A27269" s="1">
        <v>1603019338328</v>
      </c>
      <c r="B27269" s="1">
        <v>1603019338329</v>
      </c>
    </row>
    <row r="27270" spans="1:2" x14ac:dyDescent="0.3">
      <c r="A27270" s="1">
        <v>1603019338329</v>
      </c>
      <c r="B27270" s="1">
        <v>1603019338330</v>
      </c>
    </row>
    <row r="27271" spans="1:2" x14ac:dyDescent="0.3">
      <c r="A27271" s="1">
        <v>1603019338330</v>
      </c>
      <c r="B27271" s="1">
        <v>1603019338330</v>
      </c>
    </row>
    <row r="27272" spans="1:2" x14ac:dyDescent="0.3">
      <c r="A27272" s="1">
        <v>1603019338332</v>
      </c>
      <c r="B27272" s="1">
        <v>1603019338333</v>
      </c>
    </row>
    <row r="27273" spans="1:2" x14ac:dyDescent="0.3">
      <c r="A27273" s="1">
        <v>1603019338333</v>
      </c>
      <c r="B27273" s="1">
        <v>1603019338338</v>
      </c>
    </row>
    <row r="27274" spans="1:2" x14ac:dyDescent="0.3">
      <c r="A27274" s="1">
        <v>1603019338334</v>
      </c>
      <c r="B27274" s="1">
        <v>1603019338338</v>
      </c>
    </row>
    <row r="27275" spans="1:2" x14ac:dyDescent="0.3">
      <c r="A27275" s="1">
        <v>1603019338335</v>
      </c>
      <c r="B27275" s="1">
        <v>1603019338338</v>
      </c>
    </row>
    <row r="27276" spans="1:2" x14ac:dyDescent="0.3">
      <c r="A27276" s="1">
        <v>1603019338336</v>
      </c>
      <c r="B27276" s="1">
        <v>1603019338338</v>
      </c>
    </row>
    <row r="27277" spans="1:2" x14ac:dyDescent="0.3">
      <c r="A27277" s="1">
        <v>1603019338337</v>
      </c>
      <c r="B27277" s="1">
        <v>1603019338338</v>
      </c>
    </row>
    <row r="27278" spans="1:2" x14ac:dyDescent="0.3">
      <c r="A27278" s="1">
        <v>1603019338338</v>
      </c>
      <c r="B27278" s="1">
        <v>1603019338351</v>
      </c>
    </row>
    <row r="27279" spans="1:2" x14ac:dyDescent="0.3">
      <c r="A27279" s="1">
        <v>1603019338343</v>
      </c>
      <c r="B27279" s="1">
        <v>1603019338351</v>
      </c>
    </row>
    <row r="27280" spans="1:2" x14ac:dyDescent="0.3">
      <c r="A27280" s="1">
        <v>1603019338344</v>
      </c>
      <c r="B27280" s="1">
        <v>1603019338351</v>
      </c>
    </row>
    <row r="27281" spans="1:2" x14ac:dyDescent="0.3">
      <c r="A27281" s="1">
        <v>1603019338345</v>
      </c>
      <c r="B27281" s="1">
        <v>1603019338351</v>
      </c>
    </row>
    <row r="27282" spans="1:2" x14ac:dyDescent="0.3">
      <c r="A27282" s="1">
        <v>1603019338346</v>
      </c>
      <c r="B27282" s="1">
        <v>1603019338351</v>
      </c>
    </row>
    <row r="27283" spans="1:2" x14ac:dyDescent="0.3">
      <c r="A27283" s="1">
        <v>1603019338347</v>
      </c>
      <c r="B27283" s="1">
        <v>1603019338357</v>
      </c>
    </row>
    <row r="27284" spans="1:2" x14ac:dyDescent="0.3">
      <c r="A27284" s="1">
        <v>1603019338356</v>
      </c>
      <c r="B27284" s="1">
        <v>1603019338357</v>
      </c>
    </row>
    <row r="27285" spans="1:2" x14ac:dyDescent="0.3">
      <c r="A27285" s="1">
        <v>1603019338357</v>
      </c>
      <c r="B27285" s="1">
        <v>1603019338357</v>
      </c>
    </row>
    <row r="27286" spans="1:2" x14ac:dyDescent="0.3">
      <c r="A27286" s="1">
        <v>1603019338358</v>
      </c>
      <c r="B27286" s="1">
        <v>1603019338358</v>
      </c>
    </row>
    <row r="27287" spans="1:2" x14ac:dyDescent="0.3">
      <c r="A27287" s="1">
        <v>1603019338359</v>
      </c>
      <c r="B27287" s="1">
        <v>1603019338359</v>
      </c>
    </row>
    <row r="27288" spans="1:2" x14ac:dyDescent="0.3">
      <c r="A27288" s="1">
        <v>1603019338360</v>
      </c>
      <c r="B27288" s="1">
        <v>1603019338360</v>
      </c>
    </row>
    <row r="27289" spans="1:2" x14ac:dyDescent="0.3">
      <c r="A27289" s="1">
        <v>1603019338361</v>
      </c>
      <c r="B27289" s="1">
        <v>1603019338363</v>
      </c>
    </row>
    <row r="27290" spans="1:2" x14ac:dyDescent="0.3">
      <c r="A27290" s="1">
        <v>1603019338362</v>
      </c>
      <c r="B27290" s="1">
        <v>1603019338364</v>
      </c>
    </row>
    <row r="27291" spans="1:2" x14ac:dyDescent="0.3">
      <c r="A27291" s="1">
        <v>1603019338363</v>
      </c>
      <c r="B27291" s="1">
        <v>1603019338367</v>
      </c>
    </row>
    <row r="27292" spans="1:2" x14ac:dyDescent="0.3">
      <c r="A27292" s="1">
        <v>1603019338364</v>
      </c>
      <c r="B27292" s="1">
        <v>1603019338368</v>
      </c>
    </row>
    <row r="27293" spans="1:2" x14ac:dyDescent="0.3">
      <c r="A27293" s="1">
        <v>1603019338365</v>
      </c>
      <c r="B27293" s="1">
        <v>1603019338368</v>
      </c>
    </row>
    <row r="27294" spans="1:2" x14ac:dyDescent="0.3">
      <c r="A27294" s="1">
        <v>1603019338366</v>
      </c>
      <c r="B27294" s="1">
        <v>1603019338368</v>
      </c>
    </row>
    <row r="27295" spans="1:2" x14ac:dyDescent="0.3">
      <c r="A27295" s="1">
        <v>1603019338367</v>
      </c>
      <c r="B27295" s="1">
        <v>1603019338368</v>
      </c>
    </row>
    <row r="27296" spans="1:2" x14ac:dyDescent="0.3">
      <c r="A27296" s="1">
        <v>1603019338368</v>
      </c>
      <c r="B27296" s="1">
        <v>1603019338368</v>
      </c>
    </row>
    <row r="27297" spans="1:2" x14ac:dyDescent="0.3">
      <c r="A27297" s="1">
        <v>1603019338369</v>
      </c>
      <c r="B27297" s="1">
        <v>1603019338369</v>
      </c>
    </row>
    <row r="27298" spans="1:2" x14ac:dyDescent="0.3">
      <c r="A27298" s="1">
        <v>1603019338370</v>
      </c>
      <c r="B27298" s="1">
        <v>1603019338370</v>
      </c>
    </row>
    <row r="27299" spans="1:2" x14ac:dyDescent="0.3">
      <c r="A27299" s="1">
        <v>1603019338371</v>
      </c>
      <c r="B27299" s="1">
        <v>1603019338375</v>
      </c>
    </row>
    <row r="27300" spans="1:2" x14ac:dyDescent="0.3">
      <c r="A27300" s="1">
        <v>1603019338372</v>
      </c>
      <c r="B27300" s="1">
        <v>1603019338375</v>
      </c>
    </row>
    <row r="27301" spans="1:2" x14ac:dyDescent="0.3">
      <c r="A27301" s="1">
        <v>1603019338373</v>
      </c>
      <c r="B27301" s="1">
        <v>1603019338375</v>
      </c>
    </row>
    <row r="27302" spans="1:2" x14ac:dyDescent="0.3">
      <c r="A27302" s="1">
        <v>1603019338374</v>
      </c>
      <c r="B27302" s="1">
        <v>1603019338376</v>
      </c>
    </row>
    <row r="27303" spans="1:2" x14ac:dyDescent="0.3">
      <c r="A27303" s="1">
        <v>1603019338375</v>
      </c>
      <c r="B27303" s="1">
        <v>1603019338376</v>
      </c>
    </row>
    <row r="27304" spans="1:2" x14ac:dyDescent="0.3">
      <c r="A27304" s="1">
        <v>1603019338376</v>
      </c>
      <c r="B27304" s="1">
        <v>1603019338378</v>
      </c>
    </row>
    <row r="27305" spans="1:2" x14ac:dyDescent="0.3">
      <c r="A27305" s="1">
        <v>1603019338377</v>
      </c>
      <c r="B27305" s="1">
        <v>1603019338378</v>
      </c>
    </row>
    <row r="27306" spans="1:2" x14ac:dyDescent="0.3">
      <c r="A27306" s="1">
        <v>1603019338378</v>
      </c>
      <c r="B27306" s="1">
        <v>1603019338379</v>
      </c>
    </row>
    <row r="27307" spans="1:2" x14ac:dyDescent="0.3">
      <c r="A27307" s="1">
        <v>1603019338379</v>
      </c>
      <c r="B27307" s="1">
        <v>1603019338382</v>
      </c>
    </row>
    <row r="27308" spans="1:2" x14ac:dyDescent="0.3">
      <c r="A27308" s="1">
        <v>1603019338380</v>
      </c>
      <c r="B27308" s="1">
        <v>1603019338382</v>
      </c>
    </row>
    <row r="27309" spans="1:2" x14ac:dyDescent="0.3">
      <c r="A27309" s="1">
        <v>1603019338381</v>
      </c>
      <c r="B27309" s="1">
        <v>1603019338382</v>
      </c>
    </row>
    <row r="27310" spans="1:2" x14ac:dyDescent="0.3">
      <c r="A27310" s="1">
        <v>1603019338382</v>
      </c>
      <c r="B27310" s="1">
        <v>1603019338386</v>
      </c>
    </row>
    <row r="27311" spans="1:2" x14ac:dyDescent="0.3">
      <c r="A27311" s="1">
        <v>1603019338383</v>
      </c>
      <c r="B27311" s="1">
        <v>1603019338386</v>
      </c>
    </row>
    <row r="27312" spans="1:2" x14ac:dyDescent="0.3">
      <c r="A27312" s="1">
        <v>1603019338384</v>
      </c>
      <c r="B27312" s="1">
        <v>1603019338386</v>
      </c>
    </row>
    <row r="27313" spans="1:2" x14ac:dyDescent="0.3">
      <c r="A27313" s="1">
        <v>1603019338385</v>
      </c>
      <c r="B27313" s="1">
        <v>1603019338387</v>
      </c>
    </row>
    <row r="27314" spans="1:2" x14ac:dyDescent="0.3">
      <c r="A27314" s="1">
        <v>1603019338386</v>
      </c>
      <c r="B27314" s="1">
        <v>1603019338387</v>
      </c>
    </row>
    <row r="27315" spans="1:2" x14ac:dyDescent="0.3">
      <c r="A27315" s="1">
        <v>1603019338387</v>
      </c>
      <c r="B27315" s="1">
        <v>1603019338387</v>
      </c>
    </row>
    <row r="27316" spans="1:2" x14ac:dyDescent="0.3">
      <c r="A27316" s="1">
        <v>1603019338388</v>
      </c>
      <c r="B27316" s="1">
        <v>1603019338389</v>
      </c>
    </row>
    <row r="27317" spans="1:2" x14ac:dyDescent="0.3">
      <c r="A27317" s="1">
        <v>1603019338389</v>
      </c>
      <c r="B27317" s="1">
        <v>1603019338389</v>
      </c>
    </row>
    <row r="27318" spans="1:2" x14ac:dyDescent="0.3">
      <c r="A27318" s="1">
        <v>1603019338390</v>
      </c>
      <c r="B27318" s="1">
        <v>1603019338391</v>
      </c>
    </row>
    <row r="27319" spans="1:2" x14ac:dyDescent="0.3">
      <c r="A27319" s="1">
        <v>1603019338391</v>
      </c>
      <c r="B27319" s="1">
        <v>1603019338391</v>
      </c>
    </row>
    <row r="27320" spans="1:2" x14ac:dyDescent="0.3">
      <c r="A27320" s="1">
        <v>1603019338392</v>
      </c>
      <c r="B27320" s="1">
        <v>1603019338392</v>
      </c>
    </row>
    <row r="27321" spans="1:2" x14ac:dyDescent="0.3">
      <c r="A27321" s="1">
        <v>1603019338393</v>
      </c>
      <c r="B27321" s="1">
        <v>1603019338394</v>
      </c>
    </row>
    <row r="27322" spans="1:2" x14ac:dyDescent="0.3">
      <c r="A27322" s="1">
        <v>1603019338394</v>
      </c>
      <c r="B27322" s="1">
        <v>1603019338394</v>
      </c>
    </row>
    <row r="27323" spans="1:2" x14ac:dyDescent="0.3">
      <c r="A27323" s="1">
        <v>1603019338395</v>
      </c>
      <c r="B27323" s="1">
        <v>1603019338395</v>
      </c>
    </row>
    <row r="27324" spans="1:2" x14ac:dyDescent="0.3">
      <c r="A27324" s="1">
        <v>1603019338396</v>
      </c>
      <c r="B27324" s="1">
        <v>1603019338399</v>
      </c>
    </row>
    <row r="27325" spans="1:2" x14ac:dyDescent="0.3">
      <c r="A27325" s="1">
        <v>1603019338397</v>
      </c>
      <c r="B27325" s="1">
        <v>1603019338399</v>
      </c>
    </row>
    <row r="27326" spans="1:2" x14ac:dyDescent="0.3">
      <c r="A27326" s="1">
        <v>1603019338398</v>
      </c>
      <c r="B27326" s="1">
        <v>1603019338399</v>
      </c>
    </row>
    <row r="27327" spans="1:2" x14ac:dyDescent="0.3">
      <c r="A27327" s="1">
        <v>1603019338399</v>
      </c>
      <c r="B27327" s="1">
        <v>1603019338399</v>
      </c>
    </row>
    <row r="27328" spans="1:2" x14ac:dyDescent="0.3">
      <c r="A27328" s="1">
        <v>1603019338400</v>
      </c>
      <c r="B27328" s="1">
        <v>1603019338401</v>
      </c>
    </row>
    <row r="27329" spans="1:2" x14ac:dyDescent="0.3">
      <c r="A27329" s="1">
        <v>1603019338401</v>
      </c>
      <c r="B27329" s="1">
        <v>1603019338401</v>
      </c>
    </row>
    <row r="27330" spans="1:2" x14ac:dyDescent="0.3">
      <c r="A27330" s="1">
        <v>1603019338407</v>
      </c>
      <c r="B27330" s="1">
        <v>1603019338409</v>
      </c>
    </row>
    <row r="27331" spans="1:2" x14ac:dyDescent="0.3">
      <c r="A27331" s="1">
        <v>1603019338408</v>
      </c>
      <c r="B27331" s="1">
        <v>1603019338409</v>
      </c>
    </row>
    <row r="27332" spans="1:2" x14ac:dyDescent="0.3">
      <c r="A27332" s="1">
        <v>1603019338409</v>
      </c>
      <c r="B27332" s="1">
        <v>1603019338409</v>
      </c>
    </row>
    <row r="27333" spans="1:2" x14ac:dyDescent="0.3">
      <c r="A27333" s="1">
        <v>1603019338410</v>
      </c>
      <c r="B27333" s="1">
        <v>1603019338410</v>
      </c>
    </row>
    <row r="27334" spans="1:2" x14ac:dyDescent="0.3">
      <c r="A27334" s="1">
        <v>1603019338411</v>
      </c>
      <c r="B27334" s="1">
        <v>1603019338412</v>
      </c>
    </row>
    <row r="27335" spans="1:2" x14ac:dyDescent="0.3">
      <c r="A27335" s="1">
        <v>1603019338412</v>
      </c>
      <c r="B27335" s="1">
        <v>1603019338412</v>
      </c>
    </row>
    <row r="27336" spans="1:2" x14ac:dyDescent="0.3">
      <c r="A27336" s="1">
        <v>1603019338413</v>
      </c>
      <c r="B27336" s="1">
        <v>1603019338414</v>
      </c>
    </row>
    <row r="27337" spans="1:2" x14ac:dyDescent="0.3">
      <c r="A27337" s="1">
        <v>1603019338414</v>
      </c>
      <c r="B27337" s="1">
        <v>1603019338415</v>
      </c>
    </row>
    <row r="27338" spans="1:2" x14ac:dyDescent="0.3">
      <c r="A27338" s="1">
        <v>1603019338415</v>
      </c>
      <c r="B27338" s="1">
        <v>1603019338415</v>
      </c>
    </row>
    <row r="27339" spans="1:2" x14ac:dyDescent="0.3">
      <c r="A27339" s="1">
        <v>1603019338416</v>
      </c>
      <c r="B27339" s="1">
        <v>1603019338417</v>
      </c>
    </row>
    <row r="27340" spans="1:2" x14ac:dyDescent="0.3">
      <c r="A27340" s="1">
        <v>1603019338421</v>
      </c>
      <c r="B27340" s="1">
        <v>1603019338424</v>
      </c>
    </row>
    <row r="27341" spans="1:2" x14ac:dyDescent="0.3">
      <c r="A27341" s="1">
        <v>1603019338423</v>
      </c>
      <c r="B27341" s="1">
        <v>1603019338424</v>
      </c>
    </row>
    <row r="27342" spans="1:2" x14ac:dyDescent="0.3">
      <c r="A27342" s="1">
        <v>1603019338424</v>
      </c>
      <c r="B27342" s="1">
        <v>1603019338425</v>
      </c>
    </row>
    <row r="27343" spans="1:2" x14ac:dyDescent="0.3">
      <c r="A27343" s="1">
        <v>1603019338425</v>
      </c>
      <c r="B27343" s="1">
        <v>1603019338425</v>
      </c>
    </row>
    <row r="27344" spans="1:2" x14ac:dyDescent="0.3">
      <c r="A27344" s="1">
        <v>1603019338426</v>
      </c>
      <c r="B27344" s="1">
        <v>1603019338427</v>
      </c>
    </row>
    <row r="27345" spans="1:2" x14ac:dyDescent="0.3">
      <c r="A27345" s="1">
        <v>1603019338427</v>
      </c>
      <c r="B27345" s="1">
        <v>1603019338433</v>
      </c>
    </row>
    <row r="27346" spans="1:2" x14ac:dyDescent="0.3">
      <c r="A27346" s="1">
        <v>1603019338432</v>
      </c>
      <c r="B27346" s="1">
        <v>1603019338433</v>
      </c>
    </row>
    <row r="27347" spans="1:2" x14ac:dyDescent="0.3">
      <c r="A27347" s="1">
        <v>1603019338433</v>
      </c>
      <c r="B27347" s="1">
        <v>1603019338433</v>
      </c>
    </row>
    <row r="27348" spans="1:2" x14ac:dyDescent="0.3">
      <c r="A27348" s="1">
        <v>1603019338434</v>
      </c>
      <c r="B27348" s="1">
        <v>1603019338450</v>
      </c>
    </row>
    <row r="27349" spans="1:2" x14ac:dyDescent="0.3">
      <c r="A27349" s="1">
        <v>1603019338445</v>
      </c>
      <c r="B27349" s="1">
        <v>1603019338450</v>
      </c>
    </row>
    <row r="27350" spans="1:2" x14ac:dyDescent="0.3">
      <c r="A27350" s="1">
        <v>1603019338446</v>
      </c>
      <c r="B27350" s="1">
        <v>1603019338450</v>
      </c>
    </row>
    <row r="27351" spans="1:2" x14ac:dyDescent="0.3">
      <c r="A27351" s="1">
        <v>1603019338447</v>
      </c>
      <c r="B27351" s="1">
        <v>1603019338450</v>
      </c>
    </row>
    <row r="27352" spans="1:2" x14ac:dyDescent="0.3">
      <c r="A27352" s="1">
        <v>1603019338448</v>
      </c>
      <c r="B27352" s="1">
        <v>1603019338450</v>
      </c>
    </row>
    <row r="27353" spans="1:2" x14ac:dyDescent="0.3">
      <c r="A27353" s="1">
        <v>1603019338449</v>
      </c>
      <c r="B27353" s="1">
        <v>1603019338450</v>
      </c>
    </row>
    <row r="27354" spans="1:2" x14ac:dyDescent="0.3">
      <c r="A27354" s="1">
        <v>1603019338450</v>
      </c>
      <c r="B27354" s="1">
        <v>1603019338452</v>
      </c>
    </row>
    <row r="27355" spans="1:2" x14ac:dyDescent="0.3">
      <c r="A27355" s="1">
        <v>1603019338451</v>
      </c>
      <c r="B27355" s="1">
        <v>1603019338452</v>
      </c>
    </row>
    <row r="27356" spans="1:2" x14ac:dyDescent="0.3">
      <c r="A27356" s="1">
        <v>1603019338452</v>
      </c>
      <c r="B27356" s="1">
        <v>1603019338452</v>
      </c>
    </row>
    <row r="27357" spans="1:2" x14ac:dyDescent="0.3">
      <c r="A27357" s="1">
        <v>1603019338453</v>
      </c>
      <c r="B27357" s="1">
        <v>1603019338453</v>
      </c>
    </row>
    <row r="27358" spans="1:2" x14ac:dyDescent="0.3">
      <c r="A27358" s="1">
        <v>1603019338454</v>
      </c>
      <c r="B27358" s="1">
        <v>1603019338465</v>
      </c>
    </row>
    <row r="27359" spans="1:2" x14ac:dyDescent="0.3">
      <c r="A27359" s="1">
        <v>1603019338464</v>
      </c>
      <c r="B27359" s="1">
        <v>1603019338465</v>
      </c>
    </row>
    <row r="27360" spans="1:2" x14ac:dyDescent="0.3">
      <c r="A27360" s="1">
        <v>1603019338465</v>
      </c>
      <c r="B27360" s="1">
        <v>1603019338466</v>
      </c>
    </row>
    <row r="27361" spans="1:2" x14ac:dyDescent="0.3">
      <c r="A27361" s="1">
        <v>1603019338466</v>
      </c>
      <c r="B27361" s="1">
        <v>1603019338467</v>
      </c>
    </row>
    <row r="27362" spans="1:2" x14ac:dyDescent="0.3">
      <c r="A27362" s="1">
        <v>1603019338467</v>
      </c>
      <c r="B27362" s="1">
        <v>1603019338467</v>
      </c>
    </row>
    <row r="27363" spans="1:2" x14ac:dyDescent="0.3">
      <c r="A27363" s="1">
        <v>1603019338468</v>
      </c>
      <c r="B27363" s="1">
        <v>1603019338469</v>
      </c>
    </row>
    <row r="27364" spans="1:2" x14ac:dyDescent="0.3">
      <c r="A27364" s="1">
        <v>1603019338469</v>
      </c>
      <c r="B27364" s="1">
        <v>1603019338469</v>
      </c>
    </row>
    <row r="27365" spans="1:2" x14ac:dyDescent="0.3">
      <c r="A27365" s="1">
        <v>1603019338470</v>
      </c>
      <c r="B27365" s="1">
        <v>1603019338471</v>
      </c>
    </row>
    <row r="27366" spans="1:2" x14ac:dyDescent="0.3">
      <c r="A27366" s="1">
        <v>1603019338471</v>
      </c>
      <c r="B27366" s="1">
        <v>1603019338472</v>
      </c>
    </row>
    <row r="27367" spans="1:2" x14ac:dyDescent="0.3">
      <c r="A27367" s="1">
        <v>1603019338472</v>
      </c>
      <c r="B27367" s="1">
        <v>1603019338473</v>
      </c>
    </row>
    <row r="27368" spans="1:2" x14ac:dyDescent="0.3">
      <c r="A27368" s="1">
        <v>1603019338473</v>
      </c>
      <c r="B27368" s="1">
        <v>1603019338475</v>
      </c>
    </row>
    <row r="27369" spans="1:2" x14ac:dyDescent="0.3">
      <c r="A27369" s="1">
        <v>1603019338474</v>
      </c>
      <c r="B27369" s="1">
        <v>1603019338475</v>
      </c>
    </row>
    <row r="27370" spans="1:2" x14ac:dyDescent="0.3">
      <c r="A27370" s="1">
        <v>1603019338475</v>
      </c>
      <c r="B27370" s="1">
        <v>1603019338475</v>
      </c>
    </row>
    <row r="27371" spans="1:2" x14ac:dyDescent="0.3">
      <c r="A27371" s="1">
        <v>1603019338476</v>
      </c>
      <c r="B27371" s="1">
        <v>1603019338477</v>
      </c>
    </row>
    <row r="27372" spans="1:2" x14ac:dyDescent="0.3">
      <c r="A27372" s="1">
        <v>1603019338477</v>
      </c>
      <c r="B27372" s="1">
        <v>1603019338478</v>
      </c>
    </row>
    <row r="27373" spans="1:2" x14ac:dyDescent="0.3">
      <c r="A27373" s="1">
        <v>1603019338478</v>
      </c>
      <c r="B27373" s="1">
        <v>1603019338479</v>
      </c>
    </row>
    <row r="27374" spans="1:2" x14ac:dyDescent="0.3">
      <c r="A27374" s="1">
        <v>1603019338479</v>
      </c>
      <c r="B27374" s="1">
        <v>1603019338479</v>
      </c>
    </row>
    <row r="27375" spans="1:2" x14ac:dyDescent="0.3">
      <c r="A27375" s="1">
        <v>1603019338480</v>
      </c>
      <c r="B27375" s="1">
        <v>1603019338481</v>
      </c>
    </row>
    <row r="27376" spans="1:2" x14ac:dyDescent="0.3">
      <c r="A27376" s="1">
        <v>1603019338481</v>
      </c>
      <c r="B27376" s="1">
        <v>1603019338481</v>
      </c>
    </row>
    <row r="27377" spans="1:2" x14ac:dyDescent="0.3">
      <c r="A27377" s="1">
        <v>1603019338482</v>
      </c>
      <c r="B27377" s="1">
        <v>1603019338483</v>
      </c>
    </row>
    <row r="27378" spans="1:2" x14ac:dyDescent="0.3">
      <c r="A27378" s="1">
        <v>1603019338483</v>
      </c>
      <c r="B27378" s="1">
        <v>1603019338484</v>
      </c>
    </row>
    <row r="27379" spans="1:2" x14ac:dyDescent="0.3">
      <c r="A27379" s="1">
        <v>1603019338484</v>
      </c>
      <c r="B27379" s="1">
        <v>1603019338485</v>
      </c>
    </row>
    <row r="27380" spans="1:2" x14ac:dyDescent="0.3">
      <c r="A27380" s="1">
        <v>1603019338485</v>
      </c>
      <c r="B27380" s="1">
        <v>1603019338485</v>
      </c>
    </row>
    <row r="27381" spans="1:2" x14ac:dyDescent="0.3">
      <c r="A27381" s="1">
        <v>1603019338486</v>
      </c>
      <c r="B27381" s="1">
        <v>1603019338486</v>
      </c>
    </row>
    <row r="27382" spans="1:2" x14ac:dyDescent="0.3">
      <c r="A27382" s="1">
        <v>1603019338487</v>
      </c>
      <c r="B27382" s="1">
        <v>1603019338487</v>
      </c>
    </row>
    <row r="27383" spans="1:2" x14ac:dyDescent="0.3">
      <c r="A27383" s="1">
        <v>1603019338488</v>
      </c>
      <c r="B27383" s="1">
        <v>1603019338488</v>
      </c>
    </row>
    <row r="27384" spans="1:2" x14ac:dyDescent="0.3">
      <c r="A27384" s="1">
        <v>1603019338489</v>
      </c>
      <c r="B27384" s="1">
        <v>1603019338489</v>
      </c>
    </row>
    <row r="27385" spans="1:2" x14ac:dyDescent="0.3">
      <c r="A27385" s="1">
        <v>1603019338490</v>
      </c>
      <c r="B27385" s="1">
        <v>1603019338491</v>
      </c>
    </row>
    <row r="27386" spans="1:2" x14ac:dyDescent="0.3">
      <c r="A27386" s="1">
        <v>1603019338491</v>
      </c>
      <c r="B27386" s="1">
        <v>1603019338492</v>
      </c>
    </row>
    <row r="27387" spans="1:2" x14ac:dyDescent="0.3">
      <c r="A27387" s="1">
        <v>1603019338492</v>
      </c>
      <c r="B27387" s="1">
        <v>1603019338493</v>
      </c>
    </row>
    <row r="27388" spans="1:2" x14ac:dyDescent="0.3">
      <c r="A27388" s="1">
        <v>1603019338493</v>
      </c>
      <c r="B27388" s="1">
        <v>1603019338493</v>
      </c>
    </row>
    <row r="27389" spans="1:2" x14ac:dyDescent="0.3">
      <c r="A27389" s="1">
        <v>1603019338494</v>
      </c>
      <c r="B27389" s="1">
        <v>1603019338495</v>
      </c>
    </row>
    <row r="27390" spans="1:2" x14ac:dyDescent="0.3">
      <c r="A27390" s="1">
        <v>1603019338495</v>
      </c>
      <c r="B27390" s="1">
        <v>1603019338503</v>
      </c>
    </row>
    <row r="27391" spans="1:2" x14ac:dyDescent="0.3">
      <c r="A27391" s="1">
        <v>1603019338502</v>
      </c>
      <c r="B27391" s="1">
        <v>1603019338503</v>
      </c>
    </row>
    <row r="27392" spans="1:2" x14ac:dyDescent="0.3">
      <c r="A27392" s="1">
        <v>1603019338503</v>
      </c>
      <c r="B27392" s="1">
        <v>1603019338503</v>
      </c>
    </row>
    <row r="27393" spans="1:2" x14ac:dyDescent="0.3">
      <c r="A27393" s="1">
        <v>1603019338504</v>
      </c>
      <c r="B27393" s="1">
        <v>1603019338504</v>
      </c>
    </row>
    <row r="27394" spans="1:2" x14ac:dyDescent="0.3">
      <c r="A27394" s="1">
        <v>1603019338505</v>
      </c>
      <c r="B27394" s="1">
        <v>1603019338507</v>
      </c>
    </row>
    <row r="27395" spans="1:2" x14ac:dyDescent="0.3">
      <c r="A27395" s="1">
        <v>1603019338506</v>
      </c>
      <c r="B27395" s="1">
        <v>1603019338508</v>
      </c>
    </row>
    <row r="27396" spans="1:2" x14ac:dyDescent="0.3">
      <c r="A27396" s="1">
        <v>1603019338507</v>
      </c>
      <c r="B27396" s="1">
        <v>1603019338508</v>
      </c>
    </row>
    <row r="27397" spans="1:2" x14ac:dyDescent="0.3">
      <c r="A27397" s="1">
        <v>1603019338508</v>
      </c>
      <c r="B27397" s="1">
        <v>1603019338508</v>
      </c>
    </row>
    <row r="27398" spans="1:2" x14ac:dyDescent="0.3">
      <c r="A27398" s="1">
        <v>1603019338509</v>
      </c>
      <c r="B27398" s="1">
        <v>1603019338510</v>
      </c>
    </row>
    <row r="27399" spans="1:2" x14ac:dyDescent="0.3">
      <c r="A27399" s="1">
        <v>1603019338510</v>
      </c>
      <c r="B27399" s="1">
        <v>1603019338510</v>
      </c>
    </row>
    <row r="27400" spans="1:2" x14ac:dyDescent="0.3">
      <c r="A27400" s="1">
        <v>1603019338514</v>
      </c>
      <c r="B27400" s="1">
        <v>1603019338516</v>
      </c>
    </row>
    <row r="27401" spans="1:2" x14ac:dyDescent="0.3">
      <c r="A27401" s="1">
        <v>1603019338516</v>
      </c>
      <c r="B27401" s="1">
        <v>1603019338517</v>
      </c>
    </row>
    <row r="27402" spans="1:2" x14ac:dyDescent="0.3">
      <c r="A27402" s="1">
        <v>1603019338517</v>
      </c>
      <c r="B27402" s="1">
        <v>1603019338518</v>
      </c>
    </row>
    <row r="27403" spans="1:2" x14ac:dyDescent="0.3">
      <c r="A27403" s="1">
        <v>1603019338518</v>
      </c>
      <c r="B27403" s="1">
        <v>1603019338518</v>
      </c>
    </row>
    <row r="27404" spans="1:2" x14ac:dyDescent="0.3">
      <c r="A27404" s="1">
        <v>1603019338519</v>
      </c>
      <c r="B27404" s="1">
        <v>1603019338520</v>
      </c>
    </row>
    <row r="27405" spans="1:2" x14ac:dyDescent="0.3">
      <c r="A27405" s="1">
        <v>1603019338520</v>
      </c>
      <c r="B27405" s="1">
        <v>1603019338527</v>
      </c>
    </row>
    <row r="27406" spans="1:2" x14ac:dyDescent="0.3">
      <c r="A27406" s="1">
        <v>1603019338521</v>
      </c>
      <c r="B27406" s="1">
        <v>1603019338527</v>
      </c>
    </row>
    <row r="27407" spans="1:2" x14ac:dyDescent="0.3">
      <c r="A27407" s="1">
        <v>1603019338522</v>
      </c>
      <c r="B27407" s="1">
        <v>1603019338527</v>
      </c>
    </row>
    <row r="27408" spans="1:2" x14ac:dyDescent="0.3">
      <c r="A27408" s="1">
        <v>1603019338523</v>
      </c>
      <c r="B27408" s="1">
        <v>1603019338527</v>
      </c>
    </row>
    <row r="27409" spans="1:2" x14ac:dyDescent="0.3">
      <c r="A27409" s="1">
        <v>1603019338524</v>
      </c>
      <c r="B27409" s="1">
        <v>1603019338527</v>
      </c>
    </row>
    <row r="27410" spans="1:2" x14ac:dyDescent="0.3">
      <c r="A27410" s="1">
        <v>1603019338525</v>
      </c>
      <c r="B27410" s="1">
        <v>1603019338527</v>
      </c>
    </row>
    <row r="27411" spans="1:2" x14ac:dyDescent="0.3">
      <c r="A27411" s="1">
        <v>1603019338526</v>
      </c>
      <c r="B27411" s="1">
        <v>1603019338530</v>
      </c>
    </row>
    <row r="27412" spans="1:2" x14ac:dyDescent="0.3">
      <c r="A27412" s="1">
        <v>1603019338527</v>
      </c>
      <c r="B27412" s="1">
        <v>1603019338530</v>
      </c>
    </row>
    <row r="27413" spans="1:2" x14ac:dyDescent="0.3">
      <c r="A27413" s="1">
        <v>1603019338528</v>
      </c>
      <c r="B27413" s="1">
        <v>1603019338530</v>
      </c>
    </row>
    <row r="27414" spans="1:2" x14ac:dyDescent="0.3">
      <c r="A27414" s="1">
        <v>1603019338529</v>
      </c>
      <c r="B27414" s="1">
        <v>1603019338535</v>
      </c>
    </row>
    <row r="27415" spans="1:2" x14ac:dyDescent="0.3">
      <c r="A27415" s="1">
        <v>1603019338534</v>
      </c>
      <c r="B27415" s="1">
        <v>1603019338535</v>
      </c>
    </row>
    <row r="27416" spans="1:2" x14ac:dyDescent="0.3">
      <c r="A27416" s="1">
        <v>1603019338535</v>
      </c>
      <c r="B27416" s="1">
        <v>1603019338535</v>
      </c>
    </row>
    <row r="27417" spans="1:2" x14ac:dyDescent="0.3">
      <c r="A27417" s="1">
        <v>1603019338536</v>
      </c>
      <c r="B27417" s="1">
        <v>1603019338537</v>
      </c>
    </row>
    <row r="27418" spans="1:2" x14ac:dyDescent="0.3">
      <c r="A27418" s="1">
        <v>1603019338537</v>
      </c>
      <c r="B27418" s="1">
        <v>1603019338539</v>
      </c>
    </row>
    <row r="27419" spans="1:2" x14ac:dyDescent="0.3">
      <c r="A27419" s="1">
        <v>1603019338538</v>
      </c>
      <c r="B27419" s="1">
        <v>1603019338539</v>
      </c>
    </row>
    <row r="27420" spans="1:2" x14ac:dyDescent="0.3">
      <c r="A27420" s="1">
        <v>1603019338539</v>
      </c>
      <c r="B27420" s="1">
        <v>1603019338549</v>
      </c>
    </row>
    <row r="27421" spans="1:2" x14ac:dyDescent="0.3">
      <c r="A27421" s="1">
        <v>1603019338540</v>
      </c>
      <c r="B27421" s="1">
        <v>1603019338556</v>
      </c>
    </row>
    <row r="27422" spans="1:2" x14ac:dyDescent="0.3">
      <c r="A27422" s="1">
        <v>1603019338541</v>
      </c>
      <c r="B27422" s="1">
        <v>1603019338574</v>
      </c>
    </row>
    <row r="27423" spans="1:2" x14ac:dyDescent="0.3">
      <c r="A27423" s="1">
        <v>1603019338542</v>
      </c>
      <c r="B27423" s="1">
        <v>1603019338574</v>
      </c>
    </row>
    <row r="27424" spans="1:2" x14ac:dyDescent="0.3">
      <c r="A27424" s="1">
        <v>1603019338543</v>
      </c>
      <c r="B27424" s="1">
        <v>1603019338590</v>
      </c>
    </row>
    <row r="27425" spans="1:2" x14ac:dyDescent="0.3">
      <c r="A27425" s="1">
        <v>1603019338554</v>
      </c>
      <c r="B27425" s="1">
        <v>1603019338590</v>
      </c>
    </row>
    <row r="27426" spans="1:2" x14ac:dyDescent="0.3">
      <c r="A27426" s="1">
        <v>1603019338568</v>
      </c>
      <c r="B27426" s="1">
        <v>1603019338590</v>
      </c>
    </row>
    <row r="27427" spans="1:2" x14ac:dyDescent="0.3">
      <c r="A27427" s="1">
        <v>1603019338569</v>
      </c>
      <c r="B27427" s="1">
        <v>1603019338590</v>
      </c>
    </row>
    <row r="27428" spans="1:2" x14ac:dyDescent="0.3">
      <c r="A27428" s="1">
        <v>1603019338575</v>
      </c>
      <c r="B27428" s="1">
        <v>1603019338590</v>
      </c>
    </row>
    <row r="27429" spans="1:2" x14ac:dyDescent="0.3">
      <c r="A27429" s="1">
        <v>1603019338576</v>
      </c>
      <c r="B27429" s="1">
        <v>1603019338590</v>
      </c>
    </row>
    <row r="27430" spans="1:2" x14ac:dyDescent="0.3">
      <c r="A27430" s="1">
        <v>1603019338590</v>
      </c>
      <c r="B27430" s="1">
        <v>1603019338590</v>
      </c>
    </row>
    <row r="27431" spans="1:2" x14ac:dyDescent="0.3">
      <c r="A27431" s="1">
        <v>1603019338591</v>
      </c>
      <c r="B27431" s="1">
        <v>1603019338591</v>
      </c>
    </row>
    <row r="27432" spans="1:2" x14ac:dyDescent="0.3">
      <c r="A27432" s="1">
        <v>1603019338592</v>
      </c>
      <c r="B27432" s="1">
        <v>1603019338593</v>
      </c>
    </row>
    <row r="27433" spans="1:2" x14ac:dyDescent="0.3">
      <c r="A27433" s="1">
        <v>1603019338594</v>
      </c>
      <c r="B27433" s="1">
        <v>1603019338597</v>
      </c>
    </row>
    <row r="27434" spans="1:2" x14ac:dyDescent="0.3">
      <c r="A27434" s="1">
        <v>1603019338596</v>
      </c>
      <c r="B27434" s="1">
        <v>1603019338597</v>
      </c>
    </row>
    <row r="27435" spans="1:2" x14ac:dyDescent="0.3">
      <c r="A27435" s="1">
        <v>1603019338597</v>
      </c>
      <c r="B27435" s="1">
        <v>1603019338597</v>
      </c>
    </row>
    <row r="27436" spans="1:2" x14ac:dyDescent="0.3">
      <c r="A27436" s="1">
        <v>1603019338598</v>
      </c>
      <c r="B27436" s="1">
        <v>1603019338599</v>
      </c>
    </row>
    <row r="27437" spans="1:2" x14ac:dyDescent="0.3">
      <c r="A27437" s="1">
        <v>1603019338599</v>
      </c>
      <c r="B27437" s="1">
        <v>1603019338600</v>
      </c>
    </row>
    <row r="27438" spans="1:2" x14ac:dyDescent="0.3">
      <c r="A27438" s="1">
        <v>1603019338600</v>
      </c>
      <c r="B27438" s="1">
        <v>1603019338600</v>
      </c>
    </row>
    <row r="27439" spans="1:2" x14ac:dyDescent="0.3">
      <c r="A27439" s="1">
        <v>1603019338601</v>
      </c>
      <c r="B27439" s="1">
        <v>1603019338601</v>
      </c>
    </row>
    <row r="27440" spans="1:2" x14ac:dyDescent="0.3">
      <c r="A27440" s="1">
        <v>1603019338602</v>
      </c>
      <c r="B27440" s="1">
        <v>1603019338603</v>
      </c>
    </row>
    <row r="27441" spans="1:2" x14ac:dyDescent="0.3">
      <c r="A27441" s="1">
        <v>1603019338603</v>
      </c>
      <c r="B27441" s="1">
        <v>1603019338604</v>
      </c>
    </row>
    <row r="27442" spans="1:2" x14ac:dyDescent="0.3">
      <c r="A27442" s="1">
        <v>1603019338604</v>
      </c>
      <c r="B27442" s="1">
        <v>1603019338604</v>
      </c>
    </row>
    <row r="27443" spans="1:2" x14ac:dyDescent="0.3">
      <c r="A27443" s="1">
        <v>1603019338605</v>
      </c>
      <c r="B27443" s="1">
        <v>1603019338606</v>
      </c>
    </row>
    <row r="27444" spans="1:2" x14ac:dyDescent="0.3">
      <c r="A27444" s="1">
        <v>1603019338606</v>
      </c>
      <c r="B27444" s="1">
        <v>1603019338606</v>
      </c>
    </row>
    <row r="27445" spans="1:2" x14ac:dyDescent="0.3">
      <c r="A27445" s="1">
        <v>1603019338607</v>
      </c>
      <c r="B27445" s="1">
        <v>1603019338608</v>
      </c>
    </row>
    <row r="27446" spans="1:2" x14ac:dyDescent="0.3">
      <c r="A27446" s="1">
        <v>1603019338608</v>
      </c>
      <c r="B27446" s="1">
        <v>1603019338608</v>
      </c>
    </row>
    <row r="27447" spans="1:2" x14ac:dyDescent="0.3">
      <c r="A27447" s="1">
        <v>1603019338609</v>
      </c>
      <c r="B27447" s="1">
        <v>1603019338610</v>
      </c>
    </row>
    <row r="27448" spans="1:2" x14ac:dyDescent="0.3">
      <c r="A27448" s="1">
        <v>1603019338610</v>
      </c>
      <c r="B27448" s="1">
        <v>1603019338610</v>
      </c>
    </row>
    <row r="27449" spans="1:2" x14ac:dyDescent="0.3">
      <c r="A27449" s="1">
        <v>1603019338611</v>
      </c>
      <c r="B27449" s="1">
        <v>1603019338612</v>
      </c>
    </row>
    <row r="27450" spans="1:2" x14ac:dyDescent="0.3">
      <c r="A27450" s="1">
        <v>1603019338612</v>
      </c>
      <c r="B27450" s="1">
        <v>1603019338612</v>
      </c>
    </row>
    <row r="27451" spans="1:2" x14ac:dyDescent="0.3">
      <c r="A27451" s="1">
        <v>1603019338613</v>
      </c>
      <c r="B27451" s="1">
        <v>1603019338614</v>
      </c>
    </row>
    <row r="27452" spans="1:2" x14ac:dyDescent="0.3">
      <c r="A27452" s="1">
        <v>1603019338614</v>
      </c>
      <c r="B27452" s="1">
        <v>1603019338615</v>
      </c>
    </row>
    <row r="27453" spans="1:2" x14ac:dyDescent="0.3">
      <c r="A27453" s="1">
        <v>1603019338615</v>
      </c>
      <c r="B27453" s="1">
        <v>1603019338615</v>
      </c>
    </row>
    <row r="27454" spans="1:2" x14ac:dyDescent="0.3">
      <c r="A27454" s="1">
        <v>1603019338616</v>
      </c>
      <c r="B27454" s="1">
        <v>1603019338617</v>
      </c>
    </row>
    <row r="27455" spans="1:2" x14ac:dyDescent="0.3">
      <c r="A27455" s="1">
        <v>1603019338617</v>
      </c>
      <c r="B27455" s="1">
        <v>1603019338617</v>
      </c>
    </row>
    <row r="27456" spans="1:2" x14ac:dyDescent="0.3">
      <c r="A27456" s="1">
        <v>1603019338618</v>
      </c>
      <c r="B27456" s="1">
        <v>1603019338619</v>
      </c>
    </row>
    <row r="27457" spans="1:2" x14ac:dyDescent="0.3">
      <c r="A27457" s="1">
        <v>1603019338619</v>
      </c>
      <c r="B27457" s="1">
        <v>1603019338619</v>
      </c>
    </row>
    <row r="27458" spans="1:2" x14ac:dyDescent="0.3">
      <c r="A27458" s="1">
        <v>1603019338620</v>
      </c>
      <c r="B27458" s="1">
        <v>1603019338621</v>
      </c>
    </row>
    <row r="27459" spans="1:2" x14ac:dyDescent="0.3">
      <c r="A27459" s="1">
        <v>1603019338621</v>
      </c>
      <c r="B27459" s="1">
        <v>1603019338621</v>
      </c>
    </row>
    <row r="27460" spans="1:2" x14ac:dyDescent="0.3">
      <c r="A27460" s="1">
        <v>1603019338622</v>
      </c>
      <c r="B27460" s="1">
        <v>1603019338623</v>
      </c>
    </row>
    <row r="27461" spans="1:2" x14ac:dyDescent="0.3">
      <c r="A27461" s="1">
        <v>1603019338623</v>
      </c>
      <c r="B27461" s="1">
        <v>1603019338625</v>
      </c>
    </row>
    <row r="27462" spans="1:2" x14ac:dyDescent="0.3">
      <c r="A27462" s="1">
        <v>1603019338624</v>
      </c>
      <c r="B27462" s="1">
        <v>1603019338630</v>
      </c>
    </row>
    <row r="27463" spans="1:2" x14ac:dyDescent="0.3">
      <c r="A27463" s="1">
        <v>1603019338625</v>
      </c>
      <c r="B27463" s="1">
        <v>1603019338630</v>
      </c>
    </row>
    <row r="27464" spans="1:2" x14ac:dyDescent="0.3">
      <c r="A27464" s="1">
        <v>1603019338626</v>
      </c>
      <c r="B27464" s="1">
        <v>1603019338630</v>
      </c>
    </row>
    <row r="27465" spans="1:2" x14ac:dyDescent="0.3">
      <c r="A27465" s="1">
        <v>1603019338627</v>
      </c>
      <c r="B27465" s="1">
        <v>1603019338630</v>
      </c>
    </row>
    <row r="27466" spans="1:2" x14ac:dyDescent="0.3">
      <c r="A27466" s="1">
        <v>1603019338628</v>
      </c>
      <c r="B27466" s="1">
        <v>1603019338630</v>
      </c>
    </row>
    <row r="27467" spans="1:2" x14ac:dyDescent="0.3">
      <c r="A27467" s="1">
        <v>1603019338629</v>
      </c>
      <c r="B27467" s="1">
        <v>1603019338630</v>
      </c>
    </row>
    <row r="27468" spans="1:2" x14ac:dyDescent="0.3">
      <c r="A27468" s="1">
        <v>1603019338630</v>
      </c>
      <c r="B27468" s="1">
        <v>1603019338634</v>
      </c>
    </row>
    <row r="27469" spans="1:2" x14ac:dyDescent="0.3">
      <c r="A27469" s="1">
        <v>1603019338631</v>
      </c>
      <c r="B27469" s="1">
        <v>1603019338634</v>
      </c>
    </row>
    <row r="27470" spans="1:2" x14ac:dyDescent="0.3">
      <c r="A27470" s="1">
        <v>1603019338632</v>
      </c>
      <c r="B27470" s="1">
        <v>1603019338634</v>
      </c>
    </row>
    <row r="27471" spans="1:2" x14ac:dyDescent="0.3">
      <c r="A27471" s="1">
        <v>1603019338633</v>
      </c>
      <c r="B27471" s="1">
        <v>1603019338634</v>
      </c>
    </row>
    <row r="27472" spans="1:2" x14ac:dyDescent="0.3">
      <c r="A27472" s="1">
        <v>1603019338634</v>
      </c>
      <c r="B27472" s="1">
        <v>1603019338634</v>
      </c>
    </row>
    <row r="27473" spans="1:2" x14ac:dyDescent="0.3">
      <c r="A27473" s="1">
        <v>1603019338635</v>
      </c>
      <c r="B27473" s="1">
        <v>1603019338635</v>
      </c>
    </row>
    <row r="27474" spans="1:2" x14ac:dyDescent="0.3">
      <c r="A27474" s="1">
        <v>1603019338636</v>
      </c>
      <c r="B27474" s="1">
        <v>1603019338637</v>
      </c>
    </row>
    <row r="27475" spans="1:2" x14ac:dyDescent="0.3">
      <c r="A27475" s="1">
        <v>1603019338637</v>
      </c>
      <c r="B27475" s="1">
        <v>1603019338637</v>
      </c>
    </row>
    <row r="27476" spans="1:2" x14ac:dyDescent="0.3">
      <c r="A27476" s="1">
        <v>1603019338638</v>
      </c>
      <c r="B27476" s="1">
        <v>1603019338638</v>
      </c>
    </row>
    <row r="27477" spans="1:2" x14ac:dyDescent="0.3">
      <c r="A27477" s="1">
        <v>1603019338639</v>
      </c>
      <c r="B27477" s="1">
        <v>1603019338640</v>
      </c>
    </row>
    <row r="27478" spans="1:2" x14ac:dyDescent="0.3">
      <c r="A27478" s="1">
        <v>1603019338640</v>
      </c>
      <c r="B27478" s="1">
        <v>1603019338641</v>
      </c>
    </row>
    <row r="27479" spans="1:2" x14ac:dyDescent="0.3">
      <c r="A27479" s="1">
        <v>1603019338641</v>
      </c>
      <c r="B27479" s="1">
        <v>1603019338641</v>
      </c>
    </row>
    <row r="27480" spans="1:2" x14ac:dyDescent="0.3">
      <c r="A27480" s="1">
        <v>1603019338642</v>
      </c>
      <c r="B27480" s="1">
        <v>1603019338642</v>
      </c>
    </row>
    <row r="27481" spans="1:2" x14ac:dyDescent="0.3">
      <c r="A27481" s="1">
        <v>1603019338643</v>
      </c>
      <c r="B27481" s="1">
        <v>1603019338645</v>
      </c>
    </row>
    <row r="27482" spans="1:2" x14ac:dyDescent="0.3">
      <c r="A27482" s="1">
        <v>1603019338644</v>
      </c>
      <c r="B27482" s="1">
        <v>1603019338646</v>
      </c>
    </row>
    <row r="27483" spans="1:2" x14ac:dyDescent="0.3">
      <c r="A27483" s="1">
        <v>1603019338645</v>
      </c>
      <c r="B27483" s="1">
        <v>1603019338646</v>
      </c>
    </row>
    <row r="27484" spans="1:2" x14ac:dyDescent="0.3">
      <c r="A27484" s="1">
        <v>1603019338646</v>
      </c>
      <c r="B27484" s="1">
        <v>1603019338646</v>
      </c>
    </row>
    <row r="27485" spans="1:2" x14ac:dyDescent="0.3">
      <c r="A27485" s="1">
        <v>1603019338647</v>
      </c>
      <c r="B27485" s="1">
        <v>1603019338647</v>
      </c>
    </row>
    <row r="27486" spans="1:2" x14ac:dyDescent="0.3">
      <c r="A27486" s="1">
        <v>1603019338648</v>
      </c>
      <c r="B27486" s="1">
        <v>1603019338648</v>
      </c>
    </row>
    <row r="27487" spans="1:2" x14ac:dyDescent="0.3">
      <c r="A27487" s="1">
        <v>1603019338649</v>
      </c>
      <c r="B27487" s="1">
        <v>1603019338650</v>
      </c>
    </row>
    <row r="27488" spans="1:2" x14ac:dyDescent="0.3">
      <c r="A27488" s="1">
        <v>1603019338650</v>
      </c>
      <c r="B27488" s="1">
        <v>1603019338650</v>
      </c>
    </row>
    <row r="27489" spans="1:2" x14ac:dyDescent="0.3">
      <c r="A27489" s="1">
        <v>1603019338651</v>
      </c>
      <c r="B27489" s="1">
        <v>1603019338651</v>
      </c>
    </row>
    <row r="27490" spans="1:2" x14ac:dyDescent="0.3">
      <c r="A27490" s="1">
        <v>1603019338652</v>
      </c>
      <c r="B27490" s="1">
        <v>1603019338652</v>
      </c>
    </row>
    <row r="27491" spans="1:2" x14ac:dyDescent="0.3">
      <c r="A27491" s="1">
        <v>1603019338653</v>
      </c>
      <c r="B27491" s="1">
        <v>1603019338654</v>
      </c>
    </row>
    <row r="27492" spans="1:2" x14ac:dyDescent="0.3">
      <c r="A27492" s="1">
        <v>1603019338654</v>
      </c>
      <c r="B27492" s="1">
        <v>1603019338654</v>
      </c>
    </row>
    <row r="27493" spans="1:2" x14ac:dyDescent="0.3">
      <c r="A27493" s="1">
        <v>1603019338655</v>
      </c>
      <c r="B27493" s="1">
        <v>1603019338655</v>
      </c>
    </row>
    <row r="27494" spans="1:2" x14ac:dyDescent="0.3">
      <c r="A27494" s="1">
        <v>1603019338656</v>
      </c>
      <c r="B27494" s="1">
        <v>1603019338656</v>
      </c>
    </row>
    <row r="27495" spans="1:2" x14ac:dyDescent="0.3">
      <c r="A27495" s="1">
        <v>1603019338657</v>
      </c>
      <c r="B27495" s="1">
        <v>1603019338657</v>
      </c>
    </row>
    <row r="27496" spans="1:2" x14ac:dyDescent="0.3">
      <c r="A27496" s="1">
        <v>1603019338658</v>
      </c>
      <c r="B27496" s="1">
        <v>1603019338659</v>
      </c>
    </row>
    <row r="27497" spans="1:2" x14ac:dyDescent="0.3">
      <c r="A27497" s="1">
        <v>1603019338659</v>
      </c>
      <c r="B27497" s="1">
        <v>1603019338659</v>
      </c>
    </row>
    <row r="27498" spans="1:2" x14ac:dyDescent="0.3">
      <c r="A27498" s="1">
        <v>1603019338660</v>
      </c>
      <c r="B27498" s="1">
        <v>1603019338660</v>
      </c>
    </row>
    <row r="27499" spans="1:2" x14ac:dyDescent="0.3">
      <c r="A27499" s="1">
        <v>1603019338661</v>
      </c>
      <c r="B27499" s="1">
        <v>1603019338662</v>
      </c>
    </row>
    <row r="27500" spans="1:2" x14ac:dyDescent="0.3">
      <c r="A27500" s="1">
        <v>1603019338662</v>
      </c>
      <c r="B27500" s="1">
        <v>1603019338672</v>
      </c>
    </row>
    <row r="27501" spans="1:2" x14ac:dyDescent="0.3">
      <c r="A27501" s="1">
        <v>1603019338669</v>
      </c>
      <c r="B27501" s="1">
        <v>1603019338672</v>
      </c>
    </row>
    <row r="27502" spans="1:2" x14ac:dyDescent="0.3">
      <c r="A27502" s="1">
        <v>1603019338670</v>
      </c>
      <c r="B27502" s="1">
        <v>1603019338672</v>
      </c>
    </row>
    <row r="27503" spans="1:2" x14ac:dyDescent="0.3">
      <c r="A27503" s="1">
        <v>1603019338671</v>
      </c>
      <c r="B27503" s="1">
        <v>1603019338682</v>
      </c>
    </row>
    <row r="27504" spans="1:2" x14ac:dyDescent="0.3">
      <c r="A27504" s="1">
        <v>1603019338672</v>
      </c>
      <c r="B27504" s="1">
        <v>1603019338684</v>
      </c>
    </row>
    <row r="27505" spans="1:2" x14ac:dyDescent="0.3">
      <c r="A27505" s="1">
        <v>1603019338673</v>
      </c>
      <c r="B27505" s="1">
        <v>1603019338687</v>
      </c>
    </row>
    <row r="27506" spans="1:2" x14ac:dyDescent="0.3">
      <c r="A27506" s="1">
        <v>1603019338674</v>
      </c>
      <c r="B27506" s="1">
        <v>1603019338694</v>
      </c>
    </row>
    <row r="27507" spans="1:2" x14ac:dyDescent="0.3">
      <c r="A27507" s="1">
        <v>1603019338675</v>
      </c>
      <c r="B27507" s="1">
        <v>1603019338697</v>
      </c>
    </row>
    <row r="27508" spans="1:2" x14ac:dyDescent="0.3">
      <c r="A27508" s="1">
        <v>1603019338676</v>
      </c>
      <c r="B27508" s="1">
        <v>1603019338706</v>
      </c>
    </row>
    <row r="27509" spans="1:2" x14ac:dyDescent="0.3">
      <c r="A27509" s="1">
        <v>1603019338685</v>
      </c>
      <c r="B27509" s="1">
        <v>1603019338706</v>
      </c>
    </row>
    <row r="27510" spans="1:2" x14ac:dyDescent="0.3">
      <c r="A27510" s="1">
        <v>1603019338688</v>
      </c>
      <c r="B27510" s="1">
        <v>1603019338706</v>
      </c>
    </row>
    <row r="27511" spans="1:2" x14ac:dyDescent="0.3">
      <c r="A27511" s="1">
        <v>1603019338698</v>
      </c>
      <c r="B27511" s="1">
        <v>1603019338706</v>
      </c>
    </row>
    <row r="27512" spans="1:2" x14ac:dyDescent="0.3">
      <c r="A27512" s="1">
        <v>1603019338706</v>
      </c>
      <c r="B27512" s="1">
        <v>1603019338714</v>
      </c>
    </row>
    <row r="27513" spans="1:2" x14ac:dyDescent="0.3">
      <c r="A27513" s="1">
        <v>1603019338707</v>
      </c>
      <c r="B27513" s="1">
        <v>1603019338714</v>
      </c>
    </row>
    <row r="27514" spans="1:2" x14ac:dyDescent="0.3">
      <c r="A27514" s="1">
        <v>1603019338708</v>
      </c>
      <c r="B27514" s="1">
        <v>1603019338714</v>
      </c>
    </row>
    <row r="27515" spans="1:2" x14ac:dyDescent="0.3">
      <c r="A27515" s="1">
        <v>1603019338709</v>
      </c>
      <c r="B27515" s="1">
        <v>1603019338714</v>
      </c>
    </row>
    <row r="27516" spans="1:2" x14ac:dyDescent="0.3">
      <c r="A27516" s="1">
        <v>1603019338710</v>
      </c>
      <c r="B27516" s="1">
        <v>1603019338714</v>
      </c>
    </row>
    <row r="27517" spans="1:2" x14ac:dyDescent="0.3">
      <c r="A27517" s="1">
        <v>1603019338711</v>
      </c>
      <c r="B27517" s="1">
        <v>1603019338714</v>
      </c>
    </row>
    <row r="27518" spans="1:2" x14ac:dyDescent="0.3">
      <c r="A27518" s="1">
        <v>1603019338712</v>
      </c>
      <c r="B27518" s="1">
        <v>1603019338714</v>
      </c>
    </row>
    <row r="27519" spans="1:2" x14ac:dyDescent="0.3">
      <c r="A27519" s="1">
        <v>1603019338713</v>
      </c>
      <c r="B27519" s="1">
        <v>1603019338714</v>
      </c>
    </row>
    <row r="27520" spans="1:2" x14ac:dyDescent="0.3">
      <c r="A27520" s="1">
        <v>1603019338714</v>
      </c>
      <c r="B27520" s="1">
        <v>1603019338714</v>
      </c>
    </row>
    <row r="27521" spans="1:2" x14ac:dyDescent="0.3">
      <c r="A27521" s="1">
        <v>1603019338715</v>
      </c>
      <c r="B27521" s="1">
        <v>1603019338715</v>
      </c>
    </row>
    <row r="27522" spans="1:2" x14ac:dyDescent="0.3">
      <c r="A27522" s="1">
        <v>1603019338716</v>
      </c>
      <c r="B27522" s="1">
        <v>1603019338717</v>
      </c>
    </row>
    <row r="27523" spans="1:2" x14ac:dyDescent="0.3">
      <c r="A27523" s="1">
        <v>1603019338717</v>
      </c>
      <c r="B27523" s="1">
        <v>1603019338717</v>
      </c>
    </row>
    <row r="27524" spans="1:2" x14ac:dyDescent="0.3">
      <c r="A27524" s="1">
        <v>1603019338718</v>
      </c>
      <c r="B27524" s="1">
        <v>1603019338718</v>
      </c>
    </row>
    <row r="27525" spans="1:2" x14ac:dyDescent="0.3">
      <c r="A27525" s="1">
        <v>1603019338719</v>
      </c>
      <c r="B27525" s="1">
        <v>1603019338720</v>
      </c>
    </row>
    <row r="27526" spans="1:2" x14ac:dyDescent="0.3">
      <c r="A27526" s="1">
        <v>1603019338720</v>
      </c>
      <c r="B27526" s="1">
        <v>1603019338720</v>
      </c>
    </row>
    <row r="27527" spans="1:2" x14ac:dyDescent="0.3">
      <c r="A27527" s="1">
        <v>1603019338721</v>
      </c>
      <c r="B27527" s="1">
        <v>1603019338737</v>
      </c>
    </row>
    <row r="27528" spans="1:2" x14ac:dyDescent="0.3">
      <c r="A27528" s="1">
        <v>1603019338722</v>
      </c>
      <c r="B27528" s="1">
        <v>1603019338737</v>
      </c>
    </row>
    <row r="27529" spans="1:2" x14ac:dyDescent="0.3">
      <c r="A27529" s="1">
        <v>1603019338723</v>
      </c>
      <c r="B27529" s="1">
        <v>1603019338737</v>
      </c>
    </row>
    <row r="27530" spans="1:2" x14ac:dyDescent="0.3">
      <c r="A27530" s="1">
        <v>1603019338724</v>
      </c>
      <c r="B27530" s="1">
        <v>1603019338738</v>
      </c>
    </row>
    <row r="27531" spans="1:2" x14ac:dyDescent="0.3">
      <c r="A27531" s="1">
        <v>1603019338725</v>
      </c>
      <c r="B27531" s="1">
        <v>1603019338738</v>
      </c>
    </row>
    <row r="27532" spans="1:2" x14ac:dyDescent="0.3">
      <c r="A27532" s="1">
        <v>1603019338726</v>
      </c>
      <c r="B27532" s="1">
        <v>1603019338738</v>
      </c>
    </row>
    <row r="27533" spans="1:2" x14ac:dyDescent="0.3">
      <c r="A27533" s="1">
        <v>1603019338727</v>
      </c>
      <c r="B27533" s="1">
        <v>1603019338738</v>
      </c>
    </row>
    <row r="27534" spans="1:2" x14ac:dyDescent="0.3">
      <c r="A27534" s="1">
        <v>1603019338728</v>
      </c>
      <c r="B27534" s="1">
        <v>1603019338738</v>
      </c>
    </row>
    <row r="27535" spans="1:2" x14ac:dyDescent="0.3">
      <c r="A27535" s="1">
        <v>1603019338738</v>
      </c>
      <c r="B27535" s="1">
        <v>1603019338738</v>
      </c>
    </row>
    <row r="27536" spans="1:2" x14ac:dyDescent="0.3">
      <c r="A27536" s="1">
        <v>1603019338739</v>
      </c>
      <c r="B27536" s="1">
        <v>1603019338740</v>
      </c>
    </row>
    <row r="27537" spans="1:2" x14ac:dyDescent="0.3">
      <c r="A27537" s="1">
        <v>1603019338740</v>
      </c>
      <c r="B27537" s="1">
        <v>1603019338740</v>
      </c>
    </row>
    <row r="27538" spans="1:2" x14ac:dyDescent="0.3">
      <c r="A27538" s="1">
        <v>1603019338741</v>
      </c>
      <c r="B27538" s="1">
        <v>1603019338741</v>
      </c>
    </row>
    <row r="27539" spans="1:2" x14ac:dyDescent="0.3">
      <c r="A27539" s="1">
        <v>1603019338742</v>
      </c>
      <c r="B27539" s="1">
        <v>1603019338743</v>
      </c>
    </row>
    <row r="27540" spans="1:2" x14ac:dyDescent="0.3">
      <c r="A27540" s="1">
        <v>1603019338743</v>
      </c>
      <c r="B27540" s="1">
        <v>1603019338743</v>
      </c>
    </row>
    <row r="27541" spans="1:2" x14ac:dyDescent="0.3">
      <c r="A27541" s="1">
        <v>1603019338744</v>
      </c>
      <c r="B27541" s="1">
        <v>1603019338745</v>
      </c>
    </row>
    <row r="27542" spans="1:2" x14ac:dyDescent="0.3">
      <c r="A27542" s="1">
        <v>1603019338745</v>
      </c>
      <c r="B27542" s="1">
        <v>1603019338745</v>
      </c>
    </row>
    <row r="27543" spans="1:2" x14ac:dyDescent="0.3">
      <c r="A27543" s="1">
        <v>1603019338746</v>
      </c>
      <c r="B27543" s="1">
        <v>1603019338761</v>
      </c>
    </row>
    <row r="27544" spans="1:2" x14ac:dyDescent="0.3">
      <c r="A27544" s="1">
        <v>1603019338747</v>
      </c>
      <c r="B27544" s="1">
        <v>1603019338761</v>
      </c>
    </row>
    <row r="27545" spans="1:2" x14ac:dyDescent="0.3">
      <c r="A27545" s="1">
        <v>1603019338748</v>
      </c>
      <c r="B27545" s="1">
        <v>1603019338761</v>
      </c>
    </row>
    <row r="27546" spans="1:2" x14ac:dyDescent="0.3">
      <c r="A27546" s="1">
        <v>1603019338749</v>
      </c>
      <c r="B27546" s="1">
        <v>1603019338761</v>
      </c>
    </row>
    <row r="27547" spans="1:2" x14ac:dyDescent="0.3">
      <c r="A27547" s="1">
        <v>1603019338750</v>
      </c>
      <c r="B27547" s="1">
        <v>1603019338762</v>
      </c>
    </row>
    <row r="27548" spans="1:2" x14ac:dyDescent="0.3">
      <c r="A27548" s="1">
        <v>1603019338751</v>
      </c>
      <c r="B27548" s="1">
        <v>1603019338762</v>
      </c>
    </row>
    <row r="27549" spans="1:2" x14ac:dyDescent="0.3">
      <c r="A27549" s="1">
        <v>1603019338752</v>
      </c>
      <c r="B27549" s="1">
        <v>1603019338762</v>
      </c>
    </row>
    <row r="27550" spans="1:2" x14ac:dyDescent="0.3">
      <c r="A27550" s="1">
        <v>1603019338762</v>
      </c>
      <c r="B27550" s="1">
        <v>1603019338762</v>
      </c>
    </row>
    <row r="27551" spans="1:2" x14ac:dyDescent="0.3">
      <c r="A27551" s="1">
        <v>1603019338763</v>
      </c>
      <c r="B27551" s="1">
        <v>1603019338763</v>
      </c>
    </row>
    <row r="27552" spans="1:2" x14ac:dyDescent="0.3">
      <c r="A27552" s="1">
        <v>1603019338764</v>
      </c>
      <c r="B27552" s="1">
        <v>1603019338765</v>
      </c>
    </row>
    <row r="27553" spans="1:2" x14ac:dyDescent="0.3">
      <c r="A27553" s="1">
        <v>1603019338765</v>
      </c>
      <c r="B27553" s="1">
        <v>1603019338766</v>
      </c>
    </row>
    <row r="27554" spans="1:2" x14ac:dyDescent="0.3">
      <c r="A27554" s="1">
        <v>1603019338766</v>
      </c>
      <c r="B27554" s="1">
        <v>1603019338768</v>
      </c>
    </row>
    <row r="27555" spans="1:2" x14ac:dyDescent="0.3">
      <c r="A27555" s="1">
        <v>1603019338767</v>
      </c>
      <c r="B27555" s="1">
        <v>1603019338768</v>
      </c>
    </row>
    <row r="27556" spans="1:2" x14ac:dyDescent="0.3">
      <c r="A27556" s="1">
        <v>1603019338768</v>
      </c>
      <c r="B27556" s="1">
        <v>1603019338768</v>
      </c>
    </row>
    <row r="27557" spans="1:2" x14ac:dyDescent="0.3">
      <c r="A27557" s="1">
        <v>1603019338769</v>
      </c>
      <c r="B27557" s="1">
        <v>1603019338769</v>
      </c>
    </row>
    <row r="27558" spans="1:2" x14ac:dyDescent="0.3">
      <c r="A27558" s="1">
        <v>1603019338770</v>
      </c>
      <c r="B27558" s="1">
        <v>1603019338772</v>
      </c>
    </row>
    <row r="27559" spans="1:2" x14ac:dyDescent="0.3">
      <c r="A27559" s="1">
        <v>1603019338771</v>
      </c>
      <c r="B27559" s="1">
        <v>1603019338772</v>
      </c>
    </row>
    <row r="27560" spans="1:2" x14ac:dyDescent="0.3">
      <c r="A27560" s="1">
        <v>1603019338772</v>
      </c>
      <c r="B27560" s="1">
        <v>1603019338772</v>
      </c>
    </row>
    <row r="27561" spans="1:2" x14ac:dyDescent="0.3">
      <c r="A27561" s="1">
        <v>1603019338773</v>
      </c>
      <c r="B27561" s="1">
        <v>1603019338773</v>
      </c>
    </row>
    <row r="27562" spans="1:2" x14ac:dyDescent="0.3">
      <c r="A27562" s="1">
        <v>1603019338774</v>
      </c>
      <c r="B27562" s="1">
        <v>1603019338780</v>
      </c>
    </row>
    <row r="27563" spans="1:2" x14ac:dyDescent="0.3">
      <c r="A27563" s="1">
        <v>1603019338775</v>
      </c>
      <c r="B27563" s="1">
        <v>1603019338780</v>
      </c>
    </row>
    <row r="27564" spans="1:2" x14ac:dyDescent="0.3">
      <c r="A27564" s="1">
        <v>1603019338776</v>
      </c>
      <c r="B27564" s="1">
        <v>1603019338780</v>
      </c>
    </row>
    <row r="27565" spans="1:2" x14ac:dyDescent="0.3">
      <c r="A27565" s="1">
        <v>1603019338777</v>
      </c>
      <c r="B27565" s="1">
        <v>1603019338780</v>
      </c>
    </row>
    <row r="27566" spans="1:2" x14ac:dyDescent="0.3">
      <c r="A27566" s="1">
        <v>1603019338778</v>
      </c>
      <c r="B27566" s="1">
        <v>1603019338780</v>
      </c>
    </row>
    <row r="27567" spans="1:2" x14ac:dyDescent="0.3">
      <c r="A27567" s="1">
        <v>1603019338779</v>
      </c>
      <c r="B27567" s="1">
        <v>1603019338780</v>
      </c>
    </row>
    <row r="27568" spans="1:2" x14ac:dyDescent="0.3">
      <c r="A27568" s="1">
        <v>1603019338780</v>
      </c>
      <c r="B27568" s="1">
        <v>1603019338780</v>
      </c>
    </row>
    <row r="27569" spans="1:2" x14ac:dyDescent="0.3">
      <c r="A27569" s="1">
        <v>1603019338781</v>
      </c>
      <c r="B27569" s="1">
        <v>1603019338783</v>
      </c>
    </row>
    <row r="27570" spans="1:2" x14ac:dyDescent="0.3">
      <c r="A27570" s="1">
        <v>1603019338782</v>
      </c>
      <c r="B27570" s="1">
        <v>1603019338783</v>
      </c>
    </row>
    <row r="27571" spans="1:2" x14ac:dyDescent="0.3">
      <c r="A27571" s="1">
        <v>1603019338783</v>
      </c>
      <c r="B27571" s="1">
        <v>1603019338783</v>
      </c>
    </row>
    <row r="27572" spans="1:2" x14ac:dyDescent="0.3">
      <c r="A27572" s="1">
        <v>1603019338784</v>
      </c>
      <c r="B27572" s="1">
        <v>1603019338784</v>
      </c>
    </row>
    <row r="27573" spans="1:2" x14ac:dyDescent="0.3">
      <c r="A27573" s="1">
        <v>1603019338785</v>
      </c>
      <c r="B27573" s="1">
        <v>1603019338791</v>
      </c>
    </row>
    <row r="27574" spans="1:2" x14ac:dyDescent="0.3">
      <c r="A27574" s="1">
        <v>1603019338786</v>
      </c>
      <c r="B27574" s="1">
        <v>1603019338791</v>
      </c>
    </row>
    <row r="27575" spans="1:2" x14ac:dyDescent="0.3">
      <c r="A27575" s="1">
        <v>1603019338787</v>
      </c>
      <c r="B27575" s="1">
        <v>1603019338791</v>
      </c>
    </row>
    <row r="27576" spans="1:2" x14ac:dyDescent="0.3">
      <c r="A27576" s="1">
        <v>1603019338788</v>
      </c>
      <c r="B27576" s="1">
        <v>1603019338791</v>
      </c>
    </row>
    <row r="27577" spans="1:2" x14ac:dyDescent="0.3">
      <c r="A27577" s="1">
        <v>1603019338789</v>
      </c>
      <c r="B27577" s="1">
        <v>1603019338791</v>
      </c>
    </row>
    <row r="27578" spans="1:2" x14ac:dyDescent="0.3">
      <c r="A27578" s="1">
        <v>1603019338791</v>
      </c>
      <c r="B27578" s="1">
        <v>1603019338791</v>
      </c>
    </row>
    <row r="27579" spans="1:2" x14ac:dyDescent="0.3">
      <c r="A27579" s="1">
        <v>1603019338792</v>
      </c>
      <c r="B27579" s="1">
        <v>1603019338792</v>
      </c>
    </row>
    <row r="27580" spans="1:2" x14ac:dyDescent="0.3">
      <c r="A27580" s="1">
        <v>1603019338793</v>
      </c>
      <c r="B27580" s="1">
        <v>1603019338797</v>
      </c>
    </row>
    <row r="27581" spans="1:2" x14ac:dyDescent="0.3">
      <c r="A27581" s="1">
        <v>1603019338794</v>
      </c>
      <c r="B27581" s="1">
        <v>1603019338797</v>
      </c>
    </row>
    <row r="27582" spans="1:2" x14ac:dyDescent="0.3">
      <c r="A27582" s="1">
        <v>1603019338795</v>
      </c>
      <c r="B27582" s="1">
        <v>1603019338797</v>
      </c>
    </row>
    <row r="27583" spans="1:2" x14ac:dyDescent="0.3">
      <c r="A27583" s="1">
        <v>1603019338796</v>
      </c>
      <c r="B27583" s="1">
        <v>1603019338797</v>
      </c>
    </row>
    <row r="27584" spans="1:2" x14ac:dyDescent="0.3">
      <c r="A27584" s="1">
        <v>1603019338797</v>
      </c>
      <c r="B27584" s="1">
        <v>1603019338797</v>
      </c>
    </row>
    <row r="27585" spans="1:2" x14ac:dyDescent="0.3">
      <c r="A27585" s="1">
        <v>1603019338798</v>
      </c>
      <c r="B27585" s="1">
        <v>1603019338798</v>
      </c>
    </row>
    <row r="27586" spans="1:2" x14ac:dyDescent="0.3">
      <c r="A27586" s="1">
        <v>1603019338799</v>
      </c>
      <c r="B27586" s="1">
        <v>1603019338799</v>
      </c>
    </row>
    <row r="27587" spans="1:2" x14ac:dyDescent="0.3">
      <c r="A27587" s="1">
        <v>1603019338800</v>
      </c>
      <c r="B27587" s="1">
        <v>1603019338800</v>
      </c>
    </row>
    <row r="27588" spans="1:2" x14ac:dyDescent="0.3">
      <c r="A27588" s="1">
        <v>1603019338801</v>
      </c>
      <c r="B27588" s="1">
        <v>1603019338801</v>
      </c>
    </row>
    <row r="27589" spans="1:2" x14ac:dyDescent="0.3">
      <c r="A27589" s="1">
        <v>1603019338802</v>
      </c>
      <c r="B27589" s="1">
        <v>1603019338803</v>
      </c>
    </row>
    <row r="27590" spans="1:2" x14ac:dyDescent="0.3">
      <c r="A27590" s="1">
        <v>1603019338803</v>
      </c>
      <c r="B27590" s="1">
        <v>1603019338806</v>
      </c>
    </row>
    <row r="27591" spans="1:2" x14ac:dyDescent="0.3">
      <c r="A27591" s="1">
        <v>1603019338804</v>
      </c>
      <c r="B27591" s="1">
        <v>1603019338806</v>
      </c>
    </row>
    <row r="27592" spans="1:2" x14ac:dyDescent="0.3">
      <c r="A27592" s="1">
        <v>1603019338805</v>
      </c>
      <c r="B27592" s="1">
        <v>1603019338809</v>
      </c>
    </row>
    <row r="27593" spans="1:2" x14ac:dyDescent="0.3">
      <c r="A27593" s="1">
        <v>1603019338806</v>
      </c>
      <c r="B27593" s="1">
        <v>1603019338809</v>
      </c>
    </row>
    <row r="27594" spans="1:2" x14ac:dyDescent="0.3">
      <c r="A27594" s="1">
        <v>1603019338807</v>
      </c>
      <c r="B27594" s="1">
        <v>1603019338810</v>
      </c>
    </row>
    <row r="27595" spans="1:2" x14ac:dyDescent="0.3">
      <c r="A27595" s="1">
        <v>1603019338808</v>
      </c>
      <c r="B27595" s="1">
        <v>1603019338810</v>
      </c>
    </row>
    <row r="27596" spans="1:2" x14ac:dyDescent="0.3">
      <c r="A27596" s="1">
        <v>1603019338809</v>
      </c>
      <c r="B27596" s="1">
        <v>1603019338810</v>
      </c>
    </row>
    <row r="27597" spans="1:2" x14ac:dyDescent="0.3">
      <c r="A27597" s="1">
        <v>1603019338810</v>
      </c>
      <c r="B27597" s="1">
        <v>1603019338810</v>
      </c>
    </row>
    <row r="27598" spans="1:2" x14ac:dyDescent="0.3">
      <c r="A27598" s="1">
        <v>1603019338811</v>
      </c>
      <c r="B27598" s="1">
        <v>1603019338811</v>
      </c>
    </row>
    <row r="27599" spans="1:2" x14ac:dyDescent="0.3">
      <c r="A27599" s="1">
        <v>1603019338812</v>
      </c>
      <c r="B27599" s="1">
        <v>1603019338813</v>
      </c>
    </row>
    <row r="27600" spans="1:2" x14ac:dyDescent="0.3">
      <c r="A27600" s="1">
        <v>1603019338813</v>
      </c>
      <c r="B27600" s="1">
        <v>1603019338813</v>
      </c>
    </row>
    <row r="27601" spans="1:2" x14ac:dyDescent="0.3">
      <c r="A27601" s="1">
        <v>1603019338814</v>
      </c>
      <c r="B27601" s="1">
        <v>1603019338835</v>
      </c>
    </row>
    <row r="27602" spans="1:2" x14ac:dyDescent="0.3">
      <c r="A27602" s="1">
        <v>1603019338815</v>
      </c>
      <c r="B27602" s="1">
        <v>1603019338838</v>
      </c>
    </row>
    <row r="27603" spans="1:2" x14ac:dyDescent="0.3">
      <c r="A27603" s="1">
        <v>1603019338816</v>
      </c>
      <c r="B27603" s="1">
        <v>1603019338838</v>
      </c>
    </row>
    <row r="27604" spans="1:2" x14ac:dyDescent="0.3">
      <c r="A27604" s="1">
        <v>1603019338817</v>
      </c>
      <c r="B27604" s="1">
        <v>1603019338838</v>
      </c>
    </row>
    <row r="27605" spans="1:2" x14ac:dyDescent="0.3">
      <c r="A27605" s="1">
        <v>1603019338818</v>
      </c>
      <c r="B27605" s="1">
        <v>1603019338838</v>
      </c>
    </row>
    <row r="27606" spans="1:2" x14ac:dyDescent="0.3">
      <c r="A27606" s="1">
        <v>1603019338819</v>
      </c>
      <c r="B27606" s="1">
        <v>1603019338838</v>
      </c>
    </row>
    <row r="27607" spans="1:2" x14ac:dyDescent="0.3">
      <c r="A27607" s="1">
        <v>1603019338839</v>
      </c>
      <c r="B27607" s="1">
        <v>1603019338840</v>
      </c>
    </row>
    <row r="27608" spans="1:2" x14ac:dyDescent="0.3">
      <c r="A27608" s="1">
        <v>1603019338840</v>
      </c>
      <c r="B27608" s="1">
        <v>1603019338840</v>
      </c>
    </row>
    <row r="27609" spans="1:2" x14ac:dyDescent="0.3">
      <c r="A27609" s="1">
        <v>1603019338841</v>
      </c>
      <c r="B27609" s="1">
        <v>1603019338842</v>
      </c>
    </row>
    <row r="27610" spans="1:2" x14ac:dyDescent="0.3">
      <c r="A27610" s="1">
        <v>1603019338842</v>
      </c>
      <c r="B27610" s="1">
        <v>1603019338843</v>
      </c>
    </row>
    <row r="27611" spans="1:2" x14ac:dyDescent="0.3">
      <c r="A27611" s="1">
        <v>1603019338843</v>
      </c>
      <c r="B27611" s="1">
        <v>1603019338843</v>
      </c>
    </row>
    <row r="27612" spans="1:2" x14ac:dyDescent="0.3">
      <c r="A27612" s="1">
        <v>1603019338844</v>
      </c>
      <c r="B27612" s="1">
        <v>1603019338847</v>
      </c>
    </row>
    <row r="27613" spans="1:2" x14ac:dyDescent="0.3">
      <c r="A27613" s="1">
        <v>1603019338845</v>
      </c>
      <c r="B27613" s="1">
        <v>1603019338847</v>
      </c>
    </row>
    <row r="27614" spans="1:2" x14ac:dyDescent="0.3">
      <c r="A27614" s="1">
        <v>1603019338846</v>
      </c>
      <c r="B27614" s="1">
        <v>1603019338847</v>
      </c>
    </row>
    <row r="27615" spans="1:2" x14ac:dyDescent="0.3">
      <c r="A27615" s="1">
        <v>1603019338847</v>
      </c>
      <c r="B27615" s="1">
        <v>1603019338847</v>
      </c>
    </row>
    <row r="27616" spans="1:2" x14ac:dyDescent="0.3">
      <c r="A27616" s="1">
        <v>1603019338848</v>
      </c>
      <c r="B27616" s="1">
        <v>1603019338849</v>
      </c>
    </row>
    <row r="27617" spans="1:2" x14ac:dyDescent="0.3">
      <c r="A27617" s="1">
        <v>1603019338849</v>
      </c>
      <c r="B27617" s="1">
        <v>1603019338849</v>
      </c>
    </row>
    <row r="27618" spans="1:2" x14ac:dyDescent="0.3">
      <c r="A27618" s="1">
        <v>1603019338850</v>
      </c>
      <c r="B27618" s="1">
        <v>1603019338850</v>
      </c>
    </row>
    <row r="27619" spans="1:2" x14ac:dyDescent="0.3">
      <c r="A27619" s="1">
        <v>1603019338851</v>
      </c>
      <c r="B27619" s="1">
        <v>1603019338858</v>
      </c>
    </row>
    <row r="27620" spans="1:2" x14ac:dyDescent="0.3">
      <c r="A27620" s="1">
        <v>1603019338852</v>
      </c>
      <c r="B27620" s="1">
        <v>1603019338858</v>
      </c>
    </row>
    <row r="27621" spans="1:2" x14ac:dyDescent="0.3">
      <c r="A27621" s="1">
        <v>1603019338855</v>
      </c>
      <c r="B27621" s="1">
        <v>1603019338858</v>
      </c>
    </row>
    <row r="27622" spans="1:2" x14ac:dyDescent="0.3">
      <c r="A27622" s="1">
        <v>1603019338856</v>
      </c>
      <c r="B27622" s="1">
        <v>1603019338859</v>
      </c>
    </row>
    <row r="27623" spans="1:2" x14ac:dyDescent="0.3">
      <c r="A27623" s="1">
        <v>1603019338859</v>
      </c>
      <c r="B27623" s="1">
        <v>1603019338859</v>
      </c>
    </row>
    <row r="27624" spans="1:2" x14ac:dyDescent="0.3">
      <c r="A27624" s="1">
        <v>1603019338860</v>
      </c>
      <c r="B27624" s="1">
        <v>1603019338861</v>
      </c>
    </row>
    <row r="27625" spans="1:2" x14ac:dyDescent="0.3">
      <c r="A27625" s="1">
        <v>1603019338861</v>
      </c>
      <c r="B27625" s="1">
        <v>1603019338869</v>
      </c>
    </row>
    <row r="27626" spans="1:2" x14ac:dyDescent="0.3">
      <c r="A27626" s="1">
        <v>1603019338862</v>
      </c>
      <c r="B27626" s="1">
        <v>1603019338869</v>
      </c>
    </row>
    <row r="27627" spans="1:2" x14ac:dyDescent="0.3">
      <c r="A27627" s="1">
        <v>1603019338863</v>
      </c>
      <c r="B27627" s="1">
        <v>1603019338870</v>
      </c>
    </row>
    <row r="27628" spans="1:2" x14ac:dyDescent="0.3">
      <c r="A27628" s="1">
        <v>1603019338864</v>
      </c>
      <c r="B27628" s="1">
        <v>1603019338870</v>
      </c>
    </row>
    <row r="27629" spans="1:2" x14ac:dyDescent="0.3">
      <c r="A27629" s="1">
        <v>1603019338865</v>
      </c>
      <c r="B27629" s="1">
        <v>1603019338870</v>
      </c>
    </row>
    <row r="27630" spans="1:2" x14ac:dyDescent="0.3">
      <c r="A27630" s="1">
        <v>1603019338866</v>
      </c>
      <c r="B27630" s="1">
        <v>1603019338871</v>
      </c>
    </row>
    <row r="27631" spans="1:2" x14ac:dyDescent="0.3">
      <c r="A27631" s="1">
        <v>1603019338870</v>
      </c>
      <c r="B27631" s="1">
        <v>1603019338872</v>
      </c>
    </row>
    <row r="27632" spans="1:2" x14ac:dyDescent="0.3">
      <c r="A27632" s="1">
        <v>1603019338871</v>
      </c>
      <c r="B27632" s="1">
        <v>1603019338872</v>
      </c>
    </row>
    <row r="27633" spans="1:2" x14ac:dyDescent="0.3">
      <c r="A27633" s="1">
        <v>1603019338872</v>
      </c>
      <c r="B27633" s="1">
        <v>1603019338872</v>
      </c>
    </row>
    <row r="27634" spans="1:2" x14ac:dyDescent="0.3">
      <c r="A27634" s="1">
        <v>1603019338873</v>
      </c>
      <c r="B27634" s="1">
        <v>1603019338874</v>
      </c>
    </row>
    <row r="27635" spans="1:2" x14ac:dyDescent="0.3">
      <c r="A27635" s="1">
        <v>1603019338874</v>
      </c>
      <c r="B27635" s="1">
        <v>1603019338876</v>
      </c>
    </row>
    <row r="27636" spans="1:2" x14ac:dyDescent="0.3">
      <c r="A27636" s="1">
        <v>1603019338875</v>
      </c>
      <c r="B27636" s="1">
        <v>1603019338876</v>
      </c>
    </row>
    <row r="27637" spans="1:2" x14ac:dyDescent="0.3">
      <c r="A27637" s="1">
        <v>1603019338876</v>
      </c>
      <c r="B27637" s="1">
        <v>1603019338876</v>
      </c>
    </row>
    <row r="27638" spans="1:2" x14ac:dyDescent="0.3">
      <c r="A27638" s="1">
        <v>1603019338877</v>
      </c>
      <c r="B27638" s="1">
        <v>1603019338878</v>
      </c>
    </row>
    <row r="27639" spans="1:2" x14ac:dyDescent="0.3">
      <c r="A27639" s="1">
        <v>1603019338878</v>
      </c>
      <c r="B27639" s="1">
        <v>1603019338878</v>
      </c>
    </row>
    <row r="27640" spans="1:2" x14ac:dyDescent="0.3">
      <c r="A27640" s="1">
        <v>1603019338879</v>
      </c>
      <c r="B27640" s="1">
        <v>1603019338879</v>
      </c>
    </row>
    <row r="27641" spans="1:2" x14ac:dyDescent="0.3">
      <c r="A27641" s="1">
        <v>1603019338880</v>
      </c>
      <c r="B27641" s="1">
        <v>1603019338880</v>
      </c>
    </row>
    <row r="27642" spans="1:2" x14ac:dyDescent="0.3">
      <c r="A27642" s="1">
        <v>1603019338881</v>
      </c>
      <c r="B27642" s="1">
        <v>1603019338881</v>
      </c>
    </row>
    <row r="27643" spans="1:2" x14ac:dyDescent="0.3">
      <c r="A27643" s="1">
        <v>1603019338882</v>
      </c>
      <c r="B27643" s="1">
        <v>1603019338883</v>
      </c>
    </row>
    <row r="27644" spans="1:2" x14ac:dyDescent="0.3">
      <c r="A27644" s="1">
        <v>1603019338883</v>
      </c>
      <c r="B27644" s="1">
        <v>1603019338883</v>
      </c>
    </row>
    <row r="27645" spans="1:2" x14ac:dyDescent="0.3">
      <c r="A27645" s="1">
        <v>1603019338884</v>
      </c>
      <c r="B27645" s="1">
        <v>1603019338884</v>
      </c>
    </row>
    <row r="27646" spans="1:2" x14ac:dyDescent="0.3">
      <c r="A27646" s="1">
        <v>1603019338885</v>
      </c>
      <c r="B27646" s="1">
        <v>1603019338887</v>
      </c>
    </row>
    <row r="27647" spans="1:2" x14ac:dyDescent="0.3">
      <c r="A27647" s="1">
        <v>1603019338886</v>
      </c>
      <c r="B27647" s="1">
        <v>1603019338890</v>
      </c>
    </row>
    <row r="27648" spans="1:2" x14ac:dyDescent="0.3">
      <c r="A27648" s="1">
        <v>1603019338887</v>
      </c>
      <c r="B27648" s="1">
        <v>1603019338890</v>
      </c>
    </row>
    <row r="27649" spans="1:2" x14ac:dyDescent="0.3">
      <c r="A27649" s="1">
        <v>1603019338888</v>
      </c>
      <c r="B27649" s="1">
        <v>1603019338890</v>
      </c>
    </row>
    <row r="27650" spans="1:2" x14ac:dyDescent="0.3">
      <c r="A27650" s="1">
        <v>1603019338889</v>
      </c>
      <c r="B27650" s="1">
        <v>1603019338890</v>
      </c>
    </row>
    <row r="27651" spans="1:2" x14ac:dyDescent="0.3">
      <c r="A27651" s="1">
        <v>1603019338890</v>
      </c>
      <c r="B27651" s="1">
        <v>1603019338892</v>
      </c>
    </row>
    <row r="27652" spans="1:2" x14ac:dyDescent="0.3">
      <c r="A27652" s="1">
        <v>1603019338891</v>
      </c>
      <c r="B27652" s="1">
        <v>1603019338892</v>
      </c>
    </row>
    <row r="27653" spans="1:2" x14ac:dyDescent="0.3">
      <c r="A27653" s="1">
        <v>1603019338892</v>
      </c>
      <c r="B27653" s="1">
        <v>1603019338893</v>
      </c>
    </row>
    <row r="27654" spans="1:2" x14ac:dyDescent="0.3">
      <c r="A27654" s="1">
        <v>1603019338893</v>
      </c>
      <c r="B27654" s="1">
        <v>1603019338893</v>
      </c>
    </row>
    <row r="27655" spans="1:2" x14ac:dyDescent="0.3">
      <c r="A27655" s="1">
        <v>1603019338894</v>
      </c>
      <c r="B27655" s="1">
        <v>1603019338895</v>
      </c>
    </row>
    <row r="27656" spans="1:2" x14ac:dyDescent="0.3">
      <c r="A27656" s="1">
        <v>1603019338895</v>
      </c>
      <c r="B27656" s="1">
        <v>1603019338897</v>
      </c>
    </row>
    <row r="27657" spans="1:2" x14ac:dyDescent="0.3">
      <c r="A27657" s="1">
        <v>1603019338896</v>
      </c>
      <c r="B27657" s="1">
        <v>1603019338897</v>
      </c>
    </row>
    <row r="27658" spans="1:2" x14ac:dyDescent="0.3">
      <c r="A27658" s="1">
        <v>1603019338897</v>
      </c>
      <c r="B27658" s="1">
        <v>1603019338898</v>
      </c>
    </row>
    <row r="27659" spans="1:2" x14ac:dyDescent="0.3">
      <c r="A27659" s="1">
        <v>1603019338898</v>
      </c>
      <c r="B27659" s="1">
        <v>1603019338898</v>
      </c>
    </row>
    <row r="27660" spans="1:2" x14ac:dyDescent="0.3">
      <c r="A27660" s="1">
        <v>1603019338899</v>
      </c>
      <c r="B27660" s="1">
        <v>1603019338900</v>
      </c>
    </row>
    <row r="27661" spans="1:2" x14ac:dyDescent="0.3">
      <c r="A27661" s="1">
        <v>1603019338900</v>
      </c>
      <c r="B27661" s="1">
        <v>1603019338900</v>
      </c>
    </row>
    <row r="27662" spans="1:2" x14ac:dyDescent="0.3">
      <c r="A27662" s="1">
        <v>1603019338901</v>
      </c>
      <c r="B27662" s="1">
        <v>1603019338901</v>
      </c>
    </row>
    <row r="27663" spans="1:2" x14ac:dyDescent="0.3">
      <c r="A27663" s="1">
        <v>1603019338902</v>
      </c>
      <c r="B27663" s="1">
        <v>1603019338903</v>
      </c>
    </row>
    <row r="27664" spans="1:2" x14ac:dyDescent="0.3">
      <c r="A27664" s="1">
        <v>1603019338903</v>
      </c>
      <c r="B27664" s="1">
        <v>1603019338903</v>
      </c>
    </row>
    <row r="27665" spans="1:2" x14ac:dyDescent="0.3">
      <c r="A27665" s="1">
        <v>1603019338904</v>
      </c>
      <c r="B27665" s="1">
        <v>1603019338904</v>
      </c>
    </row>
    <row r="27666" spans="1:2" x14ac:dyDescent="0.3">
      <c r="A27666" s="1">
        <v>1603019338905</v>
      </c>
      <c r="B27666" s="1">
        <v>1603019338905</v>
      </c>
    </row>
    <row r="27667" spans="1:2" x14ac:dyDescent="0.3">
      <c r="A27667" s="1">
        <v>1603019338906</v>
      </c>
      <c r="B27667" s="1">
        <v>1603019338907</v>
      </c>
    </row>
    <row r="27668" spans="1:2" x14ac:dyDescent="0.3">
      <c r="A27668" s="1">
        <v>1603019338907</v>
      </c>
      <c r="B27668" s="1">
        <v>1603019338908</v>
      </c>
    </row>
    <row r="27669" spans="1:2" x14ac:dyDescent="0.3">
      <c r="A27669" s="1">
        <v>1603019338908</v>
      </c>
      <c r="B27669" s="1">
        <v>1603019338908</v>
      </c>
    </row>
    <row r="27670" spans="1:2" x14ac:dyDescent="0.3">
      <c r="A27670" s="1">
        <v>1603019338909</v>
      </c>
      <c r="B27670" s="1">
        <v>1603019338909</v>
      </c>
    </row>
    <row r="27671" spans="1:2" x14ac:dyDescent="0.3">
      <c r="A27671" s="1">
        <v>1603019338910</v>
      </c>
      <c r="B27671" s="1">
        <v>1603019338910</v>
      </c>
    </row>
    <row r="27672" spans="1:2" x14ac:dyDescent="0.3">
      <c r="A27672" s="1">
        <v>1603019338911</v>
      </c>
      <c r="B27672" s="1">
        <v>1603019338912</v>
      </c>
    </row>
    <row r="27673" spans="1:2" x14ac:dyDescent="0.3">
      <c r="A27673" s="1">
        <v>1603019338912</v>
      </c>
      <c r="B27673" s="1">
        <v>1603019338912</v>
      </c>
    </row>
    <row r="27674" spans="1:2" x14ac:dyDescent="0.3">
      <c r="A27674" s="1">
        <v>1603019338913</v>
      </c>
      <c r="B27674" s="1">
        <v>1603019338913</v>
      </c>
    </row>
    <row r="27675" spans="1:2" x14ac:dyDescent="0.3">
      <c r="A27675" s="1">
        <v>1603019338914</v>
      </c>
      <c r="B27675" s="1">
        <v>1603019338914</v>
      </c>
    </row>
    <row r="27676" spans="1:2" x14ac:dyDescent="0.3">
      <c r="A27676" s="1">
        <v>1603019338915</v>
      </c>
      <c r="B27676" s="1">
        <v>1603019338916</v>
      </c>
    </row>
    <row r="27677" spans="1:2" x14ac:dyDescent="0.3">
      <c r="A27677" s="1">
        <v>1603019338916</v>
      </c>
      <c r="B27677" s="1">
        <v>1603019338916</v>
      </c>
    </row>
    <row r="27678" spans="1:2" x14ac:dyDescent="0.3">
      <c r="A27678" s="1">
        <v>1603019338917</v>
      </c>
      <c r="B27678" s="1">
        <v>1603019338917</v>
      </c>
    </row>
    <row r="27679" spans="1:2" x14ac:dyDescent="0.3">
      <c r="A27679" s="1">
        <v>1603019338918</v>
      </c>
      <c r="B27679" s="1">
        <v>1603019338919</v>
      </c>
    </row>
    <row r="27680" spans="1:2" x14ac:dyDescent="0.3">
      <c r="A27680" s="1">
        <v>1603019338919</v>
      </c>
      <c r="B27680" s="1">
        <v>1603019338919</v>
      </c>
    </row>
    <row r="27681" spans="1:2" x14ac:dyDescent="0.3">
      <c r="A27681" s="1">
        <v>1603019338920</v>
      </c>
      <c r="B27681" s="1">
        <v>1603019338920</v>
      </c>
    </row>
    <row r="27682" spans="1:2" x14ac:dyDescent="0.3">
      <c r="A27682" s="1">
        <v>1603019338921</v>
      </c>
      <c r="B27682" s="1">
        <v>1603019338921</v>
      </c>
    </row>
    <row r="27683" spans="1:2" x14ac:dyDescent="0.3">
      <c r="A27683" s="1">
        <v>1603019338922</v>
      </c>
      <c r="B27683" s="1">
        <v>1603019338923</v>
      </c>
    </row>
    <row r="27684" spans="1:2" x14ac:dyDescent="0.3">
      <c r="A27684" s="1">
        <v>1603019338923</v>
      </c>
      <c r="B27684" s="1">
        <v>1603019338923</v>
      </c>
    </row>
    <row r="27685" spans="1:2" x14ac:dyDescent="0.3">
      <c r="A27685" s="1">
        <v>1603019338924</v>
      </c>
      <c r="B27685" s="1">
        <v>1603019338925</v>
      </c>
    </row>
    <row r="27686" spans="1:2" x14ac:dyDescent="0.3">
      <c r="A27686" s="1">
        <v>1603019338925</v>
      </c>
      <c r="B27686" s="1">
        <v>1603019338925</v>
      </c>
    </row>
    <row r="27687" spans="1:2" x14ac:dyDescent="0.3">
      <c r="A27687" s="1">
        <v>1603019338926</v>
      </c>
      <c r="B27687" s="1">
        <v>1603019338927</v>
      </c>
    </row>
    <row r="27688" spans="1:2" x14ac:dyDescent="0.3">
      <c r="A27688" s="1">
        <v>1603019338927</v>
      </c>
      <c r="B27688" s="1">
        <v>1603019338927</v>
      </c>
    </row>
    <row r="27689" spans="1:2" x14ac:dyDescent="0.3">
      <c r="A27689" s="1">
        <v>1603019338928</v>
      </c>
      <c r="B27689" s="1">
        <v>1603019338928</v>
      </c>
    </row>
    <row r="27690" spans="1:2" x14ac:dyDescent="0.3">
      <c r="A27690" s="1">
        <v>1603019338929</v>
      </c>
      <c r="B27690" s="1">
        <v>1603019338929</v>
      </c>
    </row>
    <row r="27691" spans="1:2" x14ac:dyDescent="0.3">
      <c r="A27691" s="1">
        <v>1603019338930</v>
      </c>
      <c r="B27691" s="1">
        <v>1603019338931</v>
      </c>
    </row>
    <row r="27692" spans="1:2" x14ac:dyDescent="0.3">
      <c r="A27692" s="1">
        <v>1603019338931</v>
      </c>
      <c r="B27692" s="1">
        <v>1603019338931</v>
      </c>
    </row>
    <row r="27693" spans="1:2" x14ac:dyDescent="0.3">
      <c r="A27693" s="1">
        <v>1603019338932</v>
      </c>
      <c r="B27693" s="1">
        <v>1603019338933</v>
      </c>
    </row>
    <row r="27694" spans="1:2" x14ac:dyDescent="0.3">
      <c r="A27694" s="1">
        <v>1603019338933</v>
      </c>
      <c r="B27694" s="1">
        <v>1603019338933</v>
      </c>
    </row>
    <row r="27695" spans="1:2" x14ac:dyDescent="0.3">
      <c r="A27695" s="1">
        <v>1603019338934</v>
      </c>
      <c r="B27695" s="1">
        <v>1603019338935</v>
      </c>
    </row>
    <row r="27696" spans="1:2" x14ac:dyDescent="0.3">
      <c r="A27696" s="1">
        <v>1603019338935</v>
      </c>
      <c r="B27696" s="1">
        <v>1603019338935</v>
      </c>
    </row>
    <row r="27697" spans="1:2" x14ac:dyDescent="0.3">
      <c r="A27697" s="1">
        <v>1603019338936</v>
      </c>
      <c r="B27697" s="1">
        <v>1603019338938</v>
      </c>
    </row>
    <row r="27698" spans="1:2" x14ac:dyDescent="0.3">
      <c r="A27698" s="1">
        <v>1603019338937</v>
      </c>
      <c r="B27698" s="1">
        <v>1603019338938</v>
      </c>
    </row>
    <row r="27699" spans="1:2" x14ac:dyDescent="0.3">
      <c r="A27699" s="1">
        <v>1603019338938</v>
      </c>
      <c r="B27699" s="1">
        <v>1603019338938</v>
      </c>
    </row>
    <row r="27700" spans="1:2" x14ac:dyDescent="0.3">
      <c r="A27700" s="1">
        <v>1603019338939</v>
      </c>
      <c r="B27700" s="1">
        <v>1603019338939</v>
      </c>
    </row>
    <row r="27701" spans="1:2" x14ac:dyDescent="0.3">
      <c r="A27701" s="1">
        <v>1603019338940</v>
      </c>
      <c r="B27701" s="1">
        <v>1603019338940</v>
      </c>
    </row>
    <row r="27702" spans="1:2" x14ac:dyDescent="0.3">
      <c r="A27702" s="1">
        <v>1603019338941</v>
      </c>
      <c r="B27702" s="1">
        <v>1603019338941</v>
      </c>
    </row>
    <row r="27703" spans="1:2" x14ac:dyDescent="0.3">
      <c r="A27703" s="1">
        <v>1603019338942</v>
      </c>
      <c r="B27703" s="1">
        <v>1603019338943</v>
      </c>
    </row>
    <row r="27704" spans="1:2" x14ac:dyDescent="0.3">
      <c r="A27704" s="1">
        <v>1603019338943</v>
      </c>
      <c r="B27704" s="1">
        <v>1603019338943</v>
      </c>
    </row>
    <row r="27705" spans="1:2" x14ac:dyDescent="0.3">
      <c r="A27705" s="1">
        <v>1603019338944</v>
      </c>
      <c r="B27705" s="1">
        <v>1603019338945</v>
      </c>
    </row>
    <row r="27706" spans="1:2" x14ac:dyDescent="0.3">
      <c r="A27706" s="1">
        <v>1603019338945</v>
      </c>
      <c r="B27706" s="1">
        <v>1603019338945</v>
      </c>
    </row>
    <row r="27707" spans="1:2" x14ac:dyDescent="0.3">
      <c r="A27707" s="1">
        <v>1603019338946</v>
      </c>
      <c r="B27707" s="1">
        <v>1603019338947</v>
      </c>
    </row>
    <row r="27708" spans="1:2" x14ac:dyDescent="0.3">
      <c r="A27708" s="1">
        <v>1603019338947</v>
      </c>
      <c r="B27708" s="1">
        <v>1603019338947</v>
      </c>
    </row>
    <row r="27709" spans="1:2" x14ac:dyDescent="0.3">
      <c r="A27709" s="1">
        <v>1603019338948</v>
      </c>
      <c r="B27709" s="1">
        <v>1603019338948</v>
      </c>
    </row>
    <row r="27710" spans="1:2" x14ac:dyDescent="0.3">
      <c r="A27710" s="1">
        <v>1603019338949</v>
      </c>
      <c r="B27710" s="1">
        <v>1603019338949</v>
      </c>
    </row>
    <row r="27711" spans="1:2" x14ac:dyDescent="0.3">
      <c r="A27711" s="1">
        <v>1603019338950</v>
      </c>
      <c r="B27711" s="1">
        <v>1603019338951</v>
      </c>
    </row>
    <row r="27712" spans="1:2" x14ac:dyDescent="0.3">
      <c r="A27712" s="1">
        <v>1603019338951</v>
      </c>
      <c r="B27712" s="1">
        <v>1603019338951</v>
      </c>
    </row>
    <row r="27713" spans="1:2" x14ac:dyDescent="0.3">
      <c r="A27713" s="1">
        <v>1603019338952</v>
      </c>
      <c r="B27713" s="1">
        <v>1603019338953</v>
      </c>
    </row>
    <row r="27714" spans="1:2" x14ac:dyDescent="0.3">
      <c r="A27714" s="1">
        <v>1603019338953</v>
      </c>
      <c r="B27714" s="1">
        <v>1603019338953</v>
      </c>
    </row>
    <row r="27715" spans="1:2" x14ac:dyDescent="0.3">
      <c r="A27715" s="1">
        <v>1603019338954</v>
      </c>
      <c r="B27715" s="1">
        <v>1603019338954</v>
      </c>
    </row>
    <row r="27716" spans="1:2" x14ac:dyDescent="0.3">
      <c r="A27716" s="1">
        <v>1603019338955</v>
      </c>
      <c r="B27716" s="1">
        <v>1603019338955</v>
      </c>
    </row>
    <row r="27717" spans="1:2" x14ac:dyDescent="0.3">
      <c r="A27717" s="1">
        <v>1603019338956</v>
      </c>
      <c r="B27717" s="1">
        <v>1603019338957</v>
      </c>
    </row>
    <row r="27718" spans="1:2" x14ac:dyDescent="0.3">
      <c r="A27718" s="1">
        <v>1603019338957</v>
      </c>
      <c r="B27718" s="1">
        <v>1603019338957</v>
      </c>
    </row>
    <row r="27719" spans="1:2" x14ac:dyDescent="0.3">
      <c r="A27719" s="1">
        <v>1603019338958</v>
      </c>
      <c r="B27719" s="1">
        <v>1603019338958</v>
      </c>
    </row>
    <row r="27720" spans="1:2" x14ac:dyDescent="0.3">
      <c r="A27720" s="1">
        <v>1603019338959</v>
      </c>
      <c r="B27720" s="1">
        <v>1603019338959</v>
      </c>
    </row>
    <row r="27721" spans="1:2" x14ac:dyDescent="0.3">
      <c r="A27721" s="1">
        <v>1603019338960</v>
      </c>
      <c r="B27721" s="1">
        <v>1603019338960</v>
      </c>
    </row>
    <row r="27722" spans="1:2" x14ac:dyDescent="0.3">
      <c r="A27722" s="1">
        <v>1603019338961</v>
      </c>
      <c r="B27722" s="1">
        <v>1603019338962</v>
      </c>
    </row>
    <row r="27723" spans="1:2" x14ac:dyDescent="0.3">
      <c r="A27723" s="1">
        <v>1603019338962</v>
      </c>
      <c r="B27723" s="1">
        <v>1603019338962</v>
      </c>
    </row>
    <row r="27724" spans="1:2" x14ac:dyDescent="0.3">
      <c r="A27724" s="1">
        <v>1603019338963</v>
      </c>
      <c r="B27724" s="1">
        <v>1603019338964</v>
      </c>
    </row>
    <row r="27725" spans="1:2" x14ac:dyDescent="0.3">
      <c r="A27725" s="1">
        <v>1603019338964</v>
      </c>
      <c r="B27725" s="1">
        <v>1603019338965</v>
      </c>
    </row>
    <row r="27726" spans="1:2" x14ac:dyDescent="0.3">
      <c r="A27726" s="1">
        <v>1603019338965</v>
      </c>
      <c r="B27726" s="1">
        <v>1603019338965</v>
      </c>
    </row>
    <row r="27727" spans="1:2" x14ac:dyDescent="0.3">
      <c r="A27727" s="1">
        <v>1603019338966</v>
      </c>
      <c r="B27727" s="1">
        <v>1603019338966</v>
      </c>
    </row>
    <row r="27728" spans="1:2" x14ac:dyDescent="0.3">
      <c r="A27728" s="1">
        <v>1603019338967</v>
      </c>
      <c r="B27728" s="1">
        <v>1603019338968</v>
      </c>
    </row>
    <row r="27729" spans="1:2" x14ac:dyDescent="0.3">
      <c r="A27729" s="1">
        <v>1603019338968</v>
      </c>
      <c r="B27729" s="1">
        <v>1603019338974</v>
      </c>
    </row>
    <row r="27730" spans="1:2" x14ac:dyDescent="0.3">
      <c r="A27730" s="1">
        <v>1603019338973</v>
      </c>
      <c r="B27730" s="1">
        <v>1603019338974</v>
      </c>
    </row>
    <row r="27731" spans="1:2" x14ac:dyDescent="0.3">
      <c r="A27731" s="1">
        <v>1603019338974</v>
      </c>
      <c r="B27731" s="1">
        <v>1603019338974</v>
      </c>
    </row>
    <row r="27732" spans="1:2" x14ac:dyDescent="0.3">
      <c r="A27732" s="1">
        <v>1603019338975</v>
      </c>
      <c r="B27732" s="1">
        <v>1603019338976</v>
      </c>
    </row>
    <row r="27733" spans="1:2" x14ac:dyDescent="0.3">
      <c r="A27733" s="1">
        <v>1603019338976</v>
      </c>
      <c r="B27733" s="1">
        <v>1603019338977</v>
      </c>
    </row>
    <row r="27734" spans="1:2" x14ac:dyDescent="0.3">
      <c r="A27734" s="1">
        <v>1603019338977</v>
      </c>
      <c r="B27734" s="1">
        <v>1603019338981</v>
      </c>
    </row>
    <row r="27735" spans="1:2" x14ac:dyDescent="0.3">
      <c r="A27735" s="1">
        <v>1603019338978</v>
      </c>
      <c r="B27735" s="1">
        <v>1603019338981</v>
      </c>
    </row>
    <row r="27736" spans="1:2" x14ac:dyDescent="0.3">
      <c r="A27736" s="1">
        <v>1603019338979</v>
      </c>
      <c r="B27736" s="1">
        <v>1603019338981</v>
      </c>
    </row>
    <row r="27737" spans="1:2" x14ac:dyDescent="0.3">
      <c r="A27737" s="1">
        <v>1603019338980</v>
      </c>
      <c r="B27737" s="1">
        <v>1603019338982</v>
      </c>
    </row>
    <row r="27738" spans="1:2" x14ac:dyDescent="0.3">
      <c r="A27738" s="1">
        <v>1603019338981</v>
      </c>
      <c r="B27738" s="1">
        <v>1603019338982</v>
      </c>
    </row>
    <row r="27739" spans="1:2" x14ac:dyDescent="0.3">
      <c r="A27739" s="1">
        <v>1603019338982</v>
      </c>
      <c r="B27739" s="1">
        <v>1603019338985</v>
      </c>
    </row>
    <row r="27740" spans="1:2" x14ac:dyDescent="0.3">
      <c r="A27740" s="1">
        <v>1603019338983</v>
      </c>
      <c r="B27740" s="1">
        <v>1603019338985</v>
      </c>
    </row>
    <row r="27741" spans="1:2" x14ac:dyDescent="0.3">
      <c r="A27741" s="1">
        <v>1603019338984</v>
      </c>
      <c r="B27741" s="1">
        <v>1603019338985</v>
      </c>
    </row>
    <row r="27742" spans="1:2" x14ac:dyDescent="0.3">
      <c r="A27742" s="1">
        <v>1603019338985</v>
      </c>
      <c r="B27742" s="1">
        <v>1603019338988</v>
      </c>
    </row>
    <row r="27743" spans="1:2" x14ac:dyDescent="0.3">
      <c r="A27743" s="1">
        <v>1603019338987</v>
      </c>
      <c r="B27743" s="1">
        <v>1603019338988</v>
      </c>
    </row>
    <row r="27744" spans="1:2" x14ac:dyDescent="0.3">
      <c r="A27744" s="1">
        <v>1603019338988</v>
      </c>
      <c r="B27744" s="1">
        <v>1603019338988</v>
      </c>
    </row>
    <row r="27745" spans="1:2" x14ac:dyDescent="0.3">
      <c r="A27745" s="1">
        <v>1603019338989</v>
      </c>
      <c r="B27745" s="1">
        <v>1603019338990</v>
      </c>
    </row>
    <row r="27746" spans="1:2" x14ac:dyDescent="0.3">
      <c r="A27746" s="1">
        <v>1603019338990</v>
      </c>
      <c r="B27746" s="1">
        <v>1603019338990</v>
      </c>
    </row>
    <row r="27747" spans="1:2" x14ac:dyDescent="0.3">
      <c r="A27747" s="1">
        <v>1603019338991</v>
      </c>
      <c r="B27747" s="1">
        <v>1603019338992</v>
      </c>
    </row>
    <row r="27748" spans="1:2" x14ac:dyDescent="0.3">
      <c r="A27748" s="1">
        <v>1603019338992</v>
      </c>
      <c r="B27748" s="1">
        <v>1603019338992</v>
      </c>
    </row>
    <row r="27749" spans="1:2" x14ac:dyDescent="0.3">
      <c r="A27749" s="1">
        <v>1603019338993</v>
      </c>
      <c r="B27749" s="1">
        <v>1603019338994</v>
      </c>
    </row>
    <row r="27750" spans="1:2" x14ac:dyDescent="0.3">
      <c r="A27750" s="1">
        <v>1603019338994</v>
      </c>
      <c r="B27750" s="1">
        <v>1603019338994</v>
      </c>
    </row>
    <row r="27751" spans="1:2" x14ac:dyDescent="0.3">
      <c r="A27751" s="1">
        <v>1603019338995</v>
      </c>
      <c r="B27751" s="1">
        <v>1603019338995</v>
      </c>
    </row>
    <row r="27752" spans="1:2" x14ac:dyDescent="0.3">
      <c r="A27752" s="1">
        <v>1603019338996</v>
      </c>
      <c r="B27752" s="1">
        <v>1603019338997</v>
      </c>
    </row>
    <row r="27753" spans="1:2" x14ac:dyDescent="0.3">
      <c r="A27753" s="1">
        <v>1603019338997</v>
      </c>
      <c r="B27753" s="1">
        <v>1603019338997</v>
      </c>
    </row>
    <row r="27754" spans="1:2" x14ac:dyDescent="0.3">
      <c r="A27754" s="1">
        <v>1603019338998</v>
      </c>
      <c r="B27754" s="1">
        <v>1603019338999</v>
      </c>
    </row>
    <row r="27755" spans="1:2" x14ac:dyDescent="0.3">
      <c r="A27755" s="1">
        <v>1603019338999</v>
      </c>
      <c r="B27755" s="1">
        <v>1603019339001</v>
      </c>
    </row>
    <row r="27756" spans="1:2" x14ac:dyDescent="0.3">
      <c r="A27756" s="1">
        <v>1603019339000</v>
      </c>
      <c r="B27756" s="1">
        <v>1603019339001</v>
      </c>
    </row>
    <row r="27757" spans="1:2" x14ac:dyDescent="0.3">
      <c r="A27757" s="1">
        <v>1603019339001</v>
      </c>
      <c r="B27757" s="1">
        <v>1603019339002</v>
      </c>
    </row>
    <row r="27758" spans="1:2" x14ac:dyDescent="0.3">
      <c r="A27758" s="1">
        <v>1603019339002</v>
      </c>
      <c r="B27758" s="1">
        <v>1603019339003</v>
      </c>
    </row>
    <row r="27759" spans="1:2" x14ac:dyDescent="0.3">
      <c r="A27759" s="1">
        <v>1603019339003</v>
      </c>
      <c r="B27759" s="1">
        <v>1603019339004</v>
      </c>
    </row>
    <row r="27760" spans="1:2" x14ac:dyDescent="0.3">
      <c r="A27760" s="1">
        <v>1603019339004</v>
      </c>
      <c r="B27760" s="1">
        <v>1603019339004</v>
      </c>
    </row>
    <row r="27761" spans="1:2" x14ac:dyDescent="0.3">
      <c r="A27761" s="1">
        <v>1603019339005</v>
      </c>
      <c r="B27761" s="1">
        <v>1603019339006</v>
      </c>
    </row>
    <row r="27762" spans="1:2" x14ac:dyDescent="0.3">
      <c r="A27762" s="1">
        <v>1603019339006</v>
      </c>
      <c r="B27762" s="1">
        <v>1603019339007</v>
      </c>
    </row>
    <row r="27763" spans="1:2" x14ac:dyDescent="0.3">
      <c r="A27763" s="1">
        <v>1603019339007</v>
      </c>
      <c r="B27763" s="1">
        <v>1603019339008</v>
      </c>
    </row>
    <row r="27764" spans="1:2" x14ac:dyDescent="0.3">
      <c r="A27764" s="1">
        <v>1603019339008</v>
      </c>
      <c r="B27764" s="1">
        <v>1603019339009</v>
      </c>
    </row>
    <row r="27765" spans="1:2" x14ac:dyDescent="0.3">
      <c r="A27765" s="1">
        <v>1603019339009</v>
      </c>
      <c r="B27765" s="1">
        <v>1603019339010</v>
      </c>
    </row>
    <row r="27766" spans="1:2" x14ac:dyDescent="0.3">
      <c r="A27766" s="1">
        <v>1603019339010</v>
      </c>
      <c r="B27766" s="1">
        <v>1603019339011</v>
      </c>
    </row>
    <row r="27767" spans="1:2" x14ac:dyDescent="0.3">
      <c r="A27767" s="1">
        <v>1603019339011</v>
      </c>
      <c r="B27767" s="1">
        <v>1603019339012</v>
      </c>
    </row>
    <row r="27768" spans="1:2" x14ac:dyDescent="0.3">
      <c r="A27768" s="1">
        <v>1603019339012</v>
      </c>
      <c r="B27768" s="1">
        <v>1603019339013</v>
      </c>
    </row>
    <row r="27769" spans="1:2" x14ac:dyDescent="0.3">
      <c r="A27769" s="1">
        <v>1603019339013</v>
      </c>
      <c r="B27769" s="1">
        <v>1603019339014</v>
      </c>
    </row>
    <row r="27770" spans="1:2" x14ac:dyDescent="0.3">
      <c r="A27770" s="1">
        <v>1603019339014</v>
      </c>
      <c r="B27770" s="1">
        <v>1603019339014</v>
      </c>
    </row>
    <row r="27771" spans="1:2" x14ac:dyDescent="0.3">
      <c r="A27771" s="1">
        <v>1603019339015</v>
      </c>
      <c r="B27771" s="1">
        <v>1603019339016</v>
      </c>
    </row>
    <row r="27772" spans="1:2" x14ac:dyDescent="0.3">
      <c r="A27772" s="1">
        <v>1603019339016</v>
      </c>
      <c r="B27772" s="1">
        <v>1603019339016</v>
      </c>
    </row>
    <row r="27773" spans="1:2" x14ac:dyDescent="0.3">
      <c r="A27773" s="1">
        <v>1603019339017</v>
      </c>
      <c r="B27773" s="1">
        <v>1603019339018</v>
      </c>
    </row>
    <row r="27774" spans="1:2" x14ac:dyDescent="0.3">
      <c r="A27774" s="1">
        <v>1603019339018</v>
      </c>
      <c r="B27774" s="1">
        <v>1603019339018</v>
      </c>
    </row>
    <row r="27775" spans="1:2" x14ac:dyDescent="0.3">
      <c r="A27775" s="1">
        <v>1603019339019</v>
      </c>
      <c r="B27775" s="1">
        <v>1603019339020</v>
      </c>
    </row>
    <row r="27776" spans="1:2" x14ac:dyDescent="0.3">
      <c r="A27776" s="1">
        <v>1603019339020</v>
      </c>
      <c r="B27776" s="1">
        <v>1603019339020</v>
      </c>
    </row>
    <row r="27777" spans="1:2" x14ac:dyDescent="0.3">
      <c r="A27777" s="1">
        <v>1603019339021</v>
      </c>
      <c r="B27777" s="1">
        <v>1603019339021</v>
      </c>
    </row>
    <row r="27778" spans="1:2" x14ac:dyDescent="0.3">
      <c r="A27778" s="1">
        <v>1603019339022</v>
      </c>
      <c r="B27778" s="1">
        <v>1603019339023</v>
      </c>
    </row>
    <row r="27779" spans="1:2" x14ac:dyDescent="0.3">
      <c r="A27779" s="1">
        <v>1603019339023</v>
      </c>
      <c r="B27779" s="1">
        <v>1603019339023</v>
      </c>
    </row>
    <row r="27780" spans="1:2" x14ac:dyDescent="0.3">
      <c r="A27780" s="1">
        <v>1603019339024</v>
      </c>
      <c r="B27780" s="1">
        <v>1603019339025</v>
      </c>
    </row>
    <row r="27781" spans="1:2" x14ac:dyDescent="0.3">
      <c r="A27781" s="1">
        <v>1603019339025</v>
      </c>
      <c r="B27781" s="1">
        <v>1603019339025</v>
      </c>
    </row>
    <row r="27782" spans="1:2" x14ac:dyDescent="0.3">
      <c r="A27782" s="1">
        <v>1603019339026</v>
      </c>
      <c r="B27782" s="1">
        <v>1603019339027</v>
      </c>
    </row>
    <row r="27783" spans="1:2" x14ac:dyDescent="0.3">
      <c r="A27783" s="1">
        <v>1603019339027</v>
      </c>
      <c r="B27783" s="1">
        <v>1603019339027</v>
      </c>
    </row>
    <row r="27784" spans="1:2" x14ac:dyDescent="0.3">
      <c r="A27784" s="1">
        <v>1603019339028</v>
      </c>
      <c r="B27784" s="1">
        <v>1603019339029</v>
      </c>
    </row>
    <row r="27785" spans="1:2" x14ac:dyDescent="0.3">
      <c r="A27785" s="1">
        <v>1603019339029</v>
      </c>
      <c r="B27785" s="1">
        <v>1603019339030</v>
      </c>
    </row>
    <row r="27786" spans="1:2" x14ac:dyDescent="0.3">
      <c r="A27786" s="1">
        <v>1603019339030</v>
      </c>
      <c r="B27786" s="1">
        <v>1603019339030</v>
      </c>
    </row>
    <row r="27787" spans="1:2" x14ac:dyDescent="0.3">
      <c r="A27787" s="1">
        <v>1603019339031</v>
      </c>
      <c r="B27787" s="1">
        <v>1603019339032</v>
      </c>
    </row>
    <row r="27788" spans="1:2" x14ac:dyDescent="0.3">
      <c r="A27788" s="1">
        <v>1603019339032</v>
      </c>
      <c r="B27788" s="1">
        <v>1603019339032</v>
      </c>
    </row>
    <row r="27789" spans="1:2" x14ac:dyDescent="0.3">
      <c r="A27789" s="1">
        <v>1603019339033</v>
      </c>
      <c r="B27789" s="1">
        <v>1603019339034</v>
      </c>
    </row>
    <row r="27790" spans="1:2" x14ac:dyDescent="0.3">
      <c r="A27790" s="1">
        <v>1603019339034</v>
      </c>
      <c r="B27790" s="1">
        <v>1603019339036</v>
      </c>
    </row>
    <row r="27791" spans="1:2" x14ac:dyDescent="0.3">
      <c r="A27791" s="1">
        <v>1603019339035</v>
      </c>
      <c r="B27791" s="1">
        <v>1603019339036</v>
      </c>
    </row>
    <row r="27792" spans="1:2" x14ac:dyDescent="0.3">
      <c r="A27792" s="1">
        <v>1603019339036</v>
      </c>
      <c r="B27792" s="1">
        <v>1603019339036</v>
      </c>
    </row>
    <row r="27793" spans="1:2" x14ac:dyDescent="0.3">
      <c r="A27793" s="1">
        <v>1603019339037</v>
      </c>
      <c r="B27793" s="1">
        <v>1603019339038</v>
      </c>
    </row>
    <row r="27794" spans="1:2" x14ac:dyDescent="0.3">
      <c r="A27794" s="1">
        <v>1603019339038</v>
      </c>
      <c r="B27794" s="1">
        <v>1603019339038</v>
      </c>
    </row>
    <row r="27795" spans="1:2" x14ac:dyDescent="0.3">
      <c r="A27795" s="1">
        <v>1603019339039</v>
      </c>
      <c r="B27795" s="1">
        <v>1603019339040</v>
      </c>
    </row>
    <row r="27796" spans="1:2" x14ac:dyDescent="0.3">
      <c r="A27796" s="1">
        <v>1603019339040</v>
      </c>
      <c r="B27796" s="1">
        <v>1603019339041</v>
      </c>
    </row>
    <row r="27797" spans="1:2" x14ac:dyDescent="0.3">
      <c r="A27797" s="1">
        <v>1603019339048</v>
      </c>
      <c r="B27797" s="1">
        <v>1603019339049</v>
      </c>
    </row>
    <row r="27798" spans="1:2" x14ac:dyDescent="0.3">
      <c r="A27798" s="1">
        <v>1603019339049</v>
      </c>
      <c r="B27798" s="1">
        <v>1603019339050</v>
      </c>
    </row>
    <row r="27799" spans="1:2" x14ac:dyDescent="0.3">
      <c r="A27799" s="1">
        <v>1603019339050</v>
      </c>
      <c r="B27799" s="1">
        <v>1603019339050</v>
      </c>
    </row>
    <row r="27800" spans="1:2" x14ac:dyDescent="0.3">
      <c r="A27800" s="1">
        <v>1603019339051</v>
      </c>
      <c r="B27800" s="1">
        <v>1603019339052</v>
      </c>
    </row>
    <row r="27801" spans="1:2" x14ac:dyDescent="0.3">
      <c r="A27801" s="1">
        <v>1603019339052</v>
      </c>
      <c r="B27801" s="1">
        <v>1603019339052</v>
      </c>
    </row>
    <row r="27802" spans="1:2" x14ac:dyDescent="0.3">
      <c r="A27802" s="1">
        <v>1603019339053</v>
      </c>
      <c r="B27802" s="1">
        <v>1603019339054</v>
      </c>
    </row>
    <row r="27803" spans="1:2" x14ac:dyDescent="0.3">
      <c r="A27803" s="1">
        <v>1603019339054</v>
      </c>
      <c r="B27803" s="1">
        <v>1603019339054</v>
      </c>
    </row>
    <row r="27804" spans="1:2" x14ac:dyDescent="0.3">
      <c r="A27804" s="1">
        <v>1603019339055</v>
      </c>
      <c r="B27804" s="1">
        <v>1603019339058</v>
      </c>
    </row>
    <row r="27805" spans="1:2" x14ac:dyDescent="0.3">
      <c r="A27805" s="1">
        <v>1603019339057</v>
      </c>
      <c r="B27805" s="1">
        <v>1603019339058</v>
      </c>
    </row>
    <row r="27806" spans="1:2" x14ac:dyDescent="0.3">
      <c r="A27806" s="1">
        <v>1603019339058</v>
      </c>
      <c r="B27806" s="1">
        <v>1603019339058</v>
      </c>
    </row>
    <row r="27807" spans="1:2" x14ac:dyDescent="0.3">
      <c r="A27807" s="1">
        <v>1603019339059</v>
      </c>
      <c r="B27807" s="1">
        <v>1603019339059</v>
      </c>
    </row>
    <row r="27808" spans="1:2" x14ac:dyDescent="0.3">
      <c r="A27808" s="1">
        <v>1603019339060</v>
      </c>
      <c r="B27808" s="1">
        <v>1603019339061</v>
      </c>
    </row>
    <row r="27809" spans="1:2" x14ac:dyDescent="0.3">
      <c r="A27809" s="1">
        <v>1603019339061</v>
      </c>
      <c r="B27809" s="1">
        <v>1603019339062</v>
      </c>
    </row>
    <row r="27810" spans="1:2" x14ac:dyDescent="0.3">
      <c r="A27810" s="1">
        <v>1603019339062</v>
      </c>
      <c r="B27810" s="1">
        <v>1603019339070</v>
      </c>
    </row>
    <row r="27811" spans="1:2" x14ac:dyDescent="0.3">
      <c r="A27811" s="1">
        <v>1603019339063</v>
      </c>
      <c r="B27811" s="1">
        <v>1603019339070</v>
      </c>
    </row>
    <row r="27812" spans="1:2" x14ac:dyDescent="0.3">
      <c r="A27812" s="1">
        <v>1603019339064</v>
      </c>
      <c r="B27812" s="1">
        <v>1603019339070</v>
      </c>
    </row>
    <row r="27813" spans="1:2" x14ac:dyDescent="0.3">
      <c r="A27813" s="1">
        <v>1603019339065</v>
      </c>
      <c r="B27813" s="1">
        <v>1603019339070</v>
      </c>
    </row>
    <row r="27814" spans="1:2" x14ac:dyDescent="0.3">
      <c r="A27814" s="1">
        <v>1603019339066</v>
      </c>
      <c r="B27814" s="1">
        <v>1603019339070</v>
      </c>
    </row>
    <row r="27815" spans="1:2" x14ac:dyDescent="0.3">
      <c r="A27815" s="1">
        <v>1603019339074</v>
      </c>
      <c r="B27815" s="1">
        <v>1603019339077</v>
      </c>
    </row>
    <row r="27816" spans="1:2" x14ac:dyDescent="0.3">
      <c r="A27816" s="1">
        <v>1603019339076</v>
      </c>
      <c r="B27816" s="1">
        <v>1603019339077</v>
      </c>
    </row>
    <row r="27817" spans="1:2" x14ac:dyDescent="0.3">
      <c r="A27817" s="1">
        <v>1603019339077</v>
      </c>
      <c r="B27817" s="1">
        <v>1603019339077</v>
      </c>
    </row>
    <row r="27818" spans="1:2" x14ac:dyDescent="0.3">
      <c r="A27818" s="1">
        <v>1603019339078</v>
      </c>
      <c r="B27818" s="1">
        <v>1603019339079</v>
      </c>
    </row>
    <row r="27819" spans="1:2" x14ac:dyDescent="0.3">
      <c r="A27819" s="1">
        <v>1603019339079</v>
      </c>
      <c r="B27819" s="1">
        <v>1603019339079</v>
      </c>
    </row>
    <row r="27820" spans="1:2" x14ac:dyDescent="0.3">
      <c r="A27820" s="1">
        <v>1603019339080</v>
      </c>
      <c r="B27820" s="1">
        <v>1603019339081</v>
      </c>
    </row>
    <row r="27821" spans="1:2" x14ac:dyDescent="0.3">
      <c r="A27821" s="1">
        <v>1603019339081</v>
      </c>
      <c r="B27821" s="1">
        <v>1603019339081</v>
      </c>
    </row>
    <row r="27822" spans="1:2" x14ac:dyDescent="0.3">
      <c r="A27822" s="1">
        <v>1603019339082</v>
      </c>
      <c r="B27822" s="1">
        <v>1603019339083</v>
      </c>
    </row>
    <row r="27823" spans="1:2" x14ac:dyDescent="0.3">
      <c r="A27823" s="1">
        <v>1603019339083</v>
      </c>
      <c r="B27823" s="1">
        <v>1603019339083</v>
      </c>
    </row>
    <row r="27824" spans="1:2" x14ac:dyDescent="0.3">
      <c r="A27824" s="1">
        <v>1603019339084</v>
      </c>
      <c r="B27824" s="1">
        <v>1603019339085</v>
      </c>
    </row>
    <row r="27825" spans="1:2" x14ac:dyDescent="0.3">
      <c r="A27825" s="1">
        <v>1603019339085</v>
      </c>
      <c r="B27825" s="1">
        <v>1603019339085</v>
      </c>
    </row>
    <row r="27826" spans="1:2" x14ac:dyDescent="0.3">
      <c r="A27826" s="1">
        <v>1603019339086</v>
      </c>
      <c r="B27826" s="1">
        <v>1603019339087</v>
      </c>
    </row>
    <row r="27827" spans="1:2" x14ac:dyDescent="0.3">
      <c r="A27827" s="1">
        <v>1603019339087</v>
      </c>
      <c r="B27827" s="1">
        <v>1603019339087</v>
      </c>
    </row>
    <row r="27828" spans="1:2" x14ac:dyDescent="0.3">
      <c r="A27828" s="1">
        <v>1603019339088</v>
      </c>
      <c r="B27828" s="1">
        <v>1603019339089</v>
      </c>
    </row>
    <row r="27829" spans="1:2" x14ac:dyDescent="0.3">
      <c r="A27829" s="1">
        <v>1603019339089</v>
      </c>
      <c r="B27829" s="1">
        <v>1603019339089</v>
      </c>
    </row>
    <row r="27830" spans="1:2" x14ac:dyDescent="0.3">
      <c r="A27830" s="1">
        <v>1603019339090</v>
      </c>
      <c r="B27830" s="1">
        <v>1603019339091</v>
      </c>
    </row>
    <row r="27831" spans="1:2" x14ac:dyDescent="0.3">
      <c r="A27831" s="1">
        <v>1603019339091</v>
      </c>
      <c r="B27831" s="1">
        <v>1603019339091</v>
      </c>
    </row>
    <row r="27832" spans="1:2" x14ac:dyDescent="0.3">
      <c r="A27832" s="1">
        <v>1603019339092</v>
      </c>
      <c r="B27832" s="1">
        <v>1603019339093</v>
      </c>
    </row>
    <row r="27833" spans="1:2" x14ac:dyDescent="0.3">
      <c r="A27833" s="1">
        <v>1603019339093</v>
      </c>
      <c r="B27833" s="1">
        <v>1603019339093</v>
      </c>
    </row>
    <row r="27834" spans="1:2" x14ac:dyDescent="0.3">
      <c r="A27834" s="1">
        <v>1603019339094</v>
      </c>
      <c r="B27834" s="1">
        <v>1603019339095</v>
      </c>
    </row>
    <row r="27835" spans="1:2" x14ac:dyDescent="0.3">
      <c r="A27835" s="1">
        <v>1603019339095</v>
      </c>
      <c r="B27835" s="1">
        <v>1603019339095</v>
      </c>
    </row>
    <row r="27836" spans="1:2" x14ac:dyDescent="0.3">
      <c r="A27836" s="1">
        <v>1603019339096</v>
      </c>
      <c r="B27836" s="1">
        <v>1603019339097</v>
      </c>
    </row>
    <row r="27837" spans="1:2" x14ac:dyDescent="0.3">
      <c r="A27837" s="1">
        <v>1603019339097</v>
      </c>
      <c r="B27837" s="1">
        <v>1603019339097</v>
      </c>
    </row>
    <row r="27838" spans="1:2" x14ac:dyDescent="0.3">
      <c r="A27838" s="1">
        <v>1603019339098</v>
      </c>
      <c r="B27838" s="1">
        <v>1603019339099</v>
      </c>
    </row>
    <row r="27839" spans="1:2" x14ac:dyDescent="0.3">
      <c r="A27839" s="1">
        <v>1603019339099</v>
      </c>
      <c r="B27839" s="1">
        <v>1603019339099</v>
      </c>
    </row>
    <row r="27840" spans="1:2" x14ac:dyDescent="0.3">
      <c r="A27840" s="1">
        <v>1603019339100</v>
      </c>
      <c r="B27840" s="1">
        <v>1603019339100</v>
      </c>
    </row>
    <row r="27841" spans="1:2" x14ac:dyDescent="0.3">
      <c r="A27841" s="1">
        <v>1603019339101</v>
      </c>
      <c r="B27841" s="1">
        <v>1603019339102</v>
      </c>
    </row>
    <row r="27842" spans="1:2" x14ac:dyDescent="0.3">
      <c r="A27842" s="1">
        <v>1603019339102</v>
      </c>
      <c r="B27842" s="1">
        <v>1603019339106</v>
      </c>
    </row>
    <row r="27843" spans="1:2" x14ac:dyDescent="0.3">
      <c r="A27843" s="1">
        <v>1603019339103</v>
      </c>
      <c r="B27843" s="1">
        <v>1603019339106</v>
      </c>
    </row>
    <row r="27844" spans="1:2" x14ac:dyDescent="0.3">
      <c r="A27844" s="1">
        <v>1603019339104</v>
      </c>
      <c r="B27844" s="1">
        <v>1603019339106</v>
      </c>
    </row>
    <row r="27845" spans="1:2" x14ac:dyDescent="0.3">
      <c r="A27845" s="1">
        <v>1603019339105</v>
      </c>
      <c r="B27845" s="1">
        <v>1603019339106</v>
      </c>
    </row>
    <row r="27846" spans="1:2" x14ac:dyDescent="0.3">
      <c r="A27846" s="1">
        <v>1603019339106</v>
      </c>
      <c r="B27846" s="1">
        <v>1603019339106</v>
      </c>
    </row>
    <row r="27847" spans="1:2" x14ac:dyDescent="0.3">
      <c r="A27847" s="1">
        <v>1603019339107</v>
      </c>
      <c r="B27847" s="1">
        <v>1603019339108</v>
      </c>
    </row>
    <row r="27848" spans="1:2" x14ac:dyDescent="0.3">
      <c r="A27848" s="1">
        <v>1603019339108</v>
      </c>
      <c r="B27848" s="1">
        <v>1603019339108</v>
      </c>
    </row>
    <row r="27849" spans="1:2" x14ac:dyDescent="0.3">
      <c r="A27849" s="1">
        <v>1603019339109</v>
      </c>
      <c r="B27849" s="1">
        <v>1603019339110</v>
      </c>
    </row>
    <row r="27850" spans="1:2" x14ac:dyDescent="0.3">
      <c r="A27850" s="1">
        <v>1603019339110</v>
      </c>
      <c r="B27850" s="1">
        <v>1603019339110</v>
      </c>
    </row>
    <row r="27851" spans="1:2" x14ac:dyDescent="0.3">
      <c r="A27851" s="1">
        <v>1603019339111</v>
      </c>
      <c r="B27851" s="1">
        <v>1603019339112</v>
      </c>
    </row>
    <row r="27852" spans="1:2" x14ac:dyDescent="0.3">
      <c r="A27852" s="1">
        <v>1603019339112</v>
      </c>
      <c r="B27852" s="1">
        <v>1603019339113</v>
      </c>
    </row>
    <row r="27853" spans="1:2" x14ac:dyDescent="0.3">
      <c r="A27853" s="1">
        <v>1603019339113</v>
      </c>
      <c r="B27853" s="1">
        <v>1603019339114</v>
      </c>
    </row>
    <row r="27854" spans="1:2" x14ac:dyDescent="0.3">
      <c r="A27854" s="1">
        <v>1603019339114</v>
      </c>
      <c r="B27854" s="1">
        <v>1603019339114</v>
      </c>
    </row>
    <row r="27855" spans="1:2" x14ac:dyDescent="0.3">
      <c r="A27855" s="1">
        <v>1603019339115</v>
      </c>
      <c r="B27855" s="1">
        <v>1603019339116</v>
      </c>
    </row>
    <row r="27856" spans="1:2" x14ac:dyDescent="0.3">
      <c r="A27856" s="1">
        <v>1603019339116</v>
      </c>
      <c r="B27856" s="1">
        <v>1603019339116</v>
      </c>
    </row>
    <row r="27857" spans="1:2" x14ac:dyDescent="0.3">
      <c r="A27857" s="1">
        <v>1603019339117</v>
      </c>
      <c r="B27857" s="1">
        <v>1603019339118</v>
      </c>
    </row>
    <row r="27858" spans="1:2" x14ac:dyDescent="0.3">
      <c r="A27858" s="1">
        <v>1603019339118</v>
      </c>
      <c r="B27858" s="1">
        <v>1603019339118</v>
      </c>
    </row>
    <row r="27859" spans="1:2" x14ac:dyDescent="0.3">
      <c r="A27859" s="1">
        <v>1603019339119</v>
      </c>
      <c r="B27859" s="1">
        <v>1603019339120</v>
      </c>
    </row>
    <row r="27860" spans="1:2" x14ac:dyDescent="0.3">
      <c r="A27860" s="1">
        <v>1603019339120</v>
      </c>
      <c r="B27860" s="1">
        <v>1603019339121</v>
      </c>
    </row>
    <row r="27861" spans="1:2" x14ac:dyDescent="0.3">
      <c r="A27861" s="1">
        <v>1603019339121</v>
      </c>
      <c r="B27861" s="1">
        <v>1603019339121</v>
      </c>
    </row>
    <row r="27862" spans="1:2" x14ac:dyDescent="0.3">
      <c r="A27862" s="1">
        <v>1603019339122</v>
      </c>
      <c r="B27862" s="1">
        <v>1603019339123</v>
      </c>
    </row>
    <row r="27863" spans="1:2" x14ac:dyDescent="0.3">
      <c r="A27863" s="1">
        <v>1603019339123</v>
      </c>
      <c r="B27863" s="1">
        <v>1603019339123</v>
      </c>
    </row>
    <row r="27864" spans="1:2" x14ac:dyDescent="0.3">
      <c r="A27864" s="1">
        <v>1603019339124</v>
      </c>
      <c r="B27864" s="1">
        <v>1603019339125</v>
      </c>
    </row>
    <row r="27865" spans="1:2" x14ac:dyDescent="0.3">
      <c r="A27865" s="1">
        <v>1603019339125</v>
      </c>
      <c r="B27865" s="1">
        <v>1603019339125</v>
      </c>
    </row>
    <row r="27866" spans="1:2" x14ac:dyDescent="0.3">
      <c r="A27866" s="1">
        <v>1603019339126</v>
      </c>
      <c r="B27866" s="1">
        <v>1603019339127</v>
      </c>
    </row>
    <row r="27867" spans="1:2" x14ac:dyDescent="0.3">
      <c r="A27867" s="1">
        <v>1603019339127</v>
      </c>
      <c r="B27867" s="1">
        <v>1603019339127</v>
      </c>
    </row>
    <row r="27868" spans="1:2" x14ac:dyDescent="0.3">
      <c r="A27868" s="1">
        <v>1603019339128</v>
      </c>
      <c r="B27868" s="1">
        <v>1603019339129</v>
      </c>
    </row>
    <row r="27869" spans="1:2" x14ac:dyDescent="0.3">
      <c r="A27869" s="1">
        <v>1603019339129</v>
      </c>
      <c r="B27869" s="1">
        <v>1603019339129</v>
      </c>
    </row>
    <row r="27870" spans="1:2" x14ac:dyDescent="0.3">
      <c r="A27870" s="1">
        <v>1603019339130</v>
      </c>
      <c r="B27870" s="1">
        <v>1603019339131</v>
      </c>
    </row>
    <row r="27871" spans="1:2" x14ac:dyDescent="0.3">
      <c r="A27871" s="1">
        <v>1603019339131</v>
      </c>
      <c r="B27871" s="1">
        <v>1603019339131</v>
      </c>
    </row>
    <row r="27872" spans="1:2" x14ac:dyDescent="0.3">
      <c r="A27872" s="1">
        <v>1603019339132</v>
      </c>
      <c r="B27872" s="1">
        <v>1603019339133</v>
      </c>
    </row>
    <row r="27873" spans="1:2" x14ac:dyDescent="0.3">
      <c r="A27873" s="1">
        <v>1603019339133</v>
      </c>
      <c r="B27873" s="1">
        <v>1603019339133</v>
      </c>
    </row>
    <row r="27874" spans="1:2" x14ac:dyDescent="0.3">
      <c r="A27874" s="1">
        <v>1603019339137</v>
      </c>
      <c r="B27874" s="1">
        <v>1603019339139</v>
      </c>
    </row>
    <row r="27875" spans="1:2" x14ac:dyDescent="0.3">
      <c r="A27875" s="1">
        <v>1603019339138</v>
      </c>
      <c r="B27875" s="1">
        <v>1603019339139</v>
      </c>
    </row>
    <row r="27876" spans="1:2" x14ac:dyDescent="0.3">
      <c r="A27876" s="1">
        <v>1603019339139</v>
      </c>
      <c r="B27876" s="1">
        <v>1603019339139</v>
      </c>
    </row>
    <row r="27877" spans="1:2" x14ac:dyDescent="0.3">
      <c r="A27877" s="1">
        <v>1603019339140</v>
      </c>
      <c r="B27877" s="1">
        <v>1603019339141</v>
      </c>
    </row>
    <row r="27878" spans="1:2" x14ac:dyDescent="0.3">
      <c r="A27878" s="1">
        <v>1603019339141</v>
      </c>
      <c r="B27878" s="1">
        <v>1603019339141</v>
      </c>
    </row>
    <row r="27879" spans="1:2" x14ac:dyDescent="0.3">
      <c r="A27879" s="1">
        <v>1603019339145</v>
      </c>
      <c r="B27879" s="1">
        <v>1603019339154</v>
      </c>
    </row>
    <row r="27880" spans="1:2" x14ac:dyDescent="0.3">
      <c r="A27880" s="1">
        <v>1603019339146</v>
      </c>
      <c r="B27880" s="1">
        <v>1603019339154</v>
      </c>
    </row>
    <row r="27881" spans="1:2" x14ac:dyDescent="0.3">
      <c r="A27881" s="1">
        <v>1603019339147</v>
      </c>
      <c r="B27881" s="1">
        <v>1603019339154</v>
      </c>
    </row>
    <row r="27882" spans="1:2" x14ac:dyDescent="0.3">
      <c r="A27882" s="1">
        <v>1603019339148</v>
      </c>
      <c r="B27882" s="1">
        <v>1603019339154</v>
      </c>
    </row>
    <row r="27883" spans="1:2" x14ac:dyDescent="0.3">
      <c r="A27883" s="1">
        <v>1603019339149</v>
      </c>
      <c r="B27883" s="1">
        <v>1603019339154</v>
      </c>
    </row>
    <row r="27884" spans="1:2" x14ac:dyDescent="0.3">
      <c r="A27884" s="1">
        <v>1603019339150</v>
      </c>
      <c r="B27884" s="1">
        <v>1603019339154</v>
      </c>
    </row>
    <row r="27885" spans="1:2" x14ac:dyDescent="0.3">
      <c r="A27885" s="1">
        <v>1603019339151</v>
      </c>
      <c r="B27885" s="1">
        <v>1603019339154</v>
      </c>
    </row>
    <row r="27886" spans="1:2" x14ac:dyDescent="0.3">
      <c r="A27886" s="1">
        <v>1603019339154</v>
      </c>
      <c r="B27886" s="1">
        <v>1603019339156</v>
      </c>
    </row>
    <row r="27887" spans="1:2" x14ac:dyDescent="0.3">
      <c r="A27887" s="1">
        <v>1603019339155</v>
      </c>
      <c r="B27887" s="1">
        <v>1603019339156</v>
      </c>
    </row>
    <row r="27888" spans="1:2" x14ac:dyDescent="0.3">
      <c r="A27888" s="1">
        <v>1603019339156</v>
      </c>
      <c r="B27888" s="1">
        <v>1603019339156</v>
      </c>
    </row>
    <row r="27889" spans="1:2" x14ac:dyDescent="0.3">
      <c r="A27889" s="1">
        <v>1603019339157</v>
      </c>
      <c r="B27889" s="1">
        <v>1603019339158</v>
      </c>
    </row>
    <row r="27890" spans="1:2" x14ac:dyDescent="0.3">
      <c r="A27890" s="1">
        <v>1603019339158</v>
      </c>
      <c r="B27890" s="1">
        <v>1603019339158</v>
      </c>
    </row>
    <row r="27891" spans="1:2" x14ac:dyDescent="0.3">
      <c r="A27891" s="1">
        <v>1603019339159</v>
      </c>
      <c r="B27891" s="1">
        <v>1603019339159</v>
      </c>
    </row>
    <row r="27892" spans="1:2" x14ac:dyDescent="0.3">
      <c r="A27892" s="1">
        <v>1603019339160</v>
      </c>
      <c r="B27892" s="1">
        <v>1603019339160</v>
      </c>
    </row>
    <row r="27893" spans="1:2" x14ac:dyDescent="0.3">
      <c r="A27893" s="1">
        <v>1603019339161</v>
      </c>
      <c r="B27893" s="1">
        <v>1603019339161</v>
      </c>
    </row>
    <row r="27894" spans="1:2" x14ac:dyDescent="0.3">
      <c r="A27894" s="1">
        <v>1603019339162</v>
      </c>
      <c r="B27894" s="1">
        <v>1603019339162</v>
      </c>
    </row>
    <row r="27895" spans="1:2" x14ac:dyDescent="0.3">
      <c r="A27895" s="1">
        <v>1603019339163</v>
      </c>
      <c r="B27895" s="1">
        <v>1603019339166</v>
      </c>
    </row>
    <row r="27896" spans="1:2" x14ac:dyDescent="0.3">
      <c r="A27896" s="1">
        <v>1603019339164</v>
      </c>
      <c r="B27896" s="1">
        <v>1603019339166</v>
      </c>
    </row>
    <row r="27897" spans="1:2" x14ac:dyDescent="0.3">
      <c r="A27897" s="1">
        <v>1603019339165</v>
      </c>
      <c r="B27897" s="1">
        <v>1603019339166</v>
      </c>
    </row>
    <row r="27898" spans="1:2" x14ac:dyDescent="0.3">
      <c r="A27898" s="1">
        <v>1603019339166</v>
      </c>
      <c r="B27898" s="1">
        <v>1603019339166</v>
      </c>
    </row>
    <row r="27899" spans="1:2" x14ac:dyDescent="0.3">
      <c r="A27899" s="1">
        <v>1603019339167</v>
      </c>
      <c r="B27899" s="1">
        <v>1603019339167</v>
      </c>
    </row>
    <row r="27900" spans="1:2" x14ac:dyDescent="0.3">
      <c r="A27900" s="1">
        <v>1603019339168</v>
      </c>
      <c r="B27900" s="1">
        <v>1603019339169</v>
      </c>
    </row>
    <row r="27901" spans="1:2" x14ac:dyDescent="0.3">
      <c r="A27901" s="1">
        <v>1603019339169</v>
      </c>
      <c r="B27901" s="1">
        <v>1603019339169</v>
      </c>
    </row>
    <row r="27902" spans="1:2" x14ac:dyDescent="0.3">
      <c r="A27902" s="1">
        <v>1603019339170</v>
      </c>
      <c r="B27902" s="1">
        <v>1603019339170</v>
      </c>
    </row>
    <row r="27903" spans="1:2" x14ac:dyDescent="0.3">
      <c r="A27903" s="1">
        <v>1603019339171</v>
      </c>
      <c r="B27903" s="1">
        <v>1603019339171</v>
      </c>
    </row>
    <row r="27904" spans="1:2" x14ac:dyDescent="0.3">
      <c r="A27904" s="1">
        <v>1603019339172</v>
      </c>
      <c r="B27904" s="1">
        <v>1603019339172</v>
      </c>
    </row>
    <row r="27905" spans="1:2" x14ac:dyDescent="0.3">
      <c r="A27905" s="1">
        <v>1603019339173</v>
      </c>
      <c r="B27905" s="1">
        <v>1603019339173</v>
      </c>
    </row>
    <row r="27906" spans="1:2" x14ac:dyDescent="0.3">
      <c r="A27906" s="1">
        <v>1603019339174</v>
      </c>
      <c r="B27906" s="1">
        <v>1603019339174</v>
      </c>
    </row>
    <row r="27907" spans="1:2" x14ac:dyDescent="0.3">
      <c r="A27907" s="1">
        <v>1603019339178</v>
      </c>
      <c r="B27907" s="1">
        <v>1603019339179</v>
      </c>
    </row>
    <row r="27908" spans="1:2" x14ac:dyDescent="0.3">
      <c r="A27908" s="1">
        <v>1603019339179</v>
      </c>
      <c r="B27908" s="1">
        <v>1603019339179</v>
      </c>
    </row>
    <row r="27909" spans="1:2" x14ac:dyDescent="0.3">
      <c r="A27909" s="1">
        <v>1603019339180</v>
      </c>
      <c r="B27909" s="1">
        <v>1603019339181</v>
      </c>
    </row>
    <row r="27910" spans="1:2" x14ac:dyDescent="0.3">
      <c r="A27910" s="1">
        <v>1603019339181</v>
      </c>
      <c r="B27910" s="1">
        <v>1603019339186</v>
      </c>
    </row>
    <row r="27911" spans="1:2" x14ac:dyDescent="0.3">
      <c r="A27911" s="1">
        <v>1603019339182</v>
      </c>
      <c r="B27911" s="1">
        <v>1603019339186</v>
      </c>
    </row>
    <row r="27912" spans="1:2" x14ac:dyDescent="0.3">
      <c r="A27912" s="1">
        <v>1603019339183</v>
      </c>
      <c r="B27912" s="1">
        <v>1603019339186</v>
      </c>
    </row>
    <row r="27913" spans="1:2" x14ac:dyDescent="0.3">
      <c r="A27913" s="1">
        <v>1603019339184</v>
      </c>
      <c r="B27913" s="1">
        <v>1603019339186</v>
      </c>
    </row>
    <row r="27914" spans="1:2" x14ac:dyDescent="0.3">
      <c r="A27914" s="1">
        <v>1603019339185</v>
      </c>
      <c r="B27914" s="1">
        <v>1603019339186</v>
      </c>
    </row>
    <row r="27915" spans="1:2" x14ac:dyDescent="0.3">
      <c r="A27915" s="1">
        <v>1603019339186</v>
      </c>
      <c r="B27915" s="1">
        <v>1603019339187</v>
      </c>
    </row>
    <row r="27916" spans="1:2" x14ac:dyDescent="0.3">
      <c r="A27916" s="1">
        <v>1603019339187</v>
      </c>
      <c r="B27916" s="1">
        <v>1603019339187</v>
      </c>
    </row>
    <row r="27917" spans="1:2" x14ac:dyDescent="0.3">
      <c r="A27917" s="1">
        <v>1603019339188</v>
      </c>
      <c r="B27917" s="1">
        <v>1603019339189</v>
      </c>
    </row>
    <row r="27918" spans="1:2" x14ac:dyDescent="0.3">
      <c r="A27918" s="1">
        <v>1603019339189</v>
      </c>
      <c r="B27918" s="1">
        <v>1603019339190</v>
      </c>
    </row>
    <row r="27919" spans="1:2" x14ac:dyDescent="0.3">
      <c r="A27919" s="1">
        <v>1603019339190</v>
      </c>
      <c r="B27919" s="1">
        <v>1603019339191</v>
      </c>
    </row>
    <row r="27920" spans="1:2" x14ac:dyDescent="0.3">
      <c r="A27920" s="1">
        <v>1603019339191</v>
      </c>
      <c r="B27920" s="1">
        <v>1603019339191</v>
      </c>
    </row>
    <row r="27921" spans="1:2" x14ac:dyDescent="0.3">
      <c r="A27921" s="1">
        <v>1603019339192</v>
      </c>
      <c r="B27921" s="1">
        <v>1603019339193</v>
      </c>
    </row>
    <row r="27922" spans="1:2" x14ac:dyDescent="0.3">
      <c r="A27922" s="1">
        <v>1603019339193</v>
      </c>
      <c r="B27922" s="1">
        <v>1603019339193</v>
      </c>
    </row>
    <row r="27923" spans="1:2" x14ac:dyDescent="0.3">
      <c r="A27923" s="1">
        <v>1603019339194</v>
      </c>
      <c r="B27923" s="1">
        <v>1603019339195</v>
      </c>
    </row>
    <row r="27924" spans="1:2" x14ac:dyDescent="0.3">
      <c r="A27924" s="1">
        <v>1603019339195</v>
      </c>
      <c r="B27924" s="1">
        <v>1603019339196</v>
      </c>
    </row>
    <row r="27925" spans="1:2" x14ac:dyDescent="0.3">
      <c r="A27925" s="1">
        <v>1603019339196</v>
      </c>
      <c r="B27925" s="1">
        <v>1603019339196</v>
      </c>
    </row>
    <row r="27926" spans="1:2" x14ac:dyDescent="0.3">
      <c r="A27926" s="1">
        <v>1603019339197</v>
      </c>
      <c r="B27926" s="1">
        <v>1603019339197</v>
      </c>
    </row>
    <row r="27927" spans="1:2" x14ac:dyDescent="0.3">
      <c r="A27927" s="1">
        <v>1603019339198</v>
      </c>
      <c r="B27927" s="1">
        <v>1603019339199</v>
      </c>
    </row>
    <row r="27928" spans="1:2" x14ac:dyDescent="0.3">
      <c r="A27928" s="1">
        <v>1603019339199</v>
      </c>
      <c r="B27928" s="1">
        <v>1603019339199</v>
      </c>
    </row>
    <row r="27929" spans="1:2" x14ac:dyDescent="0.3">
      <c r="A27929" s="1">
        <v>1603019339200</v>
      </c>
      <c r="B27929" s="1">
        <v>1603019339200</v>
      </c>
    </row>
    <row r="27930" spans="1:2" x14ac:dyDescent="0.3">
      <c r="A27930" s="1">
        <v>1603019339201</v>
      </c>
      <c r="B27930" s="1">
        <v>1603019339201</v>
      </c>
    </row>
    <row r="27931" spans="1:2" x14ac:dyDescent="0.3">
      <c r="A27931" s="1">
        <v>1603019339202</v>
      </c>
      <c r="B27931" s="1">
        <v>1603019339203</v>
      </c>
    </row>
    <row r="27932" spans="1:2" x14ac:dyDescent="0.3">
      <c r="A27932" s="1">
        <v>1603019339203</v>
      </c>
      <c r="B27932" s="1">
        <v>1603019339203</v>
      </c>
    </row>
    <row r="27933" spans="1:2" x14ac:dyDescent="0.3">
      <c r="A27933" s="1">
        <v>1603019339204</v>
      </c>
      <c r="B27933" s="1">
        <v>1603019339204</v>
      </c>
    </row>
    <row r="27934" spans="1:2" x14ac:dyDescent="0.3">
      <c r="A27934" s="1">
        <v>1603019339205</v>
      </c>
      <c r="B27934" s="1">
        <v>1603019339205</v>
      </c>
    </row>
    <row r="27935" spans="1:2" x14ac:dyDescent="0.3">
      <c r="A27935" s="1">
        <v>1603019339206</v>
      </c>
      <c r="B27935" s="1">
        <v>1603019339207</v>
      </c>
    </row>
    <row r="27936" spans="1:2" x14ac:dyDescent="0.3">
      <c r="A27936" s="1">
        <v>1603019339207</v>
      </c>
      <c r="B27936" s="1">
        <v>1603019339207</v>
      </c>
    </row>
    <row r="27937" spans="1:2" x14ac:dyDescent="0.3">
      <c r="A27937" s="1">
        <v>1603019339208</v>
      </c>
      <c r="B27937" s="1">
        <v>1603019339208</v>
      </c>
    </row>
    <row r="27938" spans="1:2" x14ac:dyDescent="0.3">
      <c r="A27938" s="1">
        <v>1603019339209</v>
      </c>
      <c r="B27938" s="1">
        <v>1603019339210</v>
      </c>
    </row>
    <row r="27939" spans="1:2" x14ac:dyDescent="0.3">
      <c r="A27939" s="1">
        <v>1603019339210</v>
      </c>
      <c r="B27939" s="1">
        <v>1603019339211</v>
      </c>
    </row>
    <row r="27940" spans="1:2" x14ac:dyDescent="0.3">
      <c r="A27940" s="1">
        <v>1603019339211</v>
      </c>
      <c r="B27940" s="1">
        <v>1603019339212</v>
      </c>
    </row>
    <row r="27941" spans="1:2" x14ac:dyDescent="0.3">
      <c r="A27941" s="1">
        <v>1603019339212</v>
      </c>
      <c r="B27941" s="1">
        <v>1603019339213</v>
      </c>
    </row>
    <row r="27942" spans="1:2" x14ac:dyDescent="0.3">
      <c r="A27942" s="1">
        <v>1603019339213</v>
      </c>
      <c r="B27942" s="1">
        <v>1603019339213</v>
      </c>
    </row>
    <row r="27943" spans="1:2" x14ac:dyDescent="0.3">
      <c r="A27943" s="1">
        <v>1603019339214</v>
      </c>
      <c r="B27943" s="1">
        <v>1603019339215</v>
      </c>
    </row>
    <row r="27944" spans="1:2" x14ac:dyDescent="0.3">
      <c r="A27944" s="1">
        <v>1603019339215</v>
      </c>
      <c r="B27944" s="1">
        <v>1603019339215</v>
      </c>
    </row>
    <row r="27945" spans="1:2" x14ac:dyDescent="0.3">
      <c r="A27945" s="1">
        <v>1603019339216</v>
      </c>
      <c r="B27945" s="1">
        <v>1603019339224</v>
      </c>
    </row>
    <row r="27946" spans="1:2" x14ac:dyDescent="0.3">
      <c r="A27946" s="1">
        <v>1603019339224</v>
      </c>
      <c r="B27946" s="1">
        <v>1603019339224</v>
      </c>
    </row>
    <row r="27947" spans="1:2" x14ac:dyDescent="0.3">
      <c r="A27947" s="1">
        <v>1603019339225</v>
      </c>
      <c r="B27947" s="1">
        <v>1603019339225</v>
      </c>
    </row>
    <row r="27948" spans="1:2" x14ac:dyDescent="0.3">
      <c r="A27948" s="1">
        <v>1603019339226</v>
      </c>
      <c r="B27948" s="1">
        <v>1603019339226</v>
      </c>
    </row>
    <row r="27949" spans="1:2" x14ac:dyDescent="0.3">
      <c r="A27949" s="1">
        <v>1603019339227</v>
      </c>
      <c r="B27949" s="1">
        <v>1603019339228</v>
      </c>
    </row>
    <row r="27950" spans="1:2" x14ac:dyDescent="0.3">
      <c r="A27950" s="1">
        <v>1603019339228</v>
      </c>
      <c r="B27950" s="1">
        <v>1603019339231</v>
      </c>
    </row>
    <row r="27951" spans="1:2" x14ac:dyDescent="0.3">
      <c r="A27951" s="1">
        <v>1603019339230</v>
      </c>
      <c r="B27951" s="1">
        <v>1603019339231</v>
      </c>
    </row>
    <row r="27952" spans="1:2" x14ac:dyDescent="0.3">
      <c r="A27952" s="1">
        <v>1603019339231</v>
      </c>
      <c r="B27952" s="1">
        <v>1603019339231</v>
      </c>
    </row>
    <row r="27953" spans="1:2" x14ac:dyDescent="0.3">
      <c r="A27953" s="1">
        <v>1603019339232</v>
      </c>
      <c r="B27953" s="1">
        <v>1603019339233</v>
      </c>
    </row>
    <row r="27954" spans="1:2" x14ac:dyDescent="0.3">
      <c r="A27954" s="1">
        <v>1603019339233</v>
      </c>
      <c r="B27954" s="1">
        <v>1603019339233</v>
      </c>
    </row>
    <row r="27955" spans="1:2" x14ac:dyDescent="0.3">
      <c r="A27955" s="1">
        <v>1603019339234</v>
      </c>
      <c r="B27955" s="1">
        <v>1603019339234</v>
      </c>
    </row>
    <row r="27956" spans="1:2" x14ac:dyDescent="0.3">
      <c r="A27956" s="1">
        <v>1603019339235</v>
      </c>
      <c r="B27956" s="1">
        <v>1603019339235</v>
      </c>
    </row>
    <row r="27957" spans="1:2" x14ac:dyDescent="0.3">
      <c r="A27957" s="1">
        <v>1603019339236</v>
      </c>
      <c r="B27957" s="1">
        <v>1603019339236</v>
      </c>
    </row>
    <row r="27958" spans="1:2" x14ac:dyDescent="0.3">
      <c r="A27958" s="1">
        <v>1603019339237</v>
      </c>
      <c r="B27958" s="1">
        <v>1603019339238</v>
      </c>
    </row>
    <row r="27959" spans="1:2" x14ac:dyDescent="0.3">
      <c r="A27959" s="1">
        <v>1603019339238</v>
      </c>
      <c r="B27959" s="1">
        <v>1603019339238</v>
      </c>
    </row>
    <row r="27960" spans="1:2" x14ac:dyDescent="0.3">
      <c r="A27960" s="1">
        <v>1603019339239</v>
      </c>
      <c r="B27960" s="1">
        <v>1603019339239</v>
      </c>
    </row>
    <row r="27961" spans="1:2" x14ac:dyDescent="0.3">
      <c r="A27961" s="1">
        <v>1603019339240</v>
      </c>
      <c r="B27961" s="1">
        <v>1603019339243</v>
      </c>
    </row>
    <row r="27962" spans="1:2" x14ac:dyDescent="0.3">
      <c r="A27962" s="1">
        <v>1603019339241</v>
      </c>
      <c r="B27962" s="1">
        <v>1603019339243</v>
      </c>
    </row>
    <row r="27963" spans="1:2" x14ac:dyDescent="0.3">
      <c r="A27963" s="1">
        <v>1603019339242</v>
      </c>
      <c r="B27963" s="1">
        <v>1603019339243</v>
      </c>
    </row>
    <row r="27964" spans="1:2" x14ac:dyDescent="0.3">
      <c r="A27964" s="1">
        <v>1603019339243</v>
      </c>
      <c r="B27964" s="1">
        <v>1603019339243</v>
      </c>
    </row>
    <row r="27965" spans="1:2" x14ac:dyDescent="0.3">
      <c r="A27965" s="1">
        <v>1603019339244</v>
      </c>
      <c r="B27965" s="1">
        <v>1603019339251</v>
      </c>
    </row>
    <row r="27966" spans="1:2" x14ac:dyDescent="0.3">
      <c r="A27966" s="1">
        <v>1603019339245</v>
      </c>
      <c r="B27966" s="1">
        <v>1603019339251</v>
      </c>
    </row>
    <row r="27967" spans="1:2" x14ac:dyDescent="0.3">
      <c r="A27967" s="1">
        <v>1603019339246</v>
      </c>
      <c r="B27967" s="1">
        <v>1603019339251</v>
      </c>
    </row>
    <row r="27968" spans="1:2" x14ac:dyDescent="0.3">
      <c r="A27968" s="1">
        <v>1603019339247</v>
      </c>
      <c r="B27968" s="1">
        <v>1603019339251</v>
      </c>
    </row>
    <row r="27969" spans="1:2" x14ac:dyDescent="0.3">
      <c r="A27969" s="1">
        <v>1603019339248</v>
      </c>
      <c r="B27969" s="1">
        <v>1603019339251</v>
      </c>
    </row>
    <row r="27970" spans="1:2" x14ac:dyDescent="0.3">
      <c r="A27970" s="1">
        <v>1603019339251</v>
      </c>
      <c r="B27970" s="1">
        <v>1603019339251</v>
      </c>
    </row>
    <row r="27971" spans="1:2" x14ac:dyDescent="0.3">
      <c r="A27971" s="1">
        <v>1603019339252</v>
      </c>
      <c r="B27971" s="1">
        <v>1603019339252</v>
      </c>
    </row>
    <row r="27972" spans="1:2" x14ac:dyDescent="0.3">
      <c r="A27972" s="1">
        <v>1603019339253</v>
      </c>
      <c r="B27972" s="1">
        <v>1603019339254</v>
      </c>
    </row>
    <row r="27973" spans="1:2" x14ac:dyDescent="0.3">
      <c r="A27973" s="1">
        <v>1603019339254</v>
      </c>
      <c r="B27973" s="1">
        <v>1603019339255</v>
      </c>
    </row>
    <row r="27974" spans="1:2" x14ac:dyDescent="0.3">
      <c r="A27974" s="1">
        <v>1603019339255</v>
      </c>
      <c r="B27974" s="1">
        <v>1603019339255</v>
      </c>
    </row>
    <row r="27975" spans="1:2" x14ac:dyDescent="0.3">
      <c r="A27975" s="1">
        <v>1603019339256</v>
      </c>
      <c r="B27975" s="1">
        <v>1603019339258</v>
      </c>
    </row>
    <row r="27976" spans="1:2" x14ac:dyDescent="0.3">
      <c r="A27976" s="1">
        <v>1603019339257</v>
      </c>
      <c r="B27976" s="1">
        <v>1603019339260</v>
      </c>
    </row>
    <row r="27977" spans="1:2" x14ac:dyDescent="0.3">
      <c r="A27977" s="1">
        <v>1603019339258</v>
      </c>
      <c r="B27977" s="1">
        <v>1603019339260</v>
      </c>
    </row>
    <row r="27978" spans="1:2" x14ac:dyDescent="0.3">
      <c r="A27978" s="1">
        <v>1603019339259</v>
      </c>
      <c r="B27978" s="1">
        <v>1603019339260</v>
      </c>
    </row>
    <row r="27979" spans="1:2" x14ac:dyDescent="0.3">
      <c r="A27979" s="1">
        <v>1603019339260</v>
      </c>
      <c r="B27979" s="1">
        <v>1603019339260</v>
      </c>
    </row>
    <row r="27980" spans="1:2" x14ac:dyDescent="0.3">
      <c r="A27980" s="1">
        <v>1603019339261</v>
      </c>
      <c r="B27980" s="1">
        <v>1603019339263</v>
      </c>
    </row>
    <row r="27981" spans="1:2" x14ac:dyDescent="0.3">
      <c r="A27981" s="1">
        <v>1603019339262</v>
      </c>
      <c r="B27981" s="1">
        <v>1603019339263</v>
      </c>
    </row>
    <row r="27982" spans="1:2" x14ac:dyDescent="0.3">
      <c r="A27982" s="1">
        <v>1603019339263</v>
      </c>
      <c r="B27982" s="1">
        <v>1603019339263</v>
      </c>
    </row>
    <row r="27983" spans="1:2" x14ac:dyDescent="0.3">
      <c r="A27983" s="1">
        <v>1603019339264</v>
      </c>
      <c r="B27983" s="1">
        <v>1603019339265</v>
      </c>
    </row>
    <row r="27984" spans="1:2" x14ac:dyDescent="0.3">
      <c r="A27984" s="1">
        <v>1603019339265</v>
      </c>
      <c r="B27984" s="1">
        <v>1603019339265</v>
      </c>
    </row>
    <row r="27985" spans="1:2" x14ac:dyDescent="0.3">
      <c r="A27985" s="1">
        <v>1603019339266</v>
      </c>
      <c r="B27985" s="1">
        <v>1603019339267</v>
      </c>
    </row>
    <row r="27986" spans="1:2" x14ac:dyDescent="0.3">
      <c r="A27986" s="1">
        <v>1603019339267</v>
      </c>
      <c r="B27986" s="1">
        <v>1603019339267</v>
      </c>
    </row>
    <row r="27987" spans="1:2" x14ac:dyDescent="0.3">
      <c r="A27987" s="1">
        <v>1603019339268</v>
      </c>
      <c r="B27987" s="1">
        <v>1603019339269</v>
      </c>
    </row>
    <row r="27988" spans="1:2" x14ac:dyDescent="0.3">
      <c r="A27988" s="1">
        <v>1603019339269</v>
      </c>
      <c r="B27988" s="1">
        <v>1603019339269</v>
      </c>
    </row>
    <row r="27989" spans="1:2" x14ac:dyDescent="0.3">
      <c r="A27989" s="1">
        <v>1603019339270</v>
      </c>
      <c r="B27989" s="1">
        <v>1603019339272</v>
      </c>
    </row>
    <row r="27990" spans="1:2" x14ac:dyDescent="0.3">
      <c r="A27990" s="1">
        <v>1603019339271</v>
      </c>
      <c r="B27990" s="1">
        <v>1603019339272</v>
      </c>
    </row>
    <row r="27991" spans="1:2" x14ac:dyDescent="0.3">
      <c r="A27991" s="1">
        <v>1603019339272</v>
      </c>
      <c r="B27991" s="1">
        <v>1603019339272</v>
      </c>
    </row>
    <row r="27992" spans="1:2" x14ac:dyDescent="0.3">
      <c r="A27992" s="1">
        <v>1603019339273</v>
      </c>
      <c r="B27992" s="1">
        <v>1603019339274</v>
      </c>
    </row>
    <row r="27993" spans="1:2" x14ac:dyDescent="0.3">
      <c r="A27993" s="1">
        <v>1603019339274</v>
      </c>
      <c r="B27993" s="1">
        <v>1603019339274</v>
      </c>
    </row>
    <row r="27994" spans="1:2" x14ac:dyDescent="0.3">
      <c r="A27994" s="1">
        <v>1603019339275</v>
      </c>
      <c r="B27994" s="1">
        <v>1603019339276</v>
      </c>
    </row>
    <row r="27995" spans="1:2" x14ac:dyDescent="0.3">
      <c r="A27995" s="1">
        <v>1603019339276</v>
      </c>
      <c r="B27995" s="1">
        <v>1603019339276</v>
      </c>
    </row>
    <row r="27996" spans="1:2" x14ac:dyDescent="0.3">
      <c r="A27996" s="1">
        <v>1603019339277</v>
      </c>
      <c r="B27996" s="1">
        <v>1603019339277</v>
      </c>
    </row>
    <row r="27997" spans="1:2" x14ac:dyDescent="0.3">
      <c r="A27997" s="1">
        <v>1603019339278</v>
      </c>
      <c r="B27997" s="1">
        <v>1603019339279</v>
      </c>
    </row>
    <row r="27998" spans="1:2" x14ac:dyDescent="0.3">
      <c r="A27998" s="1">
        <v>1603019339279</v>
      </c>
      <c r="B27998" s="1">
        <v>1603019339279</v>
      </c>
    </row>
    <row r="27999" spans="1:2" x14ac:dyDescent="0.3">
      <c r="A27999" s="1">
        <v>1603019339280</v>
      </c>
      <c r="B27999" s="1">
        <v>1603019339280</v>
      </c>
    </row>
    <row r="28000" spans="1:2" x14ac:dyDescent="0.3">
      <c r="A28000" s="1">
        <v>1603019339281</v>
      </c>
      <c r="B28000" s="1">
        <v>1603019339281</v>
      </c>
    </row>
    <row r="28001" spans="1:2" x14ac:dyDescent="0.3">
      <c r="A28001" s="1">
        <v>1603019339282</v>
      </c>
      <c r="B28001" s="1">
        <v>1603019339283</v>
      </c>
    </row>
    <row r="28002" spans="1:2" x14ac:dyDescent="0.3">
      <c r="A28002" s="1">
        <v>1603019339283</v>
      </c>
      <c r="B28002" s="1">
        <v>1603019339284</v>
      </c>
    </row>
    <row r="28003" spans="1:2" x14ac:dyDescent="0.3">
      <c r="A28003" s="1">
        <v>1603019339284</v>
      </c>
      <c r="B28003" s="1">
        <v>1603019339285</v>
      </c>
    </row>
    <row r="28004" spans="1:2" x14ac:dyDescent="0.3">
      <c r="A28004" s="1">
        <v>1603019339285</v>
      </c>
      <c r="B28004" s="1">
        <v>1603019339285</v>
      </c>
    </row>
    <row r="28005" spans="1:2" x14ac:dyDescent="0.3">
      <c r="A28005" s="1">
        <v>1603019339286</v>
      </c>
      <c r="B28005" s="1">
        <v>1603019339286</v>
      </c>
    </row>
    <row r="28006" spans="1:2" x14ac:dyDescent="0.3">
      <c r="A28006" s="1">
        <v>1603019339287</v>
      </c>
      <c r="B28006" s="1">
        <v>1603019339301</v>
      </c>
    </row>
    <row r="28007" spans="1:2" x14ac:dyDescent="0.3">
      <c r="A28007" s="1">
        <v>1603019339298</v>
      </c>
      <c r="B28007" s="1">
        <v>1603019339301</v>
      </c>
    </row>
    <row r="28008" spans="1:2" x14ac:dyDescent="0.3">
      <c r="A28008" s="1">
        <v>1603019339299</v>
      </c>
      <c r="B28008" s="1">
        <v>1603019339301</v>
      </c>
    </row>
    <row r="28009" spans="1:2" x14ac:dyDescent="0.3">
      <c r="A28009" s="1">
        <v>1603019339300</v>
      </c>
      <c r="B28009" s="1">
        <v>1603019339303</v>
      </c>
    </row>
    <row r="28010" spans="1:2" x14ac:dyDescent="0.3">
      <c r="A28010" s="1">
        <v>1603019339302</v>
      </c>
      <c r="B28010" s="1">
        <v>1603019339303</v>
      </c>
    </row>
    <row r="28011" spans="1:2" x14ac:dyDescent="0.3">
      <c r="A28011" s="1">
        <v>1603019339303</v>
      </c>
      <c r="B28011" s="1">
        <v>1603019339304</v>
      </c>
    </row>
    <row r="28012" spans="1:2" x14ac:dyDescent="0.3">
      <c r="A28012" s="1">
        <v>1603019339304</v>
      </c>
      <c r="B28012" s="1">
        <v>1603019339305</v>
      </c>
    </row>
    <row r="28013" spans="1:2" x14ac:dyDescent="0.3">
      <c r="A28013" s="1">
        <v>1603019339305</v>
      </c>
      <c r="B28013" s="1">
        <v>1603019339307</v>
      </c>
    </row>
    <row r="28014" spans="1:2" x14ac:dyDescent="0.3">
      <c r="A28014" s="1">
        <v>1603019339306</v>
      </c>
      <c r="B28014" s="1">
        <v>1603019339307</v>
      </c>
    </row>
    <row r="28015" spans="1:2" x14ac:dyDescent="0.3">
      <c r="A28015" s="1">
        <v>1603019339307</v>
      </c>
      <c r="B28015" s="1">
        <v>1603019339308</v>
      </c>
    </row>
    <row r="28016" spans="1:2" x14ac:dyDescent="0.3">
      <c r="A28016" s="1">
        <v>1603019339308</v>
      </c>
      <c r="B28016" s="1">
        <v>1603019339308</v>
      </c>
    </row>
    <row r="28017" spans="1:2" x14ac:dyDescent="0.3">
      <c r="A28017" s="1">
        <v>1603019339309</v>
      </c>
      <c r="B28017" s="1">
        <v>1603019339311</v>
      </c>
    </row>
    <row r="28018" spans="1:2" x14ac:dyDescent="0.3">
      <c r="A28018" s="1">
        <v>1603019339310</v>
      </c>
      <c r="B28018" s="1">
        <v>1603019339311</v>
      </c>
    </row>
    <row r="28019" spans="1:2" x14ac:dyDescent="0.3">
      <c r="A28019" s="1">
        <v>1603019339311</v>
      </c>
      <c r="B28019" s="1">
        <v>1603019339314</v>
      </c>
    </row>
    <row r="28020" spans="1:2" x14ac:dyDescent="0.3">
      <c r="A28020" s="1">
        <v>1603019339312</v>
      </c>
      <c r="B28020" s="1">
        <v>1603019339314</v>
      </c>
    </row>
    <row r="28021" spans="1:2" x14ac:dyDescent="0.3">
      <c r="A28021" s="1">
        <v>1603019339313</v>
      </c>
      <c r="B28021" s="1">
        <v>1603019339314</v>
      </c>
    </row>
    <row r="28022" spans="1:2" x14ac:dyDescent="0.3">
      <c r="A28022" s="1">
        <v>1603019339314</v>
      </c>
      <c r="B28022" s="1">
        <v>1603019339317</v>
      </c>
    </row>
    <row r="28023" spans="1:2" x14ac:dyDescent="0.3">
      <c r="A28023" s="1">
        <v>1603019339316</v>
      </c>
      <c r="B28023" s="1">
        <v>1603019339317</v>
      </c>
    </row>
    <row r="28024" spans="1:2" x14ac:dyDescent="0.3">
      <c r="A28024" s="1">
        <v>1603019339336</v>
      </c>
      <c r="B28024" s="1">
        <v>1603019339338</v>
      </c>
    </row>
    <row r="28025" spans="1:2" x14ac:dyDescent="0.3">
      <c r="A28025" s="1">
        <v>1603019339337</v>
      </c>
      <c r="B28025" s="1">
        <v>1603019339338</v>
      </c>
    </row>
    <row r="28026" spans="1:2" x14ac:dyDescent="0.3">
      <c r="A28026" s="1">
        <v>1603019339338</v>
      </c>
      <c r="B28026" s="1">
        <v>1603019339338</v>
      </c>
    </row>
    <row r="28027" spans="1:2" x14ac:dyDescent="0.3">
      <c r="A28027" s="1">
        <v>1603019339339</v>
      </c>
      <c r="B28027" s="1">
        <v>1603019339341</v>
      </c>
    </row>
    <row r="28028" spans="1:2" x14ac:dyDescent="0.3">
      <c r="A28028" s="1">
        <v>1603019339340</v>
      </c>
      <c r="B28028" s="1">
        <v>1603019339341</v>
      </c>
    </row>
    <row r="28029" spans="1:2" x14ac:dyDescent="0.3">
      <c r="A28029" s="1">
        <v>1603019339341</v>
      </c>
      <c r="B28029" s="1">
        <v>1603019339341</v>
      </c>
    </row>
    <row r="28030" spans="1:2" x14ac:dyDescent="0.3">
      <c r="A28030" s="1">
        <v>1603019339342</v>
      </c>
      <c r="B28030" s="1">
        <v>1603019339343</v>
      </c>
    </row>
    <row r="28031" spans="1:2" x14ac:dyDescent="0.3">
      <c r="A28031" s="1">
        <v>1603019339343</v>
      </c>
      <c r="B28031" s="1">
        <v>1603019339344</v>
      </c>
    </row>
    <row r="28032" spans="1:2" x14ac:dyDescent="0.3">
      <c r="A28032" s="1">
        <v>1603019339344</v>
      </c>
      <c r="B28032" s="1">
        <v>1603019339362</v>
      </c>
    </row>
    <row r="28033" spans="1:2" x14ac:dyDescent="0.3">
      <c r="A28033" s="1">
        <v>1603019339361</v>
      </c>
      <c r="B28033" s="1">
        <v>1603019339362</v>
      </c>
    </row>
    <row r="28034" spans="1:2" x14ac:dyDescent="0.3">
      <c r="A28034" s="1">
        <v>1603019339362</v>
      </c>
      <c r="B28034" s="1">
        <v>1603019339362</v>
      </c>
    </row>
    <row r="28035" spans="1:2" x14ac:dyDescent="0.3">
      <c r="A28035" s="1">
        <v>1603019339363</v>
      </c>
      <c r="B28035" s="1">
        <v>1603019339364</v>
      </c>
    </row>
    <row r="28036" spans="1:2" x14ac:dyDescent="0.3">
      <c r="A28036" s="1">
        <v>1603019339364</v>
      </c>
      <c r="B28036" s="1">
        <v>1603019339364</v>
      </c>
    </row>
    <row r="28037" spans="1:2" x14ac:dyDescent="0.3">
      <c r="A28037" s="1">
        <v>1603019339365</v>
      </c>
      <c r="B28037" s="1">
        <v>1603019339366</v>
      </c>
    </row>
    <row r="28038" spans="1:2" x14ac:dyDescent="0.3">
      <c r="A28038" s="1">
        <v>1603019339366</v>
      </c>
      <c r="B28038" s="1">
        <v>1603019339366</v>
      </c>
    </row>
    <row r="28039" spans="1:2" x14ac:dyDescent="0.3">
      <c r="A28039" s="1">
        <v>1603019339367</v>
      </c>
      <c r="B28039" s="1">
        <v>1603019339367</v>
      </c>
    </row>
    <row r="28040" spans="1:2" x14ac:dyDescent="0.3">
      <c r="A28040" s="1">
        <v>1603019339368</v>
      </c>
      <c r="B28040" s="1">
        <v>1603019339369</v>
      </c>
    </row>
    <row r="28041" spans="1:2" x14ac:dyDescent="0.3">
      <c r="A28041" s="1">
        <v>1603019339369</v>
      </c>
      <c r="B28041" s="1">
        <v>1603019339372</v>
      </c>
    </row>
    <row r="28042" spans="1:2" x14ac:dyDescent="0.3">
      <c r="A28042" s="1">
        <v>1603019339370</v>
      </c>
      <c r="B28042" s="1">
        <v>1603019339372</v>
      </c>
    </row>
    <row r="28043" spans="1:2" x14ac:dyDescent="0.3">
      <c r="A28043" s="1">
        <v>1603019339371</v>
      </c>
      <c r="B28043" s="1">
        <v>1603019339372</v>
      </c>
    </row>
    <row r="28044" spans="1:2" x14ac:dyDescent="0.3">
      <c r="A28044" s="1">
        <v>1603019339372</v>
      </c>
      <c r="B28044" s="1">
        <v>1603019339380</v>
      </c>
    </row>
    <row r="28045" spans="1:2" x14ac:dyDescent="0.3">
      <c r="A28045" s="1">
        <v>1603019339379</v>
      </c>
      <c r="B28045" s="1">
        <v>1603019339380</v>
      </c>
    </row>
    <row r="28046" spans="1:2" x14ac:dyDescent="0.3">
      <c r="A28046" s="1">
        <v>1603019339380</v>
      </c>
      <c r="B28046" s="1">
        <v>1603019339380</v>
      </c>
    </row>
    <row r="28047" spans="1:2" x14ac:dyDescent="0.3">
      <c r="A28047" s="1">
        <v>1603019339381</v>
      </c>
      <c r="B28047" s="1">
        <v>1603019339382</v>
      </c>
    </row>
    <row r="28048" spans="1:2" x14ac:dyDescent="0.3">
      <c r="A28048" s="1">
        <v>1603019339382</v>
      </c>
      <c r="B28048" s="1">
        <v>1603019339383</v>
      </c>
    </row>
    <row r="28049" spans="1:2" x14ac:dyDescent="0.3">
      <c r="A28049" s="1">
        <v>1603019339383</v>
      </c>
      <c r="B28049" s="1">
        <v>1603019339383</v>
      </c>
    </row>
    <row r="28050" spans="1:2" x14ac:dyDescent="0.3">
      <c r="A28050" s="1">
        <v>1603019339385</v>
      </c>
      <c r="B28050" s="1">
        <v>1603019339390</v>
      </c>
    </row>
    <row r="28051" spans="1:2" x14ac:dyDescent="0.3">
      <c r="A28051" s="1">
        <v>1603019339386</v>
      </c>
      <c r="B28051" s="1">
        <v>1603019339390</v>
      </c>
    </row>
    <row r="28052" spans="1:2" x14ac:dyDescent="0.3">
      <c r="A28052" s="1">
        <v>1603019339387</v>
      </c>
      <c r="B28052" s="1">
        <v>1603019339390</v>
      </c>
    </row>
    <row r="28053" spans="1:2" x14ac:dyDescent="0.3">
      <c r="A28053" s="1">
        <v>1603019339388</v>
      </c>
      <c r="B28053" s="1">
        <v>1603019339390</v>
      </c>
    </row>
    <row r="28054" spans="1:2" x14ac:dyDescent="0.3">
      <c r="A28054" s="1">
        <v>1603019339389</v>
      </c>
      <c r="B28054" s="1">
        <v>1603019339390</v>
      </c>
    </row>
    <row r="28055" spans="1:2" x14ac:dyDescent="0.3">
      <c r="A28055" s="1">
        <v>1603019339393</v>
      </c>
      <c r="B28055" s="1">
        <v>1603019339398</v>
      </c>
    </row>
    <row r="28056" spans="1:2" x14ac:dyDescent="0.3">
      <c r="A28056" s="1">
        <v>1603019339394</v>
      </c>
      <c r="B28056" s="1">
        <v>1603019339398</v>
      </c>
    </row>
    <row r="28057" spans="1:2" x14ac:dyDescent="0.3">
      <c r="A28057" s="1">
        <v>1603019339395</v>
      </c>
      <c r="B28057" s="1">
        <v>1603019339398</v>
      </c>
    </row>
    <row r="28058" spans="1:2" x14ac:dyDescent="0.3">
      <c r="A28058" s="1">
        <v>1603019339396</v>
      </c>
      <c r="B28058" s="1">
        <v>1603019339398</v>
      </c>
    </row>
    <row r="28059" spans="1:2" x14ac:dyDescent="0.3">
      <c r="A28059" s="1">
        <v>1603019339397</v>
      </c>
      <c r="B28059" s="1">
        <v>1603019339398</v>
      </c>
    </row>
    <row r="28060" spans="1:2" x14ac:dyDescent="0.3">
      <c r="A28060" s="1">
        <v>1603019339398</v>
      </c>
      <c r="B28060" s="1">
        <v>1603019339398</v>
      </c>
    </row>
    <row r="28061" spans="1:2" x14ac:dyDescent="0.3">
      <c r="A28061" s="1">
        <v>1603019339399</v>
      </c>
      <c r="B28061" s="1">
        <v>1603019339401</v>
      </c>
    </row>
    <row r="28062" spans="1:2" x14ac:dyDescent="0.3">
      <c r="A28062" s="1">
        <v>1603019339400</v>
      </c>
      <c r="B28062" s="1">
        <v>1603019339402</v>
      </c>
    </row>
    <row r="28063" spans="1:2" x14ac:dyDescent="0.3">
      <c r="A28063" s="1">
        <v>1603019339401</v>
      </c>
      <c r="B28063" s="1">
        <v>1603019339402</v>
      </c>
    </row>
    <row r="28064" spans="1:2" x14ac:dyDescent="0.3">
      <c r="A28064" s="1">
        <v>1603019339402</v>
      </c>
      <c r="B28064" s="1">
        <v>1603019339402</v>
      </c>
    </row>
    <row r="28065" spans="1:2" x14ac:dyDescent="0.3">
      <c r="A28065" s="1">
        <v>1603019339403</v>
      </c>
      <c r="B28065" s="1">
        <v>1603019339405</v>
      </c>
    </row>
    <row r="28066" spans="1:2" x14ac:dyDescent="0.3">
      <c r="A28066" s="1">
        <v>1603019339404</v>
      </c>
      <c r="B28066" s="1">
        <v>1603019339406</v>
      </c>
    </row>
    <row r="28067" spans="1:2" x14ac:dyDescent="0.3">
      <c r="A28067" s="1">
        <v>1603019339405</v>
      </c>
      <c r="B28067" s="1">
        <v>1603019339406</v>
      </c>
    </row>
    <row r="28068" spans="1:2" x14ac:dyDescent="0.3">
      <c r="A28068" s="1">
        <v>1603019339409</v>
      </c>
      <c r="B28068" s="1">
        <v>1603019339410</v>
      </c>
    </row>
    <row r="28069" spans="1:2" x14ac:dyDescent="0.3">
      <c r="A28069" s="1">
        <v>1603019339410</v>
      </c>
      <c r="B28069" s="1">
        <v>1603019339410</v>
      </c>
    </row>
    <row r="28070" spans="1:2" x14ac:dyDescent="0.3">
      <c r="A28070" s="1">
        <v>1603019339411</v>
      </c>
      <c r="B28070" s="1">
        <v>1603019339412</v>
      </c>
    </row>
    <row r="28071" spans="1:2" x14ac:dyDescent="0.3">
      <c r="A28071" s="1">
        <v>1603019339412</v>
      </c>
      <c r="B28071" s="1">
        <v>1603019339413</v>
      </c>
    </row>
    <row r="28072" spans="1:2" x14ac:dyDescent="0.3">
      <c r="A28072" s="1">
        <v>1603019339413</v>
      </c>
      <c r="B28072" s="1">
        <v>1603019339413</v>
      </c>
    </row>
    <row r="28073" spans="1:2" x14ac:dyDescent="0.3">
      <c r="A28073" s="1">
        <v>1603019339414</v>
      </c>
      <c r="B28073" s="1">
        <v>1603019339414</v>
      </c>
    </row>
    <row r="28074" spans="1:2" x14ac:dyDescent="0.3">
      <c r="A28074" s="1">
        <v>1603019339415</v>
      </c>
      <c r="B28074" s="1">
        <v>1603019339416</v>
      </c>
    </row>
    <row r="28075" spans="1:2" x14ac:dyDescent="0.3">
      <c r="A28075" s="1">
        <v>1603019339416</v>
      </c>
      <c r="B28075" s="1">
        <v>1603019339417</v>
      </c>
    </row>
    <row r="28076" spans="1:2" x14ac:dyDescent="0.3">
      <c r="A28076" s="1">
        <v>1603019339417</v>
      </c>
      <c r="B28076" s="1">
        <v>1603019339418</v>
      </c>
    </row>
    <row r="28077" spans="1:2" x14ac:dyDescent="0.3">
      <c r="A28077" s="1">
        <v>1603019339418</v>
      </c>
      <c r="B28077" s="1">
        <v>1603019339424</v>
      </c>
    </row>
    <row r="28078" spans="1:2" x14ac:dyDescent="0.3">
      <c r="A28078" s="1">
        <v>1603019339423</v>
      </c>
      <c r="B28078" s="1">
        <v>1603019339424</v>
      </c>
    </row>
    <row r="28079" spans="1:2" x14ac:dyDescent="0.3">
      <c r="A28079" s="1">
        <v>1603019339424</v>
      </c>
      <c r="B28079" s="1">
        <v>1603019339424</v>
      </c>
    </row>
    <row r="28080" spans="1:2" x14ac:dyDescent="0.3">
      <c r="A28080" s="1">
        <v>1603019339425</v>
      </c>
      <c r="B28080" s="1">
        <v>1603019339425</v>
      </c>
    </row>
    <row r="28081" spans="1:2" x14ac:dyDescent="0.3">
      <c r="A28081" s="1">
        <v>1603019339426</v>
      </c>
      <c r="B28081" s="1">
        <v>1603019339427</v>
      </c>
    </row>
    <row r="28082" spans="1:2" x14ac:dyDescent="0.3">
      <c r="A28082" s="1">
        <v>1603019339427</v>
      </c>
      <c r="B28082" s="1">
        <v>1603019339427</v>
      </c>
    </row>
    <row r="28083" spans="1:2" x14ac:dyDescent="0.3">
      <c r="A28083" s="1">
        <v>1603019339428</v>
      </c>
      <c r="B28083" s="1">
        <v>1603019339429</v>
      </c>
    </row>
    <row r="28084" spans="1:2" x14ac:dyDescent="0.3">
      <c r="A28084" s="1">
        <v>1603019339429</v>
      </c>
      <c r="B28084" s="1">
        <v>1603019339429</v>
      </c>
    </row>
    <row r="28085" spans="1:2" x14ac:dyDescent="0.3">
      <c r="A28085" s="1">
        <v>1603019339430</v>
      </c>
      <c r="B28085" s="1">
        <v>1603019339430</v>
      </c>
    </row>
    <row r="28086" spans="1:2" x14ac:dyDescent="0.3">
      <c r="A28086" s="1">
        <v>1603019339432</v>
      </c>
      <c r="B28086" s="1">
        <v>1603019339433</v>
      </c>
    </row>
    <row r="28087" spans="1:2" x14ac:dyDescent="0.3">
      <c r="A28087" s="1">
        <v>1603019339433</v>
      </c>
      <c r="B28087" s="1">
        <v>1603019339433</v>
      </c>
    </row>
    <row r="28088" spans="1:2" x14ac:dyDescent="0.3">
      <c r="A28088" s="1">
        <v>1603019339434</v>
      </c>
      <c r="B28088" s="1">
        <v>1603019339435</v>
      </c>
    </row>
    <row r="28089" spans="1:2" x14ac:dyDescent="0.3">
      <c r="A28089" s="1">
        <v>1603019339435</v>
      </c>
      <c r="B28089" s="1">
        <v>1603019339438</v>
      </c>
    </row>
    <row r="28090" spans="1:2" x14ac:dyDescent="0.3">
      <c r="A28090" s="1">
        <v>1603019339437</v>
      </c>
      <c r="B28090" s="1">
        <v>1603019339438</v>
      </c>
    </row>
    <row r="28091" spans="1:2" x14ac:dyDescent="0.3">
      <c r="A28091" s="1">
        <v>1603019339438</v>
      </c>
      <c r="B28091" s="1">
        <v>1603019339438</v>
      </c>
    </row>
    <row r="28092" spans="1:2" x14ac:dyDescent="0.3">
      <c r="A28092" s="1">
        <v>1603019339439</v>
      </c>
      <c r="B28092" s="1">
        <v>1603019339443</v>
      </c>
    </row>
    <row r="28093" spans="1:2" x14ac:dyDescent="0.3">
      <c r="A28093" s="1">
        <v>1603019339442</v>
      </c>
      <c r="B28093" s="1">
        <v>1603019339443</v>
      </c>
    </row>
    <row r="28094" spans="1:2" x14ac:dyDescent="0.3">
      <c r="A28094" s="1">
        <v>1603019339443</v>
      </c>
      <c r="B28094" s="1">
        <v>1603019339443</v>
      </c>
    </row>
    <row r="28095" spans="1:2" x14ac:dyDescent="0.3">
      <c r="A28095" s="1">
        <v>1603019339444</v>
      </c>
      <c r="B28095" s="1">
        <v>1603019339445</v>
      </c>
    </row>
    <row r="28096" spans="1:2" x14ac:dyDescent="0.3">
      <c r="A28096" s="1">
        <v>1603019339445</v>
      </c>
      <c r="B28096" s="1">
        <v>1603019339448</v>
      </c>
    </row>
    <row r="28097" spans="1:2" x14ac:dyDescent="0.3">
      <c r="A28097" s="1">
        <v>1603019339446</v>
      </c>
      <c r="B28097" s="1">
        <v>1603019339448</v>
      </c>
    </row>
    <row r="28098" spans="1:2" x14ac:dyDescent="0.3">
      <c r="A28098" s="1">
        <v>1603019339447</v>
      </c>
      <c r="B28098" s="1">
        <v>1603019339448</v>
      </c>
    </row>
    <row r="28099" spans="1:2" x14ac:dyDescent="0.3">
      <c r="A28099" s="1">
        <v>1603019339448</v>
      </c>
      <c r="B28099" s="1">
        <v>1603019339454</v>
      </c>
    </row>
    <row r="28100" spans="1:2" x14ac:dyDescent="0.3">
      <c r="A28100" s="1">
        <v>1603019339449</v>
      </c>
      <c r="B28100" s="1">
        <v>1603019339454</v>
      </c>
    </row>
    <row r="28101" spans="1:2" x14ac:dyDescent="0.3">
      <c r="A28101" s="1">
        <v>1603019339450</v>
      </c>
      <c r="B28101" s="1">
        <v>1603019339454</v>
      </c>
    </row>
    <row r="28102" spans="1:2" x14ac:dyDescent="0.3">
      <c r="A28102" s="1">
        <v>1603019339451</v>
      </c>
      <c r="B28102" s="1">
        <v>1603019339454</v>
      </c>
    </row>
    <row r="28103" spans="1:2" x14ac:dyDescent="0.3">
      <c r="A28103" s="1">
        <v>1603019339452</v>
      </c>
      <c r="B28103" s="1">
        <v>1603019339455</v>
      </c>
    </row>
    <row r="28104" spans="1:2" x14ac:dyDescent="0.3">
      <c r="A28104" s="1">
        <v>1603019339453</v>
      </c>
      <c r="B28104" s="1">
        <v>1603019339455</v>
      </c>
    </row>
    <row r="28105" spans="1:2" x14ac:dyDescent="0.3">
      <c r="A28105" s="1">
        <v>1603019339455</v>
      </c>
      <c r="B28105" s="1">
        <v>1603019339455</v>
      </c>
    </row>
    <row r="28106" spans="1:2" x14ac:dyDescent="0.3">
      <c r="A28106" s="1">
        <v>1603019339456</v>
      </c>
      <c r="B28106" s="1">
        <v>1603019339456</v>
      </c>
    </row>
    <row r="28107" spans="1:2" x14ac:dyDescent="0.3">
      <c r="A28107" s="1">
        <v>1603019339457</v>
      </c>
      <c r="B28107" s="1">
        <v>1603019339457</v>
      </c>
    </row>
    <row r="28108" spans="1:2" x14ac:dyDescent="0.3">
      <c r="A28108" s="1">
        <v>1603019339458</v>
      </c>
      <c r="B28108" s="1">
        <v>1603019339459</v>
      </c>
    </row>
    <row r="28109" spans="1:2" x14ac:dyDescent="0.3">
      <c r="A28109" s="1">
        <v>1603019339459</v>
      </c>
      <c r="B28109" s="1">
        <v>1603019339459</v>
      </c>
    </row>
    <row r="28110" spans="1:2" x14ac:dyDescent="0.3">
      <c r="A28110" s="1">
        <v>1603019339460</v>
      </c>
      <c r="B28110" s="1">
        <v>1603019339460</v>
      </c>
    </row>
    <row r="28111" spans="1:2" x14ac:dyDescent="0.3">
      <c r="A28111" s="1">
        <v>1603019339465</v>
      </c>
      <c r="B28111" s="1">
        <v>1603019339468</v>
      </c>
    </row>
    <row r="28112" spans="1:2" x14ac:dyDescent="0.3">
      <c r="A28112" s="1">
        <v>1603019339467</v>
      </c>
      <c r="B28112" s="1">
        <v>1603019339468</v>
      </c>
    </row>
    <row r="28113" spans="1:2" x14ac:dyDescent="0.3">
      <c r="A28113" s="1">
        <v>1603019339468</v>
      </c>
      <c r="B28113" s="1">
        <v>1603019339468</v>
      </c>
    </row>
    <row r="28114" spans="1:2" x14ac:dyDescent="0.3">
      <c r="A28114" s="1">
        <v>1603019339469</v>
      </c>
      <c r="B28114" s="1">
        <v>1603019339470</v>
      </c>
    </row>
    <row r="28115" spans="1:2" x14ac:dyDescent="0.3">
      <c r="A28115" s="1">
        <v>1603019339471</v>
      </c>
      <c r="B28115" s="1">
        <v>1603019339472</v>
      </c>
    </row>
    <row r="28116" spans="1:2" x14ac:dyDescent="0.3">
      <c r="A28116" s="1">
        <v>1603019339472</v>
      </c>
      <c r="B28116" s="1">
        <v>1603019339473</v>
      </c>
    </row>
    <row r="28117" spans="1:2" x14ac:dyDescent="0.3">
      <c r="A28117" s="1">
        <v>1603019339473</v>
      </c>
      <c r="B28117" s="1">
        <v>1603019339473</v>
      </c>
    </row>
    <row r="28118" spans="1:2" x14ac:dyDescent="0.3">
      <c r="A28118" s="1">
        <v>1603019339474</v>
      </c>
      <c r="B28118" s="1">
        <v>1603019339475</v>
      </c>
    </row>
    <row r="28119" spans="1:2" x14ac:dyDescent="0.3">
      <c r="A28119" s="1">
        <v>1603019339475</v>
      </c>
      <c r="B28119" s="1">
        <v>1603019339477</v>
      </c>
    </row>
    <row r="28120" spans="1:2" x14ac:dyDescent="0.3">
      <c r="A28120" s="1">
        <v>1603019339476</v>
      </c>
      <c r="B28120" s="1">
        <v>1603019339477</v>
      </c>
    </row>
    <row r="28121" spans="1:2" x14ac:dyDescent="0.3">
      <c r="A28121" s="1">
        <v>1603019339477</v>
      </c>
      <c r="B28121" s="1">
        <v>1603019339477</v>
      </c>
    </row>
    <row r="28122" spans="1:2" x14ac:dyDescent="0.3">
      <c r="A28122" s="1">
        <v>1603019339478</v>
      </c>
      <c r="B28122" s="1">
        <v>1603019339479</v>
      </c>
    </row>
    <row r="28123" spans="1:2" x14ac:dyDescent="0.3">
      <c r="A28123" s="1">
        <v>1603019339479</v>
      </c>
      <c r="B28123" s="1">
        <v>1603019339481</v>
      </c>
    </row>
    <row r="28124" spans="1:2" x14ac:dyDescent="0.3">
      <c r="A28124" s="1">
        <v>1603019339480</v>
      </c>
      <c r="B28124" s="1">
        <v>1603019339481</v>
      </c>
    </row>
    <row r="28125" spans="1:2" x14ac:dyDescent="0.3">
      <c r="A28125" s="1">
        <v>1603019339481</v>
      </c>
      <c r="B28125" s="1">
        <v>1603019339481</v>
      </c>
    </row>
    <row r="28126" spans="1:2" x14ac:dyDescent="0.3">
      <c r="A28126" s="1">
        <v>1603019339482</v>
      </c>
      <c r="B28126" s="1">
        <v>1603019339482</v>
      </c>
    </row>
    <row r="28127" spans="1:2" x14ac:dyDescent="0.3">
      <c r="A28127" s="1">
        <v>1603019339483</v>
      </c>
      <c r="B28127" s="1">
        <v>1603019339491</v>
      </c>
    </row>
    <row r="28128" spans="1:2" x14ac:dyDescent="0.3">
      <c r="A28128" s="1">
        <v>1603019339484</v>
      </c>
      <c r="B28128" s="1">
        <v>1603019339491</v>
      </c>
    </row>
    <row r="28129" spans="1:2" x14ac:dyDescent="0.3">
      <c r="A28129" s="1">
        <v>1603019339485</v>
      </c>
      <c r="B28129" s="1">
        <v>1603019339491</v>
      </c>
    </row>
    <row r="28130" spans="1:2" x14ac:dyDescent="0.3">
      <c r="A28130" s="1">
        <v>1603019339486</v>
      </c>
      <c r="B28130" s="1">
        <v>1603019339491</v>
      </c>
    </row>
    <row r="28131" spans="1:2" x14ac:dyDescent="0.3">
      <c r="A28131" s="1">
        <v>1603019339490</v>
      </c>
      <c r="B28131" s="1">
        <v>1603019339498</v>
      </c>
    </row>
    <row r="28132" spans="1:2" x14ac:dyDescent="0.3">
      <c r="A28132" s="1">
        <v>1603019339498</v>
      </c>
      <c r="B28132" s="1">
        <v>1603019339498</v>
      </c>
    </row>
    <row r="28133" spans="1:2" x14ac:dyDescent="0.3">
      <c r="A28133" s="1">
        <v>1603019339499</v>
      </c>
      <c r="B28133" s="1">
        <v>1603019339499</v>
      </c>
    </row>
    <row r="28134" spans="1:2" x14ac:dyDescent="0.3">
      <c r="A28134" s="1">
        <v>1603019339500</v>
      </c>
      <c r="B28134" s="1">
        <v>1603019339500</v>
      </c>
    </row>
    <row r="28135" spans="1:2" x14ac:dyDescent="0.3">
      <c r="A28135" s="1">
        <v>1603019339501</v>
      </c>
      <c r="B28135" s="1">
        <v>1603019339502</v>
      </c>
    </row>
    <row r="28136" spans="1:2" x14ac:dyDescent="0.3">
      <c r="A28136" s="1">
        <v>1603019339502</v>
      </c>
      <c r="B28136" s="1">
        <v>1603019339502</v>
      </c>
    </row>
    <row r="28137" spans="1:2" x14ac:dyDescent="0.3">
      <c r="A28137" s="1">
        <v>1603019339503</v>
      </c>
      <c r="B28137" s="1">
        <v>1603019339504</v>
      </c>
    </row>
    <row r="28138" spans="1:2" x14ac:dyDescent="0.3">
      <c r="A28138" s="1">
        <v>1603019339504</v>
      </c>
      <c r="B28138" s="1">
        <v>1603019339504</v>
      </c>
    </row>
    <row r="28139" spans="1:2" x14ac:dyDescent="0.3">
      <c r="A28139" s="1">
        <v>1603019339505</v>
      </c>
      <c r="B28139" s="1">
        <v>1603019339505</v>
      </c>
    </row>
    <row r="28140" spans="1:2" x14ac:dyDescent="0.3">
      <c r="A28140" s="1">
        <v>1603019339506</v>
      </c>
      <c r="B28140" s="1">
        <v>1603019339507</v>
      </c>
    </row>
    <row r="28141" spans="1:2" x14ac:dyDescent="0.3">
      <c r="A28141" s="1">
        <v>1603019339507</v>
      </c>
      <c r="B28141" s="1">
        <v>1603019339507</v>
      </c>
    </row>
    <row r="28142" spans="1:2" x14ac:dyDescent="0.3">
      <c r="A28142" s="1">
        <v>1603019339508</v>
      </c>
      <c r="B28142" s="1">
        <v>1603019339508</v>
      </c>
    </row>
    <row r="28143" spans="1:2" x14ac:dyDescent="0.3">
      <c r="A28143" s="1">
        <v>1603019339509</v>
      </c>
      <c r="B28143" s="1">
        <v>1603019339509</v>
      </c>
    </row>
    <row r="28144" spans="1:2" x14ac:dyDescent="0.3">
      <c r="A28144" s="1">
        <v>1603019339510</v>
      </c>
      <c r="B28144" s="1">
        <v>1603019339511</v>
      </c>
    </row>
    <row r="28145" spans="1:2" x14ac:dyDescent="0.3">
      <c r="A28145" s="1">
        <v>1603019339511</v>
      </c>
      <c r="B28145" s="1">
        <v>1603019339511</v>
      </c>
    </row>
    <row r="28146" spans="1:2" x14ac:dyDescent="0.3">
      <c r="A28146" s="1">
        <v>1603019339512</v>
      </c>
      <c r="B28146" s="1">
        <v>1603019339512</v>
      </c>
    </row>
    <row r="28147" spans="1:2" x14ac:dyDescent="0.3">
      <c r="A28147" s="1">
        <v>1603019339513</v>
      </c>
      <c r="B28147" s="1">
        <v>1603019339514</v>
      </c>
    </row>
    <row r="28148" spans="1:2" x14ac:dyDescent="0.3">
      <c r="A28148" s="1">
        <v>1603019339514</v>
      </c>
      <c r="B28148" s="1">
        <v>1603019339514</v>
      </c>
    </row>
    <row r="28149" spans="1:2" x14ac:dyDescent="0.3">
      <c r="A28149" s="1">
        <v>1603019339515</v>
      </c>
      <c r="B28149" s="1">
        <v>1603019339515</v>
      </c>
    </row>
    <row r="28150" spans="1:2" x14ac:dyDescent="0.3">
      <c r="A28150" s="1">
        <v>1603019339516</v>
      </c>
      <c r="B28150" s="1">
        <v>1603019339517</v>
      </c>
    </row>
    <row r="28151" spans="1:2" x14ac:dyDescent="0.3">
      <c r="A28151" s="1">
        <v>1603019339517</v>
      </c>
      <c r="B28151" s="1">
        <v>1603019339517</v>
      </c>
    </row>
    <row r="28152" spans="1:2" x14ac:dyDescent="0.3">
      <c r="A28152" s="1">
        <v>1603019339518</v>
      </c>
      <c r="B28152" s="1">
        <v>1603019339519</v>
      </c>
    </row>
    <row r="28153" spans="1:2" x14ac:dyDescent="0.3">
      <c r="A28153" s="1">
        <v>1603019339519</v>
      </c>
      <c r="B28153" s="1">
        <v>1603019339519</v>
      </c>
    </row>
    <row r="28154" spans="1:2" x14ac:dyDescent="0.3">
      <c r="A28154" s="1">
        <v>1603019339520</v>
      </c>
      <c r="B28154" s="1">
        <v>1603019339520</v>
      </c>
    </row>
    <row r="28155" spans="1:2" x14ac:dyDescent="0.3">
      <c r="A28155" s="1">
        <v>1603019339521</v>
      </c>
      <c r="B28155" s="1">
        <v>1603019339522</v>
      </c>
    </row>
    <row r="28156" spans="1:2" x14ac:dyDescent="0.3">
      <c r="A28156" s="1">
        <v>1603019339522</v>
      </c>
      <c r="B28156" s="1">
        <v>1603019339522</v>
      </c>
    </row>
    <row r="28157" spans="1:2" x14ac:dyDescent="0.3">
      <c r="A28157" s="1">
        <v>1603019339523</v>
      </c>
      <c r="B28157" s="1">
        <v>1603019339523</v>
      </c>
    </row>
    <row r="28158" spans="1:2" x14ac:dyDescent="0.3">
      <c r="A28158" s="1">
        <v>1603019339524</v>
      </c>
      <c r="B28158" s="1">
        <v>1603019339524</v>
      </c>
    </row>
    <row r="28159" spans="1:2" x14ac:dyDescent="0.3">
      <c r="A28159" s="1">
        <v>1603019339525</v>
      </c>
      <c r="B28159" s="1">
        <v>1603019339525</v>
      </c>
    </row>
    <row r="28160" spans="1:2" x14ac:dyDescent="0.3">
      <c r="A28160" s="1">
        <v>1603019339533</v>
      </c>
      <c r="B28160" s="1">
        <v>1603019339535</v>
      </c>
    </row>
    <row r="28161" spans="1:2" x14ac:dyDescent="0.3">
      <c r="A28161" s="1">
        <v>1603019339534</v>
      </c>
      <c r="B28161" s="1">
        <v>1603019339535</v>
      </c>
    </row>
    <row r="28162" spans="1:2" x14ac:dyDescent="0.3">
      <c r="A28162" s="1">
        <v>1603019339535</v>
      </c>
      <c r="B28162" s="1">
        <v>1603019339535</v>
      </c>
    </row>
    <row r="28163" spans="1:2" x14ac:dyDescent="0.3">
      <c r="A28163" s="1">
        <v>1603019339536</v>
      </c>
      <c r="B28163" s="1">
        <v>1603019339537</v>
      </c>
    </row>
    <row r="28164" spans="1:2" x14ac:dyDescent="0.3">
      <c r="A28164" s="1">
        <v>1603019339537</v>
      </c>
      <c r="B28164" s="1">
        <v>1603019339537</v>
      </c>
    </row>
    <row r="28165" spans="1:2" x14ac:dyDescent="0.3">
      <c r="A28165" s="1">
        <v>1603019339538</v>
      </c>
      <c r="B28165" s="1">
        <v>1603019339539</v>
      </c>
    </row>
    <row r="28166" spans="1:2" x14ac:dyDescent="0.3">
      <c r="A28166" s="1">
        <v>1603019339539</v>
      </c>
      <c r="B28166" s="1">
        <v>1603019339539</v>
      </c>
    </row>
    <row r="28167" spans="1:2" x14ac:dyDescent="0.3">
      <c r="A28167" s="1">
        <v>1603019339540</v>
      </c>
      <c r="B28167" s="1">
        <v>1603019339540</v>
      </c>
    </row>
    <row r="28168" spans="1:2" x14ac:dyDescent="0.3">
      <c r="A28168" s="1">
        <v>1603019339541</v>
      </c>
      <c r="B28168" s="1">
        <v>1603019339541</v>
      </c>
    </row>
    <row r="28169" spans="1:2" x14ac:dyDescent="0.3">
      <c r="A28169" s="1">
        <v>1603019339542</v>
      </c>
      <c r="B28169" s="1">
        <v>1603019339543</v>
      </c>
    </row>
    <row r="28170" spans="1:2" x14ac:dyDescent="0.3">
      <c r="A28170" s="1">
        <v>1603019339543</v>
      </c>
      <c r="B28170" s="1">
        <v>1603019339543</v>
      </c>
    </row>
    <row r="28171" spans="1:2" x14ac:dyDescent="0.3">
      <c r="A28171" s="1">
        <v>1603019339544</v>
      </c>
      <c r="B28171" s="1">
        <v>1603019339544</v>
      </c>
    </row>
    <row r="28172" spans="1:2" x14ac:dyDescent="0.3">
      <c r="A28172" s="1">
        <v>1603019339545</v>
      </c>
      <c r="B28172" s="1">
        <v>1603019339545</v>
      </c>
    </row>
    <row r="28173" spans="1:2" x14ac:dyDescent="0.3">
      <c r="A28173" s="1">
        <v>1603019339546</v>
      </c>
      <c r="B28173" s="1">
        <v>1603019339549</v>
      </c>
    </row>
    <row r="28174" spans="1:2" x14ac:dyDescent="0.3">
      <c r="A28174" s="1">
        <v>1603019339547</v>
      </c>
      <c r="B28174" s="1">
        <v>1603019339549</v>
      </c>
    </row>
    <row r="28175" spans="1:2" x14ac:dyDescent="0.3">
      <c r="A28175" s="1">
        <v>1603019339548</v>
      </c>
      <c r="B28175" s="1">
        <v>1603019339557</v>
      </c>
    </row>
    <row r="28176" spans="1:2" x14ac:dyDescent="0.3">
      <c r="A28176" s="1">
        <v>1603019339549</v>
      </c>
      <c r="B28176" s="1">
        <v>1603019339559</v>
      </c>
    </row>
    <row r="28177" spans="1:2" x14ac:dyDescent="0.3">
      <c r="A28177" s="1">
        <v>1603019339550</v>
      </c>
      <c r="B28177" s="1">
        <v>1603019339567</v>
      </c>
    </row>
    <row r="28178" spans="1:2" x14ac:dyDescent="0.3">
      <c r="A28178" s="1">
        <v>1603019339551</v>
      </c>
      <c r="B28178" s="1">
        <v>1603019339567</v>
      </c>
    </row>
    <row r="28179" spans="1:2" x14ac:dyDescent="0.3">
      <c r="A28179" s="1">
        <v>1603019339552</v>
      </c>
      <c r="B28179" s="1">
        <v>1603019339567</v>
      </c>
    </row>
    <row r="28180" spans="1:2" x14ac:dyDescent="0.3">
      <c r="A28180" s="1">
        <v>1603019339557</v>
      </c>
      <c r="B28180" s="1">
        <v>1603019339568</v>
      </c>
    </row>
    <row r="28181" spans="1:2" x14ac:dyDescent="0.3">
      <c r="A28181" s="1">
        <v>1603019339567</v>
      </c>
      <c r="B28181" s="1">
        <v>1603019339568</v>
      </c>
    </row>
    <row r="28182" spans="1:2" x14ac:dyDescent="0.3">
      <c r="A28182" s="1">
        <v>1603019339568</v>
      </c>
      <c r="B28182" s="1">
        <v>1603019339568</v>
      </c>
    </row>
    <row r="28183" spans="1:2" x14ac:dyDescent="0.3">
      <c r="A28183" s="1">
        <v>1603019339569</v>
      </c>
      <c r="B28183" s="1">
        <v>1603019339569</v>
      </c>
    </row>
    <row r="28184" spans="1:2" x14ac:dyDescent="0.3">
      <c r="A28184" s="1">
        <v>1603019339570</v>
      </c>
      <c r="B28184" s="1">
        <v>1603019339571</v>
      </c>
    </row>
    <row r="28185" spans="1:2" x14ac:dyDescent="0.3">
      <c r="A28185" s="1">
        <v>1603019339572</v>
      </c>
      <c r="B28185" s="1">
        <v>1603019339573</v>
      </c>
    </row>
    <row r="28186" spans="1:2" x14ac:dyDescent="0.3">
      <c r="A28186" s="1">
        <v>1603019339573</v>
      </c>
      <c r="B28186" s="1">
        <v>1603019339573</v>
      </c>
    </row>
    <row r="28187" spans="1:2" x14ac:dyDescent="0.3">
      <c r="A28187" s="1">
        <v>1603019339574</v>
      </c>
      <c r="B28187" s="1">
        <v>1603019339575</v>
      </c>
    </row>
    <row r="28188" spans="1:2" x14ac:dyDescent="0.3">
      <c r="A28188" s="1">
        <v>1603019339575</v>
      </c>
      <c r="B28188" s="1">
        <v>1603019339575</v>
      </c>
    </row>
    <row r="28189" spans="1:2" x14ac:dyDescent="0.3">
      <c r="A28189" s="1">
        <v>1603019339576</v>
      </c>
      <c r="B28189" s="1">
        <v>1603019339578</v>
      </c>
    </row>
    <row r="28190" spans="1:2" x14ac:dyDescent="0.3">
      <c r="A28190" s="1">
        <v>1603019339577</v>
      </c>
      <c r="B28190" s="1">
        <v>1603019339578</v>
      </c>
    </row>
    <row r="28191" spans="1:2" x14ac:dyDescent="0.3">
      <c r="A28191" s="1">
        <v>1603019339583</v>
      </c>
      <c r="B28191" s="1">
        <v>1603019339584</v>
      </c>
    </row>
    <row r="28192" spans="1:2" x14ac:dyDescent="0.3">
      <c r="A28192" s="1">
        <v>1603019339584</v>
      </c>
      <c r="B28192" s="1">
        <v>1603019339585</v>
      </c>
    </row>
    <row r="28193" spans="1:2" x14ac:dyDescent="0.3">
      <c r="A28193" s="1">
        <v>1603019339585</v>
      </c>
      <c r="B28193" s="1">
        <v>1603019339586</v>
      </c>
    </row>
    <row r="28194" spans="1:2" x14ac:dyDescent="0.3">
      <c r="A28194" s="1">
        <v>1603019339586</v>
      </c>
      <c r="B28194" s="1">
        <v>1603019339586</v>
      </c>
    </row>
    <row r="28195" spans="1:2" x14ac:dyDescent="0.3">
      <c r="A28195" s="1">
        <v>1603019339587</v>
      </c>
      <c r="B28195" s="1">
        <v>1603019339590</v>
      </c>
    </row>
    <row r="28196" spans="1:2" x14ac:dyDescent="0.3">
      <c r="A28196" s="1">
        <v>1603019339588</v>
      </c>
      <c r="B28196" s="1">
        <v>1603019339602</v>
      </c>
    </row>
    <row r="28197" spans="1:2" x14ac:dyDescent="0.3">
      <c r="A28197" s="1">
        <v>1603019339589</v>
      </c>
      <c r="B28197" s="1">
        <v>1603019339610</v>
      </c>
    </row>
    <row r="28198" spans="1:2" x14ac:dyDescent="0.3">
      <c r="A28198" s="1">
        <v>1603019339590</v>
      </c>
      <c r="B28198" s="1">
        <v>1603019339629</v>
      </c>
    </row>
    <row r="28199" spans="1:2" x14ac:dyDescent="0.3">
      <c r="A28199" s="1">
        <v>1603019339592</v>
      </c>
      <c r="B28199" s="1">
        <v>1603019339630</v>
      </c>
    </row>
    <row r="28200" spans="1:2" x14ac:dyDescent="0.3">
      <c r="A28200" s="1">
        <v>1603019339593</v>
      </c>
      <c r="B28200" s="1">
        <v>1603019339630</v>
      </c>
    </row>
    <row r="28201" spans="1:2" x14ac:dyDescent="0.3">
      <c r="A28201" s="1">
        <v>1603019339611</v>
      </c>
      <c r="B28201" s="1">
        <v>1603019339630</v>
      </c>
    </row>
    <row r="28202" spans="1:2" x14ac:dyDescent="0.3">
      <c r="A28202" s="1">
        <v>1603019339623</v>
      </c>
      <c r="B28202" s="1">
        <v>1603019339631</v>
      </c>
    </row>
    <row r="28203" spans="1:2" x14ac:dyDescent="0.3">
      <c r="A28203" s="1">
        <v>1603019339629</v>
      </c>
      <c r="B28203" s="1">
        <v>1603019339631</v>
      </c>
    </row>
    <row r="28204" spans="1:2" x14ac:dyDescent="0.3">
      <c r="A28204" s="1">
        <v>1603019339634</v>
      </c>
      <c r="B28204" s="1">
        <v>1603019339635</v>
      </c>
    </row>
    <row r="28205" spans="1:2" x14ac:dyDescent="0.3">
      <c r="A28205" s="1">
        <v>1603019339635</v>
      </c>
      <c r="B28205" s="1">
        <v>1603019339635</v>
      </c>
    </row>
    <row r="28206" spans="1:2" x14ac:dyDescent="0.3">
      <c r="A28206" s="1">
        <v>1603019339636</v>
      </c>
      <c r="B28206" s="1">
        <v>1603019339637</v>
      </c>
    </row>
    <row r="28207" spans="1:2" x14ac:dyDescent="0.3">
      <c r="A28207" s="1">
        <v>1603019339638</v>
      </c>
      <c r="B28207" s="1">
        <v>1603019339639</v>
      </c>
    </row>
    <row r="28208" spans="1:2" x14ac:dyDescent="0.3">
      <c r="A28208" s="1">
        <v>1603019339639</v>
      </c>
      <c r="B28208" s="1">
        <v>1603019339640</v>
      </c>
    </row>
    <row r="28209" spans="1:2" x14ac:dyDescent="0.3">
      <c r="A28209" s="1">
        <v>1603019339640</v>
      </c>
      <c r="B28209" s="1">
        <v>1603019339640</v>
      </c>
    </row>
    <row r="28210" spans="1:2" x14ac:dyDescent="0.3">
      <c r="A28210" s="1">
        <v>1603019339641</v>
      </c>
      <c r="B28210" s="1">
        <v>1603019339642</v>
      </c>
    </row>
    <row r="28211" spans="1:2" x14ac:dyDescent="0.3">
      <c r="A28211" s="1">
        <v>1603019339642</v>
      </c>
      <c r="B28211" s="1">
        <v>1603019339642</v>
      </c>
    </row>
    <row r="28212" spans="1:2" x14ac:dyDescent="0.3">
      <c r="A28212" s="1">
        <v>1603019339643</v>
      </c>
      <c r="B28212" s="1">
        <v>1603019339644</v>
      </c>
    </row>
    <row r="28213" spans="1:2" x14ac:dyDescent="0.3">
      <c r="A28213" s="1">
        <v>1603019339644</v>
      </c>
      <c r="B28213" s="1">
        <v>1603019339645</v>
      </c>
    </row>
    <row r="28214" spans="1:2" x14ac:dyDescent="0.3">
      <c r="A28214" s="1">
        <v>1603019339645</v>
      </c>
      <c r="B28214" s="1">
        <v>1603019339645</v>
      </c>
    </row>
    <row r="28215" spans="1:2" x14ac:dyDescent="0.3">
      <c r="A28215" s="1">
        <v>1603019339646</v>
      </c>
      <c r="B28215" s="1">
        <v>1603019339646</v>
      </c>
    </row>
    <row r="28216" spans="1:2" x14ac:dyDescent="0.3">
      <c r="A28216" s="1">
        <v>1603019339647</v>
      </c>
      <c r="B28216" s="1">
        <v>1603019339648</v>
      </c>
    </row>
    <row r="28217" spans="1:2" x14ac:dyDescent="0.3">
      <c r="A28217" s="1">
        <v>1603019339648</v>
      </c>
      <c r="B28217" s="1">
        <v>1603019339649</v>
      </c>
    </row>
    <row r="28218" spans="1:2" x14ac:dyDescent="0.3">
      <c r="A28218" s="1">
        <v>1603019339649</v>
      </c>
      <c r="B28218" s="1">
        <v>1603019339650</v>
      </c>
    </row>
    <row r="28219" spans="1:2" x14ac:dyDescent="0.3">
      <c r="A28219" s="1">
        <v>1603019339650</v>
      </c>
      <c r="B28219" s="1">
        <v>1603019339650</v>
      </c>
    </row>
    <row r="28220" spans="1:2" x14ac:dyDescent="0.3">
      <c r="A28220" s="1">
        <v>1603019339651</v>
      </c>
      <c r="B28220" s="1">
        <v>1603019339652</v>
      </c>
    </row>
    <row r="28221" spans="1:2" x14ac:dyDescent="0.3">
      <c r="A28221" s="1">
        <v>1603019339652</v>
      </c>
      <c r="B28221" s="1">
        <v>1603019339653</v>
      </c>
    </row>
    <row r="28222" spans="1:2" x14ac:dyDescent="0.3">
      <c r="A28222" s="1">
        <v>1603019339653</v>
      </c>
      <c r="B28222" s="1">
        <v>1603019339653</v>
      </c>
    </row>
    <row r="28223" spans="1:2" x14ac:dyDescent="0.3">
      <c r="A28223" s="1">
        <v>1603019339654</v>
      </c>
      <c r="B28223" s="1">
        <v>1603019339663</v>
      </c>
    </row>
    <row r="28224" spans="1:2" x14ac:dyDescent="0.3">
      <c r="A28224" s="1">
        <v>1603019339662</v>
      </c>
      <c r="B28224" s="1">
        <v>1603019339663</v>
      </c>
    </row>
    <row r="28225" spans="1:2" x14ac:dyDescent="0.3">
      <c r="A28225" s="1">
        <v>1603019339663</v>
      </c>
      <c r="B28225" s="1">
        <v>1603019339663</v>
      </c>
    </row>
    <row r="28226" spans="1:2" x14ac:dyDescent="0.3">
      <c r="A28226" s="1">
        <v>1603019339664</v>
      </c>
      <c r="B28226" s="1">
        <v>1603019339664</v>
      </c>
    </row>
    <row r="28227" spans="1:2" x14ac:dyDescent="0.3">
      <c r="A28227" s="1">
        <v>1603019339665</v>
      </c>
      <c r="B28227" s="1">
        <v>1603019339666</v>
      </c>
    </row>
    <row r="28228" spans="1:2" x14ac:dyDescent="0.3">
      <c r="A28228" s="1">
        <v>1603019339666</v>
      </c>
      <c r="B28228" s="1">
        <v>1603019339668</v>
      </c>
    </row>
    <row r="28229" spans="1:2" x14ac:dyDescent="0.3">
      <c r="A28229" s="1">
        <v>1603019339667</v>
      </c>
      <c r="B28229" s="1">
        <v>1603019339668</v>
      </c>
    </row>
    <row r="28230" spans="1:2" x14ac:dyDescent="0.3">
      <c r="A28230" s="1">
        <v>1603019339668</v>
      </c>
      <c r="B28230" s="1">
        <v>1603019339668</v>
      </c>
    </row>
    <row r="28231" spans="1:2" x14ac:dyDescent="0.3">
      <c r="A28231" s="1">
        <v>1603019339669</v>
      </c>
      <c r="B28231" s="1">
        <v>1603019339670</v>
      </c>
    </row>
    <row r="28232" spans="1:2" x14ac:dyDescent="0.3">
      <c r="A28232" s="1">
        <v>1603019339670</v>
      </c>
      <c r="B28232" s="1">
        <v>1603019339674</v>
      </c>
    </row>
    <row r="28233" spans="1:2" x14ac:dyDescent="0.3">
      <c r="A28233" s="1">
        <v>1603019339673</v>
      </c>
      <c r="B28233" s="1">
        <v>1603019339678</v>
      </c>
    </row>
    <row r="28234" spans="1:2" x14ac:dyDescent="0.3">
      <c r="A28234" s="1">
        <v>1603019339677</v>
      </c>
      <c r="B28234" s="1">
        <v>1603019339678</v>
      </c>
    </row>
    <row r="28235" spans="1:2" x14ac:dyDescent="0.3">
      <c r="A28235" s="1">
        <v>1603019339678</v>
      </c>
      <c r="B28235" s="1">
        <v>1603019339678</v>
      </c>
    </row>
    <row r="28236" spans="1:2" x14ac:dyDescent="0.3">
      <c r="A28236" s="1">
        <v>1603019339679</v>
      </c>
      <c r="B28236" s="1">
        <v>1603019339679</v>
      </c>
    </row>
    <row r="28237" spans="1:2" x14ac:dyDescent="0.3">
      <c r="A28237" s="1">
        <v>1603019339680</v>
      </c>
      <c r="B28237" s="1">
        <v>1603019339681</v>
      </c>
    </row>
    <row r="28238" spans="1:2" x14ac:dyDescent="0.3">
      <c r="A28238" s="1">
        <v>1603019339681</v>
      </c>
      <c r="B28238" s="1">
        <v>1603019339681</v>
      </c>
    </row>
    <row r="28239" spans="1:2" x14ac:dyDescent="0.3">
      <c r="A28239" s="1">
        <v>1603019339683</v>
      </c>
      <c r="B28239" s="1">
        <v>1603019339684</v>
      </c>
    </row>
    <row r="28240" spans="1:2" x14ac:dyDescent="0.3">
      <c r="A28240" s="1">
        <v>1603019339685</v>
      </c>
      <c r="B28240" s="1">
        <v>1603019339688</v>
      </c>
    </row>
    <row r="28241" spans="1:2" x14ac:dyDescent="0.3">
      <c r="A28241" s="1">
        <v>1603019339687</v>
      </c>
      <c r="B28241" s="1">
        <v>1603019339688</v>
      </c>
    </row>
    <row r="28242" spans="1:2" x14ac:dyDescent="0.3">
      <c r="A28242" s="1">
        <v>1603019339688</v>
      </c>
      <c r="B28242" s="1">
        <v>1603019339688</v>
      </c>
    </row>
    <row r="28243" spans="1:2" x14ac:dyDescent="0.3">
      <c r="A28243" s="1">
        <v>1603019339689</v>
      </c>
      <c r="B28243" s="1">
        <v>1603019339690</v>
      </c>
    </row>
    <row r="28244" spans="1:2" x14ac:dyDescent="0.3">
      <c r="A28244" s="1">
        <v>1603019339690</v>
      </c>
      <c r="B28244" s="1">
        <v>1603019339690</v>
      </c>
    </row>
    <row r="28245" spans="1:2" x14ac:dyDescent="0.3">
      <c r="A28245" s="1">
        <v>1603019339691</v>
      </c>
      <c r="B28245" s="1">
        <v>1603019339691</v>
      </c>
    </row>
    <row r="28246" spans="1:2" x14ac:dyDescent="0.3">
      <c r="A28246" s="1">
        <v>1603019339692</v>
      </c>
      <c r="B28246" s="1">
        <v>1603019339693</v>
      </c>
    </row>
    <row r="28247" spans="1:2" x14ac:dyDescent="0.3">
      <c r="A28247" s="1">
        <v>1603019339693</v>
      </c>
      <c r="B28247" s="1">
        <v>1603019339693</v>
      </c>
    </row>
    <row r="28248" spans="1:2" x14ac:dyDescent="0.3">
      <c r="A28248" s="1">
        <v>1603019339701</v>
      </c>
      <c r="B28248" s="1">
        <v>1603019339702</v>
      </c>
    </row>
    <row r="28249" spans="1:2" x14ac:dyDescent="0.3">
      <c r="A28249" s="1">
        <v>1603019339702</v>
      </c>
      <c r="B28249" s="1">
        <v>1603019339702</v>
      </c>
    </row>
    <row r="28250" spans="1:2" x14ac:dyDescent="0.3">
      <c r="A28250" s="1">
        <v>1603019339703</v>
      </c>
      <c r="B28250" s="1">
        <v>1603019339703</v>
      </c>
    </row>
    <row r="28251" spans="1:2" x14ac:dyDescent="0.3">
      <c r="A28251" s="1">
        <v>1603019339704</v>
      </c>
      <c r="B28251" s="1">
        <v>1603019339705</v>
      </c>
    </row>
    <row r="28252" spans="1:2" x14ac:dyDescent="0.3">
      <c r="A28252" s="1">
        <v>1603019339705</v>
      </c>
      <c r="B28252" s="1">
        <v>1603019339706</v>
      </c>
    </row>
    <row r="28253" spans="1:2" x14ac:dyDescent="0.3">
      <c r="A28253" s="1">
        <v>1603019339706</v>
      </c>
      <c r="B28253" s="1">
        <v>1603019339706</v>
      </c>
    </row>
    <row r="28254" spans="1:2" x14ac:dyDescent="0.3">
      <c r="A28254" s="1">
        <v>1603019339707</v>
      </c>
      <c r="B28254" s="1">
        <v>1603019339708</v>
      </c>
    </row>
    <row r="28255" spans="1:2" x14ac:dyDescent="0.3">
      <c r="A28255" s="1">
        <v>1603019339708</v>
      </c>
      <c r="B28255" s="1">
        <v>1603019339708</v>
      </c>
    </row>
    <row r="28256" spans="1:2" x14ac:dyDescent="0.3">
      <c r="A28256" s="1">
        <v>1603019339709</v>
      </c>
      <c r="B28256" s="1">
        <v>1603019339709</v>
      </c>
    </row>
    <row r="28257" spans="1:2" x14ac:dyDescent="0.3">
      <c r="A28257" s="1">
        <v>1603019339717</v>
      </c>
      <c r="B28257" s="1">
        <v>1603019339719</v>
      </c>
    </row>
    <row r="28258" spans="1:2" x14ac:dyDescent="0.3">
      <c r="A28258" s="1">
        <v>1603019339718</v>
      </c>
      <c r="B28258" s="1">
        <v>1603019339719</v>
      </c>
    </row>
    <row r="28259" spans="1:2" x14ac:dyDescent="0.3">
      <c r="A28259" s="1">
        <v>1603019339719</v>
      </c>
      <c r="B28259" s="1">
        <v>1603019339720</v>
      </c>
    </row>
    <row r="28260" spans="1:2" x14ac:dyDescent="0.3">
      <c r="A28260" s="1">
        <v>1603019339720</v>
      </c>
      <c r="B28260" s="1">
        <v>1603019339720</v>
      </c>
    </row>
    <row r="28261" spans="1:2" x14ac:dyDescent="0.3">
      <c r="A28261" s="1">
        <v>1603019339721</v>
      </c>
      <c r="B28261" s="1">
        <v>1603019339722</v>
      </c>
    </row>
    <row r="28262" spans="1:2" x14ac:dyDescent="0.3">
      <c r="A28262" s="1">
        <v>1603019339722</v>
      </c>
      <c r="B28262" s="1">
        <v>1603019339722</v>
      </c>
    </row>
    <row r="28263" spans="1:2" x14ac:dyDescent="0.3">
      <c r="A28263" s="1">
        <v>1603019339723</v>
      </c>
      <c r="B28263" s="1">
        <v>1603019339724</v>
      </c>
    </row>
    <row r="28264" spans="1:2" x14ac:dyDescent="0.3">
      <c r="A28264" s="1">
        <v>1603019339724</v>
      </c>
      <c r="B28264" s="1">
        <v>1603019339724</v>
      </c>
    </row>
    <row r="28265" spans="1:2" x14ac:dyDescent="0.3">
      <c r="A28265" s="1">
        <v>1603019339725</v>
      </c>
      <c r="B28265" s="1">
        <v>1603019339725</v>
      </c>
    </row>
    <row r="28266" spans="1:2" x14ac:dyDescent="0.3">
      <c r="A28266" s="1">
        <v>1603019339726</v>
      </c>
      <c r="B28266" s="1">
        <v>1603019339727</v>
      </c>
    </row>
    <row r="28267" spans="1:2" x14ac:dyDescent="0.3">
      <c r="A28267" s="1">
        <v>1603019339727</v>
      </c>
      <c r="B28267" s="1">
        <v>1603019339728</v>
      </c>
    </row>
    <row r="28268" spans="1:2" x14ac:dyDescent="0.3">
      <c r="A28268" s="1">
        <v>1603019339728</v>
      </c>
      <c r="B28268" s="1">
        <v>1603019339729</v>
      </c>
    </row>
    <row r="28269" spans="1:2" x14ac:dyDescent="0.3">
      <c r="A28269" s="1">
        <v>1603019339729</v>
      </c>
      <c r="B28269" s="1">
        <v>1603019339730</v>
      </c>
    </row>
    <row r="28270" spans="1:2" x14ac:dyDescent="0.3">
      <c r="A28270" s="1">
        <v>1603019339730</v>
      </c>
      <c r="B28270" s="1">
        <v>1603019339730</v>
      </c>
    </row>
    <row r="28271" spans="1:2" x14ac:dyDescent="0.3">
      <c r="A28271" s="1">
        <v>1603019339731</v>
      </c>
      <c r="B28271" s="1">
        <v>1603019339732</v>
      </c>
    </row>
    <row r="28272" spans="1:2" x14ac:dyDescent="0.3">
      <c r="A28272" s="1">
        <v>1603019339732</v>
      </c>
      <c r="B28272" s="1">
        <v>1603019339733</v>
      </c>
    </row>
    <row r="28273" spans="1:2" x14ac:dyDescent="0.3">
      <c r="A28273" s="1">
        <v>1603019339733</v>
      </c>
      <c r="B28273" s="1">
        <v>1603019339733</v>
      </c>
    </row>
    <row r="28274" spans="1:2" x14ac:dyDescent="0.3">
      <c r="A28274" s="1">
        <v>1603019339734</v>
      </c>
      <c r="B28274" s="1">
        <v>1603019339735</v>
      </c>
    </row>
    <row r="28275" spans="1:2" x14ac:dyDescent="0.3">
      <c r="A28275" s="1">
        <v>1603019339735</v>
      </c>
      <c r="B28275" s="1">
        <v>1603019339735</v>
      </c>
    </row>
    <row r="28276" spans="1:2" x14ac:dyDescent="0.3">
      <c r="A28276" s="1">
        <v>1603019339736</v>
      </c>
      <c r="B28276" s="1">
        <v>1603019339736</v>
      </c>
    </row>
    <row r="28277" spans="1:2" x14ac:dyDescent="0.3">
      <c r="A28277" s="1">
        <v>1603019339737</v>
      </c>
      <c r="B28277" s="1">
        <v>1603019339738</v>
      </c>
    </row>
    <row r="28278" spans="1:2" x14ac:dyDescent="0.3">
      <c r="A28278" s="1">
        <v>1603019339738</v>
      </c>
      <c r="B28278" s="1">
        <v>1603019339740</v>
      </c>
    </row>
    <row r="28279" spans="1:2" x14ac:dyDescent="0.3">
      <c r="A28279" s="1">
        <v>1603019339740</v>
      </c>
      <c r="B28279" s="1">
        <v>1603019339740</v>
      </c>
    </row>
    <row r="28280" spans="1:2" x14ac:dyDescent="0.3">
      <c r="A28280" s="1">
        <v>1603019339741</v>
      </c>
      <c r="B28280" s="1">
        <v>1603019339742</v>
      </c>
    </row>
    <row r="28281" spans="1:2" x14ac:dyDescent="0.3">
      <c r="A28281" s="1">
        <v>1603019339742</v>
      </c>
      <c r="B28281" s="1">
        <v>1603019339743</v>
      </c>
    </row>
    <row r="28282" spans="1:2" x14ac:dyDescent="0.3">
      <c r="A28282" s="1">
        <v>1603019339743</v>
      </c>
      <c r="B28282" s="1">
        <v>1603019339743</v>
      </c>
    </row>
    <row r="28283" spans="1:2" x14ac:dyDescent="0.3">
      <c r="A28283" s="1">
        <v>1603019339744</v>
      </c>
      <c r="B28283" s="1">
        <v>1603019339744</v>
      </c>
    </row>
    <row r="28284" spans="1:2" x14ac:dyDescent="0.3">
      <c r="A28284" s="1">
        <v>1603019339746</v>
      </c>
      <c r="B28284" s="1">
        <v>1603019339747</v>
      </c>
    </row>
    <row r="28285" spans="1:2" x14ac:dyDescent="0.3">
      <c r="A28285" s="1">
        <v>1603019339747</v>
      </c>
      <c r="B28285" s="1">
        <v>1603019339747</v>
      </c>
    </row>
    <row r="28286" spans="1:2" x14ac:dyDescent="0.3">
      <c r="A28286" s="1">
        <v>1603019339748</v>
      </c>
      <c r="B28286" s="1">
        <v>1603019339748</v>
      </c>
    </row>
    <row r="28287" spans="1:2" x14ac:dyDescent="0.3">
      <c r="A28287" s="1">
        <v>1603019339749</v>
      </c>
      <c r="B28287" s="1">
        <v>1603019339749</v>
      </c>
    </row>
    <row r="28288" spans="1:2" x14ac:dyDescent="0.3">
      <c r="A28288" s="1">
        <v>1603019339757</v>
      </c>
      <c r="B28288" s="1">
        <v>1603019339758</v>
      </c>
    </row>
    <row r="28289" spans="1:2" x14ac:dyDescent="0.3">
      <c r="A28289" s="1">
        <v>1603019339758</v>
      </c>
      <c r="B28289" s="1">
        <v>1603019339758</v>
      </c>
    </row>
    <row r="28290" spans="1:2" x14ac:dyDescent="0.3">
      <c r="A28290" s="1">
        <v>1603019339759</v>
      </c>
      <c r="B28290" s="1">
        <v>1603019339760</v>
      </c>
    </row>
    <row r="28291" spans="1:2" x14ac:dyDescent="0.3">
      <c r="A28291" s="1">
        <v>1603019339760</v>
      </c>
      <c r="B28291" s="1">
        <v>1603019339760</v>
      </c>
    </row>
    <row r="28292" spans="1:2" x14ac:dyDescent="0.3">
      <c r="A28292" s="1">
        <v>1603019339761</v>
      </c>
      <c r="B28292" s="1">
        <v>1603019339761</v>
      </c>
    </row>
    <row r="28293" spans="1:2" x14ac:dyDescent="0.3">
      <c r="A28293" s="1">
        <v>1603019339762</v>
      </c>
      <c r="B28293" s="1">
        <v>1603019339763</v>
      </c>
    </row>
    <row r="28294" spans="1:2" x14ac:dyDescent="0.3">
      <c r="A28294" s="1">
        <v>1603019339763</v>
      </c>
      <c r="B28294" s="1">
        <v>1603019339763</v>
      </c>
    </row>
    <row r="28295" spans="1:2" x14ac:dyDescent="0.3">
      <c r="A28295" s="1">
        <v>1603019339764</v>
      </c>
      <c r="B28295" s="1">
        <v>1603019339765</v>
      </c>
    </row>
    <row r="28296" spans="1:2" x14ac:dyDescent="0.3">
      <c r="A28296" s="1">
        <v>1603019339765</v>
      </c>
      <c r="B28296" s="1">
        <v>1603019339765</v>
      </c>
    </row>
    <row r="28297" spans="1:2" x14ac:dyDescent="0.3">
      <c r="A28297" s="1">
        <v>1603019339784</v>
      </c>
      <c r="B28297" s="1">
        <v>1603019339784</v>
      </c>
    </row>
    <row r="28298" spans="1:2" x14ac:dyDescent="0.3">
      <c r="A28298" s="1">
        <v>1603019339785</v>
      </c>
      <c r="B28298" s="1">
        <v>1603019339793</v>
      </c>
    </row>
    <row r="28299" spans="1:2" x14ac:dyDescent="0.3">
      <c r="A28299" s="1">
        <v>1603019339793</v>
      </c>
      <c r="B28299" s="1">
        <v>1603019339794</v>
      </c>
    </row>
    <row r="28300" spans="1:2" x14ac:dyDescent="0.3">
      <c r="A28300" s="1">
        <v>1603019339794</v>
      </c>
      <c r="B28300" s="1">
        <v>1603019339794</v>
      </c>
    </row>
    <row r="28301" spans="1:2" x14ac:dyDescent="0.3">
      <c r="A28301" s="1">
        <v>1603019339795</v>
      </c>
      <c r="B28301" s="1">
        <v>1603019339796</v>
      </c>
    </row>
    <row r="28302" spans="1:2" x14ac:dyDescent="0.3">
      <c r="A28302" s="1">
        <v>1603019339796</v>
      </c>
      <c r="B28302" s="1">
        <v>1603019339796</v>
      </c>
    </row>
    <row r="28303" spans="1:2" x14ac:dyDescent="0.3">
      <c r="A28303" s="1">
        <v>1603019339797</v>
      </c>
      <c r="B28303" s="1">
        <v>1603019339797</v>
      </c>
    </row>
    <row r="28304" spans="1:2" x14ac:dyDescent="0.3">
      <c r="A28304" s="1">
        <v>1603019339798</v>
      </c>
      <c r="B28304" s="1">
        <v>1603019339800</v>
      </c>
    </row>
    <row r="28305" spans="1:2" x14ac:dyDescent="0.3">
      <c r="A28305" s="1">
        <v>1603019339799</v>
      </c>
      <c r="B28305" s="1">
        <v>1603019339802</v>
      </c>
    </row>
    <row r="28306" spans="1:2" x14ac:dyDescent="0.3">
      <c r="A28306" s="1">
        <v>1603019339800</v>
      </c>
      <c r="B28306" s="1">
        <v>1603019339803</v>
      </c>
    </row>
    <row r="28307" spans="1:2" x14ac:dyDescent="0.3">
      <c r="A28307" s="1">
        <v>1603019339801</v>
      </c>
      <c r="B28307" s="1">
        <v>1603019339803</v>
      </c>
    </row>
    <row r="28308" spans="1:2" x14ac:dyDescent="0.3">
      <c r="A28308" s="1">
        <v>1603019339802</v>
      </c>
      <c r="B28308" s="1">
        <v>1603019339803</v>
      </c>
    </row>
    <row r="28309" spans="1:2" x14ac:dyDescent="0.3">
      <c r="A28309" s="1">
        <v>1603019339803</v>
      </c>
      <c r="B28309" s="1">
        <v>1603019339807</v>
      </c>
    </row>
    <row r="28310" spans="1:2" x14ac:dyDescent="0.3">
      <c r="A28310" s="1">
        <v>1603019339804</v>
      </c>
      <c r="B28310" s="1">
        <v>1603019339807</v>
      </c>
    </row>
    <row r="28311" spans="1:2" x14ac:dyDescent="0.3">
      <c r="A28311" s="1">
        <v>1603019339809</v>
      </c>
      <c r="B28311" s="1">
        <v>1603019339811</v>
      </c>
    </row>
    <row r="28312" spans="1:2" x14ac:dyDescent="0.3">
      <c r="A28312" s="1">
        <v>1603019339810</v>
      </c>
      <c r="B28312" s="1">
        <v>1603019339811</v>
      </c>
    </row>
    <row r="28313" spans="1:2" x14ac:dyDescent="0.3">
      <c r="A28313" s="1">
        <v>1603019339811</v>
      </c>
      <c r="B28313" s="1">
        <v>1603019339811</v>
      </c>
    </row>
    <row r="28314" spans="1:2" x14ac:dyDescent="0.3">
      <c r="A28314" s="1">
        <v>1603019339812</v>
      </c>
      <c r="B28314" s="1">
        <v>1603019339813</v>
      </c>
    </row>
    <row r="28315" spans="1:2" x14ac:dyDescent="0.3">
      <c r="A28315" s="1">
        <v>1603019339813</v>
      </c>
      <c r="B28315" s="1">
        <v>1603019339813</v>
      </c>
    </row>
    <row r="28316" spans="1:2" x14ac:dyDescent="0.3">
      <c r="A28316" s="1">
        <v>1603019339817</v>
      </c>
      <c r="B28316" s="1">
        <v>1603019339822</v>
      </c>
    </row>
    <row r="28317" spans="1:2" x14ac:dyDescent="0.3">
      <c r="A28317" s="1">
        <v>1603019339818</v>
      </c>
      <c r="B28317" s="1">
        <v>1603019339822</v>
      </c>
    </row>
    <row r="28318" spans="1:2" x14ac:dyDescent="0.3">
      <c r="A28318" s="1">
        <v>1603019339819</v>
      </c>
      <c r="B28318" s="1">
        <v>1603019339822</v>
      </c>
    </row>
    <row r="28319" spans="1:2" x14ac:dyDescent="0.3">
      <c r="A28319" s="1">
        <v>1603019339820</v>
      </c>
      <c r="B28319" s="1">
        <v>1603019339826</v>
      </c>
    </row>
    <row r="28320" spans="1:2" x14ac:dyDescent="0.3">
      <c r="A28320" s="1">
        <v>1603019339825</v>
      </c>
      <c r="B28320" s="1">
        <v>1603019339826</v>
      </c>
    </row>
    <row r="28321" spans="1:2" x14ac:dyDescent="0.3">
      <c r="A28321" s="1">
        <v>1603019339826</v>
      </c>
      <c r="B28321" s="1">
        <v>1603019339826</v>
      </c>
    </row>
    <row r="28322" spans="1:2" x14ac:dyDescent="0.3">
      <c r="A28322" s="1">
        <v>1603019339827</v>
      </c>
      <c r="B28322" s="1">
        <v>1603019339827</v>
      </c>
    </row>
    <row r="28323" spans="1:2" x14ac:dyDescent="0.3">
      <c r="A28323" s="1">
        <v>1603019339828</v>
      </c>
      <c r="B28323" s="1">
        <v>1603019339829</v>
      </c>
    </row>
    <row r="28324" spans="1:2" x14ac:dyDescent="0.3">
      <c r="A28324" s="1">
        <v>1603019339829</v>
      </c>
      <c r="B28324" s="1">
        <v>1603019339829</v>
      </c>
    </row>
    <row r="28325" spans="1:2" x14ac:dyDescent="0.3">
      <c r="A28325" s="1">
        <v>1603019339830</v>
      </c>
      <c r="B28325" s="1">
        <v>1603019339832</v>
      </c>
    </row>
    <row r="28326" spans="1:2" x14ac:dyDescent="0.3">
      <c r="A28326" s="1">
        <v>1603019339831</v>
      </c>
      <c r="B28326" s="1">
        <v>1603019339832</v>
      </c>
    </row>
    <row r="28327" spans="1:2" x14ac:dyDescent="0.3">
      <c r="A28327" s="1">
        <v>1603019339832</v>
      </c>
      <c r="B28327" s="1">
        <v>1603019339832</v>
      </c>
    </row>
    <row r="28328" spans="1:2" x14ac:dyDescent="0.3">
      <c r="A28328" s="1">
        <v>1603019339833</v>
      </c>
      <c r="B28328" s="1">
        <v>1603019339833</v>
      </c>
    </row>
    <row r="28329" spans="1:2" x14ac:dyDescent="0.3">
      <c r="A28329" s="1">
        <v>1603019339834</v>
      </c>
      <c r="B28329" s="1">
        <v>1603019339835</v>
      </c>
    </row>
    <row r="28330" spans="1:2" x14ac:dyDescent="0.3">
      <c r="A28330" s="1">
        <v>1603019339838</v>
      </c>
      <c r="B28330" s="1">
        <v>1603019339840</v>
      </c>
    </row>
    <row r="28331" spans="1:2" x14ac:dyDescent="0.3">
      <c r="A28331" s="1">
        <v>1603019339840</v>
      </c>
      <c r="B28331" s="1">
        <v>1603019339841</v>
      </c>
    </row>
    <row r="28332" spans="1:2" x14ac:dyDescent="0.3">
      <c r="A28332" s="1">
        <v>1603019339841</v>
      </c>
      <c r="B28332" s="1">
        <v>1603019339841</v>
      </c>
    </row>
    <row r="28333" spans="1:2" x14ac:dyDescent="0.3">
      <c r="A28333" s="1">
        <v>1603019339842</v>
      </c>
      <c r="B28333" s="1">
        <v>1603019339843</v>
      </c>
    </row>
    <row r="28334" spans="1:2" x14ac:dyDescent="0.3">
      <c r="A28334" s="1">
        <v>1603019339843</v>
      </c>
      <c r="B28334" s="1">
        <v>1603019339843</v>
      </c>
    </row>
    <row r="28335" spans="1:2" x14ac:dyDescent="0.3">
      <c r="A28335" s="1">
        <v>1603019339846</v>
      </c>
      <c r="B28335" s="1">
        <v>1603019339847</v>
      </c>
    </row>
    <row r="28336" spans="1:2" x14ac:dyDescent="0.3">
      <c r="A28336" s="1">
        <v>1603019339847</v>
      </c>
      <c r="B28336" s="1">
        <v>1603019339847</v>
      </c>
    </row>
    <row r="28337" spans="1:2" x14ac:dyDescent="0.3">
      <c r="A28337" s="1">
        <v>1603019339848</v>
      </c>
      <c r="B28337" s="1">
        <v>1603019339848</v>
      </c>
    </row>
    <row r="28338" spans="1:2" x14ac:dyDescent="0.3">
      <c r="A28338" s="1">
        <v>1603019339849</v>
      </c>
      <c r="B28338" s="1">
        <v>1603019339849</v>
      </c>
    </row>
    <row r="28339" spans="1:2" x14ac:dyDescent="0.3">
      <c r="A28339" s="1">
        <v>1603019339851</v>
      </c>
      <c r="B28339" s="1">
        <v>1603019339852</v>
      </c>
    </row>
    <row r="28340" spans="1:2" x14ac:dyDescent="0.3">
      <c r="A28340" s="1">
        <v>1603019339852</v>
      </c>
      <c r="B28340" s="1">
        <v>1603019339852</v>
      </c>
    </row>
    <row r="28341" spans="1:2" x14ac:dyDescent="0.3">
      <c r="A28341" s="1">
        <v>1603019339853</v>
      </c>
      <c r="B28341" s="1">
        <v>1603019339853</v>
      </c>
    </row>
    <row r="28342" spans="1:2" x14ac:dyDescent="0.3">
      <c r="A28342" s="1">
        <v>1603019339858</v>
      </c>
      <c r="B28342" s="1">
        <v>1603019339864</v>
      </c>
    </row>
    <row r="28343" spans="1:2" x14ac:dyDescent="0.3">
      <c r="A28343" s="1">
        <v>1603019339863</v>
      </c>
      <c r="B28343" s="1">
        <v>1603019339864</v>
      </c>
    </row>
    <row r="28344" spans="1:2" x14ac:dyDescent="0.3">
      <c r="A28344" s="1">
        <v>1603019339864</v>
      </c>
      <c r="B28344" s="1">
        <v>1603019339864</v>
      </c>
    </row>
    <row r="28345" spans="1:2" x14ac:dyDescent="0.3">
      <c r="A28345" s="1">
        <v>1603019339865</v>
      </c>
      <c r="B28345" s="1">
        <v>1603019339879</v>
      </c>
    </row>
    <row r="28346" spans="1:2" x14ac:dyDescent="0.3">
      <c r="A28346" s="1">
        <v>1603019339878</v>
      </c>
      <c r="B28346" s="1">
        <v>1603019339879</v>
      </c>
    </row>
    <row r="28347" spans="1:2" x14ac:dyDescent="0.3">
      <c r="A28347" s="1">
        <v>1603019339879</v>
      </c>
      <c r="B28347" s="1">
        <v>1603019339880</v>
      </c>
    </row>
    <row r="28348" spans="1:2" x14ac:dyDescent="0.3">
      <c r="A28348" s="1">
        <v>1603019339880</v>
      </c>
      <c r="B28348" s="1">
        <v>1603019339881</v>
      </c>
    </row>
    <row r="28349" spans="1:2" x14ac:dyDescent="0.3">
      <c r="A28349" s="1">
        <v>1603019339881</v>
      </c>
      <c r="B28349" s="1">
        <v>1603019339881</v>
      </c>
    </row>
    <row r="28350" spans="1:2" x14ac:dyDescent="0.3">
      <c r="A28350" s="1">
        <v>1603019339885</v>
      </c>
      <c r="B28350" s="1">
        <v>1603019339886</v>
      </c>
    </row>
    <row r="28351" spans="1:2" x14ac:dyDescent="0.3">
      <c r="A28351" s="1">
        <v>1603019339886</v>
      </c>
      <c r="B28351" s="1">
        <v>1603019339886</v>
      </c>
    </row>
    <row r="28352" spans="1:2" x14ac:dyDescent="0.3">
      <c r="A28352" s="1">
        <v>1603019339887</v>
      </c>
      <c r="B28352" s="1">
        <v>1603019339887</v>
      </c>
    </row>
    <row r="28353" spans="1:2" x14ac:dyDescent="0.3">
      <c r="A28353" s="1">
        <v>1603019339888</v>
      </c>
      <c r="B28353" s="1">
        <v>1603019339888</v>
      </c>
    </row>
    <row r="28354" spans="1:2" x14ac:dyDescent="0.3">
      <c r="A28354" s="1">
        <v>1603019339889</v>
      </c>
      <c r="B28354" s="1">
        <v>1603019339890</v>
      </c>
    </row>
    <row r="28355" spans="1:2" x14ac:dyDescent="0.3">
      <c r="A28355" s="1">
        <v>1603019339890</v>
      </c>
      <c r="B28355" s="1">
        <v>1603019339891</v>
      </c>
    </row>
    <row r="28356" spans="1:2" x14ac:dyDescent="0.3">
      <c r="A28356" s="1">
        <v>1603019339891</v>
      </c>
      <c r="B28356" s="1">
        <v>1603019339891</v>
      </c>
    </row>
    <row r="28357" spans="1:2" x14ac:dyDescent="0.3">
      <c r="A28357" s="1">
        <v>1603019339892</v>
      </c>
      <c r="B28357" s="1">
        <v>1603019339892</v>
      </c>
    </row>
    <row r="28358" spans="1:2" x14ac:dyDescent="0.3">
      <c r="A28358" s="1">
        <v>1603019339893</v>
      </c>
      <c r="B28358" s="1">
        <v>1603019339894</v>
      </c>
    </row>
    <row r="28359" spans="1:2" x14ac:dyDescent="0.3">
      <c r="A28359" s="1">
        <v>1603019339894</v>
      </c>
      <c r="B28359" s="1">
        <v>1603019339895</v>
      </c>
    </row>
    <row r="28360" spans="1:2" x14ac:dyDescent="0.3">
      <c r="A28360" s="1">
        <v>1603019339895</v>
      </c>
      <c r="B28360" s="1">
        <v>1603019339896</v>
      </c>
    </row>
    <row r="28361" spans="1:2" x14ac:dyDescent="0.3">
      <c r="A28361" s="1">
        <v>1603019339896</v>
      </c>
      <c r="B28361" s="1">
        <v>1603019339897</v>
      </c>
    </row>
    <row r="28362" spans="1:2" x14ac:dyDescent="0.3">
      <c r="A28362" s="1">
        <v>1603019339897</v>
      </c>
      <c r="B28362" s="1">
        <v>1603019339898</v>
      </c>
    </row>
    <row r="28363" spans="1:2" x14ac:dyDescent="0.3">
      <c r="A28363" s="1">
        <v>1603019339898</v>
      </c>
      <c r="B28363" s="1">
        <v>1603019339899</v>
      </c>
    </row>
    <row r="28364" spans="1:2" x14ac:dyDescent="0.3">
      <c r="A28364" s="1">
        <v>1603019339899</v>
      </c>
      <c r="B28364" s="1">
        <v>1603019339900</v>
      </c>
    </row>
    <row r="28365" spans="1:2" x14ac:dyDescent="0.3">
      <c r="A28365" s="1">
        <v>1603019339900</v>
      </c>
      <c r="B28365" s="1">
        <v>1603019339903</v>
      </c>
    </row>
    <row r="28366" spans="1:2" x14ac:dyDescent="0.3">
      <c r="A28366" s="1">
        <v>1603019339901</v>
      </c>
      <c r="B28366" s="1">
        <v>1603019339906</v>
      </c>
    </row>
    <row r="28367" spans="1:2" x14ac:dyDescent="0.3">
      <c r="A28367" s="1">
        <v>1603019339902</v>
      </c>
      <c r="B28367" s="1">
        <v>1603019339906</v>
      </c>
    </row>
    <row r="28368" spans="1:2" x14ac:dyDescent="0.3">
      <c r="A28368" s="1">
        <v>1603019339903</v>
      </c>
      <c r="B28368" s="1">
        <v>1603019339906</v>
      </c>
    </row>
    <row r="28369" spans="1:2" x14ac:dyDescent="0.3">
      <c r="A28369" s="1">
        <v>1603019339904</v>
      </c>
      <c r="B28369" s="1">
        <v>1603019339908</v>
      </c>
    </row>
    <row r="28370" spans="1:2" x14ac:dyDescent="0.3">
      <c r="A28370" s="1">
        <v>1603019339905</v>
      </c>
      <c r="B28370" s="1">
        <v>1603019339916</v>
      </c>
    </row>
    <row r="28371" spans="1:2" x14ac:dyDescent="0.3">
      <c r="A28371" s="1">
        <v>1603019339916</v>
      </c>
      <c r="B28371" s="1">
        <v>1603019339918</v>
      </c>
    </row>
    <row r="28372" spans="1:2" x14ac:dyDescent="0.3">
      <c r="A28372" s="1">
        <v>1603019339917</v>
      </c>
      <c r="B28372" s="1">
        <v>1603019339918</v>
      </c>
    </row>
    <row r="28373" spans="1:2" x14ac:dyDescent="0.3">
      <c r="A28373" s="1">
        <v>1603019339918</v>
      </c>
      <c r="B28373" s="1">
        <v>1603019339921</v>
      </c>
    </row>
    <row r="28374" spans="1:2" x14ac:dyDescent="0.3">
      <c r="A28374" s="1">
        <v>1603019339919</v>
      </c>
      <c r="B28374" s="1">
        <v>1603019339922</v>
      </c>
    </row>
    <row r="28375" spans="1:2" x14ac:dyDescent="0.3">
      <c r="A28375" s="1">
        <v>1603019339920</v>
      </c>
      <c r="B28375" s="1">
        <v>1603019339922</v>
      </c>
    </row>
    <row r="28376" spans="1:2" x14ac:dyDescent="0.3">
      <c r="A28376" s="1">
        <v>1603019339921</v>
      </c>
      <c r="B28376" s="1">
        <v>1603019339922</v>
      </c>
    </row>
    <row r="28377" spans="1:2" x14ac:dyDescent="0.3">
      <c r="A28377" s="1">
        <v>1603019339922</v>
      </c>
      <c r="B28377" s="1">
        <v>1603019339922</v>
      </c>
    </row>
    <row r="28378" spans="1:2" x14ac:dyDescent="0.3">
      <c r="A28378" s="1">
        <v>1603019339923</v>
      </c>
      <c r="B28378" s="1">
        <v>1603019339925</v>
      </c>
    </row>
    <row r="28379" spans="1:2" x14ac:dyDescent="0.3">
      <c r="A28379" s="1">
        <v>1603019339924</v>
      </c>
      <c r="B28379" s="1">
        <v>1603019339925</v>
      </c>
    </row>
    <row r="28380" spans="1:2" x14ac:dyDescent="0.3">
      <c r="A28380" s="1">
        <v>1603019339925</v>
      </c>
      <c r="B28380" s="1">
        <v>1603019339925</v>
      </c>
    </row>
    <row r="28381" spans="1:2" x14ac:dyDescent="0.3">
      <c r="A28381" s="1">
        <v>1603019339926</v>
      </c>
      <c r="B28381" s="1">
        <v>1603019339927</v>
      </c>
    </row>
    <row r="28382" spans="1:2" x14ac:dyDescent="0.3">
      <c r="A28382" s="1">
        <v>1603019339927</v>
      </c>
      <c r="B28382" s="1">
        <v>1603019339929</v>
      </c>
    </row>
    <row r="28383" spans="1:2" x14ac:dyDescent="0.3">
      <c r="A28383" s="1">
        <v>1603019339928</v>
      </c>
      <c r="B28383" s="1">
        <v>1603019339929</v>
      </c>
    </row>
    <row r="28384" spans="1:2" x14ac:dyDescent="0.3">
      <c r="A28384" s="1">
        <v>1603019339929</v>
      </c>
      <c r="B28384" s="1">
        <v>1603019339929</v>
      </c>
    </row>
    <row r="28385" spans="1:2" x14ac:dyDescent="0.3">
      <c r="A28385" s="1">
        <v>1603019339930</v>
      </c>
      <c r="B28385" s="1">
        <v>1603019339931</v>
      </c>
    </row>
    <row r="28386" spans="1:2" x14ac:dyDescent="0.3">
      <c r="A28386" s="1">
        <v>1603019339931</v>
      </c>
      <c r="B28386" s="1">
        <v>1603019339931</v>
      </c>
    </row>
    <row r="28387" spans="1:2" x14ac:dyDescent="0.3">
      <c r="A28387" s="1">
        <v>1603019339932</v>
      </c>
      <c r="B28387" s="1">
        <v>1603019339933</v>
      </c>
    </row>
    <row r="28388" spans="1:2" x14ac:dyDescent="0.3">
      <c r="A28388" s="1">
        <v>1603019339933</v>
      </c>
      <c r="B28388" s="1">
        <v>1603019339935</v>
      </c>
    </row>
    <row r="28389" spans="1:2" x14ac:dyDescent="0.3">
      <c r="A28389" s="1">
        <v>1603019339934</v>
      </c>
      <c r="B28389" s="1">
        <v>1603019339935</v>
      </c>
    </row>
    <row r="28390" spans="1:2" x14ac:dyDescent="0.3">
      <c r="A28390" s="1">
        <v>1603019339935</v>
      </c>
      <c r="B28390" s="1">
        <v>1603019339935</v>
      </c>
    </row>
    <row r="28391" spans="1:2" x14ac:dyDescent="0.3">
      <c r="A28391" s="1">
        <v>1603019339936</v>
      </c>
      <c r="B28391" s="1">
        <v>1603019339937</v>
      </c>
    </row>
    <row r="28392" spans="1:2" x14ac:dyDescent="0.3">
      <c r="A28392" s="1">
        <v>1603019339937</v>
      </c>
      <c r="B28392" s="1">
        <v>1603019339937</v>
      </c>
    </row>
    <row r="28393" spans="1:2" x14ac:dyDescent="0.3">
      <c r="A28393" s="1">
        <v>1603019339938</v>
      </c>
      <c r="B28393" s="1">
        <v>1603019339939</v>
      </c>
    </row>
    <row r="28394" spans="1:2" x14ac:dyDescent="0.3">
      <c r="A28394" s="1">
        <v>1603019339939</v>
      </c>
      <c r="B28394" s="1">
        <v>1603019339939</v>
      </c>
    </row>
    <row r="28395" spans="1:2" x14ac:dyDescent="0.3">
      <c r="A28395" s="1">
        <v>1603019339942</v>
      </c>
      <c r="B28395" s="1">
        <v>1603019339944</v>
      </c>
    </row>
    <row r="28396" spans="1:2" x14ac:dyDescent="0.3">
      <c r="A28396" s="1">
        <v>1603019339943</v>
      </c>
      <c r="B28396" s="1">
        <v>1603019339945</v>
      </c>
    </row>
    <row r="28397" spans="1:2" x14ac:dyDescent="0.3">
      <c r="A28397" s="1">
        <v>1603019339944</v>
      </c>
      <c r="B28397" s="1">
        <v>1603019339945</v>
      </c>
    </row>
    <row r="28398" spans="1:2" x14ac:dyDescent="0.3">
      <c r="A28398" s="1">
        <v>1603019339945</v>
      </c>
      <c r="B28398" s="1">
        <v>1603019339946</v>
      </c>
    </row>
    <row r="28399" spans="1:2" x14ac:dyDescent="0.3">
      <c r="A28399" s="1">
        <v>1603019339946</v>
      </c>
      <c r="B28399" s="1">
        <v>1603019339946</v>
      </c>
    </row>
    <row r="28400" spans="1:2" x14ac:dyDescent="0.3">
      <c r="A28400" s="1">
        <v>1603019339947</v>
      </c>
      <c r="B28400" s="1">
        <v>1603019339948</v>
      </c>
    </row>
    <row r="28401" spans="1:2" x14ac:dyDescent="0.3">
      <c r="A28401" s="1">
        <v>1603019339948</v>
      </c>
      <c r="B28401" s="1">
        <v>1603019339948</v>
      </c>
    </row>
    <row r="28402" spans="1:2" x14ac:dyDescent="0.3">
      <c r="A28402" s="1">
        <v>1603019339949</v>
      </c>
      <c r="B28402" s="1">
        <v>1603019339949</v>
      </c>
    </row>
    <row r="28403" spans="1:2" x14ac:dyDescent="0.3">
      <c r="A28403" s="1">
        <v>1603019339950</v>
      </c>
      <c r="B28403" s="1">
        <v>1603019339962</v>
      </c>
    </row>
    <row r="28404" spans="1:2" x14ac:dyDescent="0.3">
      <c r="A28404" s="1">
        <v>1603019339960</v>
      </c>
      <c r="B28404" s="1">
        <v>1603019339962</v>
      </c>
    </row>
    <row r="28405" spans="1:2" x14ac:dyDescent="0.3">
      <c r="A28405" s="1">
        <v>1603019339961</v>
      </c>
      <c r="B28405" s="1">
        <v>1603019339962</v>
      </c>
    </row>
    <row r="28406" spans="1:2" x14ac:dyDescent="0.3">
      <c r="A28406" s="1">
        <v>1603019339962</v>
      </c>
      <c r="B28406" s="1">
        <v>1603019339962</v>
      </c>
    </row>
    <row r="28407" spans="1:2" x14ac:dyDescent="0.3">
      <c r="A28407" s="1">
        <v>1603019339963</v>
      </c>
      <c r="B28407" s="1">
        <v>1603019339964</v>
      </c>
    </row>
    <row r="28408" spans="1:2" x14ac:dyDescent="0.3">
      <c r="A28408" s="1">
        <v>1603019339964</v>
      </c>
      <c r="B28408" s="1">
        <v>1603019339964</v>
      </c>
    </row>
    <row r="28409" spans="1:2" x14ac:dyDescent="0.3">
      <c r="A28409" s="1">
        <v>1603019339965</v>
      </c>
      <c r="B28409" s="1">
        <v>1603019339965</v>
      </c>
    </row>
    <row r="28410" spans="1:2" x14ac:dyDescent="0.3">
      <c r="A28410" s="1">
        <v>1603019339966</v>
      </c>
      <c r="B28410" s="1">
        <v>1603019339967</v>
      </c>
    </row>
    <row r="28411" spans="1:2" x14ac:dyDescent="0.3">
      <c r="A28411" s="1">
        <v>1603019339967</v>
      </c>
      <c r="B28411" s="1">
        <v>1603019339967</v>
      </c>
    </row>
    <row r="28412" spans="1:2" x14ac:dyDescent="0.3">
      <c r="A28412" s="1">
        <v>1603019339968</v>
      </c>
      <c r="B28412" s="1">
        <v>1603019339969</v>
      </c>
    </row>
    <row r="28413" spans="1:2" x14ac:dyDescent="0.3">
      <c r="A28413" s="1">
        <v>1603019339969</v>
      </c>
      <c r="B28413" s="1">
        <v>1603019339969</v>
      </c>
    </row>
    <row r="28414" spans="1:2" x14ac:dyDescent="0.3">
      <c r="A28414" s="1">
        <v>1603019339970</v>
      </c>
      <c r="B28414" s="1">
        <v>1603019339970</v>
      </c>
    </row>
    <row r="28415" spans="1:2" x14ac:dyDescent="0.3">
      <c r="A28415" s="1">
        <v>1603019339971</v>
      </c>
      <c r="B28415" s="1">
        <v>1603019339971</v>
      </c>
    </row>
    <row r="28416" spans="1:2" x14ac:dyDescent="0.3">
      <c r="A28416" s="1">
        <v>1603019339972</v>
      </c>
      <c r="B28416" s="1">
        <v>1603019339972</v>
      </c>
    </row>
    <row r="28417" spans="1:2" x14ac:dyDescent="0.3">
      <c r="A28417" s="1">
        <v>1603019339973</v>
      </c>
      <c r="B28417" s="1">
        <v>1603019339973</v>
      </c>
    </row>
    <row r="28418" spans="1:2" x14ac:dyDescent="0.3">
      <c r="A28418" s="1">
        <v>1603019339974</v>
      </c>
      <c r="B28418" s="1">
        <v>1603019339975</v>
      </c>
    </row>
    <row r="28419" spans="1:2" x14ac:dyDescent="0.3">
      <c r="A28419" s="1">
        <v>1603019339975</v>
      </c>
      <c r="B28419" s="1">
        <v>1603019339975</v>
      </c>
    </row>
    <row r="28420" spans="1:2" x14ac:dyDescent="0.3">
      <c r="A28420" s="1">
        <v>1603019339976</v>
      </c>
      <c r="B28420" s="1">
        <v>1603019339977</v>
      </c>
    </row>
    <row r="28421" spans="1:2" x14ac:dyDescent="0.3">
      <c r="A28421" s="1">
        <v>1603019339977</v>
      </c>
      <c r="B28421" s="1">
        <v>1603019339977</v>
      </c>
    </row>
    <row r="28422" spans="1:2" x14ac:dyDescent="0.3">
      <c r="A28422" s="1">
        <v>1603019339978</v>
      </c>
      <c r="B28422" s="1">
        <v>1603019339978</v>
      </c>
    </row>
    <row r="28423" spans="1:2" x14ac:dyDescent="0.3">
      <c r="A28423" s="1">
        <v>1603019339979</v>
      </c>
      <c r="B28423" s="1">
        <v>1603019339979</v>
      </c>
    </row>
    <row r="28424" spans="1:2" x14ac:dyDescent="0.3">
      <c r="A28424" s="1">
        <v>1603019339980</v>
      </c>
      <c r="B28424" s="1">
        <v>1603019339980</v>
      </c>
    </row>
    <row r="28425" spans="1:2" x14ac:dyDescent="0.3">
      <c r="A28425" s="1">
        <v>1603019339981</v>
      </c>
      <c r="B28425" s="1">
        <v>1603019339981</v>
      </c>
    </row>
    <row r="28426" spans="1:2" x14ac:dyDescent="0.3">
      <c r="A28426" s="1">
        <v>1603019339982</v>
      </c>
      <c r="B28426" s="1">
        <v>1603019339982</v>
      </c>
    </row>
    <row r="28427" spans="1:2" x14ac:dyDescent="0.3">
      <c r="A28427" s="1">
        <v>1603019339983</v>
      </c>
      <c r="B28427" s="1">
        <v>1603019339983</v>
      </c>
    </row>
    <row r="28428" spans="1:2" x14ac:dyDescent="0.3">
      <c r="A28428" s="1">
        <v>1603019339984</v>
      </c>
      <c r="B28428" s="1">
        <v>1603019339985</v>
      </c>
    </row>
    <row r="28429" spans="1:2" x14ac:dyDescent="0.3">
      <c r="A28429" s="1">
        <v>1603019339985</v>
      </c>
      <c r="B28429" s="1">
        <v>1603019339985</v>
      </c>
    </row>
    <row r="28430" spans="1:2" x14ac:dyDescent="0.3">
      <c r="A28430" s="1">
        <v>1603019339986</v>
      </c>
      <c r="B28430" s="1">
        <v>1603019339987</v>
      </c>
    </row>
    <row r="28431" spans="1:2" x14ac:dyDescent="0.3">
      <c r="A28431" s="1">
        <v>1603019339987</v>
      </c>
      <c r="B28431" s="1">
        <v>1603019339987</v>
      </c>
    </row>
    <row r="28432" spans="1:2" x14ac:dyDescent="0.3">
      <c r="A28432" s="1">
        <v>1603019339988</v>
      </c>
      <c r="B28432" s="1">
        <v>1603019339990</v>
      </c>
    </row>
    <row r="28433" spans="1:2" x14ac:dyDescent="0.3">
      <c r="A28433" s="1">
        <v>1603019339989</v>
      </c>
      <c r="B28433" s="1">
        <v>1603019339990</v>
      </c>
    </row>
    <row r="28434" spans="1:2" x14ac:dyDescent="0.3">
      <c r="A28434" s="1">
        <v>1603019339998</v>
      </c>
      <c r="B28434" s="1">
        <v>1603019339999</v>
      </c>
    </row>
    <row r="28435" spans="1:2" x14ac:dyDescent="0.3">
      <c r="A28435" s="1">
        <v>1603019339999</v>
      </c>
      <c r="B28435" s="1">
        <v>1603019339999</v>
      </c>
    </row>
    <row r="28436" spans="1:2" x14ac:dyDescent="0.3">
      <c r="A28436" s="1">
        <v>1603019340000</v>
      </c>
      <c r="B28436" s="1">
        <v>1603019340003</v>
      </c>
    </row>
    <row r="28437" spans="1:2" x14ac:dyDescent="0.3">
      <c r="A28437" s="1">
        <v>1603019340001</v>
      </c>
      <c r="B28437" s="1">
        <v>1603019340003</v>
      </c>
    </row>
    <row r="28438" spans="1:2" x14ac:dyDescent="0.3">
      <c r="A28438" s="1">
        <v>1603019340002</v>
      </c>
      <c r="B28438" s="1">
        <v>1603019340003</v>
      </c>
    </row>
    <row r="28439" spans="1:2" x14ac:dyDescent="0.3">
      <c r="A28439" s="1">
        <v>1603019340003</v>
      </c>
      <c r="B28439" s="1">
        <v>1603019340003</v>
      </c>
    </row>
    <row r="28440" spans="1:2" x14ac:dyDescent="0.3">
      <c r="A28440" s="1">
        <v>1603019340004</v>
      </c>
      <c r="B28440" s="1">
        <v>1603019340005</v>
      </c>
    </row>
    <row r="28441" spans="1:2" x14ac:dyDescent="0.3">
      <c r="A28441" s="1">
        <v>1603019340005</v>
      </c>
      <c r="B28441" s="1">
        <v>1603019340006</v>
      </c>
    </row>
    <row r="28442" spans="1:2" x14ac:dyDescent="0.3">
      <c r="A28442" s="1">
        <v>1603019340006</v>
      </c>
      <c r="B28442" s="1">
        <v>1603019340007</v>
      </c>
    </row>
    <row r="28443" spans="1:2" x14ac:dyDescent="0.3">
      <c r="A28443" s="1">
        <v>1603019340007</v>
      </c>
      <c r="B28443" s="1">
        <v>1603019340008</v>
      </c>
    </row>
    <row r="28444" spans="1:2" x14ac:dyDescent="0.3">
      <c r="A28444" s="1">
        <v>1603019340008</v>
      </c>
      <c r="B28444" s="1">
        <v>1603019340009</v>
      </c>
    </row>
    <row r="28445" spans="1:2" x14ac:dyDescent="0.3">
      <c r="A28445" s="1">
        <v>1603019340009</v>
      </c>
      <c r="B28445" s="1">
        <v>1603019340010</v>
      </c>
    </row>
    <row r="28446" spans="1:2" x14ac:dyDescent="0.3">
      <c r="A28446" s="1">
        <v>1603019340010</v>
      </c>
      <c r="B28446" s="1">
        <v>1603019340010</v>
      </c>
    </row>
    <row r="28447" spans="1:2" x14ac:dyDescent="0.3">
      <c r="A28447" s="1">
        <v>1603019340011</v>
      </c>
      <c r="B28447" s="1">
        <v>1603019340011</v>
      </c>
    </row>
    <row r="28448" spans="1:2" x14ac:dyDescent="0.3">
      <c r="A28448" s="1">
        <v>1603019340012</v>
      </c>
      <c r="B28448" s="1">
        <v>1603019340014</v>
      </c>
    </row>
    <row r="28449" spans="1:2" x14ac:dyDescent="0.3">
      <c r="A28449" s="1">
        <v>1603019340013</v>
      </c>
      <c r="B28449" s="1">
        <v>1603019340014</v>
      </c>
    </row>
    <row r="28450" spans="1:2" x14ac:dyDescent="0.3">
      <c r="A28450" s="1">
        <v>1603019340016</v>
      </c>
      <c r="B28450" s="1">
        <v>1603019340017</v>
      </c>
    </row>
    <row r="28451" spans="1:2" x14ac:dyDescent="0.3">
      <c r="A28451" s="1">
        <v>1603019340017</v>
      </c>
      <c r="B28451" s="1">
        <v>1603019340018</v>
      </c>
    </row>
    <row r="28452" spans="1:2" x14ac:dyDescent="0.3">
      <c r="A28452" s="1">
        <v>1603019340018</v>
      </c>
      <c r="B28452" s="1">
        <v>1603019340019</v>
      </c>
    </row>
    <row r="28453" spans="1:2" x14ac:dyDescent="0.3">
      <c r="A28453" s="1">
        <v>1603019340019</v>
      </c>
      <c r="B28453" s="1">
        <v>1603019340020</v>
      </c>
    </row>
    <row r="28454" spans="1:2" x14ac:dyDescent="0.3">
      <c r="A28454" s="1">
        <v>1603019340020</v>
      </c>
      <c r="B28454" s="1">
        <v>1603019340021</v>
      </c>
    </row>
    <row r="28455" spans="1:2" x14ac:dyDescent="0.3">
      <c r="A28455" s="1">
        <v>1603019340021</v>
      </c>
      <c r="B28455" s="1">
        <v>1603019340021</v>
      </c>
    </row>
    <row r="28456" spans="1:2" x14ac:dyDescent="0.3">
      <c r="A28456" s="1">
        <v>1603019340022</v>
      </c>
      <c r="B28456" s="1">
        <v>1603019340023</v>
      </c>
    </row>
    <row r="28457" spans="1:2" x14ac:dyDescent="0.3">
      <c r="A28457" s="1">
        <v>1603019340023</v>
      </c>
      <c r="B28457" s="1">
        <v>1603019340023</v>
      </c>
    </row>
    <row r="28458" spans="1:2" x14ac:dyDescent="0.3">
      <c r="A28458" s="1">
        <v>1603019340024</v>
      </c>
      <c r="B28458" s="1">
        <v>1603019340024</v>
      </c>
    </row>
    <row r="28459" spans="1:2" x14ac:dyDescent="0.3">
      <c r="A28459" s="1">
        <v>1603019340026</v>
      </c>
      <c r="B28459" s="1">
        <v>1603019340028</v>
      </c>
    </row>
    <row r="28460" spans="1:2" x14ac:dyDescent="0.3">
      <c r="A28460" s="1">
        <v>1603019340027</v>
      </c>
      <c r="B28460" s="1">
        <v>1603019340028</v>
      </c>
    </row>
    <row r="28461" spans="1:2" x14ac:dyDescent="0.3">
      <c r="A28461" s="1">
        <v>1603019340028</v>
      </c>
      <c r="B28461" s="1">
        <v>1603019340028</v>
      </c>
    </row>
    <row r="28462" spans="1:2" x14ac:dyDescent="0.3">
      <c r="A28462" s="1">
        <v>1603019340029</v>
      </c>
      <c r="B28462" s="1">
        <v>1603019340030</v>
      </c>
    </row>
    <row r="28463" spans="1:2" x14ac:dyDescent="0.3">
      <c r="A28463" s="1">
        <v>1603019340030</v>
      </c>
      <c r="B28463" s="1">
        <v>1603019340031</v>
      </c>
    </row>
    <row r="28464" spans="1:2" x14ac:dyDescent="0.3">
      <c r="A28464" s="1">
        <v>1603019340031</v>
      </c>
      <c r="B28464" s="1">
        <v>1603019340032</v>
      </c>
    </row>
    <row r="28465" spans="1:2" x14ac:dyDescent="0.3">
      <c r="A28465" s="1">
        <v>1603019340032</v>
      </c>
      <c r="B28465" s="1">
        <v>1603019340033</v>
      </c>
    </row>
    <row r="28466" spans="1:2" x14ac:dyDescent="0.3">
      <c r="A28466" s="1">
        <v>1603019340033</v>
      </c>
      <c r="B28466" s="1">
        <v>1603019340034</v>
      </c>
    </row>
    <row r="28467" spans="1:2" x14ac:dyDescent="0.3">
      <c r="A28467" s="1">
        <v>1603019340034</v>
      </c>
      <c r="B28467" s="1">
        <v>1603019340034</v>
      </c>
    </row>
    <row r="28468" spans="1:2" x14ac:dyDescent="0.3">
      <c r="A28468" s="1">
        <v>1603019340035</v>
      </c>
      <c r="B28468" s="1">
        <v>1603019340035</v>
      </c>
    </row>
    <row r="28469" spans="1:2" x14ac:dyDescent="0.3">
      <c r="A28469" s="1">
        <v>1603019340036</v>
      </c>
      <c r="B28469" s="1">
        <v>1603019340037</v>
      </c>
    </row>
    <row r="28470" spans="1:2" x14ac:dyDescent="0.3">
      <c r="A28470" s="1">
        <v>1603019340037</v>
      </c>
      <c r="B28470" s="1">
        <v>1603019340038</v>
      </c>
    </row>
    <row r="28471" spans="1:2" x14ac:dyDescent="0.3">
      <c r="A28471" s="1">
        <v>1603019340038</v>
      </c>
      <c r="B28471" s="1">
        <v>1603019340042</v>
      </c>
    </row>
    <row r="28472" spans="1:2" x14ac:dyDescent="0.3">
      <c r="A28472" s="1">
        <v>1603019340039</v>
      </c>
      <c r="B28472" s="1">
        <v>1603019340042</v>
      </c>
    </row>
    <row r="28473" spans="1:2" x14ac:dyDescent="0.3">
      <c r="A28473" s="1">
        <v>1603019340040</v>
      </c>
      <c r="B28473" s="1">
        <v>1603019340042</v>
      </c>
    </row>
    <row r="28474" spans="1:2" x14ac:dyDescent="0.3">
      <c r="A28474" s="1">
        <v>1603019340041</v>
      </c>
      <c r="B28474" s="1">
        <v>1603019340042</v>
      </c>
    </row>
    <row r="28475" spans="1:2" x14ac:dyDescent="0.3">
      <c r="A28475" s="1">
        <v>1603019340042</v>
      </c>
      <c r="B28475" s="1">
        <v>1603019340042</v>
      </c>
    </row>
    <row r="28476" spans="1:2" x14ac:dyDescent="0.3">
      <c r="A28476" s="1">
        <v>1603019340043</v>
      </c>
      <c r="B28476" s="1">
        <v>1603019340044</v>
      </c>
    </row>
    <row r="28477" spans="1:2" x14ac:dyDescent="0.3">
      <c r="A28477" s="1">
        <v>1603019340044</v>
      </c>
      <c r="B28477" s="1">
        <v>1603019340044</v>
      </c>
    </row>
    <row r="28478" spans="1:2" x14ac:dyDescent="0.3">
      <c r="A28478" s="1">
        <v>1603019340045</v>
      </c>
      <c r="B28478" s="1">
        <v>1603019340046</v>
      </c>
    </row>
    <row r="28479" spans="1:2" x14ac:dyDescent="0.3">
      <c r="A28479" s="1">
        <v>1603019340046</v>
      </c>
      <c r="B28479" s="1">
        <v>1603019340046</v>
      </c>
    </row>
    <row r="28480" spans="1:2" x14ac:dyDescent="0.3">
      <c r="A28480" s="1">
        <v>1603019340047</v>
      </c>
      <c r="B28480" s="1">
        <v>1603019340049</v>
      </c>
    </row>
    <row r="28481" spans="1:2" x14ac:dyDescent="0.3">
      <c r="A28481" s="1">
        <v>1603019340048</v>
      </c>
      <c r="B28481" s="1">
        <v>1603019340049</v>
      </c>
    </row>
    <row r="28482" spans="1:2" x14ac:dyDescent="0.3">
      <c r="A28482" s="1">
        <v>1603019340049</v>
      </c>
      <c r="B28482" s="1">
        <v>1603019340049</v>
      </c>
    </row>
    <row r="28483" spans="1:2" x14ac:dyDescent="0.3">
      <c r="A28483" s="1">
        <v>1603019340050</v>
      </c>
      <c r="B28483" s="1">
        <v>1603019340051</v>
      </c>
    </row>
    <row r="28484" spans="1:2" x14ac:dyDescent="0.3">
      <c r="A28484" s="1">
        <v>1603019340051</v>
      </c>
      <c r="B28484" s="1">
        <v>1603019340052</v>
      </c>
    </row>
    <row r="28485" spans="1:2" x14ac:dyDescent="0.3">
      <c r="A28485" s="1">
        <v>1603019340052</v>
      </c>
      <c r="B28485" s="1">
        <v>1603019340054</v>
      </c>
    </row>
    <row r="28486" spans="1:2" x14ac:dyDescent="0.3">
      <c r="A28486" s="1">
        <v>1603019340053</v>
      </c>
      <c r="B28486" s="1">
        <v>1603019340054</v>
      </c>
    </row>
    <row r="28487" spans="1:2" x14ac:dyDescent="0.3">
      <c r="A28487" s="1">
        <v>1603019340054</v>
      </c>
      <c r="B28487" s="1">
        <v>1603019340054</v>
      </c>
    </row>
    <row r="28488" spans="1:2" x14ac:dyDescent="0.3">
      <c r="A28488" s="1">
        <v>1603019340055</v>
      </c>
      <c r="B28488" s="1">
        <v>1603019340056</v>
      </c>
    </row>
    <row r="28489" spans="1:2" x14ac:dyDescent="0.3">
      <c r="A28489" s="1">
        <v>1603019340056</v>
      </c>
      <c r="B28489" s="1">
        <v>1603019340056</v>
      </c>
    </row>
    <row r="28490" spans="1:2" x14ac:dyDescent="0.3">
      <c r="A28490" s="1">
        <v>1603019340057</v>
      </c>
      <c r="B28490" s="1">
        <v>1603019340058</v>
      </c>
    </row>
    <row r="28491" spans="1:2" x14ac:dyDescent="0.3">
      <c r="A28491" s="1">
        <v>1603019340058</v>
      </c>
      <c r="B28491" s="1">
        <v>1603019340059</v>
      </c>
    </row>
    <row r="28492" spans="1:2" x14ac:dyDescent="0.3">
      <c r="A28492" s="1">
        <v>1603019340059</v>
      </c>
      <c r="B28492" s="1">
        <v>1603019340059</v>
      </c>
    </row>
    <row r="28493" spans="1:2" x14ac:dyDescent="0.3">
      <c r="A28493" s="1">
        <v>1603019340060</v>
      </c>
      <c r="B28493" s="1">
        <v>1603019340062</v>
      </c>
    </row>
    <row r="28494" spans="1:2" x14ac:dyDescent="0.3">
      <c r="A28494" s="1">
        <v>1603019340061</v>
      </c>
      <c r="B28494" s="1">
        <v>1603019340065</v>
      </c>
    </row>
    <row r="28495" spans="1:2" x14ac:dyDescent="0.3">
      <c r="A28495" s="1">
        <v>1603019340062</v>
      </c>
      <c r="B28495" s="1">
        <v>1603019340065</v>
      </c>
    </row>
    <row r="28496" spans="1:2" x14ac:dyDescent="0.3">
      <c r="A28496" s="1">
        <v>1603019340063</v>
      </c>
      <c r="B28496" s="1">
        <v>1603019340065</v>
      </c>
    </row>
    <row r="28497" spans="1:2" x14ac:dyDescent="0.3">
      <c r="A28497" s="1">
        <v>1603019340064</v>
      </c>
      <c r="B28497" s="1">
        <v>1603019340075</v>
      </c>
    </row>
    <row r="28498" spans="1:2" x14ac:dyDescent="0.3">
      <c r="A28498" s="1">
        <v>1603019340065</v>
      </c>
      <c r="B28498" s="1">
        <v>1603019340075</v>
      </c>
    </row>
    <row r="28499" spans="1:2" x14ac:dyDescent="0.3">
      <c r="A28499" s="1">
        <v>1603019340066</v>
      </c>
      <c r="B28499" s="1">
        <v>1603019340075</v>
      </c>
    </row>
    <row r="28500" spans="1:2" x14ac:dyDescent="0.3">
      <c r="A28500" s="1">
        <v>1603019340067</v>
      </c>
      <c r="B28500" s="1">
        <v>1603019340076</v>
      </c>
    </row>
    <row r="28501" spans="1:2" x14ac:dyDescent="0.3">
      <c r="A28501" s="1">
        <v>1603019340069</v>
      </c>
      <c r="B28501" s="1">
        <v>1603019340081</v>
      </c>
    </row>
    <row r="28502" spans="1:2" x14ac:dyDescent="0.3">
      <c r="A28502" s="1">
        <v>1603019340075</v>
      </c>
      <c r="B28502" s="1">
        <v>1603019340081</v>
      </c>
    </row>
    <row r="28503" spans="1:2" x14ac:dyDescent="0.3">
      <c r="A28503" s="1">
        <v>1603019340076</v>
      </c>
      <c r="B28503" s="1">
        <v>1603019340081</v>
      </c>
    </row>
    <row r="28504" spans="1:2" x14ac:dyDescent="0.3">
      <c r="A28504" s="1">
        <v>1603019340077</v>
      </c>
      <c r="B28504" s="1">
        <v>1603019340081</v>
      </c>
    </row>
    <row r="28505" spans="1:2" x14ac:dyDescent="0.3">
      <c r="A28505" s="1">
        <v>1603019340080</v>
      </c>
      <c r="B28505" s="1">
        <v>1603019340085</v>
      </c>
    </row>
    <row r="28506" spans="1:2" x14ac:dyDescent="0.3">
      <c r="A28506" s="1">
        <v>1603019340085</v>
      </c>
      <c r="B28506" s="1">
        <v>1603019340089</v>
      </c>
    </row>
    <row r="28507" spans="1:2" x14ac:dyDescent="0.3">
      <c r="A28507" s="1">
        <v>1603019340088</v>
      </c>
      <c r="B28507" s="1">
        <v>1603019340089</v>
      </c>
    </row>
    <row r="28508" spans="1:2" x14ac:dyDescent="0.3">
      <c r="A28508" s="1">
        <v>1603019340089</v>
      </c>
      <c r="B28508" s="1">
        <v>1603019340089</v>
      </c>
    </row>
    <row r="28509" spans="1:2" x14ac:dyDescent="0.3">
      <c r="A28509" s="1">
        <v>1603019340090</v>
      </c>
      <c r="B28509" s="1">
        <v>1603019340091</v>
      </c>
    </row>
    <row r="28510" spans="1:2" x14ac:dyDescent="0.3">
      <c r="A28510" s="1">
        <v>1603019340091</v>
      </c>
      <c r="B28510" s="1">
        <v>1603019340091</v>
      </c>
    </row>
    <row r="28511" spans="1:2" x14ac:dyDescent="0.3">
      <c r="A28511" s="1">
        <v>1603019340092</v>
      </c>
      <c r="B28511" s="1">
        <v>1603019340093</v>
      </c>
    </row>
    <row r="28512" spans="1:2" x14ac:dyDescent="0.3">
      <c r="A28512" s="1">
        <v>1603019340093</v>
      </c>
      <c r="B28512" s="1">
        <v>1603019340094</v>
      </c>
    </row>
    <row r="28513" spans="1:2" x14ac:dyDescent="0.3">
      <c r="A28513" s="1">
        <v>1603019340094</v>
      </c>
      <c r="B28513" s="1">
        <v>1603019340095</v>
      </c>
    </row>
    <row r="28514" spans="1:2" x14ac:dyDescent="0.3">
      <c r="A28514" s="1">
        <v>1603019340095</v>
      </c>
      <c r="B28514" s="1">
        <v>1603019340096</v>
      </c>
    </row>
    <row r="28515" spans="1:2" x14ac:dyDescent="0.3">
      <c r="A28515" s="1">
        <v>1603019340096</v>
      </c>
      <c r="B28515" s="1">
        <v>1603019340096</v>
      </c>
    </row>
    <row r="28516" spans="1:2" x14ac:dyDescent="0.3">
      <c r="A28516" s="1">
        <v>1603019340097</v>
      </c>
      <c r="B28516" s="1">
        <v>1603019340098</v>
      </c>
    </row>
    <row r="28517" spans="1:2" x14ac:dyDescent="0.3">
      <c r="A28517" s="1">
        <v>1603019340098</v>
      </c>
      <c r="B28517" s="1">
        <v>1603019340098</v>
      </c>
    </row>
    <row r="28518" spans="1:2" x14ac:dyDescent="0.3">
      <c r="A28518" s="1">
        <v>1603019340099</v>
      </c>
      <c r="B28518" s="1">
        <v>1603019340100</v>
      </c>
    </row>
    <row r="28519" spans="1:2" x14ac:dyDescent="0.3">
      <c r="A28519" s="1">
        <v>1603019340101</v>
      </c>
      <c r="B28519" s="1">
        <v>1603019340102</v>
      </c>
    </row>
    <row r="28520" spans="1:2" x14ac:dyDescent="0.3">
      <c r="A28520" s="1">
        <v>1603019340102</v>
      </c>
      <c r="B28520" s="1">
        <v>1603019340102</v>
      </c>
    </row>
    <row r="28521" spans="1:2" x14ac:dyDescent="0.3">
      <c r="A28521" s="1">
        <v>1603019340103</v>
      </c>
      <c r="B28521" s="1">
        <v>1603019340105</v>
      </c>
    </row>
    <row r="28522" spans="1:2" x14ac:dyDescent="0.3">
      <c r="A28522" s="1">
        <v>1603019340104</v>
      </c>
      <c r="B28522" s="1">
        <v>1603019340105</v>
      </c>
    </row>
    <row r="28523" spans="1:2" x14ac:dyDescent="0.3">
      <c r="A28523" s="1">
        <v>1603019340105</v>
      </c>
      <c r="B28523" s="1">
        <v>1603019340106</v>
      </c>
    </row>
    <row r="28524" spans="1:2" x14ac:dyDescent="0.3">
      <c r="A28524" s="1">
        <v>1603019340106</v>
      </c>
      <c r="B28524" s="1">
        <v>1603019340107</v>
      </c>
    </row>
    <row r="28525" spans="1:2" x14ac:dyDescent="0.3">
      <c r="A28525" s="1">
        <v>1603019340107</v>
      </c>
      <c r="B28525" s="1">
        <v>1603019340108</v>
      </c>
    </row>
    <row r="28526" spans="1:2" x14ac:dyDescent="0.3">
      <c r="A28526" s="1">
        <v>1603019340108</v>
      </c>
      <c r="B28526" s="1">
        <v>1603019340109</v>
      </c>
    </row>
    <row r="28527" spans="1:2" x14ac:dyDescent="0.3">
      <c r="A28527" s="1">
        <v>1603019340109</v>
      </c>
      <c r="B28527" s="1">
        <v>1603019340110</v>
      </c>
    </row>
    <row r="28528" spans="1:2" x14ac:dyDescent="0.3">
      <c r="A28528" s="1">
        <v>1603019340110</v>
      </c>
      <c r="B28528" s="1">
        <v>1603019340111</v>
      </c>
    </row>
    <row r="28529" spans="1:2" x14ac:dyDescent="0.3">
      <c r="A28529" s="1">
        <v>1603019340111</v>
      </c>
      <c r="B28529" s="1">
        <v>1603019340111</v>
      </c>
    </row>
    <row r="28530" spans="1:2" x14ac:dyDescent="0.3">
      <c r="A28530" s="1">
        <v>1603019340112</v>
      </c>
      <c r="B28530" s="1">
        <v>1603019340118</v>
      </c>
    </row>
    <row r="28531" spans="1:2" x14ac:dyDescent="0.3">
      <c r="A28531" s="1">
        <v>1603019340114</v>
      </c>
      <c r="B28531" s="1">
        <v>1603019340118</v>
      </c>
    </row>
    <row r="28532" spans="1:2" x14ac:dyDescent="0.3">
      <c r="A28532" s="1">
        <v>1603019340115</v>
      </c>
      <c r="B28532" s="1">
        <v>1603019340118</v>
      </c>
    </row>
    <row r="28533" spans="1:2" x14ac:dyDescent="0.3">
      <c r="A28533" s="1">
        <v>1603019340116</v>
      </c>
      <c r="B28533" s="1">
        <v>1603019340118</v>
      </c>
    </row>
    <row r="28534" spans="1:2" x14ac:dyDescent="0.3">
      <c r="A28534" s="1">
        <v>1603019340117</v>
      </c>
      <c r="B28534" s="1">
        <v>1603019340118</v>
      </c>
    </row>
    <row r="28535" spans="1:2" x14ac:dyDescent="0.3">
      <c r="A28535" s="1">
        <v>1603019340118</v>
      </c>
      <c r="B28535" s="1">
        <v>1603019340119</v>
      </c>
    </row>
    <row r="28536" spans="1:2" x14ac:dyDescent="0.3">
      <c r="A28536" s="1">
        <v>1603019340119</v>
      </c>
      <c r="B28536" s="1">
        <v>1603019340119</v>
      </c>
    </row>
    <row r="28537" spans="1:2" x14ac:dyDescent="0.3">
      <c r="A28537" s="1">
        <v>1603019340120</v>
      </c>
      <c r="B28537" s="1">
        <v>1603019340121</v>
      </c>
    </row>
    <row r="28538" spans="1:2" x14ac:dyDescent="0.3">
      <c r="A28538" s="1">
        <v>1603019340121</v>
      </c>
      <c r="B28538" s="1">
        <v>1603019340121</v>
      </c>
    </row>
    <row r="28539" spans="1:2" x14ac:dyDescent="0.3">
      <c r="A28539" s="1">
        <v>1603019340122</v>
      </c>
      <c r="B28539" s="1">
        <v>1603019340123</v>
      </c>
    </row>
    <row r="28540" spans="1:2" x14ac:dyDescent="0.3">
      <c r="A28540" s="1">
        <v>1603019340123</v>
      </c>
      <c r="B28540" s="1">
        <v>1603019340123</v>
      </c>
    </row>
    <row r="28541" spans="1:2" x14ac:dyDescent="0.3">
      <c r="A28541" s="1">
        <v>1603019340124</v>
      </c>
      <c r="B28541" s="1">
        <v>1603019340125</v>
      </c>
    </row>
    <row r="28542" spans="1:2" x14ac:dyDescent="0.3">
      <c r="A28542" s="1">
        <v>1603019340125</v>
      </c>
      <c r="B28542" s="1">
        <v>1603019340126</v>
      </c>
    </row>
    <row r="28543" spans="1:2" x14ac:dyDescent="0.3">
      <c r="A28543" s="1">
        <v>1603019340126</v>
      </c>
      <c r="B28543" s="1">
        <v>1603019340127</v>
      </c>
    </row>
    <row r="28544" spans="1:2" x14ac:dyDescent="0.3">
      <c r="A28544" s="1">
        <v>1603019340127</v>
      </c>
      <c r="B28544" s="1">
        <v>1603019340127</v>
      </c>
    </row>
    <row r="28545" spans="1:2" x14ac:dyDescent="0.3">
      <c r="A28545" s="1">
        <v>1603019340128</v>
      </c>
      <c r="B28545" s="1">
        <v>1603019340129</v>
      </c>
    </row>
    <row r="28546" spans="1:2" x14ac:dyDescent="0.3">
      <c r="A28546" s="1">
        <v>1603019340129</v>
      </c>
      <c r="B28546" s="1">
        <v>1603019340129</v>
      </c>
    </row>
    <row r="28547" spans="1:2" x14ac:dyDescent="0.3">
      <c r="A28547" s="1">
        <v>1603019340130</v>
      </c>
      <c r="B28547" s="1">
        <v>1603019340131</v>
      </c>
    </row>
    <row r="28548" spans="1:2" x14ac:dyDescent="0.3">
      <c r="A28548" s="1">
        <v>1603019340131</v>
      </c>
      <c r="B28548" s="1">
        <v>1603019340132</v>
      </c>
    </row>
    <row r="28549" spans="1:2" x14ac:dyDescent="0.3">
      <c r="A28549" s="1">
        <v>1603019340132</v>
      </c>
      <c r="B28549" s="1">
        <v>1603019340132</v>
      </c>
    </row>
    <row r="28550" spans="1:2" x14ac:dyDescent="0.3">
      <c r="A28550" s="1">
        <v>1603019340133</v>
      </c>
      <c r="B28550" s="1">
        <v>1603019340134</v>
      </c>
    </row>
    <row r="28551" spans="1:2" x14ac:dyDescent="0.3">
      <c r="A28551" s="1">
        <v>1603019340134</v>
      </c>
      <c r="B28551" s="1">
        <v>1603019340134</v>
      </c>
    </row>
    <row r="28552" spans="1:2" x14ac:dyDescent="0.3">
      <c r="A28552" s="1">
        <v>1603019340135</v>
      </c>
      <c r="B28552" s="1">
        <v>1603019340136</v>
      </c>
    </row>
    <row r="28553" spans="1:2" x14ac:dyDescent="0.3">
      <c r="A28553" s="1">
        <v>1603019340136</v>
      </c>
      <c r="B28553" s="1">
        <v>1603019340137</v>
      </c>
    </row>
    <row r="28554" spans="1:2" x14ac:dyDescent="0.3">
      <c r="A28554" s="1">
        <v>1603019340137</v>
      </c>
      <c r="B28554" s="1">
        <v>1603019340138</v>
      </c>
    </row>
    <row r="28555" spans="1:2" x14ac:dyDescent="0.3">
      <c r="A28555" s="1">
        <v>1603019340138</v>
      </c>
      <c r="B28555" s="1">
        <v>1603019340139</v>
      </c>
    </row>
    <row r="28556" spans="1:2" x14ac:dyDescent="0.3">
      <c r="A28556" s="1">
        <v>1603019340139</v>
      </c>
      <c r="B28556" s="1">
        <v>1603019340140</v>
      </c>
    </row>
    <row r="28557" spans="1:2" x14ac:dyDescent="0.3">
      <c r="A28557" s="1">
        <v>1603019340140</v>
      </c>
      <c r="B28557" s="1">
        <v>1603019340140</v>
      </c>
    </row>
    <row r="28558" spans="1:2" x14ac:dyDescent="0.3">
      <c r="A28558" s="1">
        <v>1603019340141</v>
      </c>
      <c r="B28558" s="1">
        <v>1603019340142</v>
      </c>
    </row>
    <row r="28559" spans="1:2" x14ac:dyDescent="0.3">
      <c r="A28559" s="1">
        <v>1603019340142</v>
      </c>
      <c r="B28559" s="1">
        <v>1603019340143</v>
      </c>
    </row>
    <row r="28560" spans="1:2" x14ac:dyDescent="0.3">
      <c r="A28560" s="1">
        <v>1603019340143</v>
      </c>
      <c r="B28560" s="1">
        <v>1603019340143</v>
      </c>
    </row>
    <row r="28561" spans="1:2" x14ac:dyDescent="0.3">
      <c r="A28561" s="1">
        <v>1603019340144</v>
      </c>
      <c r="B28561" s="1">
        <v>1603019340147</v>
      </c>
    </row>
    <row r="28562" spans="1:2" x14ac:dyDescent="0.3">
      <c r="A28562" s="1">
        <v>1603019340147</v>
      </c>
      <c r="B28562" s="1">
        <v>1603019340147</v>
      </c>
    </row>
    <row r="28563" spans="1:2" x14ac:dyDescent="0.3">
      <c r="A28563" s="1">
        <v>1603019340148</v>
      </c>
      <c r="B28563" s="1">
        <v>1603019340151</v>
      </c>
    </row>
    <row r="28564" spans="1:2" x14ac:dyDescent="0.3">
      <c r="A28564" s="1">
        <v>1603019340151</v>
      </c>
      <c r="B28564" s="1">
        <v>1603019340154</v>
      </c>
    </row>
    <row r="28565" spans="1:2" x14ac:dyDescent="0.3">
      <c r="A28565" s="1">
        <v>1603019340152</v>
      </c>
      <c r="B28565" s="1">
        <v>1603019340154</v>
      </c>
    </row>
    <row r="28566" spans="1:2" x14ac:dyDescent="0.3">
      <c r="A28566" s="1">
        <v>1603019340153</v>
      </c>
      <c r="B28566" s="1">
        <v>1603019340154</v>
      </c>
    </row>
    <row r="28567" spans="1:2" x14ac:dyDescent="0.3">
      <c r="A28567" s="1">
        <v>1603019340154</v>
      </c>
      <c r="B28567" s="1">
        <v>1603019340155</v>
      </c>
    </row>
    <row r="28568" spans="1:2" x14ac:dyDescent="0.3">
      <c r="A28568" s="1">
        <v>1603019340155</v>
      </c>
      <c r="B28568" s="1">
        <v>1603019340156</v>
      </c>
    </row>
    <row r="28569" spans="1:2" x14ac:dyDescent="0.3">
      <c r="A28569" s="1">
        <v>1603019340156</v>
      </c>
      <c r="B28569" s="1">
        <v>1603019340156</v>
      </c>
    </row>
    <row r="28570" spans="1:2" x14ac:dyDescent="0.3">
      <c r="A28570" s="1">
        <v>1603019340157</v>
      </c>
      <c r="B28570" s="1">
        <v>1603019340159</v>
      </c>
    </row>
    <row r="28571" spans="1:2" x14ac:dyDescent="0.3">
      <c r="A28571" s="1">
        <v>1603019340158</v>
      </c>
      <c r="B28571" s="1">
        <v>1603019340159</v>
      </c>
    </row>
    <row r="28572" spans="1:2" x14ac:dyDescent="0.3">
      <c r="A28572" s="1">
        <v>1603019340159</v>
      </c>
      <c r="B28572" s="1">
        <v>1603019340160</v>
      </c>
    </row>
    <row r="28573" spans="1:2" x14ac:dyDescent="0.3">
      <c r="A28573" s="1">
        <v>1603019340160</v>
      </c>
      <c r="B28573" s="1">
        <v>1603019340161</v>
      </c>
    </row>
    <row r="28574" spans="1:2" x14ac:dyDescent="0.3">
      <c r="A28574" s="1">
        <v>1603019340161</v>
      </c>
      <c r="B28574" s="1">
        <v>1603019340161</v>
      </c>
    </row>
    <row r="28575" spans="1:2" x14ac:dyDescent="0.3">
      <c r="A28575" s="1">
        <v>1603019340162</v>
      </c>
      <c r="B28575" s="1">
        <v>1603019340166</v>
      </c>
    </row>
    <row r="28576" spans="1:2" x14ac:dyDescent="0.3">
      <c r="A28576" s="1">
        <v>1603019340165</v>
      </c>
      <c r="B28576" s="1">
        <v>1603019340166</v>
      </c>
    </row>
    <row r="28577" spans="1:2" x14ac:dyDescent="0.3">
      <c r="A28577" s="1">
        <v>1603019340166</v>
      </c>
      <c r="B28577" s="1">
        <v>1603019340167</v>
      </c>
    </row>
    <row r="28578" spans="1:2" x14ac:dyDescent="0.3">
      <c r="A28578" s="1">
        <v>1603019340167</v>
      </c>
      <c r="B28578" s="1">
        <v>1603019340167</v>
      </c>
    </row>
    <row r="28579" spans="1:2" x14ac:dyDescent="0.3">
      <c r="A28579" s="1">
        <v>1603019340168</v>
      </c>
      <c r="B28579" s="1">
        <v>1603019340169</v>
      </c>
    </row>
    <row r="28580" spans="1:2" x14ac:dyDescent="0.3">
      <c r="A28580" s="1">
        <v>1603019340169</v>
      </c>
      <c r="B28580" s="1">
        <v>1603019340169</v>
      </c>
    </row>
    <row r="28581" spans="1:2" x14ac:dyDescent="0.3">
      <c r="A28581" s="1">
        <v>1603019340173</v>
      </c>
      <c r="B28581" s="1">
        <v>1603019340175</v>
      </c>
    </row>
    <row r="28582" spans="1:2" x14ac:dyDescent="0.3">
      <c r="A28582" s="1">
        <v>1603019340174</v>
      </c>
      <c r="B28582" s="1">
        <v>1603019340175</v>
      </c>
    </row>
    <row r="28583" spans="1:2" x14ac:dyDescent="0.3">
      <c r="A28583" s="1">
        <v>1603019340175</v>
      </c>
      <c r="B28583" s="1">
        <v>1603019340175</v>
      </c>
    </row>
    <row r="28584" spans="1:2" x14ac:dyDescent="0.3">
      <c r="A28584" s="1">
        <v>1603019340176</v>
      </c>
      <c r="B28584" s="1">
        <v>1603019340177</v>
      </c>
    </row>
    <row r="28585" spans="1:2" x14ac:dyDescent="0.3">
      <c r="A28585" s="1">
        <v>1603019340177</v>
      </c>
      <c r="B28585" s="1">
        <v>1603019340180</v>
      </c>
    </row>
    <row r="28586" spans="1:2" x14ac:dyDescent="0.3">
      <c r="A28586" s="1">
        <v>1603019340179</v>
      </c>
      <c r="B28586" s="1">
        <v>1603019340180</v>
      </c>
    </row>
    <row r="28587" spans="1:2" x14ac:dyDescent="0.3">
      <c r="A28587" s="1">
        <v>1603019340180</v>
      </c>
      <c r="B28587" s="1">
        <v>1603019340180</v>
      </c>
    </row>
    <row r="28588" spans="1:2" x14ac:dyDescent="0.3">
      <c r="A28588" s="1">
        <v>1603019340183</v>
      </c>
      <c r="B28588" s="1">
        <v>1603019340185</v>
      </c>
    </row>
    <row r="28589" spans="1:2" x14ac:dyDescent="0.3">
      <c r="A28589" s="1">
        <v>1603019340184</v>
      </c>
      <c r="B28589" s="1">
        <v>1603019340185</v>
      </c>
    </row>
    <row r="28590" spans="1:2" x14ac:dyDescent="0.3">
      <c r="A28590" s="1">
        <v>1603019340185</v>
      </c>
      <c r="B28590" s="1">
        <v>1603019340185</v>
      </c>
    </row>
    <row r="28591" spans="1:2" x14ac:dyDescent="0.3">
      <c r="A28591" s="1">
        <v>1603019340186</v>
      </c>
      <c r="B28591" s="1">
        <v>1603019340187</v>
      </c>
    </row>
    <row r="28592" spans="1:2" x14ac:dyDescent="0.3">
      <c r="A28592" s="1">
        <v>1603019340187</v>
      </c>
      <c r="B28592" s="1">
        <v>1603019340187</v>
      </c>
    </row>
    <row r="28593" spans="1:2" x14ac:dyDescent="0.3">
      <c r="A28593" s="1">
        <v>1603019340188</v>
      </c>
      <c r="B28593" s="1">
        <v>1603019340189</v>
      </c>
    </row>
    <row r="28594" spans="1:2" x14ac:dyDescent="0.3">
      <c r="A28594" s="1">
        <v>1603019340189</v>
      </c>
      <c r="B28594" s="1">
        <v>1603019340190</v>
      </c>
    </row>
    <row r="28595" spans="1:2" x14ac:dyDescent="0.3">
      <c r="A28595" s="1">
        <v>1603019340190</v>
      </c>
      <c r="B28595" s="1">
        <v>1603019340190</v>
      </c>
    </row>
    <row r="28596" spans="1:2" x14ac:dyDescent="0.3">
      <c r="A28596" s="1">
        <v>1603019340192</v>
      </c>
      <c r="B28596" s="1">
        <v>1603019340193</v>
      </c>
    </row>
    <row r="28597" spans="1:2" x14ac:dyDescent="0.3">
      <c r="A28597" s="1">
        <v>1603019340193</v>
      </c>
      <c r="B28597" s="1">
        <v>1603019340193</v>
      </c>
    </row>
    <row r="28598" spans="1:2" x14ac:dyDescent="0.3">
      <c r="A28598" s="1">
        <v>1603019340194</v>
      </c>
      <c r="B28598" s="1">
        <v>1603019340195</v>
      </c>
    </row>
    <row r="28599" spans="1:2" x14ac:dyDescent="0.3">
      <c r="A28599" s="1">
        <v>1603019340195</v>
      </c>
      <c r="B28599" s="1">
        <v>1603019340195</v>
      </c>
    </row>
    <row r="28600" spans="1:2" x14ac:dyDescent="0.3">
      <c r="A28600" s="1">
        <v>1603019340196</v>
      </c>
      <c r="B28600" s="1">
        <v>1603019340199</v>
      </c>
    </row>
    <row r="28601" spans="1:2" x14ac:dyDescent="0.3">
      <c r="A28601" s="1">
        <v>1603019340199</v>
      </c>
      <c r="B28601" s="1">
        <v>1603019340200</v>
      </c>
    </row>
    <row r="28602" spans="1:2" x14ac:dyDescent="0.3">
      <c r="A28602" s="1">
        <v>1603019340200</v>
      </c>
      <c r="B28602" s="1">
        <v>1603019340200</v>
      </c>
    </row>
    <row r="28603" spans="1:2" x14ac:dyDescent="0.3">
      <c r="A28603" s="1">
        <v>1603019340201</v>
      </c>
      <c r="B28603" s="1">
        <v>1603019340201</v>
      </c>
    </row>
    <row r="28604" spans="1:2" x14ac:dyDescent="0.3">
      <c r="A28604" s="1">
        <v>1603019340202</v>
      </c>
      <c r="B28604" s="1">
        <v>1603019340203</v>
      </c>
    </row>
    <row r="28605" spans="1:2" x14ac:dyDescent="0.3">
      <c r="A28605" s="1">
        <v>1603019340203</v>
      </c>
      <c r="B28605" s="1">
        <v>1603019340203</v>
      </c>
    </row>
    <row r="28606" spans="1:2" x14ac:dyDescent="0.3">
      <c r="A28606" s="1">
        <v>1603019340204</v>
      </c>
      <c r="B28606" s="1">
        <v>1603019340205</v>
      </c>
    </row>
    <row r="28607" spans="1:2" x14ac:dyDescent="0.3">
      <c r="A28607" s="1">
        <v>1603019340205</v>
      </c>
      <c r="B28607" s="1">
        <v>1603019340205</v>
      </c>
    </row>
    <row r="28608" spans="1:2" x14ac:dyDescent="0.3">
      <c r="A28608" s="1">
        <v>1603019340210</v>
      </c>
      <c r="B28608" s="1">
        <v>1603019340211</v>
      </c>
    </row>
    <row r="28609" spans="1:2" x14ac:dyDescent="0.3">
      <c r="A28609" s="1">
        <v>1603019340211</v>
      </c>
      <c r="B28609" s="1">
        <v>1603019340211</v>
      </c>
    </row>
    <row r="28610" spans="1:2" x14ac:dyDescent="0.3">
      <c r="A28610" s="1">
        <v>1603019340212</v>
      </c>
      <c r="B28610" s="1">
        <v>1603019340213</v>
      </c>
    </row>
    <row r="28611" spans="1:2" x14ac:dyDescent="0.3">
      <c r="A28611" s="1">
        <v>1603019340213</v>
      </c>
      <c r="B28611" s="1">
        <v>1603019340214</v>
      </c>
    </row>
    <row r="28612" spans="1:2" x14ac:dyDescent="0.3">
      <c r="A28612" s="1">
        <v>1603019340214</v>
      </c>
      <c r="B28612" s="1">
        <v>1603019340215</v>
      </c>
    </row>
    <row r="28613" spans="1:2" x14ac:dyDescent="0.3">
      <c r="A28613" s="1">
        <v>1603019340215</v>
      </c>
      <c r="B28613" s="1">
        <v>1603019340218</v>
      </c>
    </row>
    <row r="28614" spans="1:2" x14ac:dyDescent="0.3">
      <c r="A28614" s="1">
        <v>1603019340217</v>
      </c>
      <c r="B28614" s="1">
        <v>1603019340219</v>
      </c>
    </row>
    <row r="28615" spans="1:2" x14ac:dyDescent="0.3">
      <c r="A28615" s="1">
        <v>1603019340218</v>
      </c>
      <c r="B28615" s="1">
        <v>1603019340219</v>
      </c>
    </row>
    <row r="28616" spans="1:2" x14ac:dyDescent="0.3">
      <c r="A28616" s="1">
        <v>1603019340219</v>
      </c>
      <c r="B28616" s="1">
        <v>1603019340219</v>
      </c>
    </row>
    <row r="28617" spans="1:2" x14ac:dyDescent="0.3">
      <c r="A28617" s="1">
        <v>1603019340221</v>
      </c>
      <c r="B28617" s="1">
        <v>1603019340228</v>
      </c>
    </row>
    <row r="28618" spans="1:2" x14ac:dyDescent="0.3">
      <c r="A28618" s="1">
        <v>1603019340227</v>
      </c>
      <c r="B28618" s="1">
        <v>1603019340228</v>
      </c>
    </row>
    <row r="28619" spans="1:2" x14ac:dyDescent="0.3">
      <c r="A28619" s="1">
        <v>1603019340228</v>
      </c>
      <c r="B28619" s="1">
        <v>1603019340228</v>
      </c>
    </row>
    <row r="28620" spans="1:2" x14ac:dyDescent="0.3">
      <c r="A28620" s="1">
        <v>1603019340229</v>
      </c>
      <c r="B28620" s="1">
        <v>1603019340229</v>
      </c>
    </row>
    <row r="28621" spans="1:2" x14ac:dyDescent="0.3">
      <c r="A28621" s="1">
        <v>1603019340233</v>
      </c>
      <c r="B28621" s="1">
        <v>1603019340242</v>
      </c>
    </row>
    <row r="28622" spans="1:2" x14ac:dyDescent="0.3">
      <c r="A28622" s="1">
        <v>1603019340238</v>
      </c>
      <c r="B28622" s="1">
        <v>1603019340242</v>
      </c>
    </row>
    <row r="28623" spans="1:2" x14ac:dyDescent="0.3">
      <c r="A28623" s="1">
        <v>1603019340239</v>
      </c>
      <c r="B28623" s="1">
        <v>1603019340243</v>
      </c>
    </row>
    <row r="28624" spans="1:2" x14ac:dyDescent="0.3">
      <c r="A28624" s="1">
        <v>1603019340240</v>
      </c>
      <c r="B28624" s="1">
        <v>1603019340244</v>
      </c>
    </row>
    <row r="28625" spans="1:2" x14ac:dyDescent="0.3">
      <c r="A28625" s="1">
        <v>1603019340241</v>
      </c>
      <c r="B28625" s="1">
        <v>1603019340244</v>
      </c>
    </row>
    <row r="28626" spans="1:2" x14ac:dyDescent="0.3">
      <c r="A28626" s="1">
        <v>1603019340242</v>
      </c>
      <c r="B28626" s="1">
        <v>1603019340246</v>
      </c>
    </row>
    <row r="28627" spans="1:2" x14ac:dyDescent="0.3">
      <c r="A28627" s="1">
        <v>1603019340243</v>
      </c>
      <c r="B28627" s="1">
        <v>1603019340247</v>
      </c>
    </row>
    <row r="28628" spans="1:2" x14ac:dyDescent="0.3">
      <c r="A28628" s="1">
        <v>1603019340244</v>
      </c>
      <c r="B28628" s="1">
        <v>1603019340249</v>
      </c>
    </row>
    <row r="28629" spans="1:2" x14ac:dyDescent="0.3">
      <c r="A28629" s="1">
        <v>1603019340245</v>
      </c>
      <c r="B28629" s="1">
        <v>1603019340250</v>
      </c>
    </row>
    <row r="28630" spans="1:2" x14ac:dyDescent="0.3">
      <c r="A28630" s="1">
        <v>1603019340246</v>
      </c>
      <c r="B28630" s="1">
        <v>1603019340253</v>
      </c>
    </row>
    <row r="28631" spans="1:2" x14ac:dyDescent="0.3">
      <c r="A28631" s="1">
        <v>1603019340247</v>
      </c>
      <c r="B28631" s="1">
        <v>1603019340254</v>
      </c>
    </row>
    <row r="28632" spans="1:2" x14ac:dyDescent="0.3">
      <c r="A28632" s="1">
        <v>1603019340248</v>
      </c>
      <c r="B28632" s="1">
        <v>1603019340255</v>
      </c>
    </row>
    <row r="28633" spans="1:2" x14ac:dyDescent="0.3">
      <c r="A28633" s="1">
        <v>1603019340249</v>
      </c>
      <c r="B28633" s="1">
        <v>1603019340256</v>
      </c>
    </row>
    <row r="28634" spans="1:2" x14ac:dyDescent="0.3">
      <c r="A28634" s="1">
        <v>1603019340250</v>
      </c>
      <c r="B28634" s="1">
        <v>1603019340257</v>
      </c>
    </row>
    <row r="28635" spans="1:2" x14ac:dyDescent="0.3">
      <c r="A28635" s="1">
        <v>1603019340251</v>
      </c>
      <c r="B28635" s="1">
        <v>1603019340260</v>
      </c>
    </row>
    <row r="28636" spans="1:2" x14ac:dyDescent="0.3">
      <c r="A28636" s="1">
        <v>1603019340252</v>
      </c>
      <c r="B28636" s="1">
        <v>1603019340261</v>
      </c>
    </row>
    <row r="28637" spans="1:2" x14ac:dyDescent="0.3">
      <c r="A28637" s="1">
        <v>1603019340253</v>
      </c>
      <c r="B28637" s="1">
        <v>1603019340261</v>
      </c>
    </row>
    <row r="28638" spans="1:2" x14ac:dyDescent="0.3">
      <c r="A28638" s="1">
        <v>1603019340254</v>
      </c>
      <c r="B28638" s="1">
        <v>1603019340262</v>
      </c>
    </row>
    <row r="28639" spans="1:2" x14ac:dyDescent="0.3">
      <c r="A28639" s="1">
        <v>1603019340255</v>
      </c>
      <c r="B28639" s="1">
        <v>1603019340263</v>
      </c>
    </row>
    <row r="28640" spans="1:2" x14ac:dyDescent="0.3">
      <c r="A28640" s="1">
        <v>1603019340256</v>
      </c>
      <c r="B28640" s="1">
        <v>1603019340264</v>
      </c>
    </row>
    <row r="28641" spans="1:2" x14ac:dyDescent="0.3">
      <c r="A28641" s="1">
        <v>1603019340257</v>
      </c>
      <c r="B28641" s="1">
        <v>1603019340264</v>
      </c>
    </row>
    <row r="28642" spans="1:2" x14ac:dyDescent="0.3">
      <c r="A28642" s="1">
        <v>1603019340258</v>
      </c>
      <c r="B28642" s="1">
        <v>1603019340265</v>
      </c>
    </row>
    <row r="28643" spans="1:2" x14ac:dyDescent="0.3">
      <c r="A28643" s="1">
        <v>1603019340259</v>
      </c>
      <c r="B28643" s="1">
        <v>1603019340266</v>
      </c>
    </row>
    <row r="28644" spans="1:2" x14ac:dyDescent="0.3">
      <c r="A28644" s="1">
        <v>1603019340264</v>
      </c>
      <c r="B28644" s="1">
        <v>1603019340267</v>
      </c>
    </row>
    <row r="28645" spans="1:2" x14ac:dyDescent="0.3">
      <c r="A28645" s="1">
        <v>1603019340265</v>
      </c>
      <c r="B28645" s="1">
        <v>1603019340267</v>
      </c>
    </row>
    <row r="28646" spans="1:2" x14ac:dyDescent="0.3">
      <c r="A28646" s="1">
        <v>1603019340266</v>
      </c>
      <c r="B28646" s="1">
        <v>1603019340268</v>
      </c>
    </row>
    <row r="28647" spans="1:2" x14ac:dyDescent="0.3">
      <c r="A28647" s="1">
        <v>1603019340267</v>
      </c>
      <c r="B28647" s="1">
        <v>1603019340268</v>
      </c>
    </row>
    <row r="28648" spans="1:2" x14ac:dyDescent="0.3">
      <c r="A28648" s="1">
        <v>1603019340268</v>
      </c>
      <c r="B28648" s="1">
        <v>1603019340270</v>
      </c>
    </row>
    <row r="28649" spans="1:2" x14ac:dyDescent="0.3">
      <c r="A28649" s="1">
        <v>1603019340269</v>
      </c>
      <c r="B28649" s="1">
        <v>1603019340270</v>
      </c>
    </row>
    <row r="28650" spans="1:2" x14ac:dyDescent="0.3">
      <c r="A28650" s="1">
        <v>1603019340270</v>
      </c>
      <c r="B28650" s="1">
        <v>1603019340271</v>
      </c>
    </row>
    <row r="28651" spans="1:2" x14ac:dyDescent="0.3">
      <c r="A28651" s="1">
        <v>1603019340271</v>
      </c>
      <c r="B28651" s="1">
        <v>1603019340271</v>
      </c>
    </row>
    <row r="28652" spans="1:2" x14ac:dyDescent="0.3">
      <c r="A28652" s="1">
        <v>1603019340272</v>
      </c>
      <c r="B28652" s="1">
        <v>1603019340272</v>
      </c>
    </row>
    <row r="28653" spans="1:2" x14ac:dyDescent="0.3">
      <c r="A28653" s="1">
        <v>1603019340277</v>
      </c>
      <c r="B28653" s="1">
        <v>1603019340279</v>
      </c>
    </row>
    <row r="28654" spans="1:2" x14ac:dyDescent="0.3">
      <c r="A28654" s="1">
        <v>1603019340279</v>
      </c>
      <c r="B28654" s="1">
        <v>1603019340279</v>
      </c>
    </row>
    <row r="28655" spans="1:2" x14ac:dyDescent="0.3">
      <c r="A28655" s="1">
        <v>1603019340280</v>
      </c>
      <c r="B28655" s="1">
        <v>1603019340282</v>
      </c>
    </row>
    <row r="28656" spans="1:2" x14ac:dyDescent="0.3">
      <c r="A28656" s="1">
        <v>1603019340281</v>
      </c>
      <c r="B28656" s="1">
        <v>1603019340282</v>
      </c>
    </row>
    <row r="28657" spans="1:2" x14ac:dyDescent="0.3">
      <c r="A28657" s="1">
        <v>1603019340282</v>
      </c>
      <c r="B28657" s="1">
        <v>1603019340282</v>
      </c>
    </row>
    <row r="28658" spans="1:2" x14ac:dyDescent="0.3">
      <c r="A28658" s="1">
        <v>1603019340283</v>
      </c>
      <c r="B28658" s="1">
        <v>1603019340283</v>
      </c>
    </row>
    <row r="28659" spans="1:2" x14ac:dyDescent="0.3">
      <c r="A28659" s="1">
        <v>1603019340284</v>
      </c>
      <c r="B28659" s="1">
        <v>1603019340284</v>
      </c>
    </row>
    <row r="28660" spans="1:2" x14ac:dyDescent="0.3">
      <c r="A28660" s="1">
        <v>1603019340285</v>
      </c>
      <c r="B28660" s="1">
        <v>1603019340285</v>
      </c>
    </row>
    <row r="28661" spans="1:2" x14ac:dyDescent="0.3">
      <c r="A28661" s="1">
        <v>1603019340286</v>
      </c>
      <c r="B28661" s="1">
        <v>1603019340286</v>
      </c>
    </row>
    <row r="28662" spans="1:2" x14ac:dyDescent="0.3">
      <c r="A28662" s="1">
        <v>1603019340287</v>
      </c>
      <c r="B28662" s="1">
        <v>1603019340288</v>
      </c>
    </row>
    <row r="28663" spans="1:2" x14ac:dyDescent="0.3">
      <c r="A28663" s="1">
        <v>1603019340288</v>
      </c>
      <c r="B28663" s="1">
        <v>1603019340288</v>
      </c>
    </row>
    <row r="28664" spans="1:2" x14ac:dyDescent="0.3">
      <c r="A28664" s="1">
        <v>1603019340289</v>
      </c>
      <c r="B28664" s="1">
        <v>1603019340289</v>
      </c>
    </row>
    <row r="28665" spans="1:2" x14ac:dyDescent="0.3">
      <c r="A28665" s="1">
        <v>1603019340298</v>
      </c>
      <c r="B28665" s="1">
        <v>1603019340298</v>
      </c>
    </row>
    <row r="28666" spans="1:2" x14ac:dyDescent="0.3">
      <c r="A28666" s="1">
        <v>1603019340299</v>
      </c>
      <c r="B28666" s="1">
        <v>1603019340299</v>
      </c>
    </row>
    <row r="28667" spans="1:2" x14ac:dyDescent="0.3">
      <c r="A28667" s="1">
        <v>1603019340300</v>
      </c>
      <c r="B28667" s="1">
        <v>1603019340300</v>
      </c>
    </row>
    <row r="28668" spans="1:2" x14ac:dyDescent="0.3">
      <c r="A28668" s="1">
        <v>1603019340301</v>
      </c>
      <c r="B28668" s="1">
        <v>1603019340301</v>
      </c>
    </row>
    <row r="28669" spans="1:2" x14ac:dyDescent="0.3">
      <c r="A28669" s="1">
        <v>1603019340302</v>
      </c>
      <c r="B28669" s="1">
        <v>1603019340302</v>
      </c>
    </row>
    <row r="28670" spans="1:2" x14ac:dyDescent="0.3">
      <c r="A28670" s="1">
        <v>1603019340303</v>
      </c>
      <c r="B28670" s="1">
        <v>1603019340303</v>
      </c>
    </row>
    <row r="28671" spans="1:2" x14ac:dyDescent="0.3">
      <c r="A28671" s="1">
        <v>1603019340304</v>
      </c>
      <c r="B28671" s="1">
        <v>1603019340304</v>
      </c>
    </row>
    <row r="28672" spans="1:2" x14ac:dyDescent="0.3">
      <c r="A28672" s="1">
        <v>1603019340307</v>
      </c>
      <c r="B28672" s="1">
        <v>1603019340307</v>
      </c>
    </row>
    <row r="28673" spans="1:2" x14ac:dyDescent="0.3">
      <c r="A28673" s="1">
        <v>1603019340308</v>
      </c>
      <c r="B28673" s="1">
        <v>1603019340311</v>
      </c>
    </row>
    <row r="28674" spans="1:2" x14ac:dyDescent="0.3">
      <c r="A28674" s="1">
        <v>1603019340310</v>
      </c>
      <c r="B28674" s="1">
        <v>1603019340311</v>
      </c>
    </row>
    <row r="28675" spans="1:2" x14ac:dyDescent="0.3">
      <c r="A28675" s="1">
        <v>1603019340311</v>
      </c>
      <c r="B28675" s="1">
        <v>1603019340311</v>
      </c>
    </row>
    <row r="28676" spans="1:2" x14ac:dyDescent="0.3">
      <c r="A28676" s="1">
        <v>1603019340312</v>
      </c>
      <c r="B28676" s="1">
        <v>1603019340313</v>
      </c>
    </row>
    <row r="28677" spans="1:2" x14ac:dyDescent="0.3">
      <c r="A28677" s="1">
        <v>1603019340313</v>
      </c>
      <c r="B28677" s="1">
        <v>1603019340313</v>
      </c>
    </row>
    <row r="28678" spans="1:2" x14ac:dyDescent="0.3">
      <c r="A28678" s="1">
        <v>1603019340314</v>
      </c>
      <c r="B28678" s="1">
        <v>1603019340316</v>
      </c>
    </row>
    <row r="28679" spans="1:2" x14ac:dyDescent="0.3">
      <c r="A28679" s="1">
        <v>1603019340315</v>
      </c>
      <c r="B28679" s="1">
        <v>1603019340316</v>
      </c>
    </row>
    <row r="28680" spans="1:2" x14ac:dyDescent="0.3">
      <c r="A28680" s="1">
        <v>1603019340316</v>
      </c>
      <c r="B28680" s="1">
        <v>1603019340316</v>
      </c>
    </row>
    <row r="28681" spans="1:2" x14ac:dyDescent="0.3">
      <c r="A28681" s="1">
        <v>1603019340317</v>
      </c>
      <c r="B28681" s="1">
        <v>1603019340319</v>
      </c>
    </row>
    <row r="28682" spans="1:2" x14ac:dyDescent="0.3">
      <c r="A28682" s="1">
        <v>1603019340318</v>
      </c>
      <c r="B28682" s="1">
        <v>1603019340319</v>
      </c>
    </row>
    <row r="28683" spans="1:2" x14ac:dyDescent="0.3">
      <c r="A28683" s="1">
        <v>1603019340319</v>
      </c>
      <c r="B28683" s="1">
        <v>1603019340320</v>
      </c>
    </row>
    <row r="28684" spans="1:2" x14ac:dyDescent="0.3">
      <c r="A28684" s="1">
        <v>1603019340320</v>
      </c>
      <c r="B28684" s="1">
        <v>1603019340320</v>
      </c>
    </row>
    <row r="28685" spans="1:2" x14ac:dyDescent="0.3">
      <c r="A28685" s="1">
        <v>1603019340321</v>
      </c>
      <c r="B28685" s="1">
        <v>1603019340321</v>
      </c>
    </row>
    <row r="28686" spans="1:2" x14ac:dyDescent="0.3">
      <c r="A28686" s="1">
        <v>1603019340322</v>
      </c>
      <c r="B28686" s="1">
        <v>1603019340322</v>
      </c>
    </row>
    <row r="28687" spans="1:2" x14ac:dyDescent="0.3">
      <c r="A28687" s="1">
        <v>1603019340323</v>
      </c>
      <c r="B28687" s="1">
        <v>1603019340324</v>
      </c>
    </row>
    <row r="28688" spans="1:2" x14ac:dyDescent="0.3">
      <c r="A28688" s="1">
        <v>1603019340324</v>
      </c>
      <c r="B28688" s="1">
        <v>1603019340324</v>
      </c>
    </row>
    <row r="28689" spans="1:2" x14ac:dyDescent="0.3">
      <c r="A28689" s="1">
        <v>1603019340325</v>
      </c>
      <c r="B28689" s="1">
        <v>1603019340325</v>
      </c>
    </row>
    <row r="28690" spans="1:2" x14ac:dyDescent="0.3">
      <c r="A28690" s="1">
        <v>1603019340326</v>
      </c>
      <c r="B28690" s="1">
        <v>1603019340326</v>
      </c>
    </row>
    <row r="28691" spans="1:2" x14ac:dyDescent="0.3">
      <c r="A28691" s="1">
        <v>1603019340327</v>
      </c>
      <c r="B28691" s="1">
        <v>1603019340327</v>
      </c>
    </row>
    <row r="28692" spans="1:2" x14ac:dyDescent="0.3">
      <c r="A28692" s="1">
        <v>1603019340328</v>
      </c>
      <c r="B28692" s="1">
        <v>1603019340328</v>
      </c>
    </row>
    <row r="28693" spans="1:2" x14ac:dyDescent="0.3">
      <c r="A28693" s="1">
        <v>1603019340329</v>
      </c>
      <c r="B28693" s="1">
        <v>1603019340329</v>
      </c>
    </row>
    <row r="28694" spans="1:2" x14ac:dyDescent="0.3">
      <c r="A28694" s="1">
        <v>1603019340330</v>
      </c>
      <c r="B28694" s="1">
        <v>1603019340330</v>
      </c>
    </row>
    <row r="28695" spans="1:2" x14ac:dyDescent="0.3">
      <c r="A28695" s="1">
        <v>1603019340331</v>
      </c>
      <c r="B28695" s="1">
        <v>1603019340331</v>
      </c>
    </row>
    <row r="28696" spans="1:2" x14ac:dyDescent="0.3">
      <c r="A28696" s="1">
        <v>1603019340332</v>
      </c>
      <c r="B28696" s="1">
        <v>1603019340332</v>
      </c>
    </row>
    <row r="28697" spans="1:2" x14ac:dyDescent="0.3">
      <c r="A28697" s="1">
        <v>1603019340333</v>
      </c>
      <c r="B28697" s="1">
        <v>1603019340335</v>
      </c>
    </row>
    <row r="28698" spans="1:2" x14ac:dyDescent="0.3">
      <c r="A28698" s="1">
        <v>1603019340334</v>
      </c>
      <c r="B28698" s="1">
        <v>1603019340335</v>
      </c>
    </row>
    <row r="28699" spans="1:2" x14ac:dyDescent="0.3">
      <c r="A28699" s="1">
        <v>1603019340335</v>
      </c>
      <c r="B28699" s="1">
        <v>1603019340335</v>
      </c>
    </row>
    <row r="28700" spans="1:2" x14ac:dyDescent="0.3">
      <c r="A28700" s="1">
        <v>1603019340336</v>
      </c>
      <c r="B28700" s="1">
        <v>1603019340337</v>
      </c>
    </row>
    <row r="28701" spans="1:2" x14ac:dyDescent="0.3">
      <c r="A28701" s="1">
        <v>1603019340337</v>
      </c>
      <c r="B28701" s="1">
        <v>1603019340337</v>
      </c>
    </row>
    <row r="28702" spans="1:2" x14ac:dyDescent="0.3">
      <c r="A28702" s="1">
        <v>1603019340338</v>
      </c>
      <c r="B28702" s="1">
        <v>1603019340338</v>
      </c>
    </row>
    <row r="28703" spans="1:2" x14ac:dyDescent="0.3">
      <c r="A28703" s="1">
        <v>1603019340339</v>
      </c>
      <c r="B28703" s="1">
        <v>1603019340341</v>
      </c>
    </row>
    <row r="28704" spans="1:2" x14ac:dyDescent="0.3">
      <c r="A28704" s="1">
        <v>1603019340340</v>
      </c>
      <c r="B28704" s="1">
        <v>1603019340341</v>
      </c>
    </row>
    <row r="28705" spans="1:2" x14ac:dyDescent="0.3">
      <c r="A28705" s="1">
        <v>1603019340341</v>
      </c>
      <c r="B28705" s="1">
        <v>1603019340342</v>
      </c>
    </row>
    <row r="28706" spans="1:2" x14ac:dyDescent="0.3">
      <c r="A28706" s="1">
        <v>1603019340342</v>
      </c>
      <c r="B28706" s="1">
        <v>1603019340342</v>
      </c>
    </row>
    <row r="28707" spans="1:2" x14ac:dyDescent="0.3">
      <c r="A28707" s="1">
        <v>1603019340343</v>
      </c>
      <c r="B28707" s="1">
        <v>1603019340344</v>
      </c>
    </row>
    <row r="28708" spans="1:2" x14ac:dyDescent="0.3">
      <c r="A28708" s="1">
        <v>1603019340344</v>
      </c>
      <c r="B28708" s="1">
        <v>1603019340344</v>
      </c>
    </row>
    <row r="28709" spans="1:2" x14ac:dyDescent="0.3">
      <c r="A28709" s="1">
        <v>1603019340345</v>
      </c>
      <c r="B28709" s="1">
        <v>1603019340346</v>
      </c>
    </row>
    <row r="28710" spans="1:2" x14ac:dyDescent="0.3">
      <c r="A28710" s="1">
        <v>1603019340346</v>
      </c>
      <c r="B28710" s="1">
        <v>1603019340347</v>
      </c>
    </row>
    <row r="28711" spans="1:2" x14ac:dyDescent="0.3">
      <c r="A28711" s="1">
        <v>1603019340347</v>
      </c>
      <c r="B28711" s="1">
        <v>1603019340347</v>
      </c>
    </row>
    <row r="28712" spans="1:2" x14ac:dyDescent="0.3">
      <c r="A28712" s="1">
        <v>1603019340348</v>
      </c>
      <c r="B28712" s="1">
        <v>1603019340348</v>
      </c>
    </row>
    <row r="28713" spans="1:2" x14ac:dyDescent="0.3">
      <c r="A28713" s="1">
        <v>1603019340349</v>
      </c>
      <c r="B28713" s="1">
        <v>1603019340349</v>
      </c>
    </row>
    <row r="28714" spans="1:2" x14ac:dyDescent="0.3">
      <c r="A28714" s="1">
        <v>1603019340350</v>
      </c>
      <c r="B28714" s="1">
        <v>1603019340350</v>
      </c>
    </row>
    <row r="28715" spans="1:2" x14ac:dyDescent="0.3">
      <c r="A28715" s="1">
        <v>1603019340351</v>
      </c>
      <c r="B28715" s="1">
        <v>1603019340351</v>
      </c>
    </row>
    <row r="28716" spans="1:2" x14ac:dyDescent="0.3">
      <c r="A28716" s="1">
        <v>1603019340352</v>
      </c>
      <c r="B28716" s="1">
        <v>1603019340352</v>
      </c>
    </row>
    <row r="28717" spans="1:2" x14ac:dyDescent="0.3">
      <c r="A28717" s="1">
        <v>1603019340353</v>
      </c>
      <c r="B28717" s="1">
        <v>1603019340353</v>
      </c>
    </row>
    <row r="28718" spans="1:2" x14ac:dyDescent="0.3">
      <c r="A28718" s="1">
        <v>1603019340354</v>
      </c>
      <c r="B28718" s="1">
        <v>1603019340354</v>
      </c>
    </row>
    <row r="28719" spans="1:2" x14ac:dyDescent="0.3">
      <c r="A28719" s="1">
        <v>1603019340355</v>
      </c>
      <c r="B28719" s="1">
        <v>1603019340356</v>
      </c>
    </row>
    <row r="28720" spans="1:2" x14ac:dyDescent="0.3">
      <c r="A28720" s="1">
        <v>1603019340358</v>
      </c>
      <c r="B28720" s="1">
        <v>1603019340359</v>
      </c>
    </row>
    <row r="28721" spans="1:2" x14ac:dyDescent="0.3">
      <c r="A28721" s="1">
        <v>1603019340359</v>
      </c>
      <c r="B28721" s="1">
        <v>1603019340359</v>
      </c>
    </row>
    <row r="28722" spans="1:2" x14ac:dyDescent="0.3">
      <c r="A28722" s="1">
        <v>1603019340360</v>
      </c>
      <c r="B28722" s="1">
        <v>1603019340360</v>
      </c>
    </row>
    <row r="28723" spans="1:2" x14ac:dyDescent="0.3">
      <c r="A28723" s="1">
        <v>1603019340361</v>
      </c>
      <c r="B28723" s="1">
        <v>1603019340361</v>
      </c>
    </row>
    <row r="28724" spans="1:2" x14ac:dyDescent="0.3">
      <c r="A28724" s="1">
        <v>1603019340362</v>
      </c>
      <c r="B28724" s="1">
        <v>1603019340362</v>
      </c>
    </row>
    <row r="28725" spans="1:2" x14ac:dyDescent="0.3">
      <c r="A28725" s="1">
        <v>1603019340363</v>
      </c>
      <c r="B28725" s="1">
        <v>1603019340363</v>
      </c>
    </row>
    <row r="28726" spans="1:2" x14ac:dyDescent="0.3">
      <c r="A28726" s="1">
        <v>1603019340364</v>
      </c>
      <c r="B28726" s="1">
        <v>1603019340364</v>
      </c>
    </row>
    <row r="28727" spans="1:2" x14ac:dyDescent="0.3">
      <c r="A28727" s="1">
        <v>1603019340365</v>
      </c>
      <c r="B28727" s="1">
        <v>1603019340365</v>
      </c>
    </row>
    <row r="28728" spans="1:2" x14ac:dyDescent="0.3">
      <c r="A28728" s="1">
        <v>1603019340366</v>
      </c>
      <c r="B28728" s="1">
        <v>1603019340366</v>
      </c>
    </row>
    <row r="28729" spans="1:2" x14ac:dyDescent="0.3">
      <c r="A28729" s="1">
        <v>1603019340367</v>
      </c>
      <c r="B28729" s="1">
        <v>1603019340367</v>
      </c>
    </row>
    <row r="28730" spans="1:2" x14ac:dyDescent="0.3">
      <c r="A28730" s="1">
        <v>1603019340368</v>
      </c>
      <c r="B28730" s="1">
        <v>1603019340371</v>
      </c>
    </row>
    <row r="28731" spans="1:2" x14ac:dyDescent="0.3">
      <c r="A28731" s="1">
        <v>1603019340369</v>
      </c>
      <c r="B28731" s="1">
        <v>1603019340371</v>
      </c>
    </row>
    <row r="28732" spans="1:2" x14ac:dyDescent="0.3">
      <c r="A28732" s="1">
        <v>1603019340370</v>
      </c>
      <c r="B28732" s="1">
        <v>1603019340371</v>
      </c>
    </row>
    <row r="28733" spans="1:2" x14ac:dyDescent="0.3">
      <c r="A28733" s="1">
        <v>1603019340371</v>
      </c>
      <c r="B28733" s="1">
        <v>1603019340371</v>
      </c>
    </row>
    <row r="28734" spans="1:2" x14ac:dyDescent="0.3">
      <c r="A28734" s="1">
        <v>1603019340372</v>
      </c>
      <c r="B28734" s="1">
        <v>1603019340372</v>
      </c>
    </row>
    <row r="28735" spans="1:2" x14ac:dyDescent="0.3">
      <c r="A28735" s="1">
        <v>1603019340373</v>
      </c>
      <c r="B28735" s="1">
        <v>1603019340373</v>
      </c>
    </row>
    <row r="28736" spans="1:2" x14ac:dyDescent="0.3">
      <c r="A28736" s="1">
        <v>1603019340374</v>
      </c>
      <c r="B28736" s="1">
        <v>1603019340374</v>
      </c>
    </row>
    <row r="28737" spans="1:2" x14ac:dyDescent="0.3">
      <c r="A28737" s="1">
        <v>1603019340377</v>
      </c>
      <c r="B28737" s="1">
        <v>1603019340378</v>
      </c>
    </row>
    <row r="28738" spans="1:2" x14ac:dyDescent="0.3">
      <c r="A28738" s="1">
        <v>1603019340378</v>
      </c>
      <c r="B28738" s="1">
        <v>1603019340378</v>
      </c>
    </row>
    <row r="28739" spans="1:2" x14ac:dyDescent="0.3">
      <c r="A28739" s="1">
        <v>1603019340379</v>
      </c>
      <c r="B28739" s="1">
        <v>1603019340379</v>
      </c>
    </row>
    <row r="28740" spans="1:2" x14ac:dyDescent="0.3">
      <c r="A28740" s="1">
        <v>1603019340380</v>
      </c>
      <c r="B28740" s="1">
        <v>1603019340380</v>
      </c>
    </row>
    <row r="28741" spans="1:2" x14ac:dyDescent="0.3">
      <c r="A28741" s="1">
        <v>1603019340381</v>
      </c>
      <c r="B28741" s="1">
        <v>1603019340387</v>
      </c>
    </row>
    <row r="28742" spans="1:2" x14ac:dyDescent="0.3">
      <c r="A28742" s="1">
        <v>1603019340386</v>
      </c>
      <c r="B28742" s="1">
        <v>1603019340387</v>
      </c>
    </row>
    <row r="28743" spans="1:2" x14ac:dyDescent="0.3">
      <c r="A28743" s="1">
        <v>1603019340387</v>
      </c>
      <c r="B28743" s="1">
        <v>1603019340387</v>
      </c>
    </row>
    <row r="28744" spans="1:2" x14ac:dyDescent="0.3">
      <c r="A28744" s="1">
        <v>1603019340388</v>
      </c>
      <c r="B28744" s="1">
        <v>1603019340388</v>
      </c>
    </row>
    <row r="28745" spans="1:2" x14ac:dyDescent="0.3">
      <c r="A28745" s="1">
        <v>1603019340389</v>
      </c>
      <c r="B28745" s="1">
        <v>1603019340390</v>
      </c>
    </row>
    <row r="28746" spans="1:2" x14ac:dyDescent="0.3">
      <c r="A28746" s="1">
        <v>1603019340390</v>
      </c>
      <c r="B28746" s="1">
        <v>1603019340390</v>
      </c>
    </row>
    <row r="28747" spans="1:2" x14ac:dyDescent="0.3">
      <c r="A28747" s="1">
        <v>1603019340391</v>
      </c>
      <c r="B28747" s="1">
        <v>1603019340392</v>
      </c>
    </row>
    <row r="28748" spans="1:2" x14ac:dyDescent="0.3">
      <c r="A28748" s="1">
        <v>1603019340392</v>
      </c>
      <c r="B28748" s="1">
        <v>1603019340392</v>
      </c>
    </row>
    <row r="28749" spans="1:2" x14ac:dyDescent="0.3">
      <c r="A28749" s="1">
        <v>1603019340393</v>
      </c>
      <c r="B28749" s="1">
        <v>1603019340393</v>
      </c>
    </row>
    <row r="28750" spans="1:2" x14ac:dyDescent="0.3">
      <c r="A28750" s="1">
        <v>1603019340394</v>
      </c>
      <c r="B28750" s="1">
        <v>1603019340396</v>
      </c>
    </row>
    <row r="28751" spans="1:2" x14ac:dyDescent="0.3">
      <c r="A28751" s="1">
        <v>1603019340395</v>
      </c>
      <c r="B28751" s="1">
        <v>1603019340396</v>
      </c>
    </row>
    <row r="28752" spans="1:2" x14ac:dyDescent="0.3">
      <c r="A28752" s="1">
        <v>1603019340396</v>
      </c>
      <c r="B28752" s="1">
        <v>1603019340396</v>
      </c>
    </row>
    <row r="28753" spans="1:2" x14ac:dyDescent="0.3">
      <c r="A28753" s="1">
        <v>1603019340397</v>
      </c>
      <c r="B28753" s="1">
        <v>1603019340397</v>
      </c>
    </row>
    <row r="28754" spans="1:2" x14ac:dyDescent="0.3">
      <c r="A28754" s="1">
        <v>1603019340398</v>
      </c>
      <c r="B28754" s="1">
        <v>1603019340398</v>
      </c>
    </row>
    <row r="28755" spans="1:2" x14ac:dyDescent="0.3">
      <c r="A28755" s="1">
        <v>1603019340399</v>
      </c>
      <c r="B28755" s="1">
        <v>1603019340400</v>
      </c>
    </row>
    <row r="28756" spans="1:2" x14ac:dyDescent="0.3">
      <c r="A28756" s="1">
        <v>1603019340400</v>
      </c>
      <c r="B28756" s="1">
        <v>1603019340400</v>
      </c>
    </row>
    <row r="28757" spans="1:2" x14ac:dyDescent="0.3">
      <c r="A28757" s="1">
        <v>1603019340401</v>
      </c>
      <c r="B28757" s="1">
        <v>1603019340401</v>
      </c>
    </row>
    <row r="28758" spans="1:2" x14ac:dyDescent="0.3">
      <c r="A28758" s="1">
        <v>1603019340402</v>
      </c>
      <c r="B28758" s="1">
        <v>1603019340403</v>
      </c>
    </row>
    <row r="28759" spans="1:2" x14ac:dyDescent="0.3">
      <c r="A28759" s="1">
        <v>1603019340403</v>
      </c>
      <c r="B28759" s="1">
        <v>1603019340403</v>
      </c>
    </row>
    <row r="28760" spans="1:2" x14ac:dyDescent="0.3">
      <c r="A28760" s="1">
        <v>1603019340404</v>
      </c>
      <c r="B28760" s="1">
        <v>1603019340404</v>
      </c>
    </row>
    <row r="28761" spans="1:2" x14ac:dyDescent="0.3">
      <c r="A28761" s="1">
        <v>1603019340405</v>
      </c>
      <c r="B28761" s="1">
        <v>1603019340405</v>
      </c>
    </row>
    <row r="28762" spans="1:2" x14ac:dyDescent="0.3">
      <c r="A28762" s="1">
        <v>1603019340406</v>
      </c>
      <c r="B28762" s="1">
        <v>1603019340406</v>
      </c>
    </row>
    <row r="28763" spans="1:2" x14ac:dyDescent="0.3">
      <c r="A28763" s="1">
        <v>1603019340407</v>
      </c>
      <c r="B28763" s="1">
        <v>1603019340408</v>
      </c>
    </row>
    <row r="28764" spans="1:2" x14ac:dyDescent="0.3">
      <c r="A28764" s="1">
        <v>1603019340408</v>
      </c>
      <c r="B28764" s="1">
        <v>1603019340408</v>
      </c>
    </row>
    <row r="28765" spans="1:2" x14ac:dyDescent="0.3">
      <c r="A28765" s="1">
        <v>1603019340409</v>
      </c>
      <c r="B28765" s="1">
        <v>1603019340409</v>
      </c>
    </row>
    <row r="28766" spans="1:2" x14ac:dyDescent="0.3">
      <c r="A28766" s="1">
        <v>1603019340410</v>
      </c>
      <c r="B28766" s="1">
        <v>1603019340411</v>
      </c>
    </row>
    <row r="28767" spans="1:2" x14ac:dyDescent="0.3">
      <c r="A28767" s="1">
        <v>1603019340411</v>
      </c>
      <c r="B28767" s="1">
        <v>1603019340411</v>
      </c>
    </row>
    <row r="28768" spans="1:2" x14ac:dyDescent="0.3">
      <c r="A28768" s="1">
        <v>1603019340412</v>
      </c>
      <c r="B28768" s="1">
        <v>1603019340415</v>
      </c>
    </row>
    <row r="28769" spans="1:2" x14ac:dyDescent="0.3">
      <c r="A28769" s="1">
        <v>1603019340413</v>
      </c>
      <c r="B28769" s="1">
        <v>1603019340415</v>
      </c>
    </row>
    <row r="28770" spans="1:2" x14ac:dyDescent="0.3">
      <c r="A28770" s="1">
        <v>1603019340414</v>
      </c>
      <c r="B28770" s="1">
        <v>1603019340415</v>
      </c>
    </row>
    <row r="28771" spans="1:2" x14ac:dyDescent="0.3">
      <c r="A28771" s="1">
        <v>1603019340415</v>
      </c>
      <c r="B28771" s="1">
        <v>1603019340416</v>
      </c>
    </row>
    <row r="28772" spans="1:2" x14ac:dyDescent="0.3">
      <c r="A28772" s="1">
        <v>1603019340416</v>
      </c>
      <c r="B28772" s="1">
        <v>1603019340417</v>
      </c>
    </row>
    <row r="28773" spans="1:2" x14ac:dyDescent="0.3">
      <c r="A28773" s="1">
        <v>1603019340417</v>
      </c>
      <c r="B28773" s="1">
        <v>1603019340417</v>
      </c>
    </row>
    <row r="28774" spans="1:2" x14ac:dyDescent="0.3">
      <c r="A28774" s="1">
        <v>1603019340418</v>
      </c>
      <c r="B28774" s="1">
        <v>1603019340419</v>
      </c>
    </row>
    <row r="28775" spans="1:2" x14ac:dyDescent="0.3">
      <c r="A28775" s="1">
        <v>1603019340419</v>
      </c>
      <c r="B28775" s="1">
        <v>1603019340419</v>
      </c>
    </row>
    <row r="28776" spans="1:2" x14ac:dyDescent="0.3">
      <c r="A28776" s="1">
        <v>1603019340420</v>
      </c>
      <c r="B28776" s="1">
        <v>1603019340421</v>
      </c>
    </row>
    <row r="28777" spans="1:2" x14ac:dyDescent="0.3">
      <c r="A28777" s="1">
        <v>1603019340421</v>
      </c>
      <c r="B28777" s="1">
        <v>1603019340421</v>
      </c>
    </row>
    <row r="28778" spans="1:2" x14ac:dyDescent="0.3">
      <c r="A28778" s="1">
        <v>1603019340422</v>
      </c>
      <c r="B28778" s="1">
        <v>1603019340422</v>
      </c>
    </row>
    <row r="28779" spans="1:2" x14ac:dyDescent="0.3">
      <c r="A28779" s="1">
        <v>1603019340423</v>
      </c>
      <c r="B28779" s="1">
        <v>1603019340423</v>
      </c>
    </row>
    <row r="28780" spans="1:2" x14ac:dyDescent="0.3">
      <c r="A28780" s="1">
        <v>1603019340424</v>
      </c>
      <c r="B28780" s="1">
        <v>1603019340425</v>
      </c>
    </row>
    <row r="28781" spans="1:2" x14ac:dyDescent="0.3">
      <c r="A28781" s="1">
        <v>1603019340425</v>
      </c>
      <c r="B28781" s="1">
        <v>1603019340425</v>
      </c>
    </row>
    <row r="28782" spans="1:2" x14ac:dyDescent="0.3">
      <c r="A28782" s="1">
        <v>1603019340426</v>
      </c>
      <c r="B28782" s="1">
        <v>1603019340426</v>
      </c>
    </row>
    <row r="28783" spans="1:2" x14ac:dyDescent="0.3">
      <c r="A28783" s="1">
        <v>1603019340427</v>
      </c>
      <c r="B28783" s="1">
        <v>1603019340428</v>
      </c>
    </row>
    <row r="28784" spans="1:2" x14ac:dyDescent="0.3">
      <c r="A28784" s="1">
        <v>1603019340428</v>
      </c>
      <c r="B28784" s="1">
        <v>1603019340428</v>
      </c>
    </row>
    <row r="28785" spans="1:2" x14ac:dyDescent="0.3">
      <c r="A28785" s="1">
        <v>1603019340429</v>
      </c>
      <c r="B28785" s="1">
        <v>1603019340430</v>
      </c>
    </row>
    <row r="28786" spans="1:2" x14ac:dyDescent="0.3">
      <c r="A28786" s="1">
        <v>1603019340430</v>
      </c>
      <c r="B28786" s="1">
        <v>1603019340431</v>
      </c>
    </row>
    <row r="28787" spans="1:2" x14ac:dyDescent="0.3">
      <c r="A28787" s="1">
        <v>1603019340431</v>
      </c>
      <c r="B28787" s="1">
        <v>1603019340431</v>
      </c>
    </row>
    <row r="28788" spans="1:2" x14ac:dyDescent="0.3">
      <c r="A28788" s="1">
        <v>1603019340432</v>
      </c>
      <c r="B28788" s="1">
        <v>1603019340433</v>
      </c>
    </row>
    <row r="28789" spans="1:2" x14ac:dyDescent="0.3">
      <c r="A28789" s="1">
        <v>1603019340433</v>
      </c>
      <c r="B28789" s="1">
        <v>1603019340433</v>
      </c>
    </row>
    <row r="28790" spans="1:2" x14ac:dyDescent="0.3">
      <c r="A28790" s="1">
        <v>1603019340434</v>
      </c>
      <c r="B28790" s="1">
        <v>1603019340434</v>
      </c>
    </row>
    <row r="28791" spans="1:2" x14ac:dyDescent="0.3">
      <c r="A28791" s="1">
        <v>1603019340435</v>
      </c>
      <c r="B28791" s="1">
        <v>1603019340435</v>
      </c>
    </row>
    <row r="28792" spans="1:2" x14ac:dyDescent="0.3">
      <c r="A28792" s="1">
        <v>1603019340436</v>
      </c>
      <c r="B28792" s="1">
        <v>1603019340437</v>
      </c>
    </row>
    <row r="28793" spans="1:2" x14ac:dyDescent="0.3">
      <c r="A28793" s="1">
        <v>1603019340437</v>
      </c>
      <c r="B28793" s="1">
        <v>1603019340437</v>
      </c>
    </row>
    <row r="28794" spans="1:2" x14ac:dyDescent="0.3">
      <c r="A28794" s="1">
        <v>1603019340438</v>
      </c>
      <c r="B28794" s="1">
        <v>1603019340439</v>
      </c>
    </row>
    <row r="28795" spans="1:2" x14ac:dyDescent="0.3">
      <c r="A28795" s="1">
        <v>1603019340439</v>
      </c>
      <c r="B28795" s="1">
        <v>1603019340439</v>
      </c>
    </row>
    <row r="28796" spans="1:2" x14ac:dyDescent="0.3">
      <c r="A28796" s="1">
        <v>1603019340440</v>
      </c>
      <c r="B28796" s="1">
        <v>1603019340441</v>
      </c>
    </row>
    <row r="28797" spans="1:2" x14ac:dyDescent="0.3">
      <c r="A28797" s="1">
        <v>1603019340441</v>
      </c>
      <c r="B28797" s="1">
        <v>1603019340441</v>
      </c>
    </row>
    <row r="28798" spans="1:2" x14ac:dyDescent="0.3">
      <c r="A28798" s="1">
        <v>1603019340442</v>
      </c>
      <c r="B28798" s="1">
        <v>1603019340442</v>
      </c>
    </row>
    <row r="28799" spans="1:2" x14ac:dyDescent="0.3">
      <c r="A28799" s="1">
        <v>1603019340443</v>
      </c>
      <c r="B28799" s="1">
        <v>1603019340443</v>
      </c>
    </row>
    <row r="28800" spans="1:2" x14ac:dyDescent="0.3">
      <c r="A28800" s="1">
        <v>1603019340444</v>
      </c>
      <c r="B28800" s="1">
        <v>1603019340445</v>
      </c>
    </row>
    <row r="28801" spans="1:2" x14ac:dyDescent="0.3">
      <c r="A28801" s="1">
        <v>1603019340445</v>
      </c>
      <c r="B28801" s="1">
        <v>1603019340445</v>
      </c>
    </row>
    <row r="28802" spans="1:2" x14ac:dyDescent="0.3">
      <c r="A28802" s="1">
        <v>1603019340446</v>
      </c>
      <c r="B28802" s="1">
        <v>1603019340449</v>
      </c>
    </row>
    <row r="28803" spans="1:2" x14ac:dyDescent="0.3">
      <c r="A28803" s="1">
        <v>1603019340447</v>
      </c>
      <c r="B28803" s="1">
        <v>1603019340449</v>
      </c>
    </row>
    <row r="28804" spans="1:2" x14ac:dyDescent="0.3">
      <c r="A28804" s="1">
        <v>1603019340448</v>
      </c>
      <c r="B28804" s="1">
        <v>1603019340449</v>
      </c>
    </row>
    <row r="28805" spans="1:2" x14ac:dyDescent="0.3">
      <c r="A28805" s="1">
        <v>1603019340449</v>
      </c>
      <c r="B28805" s="1">
        <v>1603019340449</v>
      </c>
    </row>
    <row r="28806" spans="1:2" x14ac:dyDescent="0.3">
      <c r="A28806" s="1">
        <v>1603019340450</v>
      </c>
      <c r="B28806" s="1">
        <v>1603019340450</v>
      </c>
    </row>
    <row r="28807" spans="1:2" x14ac:dyDescent="0.3">
      <c r="A28807" s="1">
        <v>1603019340451</v>
      </c>
      <c r="B28807" s="1">
        <v>1603019340452</v>
      </c>
    </row>
    <row r="28808" spans="1:2" x14ac:dyDescent="0.3">
      <c r="A28808" s="1">
        <v>1603019340452</v>
      </c>
      <c r="B28808" s="1">
        <v>1603019340452</v>
      </c>
    </row>
    <row r="28809" spans="1:2" x14ac:dyDescent="0.3">
      <c r="A28809" s="1">
        <v>1603019340453</v>
      </c>
      <c r="B28809" s="1">
        <v>1603019340454</v>
      </c>
    </row>
    <row r="28810" spans="1:2" x14ac:dyDescent="0.3">
      <c r="A28810" s="1">
        <v>1603019340454</v>
      </c>
      <c r="B28810" s="1">
        <v>1603019340454</v>
      </c>
    </row>
    <row r="28811" spans="1:2" x14ac:dyDescent="0.3">
      <c r="A28811" s="1">
        <v>1603019340455</v>
      </c>
      <c r="B28811" s="1">
        <v>1603019340455</v>
      </c>
    </row>
    <row r="28812" spans="1:2" x14ac:dyDescent="0.3">
      <c r="A28812" s="1">
        <v>1603019340456</v>
      </c>
      <c r="B28812" s="1">
        <v>1603019340456</v>
      </c>
    </row>
    <row r="28813" spans="1:2" x14ac:dyDescent="0.3">
      <c r="A28813" s="1">
        <v>1603019340457</v>
      </c>
      <c r="B28813" s="1">
        <v>1603019340458</v>
      </c>
    </row>
    <row r="28814" spans="1:2" x14ac:dyDescent="0.3">
      <c r="A28814" s="1">
        <v>1603019340458</v>
      </c>
      <c r="B28814" s="1">
        <v>1603019340458</v>
      </c>
    </row>
    <row r="28815" spans="1:2" x14ac:dyDescent="0.3">
      <c r="A28815" s="1">
        <v>1603019340459</v>
      </c>
      <c r="B28815" s="1">
        <v>1603019340460</v>
      </c>
    </row>
    <row r="28816" spans="1:2" x14ac:dyDescent="0.3">
      <c r="A28816" s="1">
        <v>1603019340460</v>
      </c>
      <c r="B28816" s="1">
        <v>1603019340460</v>
      </c>
    </row>
    <row r="28817" spans="1:2" x14ac:dyDescent="0.3">
      <c r="A28817" s="1">
        <v>1603019340461</v>
      </c>
      <c r="B28817" s="1">
        <v>1603019340462</v>
      </c>
    </row>
    <row r="28818" spans="1:2" x14ac:dyDescent="0.3">
      <c r="A28818" s="1">
        <v>1603019340462</v>
      </c>
      <c r="B28818" s="1">
        <v>1603019340462</v>
      </c>
    </row>
    <row r="28819" spans="1:2" x14ac:dyDescent="0.3">
      <c r="A28819" s="1">
        <v>1603019340463</v>
      </c>
      <c r="B28819" s="1">
        <v>1603019340464</v>
      </c>
    </row>
    <row r="28820" spans="1:2" x14ac:dyDescent="0.3">
      <c r="A28820" s="1">
        <v>1603019340464</v>
      </c>
      <c r="B28820" s="1">
        <v>1603019340464</v>
      </c>
    </row>
    <row r="28821" spans="1:2" x14ac:dyDescent="0.3">
      <c r="A28821" s="1">
        <v>1603019340465</v>
      </c>
      <c r="B28821" s="1">
        <v>1603019340466</v>
      </c>
    </row>
    <row r="28822" spans="1:2" x14ac:dyDescent="0.3">
      <c r="A28822" s="1">
        <v>1603019340466</v>
      </c>
      <c r="B28822" s="1">
        <v>1603019340467</v>
      </c>
    </row>
    <row r="28823" spans="1:2" x14ac:dyDescent="0.3">
      <c r="A28823" s="1">
        <v>1603019340467</v>
      </c>
      <c r="B28823" s="1">
        <v>1603019340469</v>
      </c>
    </row>
    <row r="28824" spans="1:2" x14ac:dyDescent="0.3">
      <c r="A28824" s="1">
        <v>1603019340468</v>
      </c>
      <c r="B28824" s="1">
        <v>1603019340469</v>
      </c>
    </row>
    <row r="28825" spans="1:2" x14ac:dyDescent="0.3">
      <c r="A28825" s="1">
        <v>1603019340469</v>
      </c>
      <c r="B28825" s="1">
        <v>1603019340469</v>
      </c>
    </row>
    <row r="28826" spans="1:2" x14ac:dyDescent="0.3">
      <c r="A28826" s="1">
        <v>1603019340470</v>
      </c>
      <c r="B28826" s="1">
        <v>1603019340471</v>
      </c>
    </row>
    <row r="28827" spans="1:2" x14ac:dyDescent="0.3">
      <c r="A28827" s="1">
        <v>1603019340471</v>
      </c>
      <c r="B28827" s="1">
        <v>1603019340471</v>
      </c>
    </row>
    <row r="28828" spans="1:2" x14ac:dyDescent="0.3">
      <c r="A28828" s="1">
        <v>1603019340472</v>
      </c>
      <c r="B28828" s="1">
        <v>1603019340475</v>
      </c>
    </row>
    <row r="28829" spans="1:2" x14ac:dyDescent="0.3">
      <c r="A28829" s="1">
        <v>1603019340473</v>
      </c>
      <c r="B28829" s="1">
        <v>1603019340475</v>
      </c>
    </row>
    <row r="28830" spans="1:2" x14ac:dyDescent="0.3">
      <c r="A28830" s="1">
        <v>1603019340474</v>
      </c>
      <c r="B28830" s="1">
        <v>1603019340476</v>
      </c>
    </row>
    <row r="28831" spans="1:2" x14ac:dyDescent="0.3">
      <c r="A28831" s="1">
        <v>1603019340475</v>
      </c>
      <c r="B28831" s="1">
        <v>1603019340476</v>
      </c>
    </row>
    <row r="28832" spans="1:2" x14ac:dyDescent="0.3">
      <c r="A28832" s="1">
        <v>1603019340476</v>
      </c>
      <c r="B28832" s="1">
        <v>1603019340476</v>
      </c>
    </row>
    <row r="28833" spans="1:2" x14ac:dyDescent="0.3">
      <c r="A28833" s="1">
        <v>1603019340477</v>
      </c>
      <c r="B28833" s="1">
        <v>1603019340478</v>
      </c>
    </row>
    <row r="28834" spans="1:2" x14ac:dyDescent="0.3">
      <c r="A28834" s="1">
        <v>1603019340478</v>
      </c>
      <c r="B28834" s="1">
        <v>1603019340478</v>
      </c>
    </row>
    <row r="28835" spans="1:2" x14ac:dyDescent="0.3">
      <c r="A28835" s="1">
        <v>1603019340479</v>
      </c>
      <c r="B28835" s="1">
        <v>1603019340480</v>
      </c>
    </row>
    <row r="28836" spans="1:2" x14ac:dyDescent="0.3">
      <c r="A28836" s="1">
        <v>1603019340480</v>
      </c>
      <c r="B28836" s="1">
        <v>1603019340486</v>
      </c>
    </row>
    <row r="28837" spans="1:2" x14ac:dyDescent="0.3">
      <c r="A28837" s="1">
        <v>1603019340485</v>
      </c>
      <c r="B28837" s="1">
        <v>1603019340486</v>
      </c>
    </row>
    <row r="28838" spans="1:2" x14ac:dyDescent="0.3">
      <c r="A28838" s="1">
        <v>1603019340486</v>
      </c>
      <c r="B28838" s="1">
        <v>1603019340487</v>
      </c>
    </row>
    <row r="28839" spans="1:2" x14ac:dyDescent="0.3">
      <c r="A28839" s="1">
        <v>1603019340487</v>
      </c>
      <c r="B28839" s="1">
        <v>1603019340487</v>
      </c>
    </row>
    <row r="28840" spans="1:2" x14ac:dyDescent="0.3">
      <c r="A28840" s="1">
        <v>1603019340488</v>
      </c>
      <c r="B28840" s="1">
        <v>1603019340488</v>
      </c>
    </row>
    <row r="28841" spans="1:2" x14ac:dyDescent="0.3">
      <c r="A28841" s="1">
        <v>1603019340489</v>
      </c>
      <c r="B28841" s="1">
        <v>1603019340489</v>
      </c>
    </row>
    <row r="28842" spans="1:2" x14ac:dyDescent="0.3">
      <c r="A28842" s="1">
        <v>1603019340490</v>
      </c>
      <c r="B28842" s="1">
        <v>1603019340490</v>
      </c>
    </row>
    <row r="28843" spans="1:2" x14ac:dyDescent="0.3">
      <c r="A28843" s="1">
        <v>1603019340491</v>
      </c>
      <c r="B28843" s="1">
        <v>1603019340491</v>
      </c>
    </row>
    <row r="28844" spans="1:2" x14ac:dyDescent="0.3">
      <c r="A28844" s="1">
        <v>1603019340492</v>
      </c>
      <c r="B28844" s="1">
        <v>1603019340492</v>
      </c>
    </row>
    <row r="28845" spans="1:2" x14ac:dyDescent="0.3">
      <c r="A28845" s="1">
        <v>1603019340493</v>
      </c>
      <c r="B28845" s="1">
        <v>1603019340493</v>
      </c>
    </row>
    <row r="28846" spans="1:2" x14ac:dyDescent="0.3">
      <c r="A28846" s="1">
        <v>1603019340494</v>
      </c>
      <c r="B28846" s="1">
        <v>1603019340495</v>
      </c>
    </row>
    <row r="28847" spans="1:2" x14ac:dyDescent="0.3">
      <c r="A28847" s="1">
        <v>1603019340495</v>
      </c>
      <c r="B28847" s="1">
        <v>1603019340496</v>
      </c>
    </row>
    <row r="28848" spans="1:2" x14ac:dyDescent="0.3">
      <c r="A28848" s="1">
        <v>1603019340496</v>
      </c>
      <c r="B28848" s="1">
        <v>1603019340496</v>
      </c>
    </row>
    <row r="28849" spans="1:2" x14ac:dyDescent="0.3">
      <c r="A28849" s="1">
        <v>1603019340497</v>
      </c>
      <c r="B28849" s="1">
        <v>1603019340497</v>
      </c>
    </row>
    <row r="28850" spans="1:2" x14ac:dyDescent="0.3">
      <c r="A28850" s="1">
        <v>1603019340498</v>
      </c>
      <c r="B28850" s="1">
        <v>1603019340498</v>
      </c>
    </row>
    <row r="28851" spans="1:2" x14ac:dyDescent="0.3">
      <c r="A28851" s="1">
        <v>1603019340499</v>
      </c>
      <c r="B28851" s="1">
        <v>1603019340499</v>
      </c>
    </row>
    <row r="28852" spans="1:2" x14ac:dyDescent="0.3">
      <c r="A28852" s="1">
        <v>1603019340500</v>
      </c>
      <c r="B28852" s="1">
        <v>1603019340501</v>
      </c>
    </row>
    <row r="28853" spans="1:2" x14ac:dyDescent="0.3">
      <c r="A28853" s="1">
        <v>1603019340501</v>
      </c>
      <c r="B28853" s="1">
        <v>1603019340501</v>
      </c>
    </row>
    <row r="28854" spans="1:2" x14ac:dyDescent="0.3">
      <c r="A28854" s="1">
        <v>1603019340502</v>
      </c>
      <c r="B28854" s="1">
        <v>1603019340505</v>
      </c>
    </row>
    <row r="28855" spans="1:2" x14ac:dyDescent="0.3">
      <c r="A28855" s="1">
        <v>1603019340503</v>
      </c>
      <c r="B28855" s="1">
        <v>1603019340505</v>
      </c>
    </row>
    <row r="28856" spans="1:2" x14ac:dyDescent="0.3">
      <c r="A28856" s="1">
        <v>1603019340504</v>
      </c>
      <c r="B28856" s="1">
        <v>1603019340505</v>
      </c>
    </row>
    <row r="28857" spans="1:2" x14ac:dyDescent="0.3">
      <c r="A28857" s="1">
        <v>1603019340505</v>
      </c>
      <c r="B28857" s="1">
        <v>1603019340510</v>
      </c>
    </row>
    <row r="28858" spans="1:2" x14ac:dyDescent="0.3">
      <c r="A28858" s="1">
        <v>1603019340507</v>
      </c>
      <c r="B28858" s="1">
        <v>1603019340510</v>
      </c>
    </row>
    <row r="28859" spans="1:2" x14ac:dyDescent="0.3">
      <c r="A28859" s="1">
        <v>1603019340508</v>
      </c>
      <c r="B28859" s="1">
        <v>1603019340510</v>
      </c>
    </row>
    <row r="28860" spans="1:2" x14ac:dyDescent="0.3">
      <c r="A28860" s="1">
        <v>1603019340509</v>
      </c>
      <c r="B28860" s="1">
        <v>1603019340510</v>
      </c>
    </row>
    <row r="28861" spans="1:2" x14ac:dyDescent="0.3">
      <c r="A28861" s="1">
        <v>1603019340510</v>
      </c>
      <c r="B28861" s="1">
        <v>1603019340510</v>
      </c>
    </row>
    <row r="28862" spans="1:2" x14ac:dyDescent="0.3">
      <c r="A28862" s="1">
        <v>1603019340511</v>
      </c>
      <c r="B28862" s="1">
        <v>1603019340512</v>
      </c>
    </row>
    <row r="28863" spans="1:2" x14ac:dyDescent="0.3">
      <c r="A28863" s="1">
        <v>1603019340512</v>
      </c>
      <c r="B28863" s="1">
        <v>1603019340512</v>
      </c>
    </row>
    <row r="28864" spans="1:2" x14ac:dyDescent="0.3">
      <c r="A28864" s="1">
        <v>1603019340513</v>
      </c>
      <c r="B28864" s="1">
        <v>1603019340513</v>
      </c>
    </row>
    <row r="28865" spans="1:2" x14ac:dyDescent="0.3">
      <c r="A28865" s="1">
        <v>1603019340514</v>
      </c>
      <c r="B28865" s="1">
        <v>1603019340514</v>
      </c>
    </row>
    <row r="28866" spans="1:2" x14ac:dyDescent="0.3">
      <c r="A28866" s="1">
        <v>1603019340515</v>
      </c>
      <c r="B28866" s="1">
        <v>1603019340517</v>
      </c>
    </row>
    <row r="28867" spans="1:2" x14ac:dyDescent="0.3">
      <c r="A28867" s="1">
        <v>1603019340516</v>
      </c>
      <c r="B28867" s="1">
        <v>1603019340517</v>
      </c>
    </row>
    <row r="28868" spans="1:2" x14ac:dyDescent="0.3">
      <c r="A28868" s="1">
        <v>1603019340517</v>
      </c>
      <c r="B28868" s="1">
        <v>1603019340518</v>
      </c>
    </row>
    <row r="28869" spans="1:2" x14ac:dyDescent="0.3">
      <c r="A28869" s="1">
        <v>1603019340518</v>
      </c>
      <c r="B28869" s="1">
        <v>1603019340518</v>
      </c>
    </row>
    <row r="28870" spans="1:2" x14ac:dyDescent="0.3">
      <c r="A28870" s="1">
        <v>1603019340519</v>
      </c>
      <c r="B28870" s="1">
        <v>1603019340519</v>
      </c>
    </row>
    <row r="28871" spans="1:2" x14ac:dyDescent="0.3">
      <c r="A28871" s="1">
        <v>1603019340520</v>
      </c>
      <c r="B28871" s="1">
        <v>1603019340521</v>
      </c>
    </row>
    <row r="28872" spans="1:2" x14ac:dyDescent="0.3">
      <c r="A28872" s="1">
        <v>1603019340521</v>
      </c>
      <c r="B28872" s="1">
        <v>1603019340521</v>
      </c>
    </row>
    <row r="28873" spans="1:2" x14ac:dyDescent="0.3">
      <c r="A28873" s="1">
        <v>1603019340522</v>
      </c>
      <c r="B28873" s="1">
        <v>1603019340524</v>
      </c>
    </row>
    <row r="28874" spans="1:2" x14ac:dyDescent="0.3">
      <c r="A28874" s="1">
        <v>1603019340523</v>
      </c>
      <c r="B28874" s="1">
        <v>1603019340524</v>
      </c>
    </row>
    <row r="28875" spans="1:2" x14ac:dyDescent="0.3">
      <c r="A28875" s="1">
        <v>1603019340524</v>
      </c>
      <c r="B28875" s="1">
        <v>1603019340524</v>
      </c>
    </row>
    <row r="28876" spans="1:2" x14ac:dyDescent="0.3">
      <c r="A28876" s="1">
        <v>1603019340525</v>
      </c>
      <c r="B28876" s="1">
        <v>1603019340526</v>
      </c>
    </row>
    <row r="28877" spans="1:2" x14ac:dyDescent="0.3">
      <c r="A28877" s="1">
        <v>1603019340526</v>
      </c>
      <c r="B28877" s="1">
        <v>1603019340526</v>
      </c>
    </row>
    <row r="28878" spans="1:2" x14ac:dyDescent="0.3">
      <c r="A28878" s="1">
        <v>1603019340527</v>
      </c>
      <c r="B28878" s="1">
        <v>1603019340529</v>
      </c>
    </row>
    <row r="28879" spans="1:2" x14ac:dyDescent="0.3">
      <c r="A28879" s="1">
        <v>1603019340528</v>
      </c>
      <c r="B28879" s="1">
        <v>1603019340529</v>
      </c>
    </row>
    <row r="28880" spans="1:2" x14ac:dyDescent="0.3">
      <c r="A28880" s="1">
        <v>1603019340529</v>
      </c>
      <c r="B28880" s="1">
        <v>1603019340529</v>
      </c>
    </row>
    <row r="28881" spans="1:2" x14ac:dyDescent="0.3">
      <c r="A28881" s="1">
        <v>1603019340530</v>
      </c>
      <c r="B28881" s="1">
        <v>1603019340531</v>
      </c>
    </row>
    <row r="28882" spans="1:2" x14ac:dyDescent="0.3">
      <c r="A28882" s="1">
        <v>1603019340531</v>
      </c>
      <c r="B28882" s="1">
        <v>1603019340531</v>
      </c>
    </row>
    <row r="28883" spans="1:2" x14ac:dyDescent="0.3">
      <c r="A28883" s="1">
        <v>1603019340532</v>
      </c>
      <c r="B28883" s="1">
        <v>1603019340533</v>
      </c>
    </row>
    <row r="28884" spans="1:2" x14ac:dyDescent="0.3">
      <c r="A28884" s="1">
        <v>1603019340533</v>
      </c>
      <c r="B28884" s="1">
        <v>1603019340534</v>
      </c>
    </row>
    <row r="28885" spans="1:2" x14ac:dyDescent="0.3">
      <c r="A28885" s="1">
        <v>1603019340534</v>
      </c>
      <c r="B28885" s="1">
        <v>1603019340537</v>
      </c>
    </row>
    <row r="28886" spans="1:2" x14ac:dyDescent="0.3">
      <c r="A28886" s="1">
        <v>1603019340535</v>
      </c>
      <c r="B28886" s="1">
        <v>1603019340537</v>
      </c>
    </row>
    <row r="28887" spans="1:2" x14ac:dyDescent="0.3">
      <c r="A28887" s="1">
        <v>1603019340536</v>
      </c>
      <c r="B28887" s="1">
        <v>1603019340537</v>
      </c>
    </row>
    <row r="28888" spans="1:2" x14ac:dyDescent="0.3">
      <c r="A28888" s="1">
        <v>1603019340537</v>
      </c>
      <c r="B28888" s="1">
        <v>1603019340538</v>
      </c>
    </row>
    <row r="28889" spans="1:2" x14ac:dyDescent="0.3">
      <c r="A28889" s="1">
        <v>1603019340538</v>
      </c>
      <c r="B28889" s="1">
        <v>1603019340539</v>
      </c>
    </row>
    <row r="28890" spans="1:2" x14ac:dyDescent="0.3">
      <c r="A28890" s="1">
        <v>1603019340539</v>
      </c>
      <c r="B28890" s="1">
        <v>1603019340539</v>
      </c>
    </row>
    <row r="28891" spans="1:2" x14ac:dyDescent="0.3">
      <c r="A28891" s="1">
        <v>1603019340540</v>
      </c>
      <c r="B28891" s="1">
        <v>1603019340541</v>
      </c>
    </row>
    <row r="28892" spans="1:2" x14ac:dyDescent="0.3">
      <c r="A28892" s="1">
        <v>1603019340541</v>
      </c>
      <c r="B28892" s="1">
        <v>1603019340541</v>
      </c>
    </row>
    <row r="28893" spans="1:2" x14ac:dyDescent="0.3">
      <c r="A28893" s="1">
        <v>1603019340542</v>
      </c>
      <c r="B28893" s="1">
        <v>1603019340543</v>
      </c>
    </row>
    <row r="28894" spans="1:2" x14ac:dyDescent="0.3">
      <c r="A28894" s="1">
        <v>1603019340543</v>
      </c>
      <c r="B28894" s="1">
        <v>1603019340544</v>
      </c>
    </row>
    <row r="28895" spans="1:2" x14ac:dyDescent="0.3">
      <c r="A28895" s="1">
        <v>1603019340544</v>
      </c>
      <c r="B28895" s="1">
        <v>1603019340544</v>
      </c>
    </row>
    <row r="28896" spans="1:2" x14ac:dyDescent="0.3">
      <c r="A28896" s="1">
        <v>1603019340545</v>
      </c>
      <c r="B28896" s="1">
        <v>1603019340546</v>
      </c>
    </row>
    <row r="28897" spans="1:2" x14ac:dyDescent="0.3">
      <c r="A28897" s="1">
        <v>1603019340546</v>
      </c>
      <c r="B28897" s="1">
        <v>1603019340547</v>
      </c>
    </row>
    <row r="28898" spans="1:2" x14ac:dyDescent="0.3">
      <c r="A28898" s="1">
        <v>1603019340547</v>
      </c>
      <c r="B28898" s="1">
        <v>1603019340547</v>
      </c>
    </row>
    <row r="28899" spans="1:2" x14ac:dyDescent="0.3">
      <c r="A28899" s="1">
        <v>1603019340548</v>
      </c>
      <c r="B28899" s="1">
        <v>1603019340549</v>
      </c>
    </row>
    <row r="28900" spans="1:2" x14ac:dyDescent="0.3">
      <c r="A28900" s="1">
        <v>1603019340549</v>
      </c>
      <c r="B28900" s="1">
        <v>1603019340549</v>
      </c>
    </row>
    <row r="28901" spans="1:2" x14ac:dyDescent="0.3">
      <c r="A28901" s="1">
        <v>1603019340550</v>
      </c>
      <c r="B28901" s="1">
        <v>1603019340551</v>
      </c>
    </row>
    <row r="28902" spans="1:2" x14ac:dyDescent="0.3">
      <c r="A28902" s="1">
        <v>1603019340551</v>
      </c>
      <c r="B28902" s="1">
        <v>1603019340551</v>
      </c>
    </row>
    <row r="28903" spans="1:2" x14ac:dyDescent="0.3">
      <c r="A28903" s="1">
        <v>1603019340552</v>
      </c>
      <c r="B28903" s="1">
        <v>1603019340553</v>
      </c>
    </row>
    <row r="28904" spans="1:2" x14ac:dyDescent="0.3">
      <c r="A28904" s="1">
        <v>1603019340553</v>
      </c>
      <c r="B28904" s="1">
        <v>1603019340554</v>
      </c>
    </row>
    <row r="28905" spans="1:2" x14ac:dyDescent="0.3">
      <c r="A28905" s="1">
        <v>1603019340554</v>
      </c>
      <c r="B28905" s="1">
        <v>1603019340555</v>
      </c>
    </row>
    <row r="28906" spans="1:2" x14ac:dyDescent="0.3">
      <c r="A28906" s="1">
        <v>1603019340555</v>
      </c>
      <c r="B28906" s="1">
        <v>1603019340555</v>
      </c>
    </row>
    <row r="28907" spans="1:2" x14ac:dyDescent="0.3">
      <c r="A28907" s="1">
        <v>1603019340556</v>
      </c>
      <c r="B28907" s="1">
        <v>1603019340557</v>
      </c>
    </row>
    <row r="28908" spans="1:2" x14ac:dyDescent="0.3">
      <c r="A28908" s="1">
        <v>1603019340557</v>
      </c>
      <c r="B28908" s="1">
        <v>1603019340557</v>
      </c>
    </row>
    <row r="28909" spans="1:2" x14ac:dyDescent="0.3">
      <c r="A28909" s="1">
        <v>1603019340558</v>
      </c>
      <c r="B28909" s="1">
        <v>1603019340559</v>
      </c>
    </row>
    <row r="28910" spans="1:2" x14ac:dyDescent="0.3">
      <c r="A28910" s="1">
        <v>1603019340559</v>
      </c>
      <c r="B28910" s="1">
        <v>1603019340560</v>
      </c>
    </row>
    <row r="28911" spans="1:2" x14ac:dyDescent="0.3">
      <c r="A28911" s="1">
        <v>1603019340560</v>
      </c>
      <c r="B28911" s="1">
        <v>1603019340561</v>
      </c>
    </row>
    <row r="28912" spans="1:2" x14ac:dyDescent="0.3">
      <c r="A28912" s="1">
        <v>1603019340561</v>
      </c>
      <c r="B28912" s="1">
        <v>1603019340561</v>
      </c>
    </row>
    <row r="28913" spans="1:2" x14ac:dyDescent="0.3">
      <c r="A28913" s="1">
        <v>1603019340562</v>
      </c>
      <c r="B28913" s="1">
        <v>1603019340563</v>
      </c>
    </row>
    <row r="28914" spans="1:2" x14ac:dyDescent="0.3">
      <c r="A28914" s="1">
        <v>1603019340563</v>
      </c>
      <c r="B28914" s="1">
        <v>1603019340563</v>
      </c>
    </row>
    <row r="28915" spans="1:2" x14ac:dyDescent="0.3">
      <c r="A28915" s="1">
        <v>1603019340564</v>
      </c>
      <c r="B28915" s="1">
        <v>1603019340565</v>
      </c>
    </row>
    <row r="28916" spans="1:2" x14ac:dyDescent="0.3">
      <c r="A28916" s="1">
        <v>1603019340565</v>
      </c>
      <c r="B28916" s="1">
        <v>1603019340565</v>
      </c>
    </row>
    <row r="28917" spans="1:2" x14ac:dyDescent="0.3">
      <c r="A28917" s="1">
        <v>1603019340566</v>
      </c>
      <c r="B28917" s="1">
        <v>1603019340567</v>
      </c>
    </row>
    <row r="28918" spans="1:2" x14ac:dyDescent="0.3">
      <c r="A28918" s="1">
        <v>1603019340567</v>
      </c>
      <c r="B28918" s="1">
        <v>1603019340567</v>
      </c>
    </row>
    <row r="28919" spans="1:2" x14ac:dyDescent="0.3">
      <c r="A28919" s="1">
        <v>1603019340568</v>
      </c>
      <c r="B28919" s="1">
        <v>1603019340574</v>
      </c>
    </row>
    <row r="28920" spans="1:2" x14ac:dyDescent="0.3">
      <c r="A28920" s="1">
        <v>1603019340569</v>
      </c>
      <c r="B28920" s="1">
        <v>1603019340574</v>
      </c>
    </row>
    <row r="28921" spans="1:2" x14ac:dyDescent="0.3">
      <c r="A28921" s="1">
        <v>1603019340570</v>
      </c>
      <c r="B28921" s="1">
        <v>1603019340574</v>
      </c>
    </row>
    <row r="28922" spans="1:2" x14ac:dyDescent="0.3">
      <c r="A28922" s="1">
        <v>1603019340571</v>
      </c>
      <c r="B28922" s="1">
        <v>1603019340574</v>
      </c>
    </row>
    <row r="28923" spans="1:2" x14ac:dyDescent="0.3">
      <c r="A28923" s="1">
        <v>1603019340572</v>
      </c>
      <c r="B28923" s="1">
        <v>1603019340574</v>
      </c>
    </row>
    <row r="28924" spans="1:2" x14ac:dyDescent="0.3">
      <c r="A28924" s="1">
        <v>1603019340574</v>
      </c>
      <c r="B28924" s="1">
        <v>1603019340574</v>
      </c>
    </row>
    <row r="28925" spans="1:2" x14ac:dyDescent="0.3">
      <c r="A28925" s="1">
        <v>1603019340575</v>
      </c>
      <c r="B28925" s="1">
        <v>1603019340576</v>
      </c>
    </row>
    <row r="28926" spans="1:2" x14ac:dyDescent="0.3">
      <c r="A28926" s="1">
        <v>1603019340576</v>
      </c>
      <c r="B28926" s="1">
        <v>1603019340576</v>
      </c>
    </row>
    <row r="28927" spans="1:2" x14ac:dyDescent="0.3">
      <c r="A28927" s="1">
        <v>1603019340577</v>
      </c>
      <c r="B28927" s="1">
        <v>1603019340578</v>
      </c>
    </row>
    <row r="28928" spans="1:2" x14ac:dyDescent="0.3">
      <c r="A28928" s="1">
        <v>1603019340578</v>
      </c>
      <c r="B28928" s="1">
        <v>1603019340578</v>
      </c>
    </row>
    <row r="28929" spans="1:2" x14ac:dyDescent="0.3">
      <c r="A28929" s="1">
        <v>1603019340579</v>
      </c>
      <c r="B28929" s="1">
        <v>1603019340581</v>
      </c>
    </row>
    <row r="28930" spans="1:2" x14ac:dyDescent="0.3">
      <c r="A28930" s="1">
        <v>1603019340580</v>
      </c>
      <c r="B28930" s="1">
        <v>1603019340581</v>
      </c>
    </row>
    <row r="28931" spans="1:2" x14ac:dyDescent="0.3">
      <c r="A28931" s="1">
        <v>1603019340581</v>
      </c>
      <c r="B28931" s="1">
        <v>1603019340582</v>
      </c>
    </row>
    <row r="28932" spans="1:2" x14ac:dyDescent="0.3">
      <c r="A28932" s="1">
        <v>1603019340582</v>
      </c>
      <c r="B28932" s="1">
        <v>1603019340582</v>
      </c>
    </row>
    <row r="28933" spans="1:2" x14ac:dyDescent="0.3">
      <c r="A28933" s="1">
        <v>1603019340583</v>
      </c>
      <c r="B28933" s="1">
        <v>1603019340583</v>
      </c>
    </row>
    <row r="28934" spans="1:2" x14ac:dyDescent="0.3">
      <c r="A28934" s="1">
        <v>1603019340584</v>
      </c>
      <c r="B28934" s="1">
        <v>1603019340584</v>
      </c>
    </row>
    <row r="28935" spans="1:2" x14ac:dyDescent="0.3">
      <c r="A28935" s="1">
        <v>1603019340585</v>
      </c>
      <c r="B28935" s="1">
        <v>1603019340586</v>
      </c>
    </row>
    <row r="28936" spans="1:2" x14ac:dyDescent="0.3">
      <c r="A28936" s="1">
        <v>1603019340586</v>
      </c>
      <c r="B28936" s="1">
        <v>1603019340587</v>
      </c>
    </row>
    <row r="28937" spans="1:2" x14ac:dyDescent="0.3">
      <c r="A28937" s="1">
        <v>1603019340587</v>
      </c>
      <c r="B28937" s="1">
        <v>1603019340587</v>
      </c>
    </row>
    <row r="28938" spans="1:2" x14ac:dyDescent="0.3">
      <c r="A28938" s="1">
        <v>1603019340588</v>
      </c>
      <c r="B28938" s="1">
        <v>1603019340589</v>
      </c>
    </row>
    <row r="28939" spans="1:2" x14ac:dyDescent="0.3">
      <c r="A28939" s="1">
        <v>1603019340589</v>
      </c>
      <c r="B28939" s="1">
        <v>1603019340590</v>
      </c>
    </row>
    <row r="28940" spans="1:2" x14ac:dyDescent="0.3">
      <c r="A28940" s="1">
        <v>1603019340590</v>
      </c>
      <c r="B28940" s="1">
        <v>1603019340591</v>
      </c>
    </row>
    <row r="28941" spans="1:2" x14ac:dyDescent="0.3">
      <c r="A28941" s="1">
        <v>1603019340591</v>
      </c>
      <c r="B28941" s="1">
        <v>1603019340593</v>
      </c>
    </row>
    <row r="28942" spans="1:2" x14ac:dyDescent="0.3">
      <c r="A28942" s="1">
        <v>1603019340592</v>
      </c>
      <c r="B28942" s="1">
        <v>1603019340593</v>
      </c>
    </row>
    <row r="28943" spans="1:2" x14ac:dyDescent="0.3">
      <c r="A28943" s="1">
        <v>1603019340593</v>
      </c>
      <c r="B28943" s="1">
        <v>1603019340594</v>
      </c>
    </row>
    <row r="28944" spans="1:2" x14ac:dyDescent="0.3">
      <c r="A28944" s="1">
        <v>1603019340594</v>
      </c>
      <c r="B28944" s="1">
        <v>1603019340595</v>
      </c>
    </row>
    <row r="28945" spans="1:2" x14ac:dyDescent="0.3">
      <c r="A28945" s="1">
        <v>1603019340595</v>
      </c>
      <c r="B28945" s="1">
        <v>1603019340596</v>
      </c>
    </row>
    <row r="28946" spans="1:2" x14ac:dyDescent="0.3">
      <c r="A28946" s="1">
        <v>1603019340596</v>
      </c>
      <c r="B28946" s="1">
        <v>1603019340596</v>
      </c>
    </row>
    <row r="28947" spans="1:2" x14ac:dyDescent="0.3">
      <c r="A28947" s="1">
        <v>1603019340597</v>
      </c>
      <c r="B28947" s="1">
        <v>1603019340598</v>
      </c>
    </row>
    <row r="28948" spans="1:2" x14ac:dyDescent="0.3">
      <c r="A28948" s="1">
        <v>1603019340598</v>
      </c>
      <c r="B28948" s="1">
        <v>1603019340600</v>
      </c>
    </row>
    <row r="28949" spans="1:2" x14ac:dyDescent="0.3">
      <c r="A28949" s="1">
        <v>1603019340599</v>
      </c>
      <c r="B28949" s="1">
        <v>1603019340600</v>
      </c>
    </row>
    <row r="28950" spans="1:2" x14ac:dyDescent="0.3">
      <c r="A28950" s="1">
        <v>1603019340600</v>
      </c>
      <c r="B28950" s="1">
        <v>1603019340600</v>
      </c>
    </row>
    <row r="28951" spans="1:2" x14ac:dyDescent="0.3">
      <c r="A28951" s="1">
        <v>1603019340601</v>
      </c>
      <c r="B28951" s="1">
        <v>1603019340602</v>
      </c>
    </row>
    <row r="28952" spans="1:2" x14ac:dyDescent="0.3">
      <c r="A28952" s="1">
        <v>1603019340602</v>
      </c>
      <c r="B28952" s="1">
        <v>1603019340603</v>
      </c>
    </row>
    <row r="28953" spans="1:2" x14ac:dyDescent="0.3">
      <c r="A28953" s="1">
        <v>1603019340603</v>
      </c>
      <c r="B28953" s="1">
        <v>1603019340604</v>
      </c>
    </row>
    <row r="28954" spans="1:2" x14ac:dyDescent="0.3">
      <c r="A28954" s="1">
        <v>1603019340604</v>
      </c>
      <c r="B28954" s="1">
        <v>1603019340604</v>
      </c>
    </row>
    <row r="28955" spans="1:2" x14ac:dyDescent="0.3">
      <c r="A28955" s="1">
        <v>1603019340605</v>
      </c>
      <c r="B28955" s="1">
        <v>1603019340607</v>
      </c>
    </row>
    <row r="28956" spans="1:2" x14ac:dyDescent="0.3">
      <c r="A28956" s="1">
        <v>1603019340606</v>
      </c>
      <c r="B28956" s="1">
        <v>1603019340607</v>
      </c>
    </row>
    <row r="28957" spans="1:2" x14ac:dyDescent="0.3">
      <c r="A28957" s="1">
        <v>1603019340607</v>
      </c>
      <c r="B28957" s="1">
        <v>1603019340607</v>
      </c>
    </row>
    <row r="28958" spans="1:2" x14ac:dyDescent="0.3">
      <c r="A28958" s="1">
        <v>1603019340608</v>
      </c>
      <c r="B28958" s="1">
        <v>1603019340609</v>
      </c>
    </row>
    <row r="28959" spans="1:2" x14ac:dyDescent="0.3">
      <c r="A28959" s="1">
        <v>1603019340609</v>
      </c>
      <c r="B28959" s="1">
        <v>1603019340610</v>
      </c>
    </row>
    <row r="28960" spans="1:2" x14ac:dyDescent="0.3">
      <c r="A28960" s="1">
        <v>1603019340610</v>
      </c>
      <c r="B28960" s="1">
        <v>1603019340611</v>
      </c>
    </row>
    <row r="28961" spans="1:2" x14ac:dyDescent="0.3">
      <c r="A28961" s="1">
        <v>1603019340611</v>
      </c>
      <c r="B28961" s="1">
        <v>1603019340611</v>
      </c>
    </row>
    <row r="28962" spans="1:2" x14ac:dyDescent="0.3">
      <c r="A28962" s="1">
        <v>1603019340612</v>
      </c>
      <c r="B28962" s="1">
        <v>1603019340613</v>
      </c>
    </row>
    <row r="28963" spans="1:2" x14ac:dyDescent="0.3">
      <c r="A28963" s="1">
        <v>1603019340613</v>
      </c>
      <c r="B28963" s="1">
        <v>1603019340613</v>
      </c>
    </row>
    <row r="28964" spans="1:2" x14ac:dyDescent="0.3">
      <c r="A28964" s="1">
        <v>1603019340614</v>
      </c>
      <c r="B28964" s="1">
        <v>1603019340621</v>
      </c>
    </row>
    <row r="28965" spans="1:2" x14ac:dyDescent="0.3">
      <c r="A28965" s="1">
        <v>1603019340621</v>
      </c>
      <c r="B28965" s="1">
        <v>1603019340622</v>
      </c>
    </row>
    <row r="28966" spans="1:2" x14ac:dyDescent="0.3">
      <c r="A28966" s="1">
        <v>1603019340622</v>
      </c>
      <c r="B28966" s="1">
        <v>1603019340623</v>
      </c>
    </row>
    <row r="28967" spans="1:2" x14ac:dyDescent="0.3">
      <c r="A28967" s="1">
        <v>1603019340623</v>
      </c>
      <c r="B28967" s="1">
        <v>1603019340623</v>
      </c>
    </row>
    <row r="28968" spans="1:2" x14ac:dyDescent="0.3">
      <c r="A28968" s="1">
        <v>1603019340624</v>
      </c>
      <c r="B28968" s="1">
        <v>1603019340625</v>
      </c>
    </row>
    <row r="28969" spans="1:2" x14ac:dyDescent="0.3">
      <c r="A28969" s="1">
        <v>1603019340625</v>
      </c>
      <c r="B28969" s="1">
        <v>1603019340626</v>
      </c>
    </row>
    <row r="28970" spans="1:2" x14ac:dyDescent="0.3">
      <c r="A28970" s="1">
        <v>1603019340626</v>
      </c>
      <c r="B28970" s="1">
        <v>1603019340630</v>
      </c>
    </row>
    <row r="28971" spans="1:2" x14ac:dyDescent="0.3">
      <c r="A28971" s="1">
        <v>1603019340627</v>
      </c>
      <c r="B28971" s="1">
        <v>1603019340630</v>
      </c>
    </row>
    <row r="28972" spans="1:2" x14ac:dyDescent="0.3">
      <c r="A28972" s="1">
        <v>1603019340628</v>
      </c>
      <c r="B28972" s="1">
        <v>1603019340630</v>
      </c>
    </row>
    <row r="28973" spans="1:2" x14ac:dyDescent="0.3">
      <c r="A28973" s="1">
        <v>1603019340629</v>
      </c>
      <c r="B28973" s="1">
        <v>1603019340630</v>
      </c>
    </row>
    <row r="28974" spans="1:2" x14ac:dyDescent="0.3">
      <c r="A28974" s="1">
        <v>1603019340630</v>
      </c>
      <c r="B28974" s="1">
        <v>1603019340630</v>
      </c>
    </row>
    <row r="28975" spans="1:2" x14ac:dyDescent="0.3">
      <c r="A28975" s="1">
        <v>1603019340631</v>
      </c>
      <c r="B28975" s="1">
        <v>1603019340632</v>
      </c>
    </row>
    <row r="28976" spans="1:2" x14ac:dyDescent="0.3">
      <c r="A28976" s="1">
        <v>1603019340632</v>
      </c>
      <c r="B28976" s="1">
        <v>1603019340632</v>
      </c>
    </row>
    <row r="28977" spans="1:2" x14ac:dyDescent="0.3">
      <c r="A28977" s="1">
        <v>1603019340633</v>
      </c>
      <c r="B28977" s="1">
        <v>1603019340634</v>
      </c>
    </row>
    <row r="28978" spans="1:2" x14ac:dyDescent="0.3">
      <c r="A28978" s="1">
        <v>1603019340634</v>
      </c>
      <c r="B28978" s="1">
        <v>1603019340635</v>
      </c>
    </row>
    <row r="28979" spans="1:2" x14ac:dyDescent="0.3">
      <c r="A28979" s="1">
        <v>1603019340635</v>
      </c>
      <c r="B28979" s="1">
        <v>1603019340636</v>
      </c>
    </row>
    <row r="28980" spans="1:2" x14ac:dyDescent="0.3">
      <c r="A28980" s="1">
        <v>1603019340636</v>
      </c>
      <c r="B28980" s="1">
        <v>1603019340641</v>
      </c>
    </row>
    <row r="28981" spans="1:2" x14ac:dyDescent="0.3">
      <c r="A28981" s="1">
        <v>1603019340637</v>
      </c>
      <c r="B28981" s="1">
        <v>1603019340641</v>
      </c>
    </row>
    <row r="28982" spans="1:2" x14ac:dyDescent="0.3">
      <c r="A28982" s="1">
        <v>1603019340638</v>
      </c>
      <c r="B28982" s="1">
        <v>1603019340641</v>
      </c>
    </row>
    <row r="28983" spans="1:2" x14ac:dyDescent="0.3">
      <c r="A28983" s="1">
        <v>1603019340639</v>
      </c>
      <c r="B28983" s="1">
        <v>1603019340641</v>
      </c>
    </row>
    <row r="28984" spans="1:2" x14ac:dyDescent="0.3">
      <c r="A28984" s="1">
        <v>1603019340640</v>
      </c>
      <c r="B28984" s="1">
        <v>1603019340641</v>
      </c>
    </row>
    <row r="28985" spans="1:2" x14ac:dyDescent="0.3">
      <c r="A28985" s="1">
        <v>1603019340641</v>
      </c>
      <c r="B28985" s="1">
        <v>1603019340641</v>
      </c>
    </row>
    <row r="28986" spans="1:2" x14ac:dyDescent="0.3">
      <c r="A28986" s="1">
        <v>1603019340642</v>
      </c>
      <c r="B28986" s="1">
        <v>1603019340642</v>
      </c>
    </row>
    <row r="28987" spans="1:2" x14ac:dyDescent="0.3">
      <c r="A28987" s="1">
        <v>1603019340643</v>
      </c>
      <c r="B28987" s="1">
        <v>1603019340644</v>
      </c>
    </row>
    <row r="28988" spans="1:2" x14ac:dyDescent="0.3">
      <c r="A28988" s="1">
        <v>1603019340644</v>
      </c>
      <c r="B28988" s="1">
        <v>1603019340647</v>
      </c>
    </row>
    <row r="28989" spans="1:2" x14ac:dyDescent="0.3">
      <c r="A28989" s="1">
        <v>1603019340645</v>
      </c>
      <c r="B28989" s="1">
        <v>1603019340648</v>
      </c>
    </row>
    <row r="28990" spans="1:2" x14ac:dyDescent="0.3">
      <c r="A28990" s="1">
        <v>1603019340646</v>
      </c>
      <c r="B28990" s="1">
        <v>1603019340648</v>
      </c>
    </row>
    <row r="28991" spans="1:2" x14ac:dyDescent="0.3">
      <c r="A28991" s="1">
        <v>1603019340647</v>
      </c>
      <c r="B28991" s="1">
        <v>1603019340650</v>
      </c>
    </row>
    <row r="28992" spans="1:2" x14ac:dyDescent="0.3">
      <c r="A28992" s="1">
        <v>1603019340648</v>
      </c>
      <c r="B28992" s="1">
        <v>1603019340650</v>
      </c>
    </row>
    <row r="28993" spans="1:2" x14ac:dyDescent="0.3">
      <c r="A28993" s="1">
        <v>1603019340649</v>
      </c>
      <c r="B28993" s="1">
        <v>1603019340650</v>
      </c>
    </row>
    <row r="28994" spans="1:2" x14ac:dyDescent="0.3">
      <c r="A28994" s="1">
        <v>1603019340655</v>
      </c>
      <c r="B28994" s="1">
        <v>1603019340657</v>
      </c>
    </row>
    <row r="28995" spans="1:2" x14ac:dyDescent="0.3">
      <c r="A28995" s="1">
        <v>1603019340656</v>
      </c>
      <c r="B28995" s="1">
        <v>1603019340657</v>
      </c>
    </row>
    <row r="28996" spans="1:2" x14ac:dyDescent="0.3">
      <c r="A28996" s="1">
        <v>1603019340657</v>
      </c>
      <c r="B28996" s="1">
        <v>1603019340664</v>
      </c>
    </row>
    <row r="28997" spans="1:2" x14ac:dyDescent="0.3">
      <c r="A28997" s="1">
        <v>1603019340658</v>
      </c>
      <c r="B28997" s="1">
        <v>1603019340664</v>
      </c>
    </row>
    <row r="28998" spans="1:2" x14ac:dyDescent="0.3">
      <c r="A28998" s="1">
        <v>1603019340659</v>
      </c>
      <c r="B28998" s="1">
        <v>1603019340666</v>
      </c>
    </row>
    <row r="28999" spans="1:2" x14ac:dyDescent="0.3">
      <c r="A28999" s="1">
        <v>1603019340660</v>
      </c>
      <c r="B28999" s="1">
        <v>1603019340666</v>
      </c>
    </row>
    <row r="29000" spans="1:2" x14ac:dyDescent="0.3">
      <c r="A29000" s="1">
        <v>1603019340661</v>
      </c>
      <c r="B29000" s="1">
        <v>1603019340666</v>
      </c>
    </row>
    <row r="29001" spans="1:2" x14ac:dyDescent="0.3">
      <c r="A29001" s="1">
        <v>1603019340667</v>
      </c>
      <c r="B29001" s="1">
        <v>1603019340667</v>
      </c>
    </row>
    <row r="29002" spans="1:2" x14ac:dyDescent="0.3">
      <c r="A29002" s="1">
        <v>1603019340668</v>
      </c>
      <c r="B29002" s="1">
        <v>1603019340668</v>
      </c>
    </row>
    <row r="29003" spans="1:2" x14ac:dyDescent="0.3">
      <c r="A29003" s="1">
        <v>1603019340669</v>
      </c>
      <c r="B29003" s="1">
        <v>1603019340670</v>
      </c>
    </row>
    <row r="29004" spans="1:2" x14ac:dyDescent="0.3">
      <c r="A29004" s="1">
        <v>1603019340670</v>
      </c>
      <c r="B29004" s="1">
        <v>1603019340670</v>
      </c>
    </row>
    <row r="29005" spans="1:2" x14ac:dyDescent="0.3">
      <c r="A29005" s="1">
        <v>1603019340671</v>
      </c>
      <c r="B29005" s="1">
        <v>1603019340672</v>
      </c>
    </row>
    <row r="29006" spans="1:2" x14ac:dyDescent="0.3">
      <c r="A29006" s="1">
        <v>1603019340672</v>
      </c>
      <c r="B29006" s="1">
        <v>1603019340673</v>
      </c>
    </row>
    <row r="29007" spans="1:2" x14ac:dyDescent="0.3">
      <c r="A29007" s="1">
        <v>1603019340673</v>
      </c>
      <c r="B29007" s="1">
        <v>1603019340674</v>
      </c>
    </row>
    <row r="29008" spans="1:2" x14ac:dyDescent="0.3">
      <c r="A29008" s="1">
        <v>1603019340674</v>
      </c>
      <c r="B29008" s="1">
        <v>1603019340674</v>
      </c>
    </row>
    <row r="29009" spans="1:2" x14ac:dyDescent="0.3">
      <c r="A29009" s="1">
        <v>1603019340675</v>
      </c>
      <c r="B29009" s="1">
        <v>1603019340675</v>
      </c>
    </row>
    <row r="29010" spans="1:2" x14ac:dyDescent="0.3">
      <c r="A29010" s="1">
        <v>1603019340676</v>
      </c>
      <c r="B29010" s="1">
        <v>1603019340677</v>
      </c>
    </row>
    <row r="29011" spans="1:2" x14ac:dyDescent="0.3">
      <c r="A29011" s="1">
        <v>1603019340677</v>
      </c>
      <c r="B29011" s="1">
        <v>1603019340677</v>
      </c>
    </row>
    <row r="29012" spans="1:2" x14ac:dyDescent="0.3">
      <c r="A29012" s="1">
        <v>1603019340678</v>
      </c>
      <c r="B29012" s="1">
        <v>1603019340680</v>
      </c>
    </row>
    <row r="29013" spans="1:2" x14ac:dyDescent="0.3">
      <c r="A29013" s="1">
        <v>1603019340679</v>
      </c>
      <c r="B29013" s="1">
        <v>1603019340680</v>
      </c>
    </row>
    <row r="29014" spans="1:2" x14ac:dyDescent="0.3">
      <c r="A29014" s="1">
        <v>1603019340680</v>
      </c>
      <c r="B29014" s="1">
        <v>1603019340680</v>
      </c>
    </row>
    <row r="29015" spans="1:2" x14ac:dyDescent="0.3">
      <c r="A29015" s="1">
        <v>1603019340681</v>
      </c>
      <c r="B29015" s="1">
        <v>1603019340681</v>
      </c>
    </row>
    <row r="29016" spans="1:2" x14ac:dyDescent="0.3">
      <c r="A29016" s="1">
        <v>1603019340682</v>
      </c>
      <c r="B29016" s="1">
        <v>1603019340682</v>
      </c>
    </row>
    <row r="29017" spans="1:2" x14ac:dyDescent="0.3">
      <c r="A29017" s="1">
        <v>1603019340683</v>
      </c>
      <c r="B29017" s="1">
        <v>1603019340684</v>
      </c>
    </row>
    <row r="29018" spans="1:2" x14ac:dyDescent="0.3">
      <c r="A29018" s="1">
        <v>1603019340684</v>
      </c>
      <c r="B29018" s="1">
        <v>1603019340685</v>
      </c>
    </row>
    <row r="29019" spans="1:2" x14ac:dyDescent="0.3">
      <c r="A29019" s="1">
        <v>1603019340685</v>
      </c>
      <c r="B29019" s="1">
        <v>1603019340686</v>
      </c>
    </row>
    <row r="29020" spans="1:2" x14ac:dyDescent="0.3">
      <c r="A29020" s="1">
        <v>1603019340686</v>
      </c>
      <c r="B29020" s="1">
        <v>1603019340686</v>
      </c>
    </row>
    <row r="29021" spans="1:2" x14ac:dyDescent="0.3">
      <c r="A29021" s="1">
        <v>1603019340687</v>
      </c>
      <c r="B29021" s="1">
        <v>1603019340688</v>
      </c>
    </row>
    <row r="29022" spans="1:2" x14ac:dyDescent="0.3">
      <c r="A29022" s="1">
        <v>1603019340688</v>
      </c>
      <c r="B29022" s="1">
        <v>1603019340688</v>
      </c>
    </row>
    <row r="29023" spans="1:2" x14ac:dyDescent="0.3">
      <c r="A29023" s="1">
        <v>1603019340689</v>
      </c>
      <c r="B29023" s="1">
        <v>1603019340691</v>
      </c>
    </row>
    <row r="29024" spans="1:2" x14ac:dyDescent="0.3">
      <c r="A29024" s="1">
        <v>1603019340690</v>
      </c>
      <c r="B29024" s="1">
        <v>1603019340691</v>
      </c>
    </row>
    <row r="29025" spans="1:2" x14ac:dyDescent="0.3">
      <c r="A29025" s="1">
        <v>1603019340691</v>
      </c>
      <c r="B29025" s="1">
        <v>1603019340691</v>
      </c>
    </row>
    <row r="29026" spans="1:2" x14ac:dyDescent="0.3">
      <c r="A29026" s="1">
        <v>1603019340692</v>
      </c>
      <c r="B29026" s="1">
        <v>1603019340693</v>
      </c>
    </row>
    <row r="29027" spans="1:2" x14ac:dyDescent="0.3">
      <c r="A29027" s="1">
        <v>1603019340693</v>
      </c>
      <c r="B29027" s="1">
        <v>1603019340693</v>
      </c>
    </row>
    <row r="29028" spans="1:2" x14ac:dyDescent="0.3">
      <c r="A29028" s="1">
        <v>1603019340694</v>
      </c>
      <c r="B29028" s="1">
        <v>1603019340695</v>
      </c>
    </row>
    <row r="29029" spans="1:2" x14ac:dyDescent="0.3">
      <c r="A29029" s="1">
        <v>1603019340695</v>
      </c>
      <c r="B29029" s="1">
        <v>1603019340696</v>
      </c>
    </row>
    <row r="29030" spans="1:2" x14ac:dyDescent="0.3">
      <c r="A29030" s="1">
        <v>1603019340696</v>
      </c>
      <c r="B29030" s="1">
        <v>1603019340697</v>
      </c>
    </row>
    <row r="29031" spans="1:2" x14ac:dyDescent="0.3">
      <c r="A29031" s="1">
        <v>1603019340697</v>
      </c>
      <c r="B29031" s="1">
        <v>1603019340698</v>
      </c>
    </row>
    <row r="29032" spans="1:2" x14ac:dyDescent="0.3">
      <c r="A29032" s="1">
        <v>1603019340698</v>
      </c>
      <c r="B29032" s="1">
        <v>1603019340707</v>
      </c>
    </row>
    <row r="29033" spans="1:2" x14ac:dyDescent="0.3">
      <c r="A29033" s="1">
        <v>1603019340699</v>
      </c>
      <c r="B29033" s="1">
        <v>1603019340707</v>
      </c>
    </row>
    <row r="29034" spans="1:2" x14ac:dyDescent="0.3">
      <c r="A29034" s="1">
        <v>1603019340700</v>
      </c>
      <c r="B29034" s="1">
        <v>1603019340707</v>
      </c>
    </row>
    <row r="29035" spans="1:2" x14ac:dyDescent="0.3">
      <c r="A29035" s="1">
        <v>1603019340701</v>
      </c>
      <c r="B29035" s="1">
        <v>1603019340707</v>
      </c>
    </row>
    <row r="29036" spans="1:2" x14ac:dyDescent="0.3">
      <c r="A29036" s="1">
        <v>1603019340702</v>
      </c>
      <c r="B29036" s="1">
        <v>1603019340707</v>
      </c>
    </row>
    <row r="29037" spans="1:2" x14ac:dyDescent="0.3">
      <c r="A29037" s="1">
        <v>1603019340704</v>
      </c>
      <c r="B29037" s="1">
        <v>1603019340707</v>
      </c>
    </row>
    <row r="29038" spans="1:2" x14ac:dyDescent="0.3">
      <c r="A29038" s="1">
        <v>1603019340706</v>
      </c>
      <c r="B29038" s="1">
        <v>1603019340707</v>
      </c>
    </row>
    <row r="29039" spans="1:2" x14ac:dyDescent="0.3">
      <c r="A29039" s="1">
        <v>1603019340707</v>
      </c>
      <c r="B29039" s="1">
        <v>1603019340708</v>
      </c>
    </row>
    <row r="29040" spans="1:2" x14ac:dyDescent="0.3">
      <c r="A29040" s="1">
        <v>1603019340708</v>
      </c>
      <c r="B29040" s="1">
        <v>1603019340709</v>
      </c>
    </row>
    <row r="29041" spans="1:2" x14ac:dyDescent="0.3">
      <c r="A29041" s="1">
        <v>1603019340709</v>
      </c>
      <c r="B29041" s="1">
        <v>1603019340710</v>
      </c>
    </row>
    <row r="29042" spans="1:2" x14ac:dyDescent="0.3">
      <c r="A29042" s="1">
        <v>1603019340710</v>
      </c>
      <c r="B29042" s="1">
        <v>1603019340711</v>
      </c>
    </row>
    <row r="29043" spans="1:2" x14ac:dyDescent="0.3">
      <c r="A29043" s="1">
        <v>1603019340711</v>
      </c>
      <c r="B29043" s="1">
        <v>1603019340711</v>
      </c>
    </row>
    <row r="29044" spans="1:2" x14ac:dyDescent="0.3">
      <c r="A29044" s="1">
        <v>1603019340712</v>
      </c>
      <c r="B29044" s="1">
        <v>1603019340713</v>
      </c>
    </row>
    <row r="29045" spans="1:2" x14ac:dyDescent="0.3">
      <c r="A29045" s="1">
        <v>1603019340713</v>
      </c>
      <c r="B29045" s="1">
        <v>1603019340714</v>
      </c>
    </row>
    <row r="29046" spans="1:2" x14ac:dyDescent="0.3">
      <c r="A29046" s="1">
        <v>1603019340714</v>
      </c>
      <c r="B29046" s="1">
        <v>1603019340715</v>
      </c>
    </row>
    <row r="29047" spans="1:2" x14ac:dyDescent="0.3">
      <c r="A29047" s="1">
        <v>1603019340715</v>
      </c>
      <c r="B29047" s="1">
        <v>1603019340715</v>
      </c>
    </row>
    <row r="29048" spans="1:2" x14ac:dyDescent="0.3">
      <c r="A29048" s="1">
        <v>1603019340716</v>
      </c>
      <c r="B29048" s="1">
        <v>1603019340717</v>
      </c>
    </row>
    <row r="29049" spans="1:2" x14ac:dyDescent="0.3">
      <c r="A29049" s="1">
        <v>1603019340717</v>
      </c>
      <c r="B29049" s="1">
        <v>1603019340718</v>
      </c>
    </row>
    <row r="29050" spans="1:2" x14ac:dyDescent="0.3">
      <c r="A29050" s="1">
        <v>1603019340718</v>
      </c>
      <c r="B29050" s="1">
        <v>1603019340719</v>
      </c>
    </row>
    <row r="29051" spans="1:2" x14ac:dyDescent="0.3">
      <c r="A29051" s="1">
        <v>1603019340719</v>
      </c>
      <c r="B29051" s="1">
        <v>1603019340719</v>
      </c>
    </row>
    <row r="29052" spans="1:2" x14ac:dyDescent="0.3">
      <c r="A29052" s="1">
        <v>1603019340720</v>
      </c>
      <c r="B29052" s="1">
        <v>1603019340720</v>
      </c>
    </row>
    <row r="29053" spans="1:2" x14ac:dyDescent="0.3">
      <c r="A29053" s="1">
        <v>1603019340721</v>
      </c>
      <c r="B29053" s="1">
        <v>1603019340723</v>
      </c>
    </row>
    <row r="29054" spans="1:2" x14ac:dyDescent="0.3">
      <c r="A29054" s="1">
        <v>1603019340722</v>
      </c>
      <c r="B29054" s="1">
        <v>1603019340723</v>
      </c>
    </row>
    <row r="29055" spans="1:2" x14ac:dyDescent="0.3">
      <c r="A29055" s="1">
        <v>1603019340723</v>
      </c>
      <c r="B29055" s="1">
        <v>1603019340725</v>
      </c>
    </row>
    <row r="29056" spans="1:2" x14ac:dyDescent="0.3">
      <c r="A29056" s="1">
        <v>1603019340724</v>
      </c>
      <c r="B29056" s="1">
        <v>1603019340725</v>
      </c>
    </row>
    <row r="29057" spans="1:2" x14ac:dyDescent="0.3">
      <c r="A29057" s="1">
        <v>1603019340725</v>
      </c>
      <c r="B29057" s="1">
        <v>1603019340726</v>
      </c>
    </row>
    <row r="29058" spans="1:2" x14ac:dyDescent="0.3">
      <c r="A29058" s="1">
        <v>1603019340726</v>
      </c>
      <c r="B29058" s="1">
        <v>1603019340728</v>
      </c>
    </row>
    <row r="29059" spans="1:2" x14ac:dyDescent="0.3">
      <c r="A29059" s="1">
        <v>1603019340727</v>
      </c>
      <c r="B29059" s="1">
        <v>1603019340728</v>
      </c>
    </row>
    <row r="29060" spans="1:2" x14ac:dyDescent="0.3">
      <c r="A29060" s="1">
        <v>1603019340728</v>
      </c>
      <c r="B29060" s="1">
        <v>1603019340730</v>
      </c>
    </row>
    <row r="29061" spans="1:2" x14ac:dyDescent="0.3">
      <c r="A29061" s="1">
        <v>1603019340729</v>
      </c>
      <c r="B29061" s="1">
        <v>1603019340730</v>
      </c>
    </row>
    <row r="29062" spans="1:2" x14ac:dyDescent="0.3">
      <c r="A29062" s="1">
        <v>1603019340730</v>
      </c>
      <c r="B29062" s="1">
        <v>1603019340730</v>
      </c>
    </row>
    <row r="29063" spans="1:2" x14ac:dyDescent="0.3">
      <c r="A29063" s="1">
        <v>1603019340731</v>
      </c>
      <c r="B29063" s="1">
        <v>1603019340732</v>
      </c>
    </row>
    <row r="29064" spans="1:2" x14ac:dyDescent="0.3">
      <c r="A29064" s="1">
        <v>1603019340732</v>
      </c>
      <c r="B29064" s="1">
        <v>1603019340733</v>
      </c>
    </row>
    <row r="29065" spans="1:2" x14ac:dyDescent="0.3">
      <c r="A29065" s="1">
        <v>1603019340733</v>
      </c>
      <c r="B29065" s="1">
        <v>1603019340734</v>
      </c>
    </row>
    <row r="29066" spans="1:2" x14ac:dyDescent="0.3">
      <c r="A29066" s="1">
        <v>1603019340734</v>
      </c>
      <c r="B29066" s="1">
        <v>1603019340735</v>
      </c>
    </row>
    <row r="29067" spans="1:2" x14ac:dyDescent="0.3">
      <c r="A29067" s="1">
        <v>1603019340735</v>
      </c>
      <c r="B29067" s="1">
        <v>1603019340736</v>
      </c>
    </row>
    <row r="29068" spans="1:2" x14ac:dyDescent="0.3">
      <c r="A29068" s="1">
        <v>1603019340736</v>
      </c>
      <c r="B29068" s="1">
        <v>1603019340737</v>
      </c>
    </row>
    <row r="29069" spans="1:2" x14ac:dyDescent="0.3">
      <c r="A29069" s="1">
        <v>1603019340737</v>
      </c>
      <c r="B29069" s="1">
        <v>1603019340742</v>
      </c>
    </row>
    <row r="29070" spans="1:2" x14ac:dyDescent="0.3">
      <c r="A29070" s="1">
        <v>1603019340738</v>
      </c>
      <c r="B29070" s="1">
        <v>1603019340742</v>
      </c>
    </row>
    <row r="29071" spans="1:2" x14ac:dyDescent="0.3">
      <c r="A29071" s="1">
        <v>1603019340739</v>
      </c>
      <c r="B29071" s="1">
        <v>1603019340742</v>
      </c>
    </row>
    <row r="29072" spans="1:2" x14ac:dyDescent="0.3">
      <c r="A29072" s="1">
        <v>1603019340740</v>
      </c>
      <c r="B29072" s="1">
        <v>1603019340742</v>
      </c>
    </row>
    <row r="29073" spans="1:2" x14ac:dyDescent="0.3">
      <c r="A29073" s="1">
        <v>1603019340742</v>
      </c>
      <c r="B29073" s="1">
        <v>1603019340745</v>
      </c>
    </row>
    <row r="29074" spans="1:2" x14ac:dyDescent="0.3">
      <c r="A29074" s="1">
        <v>1603019340743</v>
      </c>
      <c r="B29074" s="1">
        <v>1603019340745</v>
      </c>
    </row>
    <row r="29075" spans="1:2" x14ac:dyDescent="0.3">
      <c r="A29075" s="1">
        <v>1603019340744</v>
      </c>
      <c r="B29075" s="1">
        <v>1603019340748</v>
      </c>
    </row>
    <row r="29076" spans="1:2" x14ac:dyDescent="0.3">
      <c r="A29076" s="1">
        <v>1603019340745</v>
      </c>
      <c r="B29076" s="1">
        <v>1603019340748</v>
      </c>
    </row>
    <row r="29077" spans="1:2" x14ac:dyDescent="0.3">
      <c r="A29077" s="1">
        <v>1603019340746</v>
      </c>
      <c r="B29077" s="1">
        <v>1603019340748</v>
      </c>
    </row>
    <row r="29078" spans="1:2" x14ac:dyDescent="0.3">
      <c r="A29078" s="1">
        <v>1603019340747</v>
      </c>
      <c r="B29078" s="1">
        <v>1603019340748</v>
      </c>
    </row>
    <row r="29079" spans="1:2" x14ac:dyDescent="0.3">
      <c r="A29079" s="1">
        <v>1603019340748</v>
      </c>
      <c r="B29079" s="1">
        <v>1603019340748</v>
      </c>
    </row>
    <row r="29080" spans="1:2" x14ac:dyDescent="0.3">
      <c r="A29080" s="1">
        <v>1603019340749</v>
      </c>
      <c r="B29080" s="1">
        <v>1603019340750</v>
      </c>
    </row>
    <row r="29081" spans="1:2" x14ac:dyDescent="0.3">
      <c r="A29081" s="1">
        <v>1603019340750</v>
      </c>
      <c r="B29081" s="1">
        <v>1603019340750</v>
      </c>
    </row>
    <row r="29082" spans="1:2" x14ac:dyDescent="0.3">
      <c r="A29082" s="1">
        <v>1603019340751</v>
      </c>
      <c r="B29082" s="1">
        <v>1603019340751</v>
      </c>
    </row>
    <row r="29083" spans="1:2" x14ac:dyDescent="0.3">
      <c r="A29083" s="1">
        <v>1603019340752</v>
      </c>
      <c r="B29083" s="1">
        <v>1603019340753</v>
      </c>
    </row>
    <row r="29084" spans="1:2" x14ac:dyDescent="0.3">
      <c r="A29084" s="1">
        <v>1603019340753</v>
      </c>
      <c r="B29084" s="1">
        <v>1603019340753</v>
      </c>
    </row>
    <row r="29085" spans="1:2" x14ac:dyDescent="0.3">
      <c r="A29085" s="1">
        <v>1603019340754</v>
      </c>
      <c r="B29085" s="1">
        <v>1603019340754</v>
      </c>
    </row>
    <row r="29086" spans="1:2" x14ac:dyDescent="0.3">
      <c r="A29086" s="1">
        <v>1603019340755</v>
      </c>
      <c r="B29086" s="1">
        <v>1603019340755</v>
      </c>
    </row>
    <row r="29087" spans="1:2" x14ac:dyDescent="0.3">
      <c r="A29087" s="1">
        <v>1603019340756</v>
      </c>
      <c r="B29087" s="1">
        <v>1603019340757</v>
      </c>
    </row>
    <row r="29088" spans="1:2" x14ac:dyDescent="0.3">
      <c r="A29088" s="1">
        <v>1603019340757</v>
      </c>
      <c r="B29088" s="1">
        <v>1603019340758</v>
      </c>
    </row>
    <row r="29089" spans="1:2" x14ac:dyDescent="0.3">
      <c r="A29089" s="1">
        <v>1603019340758</v>
      </c>
      <c r="B29089" s="1">
        <v>1603019340759</v>
      </c>
    </row>
    <row r="29090" spans="1:2" x14ac:dyDescent="0.3">
      <c r="A29090" s="1">
        <v>1603019340759</v>
      </c>
      <c r="B29090" s="1">
        <v>1603019340760</v>
      </c>
    </row>
    <row r="29091" spans="1:2" x14ac:dyDescent="0.3">
      <c r="A29091" s="1">
        <v>1603019340761</v>
      </c>
      <c r="B29091" s="1">
        <v>1603019340762</v>
      </c>
    </row>
    <row r="29092" spans="1:2" x14ac:dyDescent="0.3">
      <c r="A29092" s="1">
        <v>1603019340762</v>
      </c>
      <c r="B29092" s="1">
        <v>1603019340763</v>
      </c>
    </row>
    <row r="29093" spans="1:2" x14ac:dyDescent="0.3">
      <c r="A29093" s="1">
        <v>1603019340763</v>
      </c>
      <c r="B29093" s="1">
        <v>1603019340764</v>
      </c>
    </row>
    <row r="29094" spans="1:2" x14ac:dyDescent="0.3">
      <c r="A29094" s="1">
        <v>1603019340764</v>
      </c>
      <c r="B29094" s="1">
        <v>1603019340764</v>
      </c>
    </row>
    <row r="29095" spans="1:2" x14ac:dyDescent="0.3">
      <c r="A29095" s="1">
        <v>1603019340765</v>
      </c>
      <c r="B29095" s="1">
        <v>1603019340767</v>
      </c>
    </row>
    <row r="29096" spans="1:2" x14ac:dyDescent="0.3">
      <c r="A29096" s="1">
        <v>1603019340766</v>
      </c>
      <c r="B29096" s="1">
        <v>1603019340767</v>
      </c>
    </row>
    <row r="29097" spans="1:2" x14ac:dyDescent="0.3">
      <c r="A29097" s="1">
        <v>1603019340767</v>
      </c>
      <c r="B29097" s="1">
        <v>1603019340768</v>
      </c>
    </row>
    <row r="29098" spans="1:2" x14ac:dyDescent="0.3">
      <c r="A29098" s="1">
        <v>1603019340768</v>
      </c>
      <c r="B29098" s="1">
        <v>1603019340769</v>
      </c>
    </row>
    <row r="29099" spans="1:2" x14ac:dyDescent="0.3">
      <c r="A29099" s="1">
        <v>1603019340769</v>
      </c>
      <c r="B29099" s="1">
        <v>1603019340770</v>
      </c>
    </row>
    <row r="29100" spans="1:2" x14ac:dyDescent="0.3">
      <c r="A29100" s="1">
        <v>1603019340770</v>
      </c>
      <c r="B29100" s="1">
        <v>1603019340770</v>
      </c>
    </row>
    <row r="29101" spans="1:2" x14ac:dyDescent="0.3">
      <c r="A29101" s="1">
        <v>1603019340771</v>
      </c>
      <c r="B29101" s="1">
        <v>1603019340772</v>
      </c>
    </row>
    <row r="29102" spans="1:2" x14ac:dyDescent="0.3">
      <c r="A29102" s="1">
        <v>1603019340772</v>
      </c>
      <c r="B29102" s="1">
        <v>1603019340774</v>
      </c>
    </row>
    <row r="29103" spans="1:2" x14ac:dyDescent="0.3">
      <c r="A29103" s="1">
        <v>1603019340774</v>
      </c>
      <c r="B29103" s="1">
        <v>1603019340784</v>
      </c>
    </row>
    <row r="29104" spans="1:2" x14ac:dyDescent="0.3">
      <c r="A29104" s="1">
        <v>1603019340775</v>
      </c>
      <c r="B29104" s="1">
        <v>1603019340784</v>
      </c>
    </row>
    <row r="29105" spans="1:2" x14ac:dyDescent="0.3">
      <c r="A29105" s="1">
        <v>1603019340776</v>
      </c>
      <c r="B29105" s="1">
        <v>1603019340784</v>
      </c>
    </row>
    <row r="29106" spans="1:2" x14ac:dyDescent="0.3">
      <c r="A29106" s="1">
        <v>1603019340777</v>
      </c>
      <c r="B29106" s="1">
        <v>1603019340784</v>
      </c>
    </row>
    <row r="29107" spans="1:2" x14ac:dyDescent="0.3">
      <c r="A29107" s="1">
        <v>1603019340784</v>
      </c>
      <c r="B29107" s="1">
        <v>1603019340788</v>
      </c>
    </row>
    <row r="29108" spans="1:2" x14ac:dyDescent="0.3">
      <c r="A29108" s="1">
        <v>1603019340785</v>
      </c>
      <c r="B29108" s="1">
        <v>1603019340788</v>
      </c>
    </row>
    <row r="29109" spans="1:2" x14ac:dyDescent="0.3">
      <c r="A29109" s="1">
        <v>1603019340786</v>
      </c>
      <c r="B29109" s="1">
        <v>1603019340793</v>
      </c>
    </row>
    <row r="29110" spans="1:2" x14ac:dyDescent="0.3">
      <c r="A29110" s="1">
        <v>1603019340787</v>
      </c>
      <c r="B29110" s="1">
        <v>1603019340794</v>
      </c>
    </row>
    <row r="29111" spans="1:2" x14ac:dyDescent="0.3">
      <c r="A29111" s="1">
        <v>1603019340788</v>
      </c>
      <c r="B29111" s="1">
        <v>1603019340799</v>
      </c>
    </row>
    <row r="29112" spans="1:2" x14ac:dyDescent="0.3">
      <c r="A29112" s="1">
        <v>1603019340789</v>
      </c>
      <c r="B29112" s="1">
        <v>1603019340800</v>
      </c>
    </row>
    <row r="29113" spans="1:2" x14ac:dyDescent="0.3">
      <c r="A29113" s="1">
        <v>1603019340790</v>
      </c>
      <c r="B29113" s="1">
        <v>1603019340800</v>
      </c>
    </row>
    <row r="29114" spans="1:2" x14ac:dyDescent="0.3">
      <c r="A29114" s="1">
        <v>1603019340791</v>
      </c>
      <c r="B29114" s="1">
        <v>1603019340800</v>
      </c>
    </row>
    <row r="29115" spans="1:2" x14ac:dyDescent="0.3">
      <c r="A29115" s="1">
        <v>1603019340793</v>
      </c>
      <c r="B29115" s="1">
        <v>1603019340800</v>
      </c>
    </row>
    <row r="29116" spans="1:2" x14ac:dyDescent="0.3">
      <c r="A29116" s="1">
        <v>1603019340795</v>
      </c>
      <c r="B29116" s="1">
        <v>1603019340800</v>
      </c>
    </row>
    <row r="29117" spans="1:2" x14ac:dyDescent="0.3">
      <c r="A29117" s="1">
        <v>1603019340799</v>
      </c>
      <c r="B29117" s="1">
        <v>1603019340800</v>
      </c>
    </row>
    <row r="29118" spans="1:2" x14ac:dyDescent="0.3">
      <c r="A29118" s="1">
        <v>1603019340800</v>
      </c>
      <c r="B29118" s="1">
        <v>1603019340803</v>
      </c>
    </row>
    <row r="29119" spans="1:2" x14ac:dyDescent="0.3">
      <c r="A29119" s="1">
        <v>1603019340801</v>
      </c>
      <c r="B29119" s="1">
        <v>1603019340803</v>
      </c>
    </row>
    <row r="29120" spans="1:2" x14ac:dyDescent="0.3">
      <c r="A29120" s="1">
        <v>1603019340802</v>
      </c>
      <c r="B29120" s="1">
        <v>1603019340803</v>
      </c>
    </row>
    <row r="29121" spans="1:2" x14ac:dyDescent="0.3">
      <c r="A29121" s="1">
        <v>1603019340803</v>
      </c>
      <c r="B29121" s="1">
        <v>1603019340807</v>
      </c>
    </row>
    <row r="29122" spans="1:2" x14ac:dyDescent="0.3">
      <c r="A29122" s="1">
        <v>1603019340804</v>
      </c>
      <c r="B29122" s="1">
        <v>1603019340807</v>
      </c>
    </row>
    <row r="29123" spans="1:2" x14ac:dyDescent="0.3">
      <c r="A29123" s="1">
        <v>1603019340805</v>
      </c>
      <c r="B29123" s="1">
        <v>1603019340807</v>
      </c>
    </row>
    <row r="29124" spans="1:2" x14ac:dyDescent="0.3">
      <c r="A29124" s="1">
        <v>1603019340806</v>
      </c>
      <c r="B29124" s="1">
        <v>1603019340807</v>
      </c>
    </row>
    <row r="29125" spans="1:2" x14ac:dyDescent="0.3">
      <c r="A29125" s="1">
        <v>1603019340807</v>
      </c>
      <c r="B29125" s="1">
        <v>1603019340807</v>
      </c>
    </row>
    <row r="29126" spans="1:2" x14ac:dyDescent="0.3">
      <c r="A29126" s="1">
        <v>1603019340808</v>
      </c>
      <c r="B29126" s="1">
        <v>1603019340809</v>
      </c>
    </row>
    <row r="29127" spans="1:2" x14ac:dyDescent="0.3">
      <c r="A29127" s="1">
        <v>1603019340809</v>
      </c>
      <c r="B29127" s="1">
        <v>1603019340809</v>
      </c>
    </row>
    <row r="29128" spans="1:2" x14ac:dyDescent="0.3">
      <c r="A29128" s="1">
        <v>1603019340810</v>
      </c>
      <c r="B29128" s="1">
        <v>1603019340810</v>
      </c>
    </row>
    <row r="29129" spans="1:2" x14ac:dyDescent="0.3">
      <c r="A29129" s="1">
        <v>1603019340811</v>
      </c>
      <c r="B29129" s="1">
        <v>1603019340812</v>
      </c>
    </row>
    <row r="29130" spans="1:2" x14ac:dyDescent="0.3">
      <c r="A29130" s="1">
        <v>1603019340812</v>
      </c>
      <c r="B29130" s="1">
        <v>1603019340813</v>
      </c>
    </row>
    <row r="29131" spans="1:2" x14ac:dyDescent="0.3">
      <c r="A29131" s="1">
        <v>1603019340813</v>
      </c>
      <c r="B29131" s="1">
        <v>1603019340813</v>
      </c>
    </row>
    <row r="29132" spans="1:2" x14ac:dyDescent="0.3">
      <c r="A29132" s="1">
        <v>1603019340814</v>
      </c>
      <c r="B29132" s="1">
        <v>1603019340815</v>
      </c>
    </row>
    <row r="29133" spans="1:2" x14ac:dyDescent="0.3">
      <c r="A29133" s="1">
        <v>1603019340815</v>
      </c>
      <c r="B29133" s="1">
        <v>1603019340819</v>
      </c>
    </row>
    <row r="29134" spans="1:2" x14ac:dyDescent="0.3">
      <c r="A29134" s="1">
        <v>1603019340816</v>
      </c>
      <c r="B29134" s="1">
        <v>1603019340820</v>
      </c>
    </row>
    <row r="29135" spans="1:2" x14ac:dyDescent="0.3">
      <c r="A29135" s="1">
        <v>1603019340817</v>
      </c>
      <c r="B29135" s="1">
        <v>1603019340820</v>
      </c>
    </row>
    <row r="29136" spans="1:2" x14ac:dyDescent="0.3">
      <c r="A29136" s="1">
        <v>1603019340818</v>
      </c>
      <c r="B29136" s="1">
        <v>1603019340820</v>
      </c>
    </row>
    <row r="29137" spans="1:2" x14ac:dyDescent="0.3">
      <c r="A29137" s="1">
        <v>1603019340819</v>
      </c>
      <c r="B29137" s="1">
        <v>1603019340820</v>
      </c>
    </row>
    <row r="29138" spans="1:2" x14ac:dyDescent="0.3">
      <c r="A29138" s="1">
        <v>1603019340820</v>
      </c>
      <c r="B29138" s="1">
        <v>1603019340821</v>
      </c>
    </row>
    <row r="29139" spans="1:2" x14ac:dyDescent="0.3">
      <c r="A29139" s="1">
        <v>1603019340821</v>
      </c>
      <c r="B29139" s="1">
        <v>1603019340821</v>
      </c>
    </row>
    <row r="29140" spans="1:2" x14ac:dyDescent="0.3">
      <c r="A29140" s="1">
        <v>1603019340822</v>
      </c>
      <c r="B29140" s="1">
        <v>1603019340823</v>
      </c>
    </row>
    <row r="29141" spans="1:2" x14ac:dyDescent="0.3">
      <c r="A29141" s="1">
        <v>1603019340823</v>
      </c>
      <c r="B29141" s="1">
        <v>1603019340824</v>
      </c>
    </row>
    <row r="29142" spans="1:2" x14ac:dyDescent="0.3">
      <c r="A29142" s="1">
        <v>1603019340824</v>
      </c>
      <c r="B29142" s="1">
        <v>1603019340824</v>
      </c>
    </row>
    <row r="29143" spans="1:2" x14ac:dyDescent="0.3">
      <c r="A29143" s="1">
        <v>1603019340825</v>
      </c>
      <c r="B29143" s="1">
        <v>1603019340825</v>
      </c>
    </row>
    <row r="29144" spans="1:2" x14ac:dyDescent="0.3">
      <c r="A29144" s="1">
        <v>1603019340826</v>
      </c>
      <c r="B29144" s="1">
        <v>1603019340827</v>
      </c>
    </row>
    <row r="29145" spans="1:2" x14ac:dyDescent="0.3">
      <c r="A29145" s="1">
        <v>1603019340827</v>
      </c>
      <c r="B29145" s="1">
        <v>1603019340827</v>
      </c>
    </row>
    <row r="29146" spans="1:2" x14ac:dyDescent="0.3">
      <c r="A29146" s="1">
        <v>1603019340828</v>
      </c>
      <c r="B29146" s="1">
        <v>1603019340829</v>
      </c>
    </row>
    <row r="29147" spans="1:2" x14ac:dyDescent="0.3">
      <c r="A29147" s="1">
        <v>1603019340829</v>
      </c>
      <c r="B29147" s="1">
        <v>1603019340830</v>
      </c>
    </row>
    <row r="29148" spans="1:2" x14ac:dyDescent="0.3">
      <c r="A29148" s="1">
        <v>1603019340830</v>
      </c>
      <c r="B29148" s="1">
        <v>1603019340830</v>
      </c>
    </row>
    <row r="29149" spans="1:2" x14ac:dyDescent="0.3">
      <c r="A29149" s="1">
        <v>1603019340831</v>
      </c>
      <c r="B29149" s="1">
        <v>1603019340831</v>
      </c>
    </row>
    <row r="29150" spans="1:2" x14ac:dyDescent="0.3">
      <c r="A29150" s="1">
        <v>1603019340832</v>
      </c>
      <c r="B29150" s="1">
        <v>1603019340833</v>
      </c>
    </row>
    <row r="29151" spans="1:2" x14ac:dyDescent="0.3">
      <c r="A29151" s="1">
        <v>1603019340833</v>
      </c>
      <c r="B29151" s="1">
        <v>1603019340833</v>
      </c>
    </row>
    <row r="29152" spans="1:2" x14ac:dyDescent="0.3">
      <c r="A29152" s="1">
        <v>1603019340834</v>
      </c>
      <c r="B29152" s="1">
        <v>1603019340834</v>
      </c>
    </row>
    <row r="29153" spans="1:2" x14ac:dyDescent="0.3">
      <c r="A29153" s="1">
        <v>1603019340835</v>
      </c>
      <c r="B29153" s="1">
        <v>1603019340835</v>
      </c>
    </row>
    <row r="29154" spans="1:2" x14ac:dyDescent="0.3">
      <c r="A29154" s="1">
        <v>1603019340836</v>
      </c>
      <c r="B29154" s="1">
        <v>1603019340836</v>
      </c>
    </row>
    <row r="29155" spans="1:2" x14ac:dyDescent="0.3">
      <c r="A29155" s="1">
        <v>1603019340837</v>
      </c>
      <c r="B29155" s="1">
        <v>1603019340837</v>
      </c>
    </row>
    <row r="29156" spans="1:2" x14ac:dyDescent="0.3">
      <c r="A29156" s="1">
        <v>1603019340838</v>
      </c>
      <c r="B29156" s="1">
        <v>1603019340846</v>
      </c>
    </row>
    <row r="29157" spans="1:2" x14ac:dyDescent="0.3">
      <c r="A29157" s="1">
        <v>1603019340839</v>
      </c>
      <c r="B29157" s="1">
        <v>1603019340846</v>
      </c>
    </row>
    <row r="29158" spans="1:2" x14ac:dyDescent="0.3">
      <c r="A29158" s="1">
        <v>1603019340840</v>
      </c>
      <c r="B29158" s="1">
        <v>1603019340846</v>
      </c>
    </row>
    <row r="29159" spans="1:2" x14ac:dyDescent="0.3">
      <c r="A29159" s="1">
        <v>1603019340841</v>
      </c>
      <c r="B29159" s="1">
        <v>1603019340846</v>
      </c>
    </row>
    <row r="29160" spans="1:2" x14ac:dyDescent="0.3">
      <c r="A29160" s="1">
        <v>1603019340842</v>
      </c>
      <c r="B29160" s="1">
        <v>1603019340847</v>
      </c>
    </row>
    <row r="29161" spans="1:2" x14ac:dyDescent="0.3">
      <c r="A29161" s="1">
        <v>1603019340843</v>
      </c>
      <c r="B29161" s="1">
        <v>1603019340847</v>
      </c>
    </row>
    <row r="29162" spans="1:2" x14ac:dyDescent="0.3">
      <c r="A29162" s="1">
        <v>1603019340844</v>
      </c>
      <c r="B29162" s="1">
        <v>1603019340847</v>
      </c>
    </row>
    <row r="29163" spans="1:2" x14ac:dyDescent="0.3">
      <c r="A29163" s="1">
        <v>1603019340845</v>
      </c>
      <c r="B29163" s="1">
        <v>1603019340848</v>
      </c>
    </row>
    <row r="29164" spans="1:2" x14ac:dyDescent="0.3">
      <c r="A29164" s="1">
        <v>1603019340846</v>
      </c>
      <c r="B29164" s="1">
        <v>1603019340849</v>
      </c>
    </row>
    <row r="29165" spans="1:2" x14ac:dyDescent="0.3">
      <c r="A29165" s="1">
        <v>1603019340847</v>
      </c>
      <c r="B29165" s="1">
        <v>1603019340849</v>
      </c>
    </row>
    <row r="29166" spans="1:2" x14ac:dyDescent="0.3">
      <c r="A29166" s="1">
        <v>1603019340848</v>
      </c>
      <c r="B29166" s="1">
        <v>1603019340849</v>
      </c>
    </row>
    <row r="29167" spans="1:2" x14ac:dyDescent="0.3">
      <c r="A29167" s="1">
        <v>1603019340849</v>
      </c>
      <c r="B29167" s="1">
        <v>1603019340849</v>
      </c>
    </row>
    <row r="29168" spans="1:2" x14ac:dyDescent="0.3">
      <c r="A29168" s="1">
        <v>1603019340850</v>
      </c>
      <c r="B29168" s="1">
        <v>1603019340851</v>
      </c>
    </row>
    <row r="29169" spans="1:2" x14ac:dyDescent="0.3">
      <c r="A29169" s="1">
        <v>1603019340851</v>
      </c>
      <c r="B29169" s="1">
        <v>1603019340852</v>
      </c>
    </row>
    <row r="29170" spans="1:2" x14ac:dyDescent="0.3">
      <c r="A29170" s="1">
        <v>1603019340852</v>
      </c>
      <c r="B29170" s="1">
        <v>1603019340852</v>
      </c>
    </row>
    <row r="29171" spans="1:2" x14ac:dyDescent="0.3">
      <c r="A29171" s="1">
        <v>1603019340853</v>
      </c>
      <c r="B29171" s="1">
        <v>1603019340854</v>
      </c>
    </row>
    <row r="29172" spans="1:2" x14ac:dyDescent="0.3">
      <c r="A29172" s="1">
        <v>1603019340854</v>
      </c>
      <c r="B29172" s="1">
        <v>1603019340854</v>
      </c>
    </row>
    <row r="29173" spans="1:2" x14ac:dyDescent="0.3">
      <c r="A29173" s="1">
        <v>1603019340855</v>
      </c>
      <c r="B29173" s="1">
        <v>1603019340855</v>
      </c>
    </row>
    <row r="29174" spans="1:2" x14ac:dyDescent="0.3">
      <c r="A29174" s="1">
        <v>1603019340856</v>
      </c>
      <c r="B29174" s="1">
        <v>1603019340858</v>
      </c>
    </row>
    <row r="29175" spans="1:2" x14ac:dyDescent="0.3">
      <c r="A29175" s="1">
        <v>1603019340857</v>
      </c>
      <c r="B29175" s="1">
        <v>1603019340858</v>
      </c>
    </row>
    <row r="29176" spans="1:2" x14ac:dyDescent="0.3">
      <c r="A29176" s="1">
        <v>1603019340858</v>
      </c>
      <c r="B29176" s="1">
        <v>1603019340858</v>
      </c>
    </row>
    <row r="29177" spans="1:2" x14ac:dyDescent="0.3">
      <c r="A29177" s="1">
        <v>1603019340859</v>
      </c>
      <c r="B29177" s="1">
        <v>1603019340859</v>
      </c>
    </row>
    <row r="29178" spans="1:2" x14ac:dyDescent="0.3">
      <c r="A29178" s="1">
        <v>1603019340860</v>
      </c>
      <c r="B29178" s="1">
        <v>1603019340862</v>
      </c>
    </row>
    <row r="29179" spans="1:2" x14ac:dyDescent="0.3">
      <c r="A29179" s="1">
        <v>1603019340861</v>
      </c>
      <c r="B29179" s="1">
        <v>1603019340862</v>
      </c>
    </row>
    <row r="29180" spans="1:2" x14ac:dyDescent="0.3">
      <c r="A29180" s="1">
        <v>1603019340862</v>
      </c>
      <c r="B29180" s="1">
        <v>1603019340862</v>
      </c>
    </row>
    <row r="29181" spans="1:2" x14ac:dyDescent="0.3">
      <c r="A29181" s="1">
        <v>1603019340863</v>
      </c>
      <c r="B29181" s="1">
        <v>1603019340871</v>
      </c>
    </row>
    <row r="29182" spans="1:2" x14ac:dyDescent="0.3">
      <c r="A29182" s="1">
        <v>1603019340864</v>
      </c>
      <c r="B29182" s="1">
        <v>1603019340871</v>
      </c>
    </row>
    <row r="29183" spans="1:2" x14ac:dyDescent="0.3">
      <c r="A29183" s="1">
        <v>1603019340865</v>
      </c>
      <c r="B29183" s="1">
        <v>1603019340871</v>
      </c>
    </row>
    <row r="29184" spans="1:2" x14ac:dyDescent="0.3">
      <c r="A29184" s="1">
        <v>1603019340866</v>
      </c>
      <c r="B29184" s="1">
        <v>1603019340872</v>
      </c>
    </row>
    <row r="29185" spans="1:2" x14ac:dyDescent="0.3">
      <c r="A29185" s="1">
        <v>1603019340867</v>
      </c>
      <c r="B29185" s="1">
        <v>1603019340872</v>
      </c>
    </row>
    <row r="29186" spans="1:2" x14ac:dyDescent="0.3">
      <c r="A29186" s="1">
        <v>1603019340872</v>
      </c>
      <c r="B29186" s="1">
        <v>1603019340873</v>
      </c>
    </row>
    <row r="29187" spans="1:2" x14ac:dyDescent="0.3">
      <c r="A29187" s="1">
        <v>1603019340873</v>
      </c>
      <c r="B29187" s="1">
        <v>1603019340873</v>
      </c>
    </row>
    <row r="29188" spans="1:2" x14ac:dyDescent="0.3">
      <c r="A29188" s="1">
        <v>1603019340874</v>
      </c>
      <c r="B29188" s="1">
        <v>1603019340875</v>
      </c>
    </row>
    <row r="29189" spans="1:2" x14ac:dyDescent="0.3">
      <c r="A29189" s="1">
        <v>1603019340875</v>
      </c>
      <c r="B29189" s="1">
        <v>1603019340875</v>
      </c>
    </row>
    <row r="29190" spans="1:2" x14ac:dyDescent="0.3">
      <c r="A29190" s="1">
        <v>1603019340876</v>
      </c>
      <c r="B29190" s="1">
        <v>1603019340878</v>
      </c>
    </row>
    <row r="29191" spans="1:2" x14ac:dyDescent="0.3">
      <c r="A29191" s="1">
        <v>1603019340877</v>
      </c>
      <c r="B29191" s="1">
        <v>1603019340878</v>
      </c>
    </row>
    <row r="29192" spans="1:2" x14ac:dyDescent="0.3">
      <c r="A29192" s="1">
        <v>1603019340878</v>
      </c>
      <c r="B29192" s="1">
        <v>1603019340878</v>
      </c>
    </row>
    <row r="29193" spans="1:2" x14ac:dyDescent="0.3">
      <c r="A29193" s="1">
        <v>1603019340879</v>
      </c>
      <c r="B29193" s="1">
        <v>1603019340879</v>
      </c>
    </row>
    <row r="29194" spans="1:2" x14ac:dyDescent="0.3">
      <c r="A29194" s="1">
        <v>1603019340880</v>
      </c>
      <c r="B29194" s="1">
        <v>1603019340881</v>
      </c>
    </row>
    <row r="29195" spans="1:2" x14ac:dyDescent="0.3">
      <c r="A29195" s="1">
        <v>1603019340881</v>
      </c>
      <c r="B29195" s="1">
        <v>1603019340881</v>
      </c>
    </row>
    <row r="29196" spans="1:2" x14ac:dyDescent="0.3">
      <c r="A29196" s="1">
        <v>1603019340882</v>
      </c>
      <c r="B29196" s="1">
        <v>1603019340883</v>
      </c>
    </row>
    <row r="29197" spans="1:2" x14ac:dyDescent="0.3">
      <c r="A29197" s="1">
        <v>1603019340883</v>
      </c>
      <c r="B29197" s="1">
        <v>1603019340883</v>
      </c>
    </row>
    <row r="29198" spans="1:2" x14ac:dyDescent="0.3">
      <c r="A29198" s="1">
        <v>1603019340884</v>
      </c>
      <c r="B29198" s="1">
        <v>1603019340888</v>
      </c>
    </row>
    <row r="29199" spans="1:2" x14ac:dyDescent="0.3">
      <c r="A29199" s="1">
        <v>1603019340885</v>
      </c>
      <c r="B29199" s="1">
        <v>1603019340888</v>
      </c>
    </row>
    <row r="29200" spans="1:2" x14ac:dyDescent="0.3">
      <c r="A29200" s="1">
        <v>1603019340886</v>
      </c>
      <c r="B29200" s="1">
        <v>1603019340888</v>
      </c>
    </row>
    <row r="29201" spans="1:2" x14ac:dyDescent="0.3">
      <c r="A29201" s="1">
        <v>1603019340887</v>
      </c>
      <c r="B29201" s="1">
        <v>1603019340888</v>
      </c>
    </row>
    <row r="29202" spans="1:2" x14ac:dyDescent="0.3">
      <c r="A29202" s="1">
        <v>1603019340888</v>
      </c>
      <c r="B29202" s="1">
        <v>1603019340888</v>
      </c>
    </row>
    <row r="29203" spans="1:2" x14ac:dyDescent="0.3">
      <c r="A29203" s="1">
        <v>1603019340889</v>
      </c>
      <c r="B29203" s="1">
        <v>1603019340894</v>
      </c>
    </row>
    <row r="29204" spans="1:2" x14ac:dyDescent="0.3">
      <c r="A29204" s="1">
        <v>1603019340893</v>
      </c>
      <c r="B29204" s="1">
        <v>1603019340895</v>
      </c>
    </row>
    <row r="29205" spans="1:2" x14ac:dyDescent="0.3">
      <c r="A29205" s="1">
        <v>1603019340894</v>
      </c>
      <c r="B29205" s="1">
        <v>1603019340896</v>
      </c>
    </row>
    <row r="29206" spans="1:2" x14ac:dyDescent="0.3">
      <c r="A29206" s="1">
        <v>1603019340895</v>
      </c>
      <c r="B29206" s="1">
        <v>1603019340896</v>
      </c>
    </row>
    <row r="29207" spans="1:2" x14ac:dyDescent="0.3">
      <c r="A29207" s="1">
        <v>1603019340899</v>
      </c>
      <c r="B29207" s="1">
        <v>1603019340900</v>
      </c>
    </row>
    <row r="29208" spans="1:2" x14ac:dyDescent="0.3">
      <c r="A29208" s="1">
        <v>1603019340902</v>
      </c>
      <c r="B29208" s="1">
        <v>1603019340912</v>
      </c>
    </row>
    <row r="29209" spans="1:2" x14ac:dyDescent="0.3">
      <c r="A29209" s="1">
        <v>1603019340903</v>
      </c>
      <c r="B29209" s="1">
        <v>1603019340912</v>
      </c>
    </row>
    <row r="29210" spans="1:2" x14ac:dyDescent="0.3">
      <c r="A29210" s="1">
        <v>1603019340904</v>
      </c>
      <c r="B29210" s="1">
        <v>1603019340912</v>
      </c>
    </row>
    <row r="29211" spans="1:2" x14ac:dyDescent="0.3">
      <c r="A29211" s="1">
        <v>1603019340905</v>
      </c>
      <c r="B29211" s="1">
        <v>1603019340912</v>
      </c>
    </row>
    <row r="29212" spans="1:2" x14ac:dyDescent="0.3">
      <c r="A29212" s="1">
        <v>1603019340912</v>
      </c>
      <c r="B29212" s="1">
        <v>1603019340915</v>
      </c>
    </row>
    <row r="29213" spans="1:2" x14ac:dyDescent="0.3">
      <c r="A29213" s="1">
        <v>1603019340913</v>
      </c>
      <c r="B29213" s="1">
        <v>1603019340915</v>
      </c>
    </row>
    <row r="29214" spans="1:2" x14ac:dyDescent="0.3">
      <c r="A29214" s="1">
        <v>1603019340914</v>
      </c>
      <c r="B29214" s="1">
        <v>1603019340915</v>
      </c>
    </row>
    <row r="29215" spans="1:2" x14ac:dyDescent="0.3">
      <c r="A29215" s="1">
        <v>1603019340915</v>
      </c>
      <c r="B29215" s="1">
        <v>1603019340915</v>
      </c>
    </row>
    <row r="29216" spans="1:2" x14ac:dyDescent="0.3">
      <c r="A29216" s="1">
        <v>1603019340916</v>
      </c>
      <c r="B29216" s="1">
        <v>1603019340916</v>
      </c>
    </row>
    <row r="29217" spans="1:2" x14ac:dyDescent="0.3">
      <c r="A29217" s="1">
        <v>1603019340917</v>
      </c>
      <c r="B29217" s="1">
        <v>1603019340918</v>
      </c>
    </row>
    <row r="29218" spans="1:2" x14ac:dyDescent="0.3">
      <c r="A29218" s="1">
        <v>1603019340918</v>
      </c>
      <c r="B29218" s="1">
        <v>1603019340918</v>
      </c>
    </row>
    <row r="29219" spans="1:2" x14ac:dyDescent="0.3">
      <c r="A29219" s="1">
        <v>1603019340919</v>
      </c>
      <c r="B29219" s="1">
        <v>1603019340919</v>
      </c>
    </row>
    <row r="29220" spans="1:2" x14ac:dyDescent="0.3">
      <c r="A29220" s="1">
        <v>1603019340920</v>
      </c>
      <c r="B29220" s="1">
        <v>1603019340920</v>
      </c>
    </row>
    <row r="29221" spans="1:2" x14ac:dyDescent="0.3">
      <c r="A29221" s="1">
        <v>1603019340924</v>
      </c>
      <c r="B29221" s="1">
        <v>1603019340925</v>
      </c>
    </row>
    <row r="29222" spans="1:2" x14ac:dyDescent="0.3">
      <c r="A29222" s="1">
        <v>1603019340925</v>
      </c>
      <c r="B29222" s="1">
        <v>1603019340925</v>
      </c>
    </row>
    <row r="29223" spans="1:2" x14ac:dyDescent="0.3">
      <c r="A29223" s="1">
        <v>1603019340926</v>
      </c>
      <c r="B29223" s="1">
        <v>1603019340927</v>
      </c>
    </row>
    <row r="29224" spans="1:2" x14ac:dyDescent="0.3">
      <c r="A29224" s="1">
        <v>1603019340927</v>
      </c>
      <c r="B29224" s="1">
        <v>1603019340927</v>
      </c>
    </row>
    <row r="29225" spans="1:2" x14ac:dyDescent="0.3">
      <c r="A29225" s="1">
        <v>1603019340928</v>
      </c>
      <c r="B29225" s="1">
        <v>1603019340929</v>
      </c>
    </row>
    <row r="29226" spans="1:2" x14ac:dyDescent="0.3">
      <c r="A29226" s="1">
        <v>1603019340929</v>
      </c>
      <c r="B29226" s="1">
        <v>1603019340930</v>
      </c>
    </row>
    <row r="29227" spans="1:2" x14ac:dyDescent="0.3">
      <c r="A29227" s="1">
        <v>1603019340930</v>
      </c>
      <c r="B29227" s="1">
        <v>1603019340932</v>
      </c>
    </row>
    <row r="29228" spans="1:2" x14ac:dyDescent="0.3">
      <c r="A29228" s="1">
        <v>1603019340931</v>
      </c>
      <c r="B29228" s="1">
        <v>1603019340932</v>
      </c>
    </row>
    <row r="29229" spans="1:2" x14ac:dyDescent="0.3">
      <c r="A29229" s="1">
        <v>1603019340932</v>
      </c>
      <c r="B29229" s="1">
        <v>1603019340932</v>
      </c>
    </row>
    <row r="29230" spans="1:2" x14ac:dyDescent="0.3">
      <c r="A29230" s="1">
        <v>1603019340936</v>
      </c>
      <c r="B29230" s="1">
        <v>1603019340938</v>
      </c>
    </row>
    <row r="29231" spans="1:2" x14ac:dyDescent="0.3">
      <c r="A29231" s="1">
        <v>1603019340937</v>
      </c>
      <c r="B29231" s="1">
        <v>1603019340939</v>
      </c>
    </row>
    <row r="29232" spans="1:2" x14ac:dyDescent="0.3">
      <c r="A29232" s="1">
        <v>1603019340938</v>
      </c>
      <c r="B29232" s="1">
        <v>1603019340939</v>
      </c>
    </row>
    <row r="29233" spans="1:2" x14ac:dyDescent="0.3">
      <c r="A29233" s="1">
        <v>1603019340939</v>
      </c>
      <c r="B29233" s="1">
        <v>1603019340939</v>
      </c>
    </row>
    <row r="29234" spans="1:2" x14ac:dyDescent="0.3">
      <c r="A29234" s="1">
        <v>1603019340940</v>
      </c>
      <c r="B29234" s="1">
        <v>1603019340940</v>
      </c>
    </row>
    <row r="29235" spans="1:2" x14ac:dyDescent="0.3">
      <c r="A29235" s="1">
        <v>1603019340941</v>
      </c>
      <c r="B29235" s="1">
        <v>1603019340941</v>
      </c>
    </row>
    <row r="29236" spans="1:2" x14ac:dyDescent="0.3">
      <c r="A29236" s="1">
        <v>1603019340942</v>
      </c>
      <c r="B29236" s="1">
        <v>1603019340942</v>
      </c>
    </row>
    <row r="29237" spans="1:2" x14ac:dyDescent="0.3">
      <c r="A29237" s="1">
        <v>1603019340943</v>
      </c>
      <c r="B29237" s="1">
        <v>1603019340946</v>
      </c>
    </row>
    <row r="29238" spans="1:2" x14ac:dyDescent="0.3">
      <c r="A29238" s="1">
        <v>1603019340944</v>
      </c>
      <c r="B29238" s="1">
        <v>1603019340946</v>
      </c>
    </row>
    <row r="29239" spans="1:2" x14ac:dyDescent="0.3">
      <c r="A29239" s="1">
        <v>1603019340945</v>
      </c>
      <c r="B29239" s="1">
        <v>1603019340946</v>
      </c>
    </row>
    <row r="29240" spans="1:2" x14ac:dyDescent="0.3">
      <c r="A29240" s="1">
        <v>1603019340946</v>
      </c>
      <c r="B29240" s="1">
        <v>1603019340946</v>
      </c>
    </row>
    <row r="29241" spans="1:2" x14ac:dyDescent="0.3">
      <c r="A29241" s="1">
        <v>1603019340947</v>
      </c>
      <c r="B29241" s="1">
        <v>1603019340947</v>
      </c>
    </row>
    <row r="29242" spans="1:2" x14ac:dyDescent="0.3">
      <c r="A29242" s="1">
        <v>1603019340948</v>
      </c>
      <c r="B29242" s="1">
        <v>1603019340948</v>
      </c>
    </row>
    <row r="29243" spans="1:2" x14ac:dyDescent="0.3">
      <c r="A29243" s="1">
        <v>1603019340949</v>
      </c>
      <c r="B29243" s="1">
        <v>1603019340950</v>
      </c>
    </row>
    <row r="29244" spans="1:2" x14ac:dyDescent="0.3">
      <c r="A29244" s="1">
        <v>1603019340950</v>
      </c>
      <c r="B29244" s="1">
        <v>1603019340950</v>
      </c>
    </row>
    <row r="29245" spans="1:2" x14ac:dyDescent="0.3">
      <c r="A29245" s="1">
        <v>1603019340952</v>
      </c>
      <c r="B29245" s="1">
        <v>1603019340953</v>
      </c>
    </row>
    <row r="29246" spans="1:2" x14ac:dyDescent="0.3">
      <c r="A29246" s="1">
        <v>1603019340953</v>
      </c>
      <c r="B29246" s="1">
        <v>1603019340953</v>
      </c>
    </row>
    <row r="29247" spans="1:2" x14ac:dyDescent="0.3">
      <c r="A29247" s="1">
        <v>1603019340954</v>
      </c>
      <c r="B29247" s="1">
        <v>1603019340954</v>
      </c>
    </row>
    <row r="29248" spans="1:2" x14ac:dyDescent="0.3">
      <c r="A29248" s="1">
        <v>1603019340955</v>
      </c>
      <c r="B29248" s="1">
        <v>1603019340955</v>
      </c>
    </row>
    <row r="29249" spans="1:2" x14ac:dyDescent="0.3">
      <c r="A29249" s="1">
        <v>1603019340956</v>
      </c>
      <c r="B29249" s="1">
        <v>1603019340956</v>
      </c>
    </row>
    <row r="29250" spans="1:2" x14ac:dyDescent="0.3">
      <c r="A29250" s="1">
        <v>1603019340957</v>
      </c>
      <c r="B29250" s="1">
        <v>1603019340957</v>
      </c>
    </row>
    <row r="29251" spans="1:2" x14ac:dyDescent="0.3">
      <c r="A29251" s="1">
        <v>1603019340958</v>
      </c>
      <c r="B29251" s="1">
        <v>1603019340958</v>
      </c>
    </row>
    <row r="29252" spans="1:2" x14ac:dyDescent="0.3">
      <c r="A29252" s="1">
        <v>1603019340959</v>
      </c>
      <c r="B29252" s="1">
        <v>1603019340959</v>
      </c>
    </row>
    <row r="29253" spans="1:2" x14ac:dyDescent="0.3">
      <c r="A29253" s="1">
        <v>1603019340961</v>
      </c>
      <c r="B29253" s="1">
        <v>1603019340961</v>
      </c>
    </row>
    <row r="29254" spans="1:2" x14ac:dyDescent="0.3">
      <c r="A29254" s="1">
        <v>1603019340962</v>
      </c>
      <c r="B29254" s="1">
        <v>1603019340962</v>
      </c>
    </row>
    <row r="29255" spans="1:2" x14ac:dyDescent="0.3">
      <c r="A29255" s="1">
        <v>1603019340963</v>
      </c>
      <c r="B29255" s="1">
        <v>1603019340963</v>
      </c>
    </row>
    <row r="29256" spans="1:2" x14ac:dyDescent="0.3">
      <c r="A29256" s="1">
        <v>1603019340964</v>
      </c>
      <c r="B29256" s="1">
        <v>1603019340964</v>
      </c>
    </row>
    <row r="29257" spans="1:2" x14ac:dyDescent="0.3">
      <c r="A29257" s="1">
        <v>1603019340965</v>
      </c>
      <c r="B29257" s="1">
        <v>1603019340965</v>
      </c>
    </row>
    <row r="29258" spans="1:2" x14ac:dyDescent="0.3">
      <c r="A29258" s="1">
        <v>1603019340966</v>
      </c>
      <c r="B29258" s="1">
        <v>1603019340966</v>
      </c>
    </row>
    <row r="29259" spans="1:2" x14ac:dyDescent="0.3">
      <c r="A29259" s="1">
        <v>1603019340967</v>
      </c>
      <c r="B29259" s="1">
        <v>1603019340967</v>
      </c>
    </row>
    <row r="29260" spans="1:2" x14ac:dyDescent="0.3">
      <c r="A29260" s="1">
        <v>1603019340968</v>
      </c>
      <c r="B29260" s="1">
        <v>1603019340968</v>
      </c>
    </row>
    <row r="29261" spans="1:2" x14ac:dyDescent="0.3">
      <c r="A29261" s="1">
        <v>1603019340969</v>
      </c>
      <c r="B29261" s="1">
        <v>1603019340969</v>
      </c>
    </row>
    <row r="29262" spans="1:2" x14ac:dyDescent="0.3">
      <c r="A29262" s="1">
        <v>1603019340970</v>
      </c>
      <c r="B29262" s="1">
        <v>1603019340970</v>
      </c>
    </row>
    <row r="29263" spans="1:2" x14ac:dyDescent="0.3">
      <c r="A29263" s="1">
        <v>1603019340971</v>
      </c>
      <c r="B29263" s="1">
        <v>1603019340971</v>
      </c>
    </row>
    <row r="29264" spans="1:2" x14ac:dyDescent="0.3">
      <c r="A29264" s="1">
        <v>1603019340972</v>
      </c>
      <c r="B29264" s="1">
        <v>1603019340972</v>
      </c>
    </row>
    <row r="29265" spans="1:2" x14ac:dyDescent="0.3">
      <c r="A29265" s="1">
        <v>1603019340973</v>
      </c>
      <c r="B29265" s="1">
        <v>1603019340973</v>
      </c>
    </row>
    <row r="29266" spans="1:2" x14ac:dyDescent="0.3">
      <c r="A29266" s="1">
        <v>1603019340974</v>
      </c>
      <c r="B29266" s="1">
        <v>1603019340974</v>
      </c>
    </row>
    <row r="29267" spans="1:2" x14ac:dyDescent="0.3">
      <c r="A29267" s="1">
        <v>1603019340975</v>
      </c>
      <c r="B29267" s="1">
        <v>1603019340975</v>
      </c>
    </row>
    <row r="29268" spans="1:2" x14ac:dyDescent="0.3">
      <c r="A29268" s="1">
        <v>1603019340976</v>
      </c>
      <c r="B29268" s="1">
        <v>1603019340976</v>
      </c>
    </row>
    <row r="29269" spans="1:2" x14ac:dyDescent="0.3">
      <c r="A29269" s="1">
        <v>1603019340977</v>
      </c>
      <c r="B29269" s="1">
        <v>1603019340977</v>
      </c>
    </row>
    <row r="29270" spans="1:2" x14ac:dyDescent="0.3">
      <c r="A29270" s="1">
        <v>1603019340978</v>
      </c>
      <c r="B29270" s="1">
        <v>1603019340979</v>
      </c>
    </row>
    <row r="29271" spans="1:2" x14ac:dyDescent="0.3">
      <c r="A29271" s="1">
        <v>1603019340979</v>
      </c>
      <c r="B29271" s="1">
        <v>1603019340979</v>
      </c>
    </row>
    <row r="29272" spans="1:2" x14ac:dyDescent="0.3">
      <c r="A29272" s="1">
        <v>1603019340980</v>
      </c>
      <c r="B29272" s="1">
        <v>1603019340980</v>
      </c>
    </row>
    <row r="29273" spans="1:2" x14ac:dyDescent="0.3">
      <c r="A29273" s="1">
        <v>1603019340981</v>
      </c>
      <c r="B29273" s="1">
        <v>1603019340982</v>
      </c>
    </row>
    <row r="29274" spans="1:2" x14ac:dyDescent="0.3">
      <c r="A29274" s="1">
        <v>1603019340982</v>
      </c>
      <c r="B29274" s="1">
        <v>1603019340982</v>
      </c>
    </row>
    <row r="29275" spans="1:2" x14ac:dyDescent="0.3">
      <c r="A29275" s="1">
        <v>1603019340983</v>
      </c>
      <c r="B29275" s="1">
        <v>1603019340988</v>
      </c>
    </row>
    <row r="29276" spans="1:2" x14ac:dyDescent="0.3">
      <c r="A29276" s="1">
        <v>1603019340984</v>
      </c>
      <c r="B29276" s="1">
        <v>1603019340993</v>
      </c>
    </row>
    <row r="29277" spans="1:2" x14ac:dyDescent="0.3">
      <c r="A29277" s="1">
        <v>1603019340985</v>
      </c>
      <c r="B29277" s="1">
        <v>1603019340993</v>
      </c>
    </row>
    <row r="29278" spans="1:2" x14ac:dyDescent="0.3">
      <c r="A29278" s="1">
        <v>1603019340986</v>
      </c>
      <c r="B29278" s="1">
        <v>1603019340993</v>
      </c>
    </row>
    <row r="29279" spans="1:2" x14ac:dyDescent="0.3">
      <c r="A29279" s="1">
        <v>1603019340988</v>
      </c>
      <c r="B29279" s="1">
        <v>1603019340993</v>
      </c>
    </row>
    <row r="29280" spans="1:2" x14ac:dyDescent="0.3">
      <c r="A29280" s="1">
        <v>1603019340994</v>
      </c>
      <c r="B29280" s="1">
        <v>1603019340994</v>
      </c>
    </row>
    <row r="29281" spans="1:2" x14ac:dyDescent="0.3">
      <c r="A29281" s="1">
        <v>1603019340996</v>
      </c>
      <c r="B29281" s="1">
        <v>1603019340997</v>
      </c>
    </row>
    <row r="29282" spans="1:2" x14ac:dyDescent="0.3">
      <c r="A29282" s="1">
        <v>1603019340997</v>
      </c>
      <c r="B29282" s="1">
        <v>1603019340997</v>
      </c>
    </row>
    <row r="29283" spans="1:2" x14ac:dyDescent="0.3">
      <c r="A29283" s="1">
        <v>1603019340999</v>
      </c>
      <c r="B29283" s="1">
        <v>1603019341000</v>
      </c>
    </row>
    <row r="29284" spans="1:2" x14ac:dyDescent="0.3">
      <c r="A29284" s="1">
        <v>1603019341000</v>
      </c>
      <c r="B29284" s="1">
        <v>1603019341000</v>
      </c>
    </row>
    <row r="29285" spans="1:2" x14ac:dyDescent="0.3">
      <c r="A29285" s="1">
        <v>1603019341001</v>
      </c>
      <c r="B29285" s="1">
        <v>1603019341001</v>
      </c>
    </row>
    <row r="29286" spans="1:2" x14ac:dyDescent="0.3">
      <c r="A29286" s="1">
        <v>1603019341003</v>
      </c>
      <c r="B29286" s="1">
        <v>1603019341004</v>
      </c>
    </row>
    <row r="29287" spans="1:2" x14ac:dyDescent="0.3">
      <c r="A29287" s="1">
        <v>1603019341004</v>
      </c>
      <c r="B29287" s="1">
        <v>1603019341004</v>
      </c>
    </row>
    <row r="29288" spans="1:2" x14ac:dyDescent="0.3">
      <c r="A29288" s="1">
        <v>1603019341007</v>
      </c>
      <c r="B29288" s="1">
        <v>1603019341008</v>
      </c>
    </row>
    <row r="29289" spans="1:2" x14ac:dyDescent="0.3">
      <c r="A29289" s="1">
        <v>1603019341008</v>
      </c>
      <c r="B29289" s="1">
        <v>1603019341008</v>
      </c>
    </row>
    <row r="29290" spans="1:2" x14ac:dyDescent="0.3">
      <c r="A29290" s="1">
        <v>1603019341009</v>
      </c>
      <c r="B29290" s="1">
        <v>1603019341031</v>
      </c>
    </row>
    <row r="29291" spans="1:2" x14ac:dyDescent="0.3">
      <c r="A29291" s="1">
        <v>1603019341010</v>
      </c>
      <c r="B29291" s="1">
        <v>1603019341031</v>
      </c>
    </row>
    <row r="29292" spans="1:2" x14ac:dyDescent="0.3">
      <c r="A29292" s="1">
        <v>1603019341012</v>
      </c>
      <c r="B29292" s="1">
        <v>1603019341031</v>
      </c>
    </row>
    <row r="29293" spans="1:2" x14ac:dyDescent="0.3">
      <c r="A29293" s="1">
        <v>1603019341013</v>
      </c>
      <c r="B29293" s="1">
        <v>1603019341032</v>
      </c>
    </row>
    <row r="29294" spans="1:2" x14ac:dyDescent="0.3">
      <c r="A29294" s="1">
        <v>1603019341019</v>
      </c>
      <c r="B29294" s="1">
        <v>1603019341032</v>
      </c>
    </row>
    <row r="29295" spans="1:2" x14ac:dyDescent="0.3">
      <c r="A29295" s="1">
        <v>1603019341032</v>
      </c>
      <c r="B29295" s="1">
        <v>1603019341032</v>
      </c>
    </row>
    <row r="29296" spans="1:2" x14ac:dyDescent="0.3">
      <c r="A29296" s="1">
        <v>1603019341033</v>
      </c>
      <c r="B29296" s="1">
        <v>1603019341034</v>
      </c>
    </row>
    <row r="29297" spans="1:2" x14ac:dyDescent="0.3">
      <c r="A29297" s="1">
        <v>1603019341034</v>
      </c>
      <c r="B29297" s="1">
        <v>1603019341034</v>
      </c>
    </row>
    <row r="29298" spans="1:2" x14ac:dyDescent="0.3">
      <c r="A29298" s="1">
        <v>1603019341035</v>
      </c>
      <c r="B29298" s="1">
        <v>1603019341035</v>
      </c>
    </row>
    <row r="29299" spans="1:2" x14ac:dyDescent="0.3">
      <c r="A29299" s="1">
        <v>1603019341036</v>
      </c>
      <c r="B29299" s="1">
        <v>1603019341036</v>
      </c>
    </row>
    <row r="29300" spans="1:2" x14ac:dyDescent="0.3">
      <c r="A29300" s="1">
        <v>1603019341037</v>
      </c>
      <c r="B29300" s="1">
        <v>1603019341037</v>
      </c>
    </row>
    <row r="29301" spans="1:2" x14ac:dyDescent="0.3">
      <c r="A29301" s="1">
        <v>1603019341038</v>
      </c>
      <c r="B29301" s="1">
        <v>1603019341038</v>
      </c>
    </row>
    <row r="29302" spans="1:2" x14ac:dyDescent="0.3">
      <c r="A29302" s="1">
        <v>1603019341039</v>
      </c>
      <c r="B29302" s="1">
        <v>1603019341039</v>
      </c>
    </row>
    <row r="29303" spans="1:2" x14ac:dyDescent="0.3">
      <c r="A29303" s="1">
        <v>1603019341040</v>
      </c>
      <c r="B29303" s="1">
        <v>1603019341040</v>
      </c>
    </row>
    <row r="29304" spans="1:2" x14ac:dyDescent="0.3">
      <c r="A29304" s="1">
        <v>1603019341041</v>
      </c>
      <c r="B29304" s="1">
        <v>1603019341041</v>
      </c>
    </row>
    <row r="29305" spans="1:2" x14ac:dyDescent="0.3">
      <c r="A29305" s="1">
        <v>1603019341042</v>
      </c>
      <c r="B29305" s="1">
        <v>1603019341042</v>
      </c>
    </row>
    <row r="29306" spans="1:2" x14ac:dyDescent="0.3">
      <c r="A29306" s="1">
        <v>1603019341044</v>
      </c>
      <c r="B29306" s="1">
        <v>1603019341047</v>
      </c>
    </row>
    <row r="29307" spans="1:2" x14ac:dyDescent="0.3">
      <c r="A29307" s="1">
        <v>1603019341045</v>
      </c>
      <c r="B29307" s="1">
        <v>1603019341047</v>
      </c>
    </row>
    <row r="29308" spans="1:2" x14ac:dyDescent="0.3">
      <c r="A29308" s="1">
        <v>1603019341046</v>
      </c>
      <c r="B29308" s="1">
        <v>1603019341047</v>
      </c>
    </row>
    <row r="29309" spans="1:2" x14ac:dyDescent="0.3">
      <c r="A29309" s="1">
        <v>1603019341047</v>
      </c>
      <c r="B29309" s="1">
        <v>1603019341048</v>
      </c>
    </row>
    <row r="29310" spans="1:2" x14ac:dyDescent="0.3">
      <c r="A29310" s="1">
        <v>1603019341048</v>
      </c>
      <c r="B29310" s="1">
        <v>1603019341049</v>
      </c>
    </row>
    <row r="29311" spans="1:2" x14ac:dyDescent="0.3">
      <c r="A29311" s="1">
        <v>1603019341049</v>
      </c>
      <c r="B29311" s="1">
        <v>1603019341056</v>
      </c>
    </row>
    <row r="29312" spans="1:2" x14ac:dyDescent="0.3">
      <c r="A29312" s="1">
        <v>1603019341050</v>
      </c>
      <c r="B29312" s="1">
        <v>1603019341056</v>
      </c>
    </row>
    <row r="29313" spans="1:2" x14ac:dyDescent="0.3">
      <c r="A29313" s="1">
        <v>1603019341051</v>
      </c>
      <c r="B29313" s="1">
        <v>1603019341056</v>
      </c>
    </row>
    <row r="29314" spans="1:2" x14ac:dyDescent="0.3">
      <c r="A29314" s="1">
        <v>1603019341052</v>
      </c>
      <c r="B29314" s="1">
        <v>1603019341056</v>
      </c>
    </row>
    <row r="29315" spans="1:2" x14ac:dyDescent="0.3">
      <c r="A29315" s="1">
        <v>1603019341053</v>
      </c>
      <c r="B29315" s="1">
        <v>1603019341057</v>
      </c>
    </row>
    <row r="29316" spans="1:2" x14ac:dyDescent="0.3">
      <c r="A29316" s="1">
        <v>1603019341057</v>
      </c>
      <c r="B29316" s="1">
        <v>1603019341057</v>
      </c>
    </row>
    <row r="29317" spans="1:2" x14ac:dyDescent="0.3">
      <c r="A29317" s="1">
        <v>1603019341058</v>
      </c>
      <c r="B29317" s="1">
        <v>1603019341059</v>
      </c>
    </row>
    <row r="29318" spans="1:2" x14ac:dyDescent="0.3">
      <c r="A29318" s="1">
        <v>1603019341059</v>
      </c>
      <c r="B29318" s="1">
        <v>1603019341059</v>
      </c>
    </row>
    <row r="29319" spans="1:2" x14ac:dyDescent="0.3">
      <c r="A29319" s="1">
        <v>1603019341060</v>
      </c>
      <c r="B29319" s="1">
        <v>1603019341064</v>
      </c>
    </row>
    <row r="29320" spans="1:2" x14ac:dyDescent="0.3">
      <c r="A29320" s="1">
        <v>1603019341061</v>
      </c>
      <c r="B29320" s="1">
        <v>1603019341064</v>
      </c>
    </row>
    <row r="29321" spans="1:2" x14ac:dyDescent="0.3">
      <c r="A29321" s="1">
        <v>1603019341062</v>
      </c>
      <c r="B29321" s="1">
        <v>1603019341065</v>
      </c>
    </row>
    <row r="29322" spans="1:2" x14ac:dyDescent="0.3">
      <c r="A29322" s="1">
        <v>1603019341063</v>
      </c>
      <c r="B29322" s="1">
        <v>1603019341065</v>
      </c>
    </row>
    <row r="29323" spans="1:2" x14ac:dyDescent="0.3">
      <c r="A29323" s="1">
        <v>1603019341064</v>
      </c>
      <c r="B29323" s="1">
        <v>1603019341065</v>
      </c>
    </row>
    <row r="29324" spans="1:2" x14ac:dyDescent="0.3">
      <c r="A29324" s="1">
        <v>1603019341065</v>
      </c>
      <c r="B29324" s="1">
        <v>1603019341067</v>
      </c>
    </row>
    <row r="29325" spans="1:2" x14ac:dyDescent="0.3">
      <c r="A29325" s="1">
        <v>1603019341066</v>
      </c>
      <c r="B29325" s="1">
        <v>1603019341067</v>
      </c>
    </row>
    <row r="29326" spans="1:2" x14ac:dyDescent="0.3">
      <c r="A29326" s="1">
        <v>1603019341067</v>
      </c>
      <c r="B29326" s="1">
        <v>1603019341067</v>
      </c>
    </row>
    <row r="29327" spans="1:2" x14ac:dyDescent="0.3">
      <c r="A29327" s="1">
        <v>1603019341068</v>
      </c>
      <c r="B29327" s="1">
        <v>1603019341069</v>
      </c>
    </row>
    <row r="29328" spans="1:2" x14ac:dyDescent="0.3">
      <c r="A29328" s="1">
        <v>1603019341069</v>
      </c>
      <c r="B29328" s="1">
        <v>1603019341069</v>
      </c>
    </row>
    <row r="29329" spans="1:2" x14ac:dyDescent="0.3">
      <c r="A29329" s="1">
        <v>1603019341070</v>
      </c>
      <c r="B29329" s="1">
        <v>1603019341077</v>
      </c>
    </row>
    <row r="29330" spans="1:2" x14ac:dyDescent="0.3">
      <c r="A29330" s="1">
        <v>1603019341071</v>
      </c>
      <c r="B29330" s="1">
        <v>1603019341077</v>
      </c>
    </row>
    <row r="29331" spans="1:2" x14ac:dyDescent="0.3">
      <c r="A29331" s="1">
        <v>1603019341072</v>
      </c>
      <c r="B29331" s="1">
        <v>1603019341077</v>
      </c>
    </row>
    <row r="29332" spans="1:2" x14ac:dyDescent="0.3">
      <c r="A29332" s="1">
        <v>1603019341073</v>
      </c>
      <c r="B29332" s="1">
        <v>1603019341077</v>
      </c>
    </row>
    <row r="29333" spans="1:2" x14ac:dyDescent="0.3">
      <c r="A29333" s="1">
        <v>1603019341074</v>
      </c>
      <c r="B29333" s="1">
        <v>1603019341077</v>
      </c>
    </row>
    <row r="29334" spans="1:2" x14ac:dyDescent="0.3">
      <c r="A29334" s="1">
        <v>1603019341075</v>
      </c>
      <c r="B29334" s="1">
        <v>1603019341078</v>
      </c>
    </row>
    <row r="29335" spans="1:2" x14ac:dyDescent="0.3">
      <c r="A29335" s="1">
        <v>1603019341076</v>
      </c>
      <c r="B29335" s="1">
        <v>1603019341078</v>
      </c>
    </row>
    <row r="29336" spans="1:2" x14ac:dyDescent="0.3">
      <c r="A29336" s="1">
        <v>1603019341077</v>
      </c>
      <c r="B29336" s="1">
        <v>1603019341078</v>
      </c>
    </row>
    <row r="29337" spans="1:2" x14ac:dyDescent="0.3">
      <c r="A29337" s="1">
        <v>1603019341078</v>
      </c>
      <c r="B29337" s="1">
        <v>1603019341080</v>
      </c>
    </row>
    <row r="29338" spans="1:2" x14ac:dyDescent="0.3">
      <c r="A29338" s="1">
        <v>1603019341079</v>
      </c>
      <c r="B29338" s="1">
        <v>1603019341080</v>
      </c>
    </row>
    <row r="29339" spans="1:2" x14ac:dyDescent="0.3">
      <c r="A29339" s="1">
        <v>1603019341080</v>
      </c>
      <c r="B29339" s="1">
        <v>1603019341080</v>
      </c>
    </row>
    <row r="29340" spans="1:2" x14ac:dyDescent="0.3">
      <c r="A29340" s="1">
        <v>1603019341081</v>
      </c>
      <c r="B29340" s="1">
        <v>1603019341082</v>
      </c>
    </row>
    <row r="29341" spans="1:2" x14ac:dyDescent="0.3">
      <c r="A29341" s="1">
        <v>1603019341082</v>
      </c>
      <c r="B29341" s="1">
        <v>1603019341082</v>
      </c>
    </row>
    <row r="29342" spans="1:2" x14ac:dyDescent="0.3">
      <c r="A29342" s="1">
        <v>1603019341083</v>
      </c>
      <c r="B29342" s="1">
        <v>1603019341084</v>
      </c>
    </row>
    <row r="29343" spans="1:2" x14ac:dyDescent="0.3">
      <c r="A29343" s="1">
        <v>1603019341084</v>
      </c>
      <c r="B29343" s="1">
        <v>1603019341085</v>
      </c>
    </row>
    <row r="29344" spans="1:2" x14ac:dyDescent="0.3">
      <c r="A29344" s="1">
        <v>1603019341085</v>
      </c>
      <c r="B29344" s="1">
        <v>1603019341086</v>
      </c>
    </row>
    <row r="29345" spans="1:2" x14ac:dyDescent="0.3">
      <c r="A29345" s="1">
        <v>1603019341086</v>
      </c>
      <c r="B29345" s="1">
        <v>1603019341086</v>
      </c>
    </row>
    <row r="29346" spans="1:2" x14ac:dyDescent="0.3">
      <c r="A29346" s="1">
        <v>1603019341087</v>
      </c>
      <c r="B29346" s="1">
        <v>1603019341088</v>
      </c>
    </row>
    <row r="29347" spans="1:2" x14ac:dyDescent="0.3">
      <c r="A29347" s="1">
        <v>1603019341088</v>
      </c>
      <c r="B29347" s="1">
        <v>1603019341089</v>
      </c>
    </row>
    <row r="29348" spans="1:2" x14ac:dyDescent="0.3">
      <c r="A29348" s="1">
        <v>1603019341089</v>
      </c>
      <c r="B29348" s="1">
        <v>1603019341089</v>
      </c>
    </row>
    <row r="29349" spans="1:2" x14ac:dyDescent="0.3">
      <c r="A29349" s="1">
        <v>1603019341090</v>
      </c>
      <c r="B29349" s="1">
        <v>1603019341090</v>
      </c>
    </row>
    <row r="29350" spans="1:2" x14ac:dyDescent="0.3">
      <c r="A29350" s="1">
        <v>1603019341091</v>
      </c>
      <c r="B29350" s="1">
        <v>1603019341092</v>
      </c>
    </row>
    <row r="29351" spans="1:2" x14ac:dyDescent="0.3">
      <c r="A29351" s="1">
        <v>1603019341092</v>
      </c>
      <c r="B29351" s="1">
        <v>1603019341092</v>
      </c>
    </row>
    <row r="29352" spans="1:2" x14ac:dyDescent="0.3">
      <c r="A29352" s="1">
        <v>1603019341093</v>
      </c>
      <c r="B29352" s="1">
        <v>1603019341093</v>
      </c>
    </row>
    <row r="29353" spans="1:2" x14ac:dyDescent="0.3">
      <c r="A29353" s="1">
        <v>1603019341094</v>
      </c>
      <c r="B29353" s="1">
        <v>1603019341095</v>
      </c>
    </row>
    <row r="29354" spans="1:2" x14ac:dyDescent="0.3">
      <c r="A29354" s="1">
        <v>1603019341095</v>
      </c>
      <c r="B29354" s="1">
        <v>1603019341095</v>
      </c>
    </row>
    <row r="29355" spans="1:2" x14ac:dyDescent="0.3">
      <c r="A29355" s="1">
        <v>1603019341096</v>
      </c>
      <c r="B29355" s="1">
        <v>1603019341101</v>
      </c>
    </row>
    <row r="29356" spans="1:2" x14ac:dyDescent="0.3">
      <c r="A29356" s="1">
        <v>1603019341097</v>
      </c>
      <c r="B29356" s="1">
        <v>1603019341101</v>
      </c>
    </row>
    <row r="29357" spans="1:2" x14ac:dyDescent="0.3">
      <c r="A29357" s="1">
        <v>1603019341098</v>
      </c>
      <c r="B29357" s="1">
        <v>1603019341101</v>
      </c>
    </row>
    <row r="29358" spans="1:2" x14ac:dyDescent="0.3">
      <c r="A29358" s="1">
        <v>1603019341099</v>
      </c>
      <c r="B29358" s="1">
        <v>1603019341102</v>
      </c>
    </row>
    <row r="29359" spans="1:2" x14ac:dyDescent="0.3">
      <c r="A29359" s="1">
        <v>1603019341101</v>
      </c>
      <c r="B29359" s="1">
        <v>1603019341102</v>
      </c>
    </row>
    <row r="29360" spans="1:2" x14ac:dyDescent="0.3">
      <c r="A29360" s="1">
        <v>1603019341102</v>
      </c>
      <c r="B29360" s="1">
        <v>1603019341102</v>
      </c>
    </row>
    <row r="29361" spans="1:2" x14ac:dyDescent="0.3">
      <c r="A29361" s="1">
        <v>1603019341103</v>
      </c>
      <c r="B29361" s="1">
        <v>1603019341103</v>
      </c>
    </row>
    <row r="29362" spans="1:2" x14ac:dyDescent="0.3">
      <c r="A29362" s="1">
        <v>1603019341104</v>
      </c>
      <c r="B29362" s="1">
        <v>1603019341105</v>
      </c>
    </row>
    <row r="29363" spans="1:2" x14ac:dyDescent="0.3">
      <c r="A29363" s="1">
        <v>1603019341105</v>
      </c>
      <c r="B29363" s="1">
        <v>1603019341105</v>
      </c>
    </row>
    <row r="29364" spans="1:2" x14ac:dyDescent="0.3">
      <c r="A29364" s="1">
        <v>1603019341106</v>
      </c>
      <c r="B29364" s="1">
        <v>1603019341108</v>
      </c>
    </row>
    <row r="29365" spans="1:2" x14ac:dyDescent="0.3">
      <c r="A29365" s="1">
        <v>1603019341109</v>
      </c>
      <c r="B29365" s="1">
        <v>1603019341110</v>
      </c>
    </row>
    <row r="29366" spans="1:2" x14ac:dyDescent="0.3">
      <c r="A29366" s="1">
        <v>1603019341110</v>
      </c>
      <c r="B29366" s="1">
        <v>1603019341110</v>
      </c>
    </row>
    <row r="29367" spans="1:2" x14ac:dyDescent="0.3">
      <c r="A29367" s="1">
        <v>1603019341111</v>
      </c>
      <c r="B29367" s="1">
        <v>1603019341112</v>
      </c>
    </row>
    <row r="29368" spans="1:2" x14ac:dyDescent="0.3">
      <c r="A29368" s="1">
        <v>1603019341112</v>
      </c>
      <c r="B29368" s="1">
        <v>1603019341114</v>
      </c>
    </row>
    <row r="29369" spans="1:2" x14ac:dyDescent="0.3">
      <c r="A29369" s="1">
        <v>1603019341113</v>
      </c>
      <c r="B29369" s="1">
        <v>1603019341114</v>
      </c>
    </row>
    <row r="29370" spans="1:2" x14ac:dyDescent="0.3">
      <c r="A29370" s="1">
        <v>1603019341114</v>
      </c>
      <c r="B29370" s="1">
        <v>1603019341115</v>
      </c>
    </row>
    <row r="29371" spans="1:2" x14ac:dyDescent="0.3">
      <c r="A29371" s="1">
        <v>1603019341115</v>
      </c>
      <c r="B29371" s="1">
        <v>1603019341115</v>
      </c>
    </row>
    <row r="29372" spans="1:2" x14ac:dyDescent="0.3">
      <c r="A29372" s="1">
        <v>1603019341116</v>
      </c>
      <c r="B29372" s="1">
        <v>1603019341116</v>
      </c>
    </row>
    <row r="29373" spans="1:2" x14ac:dyDescent="0.3">
      <c r="A29373" s="1">
        <v>1603019341117</v>
      </c>
      <c r="B29373" s="1">
        <v>1603019341117</v>
      </c>
    </row>
    <row r="29374" spans="1:2" x14ac:dyDescent="0.3">
      <c r="A29374" s="1">
        <v>1603019341118</v>
      </c>
      <c r="B29374" s="1">
        <v>1603019341119</v>
      </c>
    </row>
    <row r="29375" spans="1:2" x14ac:dyDescent="0.3">
      <c r="A29375" s="1">
        <v>1603019341119</v>
      </c>
      <c r="B29375" s="1">
        <v>1603019341122</v>
      </c>
    </row>
    <row r="29376" spans="1:2" x14ac:dyDescent="0.3">
      <c r="A29376" s="1">
        <v>1603019341120</v>
      </c>
      <c r="B29376" s="1">
        <v>1603019341122</v>
      </c>
    </row>
    <row r="29377" spans="1:2" x14ac:dyDescent="0.3">
      <c r="A29377" s="1">
        <v>1603019341121</v>
      </c>
      <c r="B29377" s="1">
        <v>1603019341123</v>
      </c>
    </row>
    <row r="29378" spans="1:2" x14ac:dyDescent="0.3">
      <c r="A29378" s="1">
        <v>1603019341122</v>
      </c>
      <c r="B29378" s="1">
        <v>1603019341123</v>
      </c>
    </row>
    <row r="29379" spans="1:2" x14ac:dyDescent="0.3">
      <c r="A29379" s="1">
        <v>1603019341123</v>
      </c>
      <c r="B29379" s="1">
        <v>1603019341124</v>
      </c>
    </row>
    <row r="29380" spans="1:2" x14ac:dyDescent="0.3">
      <c r="A29380" s="1">
        <v>1603019341124</v>
      </c>
      <c r="B29380" s="1">
        <v>1603019341124</v>
      </c>
    </row>
    <row r="29381" spans="1:2" x14ac:dyDescent="0.3">
      <c r="A29381" s="1">
        <v>1603019341125</v>
      </c>
      <c r="B29381" s="1">
        <v>1603019341125</v>
      </c>
    </row>
    <row r="29382" spans="1:2" x14ac:dyDescent="0.3">
      <c r="A29382" s="1">
        <v>1603019341126</v>
      </c>
      <c r="B29382" s="1">
        <v>1603019341126</v>
      </c>
    </row>
    <row r="29383" spans="1:2" x14ac:dyDescent="0.3">
      <c r="A29383" s="1">
        <v>1603019341127</v>
      </c>
      <c r="B29383" s="1">
        <v>1603019341128</v>
      </c>
    </row>
    <row r="29384" spans="1:2" x14ac:dyDescent="0.3">
      <c r="A29384" s="1">
        <v>1603019341128</v>
      </c>
      <c r="B29384" s="1">
        <v>1603019341128</v>
      </c>
    </row>
    <row r="29385" spans="1:2" x14ac:dyDescent="0.3">
      <c r="A29385" s="1">
        <v>1603019341129</v>
      </c>
      <c r="B29385" s="1">
        <v>1603019341129</v>
      </c>
    </row>
    <row r="29386" spans="1:2" x14ac:dyDescent="0.3">
      <c r="A29386" s="1">
        <v>1603019341130</v>
      </c>
      <c r="B29386" s="1">
        <v>1603019341131</v>
      </c>
    </row>
    <row r="29387" spans="1:2" x14ac:dyDescent="0.3">
      <c r="A29387" s="1">
        <v>1603019341131</v>
      </c>
      <c r="B29387" s="1">
        <v>1603019341131</v>
      </c>
    </row>
    <row r="29388" spans="1:2" x14ac:dyDescent="0.3">
      <c r="A29388" s="1">
        <v>1603019341132</v>
      </c>
      <c r="B29388" s="1">
        <v>1603019341132</v>
      </c>
    </row>
    <row r="29389" spans="1:2" x14ac:dyDescent="0.3">
      <c r="A29389" s="1">
        <v>1603019341133</v>
      </c>
      <c r="B29389" s="1">
        <v>1603019341133</v>
      </c>
    </row>
    <row r="29390" spans="1:2" x14ac:dyDescent="0.3">
      <c r="A29390" s="1">
        <v>1603019341134</v>
      </c>
      <c r="B29390" s="1">
        <v>1603019341135</v>
      </c>
    </row>
    <row r="29391" spans="1:2" x14ac:dyDescent="0.3">
      <c r="A29391" s="1">
        <v>1603019341135</v>
      </c>
      <c r="B29391" s="1">
        <v>1603019341135</v>
      </c>
    </row>
    <row r="29392" spans="1:2" x14ac:dyDescent="0.3">
      <c r="A29392" s="1">
        <v>1603019341136</v>
      </c>
      <c r="B29392" s="1">
        <v>1603019341141</v>
      </c>
    </row>
    <row r="29393" spans="1:2" x14ac:dyDescent="0.3">
      <c r="A29393" s="1">
        <v>1603019341137</v>
      </c>
      <c r="B29393" s="1">
        <v>1603019341141</v>
      </c>
    </row>
    <row r="29394" spans="1:2" x14ac:dyDescent="0.3">
      <c r="A29394" s="1">
        <v>1603019341138</v>
      </c>
      <c r="B29394" s="1">
        <v>1603019341141</v>
      </c>
    </row>
    <row r="29395" spans="1:2" x14ac:dyDescent="0.3">
      <c r="A29395" s="1">
        <v>1603019341139</v>
      </c>
      <c r="B29395" s="1">
        <v>1603019341141</v>
      </c>
    </row>
    <row r="29396" spans="1:2" x14ac:dyDescent="0.3">
      <c r="A29396" s="1">
        <v>1603019341140</v>
      </c>
      <c r="B29396" s="1">
        <v>1603019341141</v>
      </c>
    </row>
    <row r="29397" spans="1:2" x14ac:dyDescent="0.3">
      <c r="A29397" s="1">
        <v>1603019341141</v>
      </c>
      <c r="B29397" s="1">
        <v>1603019341142</v>
      </c>
    </row>
    <row r="29398" spans="1:2" x14ac:dyDescent="0.3">
      <c r="A29398" s="1">
        <v>1603019341142</v>
      </c>
      <c r="B29398" s="1">
        <v>1603019341142</v>
      </c>
    </row>
    <row r="29399" spans="1:2" x14ac:dyDescent="0.3">
      <c r="A29399" s="1">
        <v>1603019341143</v>
      </c>
      <c r="B29399" s="1">
        <v>1603019341145</v>
      </c>
    </row>
    <row r="29400" spans="1:2" x14ac:dyDescent="0.3">
      <c r="A29400" s="1">
        <v>1603019341144</v>
      </c>
      <c r="B29400" s="1">
        <v>1603019341146</v>
      </c>
    </row>
    <row r="29401" spans="1:2" x14ac:dyDescent="0.3">
      <c r="A29401" s="1">
        <v>1603019341145</v>
      </c>
      <c r="B29401" s="1">
        <v>1603019341146</v>
      </c>
    </row>
    <row r="29402" spans="1:2" x14ac:dyDescent="0.3">
      <c r="A29402" s="1">
        <v>1603019341146</v>
      </c>
      <c r="B29402" s="1">
        <v>1603019341150</v>
      </c>
    </row>
    <row r="29403" spans="1:2" x14ac:dyDescent="0.3">
      <c r="A29403" s="1">
        <v>1603019341147</v>
      </c>
      <c r="B29403" s="1">
        <v>1603019341150</v>
      </c>
    </row>
    <row r="29404" spans="1:2" x14ac:dyDescent="0.3">
      <c r="A29404" s="1">
        <v>1603019341148</v>
      </c>
      <c r="B29404" s="1">
        <v>1603019341150</v>
      </c>
    </row>
    <row r="29405" spans="1:2" x14ac:dyDescent="0.3">
      <c r="A29405" s="1">
        <v>1603019341149</v>
      </c>
      <c r="B29405" s="1">
        <v>1603019341150</v>
      </c>
    </row>
    <row r="29406" spans="1:2" x14ac:dyDescent="0.3">
      <c r="A29406" s="1">
        <v>1603019341150</v>
      </c>
      <c r="B29406" s="1">
        <v>1603019341154</v>
      </c>
    </row>
    <row r="29407" spans="1:2" x14ac:dyDescent="0.3">
      <c r="A29407" s="1">
        <v>1603019341151</v>
      </c>
      <c r="B29407" s="1">
        <v>1603019341154</v>
      </c>
    </row>
    <row r="29408" spans="1:2" x14ac:dyDescent="0.3">
      <c r="A29408" s="1">
        <v>1603019341152</v>
      </c>
      <c r="B29408" s="1">
        <v>1603019341154</v>
      </c>
    </row>
    <row r="29409" spans="1:2" x14ac:dyDescent="0.3">
      <c r="A29409" s="1">
        <v>1603019341153</v>
      </c>
      <c r="B29409" s="1">
        <v>1603019341154</v>
      </c>
    </row>
    <row r="29410" spans="1:2" x14ac:dyDescent="0.3">
      <c r="A29410" s="1">
        <v>1603019341154</v>
      </c>
      <c r="B29410" s="1">
        <v>1603019341154</v>
      </c>
    </row>
    <row r="29411" spans="1:2" x14ac:dyDescent="0.3">
      <c r="A29411" s="1">
        <v>1603019341155</v>
      </c>
      <c r="B29411" s="1">
        <v>1603019341156</v>
      </c>
    </row>
    <row r="29412" spans="1:2" x14ac:dyDescent="0.3">
      <c r="A29412" s="1">
        <v>1603019341156</v>
      </c>
      <c r="B29412" s="1">
        <v>1603019341165</v>
      </c>
    </row>
    <row r="29413" spans="1:2" x14ac:dyDescent="0.3">
      <c r="A29413" s="1">
        <v>1603019341157</v>
      </c>
      <c r="B29413" s="1">
        <v>1603019341165</v>
      </c>
    </row>
    <row r="29414" spans="1:2" x14ac:dyDescent="0.3">
      <c r="A29414" s="1">
        <v>1603019341158</v>
      </c>
      <c r="B29414" s="1">
        <v>1603019341166</v>
      </c>
    </row>
    <row r="29415" spans="1:2" x14ac:dyDescent="0.3">
      <c r="A29415" s="1">
        <v>1603019341159</v>
      </c>
      <c r="B29415" s="1">
        <v>1603019341166</v>
      </c>
    </row>
    <row r="29416" spans="1:2" x14ac:dyDescent="0.3">
      <c r="A29416" s="1">
        <v>1603019341161</v>
      </c>
      <c r="B29416" s="1">
        <v>1603019341166</v>
      </c>
    </row>
    <row r="29417" spans="1:2" x14ac:dyDescent="0.3">
      <c r="A29417" s="1">
        <v>1603019341162</v>
      </c>
      <c r="B29417" s="1">
        <v>1603019341166</v>
      </c>
    </row>
    <row r="29418" spans="1:2" x14ac:dyDescent="0.3">
      <c r="A29418" s="1">
        <v>1603019341166</v>
      </c>
      <c r="B29418" s="1">
        <v>1603019341170</v>
      </c>
    </row>
    <row r="29419" spans="1:2" x14ac:dyDescent="0.3">
      <c r="A29419" s="1">
        <v>1603019341167</v>
      </c>
      <c r="B29419" s="1">
        <v>1603019341170</v>
      </c>
    </row>
    <row r="29420" spans="1:2" x14ac:dyDescent="0.3">
      <c r="A29420" s="1">
        <v>1603019341168</v>
      </c>
      <c r="B29420" s="1">
        <v>1603019341170</v>
      </c>
    </row>
    <row r="29421" spans="1:2" x14ac:dyDescent="0.3">
      <c r="A29421" s="1">
        <v>1603019341170</v>
      </c>
      <c r="B29421" s="1">
        <v>1603019341171</v>
      </c>
    </row>
    <row r="29422" spans="1:2" x14ac:dyDescent="0.3">
      <c r="A29422" s="1">
        <v>1603019341171</v>
      </c>
      <c r="B29422" s="1">
        <v>1603019341171</v>
      </c>
    </row>
    <row r="29423" spans="1:2" x14ac:dyDescent="0.3">
      <c r="A29423" s="1">
        <v>1603019341172</v>
      </c>
      <c r="B29423" s="1">
        <v>1603019341173</v>
      </c>
    </row>
    <row r="29424" spans="1:2" x14ac:dyDescent="0.3">
      <c r="A29424" s="1">
        <v>1603019341173</v>
      </c>
      <c r="B29424" s="1">
        <v>1603019341173</v>
      </c>
    </row>
    <row r="29425" spans="1:2" x14ac:dyDescent="0.3">
      <c r="A29425" s="1">
        <v>1603019341177</v>
      </c>
      <c r="B29425" s="1">
        <v>1603019341178</v>
      </c>
    </row>
    <row r="29426" spans="1:2" x14ac:dyDescent="0.3">
      <c r="A29426" s="1">
        <v>1603019341179</v>
      </c>
      <c r="B29426" s="1">
        <v>1603019341179</v>
      </c>
    </row>
    <row r="29427" spans="1:2" x14ac:dyDescent="0.3">
      <c r="A29427" s="1">
        <v>1603019341180</v>
      </c>
      <c r="B29427" s="1">
        <v>1603019341180</v>
      </c>
    </row>
    <row r="29428" spans="1:2" x14ac:dyDescent="0.3">
      <c r="A29428" s="1">
        <v>1603019341181</v>
      </c>
      <c r="B29428" s="1">
        <v>1603019341181</v>
      </c>
    </row>
    <row r="29429" spans="1:2" x14ac:dyDescent="0.3">
      <c r="A29429" s="1">
        <v>1603019341182</v>
      </c>
      <c r="B29429" s="1">
        <v>1603019341182</v>
      </c>
    </row>
    <row r="29430" spans="1:2" x14ac:dyDescent="0.3">
      <c r="A29430" s="1">
        <v>1603019341183</v>
      </c>
      <c r="B29430" s="1">
        <v>1603019341183</v>
      </c>
    </row>
    <row r="29431" spans="1:2" x14ac:dyDescent="0.3">
      <c r="A29431" s="1">
        <v>1603019341184</v>
      </c>
      <c r="B29431" s="1">
        <v>1603019341184</v>
      </c>
    </row>
    <row r="29432" spans="1:2" x14ac:dyDescent="0.3">
      <c r="A29432" s="1">
        <v>1603019341185</v>
      </c>
      <c r="B29432" s="1">
        <v>1603019341186</v>
      </c>
    </row>
    <row r="29433" spans="1:2" x14ac:dyDescent="0.3">
      <c r="A29433" s="1">
        <v>1603019341186</v>
      </c>
      <c r="B29433" s="1">
        <v>1603019341186</v>
      </c>
    </row>
    <row r="29434" spans="1:2" x14ac:dyDescent="0.3">
      <c r="A29434" s="1">
        <v>1603019341197</v>
      </c>
      <c r="B29434" s="1">
        <v>1603019341199</v>
      </c>
    </row>
    <row r="29435" spans="1:2" x14ac:dyDescent="0.3">
      <c r="A29435" s="1">
        <v>1603019341198</v>
      </c>
      <c r="B29435" s="1">
        <v>1603019341200</v>
      </c>
    </row>
    <row r="29436" spans="1:2" x14ac:dyDescent="0.3">
      <c r="A29436" s="1">
        <v>1603019341199</v>
      </c>
      <c r="B29436" s="1">
        <v>1603019341200</v>
      </c>
    </row>
    <row r="29437" spans="1:2" x14ac:dyDescent="0.3">
      <c r="A29437" s="1">
        <v>1603019341200</v>
      </c>
      <c r="B29437" s="1">
        <v>1603019341200</v>
      </c>
    </row>
    <row r="29438" spans="1:2" x14ac:dyDescent="0.3">
      <c r="A29438" s="1">
        <v>1603019341205</v>
      </c>
      <c r="B29438" s="1">
        <v>1603019341206</v>
      </c>
    </row>
    <row r="29439" spans="1:2" x14ac:dyDescent="0.3">
      <c r="A29439" s="1">
        <v>1603019341206</v>
      </c>
      <c r="B29439" s="1">
        <v>1603019341206</v>
      </c>
    </row>
    <row r="29440" spans="1:2" x14ac:dyDescent="0.3">
      <c r="A29440" s="1">
        <v>1603019341207</v>
      </c>
      <c r="B29440" s="1">
        <v>1603019341211</v>
      </c>
    </row>
    <row r="29441" spans="1:2" x14ac:dyDescent="0.3">
      <c r="A29441" s="1">
        <v>1603019341208</v>
      </c>
      <c r="B29441" s="1">
        <v>1603019341211</v>
      </c>
    </row>
    <row r="29442" spans="1:2" x14ac:dyDescent="0.3">
      <c r="A29442" s="1">
        <v>1603019341209</v>
      </c>
      <c r="B29442" s="1">
        <v>1603019341211</v>
      </c>
    </row>
    <row r="29443" spans="1:2" x14ac:dyDescent="0.3">
      <c r="A29443" s="1">
        <v>1603019341210</v>
      </c>
      <c r="B29443" s="1">
        <v>1603019341211</v>
      </c>
    </row>
    <row r="29444" spans="1:2" x14ac:dyDescent="0.3">
      <c r="A29444" s="1">
        <v>1603019341211</v>
      </c>
      <c r="B29444" s="1">
        <v>1603019341211</v>
      </c>
    </row>
    <row r="29445" spans="1:2" x14ac:dyDescent="0.3">
      <c r="A29445" s="1">
        <v>1603019341212</v>
      </c>
      <c r="B29445" s="1">
        <v>1603019341218</v>
      </c>
    </row>
    <row r="29446" spans="1:2" x14ac:dyDescent="0.3">
      <c r="A29446" s="1">
        <v>1603019341213</v>
      </c>
      <c r="B29446" s="1">
        <v>1603019341223</v>
      </c>
    </row>
    <row r="29447" spans="1:2" x14ac:dyDescent="0.3">
      <c r="A29447" s="1">
        <v>1603019341214</v>
      </c>
      <c r="B29447" s="1">
        <v>1603019341223</v>
      </c>
    </row>
    <row r="29448" spans="1:2" x14ac:dyDescent="0.3">
      <c r="A29448" s="1">
        <v>1603019341215</v>
      </c>
      <c r="B29448" s="1">
        <v>1603019341223</v>
      </c>
    </row>
    <row r="29449" spans="1:2" x14ac:dyDescent="0.3">
      <c r="A29449" s="1">
        <v>1603019341216</v>
      </c>
      <c r="B29449" s="1">
        <v>1603019341223</v>
      </c>
    </row>
    <row r="29450" spans="1:2" x14ac:dyDescent="0.3">
      <c r="A29450" s="1">
        <v>1603019341217</v>
      </c>
      <c r="B29450" s="1">
        <v>1603019341223</v>
      </c>
    </row>
    <row r="29451" spans="1:2" x14ac:dyDescent="0.3">
      <c r="A29451" s="1">
        <v>1603019341219</v>
      </c>
      <c r="B29451" s="1">
        <v>1603019341234</v>
      </c>
    </row>
    <row r="29452" spans="1:2" x14ac:dyDescent="0.3">
      <c r="A29452" s="1">
        <v>1603019341233</v>
      </c>
      <c r="B29452" s="1">
        <v>1603019341234</v>
      </c>
    </row>
    <row r="29453" spans="1:2" x14ac:dyDescent="0.3">
      <c r="A29453" s="1">
        <v>1603019341234</v>
      </c>
      <c r="B29453" s="1">
        <v>1603019341234</v>
      </c>
    </row>
    <row r="29454" spans="1:2" x14ac:dyDescent="0.3">
      <c r="A29454" s="1">
        <v>1603019341235</v>
      </c>
      <c r="B29454" s="1">
        <v>1603019341235</v>
      </c>
    </row>
    <row r="29455" spans="1:2" x14ac:dyDescent="0.3">
      <c r="A29455" s="1">
        <v>1603019341236</v>
      </c>
      <c r="B29455" s="1">
        <v>1603019341237</v>
      </c>
    </row>
    <row r="29456" spans="1:2" x14ac:dyDescent="0.3">
      <c r="A29456" s="1">
        <v>1603019341237</v>
      </c>
      <c r="B29456" s="1">
        <v>1603019341237</v>
      </c>
    </row>
    <row r="29457" spans="1:2" x14ac:dyDescent="0.3">
      <c r="A29457" s="1">
        <v>1603019341238</v>
      </c>
      <c r="B29457" s="1">
        <v>1603019341239</v>
      </c>
    </row>
    <row r="29458" spans="1:2" x14ac:dyDescent="0.3">
      <c r="A29458" s="1">
        <v>1603019341240</v>
      </c>
      <c r="B29458" s="1">
        <v>1603019341241</v>
      </c>
    </row>
    <row r="29459" spans="1:2" x14ac:dyDescent="0.3">
      <c r="A29459" s="1">
        <v>1603019341242</v>
      </c>
      <c r="B29459" s="1">
        <v>1603019341243</v>
      </c>
    </row>
    <row r="29460" spans="1:2" x14ac:dyDescent="0.3">
      <c r="A29460" s="1">
        <v>1603019341243</v>
      </c>
      <c r="B29460" s="1">
        <v>1603019341243</v>
      </c>
    </row>
    <row r="29461" spans="1:2" x14ac:dyDescent="0.3">
      <c r="A29461" s="1">
        <v>1603019341244</v>
      </c>
      <c r="B29461" s="1">
        <v>1603019341246</v>
      </c>
    </row>
    <row r="29462" spans="1:2" x14ac:dyDescent="0.3">
      <c r="A29462" s="1">
        <v>1603019341246</v>
      </c>
      <c r="B29462" s="1">
        <v>1603019341250</v>
      </c>
    </row>
    <row r="29463" spans="1:2" x14ac:dyDescent="0.3">
      <c r="A29463" s="1">
        <v>1603019341247</v>
      </c>
      <c r="B29463" s="1">
        <v>1603019341250</v>
      </c>
    </row>
    <row r="29464" spans="1:2" x14ac:dyDescent="0.3">
      <c r="A29464" s="1">
        <v>1603019341248</v>
      </c>
      <c r="B29464" s="1">
        <v>1603019341250</v>
      </c>
    </row>
    <row r="29465" spans="1:2" x14ac:dyDescent="0.3">
      <c r="A29465" s="1">
        <v>1603019341249</v>
      </c>
      <c r="B29465" s="1">
        <v>1603019341250</v>
      </c>
    </row>
    <row r="29466" spans="1:2" x14ac:dyDescent="0.3">
      <c r="A29466" s="1">
        <v>1603019341250</v>
      </c>
      <c r="B29466" s="1">
        <v>1603019341250</v>
      </c>
    </row>
    <row r="29467" spans="1:2" x14ac:dyDescent="0.3">
      <c r="A29467" s="1">
        <v>1603019341251</v>
      </c>
      <c r="B29467" s="1">
        <v>1603019341254</v>
      </c>
    </row>
    <row r="29468" spans="1:2" x14ac:dyDescent="0.3">
      <c r="A29468" s="1">
        <v>1603019341252</v>
      </c>
      <c r="B29468" s="1">
        <v>1603019341254</v>
      </c>
    </row>
    <row r="29469" spans="1:2" x14ac:dyDescent="0.3">
      <c r="A29469" s="1">
        <v>1603019341255</v>
      </c>
      <c r="B29469" s="1">
        <v>1603019341256</v>
      </c>
    </row>
    <row r="29470" spans="1:2" x14ac:dyDescent="0.3">
      <c r="A29470" s="1">
        <v>1603019341256</v>
      </c>
      <c r="B29470" s="1">
        <v>1603019341256</v>
      </c>
    </row>
    <row r="29471" spans="1:2" x14ac:dyDescent="0.3">
      <c r="A29471" s="1">
        <v>1603019341258</v>
      </c>
      <c r="B29471" s="1">
        <v>1603019341259</v>
      </c>
    </row>
    <row r="29472" spans="1:2" x14ac:dyDescent="0.3">
      <c r="A29472" s="1">
        <v>1603019341259</v>
      </c>
      <c r="B29472" s="1">
        <v>1603019341261</v>
      </c>
    </row>
    <row r="29473" spans="1:2" x14ac:dyDescent="0.3">
      <c r="A29473" s="1">
        <v>1603019341262</v>
      </c>
      <c r="B29473" s="1">
        <v>1603019341263</v>
      </c>
    </row>
    <row r="29474" spans="1:2" x14ac:dyDescent="0.3">
      <c r="A29474" s="1">
        <v>1603019341263</v>
      </c>
      <c r="B29474" s="1">
        <v>1603019341263</v>
      </c>
    </row>
    <row r="29475" spans="1:2" x14ac:dyDescent="0.3">
      <c r="A29475" s="1">
        <v>1603019341264</v>
      </c>
      <c r="B29475" s="1">
        <v>1603019341265</v>
      </c>
    </row>
    <row r="29476" spans="1:2" x14ac:dyDescent="0.3">
      <c r="A29476" s="1">
        <v>1603019341265</v>
      </c>
      <c r="B29476" s="1">
        <v>1603019341265</v>
      </c>
    </row>
    <row r="29477" spans="1:2" x14ac:dyDescent="0.3">
      <c r="A29477" s="1">
        <v>1603019341266</v>
      </c>
      <c r="B29477" s="1">
        <v>1603019341266</v>
      </c>
    </row>
    <row r="29478" spans="1:2" x14ac:dyDescent="0.3">
      <c r="A29478" s="1">
        <v>1603019341267</v>
      </c>
      <c r="B29478" s="1">
        <v>1603019341268</v>
      </c>
    </row>
    <row r="29479" spans="1:2" x14ac:dyDescent="0.3">
      <c r="A29479" s="1">
        <v>1603019341268</v>
      </c>
      <c r="B29479" s="1">
        <v>1603019341268</v>
      </c>
    </row>
    <row r="29480" spans="1:2" x14ac:dyDescent="0.3">
      <c r="A29480" s="1">
        <v>1603019341270</v>
      </c>
      <c r="B29480" s="1">
        <v>1603019341270</v>
      </c>
    </row>
    <row r="29481" spans="1:2" x14ac:dyDescent="0.3">
      <c r="A29481" s="1">
        <v>1603019341271</v>
      </c>
      <c r="B29481" s="1">
        <v>1603019341271</v>
      </c>
    </row>
    <row r="29482" spans="1:2" x14ac:dyDescent="0.3">
      <c r="A29482" s="1">
        <v>1603019341272</v>
      </c>
      <c r="B29482" s="1">
        <v>1603019341273</v>
      </c>
    </row>
    <row r="29483" spans="1:2" x14ac:dyDescent="0.3">
      <c r="A29483" s="1">
        <v>1603019341273</v>
      </c>
      <c r="B29483" s="1">
        <v>1603019341273</v>
      </c>
    </row>
    <row r="29484" spans="1:2" x14ac:dyDescent="0.3">
      <c r="A29484" s="1">
        <v>1603019341274</v>
      </c>
      <c r="B29484" s="1">
        <v>1603019341278</v>
      </c>
    </row>
    <row r="29485" spans="1:2" x14ac:dyDescent="0.3">
      <c r="A29485" s="1">
        <v>1603019341280</v>
      </c>
      <c r="B29485" s="1">
        <v>1603019341281</v>
      </c>
    </row>
    <row r="29486" spans="1:2" x14ac:dyDescent="0.3">
      <c r="A29486" s="1">
        <v>1603019341281</v>
      </c>
      <c r="B29486" s="1">
        <v>1603019341282</v>
      </c>
    </row>
    <row r="29487" spans="1:2" x14ac:dyDescent="0.3">
      <c r="A29487" s="1">
        <v>1603019341283</v>
      </c>
      <c r="B29487" s="1">
        <v>1603019341284</v>
      </c>
    </row>
    <row r="29488" spans="1:2" x14ac:dyDescent="0.3">
      <c r="A29488" s="1">
        <v>1603019341284</v>
      </c>
      <c r="B29488" s="1">
        <v>1603019341284</v>
      </c>
    </row>
    <row r="29489" spans="1:2" x14ac:dyDescent="0.3">
      <c r="A29489" s="1">
        <v>1603019341285</v>
      </c>
      <c r="B29489" s="1">
        <v>1603019341285</v>
      </c>
    </row>
    <row r="29490" spans="1:2" x14ac:dyDescent="0.3">
      <c r="A29490" s="1">
        <v>1603019341286</v>
      </c>
      <c r="B29490" s="1">
        <v>1603019341289</v>
      </c>
    </row>
    <row r="29491" spans="1:2" x14ac:dyDescent="0.3">
      <c r="A29491" s="1">
        <v>1603019341288</v>
      </c>
      <c r="B29491" s="1">
        <v>1603019341289</v>
      </c>
    </row>
    <row r="29492" spans="1:2" x14ac:dyDescent="0.3">
      <c r="A29492" s="1">
        <v>1603019341289</v>
      </c>
      <c r="B29492" s="1">
        <v>1603019341289</v>
      </c>
    </row>
    <row r="29493" spans="1:2" x14ac:dyDescent="0.3">
      <c r="A29493" s="1">
        <v>1603019341292</v>
      </c>
      <c r="B29493" s="1">
        <v>1603019341294</v>
      </c>
    </row>
    <row r="29494" spans="1:2" x14ac:dyDescent="0.3">
      <c r="A29494" s="1">
        <v>1603019341293</v>
      </c>
      <c r="B29494" s="1">
        <v>1603019341297</v>
      </c>
    </row>
    <row r="29495" spans="1:2" x14ac:dyDescent="0.3">
      <c r="A29495" s="1">
        <v>1603019341294</v>
      </c>
      <c r="B29495" s="1">
        <v>1603019341307</v>
      </c>
    </row>
    <row r="29496" spans="1:2" x14ac:dyDescent="0.3">
      <c r="A29496" s="1">
        <v>1603019341295</v>
      </c>
      <c r="B29496" s="1">
        <v>1603019341309</v>
      </c>
    </row>
    <row r="29497" spans="1:2" x14ac:dyDescent="0.3">
      <c r="A29497" s="1">
        <v>1603019341296</v>
      </c>
      <c r="B29497" s="1">
        <v>1603019341316</v>
      </c>
    </row>
    <row r="29498" spans="1:2" x14ac:dyDescent="0.3">
      <c r="A29498" s="1">
        <v>1603019341297</v>
      </c>
      <c r="B29498" s="1">
        <v>1603019341320</v>
      </c>
    </row>
    <row r="29499" spans="1:2" x14ac:dyDescent="0.3">
      <c r="A29499" s="1">
        <v>1603019341298</v>
      </c>
      <c r="B29499" s="1">
        <v>1603019341320</v>
      </c>
    </row>
    <row r="29500" spans="1:2" x14ac:dyDescent="0.3">
      <c r="A29500" s="1">
        <v>1603019341301</v>
      </c>
      <c r="B29500" s="1">
        <v>1603019341324</v>
      </c>
    </row>
    <row r="29501" spans="1:2" x14ac:dyDescent="0.3">
      <c r="A29501" s="1">
        <v>1603019341302</v>
      </c>
      <c r="B29501" s="1">
        <v>1603019341324</v>
      </c>
    </row>
    <row r="29502" spans="1:2" x14ac:dyDescent="0.3">
      <c r="A29502" s="1">
        <v>1603019341310</v>
      </c>
      <c r="B29502" s="1">
        <v>1603019341328</v>
      </c>
    </row>
    <row r="29503" spans="1:2" x14ac:dyDescent="0.3">
      <c r="A29503" s="1">
        <v>1603019341318</v>
      </c>
      <c r="B29503" s="1">
        <v>1603019341333</v>
      </c>
    </row>
    <row r="29504" spans="1:2" x14ac:dyDescent="0.3">
      <c r="A29504" s="1">
        <v>1603019341320</v>
      </c>
      <c r="B29504" s="1">
        <v>1603019341337</v>
      </c>
    </row>
    <row r="29505" spans="1:2" x14ac:dyDescent="0.3">
      <c r="A29505" s="1">
        <v>1603019341321</v>
      </c>
      <c r="B29505" s="1">
        <v>1603019341341</v>
      </c>
    </row>
    <row r="29506" spans="1:2" x14ac:dyDescent="0.3">
      <c r="A29506" s="1">
        <v>1603019341322</v>
      </c>
      <c r="B29506" s="1">
        <v>1603019341341</v>
      </c>
    </row>
    <row r="29507" spans="1:2" x14ac:dyDescent="0.3">
      <c r="A29507" s="1">
        <v>1603019341328</v>
      </c>
      <c r="B29507" s="1">
        <v>1603019341341</v>
      </c>
    </row>
    <row r="29508" spans="1:2" x14ac:dyDescent="0.3">
      <c r="A29508" s="1">
        <v>1603019341330</v>
      </c>
      <c r="B29508" s="1">
        <v>1603019341341</v>
      </c>
    </row>
    <row r="29509" spans="1:2" x14ac:dyDescent="0.3">
      <c r="A29509" s="1">
        <v>1603019341331</v>
      </c>
      <c r="B29509" s="1">
        <v>1603019341341</v>
      </c>
    </row>
    <row r="29510" spans="1:2" x14ac:dyDescent="0.3">
      <c r="A29510" s="1">
        <v>1603019341341</v>
      </c>
      <c r="B29510" s="1">
        <v>1603019341341</v>
      </c>
    </row>
    <row r="29511" spans="1:2" x14ac:dyDescent="0.3">
      <c r="A29511" s="1">
        <v>1603019341342</v>
      </c>
      <c r="B29511" s="1">
        <v>1603019341344</v>
      </c>
    </row>
    <row r="29512" spans="1:2" x14ac:dyDescent="0.3">
      <c r="A29512" s="1">
        <v>1603019341343</v>
      </c>
      <c r="B29512" s="1">
        <v>1603019341344</v>
      </c>
    </row>
    <row r="29513" spans="1:2" x14ac:dyDescent="0.3">
      <c r="A29513" s="1">
        <v>1603019341344</v>
      </c>
      <c r="B29513" s="1">
        <v>1603019341345</v>
      </c>
    </row>
    <row r="29514" spans="1:2" x14ac:dyDescent="0.3">
      <c r="A29514" s="1">
        <v>1603019341345</v>
      </c>
      <c r="B29514" s="1">
        <v>1603019341345</v>
      </c>
    </row>
    <row r="29515" spans="1:2" x14ac:dyDescent="0.3">
      <c r="A29515" s="1">
        <v>1603019341346</v>
      </c>
      <c r="B29515" s="1">
        <v>1603019341346</v>
      </c>
    </row>
    <row r="29516" spans="1:2" x14ac:dyDescent="0.3">
      <c r="A29516" s="1">
        <v>1603019341347</v>
      </c>
      <c r="B29516" s="1">
        <v>1603019341349</v>
      </c>
    </row>
    <row r="29517" spans="1:2" x14ac:dyDescent="0.3">
      <c r="A29517" s="1">
        <v>1603019341348</v>
      </c>
      <c r="B29517" s="1">
        <v>1603019341349</v>
      </c>
    </row>
    <row r="29518" spans="1:2" x14ac:dyDescent="0.3">
      <c r="A29518" s="1">
        <v>1603019341349</v>
      </c>
      <c r="B29518" s="1">
        <v>1603019341349</v>
      </c>
    </row>
    <row r="29519" spans="1:2" x14ac:dyDescent="0.3">
      <c r="A29519" s="1">
        <v>1603019341350</v>
      </c>
      <c r="B29519" s="1">
        <v>1603019341353</v>
      </c>
    </row>
    <row r="29520" spans="1:2" x14ac:dyDescent="0.3">
      <c r="A29520" s="1">
        <v>1603019341351</v>
      </c>
      <c r="B29520" s="1">
        <v>1603019341353</v>
      </c>
    </row>
    <row r="29521" spans="1:2" x14ac:dyDescent="0.3">
      <c r="A29521" s="1">
        <v>1603019341352</v>
      </c>
      <c r="B29521" s="1">
        <v>1603019341353</v>
      </c>
    </row>
    <row r="29522" spans="1:2" x14ac:dyDescent="0.3">
      <c r="A29522" s="1">
        <v>1603019341353</v>
      </c>
      <c r="B29522" s="1">
        <v>1603019341353</v>
      </c>
    </row>
    <row r="29523" spans="1:2" x14ac:dyDescent="0.3">
      <c r="A29523" s="1">
        <v>1603019341354</v>
      </c>
      <c r="B29523" s="1">
        <v>1603019341355</v>
      </c>
    </row>
    <row r="29524" spans="1:2" x14ac:dyDescent="0.3">
      <c r="A29524" s="1">
        <v>1603019341355</v>
      </c>
      <c r="B29524" s="1">
        <v>1603019341356</v>
      </c>
    </row>
    <row r="29525" spans="1:2" x14ac:dyDescent="0.3">
      <c r="A29525" s="1">
        <v>1603019341356</v>
      </c>
      <c r="B29525" s="1">
        <v>1603019341356</v>
      </c>
    </row>
    <row r="29526" spans="1:2" x14ac:dyDescent="0.3">
      <c r="A29526" s="1">
        <v>1603019341357</v>
      </c>
      <c r="B29526" s="1">
        <v>1603019341359</v>
      </c>
    </row>
    <row r="29527" spans="1:2" x14ac:dyDescent="0.3">
      <c r="A29527" s="1">
        <v>1603019341358</v>
      </c>
      <c r="B29527" s="1">
        <v>1603019341359</v>
      </c>
    </row>
    <row r="29528" spans="1:2" x14ac:dyDescent="0.3">
      <c r="A29528" s="1">
        <v>1603019341359</v>
      </c>
      <c r="B29528" s="1">
        <v>1603019341359</v>
      </c>
    </row>
    <row r="29529" spans="1:2" x14ac:dyDescent="0.3">
      <c r="A29529" s="1">
        <v>1603019341360</v>
      </c>
      <c r="B29529" s="1">
        <v>1603019341361</v>
      </c>
    </row>
    <row r="29530" spans="1:2" x14ac:dyDescent="0.3">
      <c r="A29530" s="1">
        <v>1603019341361</v>
      </c>
      <c r="B29530" s="1">
        <v>1603019341363</v>
      </c>
    </row>
    <row r="29531" spans="1:2" x14ac:dyDescent="0.3">
      <c r="A29531" s="1">
        <v>1603019341362</v>
      </c>
      <c r="B29531" s="1">
        <v>1603019341365</v>
      </c>
    </row>
    <row r="29532" spans="1:2" x14ac:dyDescent="0.3">
      <c r="A29532" s="1">
        <v>1603019341363</v>
      </c>
      <c r="B29532" s="1">
        <v>1603019341365</v>
      </c>
    </row>
    <row r="29533" spans="1:2" x14ac:dyDescent="0.3">
      <c r="A29533" s="1">
        <v>1603019341364</v>
      </c>
      <c r="B29533" s="1">
        <v>1603019341365</v>
      </c>
    </row>
    <row r="29534" spans="1:2" x14ac:dyDescent="0.3">
      <c r="A29534" s="1">
        <v>1603019341365</v>
      </c>
      <c r="B29534" s="1">
        <v>1603019341365</v>
      </c>
    </row>
    <row r="29535" spans="1:2" x14ac:dyDescent="0.3">
      <c r="A29535" s="1">
        <v>1603019341366</v>
      </c>
      <c r="B29535" s="1">
        <v>1603019341366</v>
      </c>
    </row>
    <row r="29536" spans="1:2" x14ac:dyDescent="0.3">
      <c r="A29536" s="1">
        <v>1603019341367</v>
      </c>
      <c r="B29536" s="1">
        <v>1603019341369</v>
      </c>
    </row>
    <row r="29537" spans="1:2" x14ac:dyDescent="0.3">
      <c r="A29537" s="1">
        <v>1603019341368</v>
      </c>
      <c r="B29537" s="1">
        <v>1603019341371</v>
      </c>
    </row>
    <row r="29538" spans="1:2" x14ac:dyDescent="0.3">
      <c r="A29538" s="1">
        <v>1603019341369</v>
      </c>
      <c r="B29538" s="1">
        <v>1603019341371</v>
      </c>
    </row>
    <row r="29539" spans="1:2" x14ac:dyDescent="0.3">
      <c r="A29539" s="1">
        <v>1603019341370</v>
      </c>
      <c r="B29539" s="1">
        <v>1603019341371</v>
      </c>
    </row>
    <row r="29540" spans="1:2" x14ac:dyDescent="0.3">
      <c r="A29540" s="1">
        <v>1603019341371</v>
      </c>
      <c r="B29540" s="1">
        <v>1603019341371</v>
      </c>
    </row>
    <row r="29541" spans="1:2" x14ac:dyDescent="0.3">
      <c r="A29541" s="1">
        <v>1603019341372</v>
      </c>
      <c r="B29541" s="1">
        <v>1603019341372</v>
      </c>
    </row>
    <row r="29542" spans="1:2" x14ac:dyDescent="0.3">
      <c r="A29542" s="1">
        <v>1603019341373</v>
      </c>
      <c r="B29542" s="1">
        <v>1603019341376</v>
      </c>
    </row>
    <row r="29543" spans="1:2" x14ac:dyDescent="0.3">
      <c r="A29543" s="1">
        <v>1603019341374</v>
      </c>
      <c r="B29543" s="1">
        <v>1603019341377</v>
      </c>
    </row>
    <row r="29544" spans="1:2" x14ac:dyDescent="0.3">
      <c r="A29544" s="1">
        <v>1603019341375</v>
      </c>
      <c r="B29544" s="1">
        <v>1603019341391</v>
      </c>
    </row>
    <row r="29545" spans="1:2" x14ac:dyDescent="0.3">
      <c r="A29545" s="1">
        <v>1603019341382</v>
      </c>
      <c r="B29545" s="1">
        <v>1603019341391</v>
      </c>
    </row>
    <row r="29546" spans="1:2" x14ac:dyDescent="0.3">
      <c r="A29546" s="1">
        <v>1603019341383</v>
      </c>
      <c r="B29546" s="1">
        <v>1603019341391</v>
      </c>
    </row>
    <row r="29547" spans="1:2" x14ac:dyDescent="0.3">
      <c r="A29547" s="1">
        <v>1603019341384</v>
      </c>
      <c r="B29547" s="1">
        <v>1603019341391</v>
      </c>
    </row>
    <row r="29548" spans="1:2" x14ac:dyDescent="0.3">
      <c r="A29548" s="1">
        <v>1603019341386</v>
      </c>
      <c r="B29548" s="1">
        <v>1603019341391</v>
      </c>
    </row>
    <row r="29549" spans="1:2" x14ac:dyDescent="0.3">
      <c r="A29549" s="1">
        <v>1603019341391</v>
      </c>
      <c r="B29549" s="1">
        <v>1603019341398</v>
      </c>
    </row>
    <row r="29550" spans="1:2" x14ac:dyDescent="0.3">
      <c r="A29550" s="1">
        <v>1603019341392</v>
      </c>
      <c r="B29550" s="1">
        <v>1603019341398</v>
      </c>
    </row>
    <row r="29551" spans="1:2" x14ac:dyDescent="0.3">
      <c r="A29551" s="1">
        <v>1603019341393</v>
      </c>
      <c r="B29551" s="1">
        <v>1603019341398</v>
      </c>
    </row>
    <row r="29552" spans="1:2" x14ac:dyDescent="0.3">
      <c r="A29552" s="1">
        <v>1603019341394</v>
      </c>
      <c r="B29552" s="1">
        <v>1603019341398</v>
      </c>
    </row>
    <row r="29553" spans="1:2" x14ac:dyDescent="0.3">
      <c r="A29553" s="1">
        <v>1603019341395</v>
      </c>
      <c r="B29553" s="1">
        <v>1603019341398</v>
      </c>
    </row>
    <row r="29554" spans="1:2" x14ac:dyDescent="0.3">
      <c r="A29554" s="1">
        <v>1603019341398</v>
      </c>
      <c r="B29554" s="1">
        <v>1603019341399</v>
      </c>
    </row>
    <row r="29555" spans="1:2" x14ac:dyDescent="0.3">
      <c r="A29555" s="1">
        <v>1603019341399</v>
      </c>
      <c r="B29555" s="1">
        <v>1603019341400</v>
      </c>
    </row>
    <row r="29556" spans="1:2" x14ac:dyDescent="0.3">
      <c r="A29556" s="1">
        <v>1603019341400</v>
      </c>
      <c r="B29556" s="1">
        <v>1603019341400</v>
      </c>
    </row>
    <row r="29557" spans="1:2" x14ac:dyDescent="0.3">
      <c r="A29557" s="1">
        <v>1603019341401</v>
      </c>
      <c r="B29557" s="1">
        <v>1603019341402</v>
      </c>
    </row>
    <row r="29558" spans="1:2" x14ac:dyDescent="0.3">
      <c r="A29558" s="1">
        <v>1603019341402</v>
      </c>
      <c r="B29558" s="1">
        <v>1603019341403</v>
      </c>
    </row>
    <row r="29559" spans="1:2" x14ac:dyDescent="0.3">
      <c r="A29559" s="1">
        <v>1603019341403</v>
      </c>
      <c r="B29559" s="1">
        <v>1603019341404</v>
      </c>
    </row>
    <row r="29560" spans="1:2" x14ac:dyDescent="0.3">
      <c r="A29560" s="1">
        <v>1603019341404</v>
      </c>
      <c r="B29560" s="1">
        <v>1603019341404</v>
      </c>
    </row>
    <row r="29561" spans="1:2" x14ac:dyDescent="0.3">
      <c r="A29561" s="1">
        <v>1603019341405</v>
      </c>
      <c r="B29561" s="1">
        <v>1603019341406</v>
      </c>
    </row>
    <row r="29562" spans="1:2" x14ac:dyDescent="0.3">
      <c r="A29562" s="1">
        <v>1603019341406</v>
      </c>
      <c r="B29562" s="1">
        <v>1603019341406</v>
      </c>
    </row>
    <row r="29563" spans="1:2" x14ac:dyDescent="0.3">
      <c r="A29563" s="1">
        <v>1603019341407</v>
      </c>
      <c r="B29563" s="1">
        <v>1603019341407</v>
      </c>
    </row>
    <row r="29564" spans="1:2" x14ac:dyDescent="0.3">
      <c r="A29564" s="1">
        <v>1603019341408</v>
      </c>
      <c r="B29564" s="1">
        <v>1603019341411</v>
      </c>
    </row>
    <row r="29565" spans="1:2" x14ac:dyDescent="0.3">
      <c r="A29565" s="1">
        <v>1603019341409</v>
      </c>
      <c r="B29565" s="1">
        <v>1603019341411</v>
      </c>
    </row>
    <row r="29566" spans="1:2" x14ac:dyDescent="0.3">
      <c r="A29566" s="1">
        <v>1603019341410</v>
      </c>
      <c r="B29566" s="1">
        <v>1603019341411</v>
      </c>
    </row>
    <row r="29567" spans="1:2" x14ac:dyDescent="0.3">
      <c r="A29567" s="1">
        <v>1603019341411</v>
      </c>
      <c r="B29567" s="1">
        <v>1603019341411</v>
      </c>
    </row>
    <row r="29568" spans="1:2" x14ac:dyDescent="0.3">
      <c r="A29568" s="1">
        <v>1603019341412</v>
      </c>
      <c r="B29568" s="1">
        <v>1603019341412</v>
      </c>
    </row>
    <row r="29569" spans="1:2" x14ac:dyDescent="0.3">
      <c r="A29569" s="1">
        <v>1603019341413</v>
      </c>
      <c r="B29569" s="1">
        <v>1603019341414</v>
      </c>
    </row>
    <row r="29570" spans="1:2" x14ac:dyDescent="0.3">
      <c r="A29570" s="1">
        <v>1603019341414</v>
      </c>
      <c r="B29570" s="1">
        <v>1603019341415</v>
      </c>
    </row>
    <row r="29571" spans="1:2" x14ac:dyDescent="0.3">
      <c r="A29571" s="1">
        <v>1603019341415</v>
      </c>
      <c r="B29571" s="1">
        <v>1603019341415</v>
      </c>
    </row>
    <row r="29572" spans="1:2" x14ac:dyDescent="0.3">
      <c r="A29572" s="1">
        <v>1603019341416</v>
      </c>
      <c r="B29572" s="1">
        <v>1603019341417</v>
      </c>
    </row>
    <row r="29573" spans="1:2" x14ac:dyDescent="0.3">
      <c r="A29573" s="1">
        <v>1603019341417</v>
      </c>
      <c r="B29573" s="1">
        <v>1603019341417</v>
      </c>
    </row>
    <row r="29574" spans="1:2" x14ac:dyDescent="0.3">
      <c r="A29574" s="1">
        <v>1603019341418</v>
      </c>
      <c r="B29574" s="1">
        <v>1603019341419</v>
      </c>
    </row>
    <row r="29575" spans="1:2" x14ac:dyDescent="0.3">
      <c r="A29575" s="1">
        <v>1603019341419</v>
      </c>
      <c r="B29575" s="1">
        <v>1603019341419</v>
      </c>
    </row>
    <row r="29576" spans="1:2" x14ac:dyDescent="0.3">
      <c r="A29576" s="1">
        <v>1603019341420</v>
      </c>
      <c r="B29576" s="1">
        <v>1603019341427</v>
      </c>
    </row>
    <row r="29577" spans="1:2" x14ac:dyDescent="0.3">
      <c r="A29577" s="1">
        <v>1603019341426</v>
      </c>
      <c r="B29577" s="1">
        <v>1603019341427</v>
      </c>
    </row>
    <row r="29578" spans="1:2" x14ac:dyDescent="0.3">
      <c r="A29578" s="1">
        <v>1603019341427</v>
      </c>
      <c r="B29578" s="1">
        <v>1603019341428</v>
      </c>
    </row>
    <row r="29579" spans="1:2" x14ac:dyDescent="0.3">
      <c r="A29579" s="1">
        <v>1603019341430</v>
      </c>
      <c r="B29579" s="1">
        <v>1603019341431</v>
      </c>
    </row>
    <row r="29580" spans="1:2" x14ac:dyDescent="0.3">
      <c r="A29580" s="1">
        <v>1603019341431</v>
      </c>
      <c r="B29580" s="1">
        <v>1603019341432</v>
      </c>
    </row>
    <row r="29581" spans="1:2" x14ac:dyDescent="0.3">
      <c r="A29581" s="1">
        <v>1603019341432</v>
      </c>
      <c r="B29581" s="1">
        <v>1603019341433</v>
      </c>
    </row>
    <row r="29582" spans="1:2" x14ac:dyDescent="0.3">
      <c r="A29582" s="1">
        <v>1603019341433</v>
      </c>
      <c r="B29582" s="1">
        <v>1603019341433</v>
      </c>
    </row>
    <row r="29583" spans="1:2" x14ac:dyDescent="0.3">
      <c r="A29583" s="1">
        <v>1603019341434</v>
      </c>
      <c r="B29583" s="1">
        <v>1603019341435</v>
      </c>
    </row>
    <row r="29584" spans="1:2" x14ac:dyDescent="0.3">
      <c r="A29584" s="1">
        <v>1603019341435</v>
      </c>
      <c r="B29584" s="1">
        <v>1603019341435</v>
      </c>
    </row>
    <row r="29585" spans="1:2" x14ac:dyDescent="0.3">
      <c r="A29585" s="1">
        <v>1603019341436</v>
      </c>
      <c r="B29585" s="1">
        <v>1603019341437</v>
      </c>
    </row>
    <row r="29586" spans="1:2" x14ac:dyDescent="0.3">
      <c r="A29586" s="1">
        <v>1603019341437</v>
      </c>
      <c r="B29586" s="1">
        <v>1603019341437</v>
      </c>
    </row>
    <row r="29587" spans="1:2" x14ac:dyDescent="0.3">
      <c r="A29587" s="1">
        <v>1603019341438</v>
      </c>
      <c r="B29587" s="1">
        <v>1603019341439</v>
      </c>
    </row>
    <row r="29588" spans="1:2" x14ac:dyDescent="0.3">
      <c r="A29588" s="1">
        <v>1603019341439</v>
      </c>
      <c r="B29588" s="1">
        <v>1603019341439</v>
      </c>
    </row>
    <row r="29589" spans="1:2" x14ac:dyDescent="0.3">
      <c r="A29589" s="1">
        <v>1603019341440</v>
      </c>
      <c r="B29589" s="1">
        <v>1603019341440</v>
      </c>
    </row>
    <row r="29590" spans="1:2" x14ac:dyDescent="0.3">
      <c r="A29590" s="1">
        <v>1603019341441</v>
      </c>
      <c r="B29590" s="1">
        <v>1603019341442</v>
      </c>
    </row>
    <row r="29591" spans="1:2" x14ac:dyDescent="0.3">
      <c r="A29591" s="1">
        <v>1603019341442</v>
      </c>
      <c r="B29591" s="1">
        <v>1603019341443</v>
      </c>
    </row>
    <row r="29592" spans="1:2" x14ac:dyDescent="0.3">
      <c r="A29592" s="1">
        <v>1603019341443</v>
      </c>
      <c r="B29592" s="1">
        <v>1603019341444</v>
      </c>
    </row>
    <row r="29593" spans="1:2" x14ac:dyDescent="0.3">
      <c r="A29593" s="1">
        <v>1603019341444</v>
      </c>
      <c r="B29593" s="1">
        <v>1603019341445</v>
      </c>
    </row>
    <row r="29594" spans="1:2" x14ac:dyDescent="0.3">
      <c r="A29594" s="1">
        <v>1603019341445</v>
      </c>
      <c r="B29594" s="1">
        <v>1603019341445</v>
      </c>
    </row>
    <row r="29595" spans="1:2" x14ac:dyDescent="0.3">
      <c r="A29595" s="1">
        <v>1603019341446</v>
      </c>
      <c r="B29595" s="1">
        <v>1603019341446</v>
      </c>
    </row>
    <row r="29596" spans="1:2" x14ac:dyDescent="0.3">
      <c r="A29596" s="1">
        <v>1603019341448</v>
      </c>
      <c r="B29596" s="1">
        <v>1603019341449</v>
      </c>
    </row>
    <row r="29597" spans="1:2" x14ac:dyDescent="0.3">
      <c r="A29597" s="1">
        <v>1603019341449</v>
      </c>
      <c r="B29597" s="1">
        <v>1603019341449</v>
      </c>
    </row>
    <row r="29598" spans="1:2" x14ac:dyDescent="0.3">
      <c r="A29598" s="1">
        <v>1603019341450</v>
      </c>
      <c r="B29598" s="1">
        <v>1603019341451</v>
      </c>
    </row>
    <row r="29599" spans="1:2" x14ac:dyDescent="0.3">
      <c r="A29599" s="1">
        <v>1603019341451</v>
      </c>
      <c r="B29599" s="1">
        <v>1603019341452</v>
      </c>
    </row>
    <row r="29600" spans="1:2" x14ac:dyDescent="0.3">
      <c r="A29600" s="1">
        <v>1603019341452</v>
      </c>
      <c r="B29600" s="1">
        <v>1603019341453</v>
      </c>
    </row>
    <row r="29601" spans="1:2" x14ac:dyDescent="0.3">
      <c r="A29601" s="1">
        <v>1603019341453</v>
      </c>
      <c r="B29601" s="1">
        <v>1603019341454</v>
      </c>
    </row>
    <row r="29602" spans="1:2" x14ac:dyDescent="0.3">
      <c r="A29602" s="1">
        <v>1603019341454</v>
      </c>
      <c r="B29602" s="1">
        <v>1603019341455</v>
      </c>
    </row>
    <row r="29603" spans="1:2" x14ac:dyDescent="0.3">
      <c r="A29603" s="1">
        <v>1603019341455</v>
      </c>
      <c r="B29603" s="1">
        <v>1603019341455</v>
      </c>
    </row>
    <row r="29604" spans="1:2" x14ac:dyDescent="0.3">
      <c r="A29604" s="1">
        <v>1603019341456</v>
      </c>
      <c r="B29604" s="1">
        <v>1603019341456</v>
      </c>
    </row>
    <row r="29605" spans="1:2" x14ac:dyDescent="0.3">
      <c r="A29605" s="1">
        <v>1603019341457</v>
      </c>
      <c r="B29605" s="1">
        <v>1603019341458</v>
      </c>
    </row>
    <row r="29606" spans="1:2" x14ac:dyDescent="0.3">
      <c r="A29606" s="1">
        <v>1603019341458</v>
      </c>
      <c r="B29606" s="1">
        <v>1603019341459</v>
      </c>
    </row>
    <row r="29607" spans="1:2" x14ac:dyDescent="0.3">
      <c r="A29607" s="1">
        <v>1603019341459</v>
      </c>
      <c r="B29607" s="1">
        <v>1603019341466</v>
      </c>
    </row>
    <row r="29608" spans="1:2" x14ac:dyDescent="0.3">
      <c r="A29608" s="1">
        <v>1603019341460</v>
      </c>
      <c r="B29608" s="1">
        <v>1603019341466</v>
      </c>
    </row>
    <row r="29609" spans="1:2" x14ac:dyDescent="0.3">
      <c r="A29609" s="1">
        <v>1603019341461</v>
      </c>
      <c r="B29609" s="1">
        <v>1603019341466</v>
      </c>
    </row>
    <row r="29610" spans="1:2" x14ac:dyDescent="0.3">
      <c r="A29610" s="1">
        <v>1603019341462</v>
      </c>
      <c r="B29610" s="1">
        <v>1603019341466</v>
      </c>
    </row>
    <row r="29611" spans="1:2" x14ac:dyDescent="0.3">
      <c r="A29611" s="1">
        <v>1603019341463</v>
      </c>
      <c r="B29611" s="1">
        <v>1603019341466</v>
      </c>
    </row>
    <row r="29612" spans="1:2" x14ac:dyDescent="0.3">
      <c r="A29612" s="1">
        <v>1603019341464</v>
      </c>
      <c r="B29612" s="1">
        <v>1603019341466</v>
      </c>
    </row>
    <row r="29613" spans="1:2" x14ac:dyDescent="0.3">
      <c r="A29613" s="1">
        <v>1603019341465</v>
      </c>
      <c r="B29613" s="1">
        <v>1603019341474</v>
      </c>
    </row>
    <row r="29614" spans="1:2" x14ac:dyDescent="0.3">
      <c r="A29614" s="1">
        <v>1603019341473</v>
      </c>
      <c r="B29614" s="1">
        <v>1603019341474</v>
      </c>
    </row>
    <row r="29615" spans="1:2" x14ac:dyDescent="0.3">
      <c r="A29615" s="1">
        <v>1603019341474</v>
      </c>
      <c r="B29615" s="1">
        <v>1603019341475</v>
      </c>
    </row>
    <row r="29616" spans="1:2" x14ac:dyDescent="0.3">
      <c r="A29616" s="1">
        <v>1603019341475</v>
      </c>
      <c r="B29616" s="1">
        <v>1603019341475</v>
      </c>
    </row>
    <row r="29617" spans="1:2" x14ac:dyDescent="0.3">
      <c r="A29617" s="1">
        <v>1603019341476</v>
      </c>
      <c r="B29617" s="1">
        <v>1603019341477</v>
      </c>
    </row>
    <row r="29618" spans="1:2" x14ac:dyDescent="0.3">
      <c r="A29618" s="1">
        <v>1603019341477</v>
      </c>
      <c r="B29618" s="1">
        <v>1603019341477</v>
      </c>
    </row>
    <row r="29619" spans="1:2" x14ac:dyDescent="0.3">
      <c r="A29619" s="1">
        <v>1603019341478</v>
      </c>
      <c r="B29619" s="1">
        <v>1603019341479</v>
      </c>
    </row>
    <row r="29620" spans="1:2" x14ac:dyDescent="0.3">
      <c r="A29620" s="1">
        <v>1603019341479</v>
      </c>
      <c r="B29620" s="1">
        <v>1603019341480</v>
      </c>
    </row>
    <row r="29621" spans="1:2" x14ac:dyDescent="0.3">
      <c r="A29621" s="1">
        <v>1603019341480</v>
      </c>
      <c r="B29621" s="1">
        <v>1603019341481</v>
      </c>
    </row>
    <row r="29622" spans="1:2" x14ac:dyDescent="0.3">
      <c r="A29622" s="1">
        <v>1603019341481</v>
      </c>
      <c r="B29622" s="1">
        <v>1603019341481</v>
      </c>
    </row>
    <row r="29623" spans="1:2" x14ac:dyDescent="0.3">
      <c r="A29623" s="1">
        <v>1603019341482</v>
      </c>
      <c r="B29623" s="1">
        <v>1603019341483</v>
      </c>
    </row>
    <row r="29624" spans="1:2" x14ac:dyDescent="0.3">
      <c r="A29624" s="1">
        <v>1603019341483</v>
      </c>
      <c r="B29624" s="1">
        <v>1603019341484</v>
      </c>
    </row>
    <row r="29625" spans="1:2" x14ac:dyDescent="0.3">
      <c r="A29625" s="1">
        <v>1603019341484</v>
      </c>
      <c r="B29625" s="1">
        <v>1603019341485</v>
      </c>
    </row>
    <row r="29626" spans="1:2" x14ac:dyDescent="0.3">
      <c r="A29626" s="1">
        <v>1603019341485</v>
      </c>
      <c r="B29626" s="1">
        <v>1603019341485</v>
      </c>
    </row>
    <row r="29627" spans="1:2" x14ac:dyDescent="0.3">
      <c r="A29627" s="1">
        <v>1603019341486</v>
      </c>
      <c r="B29627" s="1">
        <v>1603019341487</v>
      </c>
    </row>
    <row r="29628" spans="1:2" x14ac:dyDescent="0.3">
      <c r="A29628" s="1">
        <v>1603019341487</v>
      </c>
      <c r="B29628" s="1">
        <v>1603019341488</v>
      </c>
    </row>
    <row r="29629" spans="1:2" x14ac:dyDescent="0.3">
      <c r="A29629" s="1">
        <v>1603019341488</v>
      </c>
      <c r="B29629" s="1">
        <v>1603019341489</v>
      </c>
    </row>
    <row r="29630" spans="1:2" x14ac:dyDescent="0.3">
      <c r="A29630" s="1">
        <v>1603019341489</v>
      </c>
      <c r="B29630" s="1">
        <v>1603019341490</v>
      </c>
    </row>
    <row r="29631" spans="1:2" x14ac:dyDescent="0.3">
      <c r="A29631" s="1">
        <v>1603019341490</v>
      </c>
      <c r="B29631" s="1">
        <v>1603019341491</v>
      </c>
    </row>
    <row r="29632" spans="1:2" x14ac:dyDescent="0.3">
      <c r="A29632" s="1">
        <v>1603019341491</v>
      </c>
      <c r="B29632" s="1">
        <v>1603019341491</v>
      </c>
    </row>
    <row r="29633" spans="1:2" x14ac:dyDescent="0.3">
      <c r="A29633" s="1">
        <v>1603019341492</v>
      </c>
      <c r="B29633" s="1">
        <v>1603019341493</v>
      </c>
    </row>
    <row r="29634" spans="1:2" x14ac:dyDescent="0.3">
      <c r="A29634" s="1">
        <v>1603019341493</v>
      </c>
      <c r="B29634" s="1">
        <v>1603019341494</v>
      </c>
    </row>
    <row r="29635" spans="1:2" x14ac:dyDescent="0.3">
      <c r="A29635" s="1">
        <v>1603019341494</v>
      </c>
      <c r="B29635" s="1">
        <v>1603019341495</v>
      </c>
    </row>
    <row r="29636" spans="1:2" x14ac:dyDescent="0.3">
      <c r="A29636" s="1">
        <v>1603019341495</v>
      </c>
      <c r="B29636" s="1">
        <v>1603019341495</v>
      </c>
    </row>
    <row r="29637" spans="1:2" x14ac:dyDescent="0.3">
      <c r="A29637" s="1">
        <v>1603019341496</v>
      </c>
      <c r="B29637" s="1">
        <v>1603019341496</v>
      </c>
    </row>
    <row r="29638" spans="1:2" x14ac:dyDescent="0.3">
      <c r="A29638" s="1">
        <v>1603019341497</v>
      </c>
      <c r="B29638" s="1">
        <v>1603019341508</v>
      </c>
    </row>
    <row r="29639" spans="1:2" x14ac:dyDescent="0.3">
      <c r="A29639" s="1">
        <v>1603019341507</v>
      </c>
      <c r="B29639" s="1">
        <v>1603019341510</v>
      </c>
    </row>
    <row r="29640" spans="1:2" x14ac:dyDescent="0.3">
      <c r="A29640" s="1">
        <v>1603019341508</v>
      </c>
      <c r="B29640" s="1">
        <v>1603019341510</v>
      </c>
    </row>
    <row r="29641" spans="1:2" x14ac:dyDescent="0.3">
      <c r="A29641" s="1">
        <v>1603019341512</v>
      </c>
      <c r="B29641" s="1">
        <v>1603019341516</v>
      </c>
    </row>
    <row r="29642" spans="1:2" x14ac:dyDescent="0.3">
      <c r="A29642" s="1">
        <v>1603019341513</v>
      </c>
      <c r="B29642" s="1">
        <v>1603019341516</v>
      </c>
    </row>
    <row r="29643" spans="1:2" x14ac:dyDescent="0.3">
      <c r="A29643" s="1">
        <v>1603019341514</v>
      </c>
      <c r="B29643" s="1">
        <v>1603019341516</v>
      </c>
    </row>
    <row r="29644" spans="1:2" x14ac:dyDescent="0.3">
      <c r="A29644" s="1">
        <v>1603019341515</v>
      </c>
      <c r="B29644" s="1">
        <v>1603019341516</v>
      </c>
    </row>
    <row r="29645" spans="1:2" x14ac:dyDescent="0.3">
      <c r="A29645" s="1">
        <v>1603019341516</v>
      </c>
      <c r="B29645" s="1">
        <v>1603019341516</v>
      </c>
    </row>
    <row r="29646" spans="1:2" x14ac:dyDescent="0.3">
      <c r="A29646" s="1">
        <v>1603019341520</v>
      </c>
      <c r="B29646" s="1">
        <v>1603019341521</v>
      </c>
    </row>
    <row r="29647" spans="1:2" x14ac:dyDescent="0.3">
      <c r="A29647" s="1">
        <v>1603019341521</v>
      </c>
      <c r="B29647" s="1">
        <v>1603019341521</v>
      </c>
    </row>
    <row r="29648" spans="1:2" x14ac:dyDescent="0.3">
      <c r="A29648" s="1">
        <v>1603019341522</v>
      </c>
      <c r="B29648" s="1">
        <v>1603019341523</v>
      </c>
    </row>
    <row r="29649" spans="1:2" x14ac:dyDescent="0.3">
      <c r="A29649" s="1">
        <v>1603019341524</v>
      </c>
      <c r="B29649" s="1">
        <v>1603019341525</v>
      </c>
    </row>
    <row r="29650" spans="1:2" x14ac:dyDescent="0.3">
      <c r="A29650" s="1">
        <v>1603019341525</v>
      </c>
      <c r="B29650" s="1">
        <v>1603019341525</v>
      </c>
    </row>
    <row r="29651" spans="1:2" x14ac:dyDescent="0.3">
      <c r="A29651" s="1">
        <v>1603019341526</v>
      </c>
      <c r="B29651" s="1">
        <v>1603019341526</v>
      </c>
    </row>
    <row r="29652" spans="1:2" x14ac:dyDescent="0.3">
      <c r="A29652" s="1">
        <v>1603019341527</v>
      </c>
      <c r="B29652" s="1">
        <v>1603019341527</v>
      </c>
    </row>
    <row r="29653" spans="1:2" x14ac:dyDescent="0.3">
      <c r="A29653" s="1">
        <v>1603019341528</v>
      </c>
      <c r="B29653" s="1">
        <v>1603019341528</v>
      </c>
    </row>
    <row r="29654" spans="1:2" x14ac:dyDescent="0.3">
      <c r="A29654" s="1">
        <v>1603019341536</v>
      </c>
      <c r="B29654" s="1">
        <v>1603019341540</v>
      </c>
    </row>
    <row r="29655" spans="1:2" x14ac:dyDescent="0.3">
      <c r="A29655" s="1">
        <v>1603019341539</v>
      </c>
      <c r="B29655" s="1">
        <v>1603019341541</v>
      </c>
    </row>
    <row r="29656" spans="1:2" x14ac:dyDescent="0.3">
      <c r="A29656" s="1">
        <v>1603019341540</v>
      </c>
      <c r="B29656" s="1">
        <v>1603019341541</v>
      </c>
    </row>
    <row r="29657" spans="1:2" x14ac:dyDescent="0.3">
      <c r="A29657" s="1">
        <v>1603019341541</v>
      </c>
      <c r="B29657" s="1">
        <v>1603019341551</v>
      </c>
    </row>
    <row r="29658" spans="1:2" x14ac:dyDescent="0.3">
      <c r="A29658" s="1">
        <v>1603019341551</v>
      </c>
      <c r="B29658" s="1">
        <v>1603019341551</v>
      </c>
    </row>
    <row r="29659" spans="1:2" x14ac:dyDescent="0.3">
      <c r="A29659" s="1">
        <v>1603019341552</v>
      </c>
      <c r="B29659" s="1">
        <v>1603019341552</v>
      </c>
    </row>
    <row r="29660" spans="1:2" x14ac:dyDescent="0.3">
      <c r="A29660" s="1">
        <v>1603019341553</v>
      </c>
      <c r="B29660" s="1">
        <v>1603019341554</v>
      </c>
    </row>
    <row r="29661" spans="1:2" x14ac:dyDescent="0.3">
      <c r="A29661" s="1">
        <v>1603019341554</v>
      </c>
      <c r="B29661" s="1">
        <v>1603019341554</v>
      </c>
    </row>
    <row r="29662" spans="1:2" x14ac:dyDescent="0.3">
      <c r="A29662" s="1">
        <v>1603019341555</v>
      </c>
      <c r="B29662" s="1">
        <v>1603019341555</v>
      </c>
    </row>
    <row r="29663" spans="1:2" x14ac:dyDescent="0.3">
      <c r="A29663" s="1">
        <v>1603019341556</v>
      </c>
      <c r="B29663" s="1">
        <v>1603019341556</v>
      </c>
    </row>
    <row r="29664" spans="1:2" x14ac:dyDescent="0.3">
      <c r="A29664" s="1">
        <v>1603019341557</v>
      </c>
      <c r="B29664" s="1">
        <v>1603019341558</v>
      </c>
    </row>
    <row r="29665" spans="1:2" x14ac:dyDescent="0.3">
      <c r="A29665" s="1">
        <v>1603019341558</v>
      </c>
      <c r="B29665" s="1">
        <v>1603019341558</v>
      </c>
    </row>
    <row r="29666" spans="1:2" x14ac:dyDescent="0.3">
      <c r="A29666" s="1">
        <v>1603019341559</v>
      </c>
      <c r="B29666" s="1">
        <v>1603019341560</v>
      </c>
    </row>
    <row r="29667" spans="1:2" x14ac:dyDescent="0.3">
      <c r="A29667" s="1">
        <v>1603019341565</v>
      </c>
      <c r="B29667" s="1">
        <v>1603019341567</v>
      </c>
    </row>
    <row r="29668" spans="1:2" x14ac:dyDescent="0.3">
      <c r="A29668" s="1">
        <v>1603019341566</v>
      </c>
      <c r="B29668" s="1">
        <v>1603019341568</v>
      </c>
    </row>
    <row r="29669" spans="1:2" x14ac:dyDescent="0.3">
      <c r="A29669" s="1">
        <v>1603019341567</v>
      </c>
      <c r="B29669" s="1">
        <v>1603019341570</v>
      </c>
    </row>
    <row r="29670" spans="1:2" x14ac:dyDescent="0.3">
      <c r="A29670" s="1">
        <v>1603019341572</v>
      </c>
      <c r="B29670" s="1">
        <v>1603019341572</v>
      </c>
    </row>
    <row r="29671" spans="1:2" x14ac:dyDescent="0.3">
      <c r="A29671" s="1">
        <v>1603019341577</v>
      </c>
      <c r="B29671" s="1">
        <v>1603019341579</v>
      </c>
    </row>
    <row r="29672" spans="1:2" x14ac:dyDescent="0.3">
      <c r="A29672" s="1">
        <v>1603019341578</v>
      </c>
      <c r="B29672" s="1">
        <v>1603019341579</v>
      </c>
    </row>
    <row r="29673" spans="1:2" x14ac:dyDescent="0.3">
      <c r="A29673" s="1">
        <v>1603019341579</v>
      </c>
      <c r="B29673" s="1">
        <v>1603019341579</v>
      </c>
    </row>
    <row r="29674" spans="1:2" x14ac:dyDescent="0.3">
      <c r="A29674" s="1">
        <v>1603019341580</v>
      </c>
      <c r="B29674" s="1">
        <v>1603019341581</v>
      </c>
    </row>
    <row r="29675" spans="1:2" x14ac:dyDescent="0.3">
      <c r="A29675" s="1">
        <v>1603019341584</v>
      </c>
      <c r="B29675" s="1">
        <v>1603019341585</v>
      </c>
    </row>
    <row r="29676" spans="1:2" x14ac:dyDescent="0.3">
      <c r="A29676" s="1">
        <v>1603019341585</v>
      </c>
      <c r="B29676" s="1">
        <v>1603019341586</v>
      </c>
    </row>
    <row r="29677" spans="1:2" x14ac:dyDescent="0.3">
      <c r="A29677" s="1">
        <v>1603019341586</v>
      </c>
      <c r="B29677" s="1">
        <v>1603019341587</v>
      </c>
    </row>
    <row r="29678" spans="1:2" x14ac:dyDescent="0.3">
      <c r="A29678" s="1">
        <v>1603019341587</v>
      </c>
      <c r="B29678" s="1">
        <v>1603019341588</v>
      </c>
    </row>
    <row r="29679" spans="1:2" x14ac:dyDescent="0.3">
      <c r="A29679" s="1">
        <v>1603019341588</v>
      </c>
      <c r="B29679" s="1">
        <v>1603019341589</v>
      </c>
    </row>
    <row r="29680" spans="1:2" x14ac:dyDescent="0.3">
      <c r="A29680" s="1">
        <v>1603019341589</v>
      </c>
      <c r="B29680" s="1">
        <v>1603019341591</v>
      </c>
    </row>
    <row r="29681" spans="1:2" x14ac:dyDescent="0.3">
      <c r="A29681" s="1">
        <v>1603019341593</v>
      </c>
      <c r="B29681" s="1">
        <v>1603019341601</v>
      </c>
    </row>
    <row r="29682" spans="1:2" x14ac:dyDescent="0.3">
      <c r="A29682" s="1">
        <v>1603019341594</v>
      </c>
      <c r="B29682" s="1">
        <v>1603019341601</v>
      </c>
    </row>
    <row r="29683" spans="1:2" x14ac:dyDescent="0.3">
      <c r="A29683" s="1">
        <v>1603019341595</v>
      </c>
      <c r="B29683" s="1">
        <v>1603019341601</v>
      </c>
    </row>
    <row r="29684" spans="1:2" x14ac:dyDescent="0.3">
      <c r="A29684" s="1">
        <v>1603019341596</v>
      </c>
      <c r="B29684" s="1">
        <v>1603019341602</v>
      </c>
    </row>
    <row r="29685" spans="1:2" x14ac:dyDescent="0.3">
      <c r="A29685" s="1">
        <v>1603019341611</v>
      </c>
      <c r="B29685" s="1">
        <v>1603019341612</v>
      </c>
    </row>
    <row r="29686" spans="1:2" x14ac:dyDescent="0.3">
      <c r="A29686" s="1">
        <v>1603019341612</v>
      </c>
      <c r="B29686" s="1">
        <v>1603019341612</v>
      </c>
    </row>
    <row r="29687" spans="1:2" x14ac:dyDescent="0.3">
      <c r="A29687" s="1">
        <v>1603019341613</v>
      </c>
      <c r="B29687" s="1">
        <v>1603019341613</v>
      </c>
    </row>
    <row r="29688" spans="1:2" x14ac:dyDescent="0.3">
      <c r="A29688" s="1">
        <v>1603019341614</v>
      </c>
      <c r="B29688" s="1">
        <v>1603019341615</v>
      </c>
    </row>
    <row r="29689" spans="1:2" x14ac:dyDescent="0.3">
      <c r="A29689" s="1">
        <v>1603019341616</v>
      </c>
      <c r="B29689" s="1">
        <v>1603019341616</v>
      </c>
    </row>
    <row r="29690" spans="1:2" x14ac:dyDescent="0.3">
      <c r="A29690" s="1">
        <v>1603019341617</v>
      </c>
      <c r="B29690" s="1">
        <v>1603019341619</v>
      </c>
    </row>
    <row r="29691" spans="1:2" x14ac:dyDescent="0.3">
      <c r="A29691" s="1">
        <v>1603019341619</v>
      </c>
      <c r="B29691" s="1">
        <v>1603019341619</v>
      </c>
    </row>
    <row r="29692" spans="1:2" x14ac:dyDescent="0.3">
      <c r="A29692" s="1">
        <v>1603019341620</v>
      </c>
      <c r="B29692" s="1">
        <v>1603019341620</v>
      </c>
    </row>
    <row r="29693" spans="1:2" x14ac:dyDescent="0.3">
      <c r="A29693" s="1">
        <v>1603019341624</v>
      </c>
      <c r="B29693" s="1">
        <v>1603019341625</v>
      </c>
    </row>
    <row r="29694" spans="1:2" x14ac:dyDescent="0.3">
      <c r="A29694" s="1">
        <v>1603019341625</v>
      </c>
      <c r="B29694" s="1">
        <v>1603019341625</v>
      </c>
    </row>
    <row r="29695" spans="1:2" x14ac:dyDescent="0.3">
      <c r="A29695" s="1">
        <v>1603019341628</v>
      </c>
      <c r="B29695" s="1">
        <v>1603019341628</v>
      </c>
    </row>
    <row r="29696" spans="1:2" x14ac:dyDescent="0.3">
      <c r="A29696" s="1">
        <v>1603019341629</v>
      </c>
      <c r="B29696" s="1">
        <v>1603019341630</v>
      </c>
    </row>
    <row r="29697" spans="1:2" x14ac:dyDescent="0.3">
      <c r="A29697" s="1">
        <v>1603019341630</v>
      </c>
      <c r="B29697" s="1">
        <v>1603019341630</v>
      </c>
    </row>
    <row r="29698" spans="1:2" x14ac:dyDescent="0.3">
      <c r="A29698" s="1">
        <v>1603019341631</v>
      </c>
      <c r="B29698" s="1">
        <v>1603019341631</v>
      </c>
    </row>
    <row r="29699" spans="1:2" x14ac:dyDescent="0.3">
      <c r="A29699" s="1">
        <v>1603019341632</v>
      </c>
      <c r="B29699" s="1">
        <v>1603019341634</v>
      </c>
    </row>
    <row r="29700" spans="1:2" x14ac:dyDescent="0.3">
      <c r="A29700" s="1">
        <v>1603019341633</v>
      </c>
      <c r="B29700" s="1">
        <v>1603019341634</v>
      </c>
    </row>
    <row r="29701" spans="1:2" x14ac:dyDescent="0.3">
      <c r="A29701" s="1">
        <v>1603019341634</v>
      </c>
      <c r="B29701" s="1">
        <v>1603019341634</v>
      </c>
    </row>
    <row r="29702" spans="1:2" x14ac:dyDescent="0.3">
      <c r="A29702" s="1">
        <v>1603019341635</v>
      </c>
      <c r="B29702" s="1">
        <v>1603019341636</v>
      </c>
    </row>
    <row r="29703" spans="1:2" x14ac:dyDescent="0.3">
      <c r="A29703" s="1">
        <v>1603019341636</v>
      </c>
      <c r="B29703" s="1">
        <v>1603019341636</v>
      </c>
    </row>
    <row r="29704" spans="1:2" x14ac:dyDescent="0.3">
      <c r="A29704" s="1">
        <v>1603019341637</v>
      </c>
      <c r="B29704" s="1">
        <v>1603019341639</v>
      </c>
    </row>
    <row r="29705" spans="1:2" x14ac:dyDescent="0.3">
      <c r="A29705" s="1">
        <v>1603019341638</v>
      </c>
      <c r="B29705" s="1">
        <v>1603019341639</v>
      </c>
    </row>
    <row r="29706" spans="1:2" x14ac:dyDescent="0.3">
      <c r="A29706" s="1">
        <v>1603019341639</v>
      </c>
      <c r="B29706" s="1">
        <v>1603019341641</v>
      </c>
    </row>
    <row r="29707" spans="1:2" x14ac:dyDescent="0.3">
      <c r="A29707" s="1">
        <v>1603019341640</v>
      </c>
      <c r="B29707" s="1">
        <v>1603019341641</v>
      </c>
    </row>
    <row r="29708" spans="1:2" x14ac:dyDescent="0.3">
      <c r="A29708" s="1">
        <v>1603019341641</v>
      </c>
      <c r="B29708" s="1">
        <v>1603019341641</v>
      </c>
    </row>
    <row r="29709" spans="1:2" x14ac:dyDescent="0.3">
      <c r="A29709" s="1">
        <v>1603019341661</v>
      </c>
      <c r="B29709" s="1">
        <v>1603019341661</v>
      </c>
    </row>
    <row r="29710" spans="1:2" x14ac:dyDescent="0.3">
      <c r="A29710" s="1">
        <v>1603019341664</v>
      </c>
      <c r="B29710" s="1">
        <v>1603019341665</v>
      </c>
    </row>
    <row r="29711" spans="1:2" x14ac:dyDescent="0.3">
      <c r="A29711" s="1">
        <v>1603019341665</v>
      </c>
      <c r="B29711" s="1">
        <v>1603019341665</v>
      </c>
    </row>
    <row r="29712" spans="1:2" x14ac:dyDescent="0.3">
      <c r="A29712" s="1">
        <v>1603019341666</v>
      </c>
      <c r="B29712" s="1">
        <v>1603019341667</v>
      </c>
    </row>
    <row r="29713" spans="1:2" x14ac:dyDescent="0.3">
      <c r="A29713" s="1">
        <v>1603019341667</v>
      </c>
      <c r="B29713" s="1">
        <v>1603019341667</v>
      </c>
    </row>
    <row r="29714" spans="1:2" x14ac:dyDescent="0.3">
      <c r="A29714" s="1">
        <v>1603019341672</v>
      </c>
      <c r="B29714" s="1">
        <v>1603019341672</v>
      </c>
    </row>
    <row r="29715" spans="1:2" x14ac:dyDescent="0.3">
      <c r="A29715" s="1">
        <v>1603019341673</v>
      </c>
      <c r="B29715" s="1">
        <v>1603019341673</v>
      </c>
    </row>
    <row r="29716" spans="1:2" x14ac:dyDescent="0.3">
      <c r="A29716" s="1">
        <v>1603019341674</v>
      </c>
      <c r="B29716" s="1">
        <v>1603019341675</v>
      </c>
    </row>
    <row r="29717" spans="1:2" x14ac:dyDescent="0.3">
      <c r="A29717" s="1">
        <v>1603019341675</v>
      </c>
      <c r="B29717" s="1">
        <v>1603019341675</v>
      </c>
    </row>
    <row r="29718" spans="1:2" x14ac:dyDescent="0.3">
      <c r="A29718" s="1">
        <v>1603019341676</v>
      </c>
      <c r="B29718" s="1">
        <v>1603019341676</v>
      </c>
    </row>
    <row r="29719" spans="1:2" x14ac:dyDescent="0.3">
      <c r="A29719" s="1">
        <v>1603019341677</v>
      </c>
      <c r="B29719" s="1">
        <v>1603019341678</v>
      </c>
    </row>
    <row r="29720" spans="1:2" x14ac:dyDescent="0.3">
      <c r="A29720" s="1">
        <v>1603019341678</v>
      </c>
      <c r="B29720" s="1">
        <v>1603019341678</v>
      </c>
    </row>
    <row r="29721" spans="1:2" x14ac:dyDescent="0.3">
      <c r="A29721" s="1">
        <v>1603019341679</v>
      </c>
      <c r="B29721" s="1">
        <v>1603019341679</v>
      </c>
    </row>
    <row r="29722" spans="1:2" x14ac:dyDescent="0.3">
      <c r="A29722" s="1">
        <v>1603019341680</v>
      </c>
      <c r="B29722" s="1">
        <v>1603019341680</v>
      </c>
    </row>
    <row r="29723" spans="1:2" x14ac:dyDescent="0.3">
      <c r="A29723" s="1">
        <v>1603019341681</v>
      </c>
      <c r="B29723" s="1">
        <v>1603019341682</v>
      </c>
    </row>
    <row r="29724" spans="1:2" x14ac:dyDescent="0.3">
      <c r="A29724" s="1">
        <v>1603019341684</v>
      </c>
      <c r="B29724" s="1">
        <v>1603019341685</v>
      </c>
    </row>
    <row r="29725" spans="1:2" x14ac:dyDescent="0.3">
      <c r="A29725" s="1">
        <v>1603019341685</v>
      </c>
      <c r="B29725" s="1">
        <v>1603019341685</v>
      </c>
    </row>
    <row r="29726" spans="1:2" x14ac:dyDescent="0.3">
      <c r="A29726" s="1">
        <v>1603019341698</v>
      </c>
      <c r="B29726" s="1">
        <v>1603019341699</v>
      </c>
    </row>
    <row r="29727" spans="1:2" x14ac:dyDescent="0.3">
      <c r="A29727" s="1">
        <v>1603019341699</v>
      </c>
      <c r="B29727" s="1">
        <v>1603019341699</v>
      </c>
    </row>
    <row r="29728" spans="1:2" x14ac:dyDescent="0.3">
      <c r="A29728" s="1">
        <v>1603019341700</v>
      </c>
      <c r="B29728" s="1">
        <v>1603019341700</v>
      </c>
    </row>
    <row r="29729" spans="1:2" x14ac:dyDescent="0.3">
      <c r="A29729" s="1">
        <v>1603019341701</v>
      </c>
      <c r="B29729" s="1">
        <v>1603019341702</v>
      </c>
    </row>
    <row r="29730" spans="1:2" x14ac:dyDescent="0.3">
      <c r="A29730" s="1">
        <v>1603019341702</v>
      </c>
      <c r="B29730" s="1">
        <v>1603019341702</v>
      </c>
    </row>
    <row r="29731" spans="1:2" x14ac:dyDescent="0.3">
      <c r="A29731" s="1">
        <v>1603019341703</v>
      </c>
      <c r="B29731" s="1">
        <v>1603019341703</v>
      </c>
    </row>
    <row r="29732" spans="1:2" x14ac:dyDescent="0.3">
      <c r="A29732" s="1">
        <v>1603019341704</v>
      </c>
      <c r="B29732" s="1">
        <v>1603019341704</v>
      </c>
    </row>
    <row r="29733" spans="1:2" x14ac:dyDescent="0.3">
      <c r="A29733" s="1">
        <v>1603019341705</v>
      </c>
      <c r="B29733" s="1">
        <v>1603019341705</v>
      </c>
    </row>
    <row r="29734" spans="1:2" x14ac:dyDescent="0.3">
      <c r="A29734" s="1">
        <v>1603019341706</v>
      </c>
      <c r="B29734" s="1">
        <v>1603019341707</v>
      </c>
    </row>
    <row r="29735" spans="1:2" x14ac:dyDescent="0.3">
      <c r="A29735" s="1">
        <v>1603019341707</v>
      </c>
      <c r="B29735" s="1">
        <v>1603019341708</v>
      </c>
    </row>
    <row r="29736" spans="1:2" x14ac:dyDescent="0.3">
      <c r="A29736" s="1">
        <v>1603019341708</v>
      </c>
      <c r="B29736" s="1">
        <v>1603019341708</v>
      </c>
    </row>
    <row r="29737" spans="1:2" x14ac:dyDescent="0.3">
      <c r="A29737" s="1">
        <v>1603019341709</v>
      </c>
      <c r="B29737" s="1">
        <v>1603019341709</v>
      </c>
    </row>
    <row r="29738" spans="1:2" x14ac:dyDescent="0.3">
      <c r="A29738" s="1">
        <v>1603019341710</v>
      </c>
      <c r="B29738" s="1">
        <v>1603019341713</v>
      </c>
    </row>
    <row r="29739" spans="1:2" x14ac:dyDescent="0.3">
      <c r="A29739" s="1">
        <v>1603019341712</v>
      </c>
      <c r="B29739" s="1">
        <v>1603019341713</v>
      </c>
    </row>
    <row r="29740" spans="1:2" x14ac:dyDescent="0.3">
      <c r="A29740" s="1">
        <v>1603019341713</v>
      </c>
      <c r="B29740" s="1">
        <v>1603019341713</v>
      </c>
    </row>
    <row r="29741" spans="1:2" x14ac:dyDescent="0.3">
      <c r="A29741" s="1">
        <v>1603019341714</v>
      </c>
      <c r="B29741" s="1">
        <v>1603019341715</v>
      </c>
    </row>
    <row r="29742" spans="1:2" x14ac:dyDescent="0.3">
      <c r="A29742" s="1">
        <v>1603019341715</v>
      </c>
      <c r="B29742" s="1">
        <v>1603019341719</v>
      </c>
    </row>
    <row r="29743" spans="1:2" x14ac:dyDescent="0.3">
      <c r="A29743" s="1">
        <v>1603019341716</v>
      </c>
      <c r="B29743" s="1">
        <v>1603019341719</v>
      </c>
    </row>
    <row r="29744" spans="1:2" x14ac:dyDescent="0.3">
      <c r="A29744" s="1">
        <v>1603019341717</v>
      </c>
      <c r="B29744" s="1">
        <v>1603019341719</v>
      </c>
    </row>
    <row r="29745" spans="1:2" x14ac:dyDescent="0.3">
      <c r="A29745" s="1">
        <v>1603019341718</v>
      </c>
      <c r="B29745" s="1">
        <v>1603019341719</v>
      </c>
    </row>
    <row r="29746" spans="1:2" x14ac:dyDescent="0.3">
      <c r="A29746" s="1">
        <v>1603019341722</v>
      </c>
      <c r="B29746" s="1">
        <v>1603019341723</v>
      </c>
    </row>
    <row r="29747" spans="1:2" x14ac:dyDescent="0.3">
      <c r="A29747" s="1">
        <v>1603019341723</v>
      </c>
      <c r="B29747" s="1">
        <v>1603019341723</v>
      </c>
    </row>
    <row r="29748" spans="1:2" x14ac:dyDescent="0.3">
      <c r="A29748" s="1">
        <v>1603019341724</v>
      </c>
      <c r="B29748" s="1">
        <v>1603019341724</v>
      </c>
    </row>
    <row r="29749" spans="1:2" x14ac:dyDescent="0.3">
      <c r="A29749" s="1">
        <v>1603019341725</v>
      </c>
      <c r="B29749" s="1">
        <v>1603019341725</v>
      </c>
    </row>
    <row r="29750" spans="1:2" x14ac:dyDescent="0.3">
      <c r="A29750" s="1">
        <v>1603019341738</v>
      </c>
      <c r="B29750" s="1">
        <v>1603019341739</v>
      </c>
    </row>
    <row r="29751" spans="1:2" x14ac:dyDescent="0.3">
      <c r="A29751" s="1">
        <v>1603019341739</v>
      </c>
      <c r="B29751" s="1">
        <v>1603019341739</v>
      </c>
    </row>
    <row r="29752" spans="1:2" x14ac:dyDescent="0.3">
      <c r="A29752" s="1">
        <v>1603019341740</v>
      </c>
      <c r="B29752" s="1">
        <v>1603019341740</v>
      </c>
    </row>
    <row r="29753" spans="1:2" x14ac:dyDescent="0.3">
      <c r="A29753" s="1">
        <v>1603019341741</v>
      </c>
      <c r="B29753" s="1">
        <v>1603019341741</v>
      </c>
    </row>
    <row r="29754" spans="1:2" x14ac:dyDescent="0.3">
      <c r="A29754" s="1">
        <v>1603019341742</v>
      </c>
      <c r="B29754" s="1">
        <v>1603019341746</v>
      </c>
    </row>
    <row r="29755" spans="1:2" x14ac:dyDescent="0.3">
      <c r="A29755" s="1">
        <v>1603019341745</v>
      </c>
      <c r="B29755" s="1">
        <v>1603019341747</v>
      </c>
    </row>
    <row r="29756" spans="1:2" x14ac:dyDescent="0.3">
      <c r="A29756" s="1">
        <v>1603019341746</v>
      </c>
      <c r="B29756" s="1">
        <v>1603019341747</v>
      </c>
    </row>
    <row r="29757" spans="1:2" x14ac:dyDescent="0.3">
      <c r="A29757" s="1">
        <v>1603019341747</v>
      </c>
      <c r="B29757" s="1">
        <v>1603019341747</v>
      </c>
    </row>
    <row r="29758" spans="1:2" x14ac:dyDescent="0.3">
      <c r="A29758" s="1">
        <v>1603019341748</v>
      </c>
      <c r="B29758" s="1">
        <v>1603019341749</v>
      </c>
    </row>
    <row r="29759" spans="1:2" x14ac:dyDescent="0.3">
      <c r="A29759" s="1">
        <v>1603019341749</v>
      </c>
      <c r="B29759" s="1">
        <v>1603019341749</v>
      </c>
    </row>
    <row r="29760" spans="1:2" x14ac:dyDescent="0.3">
      <c r="A29760" s="1">
        <v>1603019341750</v>
      </c>
      <c r="B29760" s="1">
        <v>1603019341751</v>
      </c>
    </row>
    <row r="29761" spans="1:2" x14ac:dyDescent="0.3">
      <c r="A29761" s="1">
        <v>1603019341751</v>
      </c>
      <c r="B29761" s="1">
        <v>1603019341751</v>
      </c>
    </row>
    <row r="29762" spans="1:2" x14ac:dyDescent="0.3">
      <c r="A29762" s="1">
        <v>1603019341752</v>
      </c>
      <c r="B29762" s="1">
        <v>1603019341752</v>
      </c>
    </row>
    <row r="29763" spans="1:2" x14ac:dyDescent="0.3">
      <c r="A29763" s="1">
        <v>1603019341753</v>
      </c>
      <c r="B29763" s="1">
        <v>1603019341753</v>
      </c>
    </row>
    <row r="29764" spans="1:2" x14ac:dyDescent="0.3">
      <c r="A29764" s="1">
        <v>1603019341754</v>
      </c>
      <c r="B29764" s="1">
        <v>1603019341754</v>
      </c>
    </row>
    <row r="29765" spans="1:2" x14ac:dyDescent="0.3">
      <c r="A29765" s="1">
        <v>1603019341755</v>
      </c>
      <c r="B29765" s="1">
        <v>1603019341755</v>
      </c>
    </row>
    <row r="29766" spans="1:2" x14ac:dyDescent="0.3">
      <c r="A29766" s="1">
        <v>1603019341756</v>
      </c>
      <c r="B29766" s="1">
        <v>1603019341756</v>
      </c>
    </row>
    <row r="29767" spans="1:2" x14ac:dyDescent="0.3">
      <c r="A29767" s="1">
        <v>1603019341757</v>
      </c>
      <c r="B29767" s="1">
        <v>1603019341758</v>
      </c>
    </row>
    <row r="29768" spans="1:2" x14ac:dyDescent="0.3">
      <c r="A29768" s="1">
        <v>1603019341758</v>
      </c>
      <c r="B29768" s="1">
        <v>1603019341758</v>
      </c>
    </row>
    <row r="29769" spans="1:2" x14ac:dyDescent="0.3">
      <c r="A29769" s="1">
        <v>1603019341759</v>
      </c>
      <c r="B29769" s="1">
        <v>1603019341760</v>
      </c>
    </row>
    <row r="29770" spans="1:2" x14ac:dyDescent="0.3">
      <c r="A29770" s="1">
        <v>1603019341760</v>
      </c>
      <c r="B29770" s="1">
        <v>1603019341760</v>
      </c>
    </row>
    <row r="29771" spans="1:2" x14ac:dyDescent="0.3">
      <c r="A29771" s="1">
        <v>1603019341761</v>
      </c>
      <c r="B29771" s="1">
        <v>1603019341762</v>
      </c>
    </row>
    <row r="29772" spans="1:2" x14ac:dyDescent="0.3">
      <c r="A29772" s="1">
        <v>1603019341762</v>
      </c>
      <c r="B29772" s="1">
        <v>1603019341762</v>
      </c>
    </row>
    <row r="29773" spans="1:2" x14ac:dyDescent="0.3">
      <c r="A29773" s="1">
        <v>1603019341763</v>
      </c>
      <c r="B29773" s="1">
        <v>1603019341763</v>
      </c>
    </row>
    <row r="29774" spans="1:2" x14ac:dyDescent="0.3">
      <c r="A29774" s="1">
        <v>1603019341764</v>
      </c>
      <c r="B29774" s="1">
        <v>1603019341765</v>
      </c>
    </row>
    <row r="29775" spans="1:2" x14ac:dyDescent="0.3">
      <c r="A29775" s="1">
        <v>1603019341765</v>
      </c>
      <c r="B29775" s="1">
        <v>1603019341765</v>
      </c>
    </row>
    <row r="29776" spans="1:2" x14ac:dyDescent="0.3">
      <c r="A29776" s="1">
        <v>1603019341766</v>
      </c>
      <c r="B29776" s="1">
        <v>1603019341767</v>
      </c>
    </row>
    <row r="29777" spans="1:2" x14ac:dyDescent="0.3">
      <c r="A29777" s="1">
        <v>1603019341767</v>
      </c>
      <c r="B29777" s="1">
        <v>1603019341767</v>
      </c>
    </row>
    <row r="29778" spans="1:2" x14ac:dyDescent="0.3">
      <c r="A29778" s="1">
        <v>1603019341768</v>
      </c>
      <c r="B29778" s="1">
        <v>1603019341769</v>
      </c>
    </row>
    <row r="29779" spans="1:2" x14ac:dyDescent="0.3">
      <c r="A29779" s="1">
        <v>1603019341769</v>
      </c>
      <c r="B29779" s="1">
        <v>1603019341769</v>
      </c>
    </row>
    <row r="29780" spans="1:2" x14ac:dyDescent="0.3">
      <c r="A29780" s="1">
        <v>1603019341770</v>
      </c>
      <c r="B29780" s="1">
        <v>1603019341771</v>
      </c>
    </row>
    <row r="29781" spans="1:2" x14ac:dyDescent="0.3">
      <c r="A29781" s="1">
        <v>1603019341771</v>
      </c>
      <c r="B29781" s="1">
        <v>1603019341771</v>
      </c>
    </row>
    <row r="29782" spans="1:2" x14ac:dyDescent="0.3">
      <c r="A29782" s="1">
        <v>1603019341772</v>
      </c>
      <c r="B29782" s="1">
        <v>1603019341772</v>
      </c>
    </row>
    <row r="29783" spans="1:2" x14ac:dyDescent="0.3">
      <c r="A29783" s="1">
        <v>1603019341773</v>
      </c>
      <c r="B29783" s="1">
        <v>1603019341773</v>
      </c>
    </row>
    <row r="29784" spans="1:2" x14ac:dyDescent="0.3">
      <c r="A29784" s="1">
        <v>1603019341774</v>
      </c>
      <c r="B29784" s="1">
        <v>1603019341774</v>
      </c>
    </row>
    <row r="29785" spans="1:2" x14ac:dyDescent="0.3">
      <c r="A29785" s="1">
        <v>1603019341775</v>
      </c>
      <c r="B29785" s="1">
        <v>1603019341775</v>
      </c>
    </row>
    <row r="29786" spans="1:2" x14ac:dyDescent="0.3">
      <c r="A29786" s="1">
        <v>1603019341776</v>
      </c>
      <c r="B29786" s="1">
        <v>1603019341776</v>
      </c>
    </row>
    <row r="29787" spans="1:2" x14ac:dyDescent="0.3">
      <c r="A29787" s="1">
        <v>1603019341777</v>
      </c>
      <c r="B29787" s="1">
        <v>1603019341777</v>
      </c>
    </row>
    <row r="29788" spans="1:2" x14ac:dyDescent="0.3">
      <c r="A29788" s="1">
        <v>1603019341778</v>
      </c>
      <c r="B29788" s="1">
        <v>1603019341778</v>
      </c>
    </row>
    <row r="29789" spans="1:2" x14ac:dyDescent="0.3">
      <c r="A29789" s="1">
        <v>1603019341779</v>
      </c>
      <c r="B29789" s="1">
        <v>1603019341779</v>
      </c>
    </row>
    <row r="29790" spans="1:2" x14ac:dyDescent="0.3">
      <c r="A29790" s="1">
        <v>1603019341780</v>
      </c>
      <c r="B29790" s="1">
        <v>1603019341781</v>
      </c>
    </row>
    <row r="29791" spans="1:2" x14ac:dyDescent="0.3">
      <c r="A29791" s="1">
        <v>1603019341781</v>
      </c>
      <c r="B29791" s="1">
        <v>1603019341781</v>
      </c>
    </row>
    <row r="29792" spans="1:2" x14ac:dyDescent="0.3">
      <c r="A29792" s="1">
        <v>1603019341782</v>
      </c>
      <c r="B29792" s="1">
        <v>1603019341783</v>
      </c>
    </row>
    <row r="29793" spans="1:2" x14ac:dyDescent="0.3">
      <c r="A29793" s="1">
        <v>1603019341783</v>
      </c>
      <c r="B29793" s="1">
        <v>1603019341783</v>
      </c>
    </row>
    <row r="29794" spans="1:2" x14ac:dyDescent="0.3">
      <c r="A29794" s="1">
        <v>1603019341784</v>
      </c>
      <c r="B29794" s="1">
        <v>1603019341784</v>
      </c>
    </row>
    <row r="29795" spans="1:2" x14ac:dyDescent="0.3">
      <c r="A29795" s="1">
        <v>1603019341785</v>
      </c>
      <c r="B29795" s="1">
        <v>1603019341785</v>
      </c>
    </row>
    <row r="29796" spans="1:2" x14ac:dyDescent="0.3">
      <c r="A29796" s="1">
        <v>1603019341786</v>
      </c>
      <c r="B29796" s="1">
        <v>1603019341787</v>
      </c>
    </row>
    <row r="29797" spans="1:2" x14ac:dyDescent="0.3">
      <c r="A29797" s="1">
        <v>1603019341787</v>
      </c>
      <c r="B29797" s="1">
        <v>1603019341787</v>
      </c>
    </row>
    <row r="29798" spans="1:2" x14ac:dyDescent="0.3">
      <c r="A29798" s="1">
        <v>1603019341788</v>
      </c>
      <c r="B29798" s="1">
        <v>1603019341788</v>
      </c>
    </row>
    <row r="29799" spans="1:2" x14ac:dyDescent="0.3">
      <c r="A29799" s="1">
        <v>1603019341789</v>
      </c>
      <c r="B29799" s="1">
        <v>1603019341789</v>
      </c>
    </row>
    <row r="29800" spans="1:2" x14ac:dyDescent="0.3">
      <c r="A29800" s="1">
        <v>1603019341790</v>
      </c>
      <c r="B29800" s="1">
        <v>1603019341790</v>
      </c>
    </row>
    <row r="29801" spans="1:2" x14ac:dyDescent="0.3">
      <c r="A29801" s="1">
        <v>1603019341791</v>
      </c>
      <c r="B29801" s="1">
        <v>1603019341792</v>
      </c>
    </row>
    <row r="29802" spans="1:2" x14ac:dyDescent="0.3">
      <c r="A29802" s="1">
        <v>1603019341792</v>
      </c>
      <c r="B29802" s="1">
        <v>1603019341792</v>
      </c>
    </row>
    <row r="29803" spans="1:2" x14ac:dyDescent="0.3">
      <c r="A29803" s="1">
        <v>1603019341794</v>
      </c>
      <c r="B29803" s="1">
        <v>1603019341799</v>
      </c>
    </row>
    <row r="29804" spans="1:2" x14ac:dyDescent="0.3">
      <c r="A29804" s="1">
        <v>1603019341797</v>
      </c>
      <c r="B29804" s="1">
        <v>1603019341799</v>
      </c>
    </row>
    <row r="29805" spans="1:2" x14ac:dyDescent="0.3">
      <c r="A29805" s="1">
        <v>1603019341798</v>
      </c>
      <c r="B29805" s="1">
        <v>1603019341799</v>
      </c>
    </row>
    <row r="29806" spans="1:2" x14ac:dyDescent="0.3">
      <c r="A29806" s="1">
        <v>1603019341799</v>
      </c>
      <c r="B29806" s="1">
        <v>1603019341799</v>
      </c>
    </row>
    <row r="29807" spans="1:2" x14ac:dyDescent="0.3">
      <c r="A29807" s="1">
        <v>1603019341800</v>
      </c>
      <c r="B29807" s="1">
        <v>1603019341807</v>
      </c>
    </row>
    <row r="29808" spans="1:2" x14ac:dyDescent="0.3">
      <c r="A29808" s="1">
        <v>1603019341801</v>
      </c>
      <c r="B29808" s="1">
        <v>1603019341807</v>
      </c>
    </row>
    <row r="29809" spans="1:2" x14ac:dyDescent="0.3">
      <c r="A29809" s="1">
        <v>1603019341802</v>
      </c>
      <c r="B29809" s="1">
        <v>1603019341807</v>
      </c>
    </row>
    <row r="29810" spans="1:2" x14ac:dyDescent="0.3">
      <c r="A29810" s="1">
        <v>1603019341803</v>
      </c>
      <c r="B29810" s="1">
        <v>1603019341807</v>
      </c>
    </row>
    <row r="29811" spans="1:2" x14ac:dyDescent="0.3">
      <c r="A29811" s="1">
        <v>1603019341804</v>
      </c>
      <c r="B29811" s="1">
        <v>1603019341807</v>
      </c>
    </row>
    <row r="29812" spans="1:2" x14ac:dyDescent="0.3">
      <c r="A29812" s="1">
        <v>1603019341807</v>
      </c>
      <c r="B29812" s="1">
        <v>1603019341807</v>
      </c>
    </row>
    <row r="29813" spans="1:2" x14ac:dyDescent="0.3">
      <c r="A29813" s="1">
        <v>1603019341808</v>
      </c>
      <c r="B29813" s="1">
        <v>1603019341809</v>
      </c>
    </row>
    <row r="29814" spans="1:2" x14ac:dyDescent="0.3">
      <c r="A29814" s="1">
        <v>1603019341809</v>
      </c>
      <c r="B29814" s="1">
        <v>1603019341814</v>
      </c>
    </row>
    <row r="29815" spans="1:2" x14ac:dyDescent="0.3">
      <c r="A29815" s="1">
        <v>1603019341813</v>
      </c>
      <c r="B29815" s="1">
        <v>1603019341814</v>
      </c>
    </row>
    <row r="29816" spans="1:2" x14ac:dyDescent="0.3">
      <c r="A29816" s="1">
        <v>1603019341814</v>
      </c>
      <c r="B29816" s="1">
        <v>1603019341814</v>
      </c>
    </row>
    <row r="29817" spans="1:2" x14ac:dyDescent="0.3">
      <c r="A29817" s="1">
        <v>1603019341815</v>
      </c>
      <c r="B29817" s="1">
        <v>1603019341815</v>
      </c>
    </row>
    <row r="29818" spans="1:2" x14ac:dyDescent="0.3">
      <c r="A29818" s="1">
        <v>1603019341816</v>
      </c>
      <c r="B29818" s="1">
        <v>1603019341816</v>
      </c>
    </row>
    <row r="29819" spans="1:2" x14ac:dyDescent="0.3">
      <c r="A29819" s="1">
        <v>1603019341817</v>
      </c>
      <c r="B29819" s="1">
        <v>1603019341817</v>
      </c>
    </row>
    <row r="29820" spans="1:2" x14ac:dyDescent="0.3">
      <c r="A29820" s="1">
        <v>1603019341818</v>
      </c>
      <c r="B29820" s="1">
        <v>1603019341818</v>
      </c>
    </row>
    <row r="29821" spans="1:2" x14ac:dyDescent="0.3">
      <c r="A29821" s="1">
        <v>1603019341819</v>
      </c>
      <c r="B29821" s="1">
        <v>1603019341819</v>
      </c>
    </row>
    <row r="29822" spans="1:2" x14ac:dyDescent="0.3">
      <c r="A29822" s="1">
        <v>1603019341820</v>
      </c>
      <c r="B29822" s="1">
        <v>1603019341821</v>
      </c>
    </row>
    <row r="29823" spans="1:2" x14ac:dyDescent="0.3">
      <c r="A29823" s="1">
        <v>1603019341821</v>
      </c>
      <c r="B29823" s="1">
        <v>1603019341821</v>
      </c>
    </row>
    <row r="29824" spans="1:2" x14ac:dyDescent="0.3">
      <c r="A29824" s="1">
        <v>1603019341822</v>
      </c>
      <c r="B29824" s="1">
        <v>1603019341823</v>
      </c>
    </row>
    <row r="29825" spans="1:2" x14ac:dyDescent="0.3">
      <c r="A29825" s="1">
        <v>1603019341823</v>
      </c>
      <c r="B29825" s="1">
        <v>1603019341823</v>
      </c>
    </row>
    <row r="29826" spans="1:2" x14ac:dyDescent="0.3">
      <c r="A29826" s="1">
        <v>1603019341824</v>
      </c>
      <c r="B29826" s="1">
        <v>1603019341825</v>
      </c>
    </row>
    <row r="29827" spans="1:2" x14ac:dyDescent="0.3">
      <c r="A29827" s="1">
        <v>1603019341825</v>
      </c>
      <c r="B29827" s="1">
        <v>1603019341825</v>
      </c>
    </row>
    <row r="29828" spans="1:2" x14ac:dyDescent="0.3">
      <c r="A29828" s="1">
        <v>1603019341826</v>
      </c>
      <c r="B29828" s="1">
        <v>1603019341826</v>
      </c>
    </row>
    <row r="29829" spans="1:2" x14ac:dyDescent="0.3">
      <c r="A29829" s="1">
        <v>1603019341827</v>
      </c>
      <c r="B29829" s="1">
        <v>1603019341827</v>
      </c>
    </row>
    <row r="29830" spans="1:2" x14ac:dyDescent="0.3">
      <c r="A29830" s="1">
        <v>1603019341828</v>
      </c>
      <c r="B29830" s="1">
        <v>1603019341828</v>
      </c>
    </row>
    <row r="29831" spans="1:2" x14ac:dyDescent="0.3">
      <c r="A29831" s="1">
        <v>1603019341829</v>
      </c>
      <c r="B29831" s="1">
        <v>1603019341836</v>
      </c>
    </row>
    <row r="29832" spans="1:2" x14ac:dyDescent="0.3">
      <c r="A29832" s="1">
        <v>1603019341831</v>
      </c>
      <c r="B29832" s="1">
        <v>1603019341842</v>
      </c>
    </row>
    <row r="29833" spans="1:2" x14ac:dyDescent="0.3">
      <c r="A29833" s="1">
        <v>1603019341832</v>
      </c>
      <c r="B29833" s="1">
        <v>1603019341843</v>
      </c>
    </row>
    <row r="29834" spans="1:2" x14ac:dyDescent="0.3">
      <c r="A29834" s="1">
        <v>1603019341833</v>
      </c>
      <c r="B29834" s="1">
        <v>1603019341845</v>
      </c>
    </row>
    <row r="29835" spans="1:2" x14ac:dyDescent="0.3">
      <c r="A29835" s="1">
        <v>1603019341834</v>
      </c>
      <c r="B29835" s="1">
        <v>1603019341845</v>
      </c>
    </row>
    <row r="29836" spans="1:2" x14ac:dyDescent="0.3">
      <c r="A29836" s="1">
        <v>1603019341841</v>
      </c>
      <c r="B29836" s="1">
        <v>1603019341845</v>
      </c>
    </row>
    <row r="29837" spans="1:2" x14ac:dyDescent="0.3">
      <c r="A29837" s="1">
        <v>1603019341842</v>
      </c>
      <c r="B29837" s="1">
        <v>1603019341845</v>
      </c>
    </row>
    <row r="29838" spans="1:2" x14ac:dyDescent="0.3">
      <c r="A29838" s="1">
        <v>1603019341846</v>
      </c>
      <c r="B29838" s="1">
        <v>1603019341847</v>
      </c>
    </row>
    <row r="29839" spans="1:2" x14ac:dyDescent="0.3">
      <c r="A29839" s="1">
        <v>1603019341847</v>
      </c>
      <c r="B29839" s="1">
        <v>1603019341848</v>
      </c>
    </row>
    <row r="29840" spans="1:2" x14ac:dyDescent="0.3">
      <c r="A29840" s="1">
        <v>1603019341848</v>
      </c>
      <c r="B29840" s="1">
        <v>1603019341848</v>
      </c>
    </row>
    <row r="29841" spans="1:2" x14ac:dyDescent="0.3">
      <c r="A29841" s="1">
        <v>1603019341849</v>
      </c>
      <c r="B29841" s="1">
        <v>1603019341849</v>
      </c>
    </row>
    <row r="29842" spans="1:2" x14ac:dyDescent="0.3">
      <c r="A29842" s="1">
        <v>1603019341850</v>
      </c>
      <c r="B29842" s="1">
        <v>1603019341851</v>
      </c>
    </row>
    <row r="29843" spans="1:2" x14ac:dyDescent="0.3">
      <c r="A29843" s="1">
        <v>1603019341851</v>
      </c>
      <c r="B29843" s="1">
        <v>1603019341852</v>
      </c>
    </row>
    <row r="29844" spans="1:2" x14ac:dyDescent="0.3">
      <c r="A29844" s="1">
        <v>1603019341852</v>
      </c>
      <c r="B29844" s="1">
        <v>1603019341853</v>
      </c>
    </row>
    <row r="29845" spans="1:2" x14ac:dyDescent="0.3">
      <c r="A29845" s="1">
        <v>1603019341853</v>
      </c>
      <c r="B29845" s="1">
        <v>1603019341853</v>
      </c>
    </row>
    <row r="29846" spans="1:2" x14ac:dyDescent="0.3">
      <c r="A29846" s="1">
        <v>1603019341854</v>
      </c>
      <c r="B29846" s="1">
        <v>1603019341854</v>
      </c>
    </row>
    <row r="29847" spans="1:2" x14ac:dyDescent="0.3">
      <c r="A29847" s="1">
        <v>1603019341855</v>
      </c>
      <c r="B29847" s="1">
        <v>1603019341855</v>
      </c>
    </row>
    <row r="29848" spans="1:2" x14ac:dyDescent="0.3">
      <c r="A29848" s="1">
        <v>1603019341856</v>
      </c>
      <c r="B29848" s="1">
        <v>1603019341861</v>
      </c>
    </row>
    <row r="29849" spans="1:2" x14ac:dyDescent="0.3">
      <c r="A29849" s="1">
        <v>1603019341857</v>
      </c>
      <c r="B29849" s="1">
        <v>1603019341861</v>
      </c>
    </row>
    <row r="29850" spans="1:2" x14ac:dyDescent="0.3">
      <c r="A29850" s="1">
        <v>1603019341858</v>
      </c>
      <c r="B29850" s="1">
        <v>1603019341861</v>
      </c>
    </row>
    <row r="29851" spans="1:2" x14ac:dyDescent="0.3">
      <c r="A29851" s="1">
        <v>1603019341859</v>
      </c>
      <c r="B29851" s="1">
        <v>1603019341861</v>
      </c>
    </row>
    <row r="29852" spans="1:2" x14ac:dyDescent="0.3">
      <c r="A29852" s="1">
        <v>1603019341860</v>
      </c>
      <c r="B29852" s="1">
        <v>1603019341861</v>
      </c>
    </row>
    <row r="29853" spans="1:2" x14ac:dyDescent="0.3">
      <c r="A29853" s="1">
        <v>1603019341861</v>
      </c>
      <c r="B29853" s="1">
        <v>1603019341861</v>
      </c>
    </row>
    <row r="29854" spans="1:2" x14ac:dyDescent="0.3">
      <c r="A29854" s="1">
        <v>1603019341862</v>
      </c>
      <c r="B29854" s="1">
        <v>1603019341862</v>
      </c>
    </row>
    <row r="29855" spans="1:2" x14ac:dyDescent="0.3">
      <c r="A29855" s="1">
        <v>1603019341863</v>
      </c>
      <c r="B29855" s="1">
        <v>1603019341871</v>
      </c>
    </row>
    <row r="29856" spans="1:2" x14ac:dyDescent="0.3">
      <c r="A29856" s="1">
        <v>1603019341866</v>
      </c>
      <c r="B29856" s="1">
        <v>1603019341871</v>
      </c>
    </row>
    <row r="29857" spans="1:2" x14ac:dyDescent="0.3">
      <c r="A29857" s="1">
        <v>1603019341867</v>
      </c>
      <c r="B29857" s="1">
        <v>1603019341871</v>
      </c>
    </row>
    <row r="29858" spans="1:2" x14ac:dyDescent="0.3">
      <c r="A29858" s="1">
        <v>1603019341868</v>
      </c>
      <c r="B29858" s="1">
        <v>1603019341871</v>
      </c>
    </row>
    <row r="29859" spans="1:2" x14ac:dyDescent="0.3">
      <c r="A29859" s="1">
        <v>1603019341869</v>
      </c>
      <c r="B29859" s="1">
        <v>1603019341871</v>
      </c>
    </row>
    <row r="29860" spans="1:2" x14ac:dyDescent="0.3">
      <c r="A29860" s="1">
        <v>1603019341872</v>
      </c>
      <c r="B29860" s="1">
        <v>1603019341876</v>
      </c>
    </row>
    <row r="29861" spans="1:2" x14ac:dyDescent="0.3">
      <c r="A29861" s="1">
        <v>1603019341873</v>
      </c>
      <c r="B29861" s="1">
        <v>1603019341876</v>
      </c>
    </row>
    <row r="29862" spans="1:2" x14ac:dyDescent="0.3">
      <c r="A29862" s="1">
        <v>1603019341874</v>
      </c>
      <c r="B29862" s="1">
        <v>1603019341877</v>
      </c>
    </row>
    <row r="29863" spans="1:2" x14ac:dyDescent="0.3">
      <c r="A29863" s="1">
        <v>1603019341875</v>
      </c>
      <c r="B29863" s="1">
        <v>1603019341877</v>
      </c>
    </row>
    <row r="29864" spans="1:2" x14ac:dyDescent="0.3">
      <c r="A29864" s="1">
        <v>1603019341876</v>
      </c>
      <c r="B29864" s="1">
        <v>1603019341877</v>
      </c>
    </row>
    <row r="29865" spans="1:2" x14ac:dyDescent="0.3">
      <c r="A29865" s="1">
        <v>1603019341877</v>
      </c>
      <c r="B29865" s="1">
        <v>1603019341878</v>
      </c>
    </row>
    <row r="29866" spans="1:2" x14ac:dyDescent="0.3">
      <c r="A29866" s="1">
        <v>1603019341878</v>
      </c>
      <c r="B29866" s="1">
        <v>1603019341879</v>
      </c>
    </row>
    <row r="29867" spans="1:2" x14ac:dyDescent="0.3">
      <c r="A29867" s="1">
        <v>1603019341879</v>
      </c>
      <c r="B29867" s="1">
        <v>1603019341880</v>
      </c>
    </row>
    <row r="29868" spans="1:2" x14ac:dyDescent="0.3">
      <c r="A29868" s="1">
        <v>1603019341880</v>
      </c>
      <c r="B29868" s="1">
        <v>1603019341880</v>
      </c>
    </row>
    <row r="29869" spans="1:2" x14ac:dyDescent="0.3">
      <c r="A29869" s="1">
        <v>1603019341881</v>
      </c>
      <c r="B29869" s="1">
        <v>1603019341881</v>
      </c>
    </row>
    <row r="29870" spans="1:2" x14ac:dyDescent="0.3">
      <c r="A29870" s="1">
        <v>1603019341882</v>
      </c>
      <c r="B29870" s="1">
        <v>1603019341882</v>
      </c>
    </row>
    <row r="29871" spans="1:2" x14ac:dyDescent="0.3">
      <c r="A29871" s="1">
        <v>1603019341883</v>
      </c>
      <c r="B29871" s="1">
        <v>1603019341883</v>
      </c>
    </row>
    <row r="29872" spans="1:2" x14ac:dyDescent="0.3">
      <c r="A29872" s="1">
        <v>1603019341884</v>
      </c>
      <c r="B29872" s="1">
        <v>1603019341884</v>
      </c>
    </row>
    <row r="29873" spans="1:2" x14ac:dyDescent="0.3">
      <c r="A29873" s="1">
        <v>1603019341885</v>
      </c>
      <c r="B29873" s="1">
        <v>1603019341885</v>
      </c>
    </row>
    <row r="29874" spans="1:2" x14ac:dyDescent="0.3">
      <c r="A29874" s="1">
        <v>1603019341886</v>
      </c>
      <c r="B29874" s="1">
        <v>1603019341886</v>
      </c>
    </row>
    <row r="29875" spans="1:2" x14ac:dyDescent="0.3">
      <c r="A29875" s="1">
        <v>1603019341887</v>
      </c>
      <c r="B29875" s="1">
        <v>1603019341887</v>
      </c>
    </row>
    <row r="29876" spans="1:2" x14ac:dyDescent="0.3">
      <c r="A29876" s="1">
        <v>1603019341888</v>
      </c>
      <c r="B29876" s="1">
        <v>1603019341888</v>
      </c>
    </row>
    <row r="29877" spans="1:2" x14ac:dyDescent="0.3">
      <c r="A29877" s="1">
        <v>1603019341889</v>
      </c>
      <c r="B29877" s="1">
        <v>1603019341889</v>
      </c>
    </row>
    <row r="29878" spans="1:2" x14ac:dyDescent="0.3">
      <c r="A29878" s="1">
        <v>1603019341890</v>
      </c>
      <c r="B29878" s="1">
        <v>1603019341890</v>
      </c>
    </row>
    <row r="29879" spans="1:2" x14ac:dyDescent="0.3">
      <c r="A29879" s="1">
        <v>1603019341891</v>
      </c>
      <c r="B29879" s="1">
        <v>1603019341891</v>
      </c>
    </row>
    <row r="29880" spans="1:2" x14ac:dyDescent="0.3">
      <c r="A29880" s="1">
        <v>1603019341892</v>
      </c>
      <c r="B29880" s="1">
        <v>1603019341892</v>
      </c>
    </row>
    <row r="29881" spans="1:2" x14ac:dyDescent="0.3">
      <c r="A29881" s="1">
        <v>1603019341893</v>
      </c>
      <c r="B29881" s="1">
        <v>1603019341893</v>
      </c>
    </row>
    <row r="29882" spans="1:2" x14ac:dyDescent="0.3">
      <c r="A29882" s="1">
        <v>1603019341894</v>
      </c>
      <c r="B29882" s="1">
        <v>1603019341894</v>
      </c>
    </row>
    <row r="29883" spans="1:2" x14ac:dyDescent="0.3">
      <c r="A29883" s="1">
        <v>1603019341895</v>
      </c>
      <c r="B29883" s="1">
        <v>1603019341895</v>
      </c>
    </row>
    <row r="29884" spans="1:2" x14ac:dyDescent="0.3">
      <c r="A29884" s="1">
        <v>1603019341896</v>
      </c>
      <c r="B29884" s="1">
        <v>1603019341896</v>
      </c>
    </row>
    <row r="29885" spans="1:2" x14ac:dyDescent="0.3">
      <c r="A29885" s="1">
        <v>1603019341897</v>
      </c>
      <c r="B29885" s="1">
        <v>1603019341897</v>
      </c>
    </row>
    <row r="29886" spans="1:2" x14ac:dyDescent="0.3">
      <c r="A29886" s="1">
        <v>1603019341898</v>
      </c>
      <c r="B29886" s="1">
        <v>1603019341898</v>
      </c>
    </row>
    <row r="29887" spans="1:2" x14ac:dyDescent="0.3">
      <c r="A29887" s="1">
        <v>1603019341899</v>
      </c>
      <c r="B29887" s="1">
        <v>1603019341899</v>
      </c>
    </row>
    <row r="29888" spans="1:2" x14ac:dyDescent="0.3">
      <c r="A29888" s="1">
        <v>1603019341900</v>
      </c>
      <c r="B29888" s="1">
        <v>1603019341900</v>
      </c>
    </row>
    <row r="29889" spans="1:2" x14ac:dyDescent="0.3">
      <c r="A29889" s="1">
        <v>1603019341901</v>
      </c>
      <c r="B29889" s="1">
        <v>1603019341901</v>
      </c>
    </row>
    <row r="29890" spans="1:2" x14ac:dyDescent="0.3">
      <c r="A29890" s="1">
        <v>1603019341902</v>
      </c>
      <c r="B29890" s="1">
        <v>1603019341902</v>
      </c>
    </row>
    <row r="29891" spans="1:2" x14ac:dyDescent="0.3">
      <c r="A29891" s="1">
        <v>1603019341903</v>
      </c>
      <c r="B29891" s="1">
        <v>1603019341903</v>
      </c>
    </row>
    <row r="29892" spans="1:2" x14ac:dyDescent="0.3">
      <c r="A29892" s="1">
        <v>1603019341904</v>
      </c>
      <c r="B29892" s="1">
        <v>1603019341904</v>
      </c>
    </row>
    <row r="29893" spans="1:2" x14ac:dyDescent="0.3">
      <c r="A29893" s="1">
        <v>1603019341905</v>
      </c>
      <c r="B29893" s="1">
        <v>1603019341905</v>
      </c>
    </row>
    <row r="29894" spans="1:2" x14ac:dyDescent="0.3">
      <c r="A29894" s="1">
        <v>1603019341906</v>
      </c>
      <c r="B29894" s="1">
        <v>1603019341906</v>
      </c>
    </row>
    <row r="29895" spans="1:2" x14ac:dyDescent="0.3">
      <c r="A29895" s="1">
        <v>1603019341907</v>
      </c>
      <c r="B29895" s="1">
        <v>1603019341908</v>
      </c>
    </row>
    <row r="29896" spans="1:2" x14ac:dyDescent="0.3">
      <c r="A29896" s="1">
        <v>1603019341908</v>
      </c>
      <c r="B29896" s="1">
        <v>1603019341909</v>
      </c>
    </row>
    <row r="29897" spans="1:2" x14ac:dyDescent="0.3">
      <c r="A29897" s="1">
        <v>1603019341909</v>
      </c>
      <c r="B29897" s="1">
        <v>1603019341909</v>
      </c>
    </row>
    <row r="29898" spans="1:2" x14ac:dyDescent="0.3">
      <c r="A29898" s="1">
        <v>1603019341910</v>
      </c>
      <c r="B29898" s="1">
        <v>1603019341910</v>
      </c>
    </row>
    <row r="29899" spans="1:2" x14ac:dyDescent="0.3">
      <c r="A29899" s="1">
        <v>1603019341911</v>
      </c>
      <c r="B29899" s="1">
        <v>1603019341911</v>
      </c>
    </row>
    <row r="29900" spans="1:2" x14ac:dyDescent="0.3">
      <c r="A29900" s="1">
        <v>1603019341912</v>
      </c>
      <c r="B29900" s="1">
        <v>1603019341912</v>
      </c>
    </row>
    <row r="29901" spans="1:2" x14ac:dyDescent="0.3">
      <c r="A29901" s="1">
        <v>1603019341915</v>
      </c>
      <c r="B29901" s="1">
        <v>1603019341915</v>
      </c>
    </row>
    <row r="29902" spans="1:2" x14ac:dyDescent="0.3">
      <c r="A29902" s="1">
        <v>1603019341916</v>
      </c>
      <c r="B29902" s="1">
        <v>1603019341916</v>
      </c>
    </row>
    <row r="29903" spans="1:2" x14ac:dyDescent="0.3">
      <c r="A29903" s="1">
        <v>1603019341917</v>
      </c>
      <c r="B29903" s="1">
        <v>1603019341918</v>
      </c>
    </row>
    <row r="29904" spans="1:2" x14ac:dyDescent="0.3">
      <c r="A29904" s="1">
        <v>1603019341918</v>
      </c>
      <c r="B29904" s="1">
        <v>1603019341919</v>
      </c>
    </row>
    <row r="29905" spans="1:2" x14ac:dyDescent="0.3">
      <c r="A29905" s="1">
        <v>1603019341919</v>
      </c>
      <c r="B29905" s="1">
        <v>1603019341919</v>
      </c>
    </row>
    <row r="29906" spans="1:2" x14ac:dyDescent="0.3">
      <c r="A29906" s="1">
        <v>1603019341920</v>
      </c>
      <c r="B29906" s="1">
        <v>1603019341920</v>
      </c>
    </row>
    <row r="29907" spans="1:2" x14ac:dyDescent="0.3">
      <c r="A29907" s="1">
        <v>1603019341921</v>
      </c>
      <c r="B29907" s="1">
        <v>1603019341922</v>
      </c>
    </row>
    <row r="29908" spans="1:2" x14ac:dyDescent="0.3">
      <c r="A29908" s="1">
        <v>1603019341922</v>
      </c>
      <c r="B29908" s="1">
        <v>1603019341922</v>
      </c>
    </row>
    <row r="29909" spans="1:2" x14ac:dyDescent="0.3">
      <c r="A29909" s="1">
        <v>1603019341923</v>
      </c>
      <c r="B29909" s="1">
        <v>1603019341924</v>
      </c>
    </row>
    <row r="29910" spans="1:2" x14ac:dyDescent="0.3">
      <c r="A29910" s="1">
        <v>1603019341924</v>
      </c>
      <c r="B29910" s="1">
        <v>1603019341924</v>
      </c>
    </row>
    <row r="29911" spans="1:2" x14ac:dyDescent="0.3">
      <c r="A29911" s="1">
        <v>1603019341925</v>
      </c>
      <c r="B29911" s="1">
        <v>1603019341930</v>
      </c>
    </row>
    <row r="29912" spans="1:2" x14ac:dyDescent="0.3">
      <c r="A29912" s="1">
        <v>1603019341926</v>
      </c>
      <c r="B29912" s="1">
        <v>1603019341930</v>
      </c>
    </row>
    <row r="29913" spans="1:2" x14ac:dyDescent="0.3">
      <c r="A29913" s="1">
        <v>1603019341929</v>
      </c>
      <c r="B29913" s="1">
        <v>1603019341930</v>
      </c>
    </row>
    <row r="29914" spans="1:2" x14ac:dyDescent="0.3">
      <c r="A29914" s="1">
        <v>1603019341930</v>
      </c>
      <c r="B29914" s="1">
        <v>1603019341930</v>
      </c>
    </row>
    <row r="29915" spans="1:2" x14ac:dyDescent="0.3">
      <c r="A29915" s="1">
        <v>1603019341931</v>
      </c>
      <c r="B29915" s="1">
        <v>1603019341938</v>
      </c>
    </row>
    <row r="29916" spans="1:2" x14ac:dyDescent="0.3">
      <c r="A29916" s="1">
        <v>1603019341932</v>
      </c>
      <c r="B29916" s="1">
        <v>1603019341939</v>
      </c>
    </row>
    <row r="29917" spans="1:2" x14ac:dyDescent="0.3">
      <c r="A29917" s="1">
        <v>1603019341933</v>
      </c>
      <c r="B29917" s="1">
        <v>1603019341939</v>
      </c>
    </row>
    <row r="29918" spans="1:2" x14ac:dyDescent="0.3">
      <c r="A29918" s="1">
        <v>1603019341934</v>
      </c>
      <c r="B29918" s="1">
        <v>1603019341939</v>
      </c>
    </row>
    <row r="29919" spans="1:2" x14ac:dyDescent="0.3">
      <c r="A29919" s="1">
        <v>1603019341935</v>
      </c>
      <c r="B29919" s="1">
        <v>1603019341939</v>
      </c>
    </row>
    <row r="29920" spans="1:2" x14ac:dyDescent="0.3">
      <c r="A29920" s="1">
        <v>1603019341936</v>
      </c>
      <c r="B29920" s="1">
        <v>1603019341939</v>
      </c>
    </row>
    <row r="29921" spans="1:2" x14ac:dyDescent="0.3">
      <c r="A29921" s="1">
        <v>1603019341938</v>
      </c>
      <c r="B29921" s="1">
        <v>1603019341939</v>
      </c>
    </row>
    <row r="29922" spans="1:2" x14ac:dyDescent="0.3">
      <c r="A29922" s="1">
        <v>1603019341941</v>
      </c>
      <c r="B29922" s="1">
        <v>1603019341946</v>
      </c>
    </row>
    <row r="29923" spans="1:2" x14ac:dyDescent="0.3">
      <c r="A29923" s="1">
        <v>1603019341942</v>
      </c>
      <c r="B29923" s="1">
        <v>1603019341946</v>
      </c>
    </row>
    <row r="29924" spans="1:2" x14ac:dyDescent="0.3">
      <c r="A29924" s="1">
        <v>1603019341943</v>
      </c>
      <c r="B29924" s="1">
        <v>1603019341946</v>
      </c>
    </row>
    <row r="29925" spans="1:2" x14ac:dyDescent="0.3">
      <c r="A29925" s="1">
        <v>1603019341944</v>
      </c>
      <c r="B29925" s="1">
        <v>1603019341946</v>
      </c>
    </row>
    <row r="29926" spans="1:2" x14ac:dyDescent="0.3">
      <c r="A29926" s="1">
        <v>1603019341945</v>
      </c>
      <c r="B29926" s="1">
        <v>1603019341946</v>
      </c>
    </row>
    <row r="29927" spans="1:2" x14ac:dyDescent="0.3">
      <c r="A29927" s="1">
        <v>1603019341946</v>
      </c>
      <c r="B29927" s="1">
        <v>1603019341946</v>
      </c>
    </row>
    <row r="29928" spans="1:2" x14ac:dyDescent="0.3">
      <c r="A29928" s="1">
        <v>1603019341947</v>
      </c>
      <c r="B29928" s="1">
        <v>1603019341947</v>
      </c>
    </row>
    <row r="29929" spans="1:2" x14ac:dyDescent="0.3">
      <c r="A29929" s="1">
        <v>1603019341948</v>
      </c>
      <c r="B29929" s="1">
        <v>1603019341954</v>
      </c>
    </row>
    <row r="29930" spans="1:2" x14ac:dyDescent="0.3">
      <c r="A29930" s="1">
        <v>1603019341949</v>
      </c>
      <c r="B29930" s="1">
        <v>1603019341954</v>
      </c>
    </row>
    <row r="29931" spans="1:2" x14ac:dyDescent="0.3">
      <c r="A29931" s="1">
        <v>1603019341950</v>
      </c>
      <c r="B29931" s="1">
        <v>1603019341954</v>
      </c>
    </row>
    <row r="29932" spans="1:2" x14ac:dyDescent="0.3">
      <c r="A29932" s="1">
        <v>1603019341952</v>
      </c>
      <c r="B29932" s="1">
        <v>1603019341954</v>
      </c>
    </row>
    <row r="29933" spans="1:2" x14ac:dyDescent="0.3">
      <c r="A29933" s="1">
        <v>1603019341953</v>
      </c>
      <c r="B29933" s="1">
        <v>1603019341954</v>
      </c>
    </row>
    <row r="29934" spans="1:2" x14ac:dyDescent="0.3">
      <c r="A29934" s="1">
        <v>1603019341955</v>
      </c>
      <c r="B29934" s="1">
        <v>1603019341955</v>
      </c>
    </row>
    <row r="29935" spans="1:2" x14ac:dyDescent="0.3">
      <c r="A29935" s="1">
        <v>1603019341956</v>
      </c>
      <c r="B29935" s="1">
        <v>1603019341956</v>
      </c>
    </row>
    <row r="29936" spans="1:2" x14ac:dyDescent="0.3">
      <c r="A29936" s="1">
        <v>1603019341957</v>
      </c>
      <c r="B29936" s="1">
        <v>1603019341960</v>
      </c>
    </row>
    <row r="29937" spans="1:2" x14ac:dyDescent="0.3">
      <c r="A29937" s="1">
        <v>1603019341958</v>
      </c>
      <c r="B29937" s="1">
        <v>1603019341960</v>
      </c>
    </row>
    <row r="29938" spans="1:2" x14ac:dyDescent="0.3">
      <c r="A29938" s="1">
        <v>1603019341959</v>
      </c>
      <c r="B29938" s="1">
        <v>1603019341960</v>
      </c>
    </row>
    <row r="29939" spans="1:2" x14ac:dyDescent="0.3">
      <c r="A29939" s="1">
        <v>1603019341960</v>
      </c>
      <c r="B29939" s="1">
        <v>1603019341960</v>
      </c>
    </row>
    <row r="29940" spans="1:2" x14ac:dyDescent="0.3">
      <c r="A29940" s="1">
        <v>1603019341961</v>
      </c>
      <c r="B29940" s="1">
        <v>1603019341961</v>
      </c>
    </row>
    <row r="29941" spans="1:2" x14ac:dyDescent="0.3">
      <c r="A29941" s="1">
        <v>1603019341962</v>
      </c>
      <c r="B29941" s="1">
        <v>1603019341973</v>
      </c>
    </row>
    <row r="29942" spans="1:2" x14ac:dyDescent="0.3">
      <c r="A29942" s="1">
        <v>1603019341963</v>
      </c>
      <c r="B29942" s="1">
        <v>1603019341973</v>
      </c>
    </row>
    <row r="29943" spans="1:2" x14ac:dyDescent="0.3">
      <c r="A29943" s="1">
        <v>1603019341964</v>
      </c>
      <c r="B29943" s="1">
        <v>1603019341973</v>
      </c>
    </row>
    <row r="29944" spans="1:2" x14ac:dyDescent="0.3">
      <c r="A29944" s="1">
        <v>1603019341965</v>
      </c>
      <c r="B29944" s="1">
        <v>1603019341973</v>
      </c>
    </row>
    <row r="29945" spans="1:2" x14ac:dyDescent="0.3">
      <c r="A29945" s="1">
        <v>1603019341966</v>
      </c>
      <c r="B29945" s="1">
        <v>1603019341976</v>
      </c>
    </row>
    <row r="29946" spans="1:2" x14ac:dyDescent="0.3">
      <c r="A29946" s="1">
        <v>1603019341974</v>
      </c>
      <c r="B29946" s="1">
        <v>1603019341976</v>
      </c>
    </row>
    <row r="29947" spans="1:2" x14ac:dyDescent="0.3">
      <c r="A29947" s="1">
        <v>1603019341975</v>
      </c>
      <c r="B29947" s="1">
        <v>1603019341976</v>
      </c>
    </row>
    <row r="29948" spans="1:2" x14ac:dyDescent="0.3">
      <c r="A29948" s="1">
        <v>1603019341977</v>
      </c>
      <c r="B29948" s="1">
        <v>1603019341977</v>
      </c>
    </row>
    <row r="29949" spans="1:2" x14ac:dyDescent="0.3">
      <c r="A29949" s="1">
        <v>1603019341978</v>
      </c>
      <c r="B29949" s="1">
        <v>1603019341978</v>
      </c>
    </row>
    <row r="29950" spans="1:2" x14ac:dyDescent="0.3">
      <c r="A29950" s="1">
        <v>1603019341979</v>
      </c>
      <c r="B29950" s="1">
        <v>1603019341979</v>
      </c>
    </row>
    <row r="29951" spans="1:2" x14ac:dyDescent="0.3">
      <c r="A29951" s="1">
        <v>1603019341980</v>
      </c>
      <c r="B29951" s="1">
        <v>1603019341980</v>
      </c>
    </row>
    <row r="29952" spans="1:2" x14ac:dyDescent="0.3">
      <c r="A29952" s="1">
        <v>1603019341981</v>
      </c>
      <c r="B29952" s="1">
        <v>1603019341981</v>
      </c>
    </row>
    <row r="29953" spans="1:2" x14ac:dyDescent="0.3">
      <c r="A29953" s="1">
        <v>1603019341982</v>
      </c>
      <c r="B29953" s="1">
        <v>1603019341982</v>
      </c>
    </row>
    <row r="29954" spans="1:2" x14ac:dyDescent="0.3">
      <c r="A29954" s="1">
        <v>1603019341983</v>
      </c>
      <c r="B29954" s="1">
        <v>1603019341983</v>
      </c>
    </row>
    <row r="29955" spans="1:2" x14ac:dyDescent="0.3">
      <c r="A29955" s="1">
        <v>1603019341984</v>
      </c>
      <c r="B29955" s="1">
        <v>1603019341984</v>
      </c>
    </row>
    <row r="29956" spans="1:2" x14ac:dyDescent="0.3">
      <c r="A29956" s="1">
        <v>1603019341985</v>
      </c>
      <c r="B29956" s="1">
        <v>1603019341985</v>
      </c>
    </row>
    <row r="29957" spans="1:2" x14ac:dyDescent="0.3">
      <c r="A29957" s="1">
        <v>1603019341986</v>
      </c>
      <c r="B29957" s="1">
        <v>1603019341986</v>
      </c>
    </row>
    <row r="29958" spans="1:2" x14ac:dyDescent="0.3">
      <c r="A29958" s="1">
        <v>1603019341987</v>
      </c>
      <c r="B29958" s="1">
        <v>1603019341987</v>
      </c>
    </row>
    <row r="29959" spans="1:2" x14ac:dyDescent="0.3">
      <c r="A29959" s="1">
        <v>1603019341988</v>
      </c>
      <c r="B29959" s="1">
        <v>1603019341988</v>
      </c>
    </row>
    <row r="29960" spans="1:2" x14ac:dyDescent="0.3">
      <c r="A29960" s="1">
        <v>1603019341989</v>
      </c>
      <c r="B29960" s="1">
        <v>1603019341989</v>
      </c>
    </row>
    <row r="29961" spans="1:2" x14ac:dyDescent="0.3">
      <c r="A29961" s="1">
        <v>1603019341990</v>
      </c>
      <c r="B29961" s="1">
        <v>1603019341990</v>
      </c>
    </row>
    <row r="29962" spans="1:2" x14ac:dyDescent="0.3">
      <c r="A29962" s="1">
        <v>1603019341991</v>
      </c>
      <c r="B29962" s="1">
        <v>1603019341992</v>
      </c>
    </row>
    <row r="29963" spans="1:2" x14ac:dyDescent="0.3">
      <c r="A29963" s="1">
        <v>1603019341992</v>
      </c>
      <c r="B29963" s="1">
        <v>1603019341992</v>
      </c>
    </row>
    <row r="29964" spans="1:2" x14ac:dyDescent="0.3">
      <c r="A29964" s="1">
        <v>1603019341993</v>
      </c>
      <c r="B29964" s="1">
        <v>1603019341993</v>
      </c>
    </row>
    <row r="29965" spans="1:2" x14ac:dyDescent="0.3">
      <c r="A29965" s="1">
        <v>1603019341994</v>
      </c>
      <c r="B29965" s="1">
        <v>1603019341994</v>
      </c>
    </row>
    <row r="29966" spans="1:2" x14ac:dyDescent="0.3">
      <c r="A29966" s="1">
        <v>1603019341995</v>
      </c>
      <c r="B29966" s="1">
        <v>1603019341995</v>
      </c>
    </row>
    <row r="29967" spans="1:2" x14ac:dyDescent="0.3">
      <c r="A29967" s="1">
        <v>1603019341996</v>
      </c>
      <c r="B29967" s="1">
        <v>1603019341996</v>
      </c>
    </row>
    <row r="29968" spans="1:2" x14ac:dyDescent="0.3">
      <c r="A29968" s="1">
        <v>1603019342001</v>
      </c>
      <c r="B29968" s="1">
        <v>1603019342003</v>
      </c>
    </row>
    <row r="29969" spans="1:2" x14ac:dyDescent="0.3">
      <c r="A29969" s="1">
        <v>1603019342002</v>
      </c>
      <c r="B29969" s="1">
        <v>1603019342003</v>
      </c>
    </row>
    <row r="29970" spans="1:2" x14ac:dyDescent="0.3">
      <c r="A29970" s="1">
        <v>1603019342004</v>
      </c>
      <c r="B29970" s="1">
        <v>1603019342005</v>
      </c>
    </row>
    <row r="29971" spans="1:2" x14ac:dyDescent="0.3">
      <c r="A29971" s="1">
        <v>1603019342005</v>
      </c>
      <c r="B29971" s="1">
        <v>1603019342007</v>
      </c>
    </row>
    <row r="29972" spans="1:2" x14ac:dyDescent="0.3">
      <c r="A29972" s="1">
        <v>1603019342007</v>
      </c>
      <c r="B29972" s="1">
        <v>1603019342008</v>
      </c>
    </row>
    <row r="29973" spans="1:2" x14ac:dyDescent="0.3">
      <c r="A29973" s="1">
        <v>1603019342008</v>
      </c>
      <c r="B29973" s="1">
        <v>1603019342008</v>
      </c>
    </row>
    <row r="29974" spans="1:2" x14ac:dyDescent="0.3">
      <c r="A29974" s="1">
        <v>1603019342009</v>
      </c>
      <c r="B29974" s="1">
        <v>1603019342009</v>
      </c>
    </row>
    <row r="29975" spans="1:2" x14ac:dyDescent="0.3">
      <c r="A29975" s="1">
        <v>1603019342010</v>
      </c>
      <c r="B29975" s="1">
        <v>1603019342011</v>
      </c>
    </row>
    <row r="29976" spans="1:2" x14ac:dyDescent="0.3">
      <c r="A29976" s="1">
        <v>1603019342011</v>
      </c>
      <c r="B29976" s="1">
        <v>1603019342011</v>
      </c>
    </row>
    <row r="29977" spans="1:2" x14ac:dyDescent="0.3">
      <c r="A29977" s="1">
        <v>1603019342012</v>
      </c>
      <c r="B29977" s="1">
        <v>1603019342012</v>
      </c>
    </row>
    <row r="29978" spans="1:2" x14ac:dyDescent="0.3">
      <c r="A29978" s="1">
        <v>1603019342013</v>
      </c>
      <c r="B29978" s="1">
        <v>1603019342015</v>
      </c>
    </row>
    <row r="29979" spans="1:2" x14ac:dyDescent="0.3">
      <c r="A29979" s="1">
        <v>1603019342014</v>
      </c>
      <c r="B29979" s="1">
        <v>1603019342015</v>
      </c>
    </row>
    <row r="29980" spans="1:2" x14ac:dyDescent="0.3">
      <c r="A29980" s="1">
        <v>1603019342015</v>
      </c>
      <c r="B29980" s="1">
        <v>1603019342015</v>
      </c>
    </row>
    <row r="29981" spans="1:2" x14ac:dyDescent="0.3">
      <c r="A29981" s="1">
        <v>1603019342016</v>
      </c>
      <c r="B29981" s="1">
        <v>1603019342017</v>
      </c>
    </row>
    <row r="29982" spans="1:2" x14ac:dyDescent="0.3">
      <c r="A29982" s="1">
        <v>1603019342017</v>
      </c>
      <c r="B29982" s="1">
        <v>1603019342017</v>
      </c>
    </row>
    <row r="29983" spans="1:2" x14ac:dyDescent="0.3">
      <c r="A29983" s="1">
        <v>1603019342018</v>
      </c>
      <c r="B29983" s="1">
        <v>1603019342019</v>
      </c>
    </row>
    <row r="29984" spans="1:2" x14ac:dyDescent="0.3">
      <c r="A29984" s="1">
        <v>1603019342019</v>
      </c>
      <c r="B29984" s="1">
        <v>1603019342020</v>
      </c>
    </row>
    <row r="29985" spans="1:2" x14ac:dyDescent="0.3">
      <c r="A29985" s="1">
        <v>1603019342020</v>
      </c>
      <c r="B29985" s="1">
        <v>1603019342020</v>
      </c>
    </row>
    <row r="29986" spans="1:2" x14ac:dyDescent="0.3">
      <c r="A29986" s="1">
        <v>1603019342021</v>
      </c>
      <c r="B29986" s="1">
        <v>1603019342021</v>
      </c>
    </row>
    <row r="29987" spans="1:2" x14ac:dyDescent="0.3">
      <c r="A29987" s="1">
        <v>1603019342022</v>
      </c>
      <c r="B29987" s="1">
        <v>1603019342022</v>
      </c>
    </row>
    <row r="29988" spans="1:2" x14ac:dyDescent="0.3">
      <c r="A29988" s="1">
        <v>1603019342023</v>
      </c>
      <c r="B29988" s="1">
        <v>1603019342023</v>
      </c>
    </row>
    <row r="29989" spans="1:2" x14ac:dyDescent="0.3">
      <c r="A29989" s="1">
        <v>1603019342024</v>
      </c>
      <c r="B29989" s="1">
        <v>1603019342024</v>
      </c>
    </row>
    <row r="29990" spans="1:2" x14ac:dyDescent="0.3">
      <c r="A29990" s="1">
        <v>1603019342025</v>
      </c>
      <c r="B29990" s="1">
        <v>1603019342026</v>
      </c>
    </row>
    <row r="29991" spans="1:2" x14ac:dyDescent="0.3">
      <c r="A29991" s="1">
        <v>1603019342026</v>
      </c>
      <c r="B29991" s="1">
        <v>1603019342026</v>
      </c>
    </row>
    <row r="29992" spans="1:2" x14ac:dyDescent="0.3">
      <c r="A29992" s="1">
        <v>1603019342027</v>
      </c>
      <c r="B29992" s="1">
        <v>1603019342027</v>
      </c>
    </row>
    <row r="29993" spans="1:2" x14ac:dyDescent="0.3">
      <c r="A29993" s="1">
        <v>1603019342028</v>
      </c>
      <c r="B29993" s="1">
        <v>1603019342028</v>
      </c>
    </row>
    <row r="29994" spans="1:2" x14ac:dyDescent="0.3">
      <c r="A29994" s="1">
        <v>1603019342029</v>
      </c>
      <c r="B29994" s="1">
        <v>1603019342029</v>
      </c>
    </row>
    <row r="29995" spans="1:2" x14ac:dyDescent="0.3">
      <c r="A29995" s="1">
        <v>1603019342030</v>
      </c>
      <c r="B29995" s="1">
        <v>1603019342030</v>
      </c>
    </row>
    <row r="29996" spans="1:2" x14ac:dyDescent="0.3">
      <c r="A29996" s="1">
        <v>1603019342031</v>
      </c>
      <c r="B29996" s="1">
        <v>1603019342031</v>
      </c>
    </row>
    <row r="29997" spans="1:2" x14ac:dyDescent="0.3">
      <c r="A29997" s="1">
        <v>1603019342032</v>
      </c>
      <c r="B29997" s="1">
        <v>1603019342036</v>
      </c>
    </row>
    <row r="29998" spans="1:2" x14ac:dyDescent="0.3">
      <c r="A29998" s="1">
        <v>1603019342033</v>
      </c>
      <c r="B29998" s="1">
        <v>1603019342036</v>
      </c>
    </row>
    <row r="29999" spans="1:2" x14ac:dyDescent="0.3">
      <c r="A29999" s="1">
        <v>1603019342034</v>
      </c>
      <c r="B29999" s="1">
        <v>1603019342037</v>
      </c>
    </row>
    <row r="30000" spans="1:2" x14ac:dyDescent="0.3">
      <c r="A30000" s="1">
        <v>1603019342035</v>
      </c>
      <c r="B30000" s="1">
        <v>1603019342037</v>
      </c>
    </row>
    <row r="30001" spans="1:2" x14ac:dyDescent="0.3">
      <c r="A30001" s="1">
        <v>1603019342036</v>
      </c>
      <c r="B30001" s="1">
        <v>1603019342037</v>
      </c>
    </row>
    <row r="30002" spans="1:2" x14ac:dyDescent="0.3">
      <c r="A30002" s="1">
        <v>1603019342037</v>
      </c>
      <c r="B30002" s="1">
        <v>1603019342037</v>
      </c>
    </row>
    <row r="30003" spans="1:2" x14ac:dyDescent="0.3">
      <c r="A30003" s="1">
        <v>1603019342038</v>
      </c>
      <c r="B30003" s="1">
        <v>1603019342038</v>
      </c>
    </row>
    <row r="30004" spans="1:2" x14ac:dyDescent="0.3">
      <c r="A30004" s="1">
        <v>1603019342039</v>
      </c>
      <c r="B30004" s="1">
        <v>1603019342040</v>
      </c>
    </row>
    <row r="30005" spans="1:2" x14ac:dyDescent="0.3">
      <c r="A30005" s="1">
        <v>1603019342040</v>
      </c>
      <c r="B30005" s="1">
        <v>1603019342041</v>
      </c>
    </row>
    <row r="30006" spans="1:2" x14ac:dyDescent="0.3">
      <c r="A30006" s="1">
        <v>1603019342041</v>
      </c>
      <c r="B30006" s="1">
        <v>1603019342041</v>
      </c>
    </row>
    <row r="30007" spans="1:2" x14ac:dyDescent="0.3">
      <c r="A30007" s="1">
        <v>1603019342042</v>
      </c>
      <c r="B30007" s="1">
        <v>1603019342042</v>
      </c>
    </row>
    <row r="30008" spans="1:2" x14ac:dyDescent="0.3">
      <c r="A30008" s="1">
        <v>1603019342043</v>
      </c>
      <c r="B30008" s="1">
        <v>1603019342043</v>
      </c>
    </row>
    <row r="30009" spans="1:2" x14ac:dyDescent="0.3">
      <c r="A30009" s="1">
        <v>1603019342044</v>
      </c>
      <c r="B30009" s="1">
        <v>1603019342045</v>
      </c>
    </row>
    <row r="30010" spans="1:2" x14ac:dyDescent="0.3">
      <c r="A30010" s="1">
        <v>1603019342045</v>
      </c>
      <c r="B30010" s="1">
        <v>1603019342045</v>
      </c>
    </row>
    <row r="30011" spans="1:2" x14ac:dyDescent="0.3">
      <c r="A30011" s="1">
        <v>1603019342046</v>
      </c>
      <c r="B30011" s="1">
        <v>1603019342048</v>
      </c>
    </row>
    <row r="30012" spans="1:2" x14ac:dyDescent="0.3">
      <c r="A30012" s="1">
        <v>1603019342047</v>
      </c>
      <c r="B30012" s="1">
        <v>1603019342048</v>
      </c>
    </row>
    <row r="30013" spans="1:2" x14ac:dyDescent="0.3">
      <c r="A30013" s="1">
        <v>1603019342048</v>
      </c>
      <c r="B30013" s="1">
        <v>1603019342048</v>
      </c>
    </row>
    <row r="30014" spans="1:2" x14ac:dyDescent="0.3">
      <c r="A30014" s="1">
        <v>1603019342049</v>
      </c>
      <c r="B30014" s="1">
        <v>1603019342050</v>
      </c>
    </row>
    <row r="30015" spans="1:2" x14ac:dyDescent="0.3">
      <c r="A30015" s="1">
        <v>1603019342050</v>
      </c>
      <c r="B30015" s="1">
        <v>1603019342051</v>
      </c>
    </row>
    <row r="30016" spans="1:2" x14ac:dyDescent="0.3">
      <c r="A30016" s="1">
        <v>1603019342051</v>
      </c>
      <c r="B30016" s="1">
        <v>1603019342052</v>
      </c>
    </row>
    <row r="30017" spans="1:2" x14ac:dyDescent="0.3">
      <c r="A30017" s="1">
        <v>1603019342052</v>
      </c>
      <c r="B30017" s="1">
        <v>1603019342052</v>
      </c>
    </row>
    <row r="30018" spans="1:2" x14ac:dyDescent="0.3">
      <c r="A30018" s="1">
        <v>1603019342053</v>
      </c>
      <c r="B30018" s="1">
        <v>1603019342053</v>
      </c>
    </row>
    <row r="30019" spans="1:2" x14ac:dyDescent="0.3">
      <c r="A30019" s="1">
        <v>1603019342054</v>
      </c>
      <c r="B30019" s="1">
        <v>1603019342054</v>
      </c>
    </row>
    <row r="30020" spans="1:2" x14ac:dyDescent="0.3">
      <c r="A30020" s="1">
        <v>1603019342055</v>
      </c>
      <c r="B30020" s="1">
        <v>1603019342056</v>
      </c>
    </row>
    <row r="30021" spans="1:2" x14ac:dyDescent="0.3">
      <c r="A30021" s="1">
        <v>1603019342056</v>
      </c>
      <c r="B30021" s="1">
        <v>1603019342056</v>
      </c>
    </row>
    <row r="30022" spans="1:2" x14ac:dyDescent="0.3">
      <c r="A30022" s="1">
        <v>1603019342057</v>
      </c>
      <c r="B30022" s="1">
        <v>1603019342057</v>
      </c>
    </row>
    <row r="30023" spans="1:2" x14ac:dyDescent="0.3">
      <c r="A30023" s="1">
        <v>1603019342058</v>
      </c>
      <c r="B30023" s="1">
        <v>1603019342058</v>
      </c>
    </row>
    <row r="30024" spans="1:2" x14ac:dyDescent="0.3">
      <c r="A30024" s="1">
        <v>1603019342059</v>
      </c>
      <c r="B30024" s="1">
        <v>1603019342059</v>
      </c>
    </row>
    <row r="30025" spans="1:2" x14ac:dyDescent="0.3">
      <c r="A30025" s="1">
        <v>1603019342060</v>
      </c>
      <c r="B30025" s="1">
        <v>1603019342060</v>
      </c>
    </row>
    <row r="30026" spans="1:2" x14ac:dyDescent="0.3">
      <c r="A30026" s="1">
        <v>1603019342061</v>
      </c>
      <c r="B30026" s="1">
        <v>1603019342061</v>
      </c>
    </row>
    <row r="30027" spans="1:2" x14ac:dyDescent="0.3">
      <c r="A30027" s="1">
        <v>1603019342062</v>
      </c>
      <c r="B30027" s="1">
        <v>1603019342062</v>
      </c>
    </row>
    <row r="30028" spans="1:2" x14ac:dyDescent="0.3">
      <c r="A30028" s="1">
        <v>1603019342063</v>
      </c>
      <c r="B30028" s="1">
        <v>1603019342064</v>
      </c>
    </row>
    <row r="30029" spans="1:2" x14ac:dyDescent="0.3">
      <c r="A30029" s="1">
        <v>1603019342064</v>
      </c>
      <c r="B30029" s="1">
        <v>1603019342064</v>
      </c>
    </row>
    <row r="30030" spans="1:2" x14ac:dyDescent="0.3">
      <c r="A30030" s="1">
        <v>1603019342065</v>
      </c>
      <c r="B30030" s="1">
        <v>1603019342065</v>
      </c>
    </row>
    <row r="30031" spans="1:2" x14ac:dyDescent="0.3">
      <c r="A30031" s="1">
        <v>1603019342066</v>
      </c>
      <c r="B30031" s="1">
        <v>1603019342066</v>
      </c>
    </row>
    <row r="30032" spans="1:2" x14ac:dyDescent="0.3">
      <c r="A30032" s="1">
        <v>1603019342067</v>
      </c>
      <c r="B30032" s="1">
        <v>1603019342070</v>
      </c>
    </row>
    <row r="30033" spans="1:2" x14ac:dyDescent="0.3">
      <c r="A30033" s="1">
        <v>1603019342070</v>
      </c>
      <c r="B30033" s="1">
        <v>1603019342070</v>
      </c>
    </row>
    <row r="30034" spans="1:2" x14ac:dyDescent="0.3">
      <c r="A30034" s="1">
        <v>1603019342071</v>
      </c>
      <c r="B30034" s="1">
        <v>1603019342072</v>
      </c>
    </row>
    <row r="30035" spans="1:2" x14ac:dyDescent="0.3">
      <c r="A30035" s="1">
        <v>1603019342072</v>
      </c>
      <c r="B30035" s="1">
        <v>1603019342073</v>
      </c>
    </row>
    <row r="30036" spans="1:2" x14ac:dyDescent="0.3">
      <c r="A30036" s="1">
        <v>1603019342073</v>
      </c>
      <c r="B30036" s="1">
        <v>1603019342073</v>
      </c>
    </row>
    <row r="30037" spans="1:2" x14ac:dyDescent="0.3">
      <c r="A30037" s="1">
        <v>1603019342074</v>
      </c>
      <c r="B30037" s="1">
        <v>1603019342078</v>
      </c>
    </row>
    <row r="30038" spans="1:2" x14ac:dyDescent="0.3">
      <c r="A30038" s="1">
        <v>1603019342075</v>
      </c>
      <c r="B30038" s="1">
        <v>1603019342078</v>
      </c>
    </row>
    <row r="30039" spans="1:2" x14ac:dyDescent="0.3">
      <c r="A30039" s="1">
        <v>1603019342076</v>
      </c>
      <c r="B30039" s="1">
        <v>1603019342078</v>
      </c>
    </row>
    <row r="30040" spans="1:2" x14ac:dyDescent="0.3">
      <c r="A30040" s="1">
        <v>1603019342077</v>
      </c>
      <c r="B30040" s="1">
        <v>1603019342078</v>
      </c>
    </row>
    <row r="30041" spans="1:2" x14ac:dyDescent="0.3">
      <c r="A30041" s="1">
        <v>1603019342078</v>
      </c>
      <c r="B30041" s="1">
        <v>1603019342079</v>
      </c>
    </row>
    <row r="30042" spans="1:2" x14ac:dyDescent="0.3">
      <c r="A30042" s="1">
        <v>1603019342079</v>
      </c>
      <c r="B30042" s="1">
        <v>1603019342079</v>
      </c>
    </row>
    <row r="30043" spans="1:2" x14ac:dyDescent="0.3">
      <c r="A30043" s="1">
        <v>1603019342080</v>
      </c>
      <c r="B30043" s="1">
        <v>1603019342080</v>
      </c>
    </row>
    <row r="30044" spans="1:2" x14ac:dyDescent="0.3">
      <c r="A30044" s="1">
        <v>1603019342081</v>
      </c>
      <c r="B30044" s="1">
        <v>1603019342082</v>
      </c>
    </row>
    <row r="30045" spans="1:2" x14ac:dyDescent="0.3">
      <c r="A30045" s="1">
        <v>1603019342082</v>
      </c>
      <c r="B30045" s="1">
        <v>1603019342082</v>
      </c>
    </row>
    <row r="30046" spans="1:2" x14ac:dyDescent="0.3">
      <c r="A30046" s="1">
        <v>1603019342083</v>
      </c>
      <c r="B30046" s="1">
        <v>1603019342083</v>
      </c>
    </row>
    <row r="30047" spans="1:2" x14ac:dyDescent="0.3">
      <c r="A30047" s="1">
        <v>1603019342084</v>
      </c>
      <c r="B30047" s="1">
        <v>1603019342085</v>
      </c>
    </row>
    <row r="30048" spans="1:2" x14ac:dyDescent="0.3">
      <c r="A30048" s="1">
        <v>1603019342085</v>
      </c>
      <c r="B30048" s="1">
        <v>1603019342085</v>
      </c>
    </row>
    <row r="30049" spans="1:2" x14ac:dyDescent="0.3">
      <c r="A30049" s="1">
        <v>1603019342086</v>
      </c>
      <c r="B30049" s="1">
        <v>1603019342086</v>
      </c>
    </row>
    <row r="30050" spans="1:2" x14ac:dyDescent="0.3">
      <c r="A30050" s="1">
        <v>1603019342087</v>
      </c>
      <c r="B30050" s="1">
        <v>1603019342088</v>
      </c>
    </row>
    <row r="30051" spans="1:2" x14ac:dyDescent="0.3">
      <c r="A30051" s="1">
        <v>1603019342088</v>
      </c>
      <c r="B30051" s="1">
        <v>1603019342088</v>
      </c>
    </row>
    <row r="30052" spans="1:2" x14ac:dyDescent="0.3">
      <c r="A30052" s="1">
        <v>1603019342089</v>
      </c>
      <c r="B30052" s="1">
        <v>1603019342089</v>
      </c>
    </row>
    <row r="30053" spans="1:2" x14ac:dyDescent="0.3">
      <c r="A30053" s="1">
        <v>1603019342090</v>
      </c>
      <c r="B30053" s="1">
        <v>1603019342091</v>
      </c>
    </row>
    <row r="30054" spans="1:2" x14ac:dyDescent="0.3">
      <c r="A30054" s="1">
        <v>1603019342091</v>
      </c>
      <c r="B30054" s="1">
        <v>1603019342091</v>
      </c>
    </row>
    <row r="30055" spans="1:2" x14ac:dyDescent="0.3">
      <c r="A30055" s="1">
        <v>1603019342092</v>
      </c>
      <c r="B30055" s="1">
        <v>1603019342093</v>
      </c>
    </row>
    <row r="30056" spans="1:2" x14ac:dyDescent="0.3">
      <c r="A30056" s="1">
        <v>1603019342093</v>
      </c>
      <c r="B30056" s="1">
        <v>1603019342093</v>
      </c>
    </row>
    <row r="30057" spans="1:2" x14ac:dyDescent="0.3">
      <c r="A30057" s="1">
        <v>1603019342094</v>
      </c>
      <c r="B30057" s="1">
        <v>1603019342094</v>
      </c>
    </row>
    <row r="30058" spans="1:2" x14ac:dyDescent="0.3">
      <c r="A30058" s="1">
        <v>1603019342095</v>
      </c>
      <c r="B30058" s="1">
        <v>1603019342096</v>
      </c>
    </row>
    <row r="30059" spans="1:2" x14ac:dyDescent="0.3">
      <c r="A30059" s="1">
        <v>1603019342096</v>
      </c>
      <c r="B30059" s="1">
        <v>1603019342096</v>
      </c>
    </row>
    <row r="30060" spans="1:2" x14ac:dyDescent="0.3">
      <c r="A30060" s="1">
        <v>1603019342097</v>
      </c>
      <c r="B30060" s="1">
        <v>1603019342097</v>
      </c>
    </row>
    <row r="30061" spans="1:2" x14ac:dyDescent="0.3">
      <c r="A30061" s="1">
        <v>1603019342098</v>
      </c>
      <c r="B30061" s="1">
        <v>1603019342098</v>
      </c>
    </row>
    <row r="30062" spans="1:2" x14ac:dyDescent="0.3">
      <c r="A30062" s="1">
        <v>1603019342099</v>
      </c>
      <c r="B30062" s="1">
        <v>1603019342099</v>
      </c>
    </row>
    <row r="30063" spans="1:2" x14ac:dyDescent="0.3">
      <c r="A30063" s="1">
        <v>1603019342100</v>
      </c>
      <c r="B30063" s="1">
        <v>1603019342100</v>
      </c>
    </row>
    <row r="30064" spans="1:2" x14ac:dyDescent="0.3">
      <c r="A30064" s="1">
        <v>1603019342101</v>
      </c>
      <c r="B30064" s="1">
        <v>1603019342102</v>
      </c>
    </row>
    <row r="30065" spans="1:2" x14ac:dyDescent="0.3">
      <c r="A30065" s="1">
        <v>1603019342102</v>
      </c>
      <c r="B30065" s="1">
        <v>1603019342102</v>
      </c>
    </row>
    <row r="30066" spans="1:2" x14ac:dyDescent="0.3">
      <c r="A30066" s="1">
        <v>1603019342103</v>
      </c>
      <c r="B30066" s="1">
        <v>1603019342103</v>
      </c>
    </row>
    <row r="30067" spans="1:2" x14ac:dyDescent="0.3">
      <c r="A30067" s="1">
        <v>1603019342104</v>
      </c>
      <c r="B30067" s="1">
        <v>1603019342104</v>
      </c>
    </row>
    <row r="30068" spans="1:2" x14ac:dyDescent="0.3">
      <c r="A30068" s="1">
        <v>1603019342105</v>
      </c>
      <c r="B30068" s="1">
        <v>1603019342105</v>
      </c>
    </row>
    <row r="30069" spans="1:2" x14ac:dyDescent="0.3">
      <c r="A30069" s="1">
        <v>1603019342106</v>
      </c>
      <c r="B30069" s="1">
        <v>1603019342107</v>
      </c>
    </row>
    <row r="30070" spans="1:2" x14ac:dyDescent="0.3">
      <c r="A30070" s="1">
        <v>1603019342107</v>
      </c>
      <c r="B30070" s="1">
        <v>1603019342107</v>
      </c>
    </row>
    <row r="30071" spans="1:2" x14ac:dyDescent="0.3">
      <c r="A30071" s="1">
        <v>1603019342108</v>
      </c>
      <c r="B30071" s="1">
        <v>1603019342109</v>
      </c>
    </row>
    <row r="30072" spans="1:2" x14ac:dyDescent="0.3">
      <c r="A30072" s="1">
        <v>1603019342109</v>
      </c>
      <c r="B30072" s="1">
        <v>1603019342109</v>
      </c>
    </row>
    <row r="30073" spans="1:2" x14ac:dyDescent="0.3">
      <c r="A30073" s="1">
        <v>1603019342110</v>
      </c>
      <c r="B30073" s="1">
        <v>1603019342110</v>
      </c>
    </row>
    <row r="30074" spans="1:2" x14ac:dyDescent="0.3">
      <c r="A30074" s="1">
        <v>1603019342111</v>
      </c>
      <c r="B30074" s="1">
        <v>1603019342111</v>
      </c>
    </row>
    <row r="30075" spans="1:2" x14ac:dyDescent="0.3">
      <c r="A30075" s="1">
        <v>1603019342112</v>
      </c>
      <c r="B30075" s="1">
        <v>1603019342112</v>
      </c>
    </row>
    <row r="30076" spans="1:2" x14ac:dyDescent="0.3">
      <c r="A30076" s="1">
        <v>1603019342113</v>
      </c>
      <c r="B30076" s="1">
        <v>1603019342114</v>
      </c>
    </row>
    <row r="30077" spans="1:2" x14ac:dyDescent="0.3">
      <c r="A30077" s="1">
        <v>1603019342114</v>
      </c>
      <c r="B30077" s="1">
        <v>1603019342118</v>
      </c>
    </row>
    <row r="30078" spans="1:2" x14ac:dyDescent="0.3">
      <c r="A30078" s="1">
        <v>1603019342115</v>
      </c>
      <c r="B30078" s="1">
        <v>1603019342118</v>
      </c>
    </row>
    <row r="30079" spans="1:2" x14ac:dyDescent="0.3">
      <c r="A30079" s="1">
        <v>1603019342121</v>
      </c>
      <c r="B30079" s="1">
        <v>1603019342122</v>
      </c>
    </row>
    <row r="30080" spans="1:2" x14ac:dyDescent="0.3">
      <c r="A30080" s="1">
        <v>1603019342122</v>
      </c>
      <c r="B30080" s="1">
        <v>1603019342122</v>
      </c>
    </row>
    <row r="30081" spans="1:2" x14ac:dyDescent="0.3">
      <c r="A30081" s="1">
        <v>1603019342123</v>
      </c>
      <c r="B30081" s="1">
        <v>1603019342126</v>
      </c>
    </row>
    <row r="30082" spans="1:2" x14ac:dyDescent="0.3">
      <c r="A30082" s="1">
        <v>1603019342124</v>
      </c>
      <c r="B30082" s="1">
        <v>1603019342126</v>
      </c>
    </row>
    <row r="30083" spans="1:2" x14ac:dyDescent="0.3">
      <c r="A30083" s="1">
        <v>1603019342125</v>
      </c>
      <c r="B30083" s="1">
        <v>1603019342126</v>
      </c>
    </row>
    <row r="30084" spans="1:2" x14ac:dyDescent="0.3">
      <c r="A30084" s="1">
        <v>1603019342126</v>
      </c>
      <c r="B30084" s="1">
        <v>1603019342126</v>
      </c>
    </row>
    <row r="30085" spans="1:2" x14ac:dyDescent="0.3">
      <c r="A30085" s="1">
        <v>1603019342127</v>
      </c>
      <c r="B30085" s="1">
        <v>1603019342127</v>
      </c>
    </row>
    <row r="30086" spans="1:2" x14ac:dyDescent="0.3">
      <c r="A30086" s="1">
        <v>1603019342128</v>
      </c>
      <c r="B30086" s="1">
        <v>1603019342128</v>
      </c>
    </row>
    <row r="30087" spans="1:2" x14ac:dyDescent="0.3">
      <c r="A30087" s="1">
        <v>1603019342129</v>
      </c>
      <c r="B30087" s="1">
        <v>1603019342129</v>
      </c>
    </row>
    <row r="30088" spans="1:2" x14ac:dyDescent="0.3">
      <c r="A30088" s="1">
        <v>1603019342130</v>
      </c>
      <c r="B30088" s="1">
        <v>1603019342131</v>
      </c>
    </row>
    <row r="30089" spans="1:2" x14ac:dyDescent="0.3">
      <c r="A30089" s="1">
        <v>1603019342131</v>
      </c>
      <c r="B30089" s="1">
        <v>1603019342132</v>
      </c>
    </row>
    <row r="30090" spans="1:2" x14ac:dyDescent="0.3">
      <c r="A30090" s="1">
        <v>1603019342132</v>
      </c>
      <c r="B30090" s="1">
        <v>1603019342132</v>
      </c>
    </row>
    <row r="30091" spans="1:2" x14ac:dyDescent="0.3">
      <c r="A30091" s="1">
        <v>1603019342133</v>
      </c>
      <c r="B30091" s="1">
        <v>1603019342133</v>
      </c>
    </row>
    <row r="30092" spans="1:2" x14ac:dyDescent="0.3">
      <c r="A30092" s="1">
        <v>1603019342134</v>
      </c>
      <c r="B30092" s="1">
        <v>1603019342134</v>
      </c>
    </row>
    <row r="30093" spans="1:2" x14ac:dyDescent="0.3">
      <c r="A30093" s="1">
        <v>1603019342135</v>
      </c>
      <c r="B30093" s="1">
        <v>1603019342137</v>
      </c>
    </row>
    <row r="30094" spans="1:2" x14ac:dyDescent="0.3">
      <c r="A30094" s="1">
        <v>1603019342136</v>
      </c>
      <c r="B30094" s="1">
        <v>1603019342137</v>
      </c>
    </row>
    <row r="30095" spans="1:2" x14ac:dyDescent="0.3">
      <c r="A30095" s="1">
        <v>1603019342137</v>
      </c>
      <c r="B30095" s="1">
        <v>1603019342137</v>
      </c>
    </row>
    <row r="30096" spans="1:2" x14ac:dyDescent="0.3">
      <c r="A30096" s="1">
        <v>1603019342138</v>
      </c>
      <c r="B30096" s="1">
        <v>1603019342138</v>
      </c>
    </row>
    <row r="30097" spans="1:2" x14ac:dyDescent="0.3">
      <c r="A30097" s="1">
        <v>1603019342139</v>
      </c>
      <c r="B30097" s="1">
        <v>1603019342139</v>
      </c>
    </row>
    <row r="30098" spans="1:2" x14ac:dyDescent="0.3">
      <c r="A30098" s="1">
        <v>1603019342140</v>
      </c>
      <c r="B30098" s="1">
        <v>1603019342140</v>
      </c>
    </row>
    <row r="30099" spans="1:2" x14ac:dyDescent="0.3">
      <c r="A30099" s="1">
        <v>1603019342141</v>
      </c>
      <c r="B30099" s="1">
        <v>1603019342142</v>
      </c>
    </row>
    <row r="30100" spans="1:2" x14ac:dyDescent="0.3">
      <c r="A30100" s="1">
        <v>1603019342142</v>
      </c>
      <c r="B30100" s="1">
        <v>1603019342142</v>
      </c>
    </row>
    <row r="30101" spans="1:2" x14ac:dyDescent="0.3">
      <c r="A30101" s="1">
        <v>1603019342143</v>
      </c>
      <c r="B30101" s="1">
        <v>1603019342144</v>
      </c>
    </row>
    <row r="30102" spans="1:2" x14ac:dyDescent="0.3">
      <c r="A30102" s="1">
        <v>1603019342144</v>
      </c>
      <c r="B30102" s="1">
        <v>1603019342144</v>
      </c>
    </row>
    <row r="30103" spans="1:2" x14ac:dyDescent="0.3">
      <c r="A30103" s="1">
        <v>1603019342145</v>
      </c>
      <c r="B30103" s="1">
        <v>1603019342146</v>
      </c>
    </row>
    <row r="30104" spans="1:2" x14ac:dyDescent="0.3">
      <c r="A30104" s="1">
        <v>1603019342146</v>
      </c>
      <c r="B30104" s="1">
        <v>1603019342146</v>
      </c>
    </row>
    <row r="30105" spans="1:2" x14ac:dyDescent="0.3">
      <c r="A30105" s="1">
        <v>1603019342147</v>
      </c>
      <c r="B30105" s="1">
        <v>1603019342148</v>
      </c>
    </row>
    <row r="30106" spans="1:2" x14ac:dyDescent="0.3">
      <c r="A30106" s="1">
        <v>1603019342148</v>
      </c>
      <c r="B30106" s="1">
        <v>1603019342148</v>
      </c>
    </row>
    <row r="30107" spans="1:2" x14ac:dyDescent="0.3">
      <c r="A30107" s="1">
        <v>1603019342149</v>
      </c>
      <c r="B30107" s="1">
        <v>1603019342150</v>
      </c>
    </row>
    <row r="30108" spans="1:2" x14ac:dyDescent="0.3">
      <c r="A30108" s="1">
        <v>1603019342150</v>
      </c>
      <c r="B30108" s="1">
        <v>1603019342150</v>
      </c>
    </row>
    <row r="30109" spans="1:2" x14ac:dyDescent="0.3">
      <c r="A30109" s="1">
        <v>1603019342151</v>
      </c>
      <c r="B30109" s="1">
        <v>1603019342152</v>
      </c>
    </row>
    <row r="30110" spans="1:2" x14ac:dyDescent="0.3">
      <c r="A30110" s="1">
        <v>1603019342152</v>
      </c>
      <c r="B30110" s="1">
        <v>1603019342153</v>
      </c>
    </row>
    <row r="30111" spans="1:2" x14ac:dyDescent="0.3">
      <c r="A30111" s="1">
        <v>1603019342153</v>
      </c>
      <c r="B30111" s="1">
        <v>1603019342154</v>
      </c>
    </row>
    <row r="30112" spans="1:2" x14ac:dyDescent="0.3">
      <c r="A30112" s="1">
        <v>1603019342154</v>
      </c>
      <c r="B30112" s="1">
        <v>1603019342154</v>
      </c>
    </row>
    <row r="30113" spans="1:2" x14ac:dyDescent="0.3">
      <c r="A30113" s="1">
        <v>1603019342155</v>
      </c>
      <c r="B30113" s="1">
        <v>1603019342161</v>
      </c>
    </row>
    <row r="30114" spans="1:2" x14ac:dyDescent="0.3">
      <c r="A30114" s="1">
        <v>1603019342160</v>
      </c>
      <c r="B30114" s="1">
        <v>1603019342161</v>
      </c>
    </row>
    <row r="30115" spans="1:2" x14ac:dyDescent="0.3">
      <c r="A30115" s="1">
        <v>1603019342161</v>
      </c>
      <c r="B30115" s="1">
        <v>1603019342161</v>
      </c>
    </row>
    <row r="30116" spans="1:2" x14ac:dyDescent="0.3">
      <c r="A30116" s="1">
        <v>1603019342162</v>
      </c>
      <c r="B30116" s="1">
        <v>1603019342163</v>
      </c>
    </row>
    <row r="30117" spans="1:2" x14ac:dyDescent="0.3">
      <c r="A30117" s="1">
        <v>1603019342163</v>
      </c>
      <c r="B30117" s="1">
        <v>1603019342163</v>
      </c>
    </row>
    <row r="30118" spans="1:2" x14ac:dyDescent="0.3">
      <c r="A30118" s="1">
        <v>1603019342164</v>
      </c>
      <c r="B30118" s="1">
        <v>1603019342164</v>
      </c>
    </row>
    <row r="30119" spans="1:2" x14ac:dyDescent="0.3">
      <c r="A30119" s="1">
        <v>1603019342165</v>
      </c>
      <c r="B30119" s="1">
        <v>1603019342165</v>
      </c>
    </row>
    <row r="30120" spans="1:2" x14ac:dyDescent="0.3">
      <c r="A30120" s="1">
        <v>1603019342166</v>
      </c>
      <c r="B30120" s="1">
        <v>1603019342166</v>
      </c>
    </row>
    <row r="30121" spans="1:2" x14ac:dyDescent="0.3">
      <c r="A30121" s="1">
        <v>1603019342167</v>
      </c>
      <c r="B30121" s="1">
        <v>1603019342167</v>
      </c>
    </row>
    <row r="30122" spans="1:2" x14ac:dyDescent="0.3">
      <c r="A30122" s="1">
        <v>1603019342168</v>
      </c>
      <c r="B30122" s="1">
        <v>1603019342168</v>
      </c>
    </row>
    <row r="30123" spans="1:2" x14ac:dyDescent="0.3">
      <c r="A30123" s="1">
        <v>1603019342169</v>
      </c>
      <c r="B30123" s="1">
        <v>1603019342169</v>
      </c>
    </row>
    <row r="30124" spans="1:2" x14ac:dyDescent="0.3">
      <c r="A30124" s="1">
        <v>1603019342170</v>
      </c>
      <c r="B30124" s="1">
        <v>1603019342170</v>
      </c>
    </row>
    <row r="30125" spans="1:2" x14ac:dyDescent="0.3">
      <c r="A30125" s="1">
        <v>1603019342171</v>
      </c>
      <c r="B30125" s="1">
        <v>1603019342171</v>
      </c>
    </row>
    <row r="30126" spans="1:2" x14ac:dyDescent="0.3">
      <c r="A30126" s="1">
        <v>1603019342172</v>
      </c>
      <c r="B30126" s="1">
        <v>1603019342172</v>
      </c>
    </row>
    <row r="30127" spans="1:2" x14ac:dyDescent="0.3">
      <c r="A30127" s="1">
        <v>1603019342173</v>
      </c>
      <c r="B30127" s="1">
        <v>1603019342173</v>
      </c>
    </row>
    <row r="30128" spans="1:2" x14ac:dyDescent="0.3">
      <c r="A30128" s="1">
        <v>1603019342174</v>
      </c>
      <c r="B30128" s="1">
        <v>1603019342174</v>
      </c>
    </row>
    <row r="30129" spans="1:2" x14ac:dyDescent="0.3">
      <c r="A30129" s="1">
        <v>1603019342175</v>
      </c>
      <c r="B30129" s="1">
        <v>1603019342176</v>
      </c>
    </row>
    <row r="30130" spans="1:2" x14ac:dyDescent="0.3">
      <c r="A30130" s="1">
        <v>1603019342176</v>
      </c>
      <c r="B30130" s="1">
        <v>1603019342176</v>
      </c>
    </row>
    <row r="30131" spans="1:2" x14ac:dyDescent="0.3">
      <c r="A30131" s="1">
        <v>1603019342177</v>
      </c>
      <c r="B30131" s="1">
        <v>1603019342177</v>
      </c>
    </row>
    <row r="30132" spans="1:2" x14ac:dyDescent="0.3">
      <c r="A30132" s="1">
        <v>1603019342178</v>
      </c>
      <c r="B30132" s="1">
        <v>1603019342178</v>
      </c>
    </row>
    <row r="30133" spans="1:2" x14ac:dyDescent="0.3">
      <c r="A30133" s="1">
        <v>1603019342179</v>
      </c>
      <c r="B30133" s="1">
        <v>1603019342179</v>
      </c>
    </row>
    <row r="30134" spans="1:2" x14ac:dyDescent="0.3">
      <c r="A30134" s="1">
        <v>1603019342180</v>
      </c>
      <c r="B30134" s="1">
        <v>1603019342180</v>
      </c>
    </row>
    <row r="30135" spans="1:2" x14ac:dyDescent="0.3">
      <c r="A30135" s="1">
        <v>1603019342181</v>
      </c>
      <c r="B30135" s="1">
        <v>1603019342181</v>
      </c>
    </row>
    <row r="30136" spans="1:2" x14ac:dyDescent="0.3">
      <c r="A30136" s="1">
        <v>1603019342182</v>
      </c>
      <c r="B30136" s="1">
        <v>1603019342182</v>
      </c>
    </row>
    <row r="30137" spans="1:2" x14ac:dyDescent="0.3">
      <c r="A30137" s="1">
        <v>1603019342183</v>
      </c>
      <c r="B30137" s="1">
        <v>1603019342183</v>
      </c>
    </row>
    <row r="30138" spans="1:2" x14ac:dyDescent="0.3">
      <c r="A30138" s="1">
        <v>1603019342184</v>
      </c>
      <c r="B30138" s="1">
        <v>1603019342184</v>
      </c>
    </row>
    <row r="30139" spans="1:2" x14ac:dyDescent="0.3">
      <c r="A30139" s="1">
        <v>1603019342185</v>
      </c>
      <c r="B30139" s="1">
        <v>1603019342185</v>
      </c>
    </row>
    <row r="30140" spans="1:2" x14ac:dyDescent="0.3">
      <c r="A30140" s="1">
        <v>1603019342186</v>
      </c>
      <c r="B30140" s="1">
        <v>1603019342186</v>
      </c>
    </row>
    <row r="30141" spans="1:2" x14ac:dyDescent="0.3">
      <c r="A30141" s="1">
        <v>1603019342187</v>
      </c>
      <c r="B30141" s="1">
        <v>1603019342187</v>
      </c>
    </row>
    <row r="30142" spans="1:2" x14ac:dyDescent="0.3">
      <c r="A30142" s="1">
        <v>1603019342188</v>
      </c>
      <c r="B30142" s="1">
        <v>1603019342188</v>
      </c>
    </row>
    <row r="30143" spans="1:2" x14ac:dyDescent="0.3">
      <c r="A30143" s="1">
        <v>1603019342189</v>
      </c>
      <c r="B30143" s="1">
        <v>1603019342189</v>
      </c>
    </row>
    <row r="30144" spans="1:2" x14ac:dyDescent="0.3">
      <c r="A30144" s="1">
        <v>1603019342190</v>
      </c>
      <c r="B30144" s="1">
        <v>1603019342190</v>
      </c>
    </row>
    <row r="30145" spans="1:2" x14ac:dyDescent="0.3">
      <c r="A30145" s="1">
        <v>1603019342191</v>
      </c>
      <c r="B30145" s="1">
        <v>1603019342191</v>
      </c>
    </row>
    <row r="30146" spans="1:2" x14ac:dyDescent="0.3">
      <c r="A30146" s="1">
        <v>1603019342192</v>
      </c>
      <c r="B30146" s="1">
        <v>1603019342192</v>
      </c>
    </row>
    <row r="30147" spans="1:2" x14ac:dyDescent="0.3">
      <c r="A30147" s="1">
        <v>1603019342193</v>
      </c>
      <c r="B30147" s="1">
        <v>1603019342194</v>
      </c>
    </row>
    <row r="30148" spans="1:2" x14ac:dyDescent="0.3">
      <c r="A30148" s="1">
        <v>1603019342194</v>
      </c>
      <c r="B30148" s="1">
        <v>1603019342195</v>
      </c>
    </row>
    <row r="30149" spans="1:2" x14ac:dyDescent="0.3">
      <c r="A30149" s="1">
        <v>1603019342195</v>
      </c>
      <c r="B30149" s="1">
        <v>1603019342195</v>
      </c>
    </row>
    <row r="30150" spans="1:2" x14ac:dyDescent="0.3">
      <c r="A30150" s="1">
        <v>1603019342196</v>
      </c>
      <c r="B30150" s="1">
        <v>1603019342197</v>
      </c>
    </row>
    <row r="30151" spans="1:2" x14ac:dyDescent="0.3">
      <c r="A30151" s="1">
        <v>1603019342197</v>
      </c>
      <c r="B30151" s="1">
        <v>1603019342197</v>
      </c>
    </row>
    <row r="30152" spans="1:2" x14ac:dyDescent="0.3">
      <c r="A30152" s="1">
        <v>1603019342198</v>
      </c>
      <c r="B30152" s="1">
        <v>1603019342199</v>
      </c>
    </row>
    <row r="30153" spans="1:2" x14ac:dyDescent="0.3">
      <c r="A30153" s="1">
        <v>1603019342199</v>
      </c>
      <c r="B30153" s="1">
        <v>1603019342199</v>
      </c>
    </row>
    <row r="30154" spans="1:2" x14ac:dyDescent="0.3">
      <c r="A30154" s="1">
        <v>1603019342200</v>
      </c>
      <c r="B30154" s="1">
        <v>1603019342200</v>
      </c>
    </row>
    <row r="30155" spans="1:2" x14ac:dyDescent="0.3">
      <c r="A30155" s="1">
        <v>1603019342201</v>
      </c>
      <c r="B30155" s="1">
        <v>1603019342201</v>
      </c>
    </row>
    <row r="30156" spans="1:2" x14ac:dyDescent="0.3">
      <c r="A30156" s="1">
        <v>1603019342202</v>
      </c>
      <c r="B30156" s="1">
        <v>1603019342202</v>
      </c>
    </row>
    <row r="30157" spans="1:2" x14ac:dyDescent="0.3">
      <c r="A30157" s="1">
        <v>1603019342203</v>
      </c>
      <c r="B30157" s="1">
        <v>1603019342203</v>
      </c>
    </row>
    <row r="30158" spans="1:2" x14ac:dyDescent="0.3">
      <c r="A30158" s="1">
        <v>1603019342204</v>
      </c>
      <c r="B30158" s="1">
        <v>1603019342204</v>
      </c>
    </row>
    <row r="30159" spans="1:2" x14ac:dyDescent="0.3">
      <c r="A30159" s="1">
        <v>1603019342205</v>
      </c>
      <c r="B30159" s="1">
        <v>1603019342205</v>
      </c>
    </row>
    <row r="30160" spans="1:2" x14ac:dyDescent="0.3">
      <c r="A30160" s="1">
        <v>1603019342206</v>
      </c>
      <c r="B30160" s="1">
        <v>1603019342206</v>
      </c>
    </row>
    <row r="30161" spans="1:2" x14ac:dyDescent="0.3">
      <c r="A30161" s="1">
        <v>1603019342207</v>
      </c>
      <c r="B30161" s="1">
        <v>1603019342207</v>
      </c>
    </row>
    <row r="30162" spans="1:2" x14ac:dyDescent="0.3">
      <c r="A30162" s="1">
        <v>1603019342208</v>
      </c>
      <c r="B30162" s="1">
        <v>1603019342209</v>
      </c>
    </row>
    <row r="30163" spans="1:2" x14ac:dyDescent="0.3">
      <c r="A30163" s="1">
        <v>1603019342209</v>
      </c>
      <c r="B30163" s="1">
        <v>1603019342209</v>
      </c>
    </row>
    <row r="30164" spans="1:2" x14ac:dyDescent="0.3">
      <c r="A30164" s="1">
        <v>1603019342210</v>
      </c>
      <c r="B30164" s="1">
        <v>1603019342212</v>
      </c>
    </row>
    <row r="30165" spans="1:2" x14ac:dyDescent="0.3">
      <c r="A30165" s="1">
        <v>1603019342211</v>
      </c>
      <c r="B30165" s="1">
        <v>1603019342212</v>
      </c>
    </row>
    <row r="30166" spans="1:2" x14ac:dyDescent="0.3">
      <c r="A30166" s="1">
        <v>1603019342212</v>
      </c>
      <c r="B30166" s="1">
        <v>1603019342212</v>
      </c>
    </row>
    <row r="30167" spans="1:2" x14ac:dyDescent="0.3">
      <c r="A30167" s="1">
        <v>1603019342213</v>
      </c>
      <c r="B30167" s="1">
        <v>1603019342214</v>
      </c>
    </row>
    <row r="30168" spans="1:2" x14ac:dyDescent="0.3">
      <c r="A30168" s="1">
        <v>1603019342214</v>
      </c>
      <c r="B30168" s="1">
        <v>1603019342214</v>
      </c>
    </row>
    <row r="30169" spans="1:2" x14ac:dyDescent="0.3">
      <c r="A30169" s="1">
        <v>1603019342215</v>
      </c>
      <c r="B30169" s="1">
        <v>1603019342215</v>
      </c>
    </row>
    <row r="30170" spans="1:2" x14ac:dyDescent="0.3">
      <c r="A30170" s="1">
        <v>1603019342216</v>
      </c>
      <c r="B30170" s="1">
        <v>1603019342216</v>
      </c>
    </row>
    <row r="30171" spans="1:2" x14ac:dyDescent="0.3">
      <c r="A30171" s="1">
        <v>1603019342217</v>
      </c>
      <c r="B30171" s="1">
        <v>1603019342217</v>
      </c>
    </row>
    <row r="30172" spans="1:2" x14ac:dyDescent="0.3">
      <c r="A30172" s="1">
        <v>1603019342218</v>
      </c>
      <c r="B30172" s="1">
        <v>1603019342225</v>
      </c>
    </row>
    <row r="30173" spans="1:2" x14ac:dyDescent="0.3">
      <c r="A30173" s="1">
        <v>1603019342219</v>
      </c>
      <c r="B30173" s="1">
        <v>1603019342225</v>
      </c>
    </row>
    <row r="30174" spans="1:2" x14ac:dyDescent="0.3">
      <c r="A30174" s="1">
        <v>1603019342220</v>
      </c>
      <c r="B30174" s="1">
        <v>1603019342225</v>
      </c>
    </row>
    <row r="30175" spans="1:2" x14ac:dyDescent="0.3">
      <c r="A30175" s="1">
        <v>1603019342221</v>
      </c>
      <c r="B30175" s="1">
        <v>1603019342225</v>
      </c>
    </row>
    <row r="30176" spans="1:2" x14ac:dyDescent="0.3">
      <c r="A30176" s="1">
        <v>1603019342222</v>
      </c>
      <c r="B30176" s="1">
        <v>1603019342225</v>
      </c>
    </row>
    <row r="30177" spans="1:2" x14ac:dyDescent="0.3">
      <c r="A30177" s="1">
        <v>1603019342223</v>
      </c>
      <c r="B30177" s="1">
        <v>1603019342225</v>
      </c>
    </row>
    <row r="30178" spans="1:2" x14ac:dyDescent="0.3">
      <c r="A30178" s="1">
        <v>1603019342224</v>
      </c>
      <c r="B30178" s="1">
        <v>1603019342226</v>
      </c>
    </row>
    <row r="30179" spans="1:2" x14ac:dyDescent="0.3">
      <c r="A30179" s="1">
        <v>1603019342225</v>
      </c>
      <c r="B30179" s="1">
        <v>1603019342226</v>
      </c>
    </row>
    <row r="30180" spans="1:2" x14ac:dyDescent="0.3">
      <c r="A30180" s="1">
        <v>1603019342226</v>
      </c>
      <c r="B30180" s="1">
        <v>1603019342226</v>
      </c>
    </row>
    <row r="30181" spans="1:2" x14ac:dyDescent="0.3">
      <c r="A30181" s="1">
        <v>1603019342227</v>
      </c>
      <c r="B30181" s="1">
        <v>1603019342228</v>
      </c>
    </row>
    <row r="30182" spans="1:2" x14ac:dyDescent="0.3">
      <c r="A30182" s="1">
        <v>1603019342228</v>
      </c>
      <c r="B30182" s="1">
        <v>1603019342228</v>
      </c>
    </row>
    <row r="30183" spans="1:2" x14ac:dyDescent="0.3">
      <c r="A30183" s="1">
        <v>1603019342229</v>
      </c>
      <c r="B30183" s="1">
        <v>1603019342230</v>
      </c>
    </row>
    <row r="30184" spans="1:2" x14ac:dyDescent="0.3">
      <c r="A30184" s="1">
        <v>1603019342230</v>
      </c>
      <c r="B30184" s="1">
        <v>1603019342231</v>
      </c>
    </row>
    <row r="30185" spans="1:2" x14ac:dyDescent="0.3">
      <c r="A30185" s="1">
        <v>1603019342231</v>
      </c>
      <c r="B30185" s="1">
        <v>1603019342231</v>
      </c>
    </row>
    <row r="30186" spans="1:2" x14ac:dyDescent="0.3">
      <c r="A30186" s="1">
        <v>1603019342232</v>
      </c>
      <c r="B30186" s="1">
        <v>1603019342232</v>
      </c>
    </row>
    <row r="30187" spans="1:2" x14ac:dyDescent="0.3">
      <c r="A30187" s="1">
        <v>1603019342233</v>
      </c>
      <c r="B30187" s="1">
        <v>1603019342233</v>
      </c>
    </row>
    <row r="30188" spans="1:2" x14ac:dyDescent="0.3">
      <c r="A30188" s="1">
        <v>1603019342234</v>
      </c>
      <c r="B30188" s="1">
        <v>1603019342235</v>
      </c>
    </row>
    <row r="30189" spans="1:2" x14ac:dyDescent="0.3">
      <c r="A30189" s="1">
        <v>1603019342235</v>
      </c>
      <c r="B30189" s="1">
        <v>1603019342235</v>
      </c>
    </row>
    <row r="30190" spans="1:2" x14ac:dyDescent="0.3">
      <c r="A30190" s="1">
        <v>1603019342236</v>
      </c>
      <c r="B30190" s="1">
        <v>1603019342236</v>
      </c>
    </row>
    <row r="30191" spans="1:2" x14ac:dyDescent="0.3">
      <c r="A30191" s="1">
        <v>1603019342237</v>
      </c>
      <c r="B30191" s="1">
        <v>1603019342237</v>
      </c>
    </row>
    <row r="30192" spans="1:2" x14ac:dyDescent="0.3">
      <c r="A30192" s="1">
        <v>1603019342238</v>
      </c>
      <c r="B30192" s="1">
        <v>1603019342239</v>
      </c>
    </row>
    <row r="30193" spans="1:2" x14ac:dyDescent="0.3">
      <c r="A30193" s="1">
        <v>1603019342239</v>
      </c>
      <c r="B30193" s="1">
        <v>1603019342239</v>
      </c>
    </row>
    <row r="30194" spans="1:2" x14ac:dyDescent="0.3">
      <c r="A30194" s="1">
        <v>1603019342240</v>
      </c>
      <c r="B30194" s="1">
        <v>1603019342241</v>
      </c>
    </row>
    <row r="30195" spans="1:2" x14ac:dyDescent="0.3">
      <c r="A30195" s="1">
        <v>1603019342241</v>
      </c>
      <c r="B30195" s="1">
        <v>1603019342242</v>
      </c>
    </row>
    <row r="30196" spans="1:2" x14ac:dyDescent="0.3">
      <c r="A30196" s="1">
        <v>1603019342242</v>
      </c>
      <c r="B30196" s="1">
        <v>1603019342243</v>
      </c>
    </row>
    <row r="30197" spans="1:2" x14ac:dyDescent="0.3">
      <c r="A30197" s="1">
        <v>1603019342243</v>
      </c>
      <c r="B30197" s="1">
        <v>1603019342243</v>
      </c>
    </row>
    <row r="30198" spans="1:2" x14ac:dyDescent="0.3">
      <c r="A30198" s="1">
        <v>1603019342244</v>
      </c>
      <c r="B30198" s="1">
        <v>1603019342244</v>
      </c>
    </row>
    <row r="30199" spans="1:2" x14ac:dyDescent="0.3">
      <c r="A30199" s="1">
        <v>1603019342245</v>
      </c>
      <c r="B30199" s="1">
        <v>1603019342246</v>
      </c>
    </row>
    <row r="30200" spans="1:2" x14ac:dyDescent="0.3">
      <c r="A30200" s="1">
        <v>1603019342246</v>
      </c>
      <c r="B30200" s="1">
        <v>1603019342247</v>
      </c>
    </row>
    <row r="30201" spans="1:2" x14ac:dyDescent="0.3">
      <c r="A30201" s="1">
        <v>1603019342247</v>
      </c>
      <c r="B30201" s="1">
        <v>1603019342248</v>
      </c>
    </row>
    <row r="30202" spans="1:2" x14ac:dyDescent="0.3">
      <c r="A30202" s="1">
        <v>1603019342248</v>
      </c>
      <c r="B30202" s="1">
        <v>1603019342249</v>
      </c>
    </row>
    <row r="30203" spans="1:2" x14ac:dyDescent="0.3">
      <c r="A30203" s="1">
        <v>1603019342249</v>
      </c>
      <c r="B30203" s="1">
        <v>1603019342250</v>
      </c>
    </row>
    <row r="30204" spans="1:2" x14ac:dyDescent="0.3">
      <c r="A30204" s="1">
        <v>1603019342250</v>
      </c>
      <c r="B30204" s="1">
        <v>1603019342254</v>
      </c>
    </row>
    <row r="30205" spans="1:2" x14ac:dyDescent="0.3">
      <c r="A30205" s="1">
        <v>1603019342253</v>
      </c>
      <c r="B30205" s="1">
        <v>1603019342254</v>
      </c>
    </row>
    <row r="30206" spans="1:2" x14ac:dyDescent="0.3">
      <c r="A30206" s="1">
        <v>1603019342254</v>
      </c>
      <c r="B30206" s="1">
        <v>1603019342255</v>
      </c>
    </row>
    <row r="30207" spans="1:2" x14ac:dyDescent="0.3">
      <c r="A30207" s="1">
        <v>1603019342255</v>
      </c>
      <c r="B30207" s="1">
        <v>1603019342255</v>
      </c>
    </row>
    <row r="30208" spans="1:2" x14ac:dyDescent="0.3">
      <c r="A30208" s="1">
        <v>1603019342256</v>
      </c>
      <c r="B30208" s="1">
        <v>1603019342262</v>
      </c>
    </row>
    <row r="30209" spans="1:2" x14ac:dyDescent="0.3">
      <c r="A30209" s="1">
        <v>1603019342257</v>
      </c>
      <c r="B30209" s="1">
        <v>1603019342262</v>
      </c>
    </row>
    <row r="30210" spans="1:2" x14ac:dyDescent="0.3">
      <c r="A30210" s="1">
        <v>1603019342258</v>
      </c>
      <c r="B30210" s="1">
        <v>1603019342262</v>
      </c>
    </row>
    <row r="30211" spans="1:2" x14ac:dyDescent="0.3">
      <c r="A30211" s="1">
        <v>1603019342259</v>
      </c>
      <c r="B30211" s="1">
        <v>1603019342262</v>
      </c>
    </row>
    <row r="30212" spans="1:2" x14ac:dyDescent="0.3">
      <c r="A30212" s="1">
        <v>1603019342260</v>
      </c>
      <c r="B30212" s="1">
        <v>1603019342262</v>
      </c>
    </row>
    <row r="30213" spans="1:2" x14ac:dyDescent="0.3">
      <c r="A30213" s="1">
        <v>1603019342262</v>
      </c>
      <c r="B30213" s="1">
        <v>1603019342263</v>
      </c>
    </row>
    <row r="30214" spans="1:2" x14ac:dyDescent="0.3">
      <c r="A30214" s="1">
        <v>1603019342263</v>
      </c>
      <c r="B30214" s="1">
        <v>1603019342266</v>
      </c>
    </row>
    <row r="30215" spans="1:2" x14ac:dyDescent="0.3">
      <c r="A30215" s="1">
        <v>1603019342264</v>
      </c>
      <c r="B30215" s="1">
        <v>1603019342266</v>
      </c>
    </row>
    <row r="30216" spans="1:2" x14ac:dyDescent="0.3">
      <c r="A30216" s="1">
        <v>1603019342265</v>
      </c>
      <c r="B30216" s="1">
        <v>1603019342266</v>
      </c>
    </row>
    <row r="30217" spans="1:2" x14ac:dyDescent="0.3">
      <c r="A30217" s="1">
        <v>1603019342266</v>
      </c>
      <c r="B30217" s="1">
        <v>1603019342266</v>
      </c>
    </row>
    <row r="30218" spans="1:2" x14ac:dyDescent="0.3">
      <c r="A30218" s="1">
        <v>1603019342267</v>
      </c>
      <c r="B30218" s="1">
        <v>1603019342268</v>
      </c>
    </row>
    <row r="30219" spans="1:2" x14ac:dyDescent="0.3">
      <c r="A30219" s="1">
        <v>1603019342268</v>
      </c>
      <c r="B30219" s="1">
        <v>1603019342270</v>
      </c>
    </row>
    <row r="30220" spans="1:2" x14ac:dyDescent="0.3">
      <c r="A30220" s="1">
        <v>1603019342269</v>
      </c>
      <c r="B30220" s="1">
        <v>1603019342270</v>
      </c>
    </row>
    <row r="30221" spans="1:2" x14ac:dyDescent="0.3">
      <c r="A30221" s="1">
        <v>1603019342270</v>
      </c>
      <c r="B30221" s="1">
        <v>1603019342270</v>
      </c>
    </row>
    <row r="30222" spans="1:2" x14ac:dyDescent="0.3">
      <c r="A30222" s="1">
        <v>1603019342271</v>
      </c>
      <c r="B30222" s="1">
        <v>1603019342271</v>
      </c>
    </row>
    <row r="30223" spans="1:2" x14ac:dyDescent="0.3">
      <c r="A30223" s="1">
        <v>1603019342272</v>
      </c>
      <c r="B30223" s="1">
        <v>1603019342272</v>
      </c>
    </row>
    <row r="30224" spans="1:2" x14ac:dyDescent="0.3">
      <c r="A30224" s="1">
        <v>1603019342273</v>
      </c>
      <c r="B30224" s="1">
        <v>1603019342273</v>
      </c>
    </row>
    <row r="30225" spans="1:2" x14ac:dyDescent="0.3">
      <c r="A30225" s="1">
        <v>1603019342274</v>
      </c>
      <c r="B30225" s="1">
        <v>1603019342275</v>
      </c>
    </row>
    <row r="30226" spans="1:2" x14ac:dyDescent="0.3">
      <c r="A30226" s="1">
        <v>1603019342275</v>
      </c>
      <c r="B30226" s="1">
        <v>1603019342276</v>
      </c>
    </row>
    <row r="30227" spans="1:2" x14ac:dyDescent="0.3">
      <c r="A30227" s="1">
        <v>1603019342276</v>
      </c>
      <c r="B30227" s="1">
        <v>1603019342276</v>
      </c>
    </row>
    <row r="30228" spans="1:2" x14ac:dyDescent="0.3">
      <c r="A30228" s="1">
        <v>1603019342277</v>
      </c>
      <c r="B30228" s="1">
        <v>1603019342278</v>
      </c>
    </row>
    <row r="30229" spans="1:2" x14ac:dyDescent="0.3">
      <c r="A30229" s="1">
        <v>1603019342278</v>
      </c>
      <c r="B30229" s="1">
        <v>1603019342280</v>
      </c>
    </row>
    <row r="30230" spans="1:2" x14ac:dyDescent="0.3">
      <c r="A30230" s="1">
        <v>1603019342279</v>
      </c>
      <c r="B30230" s="1">
        <v>1603019342280</v>
      </c>
    </row>
    <row r="30231" spans="1:2" x14ac:dyDescent="0.3">
      <c r="A30231" s="1">
        <v>1603019342280</v>
      </c>
      <c r="B30231" s="1">
        <v>1603019342281</v>
      </c>
    </row>
    <row r="30232" spans="1:2" x14ac:dyDescent="0.3">
      <c r="A30232" s="1">
        <v>1603019342281</v>
      </c>
      <c r="B30232" s="1">
        <v>1603019342281</v>
      </c>
    </row>
    <row r="30233" spans="1:2" x14ac:dyDescent="0.3">
      <c r="A30233" s="1">
        <v>1603019342282</v>
      </c>
      <c r="B30233" s="1">
        <v>1603019342282</v>
      </c>
    </row>
    <row r="30234" spans="1:2" x14ac:dyDescent="0.3">
      <c r="A30234" s="1">
        <v>1603019342283</v>
      </c>
      <c r="B30234" s="1">
        <v>1603019342283</v>
      </c>
    </row>
    <row r="30235" spans="1:2" x14ac:dyDescent="0.3">
      <c r="A30235" s="1">
        <v>1603019342284</v>
      </c>
      <c r="B30235" s="1">
        <v>1603019342284</v>
      </c>
    </row>
    <row r="30236" spans="1:2" x14ac:dyDescent="0.3">
      <c r="A30236" s="1">
        <v>1603019342285</v>
      </c>
      <c r="B30236" s="1">
        <v>1603019342286</v>
      </c>
    </row>
    <row r="30237" spans="1:2" x14ac:dyDescent="0.3">
      <c r="A30237" s="1">
        <v>1603019342286</v>
      </c>
      <c r="B30237" s="1">
        <v>1603019342286</v>
      </c>
    </row>
    <row r="30238" spans="1:2" x14ac:dyDescent="0.3">
      <c r="A30238" s="1">
        <v>1603019342287</v>
      </c>
      <c r="B30238" s="1">
        <v>1603019342293</v>
      </c>
    </row>
    <row r="30239" spans="1:2" x14ac:dyDescent="0.3">
      <c r="A30239" s="1">
        <v>1603019342288</v>
      </c>
      <c r="B30239" s="1">
        <v>1603019342293</v>
      </c>
    </row>
    <row r="30240" spans="1:2" x14ac:dyDescent="0.3">
      <c r="A30240" s="1">
        <v>1603019342289</v>
      </c>
      <c r="B30240" s="1">
        <v>1603019342293</v>
      </c>
    </row>
    <row r="30241" spans="1:2" x14ac:dyDescent="0.3">
      <c r="A30241" s="1">
        <v>1603019342290</v>
      </c>
      <c r="B30241" s="1">
        <v>1603019342293</v>
      </c>
    </row>
    <row r="30242" spans="1:2" x14ac:dyDescent="0.3">
      <c r="A30242" s="1">
        <v>1603019342291</v>
      </c>
      <c r="B30242" s="1">
        <v>1603019342293</v>
      </c>
    </row>
    <row r="30243" spans="1:2" x14ac:dyDescent="0.3">
      <c r="A30243" s="1">
        <v>1603019342293</v>
      </c>
      <c r="B30243" s="1">
        <v>1603019342296</v>
      </c>
    </row>
    <row r="30244" spans="1:2" x14ac:dyDescent="0.3">
      <c r="A30244" s="1">
        <v>1603019342294</v>
      </c>
      <c r="B30244" s="1">
        <v>1603019342296</v>
      </c>
    </row>
    <row r="30245" spans="1:2" x14ac:dyDescent="0.3">
      <c r="A30245" s="1">
        <v>1603019342295</v>
      </c>
      <c r="B30245" s="1">
        <v>1603019342296</v>
      </c>
    </row>
    <row r="30246" spans="1:2" x14ac:dyDescent="0.3">
      <c r="A30246" s="1">
        <v>1603019342296</v>
      </c>
      <c r="B30246" s="1">
        <v>1603019342296</v>
      </c>
    </row>
    <row r="30247" spans="1:2" x14ac:dyDescent="0.3">
      <c r="A30247" s="1">
        <v>1603019342297</v>
      </c>
      <c r="B30247" s="1">
        <v>1603019342298</v>
      </c>
    </row>
    <row r="30248" spans="1:2" x14ac:dyDescent="0.3">
      <c r="A30248" s="1">
        <v>1603019342298</v>
      </c>
      <c r="B30248" s="1">
        <v>1603019342298</v>
      </c>
    </row>
    <row r="30249" spans="1:2" x14ac:dyDescent="0.3">
      <c r="A30249" s="1">
        <v>1603019342299</v>
      </c>
      <c r="B30249" s="1">
        <v>1603019342305</v>
      </c>
    </row>
    <row r="30250" spans="1:2" x14ac:dyDescent="0.3">
      <c r="A30250" s="1">
        <v>1603019342300</v>
      </c>
      <c r="B30250" s="1">
        <v>1603019342305</v>
      </c>
    </row>
    <row r="30251" spans="1:2" x14ac:dyDescent="0.3">
      <c r="A30251" s="1">
        <v>1603019342301</v>
      </c>
      <c r="B30251" s="1">
        <v>1603019342305</v>
      </c>
    </row>
    <row r="30252" spans="1:2" x14ac:dyDescent="0.3">
      <c r="A30252" s="1">
        <v>1603019342302</v>
      </c>
      <c r="B30252" s="1">
        <v>1603019342308</v>
      </c>
    </row>
    <row r="30253" spans="1:2" x14ac:dyDescent="0.3">
      <c r="A30253" s="1">
        <v>1603019342303</v>
      </c>
      <c r="B30253" s="1">
        <v>1603019342308</v>
      </c>
    </row>
    <row r="30254" spans="1:2" x14ac:dyDescent="0.3">
      <c r="A30254" s="1">
        <v>1603019342304</v>
      </c>
      <c r="B30254" s="1">
        <v>1603019342308</v>
      </c>
    </row>
    <row r="30255" spans="1:2" x14ac:dyDescent="0.3">
      <c r="A30255" s="1">
        <v>1603019342305</v>
      </c>
      <c r="B30255" s="1">
        <v>1603019342308</v>
      </c>
    </row>
    <row r="30256" spans="1:2" x14ac:dyDescent="0.3">
      <c r="A30256" s="1">
        <v>1603019342306</v>
      </c>
      <c r="B30256" s="1">
        <v>1603019342308</v>
      </c>
    </row>
    <row r="30257" spans="1:2" x14ac:dyDescent="0.3">
      <c r="A30257" s="1">
        <v>1603019342307</v>
      </c>
      <c r="B30257" s="1">
        <v>1603019342308</v>
      </c>
    </row>
    <row r="30258" spans="1:2" x14ac:dyDescent="0.3">
      <c r="A30258" s="1">
        <v>1603019342308</v>
      </c>
      <c r="B30258" s="1">
        <v>1603019342308</v>
      </c>
    </row>
    <row r="30259" spans="1:2" x14ac:dyDescent="0.3">
      <c r="A30259" s="1">
        <v>1603019342309</v>
      </c>
      <c r="B30259" s="1">
        <v>1603019342310</v>
      </c>
    </row>
    <row r="30260" spans="1:2" x14ac:dyDescent="0.3">
      <c r="A30260" s="1">
        <v>1603019342310</v>
      </c>
      <c r="B30260" s="1">
        <v>1603019342310</v>
      </c>
    </row>
    <row r="30261" spans="1:2" x14ac:dyDescent="0.3">
      <c r="A30261" s="1">
        <v>1603019342311</v>
      </c>
      <c r="B30261" s="1">
        <v>1603019342317</v>
      </c>
    </row>
    <row r="30262" spans="1:2" x14ac:dyDescent="0.3">
      <c r="A30262" s="1">
        <v>1603019342312</v>
      </c>
      <c r="B30262" s="1">
        <v>1603019342317</v>
      </c>
    </row>
    <row r="30263" spans="1:2" x14ac:dyDescent="0.3">
      <c r="A30263" s="1">
        <v>1603019342313</v>
      </c>
      <c r="B30263" s="1">
        <v>1603019342317</v>
      </c>
    </row>
    <row r="30264" spans="1:2" x14ac:dyDescent="0.3">
      <c r="A30264" s="1">
        <v>1603019342314</v>
      </c>
      <c r="B30264" s="1">
        <v>1603019342317</v>
      </c>
    </row>
    <row r="30265" spans="1:2" x14ac:dyDescent="0.3">
      <c r="A30265" s="1">
        <v>1603019342315</v>
      </c>
      <c r="B30265" s="1">
        <v>1603019342318</v>
      </c>
    </row>
    <row r="30266" spans="1:2" x14ac:dyDescent="0.3">
      <c r="A30266" s="1">
        <v>1603019342316</v>
      </c>
      <c r="B30266" s="1">
        <v>1603019342318</v>
      </c>
    </row>
    <row r="30267" spans="1:2" x14ac:dyDescent="0.3">
      <c r="A30267" s="1">
        <v>1603019342317</v>
      </c>
      <c r="B30267" s="1">
        <v>1603019342320</v>
      </c>
    </row>
    <row r="30268" spans="1:2" x14ac:dyDescent="0.3">
      <c r="A30268" s="1">
        <v>1603019342318</v>
      </c>
      <c r="B30268" s="1">
        <v>1603019342320</v>
      </c>
    </row>
    <row r="30269" spans="1:2" x14ac:dyDescent="0.3">
      <c r="A30269" s="1">
        <v>1603019342319</v>
      </c>
      <c r="B30269" s="1">
        <v>1603019342320</v>
      </c>
    </row>
    <row r="30270" spans="1:2" x14ac:dyDescent="0.3">
      <c r="A30270" s="1">
        <v>1603019342320</v>
      </c>
      <c r="B30270" s="1">
        <v>1603019342320</v>
      </c>
    </row>
    <row r="30271" spans="1:2" x14ac:dyDescent="0.3">
      <c r="A30271" s="1">
        <v>1603019342321</v>
      </c>
      <c r="B30271" s="1">
        <v>1603019342326</v>
      </c>
    </row>
    <row r="30272" spans="1:2" x14ac:dyDescent="0.3">
      <c r="A30272" s="1">
        <v>1603019342322</v>
      </c>
      <c r="B30272" s="1">
        <v>1603019342326</v>
      </c>
    </row>
    <row r="30273" spans="1:2" x14ac:dyDescent="0.3">
      <c r="A30273" s="1">
        <v>1603019342323</v>
      </c>
      <c r="B30273" s="1">
        <v>1603019342326</v>
      </c>
    </row>
    <row r="30274" spans="1:2" x14ac:dyDescent="0.3">
      <c r="A30274" s="1">
        <v>1603019342324</v>
      </c>
      <c r="B30274" s="1">
        <v>1603019342326</v>
      </c>
    </row>
    <row r="30275" spans="1:2" x14ac:dyDescent="0.3">
      <c r="A30275" s="1">
        <v>1603019342325</v>
      </c>
      <c r="B30275" s="1">
        <v>1603019342326</v>
      </c>
    </row>
    <row r="30276" spans="1:2" x14ac:dyDescent="0.3">
      <c r="A30276" s="1">
        <v>1603019342326</v>
      </c>
      <c r="B30276" s="1">
        <v>1603019342326</v>
      </c>
    </row>
    <row r="30277" spans="1:2" x14ac:dyDescent="0.3">
      <c r="A30277" s="1">
        <v>1603019342327</v>
      </c>
      <c r="B30277" s="1">
        <v>1603019342328</v>
      </c>
    </row>
    <row r="30278" spans="1:2" x14ac:dyDescent="0.3">
      <c r="A30278" s="1">
        <v>1603019342328</v>
      </c>
      <c r="B30278" s="1">
        <v>1603019342328</v>
      </c>
    </row>
    <row r="30279" spans="1:2" x14ac:dyDescent="0.3">
      <c r="A30279" s="1">
        <v>1603019342329</v>
      </c>
      <c r="B30279" s="1">
        <v>1603019342330</v>
      </c>
    </row>
    <row r="30280" spans="1:2" x14ac:dyDescent="0.3">
      <c r="A30280" s="1">
        <v>1603019342330</v>
      </c>
      <c r="B30280" s="1">
        <v>1603019342332</v>
      </c>
    </row>
    <row r="30281" spans="1:2" x14ac:dyDescent="0.3">
      <c r="A30281" s="1">
        <v>1603019342331</v>
      </c>
      <c r="B30281" s="1">
        <v>1603019342332</v>
      </c>
    </row>
    <row r="30282" spans="1:2" x14ac:dyDescent="0.3">
      <c r="A30282" s="1">
        <v>1603019342332</v>
      </c>
      <c r="B30282" s="1">
        <v>1603019342332</v>
      </c>
    </row>
    <row r="30283" spans="1:2" x14ac:dyDescent="0.3">
      <c r="A30283" s="1">
        <v>1603019342333</v>
      </c>
      <c r="B30283" s="1">
        <v>1603019342337</v>
      </c>
    </row>
    <row r="30284" spans="1:2" x14ac:dyDescent="0.3">
      <c r="A30284" s="1">
        <v>1603019342334</v>
      </c>
      <c r="B30284" s="1">
        <v>1603019342337</v>
      </c>
    </row>
    <row r="30285" spans="1:2" x14ac:dyDescent="0.3">
      <c r="A30285" s="1">
        <v>1603019342335</v>
      </c>
      <c r="B30285" s="1">
        <v>1603019342337</v>
      </c>
    </row>
    <row r="30286" spans="1:2" x14ac:dyDescent="0.3">
      <c r="A30286" s="1">
        <v>1603019342336</v>
      </c>
      <c r="B30286" s="1">
        <v>1603019342337</v>
      </c>
    </row>
    <row r="30287" spans="1:2" x14ac:dyDescent="0.3">
      <c r="A30287" s="1">
        <v>1603019342337</v>
      </c>
      <c r="B30287" s="1">
        <v>1603019342337</v>
      </c>
    </row>
    <row r="30288" spans="1:2" x14ac:dyDescent="0.3">
      <c r="A30288" s="1">
        <v>1603019342338</v>
      </c>
      <c r="B30288" s="1">
        <v>1603019342339</v>
      </c>
    </row>
    <row r="30289" spans="1:2" x14ac:dyDescent="0.3">
      <c r="A30289" s="1">
        <v>1603019342339</v>
      </c>
      <c r="B30289" s="1">
        <v>1603019342339</v>
      </c>
    </row>
    <row r="30290" spans="1:2" x14ac:dyDescent="0.3">
      <c r="A30290" s="1">
        <v>1603019342340</v>
      </c>
      <c r="B30290" s="1">
        <v>1603019342344</v>
      </c>
    </row>
    <row r="30291" spans="1:2" x14ac:dyDescent="0.3">
      <c r="A30291" s="1">
        <v>1603019342341</v>
      </c>
      <c r="B30291" s="1">
        <v>1603019342344</v>
      </c>
    </row>
    <row r="30292" spans="1:2" x14ac:dyDescent="0.3">
      <c r="A30292" s="1">
        <v>1603019342342</v>
      </c>
      <c r="B30292" s="1">
        <v>1603019342344</v>
      </c>
    </row>
    <row r="30293" spans="1:2" x14ac:dyDescent="0.3">
      <c r="A30293" s="1">
        <v>1603019342343</v>
      </c>
      <c r="B30293" s="1">
        <v>1603019342344</v>
      </c>
    </row>
    <row r="30294" spans="1:2" x14ac:dyDescent="0.3">
      <c r="A30294" s="1">
        <v>1603019342344</v>
      </c>
      <c r="B30294" s="1">
        <v>1603019342344</v>
      </c>
    </row>
    <row r="30295" spans="1:2" x14ac:dyDescent="0.3">
      <c r="A30295" s="1">
        <v>1603019342345</v>
      </c>
      <c r="B30295" s="1">
        <v>1603019342346</v>
      </c>
    </row>
    <row r="30296" spans="1:2" x14ac:dyDescent="0.3">
      <c r="A30296" s="1">
        <v>1603019342346</v>
      </c>
      <c r="B30296" s="1">
        <v>1603019342350</v>
      </c>
    </row>
    <row r="30297" spans="1:2" x14ac:dyDescent="0.3">
      <c r="A30297" s="1">
        <v>1603019342347</v>
      </c>
      <c r="B30297" s="1">
        <v>1603019342350</v>
      </c>
    </row>
    <row r="30298" spans="1:2" x14ac:dyDescent="0.3">
      <c r="A30298" s="1">
        <v>1603019342348</v>
      </c>
      <c r="B30298" s="1">
        <v>1603019342350</v>
      </c>
    </row>
    <row r="30299" spans="1:2" x14ac:dyDescent="0.3">
      <c r="A30299" s="1">
        <v>1603019342349</v>
      </c>
      <c r="B30299" s="1">
        <v>1603019342350</v>
      </c>
    </row>
    <row r="30300" spans="1:2" x14ac:dyDescent="0.3">
      <c r="A30300" s="1">
        <v>1603019342350</v>
      </c>
      <c r="B30300" s="1">
        <v>1603019342350</v>
      </c>
    </row>
    <row r="30301" spans="1:2" x14ac:dyDescent="0.3">
      <c r="A30301" s="1">
        <v>1603019342351</v>
      </c>
      <c r="B30301" s="1">
        <v>1603019342356</v>
      </c>
    </row>
    <row r="30302" spans="1:2" x14ac:dyDescent="0.3">
      <c r="A30302" s="1">
        <v>1603019342352</v>
      </c>
      <c r="B30302" s="1">
        <v>1603019342356</v>
      </c>
    </row>
    <row r="30303" spans="1:2" x14ac:dyDescent="0.3">
      <c r="A30303" s="1">
        <v>1603019342353</v>
      </c>
      <c r="B30303" s="1">
        <v>1603019342356</v>
      </c>
    </row>
    <row r="30304" spans="1:2" x14ac:dyDescent="0.3">
      <c r="A30304" s="1">
        <v>1603019342354</v>
      </c>
      <c r="B30304" s="1">
        <v>1603019342356</v>
      </c>
    </row>
    <row r="30305" spans="1:2" x14ac:dyDescent="0.3">
      <c r="A30305" s="1">
        <v>1603019342355</v>
      </c>
      <c r="B30305" s="1">
        <v>1603019342359</v>
      </c>
    </row>
    <row r="30306" spans="1:2" x14ac:dyDescent="0.3">
      <c r="A30306" s="1">
        <v>1603019342356</v>
      </c>
      <c r="B30306" s="1">
        <v>1603019342359</v>
      </c>
    </row>
    <row r="30307" spans="1:2" x14ac:dyDescent="0.3">
      <c r="A30307" s="1">
        <v>1603019342357</v>
      </c>
      <c r="B30307" s="1">
        <v>1603019342359</v>
      </c>
    </row>
    <row r="30308" spans="1:2" x14ac:dyDescent="0.3">
      <c r="A30308" s="1">
        <v>1603019342358</v>
      </c>
      <c r="B30308" s="1">
        <v>1603019342359</v>
      </c>
    </row>
    <row r="30309" spans="1:2" x14ac:dyDescent="0.3">
      <c r="A30309" s="1">
        <v>1603019342359</v>
      </c>
      <c r="B30309" s="1">
        <v>1603019342359</v>
      </c>
    </row>
    <row r="30310" spans="1:2" x14ac:dyDescent="0.3">
      <c r="A30310" s="1">
        <v>1603019342360</v>
      </c>
      <c r="B30310" s="1">
        <v>1603019342361</v>
      </c>
    </row>
    <row r="30311" spans="1:2" x14ac:dyDescent="0.3">
      <c r="A30311" s="1">
        <v>1603019342361</v>
      </c>
      <c r="B30311" s="1">
        <v>1603019342361</v>
      </c>
    </row>
    <row r="30312" spans="1:2" x14ac:dyDescent="0.3">
      <c r="A30312" s="1">
        <v>1603019342362</v>
      </c>
      <c r="B30312" s="1">
        <v>1603019342365</v>
      </c>
    </row>
    <row r="30313" spans="1:2" x14ac:dyDescent="0.3">
      <c r="A30313" s="1">
        <v>1603019342363</v>
      </c>
      <c r="B30313" s="1">
        <v>1603019342365</v>
      </c>
    </row>
    <row r="30314" spans="1:2" x14ac:dyDescent="0.3">
      <c r="A30314" s="1">
        <v>1603019342364</v>
      </c>
      <c r="B30314" s="1">
        <v>1603019342365</v>
      </c>
    </row>
    <row r="30315" spans="1:2" x14ac:dyDescent="0.3">
      <c r="A30315" s="1">
        <v>1603019342365</v>
      </c>
      <c r="B30315" s="1">
        <v>1603019342365</v>
      </c>
    </row>
    <row r="30316" spans="1:2" x14ac:dyDescent="0.3">
      <c r="A30316" s="1">
        <v>1603019342366</v>
      </c>
      <c r="B30316" s="1">
        <v>1603019342368</v>
      </c>
    </row>
    <row r="30317" spans="1:2" x14ac:dyDescent="0.3">
      <c r="A30317" s="1">
        <v>1603019342367</v>
      </c>
      <c r="B30317" s="1">
        <v>1603019342368</v>
      </c>
    </row>
    <row r="30318" spans="1:2" x14ac:dyDescent="0.3">
      <c r="A30318" s="1">
        <v>1603019342368</v>
      </c>
      <c r="B30318" s="1">
        <v>1603019342368</v>
      </c>
    </row>
    <row r="30319" spans="1:2" x14ac:dyDescent="0.3">
      <c r="A30319" s="1">
        <v>1603019342369</v>
      </c>
      <c r="B30319" s="1">
        <v>1603019342369</v>
      </c>
    </row>
    <row r="30320" spans="1:2" x14ac:dyDescent="0.3">
      <c r="A30320" s="1">
        <v>1603019342370</v>
      </c>
      <c r="B30320" s="1">
        <v>1603019342373</v>
      </c>
    </row>
    <row r="30321" spans="1:2" x14ac:dyDescent="0.3">
      <c r="A30321" s="1">
        <v>1603019342371</v>
      </c>
      <c r="B30321" s="1">
        <v>1603019342373</v>
      </c>
    </row>
    <row r="30322" spans="1:2" x14ac:dyDescent="0.3">
      <c r="A30322" s="1">
        <v>1603019342372</v>
      </c>
      <c r="B30322" s="1">
        <v>1603019342373</v>
      </c>
    </row>
    <row r="30323" spans="1:2" x14ac:dyDescent="0.3">
      <c r="A30323" s="1">
        <v>1603019342373</v>
      </c>
      <c r="B30323" s="1">
        <v>1603019342373</v>
      </c>
    </row>
    <row r="30324" spans="1:2" x14ac:dyDescent="0.3">
      <c r="A30324" s="1">
        <v>1603019342374</v>
      </c>
      <c r="B30324" s="1">
        <v>1603019342374</v>
      </c>
    </row>
    <row r="30325" spans="1:2" x14ac:dyDescent="0.3">
      <c r="A30325" s="1">
        <v>1603019342375</v>
      </c>
      <c r="B30325" s="1">
        <v>1603019342375</v>
      </c>
    </row>
    <row r="30326" spans="1:2" x14ac:dyDescent="0.3">
      <c r="A30326" s="1">
        <v>1603019342376</v>
      </c>
      <c r="B30326" s="1">
        <v>1603019342377</v>
      </c>
    </row>
    <row r="30327" spans="1:2" x14ac:dyDescent="0.3">
      <c r="A30327" s="1">
        <v>1603019342377</v>
      </c>
      <c r="B30327" s="1">
        <v>1603019342377</v>
      </c>
    </row>
    <row r="30328" spans="1:2" x14ac:dyDescent="0.3">
      <c r="A30328" s="1">
        <v>1603019342378</v>
      </c>
      <c r="B30328" s="1">
        <v>1603019342378</v>
      </c>
    </row>
    <row r="30329" spans="1:2" x14ac:dyDescent="0.3">
      <c r="A30329" s="1">
        <v>1603019342379</v>
      </c>
      <c r="B30329" s="1">
        <v>1603019342380</v>
      </c>
    </row>
    <row r="30330" spans="1:2" x14ac:dyDescent="0.3">
      <c r="A30330" s="1">
        <v>1603019342380</v>
      </c>
      <c r="B30330" s="1">
        <v>1603019342380</v>
      </c>
    </row>
    <row r="30331" spans="1:2" x14ac:dyDescent="0.3">
      <c r="A30331" s="1">
        <v>1603019342381</v>
      </c>
      <c r="B30331" s="1">
        <v>1603019342382</v>
      </c>
    </row>
    <row r="30332" spans="1:2" x14ac:dyDescent="0.3">
      <c r="A30332" s="1">
        <v>1603019342382</v>
      </c>
      <c r="B30332" s="1">
        <v>1603019342382</v>
      </c>
    </row>
    <row r="30333" spans="1:2" x14ac:dyDescent="0.3">
      <c r="A30333" s="1">
        <v>1603019342383</v>
      </c>
      <c r="B30333" s="1">
        <v>1603019342384</v>
      </c>
    </row>
    <row r="30334" spans="1:2" x14ac:dyDescent="0.3">
      <c r="A30334" s="1">
        <v>1603019342384</v>
      </c>
      <c r="B30334" s="1">
        <v>1603019342384</v>
      </c>
    </row>
    <row r="30335" spans="1:2" x14ac:dyDescent="0.3">
      <c r="A30335" s="1">
        <v>1603019342385</v>
      </c>
      <c r="B30335" s="1">
        <v>1603019342388</v>
      </c>
    </row>
    <row r="30336" spans="1:2" x14ac:dyDescent="0.3">
      <c r="A30336" s="1">
        <v>1603019342386</v>
      </c>
      <c r="B30336" s="1">
        <v>1603019342388</v>
      </c>
    </row>
    <row r="30337" spans="1:2" x14ac:dyDescent="0.3">
      <c r="A30337" s="1">
        <v>1603019342387</v>
      </c>
      <c r="B30337" s="1">
        <v>1603019342388</v>
      </c>
    </row>
    <row r="30338" spans="1:2" x14ac:dyDescent="0.3">
      <c r="A30338" s="1">
        <v>1603019342388</v>
      </c>
      <c r="B30338" s="1">
        <v>1603019342388</v>
      </c>
    </row>
    <row r="30339" spans="1:2" x14ac:dyDescent="0.3">
      <c r="A30339" s="1">
        <v>1603019342389</v>
      </c>
      <c r="B30339" s="1">
        <v>1603019342390</v>
      </c>
    </row>
    <row r="30340" spans="1:2" x14ac:dyDescent="0.3">
      <c r="A30340" s="1">
        <v>1603019342390</v>
      </c>
      <c r="B30340" s="1">
        <v>1603019342391</v>
      </c>
    </row>
    <row r="30341" spans="1:2" x14ac:dyDescent="0.3">
      <c r="A30341" s="1">
        <v>1603019342391</v>
      </c>
      <c r="B30341" s="1">
        <v>1603019342391</v>
      </c>
    </row>
    <row r="30342" spans="1:2" x14ac:dyDescent="0.3">
      <c r="A30342" s="1">
        <v>1603019342392</v>
      </c>
      <c r="B30342" s="1">
        <v>1603019342393</v>
      </c>
    </row>
    <row r="30343" spans="1:2" x14ac:dyDescent="0.3">
      <c r="A30343" s="1">
        <v>1603019342393</v>
      </c>
      <c r="B30343" s="1">
        <v>1603019342393</v>
      </c>
    </row>
    <row r="30344" spans="1:2" x14ac:dyDescent="0.3">
      <c r="A30344" s="1">
        <v>1603019342394</v>
      </c>
      <c r="B30344" s="1">
        <v>1603019342395</v>
      </c>
    </row>
    <row r="30345" spans="1:2" x14ac:dyDescent="0.3">
      <c r="A30345" s="1">
        <v>1603019342395</v>
      </c>
      <c r="B30345" s="1">
        <v>1603019342395</v>
      </c>
    </row>
    <row r="30346" spans="1:2" x14ac:dyDescent="0.3">
      <c r="A30346" s="1">
        <v>1603019342396</v>
      </c>
      <c r="B30346" s="1">
        <v>1603019342399</v>
      </c>
    </row>
    <row r="30347" spans="1:2" x14ac:dyDescent="0.3">
      <c r="A30347" s="1">
        <v>1603019342397</v>
      </c>
      <c r="B30347" s="1">
        <v>1603019342399</v>
      </c>
    </row>
    <row r="30348" spans="1:2" x14ac:dyDescent="0.3">
      <c r="A30348" s="1">
        <v>1603019342398</v>
      </c>
      <c r="B30348" s="1">
        <v>1603019342399</v>
      </c>
    </row>
    <row r="30349" spans="1:2" x14ac:dyDescent="0.3">
      <c r="A30349" s="1">
        <v>1603019342399</v>
      </c>
      <c r="B30349" s="1">
        <v>1603019342399</v>
      </c>
    </row>
    <row r="30350" spans="1:2" x14ac:dyDescent="0.3">
      <c r="A30350" s="1">
        <v>1603019342400</v>
      </c>
      <c r="B30350" s="1">
        <v>1603019342400</v>
      </c>
    </row>
    <row r="30351" spans="1:2" x14ac:dyDescent="0.3">
      <c r="A30351" s="1">
        <v>1603019342401</v>
      </c>
      <c r="B30351" s="1">
        <v>1603019342404</v>
      </c>
    </row>
    <row r="30352" spans="1:2" x14ac:dyDescent="0.3">
      <c r="A30352" s="1">
        <v>1603019342402</v>
      </c>
      <c r="B30352" s="1">
        <v>1603019342404</v>
      </c>
    </row>
    <row r="30353" spans="1:2" x14ac:dyDescent="0.3">
      <c r="A30353" s="1">
        <v>1603019342403</v>
      </c>
      <c r="B30353" s="1">
        <v>1603019342404</v>
      </c>
    </row>
    <row r="30354" spans="1:2" x14ac:dyDescent="0.3">
      <c r="A30354" s="1">
        <v>1603019342404</v>
      </c>
      <c r="B30354" s="1">
        <v>1603019342404</v>
      </c>
    </row>
    <row r="30355" spans="1:2" x14ac:dyDescent="0.3">
      <c r="A30355" s="1">
        <v>1603019342405</v>
      </c>
      <c r="B30355" s="1">
        <v>1603019342418</v>
      </c>
    </row>
    <row r="30356" spans="1:2" x14ac:dyDescent="0.3">
      <c r="A30356" s="1">
        <v>1603019342406</v>
      </c>
      <c r="B30356" s="1">
        <v>1603019342419</v>
      </c>
    </row>
    <row r="30357" spans="1:2" x14ac:dyDescent="0.3">
      <c r="A30357" s="1">
        <v>1603019342407</v>
      </c>
      <c r="B30357" s="1">
        <v>1603019342419</v>
      </c>
    </row>
    <row r="30358" spans="1:2" x14ac:dyDescent="0.3">
      <c r="A30358" s="1">
        <v>1603019342408</v>
      </c>
      <c r="B30358" s="1">
        <v>1603019342421</v>
      </c>
    </row>
    <row r="30359" spans="1:2" x14ac:dyDescent="0.3">
      <c r="A30359" s="1">
        <v>1603019342409</v>
      </c>
      <c r="B30359" s="1">
        <v>1603019342422</v>
      </c>
    </row>
    <row r="30360" spans="1:2" x14ac:dyDescent="0.3">
      <c r="A30360" s="1">
        <v>1603019342419</v>
      </c>
      <c r="B30360" s="1">
        <v>1603019342422</v>
      </c>
    </row>
    <row r="30361" spans="1:2" x14ac:dyDescent="0.3">
      <c r="A30361" s="1">
        <v>1603019342420</v>
      </c>
      <c r="B30361" s="1">
        <v>1603019342422</v>
      </c>
    </row>
    <row r="30362" spans="1:2" x14ac:dyDescent="0.3">
      <c r="A30362" s="1">
        <v>1603019342421</v>
      </c>
      <c r="B30362" s="1">
        <v>1603019342422</v>
      </c>
    </row>
    <row r="30363" spans="1:2" x14ac:dyDescent="0.3">
      <c r="A30363" s="1">
        <v>1603019342422</v>
      </c>
      <c r="B30363" s="1">
        <v>1603019342422</v>
      </c>
    </row>
    <row r="30364" spans="1:2" x14ac:dyDescent="0.3">
      <c r="A30364" s="1">
        <v>1603019342423</v>
      </c>
      <c r="B30364" s="1">
        <v>1603019342423</v>
      </c>
    </row>
    <row r="30365" spans="1:2" x14ac:dyDescent="0.3">
      <c r="A30365" s="1">
        <v>1603019342424</v>
      </c>
      <c r="B30365" s="1">
        <v>1603019342424</v>
      </c>
    </row>
    <row r="30366" spans="1:2" x14ac:dyDescent="0.3">
      <c r="A30366" s="1">
        <v>1603019342425</v>
      </c>
      <c r="B30366" s="1">
        <v>1603019342425</v>
      </c>
    </row>
    <row r="30367" spans="1:2" x14ac:dyDescent="0.3">
      <c r="A30367" s="1">
        <v>1603019342426</v>
      </c>
      <c r="B30367" s="1">
        <v>1603019342426</v>
      </c>
    </row>
    <row r="30368" spans="1:2" x14ac:dyDescent="0.3">
      <c r="A30368" s="1">
        <v>1603019342427</v>
      </c>
      <c r="B30368" s="1">
        <v>1603019342427</v>
      </c>
    </row>
    <row r="30369" spans="1:2" x14ac:dyDescent="0.3">
      <c r="A30369" s="1">
        <v>1603019342428</v>
      </c>
      <c r="B30369" s="1">
        <v>1603019342429</v>
      </c>
    </row>
    <row r="30370" spans="1:2" x14ac:dyDescent="0.3">
      <c r="A30370" s="1">
        <v>1603019342429</v>
      </c>
      <c r="B30370" s="1">
        <v>1603019342430</v>
      </c>
    </row>
    <row r="30371" spans="1:2" x14ac:dyDescent="0.3">
      <c r="A30371" s="1">
        <v>1603019342430</v>
      </c>
      <c r="B30371" s="1">
        <v>1603019342430</v>
      </c>
    </row>
    <row r="30372" spans="1:2" x14ac:dyDescent="0.3">
      <c r="A30372" s="1">
        <v>1603019342431</v>
      </c>
      <c r="B30372" s="1">
        <v>1603019342431</v>
      </c>
    </row>
    <row r="30373" spans="1:2" x14ac:dyDescent="0.3">
      <c r="A30373" s="1">
        <v>1603019342432</v>
      </c>
      <c r="B30373" s="1">
        <v>1603019342432</v>
      </c>
    </row>
    <row r="30374" spans="1:2" x14ac:dyDescent="0.3">
      <c r="A30374" s="1">
        <v>1603019342433</v>
      </c>
      <c r="B30374" s="1">
        <v>1603019342433</v>
      </c>
    </row>
    <row r="30375" spans="1:2" x14ac:dyDescent="0.3">
      <c r="A30375" s="1">
        <v>1603019342434</v>
      </c>
      <c r="B30375" s="1">
        <v>1603019342435</v>
      </c>
    </row>
    <row r="30376" spans="1:2" x14ac:dyDescent="0.3">
      <c r="A30376" s="1">
        <v>1603019342435</v>
      </c>
      <c r="B30376" s="1">
        <v>1603019342437</v>
      </c>
    </row>
    <row r="30377" spans="1:2" x14ac:dyDescent="0.3">
      <c r="A30377" s="1">
        <v>1603019342436</v>
      </c>
      <c r="B30377" s="1">
        <v>1603019342437</v>
      </c>
    </row>
    <row r="30378" spans="1:2" x14ac:dyDescent="0.3">
      <c r="A30378" s="1">
        <v>1603019342437</v>
      </c>
      <c r="B30378" s="1">
        <v>1603019342437</v>
      </c>
    </row>
    <row r="30379" spans="1:2" x14ac:dyDescent="0.3">
      <c r="A30379" s="1">
        <v>1603019342438</v>
      </c>
      <c r="B30379" s="1">
        <v>1603019342439</v>
      </c>
    </row>
    <row r="30380" spans="1:2" x14ac:dyDescent="0.3">
      <c r="A30380" s="1">
        <v>1603019342439</v>
      </c>
      <c r="B30380" s="1">
        <v>1603019342439</v>
      </c>
    </row>
    <row r="30381" spans="1:2" x14ac:dyDescent="0.3">
      <c r="A30381" s="1">
        <v>1603019342440</v>
      </c>
      <c r="B30381" s="1">
        <v>1603019342441</v>
      </c>
    </row>
    <row r="30382" spans="1:2" x14ac:dyDescent="0.3">
      <c r="A30382" s="1">
        <v>1603019342441</v>
      </c>
      <c r="B30382" s="1">
        <v>1603019342441</v>
      </c>
    </row>
    <row r="30383" spans="1:2" x14ac:dyDescent="0.3">
      <c r="A30383" s="1">
        <v>1603019342442</v>
      </c>
      <c r="B30383" s="1">
        <v>1603019342443</v>
      </c>
    </row>
    <row r="30384" spans="1:2" x14ac:dyDescent="0.3">
      <c r="A30384" s="1">
        <v>1603019342443</v>
      </c>
      <c r="B30384" s="1">
        <v>1603019342443</v>
      </c>
    </row>
    <row r="30385" spans="1:2" x14ac:dyDescent="0.3">
      <c r="A30385" s="1">
        <v>1603019342444</v>
      </c>
      <c r="B30385" s="1">
        <v>1603019342444</v>
      </c>
    </row>
    <row r="30386" spans="1:2" x14ac:dyDescent="0.3">
      <c r="A30386" s="1">
        <v>1603019342445</v>
      </c>
      <c r="B30386" s="1">
        <v>1603019342445</v>
      </c>
    </row>
    <row r="30387" spans="1:2" x14ac:dyDescent="0.3">
      <c r="A30387" s="1">
        <v>1603019342446</v>
      </c>
      <c r="B30387" s="1">
        <v>1603019342446</v>
      </c>
    </row>
    <row r="30388" spans="1:2" x14ac:dyDescent="0.3">
      <c r="A30388" s="1">
        <v>1603019342447</v>
      </c>
      <c r="B30388" s="1">
        <v>1603019342447</v>
      </c>
    </row>
    <row r="30389" spans="1:2" x14ac:dyDescent="0.3">
      <c r="A30389" s="1">
        <v>1603019342448</v>
      </c>
      <c r="B30389" s="1">
        <v>1603019342449</v>
      </c>
    </row>
    <row r="30390" spans="1:2" x14ac:dyDescent="0.3">
      <c r="A30390" s="1">
        <v>1603019342449</v>
      </c>
      <c r="B30390" s="1">
        <v>1603019342450</v>
      </c>
    </row>
    <row r="30391" spans="1:2" x14ac:dyDescent="0.3">
      <c r="A30391" s="1">
        <v>1603019342450</v>
      </c>
      <c r="B30391" s="1">
        <v>1603019342450</v>
      </c>
    </row>
    <row r="30392" spans="1:2" x14ac:dyDescent="0.3">
      <c r="A30392" s="1">
        <v>1603019342451</v>
      </c>
      <c r="B30392" s="1">
        <v>1603019342451</v>
      </c>
    </row>
    <row r="30393" spans="1:2" x14ac:dyDescent="0.3">
      <c r="A30393" s="1">
        <v>1603019342452</v>
      </c>
      <c r="B30393" s="1">
        <v>1603019342452</v>
      </c>
    </row>
    <row r="30394" spans="1:2" x14ac:dyDescent="0.3">
      <c r="A30394" s="1">
        <v>1603019342453</v>
      </c>
      <c r="B30394" s="1">
        <v>1603019342455</v>
      </c>
    </row>
    <row r="30395" spans="1:2" x14ac:dyDescent="0.3">
      <c r="A30395" s="1">
        <v>1603019342454</v>
      </c>
      <c r="B30395" s="1">
        <v>1603019342455</v>
      </c>
    </row>
    <row r="30396" spans="1:2" x14ac:dyDescent="0.3">
      <c r="A30396" s="1">
        <v>1603019342455</v>
      </c>
      <c r="B30396" s="1">
        <v>1603019342455</v>
      </c>
    </row>
    <row r="30397" spans="1:2" x14ac:dyDescent="0.3">
      <c r="A30397" s="1">
        <v>1603019342456</v>
      </c>
      <c r="B30397" s="1">
        <v>1603019342468</v>
      </c>
    </row>
    <row r="30398" spans="1:2" x14ac:dyDescent="0.3">
      <c r="A30398" s="1">
        <v>1603019342457</v>
      </c>
      <c r="B30398" s="1">
        <v>1603019342468</v>
      </c>
    </row>
    <row r="30399" spans="1:2" x14ac:dyDescent="0.3">
      <c r="A30399" s="1">
        <v>1603019342458</v>
      </c>
      <c r="B30399" s="1">
        <v>1603019342468</v>
      </c>
    </row>
    <row r="30400" spans="1:2" x14ac:dyDescent="0.3">
      <c r="A30400" s="1">
        <v>1603019342459</v>
      </c>
      <c r="B30400" s="1">
        <v>1603019342468</v>
      </c>
    </row>
    <row r="30401" spans="1:2" x14ac:dyDescent="0.3">
      <c r="A30401" s="1">
        <v>1603019342469</v>
      </c>
      <c r="B30401" s="1">
        <v>1603019342469</v>
      </c>
    </row>
    <row r="30402" spans="1:2" x14ac:dyDescent="0.3">
      <c r="A30402" s="1">
        <v>1603019342470</v>
      </c>
      <c r="B30402" s="1">
        <v>1603019342471</v>
      </c>
    </row>
    <row r="30403" spans="1:2" x14ac:dyDescent="0.3">
      <c r="A30403" s="1">
        <v>1603019342472</v>
      </c>
      <c r="B30403" s="1">
        <v>1603019342473</v>
      </c>
    </row>
    <row r="30404" spans="1:2" x14ac:dyDescent="0.3">
      <c r="A30404" s="1">
        <v>1603019342473</v>
      </c>
      <c r="B30404" s="1">
        <v>1603019342473</v>
      </c>
    </row>
    <row r="30405" spans="1:2" x14ac:dyDescent="0.3">
      <c r="A30405" s="1">
        <v>1603019342474</v>
      </c>
      <c r="B30405" s="1">
        <v>1603019342474</v>
      </c>
    </row>
    <row r="30406" spans="1:2" x14ac:dyDescent="0.3">
      <c r="A30406" s="1">
        <v>1603019342475</v>
      </c>
      <c r="B30406" s="1">
        <v>1603019342475</v>
      </c>
    </row>
    <row r="30407" spans="1:2" x14ac:dyDescent="0.3">
      <c r="A30407" s="1">
        <v>1603019342476</v>
      </c>
      <c r="B30407" s="1">
        <v>1603019342476</v>
      </c>
    </row>
    <row r="30408" spans="1:2" x14ac:dyDescent="0.3">
      <c r="A30408" s="1">
        <v>1603019342477</v>
      </c>
      <c r="B30408" s="1">
        <v>1603019342478</v>
      </c>
    </row>
    <row r="30409" spans="1:2" x14ac:dyDescent="0.3">
      <c r="A30409" s="1">
        <v>1603019342478</v>
      </c>
      <c r="B30409" s="1">
        <v>1603019342478</v>
      </c>
    </row>
    <row r="30410" spans="1:2" x14ac:dyDescent="0.3">
      <c r="A30410" s="1">
        <v>1603019342482</v>
      </c>
      <c r="B30410" s="1">
        <v>1603019342482</v>
      </c>
    </row>
    <row r="30411" spans="1:2" x14ac:dyDescent="0.3">
      <c r="A30411" s="1">
        <v>1603019342483</v>
      </c>
      <c r="B30411" s="1">
        <v>1603019342483</v>
      </c>
    </row>
    <row r="30412" spans="1:2" x14ac:dyDescent="0.3">
      <c r="A30412" s="1">
        <v>1603019342484</v>
      </c>
      <c r="B30412" s="1">
        <v>1603019342484</v>
      </c>
    </row>
    <row r="30413" spans="1:2" x14ac:dyDescent="0.3">
      <c r="A30413" s="1">
        <v>1603019342485</v>
      </c>
      <c r="B30413" s="1">
        <v>1603019342485</v>
      </c>
    </row>
    <row r="30414" spans="1:2" x14ac:dyDescent="0.3">
      <c r="A30414" s="1">
        <v>1603019342486</v>
      </c>
      <c r="B30414" s="1">
        <v>1603019342486</v>
      </c>
    </row>
    <row r="30415" spans="1:2" x14ac:dyDescent="0.3">
      <c r="A30415" s="1">
        <v>1603019342487</v>
      </c>
      <c r="B30415" s="1">
        <v>1603019342488</v>
      </c>
    </row>
    <row r="30416" spans="1:2" x14ac:dyDescent="0.3">
      <c r="A30416" s="1">
        <v>1603019342488</v>
      </c>
      <c r="B30416" s="1">
        <v>1603019342488</v>
      </c>
    </row>
    <row r="30417" spans="1:2" x14ac:dyDescent="0.3">
      <c r="A30417" s="1">
        <v>1603019342489</v>
      </c>
      <c r="B30417" s="1">
        <v>1603019342491</v>
      </c>
    </row>
    <row r="30418" spans="1:2" x14ac:dyDescent="0.3">
      <c r="A30418" s="1">
        <v>1603019342490</v>
      </c>
      <c r="B30418" s="1">
        <v>1603019342491</v>
      </c>
    </row>
    <row r="30419" spans="1:2" x14ac:dyDescent="0.3">
      <c r="A30419" s="1">
        <v>1603019342491</v>
      </c>
      <c r="B30419" s="1">
        <v>1603019342492</v>
      </c>
    </row>
    <row r="30420" spans="1:2" x14ac:dyDescent="0.3">
      <c r="A30420" s="1">
        <v>1603019342492</v>
      </c>
      <c r="B30420" s="1">
        <v>1603019342492</v>
      </c>
    </row>
    <row r="30421" spans="1:2" x14ac:dyDescent="0.3">
      <c r="A30421" s="1">
        <v>1603019342493</v>
      </c>
      <c r="B30421" s="1">
        <v>1603019342493</v>
      </c>
    </row>
    <row r="30422" spans="1:2" x14ac:dyDescent="0.3">
      <c r="A30422" s="1">
        <v>1603019342494</v>
      </c>
      <c r="B30422" s="1">
        <v>1603019342495</v>
      </c>
    </row>
    <row r="30423" spans="1:2" x14ac:dyDescent="0.3">
      <c r="A30423" s="1">
        <v>1603019342495</v>
      </c>
      <c r="B30423" s="1">
        <v>1603019342495</v>
      </c>
    </row>
    <row r="30424" spans="1:2" x14ac:dyDescent="0.3">
      <c r="A30424" s="1">
        <v>1603019342496</v>
      </c>
      <c r="B30424" s="1">
        <v>1603019342497</v>
      </c>
    </row>
    <row r="30425" spans="1:2" x14ac:dyDescent="0.3">
      <c r="A30425" s="1">
        <v>1603019342497</v>
      </c>
      <c r="B30425" s="1">
        <v>1603019342497</v>
      </c>
    </row>
    <row r="30426" spans="1:2" x14ac:dyDescent="0.3">
      <c r="A30426" s="1">
        <v>1603019342498</v>
      </c>
      <c r="B30426" s="1">
        <v>1603019342498</v>
      </c>
    </row>
    <row r="30427" spans="1:2" x14ac:dyDescent="0.3">
      <c r="A30427" s="1">
        <v>1603019342499</v>
      </c>
      <c r="B30427" s="1">
        <v>1603019342499</v>
      </c>
    </row>
    <row r="30428" spans="1:2" x14ac:dyDescent="0.3">
      <c r="A30428" s="1">
        <v>1603019342500</v>
      </c>
      <c r="B30428" s="1">
        <v>1603019342500</v>
      </c>
    </row>
    <row r="30429" spans="1:2" x14ac:dyDescent="0.3">
      <c r="A30429" s="1">
        <v>1603019342501</v>
      </c>
      <c r="B30429" s="1">
        <v>1603019342501</v>
      </c>
    </row>
    <row r="30430" spans="1:2" x14ac:dyDescent="0.3">
      <c r="A30430" s="1">
        <v>1603019342502</v>
      </c>
      <c r="B30430" s="1">
        <v>1603019342503</v>
      </c>
    </row>
    <row r="30431" spans="1:2" x14ac:dyDescent="0.3">
      <c r="A30431" s="1">
        <v>1603019342503</v>
      </c>
      <c r="B30431" s="1">
        <v>1603019342503</v>
      </c>
    </row>
    <row r="30432" spans="1:2" x14ac:dyDescent="0.3">
      <c r="A30432" s="1">
        <v>1603019342504</v>
      </c>
      <c r="B30432" s="1">
        <v>1603019342504</v>
      </c>
    </row>
    <row r="30433" spans="1:2" x14ac:dyDescent="0.3">
      <c r="A30433" s="1">
        <v>1603019342505</v>
      </c>
      <c r="B30433" s="1">
        <v>1603019342505</v>
      </c>
    </row>
    <row r="30434" spans="1:2" x14ac:dyDescent="0.3">
      <c r="A30434" s="1">
        <v>1603019342506</v>
      </c>
      <c r="B30434" s="1">
        <v>1603019342506</v>
      </c>
    </row>
    <row r="30435" spans="1:2" x14ac:dyDescent="0.3">
      <c r="A30435" s="1">
        <v>1603019342507</v>
      </c>
      <c r="B30435" s="1">
        <v>1603019342507</v>
      </c>
    </row>
    <row r="30436" spans="1:2" x14ac:dyDescent="0.3">
      <c r="A30436" s="1">
        <v>1603019342508</v>
      </c>
      <c r="B30436" s="1">
        <v>1603019342508</v>
      </c>
    </row>
    <row r="30437" spans="1:2" x14ac:dyDescent="0.3">
      <c r="A30437" s="1">
        <v>1603019342509</v>
      </c>
      <c r="B30437" s="1">
        <v>1603019342509</v>
      </c>
    </row>
    <row r="30438" spans="1:2" x14ac:dyDescent="0.3">
      <c r="A30438" s="1">
        <v>1603019342510</v>
      </c>
      <c r="B30438" s="1">
        <v>1603019342511</v>
      </c>
    </row>
    <row r="30439" spans="1:2" x14ac:dyDescent="0.3">
      <c r="A30439" s="1">
        <v>1603019342514</v>
      </c>
      <c r="B30439" s="1">
        <v>1603019342515</v>
      </c>
    </row>
    <row r="30440" spans="1:2" x14ac:dyDescent="0.3">
      <c r="A30440" s="1">
        <v>1603019342515</v>
      </c>
      <c r="B30440" s="1">
        <v>1603019342516</v>
      </c>
    </row>
    <row r="30441" spans="1:2" x14ac:dyDescent="0.3">
      <c r="A30441" s="1">
        <v>1603019342516</v>
      </c>
      <c r="B30441" s="1">
        <v>1603019342516</v>
      </c>
    </row>
    <row r="30442" spans="1:2" x14ac:dyDescent="0.3">
      <c r="A30442" s="1">
        <v>1603019342517</v>
      </c>
      <c r="B30442" s="1">
        <v>1603019342518</v>
      </c>
    </row>
    <row r="30443" spans="1:2" x14ac:dyDescent="0.3">
      <c r="A30443" s="1">
        <v>1603019342518</v>
      </c>
      <c r="B30443" s="1">
        <v>1603019342519</v>
      </c>
    </row>
    <row r="30444" spans="1:2" x14ac:dyDescent="0.3">
      <c r="A30444" s="1">
        <v>1603019342519</v>
      </c>
      <c r="B30444" s="1">
        <v>1603019342519</v>
      </c>
    </row>
    <row r="30445" spans="1:2" x14ac:dyDescent="0.3">
      <c r="A30445" s="1">
        <v>1603019342520</v>
      </c>
      <c r="B30445" s="1">
        <v>1603019342520</v>
      </c>
    </row>
    <row r="30446" spans="1:2" x14ac:dyDescent="0.3">
      <c r="A30446" s="1">
        <v>1603019342521</v>
      </c>
      <c r="B30446" s="1">
        <v>1603019342521</v>
      </c>
    </row>
    <row r="30447" spans="1:2" x14ac:dyDescent="0.3">
      <c r="A30447" s="1">
        <v>1603019342522</v>
      </c>
      <c r="B30447" s="1">
        <v>1603019342531</v>
      </c>
    </row>
    <row r="30448" spans="1:2" x14ac:dyDescent="0.3">
      <c r="A30448" s="1">
        <v>1603019342523</v>
      </c>
      <c r="B30448" s="1">
        <v>1603019342533</v>
      </c>
    </row>
    <row r="30449" spans="1:2" x14ac:dyDescent="0.3">
      <c r="A30449" s="1">
        <v>1603019342524</v>
      </c>
      <c r="B30449" s="1">
        <v>1603019342534</v>
      </c>
    </row>
    <row r="30450" spans="1:2" x14ac:dyDescent="0.3">
      <c r="A30450" s="1">
        <v>1603019342525</v>
      </c>
      <c r="B30450" s="1">
        <v>1603019342534</v>
      </c>
    </row>
    <row r="30451" spans="1:2" x14ac:dyDescent="0.3">
      <c r="A30451" s="1">
        <v>1603019342532</v>
      </c>
      <c r="B30451" s="1">
        <v>1603019342535</v>
      </c>
    </row>
    <row r="30452" spans="1:2" x14ac:dyDescent="0.3">
      <c r="A30452" s="1">
        <v>1603019342534</v>
      </c>
      <c r="B30452" s="1">
        <v>1603019342535</v>
      </c>
    </row>
    <row r="30453" spans="1:2" x14ac:dyDescent="0.3">
      <c r="A30453" s="1">
        <v>1603019342535</v>
      </c>
      <c r="B30453" s="1">
        <v>1603019342535</v>
      </c>
    </row>
    <row r="30454" spans="1:2" x14ac:dyDescent="0.3">
      <c r="A30454" s="1">
        <v>1603019342536</v>
      </c>
      <c r="B30454" s="1">
        <v>1603019342537</v>
      </c>
    </row>
    <row r="30455" spans="1:2" x14ac:dyDescent="0.3">
      <c r="A30455" s="1">
        <v>1603019342537</v>
      </c>
      <c r="B30455" s="1">
        <v>1603019342537</v>
      </c>
    </row>
    <row r="30456" spans="1:2" x14ac:dyDescent="0.3">
      <c r="A30456" s="1">
        <v>1603019342538</v>
      </c>
      <c r="B30456" s="1">
        <v>1603019342538</v>
      </c>
    </row>
    <row r="30457" spans="1:2" x14ac:dyDescent="0.3">
      <c r="A30457" s="1">
        <v>1603019342539</v>
      </c>
      <c r="B30457" s="1">
        <v>1603019342539</v>
      </c>
    </row>
    <row r="30458" spans="1:2" x14ac:dyDescent="0.3">
      <c r="A30458" s="1">
        <v>1603019342540</v>
      </c>
      <c r="B30458" s="1">
        <v>1603019342540</v>
      </c>
    </row>
    <row r="30459" spans="1:2" x14ac:dyDescent="0.3">
      <c r="A30459" s="1">
        <v>1603019342541</v>
      </c>
      <c r="B30459" s="1">
        <v>1603019342541</v>
      </c>
    </row>
    <row r="30460" spans="1:2" x14ac:dyDescent="0.3">
      <c r="A30460" s="1">
        <v>1603019342542</v>
      </c>
      <c r="B30460" s="1">
        <v>1603019342542</v>
      </c>
    </row>
    <row r="30461" spans="1:2" x14ac:dyDescent="0.3">
      <c r="A30461" s="1">
        <v>1603019342543</v>
      </c>
      <c r="B30461" s="1">
        <v>1603019342544</v>
      </c>
    </row>
    <row r="30462" spans="1:2" x14ac:dyDescent="0.3">
      <c r="A30462" s="1">
        <v>1603019342544</v>
      </c>
      <c r="B30462" s="1">
        <v>1603019342545</v>
      </c>
    </row>
    <row r="30463" spans="1:2" x14ac:dyDescent="0.3">
      <c r="A30463" s="1">
        <v>1603019342545</v>
      </c>
      <c r="B30463" s="1">
        <v>1603019342547</v>
      </c>
    </row>
    <row r="30464" spans="1:2" x14ac:dyDescent="0.3">
      <c r="A30464" s="1">
        <v>1603019342546</v>
      </c>
      <c r="B30464" s="1">
        <v>1603019342550</v>
      </c>
    </row>
    <row r="30465" spans="1:2" x14ac:dyDescent="0.3">
      <c r="A30465" s="1">
        <v>1603019342547</v>
      </c>
      <c r="B30465" s="1">
        <v>1603019342550</v>
      </c>
    </row>
    <row r="30466" spans="1:2" x14ac:dyDescent="0.3">
      <c r="A30466" s="1">
        <v>1603019342548</v>
      </c>
      <c r="B30466" s="1">
        <v>1603019342550</v>
      </c>
    </row>
    <row r="30467" spans="1:2" x14ac:dyDescent="0.3">
      <c r="A30467" s="1">
        <v>1603019342549</v>
      </c>
      <c r="B30467" s="1">
        <v>1603019342552</v>
      </c>
    </row>
    <row r="30468" spans="1:2" x14ac:dyDescent="0.3">
      <c r="A30468" s="1">
        <v>1603019342550</v>
      </c>
      <c r="B30468" s="1">
        <v>1603019342562</v>
      </c>
    </row>
    <row r="30469" spans="1:2" x14ac:dyDescent="0.3">
      <c r="A30469" s="1">
        <v>1603019342551</v>
      </c>
      <c r="B30469" s="1">
        <v>1603019342563</v>
      </c>
    </row>
    <row r="30470" spans="1:2" x14ac:dyDescent="0.3">
      <c r="A30470" s="1">
        <v>1603019342552</v>
      </c>
      <c r="B30470" s="1">
        <v>1603019342565</v>
      </c>
    </row>
    <row r="30471" spans="1:2" x14ac:dyDescent="0.3">
      <c r="A30471" s="1">
        <v>1603019342553</v>
      </c>
      <c r="B30471" s="1">
        <v>1603019342567</v>
      </c>
    </row>
    <row r="30472" spans="1:2" x14ac:dyDescent="0.3">
      <c r="A30472" s="1">
        <v>1603019342554</v>
      </c>
      <c r="B30472" s="1">
        <v>1603019342569</v>
      </c>
    </row>
    <row r="30473" spans="1:2" x14ac:dyDescent="0.3">
      <c r="A30473" s="1">
        <v>1603019342555</v>
      </c>
      <c r="B30473" s="1">
        <v>1603019342570</v>
      </c>
    </row>
    <row r="30474" spans="1:2" x14ac:dyDescent="0.3">
      <c r="A30474" s="1">
        <v>1603019342563</v>
      </c>
      <c r="B30474" s="1">
        <v>1603019342572</v>
      </c>
    </row>
    <row r="30475" spans="1:2" x14ac:dyDescent="0.3">
      <c r="A30475" s="1">
        <v>1603019342564</v>
      </c>
      <c r="B30475" s="1">
        <v>1603019342573</v>
      </c>
    </row>
    <row r="30476" spans="1:2" x14ac:dyDescent="0.3">
      <c r="A30476" s="1">
        <v>1603019342565</v>
      </c>
      <c r="B30476" s="1">
        <v>1603019342579</v>
      </c>
    </row>
    <row r="30477" spans="1:2" x14ac:dyDescent="0.3">
      <c r="A30477" s="1">
        <v>1603019342568</v>
      </c>
      <c r="B30477" s="1">
        <v>1603019342579</v>
      </c>
    </row>
    <row r="30478" spans="1:2" x14ac:dyDescent="0.3">
      <c r="A30478" s="1">
        <v>1603019342573</v>
      </c>
      <c r="B30478" s="1">
        <v>1603019342580</v>
      </c>
    </row>
    <row r="30479" spans="1:2" x14ac:dyDescent="0.3">
      <c r="A30479" s="1">
        <v>1603019342580</v>
      </c>
      <c r="B30479" s="1">
        <v>1603019342585</v>
      </c>
    </row>
    <row r="30480" spans="1:2" x14ac:dyDescent="0.3">
      <c r="A30480" s="1">
        <v>1603019342581</v>
      </c>
      <c r="B30480" s="1">
        <v>1603019342585</v>
      </c>
    </row>
    <row r="30481" spans="1:2" x14ac:dyDescent="0.3">
      <c r="A30481" s="1">
        <v>1603019342582</v>
      </c>
      <c r="B30481" s="1">
        <v>1603019342585</v>
      </c>
    </row>
    <row r="30482" spans="1:2" x14ac:dyDescent="0.3">
      <c r="A30482" s="1">
        <v>1603019342583</v>
      </c>
      <c r="B30482" s="1">
        <v>1603019342585</v>
      </c>
    </row>
    <row r="30483" spans="1:2" x14ac:dyDescent="0.3">
      <c r="A30483" s="1">
        <v>1603019342584</v>
      </c>
      <c r="B30483" s="1">
        <v>1603019342585</v>
      </c>
    </row>
    <row r="30484" spans="1:2" x14ac:dyDescent="0.3">
      <c r="A30484" s="1">
        <v>1603019342585</v>
      </c>
      <c r="B30484" s="1">
        <v>1603019342585</v>
      </c>
    </row>
    <row r="30485" spans="1:2" x14ac:dyDescent="0.3">
      <c r="A30485" s="1">
        <v>1603019342586</v>
      </c>
      <c r="B30485" s="1">
        <v>1603019342586</v>
      </c>
    </row>
    <row r="30486" spans="1:2" x14ac:dyDescent="0.3">
      <c r="A30486" s="1">
        <v>1603019342587</v>
      </c>
      <c r="B30486" s="1">
        <v>1603019342588</v>
      </c>
    </row>
    <row r="30487" spans="1:2" x14ac:dyDescent="0.3">
      <c r="A30487" s="1">
        <v>1603019342588</v>
      </c>
      <c r="B30487" s="1">
        <v>1603019342589</v>
      </c>
    </row>
    <row r="30488" spans="1:2" x14ac:dyDescent="0.3">
      <c r="A30488" s="1">
        <v>1603019342589</v>
      </c>
      <c r="B30488" s="1">
        <v>1603019342589</v>
      </c>
    </row>
    <row r="30489" spans="1:2" x14ac:dyDescent="0.3">
      <c r="A30489" s="1">
        <v>1603019342590</v>
      </c>
      <c r="B30489" s="1">
        <v>1603019342590</v>
      </c>
    </row>
    <row r="30490" spans="1:2" x14ac:dyDescent="0.3">
      <c r="A30490" s="1">
        <v>1603019342591</v>
      </c>
      <c r="B30490" s="1">
        <v>1603019342591</v>
      </c>
    </row>
    <row r="30491" spans="1:2" x14ac:dyDescent="0.3">
      <c r="A30491" s="1">
        <v>1603019342592</v>
      </c>
      <c r="B30491" s="1">
        <v>1603019342592</v>
      </c>
    </row>
    <row r="30492" spans="1:2" x14ac:dyDescent="0.3">
      <c r="A30492" s="1">
        <v>1603019342593</v>
      </c>
      <c r="B30492" s="1">
        <v>1603019342594</v>
      </c>
    </row>
    <row r="30493" spans="1:2" x14ac:dyDescent="0.3">
      <c r="A30493" s="1">
        <v>1603019342594</v>
      </c>
      <c r="B30493" s="1">
        <v>1603019342594</v>
      </c>
    </row>
    <row r="30494" spans="1:2" x14ac:dyDescent="0.3">
      <c r="A30494" s="1">
        <v>1603019342595</v>
      </c>
      <c r="B30494" s="1">
        <v>1603019342595</v>
      </c>
    </row>
    <row r="30495" spans="1:2" x14ac:dyDescent="0.3">
      <c r="A30495" s="1">
        <v>1603019342596</v>
      </c>
      <c r="B30495" s="1">
        <v>1603019342597</v>
      </c>
    </row>
    <row r="30496" spans="1:2" x14ac:dyDescent="0.3">
      <c r="A30496" s="1">
        <v>1603019342597</v>
      </c>
      <c r="B30496" s="1">
        <v>1603019342597</v>
      </c>
    </row>
    <row r="30497" spans="1:2" x14ac:dyDescent="0.3">
      <c r="A30497" s="1">
        <v>1603019342598</v>
      </c>
      <c r="B30497" s="1">
        <v>1603019342599</v>
      </c>
    </row>
    <row r="30498" spans="1:2" x14ac:dyDescent="0.3">
      <c r="A30498" s="1">
        <v>1603019342599</v>
      </c>
      <c r="B30498" s="1">
        <v>1603019342600</v>
      </c>
    </row>
    <row r="30499" spans="1:2" x14ac:dyDescent="0.3">
      <c r="A30499" s="1">
        <v>1603019342600</v>
      </c>
      <c r="B30499" s="1">
        <v>1603019342601</v>
      </c>
    </row>
    <row r="30500" spans="1:2" x14ac:dyDescent="0.3">
      <c r="A30500" s="1">
        <v>1603019342601</v>
      </c>
      <c r="B30500" s="1">
        <v>1603019342601</v>
      </c>
    </row>
    <row r="30501" spans="1:2" x14ac:dyDescent="0.3">
      <c r="A30501" s="1">
        <v>1603019342602</v>
      </c>
      <c r="B30501" s="1">
        <v>1603019342603</v>
      </c>
    </row>
    <row r="30502" spans="1:2" x14ac:dyDescent="0.3">
      <c r="A30502" s="1">
        <v>1603019342603</v>
      </c>
      <c r="B30502" s="1">
        <v>1603019342603</v>
      </c>
    </row>
    <row r="30503" spans="1:2" x14ac:dyDescent="0.3">
      <c r="A30503" s="1">
        <v>1603019342604</v>
      </c>
      <c r="B30503" s="1">
        <v>1603019342605</v>
      </c>
    </row>
    <row r="30504" spans="1:2" x14ac:dyDescent="0.3">
      <c r="A30504" s="1">
        <v>1603019342605</v>
      </c>
      <c r="B30504" s="1">
        <v>1603019342606</v>
      </c>
    </row>
    <row r="30505" spans="1:2" x14ac:dyDescent="0.3">
      <c r="A30505" s="1">
        <v>1603019342606</v>
      </c>
      <c r="B30505" s="1">
        <v>1603019342607</v>
      </c>
    </row>
    <row r="30506" spans="1:2" x14ac:dyDescent="0.3">
      <c r="A30506" s="1">
        <v>1603019342607</v>
      </c>
      <c r="B30506" s="1">
        <v>1603019342607</v>
      </c>
    </row>
    <row r="30507" spans="1:2" x14ac:dyDescent="0.3">
      <c r="A30507" s="1">
        <v>1603019342608</v>
      </c>
      <c r="B30507" s="1">
        <v>1603019342609</v>
      </c>
    </row>
    <row r="30508" spans="1:2" x14ac:dyDescent="0.3">
      <c r="A30508" s="1">
        <v>1603019342609</v>
      </c>
      <c r="B30508" s="1">
        <v>1603019342609</v>
      </c>
    </row>
    <row r="30509" spans="1:2" x14ac:dyDescent="0.3">
      <c r="A30509" s="1">
        <v>1603019342610</v>
      </c>
      <c r="B30509" s="1">
        <v>1603019342611</v>
      </c>
    </row>
    <row r="30510" spans="1:2" x14ac:dyDescent="0.3">
      <c r="A30510" s="1">
        <v>1603019342611</v>
      </c>
      <c r="B30510" s="1">
        <v>1603019342611</v>
      </c>
    </row>
    <row r="30511" spans="1:2" x14ac:dyDescent="0.3">
      <c r="A30511" s="1">
        <v>1603019342612</v>
      </c>
      <c r="B30511" s="1">
        <v>1603019342613</v>
      </c>
    </row>
    <row r="30512" spans="1:2" x14ac:dyDescent="0.3">
      <c r="A30512" s="1">
        <v>1603019342613</v>
      </c>
      <c r="B30512" s="1">
        <v>1603019342613</v>
      </c>
    </row>
    <row r="30513" spans="1:2" x14ac:dyDescent="0.3">
      <c r="A30513" s="1">
        <v>1603019342614</v>
      </c>
      <c r="B30513" s="1">
        <v>1603019342615</v>
      </c>
    </row>
    <row r="30514" spans="1:2" x14ac:dyDescent="0.3">
      <c r="A30514" s="1">
        <v>1603019342615</v>
      </c>
      <c r="B30514" s="1">
        <v>1603019342615</v>
      </c>
    </row>
    <row r="30515" spans="1:2" x14ac:dyDescent="0.3">
      <c r="A30515" s="1">
        <v>1603019342616</v>
      </c>
      <c r="B30515" s="1">
        <v>1603019342617</v>
      </c>
    </row>
    <row r="30516" spans="1:2" x14ac:dyDescent="0.3">
      <c r="A30516" s="1">
        <v>1603019342617</v>
      </c>
      <c r="B30516" s="1">
        <v>1603019342617</v>
      </c>
    </row>
    <row r="30517" spans="1:2" x14ac:dyDescent="0.3">
      <c r="A30517" s="1">
        <v>1603019342618</v>
      </c>
      <c r="B30517" s="1">
        <v>1603019342619</v>
      </c>
    </row>
    <row r="30518" spans="1:2" x14ac:dyDescent="0.3">
      <c r="A30518" s="1">
        <v>1603019342619</v>
      </c>
      <c r="B30518" s="1">
        <v>1603019342619</v>
      </c>
    </row>
    <row r="30519" spans="1:2" x14ac:dyDescent="0.3">
      <c r="A30519" s="1">
        <v>1603019342620</v>
      </c>
      <c r="B30519" s="1">
        <v>1603019342621</v>
      </c>
    </row>
    <row r="30520" spans="1:2" x14ac:dyDescent="0.3">
      <c r="A30520" s="1">
        <v>1603019342621</v>
      </c>
      <c r="B30520" s="1">
        <v>1603019342621</v>
      </c>
    </row>
    <row r="30521" spans="1:2" x14ac:dyDescent="0.3">
      <c r="A30521" s="1">
        <v>1603019342622</v>
      </c>
      <c r="B30521" s="1">
        <v>1603019342623</v>
      </c>
    </row>
    <row r="30522" spans="1:2" x14ac:dyDescent="0.3">
      <c r="A30522" s="1">
        <v>1603019342623</v>
      </c>
      <c r="B30522" s="1">
        <v>1603019342623</v>
      </c>
    </row>
    <row r="30523" spans="1:2" x14ac:dyDescent="0.3">
      <c r="A30523" s="1">
        <v>1603019342624</v>
      </c>
      <c r="B30523" s="1">
        <v>1603019342629</v>
      </c>
    </row>
    <row r="30524" spans="1:2" x14ac:dyDescent="0.3">
      <c r="A30524" s="1">
        <v>1603019342625</v>
      </c>
      <c r="B30524" s="1">
        <v>1603019342629</v>
      </c>
    </row>
    <row r="30525" spans="1:2" x14ac:dyDescent="0.3">
      <c r="A30525" s="1">
        <v>1603019342626</v>
      </c>
      <c r="B30525" s="1">
        <v>1603019342629</v>
      </c>
    </row>
    <row r="30526" spans="1:2" x14ac:dyDescent="0.3">
      <c r="A30526" s="1">
        <v>1603019342627</v>
      </c>
      <c r="B30526" s="1">
        <v>1603019342629</v>
      </c>
    </row>
    <row r="30527" spans="1:2" x14ac:dyDescent="0.3">
      <c r="A30527" s="1">
        <v>1603019342628</v>
      </c>
      <c r="B30527" s="1">
        <v>1603019342630</v>
      </c>
    </row>
    <row r="30528" spans="1:2" x14ac:dyDescent="0.3">
      <c r="A30528" s="1">
        <v>1603019342630</v>
      </c>
      <c r="B30528" s="1">
        <v>1603019342630</v>
      </c>
    </row>
    <row r="30529" spans="1:2" x14ac:dyDescent="0.3">
      <c r="A30529" s="1">
        <v>1603019342631</v>
      </c>
      <c r="B30529" s="1">
        <v>1603019342631</v>
      </c>
    </row>
    <row r="30530" spans="1:2" x14ac:dyDescent="0.3">
      <c r="A30530" s="1">
        <v>1603019342632</v>
      </c>
      <c r="B30530" s="1">
        <v>1603019342632</v>
      </c>
    </row>
    <row r="30531" spans="1:2" x14ac:dyDescent="0.3">
      <c r="A30531" s="1">
        <v>1603019342633</v>
      </c>
      <c r="B30531" s="1">
        <v>1603019342633</v>
      </c>
    </row>
    <row r="30532" spans="1:2" x14ac:dyDescent="0.3">
      <c r="A30532" s="1">
        <v>1603019342634</v>
      </c>
      <c r="B30532" s="1">
        <v>1603019342635</v>
      </c>
    </row>
    <row r="30533" spans="1:2" x14ac:dyDescent="0.3">
      <c r="A30533" s="1">
        <v>1603019342635</v>
      </c>
      <c r="B30533" s="1">
        <v>1603019342635</v>
      </c>
    </row>
    <row r="30534" spans="1:2" x14ac:dyDescent="0.3">
      <c r="A30534" s="1">
        <v>1603019342636</v>
      </c>
      <c r="B30534" s="1">
        <v>1603019342636</v>
      </c>
    </row>
    <row r="30535" spans="1:2" x14ac:dyDescent="0.3">
      <c r="A30535" s="1">
        <v>1603019342637</v>
      </c>
      <c r="B30535" s="1">
        <v>1603019342637</v>
      </c>
    </row>
    <row r="30536" spans="1:2" x14ac:dyDescent="0.3">
      <c r="A30536" s="1">
        <v>1603019342638</v>
      </c>
      <c r="B30536" s="1">
        <v>1603019342638</v>
      </c>
    </row>
    <row r="30537" spans="1:2" x14ac:dyDescent="0.3">
      <c r="A30537" s="1">
        <v>1603019342639</v>
      </c>
      <c r="B30537" s="1">
        <v>1603019342642</v>
      </c>
    </row>
    <row r="30538" spans="1:2" x14ac:dyDescent="0.3">
      <c r="A30538" s="1">
        <v>1603019342640</v>
      </c>
      <c r="B30538" s="1">
        <v>1603019342642</v>
      </c>
    </row>
    <row r="30539" spans="1:2" x14ac:dyDescent="0.3">
      <c r="A30539" s="1">
        <v>1603019342641</v>
      </c>
      <c r="B30539" s="1">
        <v>1603019342645</v>
      </c>
    </row>
    <row r="30540" spans="1:2" x14ac:dyDescent="0.3">
      <c r="A30540" s="1">
        <v>1603019342642</v>
      </c>
      <c r="B30540" s="1">
        <v>1603019342648</v>
      </c>
    </row>
    <row r="30541" spans="1:2" x14ac:dyDescent="0.3">
      <c r="A30541" s="1">
        <v>1603019342643</v>
      </c>
      <c r="B30541" s="1">
        <v>1603019342649</v>
      </c>
    </row>
    <row r="30542" spans="1:2" x14ac:dyDescent="0.3">
      <c r="A30542" s="1">
        <v>1603019342644</v>
      </c>
      <c r="B30542" s="1">
        <v>1603019342649</v>
      </c>
    </row>
    <row r="30543" spans="1:2" x14ac:dyDescent="0.3">
      <c r="A30543" s="1">
        <v>1603019342645</v>
      </c>
      <c r="B30543" s="1">
        <v>1603019342649</v>
      </c>
    </row>
    <row r="30544" spans="1:2" x14ac:dyDescent="0.3">
      <c r="A30544" s="1">
        <v>1603019342646</v>
      </c>
      <c r="B30544" s="1">
        <v>1603019342650</v>
      </c>
    </row>
    <row r="30545" spans="1:2" x14ac:dyDescent="0.3">
      <c r="A30545" s="1">
        <v>1603019342649</v>
      </c>
      <c r="B30545" s="1">
        <v>1603019342652</v>
      </c>
    </row>
    <row r="30546" spans="1:2" x14ac:dyDescent="0.3">
      <c r="A30546" s="1">
        <v>1603019342650</v>
      </c>
      <c r="B30546" s="1">
        <v>1603019342652</v>
      </c>
    </row>
    <row r="30547" spans="1:2" x14ac:dyDescent="0.3">
      <c r="A30547" s="1">
        <v>1603019342651</v>
      </c>
      <c r="B30547" s="1">
        <v>1603019342653</v>
      </c>
    </row>
    <row r="30548" spans="1:2" x14ac:dyDescent="0.3">
      <c r="A30548" s="1">
        <v>1603019342652</v>
      </c>
      <c r="B30548" s="1">
        <v>1603019342654</v>
      </c>
    </row>
    <row r="30549" spans="1:2" x14ac:dyDescent="0.3">
      <c r="A30549" s="1">
        <v>1603019342653</v>
      </c>
      <c r="B30549" s="1">
        <v>1603019342654</v>
      </c>
    </row>
    <row r="30550" spans="1:2" x14ac:dyDescent="0.3">
      <c r="A30550" s="1">
        <v>1603019342654</v>
      </c>
      <c r="B30550" s="1">
        <v>1603019342654</v>
      </c>
    </row>
    <row r="30551" spans="1:2" x14ac:dyDescent="0.3">
      <c r="A30551" s="1">
        <v>1603019342655</v>
      </c>
      <c r="B30551" s="1">
        <v>1603019342655</v>
      </c>
    </row>
    <row r="30552" spans="1:2" x14ac:dyDescent="0.3">
      <c r="A30552" s="1">
        <v>1603019342656</v>
      </c>
      <c r="B30552" s="1">
        <v>1603019342656</v>
      </c>
    </row>
    <row r="30553" spans="1:2" x14ac:dyDescent="0.3">
      <c r="A30553" s="1">
        <v>1603019342657</v>
      </c>
      <c r="B30553" s="1">
        <v>1603019342657</v>
      </c>
    </row>
    <row r="30554" spans="1:2" x14ac:dyDescent="0.3">
      <c r="A30554" s="1">
        <v>1603019342658</v>
      </c>
      <c r="B30554" s="1">
        <v>1603019342658</v>
      </c>
    </row>
    <row r="30555" spans="1:2" x14ac:dyDescent="0.3">
      <c r="A30555" s="1">
        <v>1603019342659</v>
      </c>
      <c r="B30555" s="1">
        <v>1603019342659</v>
      </c>
    </row>
    <row r="30556" spans="1:2" x14ac:dyDescent="0.3">
      <c r="A30556" s="1">
        <v>1603019342660</v>
      </c>
      <c r="B30556" s="1">
        <v>1603019342660</v>
      </c>
    </row>
    <row r="30557" spans="1:2" x14ac:dyDescent="0.3">
      <c r="A30557" s="1">
        <v>1603019342661</v>
      </c>
      <c r="B30557" s="1">
        <v>1603019342661</v>
      </c>
    </row>
    <row r="30558" spans="1:2" x14ac:dyDescent="0.3">
      <c r="A30558" s="1">
        <v>1603019342662</v>
      </c>
      <c r="B30558" s="1">
        <v>1603019342662</v>
      </c>
    </row>
    <row r="30559" spans="1:2" x14ac:dyDescent="0.3">
      <c r="A30559" s="1">
        <v>1603019342663</v>
      </c>
      <c r="B30559" s="1">
        <v>1603019342663</v>
      </c>
    </row>
    <row r="30560" spans="1:2" x14ac:dyDescent="0.3">
      <c r="A30560" s="1">
        <v>1603019342664</v>
      </c>
      <c r="B30560" s="1">
        <v>1603019342664</v>
      </c>
    </row>
    <row r="30561" spans="1:2" x14ac:dyDescent="0.3">
      <c r="A30561" s="1">
        <v>1603019342665</v>
      </c>
      <c r="B30561" s="1">
        <v>1603019342666</v>
      </c>
    </row>
    <row r="30562" spans="1:2" x14ac:dyDescent="0.3">
      <c r="A30562" s="1">
        <v>1603019342666</v>
      </c>
      <c r="B30562" s="1">
        <v>1603019342667</v>
      </c>
    </row>
    <row r="30563" spans="1:2" x14ac:dyDescent="0.3">
      <c r="A30563" s="1">
        <v>1603019342667</v>
      </c>
      <c r="B30563" s="1">
        <v>1603019342677</v>
      </c>
    </row>
    <row r="30564" spans="1:2" x14ac:dyDescent="0.3">
      <c r="A30564" s="1">
        <v>1603019342668</v>
      </c>
      <c r="B30564" s="1">
        <v>1603019342678</v>
      </c>
    </row>
    <row r="30565" spans="1:2" x14ac:dyDescent="0.3">
      <c r="A30565" s="1">
        <v>1603019342669</v>
      </c>
      <c r="B30565" s="1">
        <v>1603019342678</v>
      </c>
    </row>
    <row r="30566" spans="1:2" x14ac:dyDescent="0.3">
      <c r="A30566" s="1">
        <v>1603019342670</v>
      </c>
      <c r="B30566" s="1">
        <v>1603019342680</v>
      </c>
    </row>
    <row r="30567" spans="1:2" x14ac:dyDescent="0.3">
      <c r="A30567" s="1">
        <v>1603019342677</v>
      </c>
      <c r="B30567" s="1">
        <v>1603019342680</v>
      </c>
    </row>
    <row r="30568" spans="1:2" x14ac:dyDescent="0.3">
      <c r="A30568" s="1">
        <v>1603019342678</v>
      </c>
      <c r="B30568" s="1">
        <v>1603019342680</v>
      </c>
    </row>
    <row r="30569" spans="1:2" x14ac:dyDescent="0.3">
      <c r="A30569" s="1">
        <v>1603019342679</v>
      </c>
      <c r="B30569" s="1">
        <v>1603019342680</v>
      </c>
    </row>
    <row r="30570" spans="1:2" x14ac:dyDescent="0.3">
      <c r="A30570" s="1">
        <v>1603019342680</v>
      </c>
      <c r="B30570" s="1">
        <v>1603019342686</v>
      </c>
    </row>
    <row r="30571" spans="1:2" x14ac:dyDescent="0.3">
      <c r="A30571" s="1">
        <v>1603019342681</v>
      </c>
      <c r="B30571" s="1">
        <v>1603019342686</v>
      </c>
    </row>
    <row r="30572" spans="1:2" x14ac:dyDescent="0.3">
      <c r="A30572" s="1">
        <v>1603019342682</v>
      </c>
      <c r="B30572" s="1">
        <v>1603019342686</v>
      </c>
    </row>
    <row r="30573" spans="1:2" x14ac:dyDescent="0.3">
      <c r="A30573" s="1">
        <v>1603019342683</v>
      </c>
      <c r="B30573" s="1">
        <v>1603019342687</v>
      </c>
    </row>
    <row r="30574" spans="1:2" x14ac:dyDescent="0.3">
      <c r="A30574" s="1">
        <v>1603019342684</v>
      </c>
      <c r="B30574" s="1">
        <v>1603019342687</v>
      </c>
    </row>
    <row r="30575" spans="1:2" x14ac:dyDescent="0.3">
      <c r="A30575" s="1">
        <v>1603019342685</v>
      </c>
      <c r="B30575" s="1">
        <v>1603019342687</v>
      </c>
    </row>
    <row r="30576" spans="1:2" x14ac:dyDescent="0.3">
      <c r="A30576" s="1">
        <v>1603019342687</v>
      </c>
      <c r="B30576" s="1">
        <v>1603019342689</v>
      </c>
    </row>
    <row r="30577" spans="1:2" x14ac:dyDescent="0.3">
      <c r="A30577" s="1">
        <v>1603019342689</v>
      </c>
      <c r="B30577" s="1">
        <v>1603019342691</v>
      </c>
    </row>
    <row r="30578" spans="1:2" x14ac:dyDescent="0.3">
      <c r="A30578" s="1">
        <v>1603019342691</v>
      </c>
      <c r="B30578" s="1">
        <v>1603019342691</v>
      </c>
    </row>
    <row r="30579" spans="1:2" x14ac:dyDescent="0.3">
      <c r="A30579" s="1">
        <v>1603019342692</v>
      </c>
      <c r="B30579" s="1">
        <v>1603019342693</v>
      </c>
    </row>
    <row r="30580" spans="1:2" x14ac:dyDescent="0.3">
      <c r="A30580" s="1">
        <v>1603019342693</v>
      </c>
      <c r="B30580" s="1">
        <v>1603019342693</v>
      </c>
    </row>
    <row r="30581" spans="1:2" x14ac:dyDescent="0.3">
      <c r="A30581" s="1">
        <v>1603019342694</v>
      </c>
      <c r="B30581" s="1">
        <v>1603019342694</v>
      </c>
    </row>
    <row r="30582" spans="1:2" x14ac:dyDescent="0.3">
      <c r="A30582" s="1">
        <v>1603019342695</v>
      </c>
      <c r="B30582" s="1">
        <v>1603019342696</v>
      </c>
    </row>
    <row r="30583" spans="1:2" x14ac:dyDescent="0.3">
      <c r="A30583" s="1">
        <v>1603019342696</v>
      </c>
      <c r="B30583" s="1">
        <v>1603019342696</v>
      </c>
    </row>
    <row r="30584" spans="1:2" x14ac:dyDescent="0.3">
      <c r="A30584" s="1">
        <v>1603019342697</v>
      </c>
      <c r="B30584" s="1">
        <v>1603019342697</v>
      </c>
    </row>
    <row r="30585" spans="1:2" x14ac:dyDescent="0.3">
      <c r="A30585" s="1">
        <v>1603019342701</v>
      </c>
      <c r="B30585" s="1">
        <v>1603019342716</v>
      </c>
    </row>
    <row r="30586" spans="1:2" x14ac:dyDescent="0.3">
      <c r="A30586" s="1">
        <v>1603019342708</v>
      </c>
      <c r="B30586" s="1">
        <v>1603019342716</v>
      </c>
    </row>
    <row r="30587" spans="1:2" x14ac:dyDescent="0.3">
      <c r="A30587" s="1">
        <v>1603019342709</v>
      </c>
      <c r="B30587" s="1">
        <v>1603019342716</v>
      </c>
    </row>
    <row r="30588" spans="1:2" x14ac:dyDescent="0.3">
      <c r="A30588" s="1">
        <v>1603019342710</v>
      </c>
      <c r="B30588" s="1">
        <v>1603019342716</v>
      </c>
    </row>
    <row r="30589" spans="1:2" x14ac:dyDescent="0.3">
      <c r="A30589" s="1">
        <v>1603019342711</v>
      </c>
      <c r="B30589" s="1">
        <v>1603019342716</v>
      </c>
    </row>
    <row r="30590" spans="1:2" x14ac:dyDescent="0.3">
      <c r="A30590" s="1">
        <v>1603019342712</v>
      </c>
      <c r="B30590" s="1">
        <v>1603019342716</v>
      </c>
    </row>
    <row r="30591" spans="1:2" x14ac:dyDescent="0.3">
      <c r="A30591" s="1">
        <v>1603019342720</v>
      </c>
      <c r="B30591" s="1">
        <v>1603019342725</v>
      </c>
    </row>
    <row r="30592" spans="1:2" x14ac:dyDescent="0.3">
      <c r="A30592" s="1">
        <v>1603019342721</v>
      </c>
      <c r="B30592" s="1">
        <v>1603019342725</v>
      </c>
    </row>
    <row r="30593" spans="1:2" x14ac:dyDescent="0.3">
      <c r="A30593" s="1">
        <v>1603019342722</v>
      </c>
      <c r="B30593" s="1">
        <v>1603019342726</v>
      </c>
    </row>
    <row r="30594" spans="1:2" x14ac:dyDescent="0.3">
      <c r="A30594" s="1">
        <v>1603019342724</v>
      </c>
      <c r="B30594" s="1">
        <v>1603019342726</v>
      </c>
    </row>
    <row r="30595" spans="1:2" x14ac:dyDescent="0.3">
      <c r="A30595" s="1">
        <v>1603019342726</v>
      </c>
      <c r="B30595" s="1">
        <v>1603019342726</v>
      </c>
    </row>
    <row r="30596" spans="1:2" x14ac:dyDescent="0.3">
      <c r="A30596" s="1">
        <v>1603019342727</v>
      </c>
      <c r="B30596" s="1">
        <v>1603019342728</v>
      </c>
    </row>
    <row r="30597" spans="1:2" x14ac:dyDescent="0.3">
      <c r="A30597" s="1">
        <v>1603019342737</v>
      </c>
      <c r="B30597" s="1">
        <v>1603019342738</v>
      </c>
    </row>
    <row r="30598" spans="1:2" x14ac:dyDescent="0.3">
      <c r="A30598" s="1">
        <v>1603019342738</v>
      </c>
      <c r="B30598" s="1">
        <v>1603019342739</v>
      </c>
    </row>
    <row r="30599" spans="1:2" x14ac:dyDescent="0.3">
      <c r="A30599" s="1">
        <v>1603019342739</v>
      </c>
      <c r="B30599" s="1">
        <v>1603019342739</v>
      </c>
    </row>
    <row r="30600" spans="1:2" x14ac:dyDescent="0.3">
      <c r="A30600" s="1">
        <v>1603019342740</v>
      </c>
      <c r="B30600" s="1">
        <v>1603019342741</v>
      </c>
    </row>
    <row r="30601" spans="1:2" x14ac:dyDescent="0.3">
      <c r="A30601" s="1">
        <v>1603019342741</v>
      </c>
      <c r="B30601" s="1">
        <v>1603019342741</v>
      </c>
    </row>
    <row r="30602" spans="1:2" x14ac:dyDescent="0.3">
      <c r="A30602" s="1">
        <v>1603019342742</v>
      </c>
      <c r="B30602" s="1">
        <v>1603019342742</v>
      </c>
    </row>
    <row r="30603" spans="1:2" x14ac:dyDescent="0.3">
      <c r="A30603" s="1">
        <v>1603019342743</v>
      </c>
      <c r="B30603" s="1">
        <v>1603019342744</v>
      </c>
    </row>
    <row r="30604" spans="1:2" x14ac:dyDescent="0.3">
      <c r="A30604" s="1">
        <v>1603019342744</v>
      </c>
      <c r="B30604" s="1">
        <v>1603019342744</v>
      </c>
    </row>
    <row r="30605" spans="1:2" x14ac:dyDescent="0.3">
      <c r="A30605" s="1">
        <v>1603019342745</v>
      </c>
      <c r="B30605" s="1">
        <v>1603019342756</v>
      </c>
    </row>
    <row r="30606" spans="1:2" x14ac:dyDescent="0.3">
      <c r="A30606" s="1">
        <v>1603019342746</v>
      </c>
      <c r="B30606" s="1">
        <v>1603019342756</v>
      </c>
    </row>
    <row r="30607" spans="1:2" x14ac:dyDescent="0.3">
      <c r="A30607" s="1">
        <v>1603019342747</v>
      </c>
      <c r="B30607" s="1">
        <v>1603019342756</v>
      </c>
    </row>
    <row r="30608" spans="1:2" x14ac:dyDescent="0.3">
      <c r="A30608" s="1">
        <v>1603019342748</v>
      </c>
      <c r="B30608" s="1">
        <v>1603019342757</v>
      </c>
    </row>
    <row r="30609" spans="1:2" x14ac:dyDescent="0.3">
      <c r="A30609" s="1">
        <v>1603019342749</v>
      </c>
      <c r="B30609" s="1">
        <v>1603019342757</v>
      </c>
    </row>
    <row r="30610" spans="1:2" x14ac:dyDescent="0.3">
      <c r="A30610" s="1">
        <v>1603019342757</v>
      </c>
      <c r="B30610" s="1">
        <v>1603019342757</v>
      </c>
    </row>
    <row r="30611" spans="1:2" x14ac:dyDescent="0.3">
      <c r="A30611" s="1">
        <v>1603019342758</v>
      </c>
      <c r="B30611" s="1">
        <v>1603019342758</v>
      </c>
    </row>
    <row r="30612" spans="1:2" x14ac:dyDescent="0.3">
      <c r="A30612" s="1">
        <v>1603019342759</v>
      </c>
      <c r="B30612" s="1">
        <v>1603019342759</v>
      </c>
    </row>
    <row r="30613" spans="1:2" x14ac:dyDescent="0.3">
      <c r="A30613" s="1">
        <v>1603019342760</v>
      </c>
      <c r="B30613" s="1">
        <v>1603019342761</v>
      </c>
    </row>
    <row r="30614" spans="1:2" x14ac:dyDescent="0.3">
      <c r="A30614" s="1">
        <v>1603019342761</v>
      </c>
      <c r="B30614" s="1">
        <v>1603019342761</v>
      </c>
    </row>
    <row r="30615" spans="1:2" x14ac:dyDescent="0.3">
      <c r="A30615" s="1">
        <v>1603019342762</v>
      </c>
      <c r="B30615" s="1">
        <v>1603019342762</v>
      </c>
    </row>
    <row r="30616" spans="1:2" x14ac:dyDescent="0.3">
      <c r="A30616" s="1">
        <v>1603019342764</v>
      </c>
      <c r="B30616" s="1">
        <v>1603019342765</v>
      </c>
    </row>
    <row r="30617" spans="1:2" x14ac:dyDescent="0.3">
      <c r="A30617" s="1">
        <v>1603019342765</v>
      </c>
      <c r="B30617" s="1">
        <v>1603019342767</v>
      </c>
    </row>
    <row r="30618" spans="1:2" x14ac:dyDescent="0.3">
      <c r="A30618" s="1">
        <v>1603019342766</v>
      </c>
      <c r="B30618" s="1">
        <v>1603019342767</v>
      </c>
    </row>
    <row r="30619" spans="1:2" x14ac:dyDescent="0.3">
      <c r="A30619" s="1">
        <v>1603019342767</v>
      </c>
      <c r="B30619" s="1">
        <v>1603019342767</v>
      </c>
    </row>
    <row r="30620" spans="1:2" x14ac:dyDescent="0.3">
      <c r="A30620" s="1">
        <v>1603019342768</v>
      </c>
      <c r="B30620" s="1">
        <v>1603019342768</v>
      </c>
    </row>
    <row r="30621" spans="1:2" x14ac:dyDescent="0.3">
      <c r="A30621" s="1">
        <v>1603019342769</v>
      </c>
      <c r="B30621" s="1">
        <v>1603019342770</v>
      </c>
    </row>
    <row r="30622" spans="1:2" x14ac:dyDescent="0.3">
      <c r="A30622" s="1">
        <v>1603019342770</v>
      </c>
      <c r="B30622" s="1">
        <v>1603019342770</v>
      </c>
    </row>
    <row r="30623" spans="1:2" x14ac:dyDescent="0.3">
      <c r="A30623" s="1">
        <v>1603019342771</v>
      </c>
      <c r="B30623" s="1">
        <v>1603019342771</v>
      </c>
    </row>
    <row r="30624" spans="1:2" x14ac:dyDescent="0.3">
      <c r="A30624" s="1">
        <v>1603019342772</v>
      </c>
      <c r="B30624" s="1">
        <v>1603019342773</v>
      </c>
    </row>
    <row r="30625" spans="1:2" x14ac:dyDescent="0.3">
      <c r="A30625" s="1">
        <v>1603019342776</v>
      </c>
      <c r="B30625" s="1">
        <v>1603019342776</v>
      </c>
    </row>
    <row r="30626" spans="1:2" x14ac:dyDescent="0.3">
      <c r="A30626" s="1">
        <v>1603019342781</v>
      </c>
      <c r="B30626" s="1">
        <v>1603019342782</v>
      </c>
    </row>
    <row r="30627" spans="1:2" x14ac:dyDescent="0.3">
      <c r="A30627" s="1">
        <v>1603019342782</v>
      </c>
      <c r="B30627" s="1">
        <v>1603019342782</v>
      </c>
    </row>
    <row r="30628" spans="1:2" x14ac:dyDescent="0.3">
      <c r="A30628" s="1">
        <v>1603019342783</v>
      </c>
      <c r="B30628" s="1">
        <v>1603019342784</v>
      </c>
    </row>
    <row r="30629" spans="1:2" x14ac:dyDescent="0.3">
      <c r="A30629" s="1">
        <v>1603019342784</v>
      </c>
      <c r="B30629" s="1">
        <v>1603019342784</v>
      </c>
    </row>
    <row r="30630" spans="1:2" x14ac:dyDescent="0.3">
      <c r="A30630" s="1">
        <v>1603019342785</v>
      </c>
      <c r="B30630" s="1">
        <v>1603019342786</v>
      </c>
    </row>
    <row r="30631" spans="1:2" x14ac:dyDescent="0.3">
      <c r="A30631" s="1">
        <v>1603019342786</v>
      </c>
      <c r="B30631" s="1">
        <v>1603019342786</v>
      </c>
    </row>
    <row r="30632" spans="1:2" x14ac:dyDescent="0.3">
      <c r="A30632" s="1">
        <v>1603019342787</v>
      </c>
      <c r="B30632" s="1">
        <v>1603019342788</v>
      </c>
    </row>
    <row r="30633" spans="1:2" x14ac:dyDescent="0.3">
      <c r="A30633" s="1">
        <v>1603019342788</v>
      </c>
      <c r="B30633" s="1">
        <v>1603019342788</v>
      </c>
    </row>
    <row r="30634" spans="1:2" x14ac:dyDescent="0.3">
      <c r="A30634" s="1">
        <v>1603019342789</v>
      </c>
      <c r="B30634" s="1">
        <v>1603019342789</v>
      </c>
    </row>
    <row r="30635" spans="1:2" x14ac:dyDescent="0.3">
      <c r="A30635" s="1">
        <v>1603019342794</v>
      </c>
      <c r="B30635" s="1">
        <v>1603019342795</v>
      </c>
    </row>
    <row r="30636" spans="1:2" x14ac:dyDescent="0.3">
      <c r="A30636" s="1">
        <v>1603019342795</v>
      </c>
      <c r="B30636" s="1">
        <v>1603019342796</v>
      </c>
    </row>
    <row r="30637" spans="1:2" x14ac:dyDescent="0.3">
      <c r="A30637" s="1">
        <v>1603019342796</v>
      </c>
      <c r="B30637" s="1">
        <v>1603019342796</v>
      </c>
    </row>
    <row r="30638" spans="1:2" x14ac:dyDescent="0.3">
      <c r="A30638" s="1">
        <v>1603019342799</v>
      </c>
      <c r="B30638" s="1">
        <v>1603019342799</v>
      </c>
    </row>
    <row r="30639" spans="1:2" x14ac:dyDescent="0.3">
      <c r="A30639" s="1">
        <v>1603019342800</v>
      </c>
      <c r="B30639" s="1">
        <v>1603019342800</v>
      </c>
    </row>
    <row r="30640" spans="1:2" x14ac:dyDescent="0.3">
      <c r="A30640" s="1">
        <v>1603019342801</v>
      </c>
      <c r="B30640" s="1">
        <v>1603019342801</v>
      </c>
    </row>
    <row r="30641" spans="1:2" x14ac:dyDescent="0.3">
      <c r="A30641" s="1">
        <v>1603019342802</v>
      </c>
      <c r="B30641" s="1">
        <v>1603019342802</v>
      </c>
    </row>
    <row r="30642" spans="1:2" x14ac:dyDescent="0.3">
      <c r="A30642" s="1">
        <v>1603019342803</v>
      </c>
      <c r="B30642" s="1">
        <v>1603019342804</v>
      </c>
    </row>
    <row r="30643" spans="1:2" x14ac:dyDescent="0.3">
      <c r="A30643" s="1">
        <v>1603019342804</v>
      </c>
      <c r="B30643" s="1">
        <v>1603019342804</v>
      </c>
    </row>
    <row r="30644" spans="1:2" x14ac:dyDescent="0.3">
      <c r="A30644" s="1">
        <v>1603019342805</v>
      </c>
      <c r="B30644" s="1">
        <v>1603019342805</v>
      </c>
    </row>
    <row r="30645" spans="1:2" x14ac:dyDescent="0.3">
      <c r="A30645" s="1">
        <v>1603019342806</v>
      </c>
      <c r="B30645" s="1">
        <v>1603019342806</v>
      </c>
    </row>
    <row r="30646" spans="1:2" x14ac:dyDescent="0.3">
      <c r="A30646" s="1">
        <v>1603019342807</v>
      </c>
      <c r="B30646" s="1">
        <v>1603019342808</v>
      </c>
    </row>
    <row r="30647" spans="1:2" x14ac:dyDescent="0.3">
      <c r="A30647" s="1">
        <v>1603019342810</v>
      </c>
      <c r="B30647" s="1">
        <v>1603019342811</v>
      </c>
    </row>
    <row r="30648" spans="1:2" x14ac:dyDescent="0.3">
      <c r="A30648" s="1">
        <v>1603019342811</v>
      </c>
      <c r="B30648" s="1">
        <v>1603019342812</v>
      </c>
    </row>
    <row r="30649" spans="1:2" x14ac:dyDescent="0.3">
      <c r="A30649" s="1">
        <v>1603019342812</v>
      </c>
      <c r="B30649" s="1">
        <v>1603019342812</v>
      </c>
    </row>
    <row r="30650" spans="1:2" x14ac:dyDescent="0.3">
      <c r="A30650" s="1">
        <v>1603019342813</v>
      </c>
      <c r="B30650" s="1">
        <v>1603019342813</v>
      </c>
    </row>
    <row r="30651" spans="1:2" x14ac:dyDescent="0.3">
      <c r="A30651" s="1">
        <v>1603019342814</v>
      </c>
      <c r="B30651" s="1">
        <v>1603019342814</v>
      </c>
    </row>
    <row r="30652" spans="1:2" x14ac:dyDescent="0.3">
      <c r="A30652" s="1">
        <v>1603019342815</v>
      </c>
      <c r="B30652" s="1">
        <v>1603019342816</v>
      </c>
    </row>
    <row r="30653" spans="1:2" x14ac:dyDescent="0.3">
      <c r="A30653" s="1">
        <v>1603019342816</v>
      </c>
      <c r="B30653" s="1">
        <v>1603019342817</v>
      </c>
    </row>
    <row r="30654" spans="1:2" x14ac:dyDescent="0.3">
      <c r="A30654" s="1">
        <v>1603019342817</v>
      </c>
      <c r="B30654" s="1">
        <v>1603019342818</v>
      </c>
    </row>
    <row r="30655" spans="1:2" x14ac:dyDescent="0.3">
      <c r="A30655" s="1">
        <v>1603019342818</v>
      </c>
      <c r="B30655" s="1">
        <v>1603019342819</v>
      </c>
    </row>
    <row r="30656" spans="1:2" x14ac:dyDescent="0.3">
      <c r="A30656" s="1">
        <v>1603019342819</v>
      </c>
      <c r="B30656" s="1">
        <v>1603019342819</v>
      </c>
    </row>
    <row r="30657" spans="1:2" x14ac:dyDescent="0.3">
      <c r="A30657" s="1">
        <v>1603019342820</v>
      </c>
      <c r="B30657" s="1">
        <v>1603019342820</v>
      </c>
    </row>
    <row r="30658" spans="1:2" x14ac:dyDescent="0.3">
      <c r="A30658" s="1">
        <v>1603019342821</v>
      </c>
      <c r="B30658" s="1">
        <v>1603019342822</v>
      </c>
    </row>
    <row r="30659" spans="1:2" x14ac:dyDescent="0.3">
      <c r="A30659" s="1">
        <v>1603019342822</v>
      </c>
      <c r="B30659" s="1">
        <v>1603019342823</v>
      </c>
    </row>
    <row r="30660" spans="1:2" x14ac:dyDescent="0.3">
      <c r="A30660" s="1">
        <v>1603019342823</v>
      </c>
      <c r="B30660" s="1">
        <v>1603019342823</v>
      </c>
    </row>
    <row r="30661" spans="1:2" x14ac:dyDescent="0.3">
      <c r="A30661" s="1">
        <v>1603019342824</v>
      </c>
      <c r="B30661" s="1">
        <v>1603019342824</v>
      </c>
    </row>
    <row r="30662" spans="1:2" x14ac:dyDescent="0.3">
      <c r="A30662" s="1">
        <v>1603019342825</v>
      </c>
      <c r="B30662" s="1">
        <v>1603019342826</v>
      </c>
    </row>
    <row r="30663" spans="1:2" x14ac:dyDescent="0.3">
      <c r="A30663" s="1">
        <v>1603019342827</v>
      </c>
      <c r="B30663" s="1">
        <v>1603019342828</v>
      </c>
    </row>
    <row r="30664" spans="1:2" x14ac:dyDescent="0.3">
      <c r="A30664" s="1">
        <v>1603019342828</v>
      </c>
      <c r="B30664" s="1">
        <v>1603019342828</v>
      </c>
    </row>
    <row r="30665" spans="1:2" x14ac:dyDescent="0.3">
      <c r="A30665" s="1">
        <v>1603019342829</v>
      </c>
      <c r="B30665" s="1">
        <v>1603019342829</v>
      </c>
    </row>
    <row r="30666" spans="1:2" x14ac:dyDescent="0.3">
      <c r="A30666" s="1">
        <v>1603019342830</v>
      </c>
      <c r="B30666" s="1">
        <v>1603019342831</v>
      </c>
    </row>
    <row r="30667" spans="1:2" x14ac:dyDescent="0.3">
      <c r="A30667" s="1">
        <v>1603019342831</v>
      </c>
      <c r="B30667" s="1">
        <v>1603019342832</v>
      </c>
    </row>
    <row r="30668" spans="1:2" x14ac:dyDescent="0.3">
      <c r="A30668" s="1">
        <v>1603019342832</v>
      </c>
      <c r="B30668" s="1">
        <v>1603019342832</v>
      </c>
    </row>
    <row r="30669" spans="1:2" x14ac:dyDescent="0.3">
      <c r="A30669" s="1">
        <v>1603019342833</v>
      </c>
      <c r="B30669" s="1">
        <v>1603019342833</v>
      </c>
    </row>
    <row r="30670" spans="1:2" x14ac:dyDescent="0.3">
      <c r="A30670" s="1">
        <v>1603019342834</v>
      </c>
      <c r="B30670" s="1">
        <v>1603019342835</v>
      </c>
    </row>
    <row r="30671" spans="1:2" x14ac:dyDescent="0.3">
      <c r="A30671" s="1">
        <v>1603019342835</v>
      </c>
      <c r="B30671" s="1">
        <v>1603019342835</v>
      </c>
    </row>
    <row r="30672" spans="1:2" x14ac:dyDescent="0.3">
      <c r="A30672" s="1">
        <v>1603019342836</v>
      </c>
      <c r="B30672" s="1">
        <v>1603019342836</v>
      </c>
    </row>
    <row r="30673" spans="1:2" x14ac:dyDescent="0.3">
      <c r="A30673" s="1">
        <v>1603019342837</v>
      </c>
      <c r="B30673" s="1">
        <v>1603019342837</v>
      </c>
    </row>
    <row r="30674" spans="1:2" x14ac:dyDescent="0.3">
      <c r="A30674" s="1">
        <v>1603019342838</v>
      </c>
      <c r="B30674" s="1">
        <v>1603019342838</v>
      </c>
    </row>
    <row r="30675" spans="1:2" x14ac:dyDescent="0.3">
      <c r="A30675" s="1">
        <v>1603019342839</v>
      </c>
      <c r="B30675" s="1">
        <v>1603019342839</v>
      </c>
    </row>
    <row r="30676" spans="1:2" x14ac:dyDescent="0.3">
      <c r="A30676" s="1">
        <v>1603019342840</v>
      </c>
      <c r="B30676" s="1">
        <v>1603019342841</v>
      </c>
    </row>
    <row r="30677" spans="1:2" x14ac:dyDescent="0.3">
      <c r="A30677" s="1">
        <v>1603019342841</v>
      </c>
      <c r="B30677" s="1">
        <v>1603019342841</v>
      </c>
    </row>
    <row r="30678" spans="1:2" x14ac:dyDescent="0.3">
      <c r="A30678" s="1">
        <v>1603019342842</v>
      </c>
      <c r="B30678" s="1">
        <v>1603019342849</v>
      </c>
    </row>
    <row r="30679" spans="1:2" x14ac:dyDescent="0.3">
      <c r="A30679" s="1">
        <v>1603019342844</v>
      </c>
      <c r="B30679" s="1">
        <v>1603019342852</v>
      </c>
    </row>
    <row r="30680" spans="1:2" x14ac:dyDescent="0.3">
      <c r="A30680" s="1">
        <v>1603019342845</v>
      </c>
      <c r="B30680" s="1">
        <v>1603019342852</v>
      </c>
    </row>
    <row r="30681" spans="1:2" x14ac:dyDescent="0.3">
      <c r="A30681" s="1">
        <v>1603019342846</v>
      </c>
      <c r="B30681" s="1">
        <v>1603019342852</v>
      </c>
    </row>
    <row r="30682" spans="1:2" x14ac:dyDescent="0.3">
      <c r="A30682" s="1">
        <v>1603019342849</v>
      </c>
      <c r="B30682" s="1">
        <v>1603019342852</v>
      </c>
    </row>
    <row r="30683" spans="1:2" x14ac:dyDescent="0.3">
      <c r="A30683" s="1">
        <v>1603019342852</v>
      </c>
      <c r="B30683" s="1">
        <v>1603019342852</v>
      </c>
    </row>
    <row r="30684" spans="1:2" x14ac:dyDescent="0.3">
      <c r="A30684" s="1">
        <v>1603019342853</v>
      </c>
      <c r="B30684" s="1">
        <v>1603019342853</v>
      </c>
    </row>
    <row r="30685" spans="1:2" x14ac:dyDescent="0.3">
      <c r="A30685" s="1">
        <v>1603019342854</v>
      </c>
      <c r="B30685" s="1">
        <v>1603019342858</v>
      </c>
    </row>
    <row r="30686" spans="1:2" x14ac:dyDescent="0.3">
      <c r="A30686" s="1">
        <v>1603019342855</v>
      </c>
      <c r="B30686" s="1">
        <v>1603019342858</v>
      </c>
    </row>
    <row r="30687" spans="1:2" x14ac:dyDescent="0.3">
      <c r="A30687" s="1">
        <v>1603019342856</v>
      </c>
      <c r="B30687" s="1">
        <v>1603019342858</v>
      </c>
    </row>
    <row r="30688" spans="1:2" x14ac:dyDescent="0.3">
      <c r="A30688" s="1">
        <v>1603019342857</v>
      </c>
      <c r="B30688" s="1">
        <v>1603019342858</v>
      </c>
    </row>
    <row r="30689" spans="1:2" x14ac:dyDescent="0.3">
      <c r="A30689" s="1">
        <v>1603019342861</v>
      </c>
      <c r="B30689" s="1">
        <v>1603019342870</v>
      </c>
    </row>
    <row r="30690" spans="1:2" x14ac:dyDescent="0.3">
      <c r="A30690" s="1">
        <v>1603019342862</v>
      </c>
      <c r="B30690" s="1">
        <v>1603019342870</v>
      </c>
    </row>
    <row r="30691" spans="1:2" x14ac:dyDescent="0.3">
      <c r="A30691" s="1">
        <v>1603019342863</v>
      </c>
      <c r="B30691" s="1">
        <v>1603019342870</v>
      </c>
    </row>
    <row r="30692" spans="1:2" x14ac:dyDescent="0.3">
      <c r="A30692" s="1">
        <v>1603019342870</v>
      </c>
      <c r="B30692" s="1">
        <v>1603019342873</v>
      </c>
    </row>
    <row r="30693" spans="1:2" x14ac:dyDescent="0.3">
      <c r="A30693" s="1">
        <v>1603019342871</v>
      </c>
      <c r="B30693" s="1">
        <v>1603019342873</v>
      </c>
    </row>
    <row r="30694" spans="1:2" x14ac:dyDescent="0.3">
      <c r="A30694" s="1">
        <v>1603019342872</v>
      </c>
      <c r="B30694" s="1">
        <v>1603019342873</v>
      </c>
    </row>
    <row r="30695" spans="1:2" x14ac:dyDescent="0.3">
      <c r="A30695" s="1">
        <v>1603019342873</v>
      </c>
      <c r="B30695" s="1">
        <v>1603019342873</v>
      </c>
    </row>
    <row r="30696" spans="1:2" x14ac:dyDescent="0.3">
      <c r="A30696" s="1">
        <v>1603019342874</v>
      </c>
      <c r="B30696" s="1">
        <v>1603019342875</v>
      </c>
    </row>
    <row r="30697" spans="1:2" x14ac:dyDescent="0.3">
      <c r="A30697" s="1">
        <v>1603019342875</v>
      </c>
      <c r="B30697" s="1">
        <v>1603019342875</v>
      </c>
    </row>
    <row r="30698" spans="1:2" x14ac:dyDescent="0.3">
      <c r="A30698" s="1">
        <v>1603019342876</v>
      </c>
      <c r="B30698" s="1">
        <v>1603019342877</v>
      </c>
    </row>
    <row r="30699" spans="1:2" x14ac:dyDescent="0.3">
      <c r="A30699" s="1">
        <v>1603019342877</v>
      </c>
      <c r="B30699" s="1">
        <v>1603019342877</v>
      </c>
    </row>
    <row r="30700" spans="1:2" x14ac:dyDescent="0.3">
      <c r="A30700" s="1">
        <v>1603019342878</v>
      </c>
      <c r="B30700" s="1">
        <v>1603019342879</v>
      </c>
    </row>
    <row r="30701" spans="1:2" x14ac:dyDescent="0.3">
      <c r="A30701" s="1">
        <v>1603019342879</v>
      </c>
      <c r="B30701" s="1">
        <v>1603019342879</v>
      </c>
    </row>
    <row r="30702" spans="1:2" x14ac:dyDescent="0.3">
      <c r="A30702" s="1">
        <v>1603019342880</v>
      </c>
      <c r="B30702" s="1">
        <v>1603019342880</v>
      </c>
    </row>
    <row r="30703" spans="1:2" x14ac:dyDescent="0.3">
      <c r="A30703" s="1">
        <v>1603019342881</v>
      </c>
      <c r="B30703" s="1">
        <v>1603019342881</v>
      </c>
    </row>
    <row r="30704" spans="1:2" x14ac:dyDescent="0.3">
      <c r="A30704" s="1">
        <v>1603019342882</v>
      </c>
      <c r="B30704" s="1">
        <v>1603019342883</v>
      </c>
    </row>
    <row r="30705" spans="1:2" x14ac:dyDescent="0.3">
      <c r="A30705" s="1">
        <v>1603019342883</v>
      </c>
      <c r="B30705" s="1">
        <v>1603019342884</v>
      </c>
    </row>
    <row r="30706" spans="1:2" x14ac:dyDescent="0.3">
      <c r="A30706" s="1">
        <v>1603019342884</v>
      </c>
      <c r="B30706" s="1">
        <v>1603019342885</v>
      </c>
    </row>
    <row r="30707" spans="1:2" x14ac:dyDescent="0.3">
      <c r="A30707" s="1">
        <v>1603019342885</v>
      </c>
      <c r="B30707" s="1">
        <v>1603019342885</v>
      </c>
    </row>
    <row r="30708" spans="1:2" x14ac:dyDescent="0.3">
      <c r="A30708" s="1">
        <v>1603019342886</v>
      </c>
      <c r="B30708" s="1">
        <v>1603019342890</v>
      </c>
    </row>
    <row r="30709" spans="1:2" x14ac:dyDescent="0.3">
      <c r="A30709" s="1">
        <v>1603019342887</v>
      </c>
      <c r="B30709" s="1">
        <v>1603019342890</v>
      </c>
    </row>
    <row r="30710" spans="1:2" x14ac:dyDescent="0.3">
      <c r="A30710" s="1">
        <v>1603019342888</v>
      </c>
      <c r="B30710" s="1">
        <v>1603019342890</v>
      </c>
    </row>
    <row r="30711" spans="1:2" x14ac:dyDescent="0.3">
      <c r="A30711" s="1">
        <v>1603019342889</v>
      </c>
      <c r="B30711" s="1">
        <v>1603019342890</v>
      </c>
    </row>
    <row r="30712" spans="1:2" x14ac:dyDescent="0.3">
      <c r="A30712" s="1">
        <v>1603019342890</v>
      </c>
      <c r="B30712" s="1">
        <v>1603019342890</v>
      </c>
    </row>
    <row r="30713" spans="1:2" x14ac:dyDescent="0.3">
      <c r="A30713" s="1">
        <v>1603019342891</v>
      </c>
      <c r="B30713" s="1">
        <v>1603019342892</v>
      </c>
    </row>
    <row r="30714" spans="1:2" x14ac:dyDescent="0.3">
      <c r="A30714" s="1">
        <v>1603019342892</v>
      </c>
      <c r="B30714" s="1">
        <v>1603019342900</v>
      </c>
    </row>
    <row r="30715" spans="1:2" x14ac:dyDescent="0.3">
      <c r="A30715" s="1">
        <v>1603019342893</v>
      </c>
      <c r="B30715" s="1">
        <v>1603019342900</v>
      </c>
    </row>
    <row r="30716" spans="1:2" x14ac:dyDescent="0.3">
      <c r="A30716" s="1">
        <v>1603019342894</v>
      </c>
      <c r="B30716" s="1">
        <v>1603019342900</v>
      </c>
    </row>
    <row r="30717" spans="1:2" x14ac:dyDescent="0.3">
      <c r="A30717" s="1">
        <v>1603019342895</v>
      </c>
      <c r="B30717" s="1">
        <v>1603019342900</v>
      </c>
    </row>
    <row r="30718" spans="1:2" x14ac:dyDescent="0.3">
      <c r="A30718" s="1">
        <v>1603019342896</v>
      </c>
      <c r="B30718" s="1">
        <v>1603019342900</v>
      </c>
    </row>
    <row r="30719" spans="1:2" x14ac:dyDescent="0.3">
      <c r="A30719" s="1">
        <v>1603019342897</v>
      </c>
      <c r="B30719" s="1">
        <v>1603019342900</v>
      </c>
    </row>
    <row r="30720" spans="1:2" x14ac:dyDescent="0.3">
      <c r="A30720" s="1">
        <v>1603019342900</v>
      </c>
      <c r="B30720" s="1">
        <v>1603019342900</v>
      </c>
    </row>
    <row r="30721" spans="1:2" x14ac:dyDescent="0.3">
      <c r="A30721" s="1">
        <v>1603019342901</v>
      </c>
      <c r="B30721" s="1">
        <v>1603019342902</v>
      </c>
    </row>
    <row r="30722" spans="1:2" x14ac:dyDescent="0.3">
      <c r="A30722" s="1">
        <v>1603019342902</v>
      </c>
      <c r="B30722" s="1">
        <v>1603019342902</v>
      </c>
    </row>
    <row r="30723" spans="1:2" x14ac:dyDescent="0.3">
      <c r="A30723" s="1">
        <v>1603019342903</v>
      </c>
      <c r="B30723" s="1">
        <v>1603019342904</v>
      </c>
    </row>
    <row r="30724" spans="1:2" x14ac:dyDescent="0.3">
      <c r="A30724" s="1">
        <v>1603019342904</v>
      </c>
      <c r="B30724" s="1">
        <v>1603019342904</v>
      </c>
    </row>
    <row r="30725" spans="1:2" x14ac:dyDescent="0.3">
      <c r="A30725" s="1">
        <v>1603019342905</v>
      </c>
      <c r="B30725" s="1">
        <v>1603019342907</v>
      </c>
    </row>
    <row r="30726" spans="1:2" x14ac:dyDescent="0.3">
      <c r="A30726" s="1">
        <v>1603019342906</v>
      </c>
      <c r="B30726" s="1">
        <v>1603019342907</v>
      </c>
    </row>
    <row r="30727" spans="1:2" x14ac:dyDescent="0.3">
      <c r="A30727" s="1">
        <v>1603019342907</v>
      </c>
      <c r="B30727" s="1">
        <v>1603019342907</v>
      </c>
    </row>
    <row r="30728" spans="1:2" x14ac:dyDescent="0.3">
      <c r="A30728" s="1">
        <v>1603019342908</v>
      </c>
      <c r="B30728" s="1">
        <v>1603019342909</v>
      </c>
    </row>
    <row r="30729" spans="1:2" x14ac:dyDescent="0.3">
      <c r="A30729" s="1">
        <v>1603019342909</v>
      </c>
      <c r="B30729" s="1">
        <v>1603019342913</v>
      </c>
    </row>
    <row r="30730" spans="1:2" x14ac:dyDescent="0.3">
      <c r="A30730" s="1">
        <v>1603019342910</v>
      </c>
      <c r="B30730" s="1">
        <v>1603019342913</v>
      </c>
    </row>
    <row r="30731" spans="1:2" x14ac:dyDescent="0.3">
      <c r="A30731" s="1">
        <v>1603019342911</v>
      </c>
      <c r="B30731" s="1">
        <v>1603019342913</v>
      </c>
    </row>
    <row r="30732" spans="1:2" x14ac:dyDescent="0.3">
      <c r="A30732" s="1">
        <v>1603019342912</v>
      </c>
      <c r="B30732" s="1">
        <v>1603019342913</v>
      </c>
    </row>
    <row r="30733" spans="1:2" x14ac:dyDescent="0.3">
      <c r="A30733" s="1">
        <v>1603019342913</v>
      </c>
      <c r="B30733" s="1">
        <v>1603019342913</v>
      </c>
    </row>
    <row r="30734" spans="1:2" x14ac:dyDescent="0.3">
      <c r="A30734" s="1">
        <v>1603019342915</v>
      </c>
      <c r="B30734" s="1">
        <v>1603019342921</v>
      </c>
    </row>
    <row r="30735" spans="1:2" x14ac:dyDescent="0.3">
      <c r="A30735" s="1">
        <v>1603019342920</v>
      </c>
      <c r="B30735" s="1">
        <v>1603019342921</v>
      </c>
    </row>
    <row r="30736" spans="1:2" x14ac:dyDescent="0.3">
      <c r="A30736" s="1">
        <v>1603019342921</v>
      </c>
      <c r="B30736" s="1">
        <v>1603019342922</v>
      </c>
    </row>
    <row r="30737" spans="1:2" x14ac:dyDescent="0.3">
      <c r="A30737" s="1">
        <v>1603019342922</v>
      </c>
      <c r="B30737" s="1">
        <v>1603019342922</v>
      </c>
    </row>
    <row r="30738" spans="1:2" x14ac:dyDescent="0.3">
      <c r="A30738" s="1">
        <v>1603019342923</v>
      </c>
      <c r="B30738" s="1">
        <v>1603019342924</v>
      </c>
    </row>
    <row r="30739" spans="1:2" x14ac:dyDescent="0.3">
      <c r="A30739" s="1">
        <v>1603019342924</v>
      </c>
      <c r="B30739" s="1">
        <v>1603019342925</v>
      </c>
    </row>
    <row r="30740" spans="1:2" x14ac:dyDescent="0.3">
      <c r="A30740" s="1">
        <v>1603019342925</v>
      </c>
      <c r="B30740" s="1">
        <v>1603019342925</v>
      </c>
    </row>
    <row r="30741" spans="1:2" x14ac:dyDescent="0.3">
      <c r="A30741" s="1">
        <v>1603019342926</v>
      </c>
      <c r="B30741" s="1">
        <v>1603019342927</v>
      </c>
    </row>
    <row r="30742" spans="1:2" x14ac:dyDescent="0.3">
      <c r="A30742" s="1">
        <v>1603019342927</v>
      </c>
      <c r="B30742" s="1">
        <v>1603019342928</v>
      </c>
    </row>
    <row r="30743" spans="1:2" x14ac:dyDescent="0.3">
      <c r="A30743" s="1">
        <v>1603019342928</v>
      </c>
      <c r="B30743" s="1">
        <v>1603019342929</v>
      </c>
    </row>
    <row r="30744" spans="1:2" x14ac:dyDescent="0.3">
      <c r="A30744" s="1">
        <v>1603019342929</v>
      </c>
      <c r="B30744" s="1">
        <v>1603019342929</v>
      </c>
    </row>
    <row r="30745" spans="1:2" x14ac:dyDescent="0.3">
      <c r="A30745" s="1">
        <v>1603019342930</v>
      </c>
      <c r="B30745" s="1">
        <v>1603019342931</v>
      </c>
    </row>
    <row r="30746" spans="1:2" x14ac:dyDescent="0.3">
      <c r="A30746" s="1">
        <v>1603019342931</v>
      </c>
      <c r="B30746" s="1">
        <v>1603019342931</v>
      </c>
    </row>
    <row r="30747" spans="1:2" x14ac:dyDescent="0.3">
      <c r="A30747" s="1">
        <v>1603019342932</v>
      </c>
      <c r="B30747" s="1">
        <v>1603019342933</v>
      </c>
    </row>
    <row r="30748" spans="1:2" x14ac:dyDescent="0.3">
      <c r="A30748" s="1">
        <v>1603019342933</v>
      </c>
      <c r="B30748" s="1">
        <v>1603019342933</v>
      </c>
    </row>
    <row r="30749" spans="1:2" x14ac:dyDescent="0.3">
      <c r="A30749" s="1">
        <v>1603019342934</v>
      </c>
      <c r="B30749" s="1">
        <v>1603019342935</v>
      </c>
    </row>
    <row r="30750" spans="1:2" x14ac:dyDescent="0.3">
      <c r="A30750" s="1">
        <v>1603019342935</v>
      </c>
      <c r="B30750" s="1">
        <v>1603019342935</v>
      </c>
    </row>
    <row r="30751" spans="1:2" x14ac:dyDescent="0.3">
      <c r="A30751" s="1">
        <v>1603019342936</v>
      </c>
      <c r="B30751" s="1">
        <v>1603019342937</v>
      </c>
    </row>
    <row r="30752" spans="1:2" x14ac:dyDescent="0.3">
      <c r="A30752" s="1">
        <v>1603019342937</v>
      </c>
      <c r="B30752" s="1">
        <v>1603019342938</v>
      </c>
    </row>
    <row r="30753" spans="1:2" x14ac:dyDescent="0.3">
      <c r="A30753" s="1">
        <v>1603019342938</v>
      </c>
      <c r="B30753" s="1">
        <v>1603019342939</v>
      </c>
    </row>
    <row r="30754" spans="1:2" x14ac:dyDescent="0.3">
      <c r="A30754" s="1">
        <v>1603019342939</v>
      </c>
      <c r="B30754" s="1">
        <v>1603019342939</v>
      </c>
    </row>
    <row r="30755" spans="1:2" x14ac:dyDescent="0.3">
      <c r="A30755" s="1">
        <v>1603019342940</v>
      </c>
      <c r="B30755" s="1">
        <v>1603019342941</v>
      </c>
    </row>
    <row r="30756" spans="1:2" x14ac:dyDescent="0.3">
      <c r="A30756" s="1">
        <v>1603019342941</v>
      </c>
      <c r="B30756" s="1">
        <v>1603019342941</v>
      </c>
    </row>
    <row r="30757" spans="1:2" x14ac:dyDescent="0.3">
      <c r="A30757" s="1">
        <v>1603019342942</v>
      </c>
      <c r="B30757" s="1">
        <v>1603019342943</v>
      </c>
    </row>
    <row r="30758" spans="1:2" x14ac:dyDescent="0.3">
      <c r="A30758" s="1">
        <v>1603019342943</v>
      </c>
      <c r="B30758" s="1">
        <v>1603019342943</v>
      </c>
    </row>
    <row r="30759" spans="1:2" x14ac:dyDescent="0.3">
      <c r="A30759" s="1">
        <v>1603019342944</v>
      </c>
      <c r="B30759" s="1">
        <v>1603019342945</v>
      </c>
    </row>
    <row r="30760" spans="1:2" x14ac:dyDescent="0.3">
      <c r="A30760" s="1">
        <v>1603019342945</v>
      </c>
      <c r="B30760" s="1">
        <v>1603019342945</v>
      </c>
    </row>
    <row r="30761" spans="1:2" x14ac:dyDescent="0.3">
      <c r="A30761" s="1">
        <v>1603019342946</v>
      </c>
      <c r="B30761" s="1">
        <v>1603019342947</v>
      </c>
    </row>
    <row r="30762" spans="1:2" x14ac:dyDescent="0.3">
      <c r="A30762" s="1">
        <v>1603019342947</v>
      </c>
      <c r="B30762" s="1">
        <v>1603019342947</v>
      </c>
    </row>
    <row r="30763" spans="1:2" x14ac:dyDescent="0.3">
      <c r="A30763" s="1">
        <v>1603019342948</v>
      </c>
      <c r="B30763" s="1">
        <v>1603019342948</v>
      </c>
    </row>
    <row r="30764" spans="1:2" x14ac:dyDescent="0.3">
      <c r="A30764" s="1">
        <v>1603019342949</v>
      </c>
      <c r="B30764" s="1">
        <v>1603019342949</v>
      </c>
    </row>
    <row r="30765" spans="1:2" x14ac:dyDescent="0.3">
      <c r="A30765" s="1">
        <v>1603019342950</v>
      </c>
      <c r="B30765" s="1">
        <v>1603019342951</v>
      </c>
    </row>
    <row r="30766" spans="1:2" x14ac:dyDescent="0.3">
      <c r="A30766" s="1">
        <v>1603019342951</v>
      </c>
      <c r="B30766" s="1">
        <v>1603019342951</v>
      </c>
    </row>
    <row r="30767" spans="1:2" x14ac:dyDescent="0.3">
      <c r="A30767" s="1">
        <v>1603019342952</v>
      </c>
      <c r="B30767" s="1">
        <v>1603019342953</v>
      </c>
    </row>
    <row r="30768" spans="1:2" x14ac:dyDescent="0.3">
      <c r="A30768" s="1">
        <v>1603019342953</v>
      </c>
      <c r="B30768" s="1">
        <v>1603019342953</v>
      </c>
    </row>
    <row r="30769" spans="1:2" x14ac:dyDescent="0.3">
      <c r="A30769" s="1">
        <v>1603019342954</v>
      </c>
      <c r="B30769" s="1">
        <v>1603019342955</v>
      </c>
    </row>
    <row r="30770" spans="1:2" x14ac:dyDescent="0.3">
      <c r="A30770" s="1">
        <v>1603019342955</v>
      </c>
      <c r="B30770" s="1">
        <v>1603019342955</v>
      </c>
    </row>
    <row r="30771" spans="1:2" x14ac:dyDescent="0.3">
      <c r="A30771" s="1">
        <v>1603019342956</v>
      </c>
      <c r="B30771" s="1">
        <v>1603019342957</v>
      </c>
    </row>
    <row r="30772" spans="1:2" x14ac:dyDescent="0.3">
      <c r="A30772" s="1">
        <v>1603019342957</v>
      </c>
      <c r="B30772" s="1">
        <v>1603019342957</v>
      </c>
    </row>
    <row r="30773" spans="1:2" x14ac:dyDescent="0.3">
      <c r="A30773" s="1">
        <v>1603019342958</v>
      </c>
      <c r="B30773" s="1">
        <v>1603019342958</v>
      </c>
    </row>
    <row r="30774" spans="1:2" x14ac:dyDescent="0.3">
      <c r="A30774" s="1">
        <v>1603019342959</v>
      </c>
      <c r="B30774" s="1">
        <v>1603019342960</v>
      </c>
    </row>
    <row r="30775" spans="1:2" x14ac:dyDescent="0.3">
      <c r="A30775" s="1">
        <v>1603019342960</v>
      </c>
      <c r="B30775" s="1">
        <v>1603019342960</v>
      </c>
    </row>
    <row r="30776" spans="1:2" x14ac:dyDescent="0.3">
      <c r="A30776" s="1">
        <v>1603019342961</v>
      </c>
      <c r="B30776" s="1">
        <v>1603019342961</v>
      </c>
    </row>
    <row r="30777" spans="1:2" x14ac:dyDescent="0.3">
      <c r="A30777" s="1">
        <v>1603019342962</v>
      </c>
      <c r="B30777" s="1">
        <v>1603019342963</v>
      </c>
    </row>
    <row r="30778" spans="1:2" x14ac:dyDescent="0.3">
      <c r="A30778" s="1">
        <v>1603019342963</v>
      </c>
      <c r="B30778" s="1">
        <v>1603019342964</v>
      </c>
    </row>
    <row r="30779" spans="1:2" x14ac:dyDescent="0.3">
      <c r="A30779" s="1">
        <v>1603019342964</v>
      </c>
      <c r="B30779" s="1">
        <v>1603019342966</v>
      </c>
    </row>
    <row r="30780" spans="1:2" x14ac:dyDescent="0.3">
      <c r="A30780" s="1">
        <v>1603019342965</v>
      </c>
      <c r="B30780" s="1">
        <v>1603019342967</v>
      </c>
    </row>
    <row r="30781" spans="1:2" x14ac:dyDescent="0.3">
      <c r="A30781" s="1">
        <v>1603019342966</v>
      </c>
      <c r="B30781" s="1">
        <v>1603019342967</v>
      </c>
    </row>
    <row r="30782" spans="1:2" x14ac:dyDescent="0.3">
      <c r="A30782" s="1">
        <v>1603019342967</v>
      </c>
      <c r="B30782" s="1">
        <v>1603019342971</v>
      </c>
    </row>
    <row r="30783" spans="1:2" x14ac:dyDescent="0.3">
      <c r="A30783" s="1">
        <v>1603019342968</v>
      </c>
      <c r="B30783" s="1">
        <v>1603019342971</v>
      </c>
    </row>
    <row r="30784" spans="1:2" x14ac:dyDescent="0.3">
      <c r="A30784" s="1">
        <v>1603019342969</v>
      </c>
      <c r="B30784" s="1">
        <v>1603019342971</v>
      </c>
    </row>
    <row r="30785" spans="1:2" x14ac:dyDescent="0.3">
      <c r="A30785" s="1">
        <v>1603019342970</v>
      </c>
      <c r="B30785" s="1">
        <v>1603019342972</v>
      </c>
    </row>
    <row r="30786" spans="1:2" x14ac:dyDescent="0.3">
      <c r="A30786" s="1">
        <v>1603019342971</v>
      </c>
      <c r="B30786" s="1">
        <v>1603019342972</v>
      </c>
    </row>
    <row r="30787" spans="1:2" x14ac:dyDescent="0.3">
      <c r="A30787" s="1">
        <v>1603019342972</v>
      </c>
      <c r="B30787" s="1">
        <v>1603019342972</v>
      </c>
    </row>
    <row r="30788" spans="1:2" x14ac:dyDescent="0.3">
      <c r="A30788" s="1">
        <v>1603019342973</v>
      </c>
      <c r="B30788" s="1">
        <v>1603019342974</v>
      </c>
    </row>
    <row r="30789" spans="1:2" x14ac:dyDescent="0.3">
      <c r="A30789" s="1">
        <v>1603019342974</v>
      </c>
      <c r="B30789" s="1">
        <v>1603019342974</v>
      </c>
    </row>
    <row r="30790" spans="1:2" x14ac:dyDescent="0.3">
      <c r="A30790" s="1">
        <v>1603019342975</v>
      </c>
      <c r="B30790" s="1">
        <v>1603019342976</v>
      </c>
    </row>
    <row r="30791" spans="1:2" x14ac:dyDescent="0.3">
      <c r="A30791" s="1">
        <v>1603019342976</v>
      </c>
      <c r="B30791" s="1">
        <v>1603019342980</v>
      </c>
    </row>
    <row r="30792" spans="1:2" x14ac:dyDescent="0.3">
      <c r="A30792" s="1">
        <v>1603019342977</v>
      </c>
      <c r="B30792" s="1">
        <v>1603019342980</v>
      </c>
    </row>
    <row r="30793" spans="1:2" x14ac:dyDescent="0.3">
      <c r="A30793" s="1">
        <v>1603019342978</v>
      </c>
      <c r="B30793" s="1">
        <v>1603019342980</v>
      </c>
    </row>
    <row r="30794" spans="1:2" x14ac:dyDescent="0.3">
      <c r="A30794" s="1">
        <v>1603019342979</v>
      </c>
      <c r="B30794" s="1">
        <v>1603019342980</v>
      </c>
    </row>
    <row r="30795" spans="1:2" x14ac:dyDescent="0.3">
      <c r="A30795" s="1">
        <v>1603019342980</v>
      </c>
      <c r="B30795" s="1">
        <v>1603019342980</v>
      </c>
    </row>
    <row r="30796" spans="1:2" x14ac:dyDescent="0.3">
      <c r="A30796" s="1">
        <v>1603019342981</v>
      </c>
      <c r="B30796" s="1">
        <v>1603019342982</v>
      </c>
    </row>
    <row r="30797" spans="1:2" x14ac:dyDescent="0.3">
      <c r="A30797" s="1">
        <v>1603019342982</v>
      </c>
      <c r="B30797" s="1">
        <v>1603019342982</v>
      </c>
    </row>
    <row r="30798" spans="1:2" x14ac:dyDescent="0.3">
      <c r="A30798" s="1">
        <v>1603019342983</v>
      </c>
      <c r="B30798" s="1">
        <v>1603019342984</v>
      </c>
    </row>
    <row r="30799" spans="1:2" x14ac:dyDescent="0.3">
      <c r="A30799" s="1">
        <v>1603019342984</v>
      </c>
      <c r="B30799" s="1">
        <v>1603019342985</v>
      </c>
    </row>
    <row r="30800" spans="1:2" x14ac:dyDescent="0.3">
      <c r="A30800" s="1">
        <v>1603019342985</v>
      </c>
      <c r="B30800" s="1">
        <v>1603019342985</v>
      </c>
    </row>
    <row r="30801" spans="1:2" x14ac:dyDescent="0.3">
      <c r="A30801" s="1">
        <v>1603019342986</v>
      </c>
      <c r="B30801" s="1">
        <v>1603019342987</v>
      </c>
    </row>
    <row r="30802" spans="1:2" x14ac:dyDescent="0.3">
      <c r="A30802" s="1">
        <v>1603019342987</v>
      </c>
      <c r="B30802" s="1">
        <v>1603019342987</v>
      </c>
    </row>
    <row r="30803" spans="1:2" x14ac:dyDescent="0.3">
      <c r="A30803" s="1">
        <v>1603019342988</v>
      </c>
      <c r="B30803" s="1">
        <v>1603019342989</v>
      </c>
    </row>
    <row r="30804" spans="1:2" x14ac:dyDescent="0.3">
      <c r="A30804" s="1">
        <v>1603019342989</v>
      </c>
      <c r="B30804" s="1">
        <v>1603019342990</v>
      </c>
    </row>
    <row r="30805" spans="1:2" x14ac:dyDescent="0.3">
      <c r="A30805" s="1">
        <v>1603019342990</v>
      </c>
      <c r="B30805" s="1">
        <v>1603019342990</v>
      </c>
    </row>
    <row r="30806" spans="1:2" x14ac:dyDescent="0.3">
      <c r="A30806" s="1">
        <v>1603019342991</v>
      </c>
      <c r="B30806" s="1">
        <v>1603019342992</v>
      </c>
    </row>
    <row r="30807" spans="1:2" x14ac:dyDescent="0.3">
      <c r="A30807" s="1">
        <v>1603019342992</v>
      </c>
      <c r="B30807" s="1">
        <v>1603019342992</v>
      </c>
    </row>
    <row r="30808" spans="1:2" x14ac:dyDescent="0.3">
      <c r="A30808" s="1">
        <v>1603019342993</v>
      </c>
      <c r="B30808" s="1">
        <v>1603019342994</v>
      </c>
    </row>
    <row r="30809" spans="1:2" x14ac:dyDescent="0.3">
      <c r="A30809" s="1">
        <v>1603019342994</v>
      </c>
      <c r="B30809" s="1">
        <v>1603019342994</v>
      </c>
    </row>
    <row r="30810" spans="1:2" x14ac:dyDescent="0.3">
      <c r="A30810" s="1">
        <v>1603019342995</v>
      </c>
      <c r="B30810" s="1">
        <v>1603019342995</v>
      </c>
    </row>
    <row r="30811" spans="1:2" x14ac:dyDescent="0.3">
      <c r="A30811" s="1">
        <v>1603019342996</v>
      </c>
      <c r="B30811" s="1">
        <v>1603019342997</v>
      </c>
    </row>
    <row r="30812" spans="1:2" x14ac:dyDescent="0.3">
      <c r="A30812" s="1">
        <v>1603019342997</v>
      </c>
      <c r="B30812" s="1">
        <v>1603019342998</v>
      </c>
    </row>
    <row r="30813" spans="1:2" x14ac:dyDescent="0.3">
      <c r="A30813" s="1">
        <v>1603019342998</v>
      </c>
      <c r="B30813" s="1">
        <v>1603019342998</v>
      </c>
    </row>
    <row r="30814" spans="1:2" x14ac:dyDescent="0.3">
      <c r="A30814" s="1">
        <v>1603019342999</v>
      </c>
      <c r="B30814" s="1">
        <v>1603019343000</v>
      </c>
    </row>
    <row r="30815" spans="1:2" x14ac:dyDescent="0.3">
      <c r="A30815" s="1">
        <v>1603019343000</v>
      </c>
      <c r="B30815" s="1">
        <v>1603019343000</v>
      </c>
    </row>
    <row r="30816" spans="1:2" x14ac:dyDescent="0.3">
      <c r="A30816" s="1">
        <v>1603019343001</v>
      </c>
      <c r="B30816" s="1">
        <v>1603019343002</v>
      </c>
    </row>
    <row r="30817" spans="1:2" x14ac:dyDescent="0.3">
      <c r="A30817" s="1">
        <v>1603019343002</v>
      </c>
      <c r="B30817" s="1">
        <v>1603019343002</v>
      </c>
    </row>
    <row r="30818" spans="1:2" x14ac:dyDescent="0.3">
      <c r="A30818" s="1">
        <v>1603019343003</v>
      </c>
      <c r="B30818" s="1">
        <v>1603019343004</v>
      </c>
    </row>
    <row r="30819" spans="1:2" x14ac:dyDescent="0.3">
      <c r="A30819" s="1">
        <v>1603019343004</v>
      </c>
      <c r="B30819" s="1">
        <v>1603019343004</v>
      </c>
    </row>
    <row r="30820" spans="1:2" x14ac:dyDescent="0.3">
      <c r="A30820" s="1">
        <v>1603019343005</v>
      </c>
      <c r="B30820" s="1">
        <v>1603019343006</v>
      </c>
    </row>
    <row r="30821" spans="1:2" x14ac:dyDescent="0.3">
      <c r="A30821" s="1">
        <v>1603019343006</v>
      </c>
      <c r="B30821" s="1">
        <v>1603019343007</v>
      </c>
    </row>
    <row r="30822" spans="1:2" x14ac:dyDescent="0.3">
      <c r="A30822" s="1">
        <v>1603019343007</v>
      </c>
      <c r="B30822" s="1">
        <v>1603019343008</v>
      </c>
    </row>
    <row r="30823" spans="1:2" x14ac:dyDescent="0.3">
      <c r="A30823" s="1">
        <v>1603019343008</v>
      </c>
      <c r="B30823" s="1">
        <v>1603019343008</v>
      </c>
    </row>
    <row r="30824" spans="1:2" x14ac:dyDescent="0.3">
      <c r="A30824" s="1">
        <v>1603019343009</v>
      </c>
      <c r="B30824" s="1">
        <v>1603019343010</v>
      </c>
    </row>
    <row r="30825" spans="1:2" x14ac:dyDescent="0.3">
      <c r="A30825" s="1">
        <v>1603019343010</v>
      </c>
      <c r="B30825" s="1">
        <v>1603019343010</v>
      </c>
    </row>
    <row r="30826" spans="1:2" x14ac:dyDescent="0.3">
      <c r="A30826" s="1">
        <v>1603019343011</v>
      </c>
      <c r="B30826" s="1">
        <v>1603019343012</v>
      </c>
    </row>
    <row r="30827" spans="1:2" x14ac:dyDescent="0.3">
      <c r="A30827" s="1">
        <v>1603019343012</v>
      </c>
      <c r="B30827" s="1">
        <v>1603019343013</v>
      </c>
    </row>
    <row r="30828" spans="1:2" x14ac:dyDescent="0.3">
      <c r="A30828" s="1">
        <v>1603019343013</v>
      </c>
      <c r="B30828" s="1">
        <v>1603019343014</v>
      </c>
    </row>
    <row r="30829" spans="1:2" x14ac:dyDescent="0.3">
      <c r="A30829" s="1">
        <v>1603019343014</v>
      </c>
      <c r="B30829" s="1">
        <v>1603019343019</v>
      </c>
    </row>
    <row r="30830" spans="1:2" x14ac:dyDescent="0.3">
      <c r="A30830" s="1">
        <v>1603019343018</v>
      </c>
      <c r="B30830" s="1">
        <v>1603019343019</v>
      </c>
    </row>
    <row r="30831" spans="1:2" x14ac:dyDescent="0.3">
      <c r="A30831" s="1">
        <v>1603019343019</v>
      </c>
      <c r="B30831" s="1">
        <v>1603019343019</v>
      </c>
    </row>
    <row r="30832" spans="1:2" x14ac:dyDescent="0.3">
      <c r="A30832" s="1">
        <v>1603019343020</v>
      </c>
      <c r="B30832" s="1">
        <v>1603019343020</v>
      </c>
    </row>
    <row r="30833" spans="1:2" x14ac:dyDescent="0.3">
      <c r="A30833" s="1">
        <v>1603019343021</v>
      </c>
      <c r="B30833" s="1">
        <v>1603019343022</v>
      </c>
    </row>
    <row r="30834" spans="1:2" x14ac:dyDescent="0.3">
      <c r="A30834" s="1">
        <v>1603019343022</v>
      </c>
      <c r="B30834" s="1">
        <v>1603019343022</v>
      </c>
    </row>
    <row r="30835" spans="1:2" x14ac:dyDescent="0.3">
      <c r="A30835" s="1">
        <v>1603019343023</v>
      </c>
      <c r="B30835" s="1">
        <v>1603019343023</v>
      </c>
    </row>
    <row r="30836" spans="1:2" x14ac:dyDescent="0.3">
      <c r="A30836" s="1">
        <v>1603019343024</v>
      </c>
      <c r="B30836" s="1">
        <v>1603019343025</v>
      </c>
    </row>
    <row r="30837" spans="1:2" x14ac:dyDescent="0.3">
      <c r="A30837" s="1">
        <v>1603019343025</v>
      </c>
      <c r="B30837" s="1">
        <v>1603019343025</v>
      </c>
    </row>
    <row r="30838" spans="1:2" x14ac:dyDescent="0.3">
      <c r="A30838" s="1">
        <v>1603019343026</v>
      </c>
      <c r="B30838" s="1">
        <v>1603019343027</v>
      </c>
    </row>
    <row r="30839" spans="1:2" x14ac:dyDescent="0.3">
      <c r="A30839" s="1">
        <v>1603019343027</v>
      </c>
      <c r="B30839" s="1">
        <v>1603019343027</v>
      </c>
    </row>
    <row r="30840" spans="1:2" x14ac:dyDescent="0.3">
      <c r="A30840" s="1">
        <v>1603019343028</v>
      </c>
      <c r="B30840" s="1">
        <v>1603019343029</v>
      </c>
    </row>
    <row r="30841" spans="1:2" x14ac:dyDescent="0.3">
      <c r="A30841" s="1">
        <v>1603019343029</v>
      </c>
      <c r="B30841" s="1">
        <v>1603019343029</v>
      </c>
    </row>
    <row r="30842" spans="1:2" x14ac:dyDescent="0.3">
      <c r="A30842" s="1">
        <v>1603019343030</v>
      </c>
      <c r="B30842" s="1">
        <v>1603019343031</v>
      </c>
    </row>
    <row r="30843" spans="1:2" x14ac:dyDescent="0.3">
      <c r="A30843" s="1">
        <v>1603019343031</v>
      </c>
      <c r="B30843" s="1">
        <v>1603019343031</v>
      </c>
    </row>
    <row r="30844" spans="1:2" x14ac:dyDescent="0.3">
      <c r="A30844" s="1">
        <v>1603019343032</v>
      </c>
      <c r="B30844" s="1">
        <v>1603019343033</v>
      </c>
    </row>
    <row r="30845" spans="1:2" x14ac:dyDescent="0.3">
      <c r="A30845" s="1">
        <v>1603019343033</v>
      </c>
      <c r="B30845" s="1">
        <v>1603019343033</v>
      </c>
    </row>
    <row r="30846" spans="1:2" x14ac:dyDescent="0.3">
      <c r="A30846" s="1">
        <v>1603019343034</v>
      </c>
      <c r="B30846" s="1">
        <v>1603019343035</v>
      </c>
    </row>
    <row r="30847" spans="1:2" x14ac:dyDescent="0.3">
      <c r="A30847" s="1">
        <v>1603019343035</v>
      </c>
      <c r="B30847" s="1">
        <v>1603019343035</v>
      </c>
    </row>
    <row r="30848" spans="1:2" x14ac:dyDescent="0.3">
      <c r="A30848" s="1">
        <v>1603019343036</v>
      </c>
      <c r="B30848" s="1">
        <v>1603019343037</v>
      </c>
    </row>
    <row r="30849" spans="1:2" x14ac:dyDescent="0.3">
      <c r="A30849" s="1">
        <v>1603019343037</v>
      </c>
      <c r="B30849" s="1">
        <v>1603019343037</v>
      </c>
    </row>
    <row r="30850" spans="1:2" x14ac:dyDescent="0.3">
      <c r="A30850" s="1">
        <v>1603019343038</v>
      </c>
      <c r="B30850" s="1">
        <v>1603019343039</v>
      </c>
    </row>
    <row r="30851" spans="1:2" x14ac:dyDescent="0.3">
      <c r="A30851" s="1">
        <v>1603019343039</v>
      </c>
      <c r="B30851" s="1">
        <v>1603019343040</v>
      </c>
    </row>
    <row r="30852" spans="1:2" x14ac:dyDescent="0.3">
      <c r="A30852" s="1">
        <v>1603019343040</v>
      </c>
      <c r="B30852" s="1">
        <v>1603019343041</v>
      </c>
    </row>
    <row r="30853" spans="1:2" x14ac:dyDescent="0.3">
      <c r="A30853" s="1">
        <v>1603019343041</v>
      </c>
      <c r="B30853" s="1">
        <v>1603019343042</v>
      </c>
    </row>
    <row r="30854" spans="1:2" x14ac:dyDescent="0.3">
      <c r="A30854" s="1">
        <v>1603019343042</v>
      </c>
      <c r="B30854" s="1">
        <v>1603019343043</v>
      </c>
    </row>
    <row r="30855" spans="1:2" x14ac:dyDescent="0.3">
      <c r="A30855" s="1">
        <v>1603019343043</v>
      </c>
      <c r="B30855" s="1">
        <v>1603019343044</v>
      </c>
    </row>
    <row r="30856" spans="1:2" x14ac:dyDescent="0.3">
      <c r="A30856" s="1">
        <v>1603019343044</v>
      </c>
      <c r="B30856" s="1">
        <v>1603019343044</v>
      </c>
    </row>
    <row r="30857" spans="1:2" x14ac:dyDescent="0.3">
      <c r="A30857" s="1">
        <v>1603019343045</v>
      </c>
      <c r="B30857" s="1">
        <v>1603019343045</v>
      </c>
    </row>
    <row r="30858" spans="1:2" x14ac:dyDescent="0.3">
      <c r="A30858" s="1">
        <v>1603019343046</v>
      </c>
      <c r="B30858" s="1">
        <v>1603019343047</v>
      </c>
    </row>
    <row r="30859" spans="1:2" x14ac:dyDescent="0.3">
      <c r="A30859" s="1">
        <v>1603019343047</v>
      </c>
      <c r="B30859" s="1">
        <v>1603019343047</v>
      </c>
    </row>
    <row r="30860" spans="1:2" x14ac:dyDescent="0.3">
      <c r="A30860" s="1">
        <v>1603019343048</v>
      </c>
      <c r="B30860" s="1">
        <v>1603019343049</v>
      </c>
    </row>
    <row r="30861" spans="1:2" x14ac:dyDescent="0.3">
      <c r="A30861" s="1">
        <v>1603019343049</v>
      </c>
      <c r="B30861" s="1">
        <v>1603019343049</v>
      </c>
    </row>
    <row r="30862" spans="1:2" x14ac:dyDescent="0.3">
      <c r="A30862" s="1">
        <v>1603019343050</v>
      </c>
      <c r="B30862" s="1">
        <v>1603019343051</v>
      </c>
    </row>
    <row r="30863" spans="1:2" x14ac:dyDescent="0.3">
      <c r="A30863" s="1">
        <v>1603019343051</v>
      </c>
      <c r="B30863" s="1">
        <v>1603019343051</v>
      </c>
    </row>
    <row r="30864" spans="1:2" x14ac:dyDescent="0.3">
      <c r="A30864" s="1">
        <v>1603019343052</v>
      </c>
      <c r="B30864" s="1">
        <v>1603019343053</v>
      </c>
    </row>
    <row r="30865" spans="1:2" x14ac:dyDescent="0.3">
      <c r="A30865" s="1">
        <v>1603019343053</v>
      </c>
      <c r="B30865" s="1">
        <v>1603019343053</v>
      </c>
    </row>
    <row r="30866" spans="1:2" x14ac:dyDescent="0.3">
      <c r="A30866" s="1">
        <v>1603019343054</v>
      </c>
      <c r="B30866" s="1">
        <v>1603019343055</v>
      </c>
    </row>
    <row r="30867" spans="1:2" x14ac:dyDescent="0.3">
      <c r="A30867" s="1">
        <v>1603019343055</v>
      </c>
      <c r="B30867" s="1">
        <v>1603019343055</v>
      </c>
    </row>
    <row r="30868" spans="1:2" x14ac:dyDescent="0.3">
      <c r="A30868" s="1">
        <v>1603019343056</v>
      </c>
      <c r="B30868" s="1">
        <v>1603019343057</v>
      </c>
    </row>
    <row r="30869" spans="1:2" x14ac:dyDescent="0.3">
      <c r="A30869" s="1">
        <v>1603019343057</v>
      </c>
      <c r="B30869" s="1">
        <v>1603019343058</v>
      </c>
    </row>
    <row r="30870" spans="1:2" x14ac:dyDescent="0.3">
      <c r="A30870" s="1">
        <v>1603019343058</v>
      </c>
      <c r="B30870" s="1">
        <v>1603019343059</v>
      </c>
    </row>
    <row r="30871" spans="1:2" x14ac:dyDescent="0.3">
      <c r="A30871" s="1">
        <v>1603019343059</v>
      </c>
      <c r="B30871" s="1">
        <v>1603019343060</v>
      </c>
    </row>
    <row r="30872" spans="1:2" x14ac:dyDescent="0.3">
      <c r="A30872" s="1">
        <v>1603019343060</v>
      </c>
      <c r="B30872" s="1">
        <v>1603019343062</v>
      </c>
    </row>
    <row r="30873" spans="1:2" x14ac:dyDescent="0.3">
      <c r="A30873" s="1">
        <v>1603019343061</v>
      </c>
      <c r="B30873" s="1">
        <v>1603019343062</v>
      </c>
    </row>
    <row r="30874" spans="1:2" x14ac:dyDescent="0.3">
      <c r="A30874" s="1">
        <v>1603019343062</v>
      </c>
      <c r="B30874" s="1">
        <v>1603019343063</v>
      </c>
    </row>
    <row r="30875" spans="1:2" x14ac:dyDescent="0.3">
      <c r="A30875" s="1">
        <v>1603019343063</v>
      </c>
      <c r="B30875" s="1">
        <v>1603019343064</v>
      </c>
    </row>
    <row r="30876" spans="1:2" x14ac:dyDescent="0.3">
      <c r="A30876" s="1">
        <v>1603019343064</v>
      </c>
      <c r="B30876" s="1">
        <v>1603019343064</v>
      </c>
    </row>
    <row r="30877" spans="1:2" x14ac:dyDescent="0.3">
      <c r="A30877" s="1">
        <v>1603019343065</v>
      </c>
      <c r="B30877" s="1">
        <v>1603019343066</v>
      </c>
    </row>
    <row r="30878" spans="1:2" x14ac:dyDescent="0.3">
      <c r="A30878" s="1">
        <v>1603019343066</v>
      </c>
      <c r="B30878" s="1">
        <v>1603019343066</v>
      </c>
    </row>
    <row r="30879" spans="1:2" x14ac:dyDescent="0.3">
      <c r="A30879" s="1">
        <v>1603019343067</v>
      </c>
      <c r="B30879" s="1">
        <v>1603019343068</v>
      </c>
    </row>
    <row r="30880" spans="1:2" x14ac:dyDescent="0.3">
      <c r="A30880" s="1">
        <v>1603019343068</v>
      </c>
      <c r="B30880" s="1">
        <v>1603019343069</v>
      </c>
    </row>
    <row r="30881" spans="1:2" x14ac:dyDescent="0.3">
      <c r="A30881" s="1">
        <v>1603019343069</v>
      </c>
      <c r="B30881" s="1">
        <v>1603019343069</v>
      </c>
    </row>
    <row r="30882" spans="1:2" x14ac:dyDescent="0.3">
      <c r="A30882" s="1">
        <v>1603019343070</v>
      </c>
      <c r="B30882" s="1">
        <v>1603019343074</v>
      </c>
    </row>
    <row r="30883" spans="1:2" x14ac:dyDescent="0.3">
      <c r="A30883" s="1">
        <v>1603019343071</v>
      </c>
      <c r="B30883" s="1">
        <v>1603019343074</v>
      </c>
    </row>
    <row r="30884" spans="1:2" x14ac:dyDescent="0.3">
      <c r="A30884" s="1">
        <v>1603019343072</v>
      </c>
      <c r="B30884" s="1">
        <v>1603019343074</v>
      </c>
    </row>
    <row r="30885" spans="1:2" x14ac:dyDescent="0.3">
      <c r="A30885" s="1">
        <v>1603019343073</v>
      </c>
      <c r="B30885" s="1">
        <v>1603019343074</v>
      </c>
    </row>
    <row r="30886" spans="1:2" x14ac:dyDescent="0.3">
      <c r="A30886" s="1">
        <v>1603019343074</v>
      </c>
      <c r="B30886" s="1">
        <v>1603019343078</v>
      </c>
    </row>
    <row r="30887" spans="1:2" x14ac:dyDescent="0.3">
      <c r="A30887" s="1">
        <v>1603019343075</v>
      </c>
      <c r="B30887" s="1">
        <v>1603019343078</v>
      </c>
    </row>
    <row r="30888" spans="1:2" x14ac:dyDescent="0.3">
      <c r="A30888" s="1">
        <v>1603019343076</v>
      </c>
      <c r="B30888" s="1">
        <v>1603019343078</v>
      </c>
    </row>
    <row r="30889" spans="1:2" x14ac:dyDescent="0.3">
      <c r="A30889" s="1">
        <v>1603019343077</v>
      </c>
      <c r="B30889" s="1">
        <v>1603019343078</v>
      </c>
    </row>
    <row r="30890" spans="1:2" x14ac:dyDescent="0.3">
      <c r="A30890" s="1">
        <v>1603019343078</v>
      </c>
      <c r="B30890" s="1">
        <v>1603019343078</v>
      </c>
    </row>
    <row r="30891" spans="1:2" x14ac:dyDescent="0.3">
      <c r="A30891" s="1">
        <v>1603019343079</v>
      </c>
      <c r="B30891" s="1">
        <v>1603019343082</v>
      </c>
    </row>
    <row r="30892" spans="1:2" x14ac:dyDescent="0.3">
      <c r="A30892" s="1">
        <v>1603019343080</v>
      </c>
      <c r="B30892" s="1">
        <v>1603019343082</v>
      </c>
    </row>
    <row r="30893" spans="1:2" x14ac:dyDescent="0.3">
      <c r="A30893" s="1">
        <v>1603019343081</v>
      </c>
      <c r="B30893" s="1">
        <v>1603019343082</v>
      </c>
    </row>
    <row r="30894" spans="1:2" x14ac:dyDescent="0.3">
      <c r="A30894" s="1">
        <v>1603019343082</v>
      </c>
      <c r="B30894" s="1">
        <v>1603019343082</v>
      </c>
    </row>
    <row r="30895" spans="1:2" x14ac:dyDescent="0.3">
      <c r="A30895" s="1">
        <v>1603019343083</v>
      </c>
      <c r="B30895" s="1">
        <v>1603019343084</v>
      </c>
    </row>
    <row r="30896" spans="1:2" x14ac:dyDescent="0.3">
      <c r="A30896" s="1">
        <v>1603019343084</v>
      </c>
      <c r="B30896" s="1">
        <v>1603019343084</v>
      </c>
    </row>
    <row r="30897" spans="1:2" x14ac:dyDescent="0.3">
      <c r="A30897" s="1">
        <v>1603019343085</v>
      </c>
      <c r="B30897" s="1">
        <v>1603019343086</v>
      </c>
    </row>
    <row r="30898" spans="1:2" x14ac:dyDescent="0.3">
      <c r="A30898" s="1">
        <v>1603019343086</v>
      </c>
      <c r="B30898" s="1">
        <v>1603019343087</v>
      </c>
    </row>
    <row r="30899" spans="1:2" x14ac:dyDescent="0.3">
      <c r="A30899" s="1">
        <v>1603019343087</v>
      </c>
      <c r="B30899" s="1">
        <v>1603019343087</v>
      </c>
    </row>
    <row r="30900" spans="1:2" x14ac:dyDescent="0.3">
      <c r="A30900" s="1">
        <v>1603019343088</v>
      </c>
      <c r="B30900" s="1">
        <v>1603019343089</v>
      </c>
    </row>
    <row r="30901" spans="1:2" x14ac:dyDescent="0.3">
      <c r="A30901" s="1">
        <v>1603019343089</v>
      </c>
      <c r="B30901" s="1">
        <v>1603019343089</v>
      </c>
    </row>
    <row r="30902" spans="1:2" x14ac:dyDescent="0.3">
      <c r="A30902" s="1">
        <v>1603019343090</v>
      </c>
      <c r="B30902" s="1">
        <v>1603019343090</v>
      </c>
    </row>
    <row r="30903" spans="1:2" x14ac:dyDescent="0.3">
      <c r="A30903" s="1">
        <v>1603019343091</v>
      </c>
      <c r="B30903" s="1">
        <v>1603019343092</v>
      </c>
    </row>
    <row r="30904" spans="1:2" x14ac:dyDescent="0.3">
      <c r="A30904" s="1">
        <v>1603019343092</v>
      </c>
      <c r="B30904" s="1">
        <v>1603019343093</v>
      </c>
    </row>
    <row r="30905" spans="1:2" x14ac:dyDescent="0.3">
      <c r="A30905" s="1">
        <v>1603019343093</v>
      </c>
      <c r="B30905" s="1">
        <v>1603019343094</v>
      </c>
    </row>
    <row r="30906" spans="1:2" x14ac:dyDescent="0.3">
      <c r="A30906" s="1">
        <v>1603019343094</v>
      </c>
      <c r="B30906" s="1">
        <v>1603019343095</v>
      </c>
    </row>
    <row r="30907" spans="1:2" x14ac:dyDescent="0.3">
      <c r="A30907" s="1">
        <v>1603019343095</v>
      </c>
      <c r="B30907" s="1">
        <v>1603019343096</v>
      </c>
    </row>
    <row r="30908" spans="1:2" x14ac:dyDescent="0.3">
      <c r="A30908" s="1">
        <v>1603019343096</v>
      </c>
      <c r="B30908" s="1">
        <v>1603019343097</v>
      </c>
    </row>
    <row r="30909" spans="1:2" x14ac:dyDescent="0.3">
      <c r="A30909" s="1">
        <v>1603019343097</v>
      </c>
      <c r="B30909" s="1">
        <v>1603019343097</v>
      </c>
    </row>
    <row r="30910" spans="1:2" x14ac:dyDescent="0.3">
      <c r="A30910" s="1">
        <v>1603019343098</v>
      </c>
      <c r="B30910" s="1">
        <v>1603019343099</v>
      </c>
    </row>
    <row r="30911" spans="1:2" x14ac:dyDescent="0.3">
      <c r="A30911" s="1">
        <v>1603019343099</v>
      </c>
      <c r="B30911" s="1">
        <v>1603019343099</v>
      </c>
    </row>
    <row r="30912" spans="1:2" x14ac:dyDescent="0.3">
      <c r="A30912" s="1">
        <v>1603019343100</v>
      </c>
      <c r="B30912" s="1">
        <v>1603019343101</v>
      </c>
    </row>
    <row r="30913" spans="1:2" x14ac:dyDescent="0.3">
      <c r="A30913" s="1">
        <v>1603019343101</v>
      </c>
      <c r="B30913" s="1">
        <v>1603019343101</v>
      </c>
    </row>
    <row r="30914" spans="1:2" x14ac:dyDescent="0.3">
      <c r="A30914" s="1">
        <v>1603019343102</v>
      </c>
      <c r="B30914" s="1">
        <v>1603019343103</v>
      </c>
    </row>
    <row r="30915" spans="1:2" x14ac:dyDescent="0.3">
      <c r="A30915" s="1">
        <v>1603019343103</v>
      </c>
      <c r="B30915" s="1">
        <v>1603019343104</v>
      </c>
    </row>
    <row r="30916" spans="1:2" x14ac:dyDescent="0.3">
      <c r="A30916" s="1">
        <v>1603019343104</v>
      </c>
      <c r="B30916" s="1">
        <v>1603019343105</v>
      </c>
    </row>
    <row r="30917" spans="1:2" x14ac:dyDescent="0.3">
      <c r="A30917" s="1">
        <v>1603019343105</v>
      </c>
      <c r="B30917" s="1">
        <v>1603019343106</v>
      </c>
    </row>
    <row r="30918" spans="1:2" x14ac:dyDescent="0.3">
      <c r="A30918" s="1">
        <v>1603019343106</v>
      </c>
      <c r="B30918" s="1">
        <v>1603019343107</v>
      </c>
    </row>
    <row r="30919" spans="1:2" x14ac:dyDescent="0.3">
      <c r="A30919" s="1">
        <v>1603019343107</v>
      </c>
      <c r="B30919" s="1">
        <v>1603019343108</v>
      </c>
    </row>
    <row r="30920" spans="1:2" x14ac:dyDescent="0.3">
      <c r="A30920" s="1">
        <v>1603019343108</v>
      </c>
      <c r="B30920" s="1">
        <v>1603019343109</v>
      </c>
    </row>
    <row r="30921" spans="1:2" x14ac:dyDescent="0.3">
      <c r="A30921" s="1">
        <v>1603019343109</v>
      </c>
      <c r="B30921" s="1">
        <v>1603019343110</v>
      </c>
    </row>
    <row r="30922" spans="1:2" x14ac:dyDescent="0.3">
      <c r="A30922" s="1">
        <v>1603019343110</v>
      </c>
      <c r="B30922" s="1">
        <v>1603019343111</v>
      </c>
    </row>
    <row r="30923" spans="1:2" x14ac:dyDescent="0.3">
      <c r="A30923" s="1">
        <v>1603019343111</v>
      </c>
      <c r="B30923" s="1">
        <v>1603019343111</v>
      </c>
    </row>
    <row r="30924" spans="1:2" x14ac:dyDescent="0.3">
      <c r="A30924" s="1">
        <v>1603019343112</v>
      </c>
      <c r="B30924" s="1">
        <v>1603019343113</v>
      </c>
    </row>
    <row r="30925" spans="1:2" x14ac:dyDescent="0.3">
      <c r="A30925" s="1">
        <v>1603019343113</v>
      </c>
      <c r="B30925" s="1">
        <v>1603019343113</v>
      </c>
    </row>
    <row r="30926" spans="1:2" x14ac:dyDescent="0.3">
      <c r="A30926" s="1">
        <v>1603019343114</v>
      </c>
      <c r="B30926" s="1">
        <v>1603019343115</v>
      </c>
    </row>
    <row r="30927" spans="1:2" x14ac:dyDescent="0.3">
      <c r="A30927" s="1">
        <v>1603019343115</v>
      </c>
      <c r="B30927" s="1">
        <v>1603019343115</v>
      </c>
    </row>
    <row r="30928" spans="1:2" x14ac:dyDescent="0.3">
      <c r="A30928" s="1">
        <v>1603019343116</v>
      </c>
      <c r="B30928" s="1">
        <v>1603019343117</v>
      </c>
    </row>
    <row r="30929" spans="1:2" x14ac:dyDescent="0.3">
      <c r="A30929" s="1">
        <v>1603019343117</v>
      </c>
      <c r="B30929" s="1">
        <v>1603019343117</v>
      </c>
    </row>
    <row r="30930" spans="1:2" x14ac:dyDescent="0.3">
      <c r="A30930" s="1">
        <v>1603019343118</v>
      </c>
      <c r="B30930" s="1">
        <v>1603019343119</v>
      </c>
    </row>
    <row r="30931" spans="1:2" x14ac:dyDescent="0.3">
      <c r="A30931" s="1">
        <v>1603019343119</v>
      </c>
      <c r="B30931" s="1">
        <v>1603019343124</v>
      </c>
    </row>
    <row r="30932" spans="1:2" x14ac:dyDescent="0.3">
      <c r="A30932" s="1">
        <v>1603019343120</v>
      </c>
      <c r="B30932" s="1">
        <v>1603019343124</v>
      </c>
    </row>
    <row r="30933" spans="1:2" x14ac:dyDescent="0.3">
      <c r="A30933" s="1">
        <v>1603019343121</v>
      </c>
      <c r="B30933" s="1">
        <v>1603019343124</v>
      </c>
    </row>
    <row r="30934" spans="1:2" x14ac:dyDescent="0.3">
      <c r="A30934" s="1">
        <v>1603019343122</v>
      </c>
      <c r="B30934" s="1">
        <v>1603019343124</v>
      </c>
    </row>
    <row r="30935" spans="1:2" x14ac:dyDescent="0.3">
      <c r="A30935" s="1">
        <v>1603019343123</v>
      </c>
      <c r="B30935" s="1">
        <v>1603019343124</v>
      </c>
    </row>
    <row r="30936" spans="1:2" x14ac:dyDescent="0.3">
      <c r="A30936" s="1">
        <v>1603019343124</v>
      </c>
      <c r="B30936" s="1">
        <v>1603019343124</v>
      </c>
    </row>
    <row r="30937" spans="1:2" x14ac:dyDescent="0.3">
      <c r="A30937" s="1">
        <v>1603019343125</v>
      </c>
      <c r="B30937" s="1">
        <v>1603019343128</v>
      </c>
    </row>
    <row r="30938" spans="1:2" x14ac:dyDescent="0.3">
      <c r="A30938" s="1">
        <v>1603019343126</v>
      </c>
      <c r="B30938" s="1">
        <v>1603019343128</v>
      </c>
    </row>
    <row r="30939" spans="1:2" x14ac:dyDescent="0.3">
      <c r="A30939" s="1">
        <v>1603019343127</v>
      </c>
      <c r="B30939" s="1">
        <v>1603019343128</v>
      </c>
    </row>
    <row r="30940" spans="1:2" x14ac:dyDescent="0.3">
      <c r="A30940" s="1">
        <v>1603019343128</v>
      </c>
      <c r="B30940" s="1">
        <v>1603019343129</v>
      </c>
    </row>
    <row r="30941" spans="1:2" x14ac:dyDescent="0.3">
      <c r="A30941" s="1">
        <v>1603019343129</v>
      </c>
      <c r="B30941" s="1">
        <v>1603019343130</v>
      </c>
    </row>
    <row r="30942" spans="1:2" x14ac:dyDescent="0.3">
      <c r="A30942" s="1">
        <v>1603019343130</v>
      </c>
      <c r="B30942" s="1">
        <v>1603019343131</v>
      </c>
    </row>
    <row r="30943" spans="1:2" x14ac:dyDescent="0.3">
      <c r="A30943" s="1">
        <v>1603019343131</v>
      </c>
      <c r="B30943" s="1">
        <v>1603019343131</v>
      </c>
    </row>
    <row r="30944" spans="1:2" x14ac:dyDescent="0.3">
      <c r="A30944" s="1">
        <v>1603019343132</v>
      </c>
      <c r="B30944" s="1">
        <v>1603019343133</v>
      </c>
    </row>
    <row r="30945" spans="1:2" x14ac:dyDescent="0.3">
      <c r="A30945" s="1">
        <v>1603019343133</v>
      </c>
      <c r="B30945" s="1">
        <v>1603019343133</v>
      </c>
    </row>
    <row r="30946" spans="1:2" x14ac:dyDescent="0.3">
      <c r="A30946" s="1">
        <v>1603019343134</v>
      </c>
      <c r="B30946" s="1">
        <v>1603019343135</v>
      </c>
    </row>
    <row r="30947" spans="1:2" x14ac:dyDescent="0.3">
      <c r="A30947" s="1">
        <v>1603019343135</v>
      </c>
      <c r="B30947" s="1">
        <v>1603019343135</v>
      </c>
    </row>
    <row r="30948" spans="1:2" x14ac:dyDescent="0.3">
      <c r="A30948" s="1">
        <v>1603019343136</v>
      </c>
      <c r="B30948" s="1">
        <v>1603019343137</v>
      </c>
    </row>
    <row r="30949" spans="1:2" x14ac:dyDescent="0.3">
      <c r="A30949" s="1">
        <v>1603019343137</v>
      </c>
      <c r="B30949" s="1">
        <v>1603019343137</v>
      </c>
    </row>
    <row r="30950" spans="1:2" x14ac:dyDescent="0.3">
      <c r="A30950" s="1">
        <v>1603019343138</v>
      </c>
      <c r="B30950" s="1">
        <v>1603019343139</v>
      </c>
    </row>
    <row r="30951" spans="1:2" x14ac:dyDescent="0.3">
      <c r="A30951" s="1">
        <v>1603019343139</v>
      </c>
      <c r="B30951" s="1">
        <v>1603019343139</v>
      </c>
    </row>
    <row r="30952" spans="1:2" x14ac:dyDescent="0.3">
      <c r="A30952" s="1">
        <v>1603019343140</v>
      </c>
      <c r="B30952" s="1">
        <v>1603019343141</v>
      </c>
    </row>
    <row r="30953" spans="1:2" x14ac:dyDescent="0.3">
      <c r="A30953" s="1">
        <v>1603019343141</v>
      </c>
      <c r="B30953" s="1">
        <v>1603019343141</v>
      </c>
    </row>
    <row r="30954" spans="1:2" x14ac:dyDescent="0.3">
      <c r="A30954" s="1">
        <v>1603019343142</v>
      </c>
      <c r="B30954" s="1">
        <v>1603019343143</v>
      </c>
    </row>
    <row r="30955" spans="1:2" x14ac:dyDescent="0.3">
      <c r="A30955" s="1">
        <v>1603019343143</v>
      </c>
      <c r="B30955" s="1">
        <v>1603019343144</v>
      </c>
    </row>
    <row r="30956" spans="1:2" x14ac:dyDescent="0.3">
      <c r="A30956" s="1">
        <v>1603019343144</v>
      </c>
      <c r="B30956" s="1">
        <v>1603019343144</v>
      </c>
    </row>
    <row r="30957" spans="1:2" x14ac:dyDescent="0.3">
      <c r="A30957" s="1">
        <v>1603019343145</v>
      </c>
      <c r="B30957" s="1">
        <v>1603019343146</v>
      </c>
    </row>
    <row r="30958" spans="1:2" x14ac:dyDescent="0.3">
      <c r="A30958" s="1">
        <v>1603019343146</v>
      </c>
      <c r="B30958" s="1">
        <v>1603019343147</v>
      </c>
    </row>
    <row r="30959" spans="1:2" x14ac:dyDescent="0.3">
      <c r="A30959" s="1">
        <v>1603019343147</v>
      </c>
      <c r="B30959" s="1">
        <v>1603019343148</v>
      </c>
    </row>
    <row r="30960" spans="1:2" x14ac:dyDescent="0.3">
      <c r="A30960" s="1">
        <v>1603019343148</v>
      </c>
      <c r="B30960" s="1">
        <v>1603019343148</v>
      </c>
    </row>
    <row r="30961" spans="1:2" x14ac:dyDescent="0.3">
      <c r="A30961" s="1">
        <v>1603019343149</v>
      </c>
      <c r="B30961" s="1">
        <v>1603019343150</v>
      </c>
    </row>
    <row r="30962" spans="1:2" x14ac:dyDescent="0.3">
      <c r="A30962" s="1">
        <v>1603019343150</v>
      </c>
      <c r="B30962" s="1">
        <v>1603019343150</v>
      </c>
    </row>
    <row r="30963" spans="1:2" x14ac:dyDescent="0.3">
      <c r="A30963" s="1">
        <v>1603019343151</v>
      </c>
      <c r="B30963" s="1">
        <v>1603019343152</v>
      </c>
    </row>
    <row r="30964" spans="1:2" x14ac:dyDescent="0.3">
      <c r="A30964" s="1">
        <v>1603019343152</v>
      </c>
      <c r="B30964" s="1">
        <v>1603019343152</v>
      </c>
    </row>
    <row r="30965" spans="1:2" x14ac:dyDescent="0.3">
      <c r="A30965" s="1">
        <v>1603019343153</v>
      </c>
      <c r="B30965" s="1">
        <v>1603019343154</v>
      </c>
    </row>
    <row r="30966" spans="1:2" x14ac:dyDescent="0.3">
      <c r="A30966" s="1">
        <v>1603019343154</v>
      </c>
      <c r="B30966" s="1">
        <v>1603019343155</v>
      </c>
    </row>
    <row r="30967" spans="1:2" x14ac:dyDescent="0.3">
      <c r="A30967" s="1">
        <v>1603019343155</v>
      </c>
      <c r="B30967" s="1">
        <v>1603019343158</v>
      </c>
    </row>
    <row r="30968" spans="1:2" x14ac:dyDescent="0.3">
      <c r="A30968" s="1">
        <v>1603019343156</v>
      </c>
      <c r="B30968" s="1">
        <v>1603019343158</v>
      </c>
    </row>
    <row r="30969" spans="1:2" x14ac:dyDescent="0.3">
      <c r="A30969" s="1">
        <v>1603019343157</v>
      </c>
      <c r="B30969" s="1">
        <v>1603019343158</v>
      </c>
    </row>
    <row r="30970" spans="1:2" x14ac:dyDescent="0.3">
      <c r="A30970" s="1">
        <v>1603019343158</v>
      </c>
      <c r="B30970" s="1">
        <v>1603019343160</v>
      </c>
    </row>
    <row r="30971" spans="1:2" x14ac:dyDescent="0.3">
      <c r="A30971" s="1">
        <v>1603019343159</v>
      </c>
      <c r="B30971" s="1">
        <v>1603019343160</v>
      </c>
    </row>
    <row r="30972" spans="1:2" x14ac:dyDescent="0.3">
      <c r="A30972" s="1">
        <v>1603019343160</v>
      </c>
      <c r="B30972" s="1">
        <v>1603019343161</v>
      </c>
    </row>
    <row r="30973" spans="1:2" x14ac:dyDescent="0.3">
      <c r="A30973" s="1">
        <v>1603019343161</v>
      </c>
      <c r="B30973" s="1">
        <v>1603019343161</v>
      </c>
    </row>
    <row r="30974" spans="1:2" x14ac:dyDescent="0.3">
      <c r="A30974" s="1">
        <v>1603019343162</v>
      </c>
      <c r="B30974" s="1">
        <v>1603019343163</v>
      </c>
    </row>
    <row r="30975" spans="1:2" x14ac:dyDescent="0.3">
      <c r="A30975" s="1">
        <v>1603019343163</v>
      </c>
      <c r="B30975" s="1">
        <v>1603019343163</v>
      </c>
    </row>
    <row r="30976" spans="1:2" x14ac:dyDescent="0.3">
      <c r="A30976" s="1">
        <v>1603019343164</v>
      </c>
      <c r="B30976" s="1">
        <v>1603019343165</v>
      </c>
    </row>
    <row r="30977" spans="1:2" x14ac:dyDescent="0.3">
      <c r="A30977" s="1">
        <v>1603019343165</v>
      </c>
      <c r="B30977" s="1">
        <v>1603019343166</v>
      </c>
    </row>
    <row r="30978" spans="1:2" x14ac:dyDescent="0.3">
      <c r="A30978" s="1">
        <v>1603019343166</v>
      </c>
      <c r="B30978" s="1">
        <v>1603019343170</v>
      </c>
    </row>
    <row r="30979" spans="1:2" x14ac:dyDescent="0.3">
      <c r="A30979" s="1">
        <v>1603019343167</v>
      </c>
      <c r="B30979" s="1">
        <v>1603019343170</v>
      </c>
    </row>
    <row r="30980" spans="1:2" x14ac:dyDescent="0.3">
      <c r="A30980" s="1">
        <v>1603019343168</v>
      </c>
      <c r="B30980" s="1">
        <v>1603019343170</v>
      </c>
    </row>
    <row r="30981" spans="1:2" x14ac:dyDescent="0.3">
      <c r="A30981" s="1">
        <v>1603019343169</v>
      </c>
      <c r="B30981" s="1">
        <v>1603019343170</v>
      </c>
    </row>
    <row r="30982" spans="1:2" x14ac:dyDescent="0.3">
      <c r="A30982" s="1">
        <v>1603019343170</v>
      </c>
      <c r="B30982" s="1">
        <v>1603019343170</v>
      </c>
    </row>
    <row r="30983" spans="1:2" x14ac:dyDescent="0.3">
      <c r="A30983" s="1">
        <v>1603019343171</v>
      </c>
      <c r="B30983" s="1">
        <v>1603019343172</v>
      </c>
    </row>
    <row r="30984" spans="1:2" x14ac:dyDescent="0.3">
      <c r="A30984" s="1">
        <v>1603019343172</v>
      </c>
      <c r="B30984" s="1">
        <v>1603019343173</v>
      </c>
    </row>
    <row r="30985" spans="1:2" x14ac:dyDescent="0.3">
      <c r="A30985" s="1">
        <v>1603019343173</v>
      </c>
      <c r="B30985" s="1">
        <v>1603019343174</v>
      </c>
    </row>
    <row r="30986" spans="1:2" x14ac:dyDescent="0.3">
      <c r="A30986" s="1">
        <v>1603019343174</v>
      </c>
      <c r="B30986" s="1">
        <v>1603019343175</v>
      </c>
    </row>
    <row r="30987" spans="1:2" x14ac:dyDescent="0.3">
      <c r="A30987" s="1">
        <v>1603019343175</v>
      </c>
      <c r="B30987" s="1">
        <v>1603019343175</v>
      </c>
    </row>
    <row r="30988" spans="1:2" x14ac:dyDescent="0.3">
      <c r="A30988" s="1">
        <v>1603019343176</v>
      </c>
      <c r="B30988" s="1">
        <v>1603019343182</v>
      </c>
    </row>
    <row r="30989" spans="1:2" x14ac:dyDescent="0.3">
      <c r="A30989" s="1">
        <v>1603019343177</v>
      </c>
      <c r="B30989" s="1">
        <v>1603019343182</v>
      </c>
    </row>
    <row r="30990" spans="1:2" x14ac:dyDescent="0.3">
      <c r="A30990" s="1">
        <v>1603019343178</v>
      </c>
      <c r="B30990" s="1">
        <v>1603019343182</v>
      </c>
    </row>
    <row r="30991" spans="1:2" x14ac:dyDescent="0.3">
      <c r="A30991" s="1">
        <v>1603019343179</v>
      </c>
      <c r="B30991" s="1">
        <v>1603019343182</v>
      </c>
    </row>
    <row r="30992" spans="1:2" x14ac:dyDescent="0.3">
      <c r="A30992" s="1">
        <v>1603019343180</v>
      </c>
      <c r="B30992" s="1">
        <v>1603019343182</v>
      </c>
    </row>
    <row r="30993" spans="1:2" x14ac:dyDescent="0.3">
      <c r="A30993" s="1">
        <v>1603019343182</v>
      </c>
      <c r="B30993" s="1">
        <v>1603019343182</v>
      </c>
    </row>
    <row r="30994" spans="1:2" x14ac:dyDescent="0.3">
      <c r="A30994" s="1">
        <v>1603019343183</v>
      </c>
      <c r="B30994" s="1">
        <v>1603019343184</v>
      </c>
    </row>
    <row r="30995" spans="1:2" x14ac:dyDescent="0.3">
      <c r="A30995" s="1">
        <v>1603019343184</v>
      </c>
      <c r="B30995" s="1">
        <v>1603019343184</v>
      </c>
    </row>
    <row r="30996" spans="1:2" x14ac:dyDescent="0.3">
      <c r="A30996" s="1">
        <v>1603019343185</v>
      </c>
      <c r="B30996" s="1">
        <v>1603019343185</v>
      </c>
    </row>
    <row r="30997" spans="1:2" x14ac:dyDescent="0.3">
      <c r="A30997" s="1">
        <v>1603019343186</v>
      </c>
      <c r="B30997" s="1">
        <v>1603019343186</v>
      </c>
    </row>
    <row r="30998" spans="1:2" x14ac:dyDescent="0.3">
      <c r="A30998" s="1">
        <v>1603019343187</v>
      </c>
      <c r="B30998" s="1">
        <v>1603019343187</v>
      </c>
    </row>
    <row r="30999" spans="1:2" x14ac:dyDescent="0.3">
      <c r="A30999" s="1">
        <v>1603019343188</v>
      </c>
      <c r="B30999" s="1">
        <v>1603019343194</v>
      </c>
    </row>
    <row r="31000" spans="1:2" x14ac:dyDescent="0.3">
      <c r="A31000" s="1">
        <v>1603019343189</v>
      </c>
      <c r="B31000" s="1">
        <v>1603019343194</v>
      </c>
    </row>
    <row r="31001" spans="1:2" x14ac:dyDescent="0.3">
      <c r="A31001" s="1">
        <v>1603019343190</v>
      </c>
      <c r="B31001" s="1">
        <v>1603019343195</v>
      </c>
    </row>
    <row r="31002" spans="1:2" x14ac:dyDescent="0.3">
      <c r="A31002" s="1">
        <v>1603019343191</v>
      </c>
      <c r="B31002" s="1">
        <v>1603019343195</v>
      </c>
    </row>
    <row r="31003" spans="1:2" x14ac:dyDescent="0.3">
      <c r="A31003" s="1">
        <v>1603019343194</v>
      </c>
      <c r="B31003" s="1">
        <v>1603019343195</v>
      </c>
    </row>
    <row r="31004" spans="1:2" x14ac:dyDescent="0.3">
      <c r="A31004" s="1">
        <v>1603019343195</v>
      </c>
      <c r="B31004" s="1">
        <v>1603019343195</v>
      </c>
    </row>
    <row r="31005" spans="1:2" x14ac:dyDescent="0.3">
      <c r="A31005" s="1">
        <v>1603019343196</v>
      </c>
      <c r="B31005" s="1">
        <v>1603019343200</v>
      </c>
    </row>
    <row r="31006" spans="1:2" x14ac:dyDescent="0.3">
      <c r="A31006" s="1">
        <v>1603019343197</v>
      </c>
      <c r="B31006" s="1">
        <v>1603019343200</v>
      </c>
    </row>
    <row r="31007" spans="1:2" x14ac:dyDescent="0.3">
      <c r="A31007" s="1">
        <v>1603019343198</v>
      </c>
      <c r="B31007" s="1">
        <v>1603019343200</v>
      </c>
    </row>
    <row r="31008" spans="1:2" x14ac:dyDescent="0.3">
      <c r="A31008" s="1">
        <v>1603019343199</v>
      </c>
      <c r="B31008" s="1">
        <v>1603019343201</v>
      </c>
    </row>
    <row r="31009" spans="1:2" x14ac:dyDescent="0.3">
      <c r="A31009" s="1">
        <v>1603019343200</v>
      </c>
      <c r="B31009" s="1">
        <v>1603019343201</v>
      </c>
    </row>
    <row r="31010" spans="1:2" x14ac:dyDescent="0.3">
      <c r="A31010" s="1">
        <v>1603019343201</v>
      </c>
      <c r="B31010" s="1">
        <v>1603019343201</v>
      </c>
    </row>
    <row r="31011" spans="1:2" x14ac:dyDescent="0.3">
      <c r="A31011" s="1">
        <v>1603019343202</v>
      </c>
      <c r="B31011" s="1">
        <v>1603019343202</v>
      </c>
    </row>
    <row r="31012" spans="1:2" x14ac:dyDescent="0.3">
      <c r="A31012" s="1">
        <v>1603019343203</v>
      </c>
      <c r="B31012" s="1">
        <v>1603019343204</v>
      </c>
    </row>
    <row r="31013" spans="1:2" x14ac:dyDescent="0.3">
      <c r="A31013" s="1">
        <v>1603019343204</v>
      </c>
      <c r="B31013" s="1">
        <v>1603019343205</v>
      </c>
    </row>
    <row r="31014" spans="1:2" x14ac:dyDescent="0.3">
      <c r="A31014" s="1">
        <v>1603019343205</v>
      </c>
      <c r="B31014" s="1">
        <v>1603019343206</v>
      </c>
    </row>
    <row r="31015" spans="1:2" x14ac:dyDescent="0.3">
      <c r="A31015" s="1">
        <v>1603019343206</v>
      </c>
      <c r="B31015" s="1">
        <v>1603019343206</v>
      </c>
    </row>
    <row r="31016" spans="1:2" x14ac:dyDescent="0.3">
      <c r="A31016" s="1">
        <v>1603019343207</v>
      </c>
      <c r="B31016" s="1">
        <v>1603019343209</v>
      </c>
    </row>
    <row r="31017" spans="1:2" x14ac:dyDescent="0.3">
      <c r="A31017" s="1">
        <v>1603019343208</v>
      </c>
      <c r="B31017" s="1">
        <v>1603019343209</v>
      </c>
    </row>
    <row r="31018" spans="1:2" x14ac:dyDescent="0.3">
      <c r="A31018" s="1">
        <v>1603019343209</v>
      </c>
      <c r="B31018" s="1">
        <v>1603019343209</v>
      </c>
    </row>
    <row r="31019" spans="1:2" x14ac:dyDescent="0.3">
      <c r="A31019" s="1">
        <v>1603019343210</v>
      </c>
      <c r="B31019" s="1">
        <v>1603019343210</v>
      </c>
    </row>
    <row r="31020" spans="1:2" x14ac:dyDescent="0.3">
      <c r="A31020" s="1">
        <v>1603019343211</v>
      </c>
      <c r="B31020" s="1">
        <v>1603019343212</v>
      </c>
    </row>
    <row r="31021" spans="1:2" x14ac:dyDescent="0.3">
      <c r="A31021" s="1">
        <v>1603019343212</v>
      </c>
      <c r="B31021" s="1">
        <v>1603019343212</v>
      </c>
    </row>
    <row r="31022" spans="1:2" x14ac:dyDescent="0.3">
      <c r="A31022" s="1">
        <v>1603019343213</v>
      </c>
      <c r="B31022" s="1">
        <v>1603019343214</v>
      </c>
    </row>
    <row r="31023" spans="1:2" x14ac:dyDescent="0.3">
      <c r="A31023" s="1">
        <v>1603019343214</v>
      </c>
      <c r="B31023" s="1">
        <v>1603019343215</v>
      </c>
    </row>
    <row r="31024" spans="1:2" x14ac:dyDescent="0.3">
      <c r="A31024" s="1">
        <v>1603019343215</v>
      </c>
      <c r="B31024" s="1">
        <v>1603019343215</v>
      </c>
    </row>
    <row r="31025" spans="1:2" x14ac:dyDescent="0.3">
      <c r="A31025" s="1">
        <v>1603019343216</v>
      </c>
      <c r="B31025" s="1">
        <v>1603019343217</v>
      </c>
    </row>
    <row r="31026" spans="1:2" x14ac:dyDescent="0.3">
      <c r="A31026" s="1">
        <v>1603019343217</v>
      </c>
      <c r="B31026" s="1">
        <v>1603019343219</v>
      </c>
    </row>
    <row r="31027" spans="1:2" x14ac:dyDescent="0.3">
      <c r="A31027" s="1">
        <v>1603019343218</v>
      </c>
      <c r="B31027" s="1">
        <v>1603019343219</v>
      </c>
    </row>
    <row r="31028" spans="1:2" x14ac:dyDescent="0.3">
      <c r="A31028" s="1">
        <v>1603019343219</v>
      </c>
      <c r="B31028" s="1">
        <v>1603019343219</v>
      </c>
    </row>
    <row r="31029" spans="1:2" x14ac:dyDescent="0.3">
      <c r="A31029" s="1">
        <v>1603019343220</v>
      </c>
      <c r="B31029" s="1">
        <v>1603019343221</v>
      </c>
    </row>
    <row r="31030" spans="1:2" x14ac:dyDescent="0.3">
      <c r="A31030" s="1">
        <v>1603019343221</v>
      </c>
      <c r="B31030" s="1">
        <v>1603019343222</v>
      </c>
    </row>
    <row r="31031" spans="1:2" x14ac:dyDescent="0.3">
      <c r="A31031" s="1">
        <v>1603019343222</v>
      </c>
      <c r="B31031" s="1">
        <v>1603019343223</v>
      </c>
    </row>
    <row r="31032" spans="1:2" x14ac:dyDescent="0.3">
      <c r="A31032" s="1">
        <v>1603019343223</v>
      </c>
      <c r="B31032" s="1">
        <v>1603019343223</v>
      </c>
    </row>
    <row r="31033" spans="1:2" x14ac:dyDescent="0.3">
      <c r="A31033" s="1">
        <v>1603019343224</v>
      </c>
      <c r="B31033" s="1">
        <v>1603019343225</v>
      </c>
    </row>
    <row r="31034" spans="1:2" x14ac:dyDescent="0.3">
      <c r="A31034" s="1">
        <v>1603019343225</v>
      </c>
      <c r="B31034" s="1">
        <v>1603019343230</v>
      </c>
    </row>
    <row r="31035" spans="1:2" x14ac:dyDescent="0.3">
      <c r="A31035" s="1">
        <v>1603019343226</v>
      </c>
      <c r="B31035" s="1">
        <v>1603019343230</v>
      </c>
    </row>
    <row r="31036" spans="1:2" x14ac:dyDescent="0.3">
      <c r="A31036" s="1">
        <v>1603019343227</v>
      </c>
      <c r="B31036" s="1">
        <v>1603019343230</v>
      </c>
    </row>
    <row r="31037" spans="1:2" x14ac:dyDescent="0.3">
      <c r="A31037" s="1">
        <v>1603019343228</v>
      </c>
      <c r="B31037" s="1">
        <v>1603019343230</v>
      </c>
    </row>
    <row r="31038" spans="1:2" x14ac:dyDescent="0.3">
      <c r="A31038" s="1">
        <v>1603019343230</v>
      </c>
      <c r="B31038" s="1">
        <v>1603019343231</v>
      </c>
    </row>
    <row r="31039" spans="1:2" x14ac:dyDescent="0.3">
      <c r="A31039" s="1">
        <v>1603019343231</v>
      </c>
      <c r="B31039" s="1">
        <v>1603019343231</v>
      </c>
    </row>
    <row r="31040" spans="1:2" x14ac:dyDescent="0.3">
      <c r="A31040" s="1">
        <v>1603019343232</v>
      </c>
      <c r="B31040" s="1">
        <v>1603019343233</v>
      </c>
    </row>
    <row r="31041" spans="1:2" x14ac:dyDescent="0.3">
      <c r="A31041" s="1">
        <v>1603019343233</v>
      </c>
      <c r="B31041" s="1">
        <v>1603019343233</v>
      </c>
    </row>
    <row r="31042" spans="1:2" x14ac:dyDescent="0.3">
      <c r="A31042" s="1">
        <v>1603019343234</v>
      </c>
      <c r="B31042" s="1">
        <v>1603019343235</v>
      </c>
    </row>
    <row r="31043" spans="1:2" x14ac:dyDescent="0.3">
      <c r="A31043" s="1">
        <v>1603019343235</v>
      </c>
      <c r="B31043" s="1">
        <v>1603019343235</v>
      </c>
    </row>
    <row r="31044" spans="1:2" x14ac:dyDescent="0.3">
      <c r="A31044" s="1">
        <v>1603019343236</v>
      </c>
      <c r="B31044" s="1">
        <v>1603019343237</v>
      </c>
    </row>
    <row r="31045" spans="1:2" x14ac:dyDescent="0.3">
      <c r="A31045" s="1">
        <v>1603019343237</v>
      </c>
      <c r="B31045" s="1">
        <v>1603019343237</v>
      </c>
    </row>
    <row r="31046" spans="1:2" x14ac:dyDescent="0.3">
      <c r="A31046" s="1">
        <v>1603019343238</v>
      </c>
      <c r="B31046" s="1">
        <v>1603019343239</v>
      </c>
    </row>
    <row r="31047" spans="1:2" x14ac:dyDescent="0.3">
      <c r="A31047" s="1">
        <v>1603019343239</v>
      </c>
      <c r="B31047" s="1">
        <v>1603019343239</v>
      </c>
    </row>
    <row r="31048" spans="1:2" x14ac:dyDescent="0.3">
      <c r="A31048" s="1">
        <v>1603019343240</v>
      </c>
      <c r="B31048" s="1">
        <v>1603019343241</v>
      </c>
    </row>
    <row r="31049" spans="1:2" x14ac:dyDescent="0.3">
      <c r="A31049" s="1">
        <v>1603019343241</v>
      </c>
      <c r="B31049" s="1">
        <v>1603019343241</v>
      </c>
    </row>
    <row r="31050" spans="1:2" x14ac:dyDescent="0.3">
      <c r="A31050" s="1">
        <v>1603019343242</v>
      </c>
      <c r="B31050" s="1">
        <v>1603019343243</v>
      </c>
    </row>
    <row r="31051" spans="1:2" x14ac:dyDescent="0.3">
      <c r="A31051" s="1">
        <v>1603019343243</v>
      </c>
      <c r="B31051" s="1">
        <v>1603019343243</v>
      </c>
    </row>
    <row r="31052" spans="1:2" x14ac:dyDescent="0.3">
      <c r="A31052" s="1">
        <v>1603019343244</v>
      </c>
      <c r="B31052" s="1">
        <v>1603019343244</v>
      </c>
    </row>
    <row r="31053" spans="1:2" x14ac:dyDescent="0.3">
      <c r="A31053" s="1">
        <v>1603019343245</v>
      </c>
      <c r="B31053" s="1">
        <v>1603019343245</v>
      </c>
    </row>
    <row r="31054" spans="1:2" x14ac:dyDescent="0.3">
      <c r="A31054" s="1">
        <v>1603019343246</v>
      </c>
      <c r="B31054" s="1">
        <v>1603019343247</v>
      </c>
    </row>
    <row r="31055" spans="1:2" x14ac:dyDescent="0.3">
      <c r="A31055" s="1">
        <v>1603019343247</v>
      </c>
      <c r="B31055" s="1">
        <v>1603019343247</v>
      </c>
    </row>
    <row r="31056" spans="1:2" x14ac:dyDescent="0.3">
      <c r="A31056" s="1">
        <v>1603019343248</v>
      </c>
      <c r="B31056" s="1">
        <v>1603019343248</v>
      </c>
    </row>
    <row r="31057" spans="1:2" x14ac:dyDescent="0.3">
      <c r="A31057" s="1">
        <v>1603019343249</v>
      </c>
      <c r="B31057" s="1">
        <v>1603019343249</v>
      </c>
    </row>
    <row r="31058" spans="1:2" x14ac:dyDescent="0.3">
      <c r="A31058" s="1">
        <v>1603019343250</v>
      </c>
      <c r="B31058" s="1">
        <v>1603019343250</v>
      </c>
    </row>
    <row r="31059" spans="1:2" x14ac:dyDescent="0.3">
      <c r="A31059" s="1">
        <v>1603019343251</v>
      </c>
      <c r="B31059" s="1">
        <v>1603019343252</v>
      </c>
    </row>
    <row r="31060" spans="1:2" x14ac:dyDescent="0.3">
      <c r="A31060" s="1">
        <v>1603019343252</v>
      </c>
      <c r="B31060" s="1">
        <v>1603019343252</v>
      </c>
    </row>
    <row r="31061" spans="1:2" x14ac:dyDescent="0.3">
      <c r="A31061" s="1">
        <v>1603019343253</v>
      </c>
      <c r="B31061" s="1">
        <v>1603019343261</v>
      </c>
    </row>
    <row r="31062" spans="1:2" x14ac:dyDescent="0.3">
      <c r="A31062" s="1">
        <v>1603019343254</v>
      </c>
      <c r="B31062" s="1">
        <v>1603019343261</v>
      </c>
    </row>
    <row r="31063" spans="1:2" x14ac:dyDescent="0.3">
      <c r="A31063" s="1">
        <v>1603019343255</v>
      </c>
      <c r="B31063" s="1">
        <v>1603019343261</v>
      </c>
    </row>
    <row r="31064" spans="1:2" x14ac:dyDescent="0.3">
      <c r="A31064" s="1">
        <v>1603019343256</v>
      </c>
      <c r="B31064" s="1">
        <v>1603019343262</v>
      </c>
    </row>
    <row r="31065" spans="1:2" x14ac:dyDescent="0.3">
      <c r="A31065" s="1">
        <v>1603019343257</v>
      </c>
      <c r="B31065" s="1">
        <v>1603019343262</v>
      </c>
    </row>
    <row r="31066" spans="1:2" x14ac:dyDescent="0.3">
      <c r="A31066" s="1">
        <v>1603019343258</v>
      </c>
      <c r="B31066" s="1">
        <v>1603019343262</v>
      </c>
    </row>
    <row r="31067" spans="1:2" x14ac:dyDescent="0.3">
      <c r="A31067" s="1">
        <v>1603019343259</v>
      </c>
      <c r="B31067" s="1">
        <v>1603019343262</v>
      </c>
    </row>
    <row r="31068" spans="1:2" x14ac:dyDescent="0.3">
      <c r="A31068" s="1">
        <v>1603019343262</v>
      </c>
      <c r="B31068" s="1">
        <v>1603019343263</v>
      </c>
    </row>
    <row r="31069" spans="1:2" x14ac:dyDescent="0.3">
      <c r="A31069" s="1">
        <v>1603019343263</v>
      </c>
      <c r="B31069" s="1">
        <v>1603019343263</v>
      </c>
    </row>
    <row r="31070" spans="1:2" x14ac:dyDescent="0.3">
      <c r="A31070" s="1">
        <v>1603019343264</v>
      </c>
      <c r="B31070" s="1">
        <v>1603019343264</v>
      </c>
    </row>
    <row r="31071" spans="1:2" x14ac:dyDescent="0.3">
      <c r="A31071" s="1">
        <v>1603019343265</v>
      </c>
      <c r="B31071" s="1">
        <v>1603019343265</v>
      </c>
    </row>
    <row r="31072" spans="1:2" x14ac:dyDescent="0.3">
      <c r="A31072" s="1">
        <v>1603019343266</v>
      </c>
      <c r="B31072" s="1">
        <v>1603019343267</v>
      </c>
    </row>
    <row r="31073" spans="1:2" x14ac:dyDescent="0.3">
      <c r="A31073" s="1">
        <v>1603019343267</v>
      </c>
      <c r="B31073" s="1">
        <v>1603019343267</v>
      </c>
    </row>
    <row r="31074" spans="1:2" x14ac:dyDescent="0.3">
      <c r="A31074" s="1">
        <v>1603019343273</v>
      </c>
      <c r="B31074" s="1">
        <v>1603019343274</v>
      </c>
    </row>
    <row r="31075" spans="1:2" x14ac:dyDescent="0.3">
      <c r="A31075" s="1">
        <v>1603019343274</v>
      </c>
      <c r="B31075" s="1">
        <v>1603019343274</v>
      </c>
    </row>
    <row r="31076" spans="1:2" x14ac:dyDescent="0.3">
      <c r="A31076" s="1">
        <v>1603019343275</v>
      </c>
      <c r="B31076" s="1">
        <v>1603019343275</v>
      </c>
    </row>
    <row r="31077" spans="1:2" x14ac:dyDescent="0.3">
      <c r="A31077" s="1">
        <v>1603019343276</v>
      </c>
      <c r="B31077" s="1">
        <v>1603019343276</v>
      </c>
    </row>
    <row r="31078" spans="1:2" x14ac:dyDescent="0.3">
      <c r="A31078" s="1">
        <v>1603019343277</v>
      </c>
      <c r="B31078" s="1">
        <v>1603019343277</v>
      </c>
    </row>
    <row r="31079" spans="1:2" x14ac:dyDescent="0.3">
      <c r="A31079" s="1">
        <v>1603019343278</v>
      </c>
      <c r="B31079" s="1">
        <v>1603019343278</v>
      </c>
    </row>
    <row r="31080" spans="1:2" x14ac:dyDescent="0.3">
      <c r="A31080" s="1">
        <v>1603019343279</v>
      </c>
      <c r="B31080" s="1">
        <v>1603019343279</v>
      </c>
    </row>
    <row r="31081" spans="1:2" x14ac:dyDescent="0.3">
      <c r="A31081" s="1">
        <v>1603019343280</v>
      </c>
      <c r="B31081" s="1">
        <v>1603019343280</v>
      </c>
    </row>
    <row r="31082" spans="1:2" x14ac:dyDescent="0.3">
      <c r="A31082" s="1">
        <v>1603019343281</v>
      </c>
      <c r="B31082" s="1">
        <v>1603019343281</v>
      </c>
    </row>
    <row r="31083" spans="1:2" x14ac:dyDescent="0.3">
      <c r="A31083" s="1">
        <v>1603019343285</v>
      </c>
      <c r="B31083" s="1">
        <v>1603019343286</v>
      </c>
    </row>
    <row r="31084" spans="1:2" x14ac:dyDescent="0.3">
      <c r="A31084" s="1">
        <v>1603019343286</v>
      </c>
      <c r="B31084" s="1">
        <v>1603019343286</v>
      </c>
    </row>
    <row r="31085" spans="1:2" x14ac:dyDescent="0.3">
      <c r="A31085" s="1">
        <v>1603019343287</v>
      </c>
      <c r="B31085" s="1">
        <v>1603019343287</v>
      </c>
    </row>
    <row r="31086" spans="1:2" x14ac:dyDescent="0.3">
      <c r="A31086" s="1">
        <v>1603019343288</v>
      </c>
      <c r="B31086" s="1">
        <v>1603019343289</v>
      </c>
    </row>
    <row r="31087" spans="1:2" x14ac:dyDescent="0.3">
      <c r="A31087" s="1">
        <v>1603019343289</v>
      </c>
      <c r="B31087" s="1">
        <v>1603019343290</v>
      </c>
    </row>
    <row r="31088" spans="1:2" x14ac:dyDescent="0.3">
      <c r="A31088" s="1">
        <v>1603019343290</v>
      </c>
      <c r="B31088" s="1">
        <v>1603019343290</v>
      </c>
    </row>
    <row r="31089" spans="1:2" x14ac:dyDescent="0.3">
      <c r="A31089" s="1">
        <v>1603019343291</v>
      </c>
      <c r="B31089" s="1">
        <v>1603019343292</v>
      </c>
    </row>
    <row r="31090" spans="1:2" x14ac:dyDescent="0.3">
      <c r="A31090" s="1">
        <v>1603019343295</v>
      </c>
      <c r="B31090" s="1">
        <v>1603019343296</v>
      </c>
    </row>
    <row r="31091" spans="1:2" x14ac:dyDescent="0.3">
      <c r="A31091" s="1">
        <v>1603019343296</v>
      </c>
      <c r="B31091" s="1">
        <v>1603019343296</v>
      </c>
    </row>
    <row r="31092" spans="1:2" x14ac:dyDescent="0.3">
      <c r="A31092" s="1">
        <v>1603019343297</v>
      </c>
      <c r="B31092" s="1">
        <v>1603019343298</v>
      </c>
    </row>
    <row r="31093" spans="1:2" x14ac:dyDescent="0.3">
      <c r="A31093" s="1">
        <v>1603019343298</v>
      </c>
      <c r="B31093" s="1">
        <v>1603019343299</v>
      </c>
    </row>
    <row r="31094" spans="1:2" x14ac:dyDescent="0.3">
      <c r="A31094" s="1">
        <v>1603019343299</v>
      </c>
      <c r="B31094" s="1">
        <v>1603019343299</v>
      </c>
    </row>
    <row r="31095" spans="1:2" x14ac:dyDescent="0.3">
      <c r="A31095" s="1">
        <v>1603019343300</v>
      </c>
      <c r="B31095" s="1">
        <v>1603019343301</v>
      </c>
    </row>
    <row r="31096" spans="1:2" x14ac:dyDescent="0.3">
      <c r="A31096" s="1">
        <v>1603019343301</v>
      </c>
      <c r="B31096" s="1">
        <v>1603019343301</v>
      </c>
    </row>
    <row r="31097" spans="1:2" x14ac:dyDescent="0.3">
      <c r="A31097" s="1">
        <v>1603019343302</v>
      </c>
      <c r="B31097" s="1">
        <v>1603019343303</v>
      </c>
    </row>
    <row r="31098" spans="1:2" x14ac:dyDescent="0.3">
      <c r="A31098" s="1">
        <v>1603019343303</v>
      </c>
      <c r="B31098" s="1">
        <v>1603019343304</v>
      </c>
    </row>
    <row r="31099" spans="1:2" x14ac:dyDescent="0.3">
      <c r="A31099" s="1">
        <v>1603019343304</v>
      </c>
      <c r="B31099" s="1">
        <v>1603019343305</v>
      </c>
    </row>
    <row r="31100" spans="1:2" x14ac:dyDescent="0.3">
      <c r="A31100" s="1">
        <v>1603019343305</v>
      </c>
      <c r="B31100" s="1">
        <v>1603019343305</v>
      </c>
    </row>
    <row r="31101" spans="1:2" x14ac:dyDescent="0.3">
      <c r="A31101" s="1">
        <v>1603019343309</v>
      </c>
      <c r="B31101" s="1">
        <v>1603019343310</v>
      </c>
    </row>
    <row r="31102" spans="1:2" x14ac:dyDescent="0.3">
      <c r="A31102" s="1">
        <v>1603019343310</v>
      </c>
      <c r="B31102" s="1">
        <v>1603019343311</v>
      </c>
    </row>
    <row r="31103" spans="1:2" x14ac:dyDescent="0.3">
      <c r="A31103" s="1">
        <v>1603019343311</v>
      </c>
      <c r="B31103" s="1">
        <v>1603019343311</v>
      </c>
    </row>
    <row r="31104" spans="1:2" x14ac:dyDescent="0.3">
      <c r="A31104" s="1">
        <v>1603019343312</v>
      </c>
      <c r="B31104" s="1">
        <v>1603019343312</v>
      </c>
    </row>
    <row r="31105" spans="1:2" x14ac:dyDescent="0.3">
      <c r="A31105" s="1">
        <v>1603019343313</v>
      </c>
      <c r="B31105" s="1">
        <v>1603019343313</v>
      </c>
    </row>
    <row r="31106" spans="1:2" x14ac:dyDescent="0.3">
      <c r="A31106" s="1">
        <v>1603019343314</v>
      </c>
      <c r="B31106" s="1">
        <v>1603019343315</v>
      </c>
    </row>
    <row r="31107" spans="1:2" x14ac:dyDescent="0.3">
      <c r="A31107" s="1">
        <v>1603019343321</v>
      </c>
      <c r="B31107" s="1">
        <v>1603019343322</v>
      </c>
    </row>
    <row r="31108" spans="1:2" x14ac:dyDescent="0.3">
      <c r="A31108" s="1">
        <v>1603019343322</v>
      </c>
      <c r="B31108" s="1">
        <v>1603019343322</v>
      </c>
    </row>
    <row r="31109" spans="1:2" x14ac:dyDescent="0.3">
      <c r="A31109" s="1">
        <v>1603019343323</v>
      </c>
      <c r="B31109" s="1">
        <v>1603019343324</v>
      </c>
    </row>
    <row r="31110" spans="1:2" x14ac:dyDescent="0.3">
      <c r="A31110" s="1">
        <v>1603019343324</v>
      </c>
      <c r="B31110" s="1">
        <v>1603019343325</v>
      </c>
    </row>
    <row r="31111" spans="1:2" x14ac:dyDescent="0.3">
      <c r="A31111" s="1">
        <v>1603019343325</v>
      </c>
      <c r="B31111" s="1">
        <v>1603019343325</v>
      </c>
    </row>
    <row r="31112" spans="1:2" x14ac:dyDescent="0.3">
      <c r="A31112" s="1">
        <v>1603019343326</v>
      </c>
      <c r="B31112" s="1">
        <v>1603019343331</v>
      </c>
    </row>
    <row r="31113" spans="1:2" x14ac:dyDescent="0.3">
      <c r="A31113" s="1">
        <v>1603019343327</v>
      </c>
      <c r="B31113" s="1">
        <v>1603019343331</v>
      </c>
    </row>
    <row r="31114" spans="1:2" x14ac:dyDescent="0.3">
      <c r="A31114" s="1">
        <v>1603019343328</v>
      </c>
      <c r="B31114" s="1">
        <v>1603019343331</v>
      </c>
    </row>
    <row r="31115" spans="1:2" x14ac:dyDescent="0.3">
      <c r="A31115" s="1">
        <v>1603019343329</v>
      </c>
      <c r="B31115" s="1">
        <v>1603019343332</v>
      </c>
    </row>
    <row r="31116" spans="1:2" x14ac:dyDescent="0.3">
      <c r="A31116" s="1">
        <v>1603019343330</v>
      </c>
      <c r="B31116" s="1">
        <v>1603019343332</v>
      </c>
    </row>
    <row r="31117" spans="1:2" x14ac:dyDescent="0.3">
      <c r="A31117" s="1">
        <v>1603019343333</v>
      </c>
      <c r="B31117" s="1">
        <v>1603019343333</v>
      </c>
    </row>
    <row r="31118" spans="1:2" x14ac:dyDescent="0.3">
      <c r="A31118" s="1">
        <v>1603019343334</v>
      </c>
      <c r="B31118" s="1">
        <v>1603019343335</v>
      </c>
    </row>
    <row r="31119" spans="1:2" x14ac:dyDescent="0.3">
      <c r="A31119" s="1">
        <v>1603019343335</v>
      </c>
      <c r="B31119" s="1">
        <v>1603019343337</v>
      </c>
    </row>
    <row r="31120" spans="1:2" x14ac:dyDescent="0.3">
      <c r="A31120" s="1">
        <v>1603019343336</v>
      </c>
      <c r="B31120" s="1">
        <v>1603019343337</v>
      </c>
    </row>
    <row r="31121" spans="1:2" x14ac:dyDescent="0.3">
      <c r="A31121" s="1">
        <v>1603019343337</v>
      </c>
      <c r="B31121" s="1">
        <v>1603019343338</v>
      </c>
    </row>
    <row r="31122" spans="1:2" x14ac:dyDescent="0.3">
      <c r="A31122" s="1">
        <v>1603019343340</v>
      </c>
      <c r="B31122" s="1">
        <v>1603019343340</v>
      </c>
    </row>
    <row r="31123" spans="1:2" x14ac:dyDescent="0.3">
      <c r="A31123" s="1">
        <v>1603019343341</v>
      </c>
      <c r="B31123" s="1">
        <v>1603019343342</v>
      </c>
    </row>
    <row r="31124" spans="1:2" x14ac:dyDescent="0.3">
      <c r="A31124" s="1">
        <v>1603019343342</v>
      </c>
      <c r="B31124" s="1">
        <v>1603019343342</v>
      </c>
    </row>
    <row r="31125" spans="1:2" x14ac:dyDescent="0.3">
      <c r="A31125" s="1">
        <v>1603019343343</v>
      </c>
      <c r="B31125" s="1">
        <v>1603019343343</v>
      </c>
    </row>
    <row r="31126" spans="1:2" x14ac:dyDescent="0.3">
      <c r="A31126" s="1">
        <v>1603019343347</v>
      </c>
      <c r="B31126" s="1">
        <v>1603019343348</v>
      </c>
    </row>
    <row r="31127" spans="1:2" x14ac:dyDescent="0.3">
      <c r="A31127" s="1">
        <v>1603019343348</v>
      </c>
      <c r="B31127" s="1">
        <v>1603019343348</v>
      </c>
    </row>
    <row r="31128" spans="1:2" x14ac:dyDescent="0.3">
      <c r="A31128" s="1">
        <v>1603019343349</v>
      </c>
      <c r="B31128" s="1">
        <v>1603019343349</v>
      </c>
    </row>
    <row r="31129" spans="1:2" x14ac:dyDescent="0.3">
      <c r="A31129" s="1">
        <v>1603019343350</v>
      </c>
      <c r="B31129" s="1">
        <v>1603019343350</v>
      </c>
    </row>
    <row r="31130" spans="1:2" x14ac:dyDescent="0.3">
      <c r="A31130" s="1">
        <v>1603019343351</v>
      </c>
      <c r="B31130" s="1">
        <v>1603019343351</v>
      </c>
    </row>
    <row r="31131" spans="1:2" x14ac:dyDescent="0.3">
      <c r="A31131" s="1">
        <v>1603019343352</v>
      </c>
      <c r="B31131" s="1">
        <v>1603019343352</v>
      </c>
    </row>
    <row r="31132" spans="1:2" x14ac:dyDescent="0.3">
      <c r="A31132" s="1">
        <v>1603019343353</v>
      </c>
      <c r="B31132" s="1">
        <v>1603019343353</v>
      </c>
    </row>
    <row r="31133" spans="1:2" x14ac:dyDescent="0.3">
      <c r="A31133" s="1">
        <v>1603019343354</v>
      </c>
      <c r="B31133" s="1">
        <v>1603019343358</v>
      </c>
    </row>
    <row r="31134" spans="1:2" x14ac:dyDescent="0.3">
      <c r="A31134" s="1">
        <v>1603019343355</v>
      </c>
      <c r="B31134" s="1">
        <v>1603019343358</v>
      </c>
    </row>
    <row r="31135" spans="1:2" x14ac:dyDescent="0.3">
      <c r="A31135" s="1">
        <v>1603019343356</v>
      </c>
      <c r="B31135" s="1">
        <v>1603019343358</v>
      </c>
    </row>
    <row r="31136" spans="1:2" x14ac:dyDescent="0.3">
      <c r="A31136" s="1">
        <v>1603019343357</v>
      </c>
      <c r="B31136" s="1">
        <v>1603019343358</v>
      </c>
    </row>
    <row r="31137" spans="1:2" x14ac:dyDescent="0.3">
      <c r="A31137" s="1">
        <v>1603019343358</v>
      </c>
      <c r="B31137" s="1">
        <v>1603019343358</v>
      </c>
    </row>
    <row r="31138" spans="1:2" x14ac:dyDescent="0.3">
      <c r="A31138" s="1">
        <v>1603019343359</v>
      </c>
      <c r="B31138" s="1">
        <v>1603019343360</v>
      </c>
    </row>
    <row r="31139" spans="1:2" x14ac:dyDescent="0.3">
      <c r="A31139" s="1">
        <v>1603019343360</v>
      </c>
      <c r="B31139" s="1">
        <v>1603019343362</v>
      </c>
    </row>
    <row r="31140" spans="1:2" x14ac:dyDescent="0.3">
      <c r="A31140" s="1">
        <v>1603019343361</v>
      </c>
      <c r="B31140" s="1">
        <v>1603019343362</v>
      </c>
    </row>
    <row r="31141" spans="1:2" x14ac:dyDescent="0.3">
      <c r="A31141" s="1">
        <v>1603019343362</v>
      </c>
      <c r="B31141" s="1">
        <v>1603019343365</v>
      </c>
    </row>
    <row r="31142" spans="1:2" x14ac:dyDescent="0.3">
      <c r="A31142" s="1">
        <v>1603019343365</v>
      </c>
      <c r="B31142" s="1">
        <v>1603019343365</v>
      </c>
    </row>
    <row r="31143" spans="1:2" x14ac:dyDescent="0.3">
      <c r="A31143" s="1">
        <v>1603019343366</v>
      </c>
      <c r="B31143" s="1">
        <v>1603019343367</v>
      </c>
    </row>
    <row r="31144" spans="1:2" x14ac:dyDescent="0.3">
      <c r="A31144" s="1">
        <v>1603019343367</v>
      </c>
      <c r="B31144" s="1">
        <v>1603019343367</v>
      </c>
    </row>
    <row r="31145" spans="1:2" x14ac:dyDescent="0.3">
      <c r="A31145" s="1">
        <v>1603019343368</v>
      </c>
      <c r="B31145" s="1">
        <v>1603019343369</v>
      </c>
    </row>
    <row r="31146" spans="1:2" x14ac:dyDescent="0.3">
      <c r="A31146" s="1">
        <v>1603019343369</v>
      </c>
      <c r="B31146" s="1">
        <v>1603019343369</v>
      </c>
    </row>
    <row r="31147" spans="1:2" x14ac:dyDescent="0.3">
      <c r="A31147" s="1">
        <v>1603019343370</v>
      </c>
      <c r="B31147" s="1">
        <v>1603019343371</v>
      </c>
    </row>
    <row r="31148" spans="1:2" x14ac:dyDescent="0.3">
      <c r="A31148" s="1">
        <v>1603019343371</v>
      </c>
      <c r="B31148" s="1">
        <v>1603019343371</v>
      </c>
    </row>
    <row r="31149" spans="1:2" x14ac:dyDescent="0.3">
      <c r="A31149" s="1">
        <v>1603019343372</v>
      </c>
      <c r="B31149" s="1">
        <v>1603019343373</v>
      </c>
    </row>
    <row r="31150" spans="1:2" x14ac:dyDescent="0.3">
      <c r="A31150" s="1">
        <v>1603019343373</v>
      </c>
      <c r="B31150" s="1">
        <v>1603019343379</v>
      </c>
    </row>
    <row r="31151" spans="1:2" x14ac:dyDescent="0.3">
      <c r="A31151" s="1">
        <v>1603019343374</v>
      </c>
      <c r="B31151" s="1">
        <v>1603019343380</v>
      </c>
    </row>
    <row r="31152" spans="1:2" x14ac:dyDescent="0.3">
      <c r="A31152" s="1">
        <v>1603019343375</v>
      </c>
      <c r="B31152" s="1">
        <v>1603019343380</v>
      </c>
    </row>
    <row r="31153" spans="1:2" x14ac:dyDescent="0.3">
      <c r="A31153" s="1">
        <v>1603019343376</v>
      </c>
      <c r="B31153" s="1">
        <v>1603019343380</v>
      </c>
    </row>
    <row r="31154" spans="1:2" x14ac:dyDescent="0.3">
      <c r="A31154" s="1">
        <v>1603019343377</v>
      </c>
      <c r="B31154" s="1">
        <v>1603019343380</v>
      </c>
    </row>
    <row r="31155" spans="1:2" x14ac:dyDescent="0.3">
      <c r="A31155" s="1">
        <v>1603019343380</v>
      </c>
      <c r="B31155" s="1">
        <v>1603019343380</v>
      </c>
    </row>
    <row r="31156" spans="1:2" x14ac:dyDescent="0.3">
      <c r="A31156" s="1">
        <v>1603019343381</v>
      </c>
      <c r="B31156" s="1">
        <v>1603019343382</v>
      </c>
    </row>
    <row r="31157" spans="1:2" x14ac:dyDescent="0.3">
      <c r="A31157" s="1">
        <v>1603019343382</v>
      </c>
      <c r="B31157" s="1">
        <v>1603019343383</v>
      </c>
    </row>
    <row r="31158" spans="1:2" x14ac:dyDescent="0.3">
      <c r="A31158" s="1">
        <v>1603019343383</v>
      </c>
      <c r="B31158" s="1">
        <v>1603019343384</v>
      </c>
    </row>
    <row r="31159" spans="1:2" x14ac:dyDescent="0.3">
      <c r="A31159" s="1">
        <v>1603019343384</v>
      </c>
      <c r="B31159" s="1">
        <v>1603019343384</v>
      </c>
    </row>
    <row r="31160" spans="1:2" x14ac:dyDescent="0.3">
      <c r="A31160" s="1">
        <v>1603019343385</v>
      </c>
      <c r="B31160" s="1">
        <v>1603019343386</v>
      </c>
    </row>
    <row r="31161" spans="1:2" x14ac:dyDescent="0.3">
      <c r="A31161" s="1">
        <v>1603019343386</v>
      </c>
      <c r="B31161" s="1">
        <v>1603019343386</v>
      </c>
    </row>
    <row r="31162" spans="1:2" x14ac:dyDescent="0.3">
      <c r="A31162" s="1">
        <v>1603019343387</v>
      </c>
      <c r="B31162" s="1">
        <v>1603019343388</v>
      </c>
    </row>
    <row r="31163" spans="1:2" x14ac:dyDescent="0.3">
      <c r="A31163" s="1">
        <v>1603019343388</v>
      </c>
      <c r="B31163" s="1">
        <v>1603019343388</v>
      </c>
    </row>
    <row r="31164" spans="1:2" x14ac:dyDescent="0.3">
      <c r="A31164" s="1">
        <v>1603019343389</v>
      </c>
      <c r="B31164" s="1">
        <v>1603019343390</v>
      </c>
    </row>
    <row r="31165" spans="1:2" x14ac:dyDescent="0.3">
      <c r="A31165" s="1">
        <v>1603019343390</v>
      </c>
      <c r="B31165" s="1">
        <v>1603019343390</v>
      </c>
    </row>
    <row r="31166" spans="1:2" x14ac:dyDescent="0.3">
      <c r="A31166" s="1">
        <v>1603019343391</v>
      </c>
      <c r="B31166" s="1">
        <v>1603019343391</v>
      </c>
    </row>
    <row r="31167" spans="1:2" x14ac:dyDescent="0.3">
      <c r="A31167" s="1">
        <v>1603019343392</v>
      </c>
      <c r="B31167" s="1">
        <v>1603019343392</v>
      </c>
    </row>
    <row r="31168" spans="1:2" x14ac:dyDescent="0.3">
      <c r="A31168" s="1">
        <v>1603019343393</v>
      </c>
      <c r="B31168" s="1">
        <v>1603019343393</v>
      </c>
    </row>
    <row r="31169" spans="1:2" x14ac:dyDescent="0.3">
      <c r="A31169" s="1">
        <v>1603019343394</v>
      </c>
      <c r="B31169" s="1">
        <v>1603019343394</v>
      </c>
    </row>
    <row r="31170" spans="1:2" x14ac:dyDescent="0.3">
      <c r="A31170" s="1">
        <v>1603019343395</v>
      </c>
      <c r="B31170" s="1">
        <v>1603019343395</v>
      </c>
    </row>
    <row r="31171" spans="1:2" x14ac:dyDescent="0.3">
      <c r="A31171" s="1">
        <v>1603019343396</v>
      </c>
      <c r="B31171" s="1">
        <v>1603019343397</v>
      </c>
    </row>
    <row r="31172" spans="1:2" x14ac:dyDescent="0.3">
      <c r="A31172" s="1">
        <v>1603019343397</v>
      </c>
      <c r="B31172" s="1">
        <v>1603019343397</v>
      </c>
    </row>
    <row r="31173" spans="1:2" x14ac:dyDescent="0.3">
      <c r="A31173" s="1">
        <v>1603019343398</v>
      </c>
      <c r="B31173" s="1">
        <v>1603019343398</v>
      </c>
    </row>
    <row r="31174" spans="1:2" x14ac:dyDescent="0.3">
      <c r="A31174" s="1">
        <v>1603019343399</v>
      </c>
      <c r="B31174" s="1">
        <v>1603019343399</v>
      </c>
    </row>
    <row r="31175" spans="1:2" x14ac:dyDescent="0.3">
      <c r="A31175" s="1">
        <v>1603019343400</v>
      </c>
      <c r="B31175" s="1">
        <v>1603019343400</v>
      </c>
    </row>
    <row r="31176" spans="1:2" x14ac:dyDescent="0.3">
      <c r="A31176" s="1">
        <v>1603019343401</v>
      </c>
      <c r="B31176" s="1">
        <v>1603019343408</v>
      </c>
    </row>
    <row r="31177" spans="1:2" x14ac:dyDescent="0.3">
      <c r="A31177" s="1">
        <v>1603019343411</v>
      </c>
      <c r="B31177" s="1">
        <v>1603019343412</v>
      </c>
    </row>
    <row r="31178" spans="1:2" x14ac:dyDescent="0.3">
      <c r="A31178" s="1">
        <v>1603019343412</v>
      </c>
      <c r="B31178" s="1">
        <v>1603019343413</v>
      </c>
    </row>
    <row r="31179" spans="1:2" x14ac:dyDescent="0.3">
      <c r="A31179" s="1">
        <v>1603019343413</v>
      </c>
      <c r="B31179" s="1">
        <v>1603019343413</v>
      </c>
    </row>
    <row r="31180" spans="1:2" x14ac:dyDescent="0.3">
      <c r="A31180" s="1">
        <v>1603019343416</v>
      </c>
      <c r="B31180" s="1">
        <v>1603019343420</v>
      </c>
    </row>
    <row r="31181" spans="1:2" x14ac:dyDescent="0.3">
      <c r="A31181" s="1">
        <v>1603019343417</v>
      </c>
      <c r="B31181" s="1">
        <v>1603019343420</v>
      </c>
    </row>
    <row r="31182" spans="1:2" x14ac:dyDescent="0.3">
      <c r="A31182" s="1">
        <v>1603019343418</v>
      </c>
      <c r="B31182" s="1">
        <v>1603019343420</v>
      </c>
    </row>
    <row r="31183" spans="1:2" x14ac:dyDescent="0.3">
      <c r="A31183" s="1">
        <v>1603019343419</v>
      </c>
      <c r="B31183" s="1">
        <v>1603019343420</v>
      </c>
    </row>
    <row r="31184" spans="1:2" x14ac:dyDescent="0.3">
      <c r="A31184" s="1">
        <v>1603019343420</v>
      </c>
      <c r="B31184" s="1">
        <v>1603019343420</v>
      </c>
    </row>
    <row r="31185" spans="1:2" x14ac:dyDescent="0.3">
      <c r="A31185" s="1">
        <v>1603019343421</v>
      </c>
      <c r="B31185" s="1">
        <v>1603019343422</v>
      </c>
    </row>
    <row r="31186" spans="1:2" x14ac:dyDescent="0.3">
      <c r="A31186" s="1">
        <v>1603019343422</v>
      </c>
      <c r="B31186" s="1">
        <v>1603019343426</v>
      </c>
    </row>
    <row r="31187" spans="1:2" x14ac:dyDescent="0.3">
      <c r="A31187" s="1">
        <v>1603019343423</v>
      </c>
      <c r="B31187" s="1">
        <v>1603019343430</v>
      </c>
    </row>
    <row r="31188" spans="1:2" x14ac:dyDescent="0.3">
      <c r="A31188" s="1">
        <v>1603019343429</v>
      </c>
      <c r="B31188" s="1">
        <v>1603019343430</v>
      </c>
    </row>
    <row r="31189" spans="1:2" x14ac:dyDescent="0.3">
      <c r="A31189" s="1">
        <v>1603019343430</v>
      </c>
      <c r="B31189" s="1">
        <v>1603019343430</v>
      </c>
    </row>
    <row r="31190" spans="1:2" x14ac:dyDescent="0.3">
      <c r="A31190" s="1">
        <v>1603019343433</v>
      </c>
      <c r="B31190" s="1">
        <v>1603019343434</v>
      </c>
    </row>
    <row r="31191" spans="1:2" x14ac:dyDescent="0.3">
      <c r="A31191" s="1">
        <v>1603019343434</v>
      </c>
      <c r="B31191" s="1">
        <v>1603019343435</v>
      </c>
    </row>
    <row r="31192" spans="1:2" x14ac:dyDescent="0.3">
      <c r="A31192" s="1">
        <v>1603019343435</v>
      </c>
      <c r="B31192" s="1">
        <v>1603019343435</v>
      </c>
    </row>
    <row r="31193" spans="1:2" x14ac:dyDescent="0.3">
      <c r="A31193" s="1">
        <v>1603019343436</v>
      </c>
      <c r="B31193" s="1">
        <v>1603019343436</v>
      </c>
    </row>
    <row r="31194" spans="1:2" x14ac:dyDescent="0.3">
      <c r="A31194" s="1">
        <v>1603019343437</v>
      </c>
      <c r="B31194" s="1">
        <v>1603019343438</v>
      </c>
    </row>
    <row r="31195" spans="1:2" x14ac:dyDescent="0.3">
      <c r="A31195" s="1">
        <v>1603019343438</v>
      </c>
      <c r="B31195" s="1">
        <v>1603019343438</v>
      </c>
    </row>
    <row r="31196" spans="1:2" x14ac:dyDescent="0.3">
      <c r="A31196" s="1">
        <v>1603019343439</v>
      </c>
      <c r="B31196" s="1">
        <v>1603019343440</v>
      </c>
    </row>
    <row r="31197" spans="1:2" x14ac:dyDescent="0.3">
      <c r="A31197" s="1">
        <v>1603019343440</v>
      </c>
      <c r="B31197" s="1">
        <v>1603019343440</v>
      </c>
    </row>
    <row r="31198" spans="1:2" x14ac:dyDescent="0.3">
      <c r="A31198" s="1">
        <v>1603019343441</v>
      </c>
      <c r="B31198" s="1">
        <v>1603019343442</v>
      </c>
    </row>
    <row r="31199" spans="1:2" x14ac:dyDescent="0.3">
      <c r="A31199" s="1">
        <v>1603019343442</v>
      </c>
      <c r="B31199" s="1">
        <v>1603019343447</v>
      </c>
    </row>
    <row r="31200" spans="1:2" x14ac:dyDescent="0.3">
      <c r="A31200" s="1">
        <v>1603019343443</v>
      </c>
      <c r="B31200" s="1">
        <v>1603019343447</v>
      </c>
    </row>
    <row r="31201" spans="1:2" x14ac:dyDescent="0.3">
      <c r="A31201" s="1">
        <v>1603019343444</v>
      </c>
      <c r="B31201" s="1">
        <v>1603019343447</v>
      </c>
    </row>
    <row r="31202" spans="1:2" x14ac:dyDescent="0.3">
      <c r="A31202" s="1">
        <v>1603019343445</v>
      </c>
      <c r="B31202" s="1">
        <v>1603019343447</v>
      </c>
    </row>
    <row r="31203" spans="1:2" x14ac:dyDescent="0.3">
      <c r="A31203" s="1">
        <v>1603019343448</v>
      </c>
      <c r="B31203" s="1">
        <v>1603019343449</v>
      </c>
    </row>
    <row r="31204" spans="1:2" x14ac:dyDescent="0.3">
      <c r="A31204" s="1">
        <v>1603019343458</v>
      </c>
      <c r="B31204" s="1">
        <v>1603019343458</v>
      </c>
    </row>
    <row r="31205" spans="1:2" x14ac:dyDescent="0.3">
      <c r="A31205" s="1">
        <v>1603019343459</v>
      </c>
      <c r="B31205" s="1">
        <v>1603019343459</v>
      </c>
    </row>
    <row r="31206" spans="1:2" x14ac:dyDescent="0.3">
      <c r="A31206" s="1">
        <v>1603019343460</v>
      </c>
      <c r="B31206" s="1">
        <v>1603019343460</v>
      </c>
    </row>
    <row r="31207" spans="1:2" x14ac:dyDescent="0.3">
      <c r="A31207" s="1">
        <v>1603019343461</v>
      </c>
      <c r="B31207" s="1">
        <v>1603019343461</v>
      </c>
    </row>
    <row r="31208" spans="1:2" x14ac:dyDescent="0.3">
      <c r="A31208" s="1">
        <v>1603019343465</v>
      </c>
      <c r="B31208" s="1">
        <v>1603019343468</v>
      </c>
    </row>
    <row r="31209" spans="1:2" x14ac:dyDescent="0.3">
      <c r="A31209" s="1">
        <v>1603019343466</v>
      </c>
      <c r="B31209" s="1">
        <v>1603019343468</v>
      </c>
    </row>
    <row r="31210" spans="1:2" x14ac:dyDescent="0.3">
      <c r="A31210" s="1">
        <v>1603019343467</v>
      </c>
      <c r="B31210" s="1">
        <v>1603019343468</v>
      </c>
    </row>
    <row r="31211" spans="1:2" x14ac:dyDescent="0.3">
      <c r="A31211" s="1">
        <v>1603019343468</v>
      </c>
      <c r="B31211" s="1">
        <v>1603019343468</v>
      </c>
    </row>
    <row r="31212" spans="1:2" x14ac:dyDescent="0.3">
      <c r="A31212" s="1">
        <v>1603019343469</v>
      </c>
      <c r="B31212" s="1">
        <v>1603019343470</v>
      </c>
    </row>
    <row r="31213" spans="1:2" x14ac:dyDescent="0.3">
      <c r="A31213" s="1">
        <v>1603019343470</v>
      </c>
      <c r="B31213" s="1">
        <v>1603019343470</v>
      </c>
    </row>
    <row r="31214" spans="1:2" x14ac:dyDescent="0.3">
      <c r="A31214" s="1">
        <v>1603019343471</v>
      </c>
      <c r="B31214" s="1">
        <v>1603019343472</v>
      </c>
    </row>
    <row r="31215" spans="1:2" x14ac:dyDescent="0.3">
      <c r="A31215" s="1">
        <v>1603019343472</v>
      </c>
      <c r="B31215" s="1">
        <v>1603019343472</v>
      </c>
    </row>
    <row r="31216" spans="1:2" x14ac:dyDescent="0.3">
      <c r="A31216" s="1">
        <v>1603019343473</v>
      </c>
      <c r="B31216" s="1">
        <v>1603019343474</v>
      </c>
    </row>
    <row r="31217" spans="1:2" x14ac:dyDescent="0.3">
      <c r="A31217" s="1">
        <v>1603019343474</v>
      </c>
      <c r="B31217" s="1">
        <v>1603019343474</v>
      </c>
    </row>
    <row r="31218" spans="1:2" x14ac:dyDescent="0.3">
      <c r="A31218" s="1">
        <v>1603019343475</v>
      </c>
      <c r="B31218" s="1">
        <v>1603019343476</v>
      </c>
    </row>
    <row r="31219" spans="1:2" x14ac:dyDescent="0.3">
      <c r="A31219" s="1">
        <v>1603019343476</v>
      </c>
      <c r="B31219" s="1">
        <v>1603019343477</v>
      </c>
    </row>
    <row r="31220" spans="1:2" x14ac:dyDescent="0.3">
      <c r="A31220" s="1">
        <v>1603019343477</v>
      </c>
      <c r="B31220" s="1">
        <v>1603019343478</v>
      </c>
    </row>
    <row r="31221" spans="1:2" x14ac:dyDescent="0.3">
      <c r="A31221" s="1">
        <v>1603019343478</v>
      </c>
      <c r="B31221" s="1">
        <v>1603019343478</v>
      </c>
    </row>
    <row r="31222" spans="1:2" x14ac:dyDescent="0.3">
      <c r="A31222" s="1">
        <v>1603019343479</v>
      </c>
      <c r="B31222" s="1">
        <v>1603019343479</v>
      </c>
    </row>
    <row r="31223" spans="1:2" x14ac:dyDescent="0.3">
      <c r="A31223" s="1">
        <v>1603019343480</v>
      </c>
      <c r="B31223" s="1">
        <v>1603019343481</v>
      </c>
    </row>
    <row r="31224" spans="1:2" x14ac:dyDescent="0.3">
      <c r="A31224" s="1">
        <v>1603019343481</v>
      </c>
      <c r="B31224" s="1">
        <v>1603019343482</v>
      </c>
    </row>
    <row r="31225" spans="1:2" x14ac:dyDescent="0.3">
      <c r="A31225" s="1">
        <v>1603019343483</v>
      </c>
      <c r="B31225" s="1">
        <v>1603019343484</v>
      </c>
    </row>
    <row r="31226" spans="1:2" x14ac:dyDescent="0.3">
      <c r="A31226" s="1">
        <v>1603019343484</v>
      </c>
      <c r="B31226" s="1">
        <v>1603019343485</v>
      </c>
    </row>
    <row r="31227" spans="1:2" x14ac:dyDescent="0.3">
      <c r="A31227" s="1">
        <v>1603019343485</v>
      </c>
      <c r="B31227" s="1">
        <v>1603019343485</v>
      </c>
    </row>
    <row r="31228" spans="1:2" x14ac:dyDescent="0.3">
      <c r="A31228" s="1">
        <v>1603019343486</v>
      </c>
      <c r="B31228" s="1">
        <v>1603019343486</v>
      </c>
    </row>
    <row r="31229" spans="1:2" x14ac:dyDescent="0.3">
      <c r="A31229" s="1">
        <v>1603019343487</v>
      </c>
      <c r="B31229" s="1">
        <v>1603019343488</v>
      </c>
    </row>
    <row r="31230" spans="1:2" x14ac:dyDescent="0.3">
      <c r="A31230" s="1">
        <v>1603019343493</v>
      </c>
      <c r="B31230" s="1">
        <v>1603019343494</v>
      </c>
    </row>
    <row r="31231" spans="1:2" x14ac:dyDescent="0.3">
      <c r="A31231" s="1">
        <v>1603019343494</v>
      </c>
      <c r="B31231" s="1">
        <v>1603019343494</v>
      </c>
    </row>
    <row r="31232" spans="1:2" x14ac:dyDescent="0.3">
      <c r="A31232" s="1">
        <v>1603019343495</v>
      </c>
      <c r="B31232" s="1">
        <v>1603019343496</v>
      </c>
    </row>
    <row r="31233" spans="1:2" x14ac:dyDescent="0.3">
      <c r="A31233" s="1">
        <v>1603019343496</v>
      </c>
      <c r="B31233" s="1">
        <v>1603019343496</v>
      </c>
    </row>
    <row r="31234" spans="1:2" x14ac:dyDescent="0.3">
      <c r="A31234" s="1">
        <v>1603019343497</v>
      </c>
      <c r="B31234" s="1">
        <v>1603019343497</v>
      </c>
    </row>
    <row r="31235" spans="1:2" x14ac:dyDescent="0.3">
      <c r="A31235" s="1">
        <v>1603019343498</v>
      </c>
      <c r="B31235" s="1">
        <v>1603019343499</v>
      </c>
    </row>
    <row r="31236" spans="1:2" x14ac:dyDescent="0.3">
      <c r="A31236" s="1">
        <v>1603019343499</v>
      </c>
      <c r="B31236" s="1">
        <v>1603019343499</v>
      </c>
    </row>
    <row r="31237" spans="1:2" x14ac:dyDescent="0.3">
      <c r="A31237" s="1">
        <v>1603019343500</v>
      </c>
      <c r="B31237" s="1">
        <v>1603019343500</v>
      </c>
    </row>
    <row r="31238" spans="1:2" x14ac:dyDescent="0.3">
      <c r="A31238" s="1">
        <v>1603019343501</v>
      </c>
      <c r="B31238" s="1">
        <v>1603019343501</v>
      </c>
    </row>
    <row r="31239" spans="1:2" x14ac:dyDescent="0.3">
      <c r="A31239" s="1">
        <v>1603019343502</v>
      </c>
      <c r="B31239" s="1">
        <v>1603019343502</v>
      </c>
    </row>
    <row r="31240" spans="1:2" x14ac:dyDescent="0.3">
      <c r="A31240" s="1">
        <v>1603019343503</v>
      </c>
      <c r="B31240" s="1">
        <v>1603019343503</v>
      </c>
    </row>
    <row r="31241" spans="1:2" x14ac:dyDescent="0.3">
      <c r="A31241" s="1">
        <v>1603019343504</v>
      </c>
      <c r="B31241" s="1">
        <v>1603019343508</v>
      </c>
    </row>
    <row r="31242" spans="1:2" x14ac:dyDescent="0.3">
      <c r="A31242" s="1">
        <v>1603019343510</v>
      </c>
      <c r="B31242" s="1">
        <v>1603019343511</v>
      </c>
    </row>
    <row r="31243" spans="1:2" x14ac:dyDescent="0.3">
      <c r="A31243" s="1">
        <v>1603019343511</v>
      </c>
      <c r="B31243" s="1">
        <v>1603019343511</v>
      </c>
    </row>
    <row r="31244" spans="1:2" x14ac:dyDescent="0.3">
      <c r="A31244" s="1">
        <v>1603019343512</v>
      </c>
      <c r="B31244" s="1">
        <v>1603019343513</v>
      </c>
    </row>
    <row r="31245" spans="1:2" x14ac:dyDescent="0.3">
      <c r="A31245" s="1">
        <v>1603019343513</v>
      </c>
      <c r="B31245" s="1">
        <v>1603019343514</v>
      </c>
    </row>
    <row r="31246" spans="1:2" x14ac:dyDescent="0.3">
      <c r="A31246" s="1">
        <v>1603019343514</v>
      </c>
      <c r="B31246" s="1">
        <v>1603019343514</v>
      </c>
    </row>
    <row r="31247" spans="1:2" x14ac:dyDescent="0.3">
      <c r="A31247" s="1">
        <v>1603019343515</v>
      </c>
      <c r="B31247" s="1">
        <v>1603019343515</v>
      </c>
    </row>
    <row r="31248" spans="1:2" x14ac:dyDescent="0.3">
      <c r="A31248" s="1">
        <v>1603019343516</v>
      </c>
      <c r="B31248" s="1">
        <v>1603019343516</v>
      </c>
    </row>
    <row r="31249" spans="1:2" x14ac:dyDescent="0.3">
      <c r="A31249" s="1">
        <v>1603019343517</v>
      </c>
      <c r="B31249" s="1">
        <v>1603019343517</v>
      </c>
    </row>
    <row r="31250" spans="1:2" x14ac:dyDescent="0.3">
      <c r="A31250" s="1">
        <v>1603019343520</v>
      </c>
      <c r="B31250" s="1">
        <v>1603019343520</v>
      </c>
    </row>
    <row r="31251" spans="1:2" x14ac:dyDescent="0.3">
      <c r="A31251" s="1">
        <v>1603019343524</v>
      </c>
      <c r="B31251" s="1">
        <v>1603019343524</v>
      </c>
    </row>
    <row r="31252" spans="1:2" x14ac:dyDescent="0.3">
      <c r="A31252" s="1">
        <v>1603019343525</v>
      </c>
      <c r="B31252" s="1">
        <v>1603019343530</v>
      </c>
    </row>
    <row r="31253" spans="1:2" x14ac:dyDescent="0.3">
      <c r="A31253" s="1">
        <v>1603019343526</v>
      </c>
      <c r="B31253" s="1">
        <v>1603019343530</v>
      </c>
    </row>
    <row r="31254" spans="1:2" x14ac:dyDescent="0.3">
      <c r="A31254" s="1">
        <v>1603019343527</v>
      </c>
      <c r="B31254" s="1">
        <v>1603019343530</v>
      </c>
    </row>
    <row r="31255" spans="1:2" x14ac:dyDescent="0.3">
      <c r="A31255" s="1">
        <v>1603019343528</v>
      </c>
      <c r="B31255" s="1">
        <v>1603019343530</v>
      </c>
    </row>
    <row r="31256" spans="1:2" x14ac:dyDescent="0.3">
      <c r="A31256" s="1">
        <v>1603019343529</v>
      </c>
      <c r="B31256" s="1">
        <v>1603019343530</v>
      </c>
    </row>
    <row r="31257" spans="1:2" x14ac:dyDescent="0.3">
      <c r="A31257" s="1">
        <v>1603019343531</v>
      </c>
      <c r="B31257" s="1">
        <v>1603019343533</v>
      </c>
    </row>
    <row r="31258" spans="1:2" x14ac:dyDescent="0.3">
      <c r="A31258" s="1">
        <v>1603019343532</v>
      </c>
      <c r="B31258" s="1">
        <v>1603019343533</v>
      </c>
    </row>
    <row r="31259" spans="1:2" x14ac:dyDescent="0.3">
      <c r="A31259" s="1">
        <v>1603019343534</v>
      </c>
      <c r="B31259" s="1">
        <v>1603019343547</v>
      </c>
    </row>
    <row r="31260" spans="1:2" x14ac:dyDescent="0.3">
      <c r="A31260" s="1">
        <v>1603019343542</v>
      </c>
      <c r="B31260" s="1">
        <v>1603019343547</v>
      </c>
    </row>
    <row r="31261" spans="1:2" x14ac:dyDescent="0.3">
      <c r="A31261" s="1">
        <v>1603019343543</v>
      </c>
      <c r="B31261" s="1">
        <v>1603019343548</v>
      </c>
    </row>
    <row r="31262" spans="1:2" x14ac:dyDescent="0.3">
      <c r="A31262" s="1">
        <v>1603019343544</v>
      </c>
      <c r="B31262" s="1">
        <v>1603019343549</v>
      </c>
    </row>
    <row r="31263" spans="1:2" x14ac:dyDescent="0.3">
      <c r="A31263" s="1">
        <v>1603019343545</v>
      </c>
      <c r="B31263" s="1">
        <v>1603019343551</v>
      </c>
    </row>
    <row r="31264" spans="1:2" x14ac:dyDescent="0.3">
      <c r="A31264" s="1">
        <v>1603019343546</v>
      </c>
      <c r="B31264" s="1">
        <v>1603019343551</v>
      </c>
    </row>
    <row r="31265" spans="1:2" x14ac:dyDescent="0.3">
      <c r="A31265" s="1">
        <v>1603019343549</v>
      </c>
      <c r="B31265" s="1">
        <v>1603019343551</v>
      </c>
    </row>
    <row r="31266" spans="1:2" x14ac:dyDescent="0.3">
      <c r="A31266" s="1">
        <v>1603019343550</v>
      </c>
      <c r="B31266" s="1">
        <v>1603019343551</v>
      </c>
    </row>
    <row r="31267" spans="1:2" x14ac:dyDescent="0.3">
      <c r="A31267" s="1">
        <v>1603019343562</v>
      </c>
      <c r="B31267" s="1">
        <v>1603019343562</v>
      </c>
    </row>
    <row r="31268" spans="1:2" x14ac:dyDescent="0.3">
      <c r="A31268" s="1">
        <v>1603019343563</v>
      </c>
      <c r="B31268" s="1">
        <v>1603019343563</v>
      </c>
    </row>
    <row r="31269" spans="1:2" x14ac:dyDescent="0.3">
      <c r="A31269" s="1">
        <v>1603019343564</v>
      </c>
      <c r="B31269" s="1">
        <v>1603019343564</v>
      </c>
    </row>
    <row r="31270" spans="1:2" x14ac:dyDescent="0.3">
      <c r="A31270" s="1">
        <v>1603019343565</v>
      </c>
      <c r="B31270" s="1">
        <v>1603019343568</v>
      </c>
    </row>
    <row r="31271" spans="1:2" x14ac:dyDescent="0.3">
      <c r="A31271" s="1">
        <v>1603019343567</v>
      </c>
      <c r="B31271" s="1">
        <v>1603019343568</v>
      </c>
    </row>
    <row r="31272" spans="1:2" x14ac:dyDescent="0.3">
      <c r="A31272" s="1">
        <v>1603019343568</v>
      </c>
      <c r="B31272" s="1">
        <v>1603019343568</v>
      </c>
    </row>
    <row r="31273" spans="1:2" x14ac:dyDescent="0.3">
      <c r="A31273" s="1">
        <v>1603019343573</v>
      </c>
      <c r="B31273" s="1">
        <v>1603019343574</v>
      </c>
    </row>
    <row r="31274" spans="1:2" x14ac:dyDescent="0.3">
      <c r="A31274" s="1">
        <v>1603019343574</v>
      </c>
      <c r="B31274" s="1">
        <v>1603019343574</v>
      </c>
    </row>
    <row r="31275" spans="1:2" x14ac:dyDescent="0.3">
      <c r="A31275" s="1">
        <v>1603019343575</v>
      </c>
      <c r="B31275" s="1">
        <v>1603019343576</v>
      </c>
    </row>
    <row r="31276" spans="1:2" x14ac:dyDescent="0.3">
      <c r="A31276" s="1">
        <v>1603019343576</v>
      </c>
      <c r="B31276" s="1">
        <v>1603019343576</v>
      </c>
    </row>
    <row r="31277" spans="1:2" x14ac:dyDescent="0.3">
      <c r="A31277" s="1">
        <v>1603019343577</v>
      </c>
      <c r="B31277" s="1">
        <v>1603019343577</v>
      </c>
    </row>
    <row r="31278" spans="1:2" x14ac:dyDescent="0.3">
      <c r="A31278" s="1">
        <v>1603019343578</v>
      </c>
      <c r="B31278" s="1">
        <v>1603019343581</v>
      </c>
    </row>
    <row r="31279" spans="1:2" x14ac:dyDescent="0.3">
      <c r="A31279" s="1">
        <v>1603019343580</v>
      </c>
      <c r="B31279" s="1">
        <v>1603019343581</v>
      </c>
    </row>
    <row r="31280" spans="1:2" x14ac:dyDescent="0.3">
      <c r="A31280" s="1">
        <v>1603019343581</v>
      </c>
      <c r="B31280" s="1">
        <v>1603019343581</v>
      </c>
    </row>
    <row r="31281" spans="1:2" x14ac:dyDescent="0.3">
      <c r="A31281" s="1">
        <v>1603019343582</v>
      </c>
      <c r="B31281" s="1">
        <v>1603019343582</v>
      </c>
    </row>
    <row r="31282" spans="1:2" x14ac:dyDescent="0.3">
      <c r="A31282" s="1">
        <v>1603019343583</v>
      </c>
      <c r="B31282" s="1">
        <v>1603019343584</v>
      </c>
    </row>
    <row r="31283" spans="1:2" x14ac:dyDescent="0.3">
      <c r="A31283" s="1">
        <v>1603019343584</v>
      </c>
      <c r="B31283" s="1">
        <v>1603019343584</v>
      </c>
    </row>
    <row r="31284" spans="1:2" x14ac:dyDescent="0.3">
      <c r="A31284" s="1">
        <v>1603019343585</v>
      </c>
      <c r="B31284" s="1">
        <v>1603019343586</v>
      </c>
    </row>
    <row r="31285" spans="1:2" x14ac:dyDescent="0.3">
      <c r="A31285" s="1">
        <v>1603019343590</v>
      </c>
      <c r="B31285" s="1">
        <v>1603019343596</v>
      </c>
    </row>
    <row r="31286" spans="1:2" x14ac:dyDescent="0.3">
      <c r="A31286" s="1">
        <v>1603019343592</v>
      </c>
      <c r="B31286" s="1">
        <v>1603019343596</v>
      </c>
    </row>
    <row r="31287" spans="1:2" x14ac:dyDescent="0.3">
      <c r="A31287" s="1">
        <v>1603019343593</v>
      </c>
      <c r="B31287" s="1">
        <v>1603019343596</v>
      </c>
    </row>
    <row r="31288" spans="1:2" x14ac:dyDescent="0.3">
      <c r="A31288" s="1">
        <v>1603019343594</v>
      </c>
      <c r="B31288" s="1">
        <v>1603019343596</v>
      </c>
    </row>
    <row r="31289" spans="1:2" x14ac:dyDescent="0.3">
      <c r="A31289" s="1">
        <v>1603019343595</v>
      </c>
      <c r="B31289" s="1">
        <v>1603019343596</v>
      </c>
    </row>
    <row r="31290" spans="1:2" x14ac:dyDescent="0.3">
      <c r="A31290" s="1">
        <v>1603019343596</v>
      </c>
      <c r="B31290" s="1">
        <v>1603019343596</v>
      </c>
    </row>
    <row r="31291" spans="1:2" x14ac:dyDescent="0.3">
      <c r="A31291" s="1">
        <v>1603019343597</v>
      </c>
      <c r="B31291" s="1">
        <v>1603019343610</v>
      </c>
    </row>
    <row r="31292" spans="1:2" x14ac:dyDescent="0.3">
      <c r="A31292" s="1">
        <v>1603019343610</v>
      </c>
      <c r="B31292" s="1">
        <v>1603019343610</v>
      </c>
    </row>
    <row r="31293" spans="1:2" x14ac:dyDescent="0.3">
      <c r="A31293" s="1">
        <v>1603019343611</v>
      </c>
      <c r="B31293" s="1">
        <v>1603019343611</v>
      </c>
    </row>
    <row r="31294" spans="1:2" x14ac:dyDescent="0.3">
      <c r="A31294" s="1">
        <v>1603019343612</v>
      </c>
      <c r="B31294" s="1">
        <v>1603019343613</v>
      </c>
    </row>
    <row r="31295" spans="1:2" x14ac:dyDescent="0.3">
      <c r="A31295" s="1">
        <v>1603019343613</v>
      </c>
      <c r="B31295" s="1">
        <v>1603019343613</v>
      </c>
    </row>
    <row r="31296" spans="1:2" x14ac:dyDescent="0.3">
      <c r="A31296" s="1">
        <v>1603019343614</v>
      </c>
      <c r="B31296" s="1">
        <v>1603019343614</v>
      </c>
    </row>
    <row r="31297" spans="1:2" x14ac:dyDescent="0.3">
      <c r="A31297" s="1">
        <v>1603019343615</v>
      </c>
      <c r="B31297" s="1">
        <v>1603019343616</v>
      </c>
    </row>
    <row r="31298" spans="1:2" x14ac:dyDescent="0.3">
      <c r="A31298" s="1">
        <v>1603019343616</v>
      </c>
      <c r="B31298" s="1">
        <v>1603019343616</v>
      </c>
    </row>
    <row r="31299" spans="1:2" x14ac:dyDescent="0.3">
      <c r="A31299" s="1">
        <v>1603019343617</v>
      </c>
      <c r="B31299" s="1">
        <v>1603019343624</v>
      </c>
    </row>
    <row r="31300" spans="1:2" x14ac:dyDescent="0.3">
      <c r="A31300" s="1">
        <v>1603019343624</v>
      </c>
      <c r="B31300" s="1">
        <v>1603019343625</v>
      </c>
    </row>
    <row r="31301" spans="1:2" x14ac:dyDescent="0.3">
      <c r="A31301" s="1">
        <v>1603019343625</v>
      </c>
      <c r="B31301" s="1">
        <v>1603019343625</v>
      </c>
    </row>
    <row r="31302" spans="1:2" x14ac:dyDescent="0.3">
      <c r="A31302" s="1">
        <v>1603019343626</v>
      </c>
      <c r="B31302" s="1">
        <v>1603019343627</v>
      </c>
    </row>
    <row r="31303" spans="1:2" x14ac:dyDescent="0.3">
      <c r="A31303" s="1">
        <v>1603019343627</v>
      </c>
      <c r="B31303" s="1">
        <v>1603019343627</v>
      </c>
    </row>
    <row r="31304" spans="1:2" x14ac:dyDescent="0.3">
      <c r="A31304" s="1">
        <v>1603019343628</v>
      </c>
      <c r="B31304" s="1">
        <v>1603019343629</v>
      </c>
    </row>
    <row r="31305" spans="1:2" x14ac:dyDescent="0.3">
      <c r="A31305" s="1">
        <v>1603019343629</v>
      </c>
      <c r="B31305" s="1">
        <v>1603019343629</v>
      </c>
    </row>
    <row r="31306" spans="1:2" x14ac:dyDescent="0.3">
      <c r="A31306" s="1">
        <v>1603019343630</v>
      </c>
      <c r="B31306" s="1">
        <v>1603019343631</v>
      </c>
    </row>
    <row r="31307" spans="1:2" x14ac:dyDescent="0.3">
      <c r="A31307" s="1">
        <v>1603019343631</v>
      </c>
      <c r="B31307" s="1">
        <v>1603019343631</v>
      </c>
    </row>
    <row r="31308" spans="1:2" x14ac:dyDescent="0.3">
      <c r="A31308" s="1">
        <v>1603019343632</v>
      </c>
      <c r="B31308" s="1">
        <v>1603019343633</v>
      </c>
    </row>
    <row r="31309" spans="1:2" x14ac:dyDescent="0.3">
      <c r="A31309" s="1">
        <v>1603019343633</v>
      </c>
      <c r="B31309" s="1">
        <v>1603019343633</v>
      </c>
    </row>
    <row r="31310" spans="1:2" x14ac:dyDescent="0.3">
      <c r="A31310" s="1">
        <v>1603019343634</v>
      </c>
      <c r="B31310" s="1">
        <v>1603019343635</v>
      </c>
    </row>
    <row r="31311" spans="1:2" x14ac:dyDescent="0.3">
      <c r="A31311" s="1">
        <v>1603019343635</v>
      </c>
      <c r="B31311" s="1">
        <v>1603019343635</v>
      </c>
    </row>
    <row r="31312" spans="1:2" x14ac:dyDescent="0.3">
      <c r="A31312" s="1">
        <v>1603019343636</v>
      </c>
      <c r="B31312" s="1">
        <v>1603019343636</v>
      </c>
    </row>
    <row r="31313" spans="1:2" x14ac:dyDescent="0.3">
      <c r="A31313" s="1">
        <v>1603019343637</v>
      </c>
      <c r="B31313" s="1">
        <v>1603019343638</v>
      </c>
    </row>
    <row r="31314" spans="1:2" x14ac:dyDescent="0.3">
      <c r="A31314" s="1">
        <v>1603019343638</v>
      </c>
      <c r="B31314" s="1">
        <v>1603019343638</v>
      </c>
    </row>
    <row r="31315" spans="1:2" x14ac:dyDescent="0.3">
      <c r="A31315" s="1">
        <v>1603019343639</v>
      </c>
      <c r="B31315" s="1">
        <v>1603019343639</v>
      </c>
    </row>
    <row r="31316" spans="1:2" x14ac:dyDescent="0.3">
      <c r="A31316" s="1">
        <v>1603019343640</v>
      </c>
      <c r="B31316" s="1">
        <v>1603019343641</v>
      </c>
    </row>
    <row r="31317" spans="1:2" x14ac:dyDescent="0.3">
      <c r="A31317" s="1">
        <v>1603019343641</v>
      </c>
      <c r="B31317" s="1">
        <v>1603019343641</v>
      </c>
    </row>
    <row r="31318" spans="1:2" x14ac:dyDescent="0.3">
      <c r="A31318" s="1">
        <v>1603019343642</v>
      </c>
      <c r="B31318" s="1">
        <v>1603019343643</v>
      </c>
    </row>
    <row r="31319" spans="1:2" x14ac:dyDescent="0.3">
      <c r="A31319" s="1">
        <v>1603019343643</v>
      </c>
      <c r="B31319" s="1">
        <v>1603019343643</v>
      </c>
    </row>
    <row r="31320" spans="1:2" x14ac:dyDescent="0.3">
      <c r="A31320" s="1">
        <v>1603019343644</v>
      </c>
      <c r="B31320" s="1">
        <v>1603019343645</v>
      </c>
    </row>
    <row r="31321" spans="1:2" x14ac:dyDescent="0.3">
      <c r="A31321" s="1">
        <v>1603019343645</v>
      </c>
      <c r="B31321" s="1">
        <v>1603019343645</v>
      </c>
    </row>
    <row r="31322" spans="1:2" x14ac:dyDescent="0.3">
      <c r="A31322" s="1">
        <v>1603019343646</v>
      </c>
      <c r="B31322" s="1">
        <v>1603019343646</v>
      </c>
    </row>
    <row r="31323" spans="1:2" x14ac:dyDescent="0.3">
      <c r="A31323" s="1">
        <v>1603019343647</v>
      </c>
      <c r="B31323" s="1">
        <v>1603019343648</v>
      </c>
    </row>
    <row r="31324" spans="1:2" x14ac:dyDescent="0.3">
      <c r="A31324" s="1">
        <v>1603019343648</v>
      </c>
      <c r="B31324" s="1">
        <v>1603019343649</v>
      </c>
    </row>
    <row r="31325" spans="1:2" x14ac:dyDescent="0.3">
      <c r="A31325" s="1">
        <v>1603019343649</v>
      </c>
      <c r="B31325" s="1">
        <v>1603019343649</v>
      </c>
    </row>
    <row r="31326" spans="1:2" x14ac:dyDescent="0.3">
      <c r="A31326" s="1">
        <v>1603019343650</v>
      </c>
      <c r="B31326" s="1">
        <v>1603019343650</v>
      </c>
    </row>
    <row r="31327" spans="1:2" x14ac:dyDescent="0.3">
      <c r="A31327" s="1">
        <v>1603019343651</v>
      </c>
      <c r="B31327" s="1">
        <v>1603019343651</v>
      </c>
    </row>
    <row r="31328" spans="1:2" x14ac:dyDescent="0.3">
      <c r="A31328" s="1">
        <v>1603019343652</v>
      </c>
      <c r="B31328" s="1">
        <v>1603019343653</v>
      </c>
    </row>
    <row r="31329" spans="1:2" x14ac:dyDescent="0.3">
      <c r="A31329" s="1">
        <v>1603019343653</v>
      </c>
      <c r="B31329" s="1">
        <v>1603019343653</v>
      </c>
    </row>
    <row r="31330" spans="1:2" x14ac:dyDescent="0.3">
      <c r="A31330" s="1">
        <v>1603019343654</v>
      </c>
      <c r="B31330" s="1">
        <v>1603019343655</v>
      </c>
    </row>
    <row r="31331" spans="1:2" x14ac:dyDescent="0.3">
      <c r="A31331" s="1">
        <v>1603019343655</v>
      </c>
      <c r="B31331" s="1">
        <v>1603019343655</v>
      </c>
    </row>
    <row r="31332" spans="1:2" x14ac:dyDescent="0.3">
      <c r="A31332" s="1">
        <v>1603019343656</v>
      </c>
      <c r="B31332" s="1">
        <v>1603019343657</v>
      </c>
    </row>
    <row r="31333" spans="1:2" x14ac:dyDescent="0.3">
      <c r="A31333" s="1">
        <v>1603019343657</v>
      </c>
      <c r="B31333" s="1">
        <v>1603019343658</v>
      </c>
    </row>
    <row r="31334" spans="1:2" x14ac:dyDescent="0.3">
      <c r="A31334" s="1">
        <v>1603019343658</v>
      </c>
      <c r="B31334" s="1">
        <v>1603019343658</v>
      </c>
    </row>
    <row r="31335" spans="1:2" x14ac:dyDescent="0.3">
      <c r="A31335" s="1">
        <v>1603019343659</v>
      </c>
      <c r="B31335" s="1">
        <v>1603019343660</v>
      </c>
    </row>
    <row r="31336" spans="1:2" x14ac:dyDescent="0.3">
      <c r="A31336" s="1">
        <v>1603019343660</v>
      </c>
      <c r="B31336" s="1">
        <v>1603019343660</v>
      </c>
    </row>
    <row r="31337" spans="1:2" x14ac:dyDescent="0.3">
      <c r="A31337" s="1">
        <v>1603019343661</v>
      </c>
      <c r="B31337" s="1">
        <v>1603019343662</v>
      </c>
    </row>
    <row r="31338" spans="1:2" x14ac:dyDescent="0.3">
      <c r="A31338" s="1">
        <v>1603019343662</v>
      </c>
      <c r="B31338" s="1">
        <v>1603019343663</v>
      </c>
    </row>
    <row r="31339" spans="1:2" x14ac:dyDescent="0.3">
      <c r="A31339" s="1">
        <v>1603019343663</v>
      </c>
      <c r="B31339" s="1">
        <v>1603019343663</v>
      </c>
    </row>
    <row r="31340" spans="1:2" x14ac:dyDescent="0.3">
      <c r="A31340" s="1">
        <v>1603019343664</v>
      </c>
      <c r="B31340" s="1">
        <v>1603019343665</v>
      </c>
    </row>
    <row r="31341" spans="1:2" x14ac:dyDescent="0.3">
      <c r="A31341" s="1">
        <v>1603019343665</v>
      </c>
      <c r="B31341" s="1">
        <v>1603019343665</v>
      </c>
    </row>
    <row r="31342" spans="1:2" x14ac:dyDescent="0.3">
      <c r="A31342" s="1">
        <v>1603019343666</v>
      </c>
      <c r="B31342" s="1">
        <v>1603019343667</v>
      </c>
    </row>
    <row r="31343" spans="1:2" x14ac:dyDescent="0.3">
      <c r="A31343" s="1">
        <v>1603019343667</v>
      </c>
      <c r="B31343" s="1">
        <v>1603019343667</v>
      </c>
    </row>
    <row r="31344" spans="1:2" x14ac:dyDescent="0.3">
      <c r="A31344" s="1">
        <v>1603019343668</v>
      </c>
      <c r="B31344" s="1">
        <v>1603019343669</v>
      </c>
    </row>
    <row r="31345" spans="1:2" x14ac:dyDescent="0.3">
      <c r="A31345" s="1">
        <v>1603019343669</v>
      </c>
      <c r="B31345" s="1">
        <v>1603019343670</v>
      </c>
    </row>
    <row r="31346" spans="1:2" x14ac:dyDescent="0.3">
      <c r="A31346" s="1">
        <v>1603019343670</v>
      </c>
      <c r="B31346" s="1">
        <v>1603019343670</v>
      </c>
    </row>
    <row r="31347" spans="1:2" x14ac:dyDescent="0.3">
      <c r="A31347" s="1">
        <v>1603019343671</v>
      </c>
      <c r="B31347" s="1">
        <v>1603019343671</v>
      </c>
    </row>
    <row r="31348" spans="1:2" x14ac:dyDescent="0.3">
      <c r="A31348" s="1">
        <v>1603019343672</v>
      </c>
      <c r="B31348" s="1">
        <v>1603019343673</v>
      </c>
    </row>
    <row r="31349" spans="1:2" x14ac:dyDescent="0.3">
      <c r="A31349" s="1">
        <v>1603019343673</v>
      </c>
      <c r="B31349" s="1">
        <v>1603019343673</v>
      </c>
    </row>
    <row r="31350" spans="1:2" x14ac:dyDescent="0.3">
      <c r="A31350" s="1">
        <v>1603019343674</v>
      </c>
      <c r="B31350" s="1">
        <v>1603019343674</v>
      </c>
    </row>
    <row r="31351" spans="1:2" x14ac:dyDescent="0.3">
      <c r="A31351" s="1">
        <v>1603019343675</v>
      </c>
      <c r="B31351" s="1">
        <v>1603019343676</v>
      </c>
    </row>
    <row r="31352" spans="1:2" x14ac:dyDescent="0.3">
      <c r="A31352" s="1">
        <v>1603019343676</v>
      </c>
      <c r="B31352" s="1">
        <v>1603019343677</v>
      </c>
    </row>
    <row r="31353" spans="1:2" x14ac:dyDescent="0.3">
      <c r="A31353" s="1">
        <v>1603019343677</v>
      </c>
      <c r="B31353" s="1">
        <v>1603019343677</v>
      </c>
    </row>
    <row r="31354" spans="1:2" x14ac:dyDescent="0.3">
      <c r="A31354" s="1">
        <v>1603019343678</v>
      </c>
      <c r="B31354" s="1">
        <v>1603019343679</v>
      </c>
    </row>
    <row r="31355" spans="1:2" x14ac:dyDescent="0.3">
      <c r="A31355" s="1">
        <v>1603019343679</v>
      </c>
      <c r="B31355" s="1">
        <v>1603019343679</v>
      </c>
    </row>
    <row r="31356" spans="1:2" x14ac:dyDescent="0.3">
      <c r="A31356" s="1">
        <v>1603019343680</v>
      </c>
      <c r="B31356" s="1">
        <v>1603019343680</v>
      </c>
    </row>
    <row r="31357" spans="1:2" x14ac:dyDescent="0.3">
      <c r="A31357" s="1">
        <v>1603019343681</v>
      </c>
      <c r="B31357" s="1">
        <v>1603019343681</v>
      </c>
    </row>
    <row r="31358" spans="1:2" x14ac:dyDescent="0.3">
      <c r="A31358" s="1">
        <v>1603019343682</v>
      </c>
      <c r="B31358" s="1">
        <v>1603019343682</v>
      </c>
    </row>
    <row r="31359" spans="1:2" x14ac:dyDescent="0.3">
      <c r="A31359" s="1">
        <v>1603019343683</v>
      </c>
      <c r="B31359" s="1">
        <v>1603019343684</v>
      </c>
    </row>
    <row r="31360" spans="1:2" x14ac:dyDescent="0.3">
      <c r="A31360" s="1">
        <v>1603019343684</v>
      </c>
      <c r="B31360" s="1">
        <v>1603019343684</v>
      </c>
    </row>
    <row r="31361" spans="1:2" x14ac:dyDescent="0.3">
      <c r="A31361" s="1">
        <v>1603019343685</v>
      </c>
      <c r="B31361" s="1">
        <v>1603019343685</v>
      </c>
    </row>
    <row r="31362" spans="1:2" x14ac:dyDescent="0.3">
      <c r="A31362" s="1">
        <v>1603019343686</v>
      </c>
      <c r="B31362" s="1">
        <v>1603019343686</v>
      </c>
    </row>
    <row r="31363" spans="1:2" x14ac:dyDescent="0.3">
      <c r="A31363" s="1">
        <v>1603019343687</v>
      </c>
      <c r="B31363" s="1">
        <v>1603019343688</v>
      </c>
    </row>
    <row r="31364" spans="1:2" x14ac:dyDescent="0.3">
      <c r="A31364" s="1">
        <v>1603019343688</v>
      </c>
      <c r="B31364" s="1">
        <v>1603019343688</v>
      </c>
    </row>
    <row r="31365" spans="1:2" x14ac:dyDescent="0.3">
      <c r="A31365" s="1">
        <v>1603019343689</v>
      </c>
      <c r="B31365" s="1">
        <v>1603019343690</v>
      </c>
    </row>
    <row r="31366" spans="1:2" x14ac:dyDescent="0.3">
      <c r="A31366" s="1">
        <v>1603019343690</v>
      </c>
      <c r="B31366" s="1">
        <v>1603019343690</v>
      </c>
    </row>
    <row r="31367" spans="1:2" x14ac:dyDescent="0.3">
      <c r="A31367" s="1">
        <v>1603019343691</v>
      </c>
      <c r="B31367" s="1">
        <v>1603019343691</v>
      </c>
    </row>
    <row r="31368" spans="1:2" x14ac:dyDescent="0.3">
      <c r="A31368" s="1">
        <v>1603019343692</v>
      </c>
      <c r="B31368" s="1">
        <v>1603019343693</v>
      </c>
    </row>
    <row r="31369" spans="1:2" x14ac:dyDescent="0.3">
      <c r="A31369" s="1">
        <v>1603019343693</v>
      </c>
      <c r="B31369" s="1">
        <v>1603019343693</v>
      </c>
    </row>
    <row r="31370" spans="1:2" x14ac:dyDescent="0.3">
      <c r="A31370" s="1">
        <v>1603019343694</v>
      </c>
      <c r="B31370" s="1">
        <v>1603019343695</v>
      </c>
    </row>
    <row r="31371" spans="1:2" x14ac:dyDescent="0.3">
      <c r="A31371" s="1">
        <v>1603019343695</v>
      </c>
      <c r="B31371" s="1">
        <v>1603019343696</v>
      </c>
    </row>
    <row r="31372" spans="1:2" x14ac:dyDescent="0.3">
      <c r="A31372" s="1">
        <v>1603019343696</v>
      </c>
      <c r="B31372" s="1">
        <v>1603019343696</v>
      </c>
    </row>
    <row r="31373" spans="1:2" x14ac:dyDescent="0.3">
      <c r="A31373" s="1">
        <v>1603019343697</v>
      </c>
      <c r="B31373" s="1">
        <v>1603019343697</v>
      </c>
    </row>
    <row r="31374" spans="1:2" x14ac:dyDescent="0.3">
      <c r="A31374" s="1">
        <v>1603019343698</v>
      </c>
      <c r="B31374" s="1">
        <v>1603019343699</v>
      </c>
    </row>
    <row r="31375" spans="1:2" x14ac:dyDescent="0.3">
      <c r="A31375" s="1">
        <v>1603019343699</v>
      </c>
      <c r="B31375" s="1">
        <v>1603019343699</v>
      </c>
    </row>
    <row r="31376" spans="1:2" x14ac:dyDescent="0.3">
      <c r="A31376" s="1">
        <v>1603019343700</v>
      </c>
      <c r="B31376" s="1">
        <v>1603019343701</v>
      </c>
    </row>
    <row r="31377" spans="1:2" x14ac:dyDescent="0.3">
      <c r="A31377" s="1">
        <v>1603019343701</v>
      </c>
      <c r="B31377" s="1">
        <v>1603019343701</v>
      </c>
    </row>
    <row r="31378" spans="1:2" x14ac:dyDescent="0.3">
      <c r="A31378" s="1">
        <v>1603019343706</v>
      </c>
      <c r="B31378" s="1">
        <v>1603019343707</v>
      </c>
    </row>
    <row r="31379" spans="1:2" x14ac:dyDescent="0.3">
      <c r="A31379" s="1">
        <v>1603019343707</v>
      </c>
      <c r="B31379" s="1">
        <v>1603019343708</v>
      </c>
    </row>
    <row r="31380" spans="1:2" x14ac:dyDescent="0.3">
      <c r="A31380" s="1">
        <v>1603019343708</v>
      </c>
      <c r="B31380" s="1">
        <v>1603019343708</v>
      </c>
    </row>
    <row r="31381" spans="1:2" x14ac:dyDescent="0.3">
      <c r="A31381" s="1">
        <v>1603019343709</v>
      </c>
      <c r="B31381" s="1">
        <v>1603019343710</v>
      </c>
    </row>
    <row r="31382" spans="1:2" x14ac:dyDescent="0.3">
      <c r="A31382" s="1">
        <v>1603019343710</v>
      </c>
      <c r="B31382" s="1">
        <v>1603019343710</v>
      </c>
    </row>
    <row r="31383" spans="1:2" x14ac:dyDescent="0.3">
      <c r="A31383" s="1">
        <v>1603019343711</v>
      </c>
      <c r="B31383" s="1">
        <v>1603019343711</v>
      </c>
    </row>
    <row r="31384" spans="1:2" x14ac:dyDescent="0.3">
      <c r="A31384" s="1">
        <v>1603019343712</v>
      </c>
      <c r="B31384" s="1">
        <v>1603019343713</v>
      </c>
    </row>
    <row r="31385" spans="1:2" x14ac:dyDescent="0.3">
      <c r="A31385" s="1">
        <v>1603019343713</v>
      </c>
      <c r="B31385" s="1">
        <v>1603019343714</v>
      </c>
    </row>
    <row r="31386" spans="1:2" x14ac:dyDescent="0.3">
      <c r="A31386" s="1">
        <v>1603019343716</v>
      </c>
      <c r="B31386" s="1">
        <v>1603019343717</v>
      </c>
    </row>
    <row r="31387" spans="1:2" x14ac:dyDescent="0.3">
      <c r="A31387" s="1">
        <v>1603019343717</v>
      </c>
      <c r="B31387" s="1">
        <v>1603019343717</v>
      </c>
    </row>
    <row r="31388" spans="1:2" x14ac:dyDescent="0.3">
      <c r="A31388" s="1">
        <v>1603019343718</v>
      </c>
      <c r="B31388" s="1">
        <v>1603019343718</v>
      </c>
    </row>
    <row r="31389" spans="1:2" x14ac:dyDescent="0.3">
      <c r="A31389" s="1">
        <v>1603019343719</v>
      </c>
      <c r="B31389" s="1">
        <v>1603019343719</v>
      </c>
    </row>
    <row r="31390" spans="1:2" x14ac:dyDescent="0.3">
      <c r="A31390" s="1">
        <v>1603019343720</v>
      </c>
      <c r="B31390" s="1">
        <v>1603019343720</v>
      </c>
    </row>
    <row r="31391" spans="1:2" x14ac:dyDescent="0.3">
      <c r="A31391" s="1">
        <v>1603019343721</v>
      </c>
      <c r="B31391" s="1">
        <v>1603019343722</v>
      </c>
    </row>
    <row r="31392" spans="1:2" x14ac:dyDescent="0.3">
      <c r="A31392" s="1">
        <v>1603019343722</v>
      </c>
      <c r="B31392" s="1">
        <v>1603019343722</v>
      </c>
    </row>
    <row r="31393" spans="1:2" x14ac:dyDescent="0.3">
      <c r="A31393" s="1">
        <v>1603019343723</v>
      </c>
      <c r="B31393" s="1">
        <v>1603019343724</v>
      </c>
    </row>
    <row r="31394" spans="1:2" x14ac:dyDescent="0.3">
      <c r="A31394" s="1">
        <v>1603019343724</v>
      </c>
      <c r="B31394" s="1">
        <v>1603019343724</v>
      </c>
    </row>
    <row r="31395" spans="1:2" x14ac:dyDescent="0.3">
      <c r="A31395" s="1">
        <v>1603019343725</v>
      </c>
      <c r="B31395" s="1">
        <v>1603019343726</v>
      </c>
    </row>
    <row r="31396" spans="1:2" x14ac:dyDescent="0.3">
      <c r="A31396" s="1">
        <v>1603019343726</v>
      </c>
      <c r="B31396" s="1">
        <v>1603019343726</v>
      </c>
    </row>
    <row r="31397" spans="1:2" x14ac:dyDescent="0.3">
      <c r="A31397" s="1">
        <v>1603019343727</v>
      </c>
      <c r="B31397" s="1">
        <v>1603019343727</v>
      </c>
    </row>
    <row r="31398" spans="1:2" x14ac:dyDescent="0.3">
      <c r="A31398" s="1">
        <v>1603019343728</v>
      </c>
      <c r="B31398" s="1">
        <v>1603019343729</v>
      </c>
    </row>
    <row r="31399" spans="1:2" x14ac:dyDescent="0.3">
      <c r="A31399" s="1">
        <v>1603019343729</v>
      </c>
      <c r="B31399" s="1">
        <v>1603019343729</v>
      </c>
    </row>
    <row r="31400" spans="1:2" x14ac:dyDescent="0.3">
      <c r="A31400" s="1">
        <v>1603019343730</v>
      </c>
      <c r="B31400" s="1">
        <v>1603019343731</v>
      </c>
    </row>
    <row r="31401" spans="1:2" x14ac:dyDescent="0.3">
      <c r="A31401" s="1">
        <v>1603019343731</v>
      </c>
      <c r="B31401" s="1">
        <v>1603019343731</v>
      </c>
    </row>
    <row r="31402" spans="1:2" x14ac:dyDescent="0.3">
      <c r="A31402" s="1">
        <v>1603019343732</v>
      </c>
      <c r="B31402" s="1">
        <v>1603019343733</v>
      </c>
    </row>
    <row r="31403" spans="1:2" x14ac:dyDescent="0.3">
      <c r="A31403" s="1">
        <v>1603019343733</v>
      </c>
      <c r="B31403" s="1">
        <v>1603019343733</v>
      </c>
    </row>
    <row r="31404" spans="1:2" x14ac:dyDescent="0.3">
      <c r="A31404" s="1">
        <v>1603019343734</v>
      </c>
      <c r="B31404" s="1">
        <v>1603019343734</v>
      </c>
    </row>
    <row r="31405" spans="1:2" x14ac:dyDescent="0.3">
      <c r="A31405" s="1">
        <v>1603019343735</v>
      </c>
      <c r="B31405" s="1">
        <v>1603019343735</v>
      </c>
    </row>
    <row r="31406" spans="1:2" x14ac:dyDescent="0.3">
      <c r="A31406" s="1">
        <v>1603019343736</v>
      </c>
      <c r="B31406" s="1">
        <v>1603019343737</v>
      </c>
    </row>
    <row r="31407" spans="1:2" x14ac:dyDescent="0.3">
      <c r="A31407" s="1">
        <v>1603019343737</v>
      </c>
      <c r="B31407" s="1">
        <v>1603019343737</v>
      </c>
    </row>
    <row r="31408" spans="1:2" x14ac:dyDescent="0.3">
      <c r="A31408" s="1">
        <v>1603019343738</v>
      </c>
      <c r="B31408" s="1">
        <v>1603019343739</v>
      </c>
    </row>
    <row r="31409" spans="1:2" x14ac:dyDescent="0.3">
      <c r="A31409" s="1">
        <v>1603019343739</v>
      </c>
      <c r="B31409" s="1">
        <v>1603019343739</v>
      </c>
    </row>
    <row r="31410" spans="1:2" x14ac:dyDescent="0.3">
      <c r="A31410" s="1">
        <v>1603019343740</v>
      </c>
      <c r="B31410" s="1">
        <v>1603019343740</v>
      </c>
    </row>
    <row r="31411" spans="1:2" x14ac:dyDescent="0.3">
      <c r="A31411" s="1">
        <v>1603019343741</v>
      </c>
      <c r="B31411" s="1">
        <v>1603019343741</v>
      </c>
    </row>
    <row r="31412" spans="1:2" x14ac:dyDescent="0.3">
      <c r="A31412" s="1">
        <v>1603019343742</v>
      </c>
      <c r="B31412" s="1">
        <v>1603019343742</v>
      </c>
    </row>
    <row r="31413" spans="1:2" x14ac:dyDescent="0.3">
      <c r="A31413" s="1">
        <v>1603019343743</v>
      </c>
      <c r="B31413" s="1">
        <v>1603019343743</v>
      </c>
    </row>
    <row r="31414" spans="1:2" x14ac:dyDescent="0.3">
      <c r="A31414" s="1">
        <v>1603019343744</v>
      </c>
      <c r="B31414" s="1">
        <v>1603019343744</v>
      </c>
    </row>
    <row r="31415" spans="1:2" x14ac:dyDescent="0.3">
      <c r="A31415" s="1">
        <v>1603019343745</v>
      </c>
      <c r="B31415" s="1">
        <v>1603019343745</v>
      </c>
    </row>
    <row r="31416" spans="1:2" x14ac:dyDescent="0.3">
      <c r="A31416" s="1">
        <v>1603019343746</v>
      </c>
      <c r="B31416" s="1">
        <v>1603019343746</v>
      </c>
    </row>
    <row r="31417" spans="1:2" x14ac:dyDescent="0.3">
      <c r="A31417" s="1">
        <v>1603019343747</v>
      </c>
      <c r="B31417" s="1">
        <v>1603019343747</v>
      </c>
    </row>
    <row r="31418" spans="1:2" x14ac:dyDescent="0.3">
      <c r="A31418" s="1">
        <v>1603019343748</v>
      </c>
      <c r="B31418" s="1">
        <v>1603019343748</v>
      </c>
    </row>
    <row r="31419" spans="1:2" x14ac:dyDescent="0.3">
      <c r="A31419" s="1">
        <v>1603019343749</v>
      </c>
      <c r="B31419" s="1">
        <v>1603019343751</v>
      </c>
    </row>
    <row r="31420" spans="1:2" x14ac:dyDescent="0.3">
      <c r="A31420" s="1">
        <v>1603019343750</v>
      </c>
      <c r="B31420" s="1">
        <v>1603019343751</v>
      </c>
    </row>
    <row r="31421" spans="1:2" x14ac:dyDescent="0.3">
      <c r="A31421" s="1">
        <v>1603019343751</v>
      </c>
      <c r="B31421" s="1">
        <v>1603019343751</v>
      </c>
    </row>
    <row r="31422" spans="1:2" x14ac:dyDescent="0.3">
      <c r="A31422" s="1">
        <v>1603019343752</v>
      </c>
      <c r="B31422" s="1">
        <v>1603019343754</v>
      </c>
    </row>
    <row r="31423" spans="1:2" x14ac:dyDescent="0.3">
      <c r="A31423" s="1">
        <v>1603019343754</v>
      </c>
      <c r="B31423" s="1">
        <v>1603019343755</v>
      </c>
    </row>
    <row r="31424" spans="1:2" x14ac:dyDescent="0.3">
      <c r="A31424" s="1">
        <v>1603019343755</v>
      </c>
      <c r="B31424" s="1">
        <v>1603019343757</v>
      </c>
    </row>
    <row r="31425" spans="1:2" x14ac:dyDescent="0.3">
      <c r="A31425" s="1">
        <v>1603019343756</v>
      </c>
      <c r="B31425" s="1">
        <v>1603019343757</v>
      </c>
    </row>
    <row r="31426" spans="1:2" x14ac:dyDescent="0.3">
      <c r="A31426" s="1">
        <v>1603019343757</v>
      </c>
      <c r="B31426" s="1">
        <v>1603019343757</v>
      </c>
    </row>
    <row r="31427" spans="1:2" x14ac:dyDescent="0.3">
      <c r="A31427" s="1">
        <v>1603019343758</v>
      </c>
      <c r="B31427" s="1">
        <v>1603019343759</v>
      </c>
    </row>
    <row r="31428" spans="1:2" x14ac:dyDescent="0.3">
      <c r="A31428" s="1">
        <v>1603019343759</v>
      </c>
      <c r="B31428" s="1">
        <v>1603019343759</v>
      </c>
    </row>
    <row r="31429" spans="1:2" x14ac:dyDescent="0.3">
      <c r="A31429" s="1">
        <v>1603019343760</v>
      </c>
      <c r="B31429" s="1">
        <v>1603019343761</v>
      </c>
    </row>
    <row r="31430" spans="1:2" x14ac:dyDescent="0.3">
      <c r="A31430" s="1">
        <v>1603019343761</v>
      </c>
      <c r="B31430" s="1">
        <v>1603019343761</v>
      </c>
    </row>
    <row r="31431" spans="1:2" x14ac:dyDescent="0.3">
      <c r="A31431" s="1">
        <v>1603019343762</v>
      </c>
      <c r="B31431" s="1">
        <v>1603019343763</v>
      </c>
    </row>
    <row r="31432" spans="1:2" x14ac:dyDescent="0.3">
      <c r="A31432" s="1">
        <v>1603019343763</v>
      </c>
      <c r="B31432" s="1">
        <v>1603019343763</v>
      </c>
    </row>
    <row r="31433" spans="1:2" x14ac:dyDescent="0.3">
      <c r="A31433" s="1">
        <v>1603019343764</v>
      </c>
      <c r="B31433" s="1">
        <v>1603019343764</v>
      </c>
    </row>
    <row r="31434" spans="1:2" x14ac:dyDescent="0.3">
      <c r="A31434" s="1">
        <v>1603019343765</v>
      </c>
      <c r="B31434" s="1">
        <v>1603019343766</v>
      </c>
    </row>
    <row r="31435" spans="1:2" x14ac:dyDescent="0.3">
      <c r="A31435" s="1">
        <v>1603019343766</v>
      </c>
      <c r="B31435" s="1">
        <v>1603019343766</v>
      </c>
    </row>
    <row r="31436" spans="1:2" x14ac:dyDescent="0.3">
      <c r="A31436" s="1">
        <v>1603019343767</v>
      </c>
      <c r="B31436" s="1">
        <v>1603019343768</v>
      </c>
    </row>
    <row r="31437" spans="1:2" x14ac:dyDescent="0.3">
      <c r="A31437" s="1">
        <v>1603019343768</v>
      </c>
      <c r="B31437" s="1">
        <v>1603019343768</v>
      </c>
    </row>
    <row r="31438" spans="1:2" x14ac:dyDescent="0.3">
      <c r="A31438" s="1">
        <v>1603019343769</v>
      </c>
      <c r="B31438" s="1">
        <v>1603019343770</v>
      </c>
    </row>
    <row r="31439" spans="1:2" x14ac:dyDescent="0.3">
      <c r="A31439" s="1">
        <v>1603019343770</v>
      </c>
      <c r="B31439" s="1">
        <v>1603019343770</v>
      </c>
    </row>
    <row r="31440" spans="1:2" x14ac:dyDescent="0.3">
      <c r="A31440" s="1">
        <v>1603019343771</v>
      </c>
      <c r="B31440" s="1">
        <v>1603019343772</v>
      </c>
    </row>
    <row r="31441" spans="1:2" x14ac:dyDescent="0.3">
      <c r="A31441" s="1">
        <v>1603019343772</v>
      </c>
      <c r="B31441" s="1">
        <v>1603019343772</v>
      </c>
    </row>
    <row r="31442" spans="1:2" x14ac:dyDescent="0.3">
      <c r="A31442" s="1">
        <v>1603019343773</v>
      </c>
      <c r="B31442" s="1">
        <v>1603019343773</v>
      </c>
    </row>
    <row r="31443" spans="1:2" x14ac:dyDescent="0.3">
      <c r="A31443" s="1">
        <v>1603019343774</v>
      </c>
      <c r="B31443" s="1">
        <v>1603019343782</v>
      </c>
    </row>
    <row r="31444" spans="1:2" x14ac:dyDescent="0.3">
      <c r="A31444" s="1">
        <v>1603019343775</v>
      </c>
      <c r="B31444" s="1">
        <v>1603019343782</v>
      </c>
    </row>
    <row r="31445" spans="1:2" x14ac:dyDescent="0.3">
      <c r="A31445" s="1">
        <v>1603019343776</v>
      </c>
      <c r="B31445" s="1">
        <v>1603019343783</v>
      </c>
    </row>
    <row r="31446" spans="1:2" x14ac:dyDescent="0.3">
      <c r="A31446" s="1">
        <v>1603019343777</v>
      </c>
      <c r="B31446" s="1">
        <v>1603019343783</v>
      </c>
    </row>
    <row r="31447" spans="1:2" x14ac:dyDescent="0.3">
      <c r="A31447" s="1">
        <v>1603019343778</v>
      </c>
      <c r="B31447" s="1">
        <v>1603019343783</v>
      </c>
    </row>
    <row r="31448" spans="1:2" x14ac:dyDescent="0.3">
      <c r="A31448" s="1">
        <v>1603019343783</v>
      </c>
      <c r="B31448" s="1">
        <v>1603019343783</v>
      </c>
    </row>
    <row r="31449" spans="1:2" x14ac:dyDescent="0.3">
      <c r="A31449" s="1">
        <v>1603019343784</v>
      </c>
      <c r="B31449" s="1">
        <v>1603019343785</v>
      </c>
    </row>
    <row r="31450" spans="1:2" x14ac:dyDescent="0.3">
      <c r="A31450" s="1">
        <v>1603019343785</v>
      </c>
      <c r="B31450" s="1">
        <v>1603019343785</v>
      </c>
    </row>
    <row r="31451" spans="1:2" x14ac:dyDescent="0.3">
      <c r="A31451" s="1">
        <v>1603019343786</v>
      </c>
      <c r="B31451" s="1">
        <v>1603019343787</v>
      </c>
    </row>
    <row r="31452" spans="1:2" x14ac:dyDescent="0.3">
      <c r="A31452" s="1">
        <v>1603019343787</v>
      </c>
      <c r="B31452" s="1">
        <v>1603019343787</v>
      </c>
    </row>
    <row r="31453" spans="1:2" x14ac:dyDescent="0.3">
      <c r="A31453" s="1">
        <v>1603019343788</v>
      </c>
      <c r="B31453" s="1">
        <v>1603019343789</v>
      </c>
    </row>
    <row r="31454" spans="1:2" x14ac:dyDescent="0.3">
      <c r="A31454" s="1">
        <v>1603019343789</v>
      </c>
      <c r="B31454" s="1">
        <v>1603019343789</v>
      </c>
    </row>
    <row r="31455" spans="1:2" x14ac:dyDescent="0.3">
      <c r="A31455" s="1">
        <v>1603019343790</v>
      </c>
      <c r="B31455" s="1">
        <v>1603019343791</v>
      </c>
    </row>
    <row r="31456" spans="1:2" x14ac:dyDescent="0.3">
      <c r="A31456" s="1">
        <v>1603019343791</v>
      </c>
      <c r="B31456" s="1">
        <v>1603019343791</v>
      </c>
    </row>
    <row r="31457" spans="1:2" x14ac:dyDescent="0.3">
      <c r="A31457" s="1">
        <v>1603019343792</v>
      </c>
      <c r="B31457" s="1">
        <v>1603019343793</v>
      </c>
    </row>
    <row r="31458" spans="1:2" x14ac:dyDescent="0.3">
      <c r="A31458" s="1">
        <v>1603019343793</v>
      </c>
      <c r="B31458" s="1">
        <v>1603019343793</v>
      </c>
    </row>
    <row r="31459" spans="1:2" x14ac:dyDescent="0.3">
      <c r="A31459" s="1">
        <v>1603019343794</v>
      </c>
      <c r="B31459" s="1">
        <v>1603019343794</v>
      </c>
    </row>
    <row r="31460" spans="1:2" x14ac:dyDescent="0.3">
      <c r="A31460" s="1">
        <v>1603019343795</v>
      </c>
      <c r="B31460" s="1">
        <v>1603019343796</v>
      </c>
    </row>
    <row r="31461" spans="1:2" x14ac:dyDescent="0.3">
      <c r="A31461" s="1">
        <v>1603019343796</v>
      </c>
      <c r="B31461" s="1">
        <v>1603019343796</v>
      </c>
    </row>
    <row r="31462" spans="1:2" x14ac:dyDescent="0.3">
      <c r="A31462" s="1">
        <v>1603019343797</v>
      </c>
      <c r="B31462" s="1">
        <v>1603019343799</v>
      </c>
    </row>
    <row r="31463" spans="1:2" x14ac:dyDescent="0.3">
      <c r="A31463" s="1">
        <v>1603019343798</v>
      </c>
      <c r="B31463" s="1">
        <v>1603019343799</v>
      </c>
    </row>
    <row r="31464" spans="1:2" x14ac:dyDescent="0.3">
      <c r="A31464" s="1">
        <v>1603019343799</v>
      </c>
      <c r="B31464" s="1">
        <v>1603019343800</v>
      </c>
    </row>
    <row r="31465" spans="1:2" x14ac:dyDescent="0.3">
      <c r="A31465" s="1">
        <v>1603019343800</v>
      </c>
      <c r="B31465" s="1">
        <v>1603019343801</v>
      </c>
    </row>
    <row r="31466" spans="1:2" x14ac:dyDescent="0.3">
      <c r="A31466" s="1">
        <v>1603019343801</v>
      </c>
      <c r="B31466" s="1">
        <v>1603019343801</v>
      </c>
    </row>
    <row r="31467" spans="1:2" x14ac:dyDescent="0.3">
      <c r="A31467" s="1">
        <v>1603019343802</v>
      </c>
      <c r="B31467" s="1">
        <v>1603019343802</v>
      </c>
    </row>
    <row r="31468" spans="1:2" x14ac:dyDescent="0.3">
      <c r="A31468" s="1">
        <v>1603019343803</v>
      </c>
      <c r="B31468" s="1">
        <v>1603019343804</v>
      </c>
    </row>
    <row r="31469" spans="1:2" x14ac:dyDescent="0.3">
      <c r="A31469" s="1">
        <v>1603019343804</v>
      </c>
      <c r="B31469" s="1">
        <v>1603019343804</v>
      </c>
    </row>
    <row r="31470" spans="1:2" x14ac:dyDescent="0.3">
      <c r="A31470" s="1">
        <v>1603019343805</v>
      </c>
      <c r="B31470" s="1">
        <v>1603019343805</v>
      </c>
    </row>
    <row r="31471" spans="1:2" x14ac:dyDescent="0.3">
      <c r="A31471" s="1">
        <v>1603019343806</v>
      </c>
      <c r="B31471" s="1">
        <v>1603019343807</v>
      </c>
    </row>
    <row r="31472" spans="1:2" x14ac:dyDescent="0.3">
      <c r="A31472" s="1">
        <v>1603019343807</v>
      </c>
      <c r="B31472" s="1">
        <v>1603019343807</v>
      </c>
    </row>
    <row r="31473" spans="1:2" x14ac:dyDescent="0.3">
      <c r="A31473" s="1">
        <v>1603019343808</v>
      </c>
      <c r="B31473" s="1">
        <v>1603019343809</v>
      </c>
    </row>
    <row r="31474" spans="1:2" x14ac:dyDescent="0.3">
      <c r="A31474" s="1">
        <v>1603019343809</v>
      </c>
      <c r="B31474" s="1">
        <v>1603019343809</v>
      </c>
    </row>
    <row r="31475" spans="1:2" x14ac:dyDescent="0.3">
      <c r="A31475" s="1">
        <v>1603019343810</v>
      </c>
      <c r="B31475" s="1">
        <v>1603019343811</v>
      </c>
    </row>
    <row r="31476" spans="1:2" x14ac:dyDescent="0.3">
      <c r="A31476" s="1">
        <v>1603019343811</v>
      </c>
      <c r="B31476" s="1">
        <v>1603019343811</v>
      </c>
    </row>
    <row r="31477" spans="1:2" x14ac:dyDescent="0.3">
      <c r="A31477" s="1">
        <v>1603019343812</v>
      </c>
      <c r="B31477" s="1">
        <v>1603019343813</v>
      </c>
    </row>
    <row r="31478" spans="1:2" x14ac:dyDescent="0.3">
      <c r="A31478" s="1">
        <v>1603019343813</v>
      </c>
      <c r="B31478" s="1">
        <v>1603019343813</v>
      </c>
    </row>
    <row r="31479" spans="1:2" x14ac:dyDescent="0.3">
      <c r="A31479" s="1">
        <v>1603019343814</v>
      </c>
      <c r="B31479" s="1">
        <v>1603019343815</v>
      </c>
    </row>
    <row r="31480" spans="1:2" x14ac:dyDescent="0.3">
      <c r="A31480" s="1">
        <v>1603019343815</v>
      </c>
      <c r="B31480" s="1">
        <v>1603019343816</v>
      </c>
    </row>
    <row r="31481" spans="1:2" x14ac:dyDescent="0.3">
      <c r="A31481" s="1">
        <v>1603019343816</v>
      </c>
      <c r="B31481" s="1">
        <v>1603019343817</v>
      </c>
    </row>
    <row r="31482" spans="1:2" x14ac:dyDescent="0.3">
      <c r="A31482" s="1">
        <v>1603019343817</v>
      </c>
      <c r="B31482" s="1">
        <v>1603019343817</v>
      </c>
    </row>
    <row r="31483" spans="1:2" x14ac:dyDescent="0.3">
      <c r="A31483" s="1">
        <v>1603019343818</v>
      </c>
      <c r="B31483" s="1">
        <v>1603019343818</v>
      </c>
    </row>
    <row r="31484" spans="1:2" x14ac:dyDescent="0.3">
      <c r="A31484" s="1">
        <v>1603019343819</v>
      </c>
      <c r="B31484" s="1">
        <v>1603019343820</v>
      </c>
    </row>
    <row r="31485" spans="1:2" x14ac:dyDescent="0.3">
      <c r="A31485" s="1">
        <v>1603019343820</v>
      </c>
      <c r="B31485" s="1">
        <v>1603019343820</v>
      </c>
    </row>
    <row r="31486" spans="1:2" x14ac:dyDescent="0.3">
      <c r="A31486" s="1">
        <v>1603019343821</v>
      </c>
      <c r="B31486" s="1">
        <v>1603019343821</v>
      </c>
    </row>
    <row r="31487" spans="1:2" x14ac:dyDescent="0.3">
      <c r="A31487" s="1">
        <v>1603019343822</v>
      </c>
      <c r="B31487" s="1">
        <v>1603019343823</v>
      </c>
    </row>
    <row r="31488" spans="1:2" x14ac:dyDescent="0.3">
      <c r="A31488" s="1">
        <v>1603019343823</v>
      </c>
      <c r="B31488" s="1">
        <v>1603019343823</v>
      </c>
    </row>
    <row r="31489" spans="1:2" x14ac:dyDescent="0.3">
      <c r="A31489" s="1">
        <v>1603019343824</v>
      </c>
      <c r="B31489" s="1">
        <v>1603019343824</v>
      </c>
    </row>
    <row r="31490" spans="1:2" x14ac:dyDescent="0.3">
      <c r="A31490" s="1">
        <v>1603019343825</v>
      </c>
      <c r="B31490" s="1">
        <v>1603019343826</v>
      </c>
    </row>
    <row r="31491" spans="1:2" x14ac:dyDescent="0.3">
      <c r="A31491" s="1">
        <v>1603019343826</v>
      </c>
      <c r="B31491" s="1">
        <v>1603019343826</v>
      </c>
    </row>
    <row r="31492" spans="1:2" x14ac:dyDescent="0.3">
      <c r="A31492" s="1">
        <v>1603019343827</v>
      </c>
      <c r="B31492" s="1">
        <v>1603019343828</v>
      </c>
    </row>
    <row r="31493" spans="1:2" x14ac:dyDescent="0.3">
      <c r="A31493" s="1">
        <v>1603019343828</v>
      </c>
      <c r="B31493" s="1">
        <v>1603019343828</v>
      </c>
    </row>
    <row r="31494" spans="1:2" x14ac:dyDescent="0.3">
      <c r="A31494" s="1">
        <v>1603019343829</v>
      </c>
      <c r="B31494" s="1">
        <v>1603019343829</v>
      </c>
    </row>
    <row r="31495" spans="1:2" x14ac:dyDescent="0.3">
      <c r="A31495" s="1">
        <v>1603019343830</v>
      </c>
      <c r="B31495" s="1">
        <v>1603019343831</v>
      </c>
    </row>
    <row r="31496" spans="1:2" x14ac:dyDescent="0.3">
      <c r="A31496" s="1">
        <v>1603019343831</v>
      </c>
      <c r="B31496" s="1">
        <v>1603019343832</v>
      </c>
    </row>
    <row r="31497" spans="1:2" x14ac:dyDescent="0.3">
      <c r="A31497" s="1">
        <v>1603019343832</v>
      </c>
      <c r="B31497" s="1">
        <v>1603019343833</v>
      </c>
    </row>
    <row r="31498" spans="1:2" x14ac:dyDescent="0.3">
      <c r="A31498" s="1">
        <v>1603019343833</v>
      </c>
      <c r="B31498" s="1">
        <v>1603019343833</v>
      </c>
    </row>
    <row r="31499" spans="1:2" x14ac:dyDescent="0.3">
      <c r="A31499" s="1">
        <v>1603019343834</v>
      </c>
      <c r="B31499" s="1">
        <v>1603019343834</v>
      </c>
    </row>
    <row r="31500" spans="1:2" x14ac:dyDescent="0.3">
      <c r="A31500" s="1">
        <v>1603019343835</v>
      </c>
      <c r="B31500" s="1">
        <v>1603019343835</v>
      </c>
    </row>
    <row r="31501" spans="1:2" x14ac:dyDescent="0.3">
      <c r="A31501" s="1">
        <v>1603019343836</v>
      </c>
      <c r="B31501" s="1">
        <v>1603019343837</v>
      </c>
    </row>
    <row r="31502" spans="1:2" x14ac:dyDescent="0.3">
      <c r="A31502" s="1">
        <v>1603019343837</v>
      </c>
      <c r="B31502" s="1">
        <v>1603019343837</v>
      </c>
    </row>
    <row r="31503" spans="1:2" x14ac:dyDescent="0.3">
      <c r="A31503" s="1">
        <v>1603019343839</v>
      </c>
      <c r="B31503" s="1">
        <v>1603019343841</v>
      </c>
    </row>
    <row r="31504" spans="1:2" x14ac:dyDescent="0.3">
      <c r="A31504" s="1">
        <v>1603019343840</v>
      </c>
      <c r="B31504" s="1">
        <v>1603019343841</v>
      </c>
    </row>
    <row r="31505" spans="1:2" x14ac:dyDescent="0.3">
      <c r="A31505" s="1">
        <v>1603019343841</v>
      </c>
      <c r="B31505" s="1">
        <v>1603019343841</v>
      </c>
    </row>
    <row r="31506" spans="1:2" x14ac:dyDescent="0.3">
      <c r="A31506" s="1">
        <v>1603019343842</v>
      </c>
      <c r="B31506" s="1">
        <v>1603019343843</v>
      </c>
    </row>
    <row r="31507" spans="1:2" x14ac:dyDescent="0.3">
      <c r="A31507" s="1">
        <v>1603019343843</v>
      </c>
      <c r="B31507" s="1">
        <v>1603019343843</v>
      </c>
    </row>
    <row r="31508" spans="1:2" x14ac:dyDescent="0.3">
      <c r="A31508" s="1">
        <v>1603019343844</v>
      </c>
      <c r="B31508" s="1">
        <v>1603019343844</v>
      </c>
    </row>
    <row r="31509" spans="1:2" x14ac:dyDescent="0.3">
      <c r="A31509" s="1">
        <v>1603019343845</v>
      </c>
      <c r="B31509" s="1">
        <v>1603019343850</v>
      </c>
    </row>
    <row r="31510" spans="1:2" x14ac:dyDescent="0.3">
      <c r="A31510" s="1">
        <v>1603019343849</v>
      </c>
      <c r="B31510" s="1">
        <v>1603019343850</v>
      </c>
    </row>
    <row r="31511" spans="1:2" x14ac:dyDescent="0.3">
      <c r="A31511" s="1">
        <v>1603019343850</v>
      </c>
      <c r="B31511" s="1">
        <v>1603019343850</v>
      </c>
    </row>
    <row r="31512" spans="1:2" x14ac:dyDescent="0.3">
      <c r="A31512" s="1">
        <v>1603019343851</v>
      </c>
      <c r="B31512" s="1">
        <v>1603019343852</v>
      </c>
    </row>
    <row r="31513" spans="1:2" x14ac:dyDescent="0.3">
      <c r="A31513" s="1">
        <v>1603019343852</v>
      </c>
      <c r="B31513" s="1">
        <v>1603019343852</v>
      </c>
    </row>
    <row r="31514" spans="1:2" x14ac:dyDescent="0.3">
      <c r="A31514" s="1">
        <v>1603019343853</v>
      </c>
      <c r="B31514" s="1">
        <v>1603019343853</v>
      </c>
    </row>
    <row r="31515" spans="1:2" x14ac:dyDescent="0.3">
      <c r="A31515" s="1">
        <v>1603019343856</v>
      </c>
      <c r="B31515" s="1">
        <v>1603019343858</v>
      </c>
    </row>
    <row r="31516" spans="1:2" x14ac:dyDescent="0.3">
      <c r="A31516" s="1">
        <v>1603019343857</v>
      </c>
      <c r="B31516" s="1">
        <v>1603019343858</v>
      </c>
    </row>
    <row r="31517" spans="1:2" x14ac:dyDescent="0.3">
      <c r="A31517" s="1">
        <v>1603019343858</v>
      </c>
      <c r="B31517" s="1">
        <v>1603019343858</v>
      </c>
    </row>
    <row r="31518" spans="1:2" x14ac:dyDescent="0.3">
      <c r="A31518" s="1">
        <v>1603019343859</v>
      </c>
      <c r="B31518" s="1">
        <v>1603019343860</v>
      </c>
    </row>
    <row r="31519" spans="1:2" x14ac:dyDescent="0.3">
      <c r="A31519" s="1">
        <v>1603019343860</v>
      </c>
      <c r="B31519" s="1">
        <v>1603019343861</v>
      </c>
    </row>
    <row r="31520" spans="1:2" x14ac:dyDescent="0.3">
      <c r="A31520" s="1">
        <v>1603019343861</v>
      </c>
      <c r="B31520" s="1">
        <v>1603019343862</v>
      </c>
    </row>
    <row r="31521" spans="1:2" x14ac:dyDescent="0.3">
      <c r="A31521" s="1">
        <v>1603019343862</v>
      </c>
      <c r="B31521" s="1">
        <v>1603019343863</v>
      </c>
    </row>
    <row r="31522" spans="1:2" x14ac:dyDescent="0.3">
      <c r="A31522" s="1">
        <v>1603019343863</v>
      </c>
      <c r="B31522" s="1">
        <v>1603019343863</v>
      </c>
    </row>
    <row r="31523" spans="1:2" x14ac:dyDescent="0.3">
      <c r="A31523" s="1">
        <v>1603019343864</v>
      </c>
      <c r="B31523" s="1">
        <v>1603019343865</v>
      </c>
    </row>
    <row r="31524" spans="1:2" x14ac:dyDescent="0.3">
      <c r="A31524" s="1">
        <v>1603019343865</v>
      </c>
      <c r="B31524" s="1">
        <v>1603019343865</v>
      </c>
    </row>
    <row r="31525" spans="1:2" x14ac:dyDescent="0.3">
      <c r="A31525" s="1">
        <v>1603019343866</v>
      </c>
      <c r="B31525" s="1">
        <v>1603019343867</v>
      </c>
    </row>
    <row r="31526" spans="1:2" x14ac:dyDescent="0.3">
      <c r="A31526" s="1">
        <v>1603019343867</v>
      </c>
      <c r="B31526" s="1">
        <v>1603019343868</v>
      </c>
    </row>
    <row r="31527" spans="1:2" x14ac:dyDescent="0.3">
      <c r="A31527" s="1">
        <v>1603019343868</v>
      </c>
      <c r="B31527" s="1">
        <v>1603019343868</v>
      </c>
    </row>
    <row r="31528" spans="1:2" x14ac:dyDescent="0.3">
      <c r="A31528" s="1">
        <v>1603019343869</v>
      </c>
      <c r="B31528" s="1">
        <v>1603019343869</v>
      </c>
    </row>
    <row r="31529" spans="1:2" x14ac:dyDescent="0.3">
      <c r="A31529" s="1">
        <v>1603019343870</v>
      </c>
      <c r="B31529" s="1">
        <v>1603019343870</v>
      </c>
    </row>
    <row r="31530" spans="1:2" x14ac:dyDescent="0.3">
      <c r="A31530" s="1">
        <v>1603019343871</v>
      </c>
      <c r="B31530" s="1">
        <v>1603019343872</v>
      </c>
    </row>
    <row r="31531" spans="1:2" x14ac:dyDescent="0.3">
      <c r="A31531" s="1">
        <v>1603019343872</v>
      </c>
      <c r="B31531" s="1">
        <v>1603019343872</v>
      </c>
    </row>
    <row r="31532" spans="1:2" x14ac:dyDescent="0.3">
      <c r="A31532" s="1">
        <v>1603019343873</v>
      </c>
      <c r="B31532" s="1">
        <v>1603019343874</v>
      </c>
    </row>
    <row r="31533" spans="1:2" x14ac:dyDescent="0.3">
      <c r="A31533" s="1">
        <v>1603019343874</v>
      </c>
      <c r="B31533" s="1">
        <v>1603019343875</v>
      </c>
    </row>
    <row r="31534" spans="1:2" x14ac:dyDescent="0.3">
      <c r="A31534" s="1">
        <v>1603019343875</v>
      </c>
      <c r="B31534" s="1">
        <v>1603019343875</v>
      </c>
    </row>
    <row r="31535" spans="1:2" x14ac:dyDescent="0.3">
      <c r="A31535" s="1">
        <v>1603019343876</v>
      </c>
      <c r="B31535" s="1">
        <v>1603019343877</v>
      </c>
    </row>
    <row r="31536" spans="1:2" x14ac:dyDescent="0.3">
      <c r="A31536" s="1">
        <v>1603019343877</v>
      </c>
      <c r="B31536" s="1">
        <v>1603019343877</v>
      </c>
    </row>
    <row r="31537" spans="1:2" x14ac:dyDescent="0.3">
      <c r="A31537" s="1">
        <v>1603019343878</v>
      </c>
      <c r="B31537" s="1">
        <v>1603019343878</v>
      </c>
    </row>
    <row r="31538" spans="1:2" x14ac:dyDescent="0.3">
      <c r="A31538" s="1">
        <v>1603019343879</v>
      </c>
      <c r="B31538" s="1">
        <v>1603019343879</v>
      </c>
    </row>
    <row r="31539" spans="1:2" x14ac:dyDescent="0.3">
      <c r="A31539" s="1">
        <v>1603019343880</v>
      </c>
      <c r="B31539" s="1">
        <v>1603019343880</v>
      </c>
    </row>
    <row r="31540" spans="1:2" x14ac:dyDescent="0.3">
      <c r="A31540" s="1">
        <v>1603019343881</v>
      </c>
      <c r="B31540" s="1">
        <v>1603019343881</v>
      </c>
    </row>
    <row r="31541" spans="1:2" x14ac:dyDescent="0.3">
      <c r="A31541" s="1">
        <v>1603019343882</v>
      </c>
      <c r="B31541" s="1">
        <v>1603019343883</v>
      </c>
    </row>
    <row r="31542" spans="1:2" x14ac:dyDescent="0.3">
      <c r="A31542" s="1">
        <v>1603019343883</v>
      </c>
      <c r="B31542" s="1">
        <v>1603019343883</v>
      </c>
    </row>
    <row r="31543" spans="1:2" x14ac:dyDescent="0.3">
      <c r="A31543" s="1">
        <v>1603019343884</v>
      </c>
      <c r="B31543" s="1">
        <v>1603019343884</v>
      </c>
    </row>
    <row r="31544" spans="1:2" x14ac:dyDescent="0.3">
      <c r="A31544" s="1">
        <v>1603019343885</v>
      </c>
      <c r="B31544" s="1">
        <v>1603019343886</v>
      </c>
    </row>
    <row r="31545" spans="1:2" x14ac:dyDescent="0.3">
      <c r="A31545" s="1">
        <v>1603019343886</v>
      </c>
      <c r="B31545" s="1">
        <v>1603019343886</v>
      </c>
    </row>
    <row r="31546" spans="1:2" x14ac:dyDescent="0.3">
      <c r="A31546" s="1">
        <v>1603019343887</v>
      </c>
      <c r="B31546" s="1">
        <v>1603019343887</v>
      </c>
    </row>
    <row r="31547" spans="1:2" x14ac:dyDescent="0.3">
      <c r="A31547" s="1">
        <v>1603019343888</v>
      </c>
      <c r="B31547" s="1">
        <v>1603019343889</v>
      </c>
    </row>
    <row r="31548" spans="1:2" x14ac:dyDescent="0.3">
      <c r="A31548" s="1">
        <v>1603019343889</v>
      </c>
      <c r="B31548" s="1">
        <v>1603019343890</v>
      </c>
    </row>
    <row r="31549" spans="1:2" x14ac:dyDescent="0.3">
      <c r="A31549" s="1">
        <v>1603019343890</v>
      </c>
      <c r="B31549" s="1">
        <v>1603019343891</v>
      </c>
    </row>
    <row r="31550" spans="1:2" x14ac:dyDescent="0.3">
      <c r="A31550" s="1">
        <v>1603019343891</v>
      </c>
      <c r="B31550" s="1">
        <v>1603019343892</v>
      </c>
    </row>
    <row r="31551" spans="1:2" x14ac:dyDescent="0.3">
      <c r="A31551" s="1">
        <v>1603019343892</v>
      </c>
      <c r="B31551" s="1">
        <v>1603019343893</v>
      </c>
    </row>
    <row r="31552" spans="1:2" x14ac:dyDescent="0.3">
      <c r="A31552" s="1">
        <v>1603019343893</v>
      </c>
      <c r="B31552" s="1">
        <v>1603019343894</v>
      </c>
    </row>
    <row r="31553" spans="1:2" x14ac:dyDescent="0.3">
      <c r="A31553" s="1">
        <v>1603019343894</v>
      </c>
      <c r="B31553" s="1">
        <v>1603019343894</v>
      </c>
    </row>
    <row r="31554" spans="1:2" x14ac:dyDescent="0.3">
      <c r="A31554" s="1">
        <v>1603019343895</v>
      </c>
      <c r="B31554" s="1">
        <v>1603019343896</v>
      </c>
    </row>
    <row r="31555" spans="1:2" x14ac:dyDescent="0.3">
      <c r="A31555" s="1">
        <v>1603019343896</v>
      </c>
      <c r="B31555" s="1">
        <v>1603019343896</v>
      </c>
    </row>
    <row r="31556" spans="1:2" x14ac:dyDescent="0.3">
      <c r="A31556" s="1">
        <v>1603019343897</v>
      </c>
      <c r="B31556" s="1">
        <v>1603019343897</v>
      </c>
    </row>
    <row r="31557" spans="1:2" x14ac:dyDescent="0.3">
      <c r="A31557" s="1">
        <v>1603019343898</v>
      </c>
      <c r="B31557" s="1">
        <v>1603019343898</v>
      </c>
    </row>
    <row r="31558" spans="1:2" x14ac:dyDescent="0.3">
      <c r="A31558" s="1">
        <v>1603019343899</v>
      </c>
      <c r="B31558" s="1">
        <v>1603019343899</v>
      </c>
    </row>
    <row r="31559" spans="1:2" x14ac:dyDescent="0.3">
      <c r="A31559" s="1">
        <v>1603019343900</v>
      </c>
      <c r="B31559" s="1">
        <v>1603019343901</v>
      </c>
    </row>
    <row r="31560" spans="1:2" x14ac:dyDescent="0.3">
      <c r="A31560" s="1">
        <v>1603019343901</v>
      </c>
      <c r="B31560" s="1">
        <v>1603019343901</v>
      </c>
    </row>
    <row r="31561" spans="1:2" x14ac:dyDescent="0.3">
      <c r="A31561" s="1">
        <v>1603019343902</v>
      </c>
      <c r="B31561" s="1">
        <v>1603019343903</v>
      </c>
    </row>
    <row r="31562" spans="1:2" x14ac:dyDescent="0.3">
      <c r="A31562" s="1">
        <v>1603019343903</v>
      </c>
      <c r="B31562" s="1">
        <v>1603019343903</v>
      </c>
    </row>
    <row r="31563" spans="1:2" x14ac:dyDescent="0.3">
      <c r="A31563" s="1">
        <v>1603019343904</v>
      </c>
      <c r="B31563" s="1">
        <v>1603019343905</v>
      </c>
    </row>
    <row r="31564" spans="1:2" x14ac:dyDescent="0.3">
      <c r="A31564" s="1">
        <v>1603019343905</v>
      </c>
      <c r="B31564" s="1">
        <v>1603019343906</v>
      </c>
    </row>
    <row r="31565" spans="1:2" x14ac:dyDescent="0.3">
      <c r="A31565" s="1">
        <v>1603019343906</v>
      </c>
      <c r="B31565" s="1">
        <v>1603019343907</v>
      </c>
    </row>
    <row r="31566" spans="1:2" x14ac:dyDescent="0.3">
      <c r="A31566" s="1">
        <v>1603019343907</v>
      </c>
      <c r="B31566" s="1">
        <v>1603019343909</v>
      </c>
    </row>
    <row r="31567" spans="1:2" x14ac:dyDescent="0.3">
      <c r="A31567" s="1">
        <v>1603019343908</v>
      </c>
      <c r="B31567" s="1">
        <v>1603019343910</v>
      </c>
    </row>
    <row r="31568" spans="1:2" x14ac:dyDescent="0.3">
      <c r="A31568" s="1">
        <v>1603019343909</v>
      </c>
      <c r="B31568" s="1">
        <v>1603019343910</v>
      </c>
    </row>
    <row r="31569" spans="1:2" x14ac:dyDescent="0.3">
      <c r="A31569" s="1">
        <v>1603019343910</v>
      </c>
      <c r="B31569" s="1">
        <v>1603019343911</v>
      </c>
    </row>
    <row r="31570" spans="1:2" x14ac:dyDescent="0.3">
      <c r="A31570" s="1">
        <v>1603019343911</v>
      </c>
      <c r="B31570" s="1">
        <v>1603019343911</v>
      </c>
    </row>
    <row r="31571" spans="1:2" x14ac:dyDescent="0.3">
      <c r="A31571" s="1">
        <v>1603019343912</v>
      </c>
      <c r="B31571" s="1">
        <v>1603019343913</v>
      </c>
    </row>
    <row r="31572" spans="1:2" x14ac:dyDescent="0.3">
      <c r="A31572" s="1">
        <v>1603019343913</v>
      </c>
      <c r="B31572" s="1">
        <v>1603019343913</v>
      </c>
    </row>
    <row r="31573" spans="1:2" x14ac:dyDescent="0.3">
      <c r="A31573" s="1">
        <v>1603019343914</v>
      </c>
      <c r="B31573" s="1">
        <v>1603019343915</v>
      </c>
    </row>
    <row r="31574" spans="1:2" x14ac:dyDescent="0.3">
      <c r="A31574" s="1">
        <v>1603019343915</v>
      </c>
      <c r="B31574" s="1">
        <v>1603019343915</v>
      </c>
    </row>
    <row r="31575" spans="1:2" x14ac:dyDescent="0.3">
      <c r="A31575" s="1">
        <v>1603019343916</v>
      </c>
      <c r="B31575" s="1">
        <v>1603019343917</v>
      </c>
    </row>
    <row r="31576" spans="1:2" x14ac:dyDescent="0.3">
      <c r="A31576" s="1">
        <v>1603019343917</v>
      </c>
      <c r="B31576" s="1">
        <v>1603019343918</v>
      </c>
    </row>
    <row r="31577" spans="1:2" x14ac:dyDescent="0.3">
      <c r="A31577" s="1">
        <v>1603019343918</v>
      </c>
      <c r="B31577" s="1">
        <v>1603019343918</v>
      </c>
    </row>
    <row r="31578" spans="1:2" x14ac:dyDescent="0.3">
      <c r="A31578" s="1">
        <v>1603019343919</v>
      </c>
      <c r="B31578" s="1">
        <v>1603019343919</v>
      </c>
    </row>
    <row r="31579" spans="1:2" x14ac:dyDescent="0.3">
      <c r="A31579" s="1">
        <v>1603019343920</v>
      </c>
      <c r="B31579" s="1">
        <v>1603019343920</v>
      </c>
    </row>
    <row r="31580" spans="1:2" x14ac:dyDescent="0.3">
      <c r="A31580" s="1">
        <v>1603019343921</v>
      </c>
      <c r="B31580" s="1">
        <v>1603019343922</v>
      </c>
    </row>
    <row r="31581" spans="1:2" x14ac:dyDescent="0.3">
      <c r="A31581" s="1">
        <v>1603019343922</v>
      </c>
      <c r="B31581" s="1">
        <v>1603019343922</v>
      </c>
    </row>
    <row r="31582" spans="1:2" x14ac:dyDescent="0.3">
      <c r="A31582" s="1">
        <v>1603019343923</v>
      </c>
      <c r="B31582" s="1">
        <v>1603019343925</v>
      </c>
    </row>
    <row r="31583" spans="1:2" x14ac:dyDescent="0.3">
      <c r="A31583" s="1">
        <v>1603019343924</v>
      </c>
      <c r="B31583" s="1">
        <v>1603019343928</v>
      </c>
    </row>
    <row r="31584" spans="1:2" x14ac:dyDescent="0.3">
      <c r="A31584" s="1">
        <v>1603019343925</v>
      </c>
      <c r="B31584" s="1">
        <v>1603019343934</v>
      </c>
    </row>
    <row r="31585" spans="1:2" x14ac:dyDescent="0.3">
      <c r="A31585" s="1">
        <v>1603019343926</v>
      </c>
      <c r="B31585" s="1">
        <v>1603019343934</v>
      </c>
    </row>
    <row r="31586" spans="1:2" x14ac:dyDescent="0.3">
      <c r="A31586" s="1">
        <v>1603019343927</v>
      </c>
      <c r="B31586" s="1">
        <v>1603019343935</v>
      </c>
    </row>
    <row r="31587" spans="1:2" x14ac:dyDescent="0.3">
      <c r="A31587" s="1">
        <v>1603019343928</v>
      </c>
      <c r="B31587" s="1">
        <v>1603019343935</v>
      </c>
    </row>
    <row r="31588" spans="1:2" x14ac:dyDescent="0.3">
      <c r="A31588" s="1">
        <v>1603019343929</v>
      </c>
      <c r="B31588" s="1">
        <v>1603019343936</v>
      </c>
    </row>
    <row r="31589" spans="1:2" x14ac:dyDescent="0.3">
      <c r="A31589" s="1">
        <v>1603019343930</v>
      </c>
      <c r="B31589" s="1">
        <v>1603019343939</v>
      </c>
    </row>
    <row r="31590" spans="1:2" x14ac:dyDescent="0.3">
      <c r="A31590" s="1">
        <v>1603019343935</v>
      </c>
      <c r="B31590" s="1">
        <v>1603019343949</v>
      </c>
    </row>
    <row r="31591" spans="1:2" x14ac:dyDescent="0.3">
      <c r="A31591" s="1">
        <v>1603019343936</v>
      </c>
      <c r="B31591" s="1">
        <v>1603019343949</v>
      </c>
    </row>
    <row r="31592" spans="1:2" x14ac:dyDescent="0.3">
      <c r="A31592" s="1">
        <v>1603019343937</v>
      </c>
      <c r="B31592" s="1">
        <v>1603019343949</v>
      </c>
    </row>
    <row r="31593" spans="1:2" x14ac:dyDescent="0.3">
      <c r="A31593" s="1">
        <v>1603019343946</v>
      </c>
      <c r="B31593" s="1">
        <v>1603019343949</v>
      </c>
    </row>
    <row r="31594" spans="1:2" x14ac:dyDescent="0.3">
      <c r="A31594" s="1">
        <v>1603019343947</v>
      </c>
      <c r="B31594" s="1">
        <v>1603019343949</v>
      </c>
    </row>
    <row r="31595" spans="1:2" x14ac:dyDescent="0.3">
      <c r="A31595" s="1">
        <v>1603019343950</v>
      </c>
      <c r="B31595" s="1">
        <v>1603019343952</v>
      </c>
    </row>
    <row r="31596" spans="1:2" x14ac:dyDescent="0.3">
      <c r="A31596" s="1">
        <v>1603019343951</v>
      </c>
      <c r="B31596" s="1">
        <v>1603019343952</v>
      </c>
    </row>
    <row r="31597" spans="1:2" x14ac:dyDescent="0.3">
      <c r="A31597" s="1">
        <v>1603019343952</v>
      </c>
      <c r="B31597" s="1">
        <v>1603019343952</v>
      </c>
    </row>
    <row r="31598" spans="1:2" x14ac:dyDescent="0.3">
      <c r="A31598" s="1">
        <v>1603019343953</v>
      </c>
      <c r="B31598" s="1">
        <v>1603019343956</v>
      </c>
    </row>
    <row r="31599" spans="1:2" x14ac:dyDescent="0.3">
      <c r="A31599" s="1">
        <v>1603019343954</v>
      </c>
      <c r="B31599" s="1">
        <v>1603019343956</v>
      </c>
    </row>
    <row r="31600" spans="1:2" x14ac:dyDescent="0.3">
      <c r="A31600" s="1">
        <v>1603019343955</v>
      </c>
      <c r="B31600" s="1">
        <v>1603019343956</v>
      </c>
    </row>
    <row r="31601" spans="1:2" x14ac:dyDescent="0.3">
      <c r="A31601" s="1">
        <v>1603019343956</v>
      </c>
      <c r="B31601" s="1">
        <v>1603019343956</v>
      </c>
    </row>
    <row r="31602" spans="1:2" x14ac:dyDescent="0.3">
      <c r="A31602" s="1">
        <v>1603019343957</v>
      </c>
      <c r="B31602" s="1">
        <v>1603019343958</v>
      </c>
    </row>
    <row r="31603" spans="1:2" x14ac:dyDescent="0.3">
      <c r="A31603" s="1">
        <v>1603019343958</v>
      </c>
      <c r="B31603" s="1">
        <v>1603019343959</v>
      </c>
    </row>
    <row r="31604" spans="1:2" x14ac:dyDescent="0.3">
      <c r="A31604" s="1">
        <v>1603019343959</v>
      </c>
      <c r="B31604" s="1">
        <v>1603019343960</v>
      </c>
    </row>
    <row r="31605" spans="1:2" x14ac:dyDescent="0.3">
      <c r="A31605" s="1">
        <v>1603019343960</v>
      </c>
      <c r="B31605" s="1">
        <v>1603019343960</v>
      </c>
    </row>
    <row r="31606" spans="1:2" x14ac:dyDescent="0.3">
      <c r="A31606" s="1">
        <v>1603019343961</v>
      </c>
      <c r="B31606" s="1">
        <v>1603019343962</v>
      </c>
    </row>
    <row r="31607" spans="1:2" x14ac:dyDescent="0.3">
      <c r="A31607" s="1">
        <v>1603019343962</v>
      </c>
      <c r="B31607" s="1">
        <v>1603019343963</v>
      </c>
    </row>
    <row r="31608" spans="1:2" x14ac:dyDescent="0.3">
      <c r="A31608" s="1">
        <v>1603019343963</v>
      </c>
      <c r="B31608" s="1">
        <v>1603019343964</v>
      </c>
    </row>
    <row r="31609" spans="1:2" x14ac:dyDescent="0.3">
      <c r="A31609" s="1">
        <v>1603019343964</v>
      </c>
      <c r="B31609" s="1">
        <v>1603019343966</v>
      </c>
    </row>
    <row r="31610" spans="1:2" x14ac:dyDescent="0.3">
      <c r="A31610" s="1">
        <v>1603019343965</v>
      </c>
      <c r="B31610" s="1">
        <v>1603019343966</v>
      </c>
    </row>
    <row r="31611" spans="1:2" x14ac:dyDescent="0.3">
      <c r="A31611" s="1">
        <v>1603019343966</v>
      </c>
      <c r="B31611" s="1">
        <v>1603019343966</v>
      </c>
    </row>
    <row r="31612" spans="1:2" x14ac:dyDescent="0.3">
      <c r="A31612" s="1">
        <v>1603019343967</v>
      </c>
      <c r="B31612" s="1">
        <v>1603019343968</v>
      </c>
    </row>
    <row r="31613" spans="1:2" x14ac:dyDescent="0.3">
      <c r="A31613" s="1">
        <v>1603019343968</v>
      </c>
      <c r="B31613" s="1">
        <v>1603019343968</v>
      </c>
    </row>
    <row r="31614" spans="1:2" x14ac:dyDescent="0.3">
      <c r="A31614" s="1">
        <v>1603019343969</v>
      </c>
      <c r="B31614" s="1">
        <v>1603019343970</v>
      </c>
    </row>
    <row r="31615" spans="1:2" x14ac:dyDescent="0.3">
      <c r="A31615" s="1">
        <v>1603019343970</v>
      </c>
      <c r="B31615" s="1">
        <v>1603019343971</v>
      </c>
    </row>
    <row r="31616" spans="1:2" x14ac:dyDescent="0.3">
      <c r="A31616" s="1">
        <v>1603019343971</v>
      </c>
      <c r="B31616" s="1">
        <v>1603019343971</v>
      </c>
    </row>
    <row r="31617" spans="1:2" x14ac:dyDescent="0.3">
      <c r="A31617" s="1">
        <v>1603019343972</v>
      </c>
      <c r="B31617" s="1">
        <v>1603019343973</v>
      </c>
    </row>
    <row r="31618" spans="1:2" x14ac:dyDescent="0.3">
      <c r="A31618" s="1">
        <v>1603019343973</v>
      </c>
      <c r="B31618" s="1">
        <v>1603019343973</v>
      </c>
    </row>
    <row r="31619" spans="1:2" x14ac:dyDescent="0.3">
      <c r="A31619" s="1">
        <v>1603019343974</v>
      </c>
      <c r="B31619" s="1">
        <v>1603019343975</v>
      </c>
    </row>
    <row r="31620" spans="1:2" x14ac:dyDescent="0.3">
      <c r="A31620" s="1">
        <v>1603019343975</v>
      </c>
      <c r="B31620" s="1">
        <v>1603019343975</v>
      </c>
    </row>
    <row r="31621" spans="1:2" x14ac:dyDescent="0.3">
      <c r="A31621" s="1">
        <v>1603019343976</v>
      </c>
      <c r="B31621" s="1">
        <v>1603019343977</v>
      </c>
    </row>
    <row r="31622" spans="1:2" x14ac:dyDescent="0.3">
      <c r="A31622" s="1">
        <v>1603019343977</v>
      </c>
      <c r="B31622" s="1">
        <v>1603019343977</v>
      </c>
    </row>
    <row r="31623" spans="1:2" x14ac:dyDescent="0.3">
      <c r="A31623" s="1">
        <v>1603019343978</v>
      </c>
      <c r="B31623" s="1">
        <v>1603019343979</v>
      </c>
    </row>
    <row r="31624" spans="1:2" x14ac:dyDescent="0.3">
      <c r="A31624" s="1">
        <v>1603019343979</v>
      </c>
      <c r="B31624" s="1">
        <v>1603019343979</v>
      </c>
    </row>
    <row r="31625" spans="1:2" x14ac:dyDescent="0.3">
      <c r="A31625" s="1">
        <v>1603019343980</v>
      </c>
      <c r="B31625" s="1">
        <v>1603019343981</v>
      </c>
    </row>
    <row r="31626" spans="1:2" x14ac:dyDescent="0.3">
      <c r="A31626" s="1">
        <v>1603019343981</v>
      </c>
      <c r="B31626" s="1">
        <v>1603019343981</v>
      </c>
    </row>
    <row r="31627" spans="1:2" x14ac:dyDescent="0.3">
      <c r="A31627" s="1">
        <v>1603019343982</v>
      </c>
      <c r="B31627" s="1">
        <v>1603019343982</v>
      </c>
    </row>
    <row r="31628" spans="1:2" x14ac:dyDescent="0.3">
      <c r="A31628" s="1">
        <v>1603019343983</v>
      </c>
      <c r="B31628" s="1">
        <v>1603019343983</v>
      </c>
    </row>
    <row r="31629" spans="1:2" x14ac:dyDescent="0.3">
      <c r="A31629" s="1">
        <v>1603019343984</v>
      </c>
      <c r="B31629" s="1">
        <v>1603019343984</v>
      </c>
    </row>
    <row r="31630" spans="1:2" x14ac:dyDescent="0.3">
      <c r="A31630" s="1">
        <v>1603019343985</v>
      </c>
      <c r="B31630" s="1">
        <v>1603019343985</v>
      </c>
    </row>
    <row r="31631" spans="1:2" x14ac:dyDescent="0.3">
      <c r="A31631" s="1">
        <v>1603019343986</v>
      </c>
      <c r="B31631" s="1">
        <v>1603019343986</v>
      </c>
    </row>
    <row r="31632" spans="1:2" x14ac:dyDescent="0.3">
      <c r="A31632" s="1">
        <v>1603019343987</v>
      </c>
      <c r="B31632" s="1">
        <v>1603019343988</v>
      </c>
    </row>
    <row r="31633" spans="1:2" x14ac:dyDescent="0.3">
      <c r="A31633" s="1">
        <v>1603019343988</v>
      </c>
      <c r="B31633" s="1">
        <v>1603019343988</v>
      </c>
    </row>
    <row r="31634" spans="1:2" x14ac:dyDescent="0.3">
      <c r="A31634" s="1">
        <v>1603019343989</v>
      </c>
      <c r="B31634" s="1">
        <v>1603019343991</v>
      </c>
    </row>
    <row r="31635" spans="1:2" x14ac:dyDescent="0.3">
      <c r="A31635" s="1">
        <v>1603019343990</v>
      </c>
      <c r="B31635" s="1">
        <v>1603019343996</v>
      </c>
    </row>
    <row r="31636" spans="1:2" x14ac:dyDescent="0.3">
      <c r="A31636" s="1">
        <v>1603019343991</v>
      </c>
      <c r="B31636" s="1">
        <v>1603019343996</v>
      </c>
    </row>
    <row r="31637" spans="1:2" x14ac:dyDescent="0.3">
      <c r="A31637" s="1">
        <v>1603019343992</v>
      </c>
      <c r="B31637" s="1">
        <v>1603019343996</v>
      </c>
    </row>
    <row r="31638" spans="1:2" x14ac:dyDescent="0.3">
      <c r="A31638" s="1">
        <v>1603019343993</v>
      </c>
      <c r="B31638" s="1">
        <v>1603019344001</v>
      </c>
    </row>
    <row r="31639" spans="1:2" x14ac:dyDescent="0.3">
      <c r="A31639" s="1">
        <v>1603019343994</v>
      </c>
      <c r="B31639" s="1">
        <v>1603019344006</v>
      </c>
    </row>
    <row r="31640" spans="1:2" x14ac:dyDescent="0.3">
      <c r="A31640" s="1">
        <v>1603019343995</v>
      </c>
      <c r="B31640" s="1">
        <v>1603019344008</v>
      </c>
    </row>
    <row r="31641" spans="1:2" x14ac:dyDescent="0.3">
      <c r="A31641" s="1">
        <v>1603019343997</v>
      </c>
      <c r="B31641" s="1">
        <v>1603019344008</v>
      </c>
    </row>
    <row r="31642" spans="1:2" x14ac:dyDescent="0.3">
      <c r="A31642" s="1">
        <v>1603019343998</v>
      </c>
      <c r="B31642" s="1">
        <v>1603019344008</v>
      </c>
    </row>
    <row r="31643" spans="1:2" x14ac:dyDescent="0.3">
      <c r="A31643" s="1">
        <v>1603019344001</v>
      </c>
      <c r="B31643" s="1">
        <v>1603019344008</v>
      </c>
    </row>
    <row r="31644" spans="1:2" x14ac:dyDescent="0.3">
      <c r="A31644" s="1">
        <v>1603019344002</v>
      </c>
      <c r="B31644" s="1">
        <v>1603019344008</v>
      </c>
    </row>
    <row r="31645" spans="1:2" x14ac:dyDescent="0.3">
      <c r="A31645" s="1">
        <v>1603019344018</v>
      </c>
      <c r="B31645" s="1">
        <v>1603019344022</v>
      </c>
    </row>
    <row r="31646" spans="1:2" x14ac:dyDescent="0.3">
      <c r="A31646" s="1">
        <v>1603019344019</v>
      </c>
      <c r="B31646" s="1">
        <v>1603019344022</v>
      </c>
    </row>
    <row r="31647" spans="1:2" x14ac:dyDescent="0.3">
      <c r="A31647" s="1">
        <v>1603019344020</v>
      </c>
      <c r="B31647" s="1">
        <v>1603019344022</v>
      </c>
    </row>
    <row r="31648" spans="1:2" x14ac:dyDescent="0.3">
      <c r="A31648" s="1">
        <v>1603019344021</v>
      </c>
      <c r="B31648" s="1">
        <v>1603019344022</v>
      </c>
    </row>
    <row r="31649" spans="1:2" x14ac:dyDescent="0.3">
      <c r="A31649" s="1">
        <v>1603019344022</v>
      </c>
      <c r="B31649" s="1">
        <v>1603019344022</v>
      </c>
    </row>
    <row r="31650" spans="1:2" x14ac:dyDescent="0.3">
      <c r="A31650" s="1">
        <v>1603019344023</v>
      </c>
      <c r="B31650" s="1">
        <v>1603019344024</v>
      </c>
    </row>
    <row r="31651" spans="1:2" x14ac:dyDescent="0.3">
      <c r="A31651" s="1">
        <v>1603019344024</v>
      </c>
      <c r="B31651" s="1">
        <v>1603019344024</v>
      </c>
    </row>
    <row r="31652" spans="1:2" x14ac:dyDescent="0.3">
      <c r="A31652" s="1">
        <v>1603019344025</v>
      </c>
      <c r="B31652" s="1">
        <v>1603019344026</v>
      </c>
    </row>
    <row r="31653" spans="1:2" x14ac:dyDescent="0.3">
      <c r="A31653" s="1">
        <v>1603019344026</v>
      </c>
      <c r="B31653" s="1">
        <v>1603019344026</v>
      </c>
    </row>
    <row r="31654" spans="1:2" x14ac:dyDescent="0.3">
      <c r="A31654" s="1">
        <v>1603019344027</v>
      </c>
      <c r="B31654" s="1">
        <v>1603019344028</v>
      </c>
    </row>
    <row r="31655" spans="1:2" x14ac:dyDescent="0.3">
      <c r="A31655" s="1">
        <v>1603019344028</v>
      </c>
      <c r="B31655" s="1">
        <v>1603019344028</v>
      </c>
    </row>
    <row r="31656" spans="1:2" x14ac:dyDescent="0.3">
      <c r="A31656" s="1">
        <v>1603019344029</v>
      </c>
      <c r="B31656" s="1">
        <v>1603019344030</v>
      </c>
    </row>
    <row r="31657" spans="1:2" x14ac:dyDescent="0.3">
      <c r="A31657" s="1">
        <v>1603019344030</v>
      </c>
      <c r="B31657" s="1">
        <v>1603019344030</v>
      </c>
    </row>
    <row r="31658" spans="1:2" x14ac:dyDescent="0.3">
      <c r="A31658" s="1">
        <v>1603019344031</v>
      </c>
      <c r="B31658" s="1">
        <v>1603019344035</v>
      </c>
    </row>
    <row r="31659" spans="1:2" x14ac:dyDescent="0.3">
      <c r="A31659" s="1">
        <v>1603019344035</v>
      </c>
      <c r="B31659" s="1">
        <v>1603019344035</v>
      </c>
    </row>
    <row r="31660" spans="1:2" x14ac:dyDescent="0.3">
      <c r="A31660" s="1">
        <v>1603019344036</v>
      </c>
      <c r="B31660" s="1">
        <v>1603019344036</v>
      </c>
    </row>
    <row r="31661" spans="1:2" x14ac:dyDescent="0.3">
      <c r="A31661" s="1">
        <v>1603019344037</v>
      </c>
      <c r="B31661" s="1">
        <v>1603019344037</v>
      </c>
    </row>
    <row r="31662" spans="1:2" x14ac:dyDescent="0.3">
      <c r="A31662" s="1">
        <v>1603019344038</v>
      </c>
      <c r="B31662" s="1">
        <v>1603019344038</v>
      </c>
    </row>
    <row r="31663" spans="1:2" x14ac:dyDescent="0.3">
      <c r="A31663" s="1">
        <v>1603019344039</v>
      </c>
      <c r="B31663" s="1">
        <v>1603019344039</v>
      </c>
    </row>
    <row r="31664" spans="1:2" x14ac:dyDescent="0.3">
      <c r="A31664" s="1">
        <v>1603019344040</v>
      </c>
      <c r="B31664" s="1">
        <v>1603019344041</v>
      </c>
    </row>
    <row r="31665" spans="1:2" x14ac:dyDescent="0.3">
      <c r="A31665" s="1">
        <v>1603019344041</v>
      </c>
      <c r="B31665" s="1">
        <v>1603019344041</v>
      </c>
    </row>
    <row r="31666" spans="1:2" x14ac:dyDescent="0.3">
      <c r="A31666" s="1">
        <v>1603019344042</v>
      </c>
      <c r="B31666" s="1">
        <v>1603019344043</v>
      </c>
    </row>
    <row r="31667" spans="1:2" x14ac:dyDescent="0.3">
      <c r="A31667" s="1">
        <v>1603019344043</v>
      </c>
      <c r="B31667" s="1">
        <v>1603019344043</v>
      </c>
    </row>
    <row r="31668" spans="1:2" x14ac:dyDescent="0.3">
      <c r="A31668" s="1">
        <v>1603019344044</v>
      </c>
      <c r="B31668" s="1">
        <v>1603019344045</v>
      </c>
    </row>
    <row r="31669" spans="1:2" x14ac:dyDescent="0.3">
      <c r="A31669" s="1">
        <v>1603019344045</v>
      </c>
      <c r="B31669" s="1">
        <v>1603019344045</v>
      </c>
    </row>
    <row r="31670" spans="1:2" x14ac:dyDescent="0.3">
      <c r="A31670" s="1">
        <v>1603019344046</v>
      </c>
      <c r="B31670" s="1">
        <v>1603019344047</v>
      </c>
    </row>
    <row r="31671" spans="1:2" x14ac:dyDescent="0.3">
      <c r="A31671" s="1">
        <v>1603019344047</v>
      </c>
      <c r="B31671" s="1">
        <v>1603019344047</v>
      </c>
    </row>
    <row r="31672" spans="1:2" x14ac:dyDescent="0.3">
      <c r="A31672" s="1">
        <v>1603019344048</v>
      </c>
      <c r="B31672" s="1">
        <v>1603019344049</v>
      </c>
    </row>
    <row r="31673" spans="1:2" x14ac:dyDescent="0.3">
      <c r="A31673" s="1">
        <v>1603019344049</v>
      </c>
      <c r="B31673" s="1">
        <v>1603019344049</v>
      </c>
    </row>
    <row r="31674" spans="1:2" x14ac:dyDescent="0.3">
      <c r="A31674" s="1">
        <v>1603019344050</v>
      </c>
      <c r="B31674" s="1">
        <v>1603019344054</v>
      </c>
    </row>
    <row r="31675" spans="1:2" x14ac:dyDescent="0.3">
      <c r="A31675" s="1">
        <v>1603019344051</v>
      </c>
      <c r="B31675" s="1">
        <v>1603019344054</v>
      </c>
    </row>
    <row r="31676" spans="1:2" x14ac:dyDescent="0.3">
      <c r="A31676" s="1">
        <v>1603019344052</v>
      </c>
      <c r="B31676" s="1">
        <v>1603019344054</v>
      </c>
    </row>
    <row r="31677" spans="1:2" x14ac:dyDescent="0.3">
      <c r="A31677" s="1">
        <v>1603019344053</v>
      </c>
      <c r="B31677" s="1">
        <v>1603019344054</v>
      </c>
    </row>
    <row r="31678" spans="1:2" x14ac:dyDescent="0.3">
      <c r="A31678" s="1">
        <v>1603019344054</v>
      </c>
      <c r="B31678" s="1">
        <v>1603019344054</v>
      </c>
    </row>
    <row r="31679" spans="1:2" x14ac:dyDescent="0.3">
      <c r="A31679" s="1">
        <v>1603019344055</v>
      </c>
      <c r="B31679" s="1">
        <v>1603019344056</v>
      </c>
    </row>
    <row r="31680" spans="1:2" x14ac:dyDescent="0.3">
      <c r="A31680" s="1">
        <v>1603019344056</v>
      </c>
      <c r="B31680" s="1">
        <v>1603019344056</v>
      </c>
    </row>
    <row r="31681" spans="1:2" x14ac:dyDescent="0.3">
      <c r="A31681" s="1">
        <v>1603019344057</v>
      </c>
      <c r="B31681" s="1">
        <v>1603019344057</v>
      </c>
    </row>
    <row r="31682" spans="1:2" x14ac:dyDescent="0.3">
      <c r="A31682" s="1">
        <v>1603019344058</v>
      </c>
      <c r="B31682" s="1">
        <v>1603019344059</v>
      </c>
    </row>
    <row r="31683" spans="1:2" x14ac:dyDescent="0.3">
      <c r="A31683" s="1">
        <v>1603019344059</v>
      </c>
      <c r="B31683" s="1">
        <v>1603019344059</v>
      </c>
    </row>
    <row r="31684" spans="1:2" x14ac:dyDescent="0.3">
      <c r="A31684" s="1">
        <v>1603019344060</v>
      </c>
      <c r="B31684" s="1">
        <v>1603019344061</v>
      </c>
    </row>
    <row r="31685" spans="1:2" x14ac:dyDescent="0.3">
      <c r="A31685" s="1">
        <v>1603019344061</v>
      </c>
      <c r="B31685" s="1">
        <v>1603019344061</v>
      </c>
    </row>
    <row r="31686" spans="1:2" x14ac:dyDescent="0.3">
      <c r="A31686" s="1">
        <v>1603019344062</v>
      </c>
      <c r="B31686" s="1">
        <v>1603019344063</v>
      </c>
    </row>
    <row r="31687" spans="1:2" x14ac:dyDescent="0.3">
      <c r="A31687" s="1">
        <v>1603019344063</v>
      </c>
      <c r="B31687" s="1">
        <v>1603019344063</v>
      </c>
    </row>
    <row r="31688" spans="1:2" x14ac:dyDescent="0.3">
      <c r="A31688" s="1">
        <v>1603019344064</v>
      </c>
      <c r="B31688" s="1">
        <v>1603019344065</v>
      </c>
    </row>
    <row r="31689" spans="1:2" x14ac:dyDescent="0.3">
      <c r="A31689" s="1">
        <v>1603019344065</v>
      </c>
      <c r="B31689" s="1">
        <v>1603019344066</v>
      </c>
    </row>
    <row r="31690" spans="1:2" x14ac:dyDescent="0.3">
      <c r="A31690" s="1">
        <v>1603019344066</v>
      </c>
      <c r="B31690" s="1">
        <v>1603019344066</v>
      </c>
    </row>
    <row r="31691" spans="1:2" x14ac:dyDescent="0.3">
      <c r="A31691" s="1">
        <v>1603019344067</v>
      </c>
      <c r="B31691" s="1">
        <v>1603019344068</v>
      </c>
    </row>
    <row r="31692" spans="1:2" x14ac:dyDescent="0.3">
      <c r="A31692" s="1">
        <v>1603019344068</v>
      </c>
      <c r="B31692" s="1">
        <v>1603019344068</v>
      </c>
    </row>
    <row r="31693" spans="1:2" x14ac:dyDescent="0.3">
      <c r="A31693" s="1">
        <v>1603019344069</v>
      </c>
      <c r="B31693" s="1">
        <v>1603019344071</v>
      </c>
    </row>
    <row r="31694" spans="1:2" x14ac:dyDescent="0.3">
      <c r="A31694" s="1">
        <v>1603019344070</v>
      </c>
      <c r="B31694" s="1">
        <v>1603019344071</v>
      </c>
    </row>
    <row r="31695" spans="1:2" x14ac:dyDescent="0.3">
      <c r="A31695" s="1">
        <v>1603019344071</v>
      </c>
      <c r="B31695" s="1">
        <v>1603019344071</v>
      </c>
    </row>
    <row r="31696" spans="1:2" x14ac:dyDescent="0.3">
      <c r="A31696" s="1">
        <v>1603019344072</v>
      </c>
      <c r="B31696" s="1">
        <v>1603019344073</v>
      </c>
    </row>
    <row r="31697" spans="1:2" x14ac:dyDescent="0.3">
      <c r="A31697" s="1">
        <v>1603019344073</v>
      </c>
      <c r="B31697" s="1">
        <v>1603019344074</v>
      </c>
    </row>
    <row r="31698" spans="1:2" x14ac:dyDescent="0.3">
      <c r="A31698" s="1">
        <v>1603019344074</v>
      </c>
      <c r="B31698" s="1">
        <v>1603019344074</v>
      </c>
    </row>
    <row r="31699" spans="1:2" x14ac:dyDescent="0.3">
      <c r="A31699" s="1">
        <v>1603019344075</v>
      </c>
      <c r="B31699" s="1">
        <v>1603019344076</v>
      </c>
    </row>
    <row r="31700" spans="1:2" x14ac:dyDescent="0.3">
      <c r="A31700" s="1">
        <v>1603019344076</v>
      </c>
      <c r="B31700" s="1">
        <v>1603019344077</v>
      </c>
    </row>
    <row r="31701" spans="1:2" x14ac:dyDescent="0.3">
      <c r="A31701" s="1">
        <v>1603019344077</v>
      </c>
      <c r="B31701" s="1">
        <v>1603019344077</v>
      </c>
    </row>
    <row r="31702" spans="1:2" x14ac:dyDescent="0.3">
      <c r="A31702" s="1">
        <v>1603019344078</v>
      </c>
      <c r="B31702" s="1">
        <v>1603019344078</v>
      </c>
    </row>
    <row r="31703" spans="1:2" x14ac:dyDescent="0.3">
      <c r="A31703" s="1">
        <v>1603019344079</v>
      </c>
      <c r="B31703" s="1">
        <v>1603019344080</v>
      </c>
    </row>
    <row r="31704" spans="1:2" x14ac:dyDescent="0.3">
      <c r="A31704" s="1">
        <v>1603019344080</v>
      </c>
      <c r="B31704" s="1">
        <v>1603019344080</v>
      </c>
    </row>
    <row r="31705" spans="1:2" x14ac:dyDescent="0.3">
      <c r="A31705" s="1">
        <v>1603019344081</v>
      </c>
      <c r="B31705" s="1">
        <v>1603019344082</v>
      </c>
    </row>
    <row r="31706" spans="1:2" x14ac:dyDescent="0.3">
      <c r="A31706" s="1">
        <v>1603019344082</v>
      </c>
      <c r="B31706" s="1">
        <v>1603019344082</v>
      </c>
    </row>
    <row r="31707" spans="1:2" x14ac:dyDescent="0.3">
      <c r="A31707" s="1">
        <v>1603019344083</v>
      </c>
      <c r="B31707" s="1">
        <v>1603019344084</v>
      </c>
    </row>
    <row r="31708" spans="1:2" x14ac:dyDescent="0.3">
      <c r="A31708" s="1">
        <v>1603019344084</v>
      </c>
      <c r="B31708" s="1">
        <v>1603019344084</v>
      </c>
    </row>
    <row r="31709" spans="1:2" x14ac:dyDescent="0.3">
      <c r="A31709" s="1">
        <v>1603019344085</v>
      </c>
      <c r="B31709" s="1">
        <v>1603019344086</v>
      </c>
    </row>
    <row r="31710" spans="1:2" x14ac:dyDescent="0.3">
      <c r="A31710" s="1">
        <v>1603019344086</v>
      </c>
      <c r="B31710" s="1">
        <v>1603019344086</v>
      </c>
    </row>
    <row r="31711" spans="1:2" x14ac:dyDescent="0.3">
      <c r="A31711" s="1">
        <v>1603019344087</v>
      </c>
      <c r="B31711" s="1">
        <v>1603019344088</v>
      </c>
    </row>
    <row r="31712" spans="1:2" x14ac:dyDescent="0.3">
      <c r="A31712" s="1">
        <v>1603019344088</v>
      </c>
      <c r="B31712" s="1">
        <v>1603019344089</v>
      </c>
    </row>
    <row r="31713" spans="1:2" x14ac:dyDescent="0.3">
      <c r="A31713" s="1">
        <v>1603019344089</v>
      </c>
      <c r="B31713" s="1">
        <v>1603019344089</v>
      </c>
    </row>
    <row r="31714" spans="1:2" x14ac:dyDescent="0.3">
      <c r="A31714" s="1">
        <v>1603019344090</v>
      </c>
      <c r="B31714" s="1">
        <v>1603019344091</v>
      </c>
    </row>
    <row r="31715" spans="1:2" x14ac:dyDescent="0.3">
      <c r="A31715" s="1">
        <v>1603019344091</v>
      </c>
      <c r="B31715" s="1">
        <v>1603019344091</v>
      </c>
    </row>
    <row r="31716" spans="1:2" x14ac:dyDescent="0.3">
      <c r="A31716" s="1">
        <v>1603019344092</v>
      </c>
      <c r="B31716" s="1">
        <v>1603019344093</v>
      </c>
    </row>
    <row r="31717" spans="1:2" x14ac:dyDescent="0.3">
      <c r="A31717" s="1">
        <v>1603019344093</v>
      </c>
      <c r="B31717" s="1">
        <v>1603019344093</v>
      </c>
    </row>
    <row r="31718" spans="1:2" x14ac:dyDescent="0.3">
      <c r="A31718" s="1">
        <v>1603019344094</v>
      </c>
      <c r="B31718" s="1">
        <v>1603019344094</v>
      </c>
    </row>
    <row r="31719" spans="1:2" x14ac:dyDescent="0.3">
      <c r="A31719" s="1">
        <v>1603019344095</v>
      </c>
      <c r="B31719" s="1">
        <v>1603019344096</v>
      </c>
    </row>
    <row r="31720" spans="1:2" x14ac:dyDescent="0.3">
      <c r="A31720" s="1">
        <v>1603019344096</v>
      </c>
      <c r="B31720" s="1">
        <v>1603019344096</v>
      </c>
    </row>
    <row r="31721" spans="1:2" x14ac:dyDescent="0.3">
      <c r="A31721" s="1">
        <v>1603019344097</v>
      </c>
      <c r="B31721" s="1">
        <v>1603019344098</v>
      </c>
    </row>
    <row r="31722" spans="1:2" x14ac:dyDescent="0.3">
      <c r="A31722" s="1">
        <v>1603019344098</v>
      </c>
      <c r="B31722" s="1">
        <v>1603019344098</v>
      </c>
    </row>
    <row r="31723" spans="1:2" x14ac:dyDescent="0.3">
      <c r="A31723" s="1">
        <v>1603019344099</v>
      </c>
      <c r="B31723" s="1">
        <v>1603019344100</v>
      </c>
    </row>
    <row r="31724" spans="1:2" x14ac:dyDescent="0.3">
      <c r="A31724" s="1">
        <v>1603019344100</v>
      </c>
      <c r="B31724" s="1">
        <v>1603019344101</v>
      </c>
    </row>
    <row r="31725" spans="1:2" x14ac:dyDescent="0.3">
      <c r="A31725" s="1">
        <v>1603019344101</v>
      </c>
      <c r="B31725" s="1">
        <v>1603019344102</v>
      </c>
    </row>
    <row r="31726" spans="1:2" x14ac:dyDescent="0.3">
      <c r="A31726" s="1">
        <v>1603019344102</v>
      </c>
      <c r="B31726" s="1">
        <v>1603019344102</v>
      </c>
    </row>
    <row r="31727" spans="1:2" x14ac:dyDescent="0.3">
      <c r="A31727" s="1">
        <v>1603019344103</v>
      </c>
      <c r="B31727" s="1">
        <v>1603019344103</v>
      </c>
    </row>
    <row r="31728" spans="1:2" x14ac:dyDescent="0.3">
      <c r="A31728" s="1">
        <v>1603019344104</v>
      </c>
      <c r="B31728" s="1">
        <v>1603019344104</v>
      </c>
    </row>
    <row r="31729" spans="1:2" x14ac:dyDescent="0.3">
      <c r="A31729" s="1">
        <v>1603019344105</v>
      </c>
      <c r="B31729" s="1">
        <v>1603019344106</v>
      </c>
    </row>
    <row r="31730" spans="1:2" x14ac:dyDescent="0.3">
      <c r="A31730" s="1">
        <v>1603019344106</v>
      </c>
      <c r="B31730" s="1">
        <v>1603019344106</v>
      </c>
    </row>
    <row r="31731" spans="1:2" x14ac:dyDescent="0.3">
      <c r="A31731" s="1">
        <v>1603019344107</v>
      </c>
      <c r="B31731" s="1">
        <v>1603019344111</v>
      </c>
    </row>
    <row r="31732" spans="1:2" x14ac:dyDescent="0.3">
      <c r="A31732" s="1">
        <v>1603019344108</v>
      </c>
      <c r="B31732" s="1">
        <v>1603019344111</v>
      </c>
    </row>
    <row r="31733" spans="1:2" x14ac:dyDescent="0.3">
      <c r="A31733" s="1">
        <v>1603019344109</v>
      </c>
      <c r="B31733" s="1">
        <v>1603019344111</v>
      </c>
    </row>
    <row r="31734" spans="1:2" x14ac:dyDescent="0.3">
      <c r="A31734" s="1">
        <v>1603019344110</v>
      </c>
      <c r="B31734" s="1">
        <v>1603019344111</v>
      </c>
    </row>
    <row r="31735" spans="1:2" x14ac:dyDescent="0.3">
      <c r="A31735" s="1">
        <v>1603019344111</v>
      </c>
      <c r="B31735" s="1">
        <v>1603019344114</v>
      </c>
    </row>
    <row r="31736" spans="1:2" x14ac:dyDescent="0.3">
      <c r="A31736" s="1">
        <v>1603019344113</v>
      </c>
      <c r="B31736" s="1">
        <v>1603019344114</v>
      </c>
    </row>
    <row r="31737" spans="1:2" x14ac:dyDescent="0.3">
      <c r="A31737" s="1">
        <v>1603019344114</v>
      </c>
      <c r="B31737" s="1">
        <v>1603019344114</v>
      </c>
    </row>
    <row r="31738" spans="1:2" x14ac:dyDescent="0.3">
      <c r="A31738" s="1">
        <v>1603019344115</v>
      </c>
      <c r="B31738" s="1">
        <v>1603019344116</v>
      </c>
    </row>
    <row r="31739" spans="1:2" x14ac:dyDescent="0.3">
      <c r="A31739" s="1">
        <v>1603019344116</v>
      </c>
      <c r="B31739" s="1">
        <v>1603019344116</v>
      </c>
    </row>
    <row r="31740" spans="1:2" x14ac:dyDescent="0.3">
      <c r="A31740" s="1">
        <v>1603019344117</v>
      </c>
      <c r="B31740" s="1">
        <v>1603019344118</v>
      </c>
    </row>
    <row r="31741" spans="1:2" x14ac:dyDescent="0.3">
      <c r="A31741" s="1">
        <v>1603019344118</v>
      </c>
      <c r="B31741" s="1">
        <v>1603019344118</v>
      </c>
    </row>
    <row r="31742" spans="1:2" x14ac:dyDescent="0.3">
      <c r="A31742" s="1">
        <v>1603019344119</v>
      </c>
      <c r="B31742" s="1">
        <v>1603019344119</v>
      </c>
    </row>
    <row r="31743" spans="1:2" x14ac:dyDescent="0.3">
      <c r="A31743" s="1">
        <v>1603019344120</v>
      </c>
      <c r="B31743" s="1">
        <v>1603019344120</v>
      </c>
    </row>
    <row r="31744" spans="1:2" x14ac:dyDescent="0.3">
      <c r="A31744" s="1">
        <v>1603019344121</v>
      </c>
      <c r="B31744" s="1">
        <v>1603019344121</v>
      </c>
    </row>
    <row r="31745" spans="1:2" x14ac:dyDescent="0.3">
      <c r="A31745" s="1">
        <v>1603019344122</v>
      </c>
      <c r="B31745" s="1">
        <v>1603019344123</v>
      </c>
    </row>
    <row r="31746" spans="1:2" x14ac:dyDescent="0.3">
      <c r="A31746" s="1">
        <v>1603019344123</v>
      </c>
      <c r="B31746" s="1">
        <v>1603019344123</v>
      </c>
    </row>
    <row r="31747" spans="1:2" x14ac:dyDescent="0.3">
      <c r="A31747" s="1">
        <v>1603019344124</v>
      </c>
      <c r="B31747" s="1">
        <v>1603019344124</v>
      </c>
    </row>
    <row r="31748" spans="1:2" x14ac:dyDescent="0.3">
      <c r="A31748" s="1">
        <v>1603019344125</v>
      </c>
      <c r="B31748" s="1">
        <v>1603019344126</v>
      </c>
    </row>
    <row r="31749" spans="1:2" x14ac:dyDescent="0.3">
      <c r="A31749" s="1">
        <v>1603019344126</v>
      </c>
      <c r="B31749" s="1">
        <v>1603019344126</v>
      </c>
    </row>
    <row r="31750" spans="1:2" x14ac:dyDescent="0.3">
      <c r="A31750" s="1">
        <v>1603019344127</v>
      </c>
      <c r="B31750" s="1">
        <v>1603019344127</v>
      </c>
    </row>
    <row r="31751" spans="1:2" x14ac:dyDescent="0.3">
      <c r="A31751" s="1">
        <v>1603019344128</v>
      </c>
      <c r="B31751" s="1">
        <v>1603019344129</v>
      </c>
    </row>
    <row r="31752" spans="1:2" x14ac:dyDescent="0.3">
      <c r="A31752" s="1">
        <v>1603019344129</v>
      </c>
      <c r="B31752" s="1">
        <v>1603019344129</v>
      </c>
    </row>
    <row r="31753" spans="1:2" x14ac:dyDescent="0.3">
      <c r="A31753" s="1">
        <v>1603019344130</v>
      </c>
      <c r="B31753" s="1">
        <v>1603019344130</v>
      </c>
    </row>
    <row r="31754" spans="1:2" x14ac:dyDescent="0.3">
      <c r="A31754" s="1">
        <v>1603019344131</v>
      </c>
      <c r="B31754" s="1">
        <v>1603019344131</v>
      </c>
    </row>
    <row r="31755" spans="1:2" x14ac:dyDescent="0.3">
      <c r="A31755" s="1">
        <v>1603019344132</v>
      </c>
      <c r="B31755" s="1">
        <v>1603019344133</v>
      </c>
    </row>
    <row r="31756" spans="1:2" x14ac:dyDescent="0.3">
      <c r="A31756" s="1">
        <v>1603019344133</v>
      </c>
      <c r="B31756" s="1">
        <v>1603019344134</v>
      </c>
    </row>
    <row r="31757" spans="1:2" x14ac:dyDescent="0.3">
      <c r="A31757" s="1">
        <v>1603019344134</v>
      </c>
      <c r="B31757" s="1">
        <v>1603019344134</v>
      </c>
    </row>
    <row r="31758" spans="1:2" x14ac:dyDescent="0.3">
      <c r="A31758" s="1">
        <v>1603019344135</v>
      </c>
      <c r="B31758" s="1">
        <v>1603019344136</v>
      </c>
    </row>
    <row r="31759" spans="1:2" x14ac:dyDescent="0.3">
      <c r="A31759" s="1">
        <v>1603019344136</v>
      </c>
      <c r="B31759" s="1">
        <v>1603019344136</v>
      </c>
    </row>
    <row r="31760" spans="1:2" x14ac:dyDescent="0.3">
      <c r="A31760" s="1">
        <v>1603019344137</v>
      </c>
      <c r="B31760" s="1">
        <v>1603019344137</v>
      </c>
    </row>
    <row r="31761" spans="1:2" x14ac:dyDescent="0.3">
      <c r="A31761" s="1">
        <v>1603019344138</v>
      </c>
      <c r="B31761" s="1">
        <v>1603019344139</v>
      </c>
    </row>
    <row r="31762" spans="1:2" x14ac:dyDescent="0.3">
      <c r="A31762" s="1">
        <v>1603019344139</v>
      </c>
      <c r="B31762" s="1">
        <v>1603019344139</v>
      </c>
    </row>
    <row r="31763" spans="1:2" x14ac:dyDescent="0.3">
      <c r="A31763" s="1">
        <v>1603019344140</v>
      </c>
      <c r="B31763" s="1">
        <v>1603019344140</v>
      </c>
    </row>
    <row r="31764" spans="1:2" x14ac:dyDescent="0.3">
      <c r="A31764" s="1">
        <v>1603019344141</v>
      </c>
      <c r="B31764" s="1">
        <v>1603019344142</v>
      </c>
    </row>
    <row r="31765" spans="1:2" x14ac:dyDescent="0.3">
      <c r="A31765" s="1">
        <v>1603019344142</v>
      </c>
      <c r="B31765" s="1">
        <v>1603019344142</v>
      </c>
    </row>
    <row r="31766" spans="1:2" x14ac:dyDescent="0.3">
      <c r="A31766" s="1">
        <v>1603019344143</v>
      </c>
      <c r="B31766" s="1">
        <v>1603019344143</v>
      </c>
    </row>
    <row r="31767" spans="1:2" x14ac:dyDescent="0.3">
      <c r="A31767" s="1">
        <v>1603019344144</v>
      </c>
      <c r="B31767" s="1">
        <v>1603019344145</v>
      </c>
    </row>
    <row r="31768" spans="1:2" x14ac:dyDescent="0.3">
      <c r="A31768" s="1">
        <v>1603019344145</v>
      </c>
      <c r="B31768" s="1">
        <v>1603019344145</v>
      </c>
    </row>
    <row r="31769" spans="1:2" x14ac:dyDescent="0.3">
      <c r="A31769" s="1">
        <v>1603019344146</v>
      </c>
      <c r="B31769" s="1">
        <v>1603019344147</v>
      </c>
    </row>
    <row r="31770" spans="1:2" x14ac:dyDescent="0.3">
      <c r="A31770" s="1">
        <v>1603019344147</v>
      </c>
      <c r="B31770" s="1">
        <v>1603019344147</v>
      </c>
    </row>
    <row r="31771" spans="1:2" x14ac:dyDescent="0.3">
      <c r="A31771" s="1">
        <v>1603019344148</v>
      </c>
      <c r="B31771" s="1">
        <v>1603019344149</v>
      </c>
    </row>
    <row r="31772" spans="1:2" x14ac:dyDescent="0.3">
      <c r="A31772" s="1">
        <v>1603019344149</v>
      </c>
      <c r="B31772" s="1">
        <v>1603019344150</v>
      </c>
    </row>
    <row r="31773" spans="1:2" x14ac:dyDescent="0.3">
      <c r="A31773" s="1">
        <v>1603019344150</v>
      </c>
      <c r="B31773" s="1">
        <v>1603019344150</v>
      </c>
    </row>
    <row r="31774" spans="1:2" x14ac:dyDescent="0.3">
      <c r="A31774" s="1">
        <v>1603019344151</v>
      </c>
      <c r="B31774" s="1">
        <v>1603019344152</v>
      </c>
    </row>
    <row r="31775" spans="1:2" x14ac:dyDescent="0.3">
      <c r="A31775" s="1">
        <v>1603019344152</v>
      </c>
      <c r="B31775" s="1">
        <v>1603019344152</v>
      </c>
    </row>
    <row r="31776" spans="1:2" x14ac:dyDescent="0.3">
      <c r="A31776" s="1">
        <v>1603019344153</v>
      </c>
      <c r="B31776" s="1">
        <v>1603019344154</v>
      </c>
    </row>
    <row r="31777" spans="1:2" x14ac:dyDescent="0.3">
      <c r="A31777" s="1">
        <v>1603019344154</v>
      </c>
      <c r="B31777" s="1">
        <v>1603019344155</v>
      </c>
    </row>
    <row r="31778" spans="1:2" x14ac:dyDescent="0.3">
      <c r="A31778" s="1">
        <v>1603019344155</v>
      </c>
      <c r="B31778" s="1">
        <v>1603019344156</v>
      </c>
    </row>
    <row r="31779" spans="1:2" x14ac:dyDescent="0.3">
      <c r="A31779" s="1">
        <v>1603019344156</v>
      </c>
      <c r="B31779" s="1">
        <v>1603019344157</v>
      </c>
    </row>
    <row r="31780" spans="1:2" x14ac:dyDescent="0.3">
      <c r="A31780" s="1">
        <v>1603019344157</v>
      </c>
      <c r="B31780" s="1">
        <v>1603019344158</v>
      </c>
    </row>
    <row r="31781" spans="1:2" x14ac:dyDescent="0.3">
      <c r="A31781" s="1">
        <v>1603019344158</v>
      </c>
      <c r="B31781" s="1">
        <v>1603019344160</v>
      </c>
    </row>
    <row r="31782" spans="1:2" x14ac:dyDescent="0.3">
      <c r="A31782" s="1">
        <v>1603019344159</v>
      </c>
      <c r="B31782" s="1">
        <v>1603019344161</v>
      </c>
    </row>
    <row r="31783" spans="1:2" x14ac:dyDescent="0.3">
      <c r="A31783" s="1">
        <v>1603019344160</v>
      </c>
      <c r="B31783" s="1">
        <v>1603019344161</v>
      </c>
    </row>
    <row r="31784" spans="1:2" x14ac:dyDescent="0.3">
      <c r="A31784" s="1">
        <v>1603019344161</v>
      </c>
      <c r="B31784" s="1">
        <v>1603019344161</v>
      </c>
    </row>
    <row r="31785" spans="1:2" x14ac:dyDescent="0.3">
      <c r="A31785" s="1">
        <v>1603019344162</v>
      </c>
      <c r="B31785" s="1">
        <v>1603019344166</v>
      </c>
    </row>
    <row r="31786" spans="1:2" x14ac:dyDescent="0.3">
      <c r="A31786" s="1">
        <v>1603019344163</v>
      </c>
      <c r="B31786" s="1">
        <v>1603019344166</v>
      </c>
    </row>
    <row r="31787" spans="1:2" x14ac:dyDescent="0.3">
      <c r="A31787" s="1">
        <v>1603019344164</v>
      </c>
      <c r="B31787" s="1">
        <v>1603019344166</v>
      </c>
    </row>
    <row r="31788" spans="1:2" x14ac:dyDescent="0.3">
      <c r="A31788" s="1">
        <v>1603019344165</v>
      </c>
      <c r="B31788" s="1">
        <v>1603019344166</v>
      </c>
    </row>
    <row r="31789" spans="1:2" x14ac:dyDescent="0.3">
      <c r="A31789" s="1">
        <v>1603019344166</v>
      </c>
      <c r="B31789" s="1">
        <v>1603019344166</v>
      </c>
    </row>
    <row r="31790" spans="1:2" x14ac:dyDescent="0.3">
      <c r="A31790" s="1">
        <v>1603019344167</v>
      </c>
      <c r="B31790" s="1">
        <v>1603019344170</v>
      </c>
    </row>
    <row r="31791" spans="1:2" x14ac:dyDescent="0.3">
      <c r="A31791" s="1">
        <v>1603019344168</v>
      </c>
      <c r="B31791" s="1">
        <v>1603019344170</v>
      </c>
    </row>
    <row r="31792" spans="1:2" x14ac:dyDescent="0.3">
      <c r="A31792" s="1">
        <v>1603019344169</v>
      </c>
      <c r="B31792" s="1">
        <v>1603019344170</v>
      </c>
    </row>
    <row r="31793" spans="1:2" x14ac:dyDescent="0.3">
      <c r="A31793" s="1">
        <v>1603019344170</v>
      </c>
      <c r="B31793" s="1">
        <v>1603019344170</v>
      </c>
    </row>
    <row r="31794" spans="1:2" x14ac:dyDescent="0.3">
      <c r="A31794" s="1">
        <v>1603019344171</v>
      </c>
      <c r="B31794" s="1">
        <v>1603019344171</v>
      </c>
    </row>
    <row r="31795" spans="1:2" x14ac:dyDescent="0.3">
      <c r="A31795" s="1">
        <v>1603019344172</v>
      </c>
      <c r="B31795" s="1">
        <v>1603019344173</v>
      </c>
    </row>
    <row r="31796" spans="1:2" x14ac:dyDescent="0.3">
      <c r="A31796" s="1">
        <v>1603019344173</v>
      </c>
      <c r="B31796" s="1">
        <v>1603019344173</v>
      </c>
    </row>
    <row r="31797" spans="1:2" x14ac:dyDescent="0.3">
      <c r="A31797" s="1">
        <v>1603019344174</v>
      </c>
      <c r="B31797" s="1">
        <v>1603019344174</v>
      </c>
    </row>
    <row r="31798" spans="1:2" x14ac:dyDescent="0.3">
      <c r="A31798" s="1">
        <v>1603019344175</v>
      </c>
      <c r="B31798" s="1">
        <v>1603019344175</v>
      </c>
    </row>
    <row r="31799" spans="1:2" x14ac:dyDescent="0.3">
      <c r="A31799" s="1">
        <v>1603019344176</v>
      </c>
      <c r="B31799" s="1">
        <v>1603019344176</v>
      </c>
    </row>
    <row r="31800" spans="1:2" x14ac:dyDescent="0.3">
      <c r="A31800" s="1">
        <v>1603019344177</v>
      </c>
      <c r="B31800" s="1">
        <v>1603019344177</v>
      </c>
    </row>
    <row r="31801" spans="1:2" x14ac:dyDescent="0.3">
      <c r="A31801" s="1">
        <v>1603019344178</v>
      </c>
      <c r="B31801" s="1">
        <v>1603019344180</v>
      </c>
    </row>
    <row r="31802" spans="1:2" x14ac:dyDescent="0.3">
      <c r="A31802" s="1">
        <v>1603019344179</v>
      </c>
      <c r="B31802" s="1">
        <v>1603019344180</v>
      </c>
    </row>
    <row r="31803" spans="1:2" x14ac:dyDescent="0.3">
      <c r="A31803" s="1">
        <v>1603019344180</v>
      </c>
      <c r="B31803" s="1">
        <v>1603019344180</v>
      </c>
    </row>
    <row r="31804" spans="1:2" x14ac:dyDescent="0.3">
      <c r="A31804" s="1">
        <v>1603019344181</v>
      </c>
      <c r="B31804" s="1">
        <v>1603019344182</v>
      </c>
    </row>
    <row r="31805" spans="1:2" x14ac:dyDescent="0.3">
      <c r="A31805" s="1">
        <v>1603019344182</v>
      </c>
      <c r="B31805" s="1">
        <v>1603019344182</v>
      </c>
    </row>
    <row r="31806" spans="1:2" x14ac:dyDescent="0.3">
      <c r="A31806" s="1">
        <v>1603019344183</v>
      </c>
      <c r="B31806" s="1">
        <v>1603019344184</v>
      </c>
    </row>
    <row r="31807" spans="1:2" x14ac:dyDescent="0.3">
      <c r="A31807" s="1">
        <v>1603019344184</v>
      </c>
      <c r="B31807" s="1">
        <v>1603019344184</v>
      </c>
    </row>
    <row r="31808" spans="1:2" x14ac:dyDescent="0.3">
      <c r="A31808" s="1">
        <v>1603019344185</v>
      </c>
      <c r="B31808" s="1">
        <v>1603019344185</v>
      </c>
    </row>
    <row r="31809" spans="1:2" x14ac:dyDescent="0.3">
      <c r="A31809" s="1">
        <v>1603019344186</v>
      </c>
      <c r="B31809" s="1">
        <v>1603019344188</v>
      </c>
    </row>
    <row r="31810" spans="1:2" x14ac:dyDescent="0.3">
      <c r="A31810" s="1">
        <v>1603019344187</v>
      </c>
      <c r="B31810" s="1">
        <v>1603019344188</v>
      </c>
    </row>
    <row r="31811" spans="1:2" x14ac:dyDescent="0.3">
      <c r="A31811" s="1">
        <v>1603019344188</v>
      </c>
      <c r="B31811" s="1">
        <v>1603019344188</v>
      </c>
    </row>
    <row r="31812" spans="1:2" x14ac:dyDescent="0.3">
      <c r="A31812" s="1">
        <v>1603019344189</v>
      </c>
      <c r="B31812" s="1">
        <v>1603019344190</v>
      </c>
    </row>
    <row r="31813" spans="1:2" x14ac:dyDescent="0.3">
      <c r="A31813" s="1">
        <v>1603019344190</v>
      </c>
      <c r="B31813" s="1">
        <v>1603019344191</v>
      </c>
    </row>
    <row r="31814" spans="1:2" x14ac:dyDescent="0.3">
      <c r="A31814" s="1">
        <v>1603019344191</v>
      </c>
      <c r="B31814" s="1">
        <v>1603019344192</v>
      </c>
    </row>
    <row r="31815" spans="1:2" x14ac:dyDescent="0.3">
      <c r="A31815" s="1">
        <v>1603019344192</v>
      </c>
      <c r="B31815" s="1">
        <v>1603019344192</v>
      </c>
    </row>
    <row r="31816" spans="1:2" x14ac:dyDescent="0.3">
      <c r="A31816" s="1">
        <v>1603019344193</v>
      </c>
      <c r="B31816" s="1">
        <v>1603019344194</v>
      </c>
    </row>
    <row r="31817" spans="1:2" x14ac:dyDescent="0.3">
      <c r="A31817" s="1">
        <v>1603019344194</v>
      </c>
      <c r="B31817" s="1">
        <v>1603019344197</v>
      </c>
    </row>
    <row r="31818" spans="1:2" x14ac:dyDescent="0.3">
      <c r="A31818" s="1">
        <v>1603019344195</v>
      </c>
      <c r="B31818" s="1">
        <v>1603019344197</v>
      </c>
    </row>
    <row r="31819" spans="1:2" x14ac:dyDescent="0.3">
      <c r="A31819" s="1">
        <v>1603019344196</v>
      </c>
      <c r="B31819" s="1">
        <v>1603019344197</v>
      </c>
    </row>
    <row r="31820" spans="1:2" x14ac:dyDescent="0.3">
      <c r="A31820" s="1">
        <v>1603019344197</v>
      </c>
      <c r="B31820" s="1">
        <v>1603019344200</v>
      </c>
    </row>
    <row r="31821" spans="1:2" x14ac:dyDescent="0.3">
      <c r="A31821" s="1">
        <v>1603019344198</v>
      </c>
      <c r="B31821" s="1">
        <v>1603019344200</v>
      </c>
    </row>
    <row r="31822" spans="1:2" x14ac:dyDescent="0.3">
      <c r="A31822" s="1">
        <v>1603019344199</v>
      </c>
      <c r="B31822" s="1">
        <v>1603019344200</v>
      </c>
    </row>
    <row r="31823" spans="1:2" x14ac:dyDescent="0.3">
      <c r="A31823" s="1">
        <v>1603019344200</v>
      </c>
      <c r="B31823" s="1">
        <v>1603019344200</v>
      </c>
    </row>
    <row r="31824" spans="1:2" x14ac:dyDescent="0.3">
      <c r="A31824" s="1">
        <v>1603019344201</v>
      </c>
      <c r="B31824" s="1">
        <v>1603019344202</v>
      </c>
    </row>
    <row r="31825" spans="1:2" x14ac:dyDescent="0.3">
      <c r="A31825" s="1">
        <v>1603019344202</v>
      </c>
      <c r="B31825" s="1">
        <v>1603019344202</v>
      </c>
    </row>
    <row r="31826" spans="1:2" x14ac:dyDescent="0.3">
      <c r="A31826" s="1">
        <v>1603019344203</v>
      </c>
      <c r="B31826" s="1">
        <v>1603019344203</v>
      </c>
    </row>
    <row r="31827" spans="1:2" x14ac:dyDescent="0.3">
      <c r="A31827" s="1">
        <v>1603019344204</v>
      </c>
      <c r="B31827" s="1">
        <v>1603019344204</v>
      </c>
    </row>
    <row r="31828" spans="1:2" x14ac:dyDescent="0.3">
      <c r="A31828" s="1">
        <v>1603019344205</v>
      </c>
      <c r="B31828" s="1">
        <v>1603019344205</v>
      </c>
    </row>
    <row r="31829" spans="1:2" x14ac:dyDescent="0.3">
      <c r="A31829" s="1">
        <v>1603019344206</v>
      </c>
      <c r="B31829" s="1">
        <v>1603019344209</v>
      </c>
    </row>
    <row r="31830" spans="1:2" x14ac:dyDescent="0.3">
      <c r="A31830" s="1">
        <v>1603019344207</v>
      </c>
      <c r="B31830" s="1">
        <v>1603019344209</v>
      </c>
    </row>
    <row r="31831" spans="1:2" x14ac:dyDescent="0.3">
      <c r="A31831" s="1">
        <v>1603019344208</v>
      </c>
      <c r="B31831" s="1">
        <v>1603019344209</v>
      </c>
    </row>
    <row r="31832" spans="1:2" x14ac:dyDescent="0.3">
      <c r="A31832" s="1">
        <v>1603019344209</v>
      </c>
      <c r="B31832" s="1">
        <v>1603019344209</v>
      </c>
    </row>
    <row r="31833" spans="1:2" x14ac:dyDescent="0.3">
      <c r="A31833" s="1">
        <v>1603019344210</v>
      </c>
      <c r="B31833" s="1">
        <v>1603019344217</v>
      </c>
    </row>
    <row r="31834" spans="1:2" x14ac:dyDescent="0.3">
      <c r="A31834" s="1">
        <v>1603019344211</v>
      </c>
      <c r="B31834" s="1">
        <v>1603019344217</v>
      </c>
    </row>
    <row r="31835" spans="1:2" x14ac:dyDescent="0.3">
      <c r="A31835" s="1">
        <v>1603019344212</v>
      </c>
      <c r="B31835" s="1">
        <v>1603019344217</v>
      </c>
    </row>
    <row r="31836" spans="1:2" x14ac:dyDescent="0.3">
      <c r="A31836" s="1">
        <v>1603019344213</v>
      </c>
      <c r="B31836" s="1">
        <v>1603019344217</v>
      </c>
    </row>
    <row r="31837" spans="1:2" x14ac:dyDescent="0.3">
      <c r="A31837" s="1">
        <v>1603019344214</v>
      </c>
      <c r="B31837" s="1">
        <v>1603019344217</v>
      </c>
    </row>
    <row r="31838" spans="1:2" x14ac:dyDescent="0.3">
      <c r="A31838" s="1">
        <v>1603019344217</v>
      </c>
      <c r="B31838" s="1">
        <v>1603019344217</v>
      </c>
    </row>
    <row r="31839" spans="1:2" x14ac:dyDescent="0.3">
      <c r="A31839" s="1">
        <v>1603019344218</v>
      </c>
      <c r="B31839" s="1">
        <v>1603019344219</v>
      </c>
    </row>
    <row r="31840" spans="1:2" x14ac:dyDescent="0.3">
      <c r="A31840" s="1">
        <v>1603019344219</v>
      </c>
      <c r="B31840" s="1">
        <v>1603019344219</v>
      </c>
    </row>
    <row r="31841" spans="1:2" x14ac:dyDescent="0.3">
      <c r="A31841" s="1">
        <v>1603019344220</v>
      </c>
      <c r="B31841" s="1">
        <v>1603019344220</v>
      </c>
    </row>
    <row r="31842" spans="1:2" x14ac:dyDescent="0.3">
      <c r="A31842" s="1">
        <v>1603019344221</v>
      </c>
      <c r="B31842" s="1">
        <v>1603019344223</v>
      </c>
    </row>
    <row r="31843" spans="1:2" x14ac:dyDescent="0.3">
      <c r="A31843" s="1">
        <v>1603019344223</v>
      </c>
      <c r="B31843" s="1">
        <v>1603019344223</v>
      </c>
    </row>
    <row r="31844" spans="1:2" x14ac:dyDescent="0.3">
      <c r="A31844" s="1">
        <v>1603019344224</v>
      </c>
      <c r="B31844" s="1">
        <v>1603019344224</v>
      </c>
    </row>
    <row r="31845" spans="1:2" x14ac:dyDescent="0.3">
      <c r="A31845" s="1">
        <v>1603019344225</v>
      </c>
      <c r="B31845" s="1">
        <v>1603019344226</v>
      </c>
    </row>
    <row r="31846" spans="1:2" x14ac:dyDescent="0.3">
      <c r="A31846" s="1">
        <v>1603019344226</v>
      </c>
      <c r="B31846" s="1">
        <v>1603019344232</v>
      </c>
    </row>
    <row r="31847" spans="1:2" x14ac:dyDescent="0.3">
      <c r="A31847" s="1">
        <v>1603019344227</v>
      </c>
      <c r="B31847" s="1">
        <v>1603019344232</v>
      </c>
    </row>
    <row r="31848" spans="1:2" x14ac:dyDescent="0.3">
      <c r="A31848" s="1">
        <v>1603019344228</v>
      </c>
      <c r="B31848" s="1">
        <v>1603019344233</v>
      </c>
    </row>
    <row r="31849" spans="1:2" x14ac:dyDescent="0.3">
      <c r="A31849" s="1">
        <v>1603019344229</v>
      </c>
      <c r="B31849" s="1">
        <v>1603019344233</v>
      </c>
    </row>
    <row r="31850" spans="1:2" x14ac:dyDescent="0.3">
      <c r="A31850" s="1">
        <v>1603019344233</v>
      </c>
      <c r="B31850" s="1">
        <v>1603019344234</v>
      </c>
    </row>
    <row r="31851" spans="1:2" x14ac:dyDescent="0.3">
      <c r="A31851" s="1">
        <v>1603019344234</v>
      </c>
      <c r="B31851" s="1">
        <v>1603019344236</v>
      </c>
    </row>
    <row r="31852" spans="1:2" x14ac:dyDescent="0.3">
      <c r="A31852" s="1">
        <v>1603019344235</v>
      </c>
      <c r="B31852" s="1">
        <v>1603019344236</v>
      </c>
    </row>
    <row r="31853" spans="1:2" x14ac:dyDescent="0.3">
      <c r="A31853" s="1">
        <v>1603019344236</v>
      </c>
      <c r="B31853" s="1">
        <v>1603019344237</v>
      </c>
    </row>
    <row r="31854" spans="1:2" x14ac:dyDescent="0.3">
      <c r="A31854" s="1">
        <v>1603019344237</v>
      </c>
      <c r="B31854" s="1">
        <v>1603019344238</v>
      </c>
    </row>
    <row r="31855" spans="1:2" x14ac:dyDescent="0.3">
      <c r="A31855" s="1">
        <v>1603019344238</v>
      </c>
      <c r="B31855" s="1">
        <v>1603019344238</v>
      </c>
    </row>
    <row r="31856" spans="1:2" x14ac:dyDescent="0.3">
      <c r="A31856" s="1">
        <v>1603019344239</v>
      </c>
      <c r="B31856" s="1">
        <v>1603019344239</v>
      </c>
    </row>
    <row r="31857" spans="1:2" x14ac:dyDescent="0.3">
      <c r="A31857" s="1">
        <v>1603019344240</v>
      </c>
      <c r="B31857" s="1">
        <v>1603019344241</v>
      </c>
    </row>
    <row r="31858" spans="1:2" x14ac:dyDescent="0.3">
      <c r="A31858" s="1">
        <v>1603019344241</v>
      </c>
      <c r="B31858" s="1">
        <v>1603019344242</v>
      </c>
    </row>
    <row r="31859" spans="1:2" x14ac:dyDescent="0.3">
      <c r="A31859" s="1">
        <v>1603019344242</v>
      </c>
      <c r="B31859" s="1">
        <v>1603019344242</v>
      </c>
    </row>
    <row r="31860" spans="1:2" x14ac:dyDescent="0.3">
      <c r="A31860" s="1">
        <v>1603019344243</v>
      </c>
      <c r="B31860" s="1">
        <v>1603019344244</v>
      </c>
    </row>
    <row r="31861" spans="1:2" x14ac:dyDescent="0.3">
      <c r="A31861" s="1">
        <v>1603019344244</v>
      </c>
      <c r="B31861" s="1">
        <v>1603019344245</v>
      </c>
    </row>
    <row r="31862" spans="1:2" x14ac:dyDescent="0.3">
      <c r="A31862" s="1">
        <v>1603019344245</v>
      </c>
      <c r="B31862" s="1">
        <v>1603019344245</v>
      </c>
    </row>
    <row r="31863" spans="1:2" x14ac:dyDescent="0.3">
      <c r="A31863" s="1">
        <v>1603019344246</v>
      </c>
      <c r="B31863" s="1">
        <v>1603019344247</v>
      </c>
    </row>
    <row r="31864" spans="1:2" x14ac:dyDescent="0.3">
      <c r="A31864" s="1">
        <v>1603019344247</v>
      </c>
      <c r="B31864" s="1">
        <v>1603019344247</v>
      </c>
    </row>
    <row r="31865" spans="1:2" x14ac:dyDescent="0.3">
      <c r="A31865" s="1">
        <v>1603019344248</v>
      </c>
      <c r="B31865" s="1">
        <v>1603019344249</v>
      </c>
    </row>
    <row r="31866" spans="1:2" x14ac:dyDescent="0.3">
      <c r="A31866" s="1">
        <v>1603019344249</v>
      </c>
      <c r="B31866" s="1">
        <v>1603019344249</v>
      </c>
    </row>
    <row r="31867" spans="1:2" x14ac:dyDescent="0.3">
      <c r="A31867" s="1">
        <v>1603019344250</v>
      </c>
      <c r="B31867" s="1">
        <v>1603019344250</v>
      </c>
    </row>
    <row r="31868" spans="1:2" x14ac:dyDescent="0.3">
      <c r="A31868" s="1">
        <v>1603019344251</v>
      </c>
      <c r="B31868" s="1">
        <v>1603019344252</v>
      </c>
    </row>
    <row r="31869" spans="1:2" x14ac:dyDescent="0.3">
      <c r="A31869" s="1">
        <v>1603019344252</v>
      </c>
      <c r="B31869" s="1">
        <v>1603019344252</v>
      </c>
    </row>
    <row r="31870" spans="1:2" x14ac:dyDescent="0.3">
      <c r="A31870" s="1">
        <v>1603019344253</v>
      </c>
      <c r="B31870" s="1">
        <v>1603019344254</v>
      </c>
    </row>
    <row r="31871" spans="1:2" x14ac:dyDescent="0.3">
      <c r="A31871" s="1">
        <v>1603019344254</v>
      </c>
      <c r="B31871" s="1">
        <v>1603019344254</v>
      </c>
    </row>
    <row r="31872" spans="1:2" x14ac:dyDescent="0.3">
      <c r="A31872" s="1">
        <v>1603019344255</v>
      </c>
      <c r="B31872" s="1">
        <v>1603019344256</v>
      </c>
    </row>
    <row r="31873" spans="1:2" x14ac:dyDescent="0.3">
      <c r="A31873" s="1">
        <v>1603019344256</v>
      </c>
      <c r="B31873" s="1">
        <v>1603019344256</v>
      </c>
    </row>
    <row r="31874" spans="1:2" x14ac:dyDescent="0.3">
      <c r="A31874" s="1">
        <v>1603019344257</v>
      </c>
      <c r="B31874" s="1">
        <v>1603019344258</v>
      </c>
    </row>
    <row r="31875" spans="1:2" x14ac:dyDescent="0.3">
      <c r="A31875" s="1">
        <v>1603019344258</v>
      </c>
      <c r="B31875" s="1">
        <v>1603019344259</v>
      </c>
    </row>
    <row r="31876" spans="1:2" x14ac:dyDescent="0.3">
      <c r="A31876" s="1">
        <v>1603019344259</v>
      </c>
      <c r="B31876" s="1">
        <v>1603019344260</v>
      </c>
    </row>
    <row r="31877" spans="1:2" x14ac:dyDescent="0.3">
      <c r="A31877" s="1">
        <v>1603019344260</v>
      </c>
      <c r="B31877" s="1">
        <v>1603019344260</v>
      </c>
    </row>
    <row r="31878" spans="1:2" x14ac:dyDescent="0.3">
      <c r="A31878" s="1">
        <v>1603019344261</v>
      </c>
      <c r="B31878" s="1">
        <v>1603019344262</v>
      </c>
    </row>
    <row r="31879" spans="1:2" x14ac:dyDescent="0.3">
      <c r="A31879" s="1">
        <v>1603019344262</v>
      </c>
      <c r="B31879" s="1">
        <v>1603019344262</v>
      </c>
    </row>
    <row r="31880" spans="1:2" x14ac:dyDescent="0.3">
      <c r="A31880" s="1">
        <v>1603019344263</v>
      </c>
      <c r="B31880" s="1">
        <v>1603019344264</v>
      </c>
    </row>
    <row r="31881" spans="1:2" x14ac:dyDescent="0.3">
      <c r="A31881" s="1">
        <v>1603019344264</v>
      </c>
      <c r="B31881" s="1">
        <v>1603019344264</v>
      </c>
    </row>
    <row r="31882" spans="1:2" x14ac:dyDescent="0.3">
      <c r="A31882" s="1">
        <v>1603019344265</v>
      </c>
      <c r="B31882" s="1">
        <v>1603019344266</v>
      </c>
    </row>
    <row r="31883" spans="1:2" x14ac:dyDescent="0.3">
      <c r="A31883" s="1">
        <v>1603019344266</v>
      </c>
      <c r="B31883" s="1">
        <v>1603019344267</v>
      </c>
    </row>
    <row r="31884" spans="1:2" x14ac:dyDescent="0.3">
      <c r="A31884" s="1">
        <v>1603019344267</v>
      </c>
      <c r="B31884" s="1">
        <v>1603019344268</v>
      </c>
    </row>
    <row r="31885" spans="1:2" x14ac:dyDescent="0.3">
      <c r="A31885" s="1">
        <v>1603019344268</v>
      </c>
      <c r="B31885" s="1">
        <v>1603019344268</v>
      </c>
    </row>
    <row r="31886" spans="1:2" x14ac:dyDescent="0.3">
      <c r="A31886" s="1">
        <v>1603019344269</v>
      </c>
      <c r="B31886" s="1">
        <v>1603019344270</v>
      </c>
    </row>
    <row r="31887" spans="1:2" x14ac:dyDescent="0.3">
      <c r="A31887" s="1">
        <v>1603019344270</v>
      </c>
      <c r="B31887" s="1">
        <v>1603019344270</v>
      </c>
    </row>
    <row r="31888" spans="1:2" x14ac:dyDescent="0.3">
      <c r="A31888" s="1">
        <v>1603019344271</v>
      </c>
      <c r="B31888" s="1">
        <v>1603019344272</v>
      </c>
    </row>
    <row r="31889" spans="1:2" x14ac:dyDescent="0.3">
      <c r="A31889" s="1">
        <v>1603019344272</v>
      </c>
      <c r="B31889" s="1">
        <v>1603019344272</v>
      </c>
    </row>
    <row r="31890" spans="1:2" x14ac:dyDescent="0.3">
      <c r="A31890" s="1">
        <v>1603019344273</v>
      </c>
      <c r="B31890" s="1">
        <v>1603019344274</v>
      </c>
    </row>
    <row r="31891" spans="1:2" x14ac:dyDescent="0.3">
      <c r="A31891" s="1">
        <v>1603019344274</v>
      </c>
      <c r="B31891" s="1">
        <v>1603019344274</v>
      </c>
    </row>
    <row r="31892" spans="1:2" x14ac:dyDescent="0.3">
      <c r="A31892" s="1">
        <v>1603019344275</v>
      </c>
      <c r="B31892" s="1">
        <v>1603019344275</v>
      </c>
    </row>
    <row r="31893" spans="1:2" x14ac:dyDescent="0.3">
      <c r="A31893" s="1">
        <v>1603019344276</v>
      </c>
      <c r="B31893" s="1">
        <v>1603019344282</v>
      </c>
    </row>
    <row r="31894" spans="1:2" x14ac:dyDescent="0.3">
      <c r="A31894" s="1">
        <v>1603019344277</v>
      </c>
      <c r="B31894" s="1">
        <v>1603019344282</v>
      </c>
    </row>
    <row r="31895" spans="1:2" x14ac:dyDescent="0.3">
      <c r="A31895" s="1">
        <v>1603019344278</v>
      </c>
      <c r="B31895" s="1">
        <v>1603019344282</v>
      </c>
    </row>
    <row r="31896" spans="1:2" x14ac:dyDescent="0.3">
      <c r="A31896" s="1">
        <v>1603019344279</v>
      </c>
      <c r="B31896" s="1">
        <v>1603019344282</v>
      </c>
    </row>
    <row r="31897" spans="1:2" x14ac:dyDescent="0.3">
      <c r="A31897" s="1">
        <v>1603019344280</v>
      </c>
      <c r="B31897" s="1">
        <v>1603019344282</v>
      </c>
    </row>
    <row r="31898" spans="1:2" x14ac:dyDescent="0.3">
      <c r="A31898" s="1">
        <v>1603019344281</v>
      </c>
      <c r="B31898" s="1">
        <v>1603019344282</v>
      </c>
    </row>
    <row r="31899" spans="1:2" x14ac:dyDescent="0.3">
      <c r="A31899" s="1">
        <v>1603019344282</v>
      </c>
      <c r="B31899" s="1">
        <v>1603019344282</v>
      </c>
    </row>
    <row r="31900" spans="1:2" x14ac:dyDescent="0.3">
      <c r="A31900" s="1">
        <v>1603019344283</v>
      </c>
      <c r="B31900" s="1">
        <v>1603019344284</v>
      </c>
    </row>
    <row r="31901" spans="1:2" x14ac:dyDescent="0.3">
      <c r="A31901" s="1">
        <v>1603019344284</v>
      </c>
      <c r="B31901" s="1">
        <v>1603019344284</v>
      </c>
    </row>
    <row r="31902" spans="1:2" x14ac:dyDescent="0.3">
      <c r="A31902" s="1">
        <v>1603019344285</v>
      </c>
      <c r="B31902" s="1">
        <v>1603019344286</v>
      </c>
    </row>
    <row r="31903" spans="1:2" x14ac:dyDescent="0.3">
      <c r="A31903" s="1">
        <v>1603019344286</v>
      </c>
      <c r="B31903" s="1">
        <v>1603019344286</v>
      </c>
    </row>
    <row r="31904" spans="1:2" x14ac:dyDescent="0.3">
      <c r="A31904" s="1">
        <v>1603019344287</v>
      </c>
      <c r="B31904" s="1">
        <v>1603019344287</v>
      </c>
    </row>
    <row r="31905" spans="1:2" x14ac:dyDescent="0.3">
      <c r="A31905" s="1">
        <v>1603019344288</v>
      </c>
      <c r="B31905" s="1">
        <v>1603019344289</v>
      </c>
    </row>
    <row r="31906" spans="1:2" x14ac:dyDescent="0.3">
      <c r="A31906" s="1">
        <v>1603019344289</v>
      </c>
      <c r="B31906" s="1">
        <v>1603019344289</v>
      </c>
    </row>
    <row r="31907" spans="1:2" x14ac:dyDescent="0.3">
      <c r="A31907" s="1">
        <v>1603019344290</v>
      </c>
      <c r="B31907" s="1">
        <v>1603019344290</v>
      </c>
    </row>
    <row r="31908" spans="1:2" x14ac:dyDescent="0.3">
      <c r="A31908" s="1">
        <v>1603019344291</v>
      </c>
      <c r="B31908" s="1">
        <v>1603019344292</v>
      </c>
    </row>
    <row r="31909" spans="1:2" x14ac:dyDescent="0.3">
      <c r="A31909" s="1">
        <v>1603019344292</v>
      </c>
      <c r="B31909" s="1">
        <v>1603019344292</v>
      </c>
    </row>
    <row r="31910" spans="1:2" x14ac:dyDescent="0.3">
      <c r="A31910" s="1">
        <v>1603019344293</v>
      </c>
      <c r="B31910" s="1">
        <v>1603019344293</v>
      </c>
    </row>
    <row r="31911" spans="1:2" x14ac:dyDescent="0.3">
      <c r="A31911" s="1">
        <v>1603019344294</v>
      </c>
      <c r="B31911" s="1">
        <v>1603019344294</v>
      </c>
    </row>
    <row r="31912" spans="1:2" x14ac:dyDescent="0.3">
      <c r="A31912" s="1">
        <v>1603019344295</v>
      </c>
      <c r="B31912" s="1">
        <v>1603019344296</v>
      </c>
    </row>
    <row r="31913" spans="1:2" x14ac:dyDescent="0.3">
      <c r="A31913" s="1">
        <v>1603019344296</v>
      </c>
      <c r="B31913" s="1">
        <v>1603019344296</v>
      </c>
    </row>
    <row r="31914" spans="1:2" x14ac:dyDescent="0.3">
      <c r="A31914" s="1">
        <v>1603019344297</v>
      </c>
      <c r="B31914" s="1">
        <v>1603019344298</v>
      </c>
    </row>
    <row r="31915" spans="1:2" x14ac:dyDescent="0.3">
      <c r="A31915" s="1">
        <v>1603019344298</v>
      </c>
      <c r="B31915" s="1">
        <v>1603019344299</v>
      </c>
    </row>
    <row r="31916" spans="1:2" x14ac:dyDescent="0.3">
      <c r="A31916" s="1">
        <v>1603019344299</v>
      </c>
      <c r="B31916" s="1">
        <v>1603019344299</v>
      </c>
    </row>
    <row r="31917" spans="1:2" x14ac:dyDescent="0.3">
      <c r="A31917" s="1">
        <v>1603019344300</v>
      </c>
      <c r="B31917" s="1">
        <v>1603019344301</v>
      </c>
    </row>
    <row r="31918" spans="1:2" x14ac:dyDescent="0.3">
      <c r="A31918" s="1">
        <v>1603019344301</v>
      </c>
      <c r="B31918" s="1">
        <v>1603019344302</v>
      </c>
    </row>
    <row r="31919" spans="1:2" x14ac:dyDescent="0.3">
      <c r="A31919" s="1">
        <v>1603019344302</v>
      </c>
      <c r="B31919" s="1">
        <v>1603019344302</v>
      </c>
    </row>
    <row r="31920" spans="1:2" x14ac:dyDescent="0.3">
      <c r="A31920" s="1">
        <v>1603019344303</v>
      </c>
      <c r="B31920" s="1">
        <v>1603019344303</v>
      </c>
    </row>
    <row r="31921" spans="1:2" x14ac:dyDescent="0.3">
      <c r="A31921" s="1">
        <v>1603019344304</v>
      </c>
      <c r="B31921" s="1">
        <v>1603019344304</v>
      </c>
    </row>
    <row r="31922" spans="1:2" x14ac:dyDescent="0.3">
      <c r="A31922" s="1">
        <v>1603019344305</v>
      </c>
      <c r="B31922" s="1">
        <v>1603019344306</v>
      </c>
    </row>
    <row r="31923" spans="1:2" x14ac:dyDescent="0.3">
      <c r="A31923" s="1">
        <v>1603019344306</v>
      </c>
      <c r="B31923" s="1">
        <v>1603019344306</v>
      </c>
    </row>
    <row r="31924" spans="1:2" x14ac:dyDescent="0.3">
      <c r="A31924" s="1">
        <v>1603019344307</v>
      </c>
      <c r="B31924" s="1">
        <v>1603019344308</v>
      </c>
    </row>
    <row r="31925" spans="1:2" x14ac:dyDescent="0.3">
      <c r="A31925" s="1">
        <v>1603019344308</v>
      </c>
      <c r="B31925" s="1">
        <v>1603019344311</v>
      </c>
    </row>
    <row r="31926" spans="1:2" x14ac:dyDescent="0.3">
      <c r="A31926" s="1">
        <v>1603019344310</v>
      </c>
      <c r="B31926" s="1">
        <v>1603019344311</v>
      </c>
    </row>
    <row r="31927" spans="1:2" x14ac:dyDescent="0.3">
      <c r="A31927" s="1">
        <v>1603019344311</v>
      </c>
      <c r="B31927" s="1">
        <v>1603019344316</v>
      </c>
    </row>
    <row r="31928" spans="1:2" x14ac:dyDescent="0.3">
      <c r="A31928" s="1">
        <v>1603019344312</v>
      </c>
      <c r="B31928" s="1">
        <v>1603019344316</v>
      </c>
    </row>
    <row r="31929" spans="1:2" x14ac:dyDescent="0.3">
      <c r="A31929" s="1">
        <v>1603019344313</v>
      </c>
      <c r="B31929" s="1">
        <v>1603019344316</v>
      </c>
    </row>
    <row r="31930" spans="1:2" x14ac:dyDescent="0.3">
      <c r="A31930" s="1">
        <v>1603019344314</v>
      </c>
      <c r="B31930" s="1">
        <v>1603019344316</v>
      </c>
    </row>
    <row r="31931" spans="1:2" x14ac:dyDescent="0.3">
      <c r="A31931" s="1">
        <v>1603019344315</v>
      </c>
      <c r="B31931" s="1">
        <v>1603019344317</v>
      </c>
    </row>
    <row r="31932" spans="1:2" x14ac:dyDescent="0.3">
      <c r="A31932" s="1">
        <v>1603019344316</v>
      </c>
      <c r="B31932" s="1">
        <v>1603019344317</v>
      </c>
    </row>
    <row r="31933" spans="1:2" x14ac:dyDescent="0.3">
      <c r="A31933" s="1">
        <v>1603019344317</v>
      </c>
      <c r="B31933" s="1">
        <v>1603019344317</v>
      </c>
    </row>
    <row r="31934" spans="1:2" x14ac:dyDescent="0.3">
      <c r="A31934" s="1">
        <v>1603019344318</v>
      </c>
      <c r="B31934" s="1">
        <v>1603019344319</v>
      </c>
    </row>
    <row r="31935" spans="1:2" x14ac:dyDescent="0.3">
      <c r="A31935" s="1">
        <v>1603019344319</v>
      </c>
      <c r="B31935" s="1">
        <v>1603019344320</v>
      </c>
    </row>
    <row r="31936" spans="1:2" x14ac:dyDescent="0.3">
      <c r="A31936" s="1">
        <v>1603019344320</v>
      </c>
      <c r="B31936" s="1">
        <v>1603019344320</v>
      </c>
    </row>
    <row r="31937" spans="1:2" x14ac:dyDescent="0.3">
      <c r="A31937" s="1">
        <v>1603019344321</v>
      </c>
      <c r="B31937" s="1">
        <v>1603019344322</v>
      </c>
    </row>
    <row r="31938" spans="1:2" x14ac:dyDescent="0.3">
      <c r="A31938" s="1">
        <v>1603019344322</v>
      </c>
      <c r="B31938" s="1">
        <v>1603019344334</v>
      </c>
    </row>
    <row r="31939" spans="1:2" x14ac:dyDescent="0.3">
      <c r="A31939" s="1">
        <v>1603019344323</v>
      </c>
      <c r="B31939" s="1">
        <v>1603019344334</v>
      </c>
    </row>
    <row r="31940" spans="1:2" x14ac:dyDescent="0.3">
      <c r="A31940" s="1">
        <v>1603019344324</v>
      </c>
      <c r="B31940" s="1">
        <v>1603019344334</v>
      </c>
    </row>
    <row r="31941" spans="1:2" x14ac:dyDescent="0.3">
      <c r="A31941" s="1">
        <v>1603019344325</v>
      </c>
      <c r="B31941" s="1">
        <v>1603019344335</v>
      </c>
    </row>
    <row r="31942" spans="1:2" x14ac:dyDescent="0.3">
      <c r="A31942" s="1">
        <v>1603019344326</v>
      </c>
      <c r="B31942" s="1">
        <v>1603019344335</v>
      </c>
    </row>
    <row r="31943" spans="1:2" x14ac:dyDescent="0.3">
      <c r="A31943" s="1">
        <v>1603019344328</v>
      </c>
      <c r="B31943" s="1">
        <v>1603019344335</v>
      </c>
    </row>
    <row r="31944" spans="1:2" x14ac:dyDescent="0.3">
      <c r="A31944" s="1">
        <v>1603019344329</v>
      </c>
      <c r="B31944" s="1">
        <v>1603019344335</v>
      </c>
    </row>
    <row r="31945" spans="1:2" x14ac:dyDescent="0.3">
      <c r="A31945" s="1">
        <v>1603019344330</v>
      </c>
      <c r="B31945" s="1">
        <v>1603019344335</v>
      </c>
    </row>
    <row r="31946" spans="1:2" x14ac:dyDescent="0.3">
      <c r="A31946" s="1">
        <v>1603019344335</v>
      </c>
      <c r="B31946" s="1">
        <v>1603019344335</v>
      </c>
    </row>
    <row r="31947" spans="1:2" x14ac:dyDescent="0.3">
      <c r="A31947" s="1">
        <v>1603019344336</v>
      </c>
      <c r="B31947" s="1">
        <v>1603019344336</v>
      </c>
    </row>
    <row r="31948" spans="1:2" x14ac:dyDescent="0.3">
      <c r="A31948" s="1">
        <v>1603019344337</v>
      </c>
      <c r="B31948" s="1">
        <v>1603019344337</v>
      </c>
    </row>
    <row r="31949" spans="1:2" x14ac:dyDescent="0.3">
      <c r="A31949" s="1">
        <v>1603019344338</v>
      </c>
      <c r="B31949" s="1">
        <v>1603019344338</v>
      </c>
    </row>
    <row r="31950" spans="1:2" x14ac:dyDescent="0.3">
      <c r="A31950" s="1">
        <v>1603019344339</v>
      </c>
      <c r="B31950" s="1">
        <v>1603019344342</v>
      </c>
    </row>
    <row r="31951" spans="1:2" x14ac:dyDescent="0.3">
      <c r="A31951" s="1">
        <v>1603019344340</v>
      </c>
      <c r="B31951" s="1">
        <v>1603019344342</v>
      </c>
    </row>
    <row r="31952" spans="1:2" x14ac:dyDescent="0.3">
      <c r="A31952" s="1">
        <v>1603019344341</v>
      </c>
      <c r="B31952" s="1">
        <v>1603019344342</v>
      </c>
    </row>
    <row r="31953" spans="1:2" x14ac:dyDescent="0.3">
      <c r="A31953" s="1">
        <v>1603019344342</v>
      </c>
      <c r="B31953" s="1">
        <v>1603019344342</v>
      </c>
    </row>
    <row r="31954" spans="1:2" x14ac:dyDescent="0.3">
      <c r="A31954" s="1">
        <v>1603019344343</v>
      </c>
      <c r="B31954" s="1">
        <v>1603019344344</v>
      </c>
    </row>
    <row r="31955" spans="1:2" x14ac:dyDescent="0.3">
      <c r="A31955" s="1">
        <v>1603019344344</v>
      </c>
      <c r="B31955" s="1">
        <v>1603019344344</v>
      </c>
    </row>
    <row r="31956" spans="1:2" x14ac:dyDescent="0.3">
      <c r="A31956" s="1">
        <v>1603019344345</v>
      </c>
      <c r="B31956" s="1">
        <v>1603019344345</v>
      </c>
    </row>
    <row r="31957" spans="1:2" x14ac:dyDescent="0.3">
      <c r="A31957" s="1">
        <v>1603019344346</v>
      </c>
      <c r="B31957" s="1">
        <v>1603019344349</v>
      </c>
    </row>
    <row r="31958" spans="1:2" x14ac:dyDescent="0.3">
      <c r="A31958" s="1">
        <v>1603019344348</v>
      </c>
      <c r="B31958" s="1">
        <v>1603019344349</v>
      </c>
    </row>
    <row r="31959" spans="1:2" x14ac:dyDescent="0.3">
      <c r="A31959" s="1">
        <v>1603019344349</v>
      </c>
      <c r="B31959" s="1">
        <v>1603019344349</v>
      </c>
    </row>
    <row r="31960" spans="1:2" x14ac:dyDescent="0.3">
      <c r="A31960" s="1">
        <v>1603019344350</v>
      </c>
      <c r="B31960" s="1">
        <v>1603019344351</v>
      </c>
    </row>
    <row r="31961" spans="1:2" x14ac:dyDescent="0.3">
      <c r="A31961" s="1">
        <v>1603019344351</v>
      </c>
      <c r="B31961" s="1">
        <v>1603019344351</v>
      </c>
    </row>
    <row r="31962" spans="1:2" x14ac:dyDescent="0.3">
      <c r="A31962" s="1">
        <v>1603019344352</v>
      </c>
      <c r="B31962" s="1">
        <v>1603019344353</v>
      </c>
    </row>
    <row r="31963" spans="1:2" x14ac:dyDescent="0.3">
      <c r="A31963" s="1">
        <v>1603019344353</v>
      </c>
      <c r="B31963" s="1">
        <v>1603019344354</v>
      </c>
    </row>
    <row r="31964" spans="1:2" x14ac:dyDescent="0.3">
      <c r="A31964" s="1">
        <v>1603019344354</v>
      </c>
      <c r="B31964" s="1">
        <v>1603019344354</v>
      </c>
    </row>
    <row r="31965" spans="1:2" x14ac:dyDescent="0.3">
      <c r="A31965" s="1">
        <v>1603019344355</v>
      </c>
      <c r="B31965" s="1">
        <v>1603019344356</v>
      </c>
    </row>
    <row r="31966" spans="1:2" x14ac:dyDescent="0.3">
      <c r="A31966" s="1">
        <v>1603019344356</v>
      </c>
      <c r="B31966" s="1">
        <v>1603019344356</v>
      </c>
    </row>
    <row r="31967" spans="1:2" x14ac:dyDescent="0.3">
      <c r="A31967" s="1">
        <v>1603019344357</v>
      </c>
      <c r="B31967" s="1">
        <v>1603019344370</v>
      </c>
    </row>
    <row r="31968" spans="1:2" x14ac:dyDescent="0.3">
      <c r="A31968" s="1">
        <v>1603019344358</v>
      </c>
      <c r="B31968" s="1">
        <v>1603019344372</v>
      </c>
    </row>
    <row r="31969" spans="1:2" x14ac:dyDescent="0.3">
      <c r="A31969" s="1">
        <v>1603019344359</v>
      </c>
      <c r="B31969" s="1">
        <v>1603019344372</v>
      </c>
    </row>
    <row r="31970" spans="1:2" x14ac:dyDescent="0.3">
      <c r="A31970" s="1">
        <v>1603019344360</v>
      </c>
      <c r="B31970" s="1">
        <v>1603019344372</v>
      </c>
    </row>
    <row r="31971" spans="1:2" x14ac:dyDescent="0.3">
      <c r="A31971" s="1">
        <v>1603019344361</v>
      </c>
      <c r="B31971" s="1">
        <v>1603019344373</v>
      </c>
    </row>
    <row r="31972" spans="1:2" x14ac:dyDescent="0.3">
      <c r="A31972" s="1">
        <v>1603019344362</v>
      </c>
      <c r="B31972" s="1">
        <v>1603019344373</v>
      </c>
    </row>
    <row r="31973" spans="1:2" x14ac:dyDescent="0.3">
      <c r="A31973" s="1">
        <v>1603019344372</v>
      </c>
      <c r="B31973" s="1">
        <v>1603019344374</v>
      </c>
    </row>
    <row r="31974" spans="1:2" x14ac:dyDescent="0.3">
      <c r="A31974" s="1">
        <v>1603019344373</v>
      </c>
      <c r="B31974" s="1">
        <v>1603019344375</v>
      </c>
    </row>
    <row r="31975" spans="1:2" x14ac:dyDescent="0.3">
      <c r="A31975" s="1">
        <v>1603019344374</v>
      </c>
      <c r="B31975" s="1">
        <v>1603019344375</v>
      </c>
    </row>
    <row r="31976" spans="1:2" x14ac:dyDescent="0.3">
      <c r="A31976" s="1">
        <v>1603019344375</v>
      </c>
      <c r="B31976" s="1">
        <v>1603019344375</v>
      </c>
    </row>
    <row r="31977" spans="1:2" x14ac:dyDescent="0.3">
      <c r="A31977" s="1">
        <v>1603019344376</v>
      </c>
      <c r="B31977" s="1">
        <v>1603019344379</v>
      </c>
    </row>
    <row r="31978" spans="1:2" x14ac:dyDescent="0.3">
      <c r="A31978" s="1">
        <v>1603019344377</v>
      </c>
      <c r="B31978" s="1">
        <v>1603019344379</v>
      </c>
    </row>
    <row r="31979" spans="1:2" x14ac:dyDescent="0.3">
      <c r="A31979" s="1">
        <v>1603019344378</v>
      </c>
      <c r="B31979" s="1">
        <v>1603019344380</v>
      </c>
    </row>
    <row r="31980" spans="1:2" x14ac:dyDescent="0.3">
      <c r="A31980" s="1">
        <v>1603019344379</v>
      </c>
      <c r="B31980" s="1">
        <v>1603019344380</v>
      </c>
    </row>
    <row r="31981" spans="1:2" x14ac:dyDescent="0.3">
      <c r="A31981" s="1">
        <v>1603019344380</v>
      </c>
      <c r="B31981" s="1">
        <v>1603019344380</v>
      </c>
    </row>
    <row r="31982" spans="1:2" x14ac:dyDescent="0.3">
      <c r="A31982" s="1">
        <v>1603019344381</v>
      </c>
      <c r="B31982" s="1">
        <v>1603019344381</v>
      </c>
    </row>
    <row r="31983" spans="1:2" x14ac:dyDescent="0.3">
      <c r="A31983" s="1">
        <v>1603019344382</v>
      </c>
      <c r="B31983" s="1">
        <v>1603019344382</v>
      </c>
    </row>
    <row r="31984" spans="1:2" x14ac:dyDescent="0.3">
      <c r="A31984" s="1">
        <v>1603019344383</v>
      </c>
      <c r="B31984" s="1">
        <v>1603019344401</v>
      </c>
    </row>
    <row r="31985" spans="1:2" x14ac:dyDescent="0.3">
      <c r="A31985" s="1">
        <v>1603019344384</v>
      </c>
      <c r="B31985" s="1">
        <v>1603019344401</v>
      </c>
    </row>
    <row r="31986" spans="1:2" x14ac:dyDescent="0.3">
      <c r="A31986" s="1">
        <v>1603019344385</v>
      </c>
      <c r="B31986" s="1">
        <v>1603019344401</v>
      </c>
    </row>
    <row r="31987" spans="1:2" x14ac:dyDescent="0.3">
      <c r="A31987" s="1">
        <v>1603019344386</v>
      </c>
      <c r="B31987" s="1">
        <v>1603019344401</v>
      </c>
    </row>
    <row r="31988" spans="1:2" x14ac:dyDescent="0.3">
      <c r="A31988" s="1">
        <v>1603019344387</v>
      </c>
      <c r="B31988" s="1">
        <v>1603019344401</v>
      </c>
    </row>
    <row r="31989" spans="1:2" x14ac:dyDescent="0.3">
      <c r="A31989" s="1">
        <v>1603019344388</v>
      </c>
      <c r="B31989" s="1">
        <v>1603019344401</v>
      </c>
    </row>
    <row r="31990" spans="1:2" x14ac:dyDescent="0.3">
      <c r="A31990" s="1">
        <v>1603019344402</v>
      </c>
      <c r="B31990" s="1">
        <v>1603019344402</v>
      </c>
    </row>
    <row r="31991" spans="1:2" x14ac:dyDescent="0.3">
      <c r="A31991" s="1">
        <v>1603019344403</v>
      </c>
      <c r="B31991" s="1">
        <v>1603019344404</v>
      </c>
    </row>
    <row r="31992" spans="1:2" x14ac:dyDescent="0.3">
      <c r="A31992" s="1">
        <v>1603019344404</v>
      </c>
      <c r="B31992" s="1">
        <v>1603019344405</v>
      </c>
    </row>
    <row r="31993" spans="1:2" x14ac:dyDescent="0.3">
      <c r="A31993" s="1">
        <v>1603019344405</v>
      </c>
      <c r="B31993" s="1">
        <v>1603019344405</v>
      </c>
    </row>
    <row r="31994" spans="1:2" x14ac:dyDescent="0.3">
      <c r="A31994" s="1">
        <v>1603019344406</v>
      </c>
      <c r="B31994" s="1">
        <v>1603019344407</v>
      </c>
    </row>
    <row r="31995" spans="1:2" x14ac:dyDescent="0.3">
      <c r="A31995" s="1">
        <v>1603019344407</v>
      </c>
      <c r="B31995" s="1">
        <v>1603019344409</v>
      </c>
    </row>
    <row r="31996" spans="1:2" x14ac:dyDescent="0.3">
      <c r="A31996" s="1">
        <v>1603019344408</v>
      </c>
      <c r="B31996" s="1">
        <v>1603019344409</v>
      </c>
    </row>
    <row r="31997" spans="1:2" x14ac:dyDescent="0.3">
      <c r="A31997" s="1">
        <v>1603019344409</v>
      </c>
      <c r="B31997" s="1">
        <v>1603019344409</v>
      </c>
    </row>
    <row r="31998" spans="1:2" x14ac:dyDescent="0.3">
      <c r="A31998" s="1">
        <v>1603019344414</v>
      </c>
      <c r="B31998" s="1">
        <v>1603019344417</v>
      </c>
    </row>
    <row r="31999" spans="1:2" x14ac:dyDescent="0.3">
      <c r="A31999" s="1">
        <v>1603019344415</v>
      </c>
      <c r="B31999" s="1">
        <v>1603019344417</v>
      </c>
    </row>
    <row r="32000" spans="1:2" x14ac:dyDescent="0.3">
      <c r="A32000" s="1">
        <v>1603019344416</v>
      </c>
      <c r="B32000" s="1">
        <v>1603019344417</v>
      </c>
    </row>
    <row r="32001" spans="1:2" x14ac:dyDescent="0.3">
      <c r="A32001" s="1">
        <v>1603019344417</v>
      </c>
      <c r="B32001" s="1">
        <v>1603019344417</v>
      </c>
    </row>
    <row r="32002" spans="1:2" x14ac:dyDescent="0.3">
      <c r="A32002" s="1">
        <v>1603019344423</v>
      </c>
      <c r="B32002" s="1">
        <v>1603019344424</v>
      </c>
    </row>
    <row r="32003" spans="1:2" x14ac:dyDescent="0.3">
      <c r="A32003" s="1">
        <v>1603019344424</v>
      </c>
      <c r="B32003" s="1">
        <v>1603019344424</v>
      </c>
    </row>
    <row r="32004" spans="1:2" x14ac:dyDescent="0.3">
      <c r="A32004" s="1">
        <v>1603019344425</v>
      </c>
      <c r="B32004" s="1">
        <v>1603019344429</v>
      </c>
    </row>
    <row r="32005" spans="1:2" x14ac:dyDescent="0.3">
      <c r="A32005" s="1">
        <v>1603019344426</v>
      </c>
      <c r="B32005" s="1">
        <v>1603019344429</v>
      </c>
    </row>
    <row r="32006" spans="1:2" x14ac:dyDescent="0.3">
      <c r="A32006" s="1">
        <v>1603019344427</v>
      </c>
      <c r="B32006" s="1">
        <v>1603019344429</v>
      </c>
    </row>
    <row r="32007" spans="1:2" x14ac:dyDescent="0.3">
      <c r="A32007" s="1">
        <v>1603019344428</v>
      </c>
      <c r="B32007" s="1">
        <v>1603019344430</v>
      </c>
    </row>
    <row r="32008" spans="1:2" x14ac:dyDescent="0.3">
      <c r="A32008" s="1">
        <v>1603019344429</v>
      </c>
      <c r="B32008" s="1">
        <v>1603019344430</v>
      </c>
    </row>
    <row r="32009" spans="1:2" x14ac:dyDescent="0.3">
      <c r="A32009" s="1">
        <v>1603019344435</v>
      </c>
      <c r="B32009" s="1">
        <v>1603019344444</v>
      </c>
    </row>
    <row r="32010" spans="1:2" x14ac:dyDescent="0.3">
      <c r="A32010" s="1">
        <v>1603019344436</v>
      </c>
      <c r="B32010" s="1">
        <v>1603019344444</v>
      </c>
    </row>
    <row r="32011" spans="1:2" x14ac:dyDescent="0.3">
      <c r="A32011" s="1">
        <v>1603019344437</v>
      </c>
      <c r="B32011" s="1">
        <v>1603019344444</v>
      </c>
    </row>
    <row r="32012" spans="1:2" x14ac:dyDescent="0.3">
      <c r="A32012" s="1">
        <v>1603019344444</v>
      </c>
      <c r="B32012" s="1">
        <v>1603019344452</v>
      </c>
    </row>
    <row r="32013" spans="1:2" x14ac:dyDescent="0.3">
      <c r="A32013" s="1">
        <v>1603019344452</v>
      </c>
      <c r="B32013" s="1">
        <v>1603019344452</v>
      </c>
    </row>
    <row r="32014" spans="1:2" x14ac:dyDescent="0.3">
      <c r="A32014" s="1">
        <v>1603019344453</v>
      </c>
      <c r="B32014" s="1">
        <v>1603019344453</v>
      </c>
    </row>
    <row r="32015" spans="1:2" x14ac:dyDescent="0.3">
      <c r="A32015" s="1">
        <v>1603019344454</v>
      </c>
      <c r="B32015" s="1">
        <v>1603019344454</v>
      </c>
    </row>
    <row r="32016" spans="1:2" x14ac:dyDescent="0.3">
      <c r="A32016" s="1">
        <v>1603019344455</v>
      </c>
      <c r="B32016" s="1">
        <v>1603019344455</v>
      </c>
    </row>
    <row r="32017" spans="1:2" x14ac:dyDescent="0.3">
      <c r="A32017" s="1">
        <v>1603019344456</v>
      </c>
      <c r="B32017" s="1">
        <v>1603019344456</v>
      </c>
    </row>
    <row r="32018" spans="1:2" x14ac:dyDescent="0.3">
      <c r="A32018" s="1">
        <v>1603019344457</v>
      </c>
      <c r="B32018" s="1">
        <v>1603019344457</v>
      </c>
    </row>
    <row r="32019" spans="1:2" x14ac:dyDescent="0.3">
      <c r="A32019" s="1">
        <v>1603019344459</v>
      </c>
      <c r="B32019" s="1">
        <v>1603019344460</v>
      </c>
    </row>
    <row r="32020" spans="1:2" x14ac:dyDescent="0.3">
      <c r="A32020" s="1">
        <v>1603019344460</v>
      </c>
      <c r="B32020" s="1">
        <v>1603019344460</v>
      </c>
    </row>
    <row r="32021" spans="1:2" x14ac:dyDescent="0.3">
      <c r="A32021" s="1">
        <v>1603019344461</v>
      </c>
      <c r="B32021" s="1">
        <v>1603019344462</v>
      </c>
    </row>
    <row r="32022" spans="1:2" x14ac:dyDescent="0.3">
      <c r="A32022" s="1">
        <v>1603019344462</v>
      </c>
      <c r="B32022" s="1">
        <v>1603019344466</v>
      </c>
    </row>
    <row r="32023" spans="1:2" x14ac:dyDescent="0.3">
      <c r="A32023" s="1">
        <v>1603019344463</v>
      </c>
      <c r="B32023" s="1">
        <v>1603019344466</v>
      </c>
    </row>
    <row r="32024" spans="1:2" x14ac:dyDescent="0.3">
      <c r="A32024" s="1">
        <v>1603019344464</v>
      </c>
      <c r="B32024" s="1">
        <v>1603019344466</v>
      </c>
    </row>
    <row r="32025" spans="1:2" x14ac:dyDescent="0.3">
      <c r="A32025" s="1">
        <v>1603019344465</v>
      </c>
      <c r="B32025" s="1">
        <v>1603019344466</v>
      </c>
    </row>
    <row r="32026" spans="1:2" x14ac:dyDescent="0.3">
      <c r="A32026" s="1">
        <v>1603019344466</v>
      </c>
      <c r="B32026" s="1">
        <v>1603019344467</v>
      </c>
    </row>
    <row r="32027" spans="1:2" x14ac:dyDescent="0.3">
      <c r="A32027" s="1">
        <v>1603019344467</v>
      </c>
      <c r="B32027" s="1">
        <v>1603019344468</v>
      </c>
    </row>
    <row r="32028" spans="1:2" x14ac:dyDescent="0.3">
      <c r="A32028" s="1">
        <v>1603019344468</v>
      </c>
      <c r="B32028" s="1">
        <v>1603019344468</v>
      </c>
    </row>
    <row r="32029" spans="1:2" x14ac:dyDescent="0.3">
      <c r="A32029" s="1">
        <v>1603019344469</v>
      </c>
      <c r="B32029" s="1">
        <v>1603019344470</v>
      </c>
    </row>
    <row r="32030" spans="1:2" x14ac:dyDescent="0.3">
      <c r="A32030" s="1">
        <v>1603019344470</v>
      </c>
      <c r="B32030" s="1">
        <v>1603019344470</v>
      </c>
    </row>
    <row r="32031" spans="1:2" x14ac:dyDescent="0.3">
      <c r="A32031" s="1">
        <v>1603019344471</v>
      </c>
      <c r="B32031" s="1">
        <v>1603019344472</v>
      </c>
    </row>
    <row r="32032" spans="1:2" x14ac:dyDescent="0.3">
      <c r="A32032" s="1">
        <v>1603019344472</v>
      </c>
      <c r="B32032" s="1">
        <v>1603019344472</v>
      </c>
    </row>
    <row r="32033" spans="1:2" x14ac:dyDescent="0.3">
      <c r="A32033" s="1">
        <v>1603019344473</v>
      </c>
      <c r="B32033" s="1">
        <v>1603019344474</v>
      </c>
    </row>
    <row r="32034" spans="1:2" x14ac:dyDescent="0.3">
      <c r="A32034" s="1">
        <v>1603019344474</v>
      </c>
      <c r="B32034" s="1">
        <v>1603019344475</v>
      </c>
    </row>
    <row r="32035" spans="1:2" x14ac:dyDescent="0.3">
      <c r="A32035" s="1">
        <v>1603019344475</v>
      </c>
      <c r="B32035" s="1">
        <v>1603019344476</v>
      </c>
    </row>
    <row r="32036" spans="1:2" x14ac:dyDescent="0.3">
      <c r="A32036" s="1">
        <v>1603019344476</v>
      </c>
      <c r="B32036" s="1">
        <v>1603019344477</v>
      </c>
    </row>
    <row r="32037" spans="1:2" x14ac:dyDescent="0.3">
      <c r="A32037" s="1">
        <v>1603019344477</v>
      </c>
      <c r="B32037" s="1">
        <v>1603019344477</v>
      </c>
    </row>
    <row r="32038" spans="1:2" x14ac:dyDescent="0.3">
      <c r="A32038" s="1">
        <v>1603019344478</v>
      </c>
      <c r="B32038" s="1">
        <v>1603019344479</v>
      </c>
    </row>
    <row r="32039" spans="1:2" x14ac:dyDescent="0.3">
      <c r="A32039" s="1">
        <v>1603019344479</v>
      </c>
      <c r="B32039" s="1">
        <v>1603019344479</v>
      </c>
    </row>
    <row r="32040" spans="1:2" x14ac:dyDescent="0.3">
      <c r="A32040" s="1">
        <v>1603019344480</v>
      </c>
      <c r="B32040" s="1">
        <v>1603019344481</v>
      </c>
    </row>
    <row r="32041" spans="1:2" x14ac:dyDescent="0.3">
      <c r="A32041" s="1">
        <v>1603019344481</v>
      </c>
      <c r="B32041" s="1">
        <v>1603019344489</v>
      </c>
    </row>
    <row r="32042" spans="1:2" x14ac:dyDescent="0.3">
      <c r="A32042" s="1">
        <v>1603019344482</v>
      </c>
      <c r="B32042" s="1">
        <v>1603019344489</v>
      </c>
    </row>
    <row r="32043" spans="1:2" x14ac:dyDescent="0.3">
      <c r="A32043" s="1">
        <v>1603019344483</v>
      </c>
      <c r="B32043" s="1">
        <v>1603019344489</v>
      </c>
    </row>
    <row r="32044" spans="1:2" x14ac:dyDescent="0.3">
      <c r="A32044" s="1">
        <v>1603019344484</v>
      </c>
      <c r="B32044" s="1">
        <v>1603019344490</v>
      </c>
    </row>
    <row r="32045" spans="1:2" x14ac:dyDescent="0.3">
      <c r="A32045" s="1">
        <v>1603019344485</v>
      </c>
      <c r="B32045" s="1">
        <v>1603019344490</v>
      </c>
    </row>
    <row r="32046" spans="1:2" x14ac:dyDescent="0.3">
      <c r="A32046" s="1">
        <v>1603019344486</v>
      </c>
      <c r="B32046" s="1">
        <v>1603019344490</v>
      </c>
    </row>
    <row r="32047" spans="1:2" x14ac:dyDescent="0.3">
      <c r="A32047" s="1">
        <v>1603019344487</v>
      </c>
      <c r="B32047" s="1">
        <v>1603019344490</v>
      </c>
    </row>
    <row r="32048" spans="1:2" x14ac:dyDescent="0.3">
      <c r="A32048" s="1">
        <v>1603019344488</v>
      </c>
      <c r="B32048" s="1">
        <v>1603019344490</v>
      </c>
    </row>
    <row r="32049" spans="1:2" x14ac:dyDescent="0.3">
      <c r="A32049" s="1">
        <v>1603019344490</v>
      </c>
      <c r="B32049" s="1">
        <v>1603019344490</v>
      </c>
    </row>
    <row r="32050" spans="1:2" x14ac:dyDescent="0.3">
      <c r="A32050" s="1">
        <v>1603019344491</v>
      </c>
      <c r="B32050" s="1">
        <v>1603019344492</v>
      </c>
    </row>
    <row r="32051" spans="1:2" x14ac:dyDescent="0.3">
      <c r="A32051" s="1">
        <v>1603019344492</v>
      </c>
      <c r="B32051" s="1">
        <v>1603019344492</v>
      </c>
    </row>
    <row r="32052" spans="1:2" x14ac:dyDescent="0.3">
      <c r="A32052" s="1">
        <v>1603019344493</v>
      </c>
      <c r="B32052" s="1">
        <v>1603019344499</v>
      </c>
    </row>
    <row r="32053" spans="1:2" x14ac:dyDescent="0.3">
      <c r="A32053" s="1">
        <v>1603019344494</v>
      </c>
      <c r="B32053" s="1">
        <v>1603019344499</v>
      </c>
    </row>
    <row r="32054" spans="1:2" x14ac:dyDescent="0.3">
      <c r="A32054" s="1">
        <v>1603019344495</v>
      </c>
      <c r="B32054" s="1">
        <v>1603019344499</v>
      </c>
    </row>
    <row r="32055" spans="1:2" x14ac:dyDescent="0.3">
      <c r="A32055" s="1">
        <v>1603019344496</v>
      </c>
      <c r="B32055" s="1">
        <v>1603019344499</v>
      </c>
    </row>
    <row r="32056" spans="1:2" x14ac:dyDescent="0.3">
      <c r="A32056" s="1">
        <v>1603019344497</v>
      </c>
      <c r="B32056" s="1">
        <v>1603019344499</v>
      </c>
    </row>
    <row r="32057" spans="1:2" x14ac:dyDescent="0.3">
      <c r="A32057" s="1">
        <v>1603019344499</v>
      </c>
      <c r="B32057" s="1">
        <v>1603019344499</v>
      </c>
    </row>
    <row r="32058" spans="1:2" x14ac:dyDescent="0.3">
      <c r="A32058" s="1">
        <v>1603019344500</v>
      </c>
      <c r="B32058" s="1">
        <v>1603019344501</v>
      </c>
    </row>
    <row r="32059" spans="1:2" x14ac:dyDescent="0.3">
      <c r="A32059" s="1">
        <v>1603019344501</v>
      </c>
      <c r="B32059" s="1">
        <v>1603019344501</v>
      </c>
    </row>
    <row r="32060" spans="1:2" x14ac:dyDescent="0.3">
      <c r="A32060" s="1">
        <v>1603019344502</v>
      </c>
      <c r="B32060" s="1">
        <v>1603019344503</v>
      </c>
    </row>
    <row r="32061" spans="1:2" x14ac:dyDescent="0.3">
      <c r="A32061" s="1">
        <v>1603019344503</v>
      </c>
      <c r="B32061" s="1">
        <v>1603019344504</v>
      </c>
    </row>
    <row r="32062" spans="1:2" x14ac:dyDescent="0.3">
      <c r="A32062" s="1">
        <v>1603019344504</v>
      </c>
      <c r="B32062" s="1">
        <v>1603019344504</v>
      </c>
    </row>
    <row r="32063" spans="1:2" x14ac:dyDescent="0.3">
      <c r="A32063" s="1">
        <v>1603019344505</v>
      </c>
      <c r="B32063" s="1">
        <v>1603019344506</v>
      </c>
    </row>
    <row r="32064" spans="1:2" x14ac:dyDescent="0.3">
      <c r="A32064" s="1">
        <v>1603019344506</v>
      </c>
      <c r="B32064" s="1">
        <v>1603019344507</v>
      </c>
    </row>
    <row r="32065" spans="1:2" x14ac:dyDescent="0.3">
      <c r="A32065" s="1">
        <v>1603019344507</v>
      </c>
      <c r="B32065" s="1">
        <v>1603019344508</v>
      </c>
    </row>
    <row r="32066" spans="1:2" x14ac:dyDescent="0.3">
      <c r="A32066" s="1">
        <v>1603019344508</v>
      </c>
      <c r="B32066" s="1">
        <v>1603019344508</v>
      </c>
    </row>
    <row r="32067" spans="1:2" x14ac:dyDescent="0.3">
      <c r="A32067" s="1">
        <v>1603019344509</v>
      </c>
      <c r="B32067" s="1">
        <v>1603019344510</v>
      </c>
    </row>
    <row r="32068" spans="1:2" x14ac:dyDescent="0.3">
      <c r="A32068" s="1">
        <v>1603019344510</v>
      </c>
      <c r="B32068" s="1">
        <v>1603019344510</v>
      </c>
    </row>
    <row r="32069" spans="1:2" x14ac:dyDescent="0.3">
      <c r="A32069" s="1">
        <v>1603019344511</v>
      </c>
      <c r="B32069" s="1">
        <v>1603019344511</v>
      </c>
    </row>
    <row r="32070" spans="1:2" x14ac:dyDescent="0.3">
      <c r="A32070" s="1">
        <v>1603019344512</v>
      </c>
      <c r="B32070" s="1">
        <v>1603019344513</v>
      </c>
    </row>
    <row r="32071" spans="1:2" x14ac:dyDescent="0.3">
      <c r="A32071" s="1">
        <v>1603019344513</v>
      </c>
      <c r="B32071" s="1">
        <v>1603019344513</v>
      </c>
    </row>
    <row r="32072" spans="1:2" x14ac:dyDescent="0.3">
      <c r="A32072" s="1">
        <v>1603019344514</v>
      </c>
      <c r="B32072" s="1">
        <v>1603019344515</v>
      </c>
    </row>
    <row r="32073" spans="1:2" x14ac:dyDescent="0.3">
      <c r="A32073" s="1">
        <v>1603019344515</v>
      </c>
      <c r="B32073" s="1">
        <v>1603019344516</v>
      </c>
    </row>
    <row r="32074" spans="1:2" x14ac:dyDescent="0.3">
      <c r="A32074" s="1">
        <v>1603019344516</v>
      </c>
      <c r="B32074" s="1">
        <v>1603019344516</v>
      </c>
    </row>
    <row r="32075" spans="1:2" x14ac:dyDescent="0.3">
      <c r="A32075" s="1">
        <v>1603019344517</v>
      </c>
      <c r="B32075" s="1">
        <v>1603019344518</v>
      </c>
    </row>
    <row r="32076" spans="1:2" x14ac:dyDescent="0.3">
      <c r="A32076" s="1">
        <v>1603019344518</v>
      </c>
      <c r="B32076" s="1">
        <v>1603019344518</v>
      </c>
    </row>
    <row r="32077" spans="1:2" x14ac:dyDescent="0.3">
      <c r="A32077" s="1">
        <v>1603019344519</v>
      </c>
      <c r="B32077" s="1">
        <v>1603019344524</v>
      </c>
    </row>
    <row r="32078" spans="1:2" x14ac:dyDescent="0.3">
      <c r="A32078" s="1">
        <v>1603019344520</v>
      </c>
      <c r="B32078" s="1">
        <v>1603019344524</v>
      </c>
    </row>
    <row r="32079" spans="1:2" x14ac:dyDescent="0.3">
      <c r="A32079" s="1">
        <v>1603019344521</v>
      </c>
      <c r="B32079" s="1">
        <v>1603019344524</v>
      </c>
    </row>
    <row r="32080" spans="1:2" x14ac:dyDescent="0.3">
      <c r="A32080" s="1">
        <v>1603019344524</v>
      </c>
      <c r="B32080" s="1">
        <v>1603019344524</v>
      </c>
    </row>
    <row r="32081" spans="1:2" x14ac:dyDescent="0.3">
      <c r="A32081" s="1">
        <v>1603019344525</v>
      </c>
      <c r="B32081" s="1">
        <v>1603019344526</v>
      </c>
    </row>
    <row r="32082" spans="1:2" x14ac:dyDescent="0.3">
      <c r="A32082" s="1">
        <v>1603019344526</v>
      </c>
      <c r="B32082" s="1">
        <v>1603019344526</v>
      </c>
    </row>
    <row r="32083" spans="1:2" x14ac:dyDescent="0.3">
      <c r="A32083" s="1">
        <v>1603019344527</v>
      </c>
      <c r="B32083" s="1">
        <v>1603019344528</v>
      </c>
    </row>
    <row r="32084" spans="1:2" x14ac:dyDescent="0.3">
      <c r="A32084" s="1">
        <v>1603019344528</v>
      </c>
      <c r="B32084" s="1">
        <v>1603019344529</v>
      </c>
    </row>
    <row r="32085" spans="1:2" x14ac:dyDescent="0.3">
      <c r="A32085" s="1">
        <v>1603019344529</v>
      </c>
      <c r="B32085" s="1">
        <v>1603019344530</v>
      </c>
    </row>
    <row r="32086" spans="1:2" x14ac:dyDescent="0.3">
      <c r="A32086" s="1">
        <v>1603019344530</v>
      </c>
      <c r="B32086" s="1">
        <v>1603019344531</v>
      </c>
    </row>
    <row r="32087" spans="1:2" x14ac:dyDescent="0.3">
      <c r="A32087" s="1">
        <v>1603019344531</v>
      </c>
      <c r="B32087" s="1">
        <v>1603019344533</v>
      </c>
    </row>
    <row r="32088" spans="1:2" x14ac:dyDescent="0.3">
      <c r="A32088" s="1">
        <v>1603019344532</v>
      </c>
      <c r="B32088" s="1">
        <v>1603019344533</v>
      </c>
    </row>
    <row r="32089" spans="1:2" x14ac:dyDescent="0.3">
      <c r="A32089" s="1">
        <v>1603019344533</v>
      </c>
      <c r="B32089" s="1">
        <v>1603019344533</v>
      </c>
    </row>
    <row r="32090" spans="1:2" x14ac:dyDescent="0.3">
      <c r="A32090" s="1">
        <v>1603019344534</v>
      </c>
      <c r="B32090" s="1">
        <v>1603019344535</v>
      </c>
    </row>
    <row r="32091" spans="1:2" x14ac:dyDescent="0.3">
      <c r="A32091" s="1">
        <v>1603019344535</v>
      </c>
      <c r="B32091" s="1">
        <v>1603019344535</v>
      </c>
    </row>
    <row r="32092" spans="1:2" x14ac:dyDescent="0.3">
      <c r="A32092" s="1">
        <v>1603019344536</v>
      </c>
      <c r="B32092" s="1">
        <v>1603019344539</v>
      </c>
    </row>
    <row r="32093" spans="1:2" x14ac:dyDescent="0.3">
      <c r="A32093" s="1">
        <v>1603019344539</v>
      </c>
      <c r="B32093" s="1">
        <v>1603019344539</v>
      </c>
    </row>
    <row r="32094" spans="1:2" x14ac:dyDescent="0.3">
      <c r="A32094" s="1">
        <v>1603019344540</v>
      </c>
      <c r="B32094" s="1">
        <v>1603019344540</v>
      </c>
    </row>
    <row r="32095" spans="1:2" x14ac:dyDescent="0.3">
      <c r="A32095" s="1">
        <v>1603019344541</v>
      </c>
      <c r="B32095" s="1">
        <v>1603019344541</v>
      </c>
    </row>
    <row r="32096" spans="1:2" x14ac:dyDescent="0.3">
      <c r="A32096" s="1">
        <v>1603019344542</v>
      </c>
      <c r="B32096" s="1">
        <v>1603019344543</v>
      </c>
    </row>
    <row r="32097" spans="1:2" x14ac:dyDescent="0.3">
      <c r="A32097" s="1">
        <v>1603019344543</v>
      </c>
      <c r="B32097" s="1">
        <v>1603019344544</v>
      </c>
    </row>
    <row r="32098" spans="1:2" x14ac:dyDescent="0.3">
      <c r="A32098" s="1">
        <v>1603019344544</v>
      </c>
      <c r="B32098" s="1">
        <v>1603019344544</v>
      </c>
    </row>
    <row r="32099" spans="1:2" x14ac:dyDescent="0.3">
      <c r="A32099" s="1">
        <v>1603019344545</v>
      </c>
      <c r="B32099" s="1">
        <v>1603019344545</v>
      </c>
    </row>
    <row r="32100" spans="1:2" x14ac:dyDescent="0.3">
      <c r="A32100" s="1">
        <v>1603019344546</v>
      </c>
      <c r="B32100" s="1">
        <v>1603019344546</v>
      </c>
    </row>
    <row r="32101" spans="1:2" x14ac:dyDescent="0.3">
      <c r="A32101" s="1">
        <v>1603019344547</v>
      </c>
      <c r="B32101" s="1">
        <v>1603019344547</v>
      </c>
    </row>
    <row r="32102" spans="1:2" x14ac:dyDescent="0.3">
      <c r="A32102" s="1">
        <v>1603019344548</v>
      </c>
      <c r="B32102" s="1">
        <v>1603019344548</v>
      </c>
    </row>
    <row r="32103" spans="1:2" x14ac:dyDescent="0.3">
      <c r="A32103" s="1">
        <v>1603019344549</v>
      </c>
      <c r="B32103" s="1">
        <v>1603019344549</v>
      </c>
    </row>
    <row r="32104" spans="1:2" x14ac:dyDescent="0.3">
      <c r="A32104" s="1">
        <v>1603019344550</v>
      </c>
      <c r="B32104" s="1">
        <v>1603019344550</v>
      </c>
    </row>
    <row r="32105" spans="1:2" x14ac:dyDescent="0.3">
      <c r="A32105" s="1">
        <v>1603019344551</v>
      </c>
      <c r="B32105" s="1">
        <v>1603019344552</v>
      </c>
    </row>
    <row r="32106" spans="1:2" x14ac:dyDescent="0.3">
      <c r="A32106" s="1">
        <v>1603019344552</v>
      </c>
      <c r="B32106" s="1">
        <v>1603019344552</v>
      </c>
    </row>
    <row r="32107" spans="1:2" x14ac:dyDescent="0.3">
      <c r="A32107" s="1">
        <v>1603019344553</v>
      </c>
      <c r="B32107" s="1">
        <v>1603019344554</v>
      </c>
    </row>
    <row r="32108" spans="1:2" x14ac:dyDescent="0.3">
      <c r="A32108" s="1">
        <v>1603019344554</v>
      </c>
      <c r="B32108" s="1">
        <v>1603019344554</v>
      </c>
    </row>
    <row r="32109" spans="1:2" x14ac:dyDescent="0.3">
      <c r="A32109" s="1">
        <v>1603019344555</v>
      </c>
      <c r="B32109" s="1">
        <v>1603019344555</v>
      </c>
    </row>
    <row r="32110" spans="1:2" x14ac:dyDescent="0.3">
      <c r="A32110" s="1">
        <v>1603019344556</v>
      </c>
      <c r="B32110" s="1">
        <v>1603019344556</v>
      </c>
    </row>
    <row r="32111" spans="1:2" x14ac:dyDescent="0.3">
      <c r="A32111" s="1">
        <v>1603019344557</v>
      </c>
      <c r="B32111" s="1">
        <v>1603019344557</v>
      </c>
    </row>
    <row r="32112" spans="1:2" x14ac:dyDescent="0.3">
      <c r="A32112" s="1">
        <v>1603019344558</v>
      </c>
      <c r="B32112" s="1">
        <v>1603019344558</v>
      </c>
    </row>
    <row r="32113" spans="1:2" x14ac:dyDescent="0.3">
      <c r="A32113" s="1">
        <v>1603019344559</v>
      </c>
      <c r="B32113" s="1">
        <v>1603019344560</v>
      </c>
    </row>
    <row r="32114" spans="1:2" x14ac:dyDescent="0.3">
      <c r="A32114" s="1">
        <v>1603019344560</v>
      </c>
      <c r="B32114" s="1">
        <v>1603019344561</v>
      </c>
    </row>
    <row r="32115" spans="1:2" x14ac:dyDescent="0.3">
      <c r="A32115" s="1">
        <v>1603019344561</v>
      </c>
      <c r="B32115" s="1">
        <v>1603019344563</v>
      </c>
    </row>
    <row r="32116" spans="1:2" x14ac:dyDescent="0.3">
      <c r="A32116" s="1">
        <v>1603019344562</v>
      </c>
      <c r="B32116" s="1">
        <v>1603019344563</v>
      </c>
    </row>
    <row r="32117" spans="1:2" x14ac:dyDescent="0.3">
      <c r="A32117" s="1">
        <v>1603019344563</v>
      </c>
      <c r="B32117" s="1">
        <v>1603019344563</v>
      </c>
    </row>
    <row r="32118" spans="1:2" x14ac:dyDescent="0.3">
      <c r="A32118" s="1">
        <v>1603019344564</v>
      </c>
      <c r="B32118" s="1">
        <v>1603019344565</v>
      </c>
    </row>
    <row r="32119" spans="1:2" x14ac:dyDescent="0.3">
      <c r="A32119" s="1">
        <v>1603019344565</v>
      </c>
      <c r="B32119" s="1">
        <v>1603019344566</v>
      </c>
    </row>
    <row r="32120" spans="1:2" x14ac:dyDescent="0.3">
      <c r="A32120" s="1">
        <v>1603019344566</v>
      </c>
      <c r="B32120" s="1">
        <v>1603019344566</v>
      </c>
    </row>
    <row r="32121" spans="1:2" x14ac:dyDescent="0.3">
      <c r="A32121" s="1">
        <v>1603019344567</v>
      </c>
      <c r="B32121" s="1">
        <v>1603019344568</v>
      </c>
    </row>
    <row r="32122" spans="1:2" x14ac:dyDescent="0.3">
      <c r="A32122" s="1">
        <v>1603019344568</v>
      </c>
      <c r="B32122" s="1">
        <v>1603019344568</v>
      </c>
    </row>
    <row r="32123" spans="1:2" x14ac:dyDescent="0.3">
      <c r="A32123" s="1">
        <v>1603019344569</v>
      </c>
      <c r="B32123" s="1">
        <v>1603019344570</v>
      </c>
    </row>
    <row r="32124" spans="1:2" x14ac:dyDescent="0.3">
      <c r="A32124" s="1">
        <v>1603019344570</v>
      </c>
      <c r="B32124" s="1">
        <v>1603019344570</v>
      </c>
    </row>
    <row r="32125" spans="1:2" x14ac:dyDescent="0.3">
      <c r="A32125" s="1">
        <v>1603019344571</v>
      </c>
      <c r="B32125" s="1">
        <v>1603019344572</v>
      </c>
    </row>
    <row r="32126" spans="1:2" x14ac:dyDescent="0.3">
      <c r="A32126" s="1">
        <v>1603019344572</v>
      </c>
      <c r="B32126" s="1">
        <v>1603019344572</v>
      </c>
    </row>
    <row r="32127" spans="1:2" x14ac:dyDescent="0.3">
      <c r="A32127" s="1">
        <v>1603019344573</v>
      </c>
      <c r="B32127" s="1">
        <v>1603019344574</v>
      </c>
    </row>
    <row r="32128" spans="1:2" x14ac:dyDescent="0.3">
      <c r="A32128" s="1">
        <v>1603019344574</v>
      </c>
      <c r="B32128" s="1">
        <v>1603019344574</v>
      </c>
    </row>
    <row r="32129" spans="1:2" x14ac:dyDescent="0.3">
      <c r="A32129" s="1">
        <v>1603019344575</v>
      </c>
      <c r="B32129" s="1">
        <v>1603019344575</v>
      </c>
    </row>
    <row r="32130" spans="1:2" x14ac:dyDescent="0.3">
      <c r="A32130" s="1">
        <v>1603019344576</v>
      </c>
      <c r="B32130" s="1">
        <v>1603019344577</v>
      </c>
    </row>
    <row r="32131" spans="1:2" x14ac:dyDescent="0.3">
      <c r="A32131" s="1">
        <v>1603019344577</v>
      </c>
      <c r="B32131" s="1">
        <v>1603019344577</v>
      </c>
    </row>
    <row r="32132" spans="1:2" x14ac:dyDescent="0.3">
      <c r="A32132" s="1">
        <v>1603019344578</v>
      </c>
      <c r="B32132" s="1">
        <v>1603019344579</v>
      </c>
    </row>
    <row r="32133" spans="1:2" x14ac:dyDescent="0.3">
      <c r="A32133" s="1">
        <v>1603019344579</v>
      </c>
      <c r="B32133" s="1">
        <v>1603019344579</v>
      </c>
    </row>
    <row r="32134" spans="1:2" x14ac:dyDescent="0.3">
      <c r="A32134" s="1">
        <v>1603019344580</v>
      </c>
      <c r="B32134" s="1">
        <v>1603019344581</v>
      </c>
    </row>
    <row r="32135" spans="1:2" x14ac:dyDescent="0.3">
      <c r="A32135" s="1">
        <v>1603019344581</v>
      </c>
      <c r="B32135" s="1">
        <v>1603019344581</v>
      </c>
    </row>
    <row r="32136" spans="1:2" x14ac:dyDescent="0.3">
      <c r="A32136" s="1">
        <v>1603019344582</v>
      </c>
      <c r="B32136" s="1">
        <v>1603019344583</v>
      </c>
    </row>
    <row r="32137" spans="1:2" x14ac:dyDescent="0.3">
      <c r="A32137" s="1">
        <v>1603019344583</v>
      </c>
      <c r="B32137" s="1">
        <v>1603019344584</v>
      </c>
    </row>
    <row r="32138" spans="1:2" x14ac:dyDescent="0.3">
      <c r="A32138" s="1">
        <v>1603019344584</v>
      </c>
      <c r="B32138" s="1">
        <v>1603019344584</v>
      </c>
    </row>
    <row r="32139" spans="1:2" x14ac:dyDescent="0.3">
      <c r="A32139" s="1">
        <v>1603019344585</v>
      </c>
      <c r="B32139" s="1">
        <v>1603019344586</v>
      </c>
    </row>
    <row r="32140" spans="1:2" x14ac:dyDescent="0.3">
      <c r="A32140" s="1">
        <v>1603019344586</v>
      </c>
      <c r="B32140" s="1">
        <v>1603019344586</v>
      </c>
    </row>
    <row r="32141" spans="1:2" x14ac:dyDescent="0.3">
      <c r="A32141" s="1">
        <v>1603019344587</v>
      </c>
      <c r="B32141" s="1">
        <v>1603019344587</v>
      </c>
    </row>
    <row r="32142" spans="1:2" x14ac:dyDescent="0.3">
      <c r="A32142" s="1">
        <v>1603019344588</v>
      </c>
      <c r="B32142" s="1">
        <v>1603019344588</v>
      </c>
    </row>
    <row r="32143" spans="1:2" x14ac:dyDescent="0.3">
      <c r="A32143" s="1">
        <v>1603019344589</v>
      </c>
      <c r="B32143" s="1">
        <v>1603019344589</v>
      </c>
    </row>
    <row r="32144" spans="1:2" x14ac:dyDescent="0.3">
      <c r="A32144" s="1">
        <v>1603019344590</v>
      </c>
      <c r="B32144" s="1">
        <v>1603019344590</v>
      </c>
    </row>
    <row r="32145" spans="1:2" x14ac:dyDescent="0.3">
      <c r="A32145" s="1">
        <v>1603019344591</v>
      </c>
      <c r="B32145" s="1">
        <v>1603019344591</v>
      </c>
    </row>
    <row r="32146" spans="1:2" x14ac:dyDescent="0.3">
      <c r="A32146" s="1">
        <v>1603019344592</v>
      </c>
      <c r="B32146" s="1">
        <v>1603019344592</v>
      </c>
    </row>
    <row r="32147" spans="1:2" x14ac:dyDescent="0.3">
      <c r="A32147" s="1">
        <v>1603019344593</v>
      </c>
      <c r="B32147" s="1">
        <v>1603019344593</v>
      </c>
    </row>
    <row r="32148" spans="1:2" x14ac:dyDescent="0.3">
      <c r="A32148" s="1">
        <v>1603019344594</v>
      </c>
      <c r="B32148" s="1">
        <v>1603019344595</v>
      </c>
    </row>
    <row r="32149" spans="1:2" x14ac:dyDescent="0.3">
      <c r="A32149" s="1">
        <v>1603019344595</v>
      </c>
      <c r="B32149" s="1">
        <v>1603019344598</v>
      </c>
    </row>
    <row r="32150" spans="1:2" x14ac:dyDescent="0.3">
      <c r="A32150" s="1">
        <v>1603019344596</v>
      </c>
      <c r="B32150" s="1">
        <v>1603019344598</v>
      </c>
    </row>
    <row r="32151" spans="1:2" x14ac:dyDescent="0.3">
      <c r="A32151" s="1">
        <v>1603019344597</v>
      </c>
      <c r="B32151" s="1">
        <v>1603019344598</v>
      </c>
    </row>
    <row r="32152" spans="1:2" x14ac:dyDescent="0.3">
      <c r="A32152" s="1">
        <v>1603019344598</v>
      </c>
      <c r="B32152" s="1">
        <v>1603019344598</v>
      </c>
    </row>
    <row r="32153" spans="1:2" x14ac:dyDescent="0.3">
      <c r="A32153" s="1">
        <v>1603019344599</v>
      </c>
      <c r="B32153" s="1">
        <v>1603019344600</v>
      </c>
    </row>
    <row r="32154" spans="1:2" x14ac:dyDescent="0.3">
      <c r="A32154" s="1">
        <v>1603019344600</v>
      </c>
      <c r="B32154" s="1">
        <v>1603019344601</v>
      </c>
    </row>
    <row r="32155" spans="1:2" x14ac:dyDescent="0.3">
      <c r="A32155" s="1">
        <v>1603019344601</v>
      </c>
      <c r="B32155" s="1">
        <v>1603019344601</v>
      </c>
    </row>
    <row r="32156" spans="1:2" x14ac:dyDescent="0.3">
      <c r="A32156" s="1">
        <v>1603019344602</v>
      </c>
      <c r="B32156" s="1">
        <v>1603019344602</v>
      </c>
    </row>
    <row r="32157" spans="1:2" x14ac:dyDescent="0.3">
      <c r="A32157" s="1">
        <v>1603019344603</v>
      </c>
      <c r="B32157" s="1">
        <v>1603019344603</v>
      </c>
    </row>
    <row r="32158" spans="1:2" x14ac:dyDescent="0.3">
      <c r="A32158" s="1">
        <v>1603019344604</v>
      </c>
      <c r="B32158" s="1">
        <v>1603019344605</v>
      </c>
    </row>
    <row r="32159" spans="1:2" x14ac:dyDescent="0.3">
      <c r="A32159" s="1">
        <v>1603019344605</v>
      </c>
      <c r="B32159" s="1">
        <v>1603019344605</v>
      </c>
    </row>
    <row r="32160" spans="1:2" x14ac:dyDescent="0.3">
      <c r="A32160" s="1">
        <v>1603019344606</v>
      </c>
      <c r="B32160" s="1">
        <v>1603019344606</v>
      </c>
    </row>
    <row r="32161" spans="1:2" x14ac:dyDescent="0.3">
      <c r="A32161" s="1">
        <v>1603019344607</v>
      </c>
      <c r="B32161" s="1">
        <v>1603019344608</v>
      </c>
    </row>
    <row r="32162" spans="1:2" x14ac:dyDescent="0.3">
      <c r="A32162" s="1">
        <v>1603019344608</v>
      </c>
      <c r="B32162" s="1">
        <v>1603019344608</v>
      </c>
    </row>
    <row r="32163" spans="1:2" x14ac:dyDescent="0.3">
      <c r="A32163" s="1">
        <v>1603019344609</v>
      </c>
      <c r="B32163" s="1">
        <v>1603019344610</v>
      </c>
    </row>
    <row r="32164" spans="1:2" x14ac:dyDescent="0.3">
      <c r="A32164" s="1">
        <v>1603019344610</v>
      </c>
      <c r="B32164" s="1">
        <v>1603019344610</v>
      </c>
    </row>
    <row r="32165" spans="1:2" x14ac:dyDescent="0.3">
      <c r="A32165" s="1">
        <v>1603019344611</v>
      </c>
      <c r="B32165" s="1">
        <v>1603019344616</v>
      </c>
    </row>
    <row r="32166" spans="1:2" x14ac:dyDescent="0.3">
      <c r="A32166" s="1">
        <v>1603019344612</v>
      </c>
      <c r="B32166" s="1">
        <v>1603019344616</v>
      </c>
    </row>
    <row r="32167" spans="1:2" x14ac:dyDescent="0.3">
      <c r="A32167" s="1">
        <v>1603019344613</v>
      </c>
      <c r="B32167" s="1">
        <v>1603019344616</v>
      </c>
    </row>
    <row r="32168" spans="1:2" x14ac:dyDescent="0.3">
      <c r="A32168" s="1">
        <v>1603019344614</v>
      </c>
      <c r="B32168" s="1">
        <v>1603019344616</v>
      </c>
    </row>
    <row r="32169" spans="1:2" x14ac:dyDescent="0.3">
      <c r="A32169" s="1">
        <v>1603019344615</v>
      </c>
      <c r="B32169" s="1">
        <v>1603019344616</v>
      </c>
    </row>
    <row r="32170" spans="1:2" x14ac:dyDescent="0.3">
      <c r="A32170" s="1">
        <v>1603019344616</v>
      </c>
      <c r="B32170" s="1">
        <v>1603019344616</v>
      </c>
    </row>
    <row r="32171" spans="1:2" x14ac:dyDescent="0.3">
      <c r="A32171" s="1">
        <v>1603019344617</v>
      </c>
      <c r="B32171" s="1">
        <v>1603019344618</v>
      </c>
    </row>
    <row r="32172" spans="1:2" x14ac:dyDescent="0.3">
      <c r="A32172" s="1">
        <v>1603019344618</v>
      </c>
      <c r="B32172" s="1">
        <v>1603019344618</v>
      </c>
    </row>
    <row r="32173" spans="1:2" x14ac:dyDescent="0.3">
      <c r="A32173" s="1">
        <v>1603019344619</v>
      </c>
      <c r="B32173" s="1">
        <v>1603019344620</v>
      </c>
    </row>
    <row r="32174" spans="1:2" x14ac:dyDescent="0.3">
      <c r="A32174" s="1">
        <v>1603019344620</v>
      </c>
      <c r="B32174" s="1">
        <v>1603019344620</v>
      </c>
    </row>
    <row r="32175" spans="1:2" x14ac:dyDescent="0.3">
      <c r="A32175" s="1">
        <v>1603019344621</v>
      </c>
      <c r="B32175" s="1">
        <v>1603019344622</v>
      </c>
    </row>
    <row r="32176" spans="1:2" x14ac:dyDescent="0.3">
      <c r="A32176" s="1">
        <v>1603019344622</v>
      </c>
      <c r="B32176" s="1">
        <v>1603019344623</v>
      </c>
    </row>
    <row r="32177" spans="1:2" x14ac:dyDescent="0.3">
      <c r="A32177" s="1">
        <v>1603019344623</v>
      </c>
      <c r="B32177" s="1">
        <v>1603019344623</v>
      </c>
    </row>
    <row r="32178" spans="1:2" x14ac:dyDescent="0.3">
      <c r="A32178" s="1">
        <v>1603019344624</v>
      </c>
      <c r="B32178" s="1">
        <v>1603019344627</v>
      </c>
    </row>
    <row r="32179" spans="1:2" x14ac:dyDescent="0.3">
      <c r="A32179" s="1">
        <v>1603019344625</v>
      </c>
      <c r="B32179" s="1">
        <v>1603019344630</v>
      </c>
    </row>
    <row r="32180" spans="1:2" x14ac:dyDescent="0.3">
      <c r="A32180" s="1">
        <v>1603019344626</v>
      </c>
      <c r="B32180" s="1">
        <v>1603019344630</v>
      </c>
    </row>
    <row r="32181" spans="1:2" x14ac:dyDescent="0.3">
      <c r="A32181" s="1">
        <v>1603019344627</v>
      </c>
      <c r="B32181" s="1">
        <v>1603019344630</v>
      </c>
    </row>
    <row r="32182" spans="1:2" x14ac:dyDescent="0.3">
      <c r="A32182" s="1">
        <v>1603019344628</v>
      </c>
      <c r="B32182" s="1">
        <v>1603019344630</v>
      </c>
    </row>
    <row r="32183" spans="1:2" x14ac:dyDescent="0.3">
      <c r="A32183" s="1">
        <v>1603019344629</v>
      </c>
      <c r="B32183" s="1">
        <v>1603019344630</v>
      </c>
    </row>
    <row r="32184" spans="1:2" x14ac:dyDescent="0.3">
      <c r="A32184" s="1">
        <v>1603019344630</v>
      </c>
      <c r="B32184" s="1">
        <v>1603019344630</v>
      </c>
    </row>
    <row r="32185" spans="1:2" x14ac:dyDescent="0.3">
      <c r="A32185" s="1">
        <v>1603019344631</v>
      </c>
      <c r="B32185" s="1">
        <v>1603019344632</v>
      </c>
    </row>
    <row r="32186" spans="1:2" x14ac:dyDescent="0.3">
      <c r="A32186" s="1">
        <v>1603019344632</v>
      </c>
      <c r="B32186" s="1">
        <v>1603019344632</v>
      </c>
    </row>
    <row r="32187" spans="1:2" x14ac:dyDescent="0.3">
      <c r="A32187" s="1">
        <v>1603019344633</v>
      </c>
      <c r="B32187" s="1">
        <v>1603019344634</v>
      </c>
    </row>
    <row r="32188" spans="1:2" x14ac:dyDescent="0.3">
      <c r="A32188" s="1">
        <v>1603019344634</v>
      </c>
      <c r="B32188" s="1">
        <v>1603019344635</v>
      </c>
    </row>
    <row r="32189" spans="1:2" x14ac:dyDescent="0.3">
      <c r="A32189" s="1">
        <v>1603019344635</v>
      </c>
      <c r="B32189" s="1">
        <v>1603019344636</v>
      </c>
    </row>
    <row r="32190" spans="1:2" x14ac:dyDescent="0.3">
      <c r="A32190" s="1">
        <v>1603019344636</v>
      </c>
      <c r="B32190" s="1">
        <v>1603019344637</v>
      </c>
    </row>
    <row r="32191" spans="1:2" x14ac:dyDescent="0.3">
      <c r="A32191" s="1">
        <v>1603019344637</v>
      </c>
      <c r="B32191" s="1">
        <v>1603019344637</v>
      </c>
    </row>
    <row r="32192" spans="1:2" x14ac:dyDescent="0.3">
      <c r="A32192" s="1">
        <v>1603019344638</v>
      </c>
      <c r="B32192" s="1">
        <v>1603019344639</v>
      </c>
    </row>
    <row r="32193" spans="1:2" x14ac:dyDescent="0.3">
      <c r="A32193" s="1">
        <v>1603019344639</v>
      </c>
      <c r="B32193" s="1">
        <v>1603019344640</v>
      </c>
    </row>
    <row r="32194" spans="1:2" x14ac:dyDescent="0.3">
      <c r="A32194" s="1">
        <v>1603019344640</v>
      </c>
      <c r="B32194" s="1">
        <v>1603019344640</v>
      </c>
    </row>
    <row r="32195" spans="1:2" x14ac:dyDescent="0.3">
      <c r="A32195" s="1">
        <v>1603019344641</v>
      </c>
      <c r="B32195" s="1">
        <v>1603019344642</v>
      </c>
    </row>
    <row r="32196" spans="1:2" x14ac:dyDescent="0.3">
      <c r="A32196" s="1">
        <v>1603019344642</v>
      </c>
      <c r="B32196" s="1">
        <v>1603019344643</v>
      </c>
    </row>
    <row r="32197" spans="1:2" x14ac:dyDescent="0.3">
      <c r="A32197" s="1">
        <v>1603019344643</v>
      </c>
      <c r="B32197" s="1">
        <v>1603019344646</v>
      </c>
    </row>
    <row r="32198" spans="1:2" x14ac:dyDescent="0.3">
      <c r="A32198" s="1">
        <v>1603019344644</v>
      </c>
      <c r="B32198" s="1">
        <v>1603019344646</v>
      </c>
    </row>
    <row r="32199" spans="1:2" x14ac:dyDescent="0.3">
      <c r="A32199" s="1">
        <v>1603019344645</v>
      </c>
      <c r="B32199" s="1">
        <v>1603019344646</v>
      </c>
    </row>
    <row r="32200" spans="1:2" x14ac:dyDescent="0.3">
      <c r="A32200" s="1">
        <v>1603019344646</v>
      </c>
      <c r="B32200" s="1">
        <v>1603019344647</v>
      </c>
    </row>
    <row r="32201" spans="1:2" x14ac:dyDescent="0.3">
      <c r="A32201" s="1">
        <v>1603019344647</v>
      </c>
      <c r="B32201" s="1">
        <v>1603019344649</v>
      </c>
    </row>
    <row r="32202" spans="1:2" x14ac:dyDescent="0.3">
      <c r="A32202" s="1">
        <v>1603019344648</v>
      </c>
      <c r="B32202" s="1">
        <v>1603019344649</v>
      </c>
    </row>
    <row r="32203" spans="1:2" x14ac:dyDescent="0.3">
      <c r="A32203" s="1">
        <v>1603019344649</v>
      </c>
      <c r="B32203" s="1">
        <v>1603019344652</v>
      </c>
    </row>
    <row r="32204" spans="1:2" x14ac:dyDescent="0.3">
      <c r="A32204" s="1">
        <v>1603019344651</v>
      </c>
      <c r="B32204" s="1">
        <v>1603019344652</v>
      </c>
    </row>
    <row r="32205" spans="1:2" x14ac:dyDescent="0.3">
      <c r="A32205" s="1">
        <v>1603019344652</v>
      </c>
      <c r="B32205" s="1">
        <v>1603019344652</v>
      </c>
    </row>
    <row r="32206" spans="1:2" x14ac:dyDescent="0.3">
      <c r="A32206" s="1">
        <v>1603019344653</v>
      </c>
      <c r="B32206" s="1">
        <v>1603019344654</v>
      </c>
    </row>
    <row r="32207" spans="1:2" x14ac:dyDescent="0.3">
      <c r="A32207" s="1">
        <v>1603019344654</v>
      </c>
      <c r="B32207" s="1">
        <v>1603019344654</v>
      </c>
    </row>
    <row r="32208" spans="1:2" x14ac:dyDescent="0.3">
      <c r="A32208" s="1">
        <v>1603019344655</v>
      </c>
      <c r="B32208" s="1">
        <v>1603019344655</v>
      </c>
    </row>
    <row r="32209" spans="1:2" x14ac:dyDescent="0.3">
      <c r="A32209" s="1">
        <v>1603019344656</v>
      </c>
      <c r="B32209" s="1">
        <v>1603019344657</v>
      </c>
    </row>
    <row r="32210" spans="1:2" x14ac:dyDescent="0.3">
      <c r="A32210" s="1">
        <v>1603019344657</v>
      </c>
      <c r="B32210" s="1">
        <v>1603019344660</v>
      </c>
    </row>
    <row r="32211" spans="1:2" x14ac:dyDescent="0.3">
      <c r="A32211" s="1">
        <v>1603019344658</v>
      </c>
      <c r="B32211" s="1">
        <v>1603019344660</v>
      </c>
    </row>
    <row r="32212" spans="1:2" x14ac:dyDescent="0.3">
      <c r="A32212" s="1">
        <v>1603019344659</v>
      </c>
      <c r="B32212" s="1">
        <v>1603019344663</v>
      </c>
    </row>
    <row r="32213" spans="1:2" x14ac:dyDescent="0.3">
      <c r="A32213" s="1">
        <v>1603019344663</v>
      </c>
      <c r="B32213" s="1">
        <v>1603019344663</v>
      </c>
    </row>
    <row r="32214" spans="1:2" x14ac:dyDescent="0.3">
      <c r="A32214" s="1">
        <v>1603019344664</v>
      </c>
      <c r="B32214" s="1">
        <v>1603019344670</v>
      </c>
    </row>
    <row r="32215" spans="1:2" x14ac:dyDescent="0.3">
      <c r="A32215" s="1">
        <v>1603019344665</v>
      </c>
      <c r="B32215" s="1">
        <v>1603019344670</v>
      </c>
    </row>
    <row r="32216" spans="1:2" x14ac:dyDescent="0.3">
      <c r="A32216" s="1">
        <v>1603019344666</v>
      </c>
      <c r="B32216" s="1">
        <v>1603019344670</v>
      </c>
    </row>
    <row r="32217" spans="1:2" x14ac:dyDescent="0.3">
      <c r="A32217" s="1">
        <v>1603019344667</v>
      </c>
      <c r="B32217" s="1">
        <v>1603019344670</v>
      </c>
    </row>
    <row r="32218" spans="1:2" x14ac:dyDescent="0.3">
      <c r="A32218" s="1">
        <v>1603019344668</v>
      </c>
      <c r="B32218" s="1">
        <v>1603019344671</v>
      </c>
    </row>
    <row r="32219" spans="1:2" x14ac:dyDescent="0.3">
      <c r="A32219" s="1">
        <v>1603019344671</v>
      </c>
      <c r="B32219" s="1">
        <v>1603019344671</v>
      </c>
    </row>
    <row r="32220" spans="1:2" x14ac:dyDescent="0.3">
      <c r="A32220" s="1">
        <v>1603019344672</v>
      </c>
      <c r="B32220" s="1">
        <v>1603019344676</v>
      </c>
    </row>
    <row r="32221" spans="1:2" x14ac:dyDescent="0.3">
      <c r="A32221" s="1">
        <v>1603019344673</v>
      </c>
      <c r="B32221" s="1">
        <v>1603019344676</v>
      </c>
    </row>
    <row r="32222" spans="1:2" x14ac:dyDescent="0.3">
      <c r="A32222" s="1">
        <v>1603019344674</v>
      </c>
      <c r="B32222" s="1">
        <v>1603019344676</v>
      </c>
    </row>
    <row r="32223" spans="1:2" x14ac:dyDescent="0.3">
      <c r="A32223" s="1">
        <v>1603019344675</v>
      </c>
      <c r="B32223" s="1">
        <v>1603019344676</v>
      </c>
    </row>
    <row r="32224" spans="1:2" x14ac:dyDescent="0.3">
      <c r="A32224" s="1">
        <v>1603019344676</v>
      </c>
      <c r="B32224" s="1">
        <v>1603019344681</v>
      </c>
    </row>
    <row r="32225" spans="1:2" x14ac:dyDescent="0.3">
      <c r="A32225" s="1">
        <v>1603019344677</v>
      </c>
      <c r="B32225" s="1">
        <v>1603019344681</v>
      </c>
    </row>
    <row r="32226" spans="1:2" x14ac:dyDescent="0.3">
      <c r="A32226" s="1">
        <v>1603019344678</v>
      </c>
      <c r="B32226" s="1">
        <v>1603019344681</v>
      </c>
    </row>
    <row r="32227" spans="1:2" x14ac:dyDescent="0.3">
      <c r="A32227" s="1">
        <v>1603019344679</v>
      </c>
      <c r="B32227" s="1">
        <v>1603019344681</v>
      </c>
    </row>
    <row r="32228" spans="1:2" x14ac:dyDescent="0.3">
      <c r="A32228" s="1">
        <v>1603019344680</v>
      </c>
      <c r="B32228" s="1">
        <v>1603019344681</v>
      </c>
    </row>
    <row r="32229" spans="1:2" x14ac:dyDescent="0.3">
      <c r="A32229" s="1">
        <v>1603019344681</v>
      </c>
      <c r="B32229" s="1">
        <v>1603019344681</v>
      </c>
    </row>
    <row r="32230" spans="1:2" x14ac:dyDescent="0.3">
      <c r="A32230" s="1">
        <v>1603019344682</v>
      </c>
      <c r="B32230" s="1">
        <v>1603019344684</v>
      </c>
    </row>
    <row r="32231" spans="1:2" x14ac:dyDescent="0.3">
      <c r="A32231" s="1">
        <v>1603019344683</v>
      </c>
      <c r="B32231" s="1">
        <v>1603019344684</v>
      </c>
    </row>
    <row r="32232" spans="1:2" x14ac:dyDescent="0.3">
      <c r="A32232" s="1">
        <v>1603019344684</v>
      </c>
      <c r="B32232" s="1">
        <v>1603019344684</v>
      </c>
    </row>
    <row r="32233" spans="1:2" x14ac:dyDescent="0.3">
      <c r="A32233" s="1">
        <v>1603019344685</v>
      </c>
      <c r="B32233" s="1">
        <v>1603019344690</v>
      </c>
    </row>
    <row r="32234" spans="1:2" x14ac:dyDescent="0.3">
      <c r="A32234" s="1">
        <v>1603019344686</v>
      </c>
      <c r="B32234" s="1">
        <v>1603019344690</v>
      </c>
    </row>
    <row r="32235" spans="1:2" x14ac:dyDescent="0.3">
      <c r="A32235" s="1">
        <v>1603019344687</v>
      </c>
      <c r="B32235" s="1">
        <v>1603019344690</v>
      </c>
    </row>
    <row r="32236" spans="1:2" x14ac:dyDescent="0.3">
      <c r="A32236" s="1">
        <v>1603019344688</v>
      </c>
      <c r="B32236" s="1">
        <v>1603019344690</v>
      </c>
    </row>
    <row r="32237" spans="1:2" x14ac:dyDescent="0.3">
      <c r="A32237" s="1">
        <v>1603019344689</v>
      </c>
      <c r="B32237" s="1">
        <v>1603019344690</v>
      </c>
    </row>
    <row r="32238" spans="1:2" x14ac:dyDescent="0.3">
      <c r="A32238" s="1">
        <v>1603019344690</v>
      </c>
      <c r="B32238" s="1">
        <v>1603019344694</v>
      </c>
    </row>
    <row r="32239" spans="1:2" x14ac:dyDescent="0.3">
      <c r="A32239" s="1">
        <v>1603019344691</v>
      </c>
      <c r="B32239" s="1">
        <v>1603019344694</v>
      </c>
    </row>
    <row r="32240" spans="1:2" x14ac:dyDescent="0.3">
      <c r="A32240" s="1">
        <v>1603019344692</v>
      </c>
      <c r="B32240" s="1">
        <v>1603019344694</v>
      </c>
    </row>
    <row r="32241" spans="1:2" x14ac:dyDescent="0.3">
      <c r="A32241" s="1">
        <v>1603019344693</v>
      </c>
      <c r="B32241" s="1">
        <v>1603019344694</v>
      </c>
    </row>
    <row r="32242" spans="1:2" x14ac:dyDescent="0.3">
      <c r="A32242" s="1">
        <v>1603019344694</v>
      </c>
      <c r="B32242" s="1">
        <v>1603019344698</v>
      </c>
    </row>
    <row r="32243" spans="1:2" x14ac:dyDescent="0.3">
      <c r="A32243" s="1">
        <v>1603019344695</v>
      </c>
      <c r="B32243" s="1">
        <v>1603019344698</v>
      </c>
    </row>
    <row r="32244" spans="1:2" x14ac:dyDescent="0.3">
      <c r="A32244" s="1">
        <v>1603019344696</v>
      </c>
      <c r="B32244" s="1">
        <v>1603019344698</v>
      </c>
    </row>
    <row r="32245" spans="1:2" x14ac:dyDescent="0.3">
      <c r="A32245" s="1">
        <v>1603019344697</v>
      </c>
      <c r="B32245" s="1">
        <v>1603019344698</v>
      </c>
    </row>
    <row r="32246" spans="1:2" x14ac:dyDescent="0.3">
      <c r="A32246" s="1">
        <v>1603019344698</v>
      </c>
      <c r="B32246" s="1">
        <v>1603019344700</v>
      </c>
    </row>
    <row r="32247" spans="1:2" x14ac:dyDescent="0.3">
      <c r="A32247" s="1">
        <v>1603019344699</v>
      </c>
      <c r="B32247" s="1">
        <v>1603019344700</v>
      </c>
    </row>
    <row r="32248" spans="1:2" x14ac:dyDescent="0.3">
      <c r="A32248" s="1">
        <v>1603019344700</v>
      </c>
      <c r="B32248" s="1">
        <v>1603019344700</v>
      </c>
    </row>
    <row r="32249" spans="1:2" x14ac:dyDescent="0.3">
      <c r="A32249" s="1">
        <v>1603019344701</v>
      </c>
      <c r="B32249" s="1">
        <v>1603019344704</v>
      </c>
    </row>
    <row r="32250" spans="1:2" x14ac:dyDescent="0.3">
      <c r="A32250" s="1">
        <v>1603019344702</v>
      </c>
      <c r="B32250" s="1">
        <v>1603019344704</v>
      </c>
    </row>
    <row r="32251" spans="1:2" x14ac:dyDescent="0.3">
      <c r="A32251" s="1">
        <v>1603019344703</v>
      </c>
      <c r="B32251" s="1">
        <v>1603019344704</v>
      </c>
    </row>
    <row r="32252" spans="1:2" x14ac:dyDescent="0.3">
      <c r="A32252" s="1">
        <v>1603019344704</v>
      </c>
      <c r="B32252" s="1">
        <v>1603019344710</v>
      </c>
    </row>
    <row r="32253" spans="1:2" x14ac:dyDescent="0.3">
      <c r="A32253" s="1">
        <v>1603019344705</v>
      </c>
      <c r="B32253" s="1">
        <v>1603019344710</v>
      </c>
    </row>
    <row r="32254" spans="1:2" x14ac:dyDescent="0.3">
      <c r="A32254" s="1">
        <v>1603019344706</v>
      </c>
      <c r="B32254" s="1">
        <v>1603019344710</v>
      </c>
    </row>
    <row r="32255" spans="1:2" x14ac:dyDescent="0.3">
      <c r="A32255" s="1">
        <v>1603019344707</v>
      </c>
      <c r="B32255" s="1">
        <v>1603019344710</v>
      </c>
    </row>
    <row r="32256" spans="1:2" x14ac:dyDescent="0.3">
      <c r="A32256" s="1">
        <v>1603019344708</v>
      </c>
      <c r="B32256" s="1">
        <v>1603019344711</v>
      </c>
    </row>
    <row r="32257" spans="1:2" x14ac:dyDescent="0.3">
      <c r="A32257" s="1">
        <v>1603019344709</v>
      </c>
      <c r="B32257" s="1">
        <v>1603019344711</v>
      </c>
    </row>
    <row r="32258" spans="1:2" x14ac:dyDescent="0.3">
      <c r="A32258" s="1">
        <v>1603019344710</v>
      </c>
      <c r="B32258" s="1">
        <v>1603019344711</v>
      </c>
    </row>
    <row r="32259" spans="1:2" x14ac:dyDescent="0.3">
      <c r="A32259" s="1">
        <v>1603019344711</v>
      </c>
      <c r="B32259" s="1">
        <v>1603019344711</v>
      </c>
    </row>
    <row r="32260" spans="1:2" x14ac:dyDescent="0.3">
      <c r="A32260" s="1">
        <v>1603019344712</v>
      </c>
      <c r="B32260" s="1">
        <v>1603019344725</v>
      </c>
    </row>
    <row r="32261" spans="1:2" x14ac:dyDescent="0.3">
      <c r="A32261" s="1">
        <v>1603019344713</v>
      </c>
      <c r="B32261" s="1">
        <v>1603019344725</v>
      </c>
    </row>
    <row r="32262" spans="1:2" x14ac:dyDescent="0.3">
      <c r="A32262" s="1">
        <v>1603019344714</v>
      </c>
      <c r="B32262" s="1">
        <v>1603019344725</v>
      </c>
    </row>
    <row r="32263" spans="1:2" x14ac:dyDescent="0.3">
      <c r="A32263" s="1">
        <v>1603019344715</v>
      </c>
      <c r="B32263" s="1">
        <v>1603019344725</v>
      </c>
    </row>
    <row r="32264" spans="1:2" x14ac:dyDescent="0.3">
      <c r="A32264" s="1">
        <v>1603019344716</v>
      </c>
      <c r="B32264" s="1">
        <v>1603019344725</v>
      </c>
    </row>
    <row r="32265" spans="1:2" x14ac:dyDescent="0.3">
      <c r="A32265" s="1">
        <v>1603019344721</v>
      </c>
      <c r="B32265" s="1">
        <v>1603019344725</v>
      </c>
    </row>
    <row r="32266" spans="1:2" x14ac:dyDescent="0.3">
      <c r="A32266" s="1">
        <v>1603019344722</v>
      </c>
      <c r="B32266" s="1">
        <v>1603019344726</v>
      </c>
    </row>
    <row r="32267" spans="1:2" x14ac:dyDescent="0.3">
      <c r="A32267" s="1">
        <v>1603019344723</v>
      </c>
      <c r="B32267" s="1">
        <v>1603019344726</v>
      </c>
    </row>
    <row r="32268" spans="1:2" x14ac:dyDescent="0.3">
      <c r="A32268" s="1">
        <v>1603019344726</v>
      </c>
      <c r="B32268" s="1">
        <v>1603019344726</v>
      </c>
    </row>
    <row r="32269" spans="1:2" x14ac:dyDescent="0.3">
      <c r="A32269" s="1">
        <v>1603019344727</v>
      </c>
      <c r="B32269" s="1">
        <v>1603019344727</v>
      </c>
    </row>
    <row r="32270" spans="1:2" x14ac:dyDescent="0.3">
      <c r="A32270" s="1">
        <v>1603019344728</v>
      </c>
      <c r="B32270" s="1">
        <v>1603019344728</v>
      </c>
    </row>
    <row r="32271" spans="1:2" x14ac:dyDescent="0.3">
      <c r="A32271" s="1">
        <v>1603019344729</v>
      </c>
      <c r="B32271" s="1">
        <v>1603019344730</v>
      </c>
    </row>
    <row r="32272" spans="1:2" x14ac:dyDescent="0.3">
      <c r="A32272" s="1">
        <v>1603019344730</v>
      </c>
      <c r="B32272" s="1">
        <v>1603019344730</v>
      </c>
    </row>
    <row r="32273" spans="1:2" x14ac:dyDescent="0.3">
      <c r="A32273" s="1">
        <v>1603019344731</v>
      </c>
      <c r="B32273" s="1">
        <v>1603019344732</v>
      </c>
    </row>
    <row r="32274" spans="1:2" x14ac:dyDescent="0.3">
      <c r="A32274" s="1">
        <v>1603019344732</v>
      </c>
      <c r="B32274" s="1">
        <v>1603019344737</v>
      </c>
    </row>
    <row r="32275" spans="1:2" x14ac:dyDescent="0.3">
      <c r="A32275" s="1">
        <v>1603019344733</v>
      </c>
      <c r="B32275" s="1">
        <v>1603019344738</v>
      </c>
    </row>
    <row r="32276" spans="1:2" x14ac:dyDescent="0.3">
      <c r="A32276" s="1">
        <v>1603019344734</v>
      </c>
      <c r="B32276" s="1">
        <v>1603019344738</v>
      </c>
    </row>
    <row r="32277" spans="1:2" x14ac:dyDescent="0.3">
      <c r="A32277" s="1">
        <v>1603019344735</v>
      </c>
      <c r="B32277" s="1">
        <v>1603019344738</v>
      </c>
    </row>
    <row r="32278" spans="1:2" x14ac:dyDescent="0.3">
      <c r="A32278" s="1">
        <v>1603019344736</v>
      </c>
      <c r="B32278" s="1">
        <v>1603019344738</v>
      </c>
    </row>
    <row r="32279" spans="1:2" x14ac:dyDescent="0.3">
      <c r="A32279" s="1">
        <v>1603019344737</v>
      </c>
      <c r="B32279" s="1">
        <v>1603019344740</v>
      </c>
    </row>
    <row r="32280" spans="1:2" x14ac:dyDescent="0.3">
      <c r="A32280" s="1">
        <v>1603019344738</v>
      </c>
      <c r="B32280" s="1">
        <v>1603019344740</v>
      </c>
    </row>
    <row r="32281" spans="1:2" x14ac:dyDescent="0.3">
      <c r="A32281" s="1">
        <v>1603019344739</v>
      </c>
      <c r="B32281" s="1">
        <v>1603019344740</v>
      </c>
    </row>
    <row r="32282" spans="1:2" x14ac:dyDescent="0.3">
      <c r="A32282" s="1">
        <v>1603019344740</v>
      </c>
      <c r="B32282" s="1">
        <v>1603019344740</v>
      </c>
    </row>
    <row r="32283" spans="1:2" x14ac:dyDescent="0.3">
      <c r="A32283" s="1">
        <v>1603019344741</v>
      </c>
      <c r="B32283" s="1">
        <v>1603019344741</v>
      </c>
    </row>
    <row r="32284" spans="1:2" x14ac:dyDescent="0.3">
      <c r="A32284" s="1">
        <v>1603019344742</v>
      </c>
      <c r="B32284" s="1">
        <v>1603019344742</v>
      </c>
    </row>
    <row r="32285" spans="1:2" x14ac:dyDescent="0.3">
      <c r="A32285" s="1">
        <v>1603019344743</v>
      </c>
      <c r="B32285" s="1">
        <v>1603019344743</v>
      </c>
    </row>
    <row r="32286" spans="1:2" x14ac:dyDescent="0.3">
      <c r="A32286" s="1">
        <v>1603019344744</v>
      </c>
      <c r="B32286" s="1">
        <v>1603019344744</v>
      </c>
    </row>
    <row r="32287" spans="1:2" x14ac:dyDescent="0.3">
      <c r="A32287" s="1">
        <v>1603019344745</v>
      </c>
      <c r="B32287" s="1">
        <v>1603019344746</v>
      </c>
    </row>
    <row r="32288" spans="1:2" x14ac:dyDescent="0.3">
      <c r="A32288" s="1">
        <v>1603019344746</v>
      </c>
      <c r="B32288" s="1">
        <v>1603019344748</v>
      </c>
    </row>
    <row r="32289" spans="1:2" x14ac:dyDescent="0.3">
      <c r="A32289" s="1">
        <v>1603019344747</v>
      </c>
      <c r="B32289" s="1">
        <v>1603019344748</v>
      </c>
    </row>
    <row r="32290" spans="1:2" x14ac:dyDescent="0.3">
      <c r="A32290" s="1">
        <v>1603019344748</v>
      </c>
      <c r="B32290" s="1">
        <v>1603019344750</v>
      </c>
    </row>
    <row r="32291" spans="1:2" x14ac:dyDescent="0.3">
      <c r="A32291" s="1">
        <v>1603019344749</v>
      </c>
      <c r="B32291" s="1">
        <v>1603019344750</v>
      </c>
    </row>
    <row r="32292" spans="1:2" x14ac:dyDescent="0.3">
      <c r="A32292" s="1">
        <v>1603019344750</v>
      </c>
      <c r="B32292" s="1">
        <v>1603019344754</v>
      </c>
    </row>
    <row r="32293" spans="1:2" x14ac:dyDescent="0.3">
      <c r="A32293" s="1">
        <v>1603019344751</v>
      </c>
      <c r="B32293" s="1">
        <v>1603019344754</v>
      </c>
    </row>
    <row r="32294" spans="1:2" x14ac:dyDescent="0.3">
      <c r="A32294" s="1">
        <v>1603019344752</v>
      </c>
      <c r="B32294" s="1">
        <v>1603019344754</v>
      </c>
    </row>
    <row r="32295" spans="1:2" x14ac:dyDescent="0.3">
      <c r="A32295" s="1">
        <v>1603019344753</v>
      </c>
      <c r="B32295" s="1">
        <v>1603019344754</v>
      </c>
    </row>
    <row r="32296" spans="1:2" x14ac:dyDescent="0.3">
      <c r="A32296" s="1">
        <v>1603019344754</v>
      </c>
      <c r="B32296" s="1">
        <v>1603019344759</v>
      </c>
    </row>
    <row r="32297" spans="1:2" x14ac:dyDescent="0.3">
      <c r="A32297" s="1">
        <v>1603019344755</v>
      </c>
      <c r="B32297" s="1">
        <v>1603019344759</v>
      </c>
    </row>
    <row r="32298" spans="1:2" x14ac:dyDescent="0.3">
      <c r="A32298" s="1">
        <v>1603019344756</v>
      </c>
      <c r="B32298" s="1">
        <v>1603019344759</v>
      </c>
    </row>
    <row r="32299" spans="1:2" x14ac:dyDescent="0.3">
      <c r="A32299" s="1">
        <v>1603019344757</v>
      </c>
      <c r="B32299" s="1">
        <v>1603019344759</v>
      </c>
    </row>
    <row r="32300" spans="1:2" x14ac:dyDescent="0.3">
      <c r="A32300" s="1">
        <v>1603019344758</v>
      </c>
      <c r="B32300" s="1">
        <v>1603019344759</v>
      </c>
    </row>
    <row r="32301" spans="1:2" x14ac:dyDescent="0.3">
      <c r="A32301" s="1">
        <v>1603019344759</v>
      </c>
      <c r="B32301" s="1">
        <v>1603019344759</v>
      </c>
    </row>
    <row r="32302" spans="1:2" x14ac:dyDescent="0.3">
      <c r="A32302" s="1">
        <v>1603019344760</v>
      </c>
      <c r="B32302" s="1">
        <v>1603019344760</v>
      </c>
    </row>
    <row r="32303" spans="1:2" x14ac:dyDescent="0.3">
      <c r="A32303" s="1">
        <v>1603019344761</v>
      </c>
      <c r="B32303" s="1">
        <v>1603019344761</v>
      </c>
    </row>
    <row r="32304" spans="1:2" x14ac:dyDescent="0.3">
      <c r="A32304" s="1">
        <v>1603019344762</v>
      </c>
      <c r="B32304" s="1">
        <v>1603019344769</v>
      </c>
    </row>
    <row r="32305" spans="1:2" x14ac:dyDescent="0.3">
      <c r="A32305" s="1">
        <v>1603019344763</v>
      </c>
      <c r="B32305" s="1">
        <v>1603019344769</v>
      </c>
    </row>
    <row r="32306" spans="1:2" x14ac:dyDescent="0.3">
      <c r="A32306" s="1">
        <v>1603019344764</v>
      </c>
      <c r="B32306" s="1">
        <v>1603019344770</v>
      </c>
    </row>
    <row r="32307" spans="1:2" x14ac:dyDescent="0.3">
      <c r="A32307" s="1">
        <v>1603019344765</v>
      </c>
      <c r="B32307" s="1">
        <v>1603019344770</v>
      </c>
    </row>
    <row r="32308" spans="1:2" x14ac:dyDescent="0.3">
      <c r="A32308" s="1">
        <v>1603019344767</v>
      </c>
      <c r="B32308" s="1">
        <v>1603019344770</v>
      </c>
    </row>
    <row r="32309" spans="1:2" x14ac:dyDescent="0.3">
      <c r="A32309" s="1">
        <v>1603019344768</v>
      </c>
      <c r="B32309" s="1">
        <v>1603019344770</v>
      </c>
    </row>
    <row r="32310" spans="1:2" x14ac:dyDescent="0.3">
      <c r="A32310" s="1">
        <v>1603019344769</v>
      </c>
      <c r="B32310" s="1">
        <v>1603019344770</v>
      </c>
    </row>
    <row r="32311" spans="1:2" x14ac:dyDescent="0.3">
      <c r="A32311" s="1">
        <v>1603019344770</v>
      </c>
      <c r="B32311" s="1">
        <v>1603019344771</v>
      </c>
    </row>
    <row r="32312" spans="1:2" x14ac:dyDescent="0.3">
      <c r="A32312" s="1">
        <v>1603019344771</v>
      </c>
      <c r="B32312" s="1">
        <v>1603019344777</v>
      </c>
    </row>
    <row r="32313" spans="1:2" x14ac:dyDescent="0.3">
      <c r="A32313" s="1">
        <v>1603019344772</v>
      </c>
      <c r="B32313" s="1">
        <v>1603019344778</v>
      </c>
    </row>
    <row r="32314" spans="1:2" x14ac:dyDescent="0.3">
      <c r="A32314" s="1">
        <v>1603019344773</v>
      </c>
      <c r="B32314" s="1">
        <v>1603019344778</v>
      </c>
    </row>
    <row r="32315" spans="1:2" x14ac:dyDescent="0.3">
      <c r="A32315" s="1">
        <v>1603019344774</v>
      </c>
      <c r="B32315" s="1">
        <v>1603019344778</v>
      </c>
    </row>
    <row r="32316" spans="1:2" x14ac:dyDescent="0.3">
      <c r="A32316" s="1">
        <v>1603019344775</v>
      </c>
      <c r="B32316" s="1">
        <v>1603019344778</v>
      </c>
    </row>
    <row r="32317" spans="1:2" x14ac:dyDescent="0.3">
      <c r="A32317" s="1">
        <v>1603019344778</v>
      </c>
      <c r="B32317" s="1">
        <v>1603019344779</v>
      </c>
    </row>
    <row r="32318" spans="1:2" x14ac:dyDescent="0.3">
      <c r="A32318" s="1">
        <v>1603019344779</v>
      </c>
      <c r="B32318" s="1">
        <v>1603019344779</v>
      </c>
    </row>
    <row r="32319" spans="1:2" x14ac:dyDescent="0.3">
      <c r="A32319" s="1">
        <v>1603019344780</v>
      </c>
      <c r="B32319" s="1">
        <v>1603019344786</v>
      </c>
    </row>
    <row r="32320" spans="1:2" x14ac:dyDescent="0.3">
      <c r="A32320" s="1">
        <v>1603019344781</v>
      </c>
      <c r="B32320" s="1">
        <v>1603019344786</v>
      </c>
    </row>
    <row r="32321" spans="1:2" x14ac:dyDescent="0.3">
      <c r="A32321" s="1">
        <v>1603019344782</v>
      </c>
      <c r="B32321" s="1">
        <v>1603019344786</v>
      </c>
    </row>
    <row r="32322" spans="1:2" x14ac:dyDescent="0.3">
      <c r="A32322" s="1">
        <v>1603019344783</v>
      </c>
      <c r="B32322" s="1">
        <v>1603019344786</v>
      </c>
    </row>
    <row r="32323" spans="1:2" x14ac:dyDescent="0.3">
      <c r="A32323" s="1">
        <v>1603019344784</v>
      </c>
      <c r="B32323" s="1">
        <v>1603019344790</v>
      </c>
    </row>
    <row r="32324" spans="1:2" x14ac:dyDescent="0.3">
      <c r="A32324" s="1">
        <v>1603019344785</v>
      </c>
      <c r="B32324" s="1">
        <v>1603019344790</v>
      </c>
    </row>
    <row r="32325" spans="1:2" x14ac:dyDescent="0.3">
      <c r="A32325" s="1">
        <v>1603019344786</v>
      </c>
      <c r="B32325" s="1">
        <v>1603019344790</v>
      </c>
    </row>
    <row r="32326" spans="1:2" x14ac:dyDescent="0.3">
      <c r="A32326" s="1">
        <v>1603019344787</v>
      </c>
      <c r="B32326" s="1">
        <v>1603019344790</v>
      </c>
    </row>
    <row r="32327" spans="1:2" x14ac:dyDescent="0.3">
      <c r="A32327" s="1">
        <v>1603019344788</v>
      </c>
      <c r="B32327" s="1">
        <v>1603019344790</v>
      </c>
    </row>
    <row r="32328" spans="1:2" x14ac:dyDescent="0.3">
      <c r="A32328" s="1">
        <v>1603019344789</v>
      </c>
      <c r="B32328" s="1">
        <v>1603019344790</v>
      </c>
    </row>
    <row r="32329" spans="1:2" x14ac:dyDescent="0.3">
      <c r="A32329" s="1">
        <v>1603019344790</v>
      </c>
      <c r="B32329" s="1">
        <v>1603019344798</v>
      </c>
    </row>
    <row r="32330" spans="1:2" x14ac:dyDescent="0.3">
      <c r="A32330" s="1">
        <v>1603019344791</v>
      </c>
      <c r="B32330" s="1">
        <v>1603019344798</v>
      </c>
    </row>
    <row r="32331" spans="1:2" x14ac:dyDescent="0.3">
      <c r="A32331" s="1">
        <v>1603019344792</v>
      </c>
      <c r="B32331" s="1">
        <v>1603019344798</v>
      </c>
    </row>
    <row r="32332" spans="1:2" x14ac:dyDescent="0.3">
      <c r="A32332" s="1">
        <v>1603019344793</v>
      </c>
      <c r="B32332" s="1">
        <v>1603019344798</v>
      </c>
    </row>
    <row r="32333" spans="1:2" x14ac:dyDescent="0.3">
      <c r="A32333" s="1">
        <v>1603019344794</v>
      </c>
      <c r="B32333" s="1">
        <v>1603019344799</v>
      </c>
    </row>
    <row r="32334" spans="1:2" x14ac:dyDescent="0.3">
      <c r="A32334" s="1">
        <v>1603019344797</v>
      </c>
      <c r="B32334" s="1">
        <v>1603019344802</v>
      </c>
    </row>
    <row r="32335" spans="1:2" x14ac:dyDescent="0.3">
      <c r="A32335" s="1">
        <v>1603019344798</v>
      </c>
      <c r="B32335" s="1">
        <v>1603019344802</v>
      </c>
    </row>
    <row r="32336" spans="1:2" x14ac:dyDescent="0.3">
      <c r="A32336" s="1">
        <v>1603019344799</v>
      </c>
      <c r="B32336" s="1">
        <v>1603019344802</v>
      </c>
    </row>
    <row r="32337" spans="1:2" x14ac:dyDescent="0.3">
      <c r="A32337" s="1">
        <v>1603019344800</v>
      </c>
      <c r="B32337" s="1">
        <v>1603019344802</v>
      </c>
    </row>
    <row r="32338" spans="1:2" x14ac:dyDescent="0.3">
      <c r="A32338" s="1">
        <v>1603019344801</v>
      </c>
      <c r="B32338" s="1">
        <v>1603019344803</v>
      </c>
    </row>
    <row r="32339" spans="1:2" x14ac:dyDescent="0.3">
      <c r="A32339" s="1">
        <v>1603019344802</v>
      </c>
      <c r="B32339" s="1">
        <v>1603019344806</v>
      </c>
    </row>
    <row r="32340" spans="1:2" x14ac:dyDescent="0.3">
      <c r="A32340" s="1">
        <v>1603019344803</v>
      </c>
      <c r="B32340" s="1">
        <v>1603019344806</v>
      </c>
    </row>
    <row r="32341" spans="1:2" x14ac:dyDescent="0.3">
      <c r="A32341" s="1">
        <v>1603019344804</v>
      </c>
      <c r="B32341" s="1">
        <v>1603019344806</v>
      </c>
    </row>
    <row r="32342" spans="1:2" x14ac:dyDescent="0.3">
      <c r="A32342" s="1">
        <v>1603019344805</v>
      </c>
      <c r="B32342" s="1">
        <v>1603019344806</v>
      </c>
    </row>
    <row r="32343" spans="1:2" x14ac:dyDescent="0.3">
      <c r="A32343" s="1">
        <v>1603019344806</v>
      </c>
      <c r="B32343" s="1">
        <v>1603019344810</v>
      </c>
    </row>
    <row r="32344" spans="1:2" x14ac:dyDescent="0.3">
      <c r="A32344" s="1">
        <v>1603019344807</v>
      </c>
      <c r="B32344" s="1">
        <v>1603019344810</v>
      </c>
    </row>
    <row r="32345" spans="1:2" x14ac:dyDescent="0.3">
      <c r="A32345" s="1">
        <v>1603019344808</v>
      </c>
      <c r="B32345" s="1">
        <v>1603019344810</v>
      </c>
    </row>
    <row r="32346" spans="1:2" x14ac:dyDescent="0.3">
      <c r="A32346" s="1">
        <v>1603019344809</v>
      </c>
      <c r="B32346" s="1">
        <v>1603019344810</v>
      </c>
    </row>
    <row r="32347" spans="1:2" x14ac:dyDescent="0.3">
      <c r="A32347" s="1">
        <v>1603019344810</v>
      </c>
      <c r="B32347" s="1">
        <v>1603019344814</v>
      </c>
    </row>
    <row r="32348" spans="1:2" x14ac:dyDescent="0.3">
      <c r="A32348" s="1">
        <v>1603019344811</v>
      </c>
      <c r="B32348" s="1">
        <v>1603019344814</v>
      </c>
    </row>
    <row r="32349" spans="1:2" x14ac:dyDescent="0.3">
      <c r="A32349" s="1">
        <v>1603019344812</v>
      </c>
      <c r="B32349" s="1">
        <v>1603019344814</v>
      </c>
    </row>
    <row r="32350" spans="1:2" x14ac:dyDescent="0.3">
      <c r="A32350" s="1">
        <v>1603019344813</v>
      </c>
      <c r="B32350" s="1">
        <v>1603019344814</v>
      </c>
    </row>
    <row r="32351" spans="1:2" x14ac:dyDescent="0.3">
      <c r="A32351" s="1">
        <v>1603019344814</v>
      </c>
      <c r="B32351" s="1">
        <v>1603019344814</v>
      </c>
    </row>
    <row r="32352" spans="1:2" x14ac:dyDescent="0.3">
      <c r="A32352" s="1">
        <v>1603019344815</v>
      </c>
      <c r="B32352" s="1">
        <v>1603019344816</v>
      </c>
    </row>
    <row r="32353" spans="1:2" x14ac:dyDescent="0.3">
      <c r="A32353" s="1">
        <v>1603019344816</v>
      </c>
      <c r="B32353" s="1">
        <v>1603019344825</v>
      </c>
    </row>
    <row r="32354" spans="1:2" x14ac:dyDescent="0.3">
      <c r="A32354" s="1">
        <v>1603019344817</v>
      </c>
      <c r="B32354" s="1">
        <v>1603019344829</v>
      </c>
    </row>
    <row r="32355" spans="1:2" x14ac:dyDescent="0.3">
      <c r="A32355" s="1">
        <v>1603019344818</v>
      </c>
      <c r="B32355" s="1">
        <v>1603019344829</v>
      </c>
    </row>
    <row r="32356" spans="1:2" x14ac:dyDescent="0.3">
      <c r="A32356" s="1">
        <v>1603019344819</v>
      </c>
      <c r="B32356" s="1">
        <v>1603019344829</v>
      </c>
    </row>
    <row r="32357" spans="1:2" x14ac:dyDescent="0.3">
      <c r="A32357" s="1">
        <v>1603019344829</v>
      </c>
      <c r="B32357" s="1">
        <v>1603019344829</v>
      </c>
    </row>
    <row r="32358" spans="1:2" x14ac:dyDescent="0.3">
      <c r="A32358" s="1">
        <v>1603019344830</v>
      </c>
      <c r="B32358" s="1">
        <v>1603019344833</v>
      </c>
    </row>
    <row r="32359" spans="1:2" x14ac:dyDescent="0.3">
      <c r="A32359" s="1">
        <v>1603019344831</v>
      </c>
      <c r="B32359" s="1">
        <v>1603019344833</v>
      </c>
    </row>
    <row r="32360" spans="1:2" x14ac:dyDescent="0.3">
      <c r="A32360" s="1">
        <v>1603019344832</v>
      </c>
      <c r="B32360" s="1">
        <v>1603019344834</v>
      </c>
    </row>
    <row r="32361" spans="1:2" x14ac:dyDescent="0.3">
      <c r="A32361" s="1">
        <v>1603019344833</v>
      </c>
      <c r="B32361" s="1">
        <v>1603019344834</v>
      </c>
    </row>
    <row r="32362" spans="1:2" x14ac:dyDescent="0.3">
      <c r="A32362" s="1">
        <v>1603019344834</v>
      </c>
      <c r="B32362" s="1">
        <v>1603019344834</v>
      </c>
    </row>
    <row r="32363" spans="1:2" x14ac:dyDescent="0.3">
      <c r="A32363" s="1">
        <v>1603019344835</v>
      </c>
      <c r="B32363" s="1">
        <v>1603019344836</v>
      </c>
    </row>
    <row r="32364" spans="1:2" x14ac:dyDescent="0.3">
      <c r="A32364" s="1">
        <v>1603019344836</v>
      </c>
      <c r="B32364" s="1">
        <v>1603019344842</v>
      </c>
    </row>
    <row r="32365" spans="1:2" x14ac:dyDescent="0.3">
      <c r="A32365" s="1">
        <v>1603019344841</v>
      </c>
      <c r="B32365" s="1">
        <v>1603019344842</v>
      </c>
    </row>
    <row r="32366" spans="1:2" x14ac:dyDescent="0.3">
      <c r="A32366" s="1">
        <v>1603019344842</v>
      </c>
      <c r="B32366" s="1">
        <v>1603019344842</v>
      </c>
    </row>
    <row r="32367" spans="1:2" x14ac:dyDescent="0.3">
      <c r="A32367" s="1">
        <v>1603019344843</v>
      </c>
      <c r="B32367" s="1">
        <v>1603019344846</v>
      </c>
    </row>
    <row r="32368" spans="1:2" x14ac:dyDescent="0.3">
      <c r="A32368" s="1">
        <v>1603019344844</v>
      </c>
      <c r="B32368" s="1">
        <v>1603019344847</v>
      </c>
    </row>
    <row r="32369" spans="1:2" x14ac:dyDescent="0.3">
      <c r="A32369" s="1">
        <v>1603019344845</v>
      </c>
      <c r="B32369" s="1">
        <v>1603019344847</v>
      </c>
    </row>
    <row r="32370" spans="1:2" x14ac:dyDescent="0.3">
      <c r="A32370" s="1">
        <v>1603019344846</v>
      </c>
      <c r="B32370" s="1">
        <v>1603019344847</v>
      </c>
    </row>
    <row r="32371" spans="1:2" x14ac:dyDescent="0.3">
      <c r="A32371" s="1">
        <v>1603019344847</v>
      </c>
      <c r="B32371" s="1">
        <v>1603019344847</v>
      </c>
    </row>
    <row r="32372" spans="1:2" x14ac:dyDescent="0.3">
      <c r="A32372" s="1">
        <v>1603019344848</v>
      </c>
      <c r="B32372" s="1">
        <v>1603019344848</v>
      </c>
    </row>
    <row r="32373" spans="1:2" x14ac:dyDescent="0.3">
      <c r="A32373" s="1">
        <v>1603019344849</v>
      </c>
      <c r="B32373" s="1">
        <v>1603019344850</v>
      </c>
    </row>
    <row r="32374" spans="1:2" x14ac:dyDescent="0.3">
      <c r="A32374" s="1">
        <v>1603019344850</v>
      </c>
      <c r="B32374" s="1">
        <v>1603019344850</v>
      </c>
    </row>
    <row r="32375" spans="1:2" x14ac:dyDescent="0.3">
      <c r="A32375" s="1">
        <v>1603019344851</v>
      </c>
      <c r="B32375" s="1">
        <v>1603019344851</v>
      </c>
    </row>
    <row r="32376" spans="1:2" x14ac:dyDescent="0.3">
      <c r="A32376" s="1">
        <v>1603019344852</v>
      </c>
      <c r="B32376" s="1">
        <v>1603019344853</v>
      </c>
    </row>
    <row r="32377" spans="1:2" x14ac:dyDescent="0.3">
      <c r="A32377" s="1">
        <v>1603019344853</v>
      </c>
      <c r="B32377" s="1">
        <v>1603019344853</v>
      </c>
    </row>
    <row r="32378" spans="1:2" x14ac:dyDescent="0.3">
      <c r="A32378" s="1">
        <v>1603019344854</v>
      </c>
      <c r="B32378" s="1">
        <v>1603019344855</v>
      </c>
    </row>
    <row r="32379" spans="1:2" x14ac:dyDescent="0.3">
      <c r="A32379" s="1">
        <v>1603019344855</v>
      </c>
      <c r="B32379" s="1">
        <v>1603019344855</v>
      </c>
    </row>
    <row r="32380" spans="1:2" x14ac:dyDescent="0.3">
      <c r="A32380" s="1">
        <v>1603019344856</v>
      </c>
      <c r="B32380" s="1">
        <v>1603019344856</v>
      </c>
    </row>
    <row r="32381" spans="1:2" x14ac:dyDescent="0.3">
      <c r="A32381" s="1">
        <v>1603019344857</v>
      </c>
      <c r="B32381" s="1">
        <v>1603019344857</v>
      </c>
    </row>
    <row r="32382" spans="1:2" x14ac:dyDescent="0.3">
      <c r="A32382" s="1">
        <v>1603019344858</v>
      </c>
      <c r="B32382" s="1">
        <v>1603019344859</v>
      </c>
    </row>
    <row r="32383" spans="1:2" x14ac:dyDescent="0.3">
      <c r="A32383" s="1">
        <v>1603019344859</v>
      </c>
      <c r="B32383" s="1">
        <v>1603019344859</v>
      </c>
    </row>
    <row r="32384" spans="1:2" x14ac:dyDescent="0.3">
      <c r="A32384" s="1">
        <v>1603019344860</v>
      </c>
      <c r="B32384" s="1">
        <v>1603019344861</v>
      </c>
    </row>
    <row r="32385" spans="1:2" x14ac:dyDescent="0.3">
      <c r="A32385" s="1">
        <v>1603019344861</v>
      </c>
      <c r="B32385" s="1">
        <v>1603019344862</v>
      </c>
    </row>
    <row r="32386" spans="1:2" x14ac:dyDescent="0.3">
      <c r="A32386" s="1">
        <v>1603019344862</v>
      </c>
      <c r="B32386" s="1">
        <v>1603019344862</v>
      </c>
    </row>
    <row r="32387" spans="1:2" x14ac:dyDescent="0.3">
      <c r="A32387" s="1">
        <v>1603019344863</v>
      </c>
      <c r="B32387" s="1">
        <v>1603019344864</v>
      </c>
    </row>
    <row r="32388" spans="1:2" x14ac:dyDescent="0.3">
      <c r="A32388" s="1">
        <v>1603019344864</v>
      </c>
      <c r="B32388" s="1">
        <v>1603019344864</v>
      </c>
    </row>
    <row r="32389" spans="1:2" x14ac:dyDescent="0.3">
      <c r="A32389" s="1">
        <v>1603019344865</v>
      </c>
      <c r="B32389" s="1">
        <v>1603019344866</v>
      </c>
    </row>
    <row r="32390" spans="1:2" x14ac:dyDescent="0.3">
      <c r="A32390" s="1">
        <v>1603019344866</v>
      </c>
      <c r="B32390" s="1">
        <v>1603019344870</v>
      </c>
    </row>
    <row r="32391" spans="1:2" x14ac:dyDescent="0.3">
      <c r="A32391" s="1">
        <v>1603019344867</v>
      </c>
      <c r="B32391" s="1">
        <v>1603019344870</v>
      </c>
    </row>
    <row r="32392" spans="1:2" x14ac:dyDescent="0.3">
      <c r="A32392" s="1">
        <v>1603019344868</v>
      </c>
      <c r="B32392" s="1">
        <v>1603019344870</v>
      </c>
    </row>
    <row r="32393" spans="1:2" x14ac:dyDescent="0.3">
      <c r="A32393" s="1">
        <v>1603019344869</v>
      </c>
      <c r="B32393" s="1">
        <v>1603019344870</v>
      </c>
    </row>
    <row r="32394" spans="1:2" x14ac:dyDescent="0.3">
      <c r="A32394" s="1">
        <v>1603019344870</v>
      </c>
      <c r="B32394" s="1">
        <v>1603019344871</v>
      </c>
    </row>
    <row r="32395" spans="1:2" x14ac:dyDescent="0.3">
      <c r="A32395" s="1">
        <v>1603019344871</v>
      </c>
      <c r="B32395" s="1">
        <v>1603019344871</v>
      </c>
    </row>
    <row r="32396" spans="1:2" x14ac:dyDescent="0.3">
      <c r="A32396" s="1">
        <v>1603019344872</v>
      </c>
      <c r="B32396" s="1">
        <v>1603019344873</v>
      </c>
    </row>
    <row r="32397" spans="1:2" x14ac:dyDescent="0.3">
      <c r="A32397" s="1">
        <v>1603019344873</v>
      </c>
      <c r="B32397" s="1">
        <v>1603019344873</v>
      </c>
    </row>
    <row r="32398" spans="1:2" x14ac:dyDescent="0.3">
      <c r="A32398" s="1">
        <v>1603019344874</v>
      </c>
      <c r="B32398" s="1">
        <v>1603019344875</v>
      </c>
    </row>
    <row r="32399" spans="1:2" x14ac:dyDescent="0.3">
      <c r="A32399" s="1">
        <v>1603019344875</v>
      </c>
      <c r="B32399" s="1">
        <v>1603019344876</v>
      </c>
    </row>
    <row r="32400" spans="1:2" x14ac:dyDescent="0.3">
      <c r="A32400" s="1">
        <v>1603019344876</v>
      </c>
      <c r="B32400" s="1">
        <v>1603019344877</v>
      </c>
    </row>
    <row r="32401" spans="1:2" x14ac:dyDescent="0.3">
      <c r="A32401" s="1">
        <v>1603019344877</v>
      </c>
      <c r="B32401" s="1">
        <v>1603019344878</v>
      </c>
    </row>
    <row r="32402" spans="1:2" x14ac:dyDescent="0.3">
      <c r="A32402" s="1">
        <v>1603019344878</v>
      </c>
      <c r="B32402" s="1">
        <v>1603019344878</v>
      </c>
    </row>
    <row r="32403" spans="1:2" x14ac:dyDescent="0.3">
      <c r="A32403" s="1">
        <v>1603019344879</v>
      </c>
      <c r="B32403" s="1">
        <v>1603019344886</v>
      </c>
    </row>
    <row r="32404" spans="1:2" x14ac:dyDescent="0.3">
      <c r="A32404" s="1">
        <v>1603019344880</v>
      </c>
      <c r="B32404" s="1">
        <v>1603019344886</v>
      </c>
    </row>
    <row r="32405" spans="1:2" x14ac:dyDescent="0.3">
      <c r="A32405" s="1">
        <v>1603019344881</v>
      </c>
      <c r="B32405" s="1">
        <v>1603019344886</v>
      </c>
    </row>
    <row r="32406" spans="1:2" x14ac:dyDescent="0.3">
      <c r="A32406" s="1">
        <v>1603019344882</v>
      </c>
      <c r="B32406" s="1">
        <v>1603019344886</v>
      </c>
    </row>
    <row r="32407" spans="1:2" x14ac:dyDescent="0.3">
      <c r="A32407" s="1">
        <v>1603019344886</v>
      </c>
      <c r="B32407" s="1">
        <v>1603019344886</v>
      </c>
    </row>
    <row r="32408" spans="1:2" x14ac:dyDescent="0.3">
      <c r="A32408" s="1">
        <v>1603019344887</v>
      </c>
      <c r="B32408" s="1">
        <v>1603019344889</v>
      </c>
    </row>
    <row r="32409" spans="1:2" x14ac:dyDescent="0.3">
      <c r="A32409" s="1">
        <v>1603019344888</v>
      </c>
      <c r="B32409" s="1">
        <v>1603019344890</v>
      </c>
    </row>
    <row r="32410" spans="1:2" x14ac:dyDescent="0.3">
      <c r="A32410" s="1">
        <v>1603019344889</v>
      </c>
      <c r="B32410" s="1">
        <v>1603019344890</v>
      </c>
    </row>
    <row r="32411" spans="1:2" x14ac:dyDescent="0.3">
      <c r="A32411" s="1">
        <v>1603019344890</v>
      </c>
      <c r="B32411" s="1">
        <v>1603019344891</v>
      </c>
    </row>
    <row r="32412" spans="1:2" x14ac:dyDescent="0.3">
      <c r="A32412" s="1">
        <v>1603019344891</v>
      </c>
      <c r="B32412" s="1">
        <v>1603019344891</v>
      </c>
    </row>
    <row r="32413" spans="1:2" x14ac:dyDescent="0.3">
      <c r="A32413" s="1">
        <v>1603019344892</v>
      </c>
      <c r="B32413" s="1">
        <v>1603019344896</v>
      </c>
    </row>
    <row r="32414" spans="1:2" x14ac:dyDescent="0.3">
      <c r="A32414" s="1">
        <v>1603019344893</v>
      </c>
      <c r="B32414" s="1">
        <v>1603019344896</v>
      </c>
    </row>
    <row r="32415" spans="1:2" x14ac:dyDescent="0.3">
      <c r="A32415" s="1">
        <v>1603019344894</v>
      </c>
      <c r="B32415" s="1">
        <v>1603019344896</v>
      </c>
    </row>
    <row r="32416" spans="1:2" x14ac:dyDescent="0.3">
      <c r="A32416" s="1">
        <v>1603019344895</v>
      </c>
      <c r="B32416" s="1">
        <v>1603019344898</v>
      </c>
    </row>
    <row r="32417" spans="1:2" x14ac:dyDescent="0.3">
      <c r="A32417" s="1">
        <v>1603019344897</v>
      </c>
      <c r="B32417" s="1">
        <v>1603019344898</v>
      </c>
    </row>
    <row r="32418" spans="1:2" x14ac:dyDescent="0.3">
      <c r="A32418" s="1">
        <v>1603019344898</v>
      </c>
      <c r="B32418" s="1">
        <v>1603019344899</v>
      </c>
    </row>
    <row r="32419" spans="1:2" x14ac:dyDescent="0.3">
      <c r="A32419" s="1">
        <v>1603019344899</v>
      </c>
      <c r="B32419" s="1">
        <v>1603019344899</v>
      </c>
    </row>
    <row r="32420" spans="1:2" x14ac:dyDescent="0.3">
      <c r="A32420" s="1">
        <v>1603019344900</v>
      </c>
      <c r="B32420" s="1">
        <v>1603019344903</v>
      </c>
    </row>
    <row r="32421" spans="1:2" x14ac:dyDescent="0.3">
      <c r="A32421" s="1">
        <v>1603019344901</v>
      </c>
      <c r="B32421" s="1">
        <v>1603019344903</v>
      </c>
    </row>
    <row r="32422" spans="1:2" x14ac:dyDescent="0.3">
      <c r="A32422" s="1">
        <v>1603019344902</v>
      </c>
      <c r="B32422" s="1">
        <v>1603019344903</v>
      </c>
    </row>
    <row r="32423" spans="1:2" x14ac:dyDescent="0.3">
      <c r="A32423" s="1">
        <v>1603019344903</v>
      </c>
      <c r="B32423" s="1">
        <v>1603019344903</v>
      </c>
    </row>
    <row r="32424" spans="1:2" x14ac:dyDescent="0.3">
      <c r="A32424" s="1">
        <v>1603019344904</v>
      </c>
      <c r="B32424" s="1">
        <v>1603019344905</v>
      </c>
    </row>
    <row r="32425" spans="1:2" x14ac:dyDescent="0.3">
      <c r="A32425" s="1">
        <v>1603019344905</v>
      </c>
      <c r="B32425" s="1">
        <v>1603019344905</v>
      </c>
    </row>
    <row r="32426" spans="1:2" x14ac:dyDescent="0.3">
      <c r="A32426" s="1">
        <v>1603019344906</v>
      </c>
      <c r="B32426" s="1">
        <v>1603019344907</v>
      </c>
    </row>
    <row r="32427" spans="1:2" x14ac:dyDescent="0.3">
      <c r="A32427" s="1">
        <v>1603019344907</v>
      </c>
      <c r="B32427" s="1">
        <v>1603019344907</v>
      </c>
    </row>
    <row r="32428" spans="1:2" x14ac:dyDescent="0.3">
      <c r="A32428" s="1">
        <v>1603019344908</v>
      </c>
      <c r="B32428" s="1">
        <v>1603019344917</v>
      </c>
    </row>
    <row r="32429" spans="1:2" x14ac:dyDescent="0.3">
      <c r="A32429" s="1">
        <v>1603019344909</v>
      </c>
      <c r="B32429" s="1">
        <v>1603019344917</v>
      </c>
    </row>
    <row r="32430" spans="1:2" x14ac:dyDescent="0.3">
      <c r="A32430" s="1">
        <v>1603019344910</v>
      </c>
      <c r="B32430" s="1">
        <v>1603019344918</v>
      </c>
    </row>
    <row r="32431" spans="1:2" x14ac:dyDescent="0.3">
      <c r="A32431" s="1">
        <v>1603019344911</v>
      </c>
      <c r="B32431" s="1">
        <v>1603019344920</v>
      </c>
    </row>
    <row r="32432" spans="1:2" x14ac:dyDescent="0.3">
      <c r="A32432" s="1">
        <v>1603019344912</v>
      </c>
      <c r="B32432" s="1">
        <v>1603019344920</v>
      </c>
    </row>
    <row r="32433" spans="1:2" x14ac:dyDescent="0.3">
      <c r="A32433" s="1">
        <v>1603019344913</v>
      </c>
      <c r="B32433" s="1">
        <v>1603019344920</v>
      </c>
    </row>
    <row r="32434" spans="1:2" x14ac:dyDescent="0.3">
      <c r="A32434" s="1">
        <v>1603019344914</v>
      </c>
      <c r="B32434" s="1">
        <v>1603019344920</v>
      </c>
    </row>
    <row r="32435" spans="1:2" x14ac:dyDescent="0.3">
      <c r="A32435" s="1">
        <v>1603019344919</v>
      </c>
      <c r="B32435" s="1">
        <v>1603019344920</v>
      </c>
    </row>
    <row r="32436" spans="1:2" x14ac:dyDescent="0.3">
      <c r="A32436" s="1">
        <v>1603019344920</v>
      </c>
      <c r="B32436" s="1">
        <v>1603019344920</v>
      </c>
    </row>
    <row r="32437" spans="1:2" x14ac:dyDescent="0.3">
      <c r="A32437" s="1">
        <v>1603019344921</v>
      </c>
      <c r="B32437" s="1">
        <v>1603019344921</v>
      </c>
    </row>
    <row r="32438" spans="1:2" x14ac:dyDescent="0.3">
      <c r="A32438" s="1">
        <v>1603019344922</v>
      </c>
      <c r="B32438" s="1">
        <v>1603019344922</v>
      </c>
    </row>
    <row r="32439" spans="1:2" x14ac:dyDescent="0.3">
      <c r="A32439" s="1">
        <v>1603019344923</v>
      </c>
      <c r="B32439" s="1">
        <v>1603019344924</v>
      </c>
    </row>
    <row r="32440" spans="1:2" x14ac:dyDescent="0.3">
      <c r="A32440" s="1">
        <v>1603019344924</v>
      </c>
      <c r="B32440" s="1">
        <v>1603019344924</v>
      </c>
    </row>
    <row r="32441" spans="1:2" x14ac:dyDescent="0.3">
      <c r="A32441" s="1">
        <v>1603019344925</v>
      </c>
      <c r="B32441" s="1">
        <v>1603019344929</v>
      </c>
    </row>
    <row r="32442" spans="1:2" x14ac:dyDescent="0.3">
      <c r="A32442" s="1">
        <v>1603019344926</v>
      </c>
      <c r="B32442" s="1">
        <v>1603019344929</v>
      </c>
    </row>
    <row r="32443" spans="1:2" x14ac:dyDescent="0.3">
      <c r="A32443" s="1">
        <v>1603019344927</v>
      </c>
      <c r="B32443" s="1">
        <v>1603019344929</v>
      </c>
    </row>
    <row r="32444" spans="1:2" x14ac:dyDescent="0.3">
      <c r="A32444" s="1">
        <v>1603019344928</v>
      </c>
      <c r="B32444" s="1">
        <v>1603019344929</v>
      </c>
    </row>
    <row r="32445" spans="1:2" x14ac:dyDescent="0.3">
      <c r="A32445" s="1">
        <v>1603019344929</v>
      </c>
      <c r="B32445" s="1">
        <v>1603019344930</v>
      </c>
    </row>
    <row r="32446" spans="1:2" x14ac:dyDescent="0.3">
      <c r="A32446" s="1">
        <v>1603019344930</v>
      </c>
      <c r="B32446" s="1">
        <v>1603019344930</v>
      </c>
    </row>
    <row r="32447" spans="1:2" x14ac:dyDescent="0.3">
      <c r="A32447" s="1">
        <v>1603019344931</v>
      </c>
      <c r="B32447" s="1">
        <v>1603019344931</v>
      </c>
    </row>
    <row r="32448" spans="1:2" x14ac:dyDescent="0.3">
      <c r="A32448" s="1">
        <v>1603019344932</v>
      </c>
      <c r="B32448" s="1">
        <v>1603019344938</v>
      </c>
    </row>
    <row r="32449" spans="1:2" x14ac:dyDescent="0.3">
      <c r="A32449" s="1">
        <v>1603019344933</v>
      </c>
      <c r="B32449" s="1">
        <v>1603019344938</v>
      </c>
    </row>
    <row r="32450" spans="1:2" x14ac:dyDescent="0.3">
      <c r="A32450" s="1">
        <v>1603019344934</v>
      </c>
      <c r="B32450" s="1">
        <v>1603019344938</v>
      </c>
    </row>
    <row r="32451" spans="1:2" x14ac:dyDescent="0.3">
      <c r="A32451" s="1">
        <v>1603019344935</v>
      </c>
      <c r="B32451" s="1">
        <v>1603019344938</v>
      </c>
    </row>
    <row r="32452" spans="1:2" x14ac:dyDescent="0.3">
      <c r="A32452" s="1">
        <v>1603019344938</v>
      </c>
      <c r="B32452" s="1">
        <v>1603019344942</v>
      </c>
    </row>
    <row r="32453" spans="1:2" x14ac:dyDescent="0.3">
      <c r="A32453" s="1">
        <v>1603019344939</v>
      </c>
      <c r="B32453" s="1">
        <v>1603019344942</v>
      </c>
    </row>
    <row r="32454" spans="1:2" x14ac:dyDescent="0.3">
      <c r="A32454" s="1">
        <v>1603019344940</v>
      </c>
      <c r="B32454" s="1">
        <v>1603019344942</v>
      </c>
    </row>
    <row r="32455" spans="1:2" x14ac:dyDescent="0.3">
      <c r="A32455" s="1">
        <v>1603019344941</v>
      </c>
      <c r="B32455" s="1">
        <v>1603019344942</v>
      </c>
    </row>
    <row r="32456" spans="1:2" x14ac:dyDescent="0.3">
      <c r="A32456" s="1">
        <v>1603019344942</v>
      </c>
      <c r="B32456" s="1">
        <v>1603019344948</v>
      </c>
    </row>
    <row r="32457" spans="1:2" x14ac:dyDescent="0.3">
      <c r="A32457" s="1">
        <v>1603019344943</v>
      </c>
      <c r="B32457" s="1">
        <v>1603019344948</v>
      </c>
    </row>
    <row r="32458" spans="1:2" x14ac:dyDescent="0.3">
      <c r="A32458" s="1">
        <v>1603019344944</v>
      </c>
      <c r="B32458" s="1">
        <v>1603019344948</v>
      </c>
    </row>
    <row r="32459" spans="1:2" x14ac:dyDescent="0.3">
      <c r="A32459" s="1">
        <v>1603019344945</v>
      </c>
      <c r="B32459" s="1">
        <v>1603019344948</v>
      </c>
    </row>
    <row r="32460" spans="1:2" x14ac:dyDescent="0.3">
      <c r="A32460" s="1">
        <v>1603019344946</v>
      </c>
      <c r="B32460" s="1">
        <v>1603019344948</v>
      </c>
    </row>
    <row r="32461" spans="1:2" x14ac:dyDescent="0.3">
      <c r="A32461" s="1">
        <v>1603019344947</v>
      </c>
      <c r="B32461" s="1">
        <v>1603019344948</v>
      </c>
    </row>
    <row r="32462" spans="1:2" x14ac:dyDescent="0.3">
      <c r="A32462" s="1">
        <v>1603019344948</v>
      </c>
      <c r="B32462" s="1">
        <v>1603019344948</v>
      </c>
    </row>
    <row r="32463" spans="1:2" x14ac:dyDescent="0.3">
      <c r="A32463" s="1">
        <v>1603019344949</v>
      </c>
      <c r="B32463" s="1">
        <v>1603019344953</v>
      </c>
    </row>
    <row r="32464" spans="1:2" x14ac:dyDescent="0.3">
      <c r="A32464" s="1">
        <v>1603019344950</v>
      </c>
      <c r="B32464" s="1">
        <v>1603019344958</v>
      </c>
    </row>
    <row r="32465" spans="1:2" x14ac:dyDescent="0.3">
      <c r="A32465" s="1">
        <v>1603019344951</v>
      </c>
      <c r="B32465" s="1">
        <v>1603019344958</v>
      </c>
    </row>
    <row r="32466" spans="1:2" x14ac:dyDescent="0.3">
      <c r="A32466" s="1">
        <v>1603019344952</v>
      </c>
      <c r="B32466" s="1">
        <v>1603019344958</v>
      </c>
    </row>
    <row r="32467" spans="1:2" x14ac:dyDescent="0.3">
      <c r="A32467" s="1">
        <v>1603019344953</v>
      </c>
      <c r="B32467" s="1">
        <v>1603019344958</v>
      </c>
    </row>
    <row r="32468" spans="1:2" x14ac:dyDescent="0.3">
      <c r="A32468" s="1">
        <v>1603019344954</v>
      </c>
      <c r="B32468" s="1">
        <v>1603019344958</v>
      </c>
    </row>
    <row r="32469" spans="1:2" x14ac:dyDescent="0.3">
      <c r="A32469" s="1">
        <v>1603019344955</v>
      </c>
      <c r="B32469" s="1">
        <v>1603019344958</v>
      </c>
    </row>
    <row r="32470" spans="1:2" x14ac:dyDescent="0.3">
      <c r="A32470" s="1">
        <v>1603019344958</v>
      </c>
      <c r="B32470" s="1">
        <v>1603019344958</v>
      </c>
    </row>
    <row r="32471" spans="1:2" x14ac:dyDescent="0.3">
      <c r="A32471" s="1">
        <v>1603019344966</v>
      </c>
      <c r="B32471" s="1">
        <v>1603019344973</v>
      </c>
    </row>
    <row r="32472" spans="1:2" x14ac:dyDescent="0.3">
      <c r="A32472" s="1">
        <v>1603019344967</v>
      </c>
      <c r="B32472" s="1">
        <v>1603019344973</v>
      </c>
    </row>
    <row r="32473" spans="1:2" x14ac:dyDescent="0.3">
      <c r="A32473" s="1">
        <v>1603019344968</v>
      </c>
      <c r="B32473" s="1">
        <v>1603019344986</v>
      </c>
    </row>
    <row r="32474" spans="1:2" x14ac:dyDescent="0.3">
      <c r="A32474" s="1">
        <v>1603019344969</v>
      </c>
      <c r="B32474" s="1">
        <v>1603019344988</v>
      </c>
    </row>
    <row r="32475" spans="1:2" x14ac:dyDescent="0.3">
      <c r="A32475" s="1">
        <v>1603019344973</v>
      </c>
      <c r="B32475" s="1">
        <v>1603019344988</v>
      </c>
    </row>
    <row r="32476" spans="1:2" x14ac:dyDescent="0.3">
      <c r="A32476" s="1">
        <v>1603019344974</v>
      </c>
      <c r="B32476" s="1">
        <v>1603019344988</v>
      </c>
    </row>
    <row r="32477" spans="1:2" x14ac:dyDescent="0.3">
      <c r="A32477" s="1">
        <v>1603019344975</v>
      </c>
      <c r="B32477" s="1">
        <v>1603019344988</v>
      </c>
    </row>
    <row r="32478" spans="1:2" x14ac:dyDescent="0.3">
      <c r="A32478" s="1">
        <v>1603019344977</v>
      </c>
      <c r="B32478" s="1">
        <v>1603019344988</v>
      </c>
    </row>
    <row r="32479" spans="1:2" x14ac:dyDescent="0.3">
      <c r="A32479" s="1">
        <v>1603019344986</v>
      </c>
      <c r="B32479" s="1">
        <v>1603019344988</v>
      </c>
    </row>
    <row r="32480" spans="1:2" x14ac:dyDescent="0.3">
      <c r="A32480" s="1">
        <v>1603019344987</v>
      </c>
      <c r="B32480" s="1">
        <v>1603019344988</v>
      </c>
    </row>
    <row r="32481" spans="1:2" x14ac:dyDescent="0.3">
      <c r="A32481" s="1">
        <v>1603019344988</v>
      </c>
      <c r="B32481" s="1">
        <v>1603019344989</v>
      </c>
    </row>
    <row r="32482" spans="1:2" x14ac:dyDescent="0.3">
      <c r="A32482" s="1">
        <v>1603019344989</v>
      </c>
      <c r="B32482" s="1">
        <v>1603019344989</v>
      </c>
    </row>
    <row r="32483" spans="1:2" x14ac:dyDescent="0.3">
      <c r="A32483" s="1">
        <v>1603019344990</v>
      </c>
      <c r="B32483" s="1">
        <v>1603019344990</v>
      </c>
    </row>
    <row r="32484" spans="1:2" x14ac:dyDescent="0.3">
      <c r="A32484" s="1">
        <v>1603019344991</v>
      </c>
      <c r="B32484" s="1">
        <v>1603019344991</v>
      </c>
    </row>
    <row r="32485" spans="1:2" x14ac:dyDescent="0.3">
      <c r="A32485" s="1">
        <v>1603019344992</v>
      </c>
      <c r="B32485" s="1">
        <v>1603019344992</v>
      </c>
    </row>
    <row r="32486" spans="1:2" x14ac:dyDescent="0.3">
      <c r="A32486" s="1">
        <v>1603019344994</v>
      </c>
      <c r="B32486" s="1">
        <v>1603019344997</v>
      </c>
    </row>
    <row r="32487" spans="1:2" x14ac:dyDescent="0.3">
      <c r="A32487" s="1">
        <v>1603019344995</v>
      </c>
      <c r="B32487" s="1">
        <v>1603019344997</v>
      </c>
    </row>
    <row r="32488" spans="1:2" x14ac:dyDescent="0.3">
      <c r="A32488" s="1">
        <v>1603019344996</v>
      </c>
      <c r="B32488" s="1">
        <v>1603019344998</v>
      </c>
    </row>
    <row r="32489" spans="1:2" x14ac:dyDescent="0.3">
      <c r="A32489" s="1">
        <v>1603019344997</v>
      </c>
      <c r="B32489" s="1">
        <v>1603019344998</v>
      </c>
    </row>
    <row r="32490" spans="1:2" x14ac:dyDescent="0.3">
      <c r="A32490" s="1">
        <v>1603019344998</v>
      </c>
      <c r="B32490" s="1">
        <v>1603019344999</v>
      </c>
    </row>
    <row r="32491" spans="1:2" x14ac:dyDescent="0.3">
      <c r="A32491" s="1">
        <v>1603019344999</v>
      </c>
      <c r="B32491" s="1">
        <v>1603019344999</v>
      </c>
    </row>
    <row r="32492" spans="1:2" x14ac:dyDescent="0.3">
      <c r="A32492" s="1">
        <v>1603019345000</v>
      </c>
      <c r="B32492" s="1">
        <v>1603019345001</v>
      </c>
    </row>
    <row r="32493" spans="1:2" x14ac:dyDescent="0.3">
      <c r="A32493" s="1">
        <v>1603019345001</v>
      </c>
      <c r="B32493" s="1">
        <v>1603019345001</v>
      </c>
    </row>
    <row r="32494" spans="1:2" x14ac:dyDescent="0.3">
      <c r="A32494" s="1">
        <v>1603019345002</v>
      </c>
      <c r="B32494" s="1">
        <v>1603019345002</v>
      </c>
    </row>
    <row r="32495" spans="1:2" x14ac:dyDescent="0.3">
      <c r="A32495" s="1">
        <v>1603019345003</v>
      </c>
      <c r="B32495" s="1">
        <v>1603019345003</v>
      </c>
    </row>
    <row r="32496" spans="1:2" x14ac:dyDescent="0.3">
      <c r="A32496" s="1">
        <v>1603019345004</v>
      </c>
      <c r="B32496" s="1">
        <v>1603019345004</v>
      </c>
    </row>
    <row r="32497" spans="1:2" x14ac:dyDescent="0.3">
      <c r="A32497" s="1">
        <v>1603019345005</v>
      </c>
      <c r="B32497" s="1">
        <v>1603019345005</v>
      </c>
    </row>
    <row r="32498" spans="1:2" x14ac:dyDescent="0.3">
      <c r="A32498" s="1">
        <v>1603019345006</v>
      </c>
      <c r="B32498" s="1">
        <v>1603019345021</v>
      </c>
    </row>
    <row r="32499" spans="1:2" x14ac:dyDescent="0.3">
      <c r="A32499" s="1">
        <v>1603019345007</v>
      </c>
      <c r="B32499" s="1">
        <v>1603019345021</v>
      </c>
    </row>
    <row r="32500" spans="1:2" x14ac:dyDescent="0.3">
      <c r="A32500" s="1">
        <v>1603019345008</v>
      </c>
      <c r="B32500" s="1">
        <v>1603019345021</v>
      </c>
    </row>
    <row r="32501" spans="1:2" x14ac:dyDescent="0.3">
      <c r="A32501" s="1">
        <v>1603019345009</v>
      </c>
      <c r="B32501" s="1">
        <v>1603019345022</v>
      </c>
    </row>
    <row r="32502" spans="1:2" x14ac:dyDescent="0.3">
      <c r="A32502" s="1">
        <v>1603019345010</v>
      </c>
      <c r="B32502" s="1">
        <v>1603019345022</v>
      </c>
    </row>
    <row r="32503" spans="1:2" x14ac:dyDescent="0.3">
      <c r="A32503" s="1">
        <v>1603019345021</v>
      </c>
      <c r="B32503" s="1">
        <v>1603019345022</v>
      </c>
    </row>
    <row r="32504" spans="1:2" x14ac:dyDescent="0.3">
      <c r="A32504" s="1">
        <v>1603019345022</v>
      </c>
      <c r="B32504" s="1">
        <v>1603019345022</v>
      </c>
    </row>
    <row r="32505" spans="1:2" x14ac:dyDescent="0.3">
      <c r="A32505" s="1">
        <v>1603019345023</v>
      </c>
      <c r="B32505" s="1">
        <v>1603019345023</v>
      </c>
    </row>
    <row r="32506" spans="1:2" x14ac:dyDescent="0.3">
      <c r="A32506" s="1">
        <v>1603019345024</v>
      </c>
      <c r="B32506" s="1">
        <v>1603019345025</v>
      </c>
    </row>
    <row r="32507" spans="1:2" x14ac:dyDescent="0.3">
      <c r="A32507" s="1">
        <v>1603019345025</v>
      </c>
      <c r="B32507" s="1">
        <v>1603019345029</v>
      </c>
    </row>
    <row r="32508" spans="1:2" x14ac:dyDescent="0.3">
      <c r="A32508" s="1">
        <v>1603019345026</v>
      </c>
      <c r="B32508" s="1">
        <v>1603019345029</v>
      </c>
    </row>
    <row r="32509" spans="1:2" x14ac:dyDescent="0.3">
      <c r="A32509" s="1">
        <v>1603019345027</v>
      </c>
      <c r="B32509" s="1">
        <v>1603019345029</v>
      </c>
    </row>
    <row r="32510" spans="1:2" x14ac:dyDescent="0.3">
      <c r="A32510" s="1">
        <v>1603019345028</v>
      </c>
      <c r="B32510" s="1">
        <v>1603019345029</v>
      </c>
    </row>
    <row r="32511" spans="1:2" x14ac:dyDescent="0.3">
      <c r="A32511" s="1">
        <v>1603019345029</v>
      </c>
      <c r="B32511" s="1">
        <v>1603019345033</v>
      </c>
    </row>
    <row r="32512" spans="1:2" x14ac:dyDescent="0.3">
      <c r="A32512" s="1">
        <v>1603019345030</v>
      </c>
      <c r="B32512" s="1">
        <v>1603019345033</v>
      </c>
    </row>
    <row r="32513" spans="1:2" x14ac:dyDescent="0.3">
      <c r="A32513" s="1">
        <v>1603019345031</v>
      </c>
      <c r="B32513" s="1">
        <v>1603019345034</v>
      </c>
    </row>
    <row r="32514" spans="1:2" x14ac:dyDescent="0.3">
      <c r="A32514" s="1">
        <v>1603019345032</v>
      </c>
      <c r="B32514" s="1">
        <v>1603019345034</v>
      </c>
    </row>
    <row r="32515" spans="1:2" x14ac:dyDescent="0.3">
      <c r="A32515" s="1">
        <v>1603019345033</v>
      </c>
      <c r="B32515" s="1">
        <v>1603019345034</v>
      </c>
    </row>
    <row r="32516" spans="1:2" x14ac:dyDescent="0.3">
      <c r="A32516" s="1">
        <v>1603019345034</v>
      </c>
      <c r="B32516" s="1">
        <v>1603019345036</v>
      </c>
    </row>
    <row r="32517" spans="1:2" x14ac:dyDescent="0.3">
      <c r="A32517" s="1">
        <v>1603019345035</v>
      </c>
      <c r="B32517" s="1">
        <v>1603019345039</v>
      </c>
    </row>
    <row r="32518" spans="1:2" x14ac:dyDescent="0.3">
      <c r="A32518" s="1">
        <v>1603019345038</v>
      </c>
      <c r="B32518" s="1">
        <v>1603019345039</v>
      </c>
    </row>
    <row r="32519" spans="1:2" x14ac:dyDescent="0.3">
      <c r="A32519" s="1">
        <v>1603019345039</v>
      </c>
      <c r="B32519" s="1">
        <v>1603019345039</v>
      </c>
    </row>
    <row r="32520" spans="1:2" x14ac:dyDescent="0.3">
      <c r="A32520" s="1">
        <v>1603019345040</v>
      </c>
      <c r="B32520" s="1">
        <v>1603019345042</v>
      </c>
    </row>
    <row r="32521" spans="1:2" x14ac:dyDescent="0.3">
      <c r="A32521" s="1">
        <v>1603019345041</v>
      </c>
      <c r="B32521" s="1">
        <v>1603019345042</v>
      </c>
    </row>
    <row r="32522" spans="1:2" x14ac:dyDescent="0.3">
      <c r="A32522" s="1">
        <v>1603019345042</v>
      </c>
      <c r="B32522" s="1">
        <v>1603019345042</v>
      </c>
    </row>
    <row r="32523" spans="1:2" x14ac:dyDescent="0.3">
      <c r="A32523" s="1">
        <v>1603019345043</v>
      </c>
      <c r="B32523" s="1">
        <v>1603019345051</v>
      </c>
    </row>
    <row r="32524" spans="1:2" x14ac:dyDescent="0.3">
      <c r="A32524" s="1">
        <v>1603019345044</v>
      </c>
      <c r="B32524" s="1">
        <v>1603019345051</v>
      </c>
    </row>
    <row r="32525" spans="1:2" x14ac:dyDescent="0.3">
      <c r="A32525" s="1">
        <v>1603019345045</v>
      </c>
      <c r="B32525" s="1">
        <v>1603019345051</v>
      </c>
    </row>
    <row r="32526" spans="1:2" x14ac:dyDescent="0.3">
      <c r="A32526" s="1">
        <v>1603019345046</v>
      </c>
      <c r="B32526" s="1">
        <v>1603019345052</v>
      </c>
    </row>
    <row r="32527" spans="1:2" x14ac:dyDescent="0.3">
      <c r="A32527" s="1">
        <v>1603019345052</v>
      </c>
      <c r="B32527" s="1">
        <v>1603019345056</v>
      </c>
    </row>
    <row r="32528" spans="1:2" x14ac:dyDescent="0.3">
      <c r="A32528" s="1">
        <v>1603019345053</v>
      </c>
      <c r="B32528" s="1">
        <v>1603019345056</v>
      </c>
    </row>
    <row r="32529" spans="1:2" x14ac:dyDescent="0.3">
      <c r="A32529" s="1">
        <v>1603019345054</v>
      </c>
      <c r="B32529" s="1">
        <v>1603019345057</v>
      </c>
    </row>
    <row r="32530" spans="1:2" x14ac:dyDescent="0.3">
      <c r="A32530" s="1">
        <v>1603019345057</v>
      </c>
      <c r="B32530" s="1">
        <v>1603019345058</v>
      </c>
    </row>
    <row r="32531" spans="1:2" x14ac:dyDescent="0.3">
      <c r="A32531" s="1">
        <v>1603019345058</v>
      </c>
      <c r="B32531" s="1">
        <v>1603019345058</v>
      </c>
    </row>
    <row r="32532" spans="1:2" x14ac:dyDescent="0.3">
      <c r="A32532" s="1">
        <v>1603019345059</v>
      </c>
      <c r="B32532" s="1">
        <v>1603019345060</v>
      </c>
    </row>
    <row r="32533" spans="1:2" x14ac:dyDescent="0.3">
      <c r="A32533" s="1">
        <v>1603019345060</v>
      </c>
      <c r="B32533" s="1">
        <v>1603019345061</v>
      </c>
    </row>
    <row r="32534" spans="1:2" x14ac:dyDescent="0.3">
      <c r="A32534" s="1">
        <v>1603019345061</v>
      </c>
      <c r="B32534" s="1">
        <v>1603019345063</v>
      </c>
    </row>
    <row r="32535" spans="1:2" x14ac:dyDescent="0.3">
      <c r="A32535" s="1">
        <v>1603019345062</v>
      </c>
      <c r="B32535" s="1">
        <v>1603019345065</v>
      </c>
    </row>
    <row r="32536" spans="1:2" x14ac:dyDescent="0.3">
      <c r="A32536" s="1">
        <v>1603019345063</v>
      </c>
      <c r="B32536" s="1">
        <v>1603019345066</v>
      </c>
    </row>
    <row r="32537" spans="1:2" x14ac:dyDescent="0.3">
      <c r="A32537" s="1">
        <v>1603019345064</v>
      </c>
      <c r="B32537" s="1">
        <v>1603019345066</v>
      </c>
    </row>
    <row r="32538" spans="1:2" x14ac:dyDescent="0.3">
      <c r="A32538" s="1">
        <v>1603019345065</v>
      </c>
      <c r="B32538" s="1">
        <v>1603019345066</v>
      </c>
    </row>
    <row r="32539" spans="1:2" x14ac:dyDescent="0.3">
      <c r="A32539" s="1">
        <v>1603019345066</v>
      </c>
      <c r="B32539" s="1">
        <v>1603019345069</v>
      </c>
    </row>
    <row r="32540" spans="1:2" x14ac:dyDescent="0.3">
      <c r="A32540" s="1">
        <v>1603019345067</v>
      </c>
      <c r="B32540" s="1">
        <v>1603019345069</v>
      </c>
    </row>
    <row r="32541" spans="1:2" x14ac:dyDescent="0.3">
      <c r="A32541" s="1">
        <v>1603019345068</v>
      </c>
      <c r="B32541" s="1">
        <v>1603019345069</v>
      </c>
    </row>
    <row r="32542" spans="1:2" x14ac:dyDescent="0.3">
      <c r="A32542" s="1">
        <v>1603019345069</v>
      </c>
      <c r="B32542" s="1">
        <v>1603019345069</v>
      </c>
    </row>
    <row r="32543" spans="1:2" x14ac:dyDescent="0.3">
      <c r="A32543" s="1">
        <v>1603019345070</v>
      </c>
      <c r="B32543" s="1">
        <v>1603019345073</v>
      </c>
    </row>
    <row r="32544" spans="1:2" x14ac:dyDescent="0.3">
      <c r="A32544" s="1">
        <v>1603019345071</v>
      </c>
      <c r="B32544" s="1">
        <v>1603019345073</v>
      </c>
    </row>
    <row r="32545" spans="1:2" x14ac:dyDescent="0.3">
      <c r="A32545" s="1">
        <v>1603019345072</v>
      </c>
      <c r="B32545" s="1">
        <v>1603019345073</v>
      </c>
    </row>
    <row r="32546" spans="1:2" x14ac:dyDescent="0.3">
      <c r="A32546" s="1">
        <v>1603019345073</v>
      </c>
      <c r="B32546" s="1">
        <v>1603019345073</v>
      </c>
    </row>
    <row r="32547" spans="1:2" x14ac:dyDescent="0.3">
      <c r="A32547" s="1">
        <v>1603019345074</v>
      </c>
      <c r="B32547" s="1">
        <v>1603019345074</v>
      </c>
    </row>
    <row r="32548" spans="1:2" x14ac:dyDescent="0.3">
      <c r="A32548" s="1">
        <v>1603019345075</v>
      </c>
      <c r="B32548" s="1">
        <v>1603019345076</v>
      </c>
    </row>
    <row r="32549" spans="1:2" x14ac:dyDescent="0.3">
      <c r="A32549" s="1">
        <v>1603019345076</v>
      </c>
      <c r="B32549" s="1">
        <v>1603019345076</v>
      </c>
    </row>
    <row r="32550" spans="1:2" x14ac:dyDescent="0.3">
      <c r="A32550" s="1">
        <v>1603019345077</v>
      </c>
      <c r="B32550" s="1">
        <v>1603019345079</v>
      </c>
    </row>
    <row r="32551" spans="1:2" x14ac:dyDescent="0.3">
      <c r="A32551" s="1">
        <v>1603019345078</v>
      </c>
      <c r="B32551" s="1">
        <v>1603019345080</v>
      </c>
    </row>
    <row r="32552" spans="1:2" x14ac:dyDescent="0.3">
      <c r="A32552" s="1">
        <v>1603019345079</v>
      </c>
      <c r="B32552" s="1">
        <v>1603019345080</v>
      </c>
    </row>
    <row r="32553" spans="1:2" x14ac:dyDescent="0.3">
      <c r="A32553" s="1">
        <v>1603019345080</v>
      </c>
      <c r="B32553" s="1">
        <v>1603019345080</v>
      </c>
    </row>
    <row r="32554" spans="1:2" x14ac:dyDescent="0.3">
      <c r="A32554" s="1">
        <v>1603019345081</v>
      </c>
      <c r="B32554" s="1">
        <v>1603019345083</v>
      </c>
    </row>
    <row r="32555" spans="1:2" x14ac:dyDescent="0.3">
      <c r="A32555" s="1">
        <v>1603019345082</v>
      </c>
      <c r="B32555" s="1">
        <v>1603019345083</v>
      </c>
    </row>
    <row r="32556" spans="1:2" x14ac:dyDescent="0.3">
      <c r="A32556" s="1">
        <v>1603019345083</v>
      </c>
      <c r="B32556" s="1">
        <v>1603019345083</v>
      </c>
    </row>
    <row r="32557" spans="1:2" x14ac:dyDescent="0.3">
      <c r="A32557" s="1">
        <v>1603019345084</v>
      </c>
      <c r="B32557" s="1">
        <v>1603019345084</v>
      </c>
    </row>
    <row r="32558" spans="1:2" x14ac:dyDescent="0.3">
      <c r="A32558" s="1">
        <v>1603019345085</v>
      </c>
      <c r="B32558" s="1">
        <v>1603019345085</v>
      </c>
    </row>
    <row r="32559" spans="1:2" x14ac:dyDescent="0.3">
      <c r="A32559" s="1">
        <v>1603019345086</v>
      </c>
      <c r="B32559" s="1">
        <v>1603019345086</v>
      </c>
    </row>
    <row r="32560" spans="1:2" x14ac:dyDescent="0.3">
      <c r="A32560" s="1">
        <v>1603019345087</v>
      </c>
      <c r="B32560" s="1">
        <v>1603019345089</v>
      </c>
    </row>
    <row r="32561" spans="1:2" x14ac:dyDescent="0.3">
      <c r="A32561" s="1">
        <v>1603019345088</v>
      </c>
      <c r="B32561" s="1">
        <v>1603019345089</v>
      </c>
    </row>
    <row r="32562" spans="1:2" x14ac:dyDescent="0.3">
      <c r="A32562" s="1">
        <v>1603019345089</v>
      </c>
      <c r="B32562" s="1">
        <v>1603019345089</v>
      </c>
    </row>
    <row r="32563" spans="1:2" x14ac:dyDescent="0.3">
      <c r="A32563" s="1">
        <v>1603019345090</v>
      </c>
      <c r="B32563" s="1">
        <v>1603019345092</v>
      </c>
    </row>
    <row r="32564" spans="1:2" x14ac:dyDescent="0.3">
      <c r="A32564" s="1">
        <v>1603019345091</v>
      </c>
      <c r="B32564" s="1">
        <v>1603019345092</v>
      </c>
    </row>
    <row r="32565" spans="1:2" x14ac:dyDescent="0.3">
      <c r="A32565" s="1">
        <v>1603019345092</v>
      </c>
      <c r="B32565" s="1">
        <v>1603019345093</v>
      </c>
    </row>
    <row r="32566" spans="1:2" x14ac:dyDescent="0.3">
      <c r="A32566" s="1">
        <v>1603019345093</v>
      </c>
      <c r="B32566" s="1">
        <v>1603019345097</v>
      </c>
    </row>
    <row r="32567" spans="1:2" x14ac:dyDescent="0.3">
      <c r="A32567" s="1">
        <v>1603019345094</v>
      </c>
      <c r="B32567" s="1">
        <v>1603019345097</v>
      </c>
    </row>
    <row r="32568" spans="1:2" x14ac:dyDescent="0.3">
      <c r="A32568" s="1">
        <v>1603019345095</v>
      </c>
      <c r="B32568" s="1">
        <v>1603019345098</v>
      </c>
    </row>
    <row r="32569" spans="1:2" x14ac:dyDescent="0.3">
      <c r="A32569" s="1">
        <v>1603019345096</v>
      </c>
      <c r="B32569" s="1">
        <v>1603019345098</v>
      </c>
    </row>
    <row r="32570" spans="1:2" x14ac:dyDescent="0.3">
      <c r="A32570" s="1">
        <v>1603019345097</v>
      </c>
      <c r="B32570" s="1">
        <v>1603019345098</v>
      </c>
    </row>
    <row r="32571" spans="1:2" x14ac:dyDescent="0.3">
      <c r="A32571" s="1">
        <v>1603019345103</v>
      </c>
      <c r="B32571" s="1">
        <v>1603019345105</v>
      </c>
    </row>
    <row r="32572" spans="1:2" x14ac:dyDescent="0.3">
      <c r="A32572" s="1">
        <v>1603019345104</v>
      </c>
      <c r="B32572" s="1">
        <v>1603019345105</v>
      </c>
    </row>
    <row r="32573" spans="1:2" x14ac:dyDescent="0.3">
      <c r="A32573" s="1">
        <v>1603019345105</v>
      </c>
      <c r="B32573" s="1">
        <v>1603019345106</v>
      </c>
    </row>
    <row r="32574" spans="1:2" x14ac:dyDescent="0.3">
      <c r="A32574" s="1">
        <v>1603019345106</v>
      </c>
      <c r="B32574" s="1">
        <v>1603019345106</v>
      </c>
    </row>
    <row r="32575" spans="1:2" x14ac:dyDescent="0.3">
      <c r="A32575" s="1">
        <v>1603019345107</v>
      </c>
      <c r="B32575" s="1">
        <v>1603019345108</v>
      </c>
    </row>
    <row r="32576" spans="1:2" x14ac:dyDescent="0.3">
      <c r="A32576" s="1">
        <v>1603019345108</v>
      </c>
      <c r="B32576" s="1">
        <v>1603019345109</v>
      </c>
    </row>
    <row r="32577" spans="1:2" x14ac:dyDescent="0.3">
      <c r="A32577" s="1">
        <v>1603019345109</v>
      </c>
      <c r="B32577" s="1">
        <v>1603019345109</v>
      </c>
    </row>
    <row r="32578" spans="1:2" x14ac:dyDescent="0.3">
      <c r="A32578" s="1">
        <v>1603019345110</v>
      </c>
      <c r="B32578" s="1">
        <v>1603019345111</v>
      </c>
    </row>
    <row r="32579" spans="1:2" x14ac:dyDescent="0.3">
      <c r="A32579" s="1">
        <v>1603019345111</v>
      </c>
      <c r="B32579" s="1">
        <v>1603019345113</v>
      </c>
    </row>
    <row r="32580" spans="1:2" x14ac:dyDescent="0.3">
      <c r="A32580" s="1">
        <v>1603019345112</v>
      </c>
      <c r="B32580" s="1">
        <v>1603019345113</v>
      </c>
    </row>
    <row r="32581" spans="1:2" x14ac:dyDescent="0.3">
      <c r="A32581" s="1">
        <v>1603019345113</v>
      </c>
      <c r="B32581" s="1">
        <v>1603019345114</v>
      </c>
    </row>
    <row r="32582" spans="1:2" x14ac:dyDescent="0.3">
      <c r="A32582" s="1">
        <v>1603019345117</v>
      </c>
      <c r="B32582" s="1">
        <v>1603019345119</v>
      </c>
    </row>
    <row r="32583" spans="1:2" x14ac:dyDescent="0.3">
      <c r="A32583" s="1">
        <v>1603019345118</v>
      </c>
      <c r="B32583" s="1">
        <v>1603019345122</v>
      </c>
    </row>
    <row r="32584" spans="1:2" x14ac:dyDescent="0.3">
      <c r="A32584" s="1">
        <v>1603019345119</v>
      </c>
      <c r="B32584" s="1">
        <v>1603019345122</v>
      </c>
    </row>
    <row r="32585" spans="1:2" x14ac:dyDescent="0.3">
      <c r="A32585" s="1">
        <v>1603019345120</v>
      </c>
      <c r="B32585" s="1">
        <v>1603019345122</v>
      </c>
    </row>
    <row r="32586" spans="1:2" x14ac:dyDescent="0.3">
      <c r="A32586" s="1">
        <v>1603019345121</v>
      </c>
      <c r="B32586" s="1">
        <v>1603019345122</v>
      </c>
    </row>
    <row r="32587" spans="1:2" x14ac:dyDescent="0.3">
      <c r="A32587" s="1">
        <v>1603019345122</v>
      </c>
      <c r="B32587" s="1">
        <v>1603019345125</v>
      </c>
    </row>
    <row r="32588" spans="1:2" x14ac:dyDescent="0.3">
      <c r="A32588" s="1">
        <v>1603019345123</v>
      </c>
      <c r="B32588" s="1">
        <v>1603019345125</v>
      </c>
    </row>
    <row r="32589" spans="1:2" x14ac:dyDescent="0.3">
      <c r="A32589" s="1">
        <v>1603019345124</v>
      </c>
      <c r="B32589" s="1">
        <v>1603019345125</v>
      </c>
    </row>
    <row r="32590" spans="1:2" x14ac:dyDescent="0.3">
      <c r="A32590" s="1">
        <v>1603019345125</v>
      </c>
      <c r="B32590" s="1">
        <v>1603019345125</v>
      </c>
    </row>
    <row r="32591" spans="1:2" x14ac:dyDescent="0.3">
      <c r="A32591" s="1">
        <v>1603019345126</v>
      </c>
      <c r="B32591" s="1">
        <v>1603019345129</v>
      </c>
    </row>
    <row r="32592" spans="1:2" x14ac:dyDescent="0.3">
      <c r="A32592" s="1">
        <v>1603019345127</v>
      </c>
      <c r="B32592" s="1">
        <v>1603019345129</v>
      </c>
    </row>
    <row r="32593" spans="1:2" x14ac:dyDescent="0.3">
      <c r="A32593" s="1">
        <v>1603019345128</v>
      </c>
      <c r="B32593" s="1">
        <v>1603019345129</v>
      </c>
    </row>
    <row r="32594" spans="1:2" x14ac:dyDescent="0.3">
      <c r="A32594" s="1">
        <v>1603019345129</v>
      </c>
      <c r="B32594" s="1">
        <v>1603019345129</v>
      </c>
    </row>
    <row r="32595" spans="1:2" x14ac:dyDescent="0.3">
      <c r="A32595" s="1">
        <v>1603019345133</v>
      </c>
      <c r="B32595" s="1">
        <v>1603019345134</v>
      </c>
    </row>
    <row r="32596" spans="1:2" x14ac:dyDescent="0.3">
      <c r="A32596" s="1">
        <v>1603019345134</v>
      </c>
      <c r="B32596" s="1">
        <v>1603019345134</v>
      </c>
    </row>
    <row r="32597" spans="1:2" x14ac:dyDescent="0.3">
      <c r="A32597" s="1">
        <v>1603019345135</v>
      </c>
      <c r="B32597" s="1">
        <v>1603019345137</v>
      </c>
    </row>
    <row r="32598" spans="1:2" x14ac:dyDescent="0.3">
      <c r="A32598" s="1">
        <v>1603019345136</v>
      </c>
      <c r="B32598" s="1">
        <v>1603019345140</v>
      </c>
    </row>
    <row r="32599" spans="1:2" x14ac:dyDescent="0.3">
      <c r="A32599" s="1">
        <v>1603019345137</v>
      </c>
      <c r="B32599" s="1">
        <v>1603019345140</v>
      </c>
    </row>
    <row r="32600" spans="1:2" x14ac:dyDescent="0.3">
      <c r="A32600" s="1">
        <v>1603019345138</v>
      </c>
      <c r="B32600" s="1">
        <v>1603019345140</v>
      </c>
    </row>
    <row r="32601" spans="1:2" x14ac:dyDescent="0.3">
      <c r="A32601" s="1">
        <v>1603019345139</v>
      </c>
      <c r="B32601" s="1">
        <v>1603019345141</v>
      </c>
    </row>
    <row r="32602" spans="1:2" x14ac:dyDescent="0.3">
      <c r="A32602" s="1">
        <v>1603019345140</v>
      </c>
      <c r="B32602" s="1">
        <v>1603019345141</v>
      </c>
    </row>
    <row r="32603" spans="1:2" x14ac:dyDescent="0.3">
      <c r="A32603" s="1">
        <v>1603019345141</v>
      </c>
      <c r="B32603" s="1">
        <v>1603019345142</v>
      </c>
    </row>
    <row r="32604" spans="1:2" x14ac:dyDescent="0.3">
      <c r="A32604" s="1">
        <v>1603019345142</v>
      </c>
      <c r="B32604" s="1">
        <v>1603019345142</v>
      </c>
    </row>
    <row r="32605" spans="1:2" x14ac:dyDescent="0.3">
      <c r="A32605" s="1">
        <v>1603019345143</v>
      </c>
      <c r="B32605" s="1">
        <v>1603019345144</v>
      </c>
    </row>
    <row r="32606" spans="1:2" x14ac:dyDescent="0.3">
      <c r="A32606" s="1">
        <v>1603019345144</v>
      </c>
      <c r="B32606" s="1">
        <v>1603019345145</v>
      </c>
    </row>
    <row r="32607" spans="1:2" x14ac:dyDescent="0.3">
      <c r="A32607" s="1">
        <v>1603019345145</v>
      </c>
      <c r="B32607" s="1">
        <v>1603019345146</v>
      </c>
    </row>
    <row r="32608" spans="1:2" x14ac:dyDescent="0.3">
      <c r="A32608" s="1">
        <v>1603019345146</v>
      </c>
      <c r="B32608" s="1">
        <v>1603019345147</v>
      </c>
    </row>
    <row r="32609" spans="1:2" x14ac:dyDescent="0.3">
      <c r="A32609" s="1">
        <v>1603019345147</v>
      </c>
      <c r="B32609" s="1">
        <v>1603019345148</v>
      </c>
    </row>
    <row r="32610" spans="1:2" x14ac:dyDescent="0.3">
      <c r="A32610" s="1">
        <v>1603019345148</v>
      </c>
      <c r="B32610" s="1">
        <v>1603019345148</v>
      </c>
    </row>
    <row r="32611" spans="1:2" x14ac:dyDescent="0.3">
      <c r="A32611" s="1">
        <v>1603019345149</v>
      </c>
      <c r="B32611" s="1">
        <v>1603019345149</v>
      </c>
    </row>
    <row r="32612" spans="1:2" x14ac:dyDescent="0.3">
      <c r="A32612" s="1">
        <v>1603019345150</v>
      </c>
      <c r="B32612" s="1">
        <v>1603019345151</v>
      </c>
    </row>
    <row r="32613" spans="1:2" x14ac:dyDescent="0.3">
      <c r="A32613" s="1">
        <v>1603019345151</v>
      </c>
      <c r="B32613" s="1">
        <v>1603019345159</v>
      </c>
    </row>
    <row r="32614" spans="1:2" x14ac:dyDescent="0.3">
      <c r="A32614" s="1">
        <v>1603019345152</v>
      </c>
      <c r="B32614" s="1">
        <v>1603019345159</v>
      </c>
    </row>
    <row r="32615" spans="1:2" x14ac:dyDescent="0.3">
      <c r="A32615" s="1">
        <v>1603019345153</v>
      </c>
      <c r="B32615" s="1">
        <v>1603019345161</v>
      </c>
    </row>
    <row r="32616" spans="1:2" x14ac:dyDescent="0.3">
      <c r="A32616" s="1">
        <v>1603019345154</v>
      </c>
      <c r="B32616" s="1">
        <v>1603019345161</v>
      </c>
    </row>
    <row r="32617" spans="1:2" x14ac:dyDescent="0.3">
      <c r="A32617" s="1">
        <v>1603019345158</v>
      </c>
      <c r="B32617" s="1">
        <v>1603019345163</v>
      </c>
    </row>
    <row r="32618" spans="1:2" x14ac:dyDescent="0.3">
      <c r="A32618" s="1">
        <v>1603019345159</v>
      </c>
      <c r="B32618" s="1">
        <v>1603019345164</v>
      </c>
    </row>
    <row r="32619" spans="1:2" x14ac:dyDescent="0.3">
      <c r="A32619" s="1">
        <v>1603019345160</v>
      </c>
      <c r="B32619" s="1">
        <v>1603019345165</v>
      </c>
    </row>
    <row r="32620" spans="1:2" x14ac:dyDescent="0.3">
      <c r="A32620" s="1">
        <v>1603019345161</v>
      </c>
      <c r="B32620" s="1">
        <v>1603019345165</v>
      </c>
    </row>
    <row r="32621" spans="1:2" x14ac:dyDescent="0.3">
      <c r="A32621" s="1">
        <v>1603019345162</v>
      </c>
      <c r="B32621" s="1">
        <v>1603019345167</v>
      </c>
    </row>
    <row r="32622" spans="1:2" x14ac:dyDescent="0.3">
      <c r="A32622" s="1">
        <v>1603019345163</v>
      </c>
      <c r="B32622" s="1">
        <v>1603019345167</v>
      </c>
    </row>
    <row r="32623" spans="1:2" x14ac:dyDescent="0.3">
      <c r="A32623" s="1">
        <v>1603019345164</v>
      </c>
      <c r="B32623" s="1">
        <v>1603019345168</v>
      </c>
    </row>
    <row r="32624" spans="1:2" x14ac:dyDescent="0.3">
      <c r="A32624" s="1">
        <v>1603019345165</v>
      </c>
      <c r="B32624" s="1">
        <v>1603019345168</v>
      </c>
    </row>
    <row r="32625" spans="1:2" x14ac:dyDescent="0.3">
      <c r="A32625" s="1">
        <v>1603019345166</v>
      </c>
      <c r="B32625" s="1">
        <v>1603019345169</v>
      </c>
    </row>
    <row r="32626" spans="1:2" x14ac:dyDescent="0.3">
      <c r="A32626" s="1">
        <v>1603019345167</v>
      </c>
      <c r="B32626" s="1">
        <v>1603019345169</v>
      </c>
    </row>
    <row r="32627" spans="1:2" x14ac:dyDescent="0.3">
      <c r="A32627" s="1">
        <v>1603019345168</v>
      </c>
      <c r="B32627" s="1">
        <v>1603019345170</v>
      </c>
    </row>
    <row r="32628" spans="1:2" x14ac:dyDescent="0.3">
      <c r="A32628" s="1">
        <v>1603019345169</v>
      </c>
      <c r="B32628" s="1">
        <v>1603019345171</v>
      </c>
    </row>
    <row r="32629" spans="1:2" x14ac:dyDescent="0.3">
      <c r="A32629" s="1">
        <v>1603019345170</v>
      </c>
      <c r="B32629" s="1">
        <v>1603019345172</v>
      </c>
    </row>
    <row r="32630" spans="1:2" x14ac:dyDescent="0.3">
      <c r="A32630" s="1">
        <v>1603019345171</v>
      </c>
      <c r="B32630" s="1">
        <v>1603019345172</v>
      </c>
    </row>
    <row r="32631" spans="1:2" x14ac:dyDescent="0.3">
      <c r="A32631" s="1">
        <v>1603019345172</v>
      </c>
      <c r="B32631" s="1">
        <v>1603019345173</v>
      </c>
    </row>
    <row r="32632" spans="1:2" x14ac:dyDescent="0.3">
      <c r="A32632" s="1">
        <v>1603019345173</v>
      </c>
      <c r="B32632" s="1">
        <v>1603019345174</v>
      </c>
    </row>
    <row r="32633" spans="1:2" x14ac:dyDescent="0.3">
      <c r="A32633" s="1">
        <v>1603019345174</v>
      </c>
      <c r="B32633" s="1">
        <v>1603019345175</v>
      </c>
    </row>
    <row r="32634" spans="1:2" x14ac:dyDescent="0.3">
      <c r="A32634" s="1">
        <v>1603019345175</v>
      </c>
      <c r="B32634" s="1">
        <v>1603019345175</v>
      </c>
    </row>
    <row r="32635" spans="1:2" x14ac:dyDescent="0.3">
      <c r="A32635" s="1">
        <v>1603019345176</v>
      </c>
      <c r="B32635" s="1">
        <v>1603019345177</v>
      </c>
    </row>
    <row r="32636" spans="1:2" x14ac:dyDescent="0.3">
      <c r="A32636" s="1">
        <v>1603019345177</v>
      </c>
      <c r="B32636" s="1">
        <v>1603019345177</v>
      </c>
    </row>
    <row r="32637" spans="1:2" x14ac:dyDescent="0.3">
      <c r="A32637" s="1">
        <v>1603019345178</v>
      </c>
      <c r="B32637" s="1">
        <v>1603019345179</v>
      </c>
    </row>
    <row r="32638" spans="1:2" x14ac:dyDescent="0.3">
      <c r="A32638" s="1">
        <v>1603019345179</v>
      </c>
      <c r="B32638" s="1">
        <v>1603019345181</v>
      </c>
    </row>
    <row r="32639" spans="1:2" x14ac:dyDescent="0.3">
      <c r="A32639" s="1">
        <v>1603019345180</v>
      </c>
      <c r="B32639" s="1">
        <v>1603019345181</v>
      </c>
    </row>
    <row r="32640" spans="1:2" x14ac:dyDescent="0.3">
      <c r="A32640" s="1">
        <v>1603019345181</v>
      </c>
      <c r="B32640" s="1">
        <v>1603019345181</v>
      </c>
    </row>
    <row r="32641" spans="1:2" x14ac:dyDescent="0.3">
      <c r="A32641" s="1">
        <v>1603019345182</v>
      </c>
      <c r="B32641" s="1">
        <v>1603019345183</v>
      </c>
    </row>
    <row r="32642" spans="1:2" x14ac:dyDescent="0.3">
      <c r="A32642" s="1">
        <v>1603019345183</v>
      </c>
      <c r="B32642" s="1">
        <v>1603019345190</v>
      </c>
    </row>
    <row r="32643" spans="1:2" x14ac:dyDescent="0.3">
      <c r="A32643" s="1">
        <v>1603019345184</v>
      </c>
      <c r="B32643" s="1">
        <v>1603019345190</v>
      </c>
    </row>
    <row r="32644" spans="1:2" x14ac:dyDescent="0.3">
      <c r="A32644" s="1">
        <v>1603019345185</v>
      </c>
      <c r="B32644" s="1">
        <v>1603019345190</v>
      </c>
    </row>
    <row r="32645" spans="1:2" x14ac:dyDescent="0.3">
      <c r="A32645" s="1">
        <v>1603019345186</v>
      </c>
      <c r="B32645" s="1">
        <v>1603019345190</v>
      </c>
    </row>
    <row r="32646" spans="1:2" x14ac:dyDescent="0.3">
      <c r="A32646" s="1">
        <v>1603019345187</v>
      </c>
      <c r="B32646" s="1">
        <v>1603019345190</v>
      </c>
    </row>
    <row r="32647" spans="1:2" x14ac:dyDescent="0.3">
      <c r="A32647" s="1">
        <v>1603019345190</v>
      </c>
      <c r="B32647" s="1">
        <v>1603019345191</v>
      </c>
    </row>
    <row r="32648" spans="1:2" x14ac:dyDescent="0.3">
      <c r="A32648" s="1">
        <v>1603019345191</v>
      </c>
      <c r="B32648" s="1">
        <v>1603019345194</v>
      </c>
    </row>
    <row r="32649" spans="1:2" x14ac:dyDescent="0.3">
      <c r="A32649" s="1">
        <v>1603019345193</v>
      </c>
      <c r="B32649" s="1">
        <v>1603019345194</v>
      </c>
    </row>
    <row r="32650" spans="1:2" x14ac:dyDescent="0.3">
      <c r="A32650" s="1">
        <v>1603019345194</v>
      </c>
      <c r="B32650" s="1">
        <v>1603019345194</v>
      </c>
    </row>
    <row r="32651" spans="1:2" x14ac:dyDescent="0.3">
      <c r="A32651" s="1">
        <v>1603019345195</v>
      </c>
      <c r="B32651" s="1">
        <v>1603019345202</v>
      </c>
    </row>
    <row r="32652" spans="1:2" x14ac:dyDescent="0.3">
      <c r="A32652" s="1">
        <v>1603019345196</v>
      </c>
      <c r="B32652" s="1">
        <v>1603019345202</v>
      </c>
    </row>
    <row r="32653" spans="1:2" x14ac:dyDescent="0.3">
      <c r="A32653" s="1">
        <v>1603019345197</v>
      </c>
      <c r="B32653" s="1">
        <v>1603019345203</v>
      </c>
    </row>
    <row r="32654" spans="1:2" x14ac:dyDescent="0.3">
      <c r="A32654" s="1">
        <v>1603019345198</v>
      </c>
      <c r="B32654" s="1">
        <v>1603019345203</v>
      </c>
    </row>
    <row r="32655" spans="1:2" x14ac:dyDescent="0.3">
      <c r="A32655" s="1">
        <v>1603019345199</v>
      </c>
      <c r="B32655" s="1">
        <v>1603019345204</v>
      </c>
    </row>
    <row r="32656" spans="1:2" x14ac:dyDescent="0.3">
      <c r="A32656" s="1">
        <v>1603019345202</v>
      </c>
      <c r="B32656" s="1">
        <v>1603019345206</v>
      </c>
    </row>
    <row r="32657" spans="1:2" x14ac:dyDescent="0.3">
      <c r="A32657" s="1">
        <v>1603019345203</v>
      </c>
      <c r="B32657" s="1">
        <v>1603019345206</v>
      </c>
    </row>
    <row r="32658" spans="1:2" x14ac:dyDescent="0.3">
      <c r="A32658" s="1">
        <v>1603019345204</v>
      </c>
      <c r="B32658" s="1">
        <v>1603019345206</v>
      </c>
    </row>
    <row r="32659" spans="1:2" x14ac:dyDescent="0.3">
      <c r="A32659" s="1">
        <v>1603019345205</v>
      </c>
      <c r="B32659" s="1">
        <v>1603019345206</v>
      </c>
    </row>
    <row r="32660" spans="1:2" x14ac:dyDescent="0.3">
      <c r="A32660" s="1">
        <v>1603019345206</v>
      </c>
      <c r="B32660" s="1">
        <v>1603019345211</v>
      </c>
    </row>
    <row r="32661" spans="1:2" x14ac:dyDescent="0.3">
      <c r="A32661" s="1">
        <v>1603019345207</v>
      </c>
      <c r="B32661" s="1">
        <v>1603019345212</v>
      </c>
    </row>
    <row r="32662" spans="1:2" x14ac:dyDescent="0.3">
      <c r="A32662" s="1">
        <v>1603019345208</v>
      </c>
      <c r="B32662" s="1">
        <v>1603019345213</v>
      </c>
    </row>
    <row r="32663" spans="1:2" x14ac:dyDescent="0.3">
      <c r="A32663" s="1">
        <v>1603019345209</v>
      </c>
      <c r="B32663" s="1">
        <v>1603019345215</v>
      </c>
    </row>
    <row r="32664" spans="1:2" x14ac:dyDescent="0.3">
      <c r="A32664" s="1">
        <v>1603019345210</v>
      </c>
      <c r="B32664" s="1">
        <v>1603019345215</v>
      </c>
    </row>
    <row r="32665" spans="1:2" x14ac:dyDescent="0.3">
      <c r="A32665" s="1">
        <v>1603019345211</v>
      </c>
      <c r="B32665" s="1">
        <v>1603019345215</v>
      </c>
    </row>
    <row r="32666" spans="1:2" x14ac:dyDescent="0.3">
      <c r="A32666" s="1">
        <v>1603019345212</v>
      </c>
      <c r="B32666" s="1">
        <v>1603019345215</v>
      </c>
    </row>
    <row r="32667" spans="1:2" x14ac:dyDescent="0.3">
      <c r="A32667" s="1">
        <v>1603019345213</v>
      </c>
      <c r="B32667" s="1">
        <v>1603019345215</v>
      </c>
    </row>
    <row r="32668" spans="1:2" x14ac:dyDescent="0.3">
      <c r="A32668" s="1">
        <v>1603019345214</v>
      </c>
      <c r="B32668" s="1">
        <v>1603019345215</v>
      </c>
    </row>
    <row r="32669" spans="1:2" x14ac:dyDescent="0.3">
      <c r="A32669" s="1">
        <v>1603019345216</v>
      </c>
      <c r="B32669" s="1">
        <v>1603019345218</v>
      </c>
    </row>
    <row r="32670" spans="1:2" x14ac:dyDescent="0.3">
      <c r="A32670" s="1">
        <v>1603019345217</v>
      </c>
      <c r="B32670" s="1">
        <v>1603019345218</v>
      </c>
    </row>
    <row r="32671" spans="1:2" x14ac:dyDescent="0.3">
      <c r="A32671" s="1">
        <v>1603019345218</v>
      </c>
      <c r="B32671" s="1">
        <v>1603019345226</v>
      </c>
    </row>
    <row r="32672" spans="1:2" x14ac:dyDescent="0.3">
      <c r="A32672" s="1">
        <v>1603019345219</v>
      </c>
      <c r="B32672" s="1">
        <v>1603019345227</v>
      </c>
    </row>
    <row r="32673" spans="1:2" x14ac:dyDescent="0.3">
      <c r="A32673" s="1">
        <v>1603019345220</v>
      </c>
      <c r="B32673" s="1">
        <v>1603019345227</v>
      </c>
    </row>
    <row r="32674" spans="1:2" x14ac:dyDescent="0.3">
      <c r="A32674" s="1">
        <v>1603019345221</v>
      </c>
      <c r="B32674" s="1">
        <v>1603019345227</v>
      </c>
    </row>
    <row r="32675" spans="1:2" x14ac:dyDescent="0.3">
      <c r="A32675" s="1">
        <v>1603019345222</v>
      </c>
      <c r="B32675" s="1">
        <v>1603019345227</v>
      </c>
    </row>
    <row r="32676" spans="1:2" x14ac:dyDescent="0.3">
      <c r="A32676" s="1">
        <v>1603019345227</v>
      </c>
      <c r="B32676" s="1">
        <v>1603019345228</v>
      </c>
    </row>
    <row r="32677" spans="1:2" x14ac:dyDescent="0.3">
      <c r="A32677" s="1">
        <v>1603019345228</v>
      </c>
      <c r="B32677" s="1">
        <v>1603019345230</v>
      </c>
    </row>
    <row r="32678" spans="1:2" x14ac:dyDescent="0.3">
      <c r="A32678" s="1">
        <v>1603019345229</v>
      </c>
      <c r="B32678" s="1">
        <v>1603019345230</v>
      </c>
    </row>
    <row r="32679" spans="1:2" x14ac:dyDescent="0.3">
      <c r="A32679" s="1">
        <v>1603019345230</v>
      </c>
      <c r="B32679" s="1">
        <v>1603019345230</v>
      </c>
    </row>
    <row r="32680" spans="1:2" x14ac:dyDescent="0.3">
      <c r="A32680" s="1">
        <v>1603019345231</v>
      </c>
      <c r="B32680" s="1">
        <v>1603019345232</v>
      </c>
    </row>
    <row r="32681" spans="1:2" x14ac:dyDescent="0.3">
      <c r="A32681" s="1">
        <v>1603019345232</v>
      </c>
      <c r="B32681" s="1">
        <v>1603019345233</v>
      </c>
    </row>
    <row r="32682" spans="1:2" x14ac:dyDescent="0.3">
      <c r="A32682" s="1">
        <v>1603019345233</v>
      </c>
      <c r="B32682" s="1">
        <v>1603019345236</v>
      </c>
    </row>
    <row r="32683" spans="1:2" x14ac:dyDescent="0.3">
      <c r="A32683" s="1">
        <v>1603019345234</v>
      </c>
      <c r="B32683" s="1">
        <v>1603019345239</v>
      </c>
    </row>
    <row r="32684" spans="1:2" x14ac:dyDescent="0.3">
      <c r="A32684" s="1">
        <v>1603019345235</v>
      </c>
      <c r="B32684" s="1">
        <v>1603019345239</v>
      </c>
    </row>
    <row r="32685" spans="1:2" x14ac:dyDescent="0.3">
      <c r="A32685" s="1">
        <v>1603019345236</v>
      </c>
      <c r="B32685" s="1">
        <v>1603019345239</v>
      </c>
    </row>
    <row r="32686" spans="1:2" x14ac:dyDescent="0.3">
      <c r="A32686" s="1">
        <v>1603019345237</v>
      </c>
      <c r="B32686" s="1">
        <v>1603019345239</v>
      </c>
    </row>
    <row r="32687" spans="1:2" x14ac:dyDescent="0.3">
      <c r="A32687" s="1">
        <v>1603019345238</v>
      </c>
      <c r="B32687" s="1">
        <v>1603019345240</v>
      </c>
    </row>
    <row r="32688" spans="1:2" x14ac:dyDescent="0.3">
      <c r="A32688" s="1">
        <v>1603019345239</v>
      </c>
      <c r="B32688" s="1">
        <v>1603019345240</v>
      </c>
    </row>
    <row r="32689" spans="1:2" x14ac:dyDescent="0.3">
      <c r="A32689" s="1">
        <v>1603019345240</v>
      </c>
      <c r="B32689" s="1">
        <v>1603019345242</v>
      </c>
    </row>
    <row r="32690" spans="1:2" x14ac:dyDescent="0.3">
      <c r="A32690" s="1">
        <v>1603019345241</v>
      </c>
      <c r="B32690" s="1">
        <v>1603019345242</v>
      </c>
    </row>
    <row r="32691" spans="1:2" x14ac:dyDescent="0.3">
      <c r="A32691" s="1">
        <v>1603019345242</v>
      </c>
      <c r="B32691" s="1">
        <v>1603019345246</v>
      </c>
    </row>
    <row r="32692" spans="1:2" x14ac:dyDescent="0.3">
      <c r="A32692" s="1">
        <v>1603019345243</v>
      </c>
      <c r="B32692" s="1">
        <v>1603019345247</v>
      </c>
    </row>
    <row r="32693" spans="1:2" x14ac:dyDescent="0.3">
      <c r="A32693" s="1">
        <v>1603019345244</v>
      </c>
      <c r="B32693" s="1">
        <v>1603019345247</v>
      </c>
    </row>
    <row r="32694" spans="1:2" x14ac:dyDescent="0.3">
      <c r="A32694" s="1">
        <v>1603019345245</v>
      </c>
      <c r="B32694" s="1">
        <v>1603019345247</v>
      </c>
    </row>
    <row r="32695" spans="1:2" x14ac:dyDescent="0.3">
      <c r="A32695" s="1">
        <v>1603019345246</v>
      </c>
      <c r="B32695" s="1">
        <v>1603019345250</v>
      </c>
    </row>
    <row r="32696" spans="1:2" x14ac:dyDescent="0.3">
      <c r="A32696" s="1">
        <v>1603019345247</v>
      </c>
      <c r="B32696" s="1">
        <v>1603019345250</v>
      </c>
    </row>
    <row r="32697" spans="1:2" x14ac:dyDescent="0.3">
      <c r="A32697" s="1">
        <v>1603019345248</v>
      </c>
      <c r="B32697" s="1">
        <v>1603019345250</v>
      </c>
    </row>
    <row r="32698" spans="1:2" x14ac:dyDescent="0.3">
      <c r="A32698" s="1">
        <v>1603019345249</v>
      </c>
      <c r="B32698" s="1">
        <v>1603019345250</v>
      </c>
    </row>
    <row r="32699" spans="1:2" x14ac:dyDescent="0.3">
      <c r="A32699" s="1">
        <v>1603019345250</v>
      </c>
      <c r="B32699" s="1">
        <v>1603019345250</v>
      </c>
    </row>
    <row r="32700" spans="1:2" x14ac:dyDescent="0.3">
      <c r="A32700" s="1">
        <v>1603019345251</v>
      </c>
      <c r="B32700" s="1">
        <v>1603019345252</v>
      </c>
    </row>
    <row r="32701" spans="1:2" x14ac:dyDescent="0.3">
      <c r="A32701" s="1">
        <v>1603019345252</v>
      </c>
      <c r="B32701" s="1">
        <v>1603019345253</v>
      </c>
    </row>
    <row r="32702" spans="1:2" x14ac:dyDescent="0.3">
      <c r="A32702" s="1">
        <v>1603019345253</v>
      </c>
      <c r="B32702" s="1">
        <v>1603019345258</v>
      </c>
    </row>
    <row r="32703" spans="1:2" x14ac:dyDescent="0.3">
      <c r="A32703" s="1">
        <v>1603019345254</v>
      </c>
      <c r="B32703" s="1">
        <v>1603019345258</v>
      </c>
    </row>
    <row r="32704" spans="1:2" x14ac:dyDescent="0.3">
      <c r="A32704" s="1">
        <v>1603019345255</v>
      </c>
      <c r="B32704" s="1">
        <v>1603019345258</v>
      </c>
    </row>
    <row r="32705" spans="1:2" x14ac:dyDescent="0.3">
      <c r="A32705" s="1">
        <v>1603019345256</v>
      </c>
      <c r="B32705" s="1">
        <v>1603019345258</v>
      </c>
    </row>
    <row r="32706" spans="1:2" x14ac:dyDescent="0.3">
      <c r="A32706" s="1">
        <v>1603019345257</v>
      </c>
      <c r="B32706" s="1">
        <v>1603019345258</v>
      </c>
    </row>
    <row r="32707" spans="1:2" x14ac:dyDescent="0.3">
      <c r="A32707" s="1">
        <v>1603019345258</v>
      </c>
      <c r="B32707" s="1">
        <v>1603019345258</v>
      </c>
    </row>
    <row r="32708" spans="1:2" x14ac:dyDescent="0.3">
      <c r="A32708" s="1">
        <v>1603019345259</v>
      </c>
      <c r="B32708" s="1">
        <v>1603019345259</v>
      </c>
    </row>
    <row r="32709" spans="1:2" x14ac:dyDescent="0.3">
      <c r="A32709" s="1">
        <v>1603019345266</v>
      </c>
      <c r="B32709" s="1">
        <v>1603019345267</v>
      </c>
    </row>
    <row r="32710" spans="1:2" x14ac:dyDescent="0.3">
      <c r="A32710" s="1">
        <v>1603019345267</v>
      </c>
      <c r="B32710" s="1">
        <v>1603019345268</v>
      </c>
    </row>
    <row r="32711" spans="1:2" x14ac:dyDescent="0.3">
      <c r="A32711" s="1">
        <v>1603019345268</v>
      </c>
      <c r="B32711" s="1">
        <v>1603019345271</v>
      </c>
    </row>
    <row r="32712" spans="1:2" x14ac:dyDescent="0.3">
      <c r="A32712" s="1">
        <v>1603019345269</v>
      </c>
      <c r="B32712" s="1">
        <v>1603019345272</v>
      </c>
    </row>
    <row r="32713" spans="1:2" x14ac:dyDescent="0.3">
      <c r="A32713" s="1">
        <v>1603019345270</v>
      </c>
      <c r="B32713" s="1">
        <v>1603019345272</v>
      </c>
    </row>
    <row r="32714" spans="1:2" x14ac:dyDescent="0.3">
      <c r="A32714" s="1">
        <v>1603019345271</v>
      </c>
      <c r="B32714" s="1">
        <v>1603019345272</v>
      </c>
    </row>
    <row r="32715" spans="1:2" x14ac:dyDescent="0.3">
      <c r="A32715" s="1">
        <v>1603019345272</v>
      </c>
      <c r="B32715" s="1">
        <v>1603019345273</v>
      </c>
    </row>
    <row r="32716" spans="1:2" x14ac:dyDescent="0.3">
      <c r="A32716" s="1">
        <v>1603019345273</v>
      </c>
      <c r="B32716" s="1">
        <v>1603019345273</v>
      </c>
    </row>
    <row r="32717" spans="1:2" x14ac:dyDescent="0.3">
      <c r="A32717" s="1">
        <v>1603019345274</v>
      </c>
      <c r="B32717" s="1">
        <v>1603019345286</v>
      </c>
    </row>
    <row r="32718" spans="1:2" x14ac:dyDescent="0.3">
      <c r="A32718" s="1">
        <v>1603019345275</v>
      </c>
      <c r="B32718" s="1">
        <v>1603019345286</v>
      </c>
    </row>
    <row r="32719" spans="1:2" x14ac:dyDescent="0.3">
      <c r="A32719" s="1">
        <v>1603019345276</v>
      </c>
      <c r="B32719" s="1">
        <v>1603019345286</v>
      </c>
    </row>
    <row r="32720" spans="1:2" x14ac:dyDescent="0.3">
      <c r="A32720" s="1">
        <v>1603019345277</v>
      </c>
      <c r="B32720" s="1">
        <v>1603019345286</v>
      </c>
    </row>
    <row r="32721" spans="1:2" x14ac:dyDescent="0.3">
      <c r="A32721" s="1">
        <v>1603019345284</v>
      </c>
      <c r="B32721" s="1">
        <v>1603019345290</v>
      </c>
    </row>
    <row r="32722" spans="1:2" x14ac:dyDescent="0.3">
      <c r="A32722" s="1">
        <v>1603019345285</v>
      </c>
      <c r="B32722" s="1">
        <v>1603019345290</v>
      </c>
    </row>
    <row r="32723" spans="1:2" x14ac:dyDescent="0.3">
      <c r="A32723" s="1">
        <v>1603019345286</v>
      </c>
      <c r="B32723" s="1">
        <v>1603019345290</v>
      </c>
    </row>
    <row r="32724" spans="1:2" x14ac:dyDescent="0.3">
      <c r="A32724" s="1">
        <v>1603019345287</v>
      </c>
      <c r="B32724" s="1">
        <v>1603019345290</v>
      </c>
    </row>
    <row r="32725" spans="1:2" x14ac:dyDescent="0.3">
      <c r="A32725" s="1">
        <v>1603019345288</v>
      </c>
      <c r="B32725" s="1">
        <v>1603019345290</v>
      </c>
    </row>
    <row r="32726" spans="1:2" x14ac:dyDescent="0.3">
      <c r="A32726" s="1">
        <v>1603019345289</v>
      </c>
      <c r="B32726" s="1">
        <v>1603019345290</v>
      </c>
    </row>
    <row r="32727" spans="1:2" x14ac:dyDescent="0.3">
      <c r="A32727" s="1">
        <v>1603019345290</v>
      </c>
      <c r="B32727" s="1">
        <v>1603019345294</v>
      </c>
    </row>
    <row r="32728" spans="1:2" x14ac:dyDescent="0.3">
      <c r="A32728" s="1">
        <v>1603019345291</v>
      </c>
      <c r="B32728" s="1">
        <v>1603019345294</v>
      </c>
    </row>
    <row r="32729" spans="1:2" x14ac:dyDescent="0.3">
      <c r="A32729" s="1">
        <v>1603019345292</v>
      </c>
      <c r="B32729" s="1">
        <v>1603019345294</v>
      </c>
    </row>
    <row r="32730" spans="1:2" x14ac:dyDescent="0.3">
      <c r="A32730" s="1">
        <v>1603019345293</v>
      </c>
      <c r="B32730" s="1">
        <v>1603019345298</v>
      </c>
    </row>
    <row r="32731" spans="1:2" x14ac:dyDescent="0.3">
      <c r="A32731" s="1">
        <v>1603019345297</v>
      </c>
      <c r="B32731" s="1">
        <v>1603019345298</v>
      </c>
    </row>
    <row r="32732" spans="1:2" x14ac:dyDescent="0.3">
      <c r="A32732" s="1">
        <v>1603019345298</v>
      </c>
      <c r="B32732" s="1">
        <v>1603019345302</v>
      </c>
    </row>
    <row r="32733" spans="1:2" x14ac:dyDescent="0.3">
      <c r="A32733" s="1">
        <v>1603019345299</v>
      </c>
      <c r="B32733" s="1">
        <v>1603019345302</v>
      </c>
    </row>
    <row r="32734" spans="1:2" x14ac:dyDescent="0.3">
      <c r="A32734" s="1">
        <v>1603019345300</v>
      </c>
      <c r="B32734" s="1">
        <v>1603019345312</v>
      </c>
    </row>
    <row r="32735" spans="1:2" x14ac:dyDescent="0.3">
      <c r="A32735" s="1">
        <v>1603019345306</v>
      </c>
      <c r="B32735" s="1">
        <v>1603019345312</v>
      </c>
    </row>
    <row r="32736" spans="1:2" x14ac:dyDescent="0.3">
      <c r="A32736" s="1">
        <v>1603019345307</v>
      </c>
      <c r="B32736" s="1">
        <v>1603019345313</v>
      </c>
    </row>
    <row r="32737" spans="1:2" x14ac:dyDescent="0.3">
      <c r="A32737" s="1">
        <v>1603019345308</v>
      </c>
      <c r="B32737" s="1">
        <v>1603019345317</v>
      </c>
    </row>
    <row r="32738" spans="1:2" x14ac:dyDescent="0.3">
      <c r="A32738" s="1">
        <v>1603019345309</v>
      </c>
      <c r="B32738" s="1">
        <v>1603019345317</v>
      </c>
    </row>
    <row r="32739" spans="1:2" x14ac:dyDescent="0.3">
      <c r="A32739" s="1">
        <v>1603019345310</v>
      </c>
      <c r="B32739" s="1">
        <v>1603019345317</v>
      </c>
    </row>
    <row r="32740" spans="1:2" x14ac:dyDescent="0.3">
      <c r="A32740" s="1">
        <v>1603019345311</v>
      </c>
      <c r="B32740" s="1">
        <v>1603019345318</v>
      </c>
    </row>
    <row r="32741" spans="1:2" x14ac:dyDescent="0.3">
      <c r="A32741" s="1">
        <v>1603019345312</v>
      </c>
      <c r="B32741" s="1">
        <v>1603019345318</v>
      </c>
    </row>
    <row r="32742" spans="1:2" x14ac:dyDescent="0.3">
      <c r="A32742" s="1">
        <v>1603019345313</v>
      </c>
      <c r="B32742" s="1">
        <v>1603019345318</v>
      </c>
    </row>
    <row r="32743" spans="1:2" x14ac:dyDescent="0.3">
      <c r="A32743" s="1">
        <v>1603019345316</v>
      </c>
      <c r="B32743" s="1">
        <v>1603019345318</v>
      </c>
    </row>
    <row r="32744" spans="1:2" x14ac:dyDescent="0.3">
      <c r="A32744" s="1">
        <v>1603019345318</v>
      </c>
      <c r="B32744" s="1">
        <v>1603019345319</v>
      </c>
    </row>
    <row r="32745" spans="1:2" x14ac:dyDescent="0.3">
      <c r="A32745" s="1">
        <v>1603019345319</v>
      </c>
      <c r="B32745" s="1">
        <v>1603019345321</v>
      </c>
    </row>
    <row r="32746" spans="1:2" x14ac:dyDescent="0.3">
      <c r="A32746" s="1">
        <v>1603019345320</v>
      </c>
      <c r="B32746" s="1">
        <v>1603019345322</v>
      </c>
    </row>
    <row r="32747" spans="1:2" x14ac:dyDescent="0.3">
      <c r="A32747" s="1">
        <v>1603019345321</v>
      </c>
      <c r="B32747" s="1">
        <v>1603019345335</v>
      </c>
    </row>
    <row r="32748" spans="1:2" x14ac:dyDescent="0.3">
      <c r="A32748" s="1">
        <v>1603019345322</v>
      </c>
      <c r="B32748" s="1">
        <v>1603019345335</v>
      </c>
    </row>
    <row r="32749" spans="1:2" x14ac:dyDescent="0.3">
      <c r="A32749" s="1">
        <v>1603019345323</v>
      </c>
      <c r="B32749" s="1">
        <v>1603019345337</v>
      </c>
    </row>
    <row r="32750" spans="1:2" x14ac:dyDescent="0.3">
      <c r="A32750" s="1">
        <v>1603019345324</v>
      </c>
      <c r="B32750" s="1">
        <v>1603019345337</v>
      </c>
    </row>
    <row r="32751" spans="1:2" x14ac:dyDescent="0.3">
      <c r="A32751" s="1">
        <v>1603019345325</v>
      </c>
      <c r="B32751" s="1">
        <v>1603019345337</v>
      </c>
    </row>
    <row r="32752" spans="1:2" x14ac:dyDescent="0.3">
      <c r="A32752" s="1">
        <v>1603019345326</v>
      </c>
      <c r="B32752" s="1">
        <v>1603019345337</v>
      </c>
    </row>
    <row r="32753" spans="1:2" x14ac:dyDescent="0.3">
      <c r="A32753" s="1">
        <v>1603019345331</v>
      </c>
      <c r="B32753" s="1">
        <v>1603019345337</v>
      </c>
    </row>
    <row r="32754" spans="1:2" x14ac:dyDescent="0.3">
      <c r="A32754" s="1">
        <v>1603019345334</v>
      </c>
      <c r="B32754" s="1">
        <v>1603019345337</v>
      </c>
    </row>
    <row r="32755" spans="1:2" x14ac:dyDescent="0.3">
      <c r="A32755" s="1">
        <v>1603019345335</v>
      </c>
      <c r="B32755" s="1">
        <v>1603019345338</v>
      </c>
    </row>
    <row r="32756" spans="1:2" x14ac:dyDescent="0.3">
      <c r="A32756" s="1">
        <v>1603019345336</v>
      </c>
      <c r="B32756" s="1">
        <v>1603019345338</v>
      </c>
    </row>
    <row r="32757" spans="1:2" x14ac:dyDescent="0.3">
      <c r="A32757" s="1">
        <v>1603019345337</v>
      </c>
      <c r="B32757" s="1">
        <v>1603019345338</v>
      </c>
    </row>
    <row r="32758" spans="1:2" x14ac:dyDescent="0.3">
      <c r="A32758" s="1">
        <v>1603019345338</v>
      </c>
      <c r="B32758" s="1">
        <v>1603019345338</v>
      </c>
    </row>
    <row r="32759" spans="1:2" x14ac:dyDescent="0.3">
      <c r="A32759" s="1">
        <v>1603019345339</v>
      </c>
      <c r="B32759" s="1">
        <v>1603019345339</v>
      </c>
    </row>
    <row r="32760" spans="1:2" x14ac:dyDescent="0.3">
      <c r="A32760" s="1">
        <v>1603019345340</v>
      </c>
      <c r="B32760" s="1">
        <v>1603019345346</v>
      </c>
    </row>
    <row r="32761" spans="1:2" x14ac:dyDescent="0.3">
      <c r="A32761" s="1">
        <v>1603019345341</v>
      </c>
      <c r="B32761" s="1">
        <v>1603019345346</v>
      </c>
    </row>
    <row r="32762" spans="1:2" x14ac:dyDescent="0.3">
      <c r="A32762" s="1">
        <v>1603019345342</v>
      </c>
      <c r="B32762" s="1">
        <v>1603019345346</v>
      </c>
    </row>
    <row r="32763" spans="1:2" x14ac:dyDescent="0.3">
      <c r="A32763" s="1">
        <v>1603019345343</v>
      </c>
      <c r="B32763" s="1">
        <v>1603019345346</v>
      </c>
    </row>
    <row r="32764" spans="1:2" x14ac:dyDescent="0.3">
      <c r="A32764" s="1">
        <v>1603019345344</v>
      </c>
      <c r="B32764" s="1">
        <v>1603019345346</v>
      </c>
    </row>
    <row r="32765" spans="1:2" x14ac:dyDescent="0.3">
      <c r="A32765" s="1">
        <v>1603019345346</v>
      </c>
      <c r="B32765" s="1">
        <v>1603019345348</v>
      </c>
    </row>
    <row r="32766" spans="1:2" x14ac:dyDescent="0.3">
      <c r="A32766" s="1">
        <v>1603019345347</v>
      </c>
      <c r="B32766" s="1">
        <v>1603019345348</v>
      </c>
    </row>
    <row r="32767" spans="1:2" x14ac:dyDescent="0.3">
      <c r="A32767" s="1">
        <v>1603019345348</v>
      </c>
      <c r="B32767" s="1">
        <v>1603019345380</v>
      </c>
    </row>
    <row r="32768" spans="1:2" x14ac:dyDescent="0.3">
      <c r="A32768" s="1">
        <v>1603019345349</v>
      </c>
      <c r="B32768" s="1">
        <v>1603019345380</v>
      </c>
    </row>
    <row r="32769" spans="1:2" x14ac:dyDescent="0.3">
      <c r="A32769" s="1">
        <v>1603019345350</v>
      </c>
      <c r="B32769" s="1">
        <v>1603019345381</v>
      </c>
    </row>
    <row r="32770" spans="1:2" x14ac:dyDescent="0.3">
      <c r="A32770" s="1">
        <v>1603019345351</v>
      </c>
      <c r="B32770" s="1">
        <v>1603019345382</v>
      </c>
    </row>
    <row r="32771" spans="1:2" x14ac:dyDescent="0.3">
      <c r="A32771" s="1">
        <v>1603019345352</v>
      </c>
      <c r="B32771" s="1">
        <v>1603019345382</v>
      </c>
    </row>
    <row r="32772" spans="1:2" x14ac:dyDescent="0.3">
      <c r="A32772" s="1">
        <v>1603019345363</v>
      </c>
      <c r="B32772" s="1">
        <v>1603019345382</v>
      </c>
    </row>
    <row r="32773" spans="1:2" x14ac:dyDescent="0.3">
      <c r="A32773" s="1">
        <v>1603019345376</v>
      </c>
      <c r="B32773" s="1">
        <v>1603019345382</v>
      </c>
    </row>
    <row r="32774" spans="1:2" x14ac:dyDescent="0.3">
      <c r="A32774" s="1">
        <v>1603019345377</v>
      </c>
      <c r="B32774" s="1">
        <v>1603019345383</v>
      </c>
    </row>
    <row r="32775" spans="1:2" x14ac:dyDescent="0.3">
      <c r="A32775" s="1">
        <v>1603019345378</v>
      </c>
      <c r="B32775" s="1">
        <v>1603019345383</v>
      </c>
    </row>
    <row r="32776" spans="1:2" x14ac:dyDescent="0.3">
      <c r="A32776" s="1">
        <v>1603019345385</v>
      </c>
      <c r="B32776" s="1">
        <v>1603019345386</v>
      </c>
    </row>
    <row r="32777" spans="1:2" x14ac:dyDescent="0.3">
      <c r="A32777" s="1">
        <v>1603019345386</v>
      </c>
      <c r="B32777" s="1">
        <v>1603019345386</v>
      </c>
    </row>
    <row r="32778" spans="1:2" x14ac:dyDescent="0.3">
      <c r="A32778" s="1">
        <v>1603019345387</v>
      </c>
      <c r="B32778" s="1">
        <v>1603019345388</v>
      </c>
    </row>
    <row r="32779" spans="1:2" x14ac:dyDescent="0.3">
      <c r="A32779" s="1">
        <v>1603019345388</v>
      </c>
      <c r="B32779" s="1">
        <v>1603019345390</v>
      </c>
    </row>
    <row r="32780" spans="1:2" x14ac:dyDescent="0.3">
      <c r="A32780" s="1">
        <v>1603019345389</v>
      </c>
      <c r="B32780" s="1">
        <v>1603019345390</v>
      </c>
    </row>
    <row r="32781" spans="1:2" x14ac:dyDescent="0.3">
      <c r="A32781" s="1">
        <v>1603019345390</v>
      </c>
      <c r="B32781" s="1">
        <v>1603019345390</v>
      </c>
    </row>
    <row r="32782" spans="1:2" x14ac:dyDescent="0.3">
      <c r="A32782" s="1">
        <v>1603019345391</v>
      </c>
      <c r="B32782" s="1">
        <v>1603019345392</v>
      </c>
    </row>
    <row r="32783" spans="1:2" x14ac:dyDescent="0.3">
      <c r="A32783" s="1">
        <v>1603019345392</v>
      </c>
      <c r="B32783" s="1">
        <v>1603019345393</v>
      </c>
    </row>
    <row r="32784" spans="1:2" x14ac:dyDescent="0.3">
      <c r="A32784" s="1">
        <v>1603019345397</v>
      </c>
      <c r="B32784" s="1">
        <v>1603019345400</v>
      </c>
    </row>
    <row r="32785" spans="1:2" x14ac:dyDescent="0.3">
      <c r="A32785" s="1">
        <v>1603019345398</v>
      </c>
      <c r="B32785" s="1">
        <v>1603019345400</v>
      </c>
    </row>
    <row r="32786" spans="1:2" x14ac:dyDescent="0.3">
      <c r="A32786" s="1">
        <v>1603019345399</v>
      </c>
      <c r="B32786" s="1">
        <v>1603019345400</v>
      </c>
    </row>
    <row r="32787" spans="1:2" x14ac:dyDescent="0.3">
      <c r="A32787" s="1">
        <v>1603019345400</v>
      </c>
      <c r="B32787" s="1">
        <v>1603019345401</v>
      </c>
    </row>
    <row r="32788" spans="1:2" x14ac:dyDescent="0.3">
      <c r="A32788" s="1">
        <v>1603019345401</v>
      </c>
      <c r="B32788" s="1">
        <v>1603019345401</v>
      </c>
    </row>
    <row r="32789" spans="1:2" x14ac:dyDescent="0.3">
      <c r="A32789" s="1">
        <v>1603019345402</v>
      </c>
      <c r="B32789" s="1">
        <v>1603019345403</v>
      </c>
    </row>
    <row r="32790" spans="1:2" x14ac:dyDescent="0.3">
      <c r="A32790" s="1">
        <v>1603019345403</v>
      </c>
      <c r="B32790" s="1">
        <v>1603019345403</v>
      </c>
    </row>
    <row r="32791" spans="1:2" x14ac:dyDescent="0.3">
      <c r="A32791" s="1">
        <v>1603019345404</v>
      </c>
      <c r="B32791" s="1">
        <v>1603019345406</v>
      </c>
    </row>
    <row r="32792" spans="1:2" x14ac:dyDescent="0.3">
      <c r="A32792" s="1">
        <v>1603019345405</v>
      </c>
      <c r="B32792" s="1">
        <v>1603019345409</v>
      </c>
    </row>
    <row r="32793" spans="1:2" x14ac:dyDescent="0.3">
      <c r="A32793" s="1">
        <v>1603019345406</v>
      </c>
      <c r="B32793" s="1">
        <v>1603019345409</v>
      </c>
    </row>
    <row r="32794" spans="1:2" x14ac:dyDescent="0.3">
      <c r="A32794" s="1">
        <v>1603019345407</v>
      </c>
      <c r="B32794" s="1">
        <v>1603019345409</v>
      </c>
    </row>
    <row r="32795" spans="1:2" x14ac:dyDescent="0.3">
      <c r="A32795" s="1">
        <v>1603019345408</v>
      </c>
      <c r="B32795" s="1">
        <v>1603019345409</v>
      </c>
    </row>
    <row r="32796" spans="1:2" x14ac:dyDescent="0.3">
      <c r="A32796" s="1">
        <v>1603019345409</v>
      </c>
      <c r="B32796" s="1">
        <v>1603019345410</v>
      </c>
    </row>
    <row r="32797" spans="1:2" x14ac:dyDescent="0.3">
      <c r="A32797" s="1">
        <v>1603019345410</v>
      </c>
      <c r="B32797" s="1">
        <v>1603019345414</v>
      </c>
    </row>
    <row r="32798" spans="1:2" x14ac:dyDescent="0.3">
      <c r="A32798" s="1">
        <v>1603019345411</v>
      </c>
      <c r="B32798" s="1">
        <v>1603019345414</v>
      </c>
    </row>
    <row r="32799" spans="1:2" x14ac:dyDescent="0.3">
      <c r="A32799" s="1">
        <v>1603019345412</v>
      </c>
      <c r="B32799" s="1">
        <v>1603019345415</v>
      </c>
    </row>
    <row r="32800" spans="1:2" x14ac:dyDescent="0.3">
      <c r="A32800" s="1">
        <v>1603019345413</v>
      </c>
      <c r="B32800" s="1">
        <v>1603019345415</v>
      </c>
    </row>
    <row r="32801" spans="1:2" x14ac:dyDescent="0.3">
      <c r="A32801" s="1">
        <v>1603019345414</v>
      </c>
      <c r="B32801" s="1">
        <v>1603019345416</v>
      </c>
    </row>
    <row r="32802" spans="1:2" x14ac:dyDescent="0.3">
      <c r="A32802" s="1">
        <v>1603019345415</v>
      </c>
      <c r="B32802" s="1">
        <v>1603019345416</v>
      </c>
    </row>
    <row r="32803" spans="1:2" x14ac:dyDescent="0.3">
      <c r="A32803" s="1">
        <v>1603019345416</v>
      </c>
      <c r="B32803" s="1">
        <v>1603019345417</v>
      </c>
    </row>
    <row r="32804" spans="1:2" x14ac:dyDescent="0.3">
      <c r="A32804" s="1">
        <v>1603019345417</v>
      </c>
      <c r="B32804" s="1">
        <v>1603019345418</v>
      </c>
    </row>
    <row r="32805" spans="1:2" x14ac:dyDescent="0.3">
      <c r="A32805" s="1">
        <v>1603019345418</v>
      </c>
      <c r="B32805" s="1">
        <v>1603019345418</v>
      </c>
    </row>
    <row r="32806" spans="1:2" x14ac:dyDescent="0.3">
      <c r="A32806" s="1">
        <v>1603019345419</v>
      </c>
      <c r="B32806" s="1">
        <v>1603019345425</v>
      </c>
    </row>
    <row r="32807" spans="1:2" x14ac:dyDescent="0.3">
      <c r="A32807" s="1">
        <v>1603019345420</v>
      </c>
      <c r="B32807" s="1">
        <v>1603019345426</v>
      </c>
    </row>
    <row r="32808" spans="1:2" x14ac:dyDescent="0.3">
      <c r="A32808" s="1">
        <v>1603019345421</v>
      </c>
      <c r="B32808" s="1">
        <v>1603019345426</v>
      </c>
    </row>
    <row r="32809" spans="1:2" x14ac:dyDescent="0.3">
      <c r="A32809" s="1">
        <v>1603019345422</v>
      </c>
      <c r="B32809" s="1">
        <v>1603019345426</v>
      </c>
    </row>
    <row r="32810" spans="1:2" x14ac:dyDescent="0.3">
      <c r="A32810" s="1">
        <v>1603019345423</v>
      </c>
      <c r="B32810" s="1">
        <v>1603019345426</v>
      </c>
    </row>
    <row r="32811" spans="1:2" x14ac:dyDescent="0.3">
      <c r="A32811" s="1">
        <v>1603019345426</v>
      </c>
      <c r="B32811" s="1">
        <v>1603019345426</v>
      </c>
    </row>
    <row r="32812" spans="1:2" x14ac:dyDescent="0.3">
      <c r="A32812" s="1">
        <v>1603019345427</v>
      </c>
      <c r="B32812" s="1">
        <v>1603019345429</v>
      </c>
    </row>
    <row r="32813" spans="1:2" x14ac:dyDescent="0.3">
      <c r="A32813" s="1">
        <v>1603019345428</v>
      </c>
      <c r="B32813" s="1">
        <v>1603019345432</v>
      </c>
    </row>
    <row r="32814" spans="1:2" x14ac:dyDescent="0.3">
      <c r="A32814" s="1">
        <v>1603019345429</v>
      </c>
      <c r="B32814" s="1">
        <v>1603019345432</v>
      </c>
    </row>
    <row r="32815" spans="1:2" x14ac:dyDescent="0.3">
      <c r="A32815" s="1">
        <v>1603019345430</v>
      </c>
      <c r="B32815" s="1">
        <v>1603019345432</v>
      </c>
    </row>
    <row r="32816" spans="1:2" x14ac:dyDescent="0.3">
      <c r="A32816" s="1">
        <v>1603019345431</v>
      </c>
      <c r="B32816" s="1">
        <v>1603019345432</v>
      </c>
    </row>
    <row r="32817" spans="1:2" x14ac:dyDescent="0.3">
      <c r="A32817" s="1">
        <v>1603019345432</v>
      </c>
      <c r="B32817" s="1">
        <v>1603019345432</v>
      </c>
    </row>
    <row r="32818" spans="1:2" x14ac:dyDescent="0.3">
      <c r="A32818" s="1">
        <v>1603019345433</v>
      </c>
      <c r="B32818" s="1">
        <v>1603019345433</v>
      </c>
    </row>
    <row r="32819" spans="1:2" x14ac:dyDescent="0.3">
      <c r="A32819" s="1">
        <v>1603019345434</v>
      </c>
      <c r="B32819" s="1">
        <v>1603019345434</v>
      </c>
    </row>
    <row r="32820" spans="1:2" x14ac:dyDescent="0.3">
      <c r="A32820" s="1">
        <v>1603019345435</v>
      </c>
      <c r="B32820" s="1">
        <v>1603019345435</v>
      </c>
    </row>
    <row r="32821" spans="1:2" x14ac:dyDescent="0.3">
      <c r="A32821" s="1">
        <v>1603019345436</v>
      </c>
      <c r="B32821" s="1">
        <v>1603019345436</v>
      </c>
    </row>
    <row r="32822" spans="1:2" x14ac:dyDescent="0.3">
      <c r="A32822" s="1">
        <v>1603019345437</v>
      </c>
      <c r="B32822" s="1">
        <v>1603019345438</v>
      </c>
    </row>
    <row r="32823" spans="1:2" x14ac:dyDescent="0.3">
      <c r="A32823" s="1">
        <v>1603019345438</v>
      </c>
      <c r="B32823" s="1">
        <v>1603019345443</v>
      </c>
    </row>
    <row r="32824" spans="1:2" x14ac:dyDescent="0.3">
      <c r="A32824" s="1">
        <v>1603019345439</v>
      </c>
      <c r="B32824" s="1">
        <v>1603019345444</v>
      </c>
    </row>
    <row r="32825" spans="1:2" x14ac:dyDescent="0.3">
      <c r="A32825" s="1">
        <v>1603019345440</v>
      </c>
      <c r="B32825" s="1">
        <v>1603019345445</v>
      </c>
    </row>
    <row r="32826" spans="1:2" x14ac:dyDescent="0.3">
      <c r="A32826" s="1">
        <v>1603019345441</v>
      </c>
      <c r="B32826" s="1">
        <v>1603019345445</v>
      </c>
    </row>
    <row r="32827" spans="1:2" x14ac:dyDescent="0.3">
      <c r="A32827" s="1">
        <v>1603019345442</v>
      </c>
      <c r="B32827" s="1">
        <v>1603019345446</v>
      </c>
    </row>
    <row r="32828" spans="1:2" x14ac:dyDescent="0.3">
      <c r="A32828" s="1">
        <v>1603019345443</v>
      </c>
      <c r="B32828" s="1">
        <v>1603019345446</v>
      </c>
    </row>
    <row r="32829" spans="1:2" x14ac:dyDescent="0.3">
      <c r="A32829" s="1">
        <v>1603019345444</v>
      </c>
      <c r="B32829" s="1">
        <v>1603019345447</v>
      </c>
    </row>
    <row r="32830" spans="1:2" x14ac:dyDescent="0.3">
      <c r="A32830" s="1">
        <v>1603019345445</v>
      </c>
      <c r="B32830" s="1">
        <v>1603019345454</v>
      </c>
    </row>
    <row r="32831" spans="1:2" x14ac:dyDescent="0.3">
      <c r="A32831" s="1">
        <v>1603019345447</v>
      </c>
      <c r="B32831" s="1">
        <v>1603019345455</v>
      </c>
    </row>
    <row r="32832" spans="1:2" x14ac:dyDescent="0.3">
      <c r="A32832" s="1">
        <v>1603019345448</v>
      </c>
      <c r="B32832" s="1">
        <v>1603019345455</v>
      </c>
    </row>
    <row r="32833" spans="1:2" x14ac:dyDescent="0.3">
      <c r="A32833" s="1">
        <v>1603019345449</v>
      </c>
      <c r="B32833" s="1">
        <v>1603019345455</v>
      </c>
    </row>
    <row r="32834" spans="1:2" x14ac:dyDescent="0.3">
      <c r="A32834" s="1">
        <v>1603019345455</v>
      </c>
      <c r="B32834" s="1">
        <v>1603019345458</v>
      </c>
    </row>
    <row r="32835" spans="1:2" x14ac:dyDescent="0.3">
      <c r="A32835" s="1">
        <v>1603019345456</v>
      </c>
      <c r="B32835" s="1">
        <v>1603019345458</v>
      </c>
    </row>
    <row r="32836" spans="1:2" x14ac:dyDescent="0.3">
      <c r="A32836" s="1">
        <v>1603019345457</v>
      </c>
      <c r="B32836" s="1">
        <v>1603019345458</v>
      </c>
    </row>
    <row r="32837" spans="1:2" x14ac:dyDescent="0.3">
      <c r="A32837" s="1">
        <v>1603019345458</v>
      </c>
      <c r="B32837" s="1">
        <v>1603019345462</v>
      </c>
    </row>
    <row r="32838" spans="1:2" x14ac:dyDescent="0.3">
      <c r="A32838" s="1">
        <v>1603019345459</v>
      </c>
      <c r="B32838" s="1">
        <v>1603019345462</v>
      </c>
    </row>
    <row r="32839" spans="1:2" x14ac:dyDescent="0.3">
      <c r="A32839" s="1">
        <v>1603019345460</v>
      </c>
      <c r="B32839" s="1">
        <v>1603019345462</v>
      </c>
    </row>
    <row r="32840" spans="1:2" x14ac:dyDescent="0.3">
      <c r="A32840" s="1">
        <v>1603019345461</v>
      </c>
      <c r="B32840" s="1">
        <v>1603019345462</v>
      </c>
    </row>
    <row r="32841" spans="1:2" x14ac:dyDescent="0.3">
      <c r="A32841" s="1">
        <v>1603019345462</v>
      </c>
      <c r="B32841" s="1">
        <v>1603019345463</v>
      </c>
    </row>
    <row r="32842" spans="1:2" x14ac:dyDescent="0.3">
      <c r="A32842" s="1">
        <v>1603019345463</v>
      </c>
      <c r="B32842" s="1">
        <v>1603019345470</v>
      </c>
    </row>
    <row r="32843" spans="1:2" x14ac:dyDescent="0.3">
      <c r="A32843" s="1">
        <v>1603019345464</v>
      </c>
      <c r="B32843" s="1">
        <v>1603019345471</v>
      </c>
    </row>
    <row r="32844" spans="1:2" x14ac:dyDescent="0.3">
      <c r="A32844" s="1">
        <v>1603019345465</v>
      </c>
      <c r="B32844" s="1">
        <v>1603019345471</v>
      </c>
    </row>
    <row r="32845" spans="1:2" x14ac:dyDescent="0.3">
      <c r="A32845" s="1">
        <v>1603019345466</v>
      </c>
      <c r="B32845" s="1">
        <v>1603019345471</v>
      </c>
    </row>
    <row r="32846" spans="1:2" x14ac:dyDescent="0.3">
      <c r="A32846" s="1">
        <v>1603019345467</v>
      </c>
      <c r="B32846" s="1">
        <v>1603019345471</v>
      </c>
    </row>
    <row r="32847" spans="1:2" x14ac:dyDescent="0.3">
      <c r="A32847" s="1">
        <v>1603019345468</v>
      </c>
      <c r="B32847" s="1">
        <v>1603019345472</v>
      </c>
    </row>
    <row r="32848" spans="1:2" x14ac:dyDescent="0.3">
      <c r="A32848" s="1">
        <v>1603019345471</v>
      </c>
      <c r="B32848" s="1">
        <v>1603019345472</v>
      </c>
    </row>
    <row r="32849" spans="1:2" x14ac:dyDescent="0.3">
      <c r="A32849" s="1">
        <v>1603019345472</v>
      </c>
      <c r="B32849" s="1">
        <v>1603019345472</v>
      </c>
    </row>
    <row r="32850" spans="1:2" x14ac:dyDescent="0.3">
      <c r="A32850" s="1">
        <v>1603019345473</v>
      </c>
      <c r="B32850" s="1">
        <v>1603019345482</v>
      </c>
    </row>
    <row r="32851" spans="1:2" x14ac:dyDescent="0.3">
      <c r="A32851" s="1">
        <v>1603019345476</v>
      </c>
      <c r="B32851" s="1">
        <v>1603019345482</v>
      </c>
    </row>
    <row r="32852" spans="1:2" x14ac:dyDescent="0.3">
      <c r="A32852" s="1">
        <v>1603019345477</v>
      </c>
      <c r="B32852" s="1">
        <v>1603019345482</v>
      </c>
    </row>
    <row r="32853" spans="1:2" x14ac:dyDescent="0.3">
      <c r="A32853" s="1">
        <v>1603019345478</v>
      </c>
      <c r="B32853" s="1">
        <v>1603019345482</v>
      </c>
    </row>
    <row r="32854" spans="1:2" x14ac:dyDescent="0.3">
      <c r="A32854" s="1">
        <v>1603019345479</v>
      </c>
      <c r="B32854" s="1">
        <v>1603019345482</v>
      </c>
    </row>
    <row r="32855" spans="1:2" x14ac:dyDescent="0.3">
      <c r="A32855" s="1">
        <v>1603019345482</v>
      </c>
      <c r="B32855" s="1">
        <v>1603019345486</v>
      </c>
    </row>
    <row r="32856" spans="1:2" x14ac:dyDescent="0.3">
      <c r="A32856" s="1">
        <v>1603019345483</v>
      </c>
      <c r="B32856" s="1">
        <v>1603019345486</v>
      </c>
    </row>
    <row r="32857" spans="1:2" x14ac:dyDescent="0.3">
      <c r="A32857" s="1">
        <v>1603019345484</v>
      </c>
      <c r="B32857" s="1">
        <v>1603019345486</v>
      </c>
    </row>
    <row r="32858" spans="1:2" x14ac:dyDescent="0.3">
      <c r="A32858" s="1">
        <v>1603019345485</v>
      </c>
      <c r="B32858" s="1">
        <v>1603019345486</v>
      </c>
    </row>
    <row r="32859" spans="1:2" x14ac:dyDescent="0.3">
      <c r="A32859" s="1">
        <v>1603019345486</v>
      </c>
      <c r="B32859" s="1">
        <v>1603019345490</v>
      </c>
    </row>
    <row r="32860" spans="1:2" x14ac:dyDescent="0.3">
      <c r="A32860" s="1">
        <v>1603019345487</v>
      </c>
      <c r="B32860" s="1">
        <v>1603019345490</v>
      </c>
    </row>
    <row r="32861" spans="1:2" x14ac:dyDescent="0.3">
      <c r="A32861" s="1">
        <v>1603019345488</v>
      </c>
      <c r="B32861" s="1">
        <v>1603019345490</v>
      </c>
    </row>
    <row r="32862" spans="1:2" x14ac:dyDescent="0.3">
      <c r="A32862" s="1">
        <v>1603019345489</v>
      </c>
      <c r="B32862" s="1">
        <v>1603019345490</v>
      </c>
    </row>
    <row r="32863" spans="1:2" x14ac:dyDescent="0.3">
      <c r="A32863" s="1">
        <v>1603019345490</v>
      </c>
      <c r="B32863" s="1">
        <v>1603019345490</v>
      </c>
    </row>
    <row r="32864" spans="1:2" x14ac:dyDescent="0.3">
      <c r="A32864" s="1">
        <v>1603019345491</v>
      </c>
      <c r="B32864" s="1">
        <v>1603019345498</v>
      </c>
    </row>
    <row r="32865" spans="1:2" x14ac:dyDescent="0.3">
      <c r="A32865" s="1">
        <v>1603019345492</v>
      </c>
      <c r="B32865" s="1">
        <v>1603019345498</v>
      </c>
    </row>
    <row r="32866" spans="1:2" x14ac:dyDescent="0.3">
      <c r="A32866" s="1">
        <v>1603019345493</v>
      </c>
      <c r="B32866" s="1">
        <v>1603019345498</v>
      </c>
    </row>
    <row r="32867" spans="1:2" x14ac:dyDescent="0.3">
      <c r="A32867" s="1">
        <v>1603019345494</v>
      </c>
      <c r="B32867" s="1">
        <v>1603019345498</v>
      </c>
    </row>
    <row r="32868" spans="1:2" x14ac:dyDescent="0.3">
      <c r="A32868" s="1">
        <v>1603019345495</v>
      </c>
      <c r="B32868" s="1">
        <v>1603019345498</v>
      </c>
    </row>
    <row r="32869" spans="1:2" x14ac:dyDescent="0.3">
      <c r="A32869" s="1">
        <v>1603019345498</v>
      </c>
      <c r="B32869" s="1">
        <v>1603019345501</v>
      </c>
    </row>
    <row r="32870" spans="1:2" x14ac:dyDescent="0.3">
      <c r="A32870" s="1">
        <v>1603019345499</v>
      </c>
      <c r="B32870" s="1">
        <v>1603019345501</v>
      </c>
    </row>
    <row r="32871" spans="1:2" x14ac:dyDescent="0.3">
      <c r="A32871" s="1">
        <v>1603019345500</v>
      </c>
      <c r="B32871" s="1">
        <v>1603019345501</v>
      </c>
    </row>
    <row r="32872" spans="1:2" x14ac:dyDescent="0.3">
      <c r="A32872" s="1">
        <v>1603019345502</v>
      </c>
      <c r="B32872" s="1">
        <v>1603019345503</v>
      </c>
    </row>
    <row r="32873" spans="1:2" x14ac:dyDescent="0.3">
      <c r="A32873" s="1">
        <v>1603019345503</v>
      </c>
      <c r="B32873" s="1">
        <v>1603019345506</v>
      </c>
    </row>
    <row r="32874" spans="1:2" x14ac:dyDescent="0.3">
      <c r="A32874" s="1">
        <v>1603019345504</v>
      </c>
      <c r="B32874" s="1">
        <v>1603019345506</v>
      </c>
    </row>
    <row r="32875" spans="1:2" x14ac:dyDescent="0.3">
      <c r="A32875" s="1">
        <v>1603019345505</v>
      </c>
      <c r="B32875" s="1">
        <v>1603019345506</v>
      </c>
    </row>
    <row r="32876" spans="1:2" x14ac:dyDescent="0.3">
      <c r="A32876" s="1">
        <v>1603019345506</v>
      </c>
      <c r="B32876" s="1">
        <v>1603019345506</v>
      </c>
    </row>
    <row r="32877" spans="1:2" x14ac:dyDescent="0.3">
      <c r="A32877" s="1">
        <v>1603019345507</v>
      </c>
      <c r="B32877" s="1">
        <v>1603019345508</v>
      </c>
    </row>
    <row r="32878" spans="1:2" x14ac:dyDescent="0.3">
      <c r="A32878" s="1">
        <v>1603019345508</v>
      </c>
      <c r="B32878" s="1">
        <v>1603019345508</v>
      </c>
    </row>
    <row r="32879" spans="1:2" x14ac:dyDescent="0.3">
      <c r="A32879" s="1">
        <v>1603019345509</v>
      </c>
      <c r="B32879" s="1">
        <v>1603019345510</v>
      </c>
    </row>
    <row r="32880" spans="1:2" x14ac:dyDescent="0.3">
      <c r="A32880" s="1">
        <v>1603019345510</v>
      </c>
      <c r="B32880" s="1">
        <v>1603019345510</v>
      </c>
    </row>
    <row r="32881" spans="1:2" x14ac:dyDescent="0.3">
      <c r="A32881" s="1">
        <v>1603019345511</v>
      </c>
      <c r="B32881" s="1">
        <v>1603019345518</v>
      </c>
    </row>
    <row r="32882" spans="1:2" x14ac:dyDescent="0.3">
      <c r="A32882" s="1">
        <v>1603019345518</v>
      </c>
      <c r="B32882" s="1">
        <v>1603019345518</v>
      </c>
    </row>
    <row r="32883" spans="1:2" x14ac:dyDescent="0.3">
      <c r="A32883" s="1">
        <v>1603019345519</v>
      </c>
      <c r="B32883" s="1">
        <v>1603019345519</v>
      </c>
    </row>
    <row r="32884" spans="1:2" x14ac:dyDescent="0.3">
      <c r="A32884" s="1">
        <v>1603019345520</v>
      </c>
      <c r="B32884" s="1">
        <v>1603019345521</v>
      </c>
    </row>
    <row r="32885" spans="1:2" x14ac:dyDescent="0.3">
      <c r="A32885" s="1">
        <v>1603019345521</v>
      </c>
      <c r="B32885" s="1">
        <v>1603019345521</v>
      </c>
    </row>
    <row r="32886" spans="1:2" x14ac:dyDescent="0.3">
      <c r="A32886" s="1">
        <v>1603019345522</v>
      </c>
      <c r="B32886" s="1">
        <v>1603019345522</v>
      </c>
    </row>
    <row r="32887" spans="1:2" x14ac:dyDescent="0.3">
      <c r="A32887" s="1">
        <v>1603019345523</v>
      </c>
      <c r="B32887" s="1">
        <v>1603019345524</v>
      </c>
    </row>
    <row r="32888" spans="1:2" x14ac:dyDescent="0.3">
      <c r="A32888" s="1">
        <v>1603019345524</v>
      </c>
      <c r="B32888" s="1">
        <v>1603019345524</v>
      </c>
    </row>
    <row r="32889" spans="1:2" x14ac:dyDescent="0.3">
      <c r="A32889" s="1">
        <v>1603019345529</v>
      </c>
      <c r="B32889" s="1">
        <v>1603019345535</v>
      </c>
    </row>
    <row r="32890" spans="1:2" x14ac:dyDescent="0.3">
      <c r="A32890" s="1">
        <v>1603019345530</v>
      </c>
      <c r="B32890" s="1">
        <v>1603019345536</v>
      </c>
    </row>
    <row r="32891" spans="1:2" x14ac:dyDescent="0.3">
      <c r="A32891" s="1">
        <v>1603019345531</v>
      </c>
      <c r="B32891" s="1">
        <v>1603019345536</v>
      </c>
    </row>
    <row r="32892" spans="1:2" x14ac:dyDescent="0.3">
      <c r="A32892" s="1">
        <v>1603019345533</v>
      </c>
      <c r="B32892" s="1">
        <v>1603019345536</v>
      </c>
    </row>
    <row r="32893" spans="1:2" x14ac:dyDescent="0.3">
      <c r="A32893" s="1">
        <v>1603019345534</v>
      </c>
      <c r="B32893" s="1">
        <v>1603019345536</v>
      </c>
    </row>
    <row r="32894" spans="1:2" x14ac:dyDescent="0.3">
      <c r="A32894" s="1">
        <v>1603019345535</v>
      </c>
      <c r="B32894" s="1">
        <v>1603019345536</v>
      </c>
    </row>
    <row r="32895" spans="1:2" x14ac:dyDescent="0.3">
      <c r="A32895" s="1">
        <v>1603019345536</v>
      </c>
      <c r="B32895" s="1">
        <v>1603019345539</v>
      </c>
    </row>
    <row r="32896" spans="1:2" x14ac:dyDescent="0.3">
      <c r="A32896" s="1">
        <v>1603019345537</v>
      </c>
      <c r="B32896" s="1">
        <v>1603019345539</v>
      </c>
    </row>
    <row r="32897" spans="1:2" x14ac:dyDescent="0.3">
      <c r="A32897" s="1">
        <v>1603019345538</v>
      </c>
      <c r="B32897" s="1">
        <v>1603019345539</v>
      </c>
    </row>
    <row r="32898" spans="1:2" x14ac:dyDescent="0.3">
      <c r="A32898" s="1">
        <v>1603019345539</v>
      </c>
      <c r="B32898" s="1">
        <v>1603019345539</v>
      </c>
    </row>
    <row r="32899" spans="1:2" x14ac:dyDescent="0.3">
      <c r="A32899" s="1">
        <v>1603019345540</v>
      </c>
      <c r="B32899" s="1">
        <v>1603019345546</v>
      </c>
    </row>
    <row r="32900" spans="1:2" x14ac:dyDescent="0.3">
      <c r="A32900" s="1">
        <v>1603019345541</v>
      </c>
      <c r="B32900" s="1">
        <v>1603019345546</v>
      </c>
    </row>
    <row r="32901" spans="1:2" x14ac:dyDescent="0.3">
      <c r="A32901" s="1">
        <v>1603019345542</v>
      </c>
      <c r="B32901" s="1">
        <v>1603019345546</v>
      </c>
    </row>
    <row r="32902" spans="1:2" x14ac:dyDescent="0.3">
      <c r="A32902" s="1">
        <v>1603019345543</v>
      </c>
      <c r="B32902" s="1">
        <v>1603019345547</v>
      </c>
    </row>
    <row r="32903" spans="1:2" x14ac:dyDescent="0.3">
      <c r="A32903" s="1">
        <v>1603019345544</v>
      </c>
      <c r="B32903" s="1">
        <v>1603019345547</v>
      </c>
    </row>
    <row r="32904" spans="1:2" x14ac:dyDescent="0.3">
      <c r="A32904" s="1">
        <v>1603019345545</v>
      </c>
      <c r="B32904" s="1">
        <v>1603019345547</v>
      </c>
    </row>
    <row r="32905" spans="1:2" x14ac:dyDescent="0.3">
      <c r="A32905" s="1">
        <v>1603019345546</v>
      </c>
      <c r="B32905" s="1">
        <v>1603019345548</v>
      </c>
    </row>
    <row r="32906" spans="1:2" x14ac:dyDescent="0.3">
      <c r="A32906" s="1">
        <v>1603019345547</v>
      </c>
      <c r="B32906" s="1">
        <v>1603019345548</v>
      </c>
    </row>
    <row r="32907" spans="1:2" x14ac:dyDescent="0.3">
      <c r="A32907" s="1">
        <v>1603019345548</v>
      </c>
      <c r="B32907" s="1">
        <v>1603019345548</v>
      </c>
    </row>
    <row r="32908" spans="1:2" x14ac:dyDescent="0.3">
      <c r="A32908" s="1">
        <v>1603019345549</v>
      </c>
      <c r="B32908" s="1">
        <v>1603019345549</v>
      </c>
    </row>
    <row r="32909" spans="1:2" x14ac:dyDescent="0.3">
      <c r="A32909" s="1">
        <v>1603019345550</v>
      </c>
      <c r="B32909" s="1">
        <v>1603019345550</v>
      </c>
    </row>
    <row r="32910" spans="1:2" x14ac:dyDescent="0.3">
      <c r="A32910" s="1">
        <v>1603019345551</v>
      </c>
      <c r="B32910" s="1">
        <v>1603019345551</v>
      </c>
    </row>
    <row r="32911" spans="1:2" x14ac:dyDescent="0.3">
      <c r="A32911" s="1">
        <v>1603019345552</v>
      </c>
      <c r="B32911" s="1">
        <v>1603019345553</v>
      </c>
    </row>
    <row r="32912" spans="1:2" x14ac:dyDescent="0.3">
      <c r="A32912" s="1">
        <v>1603019345553</v>
      </c>
      <c r="B32912" s="1">
        <v>1603019345554</v>
      </c>
    </row>
    <row r="32913" spans="1:2" x14ac:dyDescent="0.3">
      <c r="A32913" s="1">
        <v>1603019345554</v>
      </c>
      <c r="B32913" s="1">
        <v>1603019345555</v>
      </c>
    </row>
    <row r="32914" spans="1:2" x14ac:dyDescent="0.3">
      <c r="A32914" s="1">
        <v>1603019345555</v>
      </c>
      <c r="B32914" s="1">
        <v>1603019345555</v>
      </c>
    </row>
    <row r="32915" spans="1:2" x14ac:dyDescent="0.3">
      <c r="A32915" s="1">
        <v>1603019345556</v>
      </c>
      <c r="B32915" s="1">
        <v>1603019345556</v>
      </c>
    </row>
    <row r="32916" spans="1:2" x14ac:dyDescent="0.3">
      <c r="A32916" s="1">
        <v>1603019345557</v>
      </c>
      <c r="B32916" s="1">
        <v>1603019345558</v>
      </c>
    </row>
    <row r="32917" spans="1:2" x14ac:dyDescent="0.3">
      <c r="A32917" s="1">
        <v>1603019345558</v>
      </c>
      <c r="B32917" s="1">
        <v>1603019345558</v>
      </c>
    </row>
    <row r="32918" spans="1:2" x14ac:dyDescent="0.3">
      <c r="A32918" s="1">
        <v>1603019345559</v>
      </c>
      <c r="B32918" s="1">
        <v>1603019345559</v>
      </c>
    </row>
    <row r="32919" spans="1:2" x14ac:dyDescent="0.3">
      <c r="A32919" s="1">
        <v>1603019345560</v>
      </c>
      <c r="B32919" s="1">
        <v>1603019345561</v>
      </c>
    </row>
    <row r="32920" spans="1:2" x14ac:dyDescent="0.3">
      <c r="A32920" s="1">
        <v>1603019345561</v>
      </c>
      <c r="B32920" s="1">
        <v>1603019345561</v>
      </c>
    </row>
    <row r="32921" spans="1:2" x14ac:dyDescent="0.3">
      <c r="A32921" s="1">
        <v>1603019345562</v>
      </c>
      <c r="B32921" s="1">
        <v>1603019345563</v>
      </c>
    </row>
    <row r="32922" spans="1:2" x14ac:dyDescent="0.3">
      <c r="A32922" s="1">
        <v>1603019345563</v>
      </c>
      <c r="B32922" s="1">
        <v>1603019345563</v>
      </c>
    </row>
    <row r="32923" spans="1:2" x14ac:dyDescent="0.3">
      <c r="A32923" s="1">
        <v>1603019345564</v>
      </c>
      <c r="B32923" s="1">
        <v>1603019345564</v>
      </c>
    </row>
    <row r="32924" spans="1:2" x14ac:dyDescent="0.3">
      <c r="A32924" s="1">
        <v>1603019345565</v>
      </c>
      <c r="B32924" s="1">
        <v>1603019345565</v>
      </c>
    </row>
    <row r="32925" spans="1:2" x14ac:dyDescent="0.3">
      <c r="A32925" s="1">
        <v>1603019345566</v>
      </c>
      <c r="B32925" s="1">
        <v>1603019345570</v>
      </c>
    </row>
    <row r="32926" spans="1:2" x14ac:dyDescent="0.3">
      <c r="A32926" s="1">
        <v>1603019345567</v>
      </c>
      <c r="B32926" s="1">
        <v>1603019345571</v>
      </c>
    </row>
    <row r="32927" spans="1:2" x14ac:dyDescent="0.3">
      <c r="A32927" s="1">
        <v>1603019345568</v>
      </c>
      <c r="B32927" s="1">
        <v>1603019345571</v>
      </c>
    </row>
    <row r="32928" spans="1:2" x14ac:dyDescent="0.3">
      <c r="A32928" s="1">
        <v>1603019345569</v>
      </c>
      <c r="B32928" s="1">
        <v>1603019345571</v>
      </c>
    </row>
    <row r="32929" spans="1:2" x14ac:dyDescent="0.3">
      <c r="A32929" s="1">
        <v>1603019345570</v>
      </c>
      <c r="B32929" s="1">
        <v>1603019345572</v>
      </c>
    </row>
    <row r="32930" spans="1:2" x14ac:dyDescent="0.3">
      <c r="A32930" s="1">
        <v>1603019345571</v>
      </c>
      <c r="B32930" s="1">
        <v>1603019345573</v>
      </c>
    </row>
    <row r="32931" spans="1:2" x14ac:dyDescent="0.3">
      <c r="A32931" s="1">
        <v>1603019345572</v>
      </c>
      <c r="B32931" s="1">
        <v>1603019345573</v>
      </c>
    </row>
    <row r="32932" spans="1:2" x14ac:dyDescent="0.3">
      <c r="A32932" s="1">
        <v>1603019345573</v>
      </c>
      <c r="B32932" s="1">
        <v>1603019345574</v>
      </c>
    </row>
    <row r="32933" spans="1:2" x14ac:dyDescent="0.3">
      <c r="A32933" s="1">
        <v>1603019345574</v>
      </c>
      <c r="B32933" s="1">
        <v>1603019345575</v>
      </c>
    </row>
    <row r="32934" spans="1:2" x14ac:dyDescent="0.3">
      <c r="A32934" s="1">
        <v>1603019345575</v>
      </c>
      <c r="B32934" s="1">
        <v>1603019345576</v>
      </c>
    </row>
    <row r="32935" spans="1:2" x14ac:dyDescent="0.3">
      <c r="A32935" s="1">
        <v>1603019345576</v>
      </c>
      <c r="B32935" s="1">
        <v>1603019345581</v>
      </c>
    </row>
    <row r="32936" spans="1:2" x14ac:dyDescent="0.3">
      <c r="A32936" s="1">
        <v>1603019345577</v>
      </c>
      <c r="B32936" s="1">
        <v>1603019345581</v>
      </c>
    </row>
    <row r="32937" spans="1:2" x14ac:dyDescent="0.3">
      <c r="A32937" s="1">
        <v>1603019345578</v>
      </c>
      <c r="B32937" s="1">
        <v>1603019345582</v>
      </c>
    </row>
    <row r="32938" spans="1:2" x14ac:dyDescent="0.3">
      <c r="A32938" s="1">
        <v>1603019345579</v>
      </c>
      <c r="B32938" s="1">
        <v>1603019345582</v>
      </c>
    </row>
    <row r="32939" spans="1:2" x14ac:dyDescent="0.3">
      <c r="A32939" s="1">
        <v>1603019345580</v>
      </c>
      <c r="B32939" s="1">
        <v>1603019345582</v>
      </c>
    </row>
    <row r="32940" spans="1:2" x14ac:dyDescent="0.3">
      <c r="A32940" s="1">
        <v>1603019345581</v>
      </c>
      <c r="B32940" s="1">
        <v>1603019345582</v>
      </c>
    </row>
    <row r="32941" spans="1:2" x14ac:dyDescent="0.3">
      <c r="A32941" s="1">
        <v>1603019345582</v>
      </c>
      <c r="B32941" s="1">
        <v>1603019345584</v>
      </c>
    </row>
    <row r="32942" spans="1:2" x14ac:dyDescent="0.3">
      <c r="A32942" s="1">
        <v>1603019345583</v>
      </c>
      <c r="B32942" s="1">
        <v>1603019345584</v>
      </c>
    </row>
    <row r="32943" spans="1:2" x14ac:dyDescent="0.3">
      <c r="A32943" s="1">
        <v>1603019345584</v>
      </c>
      <c r="B32943" s="1">
        <v>1603019345584</v>
      </c>
    </row>
    <row r="32944" spans="1:2" x14ac:dyDescent="0.3">
      <c r="A32944" s="1">
        <v>1603019345585</v>
      </c>
      <c r="B32944" s="1">
        <v>1603019345585</v>
      </c>
    </row>
    <row r="32945" spans="1:2" x14ac:dyDescent="0.3">
      <c r="A32945" s="1">
        <v>1603019345586</v>
      </c>
      <c r="B32945" s="1">
        <v>1603019345586</v>
      </c>
    </row>
    <row r="32946" spans="1:2" x14ac:dyDescent="0.3">
      <c r="A32946" s="1">
        <v>1603019345587</v>
      </c>
      <c r="B32946" s="1">
        <v>1603019345587</v>
      </c>
    </row>
    <row r="32947" spans="1:2" x14ac:dyDescent="0.3">
      <c r="A32947" s="1">
        <v>1603019345588</v>
      </c>
      <c r="B32947" s="1">
        <v>1603019345598</v>
      </c>
    </row>
    <row r="32948" spans="1:2" x14ac:dyDescent="0.3">
      <c r="A32948" s="1">
        <v>1603019345595</v>
      </c>
      <c r="B32948" s="1">
        <v>1603019345598</v>
      </c>
    </row>
    <row r="32949" spans="1:2" x14ac:dyDescent="0.3">
      <c r="A32949" s="1">
        <v>1603019345596</v>
      </c>
      <c r="B32949" s="1">
        <v>1603019345599</v>
      </c>
    </row>
    <row r="32950" spans="1:2" x14ac:dyDescent="0.3">
      <c r="A32950" s="1">
        <v>1603019345597</v>
      </c>
      <c r="B32950" s="1">
        <v>1603019345599</v>
      </c>
    </row>
    <row r="32951" spans="1:2" x14ac:dyDescent="0.3">
      <c r="A32951" s="1">
        <v>1603019345598</v>
      </c>
      <c r="B32951" s="1">
        <v>1603019345599</v>
      </c>
    </row>
    <row r="32952" spans="1:2" x14ac:dyDescent="0.3">
      <c r="A32952" s="1">
        <v>1603019345599</v>
      </c>
      <c r="B32952" s="1">
        <v>1603019345599</v>
      </c>
    </row>
    <row r="32953" spans="1:2" x14ac:dyDescent="0.3">
      <c r="A32953" s="1">
        <v>1603019345600</v>
      </c>
      <c r="B32953" s="1">
        <v>1603019345601</v>
      </c>
    </row>
    <row r="32954" spans="1:2" x14ac:dyDescent="0.3">
      <c r="A32954" s="1">
        <v>1603019345601</v>
      </c>
      <c r="B32954" s="1">
        <v>1603019345601</v>
      </c>
    </row>
    <row r="32955" spans="1:2" x14ac:dyDescent="0.3">
      <c r="A32955" s="1">
        <v>1603019345602</v>
      </c>
      <c r="B32955" s="1">
        <v>1603019345603</v>
      </c>
    </row>
    <row r="32956" spans="1:2" x14ac:dyDescent="0.3">
      <c r="A32956" s="1">
        <v>1603019345603</v>
      </c>
      <c r="B32956" s="1">
        <v>1603019345603</v>
      </c>
    </row>
    <row r="32957" spans="1:2" x14ac:dyDescent="0.3">
      <c r="A32957" s="1">
        <v>1603019345604</v>
      </c>
      <c r="B32957" s="1">
        <v>1603019345605</v>
      </c>
    </row>
    <row r="32958" spans="1:2" x14ac:dyDescent="0.3">
      <c r="A32958" s="1">
        <v>1603019345605</v>
      </c>
      <c r="B32958" s="1">
        <v>1603019345605</v>
      </c>
    </row>
    <row r="32959" spans="1:2" x14ac:dyDescent="0.3">
      <c r="A32959" s="1">
        <v>1603019345606</v>
      </c>
      <c r="B32959" s="1">
        <v>1603019345609</v>
      </c>
    </row>
    <row r="32960" spans="1:2" x14ac:dyDescent="0.3">
      <c r="A32960" s="1">
        <v>1603019345607</v>
      </c>
      <c r="B32960" s="1">
        <v>1603019345609</v>
      </c>
    </row>
    <row r="32961" spans="1:2" x14ac:dyDescent="0.3">
      <c r="A32961" s="1">
        <v>1603019345608</v>
      </c>
      <c r="B32961" s="1">
        <v>1603019345610</v>
      </c>
    </row>
    <row r="32962" spans="1:2" x14ac:dyDescent="0.3">
      <c r="A32962" s="1">
        <v>1603019345609</v>
      </c>
      <c r="B32962" s="1">
        <v>1603019345612</v>
      </c>
    </row>
    <row r="32963" spans="1:2" x14ac:dyDescent="0.3">
      <c r="A32963" s="1">
        <v>1603019345610</v>
      </c>
      <c r="B32963" s="1">
        <v>1603019345612</v>
      </c>
    </row>
    <row r="32964" spans="1:2" x14ac:dyDescent="0.3">
      <c r="A32964" s="1">
        <v>1603019345611</v>
      </c>
      <c r="B32964" s="1">
        <v>1603019345612</v>
      </c>
    </row>
    <row r="32965" spans="1:2" x14ac:dyDescent="0.3">
      <c r="A32965" s="1">
        <v>1603019345612</v>
      </c>
      <c r="B32965" s="1">
        <v>1603019345612</v>
      </c>
    </row>
    <row r="32966" spans="1:2" x14ac:dyDescent="0.3">
      <c r="A32966" s="1">
        <v>1603019345613</v>
      </c>
      <c r="B32966" s="1">
        <v>1603019345616</v>
      </c>
    </row>
    <row r="32967" spans="1:2" x14ac:dyDescent="0.3">
      <c r="A32967" s="1">
        <v>1603019345614</v>
      </c>
      <c r="B32967" s="1">
        <v>1603019345616</v>
      </c>
    </row>
    <row r="32968" spans="1:2" x14ac:dyDescent="0.3">
      <c r="A32968" s="1">
        <v>1603019345615</v>
      </c>
      <c r="B32968" s="1">
        <v>1603019345616</v>
      </c>
    </row>
    <row r="32969" spans="1:2" x14ac:dyDescent="0.3">
      <c r="A32969" s="1">
        <v>1603019345616</v>
      </c>
      <c r="B32969" s="1">
        <v>1603019345616</v>
      </c>
    </row>
    <row r="32970" spans="1:2" x14ac:dyDescent="0.3">
      <c r="A32970" s="1">
        <v>1603019345617</v>
      </c>
      <c r="B32970" s="1">
        <v>1603019345626</v>
      </c>
    </row>
    <row r="32971" spans="1:2" x14ac:dyDescent="0.3">
      <c r="A32971" s="1">
        <v>1603019345618</v>
      </c>
      <c r="B32971" s="1">
        <v>1603019345626</v>
      </c>
    </row>
    <row r="32972" spans="1:2" x14ac:dyDescent="0.3">
      <c r="A32972" s="1">
        <v>1603019345619</v>
      </c>
      <c r="B32972" s="1">
        <v>1603019345630</v>
      </c>
    </row>
    <row r="32973" spans="1:2" x14ac:dyDescent="0.3">
      <c r="A32973" s="1">
        <v>1603019345620</v>
      </c>
      <c r="B32973" s="1">
        <v>1603019345630</v>
      </c>
    </row>
    <row r="32974" spans="1:2" x14ac:dyDescent="0.3">
      <c r="A32974" s="1">
        <v>1603019345621</v>
      </c>
      <c r="B32974" s="1">
        <v>1603019345630</v>
      </c>
    </row>
    <row r="32975" spans="1:2" x14ac:dyDescent="0.3">
      <c r="A32975" s="1">
        <v>1603019345622</v>
      </c>
      <c r="B32975" s="1">
        <v>1603019345630</v>
      </c>
    </row>
    <row r="32976" spans="1:2" x14ac:dyDescent="0.3">
      <c r="A32976" s="1">
        <v>1603019345627</v>
      </c>
      <c r="B32976" s="1">
        <v>1603019345630</v>
      </c>
    </row>
    <row r="32977" spans="1:2" x14ac:dyDescent="0.3">
      <c r="A32977" s="1">
        <v>1603019345630</v>
      </c>
      <c r="B32977" s="1">
        <v>1603019345632</v>
      </c>
    </row>
    <row r="32978" spans="1:2" x14ac:dyDescent="0.3">
      <c r="A32978" s="1">
        <v>1603019345631</v>
      </c>
      <c r="B32978" s="1">
        <v>1603019345632</v>
      </c>
    </row>
    <row r="32979" spans="1:2" x14ac:dyDescent="0.3">
      <c r="A32979" s="1">
        <v>1603019345632</v>
      </c>
      <c r="B32979" s="1">
        <v>1603019345632</v>
      </c>
    </row>
    <row r="32980" spans="1:2" x14ac:dyDescent="0.3">
      <c r="A32980" s="1">
        <v>1603019345633</v>
      </c>
      <c r="B32980" s="1">
        <v>1603019345634</v>
      </c>
    </row>
    <row r="32981" spans="1:2" x14ac:dyDescent="0.3">
      <c r="A32981" s="1">
        <v>1603019345634</v>
      </c>
      <c r="B32981" s="1">
        <v>1603019345634</v>
      </c>
    </row>
    <row r="32982" spans="1:2" x14ac:dyDescent="0.3">
      <c r="A32982" s="1">
        <v>1603019345635</v>
      </c>
      <c r="B32982" s="1">
        <v>1603019345642</v>
      </c>
    </row>
    <row r="32983" spans="1:2" x14ac:dyDescent="0.3">
      <c r="A32983" s="1">
        <v>1603019345636</v>
      </c>
      <c r="B32983" s="1">
        <v>1603019345642</v>
      </c>
    </row>
    <row r="32984" spans="1:2" x14ac:dyDescent="0.3">
      <c r="A32984" s="1">
        <v>1603019345637</v>
      </c>
      <c r="B32984" s="1">
        <v>1603019345642</v>
      </c>
    </row>
    <row r="32985" spans="1:2" x14ac:dyDescent="0.3">
      <c r="A32985" s="1">
        <v>1603019345638</v>
      </c>
      <c r="B32985" s="1">
        <v>1603019345643</v>
      </c>
    </row>
    <row r="32986" spans="1:2" x14ac:dyDescent="0.3">
      <c r="A32986" s="1">
        <v>1603019345639</v>
      </c>
      <c r="B32986" s="1">
        <v>1603019345643</v>
      </c>
    </row>
    <row r="32987" spans="1:2" x14ac:dyDescent="0.3">
      <c r="A32987" s="1">
        <v>1603019345642</v>
      </c>
      <c r="B32987" s="1">
        <v>1603019345647</v>
      </c>
    </row>
    <row r="32988" spans="1:2" x14ac:dyDescent="0.3">
      <c r="A32988" s="1">
        <v>1603019345643</v>
      </c>
      <c r="B32988" s="1">
        <v>1603019345647</v>
      </c>
    </row>
    <row r="32989" spans="1:2" x14ac:dyDescent="0.3">
      <c r="A32989" s="1">
        <v>1603019345644</v>
      </c>
      <c r="B32989" s="1">
        <v>1603019345647</v>
      </c>
    </row>
    <row r="32990" spans="1:2" x14ac:dyDescent="0.3">
      <c r="A32990" s="1">
        <v>1603019345645</v>
      </c>
      <c r="B32990" s="1">
        <v>1603019345647</v>
      </c>
    </row>
    <row r="32991" spans="1:2" x14ac:dyDescent="0.3">
      <c r="A32991" s="1">
        <v>1603019345646</v>
      </c>
      <c r="B32991" s="1">
        <v>1603019345647</v>
      </c>
    </row>
    <row r="32992" spans="1:2" x14ac:dyDescent="0.3">
      <c r="A32992" s="1">
        <v>1603019345648</v>
      </c>
      <c r="B32992" s="1">
        <v>1603019345655</v>
      </c>
    </row>
    <row r="32993" spans="1:2" x14ac:dyDescent="0.3">
      <c r="A32993" s="1">
        <v>1603019345649</v>
      </c>
      <c r="B32993" s="1">
        <v>1603019345655</v>
      </c>
    </row>
    <row r="32994" spans="1:2" x14ac:dyDescent="0.3">
      <c r="A32994" s="1">
        <v>1603019345650</v>
      </c>
      <c r="B32994" s="1">
        <v>1603019345655</v>
      </c>
    </row>
    <row r="32995" spans="1:2" x14ac:dyDescent="0.3">
      <c r="A32995" s="1">
        <v>1603019345654</v>
      </c>
      <c r="B32995" s="1">
        <v>1603019345657</v>
      </c>
    </row>
    <row r="32996" spans="1:2" x14ac:dyDescent="0.3">
      <c r="A32996" s="1">
        <v>1603019345656</v>
      </c>
      <c r="B32996" s="1">
        <v>1603019345657</v>
      </c>
    </row>
    <row r="32997" spans="1:2" x14ac:dyDescent="0.3">
      <c r="A32997" s="1">
        <v>1603019345657</v>
      </c>
      <c r="B32997" s="1">
        <v>1603019345657</v>
      </c>
    </row>
    <row r="32998" spans="1:2" x14ac:dyDescent="0.3">
      <c r="A32998" s="1">
        <v>1603019345658</v>
      </c>
      <c r="B32998" s="1">
        <v>1603019345667</v>
      </c>
    </row>
    <row r="32999" spans="1:2" x14ac:dyDescent="0.3">
      <c r="A32999" s="1">
        <v>1603019345666</v>
      </c>
      <c r="B32999" s="1">
        <v>1603019345670</v>
      </c>
    </row>
    <row r="33000" spans="1:2" x14ac:dyDescent="0.3">
      <c r="A33000" s="1">
        <v>1603019345667</v>
      </c>
      <c r="B33000" s="1">
        <v>1603019345671</v>
      </c>
    </row>
    <row r="33001" spans="1:2" x14ac:dyDescent="0.3">
      <c r="A33001" s="1">
        <v>1603019345668</v>
      </c>
      <c r="B33001" s="1">
        <v>1603019345671</v>
      </c>
    </row>
    <row r="33002" spans="1:2" x14ac:dyDescent="0.3">
      <c r="A33002" s="1">
        <v>1603019345669</v>
      </c>
      <c r="B33002" s="1">
        <v>1603019345671</v>
      </c>
    </row>
    <row r="33003" spans="1:2" x14ac:dyDescent="0.3">
      <c r="A33003" s="1">
        <v>1603019345670</v>
      </c>
      <c r="B33003" s="1">
        <v>1603019345671</v>
      </c>
    </row>
    <row r="33004" spans="1:2" x14ac:dyDescent="0.3">
      <c r="A33004" s="1">
        <v>1603019345671</v>
      </c>
      <c r="B33004" s="1">
        <v>1603019345672</v>
      </c>
    </row>
    <row r="33005" spans="1:2" x14ac:dyDescent="0.3">
      <c r="A33005" s="1">
        <v>1603019345672</v>
      </c>
      <c r="B33005" s="1">
        <v>1603019345674</v>
      </c>
    </row>
    <row r="33006" spans="1:2" x14ac:dyDescent="0.3">
      <c r="A33006" s="1">
        <v>1603019345673</v>
      </c>
      <c r="B33006" s="1">
        <v>1603019345674</v>
      </c>
    </row>
    <row r="33007" spans="1:2" x14ac:dyDescent="0.3">
      <c r="A33007" s="1">
        <v>1603019345674</v>
      </c>
      <c r="B33007" s="1">
        <v>1603019345676</v>
      </c>
    </row>
    <row r="33008" spans="1:2" x14ac:dyDescent="0.3">
      <c r="A33008" s="1">
        <v>1603019345675</v>
      </c>
      <c r="B33008" s="1">
        <v>1603019345676</v>
      </c>
    </row>
    <row r="33009" spans="1:2" x14ac:dyDescent="0.3">
      <c r="A33009" s="1">
        <v>1603019345676</v>
      </c>
      <c r="B33009" s="1">
        <v>1603019345677</v>
      </c>
    </row>
    <row r="33010" spans="1:2" x14ac:dyDescent="0.3">
      <c r="A33010" s="1">
        <v>1603019345677</v>
      </c>
      <c r="B33010" s="1">
        <v>1603019345677</v>
      </c>
    </row>
    <row r="33011" spans="1:2" x14ac:dyDescent="0.3">
      <c r="A33011" s="1">
        <v>1603019345678</v>
      </c>
      <c r="B33011" s="1">
        <v>1603019345679</v>
      </c>
    </row>
    <row r="33012" spans="1:2" x14ac:dyDescent="0.3">
      <c r="A33012" s="1">
        <v>1603019345679</v>
      </c>
      <c r="B33012" s="1">
        <v>1603019345679</v>
      </c>
    </row>
    <row r="33013" spans="1:2" x14ac:dyDescent="0.3">
      <c r="A33013" s="1">
        <v>1603019345680</v>
      </c>
      <c r="B33013" s="1">
        <v>1603019345681</v>
      </c>
    </row>
    <row r="33014" spans="1:2" x14ac:dyDescent="0.3">
      <c r="A33014" s="1">
        <v>1603019345681</v>
      </c>
      <c r="B33014" s="1">
        <v>1603019345681</v>
      </c>
    </row>
    <row r="33015" spans="1:2" x14ac:dyDescent="0.3">
      <c r="A33015" s="1">
        <v>1603019345682</v>
      </c>
      <c r="B33015" s="1">
        <v>1603019345682</v>
      </c>
    </row>
    <row r="33016" spans="1:2" x14ac:dyDescent="0.3">
      <c r="A33016" s="1">
        <v>1603019345683</v>
      </c>
      <c r="B33016" s="1">
        <v>1603019345684</v>
      </c>
    </row>
    <row r="33017" spans="1:2" x14ac:dyDescent="0.3">
      <c r="A33017" s="1">
        <v>1603019345684</v>
      </c>
      <c r="B33017" s="1">
        <v>1603019345684</v>
      </c>
    </row>
    <row r="33018" spans="1:2" x14ac:dyDescent="0.3">
      <c r="A33018" s="1">
        <v>1603019345685</v>
      </c>
      <c r="B33018" s="1">
        <v>1603019345686</v>
      </c>
    </row>
    <row r="33019" spans="1:2" x14ac:dyDescent="0.3">
      <c r="A33019" s="1">
        <v>1603019345686</v>
      </c>
      <c r="B33019" s="1">
        <v>1603019345687</v>
      </c>
    </row>
    <row r="33020" spans="1:2" x14ac:dyDescent="0.3">
      <c r="A33020" s="1">
        <v>1603019345687</v>
      </c>
      <c r="B33020" s="1">
        <v>1603019345687</v>
      </c>
    </row>
    <row r="33021" spans="1:2" x14ac:dyDescent="0.3">
      <c r="A33021" s="1">
        <v>1603019345688</v>
      </c>
      <c r="B33021" s="1">
        <v>1603019345689</v>
      </c>
    </row>
    <row r="33022" spans="1:2" x14ac:dyDescent="0.3">
      <c r="A33022" s="1">
        <v>1603019345689</v>
      </c>
      <c r="B33022" s="1">
        <v>1603019345689</v>
      </c>
    </row>
    <row r="33023" spans="1:2" x14ac:dyDescent="0.3">
      <c r="A33023" s="1">
        <v>1603019345690</v>
      </c>
      <c r="B33023" s="1">
        <v>1603019345691</v>
      </c>
    </row>
    <row r="33024" spans="1:2" x14ac:dyDescent="0.3">
      <c r="A33024" s="1">
        <v>1603019345691</v>
      </c>
      <c r="B33024" s="1">
        <v>1603019345691</v>
      </c>
    </row>
    <row r="33025" spans="1:2" x14ac:dyDescent="0.3">
      <c r="A33025" s="1">
        <v>1603019345692</v>
      </c>
      <c r="B33025" s="1">
        <v>1603019345693</v>
      </c>
    </row>
    <row r="33026" spans="1:2" x14ac:dyDescent="0.3">
      <c r="A33026" s="1">
        <v>1603019345693</v>
      </c>
      <c r="B33026" s="1">
        <v>1603019345693</v>
      </c>
    </row>
    <row r="33027" spans="1:2" x14ac:dyDescent="0.3">
      <c r="A33027" s="1">
        <v>1603019345694</v>
      </c>
      <c r="B33027" s="1">
        <v>1603019345695</v>
      </c>
    </row>
    <row r="33028" spans="1:2" x14ac:dyDescent="0.3">
      <c r="A33028" s="1">
        <v>1603019345695</v>
      </c>
      <c r="B33028" s="1">
        <v>1603019345695</v>
      </c>
    </row>
    <row r="33029" spans="1:2" x14ac:dyDescent="0.3">
      <c r="A33029" s="1">
        <v>1603019345696</v>
      </c>
      <c r="B33029" s="1">
        <v>1603019345697</v>
      </c>
    </row>
    <row r="33030" spans="1:2" x14ac:dyDescent="0.3">
      <c r="A33030" s="1">
        <v>1603019345697</v>
      </c>
      <c r="B33030" s="1">
        <v>1603019345697</v>
      </c>
    </row>
    <row r="33031" spans="1:2" x14ac:dyDescent="0.3">
      <c r="A33031" s="1">
        <v>1603019345698</v>
      </c>
      <c r="B33031" s="1">
        <v>1603019345699</v>
      </c>
    </row>
    <row r="33032" spans="1:2" x14ac:dyDescent="0.3">
      <c r="A33032" s="1">
        <v>1603019345699</v>
      </c>
      <c r="B33032" s="1">
        <v>1603019345702</v>
      </c>
    </row>
    <row r="33033" spans="1:2" x14ac:dyDescent="0.3">
      <c r="A33033" s="1">
        <v>1603019345700</v>
      </c>
      <c r="B33033" s="1">
        <v>1603019345702</v>
      </c>
    </row>
    <row r="33034" spans="1:2" x14ac:dyDescent="0.3">
      <c r="A33034" s="1">
        <v>1603019345701</v>
      </c>
      <c r="B33034" s="1">
        <v>1603019345702</v>
      </c>
    </row>
    <row r="33035" spans="1:2" x14ac:dyDescent="0.3">
      <c r="A33035" s="1">
        <v>1603019345702</v>
      </c>
      <c r="B33035" s="1">
        <v>1603019345702</v>
      </c>
    </row>
    <row r="33036" spans="1:2" x14ac:dyDescent="0.3">
      <c r="A33036" s="1">
        <v>1603019345703</v>
      </c>
      <c r="B33036" s="1">
        <v>1603019345704</v>
      </c>
    </row>
    <row r="33037" spans="1:2" x14ac:dyDescent="0.3">
      <c r="A33037" s="1">
        <v>1603019345704</v>
      </c>
      <c r="B33037" s="1">
        <v>1603019345704</v>
      </c>
    </row>
    <row r="33038" spans="1:2" x14ac:dyDescent="0.3">
      <c r="A33038" s="1">
        <v>1603019345705</v>
      </c>
      <c r="B33038" s="1">
        <v>1603019345706</v>
      </c>
    </row>
    <row r="33039" spans="1:2" x14ac:dyDescent="0.3">
      <c r="A33039" s="1">
        <v>1603019345706</v>
      </c>
      <c r="B33039" s="1">
        <v>1603019345706</v>
      </c>
    </row>
    <row r="33040" spans="1:2" x14ac:dyDescent="0.3">
      <c r="A33040" s="1">
        <v>1603019345707</v>
      </c>
      <c r="B33040" s="1">
        <v>1603019345707</v>
      </c>
    </row>
    <row r="33041" spans="1:2" x14ac:dyDescent="0.3">
      <c r="A33041" s="1">
        <v>1603019345708</v>
      </c>
      <c r="B33041" s="1">
        <v>1603019345715</v>
      </c>
    </row>
    <row r="33042" spans="1:2" x14ac:dyDescent="0.3">
      <c r="A33042" s="1">
        <v>1603019345709</v>
      </c>
      <c r="B33042" s="1">
        <v>1603019345716</v>
      </c>
    </row>
    <row r="33043" spans="1:2" x14ac:dyDescent="0.3">
      <c r="A33043" s="1">
        <v>1603019345710</v>
      </c>
      <c r="B33043" s="1">
        <v>1603019345716</v>
      </c>
    </row>
    <row r="33044" spans="1:2" x14ac:dyDescent="0.3">
      <c r="A33044" s="1">
        <v>1603019345711</v>
      </c>
      <c r="B33044" s="1">
        <v>1603019345718</v>
      </c>
    </row>
    <row r="33045" spans="1:2" x14ac:dyDescent="0.3">
      <c r="A33045" s="1">
        <v>1603019345712</v>
      </c>
      <c r="B33045" s="1">
        <v>1603019345719</v>
      </c>
    </row>
    <row r="33046" spans="1:2" x14ac:dyDescent="0.3">
      <c r="A33046" s="1">
        <v>1603019345713</v>
      </c>
      <c r="B33046" s="1">
        <v>1603019345719</v>
      </c>
    </row>
    <row r="33047" spans="1:2" x14ac:dyDescent="0.3">
      <c r="A33047" s="1">
        <v>1603019345716</v>
      </c>
      <c r="B33047" s="1">
        <v>1603019345720</v>
      </c>
    </row>
    <row r="33048" spans="1:2" x14ac:dyDescent="0.3">
      <c r="A33048" s="1">
        <v>1603019345717</v>
      </c>
      <c r="B33048" s="1">
        <v>1603019345720</v>
      </c>
    </row>
    <row r="33049" spans="1:2" x14ac:dyDescent="0.3">
      <c r="A33049" s="1">
        <v>1603019345720</v>
      </c>
      <c r="B33049" s="1">
        <v>1603019345721</v>
      </c>
    </row>
    <row r="33050" spans="1:2" x14ac:dyDescent="0.3">
      <c r="A33050" s="1">
        <v>1603019345721</v>
      </c>
      <c r="B33050" s="1">
        <v>1603019345726</v>
      </c>
    </row>
    <row r="33051" spans="1:2" x14ac:dyDescent="0.3">
      <c r="A33051" s="1">
        <v>1603019345722</v>
      </c>
      <c r="B33051" s="1">
        <v>1603019345726</v>
      </c>
    </row>
    <row r="33052" spans="1:2" x14ac:dyDescent="0.3">
      <c r="A33052" s="1">
        <v>1603019345723</v>
      </c>
      <c r="B33052" s="1">
        <v>1603019345727</v>
      </c>
    </row>
    <row r="33053" spans="1:2" x14ac:dyDescent="0.3">
      <c r="A33053" s="1">
        <v>1603019345724</v>
      </c>
      <c r="B33053" s="1">
        <v>1603019345730</v>
      </c>
    </row>
    <row r="33054" spans="1:2" x14ac:dyDescent="0.3">
      <c r="A33054" s="1">
        <v>1603019345727</v>
      </c>
      <c r="B33054" s="1">
        <v>1603019345730</v>
      </c>
    </row>
    <row r="33055" spans="1:2" x14ac:dyDescent="0.3">
      <c r="A33055" s="1">
        <v>1603019345728</v>
      </c>
      <c r="B33055" s="1">
        <v>1603019345731</v>
      </c>
    </row>
    <row r="33056" spans="1:2" x14ac:dyDescent="0.3">
      <c r="A33056" s="1">
        <v>1603019345729</v>
      </c>
      <c r="B33056" s="1">
        <v>1603019345731</v>
      </c>
    </row>
    <row r="33057" spans="1:2" x14ac:dyDescent="0.3">
      <c r="A33057" s="1">
        <v>1603019345730</v>
      </c>
      <c r="B33057" s="1">
        <v>1603019345731</v>
      </c>
    </row>
    <row r="33058" spans="1:2" x14ac:dyDescent="0.3">
      <c r="A33058" s="1">
        <v>1603019345731</v>
      </c>
      <c r="B33058" s="1">
        <v>1603019345731</v>
      </c>
    </row>
    <row r="33059" spans="1:2" x14ac:dyDescent="0.3">
      <c r="A33059" s="1">
        <v>1603019345732</v>
      </c>
      <c r="B33059" s="1">
        <v>1603019345733</v>
      </c>
    </row>
    <row r="33060" spans="1:2" x14ac:dyDescent="0.3">
      <c r="A33060" s="1">
        <v>1603019345733</v>
      </c>
      <c r="B33060" s="1">
        <v>1603019345733</v>
      </c>
    </row>
    <row r="33061" spans="1:2" x14ac:dyDescent="0.3">
      <c r="A33061" s="1">
        <v>1603019345734</v>
      </c>
      <c r="B33061" s="1">
        <v>1603019345735</v>
      </c>
    </row>
    <row r="33062" spans="1:2" x14ac:dyDescent="0.3">
      <c r="A33062" s="1">
        <v>1603019345735</v>
      </c>
      <c r="B33062" s="1">
        <v>1603019345735</v>
      </c>
    </row>
    <row r="33063" spans="1:2" x14ac:dyDescent="0.3">
      <c r="A33063" s="1">
        <v>1603019345736</v>
      </c>
      <c r="B33063" s="1">
        <v>1603019345742</v>
      </c>
    </row>
    <row r="33064" spans="1:2" x14ac:dyDescent="0.3">
      <c r="A33064" s="1">
        <v>1603019345737</v>
      </c>
      <c r="B33064" s="1">
        <v>1603019345742</v>
      </c>
    </row>
    <row r="33065" spans="1:2" x14ac:dyDescent="0.3">
      <c r="A33065" s="1">
        <v>1603019345738</v>
      </c>
      <c r="B33065" s="1">
        <v>1603019345742</v>
      </c>
    </row>
    <row r="33066" spans="1:2" x14ac:dyDescent="0.3">
      <c r="A33066" s="1">
        <v>1603019345739</v>
      </c>
      <c r="B33066" s="1">
        <v>1603019345742</v>
      </c>
    </row>
    <row r="33067" spans="1:2" x14ac:dyDescent="0.3">
      <c r="A33067" s="1">
        <v>1603019345742</v>
      </c>
      <c r="B33067" s="1">
        <v>1603019345743</v>
      </c>
    </row>
    <row r="33068" spans="1:2" x14ac:dyDescent="0.3">
      <c r="A33068" s="1">
        <v>1603019345743</v>
      </c>
      <c r="B33068" s="1">
        <v>1603019345744</v>
      </c>
    </row>
    <row r="33069" spans="1:2" x14ac:dyDescent="0.3">
      <c r="A33069" s="1">
        <v>1603019345744</v>
      </c>
      <c r="B33069" s="1">
        <v>1603019345751</v>
      </c>
    </row>
    <row r="33070" spans="1:2" x14ac:dyDescent="0.3">
      <c r="A33070" s="1">
        <v>1603019345745</v>
      </c>
      <c r="B33070" s="1">
        <v>1603019345751</v>
      </c>
    </row>
    <row r="33071" spans="1:2" x14ac:dyDescent="0.3">
      <c r="A33071" s="1">
        <v>1603019345755</v>
      </c>
      <c r="B33071" s="1">
        <v>1603019345756</v>
      </c>
    </row>
    <row r="33072" spans="1:2" x14ac:dyDescent="0.3">
      <c r="A33072" s="1">
        <v>1603019345756</v>
      </c>
      <c r="B33072" s="1">
        <v>1603019345756</v>
      </c>
    </row>
    <row r="33073" spans="1:2" x14ac:dyDescent="0.3">
      <c r="A33073" s="1">
        <v>1603019345758</v>
      </c>
      <c r="B33073" s="1">
        <v>1603019345762</v>
      </c>
    </row>
    <row r="33074" spans="1:2" x14ac:dyDescent="0.3">
      <c r="A33074" s="1">
        <v>1603019345759</v>
      </c>
      <c r="B33074" s="1">
        <v>1603019345762</v>
      </c>
    </row>
    <row r="33075" spans="1:2" x14ac:dyDescent="0.3">
      <c r="A33075" s="1">
        <v>1603019345760</v>
      </c>
      <c r="B33075" s="1">
        <v>1603019345762</v>
      </c>
    </row>
    <row r="33076" spans="1:2" x14ac:dyDescent="0.3">
      <c r="A33076" s="1">
        <v>1603019345763</v>
      </c>
      <c r="B33076" s="1">
        <v>1603019345764</v>
      </c>
    </row>
    <row r="33077" spans="1:2" x14ac:dyDescent="0.3">
      <c r="A33077" s="1">
        <v>1603019345764</v>
      </c>
      <c r="B33077" s="1">
        <v>1603019345765</v>
      </c>
    </row>
    <row r="33078" spans="1:2" x14ac:dyDescent="0.3">
      <c r="A33078" s="1">
        <v>1603019345765</v>
      </c>
      <c r="B33078" s="1">
        <v>1603019345765</v>
      </c>
    </row>
    <row r="33079" spans="1:2" x14ac:dyDescent="0.3">
      <c r="A33079" s="1">
        <v>1603019345766</v>
      </c>
      <c r="B33079" s="1">
        <v>1603019345770</v>
      </c>
    </row>
    <row r="33080" spans="1:2" x14ac:dyDescent="0.3">
      <c r="A33080" s="1">
        <v>1603019345767</v>
      </c>
      <c r="B33080" s="1">
        <v>1603019345772</v>
      </c>
    </row>
    <row r="33081" spans="1:2" x14ac:dyDescent="0.3">
      <c r="A33081" s="1">
        <v>1603019345768</v>
      </c>
      <c r="B33081" s="1">
        <v>1603019345772</v>
      </c>
    </row>
    <row r="33082" spans="1:2" x14ac:dyDescent="0.3">
      <c r="A33082" s="1">
        <v>1603019345769</v>
      </c>
      <c r="B33082" s="1">
        <v>1603019345772</v>
      </c>
    </row>
    <row r="33083" spans="1:2" x14ac:dyDescent="0.3">
      <c r="A33083" s="1">
        <v>1603019345770</v>
      </c>
      <c r="B33083" s="1">
        <v>1603019345772</v>
      </c>
    </row>
    <row r="33084" spans="1:2" x14ac:dyDescent="0.3">
      <c r="A33084" s="1">
        <v>1603019345772</v>
      </c>
      <c r="B33084" s="1">
        <v>1603019345772</v>
      </c>
    </row>
    <row r="33085" spans="1:2" x14ac:dyDescent="0.3">
      <c r="A33085" s="1">
        <v>1603019345773</v>
      </c>
      <c r="B33085" s="1">
        <v>1603019345777</v>
      </c>
    </row>
    <row r="33086" spans="1:2" x14ac:dyDescent="0.3">
      <c r="A33086" s="1">
        <v>1603019345774</v>
      </c>
      <c r="B33086" s="1">
        <v>1603019345777</v>
      </c>
    </row>
    <row r="33087" spans="1:2" x14ac:dyDescent="0.3">
      <c r="A33087" s="1">
        <v>1603019345775</v>
      </c>
      <c r="B33087" s="1">
        <v>1603019345777</v>
      </c>
    </row>
    <row r="33088" spans="1:2" x14ac:dyDescent="0.3">
      <c r="A33088" s="1">
        <v>1603019345776</v>
      </c>
      <c r="B33088" s="1">
        <v>1603019345777</v>
      </c>
    </row>
    <row r="33089" spans="1:2" x14ac:dyDescent="0.3">
      <c r="A33089" s="1">
        <v>1603019345777</v>
      </c>
      <c r="B33089" s="1">
        <v>1603019345777</v>
      </c>
    </row>
    <row r="33090" spans="1:2" x14ac:dyDescent="0.3">
      <c r="A33090" s="1">
        <v>1603019345778</v>
      </c>
      <c r="B33090" s="1">
        <v>1603019345779</v>
      </c>
    </row>
    <row r="33091" spans="1:2" x14ac:dyDescent="0.3">
      <c r="A33091" s="1">
        <v>1603019345779</v>
      </c>
      <c r="B33091" s="1">
        <v>1603019345779</v>
      </c>
    </row>
    <row r="33092" spans="1:2" x14ac:dyDescent="0.3">
      <c r="A33092" s="1">
        <v>1603019345780</v>
      </c>
      <c r="B33092" s="1">
        <v>1603019345780</v>
      </c>
    </row>
    <row r="33093" spans="1:2" x14ac:dyDescent="0.3">
      <c r="A33093" s="1">
        <v>1603019345781</v>
      </c>
      <c r="B33093" s="1">
        <v>1603019345781</v>
      </c>
    </row>
    <row r="33094" spans="1:2" x14ac:dyDescent="0.3">
      <c r="A33094" s="1">
        <v>1603019345782</v>
      </c>
      <c r="B33094" s="1">
        <v>1603019345782</v>
      </c>
    </row>
    <row r="33095" spans="1:2" x14ac:dyDescent="0.3">
      <c r="A33095" s="1">
        <v>1603019345783</v>
      </c>
      <c r="B33095" s="1">
        <v>1603019345783</v>
      </c>
    </row>
    <row r="33096" spans="1:2" x14ac:dyDescent="0.3">
      <c r="A33096" s="1">
        <v>1603019345785</v>
      </c>
      <c r="B33096" s="1">
        <v>1603019345786</v>
      </c>
    </row>
    <row r="33097" spans="1:2" x14ac:dyDescent="0.3">
      <c r="A33097" s="1">
        <v>1603019345786</v>
      </c>
      <c r="B33097" s="1">
        <v>1603019345786</v>
      </c>
    </row>
    <row r="33098" spans="1:2" x14ac:dyDescent="0.3">
      <c r="A33098" s="1">
        <v>1603019345787</v>
      </c>
      <c r="B33098" s="1">
        <v>1603019345787</v>
      </c>
    </row>
    <row r="33099" spans="1:2" x14ac:dyDescent="0.3">
      <c r="A33099" s="1">
        <v>1603019345788</v>
      </c>
      <c r="B33099" s="1">
        <v>1603019345788</v>
      </c>
    </row>
    <row r="33100" spans="1:2" x14ac:dyDescent="0.3">
      <c r="A33100" s="1">
        <v>1603019345789</v>
      </c>
      <c r="B33100" s="1">
        <v>1603019345791</v>
      </c>
    </row>
    <row r="33101" spans="1:2" x14ac:dyDescent="0.3">
      <c r="A33101" s="1">
        <v>1603019345790</v>
      </c>
      <c r="B33101" s="1">
        <v>1603019345791</v>
      </c>
    </row>
    <row r="33102" spans="1:2" x14ac:dyDescent="0.3">
      <c r="A33102" s="1">
        <v>1603019345791</v>
      </c>
      <c r="B33102" s="1">
        <v>1603019345791</v>
      </c>
    </row>
    <row r="33103" spans="1:2" x14ac:dyDescent="0.3">
      <c r="A33103" s="1">
        <v>1603019345792</v>
      </c>
      <c r="B33103" s="1">
        <v>1603019345794</v>
      </c>
    </row>
    <row r="33104" spans="1:2" x14ac:dyDescent="0.3">
      <c r="A33104" s="1">
        <v>1603019345793</v>
      </c>
      <c r="B33104" s="1">
        <v>1603019345794</v>
      </c>
    </row>
    <row r="33105" spans="1:2" x14ac:dyDescent="0.3">
      <c r="A33105" s="1">
        <v>1603019345794</v>
      </c>
      <c r="B33105" s="1">
        <v>1603019345794</v>
      </c>
    </row>
    <row r="33106" spans="1:2" x14ac:dyDescent="0.3">
      <c r="A33106" s="1">
        <v>1603019345795</v>
      </c>
      <c r="B33106" s="1">
        <v>1603019345796</v>
      </c>
    </row>
    <row r="33107" spans="1:2" x14ac:dyDescent="0.3">
      <c r="A33107" s="1">
        <v>1603019345796</v>
      </c>
      <c r="B33107" s="1">
        <v>1603019345796</v>
      </c>
    </row>
    <row r="33108" spans="1:2" x14ac:dyDescent="0.3">
      <c r="A33108" s="1">
        <v>1603019345797</v>
      </c>
      <c r="B33108" s="1">
        <v>1603019345798</v>
      </c>
    </row>
    <row r="33109" spans="1:2" x14ac:dyDescent="0.3">
      <c r="A33109" s="1">
        <v>1603019345798</v>
      </c>
      <c r="B33109" s="1">
        <v>1603019345798</v>
      </c>
    </row>
    <row r="33110" spans="1:2" x14ac:dyDescent="0.3">
      <c r="A33110" s="1">
        <v>1603019345799</v>
      </c>
      <c r="B33110" s="1">
        <v>1603019345800</v>
      </c>
    </row>
    <row r="33111" spans="1:2" x14ac:dyDescent="0.3">
      <c r="A33111" s="1">
        <v>1603019345800</v>
      </c>
      <c r="B33111" s="1">
        <v>1603019345800</v>
      </c>
    </row>
    <row r="33112" spans="1:2" x14ac:dyDescent="0.3">
      <c r="A33112" s="1">
        <v>1603019345801</v>
      </c>
      <c r="B33112" s="1">
        <v>1603019345802</v>
      </c>
    </row>
    <row r="33113" spans="1:2" x14ac:dyDescent="0.3">
      <c r="A33113" s="1">
        <v>1603019345802</v>
      </c>
      <c r="B33113" s="1">
        <v>1603019345802</v>
      </c>
    </row>
    <row r="33114" spans="1:2" x14ac:dyDescent="0.3">
      <c r="A33114" s="1">
        <v>1603019345803</v>
      </c>
      <c r="B33114" s="1">
        <v>1603019345804</v>
      </c>
    </row>
    <row r="33115" spans="1:2" x14ac:dyDescent="0.3">
      <c r="A33115" s="1">
        <v>1603019345809</v>
      </c>
      <c r="B33115" s="1">
        <v>1603019345810</v>
      </c>
    </row>
    <row r="33116" spans="1:2" x14ac:dyDescent="0.3">
      <c r="A33116" s="1">
        <v>1603019345810</v>
      </c>
      <c r="B33116" s="1">
        <v>1603019345810</v>
      </c>
    </row>
    <row r="33117" spans="1:2" x14ac:dyDescent="0.3">
      <c r="A33117" s="1">
        <v>1603019345811</v>
      </c>
      <c r="B33117" s="1">
        <v>1603019345811</v>
      </c>
    </row>
    <row r="33118" spans="1:2" x14ac:dyDescent="0.3">
      <c r="A33118" s="1">
        <v>1603019345812</v>
      </c>
      <c r="B33118" s="1">
        <v>1603019345812</v>
      </c>
    </row>
    <row r="33119" spans="1:2" x14ac:dyDescent="0.3">
      <c r="A33119" s="1">
        <v>1603019345813</v>
      </c>
      <c r="B33119" s="1">
        <v>1603019345813</v>
      </c>
    </row>
    <row r="33120" spans="1:2" x14ac:dyDescent="0.3">
      <c r="A33120" s="1">
        <v>1603019345814</v>
      </c>
      <c r="B33120" s="1">
        <v>1603019345818</v>
      </c>
    </row>
    <row r="33121" spans="1:2" x14ac:dyDescent="0.3">
      <c r="A33121" s="1">
        <v>1603019345815</v>
      </c>
      <c r="B33121" s="1">
        <v>1603019345818</v>
      </c>
    </row>
    <row r="33122" spans="1:2" x14ac:dyDescent="0.3">
      <c r="A33122" s="1">
        <v>1603019345816</v>
      </c>
      <c r="B33122" s="1">
        <v>1603019345818</v>
      </c>
    </row>
    <row r="33123" spans="1:2" x14ac:dyDescent="0.3">
      <c r="A33123" s="1">
        <v>1603019345817</v>
      </c>
      <c r="B33123" s="1">
        <v>1603019345818</v>
      </c>
    </row>
    <row r="33124" spans="1:2" x14ac:dyDescent="0.3">
      <c r="A33124" s="1">
        <v>1603019345818</v>
      </c>
      <c r="B33124" s="1">
        <v>1603019345819</v>
      </c>
    </row>
    <row r="33125" spans="1:2" x14ac:dyDescent="0.3">
      <c r="A33125" s="1">
        <v>1603019345819</v>
      </c>
      <c r="B33125" s="1">
        <v>1603019345819</v>
      </c>
    </row>
    <row r="33126" spans="1:2" x14ac:dyDescent="0.3">
      <c r="A33126" s="1">
        <v>1603019345826</v>
      </c>
      <c r="B33126" s="1">
        <v>1603019345828</v>
      </c>
    </row>
    <row r="33127" spans="1:2" x14ac:dyDescent="0.3">
      <c r="A33127" s="1">
        <v>1603019345827</v>
      </c>
      <c r="B33127" s="1">
        <v>1603019345828</v>
      </c>
    </row>
    <row r="33128" spans="1:2" x14ac:dyDescent="0.3">
      <c r="A33128" s="1">
        <v>1603019345828</v>
      </c>
      <c r="B33128" s="1">
        <v>1603019345829</v>
      </c>
    </row>
    <row r="33129" spans="1:2" x14ac:dyDescent="0.3">
      <c r="A33129" s="1">
        <v>1603019345829</v>
      </c>
      <c r="B33129" s="1">
        <v>1603019345831</v>
      </c>
    </row>
    <row r="33130" spans="1:2" x14ac:dyDescent="0.3">
      <c r="A33130" s="1">
        <v>1603019345837</v>
      </c>
      <c r="B33130" s="1">
        <v>1603019345838</v>
      </c>
    </row>
    <row r="33131" spans="1:2" x14ac:dyDescent="0.3">
      <c r="A33131" s="1">
        <v>1603019345838</v>
      </c>
      <c r="B33131" s="1">
        <v>1603019345838</v>
      </c>
    </row>
    <row r="33132" spans="1:2" x14ac:dyDescent="0.3">
      <c r="A33132" s="1">
        <v>1603019345839</v>
      </c>
      <c r="B33132" s="1">
        <v>1603019345839</v>
      </c>
    </row>
    <row r="33133" spans="1:2" x14ac:dyDescent="0.3">
      <c r="A33133" s="1">
        <v>1603019345840</v>
      </c>
      <c r="B33133" s="1">
        <v>1603019345840</v>
      </c>
    </row>
    <row r="33134" spans="1:2" x14ac:dyDescent="0.3">
      <c r="A33134" s="1">
        <v>1603019345841</v>
      </c>
      <c r="B33134" s="1">
        <v>1603019345846</v>
      </c>
    </row>
    <row r="33135" spans="1:2" x14ac:dyDescent="0.3">
      <c r="A33135" s="1">
        <v>1603019345842</v>
      </c>
      <c r="B33135" s="1">
        <v>1603019345847</v>
      </c>
    </row>
    <row r="33136" spans="1:2" x14ac:dyDescent="0.3">
      <c r="A33136" s="1">
        <v>1603019345844</v>
      </c>
      <c r="B33136" s="1">
        <v>1603019345847</v>
      </c>
    </row>
    <row r="33137" spans="1:2" x14ac:dyDescent="0.3">
      <c r="A33137" s="1">
        <v>1603019345845</v>
      </c>
      <c r="B33137" s="1">
        <v>1603019345848</v>
      </c>
    </row>
    <row r="33138" spans="1:2" x14ac:dyDescent="0.3">
      <c r="A33138" s="1">
        <v>1603019345846</v>
      </c>
      <c r="B33138" s="1">
        <v>1603019345856</v>
      </c>
    </row>
    <row r="33139" spans="1:2" x14ac:dyDescent="0.3">
      <c r="A33139" s="1">
        <v>1603019345852</v>
      </c>
      <c r="B33139" s="1">
        <v>1603019345856</v>
      </c>
    </row>
    <row r="33140" spans="1:2" x14ac:dyDescent="0.3">
      <c r="A33140" s="1">
        <v>1603019345853</v>
      </c>
      <c r="B33140" s="1">
        <v>1603019345856</v>
      </c>
    </row>
    <row r="33141" spans="1:2" x14ac:dyDescent="0.3">
      <c r="A33141" s="1">
        <v>1603019345854</v>
      </c>
      <c r="B33141" s="1">
        <v>1603019345870</v>
      </c>
    </row>
    <row r="33142" spans="1:2" x14ac:dyDescent="0.3">
      <c r="A33142" s="1">
        <v>1603019345858</v>
      </c>
      <c r="B33142" s="1">
        <v>1603019345870</v>
      </c>
    </row>
    <row r="33143" spans="1:2" x14ac:dyDescent="0.3">
      <c r="A33143" s="1">
        <v>1603019345859</v>
      </c>
      <c r="B33143" s="1">
        <v>1603019345870</v>
      </c>
    </row>
    <row r="33144" spans="1:2" x14ac:dyDescent="0.3">
      <c r="A33144" s="1">
        <v>1603019345860</v>
      </c>
      <c r="B33144" s="1">
        <v>1603019345870</v>
      </c>
    </row>
    <row r="33145" spans="1:2" x14ac:dyDescent="0.3">
      <c r="A33145" s="1">
        <v>1603019345871</v>
      </c>
      <c r="B33145" s="1">
        <v>1603019345872</v>
      </c>
    </row>
    <row r="33146" spans="1:2" x14ac:dyDescent="0.3">
      <c r="A33146" s="1">
        <v>1603019345872</v>
      </c>
      <c r="B33146" s="1">
        <v>1603019345872</v>
      </c>
    </row>
    <row r="33147" spans="1:2" x14ac:dyDescent="0.3">
      <c r="A33147" s="1">
        <v>1603019345873</v>
      </c>
      <c r="B33147" s="1">
        <v>1603019345878</v>
      </c>
    </row>
    <row r="33148" spans="1:2" x14ac:dyDescent="0.3">
      <c r="A33148" s="1">
        <v>1603019345874</v>
      </c>
      <c r="B33148" s="1">
        <v>1603019345878</v>
      </c>
    </row>
    <row r="33149" spans="1:2" x14ac:dyDescent="0.3">
      <c r="A33149" s="1">
        <v>1603019345875</v>
      </c>
      <c r="B33149" s="1">
        <v>1603019345878</v>
      </c>
    </row>
    <row r="33150" spans="1:2" x14ac:dyDescent="0.3">
      <c r="A33150" s="1">
        <v>1603019345876</v>
      </c>
      <c r="B33150" s="1">
        <v>1603019345882</v>
      </c>
    </row>
    <row r="33151" spans="1:2" x14ac:dyDescent="0.3">
      <c r="A33151" s="1">
        <v>1603019345878</v>
      </c>
      <c r="B33151" s="1">
        <v>1603019345882</v>
      </c>
    </row>
    <row r="33152" spans="1:2" x14ac:dyDescent="0.3">
      <c r="A33152" s="1">
        <v>1603019345885</v>
      </c>
      <c r="B33152" s="1">
        <v>1603019345892</v>
      </c>
    </row>
    <row r="33153" spans="1:2" x14ac:dyDescent="0.3">
      <c r="A33153" s="1">
        <v>1603019345890</v>
      </c>
      <c r="B33153" s="1">
        <v>1603019345892</v>
      </c>
    </row>
    <row r="33154" spans="1:2" x14ac:dyDescent="0.3">
      <c r="A33154" s="1">
        <v>1603019345891</v>
      </c>
      <c r="B33154" s="1">
        <v>1603019345892</v>
      </c>
    </row>
    <row r="33155" spans="1:2" x14ac:dyDescent="0.3">
      <c r="A33155" s="1">
        <v>1603019345892</v>
      </c>
      <c r="B33155" s="1">
        <v>1603019345893</v>
      </c>
    </row>
    <row r="33156" spans="1:2" x14ac:dyDescent="0.3">
      <c r="A33156" s="1">
        <v>1603019345893</v>
      </c>
      <c r="B33156" s="1">
        <v>1603019345893</v>
      </c>
    </row>
    <row r="33157" spans="1:2" x14ac:dyDescent="0.3">
      <c r="A33157" s="1">
        <v>1603019345894</v>
      </c>
      <c r="B33157" s="1">
        <v>1603019345894</v>
      </c>
    </row>
    <row r="33158" spans="1:2" x14ac:dyDescent="0.3">
      <c r="A33158" s="1">
        <v>1603019345895</v>
      </c>
      <c r="B33158" s="1">
        <v>1603019345895</v>
      </c>
    </row>
    <row r="33159" spans="1:2" x14ac:dyDescent="0.3">
      <c r="A33159" s="1">
        <v>1603019345896</v>
      </c>
      <c r="B33159" s="1">
        <v>1603019345897</v>
      </c>
    </row>
    <row r="33160" spans="1:2" x14ac:dyDescent="0.3">
      <c r="A33160" s="1">
        <v>1603019345897</v>
      </c>
      <c r="B33160" s="1">
        <v>1603019345898</v>
      </c>
    </row>
    <row r="33161" spans="1:2" x14ac:dyDescent="0.3">
      <c r="A33161" s="1">
        <v>1603019345899</v>
      </c>
      <c r="B33161" s="1">
        <v>1603019345899</v>
      </c>
    </row>
    <row r="33162" spans="1:2" x14ac:dyDescent="0.3">
      <c r="A33162" s="1">
        <v>1603019345900</v>
      </c>
      <c r="B33162" s="1">
        <v>1603019345900</v>
      </c>
    </row>
    <row r="33163" spans="1:2" x14ac:dyDescent="0.3">
      <c r="A33163" s="1">
        <v>1603019345901</v>
      </c>
      <c r="B33163" s="1">
        <v>1603019345902</v>
      </c>
    </row>
    <row r="33164" spans="1:2" x14ac:dyDescent="0.3">
      <c r="A33164" s="1">
        <v>1603019345904</v>
      </c>
      <c r="B33164" s="1">
        <v>1603019345904</v>
      </c>
    </row>
    <row r="33165" spans="1:2" x14ac:dyDescent="0.3">
      <c r="A33165" s="1">
        <v>1603019345907</v>
      </c>
      <c r="B33165" s="1">
        <v>1603019345909</v>
      </c>
    </row>
    <row r="33166" spans="1:2" x14ac:dyDescent="0.3">
      <c r="A33166" s="1">
        <v>1603019345908</v>
      </c>
      <c r="B33166" s="1">
        <v>1603019345909</v>
      </c>
    </row>
    <row r="33167" spans="1:2" x14ac:dyDescent="0.3">
      <c r="A33167" s="1">
        <v>1603019345909</v>
      </c>
      <c r="B33167" s="1">
        <v>1603019345909</v>
      </c>
    </row>
    <row r="33168" spans="1:2" x14ac:dyDescent="0.3">
      <c r="A33168" s="1">
        <v>1603019345910</v>
      </c>
      <c r="B33168" s="1">
        <v>1603019345913</v>
      </c>
    </row>
    <row r="33169" spans="1:2" x14ac:dyDescent="0.3">
      <c r="A33169" s="1">
        <v>1603019345911</v>
      </c>
      <c r="B33169" s="1">
        <v>1603019345913</v>
      </c>
    </row>
    <row r="33170" spans="1:2" x14ac:dyDescent="0.3">
      <c r="A33170" s="1">
        <v>1603019345912</v>
      </c>
      <c r="B33170" s="1">
        <v>1603019345913</v>
      </c>
    </row>
    <row r="33171" spans="1:2" x14ac:dyDescent="0.3">
      <c r="A33171" s="1">
        <v>1603019345913</v>
      </c>
      <c r="B33171" s="1">
        <v>1603019345914</v>
      </c>
    </row>
    <row r="33172" spans="1:2" x14ac:dyDescent="0.3">
      <c r="A33172" s="1">
        <v>1603019345921</v>
      </c>
      <c r="B33172" s="1">
        <v>1603019345925</v>
      </c>
    </row>
    <row r="33173" spans="1:2" x14ac:dyDescent="0.3">
      <c r="A33173" s="1">
        <v>1603019345922</v>
      </c>
      <c r="B33173" s="1">
        <v>1603019345925</v>
      </c>
    </row>
    <row r="33174" spans="1:2" x14ac:dyDescent="0.3">
      <c r="A33174" s="1">
        <v>1603019345925</v>
      </c>
      <c r="B33174" s="1">
        <v>1603019345929</v>
      </c>
    </row>
    <row r="33175" spans="1:2" x14ac:dyDescent="0.3">
      <c r="A33175" s="1">
        <v>1603019345926</v>
      </c>
      <c r="B33175" s="1">
        <v>1603019345929</v>
      </c>
    </row>
    <row r="33176" spans="1:2" x14ac:dyDescent="0.3">
      <c r="A33176" s="1">
        <v>1603019345927</v>
      </c>
      <c r="B33176" s="1">
        <v>1603019345931</v>
      </c>
    </row>
    <row r="33177" spans="1:2" x14ac:dyDescent="0.3">
      <c r="A33177" s="1">
        <v>1603019345928</v>
      </c>
      <c r="B33177" s="1">
        <v>1603019345931</v>
      </c>
    </row>
    <row r="33178" spans="1:2" x14ac:dyDescent="0.3">
      <c r="A33178" s="1">
        <v>1603019345929</v>
      </c>
      <c r="B33178" s="1">
        <v>1603019345931</v>
      </c>
    </row>
    <row r="33179" spans="1:2" x14ac:dyDescent="0.3">
      <c r="A33179" s="1">
        <v>1603019345934</v>
      </c>
      <c r="B33179" s="1">
        <v>1603019345938</v>
      </c>
    </row>
    <row r="33180" spans="1:2" x14ac:dyDescent="0.3">
      <c r="A33180" s="1">
        <v>1603019345935</v>
      </c>
      <c r="B33180" s="1">
        <v>1603019345938</v>
      </c>
    </row>
    <row r="33181" spans="1:2" x14ac:dyDescent="0.3">
      <c r="A33181" s="1">
        <v>1603019345936</v>
      </c>
      <c r="B33181" s="1">
        <v>1603019345939</v>
      </c>
    </row>
    <row r="33182" spans="1:2" x14ac:dyDescent="0.3">
      <c r="A33182" s="1">
        <v>1603019345938</v>
      </c>
      <c r="B33182" s="1">
        <v>1603019345942</v>
      </c>
    </row>
    <row r="33183" spans="1:2" x14ac:dyDescent="0.3">
      <c r="A33183" s="1">
        <v>1603019345939</v>
      </c>
      <c r="B33183" s="1">
        <v>1603019345945</v>
      </c>
    </row>
    <row r="33184" spans="1:2" x14ac:dyDescent="0.3">
      <c r="A33184" s="1">
        <v>1603019345940</v>
      </c>
      <c r="B33184" s="1">
        <v>1603019345946</v>
      </c>
    </row>
    <row r="33185" spans="1:2" x14ac:dyDescent="0.3">
      <c r="A33185" s="1">
        <v>1603019345941</v>
      </c>
      <c r="B33185" s="1">
        <v>1603019345946</v>
      </c>
    </row>
    <row r="33186" spans="1:2" x14ac:dyDescent="0.3">
      <c r="A33186" s="1">
        <v>1603019345942</v>
      </c>
      <c r="B33186" s="1">
        <v>1603019345946</v>
      </c>
    </row>
    <row r="33187" spans="1:2" x14ac:dyDescent="0.3">
      <c r="A33187" s="1">
        <v>1603019345944</v>
      </c>
      <c r="B33187" s="1">
        <v>1603019345947</v>
      </c>
    </row>
    <row r="33188" spans="1:2" x14ac:dyDescent="0.3">
      <c r="A33188" s="1">
        <v>1603019345948</v>
      </c>
      <c r="B33188" s="1">
        <v>1603019345949</v>
      </c>
    </row>
    <row r="33189" spans="1:2" x14ac:dyDescent="0.3">
      <c r="A33189" s="1">
        <v>1603019345949</v>
      </c>
      <c r="B33189" s="1">
        <v>1603019345970</v>
      </c>
    </row>
    <row r="33190" spans="1:2" x14ac:dyDescent="0.3">
      <c r="A33190" s="1">
        <v>1603019345950</v>
      </c>
      <c r="B33190" s="1">
        <v>1603019345970</v>
      </c>
    </row>
    <row r="33191" spans="1:2" x14ac:dyDescent="0.3">
      <c r="A33191" s="1">
        <v>1603019345951</v>
      </c>
      <c r="B33191" s="1">
        <v>1603019345970</v>
      </c>
    </row>
    <row r="33192" spans="1:2" x14ac:dyDescent="0.3">
      <c r="A33192" s="1">
        <v>1603019345952</v>
      </c>
      <c r="B33192" s="1">
        <v>1603019345970</v>
      </c>
    </row>
    <row r="33193" spans="1:2" x14ac:dyDescent="0.3">
      <c r="A33193" s="1">
        <v>1603019345953</v>
      </c>
      <c r="B33193" s="1">
        <v>1603019345970</v>
      </c>
    </row>
    <row r="33194" spans="1:2" x14ac:dyDescent="0.3">
      <c r="A33194" s="1">
        <v>1603019345954</v>
      </c>
      <c r="B33194" s="1">
        <v>1603019345970</v>
      </c>
    </row>
    <row r="33195" spans="1:2" x14ac:dyDescent="0.3">
      <c r="A33195" s="1">
        <v>1603019345971</v>
      </c>
      <c r="B33195" s="1">
        <v>1603019345973</v>
      </c>
    </row>
    <row r="33196" spans="1:2" x14ac:dyDescent="0.3">
      <c r="A33196" s="1">
        <v>1603019345972</v>
      </c>
      <c r="B33196" s="1">
        <v>1603019345973</v>
      </c>
    </row>
    <row r="33197" spans="1:2" x14ac:dyDescent="0.3">
      <c r="A33197" s="1">
        <v>1603019345973</v>
      </c>
      <c r="B33197" s="1">
        <v>1603019345973</v>
      </c>
    </row>
    <row r="33198" spans="1:2" x14ac:dyDescent="0.3">
      <c r="A33198" s="1">
        <v>1603019345974</v>
      </c>
      <c r="B33198" s="1">
        <v>1603019345977</v>
      </c>
    </row>
    <row r="33199" spans="1:2" x14ac:dyDescent="0.3">
      <c r="A33199" s="1">
        <v>1603019345975</v>
      </c>
      <c r="B33199" s="1">
        <v>1603019345977</v>
      </c>
    </row>
    <row r="33200" spans="1:2" x14ac:dyDescent="0.3">
      <c r="A33200" s="1">
        <v>1603019345976</v>
      </c>
      <c r="B33200" s="1">
        <v>1603019345977</v>
      </c>
    </row>
    <row r="33201" spans="1:2" x14ac:dyDescent="0.3">
      <c r="A33201" s="1">
        <v>1603019345977</v>
      </c>
      <c r="B33201" s="1">
        <v>1603019345977</v>
      </c>
    </row>
    <row r="33202" spans="1:2" x14ac:dyDescent="0.3">
      <c r="A33202" s="1">
        <v>1603019345978</v>
      </c>
      <c r="B33202" s="1">
        <v>1603019345992</v>
      </c>
    </row>
    <row r="33203" spans="1:2" x14ac:dyDescent="0.3">
      <c r="A33203" s="1">
        <v>1603019345979</v>
      </c>
      <c r="B33203" s="1">
        <v>1603019345992</v>
      </c>
    </row>
    <row r="33204" spans="1:2" x14ac:dyDescent="0.3">
      <c r="A33204" s="1">
        <v>1603019345980</v>
      </c>
      <c r="B33204" s="1">
        <v>1603019345992</v>
      </c>
    </row>
    <row r="33205" spans="1:2" x14ac:dyDescent="0.3">
      <c r="A33205" s="1">
        <v>1603019345981</v>
      </c>
      <c r="B33205" s="1">
        <v>1603019345992</v>
      </c>
    </row>
    <row r="33206" spans="1:2" x14ac:dyDescent="0.3">
      <c r="A33206" s="1">
        <v>1603019345982</v>
      </c>
      <c r="B33206" s="1">
        <v>1603019345992</v>
      </c>
    </row>
    <row r="33207" spans="1:2" x14ac:dyDescent="0.3">
      <c r="A33207" s="1">
        <v>1603019345990</v>
      </c>
      <c r="B33207" s="1">
        <v>1603019345994</v>
      </c>
    </row>
    <row r="33208" spans="1:2" x14ac:dyDescent="0.3">
      <c r="A33208" s="1">
        <v>1603019345991</v>
      </c>
      <c r="B33208" s="1">
        <v>1603019345994</v>
      </c>
    </row>
    <row r="33209" spans="1:2" x14ac:dyDescent="0.3">
      <c r="A33209" s="1">
        <v>1603019345992</v>
      </c>
      <c r="B33209" s="1">
        <v>1603019345994</v>
      </c>
    </row>
    <row r="33210" spans="1:2" x14ac:dyDescent="0.3">
      <c r="A33210" s="1">
        <v>1603019345993</v>
      </c>
      <c r="B33210" s="1">
        <v>1603019345994</v>
      </c>
    </row>
    <row r="33211" spans="1:2" x14ac:dyDescent="0.3">
      <c r="A33211" s="1">
        <v>1603019345994</v>
      </c>
      <c r="B33211" s="1">
        <v>1603019345999</v>
      </c>
    </row>
    <row r="33212" spans="1:2" x14ac:dyDescent="0.3">
      <c r="A33212" s="1">
        <v>1603019345995</v>
      </c>
      <c r="B33212" s="1">
        <v>1603019345999</v>
      </c>
    </row>
    <row r="33213" spans="1:2" x14ac:dyDescent="0.3">
      <c r="A33213" s="1">
        <v>1603019345996</v>
      </c>
      <c r="B33213" s="1">
        <v>1603019346000</v>
      </c>
    </row>
    <row r="33214" spans="1:2" x14ac:dyDescent="0.3">
      <c r="A33214" s="1">
        <v>1603019345997</v>
      </c>
      <c r="B33214" s="1">
        <v>1603019346000</v>
      </c>
    </row>
    <row r="33215" spans="1:2" x14ac:dyDescent="0.3">
      <c r="A33215" s="1">
        <v>1603019345998</v>
      </c>
      <c r="B33215" s="1">
        <v>1603019346000</v>
      </c>
    </row>
    <row r="33216" spans="1:2" x14ac:dyDescent="0.3">
      <c r="A33216" s="1">
        <v>1603019345999</v>
      </c>
      <c r="B33216" s="1">
        <v>1603019346000</v>
      </c>
    </row>
    <row r="33217" spans="1:2" x14ac:dyDescent="0.3">
      <c r="A33217" s="1">
        <v>1603019346000</v>
      </c>
      <c r="B33217" s="1">
        <v>1603019346002</v>
      </c>
    </row>
    <row r="33218" spans="1:2" x14ac:dyDescent="0.3">
      <c r="A33218" s="1">
        <v>1603019346001</v>
      </c>
      <c r="B33218" s="1">
        <v>1603019346002</v>
      </c>
    </row>
    <row r="33219" spans="1:2" x14ac:dyDescent="0.3">
      <c r="A33219" s="1">
        <v>1603019346002</v>
      </c>
      <c r="B33219" s="1">
        <v>1603019346003</v>
      </c>
    </row>
    <row r="33220" spans="1:2" x14ac:dyDescent="0.3">
      <c r="A33220" s="1">
        <v>1603019346004</v>
      </c>
      <c r="B33220" s="1">
        <v>1603019346017</v>
      </c>
    </row>
    <row r="33221" spans="1:2" x14ac:dyDescent="0.3">
      <c r="A33221" s="1">
        <v>1603019346005</v>
      </c>
      <c r="B33221" s="1">
        <v>1603019346017</v>
      </c>
    </row>
    <row r="33222" spans="1:2" x14ac:dyDescent="0.3">
      <c r="A33222" s="1">
        <v>1603019346006</v>
      </c>
      <c r="B33222" s="1">
        <v>1603019346017</v>
      </c>
    </row>
    <row r="33223" spans="1:2" x14ac:dyDescent="0.3">
      <c r="A33223" s="1">
        <v>1603019346007</v>
      </c>
      <c r="B33223" s="1">
        <v>1603019346018</v>
      </c>
    </row>
    <row r="33224" spans="1:2" x14ac:dyDescent="0.3">
      <c r="A33224" s="1">
        <v>1603019346008</v>
      </c>
      <c r="B33224" s="1">
        <v>1603019346018</v>
      </c>
    </row>
    <row r="33225" spans="1:2" x14ac:dyDescent="0.3">
      <c r="A33225" s="1">
        <v>1603019346018</v>
      </c>
      <c r="B33225" s="1">
        <v>1603019346018</v>
      </c>
    </row>
    <row r="33226" spans="1:2" x14ac:dyDescent="0.3">
      <c r="A33226" s="1">
        <v>1603019346019</v>
      </c>
      <c r="B33226" s="1">
        <v>1603019346023</v>
      </c>
    </row>
    <row r="33227" spans="1:2" x14ac:dyDescent="0.3">
      <c r="A33227" s="1">
        <v>1603019346020</v>
      </c>
      <c r="B33227" s="1">
        <v>1603019346023</v>
      </c>
    </row>
    <row r="33228" spans="1:2" x14ac:dyDescent="0.3">
      <c r="A33228" s="1">
        <v>1603019346021</v>
      </c>
      <c r="B33228" s="1">
        <v>1603019346023</v>
      </c>
    </row>
    <row r="33229" spans="1:2" x14ac:dyDescent="0.3">
      <c r="A33229" s="1">
        <v>1603019346022</v>
      </c>
      <c r="B33229" s="1">
        <v>1603019346023</v>
      </c>
    </row>
    <row r="33230" spans="1:2" x14ac:dyDescent="0.3">
      <c r="A33230" s="1">
        <v>1603019346023</v>
      </c>
      <c r="B33230" s="1">
        <v>1603019346026</v>
      </c>
    </row>
    <row r="33231" spans="1:2" x14ac:dyDescent="0.3">
      <c r="A33231" s="1">
        <v>1603019346024</v>
      </c>
      <c r="B33231" s="1">
        <v>1603019346026</v>
      </c>
    </row>
    <row r="33232" spans="1:2" x14ac:dyDescent="0.3">
      <c r="A33232" s="1">
        <v>1603019346025</v>
      </c>
      <c r="B33232" s="1">
        <v>1603019346026</v>
      </c>
    </row>
    <row r="33233" spans="1:2" x14ac:dyDescent="0.3">
      <c r="A33233" s="1">
        <v>1603019346026</v>
      </c>
      <c r="B33233" s="1">
        <v>1603019346026</v>
      </c>
    </row>
    <row r="33234" spans="1:2" x14ac:dyDescent="0.3">
      <c r="A33234" s="1">
        <v>1603019346027</v>
      </c>
      <c r="B33234" s="1">
        <v>1603019346027</v>
      </c>
    </row>
    <row r="33235" spans="1:2" x14ac:dyDescent="0.3">
      <c r="A33235" s="1">
        <v>1603019346028</v>
      </c>
      <c r="B33235" s="1">
        <v>1603019346031</v>
      </c>
    </row>
    <row r="33236" spans="1:2" x14ac:dyDescent="0.3">
      <c r="A33236" s="1">
        <v>1603019346029</v>
      </c>
      <c r="B33236" s="1">
        <v>1603019346031</v>
      </c>
    </row>
    <row r="33237" spans="1:2" x14ac:dyDescent="0.3">
      <c r="A33237" s="1">
        <v>1603019346030</v>
      </c>
      <c r="B33237" s="1">
        <v>1603019346031</v>
      </c>
    </row>
    <row r="33238" spans="1:2" x14ac:dyDescent="0.3">
      <c r="A33238" s="1">
        <v>1603019346031</v>
      </c>
      <c r="B33238" s="1">
        <v>1603019346031</v>
      </c>
    </row>
    <row r="33239" spans="1:2" x14ac:dyDescent="0.3">
      <c r="A33239" s="1">
        <v>1603019346032</v>
      </c>
      <c r="B33239" s="1">
        <v>1603019346033</v>
      </c>
    </row>
    <row r="33240" spans="1:2" x14ac:dyDescent="0.3">
      <c r="A33240" s="1">
        <v>1603019346033</v>
      </c>
      <c r="B33240" s="1">
        <v>1603019346033</v>
      </c>
    </row>
    <row r="33241" spans="1:2" x14ac:dyDescent="0.3">
      <c r="A33241" s="1">
        <v>1603019346034</v>
      </c>
      <c r="B33241" s="1">
        <v>1603019346035</v>
      </c>
    </row>
    <row r="33242" spans="1:2" x14ac:dyDescent="0.3">
      <c r="A33242" s="1">
        <v>1603019346035</v>
      </c>
      <c r="B33242" s="1">
        <v>1603019346042</v>
      </c>
    </row>
    <row r="33243" spans="1:2" x14ac:dyDescent="0.3">
      <c r="A33243" s="1">
        <v>1603019346036</v>
      </c>
      <c r="B33243" s="1">
        <v>1603019346042</v>
      </c>
    </row>
    <row r="33244" spans="1:2" x14ac:dyDescent="0.3">
      <c r="A33244" s="1">
        <v>1603019346037</v>
      </c>
      <c r="B33244" s="1">
        <v>1603019346042</v>
      </c>
    </row>
    <row r="33245" spans="1:2" x14ac:dyDescent="0.3">
      <c r="A33245" s="1">
        <v>1603019346038</v>
      </c>
      <c r="B33245" s="1">
        <v>1603019346042</v>
      </c>
    </row>
    <row r="33246" spans="1:2" x14ac:dyDescent="0.3">
      <c r="A33246" s="1">
        <v>1603019346039</v>
      </c>
      <c r="B33246" s="1">
        <v>1603019346042</v>
      </c>
    </row>
    <row r="33247" spans="1:2" x14ac:dyDescent="0.3">
      <c r="A33247" s="1">
        <v>1603019346042</v>
      </c>
      <c r="B33247" s="1">
        <v>1603019346042</v>
      </c>
    </row>
    <row r="33248" spans="1:2" x14ac:dyDescent="0.3">
      <c r="A33248" s="1">
        <v>1603019346043</v>
      </c>
      <c r="B33248" s="1">
        <v>1603019346043</v>
      </c>
    </row>
    <row r="33249" spans="1:2" x14ac:dyDescent="0.3">
      <c r="A33249" s="1">
        <v>1603019346044</v>
      </c>
      <c r="B33249" s="1">
        <v>1603019346046</v>
      </c>
    </row>
    <row r="33250" spans="1:2" x14ac:dyDescent="0.3">
      <c r="A33250" s="1">
        <v>1603019346045</v>
      </c>
      <c r="B33250" s="1">
        <v>1603019346046</v>
      </c>
    </row>
    <row r="33251" spans="1:2" x14ac:dyDescent="0.3">
      <c r="A33251" s="1">
        <v>1603019346046</v>
      </c>
      <c r="B33251" s="1">
        <v>1603019346046</v>
      </c>
    </row>
    <row r="33252" spans="1:2" x14ac:dyDescent="0.3">
      <c r="A33252" s="1">
        <v>1603019346047</v>
      </c>
      <c r="B33252" s="1">
        <v>1603019346047</v>
      </c>
    </row>
    <row r="33253" spans="1:2" x14ac:dyDescent="0.3">
      <c r="A33253" s="1">
        <v>1603019346048</v>
      </c>
      <c r="B33253" s="1">
        <v>1603019346049</v>
      </c>
    </row>
    <row r="33254" spans="1:2" x14ac:dyDescent="0.3">
      <c r="A33254" s="1">
        <v>1603019346049</v>
      </c>
      <c r="B33254" s="1">
        <v>1603019346050</v>
      </c>
    </row>
    <row r="33255" spans="1:2" x14ac:dyDescent="0.3">
      <c r="A33255" s="1">
        <v>1603019346050</v>
      </c>
      <c r="B33255" s="1">
        <v>1603019346051</v>
      </c>
    </row>
    <row r="33256" spans="1:2" x14ac:dyDescent="0.3">
      <c r="A33256" s="1">
        <v>1603019346051</v>
      </c>
      <c r="B33256" s="1">
        <v>1603019346057</v>
      </c>
    </row>
    <row r="33257" spans="1:2" x14ac:dyDescent="0.3">
      <c r="A33257" s="1">
        <v>1603019346052</v>
      </c>
      <c r="B33257" s="1">
        <v>1603019346058</v>
      </c>
    </row>
    <row r="33258" spans="1:2" x14ac:dyDescent="0.3">
      <c r="A33258" s="1">
        <v>1603019346053</v>
      </c>
      <c r="B33258" s="1">
        <v>1603019346058</v>
      </c>
    </row>
    <row r="33259" spans="1:2" x14ac:dyDescent="0.3">
      <c r="A33259" s="1">
        <v>1603019346054</v>
      </c>
      <c r="B33259" s="1">
        <v>1603019346059</v>
      </c>
    </row>
    <row r="33260" spans="1:2" x14ac:dyDescent="0.3">
      <c r="A33260" s="1">
        <v>1603019346055</v>
      </c>
      <c r="B33260" s="1">
        <v>1603019346059</v>
      </c>
    </row>
    <row r="33261" spans="1:2" x14ac:dyDescent="0.3">
      <c r="A33261" s="1">
        <v>1603019346058</v>
      </c>
      <c r="B33261" s="1">
        <v>1603019346062</v>
      </c>
    </row>
    <row r="33262" spans="1:2" x14ac:dyDescent="0.3">
      <c r="A33262" s="1">
        <v>1603019346059</v>
      </c>
      <c r="B33262" s="1">
        <v>1603019346062</v>
      </c>
    </row>
    <row r="33263" spans="1:2" x14ac:dyDescent="0.3">
      <c r="A33263" s="1">
        <v>1603019346060</v>
      </c>
      <c r="B33263" s="1">
        <v>1603019346062</v>
      </c>
    </row>
    <row r="33264" spans="1:2" x14ac:dyDescent="0.3">
      <c r="A33264" s="1">
        <v>1603019346061</v>
      </c>
      <c r="B33264" s="1">
        <v>1603019346062</v>
      </c>
    </row>
    <row r="33265" spans="1:2" x14ac:dyDescent="0.3">
      <c r="A33265" s="1">
        <v>1603019346062</v>
      </c>
      <c r="B33265" s="1">
        <v>1603019346066</v>
      </c>
    </row>
    <row r="33266" spans="1:2" x14ac:dyDescent="0.3">
      <c r="A33266" s="1">
        <v>1603019346063</v>
      </c>
      <c r="B33266" s="1">
        <v>1603019346066</v>
      </c>
    </row>
    <row r="33267" spans="1:2" x14ac:dyDescent="0.3">
      <c r="A33267" s="1">
        <v>1603019346064</v>
      </c>
      <c r="B33267" s="1">
        <v>1603019346066</v>
      </c>
    </row>
    <row r="33268" spans="1:2" x14ac:dyDescent="0.3">
      <c r="A33268" s="1">
        <v>1603019346065</v>
      </c>
      <c r="B33268" s="1">
        <v>1603019346066</v>
      </c>
    </row>
    <row r="33269" spans="1:2" x14ac:dyDescent="0.3">
      <c r="A33269" s="1">
        <v>1603019346066</v>
      </c>
      <c r="B33269" s="1">
        <v>1603019346066</v>
      </c>
    </row>
    <row r="33270" spans="1:2" x14ac:dyDescent="0.3">
      <c r="A33270" s="1">
        <v>1603019346067</v>
      </c>
      <c r="B33270" s="1">
        <v>1603019346072</v>
      </c>
    </row>
    <row r="33271" spans="1:2" x14ac:dyDescent="0.3">
      <c r="A33271" s="1">
        <v>1603019346068</v>
      </c>
      <c r="B33271" s="1">
        <v>1603019346072</v>
      </c>
    </row>
    <row r="33272" spans="1:2" x14ac:dyDescent="0.3">
      <c r="A33272" s="1">
        <v>1603019346069</v>
      </c>
      <c r="B33272" s="1">
        <v>1603019346072</v>
      </c>
    </row>
    <row r="33273" spans="1:2" x14ac:dyDescent="0.3">
      <c r="A33273" s="1">
        <v>1603019346070</v>
      </c>
      <c r="B33273" s="1">
        <v>1603019346072</v>
      </c>
    </row>
    <row r="33274" spans="1:2" x14ac:dyDescent="0.3">
      <c r="A33274" s="1">
        <v>1603019346071</v>
      </c>
      <c r="B33274" s="1">
        <v>1603019346072</v>
      </c>
    </row>
    <row r="33275" spans="1:2" x14ac:dyDescent="0.3">
      <c r="A33275" s="1">
        <v>1603019346072</v>
      </c>
      <c r="B33275" s="1">
        <v>1603019346077</v>
      </c>
    </row>
    <row r="33276" spans="1:2" x14ac:dyDescent="0.3">
      <c r="A33276" s="1">
        <v>1603019346073</v>
      </c>
      <c r="B33276" s="1">
        <v>1603019346077</v>
      </c>
    </row>
    <row r="33277" spans="1:2" x14ac:dyDescent="0.3">
      <c r="A33277" s="1">
        <v>1603019346074</v>
      </c>
      <c r="B33277" s="1">
        <v>1603019346078</v>
      </c>
    </row>
    <row r="33278" spans="1:2" x14ac:dyDescent="0.3">
      <c r="A33278" s="1">
        <v>1603019346075</v>
      </c>
      <c r="B33278" s="1">
        <v>1603019346078</v>
      </c>
    </row>
    <row r="33279" spans="1:2" x14ac:dyDescent="0.3">
      <c r="A33279" s="1">
        <v>1603019346077</v>
      </c>
      <c r="B33279" s="1">
        <v>1603019346078</v>
      </c>
    </row>
    <row r="33280" spans="1:2" x14ac:dyDescent="0.3">
      <c r="A33280" s="1">
        <v>1603019346078</v>
      </c>
      <c r="B33280" s="1">
        <v>1603019346078</v>
      </c>
    </row>
    <row r="33281" spans="1:2" x14ac:dyDescent="0.3">
      <c r="A33281" s="1">
        <v>1603019346079</v>
      </c>
      <c r="B33281" s="1">
        <v>1603019346083</v>
      </c>
    </row>
    <row r="33282" spans="1:2" x14ac:dyDescent="0.3">
      <c r="A33282" s="1">
        <v>1603019346080</v>
      </c>
      <c r="B33282" s="1">
        <v>1603019346083</v>
      </c>
    </row>
    <row r="33283" spans="1:2" x14ac:dyDescent="0.3">
      <c r="A33283" s="1">
        <v>1603019346081</v>
      </c>
      <c r="B33283" s="1">
        <v>1603019346083</v>
      </c>
    </row>
    <row r="33284" spans="1:2" x14ac:dyDescent="0.3">
      <c r="A33284" s="1">
        <v>1603019346082</v>
      </c>
      <c r="B33284" s="1">
        <v>1603019346083</v>
      </c>
    </row>
    <row r="33285" spans="1:2" x14ac:dyDescent="0.3">
      <c r="A33285" s="1">
        <v>1603019346083</v>
      </c>
      <c r="B33285" s="1">
        <v>1603019346083</v>
      </c>
    </row>
    <row r="33286" spans="1:2" x14ac:dyDescent="0.3">
      <c r="A33286" s="1">
        <v>1603019346084</v>
      </c>
      <c r="B33286" s="1">
        <v>1603019346087</v>
      </c>
    </row>
    <row r="33287" spans="1:2" x14ac:dyDescent="0.3">
      <c r="A33287" s="1">
        <v>1603019346085</v>
      </c>
      <c r="B33287" s="1">
        <v>1603019346087</v>
      </c>
    </row>
    <row r="33288" spans="1:2" x14ac:dyDescent="0.3">
      <c r="A33288" s="1">
        <v>1603019346086</v>
      </c>
      <c r="B33288" s="1">
        <v>1603019346087</v>
      </c>
    </row>
    <row r="33289" spans="1:2" x14ac:dyDescent="0.3">
      <c r="A33289" s="1">
        <v>1603019346087</v>
      </c>
      <c r="B33289" s="1">
        <v>1603019346087</v>
      </c>
    </row>
    <row r="33290" spans="1:2" x14ac:dyDescent="0.3">
      <c r="A33290" s="1">
        <v>1603019346088</v>
      </c>
      <c r="B33290" s="1">
        <v>1603019346089</v>
      </c>
    </row>
    <row r="33291" spans="1:2" x14ac:dyDescent="0.3">
      <c r="A33291" s="1">
        <v>1603019346089</v>
      </c>
      <c r="B33291" s="1">
        <v>1603019346093</v>
      </c>
    </row>
    <row r="33292" spans="1:2" x14ac:dyDescent="0.3">
      <c r="A33292" s="1">
        <v>1603019346090</v>
      </c>
      <c r="B33292" s="1">
        <v>1603019346093</v>
      </c>
    </row>
    <row r="33293" spans="1:2" x14ac:dyDescent="0.3">
      <c r="A33293" s="1">
        <v>1603019346091</v>
      </c>
      <c r="B33293" s="1">
        <v>1603019346093</v>
      </c>
    </row>
    <row r="33294" spans="1:2" x14ac:dyDescent="0.3">
      <c r="A33294" s="1">
        <v>1603019346092</v>
      </c>
      <c r="B33294" s="1">
        <v>1603019346094</v>
      </c>
    </row>
    <row r="33295" spans="1:2" x14ac:dyDescent="0.3">
      <c r="A33295" s="1">
        <v>1603019346093</v>
      </c>
      <c r="B33295" s="1">
        <v>1603019346094</v>
      </c>
    </row>
    <row r="33296" spans="1:2" x14ac:dyDescent="0.3">
      <c r="A33296" s="1">
        <v>1603019346094</v>
      </c>
      <c r="B33296" s="1">
        <v>1603019346098</v>
      </c>
    </row>
    <row r="33297" spans="1:2" x14ac:dyDescent="0.3">
      <c r="A33297" s="1">
        <v>1603019346095</v>
      </c>
      <c r="B33297" s="1">
        <v>1603019346098</v>
      </c>
    </row>
    <row r="33298" spans="1:2" x14ac:dyDescent="0.3">
      <c r="A33298" s="1">
        <v>1603019346096</v>
      </c>
      <c r="B33298" s="1">
        <v>1603019346098</v>
      </c>
    </row>
    <row r="33299" spans="1:2" x14ac:dyDescent="0.3">
      <c r="A33299" s="1">
        <v>1603019346097</v>
      </c>
      <c r="B33299" s="1">
        <v>1603019346098</v>
      </c>
    </row>
    <row r="33300" spans="1:2" x14ac:dyDescent="0.3">
      <c r="A33300" s="1">
        <v>1603019346098</v>
      </c>
      <c r="B33300" s="1">
        <v>1603019346102</v>
      </c>
    </row>
    <row r="33301" spans="1:2" x14ac:dyDescent="0.3">
      <c r="A33301" s="1">
        <v>1603019346099</v>
      </c>
      <c r="B33301" s="1">
        <v>1603019346102</v>
      </c>
    </row>
    <row r="33302" spans="1:2" x14ac:dyDescent="0.3">
      <c r="A33302" s="1">
        <v>1603019346100</v>
      </c>
      <c r="B33302" s="1">
        <v>1603019346102</v>
      </c>
    </row>
    <row r="33303" spans="1:2" x14ac:dyDescent="0.3">
      <c r="A33303" s="1">
        <v>1603019346101</v>
      </c>
      <c r="B33303" s="1">
        <v>1603019346102</v>
      </c>
    </row>
    <row r="33304" spans="1:2" x14ac:dyDescent="0.3">
      <c r="A33304" s="1">
        <v>1603019346102</v>
      </c>
      <c r="B33304" s="1">
        <v>1603019346102</v>
      </c>
    </row>
    <row r="33305" spans="1:2" x14ac:dyDescent="0.3">
      <c r="A33305" s="1">
        <v>1603019346103</v>
      </c>
      <c r="B33305" s="1">
        <v>1603019346106</v>
      </c>
    </row>
    <row r="33306" spans="1:2" x14ac:dyDescent="0.3">
      <c r="A33306" s="1">
        <v>1603019346104</v>
      </c>
      <c r="B33306" s="1">
        <v>1603019346110</v>
      </c>
    </row>
    <row r="33307" spans="1:2" x14ac:dyDescent="0.3">
      <c r="A33307" s="1">
        <v>1603019346105</v>
      </c>
      <c r="B33307" s="1">
        <v>1603019346110</v>
      </c>
    </row>
    <row r="33308" spans="1:2" x14ac:dyDescent="0.3">
      <c r="A33308" s="1">
        <v>1603019346106</v>
      </c>
      <c r="B33308" s="1">
        <v>1603019346110</v>
      </c>
    </row>
    <row r="33309" spans="1:2" x14ac:dyDescent="0.3">
      <c r="A33309" s="1">
        <v>1603019346107</v>
      </c>
      <c r="B33309" s="1">
        <v>1603019346110</v>
      </c>
    </row>
    <row r="33310" spans="1:2" x14ac:dyDescent="0.3">
      <c r="A33310" s="1">
        <v>1603019346108</v>
      </c>
      <c r="B33310" s="1">
        <v>1603019346110</v>
      </c>
    </row>
    <row r="33311" spans="1:2" x14ac:dyDescent="0.3">
      <c r="A33311" s="1">
        <v>1603019346110</v>
      </c>
      <c r="B33311" s="1">
        <v>1603019346110</v>
      </c>
    </row>
    <row r="33312" spans="1:2" x14ac:dyDescent="0.3">
      <c r="A33312" s="1">
        <v>1603019346111</v>
      </c>
      <c r="B33312" s="1">
        <v>1603019346114</v>
      </c>
    </row>
    <row r="33313" spans="1:2" x14ac:dyDescent="0.3">
      <c r="A33313" s="1">
        <v>1603019346112</v>
      </c>
      <c r="B33313" s="1">
        <v>1603019346114</v>
      </c>
    </row>
    <row r="33314" spans="1:2" x14ac:dyDescent="0.3">
      <c r="A33314" s="1">
        <v>1603019346113</v>
      </c>
      <c r="B33314" s="1">
        <v>1603019346114</v>
      </c>
    </row>
    <row r="33315" spans="1:2" x14ac:dyDescent="0.3">
      <c r="A33315" s="1">
        <v>1603019346114</v>
      </c>
      <c r="B33315" s="1">
        <v>1603019346116</v>
      </c>
    </row>
    <row r="33316" spans="1:2" x14ac:dyDescent="0.3">
      <c r="A33316" s="1">
        <v>1603019346115</v>
      </c>
      <c r="B33316" s="1">
        <v>1603019346116</v>
      </c>
    </row>
    <row r="33317" spans="1:2" x14ac:dyDescent="0.3">
      <c r="A33317" s="1">
        <v>1603019346116</v>
      </c>
      <c r="B33317" s="1">
        <v>1603019346117</v>
      </c>
    </row>
    <row r="33318" spans="1:2" x14ac:dyDescent="0.3">
      <c r="A33318" s="1">
        <v>1603019346117</v>
      </c>
      <c r="B33318" s="1">
        <v>1603019346123</v>
      </c>
    </row>
    <row r="33319" spans="1:2" x14ac:dyDescent="0.3">
      <c r="A33319" s="1">
        <v>1603019346118</v>
      </c>
      <c r="B33319" s="1">
        <v>1603019346123</v>
      </c>
    </row>
    <row r="33320" spans="1:2" x14ac:dyDescent="0.3">
      <c r="A33320" s="1">
        <v>1603019346119</v>
      </c>
      <c r="B33320" s="1">
        <v>1603019346123</v>
      </c>
    </row>
    <row r="33321" spans="1:2" x14ac:dyDescent="0.3">
      <c r="A33321" s="1">
        <v>1603019346120</v>
      </c>
      <c r="B33321" s="1">
        <v>1603019346123</v>
      </c>
    </row>
    <row r="33322" spans="1:2" x14ac:dyDescent="0.3">
      <c r="A33322" s="1">
        <v>1603019346121</v>
      </c>
      <c r="B33322" s="1">
        <v>1603019346124</v>
      </c>
    </row>
    <row r="33323" spans="1:2" x14ac:dyDescent="0.3">
      <c r="A33323" s="1">
        <v>1603019346123</v>
      </c>
      <c r="B33323" s="1">
        <v>1603019346129</v>
      </c>
    </row>
    <row r="33324" spans="1:2" x14ac:dyDescent="0.3">
      <c r="A33324" s="1">
        <v>1603019346124</v>
      </c>
      <c r="B33324" s="1">
        <v>1603019346130</v>
      </c>
    </row>
    <row r="33325" spans="1:2" x14ac:dyDescent="0.3">
      <c r="A33325" s="1">
        <v>1603019346125</v>
      </c>
      <c r="B33325" s="1">
        <v>1603019346133</v>
      </c>
    </row>
    <row r="33326" spans="1:2" x14ac:dyDescent="0.3">
      <c r="A33326" s="1">
        <v>1603019346126</v>
      </c>
      <c r="B33326" s="1">
        <v>1603019346134</v>
      </c>
    </row>
    <row r="33327" spans="1:2" x14ac:dyDescent="0.3">
      <c r="A33327" s="1">
        <v>1603019346127</v>
      </c>
      <c r="B33327" s="1">
        <v>1603019346134</v>
      </c>
    </row>
    <row r="33328" spans="1:2" x14ac:dyDescent="0.3">
      <c r="A33328" s="1">
        <v>1603019346128</v>
      </c>
      <c r="B33328" s="1">
        <v>1603019346134</v>
      </c>
    </row>
    <row r="33329" spans="1:2" x14ac:dyDescent="0.3">
      <c r="A33329" s="1">
        <v>1603019346133</v>
      </c>
      <c r="B33329" s="1">
        <v>1603019346134</v>
      </c>
    </row>
    <row r="33330" spans="1:2" x14ac:dyDescent="0.3">
      <c r="A33330" s="1">
        <v>1603019346134</v>
      </c>
      <c r="B33330" s="1">
        <v>1603019346134</v>
      </c>
    </row>
    <row r="33331" spans="1:2" x14ac:dyDescent="0.3">
      <c r="A33331" s="1">
        <v>1603019346135</v>
      </c>
      <c r="B33331" s="1">
        <v>1603019346142</v>
      </c>
    </row>
    <row r="33332" spans="1:2" x14ac:dyDescent="0.3">
      <c r="A33332" s="1">
        <v>1603019346136</v>
      </c>
      <c r="B33332" s="1">
        <v>1603019346142</v>
      </c>
    </row>
    <row r="33333" spans="1:2" x14ac:dyDescent="0.3">
      <c r="A33333" s="1">
        <v>1603019346137</v>
      </c>
      <c r="B33333" s="1">
        <v>1603019346142</v>
      </c>
    </row>
    <row r="33334" spans="1:2" x14ac:dyDescent="0.3">
      <c r="A33334" s="1">
        <v>1603019346138</v>
      </c>
      <c r="B33334" s="1">
        <v>1603019346142</v>
      </c>
    </row>
    <row r="33335" spans="1:2" x14ac:dyDescent="0.3">
      <c r="A33335" s="1">
        <v>1603019346139</v>
      </c>
      <c r="B33335" s="1">
        <v>1603019346142</v>
      </c>
    </row>
    <row r="33336" spans="1:2" x14ac:dyDescent="0.3">
      <c r="A33336" s="1">
        <v>1603019346140</v>
      </c>
      <c r="B33336" s="1">
        <v>1603019346145</v>
      </c>
    </row>
    <row r="33337" spans="1:2" x14ac:dyDescent="0.3">
      <c r="A33337" s="1">
        <v>1603019346141</v>
      </c>
      <c r="B33337" s="1">
        <v>1603019346145</v>
      </c>
    </row>
    <row r="33338" spans="1:2" x14ac:dyDescent="0.3">
      <c r="A33338" s="1">
        <v>1603019346142</v>
      </c>
      <c r="B33338" s="1">
        <v>1603019346145</v>
      </c>
    </row>
    <row r="33339" spans="1:2" x14ac:dyDescent="0.3">
      <c r="A33339" s="1">
        <v>1603019346143</v>
      </c>
      <c r="B33339" s="1">
        <v>1603019346145</v>
      </c>
    </row>
    <row r="33340" spans="1:2" x14ac:dyDescent="0.3">
      <c r="A33340" s="1">
        <v>1603019346144</v>
      </c>
      <c r="B33340" s="1">
        <v>1603019346146</v>
      </c>
    </row>
    <row r="33341" spans="1:2" x14ac:dyDescent="0.3">
      <c r="A33341" s="1">
        <v>1603019346145</v>
      </c>
      <c r="B33341" s="1">
        <v>1603019346146</v>
      </c>
    </row>
    <row r="33342" spans="1:2" x14ac:dyDescent="0.3">
      <c r="A33342" s="1">
        <v>1603019346146</v>
      </c>
      <c r="B33342" s="1">
        <v>1603019346146</v>
      </c>
    </row>
    <row r="33343" spans="1:2" x14ac:dyDescent="0.3">
      <c r="A33343" s="1">
        <v>1603019346147</v>
      </c>
      <c r="B33343" s="1">
        <v>1603019346147</v>
      </c>
    </row>
    <row r="33344" spans="1:2" x14ac:dyDescent="0.3">
      <c r="A33344" s="1">
        <v>1603019346148</v>
      </c>
      <c r="B33344" s="1">
        <v>1603019346148</v>
      </c>
    </row>
    <row r="33345" spans="1:2" x14ac:dyDescent="0.3">
      <c r="A33345" s="1">
        <v>1603019346149</v>
      </c>
      <c r="B33345" s="1">
        <v>1603019346150</v>
      </c>
    </row>
    <row r="33346" spans="1:2" x14ac:dyDescent="0.3">
      <c r="A33346" s="1">
        <v>1603019346150</v>
      </c>
      <c r="B33346" s="1">
        <v>1603019346150</v>
      </c>
    </row>
    <row r="33347" spans="1:2" x14ac:dyDescent="0.3">
      <c r="A33347" s="1">
        <v>1603019346151</v>
      </c>
      <c r="B33347" s="1">
        <v>1603019346151</v>
      </c>
    </row>
    <row r="33348" spans="1:2" x14ac:dyDescent="0.3">
      <c r="A33348" s="1">
        <v>1603019346152</v>
      </c>
      <c r="B33348" s="1">
        <v>1603019346152</v>
      </c>
    </row>
    <row r="33349" spans="1:2" x14ac:dyDescent="0.3">
      <c r="A33349" s="1">
        <v>1603019346153</v>
      </c>
      <c r="B33349" s="1">
        <v>1603019346156</v>
      </c>
    </row>
    <row r="33350" spans="1:2" x14ac:dyDescent="0.3">
      <c r="A33350" s="1">
        <v>1603019346154</v>
      </c>
      <c r="B33350" s="1">
        <v>1603019346156</v>
      </c>
    </row>
    <row r="33351" spans="1:2" x14ac:dyDescent="0.3">
      <c r="A33351" s="1">
        <v>1603019346155</v>
      </c>
      <c r="B33351" s="1">
        <v>1603019346156</v>
      </c>
    </row>
    <row r="33352" spans="1:2" x14ac:dyDescent="0.3">
      <c r="A33352" s="1">
        <v>1603019346156</v>
      </c>
      <c r="B33352" s="1">
        <v>1603019346156</v>
      </c>
    </row>
    <row r="33353" spans="1:2" x14ac:dyDescent="0.3">
      <c r="A33353" s="1">
        <v>1603019346157</v>
      </c>
      <c r="B33353" s="1">
        <v>1603019346158</v>
      </c>
    </row>
    <row r="33354" spans="1:2" x14ac:dyDescent="0.3">
      <c r="A33354" s="1">
        <v>1603019346158</v>
      </c>
      <c r="B33354" s="1">
        <v>1603019346166</v>
      </c>
    </row>
    <row r="33355" spans="1:2" x14ac:dyDescent="0.3">
      <c r="A33355" s="1">
        <v>1603019346160</v>
      </c>
      <c r="B33355" s="1">
        <v>1603019346166</v>
      </c>
    </row>
    <row r="33356" spans="1:2" x14ac:dyDescent="0.3">
      <c r="A33356" s="1">
        <v>1603019346161</v>
      </c>
      <c r="B33356" s="1">
        <v>1603019346166</v>
      </c>
    </row>
    <row r="33357" spans="1:2" x14ac:dyDescent="0.3">
      <c r="A33357" s="1">
        <v>1603019346162</v>
      </c>
      <c r="B33357" s="1">
        <v>1603019346166</v>
      </c>
    </row>
    <row r="33358" spans="1:2" x14ac:dyDescent="0.3">
      <c r="A33358" s="1">
        <v>1603019346163</v>
      </c>
      <c r="B33358" s="1">
        <v>1603019346166</v>
      </c>
    </row>
    <row r="33359" spans="1:2" x14ac:dyDescent="0.3">
      <c r="A33359" s="1">
        <v>1603019346164</v>
      </c>
      <c r="B33359" s="1">
        <v>1603019346166</v>
      </c>
    </row>
    <row r="33360" spans="1:2" x14ac:dyDescent="0.3">
      <c r="A33360" s="1">
        <v>1603019346165</v>
      </c>
      <c r="B33360" s="1">
        <v>1603019346166</v>
      </c>
    </row>
    <row r="33361" spans="1:2" x14ac:dyDescent="0.3">
      <c r="A33361" s="1">
        <v>1603019346166</v>
      </c>
      <c r="B33361" s="1">
        <v>1603019346166</v>
      </c>
    </row>
    <row r="33362" spans="1:2" x14ac:dyDescent="0.3">
      <c r="A33362" s="1">
        <v>1603019346167</v>
      </c>
      <c r="B33362" s="1">
        <v>1603019346169</v>
      </c>
    </row>
    <row r="33363" spans="1:2" x14ac:dyDescent="0.3">
      <c r="A33363" s="1">
        <v>1603019346168</v>
      </c>
      <c r="B33363" s="1">
        <v>1603019346172</v>
      </c>
    </row>
    <row r="33364" spans="1:2" x14ac:dyDescent="0.3">
      <c r="A33364" s="1">
        <v>1603019346169</v>
      </c>
      <c r="B33364" s="1">
        <v>1603019346173</v>
      </c>
    </row>
    <row r="33365" spans="1:2" x14ac:dyDescent="0.3">
      <c r="A33365" s="1">
        <v>1603019346170</v>
      </c>
      <c r="B33365" s="1">
        <v>1603019346173</v>
      </c>
    </row>
    <row r="33366" spans="1:2" x14ac:dyDescent="0.3">
      <c r="A33366" s="1">
        <v>1603019346171</v>
      </c>
      <c r="B33366" s="1">
        <v>1603019346173</v>
      </c>
    </row>
    <row r="33367" spans="1:2" x14ac:dyDescent="0.3">
      <c r="A33367" s="1">
        <v>1603019346172</v>
      </c>
      <c r="B33367" s="1">
        <v>1603019346173</v>
      </c>
    </row>
    <row r="33368" spans="1:2" x14ac:dyDescent="0.3">
      <c r="A33368" s="1">
        <v>1603019346173</v>
      </c>
      <c r="B33368" s="1">
        <v>1603019346177</v>
      </c>
    </row>
    <row r="33369" spans="1:2" x14ac:dyDescent="0.3">
      <c r="A33369" s="1">
        <v>1603019346174</v>
      </c>
      <c r="B33369" s="1">
        <v>1603019346177</v>
      </c>
    </row>
    <row r="33370" spans="1:2" x14ac:dyDescent="0.3">
      <c r="A33370" s="1">
        <v>1603019346175</v>
      </c>
      <c r="B33370" s="1">
        <v>1603019346178</v>
      </c>
    </row>
    <row r="33371" spans="1:2" x14ac:dyDescent="0.3">
      <c r="A33371" s="1">
        <v>1603019346176</v>
      </c>
      <c r="B33371" s="1">
        <v>1603019346178</v>
      </c>
    </row>
    <row r="33372" spans="1:2" x14ac:dyDescent="0.3">
      <c r="A33372" s="1">
        <v>1603019346177</v>
      </c>
      <c r="B33372" s="1">
        <v>1603019346182</v>
      </c>
    </row>
    <row r="33373" spans="1:2" x14ac:dyDescent="0.3">
      <c r="A33373" s="1">
        <v>1603019346178</v>
      </c>
      <c r="B33373" s="1">
        <v>1603019346182</v>
      </c>
    </row>
    <row r="33374" spans="1:2" x14ac:dyDescent="0.3">
      <c r="A33374" s="1">
        <v>1603019346179</v>
      </c>
      <c r="B33374" s="1">
        <v>1603019346182</v>
      </c>
    </row>
    <row r="33375" spans="1:2" x14ac:dyDescent="0.3">
      <c r="A33375" s="1">
        <v>1603019346180</v>
      </c>
      <c r="B33375" s="1">
        <v>1603019346182</v>
      </c>
    </row>
    <row r="33376" spans="1:2" x14ac:dyDescent="0.3">
      <c r="A33376" s="1">
        <v>1603019346181</v>
      </c>
      <c r="B33376" s="1">
        <v>1603019346183</v>
      </c>
    </row>
    <row r="33377" spans="1:2" x14ac:dyDescent="0.3">
      <c r="A33377" s="1">
        <v>1603019346182</v>
      </c>
      <c r="B33377" s="1">
        <v>1603019346186</v>
      </c>
    </row>
    <row r="33378" spans="1:2" x14ac:dyDescent="0.3">
      <c r="A33378" s="1">
        <v>1603019346183</v>
      </c>
      <c r="B33378" s="1">
        <v>1603019346186</v>
      </c>
    </row>
    <row r="33379" spans="1:2" x14ac:dyDescent="0.3">
      <c r="A33379" s="1">
        <v>1603019346184</v>
      </c>
      <c r="B33379" s="1">
        <v>1603019346186</v>
      </c>
    </row>
    <row r="33380" spans="1:2" x14ac:dyDescent="0.3">
      <c r="A33380" s="1">
        <v>1603019346185</v>
      </c>
      <c r="B33380" s="1">
        <v>1603019346186</v>
      </c>
    </row>
    <row r="33381" spans="1:2" x14ac:dyDescent="0.3">
      <c r="A33381" s="1">
        <v>1603019346186</v>
      </c>
      <c r="B33381" s="1">
        <v>1603019346190</v>
      </c>
    </row>
    <row r="33382" spans="1:2" x14ac:dyDescent="0.3">
      <c r="A33382" s="1">
        <v>1603019346187</v>
      </c>
      <c r="B33382" s="1">
        <v>1603019346190</v>
      </c>
    </row>
    <row r="33383" spans="1:2" x14ac:dyDescent="0.3">
      <c r="A33383" s="1">
        <v>1603019346188</v>
      </c>
      <c r="B33383" s="1">
        <v>1603019346190</v>
      </c>
    </row>
    <row r="33384" spans="1:2" x14ac:dyDescent="0.3">
      <c r="A33384" s="1">
        <v>1603019346189</v>
      </c>
      <c r="B33384" s="1">
        <v>1603019346190</v>
      </c>
    </row>
    <row r="33385" spans="1:2" x14ac:dyDescent="0.3">
      <c r="A33385" s="1">
        <v>1603019346190</v>
      </c>
      <c r="B33385" s="1">
        <v>1603019346191</v>
      </c>
    </row>
    <row r="33386" spans="1:2" x14ac:dyDescent="0.3">
      <c r="A33386" s="1">
        <v>1603019346191</v>
      </c>
      <c r="B33386" s="1">
        <v>1603019346193</v>
      </c>
    </row>
    <row r="33387" spans="1:2" x14ac:dyDescent="0.3">
      <c r="A33387" s="1">
        <v>1603019346193</v>
      </c>
      <c r="B33387" s="1">
        <v>1603019346197</v>
      </c>
    </row>
    <row r="33388" spans="1:2" x14ac:dyDescent="0.3">
      <c r="A33388" s="1">
        <v>1603019346194</v>
      </c>
      <c r="B33388" s="1">
        <v>1603019346198</v>
      </c>
    </row>
    <row r="33389" spans="1:2" x14ac:dyDescent="0.3">
      <c r="A33389" s="1">
        <v>1603019346195</v>
      </c>
      <c r="B33389" s="1">
        <v>1603019346198</v>
      </c>
    </row>
    <row r="33390" spans="1:2" x14ac:dyDescent="0.3">
      <c r="A33390" s="1">
        <v>1603019346196</v>
      </c>
      <c r="B33390" s="1">
        <v>1603019346198</v>
      </c>
    </row>
    <row r="33391" spans="1:2" x14ac:dyDescent="0.3">
      <c r="A33391" s="1">
        <v>1603019346197</v>
      </c>
      <c r="B33391" s="1">
        <v>1603019346198</v>
      </c>
    </row>
    <row r="33392" spans="1:2" x14ac:dyDescent="0.3">
      <c r="A33392" s="1">
        <v>1603019346198</v>
      </c>
      <c r="B33392" s="1">
        <v>1603019346198</v>
      </c>
    </row>
    <row r="33393" spans="1:2" x14ac:dyDescent="0.3">
      <c r="A33393" s="1">
        <v>1603019346199</v>
      </c>
      <c r="B33393" s="1">
        <v>1603019346210</v>
      </c>
    </row>
    <row r="33394" spans="1:2" x14ac:dyDescent="0.3">
      <c r="A33394" s="1">
        <v>1603019346200</v>
      </c>
      <c r="B33394" s="1">
        <v>1603019346210</v>
      </c>
    </row>
    <row r="33395" spans="1:2" x14ac:dyDescent="0.3">
      <c r="A33395" s="1">
        <v>1603019346201</v>
      </c>
      <c r="B33395" s="1">
        <v>1603019346227</v>
      </c>
    </row>
    <row r="33396" spans="1:2" x14ac:dyDescent="0.3">
      <c r="A33396" s="1">
        <v>1603019346202</v>
      </c>
      <c r="B33396" s="1">
        <v>1603019346227</v>
      </c>
    </row>
    <row r="33397" spans="1:2" x14ac:dyDescent="0.3">
      <c r="A33397" s="1">
        <v>1603019346203</v>
      </c>
      <c r="B33397" s="1">
        <v>1603019346227</v>
      </c>
    </row>
    <row r="33398" spans="1:2" x14ac:dyDescent="0.3">
      <c r="A33398" s="1">
        <v>1603019346210</v>
      </c>
      <c r="B33398" s="1">
        <v>1603019346227</v>
      </c>
    </row>
    <row r="33399" spans="1:2" x14ac:dyDescent="0.3">
      <c r="A33399" s="1">
        <v>1603019346211</v>
      </c>
      <c r="B33399" s="1">
        <v>1603019346227</v>
      </c>
    </row>
    <row r="33400" spans="1:2" x14ac:dyDescent="0.3">
      <c r="A33400" s="1">
        <v>1603019346228</v>
      </c>
      <c r="B33400" s="1">
        <v>1603019346232</v>
      </c>
    </row>
    <row r="33401" spans="1:2" x14ac:dyDescent="0.3">
      <c r="A33401" s="1">
        <v>1603019346229</v>
      </c>
      <c r="B33401" s="1">
        <v>1603019346232</v>
      </c>
    </row>
    <row r="33402" spans="1:2" x14ac:dyDescent="0.3">
      <c r="A33402" s="1">
        <v>1603019346230</v>
      </c>
      <c r="B33402" s="1">
        <v>1603019346232</v>
      </c>
    </row>
    <row r="33403" spans="1:2" x14ac:dyDescent="0.3">
      <c r="A33403" s="1">
        <v>1603019346231</v>
      </c>
      <c r="B33403" s="1">
        <v>1603019346233</v>
      </c>
    </row>
    <row r="33404" spans="1:2" x14ac:dyDescent="0.3">
      <c r="A33404" s="1">
        <v>1603019346232</v>
      </c>
      <c r="B33404" s="1">
        <v>1603019346234</v>
      </c>
    </row>
    <row r="33405" spans="1:2" x14ac:dyDescent="0.3">
      <c r="A33405" s="1">
        <v>1603019346233</v>
      </c>
      <c r="B33405" s="1">
        <v>1603019346235</v>
      </c>
    </row>
    <row r="33406" spans="1:2" x14ac:dyDescent="0.3">
      <c r="A33406" s="1">
        <v>1603019346234</v>
      </c>
      <c r="B33406" s="1">
        <v>1603019346236</v>
      </c>
    </row>
    <row r="33407" spans="1:2" x14ac:dyDescent="0.3">
      <c r="A33407" s="1">
        <v>1603019346235</v>
      </c>
      <c r="B33407" s="1">
        <v>1603019346236</v>
      </c>
    </row>
    <row r="33408" spans="1:2" x14ac:dyDescent="0.3">
      <c r="A33408" s="1">
        <v>1603019346236</v>
      </c>
      <c r="B33408" s="1">
        <v>1603019346242</v>
      </c>
    </row>
    <row r="33409" spans="1:2" x14ac:dyDescent="0.3">
      <c r="A33409" s="1">
        <v>1603019346237</v>
      </c>
      <c r="B33409" s="1">
        <v>1603019346242</v>
      </c>
    </row>
    <row r="33410" spans="1:2" x14ac:dyDescent="0.3">
      <c r="A33410" s="1">
        <v>1603019346238</v>
      </c>
      <c r="B33410" s="1">
        <v>1603019346242</v>
      </c>
    </row>
    <row r="33411" spans="1:2" x14ac:dyDescent="0.3">
      <c r="A33411" s="1">
        <v>1603019346239</v>
      </c>
      <c r="B33411" s="1">
        <v>1603019346242</v>
      </c>
    </row>
    <row r="33412" spans="1:2" x14ac:dyDescent="0.3">
      <c r="A33412" s="1">
        <v>1603019346240</v>
      </c>
      <c r="B33412" s="1">
        <v>1603019346242</v>
      </c>
    </row>
    <row r="33413" spans="1:2" x14ac:dyDescent="0.3">
      <c r="A33413" s="1">
        <v>1603019346242</v>
      </c>
      <c r="B33413" s="1">
        <v>1603019346244</v>
      </c>
    </row>
    <row r="33414" spans="1:2" x14ac:dyDescent="0.3">
      <c r="A33414" s="1">
        <v>1603019346243</v>
      </c>
      <c r="B33414" s="1">
        <v>1603019346244</v>
      </c>
    </row>
    <row r="33415" spans="1:2" x14ac:dyDescent="0.3">
      <c r="A33415" s="1">
        <v>1603019346244</v>
      </c>
      <c r="B33415" s="1">
        <v>1603019346250</v>
      </c>
    </row>
    <row r="33416" spans="1:2" x14ac:dyDescent="0.3">
      <c r="A33416" s="1">
        <v>1603019346245</v>
      </c>
      <c r="B33416" s="1">
        <v>1603019346250</v>
      </c>
    </row>
    <row r="33417" spans="1:2" x14ac:dyDescent="0.3">
      <c r="A33417" s="1">
        <v>1603019346246</v>
      </c>
      <c r="B33417" s="1">
        <v>1603019346250</v>
      </c>
    </row>
    <row r="33418" spans="1:2" x14ac:dyDescent="0.3">
      <c r="A33418" s="1">
        <v>1603019346247</v>
      </c>
      <c r="B33418" s="1">
        <v>1603019346250</v>
      </c>
    </row>
    <row r="33419" spans="1:2" x14ac:dyDescent="0.3">
      <c r="A33419" s="1">
        <v>1603019346248</v>
      </c>
      <c r="B33419" s="1">
        <v>1603019346254</v>
      </c>
    </row>
    <row r="33420" spans="1:2" x14ac:dyDescent="0.3">
      <c r="A33420" s="1">
        <v>1603019346249</v>
      </c>
      <c r="B33420" s="1">
        <v>1603019346254</v>
      </c>
    </row>
    <row r="33421" spans="1:2" x14ac:dyDescent="0.3">
      <c r="A33421" s="1">
        <v>1603019346250</v>
      </c>
      <c r="B33421" s="1">
        <v>1603019346254</v>
      </c>
    </row>
    <row r="33422" spans="1:2" x14ac:dyDescent="0.3">
      <c r="A33422" s="1">
        <v>1603019346251</v>
      </c>
      <c r="B33422" s="1">
        <v>1603019346254</v>
      </c>
    </row>
    <row r="33423" spans="1:2" x14ac:dyDescent="0.3">
      <c r="A33423" s="1">
        <v>1603019346252</v>
      </c>
      <c r="B33423" s="1">
        <v>1603019346254</v>
      </c>
    </row>
    <row r="33424" spans="1:2" x14ac:dyDescent="0.3">
      <c r="A33424" s="1">
        <v>1603019346253</v>
      </c>
      <c r="B33424" s="1">
        <v>1603019346254</v>
      </c>
    </row>
    <row r="33425" spans="1:2" x14ac:dyDescent="0.3">
      <c r="A33425" s="1">
        <v>1603019346254</v>
      </c>
      <c r="B33425" s="1">
        <v>1603019346254</v>
      </c>
    </row>
    <row r="33426" spans="1:2" x14ac:dyDescent="0.3">
      <c r="A33426" s="1">
        <v>1603019346255</v>
      </c>
      <c r="B33426" s="1">
        <v>1603019346256</v>
      </c>
    </row>
    <row r="33427" spans="1:2" x14ac:dyDescent="0.3">
      <c r="A33427" s="1">
        <v>1603019346256</v>
      </c>
      <c r="B33427" s="1">
        <v>1603019346256</v>
      </c>
    </row>
    <row r="33428" spans="1:2" x14ac:dyDescent="0.3">
      <c r="A33428" s="1">
        <v>1603019346257</v>
      </c>
      <c r="B33428" s="1">
        <v>1603019346257</v>
      </c>
    </row>
    <row r="33429" spans="1:2" x14ac:dyDescent="0.3">
      <c r="A33429" s="1">
        <v>1603019346258</v>
      </c>
      <c r="B33429" s="1">
        <v>1603019346258</v>
      </c>
    </row>
    <row r="33430" spans="1:2" x14ac:dyDescent="0.3">
      <c r="A33430" s="1">
        <v>1603019346259</v>
      </c>
      <c r="B33430" s="1">
        <v>1603019346260</v>
      </c>
    </row>
    <row r="33431" spans="1:2" x14ac:dyDescent="0.3">
      <c r="A33431" s="1">
        <v>1603019346260</v>
      </c>
      <c r="B33431" s="1">
        <v>1603019346260</v>
      </c>
    </row>
    <row r="33432" spans="1:2" x14ac:dyDescent="0.3">
      <c r="A33432" s="1">
        <v>1603019346261</v>
      </c>
      <c r="B33432" s="1">
        <v>1603019346264</v>
      </c>
    </row>
    <row r="33433" spans="1:2" x14ac:dyDescent="0.3">
      <c r="A33433" s="1">
        <v>1603019346262</v>
      </c>
      <c r="B33433" s="1">
        <v>1603019346264</v>
      </c>
    </row>
    <row r="33434" spans="1:2" x14ac:dyDescent="0.3">
      <c r="A33434" s="1">
        <v>1603019346263</v>
      </c>
      <c r="B33434" s="1">
        <v>1603019346264</v>
      </c>
    </row>
    <row r="33435" spans="1:2" x14ac:dyDescent="0.3">
      <c r="A33435" s="1">
        <v>1603019346264</v>
      </c>
      <c r="B33435" s="1">
        <v>1603019346266</v>
      </c>
    </row>
    <row r="33436" spans="1:2" x14ac:dyDescent="0.3">
      <c r="A33436" s="1">
        <v>1603019346265</v>
      </c>
      <c r="B33436" s="1">
        <v>1603019346266</v>
      </c>
    </row>
    <row r="33437" spans="1:2" x14ac:dyDescent="0.3">
      <c r="A33437" s="1">
        <v>1603019346266</v>
      </c>
      <c r="B33437" s="1">
        <v>1603019346266</v>
      </c>
    </row>
    <row r="33438" spans="1:2" x14ac:dyDescent="0.3">
      <c r="A33438" s="1">
        <v>1603019346267</v>
      </c>
      <c r="B33438" s="1">
        <v>1603019346268</v>
      </c>
    </row>
    <row r="33439" spans="1:2" x14ac:dyDescent="0.3">
      <c r="A33439" s="1">
        <v>1603019346268</v>
      </c>
      <c r="B33439" s="1">
        <v>1603019346269</v>
      </c>
    </row>
    <row r="33440" spans="1:2" x14ac:dyDescent="0.3">
      <c r="A33440" s="1">
        <v>1603019346269</v>
      </c>
      <c r="B33440" s="1">
        <v>1603019346269</v>
      </c>
    </row>
    <row r="33441" spans="1:2" x14ac:dyDescent="0.3">
      <c r="A33441" s="1">
        <v>1603019346270</v>
      </c>
      <c r="B33441" s="1">
        <v>1603019346270</v>
      </c>
    </row>
    <row r="33442" spans="1:2" x14ac:dyDescent="0.3">
      <c r="A33442" s="1">
        <v>1603019346271</v>
      </c>
      <c r="B33442" s="1">
        <v>1603019346272</v>
      </c>
    </row>
    <row r="33443" spans="1:2" x14ac:dyDescent="0.3">
      <c r="A33443" s="1">
        <v>1603019346272</v>
      </c>
      <c r="B33443" s="1">
        <v>1603019346274</v>
      </c>
    </row>
    <row r="33444" spans="1:2" x14ac:dyDescent="0.3">
      <c r="A33444" s="1">
        <v>1603019346273</v>
      </c>
      <c r="B33444" s="1">
        <v>1603019346274</v>
      </c>
    </row>
    <row r="33445" spans="1:2" x14ac:dyDescent="0.3">
      <c r="A33445" s="1">
        <v>1603019346274</v>
      </c>
      <c r="B33445" s="1">
        <v>1603019346274</v>
      </c>
    </row>
    <row r="33446" spans="1:2" x14ac:dyDescent="0.3">
      <c r="A33446" s="1">
        <v>1603019346275</v>
      </c>
      <c r="B33446" s="1">
        <v>1603019346281</v>
      </c>
    </row>
    <row r="33447" spans="1:2" x14ac:dyDescent="0.3">
      <c r="A33447" s="1">
        <v>1603019346276</v>
      </c>
      <c r="B33447" s="1">
        <v>1603019346281</v>
      </c>
    </row>
    <row r="33448" spans="1:2" x14ac:dyDescent="0.3">
      <c r="A33448" s="1">
        <v>1603019346277</v>
      </c>
      <c r="B33448" s="1">
        <v>1603019346281</v>
      </c>
    </row>
    <row r="33449" spans="1:2" x14ac:dyDescent="0.3">
      <c r="A33449" s="1">
        <v>1603019346278</v>
      </c>
      <c r="B33449" s="1">
        <v>1603019346281</v>
      </c>
    </row>
    <row r="33450" spans="1:2" x14ac:dyDescent="0.3">
      <c r="A33450" s="1">
        <v>1603019346279</v>
      </c>
      <c r="B33450" s="1">
        <v>1603019346282</v>
      </c>
    </row>
    <row r="33451" spans="1:2" x14ac:dyDescent="0.3">
      <c r="A33451" s="1">
        <v>1603019346280</v>
      </c>
      <c r="B33451" s="1">
        <v>1603019346282</v>
      </c>
    </row>
    <row r="33452" spans="1:2" x14ac:dyDescent="0.3">
      <c r="A33452" s="1">
        <v>1603019346281</v>
      </c>
      <c r="B33452" s="1">
        <v>1603019346282</v>
      </c>
    </row>
    <row r="33453" spans="1:2" x14ac:dyDescent="0.3">
      <c r="A33453" s="1">
        <v>1603019346282</v>
      </c>
      <c r="B33453" s="1">
        <v>1603019346283</v>
      </c>
    </row>
    <row r="33454" spans="1:2" x14ac:dyDescent="0.3">
      <c r="A33454" s="1">
        <v>1603019346283</v>
      </c>
      <c r="B33454" s="1">
        <v>1603019346283</v>
      </c>
    </row>
    <row r="33455" spans="1:2" x14ac:dyDescent="0.3">
      <c r="A33455" s="1">
        <v>1603019346284</v>
      </c>
      <c r="B33455" s="1">
        <v>1603019346286</v>
      </c>
    </row>
    <row r="33456" spans="1:2" x14ac:dyDescent="0.3">
      <c r="A33456" s="1">
        <v>1603019346285</v>
      </c>
      <c r="B33456" s="1">
        <v>1603019346286</v>
      </c>
    </row>
    <row r="33457" spans="1:2" x14ac:dyDescent="0.3">
      <c r="A33457" s="1">
        <v>1603019346286</v>
      </c>
      <c r="B33457" s="1">
        <v>1603019346289</v>
      </c>
    </row>
    <row r="33458" spans="1:2" x14ac:dyDescent="0.3">
      <c r="A33458" s="1">
        <v>1603019346287</v>
      </c>
      <c r="B33458" s="1">
        <v>1603019346290</v>
      </c>
    </row>
    <row r="33459" spans="1:2" x14ac:dyDescent="0.3">
      <c r="A33459" s="1">
        <v>1603019346288</v>
      </c>
      <c r="B33459" s="1">
        <v>1603019346290</v>
      </c>
    </row>
    <row r="33460" spans="1:2" x14ac:dyDescent="0.3">
      <c r="A33460" s="1">
        <v>1603019346289</v>
      </c>
      <c r="B33460" s="1">
        <v>1603019346291</v>
      </c>
    </row>
    <row r="33461" spans="1:2" x14ac:dyDescent="0.3">
      <c r="A33461" s="1">
        <v>1603019346290</v>
      </c>
      <c r="B33461" s="1">
        <v>1603019346291</v>
      </c>
    </row>
    <row r="33462" spans="1:2" x14ac:dyDescent="0.3">
      <c r="A33462" s="1">
        <v>1603019346291</v>
      </c>
      <c r="B33462" s="1">
        <v>1603019346293</v>
      </c>
    </row>
    <row r="33463" spans="1:2" x14ac:dyDescent="0.3">
      <c r="A33463" s="1">
        <v>1603019346292</v>
      </c>
      <c r="B33463" s="1">
        <v>1603019346293</v>
      </c>
    </row>
    <row r="33464" spans="1:2" x14ac:dyDescent="0.3">
      <c r="A33464" s="1">
        <v>1603019346293</v>
      </c>
      <c r="B33464" s="1">
        <v>1603019346296</v>
      </c>
    </row>
    <row r="33465" spans="1:2" x14ac:dyDescent="0.3">
      <c r="A33465" s="1">
        <v>1603019346295</v>
      </c>
      <c r="B33465" s="1">
        <v>1603019346297</v>
      </c>
    </row>
    <row r="33466" spans="1:2" x14ac:dyDescent="0.3">
      <c r="A33466" s="1">
        <v>1603019346296</v>
      </c>
      <c r="B33466" s="1">
        <v>1603019346297</v>
      </c>
    </row>
    <row r="33467" spans="1:2" x14ac:dyDescent="0.3">
      <c r="A33467" s="1">
        <v>1603019346301</v>
      </c>
      <c r="B33467" s="1">
        <v>1603019346306</v>
      </c>
    </row>
    <row r="33468" spans="1:2" x14ac:dyDescent="0.3">
      <c r="A33468" s="1">
        <v>1603019346302</v>
      </c>
      <c r="B33468" s="1">
        <v>1603019346306</v>
      </c>
    </row>
    <row r="33469" spans="1:2" x14ac:dyDescent="0.3">
      <c r="A33469" s="1">
        <v>1603019346303</v>
      </c>
      <c r="B33469" s="1">
        <v>1603019346306</v>
      </c>
    </row>
    <row r="33470" spans="1:2" x14ac:dyDescent="0.3">
      <c r="A33470" s="1">
        <v>1603019346304</v>
      </c>
      <c r="B33470" s="1">
        <v>1603019346307</v>
      </c>
    </row>
    <row r="33471" spans="1:2" x14ac:dyDescent="0.3">
      <c r="A33471" s="1">
        <v>1603019346305</v>
      </c>
      <c r="B33471" s="1">
        <v>1603019346307</v>
      </c>
    </row>
    <row r="33472" spans="1:2" x14ac:dyDescent="0.3">
      <c r="A33472" s="1">
        <v>1603019346306</v>
      </c>
      <c r="B33472" s="1">
        <v>1603019346310</v>
      </c>
    </row>
    <row r="33473" spans="1:2" x14ac:dyDescent="0.3">
      <c r="A33473" s="1">
        <v>1603019346307</v>
      </c>
      <c r="B33473" s="1">
        <v>1603019346311</v>
      </c>
    </row>
    <row r="33474" spans="1:2" x14ac:dyDescent="0.3">
      <c r="A33474" s="1">
        <v>1603019346308</v>
      </c>
      <c r="B33474" s="1">
        <v>1603019346312</v>
      </c>
    </row>
    <row r="33475" spans="1:2" x14ac:dyDescent="0.3">
      <c r="A33475" s="1">
        <v>1603019346312</v>
      </c>
      <c r="B33475" s="1">
        <v>1603019346314</v>
      </c>
    </row>
    <row r="33476" spans="1:2" x14ac:dyDescent="0.3">
      <c r="A33476" s="1">
        <v>1603019346313</v>
      </c>
      <c r="B33476" s="1">
        <v>1603019346324</v>
      </c>
    </row>
    <row r="33477" spans="1:2" x14ac:dyDescent="0.3">
      <c r="A33477" s="1">
        <v>1603019346314</v>
      </c>
      <c r="B33477" s="1">
        <v>1603019346324</v>
      </c>
    </row>
    <row r="33478" spans="1:2" x14ac:dyDescent="0.3">
      <c r="A33478" s="1">
        <v>1603019346315</v>
      </c>
      <c r="B33478" s="1">
        <v>1603019346324</v>
      </c>
    </row>
    <row r="33479" spans="1:2" x14ac:dyDescent="0.3">
      <c r="A33479" s="1">
        <v>1603019346316</v>
      </c>
      <c r="B33479" s="1">
        <v>1603019346324</v>
      </c>
    </row>
    <row r="33480" spans="1:2" x14ac:dyDescent="0.3">
      <c r="A33480" s="1">
        <v>1603019346317</v>
      </c>
      <c r="B33480" s="1">
        <v>1603019346324</v>
      </c>
    </row>
    <row r="33481" spans="1:2" x14ac:dyDescent="0.3">
      <c r="A33481" s="1">
        <v>1603019346325</v>
      </c>
      <c r="B33481" s="1">
        <v>1603019346332</v>
      </c>
    </row>
    <row r="33482" spans="1:2" x14ac:dyDescent="0.3">
      <c r="A33482" s="1">
        <v>1603019346326</v>
      </c>
      <c r="B33482" s="1">
        <v>1603019346332</v>
      </c>
    </row>
    <row r="33483" spans="1:2" x14ac:dyDescent="0.3">
      <c r="A33483" s="1">
        <v>1603019346327</v>
      </c>
      <c r="B33483" s="1">
        <v>1603019346334</v>
      </c>
    </row>
    <row r="33484" spans="1:2" x14ac:dyDescent="0.3">
      <c r="A33484" s="1">
        <v>1603019346328</v>
      </c>
      <c r="B33484" s="1">
        <v>1603019346334</v>
      </c>
    </row>
    <row r="33485" spans="1:2" x14ac:dyDescent="0.3">
      <c r="A33485" s="1">
        <v>1603019346329</v>
      </c>
      <c r="B33485" s="1">
        <v>1603019346334</v>
      </c>
    </row>
    <row r="33486" spans="1:2" x14ac:dyDescent="0.3">
      <c r="A33486" s="1">
        <v>1603019346330</v>
      </c>
      <c r="B33486" s="1">
        <v>1603019346334</v>
      </c>
    </row>
    <row r="33487" spans="1:2" x14ac:dyDescent="0.3">
      <c r="A33487" s="1">
        <v>1603019346331</v>
      </c>
      <c r="B33487" s="1">
        <v>1603019346334</v>
      </c>
    </row>
    <row r="33488" spans="1:2" x14ac:dyDescent="0.3">
      <c r="A33488" s="1">
        <v>1603019346332</v>
      </c>
      <c r="B33488" s="1">
        <v>1603019346334</v>
      </c>
    </row>
    <row r="33489" spans="1:2" x14ac:dyDescent="0.3">
      <c r="A33489" s="1">
        <v>1603019346334</v>
      </c>
      <c r="B33489" s="1">
        <v>1603019346334</v>
      </c>
    </row>
    <row r="33490" spans="1:2" x14ac:dyDescent="0.3">
      <c r="A33490" s="1">
        <v>1603019346335</v>
      </c>
      <c r="B33490" s="1">
        <v>1603019346335</v>
      </c>
    </row>
    <row r="33491" spans="1:2" x14ac:dyDescent="0.3">
      <c r="A33491" s="1">
        <v>1603019346336</v>
      </c>
      <c r="B33491" s="1">
        <v>1603019346336</v>
      </c>
    </row>
    <row r="33492" spans="1:2" x14ac:dyDescent="0.3">
      <c r="A33492" s="1">
        <v>1603019346337</v>
      </c>
      <c r="B33492" s="1">
        <v>1603019346337</v>
      </c>
    </row>
    <row r="33493" spans="1:2" x14ac:dyDescent="0.3">
      <c r="A33493" s="1">
        <v>1603019346338</v>
      </c>
      <c r="B33493" s="1">
        <v>1603019346338</v>
      </c>
    </row>
    <row r="33494" spans="1:2" x14ac:dyDescent="0.3">
      <c r="A33494" s="1">
        <v>1603019346339</v>
      </c>
      <c r="B33494" s="1">
        <v>1603019346340</v>
      </c>
    </row>
    <row r="33495" spans="1:2" x14ac:dyDescent="0.3">
      <c r="A33495" s="1">
        <v>1603019346340</v>
      </c>
      <c r="B33495" s="1">
        <v>1603019346340</v>
      </c>
    </row>
    <row r="33496" spans="1:2" x14ac:dyDescent="0.3">
      <c r="A33496" s="1">
        <v>1603019346341</v>
      </c>
      <c r="B33496" s="1">
        <v>1603019346341</v>
      </c>
    </row>
    <row r="33497" spans="1:2" x14ac:dyDescent="0.3">
      <c r="A33497" s="1">
        <v>1603019346342</v>
      </c>
      <c r="B33497" s="1">
        <v>1603019346342</v>
      </c>
    </row>
    <row r="33498" spans="1:2" x14ac:dyDescent="0.3">
      <c r="A33498" s="1">
        <v>1603019346343</v>
      </c>
      <c r="B33498" s="1">
        <v>1603019346344</v>
      </c>
    </row>
    <row r="33499" spans="1:2" x14ac:dyDescent="0.3">
      <c r="A33499" s="1">
        <v>1603019346344</v>
      </c>
      <c r="B33499" s="1">
        <v>1603019346344</v>
      </c>
    </row>
    <row r="33500" spans="1:2" x14ac:dyDescent="0.3">
      <c r="A33500" s="1">
        <v>1603019346345</v>
      </c>
      <c r="B33500" s="1">
        <v>1603019346346</v>
      </c>
    </row>
    <row r="33501" spans="1:2" x14ac:dyDescent="0.3">
      <c r="A33501" s="1">
        <v>1603019346346</v>
      </c>
      <c r="B33501" s="1">
        <v>1603019346347</v>
      </c>
    </row>
    <row r="33502" spans="1:2" x14ac:dyDescent="0.3">
      <c r="A33502" s="1">
        <v>1603019346347</v>
      </c>
      <c r="B33502" s="1">
        <v>1603019346347</v>
      </c>
    </row>
    <row r="33503" spans="1:2" x14ac:dyDescent="0.3">
      <c r="A33503" s="1">
        <v>1603019346348</v>
      </c>
      <c r="B33503" s="1">
        <v>1603019346349</v>
      </c>
    </row>
    <row r="33504" spans="1:2" x14ac:dyDescent="0.3">
      <c r="A33504" s="1">
        <v>1603019346349</v>
      </c>
      <c r="B33504" s="1">
        <v>1603019346350</v>
      </c>
    </row>
    <row r="33505" spans="1:2" x14ac:dyDescent="0.3">
      <c r="A33505" s="1">
        <v>1603019346350</v>
      </c>
      <c r="B33505" s="1">
        <v>1603019346354</v>
      </c>
    </row>
    <row r="33506" spans="1:2" x14ac:dyDescent="0.3">
      <c r="A33506" s="1">
        <v>1603019346351</v>
      </c>
      <c r="B33506" s="1">
        <v>1603019346354</v>
      </c>
    </row>
    <row r="33507" spans="1:2" x14ac:dyDescent="0.3">
      <c r="A33507" s="1">
        <v>1603019346352</v>
      </c>
      <c r="B33507" s="1">
        <v>1603019346354</v>
      </c>
    </row>
    <row r="33508" spans="1:2" x14ac:dyDescent="0.3">
      <c r="A33508" s="1">
        <v>1603019346353</v>
      </c>
      <c r="B33508" s="1">
        <v>1603019346354</v>
      </c>
    </row>
    <row r="33509" spans="1:2" x14ac:dyDescent="0.3">
      <c r="A33509" s="1">
        <v>1603019346362</v>
      </c>
      <c r="B33509" s="1">
        <v>1603019346366</v>
      </c>
    </row>
    <row r="33510" spans="1:2" x14ac:dyDescent="0.3">
      <c r="A33510" s="1">
        <v>1603019346363</v>
      </c>
      <c r="B33510" s="1">
        <v>1603019346366</v>
      </c>
    </row>
    <row r="33511" spans="1:2" x14ac:dyDescent="0.3">
      <c r="A33511" s="1">
        <v>1603019346364</v>
      </c>
      <c r="B33511" s="1">
        <v>1603019346366</v>
      </c>
    </row>
    <row r="33512" spans="1:2" x14ac:dyDescent="0.3">
      <c r="A33512" s="1">
        <v>1603019346365</v>
      </c>
      <c r="B33512" s="1">
        <v>1603019346366</v>
      </c>
    </row>
    <row r="33513" spans="1:2" x14ac:dyDescent="0.3">
      <c r="A33513" s="1">
        <v>1603019346366</v>
      </c>
      <c r="B33513" s="1">
        <v>1603019346370</v>
      </c>
    </row>
    <row r="33514" spans="1:2" x14ac:dyDescent="0.3">
      <c r="A33514" s="1">
        <v>1603019346367</v>
      </c>
      <c r="B33514" s="1">
        <v>1603019346370</v>
      </c>
    </row>
    <row r="33515" spans="1:2" x14ac:dyDescent="0.3">
      <c r="A33515" s="1">
        <v>1603019346368</v>
      </c>
      <c r="B33515" s="1">
        <v>1603019346370</v>
      </c>
    </row>
    <row r="33516" spans="1:2" x14ac:dyDescent="0.3">
      <c r="A33516" s="1">
        <v>1603019346369</v>
      </c>
      <c r="B33516" s="1">
        <v>1603019346370</v>
      </c>
    </row>
    <row r="33517" spans="1:2" x14ac:dyDescent="0.3">
      <c r="A33517" s="1">
        <v>1603019346370</v>
      </c>
      <c r="B33517" s="1">
        <v>1603019346370</v>
      </c>
    </row>
    <row r="33518" spans="1:2" x14ac:dyDescent="0.3">
      <c r="A33518" s="1">
        <v>1603019346371</v>
      </c>
      <c r="B33518" s="1">
        <v>1603019346378</v>
      </c>
    </row>
    <row r="33519" spans="1:2" x14ac:dyDescent="0.3">
      <c r="A33519" s="1">
        <v>1603019346372</v>
      </c>
      <c r="B33519" s="1">
        <v>1603019346378</v>
      </c>
    </row>
    <row r="33520" spans="1:2" x14ac:dyDescent="0.3">
      <c r="A33520" s="1">
        <v>1603019346373</v>
      </c>
      <c r="B33520" s="1">
        <v>1603019346379</v>
      </c>
    </row>
    <row r="33521" spans="1:2" x14ac:dyDescent="0.3">
      <c r="A33521" s="1">
        <v>1603019346374</v>
      </c>
      <c r="B33521" s="1">
        <v>1603019346379</v>
      </c>
    </row>
    <row r="33522" spans="1:2" x14ac:dyDescent="0.3">
      <c r="A33522" s="1">
        <v>1603019346375</v>
      </c>
      <c r="B33522" s="1">
        <v>1603019346379</v>
      </c>
    </row>
    <row r="33523" spans="1:2" x14ac:dyDescent="0.3">
      <c r="A33523" s="1">
        <v>1603019346379</v>
      </c>
      <c r="B33523" s="1">
        <v>1603019346379</v>
      </c>
    </row>
    <row r="33524" spans="1:2" x14ac:dyDescent="0.3">
      <c r="A33524" s="1">
        <v>1603019346380</v>
      </c>
      <c r="B33524" s="1">
        <v>1603019346380</v>
      </c>
    </row>
    <row r="33525" spans="1:2" x14ac:dyDescent="0.3">
      <c r="A33525" s="1">
        <v>1603019346381</v>
      </c>
      <c r="B33525" s="1">
        <v>1603019346381</v>
      </c>
    </row>
    <row r="33526" spans="1:2" x14ac:dyDescent="0.3">
      <c r="A33526" s="1">
        <v>1603019346382</v>
      </c>
      <c r="B33526" s="1">
        <v>1603019346382</v>
      </c>
    </row>
    <row r="33527" spans="1:2" x14ac:dyDescent="0.3">
      <c r="A33527" s="1">
        <v>1603019346383</v>
      </c>
      <c r="B33527" s="1">
        <v>1603019346383</v>
      </c>
    </row>
    <row r="33528" spans="1:2" x14ac:dyDescent="0.3">
      <c r="A33528" s="1">
        <v>1603019346384</v>
      </c>
      <c r="B33528" s="1">
        <v>1603019346385</v>
      </c>
    </row>
    <row r="33529" spans="1:2" x14ac:dyDescent="0.3">
      <c r="A33529" s="1">
        <v>1603019346385</v>
      </c>
      <c r="B33529" s="1">
        <v>1603019346385</v>
      </c>
    </row>
    <row r="33530" spans="1:2" x14ac:dyDescent="0.3">
      <c r="A33530" s="1">
        <v>1603019346386</v>
      </c>
      <c r="B33530" s="1">
        <v>1603019346386</v>
      </c>
    </row>
    <row r="33531" spans="1:2" x14ac:dyDescent="0.3">
      <c r="A33531" s="1">
        <v>1603019346387</v>
      </c>
      <c r="B33531" s="1">
        <v>1603019346387</v>
      </c>
    </row>
    <row r="33532" spans="1:2" x14ac:dyDescent="0.3">
      <c r="A33532" s="1">
        <v>1603019346388</v>
      </c>
      <c r="B33532" s="1">
        <v>1603019346388</v>
      </c>
    </row>
    <row r="33533" spans="1:2" x14ac:dyDescent="0.3">
      <c r="A33533" s="1">
        <v>1603019346393</v>
      </c>
      <c r="B33533" s="1">
        <v>1603019346395</v>
      </c>
    </row>
    <row r="33534" spans="1:2" x14ac:dyDescent="0.3">
      <c r="A33534" s="1">
        <v>1603019346394</v>
      </c>
      <c r="B33534" s="1">
        <v>1603019346395</v>
      </c>
    </row>
    <row r="33535" spans="1:2" x14ac:dyDescent="0.3">
      <c r="A33535" s="1">
        <v>1603019346395</v>
      </c>
      <c r="B33535" s="1">
        <v>1603019346397</v>
      </c>
    </row>
    <row r="33536" spans="1:2" x14ac:dyDescent="0.3">
      <c r="A33536" s="1">
        <v>1603019346396</v>
      </c>
      <c r="B33536" s="1">
        <v>1603019346397</v>
      </c>
    </row>
    <row r="33537" spans="1:2" x14ac:dyDescent="0.3">
      <c r="A33537" s="1">
        <v>1603019346397</v>
      </c>
      <c r="B33537" s="1">
        <v>1603019346400</v>
      </c>
    </row>
    <row r="33538" spans="1:2" x14ac:dyDescent="0.3">
      <c r="A33538" s="1">
        <v>1603019346398</v>
      </c>
      <c r="B33538" s="1">
        <v>1603019346401</v>
      </c>
    </row>
    <row r="33539" spans="1:2" x14ac:dyDescent="0.3">
      <c r="A33539" s="1">
        <v>1603019346399</v>
      </c>
      <c r="B33539" s="1">
        <v>1603019346403</v>
      </c>
    </row>
    <row r="33540" spans="1:2" x14ac:dyDescent="0.3">
      <c r="A33540" s="1">
        <v>1603019346400</v>
      </c>
      <c r="B33540" s="1">
        <v>1603019346403</v>
      </c>
    </row>
    <row r="33541" spans="1:2" x14ac:dyDescent="0.3">
      <c r="A33541" s="1">
        <v>1603019346401</v>
      </c>
      <c r="B33541" s="1">
        <v>1603019346403</v>
      </c>
    </row>
    <row r="33542" spans="1:2" x14ac:dyDescent="0.3">
      <c r="A33542" s="1">
        <v>1603019346402</v>
      </c>
      <c r="B33542" s="1">
        <v>1603019346404</v>
      </c>
    </row>
    <row r="33543" spans="1:2" x14ac:dyDescent="0.3">
      <c r="A33543" s="1">
        <v>1603019346403</v>
      </c>
      <c r="B33543" s="1">
        <v>1603019346404</v>
      </c>
    </row>
    <row r="33544" spans="1:2" x14ac:dyDescent="0.3">
      <c r="A33544" s="1">
        <v>1603019346404</v>
      </c>
      <c r="B33544" s="1">
        <v>1603019346405</v>
      </c>
    </row>
    <row r="33545" spans="1:2" x14ac:dyDescent="0.3">
      <c r="A33545" s="1">
        <v>1603019346405</v>
      </c>
      <c r="B33545" s="1">
        <v>1603019346409</v>
      </c>
    </row>
    <row r="33546" spans="1:2" x14ac:dyDescent="0.3">
      <c r="A33546" s="1">
        <v>1603019346406</v>
      </c>
      <c r="B33546" s="1">
        <v>1603019346409</v>
      </c>
    </row>
    <row r="33547" spans="1:2" x14ac:dyDescent="0.3">
      <c r="A33547" s="1">
        <v>1603019346407</v>
      </c>
      <c r="B33547" s="1">
        <v>1603019346410</v>
      </c>
    </row>
    <row r="33548" spans="1:2" x14ac:dyDescent="0.3">
      <c r="A33548" s="1">
        <v>1603019346408</v>
      </c>
      <c r="B33548" s="1">
        <v>1603019346410</v>
      </c>
    </row>
    <row r="33549" spans="1:2" x14ac:dyDescent="0.3">
      <c r="A33549" s="1">
        <v>1603019346409</v>
      </c>
      <c r="B33549" s="1">
        <v>1603019346410</v>
      </c>
    </row>
    <row r="33550" spans="1:2" x14ac:dyDescent="0.3">
      <c r="A33550" s="1">
        <v>1603019346410</v>
      </c>
      <c r="B33550" s="1">
        <v>1603019346411</v>
      </c>
    </row>
    <row r="33551" spans="1:2" x14ac:dyDescent="0.3">
      <c r="A33551" s="1">
        <v>1603019346411</v>
      </c>
      <c r="B33551" s="1">
        <v>1603019346411</v>
      </c>
    </row>
    <row r="33552" spans="1:2" x14ac:dyDescent="0.3">
      <c r="A33552" s="1">
        <v>1603019346412</v>
      </c>
      <c r="B33552" s="1">
        <v>1603019346412</v>
      </c>
    </row>
    <row r="33553" spans="1:2" x14ac:dyDescent="0.3">
      <c r="A33553" s="1">
        <v>1603019346413</v>
      </c>
      <c r="B33553" s="1">
        <v>1603019346424</v>
      </c>
    </row>
    <row r="33554" spans="1:2" x14ac:dyDescent="0.3">
      <c r="A33554" s="1">
        <v>1603019346414</v>
      </c>
      <c r="B33554" s="1">
        <v>1603019346424</v>
      </c>
    </row>
    <row r="33555" spans="1:2" x14ac:dyDescent="0.3">
      <c r="A33555" s="1">
        <v>1603019346415</v>
      </c>
      <c r="B33555" s="1">
        <v>1603019346424</v>
      </c>
    </row>
    <row r="33556" spans="1:2" x14ac:dyDescent="0.3">
      <c r="A33556" s="1">
        <v>1603019346416</v>
      </c>
      <c r="B33556" s="1">
        <v>1603019346424</v>
      </c>
    </row>
    <row r="33557" spans="1:2" x14ac:dyDescent="0.3">
      <c r="A33557" s="1">
        <v>1603019346417</v>
      </c>
      <c r="B33557" s="1">
        <v>1603019346424</v>
      </c>
    </row>
    <row r="33558" spans="1:2" x14ac:dyDescent="0.3">
      <c r="A33558" s="1">
        <v>1603019346418</v>
      </c>
      <c r="B33558" s="1">
        <v>1603019346424</v>
      </c>
    </row>
    <row r="33559" spans="1:2" x14ac:dyDescent="0.3">
      <c r="A33559" s="1">
        <v>1603019346419</v>
      </c>
      <c r="B33559" s="1">
        <v>1603019346424</v>
      </c>
    </row>
    <row r="33560" spans="1:2" x14ac:dyDescent="0.3">
      <c r="A33560" s="1">
        <v>1603019346424</v>
      </c>
      <c r="B33560" s="1">
        <v>1603019346424</v>
      </c>
    </row>
    <row r="33561" spans="1:2" x14ac:dyDescent="0.3">
      <c r="A33561" s="1">
        <v>1603019346425</v>
      </c>
      <c r="B33561" s="1">
        <v>1603019346428</v>
      </c>
    </row>
    <row r="33562" spans="1:2" x14ac:dyDescent="0.3">
      <c r="A33562" s="1">
        <v>1603019346426</v>
      </c>
      <c r="B33562" s="1">
        <v>1603019346428</v>
      </c>
    </row>
    <row r="33563" spans="1:2" x14ac:dyDescent="0.3">
      <c r="A33563" s="1">
        <v>1603019346427</v>
      </c>
      <c r="B33563" s="1">
        <v>1603019346433</v>
      </c>
    </row>
    <row r="33564" spans="1:2" x14ac:dyDescent="0.3">
      <c r="A33564" s="1">
        <v>1603019346429</v>
      </c>
      <c r="B33564" s="1">
        <v>1603019346433</v>
      </c>
    </row>
    <row r="33565" spans="1:2" x14ac:dyDescent="0.3">
      <c r="A33565" s="1">
        <v>1603019346430</v>
      </c>
      <c r="B33565" s="1">
        <v>1603019346433</v>
      </c>
    </row>
    <row r="33566" spans="1:2" x14ac:dyDescent="0.3">
      <c r="A33566" s="1">
        <v>1603019346431</v>
      </c>
      <c r="B33566" s="1">
        <v>1603019346433</v>
      </c>
    </row>
    <row r="33567" spans="1:2" x14ac:dyDescent="0.3">
      <c r="A33567" s="1">
        <v>1603019346458</v>
      </c>
      <c r="B33567" s="1">
        <v>1603019346462</v>
      </c>
    </row>
    <row r="33568" spans="1:2" x14ac:dyDescent="0.3">
      <c r="A33568" s="1">
        <v>1603019346459</v>
      </c>
      <c r="B33568" s="1">
        <v>1603019346462</v>
      </c>
    </row>
    <row r="33569" spans="1:2" x14ac:dyDescent="0.3">
      <c r="A33569" s="1">
        <v>1603019346460</v>
      </c>
      <c r="B33569" s="1">
        <v>1603019346462</v>
      </c>
    </row>
    <row r="33570" spans="1:2" x14ac:dyDescent="0.3">
      <c r="A33570" s="1">
        <v>1603019346461</v>
      </c>
      <c r="B33570" s="1">
        <v>1603019346462</v>
      </c>
    </row>
    <row r="33571" spans="1:2" x14ac:dyDescent="0.3">
      <c r="A33571" s="1">
        <v>1603019346462</v>
      </c>
      <c r="B33571" s="1">
        <v>1603019346466</v>
      </c>
    </row>
    <row r="33572" spans="1:2" x14ac:dyDescent="0.3">
      <c r="A33572" s="1">
        <v>1603019346463</v>
      </c>
      <c r="B33572" s="1">
        <v>1603019346466</v>
      </c>
    </row>
    <row r="33573" spans="1:2" x14ac:dyDescent="0.3">
      <c r="A33573" s="1">
        <v>1603019346464</v>
      </c>
      <c r="B33573" s="1">
        <v>1603019346466</v>
      </c>
    </row>
    <row r="33574" spans="1:2" x14ac:dyDescent="0.3">
      <c r="A33574" s="1">
        <v>1603019346465</v>
      </c>
      <c r="B33574" s="1">
        <v>1603019346466</v>
      </c>
    </row>
    <row r="33575" spans="1:2" x14ac:dyDescent="0.3">
      <c r="A33575" s="1">
        <v>1603019346466</v>
      </c>
      <c r="B33575" s="1">
        <v>1603019346466</v>
      </c>
    </row>
    <row r="33576" spans="1:2" x14ac:dyDescent="0.3">
      <c r="A33576" s="1">
        <v>1603019346467</v>
      </c>
      <c r="B33576" s="1">
        <v>1603019346467</v>
      </c>
    </row>
    <row r="33577" spans="1:2" x14ac:dyDescent="0.3">
      <c r="A33577" s="1">
        <v>1603019346468</v>
      </c>
      <c r="B33577" s="1">
        <v>1603019346469</v>
      </c>
    </row>
    <row r="33578" spans="1:2" x14ac:dyDescent="0.3">
      <c r="A33578" s="1">
        <v>1603019346469</v>
      </c>
      <c r="B33578" s="1">
        <v>1603019346473</v>
      </c>
    </row>
    <row r="33579" spans="1:2" x14ac:dyDescent="0.3">
      <c r="A33579" s="1">
        <v>1603019346470</v>
      </c>
      <c r="B33579" s="1">
        <v>1603019346473</v>
      </c>
    </row>
    <row r="33580" spans="1:2" x14ac:dyDescent="0.3">
      <c r="A33580" s="1">
        <v>1603019346471</v>
      </c>
      <c r="B33580" s="1">
        <v>1603019346473</v>
      </c>
    </row>
    <row r="33581" spans="1:2" x14ac:dyDescent="0.3">
      <c r="A33581" s="1">
        <v>1603019346472</v>
      </c>
      <c r="B33581" s="1">
        <v>1603019346474</v>
      </c>
    </row>
    <row r="33582" spans="1:2" x14ac:dyDescent="0.3">
      <c r="A33582" s="1">
        <v>1603019346473</v>
      </c>
      <c r="B33582" s="1">
        <v>1603019346484</v>
      </c>
    </row>
    <row r="33583" spans="1:2" x14ac:dyDescent="0.3">
      <c r="A33583" s="1">
        <v>1603019346474</v>
      </c>
      <c r="B33583" s="1">
        <v>1603019346484</v>
      </c>
    </row>
    <row r="33584" spans="1:2" x14ac:dyDescent="0.3">
      <c r="A33584" s="1">
        <v>1603019346475</v>
      </c>
      <c r="B33584" s="1">
        <v>1603019346484</v>
      </c>
    </row>
    <row r="33585" spans="1:2" x14ac:dyDescent="0.3">
      <c r="A33585" s="1">
        <v>1603019346476</v>
      </c>
      <c r="B33585" s="1">
        <v>1603019346484</v>
      </c>
    </row>
    <row r="33586" spans="1:2" x14ac:dyDescent="0.3">
      <c r="A33586" s="1">
        <v>1603019346477</v>
      </c>
      <c r="B33586" s="1">
        <v>1603019346484</v>
      </c>
    </row>
    <row r="33587" spans="1:2" x14ac:dyDescent="0.3">
      <c r="A33587" s="1">
        <v>1603019346478</v>
      </c>
      <c r="B33587" s="1">
        <v>1603019346484</v>
      </c>
    </row>
    <row r="33588" spans="1:2" x14ac:dyDescent="0.3">
      <c r="A33588" s="1">
        <v>1603019346485</v>
      </c>
      <c r="B33588" s="1">
        <v>1603019346491</v>
      </c>
    </row>
    <row r="33589" spans="1:2" x14ac:dyDescent="0.3">
      <c r="A33589" s="1">
        <v>1603019346486</v>
      </c>
      <c r="B33589" s="1">
        <v>1603019346491</v>
      </c>
    </row>
    <row r="33590" spans="1:2" x14ac:dyDescent="0.3">
      <c r="A33590" s="1">
        <v>1603019346487</v>
      </c>
      <c r="B33590" s="1">
        <v>1603019346491</v>
      </c>
    </row>
    <row r="33591" spans="1:2" x14ac:dyDescent="0.3">
      <c r="A33591" s="1">
        <v>1603019346488</v>
      </c>
      <c r="B33591" s="1">
        <v>1603019346491</v>
      </c>
    </row>
    <row r="33592" spans="1:2" x14ac:dyDescent="0.3">
      <c r="A33592" s="1">
        <v>1603019346489</v>
      </c>
      <c r="B33592" s="1">
        <v>1603019346491</v>
      </c>
    </row>
    <row r="33593" spans="1:2" x14ac:dyDescent="0.3">
      <c r="A33593" s="1">
        <v>1603019346491</v>
      </c>
      <c r="B33593" s="1">
        <v>1603019346493</v>
      </c>
    </row>
    <row r="33594" spans="1:2" x14ac:dyDescent="0.3">
      <c r="A33594" s="1">
        <v>1603019346492</v>
      </c>
      <c r="B33594" s="1">
        <v>1603019346493</v>
      </c>
    </row>
    <row r="33595" spans="1:2" x14ac:dyDescent="0.3">
      <c r="A33595" s="1">
        <v>1603019346493</v>
      </c>
      <c r="B33595" s="1">
        <v>1603019346493</v>
      </c>
    </row>
    <row r="33596" spans="1:2" x14ac:dyDescent="0.3">
      <c r="A33596" s="1">
        <v>1603019346494</v>
      </c>
      <c r="B33596" s="1">
        <v>1603019346496</v>
      </c>
    </row>
    <row r="33597" spans="1:2" x14ac:dyDescent="0.3">
      <c r="A33597" s="1">
        <v>1603019346495</v>
      </c>
      <c r="B33597" s="1">
        <v>1603019346496</v>
      </c>
    </row>
    <row r="33598" spans="1:2" x14ac:dyDescent="0.3">
      <c r="A33598" s="1">
        <v>1603019346496</v>
      </c>
      <c r="B33598" s="1">
        <v>1603019346496</v>
      </c>
    </row>
    <row r="33599" spans="1:2" x14ac:dyDescent="0.3">
      <c r="A33599" s="1">
        <v>1603019346497</v>
      </c>
      <c r="B33599" s="1">
        <v>1603019346497</v>
      </c>
    </row>
    <row r="33600" spans="1:2" x14ac:dyDescent="0.3">
      <c r="A33600" s="1">
        <v>1603019346498</v>
      </c>
      <c r="B33600" s="1">
        <v>1603019346500</v>
      </c>
    </row>
    <row r="33601" spans="1:2" x14ac:dyDescent="0.3">
      <c r="A33601" s="1">
        <v>1603019346499</v>
      </c>
      <c r="B33601" s="1">
        <v>1603019346500</v>
      </c>
    </row>
    <row r="33602" spans="1:2" x14ac:dyDescent="0.3">
      <c r="A33602" s="1">
        <v>1603019346500</v>
      </c>
      <c r="B33602" s="1">
        <v>1603019346500</v>
      </c>
    </row>
    <row r="33603" spans="1:2" x14ac:dyDescent="0.3">
      <c r="A33603" s="1">
        <v>1603019346501</v>
      </c>
      <c r="B33603" s="1">
        <v>1603019346502</v>
      </c>
    </row>
    <row r="33604" spans="1:2" x14ac:dyDescent="0.3">
      <c r="A33604" s="1">
        <v>1603019346502</v>
      </c>
      <c r="B33604" s="1">
        <v>1603019346506</v>
      </c>
    </row>
    <row r="33605" spans="1:2" x14ac:dyDescent="0.3">
      <c r="A33605" s="1">
        <v>1603019346503</v>
      </c>
      <c r="B33605" s="1">
        <v>1603019346506</v>
      </c>
    </row>
    <row r="33606" spans="1:2" x14ac:dyDescent="0.3">
      <c r="A33606" s="1">
        <v>1603019346504</v>
      </c>
      <c r="B33606" s="1">
        <v>1603019346506</v>
      </c>
    </row>
    <row r="33607" spans="1:2" x14ac:dyDescent="0.3">
      <c r="A33607" s="1">
        <v>1603019346505</v>
      </c>
      <c r="B33607" s="1">
        <v>1603019346506</v>
      </c>
    </row>
    <row r="33608" spans="1:2" x14ac:dyDescent="0.3">
      <c r="A33608" s="1">
        <v>1603019346506</v>
      </c>
      <c r="B33608" s="1">
        <v>1603019346506</v>
      </c>
    </row>
    <row r="33609" spans="1:2" x14ac:dyDescent="0.3">
      <c r="A33609" s="1">
        <v>1603019346507</v>
      </c>
      <c r="B33609" s="1">
        <v>1603019346507</v>
      </c>
    </row>
    <row r="33610" spans="1:2" x14ac:dyDescent="0.3">
      <c r="A33610" s="1">
        <v>1603019346508</v>
      </c>
      <c r="B33610" s="1">
        <v>1603019346509</v>
      </c>
    </row>
    <row r="33611" spans="1:2" x14ac:dyDescent="0.3">
      <c r="A33611" s="1">
        <v>1603019346509</v>
      </c>
      <c r="B33611" s="1">
        <v>1603019346509</v>
      </c>
    </row>
    <row r="33612" spans="1:2" x14ac:dyDescent="0.3">
      <c r="A33612" s="1">
        <v>1603019346510</v>
      </c>
      <c r="B33612" s="1">
        <v>1603019346511</v>
      </c>
    </row>
    <row r="33613" spans="1:2" x14ac:dyDescent="0.3">
      <c r="A33613" s="1">
        <v>1603019346517</v>
      </c>
      <c r="B33613" s="1">
        <v>1603019346518</v>
      </c>
    </row>
    <row r="33614" spans="1:2" x14ac:dyDescent="0.3">
      <c r="A33614" s="1">
        <v>1603019346518</v>
      </c>
      <c r="B33614" s="1">
        <v>1603019346519</v>
      </c>
    </row>
    <row r="33615" spans="1:2" x14ac:dyDescent="0.3">
      <c r="A33615" s="1">
        <v>1603019346519</v>
      </c>
      <c r="B33615" s="1">
        <v>1603019346522</v>
      </c>
    </row>
    <row r="33616" spans="1:2" x14ac:dyDescent="0.3">
      <c r="A33616" s="1">
        <v>1603019346520</v>
      </c>
      <c r="B33616" s="1">
        <v>1603019346524</v>
      </c>
    </row>
    <row r="33617" spans="1:2" x14ac:dyDescent="0.3">
      <c r="A33617" s="1">
        <v>1603019346521</v>
      </c>
      <c r="B33617" s="1">
        <v>1603019346524</v>
      </c>
    </row>
    <row r="33618" spans="1:2" x14ac:dyDescent="0.3">
      <c r="A33618" s="1">
        <v>1603019346522</v>
      </c>
      <c r="B33618" s="1">
        <v>1603019346525</v>
      </c>
    </row>
    <row r="33619" spans="1:2" x14ac:dyDescent="0.3">
      <c r="A33619" s="1">
        <v>1603019346523</v>
      </c>
      <c r="B33619" s="1">
        <v>1603019346525</v>
      </c>
    </row>
    <row r="33620" spans="1:2" x14ac:dyDescent="0.3">
      <c r="A33620" s="1">
        <v>1603019346524</v>
      </c>
      <c r="B33620" s="1">
        <v>1603019346525</v>
      </c>
    </row>
    <row r="33621" spans="1:2" x14ac:dyDescent="0.3">
      <c r="A33621" s="1">
        <v>1603019346525</v>
      </c>
      <c r="B33621" s="1">
        <v>1603019346526</v>
      </c>
    </row>
    <row r="33622" spans="1:2" x14ac:dyDescent="0.3">
      <c r="A33622" s="1">
        <v>1603019346528</v>
      </c>
      <c r="B33622" s="1">
        <v>1603019346531</v>
      </c>
    </row>
    <row r="33623" spans="1:2" x14ac:dyDescent="0.3">
      <c r="A33623" s="1">
        <v>1603019346529</v>
      </c>
      <c r="B33623" s="1">
        <v>1603019346531</v>
      </c>
    </row>
    <row r="33624" spans="1:2" x14ac:dyDescent="0.3">
      <c r="A33624" s="1">
        <v>1603019346530</v>
      </c>
      <c r="B33624" s="1">
        <v>1603019346531</v>
      </c>
    </row>
    <row r="33625" spans="1:2" x14ac:dyDescent="0.3">
      <c r="A33625" s="1">
        <v>1603019346531</v>
      </c>
      <c r="B33625" s="1">
        <v>1603019346532</v>
      </c>
    </row>
    <row r="33626" spans="1:2" x14ac:dyDescent="0.3">
      <c r="A33626" s="1">
        <v>1603019346532</v>
      </c>
      <c r="B33626" s="1">
        <v>1603019346538</v>
      </c>
    </row>
    <row r="33627" spans="1:2" x14ac:dyDescent="0.3">
      <c r="A33627" s="1">
        <v>1603019346533</v>
      </c>
      <c r="B33627" s="1">
        <v>1603019346538</v>
      </c>
    </row>
    <row r="33628" spans="1:2" x14ac:dyDescent="0.3">
      <c r="A33628" s="1">
        <v>1603019346534</v>
      </c>
      <c r="B33628" s="1">
        <v>1603019346538</v>
      </c>
    </row>
    <row r="33629" spans="1:2" x14ac:dyDescent="0.3">
      <c r="A33629" s="1">
        <v>1603019346535</v>
      </c>
      <c r="B33629" s="1">
        <v>1603019346538</v>
      </c>
    </row>
    <row r="33630" spans="1:2" x14ac:dyDescent="0.3">
      <c r="A33630" s="1">
        <v>1603019346538</v>
      </c>
      <c r="B33630" s="1">
        <v>1603019346538</v>
      </c>
    </row>
    <row r="33631" spans="1:2" x14ac:dyDescent="0.3">
      <c r="A33631" s="1">
        <v>1603019346539</v>
      </c>
      <c r="B33631" s="1">
        <v>1603019346540</v>
      </c>
    </row>
    <row r="33632" spans="1:2" x14ac:dyDescent="0.3">
      <c r="A33632" s="1">
        <v>1603019346540</v>
      </c>
      <c r="B33632" s="1">
        <v>1603019346540</v>
      </c>
    </row>
    <row r="33633" spans="1:2" x14ac:dyDescent="0.3">
      <c r="A33633" s="1">
        <v>1603019346541</v>
      </c>
      <c r="B33633" s="1">
        <v>1603019346541</v>
      </c>
    </row>
    <row r="33634" spans="1:2" x14ac:dyDescent="0.3">
      <c r="A33634" s="1">
        <v>1603019346542</v>
      </c>
      <c r="B33634" s="1">
        <v>1603019346542</v>
      </c>
    </row>
    <row r="33635" spans="1:2" x14ac:dyDescent="0.3">
      <c r="A33635" s="1">
        <v>1603019346545</v>
      </c>
      <c r="B33635" s="1">
        <v>1603019346549</v>
      </c>
    </row>
    <row r="33636" spans="1:2" x14ac:dyDescent="0.3">
      <c r="A33636" s="1">
        <v>1603019346549</v>
      </c>
      <c r="B33636" s="1">
        <v>1603019346554</v>
      </c>
    </row>
    <row r="33637" spans="1:2" x14ac:dyDescent="0.3">
      <c r="A33637" s="1">
        <v>1603019346553</v>
      </c>
      <c r="B33637" s="1">
        <v>1603019346554</v>
      </c>
    </row>
    <row r="33638" spans="1:2" x14ac:dyDescent="0.3">
      <c r="A33638" s="1">
        <v>1603019346554</v>
      </c>
      <c r="B33638" s="1">
        <v>1603019346554</v>
      </c>
    </row>
    <row r="33639" spans="1:2" x14ac:dyDescent="0.3">
      <c r="A33639" s="1">
        <v>1603019346555</v>
      </c>
      <c r="B33639" s="1">
        <v>1603019346556</v>
      </c>
    </row>
    <row r="33640" spans="1:2" x14ac:dyDescent="0.3">
      <c r="A33640" s="1">
        <v>1603019346556</v>
      </c>
      <c r="B33640" s="1">
        <v>1603019346560</v>
      </c>
    </row>
    <row r="33641" spans="1:2" x14ac:dyDescent="0.3">
      <c r="A33641" s="1">
        <v>1603019346557</v>
      </c>
      <c r="B33641" s="1">
        <v>1603019346560</v>
      </c>
    </row>
    <row r="33642" spans="1:2" x14ac:dyDescent="0.3">
      <c r="A33642" s="1">
        <v>1603019346558</v>
      </c>
      <c r="B33642" s="1">
        <v>1603019346560</v>
      </c>
    </row>
    <row r="33643" spans="1:2" x14ac:dyDescent="0.3">
      <c r="A33643" s="1">
        <v>1603019346559</v>
      </c>
      <c r="B33643" s="1">
        <v>1603019346562</v>
      </c>
    </row>
    <row r="33644" spans="1:2" x14ac:dyDescent="0.3">
      <c r="A33644" s="1">
        <v>1603019346560</v>
      </c>
      <c r="B33644" s="1">
        <v>1603019346562</v>
      </c>
    </row>
    <row r="33645" spans="1:2" x14ac:dyDescent="0.3">
      <c r="A33645" s="1">
        <v>1603019346561</v>
      </c>
      <c r="B33645" s="1">
        <v>1603019346562</v>
      </c>
    </row>
    <row r="33646" spans="1:2" x14ac:dyDescent="0.3">
      <c r="A33646" s="1">
        <v>1603019346562</v>
      </c>
      <c r="B33646" s="1">
        <v>1603019346562</v>
      </c>
    </row>
    <row r="33647" spans="1:2" x14ac:dyDescent="0.3">
      <c r="A33647" s="1">
        <v>1603019346563</v>
      </c>
      <c r="B33647" s="1">
        <v>1603019346565</v>
      </c>
    </row>
    <row r="33648" spans="1:2" x14ac:dyDescent="0.3">
      <c r="A33648" s="1">
        <v>1603019346564</v>
      </c>
      <c r="B33648" s="1">
        <v>1603019346566</v>
      </c>
    </row>
    <row r="33649" spans="1:2" x14ac:dyDescent="0.3">
      <c r="A33649" s="1">
        <v>1603019346565</v>
      </c>
      <c r="B33649" s="1">
        <v>1603019346566</v>
      </c>
    </row>
    <row r="33650" spans="1:2" x14ac:dyDescent="0.3">
      <c r="A33650" s="1">
        <v>1603019346566</v>
      </c>
      <c r="B33650" s="1">
        <v>1603019346566</v>
      </c>
    </row>
    <row r="33651" spans="1:2" x14ac:dyDescent="0.3">
      <c r="A33651" s="1">
        <v>1603019346567</v>
      </c>
      <c r="B33651" s="1">
        <v>1603019346567</v>
      </c>
    </row>
    <row r="33652" spans="1:2" x14ac:dyDescent="0.3">
      <c r="A33652" s="1">
        <v>1603019346568</v>
      </c>
      <c r="B33652" s="1">
        <v>1603019346568</v>
      </c>
    </row>
    <row r="33653" spans="1:2" x14ac:dyDescent="0.3">
      <c r="A33653" s="1">
        <v>1603019346569</v>
      </c>
      <c r="B33653" s="1">
        <v>1603019346569</v>
      </c>
    </row>
    <row r="33654" spans="1:2" x14ac:dyDescent="0.3">
      <c r="A33654" s="1">
        <v>1603019346570</v>
      </c>
      <c r="B33654" s="1">
        <v>1603019346570</v>
      </c>
    </row>
    <row r="33655" spans="1:2" x14ac:dyDescent="0.3">
      <c r="A33655" s="1">
        <v>1603019346571</v>
      </c>
      <c r="B33655" s="1">
        <v>1603019346571</v>
      </c>
    </row>
    <row r="33656" spans="1:2" x14ac:dyDescent="0.3">
      <c r="A33656" s="1">
        <v>1603019346572</v>
      </c>
      <c r="B33656" s="1">
        <v>1603019346573</v>
      </c>
    </row>
    <row r="33657" spans="1:2" x14ac:dyDescent="0.3">
      <c r="A33657" s="1">
        <v>1603019346573</v>
      </c>
      <c r="B33657" s="1">
        <v>1603019346577</v>
      </c>
    </row>
    <row r="33658" spans="1:2" x14ac:dyDescent="0.3">
      <c r="A33658" s="1">
        <v>1603019346574</v>
      </c>
      <c r="B33658" s="1">
        <v>1603019346577</v>
      </c>
    </row>
    <row r="33659" spans="1:2" x14ac:dyDescent="0.3">
      <c r="A33659" s="1">
        <v>1603019346575</v>
      </c>
      <c r="B33659" s="1">
        <v>1603019346577</v>
      </c>
    </row>
    <row r="33660" spans="1:2" x14ac:dyDescent="0.3">
      <c r="A33660" s="1">
        <v>1603019346576</v>
      </c>
      <c r="B33660" s="1">
        <v>1603019346577</v>
      </c>
    </row>
    <row r="33661" spans="1:2" x14ac:dyDescent="0.3">
      <c r="A33661" s="1">
        <v>1603019346577</v>
      </c>
      <c r="B33661" s="1">
        <v>1603019346577</v>
      </c>
    </row>
    <row r="33662" spans="1:2" x14ac:dyDescent="0.3">
      <c r="A33662" s="1">
        <v>1603019346578</v>
      </c>
      <c r="B33662" s="1">
        <v>1603019346578</v>
      </c>
    </row>
    <row r="33663" spans="1:2" x14ac:dyDescent="0.3">
      <c r="A33663" s="1">
        <v>1603019346579</v>
      </c>
      <c r="B33663" s="1">
        <v>1603019346586</v>
      </c>
    </row>
    <row r="33664" spans="1:2" x14ac:dyDescent="0.3">
      <c r="A33664" s="1">
        <v>1603019346580</v>
      </c>
      <c r="B33664" s="1">
        <v>1603019346586</v>
      </c>
    </row>
    <row r="33665" spans="1:2" x14ac:dyDescent="0.3">
      <c r="A33665" s="1">
        <v>1603019346581</v>
      </c>
      <c r="B33665" s="1">
        <v>1603019346587</v>
      </c>
    </row>
    <row r="33666" spans="1:2" x14ac:dyDescent="0.3">
      <c r="A33666" s="1">
        <v>1603019346582</v>
      </c>
      <c r="B33666" s="1">
        <v>1603019346587</v>
      </c>
    </row>
    <row r="33667" spans="1:2" x14ac:dyDescent="0.3">
      <c r="A33667" s="1">
        <v>1603019346583</v>
      </c>
      <c r="B33667" s="1">
        <v>1603019346587</v>
      </c>
    </row>
    <row r="33668" spans="1:2" x14ac:dyDescent="0.3">
      <c r="A33668" s="1">
        <v>1603019346586</v>
      </c>
      <c r="B33668" s="1">
        <v>1603019346590</v>
      </c>
    </row>
    <row r="33669" spans="1:2" x14ac:dyDescent="0.3">
      <c r="A33669" s="1">
        <v>1603019346587</v>
      </c>
      <c r="B33669" s="1">
        <v>1603019346590</v>
      </c>
    </row>
    <row r="33670" spans="1:2" x14ac:dyDescent="0.3">
      <c r="A33670" s="1">
        <v>1603019346588</v>
      </c>
      <c r="B33670" s="1">
        <v>1603019346591</v>
      </c>
    </row>
    <row r="33671" spans="1:2" x14ac:dyDescent="0.3">
      <c r="A33671" s="1">
        <v>1603019346589</v>
      </c>
      <c r="B33671" s="1">
        <v>1603019346591</v>
      </c>
    </row>
    <row r="33672" spans="1:2" x14ac:dyDescent="0.3">
      <c r="A33672" s="1">
        <v>1603019346590</v>
      </c>
      <c r="B33672" s="1">
        <v>1603019346594</v>
      </c>
    </row>
    <row r="33673" spans="1:2" x14ac:dyDescent="0.3">
      <c r="A33673" s="1">
        <v>1603019346591</v>
      </c>
      <c r="B33673" s="1">
        <v>1603019346594</v>
      </c>
    </row>
    <row r="33674" spans="1:2" x14ac:dyDescent="0.3">
      <c r="A33674" s="1">
        <v>1603019346592</v>
      </c>
      <c r="B33674" s="1">
        <v>1603019346594</v>
      </c>
    </row>
    <row r="33675" spans="1:2" x14ac:dyDescent="0.3">
      <c r="A33675" s="1">
        <v>1603019346593</v>
      </c>
      <c r="B33675" s="1">
        <v>1603019346594</v>
      </c>
    </row>
    <row r="33676" spans="1:2" x14ac:dyDescent="0.3">
      <c r="A33676" s="1">
        <v>1603019346594</v>
      </c>
      <c r="B33676" s="1">
        <v>1603019346594</v>
      </c>
    </row>
    <row r="33677" spans="1:2" x14ac:dyDescent="0.3">
      <c r="A33677" s="1">
        <v>1603019346595</v>
      </c>
      <c r="B33677" s="1">
        <v>1603019346605</v>
      </c>
    </row>
    <row r="33678" spans="1:2" x14ac:dyDescent="0.3">
      <c r="A33678" s="1">
        <v>1603019346601</v>
      </c>
      <c r="B33678" s="1">
        <v>1603019346605</v>
      </c>
    </row>
    <row r="33679" spans="1:2" x14ac:dyDescent="0.3">
      <c r="A33679" s="1">
        <v>1603019346602</v>
      </c>
      <c r="B33679" s="1">
        <v>1603019346605</v>
      </c>
    </row>
    <row r="33680" spans="1:2" x14ac:dyDescent="0.3">
      <c r="A33680" s="1">
        <v>1603019346603</v>
      </c>
      <c r="B33680" s="1">
        <v>1603019346605</v>
      </c>
    </row>
    <row r="33681" spans="1:2" x14ac:dyDescent="0.3">
      <c r="A33681" s="1">
        <v>1603019346604</v>
      </c>
      <c r="B33681" s="1">
        <v>1603019346606</v>
      </c>
    </row>
    <row r="33682" spans="1:2" x14ac:dyDescent="0.3">
      <c r="A33682" s="1">
        <v>1603019346605</v>
      </c>
      <c r="B33682" s="1">
        <v>1603019346608</v>
      </c>
    </row>
    <row r="33683" spans="1:2" x14ac:dyDescent="0.3">
      <c r="A33683" s="1">
        <v>1603019346606</v>
      </c>
      <c r="B33683" s="1">
        <v>1603019346615</v>
      </c>
    </row>
    <row r="33684" spans="1:2" x14ac:dyDescent="0.3">
      <c r="A33684" s="1">
        <v>1603019346609</v>
      </c>
      <c r="B33684" s="1">
        <v>1603019346615</v>
      </c>
    </row>
    <row r="33685" spans="1:2" x14ac:dyDescent="0.3">
      <c r="A33685" s="1">
        <v>1603019346610</v>
      </c>
      <c r="B33685" s="1">
        <v>1603019346616</v>
      </c>
    </row>
    <row r="33686" spans="1:2" x14ac:dyDescent="0.3">
      <c r="A33686" s="1">
        <v>1603019346611</v>
      </c>
      <c r="B33686" s="1">
        <v>1603019346618</v>
      </c>
    </row>
    <row r="33687" spans="1:2" x14ac:dyDescent="0.3">
      <c r="A33687" s="1">
        <v>1603019346615</v>
      </c>
      <c r="B33687" s="1">
        <v>1603019346618</v>
      </c>
    </row>
    <row r="33688" spans="1:2" x14ac:dyDescent="0.3">
      <c r="A33688" s="1">
        <v>1603019346616</v>
      </c>
      <c r="B33688" s="1">
        <v>1603019346618</v>
      </c>
    </row>
    <row r="33689" spans="1:2" x14ac:dyDescent="0.3">
      <c r="A33689" s="1">
        <v>1603019346617</v>
      </c>
      <c r="B33689" s="1">
        <v>1603019346619</v>
      </c>
    </row>
    <row r="33690" spans="1:2" x14ac:dyDescent="0.3">
      <c r="A33690" s="1">
        <v>1603019346618</v>
      </c>
      <c r="B33690" s="1">
        <v>1603019346620</v>
      </c>
    </row>
    <row r="33691" spans="1:2" x14ac:dyDescent="0.3">
      <c r="A33691" s="1">
        <v>1603019346619</v>
      </c>
      <c r="B33691" s="1">
        <v>1603019346620</v>
      </c>
    </row>
    <row r="33692" spans="1:2" x14ac:dyDescent="0.3">
      <c r="A33692" s="1">
        <v>1603019346620</v>
      </c>
      <c r="B33692" s="1">
        <v>1603019346622</v>
      </c>
    </row>
    <row r="33693" spans="1:2" x14ac:dyDescent="0.3">
      <c r="A33693" s="1">
        <v>1603019346621</v>
      </c>
      <c r="B33693" s="1">
        <v>1603019346622</v>
      </c>
    </row>
    <row r="33694" spans="1:2" x14ac:dyDescent="0.3">
      <c r="A33694" s="1">
        <v>1603019346622</v>
      </c>
      <c r="B33694" s="1">
        <v>1603019346622</v>
      </c>
    </row>
    <row r="33695" spans="1:2" x14ac:dyDescent="0.3">
      <c r="A33695" s="1">
        <v>1603019346623</v>
      </c>
      <c r="B33695" s="1">
        <v>1603019346623</v>
      </c>
    </row>
    <row r="33696" spans="1:2" x14ac:dyDescent="0.3">
      <c r="A33696" s="1">
        <v>1603019346624</v>
      </c>
      <c r="B33696" s="1">
        <v>1603019346624</v>
      </c>
    </row>
    <row r="33697" spans="1:2" x14ac:dyDescent="0.3">
      <c r="A33697" s="1">
        <v>1603019346625</v>
      </c>
      <c r="B33697" s="1">
        <v>1603019346629</v>
      </c>
    </row>
    <row r="33698" spans="1:2" x14ac:dyDescent="0.3">
      <c r="A33698" s="1">
        <v>1603019346626</v>
      </c>
      <c r="B33698" s="1">
        <v>1603019346629</v>
      </c>
    </row>
    <row r="33699" spans="1:2" x14ac:dyDescent="0.3">
      <c r="A33699" s="1">
        <v>1603019346627</v>
      </c>
      <c r="B33699" s="1">
        <v>1603019346629</v>
      </c>
    </row>
    <row r="33700" spans="1:2" x14ac:dyDescent="0.3">
      <c r="A33700" s="1">
        <v>1603019346628</v>
      </c>
      <c r="B33700" s="1">
        <v>1603019346629</v>
      </c>
    </row>
    <row r="33701" spans="1:2" x14ac:dyDescent="0.3">
      <c r="A33701" s="1">
        <v>1603019346629</v>
      </c>
      <c r="B33701" s="1">
        <v>1603019346629</v>
      </c>
    </row>
    <row r="33702" spans="1:2" x14ac:dyDescent="0.3">
      <c r="A33702" s="1">
        <v>1603019346630</v>
      </c>
      <c r="B33702" s="1">
        <v>1603019346632</v>
      </c>
    </row>
    <row r="33703" spans="1:2" x14ac:dyDescent="0.3">
      <c r="A33703" s="1">
        <v>1603019346631</v>
      </c>
      <c r="B33703" s="1">
        <v>1603019346632</v>
      </c>
    </row>
    <row r="33704" spans="1:2" x14ac:dyDescent="0.3">
      <c r="A33704" s="1">
        <v>1603019346632</v>
      </c>
      <c r="B33704" s="1">
        <v>1603019346632</v>
      </c>
    </row>
    <row r="33705" spans="1:2" x14ac:dyDescent="0.3">
      <c r="A33705" s="1">
        <v>1603019346633</v>
      </c>
      <c r="B33705" s="1">
        <v>1603019346633</v>
      </c>
    </row>
    <row r="33706" spans="1:2" x14ac:dyDescent="0.3">
      <c r="A33706" s="1">
        <v>1603019346634</v>
      </c>
      <c r="B33706" s="1">
        <v>1603019346635</v>
      </c>
    </row>
    <row r="33707" spans="1:2" x14ac:dyDescent="0.3">
      <c r="A33707" s="1">
        <v>1603019346635</v>
      </c>
      <c r="B33707" s="1">
        <v>1603019346637</v>
      </c>
    </row>
    <row r="33708" spans="1:2" x14ac:dyDescent="0.3">
      <c r="A33708" s="1">
        <v>1603019346636</v>
      </c>
      <c r="B33708" s="1">
        <v>1603019346637</v>
      </c>
    </row>
    <row r="33709" spans="1:2" x14ac:dyDescent="0.3">
      <c r="A33709" s="1">
        <v>1603019346637</v>
      </c>
      <c r="B33709" s="1">
        <v>1603019346640</v>
      </c>
    </row>
    <row r="33710" spans="1:2" x14ac:dyDescent="0.3">
      <c r="A33710" s="1">
        <v>1603019346638</v>
      </c>
      <c r="B33710" s="1">
        <v>1603019346640</v>
      </c>
    </row>
    <row r="33711" spans="1:2" x14ac:dyDescent="0.3">
      <c r="A33711" s="1">
        <v>1603019346639</v>
      </c>
      <c r="B33711" s="1">
        <v>1603019346640</v>
      </c>
    </row>
    <row r="33712" spans="1:2" x14ac:dyDescent="0.3">
      <c r="A33712" s="1">
        <v>1603019346640</v>
      </c>
      <c r="B33712" s="1">
        <v>1603019346641</v>
      </c>
    </row>
    <row r="33713" spans="1:2" x14ac:dyDescent="0.3">
      <c r="A33713" s="1">
        <v>1603019346641</v>
      </c>
      <c r="B33713" s="1">
        <v>1603019346642</v>
      </c>
    </row>
    <row r="33714" spans="1:2" x14ac:dyDescent="0.3">
      <c r="A33714" s="1">
        <v>1603019346642</v>
      </c>
      <c r="B33714" s="1">
        <v>1603019346642</v>
      </c>
    </row>
    <row r="33715" spans="1:2" x14ac:dyDescent="0.3">
      <c r="A33715" s="1">
        <v>1603019346643</v>
      </c>
      <c r="B33715" s="1">
        <v>1603019346644</v>
      </c>
    </row>
    <row r="33716" spans="1:2" x14ac:dyDescent="0.3">
      <c r="A33716" s="1">
        <v>1603019346644</v>
      </c>
      <c r="B33716" s="1">
        <v>1603019346644</v>
      </c>
    </row>
    <row r="33717" spans="1:2" x14ac:dyDescent="0.3">
      <c r="A33717" s="1">
        <v>1603019346645</v>
      </c>
      <c r="B33717" s="1">
        <v>1603019346649</v>
      </c>
    </row>
    <row r="33718" spans="1:2" x14ac:dyDescent="0.3">
      <c r="A33718" s="1">
        <v>1603019346646</v>
      </c>
      <c r="B33718" s="1">
        <v>1603019346649</v>
      </c>
    </row>
    <row r="33719" spans="1:2" x14ac:dyDescent="0.3">
      <c r="A33719" s="1">
        <v>1603019346647</v>
      </c>
      <c r="B33719" s="1">
        <v>1603019346649</v>
      </c>
    </row>
    <row r="33720" spans="1:2" x14ac:dyDescent="0.3">
      <c r="A33720" s="1">
        <v>1603019346648</v>
      </c>
      <c r="B33720" s="1">
        <v>1603019346649</v>
      </c>
    </row>
    <row r="33721" spans="1:2" x14ac:dyDescent="0.3">
      <c r="A33721" s="1">
        <v>1603019346649</v>
      </c>
      <c r="B33721" s="1">
        <v>1603019346659</v>
      </c>
    </row>
    <row r="33722" spans="1:2" x14ac:dyDescent="0.3">
      <c r="A33722" s="1">
        <v>1603019346650</v>
      </c>
      <c r="B33722" s="1">
        <v>1603019346659</v>
      </c>
    </row>
    <row r="33723" spans="1:2" x14ac:dyDescent="0.3">
      <c r="A33723" s="1">
        <v>1603019346651</v>
      </c>
      <c r="B33723" s="1">
        <v>1603019346659</v>
      </c>
    </row>
    <row r="33724" spans="1:2" x14ac:dyDescent="0.3">
      <c r="A33724" s="1">
        <v>1603019346652</v>
      </c>
      <c r="B33724" s="1">
        <v>1603019346659</v>
      </c>
    </row>
    <row r="33725" spans="1:2" x14ac:dyDescent="0.3">
      <c r="A33725" s="1">
        <v>1603019346653</v>
      </c>
      <c r="B33725" s="1">
        <v>1603019346659</v>
      </c>
    </row>
    <row r="33726" spans="1:2" x14ac:dyDescent="0.3">
      <c r="A33726" s="1">
        <v>1603019346659</v>
      </c>
      <c r="B33726" s="1">
        <v>1603019346659</v>
      </c>
    </row>
    <row r="33727" spans="1:2" x14ac:dyDescent="0.3">
      <c r="A33727" s="1">
        <v>1603019346660</v>
      </c>
      <c r="B33727" s="1">
        <v>1603019346660</v>
      </c>
    </row>
    <row r="33728" spans="1:2" x14ac:dyDescent="0.3">
      <c r="A33728" s="1">
        <v>1603019346661</v>
      </c>
      <c r="B33728" s="1">
        <v>1603019346661</v>
      </c>
    </row>
    <row r="33729" spans="1:2" x14ac:dyDescent="0.3">
      <c r="A33729" s="1">
        <v>1603019346662</v>
      </c>
      <c r="B33729" s="1">
        <v>1603019346663</v>
      </c>
    </row>
    <row r="33730" spans="1:2" x14ac:dyDescent="0.3">
      <c r="A33730" s="1">
        <v>1603019346663</v>
      </c>
      <c r="B33730" s="1">
        <v>1603019346663</v>
      </c>
    </row>
    <row r="33731" spans="1:2" x14ac:dyDescent="0.3">
      <c r="A33731" s="1">
        <v>1603019346664</v>
      </c>
      <c r="B33731" s="1">
        <v>1603019346665</v>
      </c>
    </row>
    <row r="33732" spans="1:2" x14ac:dyDescent="0.3">
      <c r="A33732" s="1">
        <v>1603019346665</v>
      </c>
      <c r="B33732" s="1">
        <v>1603019346666</v>
      </c>
    </row>
    <row r="33733" spans="1:2" x14ac:dyDescent="0.3">
      <c r="A33733" s="1">
        <v>1603019346666</v>
      </c>
      <c r="B33733" s="1">
        <v>1603019346666</v>
      </c>
    </row>
    <row r="33734" spans="1:2" x14ac:dyDescent="0.3">
      <c r="A33734" s="1">
        <v>1603019346667</v>
      </c>
      <c r="B33734" s="1">
        <v>1603019346669</v>
      </c>
    </row>
    <row r="33735" spans="1:2" x14ac:dyDescent="0.3">
      <c r="A33735" s="1">
        <v>1603019346668</v>
      </c>
      <c r="B33735" s="1">
        <v>1603019346669</v>
      </c>
    </row>
    <row r="33736" spans="1:2" x14ac:dyDescent="0.3">
      <c r="A33736" s="1">
        <v>1603019346669</v>
      </c>
      <c r="B33736" s="1">
        <v>1603019346673</v>
      </c>
    </row>
    <row r="33737" spans="1:2" x14ac:dyDescent="0.3">
      <c r="A33737" s="1">
        <v>1603019346670</v>
      </c>
      <c r="B33737" s="1">
        <v>1603019346674</v>
      </c>
    </row>
    <row r="33738" spans="1:2" x14ac:dyDescent="0.3">
      <c r="A33738" s="1">
        <v>1603019346671</v>
      </c>
      <c r="B33738" s="1">
        <v>1603019346674</v>
      </c>
    </row>
    <row r="33739" spans="1:2" x14ac:dyDescent="0.3">
      <c r="A33739" s="1">
        <v>1603019346672</v>
      </c>
      <c r="B33739" s="1">
        <v>1603019346674</v>
      </c>
    </row>
    <row r="33740" spans="1:2" x14ac:dyDescent="0.3">
      <c r="A33740" s="1">
        <v>1603019346673</v>
      </c>
      <c r="B33740" s="1">
        <v>1603019346674</v>
      </c>
    </row>
    <row r="33741" spans="1:2" x14ac:dyDescent="0.3">
      <c r="A33741" s="1">
        <v>1603019346674</v>
      </c>
      <c r="B33741" s="1">
        <v>1603019346675</v>
      </c>
    </row>
    <row r="33742" spans="1:2" x14ac:dyDescent="0.3">
      <c r="A33742" s="1">
        <v>1603019346675</v>
      </c>
      <c r="B33742" s="1">
        <v>1603019346679</v>
      </c>
    </row>
    <row r="33743" spans="1:2" x14ac:dyDescent="0.3">
      <c r="A33743" s="1">
        <v>1603019346676</v>
      </c>
      <c r="B33743" s="1">
        <v>1603019346679</v>
      </c>
    </row>
    <row r="33744" spans="1:2" x14ac:dyDescent="0.3">
      <c r="A33744" s="1">
        <v>1603019346677</v>
      </c>
      <c r="B33744" s="1">
        <v>1603019346680</v>
      </c>
    </row>
    <row r="33745" spans="1:2" x14ac:dyDescent="0.3">
      <c r="A33745" s="1">
        <v>1603019346678</v>
      </c>
      <c r="B33745" s="1">
        <v>1603019346680</v>
      </c>
    </row>
    <row r="33746" spans="1:2" x14ac:dyDescent="0.3">
      <c r="A33746" s="1">
        <v>1603019346679</v>
      </c>
      <c r="B33746" s="1">
        <v>1603019346680</v>
      </c>
    </row>
    <row r="33747" spans="1:2" x14ac:dyDescent="0.3">
      <c r="A33747" s="1">
        <v>1603019346680</v>
      </c>
      <c r="B33747" s="1">
        <v>1603019346680</v>
      </c>
    </row>
    <row r="33748" spans="1:2" x14ac:dyDescent="0.3">
      <c r="A33748" s="1">
        <v>1603019346681</v>
      </c>
      <c r="B33748" s="1">
        <v>1603019346682</v>
      </c>
    </row>
    <row r="33749" spans="1:2" x14ac:dyDescent="0.3">
      <c r="A33749" s="1">
        <v>1603019346682</v>
      </c>
      <c r="B33749" s="1">
        <v>1603019346683</v>
      </c>
    </row>
    <row r="33750" spans="1:2" x14ac:dyDescent="0.3">
      <c r="A33750" s="1">
        <v>1603019346683</v>
      </c>
      <c r="B33750" s="1">
        <v>1603019346683</v>
      </c>
    </row>
    <row r="33751" spans="1:2" x14ac:dyDescent="0.3">
      <c r="A33751" s="1">
        <v>1603019346684</v>
      </c>
      <c r="B33751" s="1">
        <v>1603019346684</v>
      </c>
    </row>
    <row r="33752" spans="1:2" x14ac:dyDescent="0.3">
      <c r="A33752" s="1">
        <v>1603019346685</v>
      </c>
      <c r="B33752" s="1">
        <v>1603019346690</v>
      </c>
    </row>
    <row r="33753" spans="1:2" x14ac:dyDescent="0.3">
      <c r="A33753" s="1">
        <v>1603019346686</v>
      </c>
      <c r="B33753" s="1">
        <v>1603019346690</v>
      </c>
    </row>
    <row r="33754" spans="1:2" x14ac:dyDescent="0.3">
      <c r="A33754" s="1">
        <v>1603019346687</v>
      </c>
      <c r="B33754" s="1">
        <v>1603019346690</v>
      </c>
    </row>
    <row r="33755" spans="1:2" x14ac:dyDescent="0.3">
      <c r="A33755" s="1">
        <v>1603019346688</v>
      </c>
      <c r="B33755" s="1">
        <v>1603019346691</v>
      </c>
    </row>
    <row r="33756" spans="1:2" x14ac:dyDescent="0.3">
      <c r="A33756" s="1">
        <v>1603019346689</v>
      </c>
      <c r="B33756" s="1">
        <v>1603019346691</v>
      </c>
    </row>
    <row r="33757" spans="1:2" x14ac:dyDescent="0.3">
      <c r="A33757" s="1">
        <v>1603019346690</v>
      </c>
      <c r="B33757" s="1">
        <v>1603019346691</v>
      </c>
    </row>
    <row r="33758" spans="1:2" x14ac:dyDescent="0.3">
      <c r="A33758" s="1">
        <v>1603019346691</v>
      </c>
      <c r="B33758" s="1">
        <v>1603019346692</v>
      </c>
    </row>
    <row r="33759" spans="1:2" x14ac:dyDescent="0.3">
      <c r="A33759" s="1">
        <v>1603019346692</v>
      </c>
      <c r="B33759" s="1">
        <v>1603019346693</v>
      </c>
    </row>
    <row r="33760" spans="1:2" x14ac:dyDescent="0.3">
      <c r="A33760" s="1">
        <v>1603019346693</v>
      </c>
      <c r="B33760" s="1">
        <v>1603019346693</v>
      </c>
    </row>
    <row r="33761" spans="1:2" x14ac:dyDescent="0.3">
      <c r="A33761" s="1">
        <v>1603019346694</v>
      </c>
      <c r="B33761" s="1">
        <v>1603019346694</v>
      </c>
    </row>
    <row r="33762" spans="1:2" x14ac:dyDescent="0.3">
      <c r="A33762" s="1">
        <v>1603019346695</v>
      </c>
      <c r="B33762" s="1">
        <v>1603019346695</v>
      </c>
    </row>
    <row r="33763" spans="1:2" x14ac:dyDescent="0.3">
      <c r="A33763" s="1">
        <v>1603019346696</v>
      </c>
      <c r="B33763" s="1">
        <v>1603019346697</v>
      </c>
    </row>
    <row r="33764" spans="1:2" x14ac:dyDescent="0.3">
      <c r="A33764" s="1">
        <v>1603019346701</v>
      </c>
      <c r="B33764" s="1">
        <v>1603019346702</v>
      </c>
    </row>
    <row r="33765" spans="1:2" x14ac:dyDescent="0.3">
      <c r="A33765" s="1">
        <v>1603019346702</v>
      </c>
      <c r="B33765" s="1">
        <v>1603019346702</v>
      </c>
    </row>
    <row r="33766" spans="1:2" x14ac:dyDescent="0.3">
      <c r="A33766" s="1">
        <v>1603019346703</v>
      </c>
      <c r="B33766" s="1">
        <v>1603019346703</v>
      </c>
    </row>
    <row r="33767" spans="1:2" x14ac:dyDescent="0.3">
      <c r="A33767" s="1">
        <v>1603019346704</v>
      </c>
      <c r="B33767" s="1">
        <v>1603019346709</v>
      </c>
    </row>
    <row r="33768" spans="1:2" x14ac:dyDescent="0.3">
      <c r="A33768" s="1">
        <v>1603019346705</v>
      </c>
      <c r="B33768" s="1">
        <v>1603019346709</v>
      </c>
    </row>
    <row r="33769" spans="1:2" x14ac:dyDescent="0.3">
      <c r="A33769" s="1">
        <v>1603019346706</v>
      </c>
      <c r="B33769" s="1">
        <v>1603019346709</v>
      </c>
    </row>
    <row r="33770" spans="1:2" x14ac:dyDescent="0.3">
      <c r="A33770" s="1">
        <v>1603019346707</v>
      </c>
      <c r="B33770" s="1">
        <v>1603019346709</v>
      </c>
    </row>
    <row r="33771" spans="1:2" x14ac:dyDescent="0.3">
      <c r="A33771" s="1">
        <v>1603019346708</v>
      </c>
      <c r="B33771" s="1">
        <v>1603019346709</v>
      </c>
    </row>
    <row r="33772" spans="1:2" x14ac:dyDescent="0.3">
      <c r="A33772" s="1">
        <v>1603019346709</v>
      </c>
      <c r="B33772" s="1">
        <v>1603019346711</v>
      </c>
    </row>
    <row r="33773" spans="1:2" x14ac:dyDescent="0.3">
      <c r="A33773" s="1">
        <v>1603019346710</v>
      </c>
      <c r="B33773" s="1">
        <v>1603019346711</v>
      </c>
    </row>
    <row r="33774" spans="1:2" x14ac:dyDescent="0.3">
      <c r="A33774" s="1">
        <v>1603019346711</v>
      </c>
      <c r="B33774" s="1">
        <v>1603019346713</v>
      </c>
    </row>
    <row r="33775" spans="1:2" x14ac:dyDescent="0.3">
      <c r="A33775" s="1">
        <v>1603019346712</v>
      </c>
      <c r="B33775" s="1">
        <v>1603019346713</v>
      </c>
    </row>
    <row r="33776" spans="1:2" x14ac:dyDescent="0.3">
      <c r="A33776" s="1">
        <v>1603019346713</v>
      </c>
      <c r="B33776" s="1">
        <v>1603019346714</v>
      </c>
    </row>
    <row r="33777" spans="1:2" x14ac:dyDescent="0.3">
      <c r="A33777" s="1">
        <v>1603019346714</v>
      </c>
      <c r="B33777" s="1">
        <v>1603019346714</v>
      </c>
    </row>
    <row r="33778" spans="1:2" x14ac:dyDescent="0.3">
      <c r="A33778" s="1">
        <v>1603019346715</v>
      </c>
      <c r="B33778" s="1">
        <v>1603019346721</v>
      </c>
    </row>
    <row r="33779" spans="1:2" x14ac:dyDescent="0.3">
      <c r="A33779" s="1">
        <v>1603019346716</v>
      </c>
      <c r="B33779" s="1">
        <v>1603019346721</v>
      </c>
    </row>
    <row r="33780" spans="1:2" x14ac:dyDescent="0.3">
      <c r="A33780" s="1">
        <v>1603019346717</v>
      </c>
      <c r="B33780" s="1">
        <v>1603019346721</v>
      </c>
    </row>
    <row r="33781" spans="1:2" x14ac:dyDescent="0.3">
      <c r="A33781" s="1">
        <v>1603019346718</v>
      </c>
      <c r="B33781" s="1">
        <v>1603019346721</v>
      </c>
    </row>
    <row r="33782" spans="1:2" x14ac:dyDescent="0.3">
      <c r="A33782" s="1">
        <v>1603019346719</v>
      </c>
      <c r="B33782" s="1">
        <v>1603019346722</v>
      </c>
    </row>
    <row r="33783" spans="1:2" x14ac:dyDescent="0.3">
      <c r="A33783" s="1">
        <v>1603019346722</v>
      </c>
      <c r="B33783" s="1">
        <v>1603019346722</v>
      </c>
    </row>
    <row r="33784" spans="1:2" x14ac:dyDescent="0.3">
      <c r="A33784" s="1">
        <v>1603019346723</v>
      </c>
      <c r="B33784" s="1">
        <v>1603019346723</v>
      </c>
    </row>
    <row r="33785" spans="1:2" x14ac:dyDescent="0.3">
      <c r="A33785" s="1">
        <v>1603019346724</v>
      </c>
      <c r="B33785" s="1">
        <v>1603019346724</v>
      </c>
    </row>
    <row r="33786" spans="1:2" x14ac:dyDescent="0.3">
      <c r="A33786" s="1">
        <v>1603019346725</v>
      </c>
      <c r="B33786" s="1">
        <v>1603019346725</v>
      </c>
    </row>
    <row r="33787" spans="1:2" x14ac:dyDescent="0.3">
      <c r="A33787" s="1">
        <v>1603019346726</v>
      </c>
      <c r="B33787" s="1">
        <v>1603019346726</v>
      </c>
    </row>
    <row r="33788" spans="1:2" x14ac:dyDescent="0.3">
      <c r="A33788" s="1">
        <v>1603019346727</v>
      </c>
      <c r="B33788" s="1">
        <v>1603019346727</v>
      </c>
    </row>
    <row r="33789" spans="1:2" x14ac:dyDescent="0.3">
      <c r="A33789" s="1">
        <v>1603019346728</v>
      </c>
      <c r="B33789" s="1">
        <v>1603019346728</v>
      </c>
    </row>
    <row r="33790" spans="1:2" x14ac:dyDescent="0.3">
      <c r="A33790" s="1">
        <v>1603019346729</v>
      </c>
      <c r="B33790" s="1">
        <v>1603019346729</v>
      </c>
    </row>
    <row r="33791" spans="1:2" x14ac:dyDescent="0.3">
      <c r="A33791" s="1">
        <v>1603019346730</v>
      </c>
      <c r="B33791" s="1">
        <v>1603019346731</v>
      </c>
    </row>
    <row r="33792" spans="1:2" x14ac:dyDescent="0.3">
      <c r="A33792" s="1">
        <v>1603019346731</v>
      </c>
      <c r="B33792" s="1">
        <v>1603019346733</v>
      </c>
    </row>
    <row r="33793" spans="1:2" x14ac:dyDescent="0.3">
      <c r="A33793" s="1">
        <v>1603019346732</v>
      </c>
      <c r="B33793" s="1">
        <v>1603019346733</v>
      </c>
    </row>
    <row r="33794" spans="1:2" x14ac:dyDescent="0.3">
      <c r="A33794" s="1">
        <v>1603019346737</v>
      </c>
      <c r="B33794" s="1">
        <v>1603019346738</v>
      </c>
    </row>
    <row r="33795" spans="1:2" x14ac:dyDescent="0.3">
      <c r="A33795" s="1">
        <v>1603019346738</v>
      </c>
      <c r="B33795" s="1">
        <v>1603019346738</v>
      </c>
    </row>
    <row r="33796" spans="1:2" x14ac:dyDescent="0.3">
      <c r="A33796" s="1">
        <v>1603019346739</v>
      </c>
      <c r="B33796" s="1">
        <v>1603019346740</v>
      </c>
    </row>
    <row r="33797" spans="1:2" x14ac:dyDescent="0.3">
      <c r="A33797" s="1">
        <v>1603019346740</v>
      </c>
      <c r="B33797" s="1">
        <v>1603019346740</v>
      </c>
    </row>
    <row r="33798" spans="1:2" x14ac:dyDescent="0.3">
      <c r="A33798" s="1">
        <v>1603019346741</v>
      </c>
      <c r="B33798" s="1">
        <v>1603019346741</v>
      </c>
    </row>
    <row r="33799" spans="1:2" x14ac:dyDescent="0.3">
      <c r="A33799" s="1">
        <v>1603019346742</v>
      </c>
      <c r="B33799" s="1">
        <v>1603019346743</v>
      </c>
    </row>
    <row r="33800" spans="1:2" x14ac:dyDescent="0.3">
      <c r="A33800" s="1">
        <v>1603019346743</v>
      </c>
      <c r="B33800" s="1">
        <v>1603019346743</v>
      </c>
    </row>
    <row r="33801" spans="1:2" x14ac:dyDescent="0.3">
      <c r="A33801" s="1">
        <v>1603019346744</v>
      </c>
      <c r="B33801" s="1">
        <v>1603019346745</v>
      </c>
    </row>
    <row r="33802" spans="1:2" x14ac:dyDescent="0.3">
      <c r="A33802" s="1">
        <v>1603019346745</v>
      </c>
      <c r="B33802" s="1">
        <v>1603019346746</v>
      </c>
    </row>
    <row r="33803" spans="1:2" x14ac:dyDescent="0.3">
      <c r="A33803" s="1">
        <v>1603019346746</v>
      </c>
      <c r="B33803" s="1">
        <v>1603019346747</v>
      </c>
    </row>
    <row r="33804" spans="1:2" x14ac:dyDescent="0.3">
      <c r="A33804" s="1">
        <v>1603019346747</v>
      </c>
      <c r="B33804" s="1">
        <v>1603019346751</v>
      </c>
    </row>
    <row r="33805" spans="1:2" x14ac:dyDescent="0.3">
      <c r="A33805" s="1">
        <v>1603019346748</v>
      </c>
      <c r="B33805" s="1">
        <v>1603019346751</v>
      </c>
    </row>
    <row r="33806" spans="1:2" x14ac:dyDescent="0.3">
      <c r="A33806" s="1">
        <v>1603019346749</v>
      </c>
      <c r="B33806" s="1">
        <v>1603019346751</v>
      </c>
    </row>
    <row r="33807" spans="1:2" x14ac:dyDescent="0.3">
      <c r="A33807" s="1">
        <v>1603019346750</v>
      </c>
      <c r="B33807" s="1">
        <v>1603019346751</v>
      </c>
    </row>
    <row r="33808" spans="1:2" x14ac:dyDescent="0.3">
      <c r="A33808" s="1">
        <v>1603019346751</v>
      </c>
      <c r="B33808" s="1">
        <v>1603019346753</v>
      </c>
    </row>
    <row r="33809" spans="1:2" x14ac:dyDescent="0.3">
      <c r="A33809" s="1">
        <v>1603019346752</v>
      </c>
      <c r="B33809" s="1">
        <v>1603019346753</v>
      </c>
    </row>
    <row r="33810" spans="1:2" x14ac:dyDescent="0.3">
      <c r="A33810" s="1">
        <v>1603019346753</v>
      </c>
      <c r="B33810" s="1">
        <v>1603019346754</v>
      </c>
    </row>
    <row r="33811" spans="1:2" x14ac:dyDescent="0.3">
      <c r="A33811" s="1">
        <v>1603019346754</v>
      </c>
      <c r="B33811" s="1">
        <v>1603019346755</v>
      </c>
    </row>
    <row r="33812" spans="1:2" x14ac:dyDescent="0.3">
      <c r="A33812" s="1">
        <v>1603019346755</v>
      </c>
      <c r="B33812" s="1">
        <v>1603019346756</v>
      </c>
    </row>
    <row r="33813" spans="1:2" x14ac:dyDescent="0.3">
      <c r="A33813" s="1">
        <v>1603019346756</v>
      </c>
      <c r="B33813" s="1">
        <v>1603019346756</v>
      </c>
    </row>
    <row r="33814" spans="1:2" x14ac:dyDescent="0.3">
      <c r="A33814" s="1">
        <v>1603019346757</v>
      </c>
      <c r="B33814" s="1">
        <v>1603019346757</v>
      </c>
    </row>
    <row r="33815" spans="1:2" x14ac:dyDescent="0.3">
      <c r="A33815" s="1">
        <v>1603019346758</v>
      </c>
      <c r="B33815" s="1">
        <v>1603019346759</v>
      </c>
    </row>
    <row r="33816" spans="1:2" x14ac:dyDescent="0.3">
      <c r="A33816" s="1">
        <v>1603019346759</v>
      </c>
      <c r="B33816" s="1">
        <v>1603019346759</v>
      </c>
    </row>
    <row r="33817" spans="1:2" x14ac:dyDescent="0.3">
      <c r="A33817" s="1">
        <v>1603019346760</v>
      </c>
      <c r="B33817" s="1">
        <v>1603019346761</v>
      </c>
    </row>
    <row r="33818" spans="1:2" x14ac:dyDescent="0.3">
      <c r="A33818" s="1">
        <v>1603019346761</v>
      </c>
      <c r="B33818" s="1">
        <v>1603019346761</v>
      </c>
    </row>
    <row r="33819" spans="1:2" x14ac:dyDescent="0.3">
      <c r="A33819" s="1">
        <v>1603019346762</v>
      </c>
      <c r="B33819" s="1">
        <v>1603019346762</v>
      </c>
    </row>
    <row r="33820" spans="1:2" x14ac:dyDescent="0.3">
      <c r="A33820" s="1">
        <v>1603019346763</v>
      </c>
      <c r="B33820" s="1">
        <v>1603019346763</v>
      </c>
    </row>
    <row r="33821" spans="1:2" x14ac:dyDescent="0.3">
      <c r="A33821" s="1">
        <v>1603019346764</v>
      </c>
      <c r="B33821" s="1">
        <v>1603019346765</v>
      </c>
    </row>
    <row r="33822" spans="1:2" x14ac:dyDescent="0.3">
      <c r="A33822" s="1">
        <v>1603019346765</v>
      </c>
      <c r="B33822" s="1">
        <v>1603019346765</v>
      </c>
    </row>
    <row r="33823" spans="1:2" x14ac:dyDescent="0.3">
      <c r="A33823" s="1">
        <v>1603019346766</v>
      </c>
      <c r="B33823" s="1">
        <v>1603019346766</v>
      </c>
    </row>
    <row r="33824" spans="1:2" x14ac:dyDescent="0.3">
      <c r="A33824" s="1">
        <v>1603019346767</v>
      </c>
      <c r="B33824" s="1">
        <v>1603019346767</v>
      </c>
    </row>
    <row r="33825" spans="1:2" x14ac:dyDescent="0.3">
      <c r="A33825" s="1">
        <v>1603019346773</v>
      </c>
      <c r="B33825" s="1">
        <v>1603019346773</v>
      </c>
    </row>
    <row r="33826" spans="1:2" x14ac:dyDescent="0.3">
      <c r="A33826" s="1">
        <v>1603019346774</v>
      </c>
      <c r="B33826" s="1">
        <v>1603019346774</v>
      </c>
    </row>
    <row r="33827" spans="1:2" x14ac:dyDescent="0.3">
      <c r="A33827" s="1">
        <v>1603019346775</v>
      </c>
      <c r="B33827" s="1">
        <v>1603019346775</v>
      </c>
    </row>
    <row r="33828" spans="1:2" x14ac:dyDescent="0.3">
      <c r="A33828" s="1">
        <v>1603019346776</v>
      </c>
      <c r="B33828" s="1">
        <v>1603019346776</v>
      </c>
    </row>
    <row r="33829" spans="1:2" x14ac:dyDescent="0.3">
      <c r="A33829" s="1">
        <v>1603019346777</v>
      </c>
      <c r="B33829" s="1">
        <v>1603019346777</v>
      </c>
    </row>
    <row r="33830" spans="1:2" x14ac:dyDescent="0.3">
      <c r="A33830" s="1">
        <v>1603019346778</v>
      </c>
      <c r="B33830" s="1">
        <v>1603019346781</v>
      </c>
    </row>
    <row r="33831" spans="1:2" x14ac:dyDescent="0.3">
      <c r="A33831" s="1">
        <v>1603019346779</v>
      </c>
      <c r="B33831" s="1">
        <v>1603019346781</v>
      </c>
    </row>
    <row r="33832" spans="1:2" x14ac:dyDescent="0.3">
      <c r="A33832" s="1">
        <v>1603019346780</v>
      </c>
      <c r="B33832" s="1">
        <v>1603019346781</v>
      </c>
    </row>
    <row r="33833" spans="1:2" x14ac:dyDescent="0.3">
      <c r="A33833" s="1">
        <v>1603019346781</v>
      </c>
      <c r="B33833" s="1">
        <v>1603019346781</v>
      </c>
    </row>
    <row r="33834" spans="1:2" x14ac:dyDescent="0.3">
      <c r="A33834" s="1">
        <v>1603019346782</v>
      </c>
      <c r="B33834" s="1">
        <v>1603019346788</v>
      </c>
    </row>
    <row r="33835" spans="1:2" x14ac:dyDescent="0.3">
      <c r="A33835" s="1">
        <v>1603019346783</v>
      </c>
      <c r="B33835" s="1">
        <v>1603019346788</v>
      </c>
    </row>
    <row r="33836" spans="1:2" x14ac:dyDescent="0.3">
      <c r="A33836" s="1">
        <v>1603019346784</v>
      </c>
      <c r="B33836" s="1">
        <v>1603019346789</v>
      </c>
    </row>
    <row r="33837" spans="1:2" x14ac:dyDescent="0.3">
      <c r="A33837" s="1">
        <v>1603019346785</v>
      </c>
      <c r="B33837" s="1">
        <v>1603019346790</v>
      </c>
    </row>
    <row r="33838" spans="1:2" x14ac:dyDescent="0.3">
      <c r="A33838" s="1">
        <v>1603019346786</v>
      </c>
      <c r="B33838" s="1">
        <v>1603019346790</v>
      </c>
    </row>
    <row r="33839" spans="1:2" x14ac:dyDescent="0.3">
      <c r="A33839" s="1">
        <v>1603019346787</v>
      </c>
      <c r="B33839" s="1">
        <v>1603019346790</v>
      </c>
    </row>
    <row r="33840" spans="1:2" x14ac:dyDescent="0.3">
      <c r="A33840" s="1">
        <v>1603019346788</v>
      </c>
      <c r="B33840" s="1">
        <v>1603019346790</v>
      </c>
    </row>
    <row r="33841" spans="1:2" x14ac:dyDescent="0.3">
      <c r="A33841" s="1">
        <v>1603019346789</v>
      </c>
      <c r="B33841" s="1">
        <v>1603019346792</v>
      </c>
    </row>
    <row r="33842" spans="1:2" x14ac:dyDescent="0.3">
      <c r="A33842" s="1">
        <v>1603019346790</v>
      </c>
      <c r="B33842" s="1">
        <v>1603019346802</v>
      </c>
    </row>
    <row r="33843" spans="1:2" x14ac:dyDescent="0.3">
      <c r="A33843" s="1">
        <v>1603019346791</v>
      </c>
      <c r="B33843" s="1">
        <v>1603019346802</v>
      </c>
    </row>
    <row r="33844" spans="1:2" x14ac:dyDescent="0.3">
      <c r="A33844" s="1">
        <v>1603019346792</v>
      </c>
      <c r="B33844" s="1">
        <v>1603019346803</v>
      </c>
    </row>
    <row r="33845" spans="1:2" x14ac:dyDescent="0.3">
      <c r="A33845" s="1">
        <v>1603019346793</v>
      </c>
      <c r="B33845" s="1">
        <v>1603019346804</v>
      </c>
    </row>
    <row r="33846" spans="1:2" x14ac:dyDescent="0.3">
      <c r="A33846" s="1">
        <v>1603019346794</v>
      </c>
      <c r="B33846" s="1">
        <v>1603019346806</v>
      </c>
    </row>
    <row r="33847" spans="1:2" x14ac:dyDescent="0.3">
      <c r="A33847" s="1">
        <v>1603019346795</v>
      </c>
      <c r="B33847" s="1">
        <v>1603019346807</v>
      </c>
    </row>
    <row r="33848" spans="1:2" x14ac:dyDescent="0.3">
      <c r="A33848" s="1">
        <v>1603019346802</v>
      </c>
      <c r="B33848" s="1">
        <v>1603019346808</v>
      </c>
    </row>
    <row r="33849" spans="1:2" x14ac:dyDescent="0.3">
      <c r="A33849" s="1">
        <v>1603019346803</v>
      </c>
      <c r="B33849" s="1">
        <v>1603019346813</v>
      </c>
    </row>
    <row r="33850" spans="1:2" x14ac:dyDescent="0.3">
      <c r="A33850" s="1">
        <v>1603019346807</v>
      </c>
      <c r="B33850" s="1">
        <v>1603019346813</v>
      </c>
    </row>
    <row r="33851" spans="1:2" x14ac:dyDescent="0.3">
      <c r="A33851" s="1">
        <v>1603019346812</v>
      </c>
      <c r="B33851" s="1">
        <v>1603019346815</v>
      </c>
    </row>
    <row r="33852" spans="1:2" x14ac:dyDescent="0.3">
      <c r="A33852" s="1">
        <v>1603019346814</v>
      </c>
      <c r="B33852" s="1">
        <v>1603019346815</v>
      </c>
    </row>
    <row r="33853" spans="1:2" x14ac:dyDescent="0.3">
      <c r="A33853" s="1">
        <v>1603019346815</v>
      </c>
      <c r="B33853" s="1">
        <v>1603019346815</v>
      </c>
    </row>
    <row r="33854" spans="1:2" x14ac:dyDescent="0.3">
      <c r="A33854" s="1">
        <v>1603019346816</v>
      </c>
      <c r="B33854" s="1">
        <v>1603019346826</v>
      </c>
    </row>
    <row r="33855" spans="1:2" x14ac:dyDescent="0.3">
      <c r="A33855" s="1">
        <v>1603019346817</v>
      </c>
      <c r="B33855" s="1">
        <v>1603019346826</v>
      </c>
    </row>
    <row r="33856" spans="1:2" x14ac:dyDescent="0.3">
      <c r="A33856" s="1">
        <v>1603019346818</v>
      </c>
      <c r="B33856" s="1">
        <v>1603019346826</v>
      </c>
    </row>
    <row r="33857" spans="1:2" x14ac:dyDescent="0.3">
      <c r="A33857" s="1">
        <v>1603019346819</v>
      </c>
      <c r="B33857" s="1">
        <v>1603019346826</v>
      </c>
    </row>
    <row r="33858" spans="1:2" x14ac:dyDescent="0.3">
      <c r="A33858" s="1">
        <v>1603019346820</v>
      </c>
      <c r="B33858" s="1">
        <v>1603019346833</v>
      </c>
    </row>
    <row r="33859" spans="1:2" x14ac:dyDescent="0.3">
      <c r="A33859" s="1">
        <v>1603019346821</v>
      </c>
      <c r="B33859" s="1">
        <v>1603019346834</v>
      </c>
    </row>
    <row r="33860" spans="1:2" x14ac:dyDescent="0.3">
      <c r="A33860" s="1">
        <v>1603019346822</v>
      </c>
      <c r="B33860" s="1">
        <v>1603019346834</v>
      </c>
    </row>
    <row r="33861" spans="1:2" x14ac:dyDescent="0.3">
      <c r="A33861" s="1">
        <v>1603019346826</v>
      </c>
      <c r="B33861" s="1">
        <v>1603019346834</v>
      </c>
    </row>
    <row r="33862" spans="1:2" x14ac:dyDescent="0.3">
      <c r="A33862" s="1">
        <v>1603019346828</v>
      </c>
      <c r="B33862" s="1">
        <v>1603019346834</v>
      </c>
    </row>
    <row r="33863" spans="1:2" x14ac:dyDescent="0.3">
      <c r="A33863" s="1">
        <v>1603019346829</v>
      </c>
      <c r="B33863" s="1">
        <v>1603019346834</v>
      </c>
    </row>
    <row r="33864" spans="1:2" x14ac:dyDescent="0.3">
      <c r="A33864" s="1">
        <v>1603019346830</v>
      </c>
      <c r="B33864" s="1">
        <v>1603019346834</v>
      </c>
    </row>
    <row r="33865" spans="1:2" x14ac:dyDescent="0.3">
      <c r="A33865" s="1">
        <v>1603019346848</v>
      </c>
      <c r="B33865" s="1">
        <v>1603019346848</v>
      </c>
    </row>
    <row r="33866" spans="1:2" x14ac:dyDescent="0.3">
      <c r="A33866" s="1">
        <v>1603019346849</v>
      </c>
      <c r="B33866" s="1">
        <v>1603019346853</v>
      </c>
    </row>
    <row r="33867" spans="1:2" x14ac:dyDescent="0.3">
      <c r="A33867" s="1">
        <v>1603019346850</v>
      </c>
      <c r="B33867" s="1">
        <v>1603019346853</v>
      </c>
    </row>
    <row r="33868" spans="1:2" x14ac:dyDescent="0.3">
      <c r="A33868" s="1">
        <v>1603019346851</v>
      </c>
      <c r="B33868" s="1">
        <v>1603019346853</v>
      </c>
    </row>
    <row r="33869" spans="1:2" x14ac:dyDescent="0.3">
      <c r="A33869" s="1">
        <v>1603019346852</v>
      </c>
      <c r="B33869" s="1">
        <v>1603019346853</v>
      </c>
    </row>
    <row r="33870" spans="1:2" x14ac:dyDescent="0.3">
      <c r="A33870" s="1">
        <v>1603019346853</v>
      </c>
      <c r="B33870" s="1">
        <v>1603019346859</v>
      </c>
    </row>
    <row r="33871" spans="1:2" x14ac:dyDescent="0.3">
      <c r="A33871" s="1">
        <v>1603019346854</v>
      </c>
      <c r="B33871" s="1">
        <v>1603019346859</v>
      </c>
    </row>
    <row r="33872" spans="1:2" x14ac:dyDescent="0.3">
      <c r="A33872" s="1">
        <v>1603019346856</v>
      </c>
      <c r="B33872" s="1">
        <v>1603019346859</v>
      </c>
    </row>
    <row r="33873" spans="1:2" x14ac:dyDescent="0.3">
      <c r="A33873" s="1">
        <v>1603019346857</v>
      </c>
      <c r="B33873" s="1">
        <v>1603019346859</v>
      </c>
    </row>
    <row r="33874" spans="1:2" x14ac:dyDescent="0.3">
      <c r="A33874" s="1">
        <v>1603019346860</v>
      </c>
      <c r="B33874" s="1">
        <v>1603019346862</v>
      </c>
    </row>
    <row r="33875" spans="1:2" x14ac:dyDescent="0.3">
      <c r="A33875" s="1">
        <v>1603019346861</v>
      </c>
      <c r="B33875" s="1">
        <v>1603019346862</v>
      </c>
    </row>
    <row r="33876" spans="1:2" x14ac:dyDescent="0.3">
      <c r="A33876" s="1">
        <v>1603019346862</v>
      </c>
      <c r="B33876" s="1">
        <v>1603019346862</v>
      </c>
    </row>
    <row r="33877" spans="1:2" x14ac:dyDescent="0.3">
      <c r="A33877" s="1">
        <v>1603019346863</v>
      </c>
      <c r="B33877" s="1">
        <v>1603019346863</v>
      </c>
    </row>
    <row r="33878" spans="1:2" x14ac:dyDescent="0.3">
      <c r="A33878" s="1">
        <v>1603019346865</v>
      </c>
      <c r="B33878" s="1">
        <v>1603019346866</v>
      </c>
    </row>
    <row r="33879" spans="1:2" x14ac:dyDescent="0.3">
      <c r="A33879" s="1">
        <v>1603019346866</v>
      </c>
      <c r="B33879" s="1">
        <v>1603019346866</v>
      </c>
    </row>
    <row r="33880" spans="1:2" x14ac:dyDescent="0.3">
      <c r="A33880" s="1">
        <v>1603019346867</v>
      </c>
      <c r="B33880" s="1">
        <v>1603019346869</v>
      </c>
    </row>
    <row r="33881" spans="1:2" x14ac:dyDescent="0.3">
      <c r="A33881" s="1">
        <v>1603019346869</v>
      </c>
      <c r="B33881" s="1">
        <v>1603019346869</v>
      </c>
    </row>
    <row r="33882" spans="1:2" x14ac:dyDescent="0.3">
      <c r="A33882" s="1">
        <v>1603019346871</v>
      </c>
      <c r="B33882" s="1">
        <v>1603019346880</v>
      </c>
    </row>
    <row r="33883" spans="1:2" x14ac:dyDescent="0.3">
      <c r="A33883" s="1">
        <v>1603019346872</v>
      </c>
      <c r="B33883" s="1">
        <v>1603019346880</v>
      </c>
    </row>
    <row r="33884" spans="1:2" x14ac:dyDescent="0.3">
      <c r="A33884" s="1">
        <v>1603019346873</v>
      </c>
      <c r="B33884" s="1">
        <v>1603019346880</v>
      </c>
    </row>
    <row r="33885" spans="1:2" x14ac:dyDescent="0.3">
      <c r="A33885" s="1">
        <v>1603019346874</v>
      </c>
      <c r="B33885" s="1">
        <v>1603019346880</v>
      </c>
    </row>
    <row r="33886" spans="1:2" x14ac:dyDescent="0.3">
      <c r="A33886" s="1">
        <v>1603019346881</v>
      </c>
      <c r="B33886" s="1">
        <v>1603019346883</v>
      </c>
    </row>
    <row r="33887" spans="1:2" x14ac:dyDescent="0.3">
      <c r="A33887" s="1">
        <v>1603019346882</v>
      </c>
      <c r="B33887" s="1">
        <v>1603019346883</v>
      </c>
    </row>
    <row r="33888" spans="1:2" x14ac:dyDescent="0.3">
      <c r="A33888" s="1">
        <v>1603019346883</v>
      </c>
      <c r="B33888" s="1">
        <v>1603019346885</v>
      </c>
    </row>
    <row r="33889" spans="1:2" x14ac:dyDescent="0.3">
      <c r="A33889" s="1">
        <v>1603019346885</v>
      </c>
      <c r="B33889" s="1">
        <v>1603019346885</v>
      </c>
    </row>
    <row r="33890" spans="1:2" x14ac:dyDescent="0.3">
      <c r="A33890" s="1">
        <v>1603019346886</v>
      </c>
      <c r="B33890" s="1">
        <v>1603019346887</v>
      </c>
    </row>
    <row r="33891" spans="1:2" x14ac:dyDescent="0.3">
      <c r="A33891" s="1">
        <v>1603019346888</v>
      </c>
      <c r="B33891" s="1">
        <v>1603019346893</v>
      </c>
    </row>
    <row r="33892" spans="1:2" x14ac:dyDescent="0.3">
      <c r="A33892" s="1">
        <v>1603019346889</v>
      </c>
      <c r="B33892" s="1">
        <v>1603019346893</v>
      </c>
    </row>
    <row r="33893" spans="1:2" x14ac:dyDescent="0.3">
      <c r="A33893" s="1">
        <v>1603019346890</v>
      </c>
      <c r="B33893" s="1">
        <v>1603019346893</v>
      </c>
    </row>
    <row r="33894" spans="1:2" x14ac:dyDescent="0.3">
      <c r="A33894" s="1">
        <v>1603019346891</v>
      </c>
      <c r="B33894" s="1">
        <v>1603019346894</v>
      </c>
    </row>
    <row r="33895" spans="1:2" x14ac:dyDescent="0.3">
      <c r="A33895" s="1">
        <v>1603019346893</v>
      </c>
      <c r="B33895" s="1">
        <v>1603019346895</v>
      </c>
    </row>
    <row r="33896" spans="1:2" x14ac:dyDescent="0.3">
      <c r="A33896" s="1">
        <v>1603019346894</v>
      </c>
      <c r="B33896" s="1">
        <v>1603019346895</v>
      </c>
    </row>
    <row r="33897" spans="1:2" x14ac:dyDescent="0.3">
      <c r="A33897" s="1">
        <v>1603019346895</v>
      </c>
      <c r="B33897" s="1">
        <v>1603019346895</v>
      </c>
    </row>
    <row r="33898" spans="1:2" x14ac:dyDescent="0.3">
      <c r="A33898" s="1">
        <v>1603019346896</v>
      </c>
      <c r="B33898" s="1">
        <v>1603019346897</v>
      </c>
    </row>
    <row r="33899" spans="1:2" x14ac:dyDescent="0.3">
      <c r="A33899" s="1">
        <v>1603019346897</v>
      </c>
      <c r="B33899" s="1">
        <v>1603019346898</v>
      </c>
    </row>
    <row r="33900" spans="1:2" x14ac:dyDescent="0.3">
      <c r="A33900" s="1">
        <v>1603019346898</v>
      </c>
      <c r="B33900" s="1">
        <v>1603019346898</v>
      </c>
    </row>
    <row r="33901" spans="1:2" x14ac:dyDescent="0.3">
      <c r="A33901" s="1">
        <v>1603019346900</v>
      </c>
      <c r="B33901" s="1">
        <v>1603019346901</v>
      </c>
    </row>
    <row r="33902" spans="1:2" x14ac:dyDescent="0.3">
      <c r="A33902" s="1">
        <v>1603019346901</v>
      </c>
      <c r="B33902" s="1">
        <v>1603019346901</v>
      </c>
    </row>
    <row r="33903" spans="1:2" x14ac:dyDescent="0.3">
      <c r="A33903" s="1">
        <v>1603019346903</v>
      </c>
      <c r="B33903" s="1">
        <v>1603019346904</v>
      </c>
    </row>
    <row r="33904" spans="1:2" x14ac:dyDescent="0.3">
      <c r="A33904" s="1">
        <v>1603019346904</v>
      </c>
      <c r="B33904" s="1">
        <v>1603019346904</v>
      </c>
    </row>
    <row r="33905" spans="1:2" x14ac:dyDescent="0.3">
      <c r="A33905" s="1">
        <v>1603019346909</v>
      </c>
      <c r="B33905" s="1">
        <v>1603019346922</v>
      </c>
    </row>
    <row r="33906" spans="1:2" x14ac:dyDescent="0.3">
      <c r="A33906" s="1">
        <v>1603019346910</v>
      </c>
      <c r="B33906" s="1">
        <v>1603019346922</v>
      </c>
    </row>
    <row r="33907" spans="1:2" x14ac:dyDescent="0.3">
      <c r="A33907" s="1">
        <v>1603019346911</v>
      </c>
      <c r="B33907" s="1">
        <v>1603019346922</v>
      </c>
    </row>
    <row r="33908" spans="1:2" x14ac:dyDescent="0.3">
      <c r="A33908" s="1">
        <v>1603019346912</v>
      </c>
      <c r="B33908" s="1">
        <v>1603019346922</v>
      </c>
    </row>
    <row r="33909" spans="1:2" x14ac:dyDescent="0.3">
      <c r="A33909" s="1">
        <v>1603019346913</v>
      </c>
      <c r="B33909" s="1">
        <v>1603019346922</v>
      </c>
    </row>
    <row r="33910" spans="1:2" x14ac:dyDescent="0.3">
      <c r="A33910" s="1">
        <v>1603019346927</v>
      </c>
      <c r="B33910" s="1">
        <v>1603019346929</v>
      </c>
    </row>
    <row r="33911" spans="1:2" x14ac:dyDescent="0.3">
      <c r="A33911" s="1">
        <v>1603019346928</v>
      </c>
      <c r="B33911" s="1">
        <v>1603019346929</v>
      </c>
    </row>
    <row r="33912" spans="1:2" x14ac:dyDescent="0.3">
      <c r="A33912" s="1">
        <v>1603019346929</v>
      </c>
      <c r="B33912" s="1">
        <v>1603019346929</v>
      </c>
    </row>
    <row r="33913" spans="1:2" x14ac:dyDescent="0.3">
      <c r="A33913" s="1">
        <v>1603019346947</v>
      </c>
      <c r="B33913" s="1">
        <v>1603019346947</v>
      </c>
    </row>
    <row r="33914" spans="1:2" x14ac:dyDescent="0.3">
      <c r="A33914" s="1">
        <v>1603019346948</v>
      </c>
      <c r="B33914" s="1">
        <v>1603019346949</v>
      </c>
    </row>
    <row r="33915" spans="1:2" x14ac:dyDescent="0.3">
      <c r="A33915" s="1">
        <v>1603019346949</v>
      </c>
      <c r="B33915" s="1">
        <v>1603019346949</v>
      </c>
    </row>
    <row r="33916" spans="1:2" x14ac:dyDescent="0.3">
      <c r="A33916" s="1">
        <v>1603019346950</v>
      </c>
      <c r="B33916" s="1">
        <v>1603019346950</v>
      </c>
    </row>
    <row r="33917" spans="1:2" x14ac:dyDescent="0.3">
      <c r="A33917" s="1">
        <v>1603019346951</v>
      </c>
      <c r="B33917" s="1">
        <v>1603019346951</v>
      </c>
    </row>
    <row r="33918" spans="1:2" x14ac:dyDescent="0.3">
      <c r="A33918" s="1">
        <v>1603019346952</v>
      </c>
      <c r="B33918" s="1">
        <v>1603019346952</v>
      </c>
    </row>
    <row r="33919" spans="1:2" x14ac:dyDescent="0.3">
      <c r="A33919" s="1">
        <v>1603019346953</v>
      </c>
      <c r="B33919" s="1">
        <v>1603019346953</v>
      </c>
    </row>
    <row r="33920" spans="1:2" x14ac:dyDescent="0.3">
      <c r="A33920" s="1">
        <v>1603019346954</v>
      </c>
      <c r="B33920" s="1">
        <v>1603019346954</v>
      </c>
    </row>
    <row r="33921" spans="1:2" x14ac:dyDescent="0.3">
      <c r="A33921" s="1">
        <v>1603019346955</v>
      </c>
      <c r="B33921" s="1">
        <v>1603019346955</v>
      </c>
    </row>
    <row r="33922" spans="1:2" x14ac:dyDescent="0.3">
      <c r="A33922" s="1">
        <v>1603019346956</v>
      </c>
      <c r="B33922" s="1">
        <v>1603019346956</v>
      </c>
    </row>
    <row r="33923" spans="1:2" x14ac:dyDescent="0.3">
      <c r="A33923" s="1">
        <v>1603019346957</v>
      </c>
      <c r="B33923" s="1">
        <v>1603019346960</v>
      </c>
    </row>
    <row r="33924" spans="1:2" x14ac:dyDescent="0.3">
      <c r="A33924" s="1">
        <v>1603019346958</v>
      </c>
      <c r="B33924" s="1">
        <v>1603019346960</v>
      </c>
    </row>
    <row r="33925" spans="1:2" x14ac:dyDescent="0.3">
      <c r="A33925" s="1">
        <v>1603019346961</v>
      </c>
      <c r="B33925" s="1">
        <v>1603019346962</v>
      </c>
    </row>
    <row r="33926" spans="1:2" x14ac:dyDescent="0.3">
      <c r="A33926" s="1">
        <v>1603019346962</v>
      </c>
      <c r="B33926" s="1">
        <v>1603019346962</v>
      </c>
    </row>
    <row r="33927" spans="1:2" x14ac:dyDescent="0.3">
      <c r="A33927" s="1">
        <v>1603019346963</v>
      </c>
      <c r="B33927" s="1">
        <v>1603019346964</v>
      </c>
    </row>
    <row r="33928" spans="1:2" x14ac:dyDescent="0.3">
      <c r="A33928" s="1">
        <v>1603019346964</v>
      </c>
      <c r="B33928" s="1">
        <v>1603019346964</v>
      </c>
    </row>
    <row r="33929" spans="1:2" x14ac:dyDescent="0.3">
      <c r="A33929" s="1">
        <v>1603019346965</v>
      </c>
      <c r="B33929" s="1">
        <v>1603019346965</v>
      </c>
    </row>
    <row r="33930" spans="1:2" x14ac:dyDescent="0.3">
      <c r="A33930" s="1">
        <v>1603019346966</v>
      </c>
      <c r="B33930" s="1">
        <v>1603019346967</v>
      </c>
    </row>
    <row r="33931" spans="1:2" x14ac:dyDescent="0.3">
      <c r="A33931" s="1">
        <v>1603019346967</v>
      </c>
      <c r="B33931" s="1">
        <v>1603019346968</v>
      </c>
    </row>
    <row r="33932" spans="1:2" x14ac:dyDescent="0.3">
      <c r="A33932" s="1">
        <v>1603019346968</v>
      </c>
      <c r="B33932" s="1">
        <v>1603019346971</v>
      </c>
    </row>
    <row r="33933" spans="1:2" x14ac:dyDescent="0.3">
      <c r="A33933" s="1">
        <v>1603019346969</v>
      </c>
      <c r="B33933" s="1">
        <v>1603019346971</v>
      </c>
    </row>
    <row r="33934" spans="1:2" x14ac:dyDescent="0.3">
      <c r="A33934" s="1">
        <v>1603019346970</v>
      </c>
      <c r="B33934" s="1">
        <v>1603019346971</v>
      </c>
    </row>
    <row r="33935" spans="1:2" x14ac:dyDescent="0.3">
      <c r="A33935" s="1">
        <v>1603019346971</v>
      </c>
      <c r="B33935" s="1">
        <v>1603019346971</v>
      </c>
    </row>
    <row r="33936" spans="1:2" x14ac:dyDescent="0.3">
      <c r="A33936" s="1">
        <v>1603019346972</v>
      </c>
      <c r="B33936" s="1">
        <v>1603019346974</v>
      </c>
    </row>
    <row r="33937" spans="1:2" x14ac:dyDescent="0.3">
      <c r="A33937" s="1">
        <v>1603019346973</v>
      </c>
      <c r="B33937" s="1">
        <v>1603019346974</v>
      </c>
    </row>
    <row r="33938" spans="1:2" x14ac:dyDescent="0.3">
      <c r="A33938" s="1">
        <v>1603019346974</v>
      </c>
      <c r="B33938" s="1">
        <v>1603019346974</v>
      </c>
    </row>
    <row r="33939" spans="1:2" x14ac:dyDescent="0.3">
      <c r="A33939" s="1">
        <v>1603019346975</v>
      </c>
      <c r="B33939" s="1">
        <v>1603019346976</v>
      </c>
    </row>
    <row r="33940" spans="1:2" x14ac:dyDescent="0.3">
      <c r="A33940" s="1">
        <v>1603019346976</v>
      </c>
      <c r="B33940" s="1">
        <v>1603019346976</v>
      </c>
    </row>
    <row r="33941" spans="1:2" x14ac:dyDescent="0.3">
      <c r="A33941" s="1">
        <v>1603019346977</v>
      </c>
      <c r="B33941" s="1">
        <v>1603019346980</v>
      </c>
    </row>
    <row r="33942" spans="1:2" x14ac:dyDescent="0.3">
      <c r="A33942" s="1">
        <v>1603019346979</v>
      </c>
      <c r="B33942" s="1">
        <v>1603019346980</v>
      </c>
    </row>
    <row r="33943" spans="1:2" x14ac:dyDescent="0.3">
      <c r="A33943" s="1">
        <v>1603019346980</v>
      </c>
      <c r="B33943" s="1">
        <v>1603019346982</v>
      </c>
    </row>
    <row r="33944" spans="1:2" x14ac:dyDescent="0.3">
      <c r="A33944" s="1">
        <v>1603019346981</v>
      </c>
      <c r="B33944" s="1">
        <v>1603019346982</v>
      </c>
    </row>
    <row r="33945" spans="1:2" x14ac:dyDescent="0.3">
      <c r="A33945" s="1">
        <v>1603019346982</v>
      </c>
      <c r="B33945" s="1">
        <v>1603019346984</v>
      </c>
    </row>
    <row r="33946" spans="1:2" x14ac:dyDescent="0.3">
      <c r="A33946" s="1">
        <v>1603019346983</v>
      </c>
      <c r="B33946" s="1">
        <v>1603019346984</v>
      </c>
    </row>
    <row r="33947" spans="1:2" x14ac:dyDescent="0.3">
      <c r="A33947" s="1">
        <v>1603019346984</v>
      </c>
      <c r="B33947" s="1">
        <v>1603019346984</v>
      </c>
    </row>
    <row r="33948" spans="1:2" x14ac:dyDescent="0.3">
      <c r="A33948" s="1">
        <v>1603019346985</v>
      </c>
      <c r="B33948" s="1">
        <v>1603019346985</v>
      </c>
    </row>
    <row r="33949" spans="1:2" x14ac:dyDescent="0.3">
      <c r="A33949" s="1">
        <v>1603019346986</v>
      </c>
      <c r="B33949" s="1">
        <v>1603019346987</v>
      </c>
    </row>
    <row r="33950" spans="1:2" x14ac:dyDescent="0.3">
      <c r="A33950" s="1">
        <v>1603019346987</v>
      </c>
      <c r="B33950" s="1">
        <v>1603019346987</v>
      </c>
    </row>
    <row r="33951" spans="1:2" x14ac:dyDescent="0.3">
      <c r="A33951" s="1">
        <v>1603019346988</v>
      </c>
      <c r="B33951" s="1">
        <v>1603019346989</v>
      </c>
    </row>
    <row r="33952" spans="1:2" x14ac:dyDescent="0.3">
      <c r="A33952" s="1">
        <v>1603019346989</v>
      </c>
      <c r="B33952" s="1">
        <v>1603019346990</v>
      </c>
    </row>
    <row r="33953" spans="1:2" x14ac:dyDescent="0.3">
      <c r="A33953" s="1">
        <v>1603019346990</v>
      </c>
      <c r="B33953" s="1">
        <v>1603019346992</v>
      </c>
    </row>
    <row r="33954" spans="1:2" x14ac:dyDescent="0.3">
      <c r="A33954" s="1">
        <v>1603019346991</v>
      </c>
      <c r="B33954" s="1">
        <v>1603019346992</v>
      </c>
    </row>
    <row r="33955" spans="1:2" x14ac:dyDescent="0.3">
      <c r="A33955" s="1">
        <v>1603019346992</v>
      </c>
      <c r="B33955" s="1">
        <v>1603019346992</v>
      </c>
    </row>
    <row r="33956" spans="1:2" x14ac:dyDescent="0.3">
      <c r="A33956" s="1">
        <v>1603019346993</v>
      </c>
      <c r="B33956" s="1">
        <v>1603019346993</v>
      </c>
    </row>
    <row r="33957" spans="1:2" x14ac:dyDescent="0.3">
      <c r="A33957" s="1">
        <v>1603019346994</v>
      </c>
      <c r="B33957" s="1">
        <v>1603019346995</v>
      </c>
    </row>
    <row r="33958" spans="1:2" x14ac:dyDescent="0.3">
      <c r="A33958" s="1">
        <v>1603019346995</v>
      </c>
      <c r="B33958" s="1">
        <v>1603019346995</v>
      </c>
    </row>
    <row r="33959" spans="1:2" x14ac:dyDescent="0.3">
      <c r="A33959" s="1">
        <v>1603019346996</v>
      </c>
      <c r="B33959" s="1">
        <v>1603019346997</v>
      </c>
    </row>
    <row r="33960" spans="1:2" x14ac:dyDescent="0.3">
      <c r="A33960" s="1">
        <v>1603019346997</v>
      </c>
      <c r="B33960" s="1">
        <v>1603019346997</v>
      </c>
    </row>
    <row r="33961" spans="1:2" x14ac:dyDescent="0.3">
      <c r="A33961" s="1">
        <v>1603019346998</v>
      </c>
      <c r="B33961" s="1">
        <v>1603019346998</v>
      </c>
    </row>
    <row r="33962" spans="1:2" x14ac:dyDescent="0.3">
      <c r="A33962" s="1">
        <v>1603019346999</v>
      </c>
      <c r="B33962" s="1">
        <v>1603019346999</v>
      </c>
    </row>
    <row r="33963" spans="1:2" x14ac:dyDescent="0.3">
      <c r="A33963" s="1">
        <v>1603019347000</v>
      </c>
      <c r="B33963" s="1">
        <v>1603019347000</v>
      </c>
    </row>
    <row r="33964" spans="1:2" x14ac:dyDescent="0.3">
      <c r="A33964" s="1">
        <v>1603019347001</v>
      </c>
      <c r="B33964" s="1">
        <v>1603019347002</v>
      </c>
    </row>
    <row r="33965" spans="1:2" x14ac:dyDescent="0.3">
      <c r="A33965" s="1">
        <v>1603019347002</v>
      </c>
      <c r="B33965" s="1">
        <v>1603019347003</v>
      </c>
    </row>
    <row r="33966" spans="1:2" x14ac:dyDescent="0.3">
      <c r="A33966" s="1">
        <v>1603019347003</v>
      </c>
      <c r="B33966" s="1">
        <v>1603019347003</v>
      </c>
    </row>
    <row r="33967" spans="1:2" x14ac:dyDescent="0.3">
      <c r="A33967" s="1">
        <v>1603019347004</v>
      </c>
      <c r="B33967" s="1">
        <v>1603019347005</v>
      </c>
    </row>
    <row r="33968" spans="1:2" x14ac:dyDescent="0.3">
      <c r="A33968" s="1">
        <v>1603019347005</v>
      </c>
      <c r="B33968" s="1">
        <v>1603019347021</v>
      </c>
    </row>
    <row r="33969" spans="1:2" x14ac:dyDescent="0.3">
      <c r="A33969" s="1">
        <v>1603019347019</v>
      </c>
      <c r="B33969" s="1">
        <v>1603019347022</v>
      </c>
    </row>
    <row r="33970" spans="1:2" x14ac:dyDescent="0.3">
      <c r="A33970" s="1">
        <v>1603019347022</v>
      </c>
      <c r="B33970" s="1">
        <v>1603019347023</v>
      </c>
    </row>
    <row r="33971" spans="1:2" x14ac:dyDescent="0.3">
      <c r="A33971" s="1">
        <v>1603019347023</v>
      </c>
      <c r="B33971" s="1">
        <v>1603019347024</v>
      </c>
    </row>
    <row r="33972" spans="1:2" x14ac:dyDescent="0.3">
      <c r="A33972" s="1">
        <v>1603019347024</v>
      </c>
      <c r="B33972" s="1">
        <v>1603019347025</v>
      </c>
    </row>
    <row r="33973" spans="1:2" x14ac:dyDescent="0.3">
      <c r="A33973" s="1">
        <v>1603019347025</v>
      </c>
      <c r="B33973" s="1">
        <v>1603019347026</v>
      </c>
    </row>
    <row r="33974" spans="1:2" x14ac:dyDescent="0.3">
      <c r="A33974" s="1">
        <v>1603019347026</v>
      </c>
      <c r="B33974" s="1">
        <v>1603019347028</v>
      </c>
    </row>
    <row r="33975" spans="1:2" x14ac:dyDescent="0.3">
      <c r="A33975" s="1">
        <v>1603019347027</v>
      </c>
      <c r="B33975" s="1">
        <v>1603019347028</v>
      </c>
    </row>
    <row r="33976" spans="1:2" x14ac:dyDescent="0.3">
      <c r="A33976" s="1">
        <v>1603019347028</v>
      </c>
      <c r="B33976" s="1">
        <v>1603019347032</v>
      </c>
    </row>
    <row r="33977" spans="1:2" x14ac:dyDescent="0.3">
      <c r="A33977" s="1">
        <v>1603019347029</v>
      </c>
      <c r="B33977" s="1">
        <v>1603019347032</v>
      </c>
    </row>
    <row r="33978" spans="1:2" x14ac:dyDescent="0.3">
      <c r="A33978" s="1">
        <v>1603019347030</v>
      </c>
      <c r="B33978" s="1">
        <v>1603019347032</v>
      </c>
    </row>
    <row r="33979" spans="1:2" x14ac:dyDescent="0.3">
      <c r="A33979" s="1">
        <v>1603019347031</v>
      </c>
      <c r="B33979" s="1">
        <v>1603019347032</v>
      </c>
    </row>
    <row r="33980" spans="1:2" x14ac:dyDescent="0.3">
      <c r="A33980" s="1">
        <v>1603019347032</v>
      </c>
      <c r="B33980" s="1">
        <v>1603019347032</v>
      </c>
    </row>
    <row r="33981" spans="1:2" x14ac:dyDescent="0.3">
      <c r="A33981" s="1">
        <v>1603019347033</v>
      </c>
      <c r="B33981" s="1">
        <v>1603019347034</v>
      </c>
    </row>
    <row r="33982" spans="1:2" x14ac:dyDescent="0.3">
      <c r="A33982" s="1">
        <v>1603019347034</v>
      </c>
      <c r="B33982" s="1">
        <v>1603019347034</v>
      </c>
    </row>
    <row r="33983" spans="1:2" x14ac:dyDescent="0.3">
      <c r="A33983" s="1">
        <v>1603019347035</v>
      </c>
      <c r="B33983" s="1">
        <v>1603019347035</v>
      </c>
    </row>
    <row r="33984" spans="1:2" x14ac:dyDescent="0.3">
      <c r="A33984" s="1">
        <v>1603019347036</v>
      </c>
      <c r="B33984" s="1">
        <v>1603019347036</v>
      </c>
    </row>
    <row r="33985" spans="1:2" x14ac:dyDescent="0.3">
      <c r="A33985" s="1">
        <v>1603019347037</v>
      </c>
      <c r="B33985" s="1">
        <v>1603019347038</v>
      </c>
    </row>
    <row r="33986" spans="1:2" x14ac:dyDescent="0.3">
      <c r="A33986" s="1">
        <v>1603019347038</v>
      </c>
      <c r="B33986" s="1">
        <v>1603019347042</v>
      </c>
    </row>
    <row r="33987" spans="1:2" x14ac:dyDescent="0.3">
      <c r="A33987" s="1">
        <v>1603019347039</v>
      </c>
      <c r="B33987" s="1">
        <v>1603019347042</v>
      </c>
    </row>
    <row r="33988" spans="1:2" x14ac:dyDescent="0.3">
      <c r="A33988" s="1">
        <v>1603019347040</v>
      </c>
      <c r="B33988" s="1">
        <v>1603019347042</v>
      </c>
    </row>
    <row r="33989" spans="1:2" x14ac:dyDescent="0.3">
      <c r="A33989" s="1">
        <v>1603019347041</v>
      </c>
      <c r="B33989" s="1">
        <v>1603019347042</v>
      </c>
    </row>
    <row r="33990" spans="1:2" x14ac:dyDescent="0.3">
      <c r="A33990" s="1">
        <v>1603019347042</v>
      </c>
      <c r="B33990" s="1">
        <v>1603019347043</v>
      </c>
    </row>
    <row r="33991" spans="1:2" x14ac:dyDescent="0.3">
      <c r="A33991" s="1">
        <v>1603019347043</v>
      </c>
      <c r="B33991" s="1">
        <v>1603019347043</v>
      </c>
    </row>
    <row r="33992" spans="1:2" x14ac:dyDescent="0.3">
      <c r="A33992" s="1">
        <v>1603019347044</v>
      </c>
      <c r="B33992" s="1">
        <v>1603019347044</v>
      </c>
    </row>
    <row r="33993" spans="1:2" x14ac:dyDescent="0.3">
      <c r="A33993" s="1">
        <v>1603019347045</v>
      </c>
      <c r="B33993" s="1">
        <v>1603019347045</v>
      </c>
    </row>
    <row r="33994" spans="1:2" x14ac:dyDescent="0.3">
      <c r="A33994" s="1">
        <v>1603019347046</v>
      </c>
      <c r="B33994" s="1">
        <v>1603019347047</v>
      </c>
    </row>
    <row r="33995" spans="1:2" x14ac:dyDescent="0.3">
      <c r="A33995" s="1">
        <v>1603019347047</v>
      </c>
      <c r="B33995" s="1">
        <v>1603019347047</v>
      </c>
    </row>
    <row r="33996" spans="1:2" x14ac:dyDescent="0.3">
      <c r="A33996" s="1">
        <v>1603019347048</v>
      </c>
      <c r="B33996" s="1">
        <v>1603019347049</v>
      </c>
    </row>
    <row r="33997" spans="1:2" x14ac:dyDescent="0.3">
      <c r="A33997" s="1">
        <v>1603019347049</v>
      </c>
      <c r="B33997" s="1">
        <v>1603019347050</v>
      </c>
    </row>
    <row r="33998" spans="1:2" x14ac:dyDescent="0.3">
      <c r="A33998" s="1">
        <v>1603019347050</v>
      </c>
      <c r="B33998" s="1">
        <v>1603019347053</v>
      </c>
    </row>
    <row r="33999" spans="1:2" x14ac:dyDescent="0.3">
      <c r="A33999" s="1">
        <v>1603019347051</v>
      </c>
      <c r="B33999" s="1">
        <v>1603019347053</v>
      </c>
    </row>
    <row r="34000" spans="1:2" x14ac:dyDescent="0.3">
      <c r="A34000" s="1">
        <v>1603019347052</v>
      </c>
      <c r="B34000" s="1">
        <v>1603019347054</v>
      </c>
    </row>
    <row r="34001" spans="1:2" x14ac:dyDescent="0.3">
      <c r="A34001" s="1">
        <v>1603019347053</v>
      </c>
      <c r="B34001" s="1">
        <v>1603019347054</v>
      </c>
    </row>
    <row r="34002" spans="1:2" x14ac:dyDescent="0.3">
      <c r="A34002" s="1">
        <v>1603019347054</v>
      </c>
      <c r="B34002" s="1">
        <v>1603019347054</v>
      </c>
    </row>
    <row r="34003" spans="1:2" x14ac:dyDescent="0.3">
      <c r="A34003" s="1">
        <v>1603019347055</v>
      </c>
      <c r="B34003" s="1">
        <v>1603019347055</v>
      </c>
    </row>
    <row r="34004" spans="1:2" x14ac:dyDescent="0.3">
      <c r="A34004" s="1">
        <v>1603019347056</v>
      </c>
      <c r="B34004" s="1">
        <v>1603019347057</v>
      </c>
    </row>
    <row r="34005" spans="1:2" x14ac:dyDescent="0.3">
      <c r="A34005" s="1">
        <v>1603019347057</v>
      </c>
      <c r="B34005" s="1">
        <v>1603019347057</v>
      </c>
    </row>
    <row r="34006" spans="1:2" x14ac:dyDescent="0.3">
      <c r="A34006" s="1">
        <v>1603019347058</v>
      </c>
      <c r="B34006" s="1">
        <v>1603019347058</v>
      </c>
    </row>
    <row r="34007" spans="1:2" x14ac:dyDescent="0.3">
      <c r="A34007" s="1">
        <v>1603019347059</v>
      </c>
      <c r="B34007" s="1">
        <v>1603019347061</v>
      </c>
    </row>
    <row r="34008" spans="1:2" x14ac:dyDescent="0.3">
      <c r="A34008" s="1">
        <v>1603019347060</v>
      </c>
      <c r="B34008" s="1">
        <v>1603019347061</v>
      </c>
    </row>
    <row r="34009" spans="1:2" x14ac:dyDescent="0.3">
      <c r="A34009" s="1">
        <v>1603019347061</v>
      </c>
      <c r="B34009" s="1">
        <v>1603019347061</v>
      </c>
    </row>
    <row r="34010" spans="1:2" x14ac:dyDescent="0.3">
      <c r="A34010" s="1">
        <v>1603019347062</v>
      </c>
      <c r="B34010" s="1">
        <v>1603019347063</v>
      </c>
    </row>
    <row r="34011" spans="1:2" x14ac:dyDescent="0.3">
      <c r="A34011" s="1">
        <v>1603019347063</v>
      </c>
      <c r="B34011" s="1">
        <v>1603019347063</v>
      </c>
    </row>
    <row r="34012" spans="1:2" x14ac:dyDescent="0.3">
      <c r="A34012" s="1">
        <v>1603019347064</v>
      </c>
      <c r="B34012" s="1">
        <v>1603019347065</v>
      </c>
    </row>
    <row r="34013" spans="1:2" x14ac:dyDescent="0.3">
      <c r="A34013" s="1">
        <v>1603019347065</v>
      </c>
      <c r="B34013" s="1">
        <v>1603019347065</v>
      </c>
    </row>
    <row r="34014" spans="1:2" x14ac:dyDescent="0.3">
      <c r="A34014" s="1">
        <v>1603019347066</v>
      </c>
      <c r="B34014" s="1">
        <v>1603019347067</v>
      </c>
    </row>
    <row r="34015" spans="1:2" x14ac:dyDescent="0.3">
      <c r="A34015" s="1">
        <v>1603019347067</v>
      </c>
      <c r="B34015" s="1">
        <v>1603019347067</v>
      </c>
    </row>
    <row r="34016" spans="1:2" x14ac:dyDescent="0.3">
      <c r="A34016" s="1">
        <v>1603019347068</v>
      </c>
      <c r="B34016" s="1">
        <v>1603019347068</v>
      </c>
    </row>
    <row r="34017" spans="1:2" x14ac:dyDescent="0.3">
      <c r="A34017" s="1">
        <v>1603019347069</v>
      </c>
      <c r="B34017" s="1">
        <v>1603019347070</v>
      </c>
    </row>
    <row r="34018" spans="1:2" x14ac:dyDescent="0.3">
      <c r="A34018" s="1">
        <v>1603019347070</v>
      </c>
      <c r="B34018" s="1">
        <v>1603019347070</v>
      </c>
    </row>
    <row r="34019" spans="1:2" x14ac:dyDescent="0.3">
      <c r="A34019" s="1">
        <v>1603019347071</v>
      </c>
      <c r="B34019" s="1">
        <v>1603019347072</v>
      </c>
    </row>
    <row r="34020" spans="1:2" x14ac:dyDescent="0.3">
      <c r="A34020" s="1">
        <v>1603019347072</v>
      </c>
      <c r="B34020" s="1">
        <v>1603019347072</v>
      </c>
    </row>
    <row r="34021" spans="1:2" x14ac:dyDescent="0.3">
      <c r="A34021" s="1">
        <v>1603019347073</v>
      </c>
      <c r="B34021" s="1">
        <v>1603019347074</v>
      </c>
    </row>
    <row r="34022" spans="1:2" x14ac:dyDescent="0.3">
      <c r="A34022" s="1">
        <v>1603019347074</v>
      </c>
      <c r="B34022" s="1">
        <v>1603019347083</v>
      </c>
    </row>
    <row r="34023" spans="1:2" x14ac:dyDescent="0.3">
      <c r="A34023" s="1">
        <v>1603019347075</v>
      </c>
      <c r="B34023" s="1">
        <v>1603019347083</v>
      </c>
    </row>
    <row r="34024" spans="1:2" x14ac:dyDescent="0.3">
      <c r="A34024" s="1">
        <v>1603019347076</v>
      </c>
      <c r="B34024" s="1">
        <v>1603019347083</v>
      </c>
    </row>
    <row r="34025" spans="1:2" x14ac:dyDescent="0.3">
      <c r="A34025" s="1">
        <v>1603019347077</v>
      </c>
      <c r="B34025" s="1">
        <v>1603019347084</v>
      </c>
    </row>
    <row r="34026" spans="1:2" x14ac:dyDescent="0.3">
      <c r="A34026" s="1">
        <v>1603019347078</v>
      </c>
      <c r="B34026" s="1">
        <v>1603019347084</v>
      </c>
    </row>
    <row r="34027" spans="1:2" x14ac:dyDescent="0.3">
      <c r="A34027" s="1">
        <v>1603019347082</v>
      </c>
      <c r="B34027" s="1">
        <v>1603019347084</v>
      </c>
    </row>
    <row r="34028" spans="1:2" x14ac:dyDescent="0.3">
      <c r="A34028" s="1">
        <v>1603019347083</v>
      </c>
      <c r="B34028" s="1">
        <v>1603019347086</v>
      </c>
    </row>
    <row r="34029" spans="1:2" x14ac:dyDescent="0.3">
      <c r="A34029" s="1">
        <v>1603019347084</v>
      </c>
      <c r="B34029" s="1">
        <v>1603019347086</v>
      </c>
    </row>
    <row r="34030" spans="1:2" x14ac:dyDescent="0.3">
      <c r="A34030" s="1">
        <v>1603019347085</v>
      </c>
      <c r="B34030" s="1">
        <v>1603019347086</v>
      </c>
    </row>
    <row r="34031" spans="1:2" x14ac:dyDescent="0.3">
      <c r="A34031" s="1">
        <v>1603019347086</v>
      </c>
      <c r="B34031" s="1">
        <v>1603019347090</v>
      </c>
    </row>
    <row r="34032" spans="1:2" x14ac:dyDescent="0.3">
      <c r="A34032" s="1">
        <v>1603019347087</v>
      </c>
      <c r="B34032" s="1">
        <v>1603019347090</v>
      </c>
    </row>
    <row r="34033" spans="1:2" x14ac:dyDescent="0.3">
      <c r="A34033" s="1">
        <v>1603019347088</v>
      </c>
      <c r="B34033" s="1">
        <v>1603019347090</v>
      </c>
    </row>
    <row r="34034" spans="1:2" x14ac:dyDescent="0.3">
      <c r="A34034" s="1">
        <v>1603019347089</v>
      </c>
      <c r="B34034" s="1">
        <v>1603019347090</v>
      </c>
    </row>
    <row r="34035" spans="1:2" x14ac:dyDescent="0.3">
      <c r="A34035" s="1">
        <v>1603019347090</v>
      </c>
      <c r="B34035" s="1">
        <v>1603019347090</v>
      </c>
    </row>
    <row r="34036" spans="1:2" x14ac:dyDescent="0.3">
      <c r="A34036" s="1">
        <v>1603019347091</v>
      </c>
      <c r="B34036" s="1">
        <v>1603019347095</v>
      </c>
    </row>
    <row r="34037" spans="1:2" x14ac:dyDescent="0.3">
      <c r="A34037" s="1">
        <v>1603019347092</v>
      </c>
      <c r="B34037" s="1">
        <v>1603019347097</v>
      </c>
    </row>
    <row r="34038" spans="1:2" x14ac:dyDescent="0.3">
      <c r="A34038" s="1">
        <v>1603019347093</v>
      </c>
      <c r="B34038" s="1">
        <v>1603019347099</v>
      </c>
    </row>
    <row r="34039" spans="1:2" x14ac:dyDescent="0.3">
      <c r="A34039" s="1">
        <v>1603019347094</v>
      </c>
      <c r="B34039" s="1">
        <v>1603019347099</v>
      </c>
    </row>
    <row r="34040" spans="1:2" x14ac:dyDescent="0.3">
      <c r="A34040" s="1">
        <v>1603019347097</v>
      </c>
      <c r="B34040" s="1">
        <v>1603019347100</v>
      </c>
    </row>
    <row r="34041" spans="1:2" x14ac:dyDescent="0.3">
      <c r="A34041" s="1">
        <v>1603019347098</v>
      </c>
      <c r="B34041" s="1">
        <v>1603019347100</v>
      </c>
    </row>
    <row r="34042" spans="1:2" x14ac:dyDescent="0.3">
      <c r="A34042" s="1">
        <v>1603019347099</v>
      </c>
      <c r="B34042" s="1">
        <v>1603019347100</v>
      </c>
    </row>
    <row r="34043" spans="1:2" x14ac:dyDescent="0.3">
      <c r="A34043" s="1">
        <v>1603019347100</v>
      </c>
      <c r="B34043" s="1">
        <v>1603019347100</v>
      </c>
    </row>
    <row r="34044" spans="1:2" x14ac:dyDescent="0.3">
      <c r="A34044" s="1">
        <v>1603019347101</v>
      </c>
      <c r="B34044" s="1">
        <v>1603019347102</v>
      </c>
    </row>
    <row r="34045" spans="1:2" x14ac:dyDescent="0.3">
      <c r="A34045" s="1">
        <v>1603019347102</v>
      </c>
      <c r="B34045" s="1">
        <v>1603019347102</v>
      </c>
    </row>
    <row r="34046" spans="1:2" x14ac:dyDescent="0.3">
      <c r="A34046" s="1">
        <v>1603019347103</v>
      </c>
      <c r="B34046" s="1">
        <v>1603019347107</v>
      </c>
    </row>
    <row r="34047" spans="1:2" x14ac:dyDescent="0.3">
      <c r="A34047" s="1">
        <v>1603019347104</v>
      </c>
      <c r="B34047" s="1">
        <v>1603019347107</v>
      </c>
    </row>
    <row r="34048" spans="1:2" x14ac:dyDescent="0.3">
      <c r="A34048" s="1">
        <v>1603019347105</v>
      </c>
      <c r="B34048" s="1">
        <v>1603019347107</v>
      </c>
    </row>
    <row r="34049" spans="1:2" x14ac:dyDescent="0.3">
      <c r="A34049" s="1">
        <v>1603019347106</v>
      </c>
      <c r="B34049" s="1">
        <v>1603019347107</v>
      </c>
    </row>
    <row r="34050" spans="1:2" x14ac:dyDescent="0.3">
      <c r="A34050" s="1">
        <v>1603019347107</v>
      </c>
      <c r="B34050" s="1">
        <v>1603019347107</v>
      </c>
    </row>
    <row r="34051" spans="1:2" x14ac:dyDescent="0.3">
      <c r="A34051" s="1">
        <v>1603019347108</v>
      </c>
      <c r="B34051" s="1">
        <v>1603019347109</v>
      </c>
    </row>
    <row r="34052" spans="1:2" x14ac:dyDescent="0.3">
      <c r="A34052" s="1">
        <v>1603019347109</v>
      </c>
      <c r="B34052" s="1">
        <v>1603019347109</v>
      </c>
    </row>
    <row r="34053" spans="1:2" x14ac:dyDescent="0.3">
      <c r="A34053" s="1">
        <v>1603019347110</v>
      </c>
      <c r="B34053" s="1">
        <v>1603019347110</v>
      </c>
    </row>
    <row r="34054" spans="1:2" x14ac:dyDescent="0.3">
      <c r="A34054" s="1">
        <v>1603019347111</v>
      </c>
      <c r="B34054" s="1">
        <v>1603019347117</v>
      </c>
    </row>
    <row r="34055" spans="1:2" x14ac:dyDescent="0.3">
      <c r="A34055" s="1">
        <v>1603019347116</v>
      </c>
      <c r="B34055" s="1">
        <v>1603019347117</v>
      </c>
    </row>
    <row r="34056" spans="1:2" x14ac:dyDescent="0.3">
      <c r="A34056" s="1">
        <v>1603019347117</v>
      </c>
      <c r="B34056" s="1">
        <v>1603019347117</v>
      </c>
    </row>
    <row r="34057" spans="1:2" x14ac:dyDescent="0.3">
      <c r="A34057" s="1">
        <v>1603019347118</v>
      </c>
      <c r="B34057" s="1">
        <v>1603019347119</v>
      </c>
    </row>
    <row r="34058" spans="1:2" x14ac:dyDescent="0.3">
      <c r="A34058" s="1">
        <v>1603019347119</v>
      </c>
      <c r="B34058" s="1">
        <v>1603019347119</v>
      </c>
    </row>
    <row r="34059" spans="1:2" x14ac:dyDescent="0.3">
      <c r="A34059" s="1">
        <v>1603019347120</v>
      </c>
      <c r="B34059" s="1">
        <v>1603019347121</v>
      </c>
    </row>
    <row r="34060" spans="1:2" x14ac:dyDescent="0.3">
      <c r="A34060" s="1">
        <v>1603019347121</v>
      </c>
      <c r="B34060" s="1">
        <v>1603019347122</v>
      </c>
    </row>
    <row r="34061" spans="1:2" x14ac:dyDescent="0.3">
      <c r="A34061" s="1">
        <v>1603019347122</v>
      </c>
      <c r="B34061" s="1">
        <v>1603019347123</v>
      </c>
    </row>
    <row r="34062" spans="1:2" x14ac:dyDescent="0.3">
      <c r="A34062" s="1">
        <v>1603019347123</v>
      </c>
      <c r="B34062" s="1">
        <v>1603019347124</v>
      </c>
    </row>
    <row r="34063" spans="1:2" x14ac:dyDescent="0.3">
      <c r="A34063" s="1">
        <v>1603019347124</v>
      </c>
      <c r="B34063" s="1">
        <v>1603019347125</v>
      </c>
    </row>
    <row r="34064" spans="1:2" x14ac:dyDescent="0.3">
      <c r="A34064" s="1">
        <v>1603019347125</v>
      </c>
      <c r="B34064" s="1">
        <v>1603019347125</v>
      </c>
    </row>
    <row r="34065" spans="1:2" x14ac:dyDescent="0.3">
      <c r="A34065" s="1">
        <v>1603019347126</v>
      </c>
      <c r="B34065" s="1">
        <v>1603019347126</v>
      </c>
    </row>
    <row r="34066" spans="1:2" x14ac:dyDescent="0.3">
      <c r="A34066" s="1">
        <v>1603019347127</v>
      </c>
      <c r="B34066" s="1">
        <v>1603019347128</v>
      </c>
    </row>
    <row r="34067" spans="1:2" x14ac:dyDescent="0.3">
      <c r="A34067" s="1">
        <v>1603019347128</v>
      </c>
      <c r="B34067" s="1">
        <v>1603019347129</v>
      </c>
    </row>
    <row r="34068" spans="1:2" x14ac:dyDescent="0.3">
      <c r="A34068" s="1">
        <v>1603019347129</v>
      </c>
      <c r="B34068" s="1">
        <v>1603019347133</v>
      </c>
    </row>
    <row r="34069" spans="1:2" x14ac:dyDescent="0.3">
      <c r="A34069" s="1">
        <v>1603019347130</v>
      </c>
      <c r="B34069" s="1">
        <v>1603019347134</v>
      </c>
    </row>
    <row r="34070" spans="1:2" x14ac:dyDescent="0.3">
      <c r="A34070" s="1">
        <v>1603019347131</v>
      </c>
      <c r="B34070" s="1">
        <v>1603019347134</v>
      </c>
    </row>
    <row r="34071" spans="1:2" x14ac:dyDescent="0.3">
      <c r="A34071" s="1">
        <v>1603019347132</v>
      </c>
      <c r="B34071" s="1">
        <v>1603019347134</v>
      </c>
    </row>
    <row r="34072" spans="1:2" x14ac:dyDescent="0.3">
      <c r="A34072" s="1">
        <v>1603019347133</v>
      </c>
      <c r="B34072" s="1">
        <v>1603019347134</v>
      </c>
    </row>
    <row r="34073" spans="1:2" x14ac:dyDescent="0.3">
      <c r="A34073" s="1">
        <v>1603019347134</v>
      </c>
      <c r="B34073" s="1">
        <v>1603019347141</v>
      </c>
    </row>
    <row r="34074" spans="1:2" x14ac:dyDescent="0.3">
      <c r="A34074" s="1">
        <v>1603019347135</v>
      </c>
      <c r="B34074" s="1">
        <v>1603019347141</v>
      </c>
    </row>
    <row r="34075" spans="1:2" x14ac:dyDescent="0.3">
      <c r="A34075" s="1">
        <v>1603019347136</v>
      </c>
      <c r="B34075" s="1">
        <v>1603019347141</v>
      </c>
    </row>
    <row r="34076" spans="1:2" x14ac:dyDescent="0.3">
      <c r="A34076" s="1">
        <v>1603019347137</v>
      </c>
      <c r="B34076" s="1">
        <v>1603019347141</v>
      </c>
    </row>
    <row r="34077" spans="1:2" x14ac:dyDescent="0.3">
      <c r="A34077" s="1">
        <v>1603019347138</v>
      </c>
      <c r="B34077" s="1">
        <v>1603019347141</v>
      </c>
    </row>
    <row r="34078" spans="1:2" x14ac:dyDescent="0.3">
      <c r="A34078" s="1">
        <v>1603019347141</v>
      </c>
      <c r="B34078" s="1">
        <v>1603019347145</v>
      </c>
    </row>
    <row r="34079" spans="1:2" x14ac:dyDescent="0.3">
      <c r="A34079" s="1">
        <v>1603019347142</v>
      </c>
      <c r="B34079" s="1">
        <v>1603019347145</v>
      </c>
    </row>
    <row r="34080" spans="1:2" x14ac:dyDescent="0.3">
      <c r="A34080" s="1">
        <v>1603019347143</v>
      </c>
      <c r="B34080" s="1">
        <v>1603019347145</v>
      </c>
    </row>
    <row r="34081" spans="1:2" x14ac:dyDescent="0.3">
      <c r="A34081" s="1">
        <v>1603019347144</v>
      </c>
      <c r="B34081" s="1">
        <v>1603019347145</v>
      </c>
    </row>
    <row r="34082" spans="1:2" x14ac:dyDescent="0.3">
      <c r="A34082" s="1">
        <v>1603019347145</v>
      </c>
      <c r="B34082" s="1">
        <v>1603019347145</v>
      </c>
    </row>
    <row r="34083" spans="1:2" x14ac:dyDescent="0.3">
      <c r="A34083" s="1">
        <v>1603019347146</v>
      </c>
      <c r="B34083" s="1">
        <v>1603019347147</v>
      </c>
    </row>
    <row r="34084" spans="1:2" x14ac:dyDescent="0.3">
      <c r="A34084" s="1">
        <v>1603019347147</v>
      </c>
      <c r="B34084" s="1">
        <v>1603019347147</v>
      </c>
    </row>
    <row r="34085" spans="1:2" x14ac:dyDescent="0.3">
      <c r="A34085" s="1">
        <v>1603019347148</v>
      </c>
      <c r="B34085" s="1">
        <v>1603019347149</v>
      </c>
    </row>
    <row r="34086" spans="1:2" x14ac:dyDescent="0.3">
      <c r="A34086" s="1">
        <v>1603019347149</v>
      </c>
      <c r="B34086" s="1">
        <v>1603019347149</v>
      </c>
    </row>
    <row r="34087" spans="1:2" x14ac:dyDescent="0.3">
      <c r="A34087" s="1">
        <v>1603019347150</v>
      </c>
      <c r="B34087" s="1">
        <v>1603019347151</v>
      </c>
    </row>
    <row r="34088" spans="1:2" x14ac:dyDescent="0.3">
      <c r="A34088" s="1">
        <v>1603019347151</v>
      </c>
      <c r="B34088" s="1">
        <v>1603019347151</v>
      </c>
    </row>
    <row r="34089" spans="1:2" x14ac:dyDescent="0.3">
      <c r="A34089" s="1">
        <v>1603019347152</v>
      </c>
      <c r="B34089" s="1">
        <v>1603019347152</v>
      </c>
    </row>
    <row r="34090" spans="1:2" x14ac:dyDescent="0.3">
      <c r="A34090" s="1">
        <v>1603019347153</v>
      </c>
      <c r="B34090" s="1">
        <v>1603019347153</v>
      </c>
    </row>
    <row r="34091" spans="1:2" x14ac:dyDescent="0.3">
      <c r="A34091" s="1">
        <v>1603019347154</v>
      </c>
      <c r="B34091" s="1">
        <v>1603019347155</v>
      </c>
    </row>
    <row r="34092" spans="1:2" x14ac:dyDescent="0.3">
      <c r="A34092" s="1">
        <v>1603019347155</v>
      </c>
      <c r="B34092" s="1">
        <v>1603019347158</v>
      </c>
    </row>
    <row r="34093" spans="1:2" x14ac:dyDescent="0.3">
      <c r="A34093" s="1">
        <v>1603019347156</v>
      </c>
      <c r="B34093" s="1">
        <v>1603019347158</v>
      </c>
    </row>
    <row r="34094" spans="1:2" x14ac:dyDescent="0.3">
      <c r="A34094" s="1">
        <v>1603019347157</v>
      </c>
      <c r="B34094" s="1">
        <v>1603019347158</v>
      </c>
    </row>
    <row r="34095" spans="1:2" x14ac:dyDescent="0.3">
      <c r="A34095" s="1">
        <v>1603019347158</v>
      </c>
      <c r="B34095" s="1">
        <v>1603019347158</v>
      </c>
    </row>
    <row r="34096" spans="1:2" x14ac:dyDescent="0.3">
      <c r="A34096" s="1">
        <v>1603019347159</v>
      </c>
      <c r="B34096" s="1">
        <v>1603019347160</v>
      </c>
    </row>
    <row r="34097" spans="1:2" x14ac:dyDescent="0.3">
      <c r="A34097" s="1">
        <v>1603019347160</v>
      </c>
      <c r="B34097" s="1">
        <v>1603019347160</v>
      </c>
    </row>
    <row r="34098" spans="1:2" x14ac:dyDescent="0.3">
      <c r="A34098" s="1">
        <v>1603019347161</v>
      </c>
      <c r="B34098" s="1">
        <v>1603019347163</v>
      </c>
    </row>
    <row r="34099" spans="1:2" x14ac:dyDescent="0.3">
      <c r="A34099" s="1">
        <v>1603019347162</v>
      </c>
      <c r="B34099" s="1">
        <v>1603019347163</v>
      </c>
    </row>
    <row r="34100" spans="1:2" x14ac:dyDescent="0.3">
      <c r="A34100" s="1">
        <v>1603019347163</v>
      </c>
      <c r="B34100" s="1">
        <v>1603019347163</v>
      </c>
    </row>
    <row r="34101" spans="1:2" x14ac:dyDescent="0.3">
      <c r="A34101" s="1">
        <v>1603019347164</v>
      </c>
      <c r="B34101" s="1">
        <v>1603019347165</v>
      </c>
    </row>
    <row r="34102" spans="1:2" x14ac:dyDescent="0.3">
      <c r="A34102" s="1">
        <v>1603019347165</v>
      </c>
      <c r="B34102" s="1">
        <v>1603019347165</v>
      </c>
    </row>
    <row r="34103" spans="1:2" x14ac:dyDescent="0.3">
      <c r="A34103" s="1">
        <v>1603019347166</v>
      </c>
      <c r="B34103" s="1">
        <v>1603019347166</v>
      </c>
    </row>
    <row r="34104" spans="1:2" x14ac:dyDescent="0.3">
      <c r="A34104" s="1">
        <v>1603019347167</v>
      </c>
      <c r="B34104" s="1">
        <v>1603019347167</v>
      </c>
    </row>
    <row r="34105" spans="1:2" x14ac:dyDescent="0.3">
      <c r="A34105" s="1">
        <v>1603019347168</v>
      </c>
      <c r="B34105" s="1">
        <v>1603019347168</v>
      </c>
    </row>
    <row r="34106" spans="1:2" x14ac:dyDescent="0.3">
      <c r="A34106" s="1">
        <v>1603019347169</v>
      </c>
      <c r="B34106" s="1">
        <v>1603019347169</v>
      </c>
    </row>
    <row r="34107" spans="1:2" x14ac:dyDescent="0.3">
      <c r="A34107" s="1">
        <v>1603019347170</v>
      </c>
      <c r="B34107" s="1">
        <v>1603019347170</v>
      </c>
    </row>
    <row r="34108" spans="1:2" x14ac:dyDescent="0.3">
      <c r="A34108" s="1">
        <v>1603019347171</v>
      </c>
      <c r="B34108" s="1">
        <v>1603019347172</v>
      </c>
    </row>
    <row r="34109" spans="1:2" x14ac:dyDescent="0.3">
      <c r="A34109" s="1">
        <v>1603019347172</v>
      </c>
      <c r="B34109" s="1">
        <v>1603019347173</v>
      </c>
    </row>
    <row r="34110" spans="1:2" x14ac:dyDescent="0.3">
      <c r="A34110" s="1">
        <v>1603019347173</v>
      </c>
      <c r="B34110" s="1">
        <v>1603019347173</v>
      </c>
    </row>
    <row r="34111" spans="1:2" x14ac:dyDescent="0.3">
      <c r="A34111" s="1">
        <v>1603019347174</v>
      </c>
      <c r="B34111" s="1">
        <v>1603019347175</v>
      </c>
    </row>
    <row r="34112" spans="1:2" x14ac:dyDescent="0.3">
      <c r="A34112" s="1">
        <v>1603019347175</v>
      </c>
      <c r="B34112" s="1">
        <v>1603019347175</v>
      </c>
    </row>
    <row r="34113" spans="1:2" x14ac:dyDescent="0.3">
      <c r="A34113" s="1">
        <v>1603019347176</v>
      </c>
      <c r="B34113" s="1">
        <v>1603019347179</v>
      </c>
    </row>
    <row r="34114" spans="1:2" x14ac:dyDescent="0.3">
      <c r="A34114" s="1">
        <v>1603019347177</v>
      </c>
      <c r="B34114" s="1">
        <v>1603019347179</v>
      </c>
    </row>
    <row r="34115" spans="1:2" x14ac:dyDescent="0.3">
      <c r="A34115" s="1">
        <v>1603019347178</v>
      </c>
      <c r="B34115" s="1">
        <v>1603019347179</v>
      </c>
    </row>
    <row r="34116" spans="1:2" x14ac:dyDescent="0.3">
      <c r="A34116" s="1">
        <v>1603019347179</v>
      </c>
      <c r="B34116" s="1">
        <v>1603019347181</v>
      </c>
    </row>
    <row r="34117" spans="1:2" x14ac:dyDescent="0.3">
      <c r="A34117" s="1">
        <v>1603019347180</v>
      </c>
      <c r="B34117" s="1">
        <v>1603019347181</v>
      </c>
    </row>
    <row r="34118" spans="1:2" x14ac:dyDescent="0.3">
      <c r="A34118" s="1">
        <v>1603019347181</v>
      </c>
      <c r="B34118" s="1">
        <v>1603019347181</v>
      </c>
    </row>
    <row r="34119" spans="1:2" x14ac:dyDescent="0.3">
      <c r="A34119" s="1">
        <v>1603019347182</v>
      </c>
      <c r="B34119" s="1">
        <v>1603019347182</v>
      </c>
    </row>
    <row r="34120" spans="1:2" x14ac:dyDescent="0.3">
      <c r="A34120" s="1">
        <v>1603019347183</v>
      </c>
      <c r="B34120" s="1">
        <v>1603019347183</v>
      </c>
    </row>
    <row r="34121" spans="1:2" x14ac:dyDescent="0.3">
      <c r="A34121" s="1">
        <v>1603019347184</v>
      </c>
      <c r="B34121" s="1">
        <v>1603019347184</v>
      </c>
    </row>
    <row r="34122" spans="1:2" x14ac:dyDescent="0.3">
      <c r="A34122" s="1">
        <v>1603019347185</v>
      </c>
      <c r="B34122" s="1">
        <v>1603019347187</v>
      </c>
    </row>
    <row r="34123" spans="1:2" x14ac:dyDescent="0.3">
      <c r="A34123" s="1">
        <v>1603019347186</v>
      </c>
      <c r="B34123" s="1">
        <v>1603019347187</v>
      </c>
    </row>
    <row r="34124" spans="1:2" x14ac:dyDescent="0.3">
      <c r="A34124" s="1">
        <v>1603019347187</v>
      </c>
      <c r="B34124" s="1">
        <v>1603019347187</v>
      </c>
    </row>
    <row r="34125" spans="1:2" x14ac:dyDescent="0.3">
      <c r="A34125" s="1">
        <v>1603019347188</v>
      </c>
      <c r="B34125" s="1">
        <v>1603019347189</v>
      </c>
    </row>
    <row r="34126" spans="1:2" x14ac:dyDescent="0.3">
      <c r="A34126" s="1">
        <v>1603019347189</v>
      </c>
      <c r="B34126" s="1">
        <v>1603019347189</v>
      </c>
    </row>
    <row r="34127" spans="1:2" x14ac:dyDescent="0.3">
      <c r="A34127" s="1">
        <v>1603019347190</v>
      </c>
      <c r="B34127" s="1">
        <v>1603019347193</v>
      </c>
    </row>
    <row r="34128" spans="1:2" x14ac:dyDescent="0.3">
      <c r="A34128" s="1">
        <v>1603019347191</v>
      </c>
      <c r="B34128" s="1">
        <v>1603019347193</v>
      </c>
    </row>
    <row r="34129" spans="1:2" x14ac:dyDescent="0.3">
      <c r="A34129" s="1">
        <v>1603019347192</v>
      </c>
      <c r="B34129" s="1">
        <v>1603019347193</v>
      </c>
    </row>
    <row r="34130" spans="1:2" x14ac:dyDescent="0.3">
      <c r="A34130" s="1">
        <v>1603019347193</v>
      </c>
      <c r="B34130" s="1">
        <v>1603019347193</v>
      </c>
    </row>
    <row r="34131" spans="1:2" x14ac:dyDescent="0.3">
      <c r="A34131" s="1">
        <v>1603019347194</v>
      </c>
      <c r="B34131" s="1">
        <v>1603019347194</v>
      </c>
    </row>
    <row r="34132" spans="1:2" x14ac:dyDescent="0.3">
      <c r="A34132" s="1">
        <v>1603019347195</v>
      </c>
      <c r="B34132" s="1">
        <v>1603019347195</v>
      </c>
    </row>
    <row r="34133" spans="1:2" x14ac:dyDescent="0.3">
      <c r="A34133" s="1">
        <v>1603019347196</v>
      </c>
      <c r="B34133" s="1">
        <v>1603019347196</v>
      </c>
    </row>
    <row r="34134" spans="1:2" x14ac:dyDescent="0.3">
      <c r="A34134" s="1">
        <v>1603019347197</v>
      </c>
      <c r="B34134" s="1">
        <v>1603019347197</v>
      </c>
    </row>
    <row r="34135" spans="1:2" x14ac:dyDescent="0.3">
      <c r="A34135" s="1">
        <v>1603019347198</v>
      </c>
      <c r="B34135" s="1">
        <v>1603019347200</v>
      </c>
    </row>
    <row r="34136" spans="1:2" x14ac:dyDescent="0.3">
      <c r="A34136" s="1">
        <v>1603019347199</v>
      </c>
      <c r="B34136" s="1">
        <v>1603019347201</v>
      </c>
    </row>
    <row r="34137" spans="1:2" x14ac:dyDescent="0.3">
      <c r="A34137" s="1">
        <v>1603019347200</v>
      </c>
      <c r="B34137" s="1">
        <v>1603019347201</v>
      </c>
    </row>
    <row r="34138" spans="1:2" x14ac:dyDescent="0.3">
      <c r="A34138" s="1">
        <v>1603019347201</v>
      </c>
      <c r="B34138" s="1">
        <v>1603019347201</v>
      </c>
    </row>
    <row r="34139" spans="1:2" x14ac:dyDescent="0.3">
      <c r="A34139" s="1">
        <v>1603019347202</v>
      </c>
      <c r="B34139" s="1">
        <v>1603019347206</v>
      </c>
    </row>
    <row r="34140" spans="1:2" x14ac:dyDescent="0.3">
      <c r="A34140" s="1">
        <v>1603019347203</v>
      </c>
      <c r="B34140" s="1">
        <v>1603019347207</v>
      </c>
    </row>
    <row r="34141" spans="1:2" x14ac:dyDescent="0.3">
      <c r="A34141" s="1">
        <v>1603019347204</v>
      </c>
      <c r="B34141" s="1">
        <v>1603019347207</v>
      </c>
    </row>
    <row r="34142" spans="1:2" x14ac:dyDescent="0.3">
      <c r="A34142" s="1">
        <v>1603019347205</v>
      </c>
      <c r="B34142" s="1">
        <v>1603019347207</v>
      </c>
    </row>
    <row r="34143" spans="1:2" x14ac:dyDescent="0.3">
      <c r="A34143" s="1">
        <v>1603019347206</v>
      </c>
      <c r="B34143" s="1">
        <v>1603019347207</v>
      </c>
    </row>
    <row r="34144" spans="1:2" x14ac:dyDescent="0.3">
      <c r="A34144" s="1">
        <v>1603019347207</v>
      </c>
      <c r="B34144" s="1">
        <v>1603019347207</v>
      </c>
    </row>
    <row r="34145" spans="1:2" x14ac:dyDescent="0.3">
      <c r="A34145" s="1">
        <v>1603019347208</v>
      </c>
      <c r="B34145" s="1">
        <v>1603019347209</v>
      </c>
    </row>
    <row r="34146" spans="1:2" x14ac:dyDescent="0.3">
      <c r="A34146" s="1">
        <v>1603019347209</v>
      </c>
      <c r="B34146" s="1">
        <v>1603019347209</v>
      </c>
    </row>
    <row r="34147" spans="1:2" x14ac:dyDescent="0.3">
      <c r="A34147" s="1">
        <v>1603019347210</v>
      </c>
      <c r="B34147" s="1">
        <v>1603019347210</v>
      </c>
    </row>
    <row r="34148" spans="1:2" x14ac:dyDescent="0.3">
      <c r="A34148" s="1">
        <v>1603019347211</v>
      </c>
      <c r="B34148" s="1">
        <v>1603019347211</v>
      </c>
    </row>
    <row r="34149" spans="1:2" x14ac:dyDescent="0.3">
      <c r="A34149" s="1">
        <v>1603019347212</v>
      </c>
      <c r="B34149" s="1">
        <v>1603019347213</v>
      </c>
    </row>
    <row r="34150" spans="1:2" x14ac:dyDescent="0.3">
      <c r="A34150" s="1">
        <v>1603019347213</v>
      </c>
      <c r="B34150" s="1">
        <v>1603019347213</v>
      </c>
    </row>
    <row r="34151" spans="1:2" x14ac:dyDescent="0.3">
      <c r="A34151" s="1">
        <v>1603019347214</v>
      </c>
      <c r="B34151" s="1">
        <v>1603019347215</v>
      </c>
    </row>
    <row r="34152" spans="1:2" x14ac:dyDescent="0.3">
      <c r="A34152" s="1">
        <v>1603019347215</v>
      </c>
      <c r="B34152" s="1">
        <v>1603019347216</v>
      </c>
    </row>
    <row r="34153" spans="1:2" x14ac:dyDescent="0.3">
      <c r="A34153" s="1">
        <v>1603019347216</v>
      </c>
      <c r="B34153" s="1">
        <v>1603019347216</v>
      </c>
    </row>
    <row r="34154" spans="1:2" x14ac:dyDescent="0.3">
      <c r="A34154" s="1">
        <v>1603019347217</v>
      </c>
      <c r="B34154" s="1">
        <v>1603019347218</v>
      </c>
    </row>
    <row r="34155" spans="1:2" x14ac:dyDescent="0.3">
      <c r="A34155" s="1">
        <v>1603019347218</v>
      </c>
      <c r="B34155" s="1">
        <v>1603019347218</v>
      </c>
    </row>
    <row r="34156" spans="1:2" x14ac:dyDescent="0.3">
      <c r="A34156" s="1">
        <v>1603019347219</v>
      </c>
      <c r="B34156" s="1">
        <v>1603019347219</v>
      </c>
    </row>
    <row r="34157" spans="1:2" x14ac:dyDescent="0.3">
      <c r="A34157" s="1">
        <v>1603019347220</v>
      </c>
      <c r="B34157" s="1">
        <v>1603019347222</v>
      </c>
    </row>
    <row r="34158" spans="1:2" x14ac:dyDescent="0.3">
      <c r="A34158" s="1">
        <v>1603019347221</v>
      </c>
      <c r="B34158" s="1">
        <v>1603019347222</v>
      </c>
    </row>
    <row r="34159" spans="1:2" x14ac:dyDescent="0.3">
      <c r="A34159" s="1">
        <v>1603019347222</v>
      </c>
      <c r="B34159" s="1">
        <v>1603019347222</v>
      </c>
    </row>
    <row r="34160" spans="1:2" x14ac:dyDescent="0.3">
      <c r="A34160" s="1">
        <v>1603019347223</v>
      </c>
      <c r="B34160" s="1">
        <v>1603019347224</v>
      </c>
    </row>
    <row r="34161" spans="1:2" x14ac:dyDescent="0.3">
      <c r="A34161" s="1">
        <v>1603019347224</v>
      </c>
      <c r="B34161" s="1">
        <v>1603019347225</v>
      </c>
    </row>
    <row r="34162" spans="1:2" x14ac:dyDescent="0.3">
      <c r="A34162" s="1">
        <v>1603019347225</v>
      </c>
      <c r="B34162" s="1">
        <v>1603019347226</v>
      </c>
    </row>
    <row r="34163" spans="1:2" x14ac:dyDescent="0.3">
      <c r="A34163" s="1">
        <v>1603019347226</v>
      </c>
      <c r="B34163" s="1">
        <v>1603019347226</v>
      </c>
    </row>
    <row r="34164" spans="1:2" x14ac:dyDescent="0.3">
      <c r="A34164" s="1">
        <v>1603019347227</v>
      </c>
      <c r="B34164" s="1">
        <v>1603019347228</v>
      </c>
    </row>
    <row r="34165" spans="1:2" x14ac:dyDescent="0.3">
      <c r="A34165" s="1">
        <v>1603019347228</v>
      </c>
      <c r="B34165" s="1">
        <v>1603019347228</v>
      </c>
    </row>
    <row r="34166" spans="1:2" x14ac:dyDescent="0.3">
      <c r="A34166" s="1">
        <v>1603019347229</v>
      </c>
      <c r="B34166" s="1">
        <v>1603019347229</v>
      </c>
    </row>
    <row r="34167" spans="1:2" x14ac:dyDescent="0.3">
      <c r="A34167" s="1">
        <v>1603019347230</v>
      </c>
      <c r="B34167" s="1">
        <v>1603019347230</v>
      </c>
    </row>
    <row r="34168" spans="1:2" x14ac:dyDescent="0.3">
      <c r="A34168" s="1">
        <v>1603019347231</v>
      </c>
      <c r="B34168" s="1">
        <v>1603019347232</v>
      </c>
    </row>
    <row r="34169" spans="1:2" x14ac:dyDescent="0.3">
      <c r="A34169" s="1">
        <v>1603019347232</v>
      </c>
      <c r="B34169" s="1">
        <v>1603019347234</v>
      </c>
    </row>
    <row r="34170" spans="1:2" x14ac:dyDescent="0.3">
      <c r="A34170" s="1">
        <v>1603019347233</v>
      </c>
      <c r="B34170" s="1">
        <v>1603019347234</v>
      </c>
    </row>
    <row r="34171" spans="1:2" x14ac:dyDescent="0.3">
      <c r="A34171" s="1">
        <v>1603019347234</v>
      </c>
      <c r="B34171" s="1">
        <v>1603019347234</v>
      </c>
    </row>
    <row r="34172" spans="1:2" x14ac:dyDescent="0.3">
      <c r="A34172" s="1">
        <v>1603019347235</v>
      </c>
      <c r="B34172" s="1">
        <v>1603019347238</v>
      </c>
    </row>
    <row r="34173" spans="1:2" x14ac:dyDescent="0.3">
      <c r="A34173" s="1">
        <v>1603019347236</v>
      </c>
      <c r="B34173" s="1">
        <v>1603019347238</v>
      </c>
    </row>
    <row r="34174" spans="1:2" x14ac:dyDescent="0.3">
      <c r="A34174" s="1">
        <v>1603019347237</v>
      </c>
      <c r="B34174" s="1">
        <v>1603019347238</v>
      </c>
    </row>
    <row r="34175" spans="1:2" x14ac:dyDescent="0.3">
      <c r="A34175" s="1">
        <v>1603019347238</v>
      </c>
      <c r="B34175" s="1">
        <v>1603019347238</v>
      </c>
    </row>
    <row r="34176" spans="1:2" x14ac:dyDescent="0.3">
      <c r="A34176" s="1">
        <v>1603019347239</v>
      </c>
      <c r="B34176" s="1">
        <v>1603019347240</v>
      </c>
    </row>
    <row r="34177" spans="1:2" x14ac:dyDescent="0.3">
      <c r="A34177" s="1">
        <v>1603019347240</v>
      </c>
      <c r="B34177" s="1">
        <v>1603019347240</v>
      </c>
    </row>
    <row r="34178" spans="1:2" x14ac:dyDescent="0.3">
      <c r="A34178" s="1">
        <v>1603019347241</v>
      </c>
      <c r="B34178" s="1">
        <v>1603019347242</v>
      </c>
    </row>
    <row r="34179" spans="1:2" x14ac:dyDescent="0.3">
      <c r="A34179" s="1">
        <v>1603019347242</v>
      </c>
      <c r="B34179" s="1">
        <v>1603019347242</v>
      </c>
    </row>
    <row r="34180" spans="1:2" x14ac:dyDescent="0.3">
      <c r="A34180" s="1">
        <v>1603019347243</v>
      </c>
      <c r="B34180" s="1">
        <v>1603019347244</v>
      </c>
    </row>
    <row r="34181" spans="1:2" x14ac:dyDescent="0.3">
      <c r="A34181" s="1">
        <v>1603019347244</v>
      </c>
      <c r="B34181" s="1">
        <v>1603019347244</v>
      </c>
    </row>
    <row r="34182" spans="1:2" x14ac:dyDescent="0.3">
      <c r="A34182" s="1">
        <v>1603019347245</v>
      </c>
      <c r="B34182" s="1">
        <v>1603019347246</v>
      </c>
    </row>
    <row r="34183" spans="1:2" x14ac:dyDescent="0.3">
      <c r="A34183" s="1">
        <v>1603019347246</v>
      </c>
      <c r="B34183" s="1">
        <v>1603019347252</v>
      </c>
    </row>
    <row r="34184" spans="1:2" x14ac:dyDescent="0.3">
      <c r="A34184" s="1">
        <v>1603019347247</v>
      </c>
      <c r="B34184" s="1">
        <v>1603019347252</v>
      </c>
    </row>
    <row r="34185" spans="1:2" x14ac:dyDescent="0.3">
      <c r="A34185" s="1">
        <v>1603019347248</v>
      </c>
      <c r="B34185" s="1">
        <v>1603019347252</v>
      </c>
    </row>
    <row r="34186" spans="1:2" x14ac:dyDescent="0.3">
      <c r="A34186" s="1">
        <v>1603019347249</v>
      </c>
      <c r="B34186" s="1">
        <v>1603019347252</v>
      </c>
    </row>
    <row r="34187" spans="1:2" x14ac:dyDescent="0.3">
      <c r="A34187" s="1">
        <v>1603019347250</v>
      </c>
      <c r="B34187" s="1">
        <v>1603019347252</v>
      </c>
    </row>
    <row r="34188" spans="1:2" x14ac:dyDescent="0.3">
      <c r="A34188" s="1">
        <v>1603019347251</v>
      </c>
      <c r="B34188" s="1">
        <v>1603019347252</v>
      </c>
    </row>
    <row r="34189" spans="1:2" x14ac:dyDescent="0.3">
      <c r="A34189" s="1">
        <v>1603019347252</v>
      </c>
      <c r="B34189" s="1">
        <v>1603019347253</v>
      </c>
    </row>
    <row r="34190" spans="1:2" x14ac:dyDescent="0.3">
      <c r="A34190" s="1">
        <v>1603019347253</v>
      </c>
      <c r="B34190" s="1">
        <v>1603019347254</v>
      </c>
    </row>
    <row r="34191" spans="1:2" x14ac:dyDescent="0.3">
      <c r="A34191" s="1">
        <v>1603019347254</v>
      </c>
      <c r="B34191" s="1">
        <v>1603019347254</v>
      </c>
    </row>
    <row r="34192" spans="1:2" x14ac:dyDescent="0.3">
      <c r="A34192" s="1">
        <v>1603019347255</v>
      </c>
      <c r="B34192" s="1">
        <v>1603019347256</v>
      </c>
    </row>
    <row r="34193" spans="1:2" x14ac:dyDescent="0.3">
      <c r="A34193" s="1">
        <v>1603019347256</v>
      </c>
      <c r="B34193" s="1">
        <v>1603019347258</v>
      </c>
    </row>
    <row r="34194" spans="1:2" x14ac:dyDescent="0.3">
      <c r="A34194" s="1">
        <v>1603019347257</v>
      </c>
      <c r="B34194" s="1">
        <v>1603019347258</v>
      </c>
    </row>
    <row r="34195" spans="1:2" x14ac:dyDescent="0.3">
      <c r="A34195" s="1">
        <v>1603019347258</v>
      </c>
      <c r="B34195" s="1">
        <v>1603019347258</v>
      </c>
    </row>
    <row r="34196" spans="1:2" x14ac:dyDescent="0.3">
      <c r="A34196" s="1">
        <v>1603019347259</v>
      </c>
      <c r="B34196" s="1">
        <v>1603019347259</v>
      </c>
    </row>
    <row r="34197" spans="1:2" x14ac:dyDescent="0.3">
      <c r="A34197" s="1">
        <v>1603019347260</v>
      </c>
      <c r="B34197" s="1">
        <v>1603019347260</v>
      </c>
    </row>
    <row r="34198" spans="1:2" x14ac:dyDescent="0.3">
      <c r="A34198" s="1">
        <v>1603019347261</v>
      </c>
      <c r="B34198" s="1">
        <v>1603019347261</v>
      </c>
    </row>
    <row r="34199" spans="1:2" x14ac:dyDescent="0.3">
      <c r="A34199" s="1">
        <v>1603019347262</v>
      </c>
      <c r="B34199" s="1">
        <v>1603019347262</v>
      </c>
    </row>
    <row r="34200" spans="1:2" x14ac:dyDescent="0.3">
      <c r="A34200" s="1">
        <v>1603019347263</v>
      </c>
      <c r="B34200" s="1">
        <v>1603019347263</v>
      </c>
    </row>
    <row r="34201" spans="1:2" x14ac:dyDescent="0.3">
      <c r="A34201" s="1">
        <v>1603019347264</v>
      </c>
      <c r="B34201" s="1">
        <v>1603019347264</v>
      </c>
    </row>
    <row r="34202" spans="1:2" x14ac:dyDescent="0.3">
      <c r="A34202" s="1">
        <v>1603019347265</v>
      </c>
      <c r="B34202" s="1">
        <v>1603019347265</v>
      </c>
    </row>
    <row r="34203" spans="1:2" x14ac:dyDescent="0.3">
      <c r="A34203" s="1">
        <v>1603019347266</v>
      </c>
      <c r="B34203" s="1">
        <v>1603019347267</v>
      </c>
    </row>
    <row r="34204" spans="1:2" x14ac:dyDescent="0.3">
      <c r="A34204" s="1">
        <v>1603019347267</v>
      </c>
      <c r="B34204" s="1">
        <v>1603019347267</v>
      </c>
    </row>
    <row r="34205" spans="1:2" x14ac:dyDescent="0.3">
      <c r="A34205" s="1">
        <v>1603019347268</v>
      </c>
      <c r="B34205" s="1">
        <v>1603019347269</v>
      </c>
    </row>
    <row r="34206" spans="1:2" x14ac:dyDescent="0.3">
      <c r="A34206" s="1">
        <v>1603019347269</v>
      </c>
      <c r="B34206" s="1">
        <v>1603019347269</v>
      </c>
    </row>
    <row r="34207" spans="1:2" x14ac:dyDescent="0.3">
      <c r="A34207" s="1">
        <v>1603019347270</v>
      </c>
      <c r="B34207" s="1">
        <v>1603019347272</v>
      </c>
    </row>
    <row r="34208" spans="1:2" x14ac:dyDescent="0.3">
      <c r="A34208" s="1">
        <v>1603019347271</v>
      </c>
      <c r="B34208" s="1">
        <v>1603019347272</v>
      </c>
    </row>
    <row r="34209" spans="1:2" x14ac:dyDescent="0.3">
      <c r="A34209" s="1">
        <v>1603019347272</v>
      </c>
      <c r="B34209" s="1">
        <v>1603019347273</v>
      </c>
    </row>
    <row r="34210" spans="1:2" x14ac:dyDescent="0.3">
      <c r="A34210" s="1">
        <v>1603019347273</v>
      </c>
      <c r="B34210" s="1">
        <v>1603019347273</v>
      </c>
    </row>
    <row r="34211" spans="1:2" x14ac:dyDescent="0.3">
      <c r="A34211" s="1">
        <v>1603019347274</v>
      </c>
      <c r="B34211" s="1">
        <v>1603019347274</v>
      </c>
    </row>
    <row r="34212" spans="1:2" x14ac:dyDescent="0.3">
      <c r="A34212" s="1">
        <v>1603019347275</v>
      </c>
      <c r="B34212" s="1">
        <v>1603019347282</v>
      </c>
    </row>
    <row r="34213" spans="1:2" x14ac:dyDescent="0.3">
      <c r="A34213" s="1">
        <v>1603019347276</v>
      </c>
      <c r="B34213" s="1">
        <v>1603019347282</v>
      </c>
    </row>
    <row r="34214" spans="1:2" x14ac:dyDescent="0.3">
      <c r="A34214" s="1">
        <v>1603019347277</v>
      </c>
      <c r="B34214" s="1">
        <v>1603019347282</v>
      </c>
    </row>
    <row r="34215" spans="1:2" x14ac:dyDescent="0.3">
      <c r="A34215" s="1">
        <v>1603019347278</v>
      </c>
      <c r="B34215" s="1">
        <v>1603019347282</v>
      </c>
    </row>
    <row r="34216" spans="1:2" x14ac:dyDescent="0.3">
      <c r="A34216" s="1">
        <v>1603019347279</v>
      </c>
      <c r="B34216" s="1">
        <v>1603019347282</v>
      </c>
    </row>
    <row r="34217" spans="1:2" x14ac:dyDescent="0.3">
      <c r="A34217" s="1">
        <v>1603019347282</v>
      </c>
      <c r="B34217" s="1">
        <v>1603019347282</v>
      </c>
    </row>
    <row r="34218" spans="1:2" x14ac:dyDescent="0.3">
      <c r="A34218" s="1">
        <v>1603019347283</v>
      </c>
      <c r="B34218" s="1">
        <v>1603019347284</v>
      </c>
    </row>
    <row r="34219" spans="1:2" x14ac:dyDescent="0.3">
      <c r="A34219" s="1">
        <v>1603019347284</v>
      </c>
      <c r="B34219" s="1">
        <v>1603019347286</v>
      </c>
    </row>
    <row r="34220" spans="1:2" x14ac:dyDescent="0.3">
      <c r="A34220" s="1">
        <v>1603019347285</v>
      </c>
      <c r="B34220" s="1">
        <v>1603019347286</v>
      </c>
    </row>
    <row r="34221" spans="1:2" x14ac:dyDescent="0.3">
      <c r="A34221" s="1">
        <v>1603019347286</v>
      </c>
      <c r="B34221" s="1">
        <v>1603019347290</v>
      </c>
    </row>
    <row r="34222" spans="1:2" x14ac:dyDescent="0.3">
      <c r="A34222" s="1">
        <v>1603019347287</v>
      </c>
      <c r="B34222" s="1">
        <v>1603019347290</v>
      </c>
    </row>
    <row r="34223" spans="1:2" x14ac:dyDescent="0.3">
      <c r="A34223" s="1">
        <v>1603019347288</v>
      </c>
      <c r="B34223" s="1">
        <v>1603019347290</v>
      </c>
    </row>
    <row r="34224" spans="1:2" x14ac:dyDescent="0.3">
      <c r="A34224" s="1">
        <v>1603019347289</v>
      </c>
      <c r="B34224" s="1">
        <v>1603019347290</v>
      </c>
    </row>
    <row r="34225" spans="1:2" x14ac:dyDescent="0.3">
      <c r="A34225" s="1">
        <v>1603019347290</v>
      </c>
      <c r="B34225" s="1">
        <v>1603019347290</v>
      </c>
    </row>
    <row r="34226" spans="1:2" x14ac:dyDescent="0.3">
      <c r="A34226" s="1">
        <v>1603019347291</v>
      </c>
      <c r="B34226" s="1">
        <v>1603019347291</v>
      </c>
    </row>
    <row r="34227" spans="1:2" x14ac:dyDescent="0.3">
      <c r="A34227" s="1">
        <v>1603019347292</v>
      </c>
      <c r="B34227" s="1">
        <v>1603019347293</v>
      </c>
    </row>
    <row r="34228" spans="1:2" x14ac:dyDescent="0.3">
      <c r="A34228" s="1">
        <v>1603019347293</v>
      </c>
      <c r="B34228" s="1">
        <v>1603019347294</v>
      </c>
    </row>
    <row r="34229" spans="1:2" x14ac:dyDescent="0.3">
      <c r="A34229" s="1">
        <v>1603019347294</v>
      </c>
      <c r="B34229" s="1">
        <v>1603019347295</v>
      </c>
    </row>
    <row r="34230" spans="1:2" x14ac:dyDescent="0.3">
      <c r="A34230" s="1">
        <v>1603019347295</v>
      </c>
      <c r="B34230" s="1">
        <v>1603019347295</v>
      </c>
    </row>
    <row r="34231" spans="1:2" x14ac:dyDescent="0.3">
      <c r="A34231" s="1">
        <v>1603019347296</v>
      </c>
      <c r="B34231" s="1">
        <v>1603019347297</v>
      </c>
    </row>
    <row r="34232" spans="1:2" x14ac:dyDescent="0.3">
      <c r="A34232" s="1">
        <v>1603019347297</v>
      </c>
      <c r="B34232" s="1">
        <v>1603019347302</v>
      </c>
    </row>
    <row r="34233" spans="1:2" x14ac:dyDescent="0.3">
      <c r="A34233" s="1">
        <v>1603019347298</v>
      </c>
      <c r="B34233" s="1">
        <v>1603019347302</v>
      </c>
    </row>
    <row r="34234" spans="1:2" x14ac:dyDescent="0.3">
      <c r="A34234" s="1">
        <v>1603019347299</v>
      </c>
      <c r="B34234" s="1">
        <v>1603019347302</v>
      </c>
    </row>
    <row r="34235" spans="1:2" x14ac:dyDescent="0.3">
      <c r="A34235" s="1">
        <v>1603019347300</v>
      </c>
      <c r="B34235" s="1">
        <v>1603019347302</v>
      </c>
    </row>
    <row r="34236" spans="1:2" x14ac:dyDescent="0.3">
      <c r="A34236" s="1">
        <v>1603019347301</v>
      </c>
      <c r="B34236" s="1">
        <v>1603019347302</v>
      </c>
    </row>
    <row r="34237" spans="1:2" x14ac:dyDescent="0.3">
      <c r="A34237" s="1">
        <v>1603019347302</v>
      </c>
      <c r="B34237" s="1">
        <v>1603019347302</v>
      </c>
    </row>
    <row r="34238" spans="1:2" x14ac:dyDescent="0.3">
      <c r="A34238" s="1">
        <v>1603019347303</v>
      </c>
      <c r="B34238" s="1">
        <v>1603019347304</v>
      </c>
    </row>
    <row r="34239" spans="1:2" x14ac:dyDescent="0.3">
      <c r="A34239" s="1">
        <v>1603019347304</v>
      </c>
      <c r="B34239" s="1">
        <v>1603019347304</v>
      </c>
    </row>
    <row r="34240" spans="1:2" x14ac:dyDescent="0.3">
      <c r="A34240" s="1">
        <v>1603019347305</v>
      </c>
      <c r="B34240" s="1">
        <v>1603019347305</v>
      </c>
    </row>
    <row r="34241" spans="1:2" x14ac:dyDescent="0.3">
      <c r="A34241" s="1">
        <v>1603019347306</v>
      </c>
      <c r="B34241" s="1">
        <v>1603019347306</v>
      </c>
    </row>
    <row r="34242" spans="1:2" x14ac:dyDescent="0.3">
      <c r="A34242" s="1">
        <v>1603019347307</v>
      </c>
      <c r="B34242" s="1">
        <v>1603019347307</v>
      </c>
    </row>
    <row r="34243" spans="1:2" x14ac:dyDescent="0.3">
      <c r="A34243" s="1">
        <v>1603019347308</v>
      </c>
      <c r="B34243" s="1">
        <v>1603019347309</v>
      </c>
    </row>
    <row r="34244" spans="1:2" x14ac:dyDescent="0.3">
      <c r="A34244" s="1">
        <v>1603019347309</v>
      </c>
      <c r="B34244" s="1">
        <v>1603019347309</v>
      </c>
    </row>
    <row r="34245" spans="1:2" x14ac:dyDescent="0.3">
      <c r="A34245" s="1">
        <v>1603019347310</v>
      </c>
      <c r="B34245" s="1">
        <v>1603019347310</v>
      </c>
    </row>
    <row r="34246" spans="1:2" x14ac:dyDescent="0.3">
      <c r="A34246" s="1">
        <v>1603019347311</v>
      </c>
      <c r="B34246" s="1">
        <v>1603019347311</v>
      </c>
    </row>
    <row r="34247" spans="1:2" x14ac:dyDescent="0.3">
      <c r="A34247" s="1">
        <v>1603019347312</v>
      </c>
      <c r="B34247" s="1">
        <v>1603019347313</v>
      </c>
    </row>
    <row r="34248" spans="1:2" x14ac:dyDescent="0.3">
      <c r="A34248" s="1">
        <v>1603019347313</v>
      </c>
      <c r="B34248" s="1">
        <v>1603019347313</v>
      </c>
    </row>
    <row r="34249" spans="1:2" x14ac:dyDescent="0.3">
      <c r="A34249" s="1">
        <v>1603019347314</v>
      </c>
      <c r="B34249" s="1">
        <v>1603019347315</v>
      </c>
    </row>
    <row r="34250" spans="1:2" x14ac:dyDescent="0.3">
      <c r="A34250" s="1">
        <v>1603019347315</v>
      </c>
      <c r="B34250" s="1">
        <v>1603019347315</v>
      </c>
    </row>
    <row r="34251" spans="1:2" x14ac:dyDescent="0.3">
      <c r="A34251" s="1">
        <v>1603019347316</v>
      </c>
      <c r="B34251" s="1">
        <v>1603019347318</v>
      </c>
    </row>
    <row r="34252" spans="1:2" x14ac:dyDescent="0.3">
      <c r="A34252" s="1">
        <v>1603019347317</v>
      </c>
      <c r="B34252" s="1">
        <v>1603019347318</v>
      </c>
    </row>
    <row r="34253" spans="1:2" x14ac:dyDescent="0.3">
      <c r="A34253" s="1">
        <v>1603019347318</v>
      </c>
      <c r="B34253" s="1">
        <v>1603019347322</v>
      </c>
    </row>
    <row r="34254" spans="1:2" x14ac:dyDescent="0.3">
      <c r="A34254" s="1">
        <v>1603019347320</v>
      </c>
      <c r="B34254" s="1">
        <v>1603019347322</v>
      </c>
    </row>
    <row r="34255" spans="1:2" x14ac:dyDescent="0.3">
      <c r="A34255" s="1">
        <v>1603019347321</v>
      </c>
      <c r="B34255" s="1">
        <v>1603019347322</v>
      </c>
    </row>
    <row r="34256" spans="1:2" x14ac:dyDescent="0.3">
      <c r="A34256" s="1">
        <v>1603019347322</v>
      </c>
      <c r="B34256" s="1">
        <v>1603019347323</v>
      </c>
    </row>
    <row r="34257" spans="1:2" x14ac:dyDescent="0.3">
      <c r="A34257" s="1">
        <v>1603019347323</v>
      </c>
      <c r="B34257" s="1">
        <v>1603019347327</v>
      </c>
    </row>
    <row r="34258" spans="1:2" x14ac:dyDescent="0.3">
      <c r="A34258" s="1">
        <v>1603019347324</v>
      </c>
      <c r="B34258" s="1">
        <v>1603019347327</v>
      </c>
    </row>
    <row r="34259" spans="1:2" x14ac:dyDescent="0.3">
      <c r="A34259" s="1">
        <v>1603019347325</v>
      </c>
      <c r="B34259" s="1">
        <v>1603019347327</v>
      </c>
    </row>
    <row r="34260" spans="1:2" x14ac:dyDescent="0.3">
      <c r="A34260" s="1">
        <v>1603019347326</v>
      </c>
      <c r="B34260" s="1">
        <v>1603019347327</v>
      </c>
    </row>
    <row r="34261" spans="1:2" x14ac:dyDescent="0.3">
      <c r="A34261" s="1">
        <v>1603019347327</v>
      </c>
      <c r="B34261" s="1">
        <v>1603019347329</v>
      </c>
    </row>
    <row r="34262" spans="1:2" x14ac:dyDescent="0.3">
      <c r="A34262" s="1">
        <v>1603019347328</v>
      </c>
      <c r="B34262" s="1">
        <v>1603019347329</v>
      </c>
    </row>
    <row r="34263" spans="1:2" x14ac:dyDescent="0.3">
      <c r="A34263" s="1">
        <v>1603019347329</v>
      </c>
      <c r="B34263" s="1">
        <v>1603019347349</v>
      </c>
    </row>
    <row r="34264" spans="1:2" x14ac:dyDescent="0.3">
      <c r="A34264" s="1">
        <v>1603019347330</v>
      </c>
      <c r="B34264" s="1">
        <v>1603019347349</v>
      </c>
    </row>
    <row r="34265" spans="1:2" x14ac:dyDescent="0.3">
      <c r="A34265" s="1">
        <v>1603019347331</v>
      </c>
      <c r="B34265" s="1">
        <v>1603019347350</v>
      </c>
    </row>
    <row r="34266" spans="1:2" x14ac:dyDescent="0.3">
      <c r="A34266" s="1">
        <v>1603019347332</v>
      </c>
      <c r="B34266" s="1">
        <v>1603019347350</v>
      </c>
    </row>
    <row r="34267" spans="1:2" x14ac:dyDescent="0.3">
      <c r="A34267" s="1">
        <v>1603019347349</v>
      </c>
      <c r="B34267" s="1">
        <v>1603019347350</v>
      </c>
    </row>
    <row r="34268" spans="1:2" x14ac:dyDescent="0.3">
      <c r="A34268" s="1">
        <v>1603019347350</v>
      </c>
      <c r="B34268" s="1">
        <v>1603019347350</v>
      </c>
    </row>
    <row r="34269" spans="1:2" x14ac:dyDescent="0.3">
      <c r="A34269" s="1">
        <v>1603019347351</v>
      </c>
      <c r="B34269" s="1">
        <v>1603019347351</v>
      </c>
    </row>
    <row r="34270" spans="1:2" x14ac:dyDescent="0.3">
      <c r="A34270" s="1">
        <v>1603019347352</v>
      </c>
      <c r="B34270" s="1">
        <v>1603019347352</v>
      </c>
    </row>
    <row r="34271" spans="1:2" x14ac:dyDescent="0.3">
      <c r="A34271" s="1">
        <v>1603019347353</v>
      </c>
      <c r="B34271" s="1">
        <v>1603019347353</v>
      </c>
    </row>
    <row r="34272" spans="1:2" x14ac:dyDescent="0.3">
      <c r="A34272" s="1">
        <v>1603019347354</v>
      </c>
      <c r="B34272" s="1">
        <v>1603019347356</v>
      </c>
    </row>
    <row r="34273" spans="1:2" x14ac:dyDescent="0.3">
      <c r="A34273" s="1">
        <v>1603019347355</v>
      </c>
      <c r="B34273" s="1">
        <v>1603019347356</v>
      </c>
    </row>
    <row r="34274" spans="1:2" x14ac:dyDescent="0.3">
      <c r="A34274" s="1">
        <v>1603019347356</v>
      </c>
      <c r="B34274" s="1">
        <v>1603019347356</v>
      </c>
    </row>
    <row r="34275" spans="1:2" x14ac:dyDescent="0.3">
      <c r="A34275" s="1">
        <v>1603019347357</v>
      </c>
      <c r="B34275" s="1">
        <v>1603019347357</v>
      </c>
    </row>
    <row r="34276" spans="1:2" x14ac:dyDescent="0.3">
      <c r="A34276" s="1">
        <v>1603019347358</v>
      </c>
      <c r="B34276" s="1">
        <v>1603019347358</v>
      </c>
    </row>
    <row r="34277" spans="1:2" x14ac:dyDescent="0.3">
      <c r="A34277" s="1">
        <v>1603019347359</v>
      </c>
      <c r="B34277" s="1">
        <v>1603019347362</v>
      </c>
    </row>
    <row r="34278" spans="1:2" x14ac:dyDescent="0.3">
      <c r="A34278" s="1">
        <v>1603019347360</v>
      </c>
      <c r="B34278" s="1">
        <v>1603019347363</v>
      </c>
    </row>
    <row r="34279" spans="1:2" x14ac:dyDescent="0.3">
      <c r="A34279" s="1">
        <v>1603019347361</v>
      </c>
      <c r="B34279" s="1">
        <v>1603019347363</v>
      </c>
    </row>
    <row r="34280" spans="1:2" x14ac:dyDescent="0.3">
      <c r="A34280" s="1">
        <v>1603019347362</v>
      </c>
      <c r="B34280" s="1">
        <v>1603019347363</v>
      </c>
    </row>
    <row r="34281" spans="1:2" x14ac:dyDescent="0.3">
      <c r="A34281" s="1">
        <v>1603019347363</v>
      </c>
      <c r="B34281" s="1">
        <v>1603019347366</v>
      </c>
    </row>
    <row r="34282" spans="1:2" x14ac:dyDescent="0.3">
      <c r="A34282" s="1">
        <v>1603019347364</v>
      </c>
      <c r="B34282" s="1">
        <v>1603019347367</v>
      </c>
    </row>
    <row r="34283" spans="1:2" x14ac:dyDescent="0.3">
      <c r="A34283" s="1">
        <v>1603019347365</v>
      </c>
      <c r="B34283" s="1">
        <v>1603019347368</v>
      </c>
    </row>
    <row r="34284" spans="1:2" x14ac:dyDescent="0.3">
      <c r="A34284" s="1">
        <v>1603019347366</v>
      </c>
      <c r="B34284" s="1">
        <v>1603019347368</v>
      </c>
    </row>
    <row r="34285" spans="1:2" x14ac:dyDescent="0.3">
      <c r="A34285" s="1">
        <v>1603019347367</v>
      </c>
      <c r="B34285" s="1">
        <v>1603019347368</v>
      </c>
    </row>
    <row r="34286" spans="1:2" x14ac:dyDescent="0.3">
      <c r="A34286" s="1">
        <v>1603019347368</v>
      </c>
      <c r="B34286" s="1">
        <v>1603019347368</v>
      </c>
    </row>
    <row r="34287" spans="1:2" x14ac:dyDescent="0.3">
      <c r="A34287" s="1">
        <v>1603019347369</v>
      </c>
      <c r="B34287" s="1">
        <v>1603019347369</v>
      </c>
    </row>
    <row r="34288" spans="1:2" x14ac:dyDescent="0.3">
      <c r="A34288" s="1">
        <v>1603019347370</v>
      </c>
      <c r="B34288" s="1">
        <v>1603019347371</v>
      </c>
    </row>
    <row r="34289" spans="1:2" x14ac:dyDescent="0.3">
      <c r="A34289" s="1">
        <v>1603019347371</v>
      </c>
      <c r="B34289" s="1">
        <v>1603019347373</v>
      </c>
    </row>
    <row r="34290" spans="1:2" x14ac:dyDescent="0.3">
      <c r="A34290" s="1">
        <v>1603019347372</v>
      </c>
      <c r="B34290" s="1">
        <v>1603019347373</v>
      </c>
    </row>
    <row r="34291" spans="1:2" x14ac:dyDescent="0.3">
      <c r="A34291" s="1">
        <v>1603019347373</v>
      </c>
      <c r="B34291" s="1">
        <v>1603019347373</v>
      </c>
    </row>
    <row r="34292" spans="1:2" x14ac:dyDescent="0.3">
      <c r="A34292" s="1">
        <v>1603019347374</v>
      </c>
      <c r="B34292" s="1">
        <v>1603019347378</v>
      </c>
    </row>
    <row r="34293" spans="1:2" x14ac:dyDescent="0.3">
      <c r="A34293" s="1">
        <v>1603019347375</v>
      </c>
      <c r="B34293" s="1">
        <v>1603019347378</v>
      </c>
    </row>
    <row r="34294" spans="1:2" x14ac:dyDescent="0.3">
      <c r="A34294" s="1">
        <v>1603019347376</v>
      </c>
      <c r="B34294" s="1">
        <v>1603019347378</v>
      </c>
    </row>
    <row r="34295" spans="1:2" x14ac:dyDescent="0.3">
      <c r="A34295" s="1">
        <v>1603019347377</v>
      </c>
      <c r="B34295" s="1">
        <v>1603019347380</v>
      </c>
    </row>
    <row r="34296" spans="1:2" x14ac:dyDescent="0.3">
      <c r="A34296" s="1">
        <v>1603019347378</v>
      </c>
      <c r="B34296" s="1">
        <v>1603019347382</v>
      </c>
    </row>
    <row r="34297" spans="1:2" x14ac:dyDescent="0.3">
      <c r="A34297" s="1">
        <v>1603019347379</v>
      </c>
      <c r="B34297" s="1">
        <v>1603019347382</v>
      </c>
    </row>
    <row r="34298" spans="1:2" x14ac:dyDescent="0.3">
      <c r="A34298" s="1">
        <v>1603019347380</v>
      </c>
      <c r="B34298" s="1">
        <v>1603019347382</v>
      </c>
    </row>
    <row r="34299" spans="1:2" x14ac:dyDescent="0.3">
      <c r="A34299" s="1">
        <v>1603019347381</v>
      </c>
      <c r="B34299" s="1">
        <v>1603019347383</v>
      </c>
    </row>
    <row r="34300" spans="1:2" x14ac:dyDescent="0.3">
      <c r="A34300" s="1">
        <v>1603019347382</v>
      </c>
      <c r="B34300" s="1">
        <v>1603019347384</v>
      </c>
    </row>
    <row r="34301" spans="1:2" x14ac:dyDescent="0.3">
      <c r="A34301" s="1">
        <v>1603019347383</v>
      </c>
      <c r="B34301" s="1">
        <v>1603019347384</v>
      </c>
    </row>
    <row r="34302" spans="1:2" x14ac:dyDescent="0.3">
      <c r="A34302" s="1">
        <v>1603019347384</v>
      </c>
      <c r="B34302" s="1">
        <v>1603019347388</v>
      </c>
    </row>
    <row r="34303" spans="1:2" x14ac:dyDescent="0.3">
      <c r="A34303" s="1">
        <v>1603019347385</v>
      </c>
      <c r="B34303" s="1">
        <v>1603019347389</v>
      </c>
    </row>
    <row r="34304" spans="1:2" x14ac:dyDescent="0.3">
      <c r="A34304" s="1">
        <v>1603019347386</v>
      </c>
      <c r="B34304" s="1">
        <v>1603019347389</v>
      </c>
    </row>
    <row r="34305" spans="1:2" x14ac:dyDescent="0.3">
      <c r="A34305" s="1">
        <v>1603019347387</v>
      </c>
      <c r="B34305" s="1">
        <v>1603019347389</v>
      </c>
    </row>
    <row r="34306" spans="1:2" x14ac:dyDescent="0.3">
      <c r="A34306" s="1">
        <v>1603019347388</v>
      </c>
      <c r="B34306" s="1">
        <v>1603019347389</v>
      </c>
    </row>
    <row r="34307" spans="1:2" x14ac:dyDescent="0.3">
      <c r="A34307" s="1">
        <v>1603019347389</v>
      </c>
      <c r="B34307" s="1">
        <v>1603019347390</v>
      </c>
    </row>
    <row r="34308" spans="1:2" x14ac:dyDescent="0.3">
      <c r="A34308" s="1">
        <v>1603019347390</v>
      </c>
      <c r="B34308" s="1">
        <v>1603019347390</v>
      </c>
    </row>
    <row r="34309" spans="1:2" x14ac:dyDescent="0.3">
      <c r="A34309" s="1">
        <v>1603019347391</v>
      </c>
      <c r="B34309" s="1">
        <v>1603019347391</v>
      </c>
    </row>
    <row r="34310" spans="1:2" x14ac:dyDescent="0.3">
      <c r="A34310" s="1">
        <v>1603019347392</v>
      </c>
      <c r="B34310" s="1">
        <v>1603019347392</v>
      </c>
    </row>
    <row r="34311" spans="1:2" x14ac:dyDescent="0.3">
      <c r="A34311" s="1">
        <v>1603019347393</v>
      </c>
      <c r="B34311" s="1">
        <v>1603019347393</v>
      </c>
    </row>
    <row r="34312" spans="1:2" x14ac:dyDescent="0.3">
      <c r="A34312" s="1">
        <v>1603019347394</v>
      </c>
      <c r="B34312" s="1">
        <v>1603019347401</v>
      </c>
    </row>
    <row r="34313" spans="1:2" x14ac:dyDescent="0.3">
      <c r="A34313" s="1">
        <v>1603019347395</v>
      </c>
      <c r="B34313" s="1">
        <v>1603019347403</v>
      </c>
    </row>
    <row r="34314" spans="1:2" x14ac:dyDescent="0.3">
      <c r="A34314" s="1">
        <v>1603019347396</v>
      </c>
      <c r="B34314" s="1">
        <v>1603019347405</v>
      </c>
    </row>
    <row r="34315" spans="1:2" x14ac:dyDescent="0.3">
      <c r="A34315" s="1">
        <v>1603019347397</v>
      </c>
      <c r="B34315" s="1">
        <v>1603019347406</v>
      </c>
    </row>
    <row r="34316" spans="1:2" x14ac:dyDescent="0.3">
      <c r="A34316" s="1">
        <v>1603019347398</v>
      </c>
      <c r="B34316" s="1">
        <v>1603019347406</v>
      </c>
    </row>
    <row r="34317" spans="1:2" x14ac:dyDescent="0.3">
      <c r="A34317" s="1">
        <v>1603019347399</v>
      </c>
      <c r="B34317" s="1">
        <v>1603019347406</v>
      </c>
    </row>
    <row r="34318" spans="1:2" x14ac:dyDescent="0.3">
      <c r="A34318" s="1">
        <v>1603019347402</v>
      </c>
      <c r="B34318" s="1">
        <v>1603019347407</v>
      </c>
    </row>
    <row r="34319" spans="1:2" x14ac:dyDescent="0.3">
      <c r="A34319" s="1">
        <v>1603019347403</v>
      </c>
      <c r="B34319" s="1">
        <v>1603019347407</v>
      </c>
    </row>
    <row r="34320" spans="1:2" x14ac:dyDescent="0.3">
      <c r="A34320" s="1">
        <v>1603019347404</v>
      </c>
      <c r="B34320" s="1">
        <v>1603019347407</v>
      </c>
    </row>
    <row r="34321" spans="1:2" x14ac:dyDescent="0.3">
      <c r="A34321" s="1">
        <v>1603019347406</v>
      </c>
      <c r="B34321" s="1">
        <v>1603019347409</v>
      </c>
    </row>
    <row r="34322" spans="1:2" x14ac:dyDescent="0.3">
      <c r="A34322" s="1">
        <v>1603019347407</v>
      </c>
      <c r="B34322" s="1">
        <v>1603019347409</v>
      </c>
    </row>
    <row r="34323" spans="1:2" x14ac:dyDescent="0.3">
      <c r="A34323" s="1">
        <v>1603019347408</v>
      </c>
      <c r="B34323" s="1">
        <v>1603019347409</v>
      </c>
    </row>
    <row r="34324" spans="1:2" x14ac:dyDescent="0.3">
      <c r="A34324" s="1">
        <v>1603019347409</v>
      </c>
      <c r="B34324" s="1">
        <v>1603019347410</v>
      </c>
    </row>
    <row r="34325" spans="1:2" x14ac:dyDescent="0.3">
      <c r="A34325" s="1">
        <v>1603019347410</v>
      </c>
      <c r="B34325" s="1">
        <v>1603019347415</v>
      </c>
    </row>
    <row r="34326" spans="1:2" x14ac:dyDescent="0.3">
      <c r="A34326" s="1">
        <v>1603019347411</v>
      </c>
      <c r="B34326" s="1">
        <v>1603019347418</v>
      </c>
    </row>
    <row r="34327" spans="1:2" x14ac:dyDescent="0.3">
      <c r="A34327" s="1">
        <v>1603019347412</v>
      </c>
      <c r="B34327" s="1">
        <v>1603019347418</v>
      </c>
    </row>
    <row r="34328" spans="1:2" x14ac:dyDescent="0.3">
      <c r="A34328" s="1">
        <v>1603019347413</v>
      </c>
      <c r="B34328" s="1">
        <v>1603019347418</v>
      </c>
    </row>
    <row r="34329" spans="1:2" x14ac:dyDescent="0.3">
      <c r="A34329" s="1">
        <v>1603019347414</v>
      </c>
      <c r="B34329" s="1">
        <v>1603019347418</v>
      </c>
    </row>
    <row r="34330" spans="1:2" x14ac:dyDescent="0.3">
      <c r="A34330" s="1">
        <v>1603019347416</v>
      </c>
      <c r="B34330" s="1">
        <v>1603019347418</v>
      </c>
    </row>
    <row r="34331" spans="1:2" x14ac:dyDescent="0.3">
      <c r="A34331" s="1">
        <v>1603019347418</v>
      </c>
      <c r="B34331" s="1">
        <v>1603019347418</v>
      </c>
    </row>
    <row r="34332" spans="1:2" x14ac:dyDescent="0.3">
      <c r="A34332" s="1">
        <v>1603019347419</v>
      </c>
      <c r="B34332" s="1">
        <v>1603019347422</v>
      </c>
    </row>
    <row r="34333" spans="1:2" x14ac:dyDescent="0.3">
      <c r="A34333" s="1">
        <v>1603019347420</v>
      </c>
      <c r="B34333" s="1">
        <v>1603019347423</v>
      </c>
    </row>
    <row r="34334" spans="1:2" x14ac:dyDescent="0.3">
      <c r="A34334" s="1">
        <v>1603019347421</v>
      </c>
      <c r="B34334" s="1">
        <v>1603019347423</v>
      </c>
    </row>
    <row r="34335" spans="1:2" x14ac:dyDescent="0.3">
      <c r="A34335" s="1">
        <v>1603019347422</v>
      </c>
      <c r="B34335" s="1">
        <v>1603019347426</v>
      </c>
    </row>
    <row r="34336" spans="1:2" x14ac:dyDescent="0.3">
      <c r="A34336" s="1">
        <v>1603019347423</v>
      </c>
      <c r="B34336" s="1">
        <v>1603019347426</v>
      </c>
    </row>
    <row r="34337" spans="1:2" x14ac:dyDescent="0.3">
      <c r="A34337" s="1">
        <v>1603019347424</v>
      </c>
      <c r="B34337" s="1">
        <v>1603019347429</v>
      </c>
    </row>
    <row r="34338" spans="1:2" x14ac:dyDescent="0.3">
      <c r="A34338" s="1">
        <v>1603019347425</v>
      </c>
      <c r="B34338" s="1">
        <v>1603019347430</v>
      </c>
    </row>
    <row r="34339" spans="1:2" x14ac:dyDescent="0.3">
      <c r="A34339" s="1">
        <v>1603019347426</v>
      </c>
      <c r="B34339" s="1">
        <v>1603019347430</v>
      </c>
    </row>
    <row r="34340" spans="1:2" x14ac:dyDescent="0.3">
      <c r="A34340" s="1">
        <v>1603019347427</v>
      </c>
      <c r="B34340" s="1">
        <v>1603019347430</v>
      </c>
    </row>
    <row r="34341" spans="1:2" x14ac:dyDescent="0.3">
      <c r="A34341" s="1">
        <v>1603019347428</v>
      </c>
      <c r="B34341" s="1">
        <v>1603019347431</v>
      </c>
    </row>
    <row r="34342" spans="1:2" x14ac:dyDescent="0.3">
      <c r="A34342" s="1">
        <v>1603019347429</v>
      </c>
      <c r="B34342" s="1">
        <v>1603019347431</v>
      </c>
    </row>
    <row r="34343" spans="1:2" x14ac:dyDescent="0.3">
      <c r="A34343" s="1">
        <v>1603019347430</v>
      </c>
      <c r="B34343" s="1">
        <v>1603019347432</v>
      </c>
    </row>
    <row r="34344" spans="1:2" x14ac:dyDescent="0.3">
      <c r="A34344" s="1">
        <v>1603019347431</v>
      </c>
      <c r="B34344" s="1">
        <v>1603019347433</v>
      </c>
    </row>
    <row r="34345" spans="1:2" x14ac:dyDescent="0.3">
      <c r="A34345" s="1">
        <v>1603019347432</v>
      </c>
      <c r="B34345" s="1">
        <v>1603019347434</v>
      </c>
    </row>
    <row r="34346" spans="1:2" x14ac:dyDescent="0.3">
      <c r="A34346" s="1">
        <v>1603019347433</v>
      </c>
      <c r="B34346" s="1">
        <v>1603019347435</v>
      </c>
    </row>
    <row r="34347" spans="1:2" x14ac:dyDescent="0.3">
      <c r="A34347" s="1">
        <v>1603019347434</v>
      </c>
      <c r="B34347" s="1">
        <v>1603019347435</v>
      </c>
    </row>
    <row r="34348" spans="1:2" x14ac:dyDescent="0.3">
      <c r="A34348" s="1">
        <v>1603019347435</v>
      </c>
      <c r="B34348" s="1">
        <v>1603019347437</v>
      </c>
    </row>
    <row r="34349" spans="1:2" x14ac:dyDescent="0.3">
      <c r="A34349" s="1">
        <v>1603019347436</v>
      </c>
      <c r="B34349" s="1">
        <v>1603019347441</v>
      </c>
    </row>
    <row r="34350" spans="1:2" x14ac:dyDescent="0.3">
      <c r="A34350" s="1">
        <v>1603019347437</v>
      </c>
      <c r="B34350" s="1">
        <v>1603019347442</v>
      </c>
    </row>
    <row r="34351" spans="1:2" x14ac:dyDescent="0.3">
      <c r="A34351" s="1">
        <v>1603019347438</v>
      </c>
      <c r="B34351" s="1">
        <v>1603019347444</v>
      </c>
    </row>
    <row r="34352" spans="1:2" x14ac:dyDescent="0.3">
      <c r="A34352" s="1">
        <v>1603019347439</v>
      </c>
      <c r="B34352" s="1">
        <v>1603019347445</v>
      </c>
    </row>
    <row r="34353" spans="1:2" x14ac:dyDescent="0.3">
      <c r="A34353" s="1">
        <v>1603019347440</v>
      </c>
      <c r="B34353" s="1">
        <v>1603019347446</v>
      </c>
    </row>
    <row r="34354" spans="1:2" x14ac:dyDescent="0.3">
      <c r="A34354" s="1">
        <v>1603019347441</v>
      </c>
      <c r="B34354" s="1">
        <v>1603019347447</v>
      </c>
    </row>
    <row r="34355" spans="1:2" x14ac:dyDescent="0.3">
      <c r="A34355" s="1">
        <v>1603019347442</v>
      </c>
      <c r="B34355" s="1">
        <v>1603019347448</v>
      </c>
    </row>
    <row r="34356" spans="1:2" x14ac:dyDescent="0.3">
      <c r="A34356" s="1">
        <v>1603019347444</v>
      </c>
      <c r="B34356" s="1">
        <v>1603019347448</v>
      </c>
    </row>
    <row r="34357" spans="1:2" x14ac:dyDescent="0.3">
      <c r="A34357" s="1">
        <v>1603019347445</v>
      </c>
      <c r="B34357" s="1">
        <v>1603019347451</v>
      </c>
    </row>
    <row r="34358" spans="1:2" x14ac:dyDescent="0.3">
      <c r="A34358" s="1">
        <v>1603019347446</v>
      </c>
      <c r="B34358" s="1">
        <v>1603019347456</v>
      </c>
    </row>
    <row r="34359" spans="1:2" x14ac:dyDescent="0.3">
      <c r="A34359" s="1">
        <v>1603019347447</v>
      </c>
      <c r="B34359" s="1">
        <v>1603019347457</v>
      </c>
    </row>
    <row r="34360" spans="1:2" x14ac:dyDescent="0.3">
      <c r="A34360" s="1">
        <v>1603019347448</v>
      </c>
      <c r="B34360" s="1">
        <v>1603019347458</v>
      </c>
    </row>
    <row r="34361" spans="1:2" x14ac:dyDescent="0.3">
      <c r="A34361" s="1">
        <v>1603019347449</v>
      </c>
      <c r="B34361" s="1">
        <v>1603019347460</v>
      </c>
    </row>
    <row r="34362" spans="1:2" x14ac:dyDescent="0.3">
      <c r="A34362" s="1">
        <v>1603019347450</v>
      </c>
      <c r="B34362" s="1">
        <v>1603019347461</v>
      </c>
    </row>
    <row r="34363" spans="1:2" x14ac:dyDescent="0.3">
      <c r="A34363" s="1">
        <v>1603019347451</v>
      </c>
      <c r="B34363" s="1">
        <v>1603019347461</v>
      </c>
    </row>
    <row r="34364" spans="1:2" x14ac:dyDescent="0.3">
      <c r="A34364" s="1">
        <v>1603019347457</v>
      </c>
      <c r="B34364" s="1">
        <v>1603019347461</v>
      </c>
    </row>
    <row r="34365" spans="1:2" x14ac:dyDescent="0.3">
      <c r="A34365" s="1">
        <v>1603019347458</v>
      </c>
      <c r="B34365" s="1">
        <v>1603019347463</v>
      </c>
    </row>
    <row r="34366" spans="1:2" x14ac:dyDescent="0.3">
      <c r="A34366" s="1">
        <v>1603019347460</v>
      </c>
      <c r="B34366" s="1">
        <v>1603019347463</v>
      </c>
    </row>
    <row r="34367" spans="1:2" x14ac:dyDescent="0.3">
      <c r="A34367" s="1">
        <v>1603019347461</v>
      </c>
      <c r="B34367" s="1">
        <v>1603019347464</v>
      </c>
    </row>
    <row r="34368" spans="1:2" x14ac:dyDescent="0.3">
      <c r="A34368" s="1">
        <v>1603019347462</v>
      </c>
      <c r="B34368" s="1">
        <v>1603019347465</v>
      </c>
    </row>
    <row r="34369" spans="1:2" x14ac:dyDescent="0.3">
      <c r="A34369" s="1">
        <v>1603019347463</v>
      </c>
      <c r="B34369" s="1">
        <v>1603019347465</v>
      </c>
    </row>
    <row r="34370" spans="1:2" x14ac:dyDescent="0.3">
      <c r="A34370" s="1">
        <v>1603019347464</v>
      </c>
      <c r="B34370" s="1">
        <v>1603019347467</v>
      </c>
    </row>
    <row r="34371" spans="1:2" x14ac:dyDescent="0.3">
      <c r="A34371" s="1">
        <v>1603019347465</v>
      </c>
      <c r="B34371" s="1">
        <v>1603019347469</v>
      </c>
    </row>
    <row r="34372" spans="1:2" x14ac:dyDescent="0.3">
      <c r="A34372" s="1">
        <v>1603019347466</v>
      </c>
      <c r="B34372" s="1">
        <v>1603019347469</v>
      </c>
    </row>
    <row r="34373" spans="1:2" x14ac:dyDescent="0.3">
      <c r="A34373" s="1">
        <v>1603019347467</v>
      </c>
      <c r="B34373" s="1">
        <v>1603019347469</v>
      </c>
    </row>
    <row r="34374" spans="1:2" x14ac:dyDescent="0.3">
      <c r="A34374" s="1">
        <v>1603019347468</v>
      </c>
      <c r="B34374" s="1">
        <v>1603019347470</v>
      </c>
    </row>
    <row r="34375" spans="1:2" x14ac:dyDescent="0.3">
      <c r="A34375" s="1">
        <v>1603019347469</v>
      </c>
      <c r="B34375" s="1">
        <v>1603019347470</v>
      </c>
    </row>
    <row r="34376" spans="1:2" x14ac:dyDescent="0.3">
      <c r="A34376" s="1">
        <v>1603019347470</v>
      </c>
      <c r="B34376" s="1">
        <v>1603019347471</v>
      </c>
    </row>
    <row r="34377" spans="1:2" x14ac:dyDescent="0.3">
      <c r="A34377" s="1">
        <v>1603019347471</v>
      </c>
      <c r="B34377" s="1">
        <v>1603019347473</v>
      </c>
    </row>
    <row r="34378" spans="1:2" x14ac:dyDescent="0.3">
      <c r="A34378" s="1">
        <v>1603019347472</v>
      </c>
      <c r="B34378" s="1">
        <v>1603019347474</v>
      </c>
    </row>
    <row r="34379" spans="1:2" x14ac:dyDescent="0.3">
      <c r="A34379" s="1">
        <v>1603019347473</v>
      </c>
      <c r="B34379" s="1">
        <v>1603019347478</v>
      </c>
    </row>
    <row r="34380" spans="1:2" x14ac:dyDescent="0.3">
      <c r="A34380" s="1">
        <v>1603019347474</v>
      </c>
      <c r="B34380" s="1">
        <v>1603019347478</v>
      </c>
    </row>
    <row r="34381" spans="1:2" x14ac:dyDescent="0.3">
      <c r="A34381" s="1">
        <v>1603019347475</v>
      </c>
      <c r="B34381" s="1">
        <v>1603019347478</v>
      </c>
    </row>
    <row r="34382" spans="1:2" x14ac:dyDescent="0.3">
      <c r="A34382" s="1">
        <v>1603019347476</v>
      </c>
      <c r="B34382" s="1">
        <v>1603019347478</v>
      </c>
    </row>
    <row r="34383" spans="1:2" x14ac:dyDescent="0.3">
      <c r="A34383" s="1">
        <v>1603019347477</v>
      </c>
      <c r="B34383" s="1">
        <v>1603019347478</v>
      </c>
    </row>
    <row r="34384" spans="1:2" x14ac:dyDescent="0.3">
      <c r="A34384" s="1">
        <v>1603019347478</v>
      </c>
      <c r="B34384" s="1">
        <v>1603019347478</v>
      </c>
    </row>
    <row r="34385" spans="1:2" x14ac:dyDescent="0.3">
      <c r="A34385" s="1">
        <v>1603019347480</v>
      </c>
      <c r="B34385" s="1">
        <v>1603019347488</v>
      </c>
    </row>
    <row r="34386" spans="1:2" x14ac:dyDescent="0.3">
      <c r="A34386" s="1">
        <v>1603019347481</v>
      </c>
      <c r="B34386" s="1">
        <v>1603019347488</v>
      </c>
    </row>
    <row r="34387" spans="1:2" x14ac:dyDescent="0.3">
      <c r="A34387" s="1">
        <v>1603019347485</v>
      </c>
      <c r="B34387" s="1">
        <v>1603019347488</v>
      </c>
    </row>
    <row r="34388" spans="1:2" x14ac:dyDescent="0.3">
      <c r="A34388" s="1">
        <v>1603019347486</v>
      </c>
      <c r="B34388" s="1">
        <v>1603019347488</v>
      </c>
    </row>
    <row r="34389" spans="1:2" x14ac:dyDescent="0.3">
      <c r="A34389" s="1">
        <v>1603019347488</v>
      </c>
      <c r="B34389" s="1">
        <v>1603019347489</v>
      </c>
    </row>
    <row r="34390" spans="1:2" x14ac:dyDescent="0.3">
      <c r="A34390" s="1">
        <v>1603019347489</v>
      </c>
      <c r="B34390" s="1">
        <v>1603019347489</v>
      </c>
    </row>
    <row r="34391" spans="1:2" x14ac:dyDescent="0.3">
      <c r="A34391" s="1">
        <v>1603019347490</v>
      </c>
      <c r="B34391" s="1">
        <v>1603019347493</v>
      </c>
    </row>
    <row r="34392" spans="1:2" x14ac:dyDescent="0.3">
      <c r="A34392" s="1">
        <v>1603019347491</v>
      </c>
      <c r="B34392" s="1">
        <v>1603019347493</v>
      </c>
    </row>
    <row r="34393" spans="1:2" x14ac:dyDescent="0.3">
      <c r="A34393" s="1">
        <v>1603019347492</v>
      </c>
      <c r="B34393" s="1">
        <v>1603019347493</v>
      </c>
    </row>
    <row r="34394" spans="1:2" x14ac:dyDescent="0.3">
      <c r="A34394" s="1">
        <v>1603019347493</v>
      </c>
      <c r="B34394" s="1">
        <v>1603019347493</v>
      </c>
    </row>
    <row r="34395" spans="1:2" x14ac:dyDescent="0.3">
      <c r="A34395" s="1">
        <v>1603019347494</v>
      </c>
      <c r="B34395" s="1">
        <v>1603019347497</v>
      </c>
    </row>
    <row r="34396" spans="1:2" x14ac:dyDescent="0.3">
      <c r="A34396" s="1">
        <v>1603019347496</v>
      </c>
      <c r="B34396" s="1">
        <v>1603019347497</v>
      </c>
    </row>
    <row r="34397" spans="1:2" x14ac:dyDescent="0.3">
      <c r="A34397" s="1">
        <v>1603019347497</v>
      </c>
      <c r="B34397" s="1">
        <v>1603019347497</v>
      </c>
    </row>
    <row r="34398" spans="1:2" x14ac:dyDescent="0.3">
      <c r="A34398" s="1">
        <v>1603019347498</v>
      </c>
      <c r="B34398" s="1">
        <v>1603019347500</v>
      </c>
    </row>
    <row r="34399" spans="1:2" x14ac:dyDescent="0.3">
      <c r="A34399" s="1">
        <v>1603019347499</v>
      </c>
      <c r="B34399" s="1">
        <v>1603019347500</v>
      </c>
    </row>
    <row r="34400" spans="1:2" x14ac:dyDescent="0.3">
      <c r="A34400" s="1">
        <v>1603019347500</v>
      </c>
      <c r="B34400" s="1">
        <v>1603019347500</v>
      </c>
    </row>
    <row r="34401" spans="1:2" x14ac:dyDescent="0.3">
      <c r="A34401" s="1">
        <v>1603019347501</v>
      </c>
      <c r="B34401" s="1">
        <v>1603019347503</v>
      </c>
    </row>
    <row r="34402" spans="1:2" x14ac:dyDescent="0.3">
      <c r="A34402" s="1">
        <v>1603019347502</v>
      </c>
      <c r="B34402" s="1">
        <v>1603019347503</v>
      </c>
    </row>
    <row r="34403" spans="1:2" x14ac:dyDescent="0.3">
      <c r="A34403" s="1">
        <v>1603019347503</v>
      </c>
      <c r="B34403" s="1">
        <v>1603019347509</v>
      </c>
    </row>
    <row r="34404" spans="1:2" x14ac:dyDescent="0.3">
      <c r="A34404" s="1">
        <v>1603019347505</v>
      </c>
      <c r="B34404" s="1">
        <v>1603019347509</v>
      </c>
    </row>
    <row r="34405" spans="1:2" x14ac:dyDescent="0.3">
      <c r="A34405" s="1">
        <v>1603019347506</v>
      </c>
      <c r="B34405" s="1">
        <v>1603019347509</v>
      </c>
    </row>
    <row r="34406" spans="1:2" x14ac:dyDescent="0.3">
      <c r="A34406" s="1">
        <v>1603019347507</v>
      </c>
      <c r="B34406" s="1">
        <v>1603019347509</v>
      </c>
    </row>
    <row r="34407" spans="1:2" x14ac:dyDescent="0.3">
      <c r="A34407" s="1">
        <v>1603019347508</v>
      </c>
      <c r="B34407" s="1">
        <v>1603019347527</v>
      </c>
    </row>
    <row r="34408" spans="1:2" x14ac:dyDescent="0.3">
      <c r="A34408" s="1">
        <v>1603019347510</v>
      </c>
      <c r="B34408" s="1">
        <v>1603019347527</v>
      </c>
    </row>
    <row r="34409" spans="1:2" x14ac:dyDescent="0.3">
      <c r="A34409" s="1">
        <v>1603019347511</v>
      </c>
      <c r="B34409" s="1">
        <v>1603019347527</v>
      </c>
    </row>
    <row r="34410" spans="1:2" x14ac:dyDescent="0.3">
      <c r="A34410" s="1">
        <v>1603019347512</v>
      </c>
      <c r="B34410" s="1">
        <v>1603019347527</v>
      </c>
    </row>
    <row r="34411" spans="1:2" x14ac:dyDescent="0.3">
      <c r="A34411" s="1">
        <v>1603019347513</v>
      </c>
      <c r="B34411" s="1">
        <v>1603019347527</v>
      </c>
    </row>
    <row r="34412" spans="1:2" x14ac:dyDescent="0.3">
      <c r="A34412" s="1">
        <v>1603019347528</v>
      </c>
      <c r="B34412" s="1">
        <v>1603019347532</v>
      </c>
    </row>
    <row r="34413" spans="1:2" x14ac:dyDescent="0.3">
      <c r="A34413" s="1">
        <v>1603019347529</v>
      </c>
      <c r="B34413" s="1">
        <v>1603019347537</v>
      </c>
    </row>
    <row r="34414" spans="1:2" x14ac:dyDescent="0.3">
      <c r="A34414" s="1">
        <v>1603019347530</v>
      </c>
      <c r="B34414" s="1">
        <v>1603019347537</v>
      </c>
    </row>
    <row r="34415" spans="1:2" x14ac:dyDescent="0.3">
      <c r="A34415" s="1">
        <v>1603019347531</v>
      </c>
      <c r="B34415" s="1">
        <v>1603019347537</v>
      </c>
    </row>
    <row r="34416" spans="1:2" x14ac:dyDescent="0.3">
      <c r="A34416" s="1">
        <v>1603019347532</v>
      </c>
      <c r="B34416" s="1">
        <v>1603019347537</v>
      </c>
    </row>
    <row r="34417" spans="1:2" x14ac:dyDescent="0.3">
      <c r="A34417" s="1">
        <v>1603019347533</v>
      </c>
      <c r="B34417" s="1">
        <v>1603019347537</v>
      </c>
    </row>
    <row r="34418" spans="1:2" x14ac:dyDescent="0.3">
      <c r="A34418" s="1">
        <v>1603019347534</v>
      </c>
      <c r="B34418" s="1">
        <v>1603019347537</v>
      </c>
    </row>
    <row r="34419" spans="1:2" x14ac:dyDescent="0.3">
      <c r="A34419" s="1">
        <v>1603019347537</v>
      </c>
      <c r="B34419" s="1">
        <v>1603019347537</v>
      </c>
    </row>
    <row r="34420" spans="1:2" x14ac:dyDescent="0.3">
      <c r="A34420" s="1">
        <v>1603019347538</v>
      </c>
      <c r="B34420" s="1">
        <v>1603019347538</v>
      </c>
    </row>
    <row r="34421" spans="1:2" x14ac:dyDescent="0.3">
      <c r="A34421" s="1">
        <v>1603019347539</v>
      </c>
      <c r="B34421" s="1">
        <v>1603019347540</v>
      </c>
    </row>
    <row r="34422" spans="1:2" x14ac:dyDescent="0.3">
      <c r="A34422" s="1">
        <v>1603019347547</v>
      </c>
      <c r="B34422" s="1">
        <v>1603019347550</v>
      </c>
    </row>
    <row r="34423" spans="1:2" x14ac:dyDescent="0.3">
      <c r="A34423" s="1">
        <v>1603019347548</v>
      </c>
      <c r="B34423" s="1">
        <v>1603019347550</v>
      </c>
    </row>
    <row r="34424" spans="1:2" x14ac:dyDescent="0.3">
      <c r="A34424" s="1">
        <v>1603019347549</v>
      </c>
      <c r="B34424" s="1">
        <v>1603019347550</v>
      </c>
    </row>
    <row r="34425" spans="1:2" x14ac:dyDescent="0.3">
      <c r="A34425" s="1">
        <v>1603019347550</v>
      </c>
      <c r="B34425" s="1">
        <v>1603019347550</v>
      </c>
    </row>
    <row r="34426" spans="1:2" x14ac:dyDescent="0.3">
      <c r="A34426" s="1">
        <v>1603019347553</v>
      </c>
      <c r="B34426" s="1">
        <v>1603019347555</v>
      </c>
    </row>
    <row r="34427" spans="1:2" x14ac:dyDescent="0.3">
      <c r="A34427" s="1">
        <v>1603019347554</v>
      </c>
      <c r="B34427" s="1">
        <v>1603019347562</v>
      </c>
    </row>
    <row r="34428" spans="1:2" x14ac:dyDescent="0.3">
      <c r="A34428" s="1">
        <v>1603019347559</v>
      </c>
      <c r="B34428" s="1">
        <v>1603019347562</v>
      </c>
    </row>
    <row r="34429" spans="1:2" x14ac:dyDescent="0.3">
      <c r="A34429" s="1">
        <v>1603019347560</v>
      </c>
      <c r="B34429" s="1">
        <v>1603019347562</v>
      </c>
    </row>
    <row r="34430" spans="1:2" x14ac:dyDescent="0.3">
      <c r="A34430" s="1">
        <v>1603019347561</v>
      </c>
      <c r="B34430" s="1">
        <v>1603019347562</v>
      </c>
    </row>
    <row r="34431" spans="1:2" x14ac:dyDescent="0.3">
      <c r="A34431" s="1">
        <v>1603019347562</v>
      </c>
      <c r="B34431" s="1">
        <v>1603019347562</v>
      </c>
    </row>
    <row r="34432" spans="1:2" x14ac:dyDescent="0.3">
      <c r="A34432" s="1">
        <v>1603019347563</v>
      </c>
      <c r="B34432" s="1">
        <v>1603019347563</v>
      </c>
    </row>
    <row r="34433" spans="1:2" x14ac:dyDescent="0.3">
      <c r="A34433" s="1">
        <v>1603019347564</v>
      </c>
      <c r="B34433" s="1">
        <v>1603019347564</v>
      </c>
    </row>
    <row r="34434" spans="1:2" x14ac:dyDescent="0.3">
      <c r="A34434" s="1">
        <v>1603019347565</v>
      </c>
      <c r="B34434" s="1">
        <v>1603019347569</v>
      </c>
    </row>
    <row r="34435" spans="1:2" x14ac:dyDescent="0.3">
      <c r="A34435" s="1">
        <v>1603019347566</v>
      </c>
      <c r="B34435" s="1">
        <v>1603019347569</v>
      </c>
    </row>
    <row r="34436" spans="1:2" x14ac:dyDescent="0.3">
      <c r="A34436" s="1">
        <v>1603019347567</v>
      </c>
      <c r="B34436" s="1">
        <v>1603019347569</v>
      </c>
    </row>
    <row r="34437" spans="1:2" x14ac:dyDescent="0.3">
      <c r="A34437" s="1">
        <v>1603019347568</v>
      </c>
      <c r="B34437" s="1">
        <v>1603019347569</v>
      </c>
    </row>
    <row r="34438" spans="1:2" x14ac:dyDescent="0.3">
      <c r="A34438" s="1">
        <v>1603019347569</v>
      </c>
      <c r="B34438" s="1">
        <v>1603019347569</v>
      </c>
    </row>
    <row r="34439" spans="1:2" x14ac:dyDescent="0.3">
      <c r="A34439" s="1">
        <v>1603019347570</v>
      </c>
      <c r="B34439" s="1">
        <v>1603019347570</v>
      </c>
    </row>
    <row r="34440" spans="1:2" x14ac:dyDescent="0.3">
      <c r="A34440" s="1">
        <v>1603019347571</v>
      </c>
      <c r="B34440" s="1">
        <v>1603019347574</v>
      </c>
    </row>
    <row r="34441" spans="1:2" x14ac:dyDescent="0.3">
      <c r="A34441" s="1">
        <v>1603019347573</v>
      </c>
      <c r="B34441" s="1">
        <v>1603019347574</v>
      </c>
    </row>
    <row r="34442" spans="1:2" x14ac:dyDescent="0.3">
      <c r="A34442" s="1">
        <v>1603019347574</v>
      </c>
      <c r="B34442" s="1">
        <v>1603019347574</v>
      </c>
    </row>
    <row r="34443" spans="1:2" x14ac:dyDescent="0.3">
      <c r="A34443" s="1">
        <v>1603019347575</v>
      </c>
      <c r="B34443" s="1">
        <v>1603019347586</v>
      </c>
    </row>
    <row r="34444" spans="1:2" x14ac:dyDescent="0.3">
      <c r="A34444" s="1">
        <v>1603019347576</v>
      </c>
      <c r="B34444" s="1">
        <v>1603019347586</v>
      </c>
    </row>
    <row r="34445" spans="1:2" x14ac:dyDescent="0.3">
      <c r="A34445" s="1">
        <v>1603019347577</v>
      </c>
      <c r="B34445" s="1">
        <v>1603019347586</v>
      </c>
    </row>
    <row r="34446" spans="1:2" x14ac:dyDescent="0.3">
      <c r="A34446" s="1">
        <v>1603019347578</v>
      </c>
      <c r="B34446" s="1">
        <v>1603019347586</v>
      </c>
    </row>
    <row r="34447" spans="1:2" x14ac:dyDescent="0.3">
      <c r="A34447" s="1">
        <v>1603019347582</v>
      </c>
      <c r="B34447" s="1">
        <v>1603019347586</v>
      </c>
    </row>
    <row r="34448" spans="1:2" x14ac:dyDescent="0.3">
      <c r="A34448" s="1">
        <v>1603019347587</v>
      </c>
      <c r="B34448" s="1">
        <v>1603019347588</v>
      </c>
    </row>
    <row r="34449" spans="1:2" x14ac:dyDescent="0.3">
      <c r="A34449" s="1">
        <v>1603019347588</v>
      </c>
      <c r="B34449" s="1">
        <v>1603019347588</v>
      </c>
    </row>
    <row r="34450" spans="1:2" x14ac:dyDescent="0.3">
      <c r="A34450" s="1">
        <v>1603019347589</v>
      </c>
      <c r="B34450" s="1">
        <v>1603019347593</v>
      </c>
    </row>
    <row r="34451" spans="1:2" x14ac:dyDescent="0.3">
      <c r="A34451" s="1">
        <v>1603019347594</v>
      </c>
      <c r="B34451" s="1">
        <v>1603019347597</v>
      </c>
    </row>
    <row r="34452" spans="1:2" x14ac:dyDescent="0.3">
      <c r="A34452" s="1">
        <v>1603019347595</v>
      </c>
      <c r="B34452" s="1">
        <v>1603019347597</v>
      </c>
    </row>
    <row r="34453" spans="1:2" x14ac:dyDescent="0.3">
      <c r="A34453" s="1">
        <v>1603019347596</v>
      </c>
      <c r="B34453" s="1">
        <v>1603019347597</v>
      </c>
    </row>
    <row r="34454" spans="1:2" x14ac:dyDescent="0.3">
      <c r="A34454" s="1">
        <v>1603019347597</v>
      </c>
      <c r="B34454" s="1">
        <v>1603019347598</v>
      </c>
    </row>
    <row r="34455" spans="1:2" x14ac:dyDescent="0.3">
      <c r="A34455" s="1">
        <v>1603019347598</v>
      </c>
      <c r="B34455" s="1">
        <v>1603019347599</v>
      </c>
    </row>
    <row r="34456" spans="1:2" x14ac:dyDescent="0.3">
      <c r="A34456" s="1">
        <v>1603019347599</v>
      </c>
      <c r="B34456" s="1">
        <v>1603019347599</v>
      </c>
    </row>
    <row r="34457" spans="1:2" x14ac:dyDescent="0.3">
      <c r="A34457" s="1">
        <v>1603019347600</v>
      </c>
      <c r="B34457" s="1">
        <v>1603019347603</v>
      </c>
    </row>
    <row r="34458" spans="1:2" x14ac:dyDescent="0.3">
      <c r="A34458" s="1">
        <v>1603019347601</v>
      </c>
      <c r="B34458" s="1">
        <v>1603019347603</v>
      </c>
    </row>
    <row r="34459" spans="1:2" x14ac:dyDescent="0.3">
      <c r="A34459" s="1">
        <v>1603019347602</v>
      </c>
      <c r="B34459" s="1">
        <v>1603019347607</v>
      </c>
    </row>
    <row r="34460" spans="1:2" x14ac:dyDescent="0.3">
      <c r="A34460" s="1">
        <v>1603019347603</v>
      </c>
      <c r="B34460" s="1">
        <v>1603019347607</v>
      </c>
    </row>
    <row r="34461" spans="1:2" x14ac:dyDescent="0.3">
      <c r="A34461" s="1">
        <v>1603019347604</v>
      </c>
      <c r="B34461" s="1">
        <v>1603019347607</v>
      </c>
    </row>
    <row r="34462" spans="1:2" x14ac:dyDescent="0.3">
      <c r="A34462" s="1">
        <v>1603019347605</v>
      </c>
      <c r="B34462" s="1">
        <v>1603019347607</v>
      </c>
    </row>
    <row r="34463" spans="1:2" x14ac:dyDescent="0.3">
      <c r="A34463" s="1">
        <v>1603019347607</v>
      </c>
      <c r="B34463" s="1">
        <v>1603019347609</v>
      </c>
    </row>
    <row r="34464" spans="1:2" x14ac:dyDescent="0.3">
      <c r="A34464" s="1">
        <v>1603019347608</v>
      </c>
      <c r="B34464" s="1">
        <v>1603019347610</v>
      </c>
    </row>
    <row r="34465" spans="1:2" x14ac:dyDescent="0.3">
      <c r="A34465" s="1">
        <v>1603019347609</v>
      </c>
      <c r="B34465" s="1">
        <v>1603019347611</v>
      </c>
    </row>
    <row r="34466" spans="1:2" x14ac:dyDescent="0.3">
      <c r="A34466" s="1">
        <v>1603019347610</v>
      </c>
      <c r="B34466" s="1">
        <v>1603019347612</v>
      </c>
    </row>
    <row r="34467" spans="1:2" x14ac:dyDescent="0.3">
      <c r="A34467" s="1">
        <v>1603019347611</v>
      </c>
      <c r="B34467" s="1">
        <v>1603019347612</v>
      </c>
    </row>
    <row r="34468" spans="1:2" x14ac:dyDescent="0.3">
      <c r="A34468" s="1">
        <v>1603019347615</v>
      </c>
      <c r="B34468" s="1">
        <v>1603019347621</v>
      </c>
    </row>
    <row r="34469" spans="1:2" x14ac:dyDescent="0.3">
      <c r="A34469" s="1">
        <v>1603019347616</v>
      </c>
      <c r="B34469" s="1">
        <v>1603019347621</v>
      </c>
    </row>
    <row r="34470" spans="1:2" x14ac:dyDescent="0.3">
      <c r="A34470" s="1">
        <v>1603019347617</v>
      </c>
      <c r="B34470" s="1">
        <v>1603019347621</v>
      </c>
    </row>
    <row r="34471" spans="1:2" x14ac:dyDescent="0.3">
      <c r="A34471" s="1">
        <v>1603019347621</v>
      </c>
      <c r="B34471" s="1">
        <v>1603019347621</v>
      </c>
    </row>
    <row r="34472" spans="1:2" x14ac:dyDescent="0.3">
      <c r="A34472" s="1">
        <v>1603019347622</v>
      </c>
      <c r="B34472" s="1">
        <v>1603019347632</v>
      </c>
    </row>
    <row r="34473" spans="1:2" x14ac:dyDescent="0.3">
      <c r="A34473" s="1">
        <v>1603019347623</v>
      </c>
      <c r="B34473" s="1">
        <v>1603019347632</v>
      </c>
    </row>
    <row r="34474" spans="1:2" x14ac:dyDescent="0.3">
      <c r="A34474" s="1">
        <v>1603019347624</v>
      </c>
      <c r="B34474" s="1">
        <v>1603019347632</v>
      </c>
    </row>
    <row r="34475" spans="1:2" x14ac:dyDescent="0.3">
      <c r="A34475" s="1">
        <v>1603019347625</v>
      </c>
      <c r="B34475" s="1">
        <v>1603019347632</v>
      </c>
    </row>
    <row r="34476" spans="1:2" x14ac:dyDescent="0.3">
      <c r="A34476" s="1">
        <v>1603019347632</v>
      </c>
      <c r="B34476" s="1">
        <v>1603019347632</v>
      </c>
    </row>
    <row r="34477" spans="1:2" x14ac:dyDescent="0.3">
      <c r="A34477" s="1">
        <v>1603019347633</v>
      </c>
      <c r="B34477" s="1">
        <v>1603019347636</v>
      </c>
    </row>
    <row r="34478" spans="1:2" x14ac:dyDescent="0.3">
      <c r="A34478" s="1">
        <v>1603019347634</v>
      </c>
      <c r="B34478" s="1">
        <v>1603019347641</v>
      </c>
    </row>
    <row r="34479" spans="1:2" x14ac:dyDescent="0.3">
      <c r="A34479" s="1">
        <v>1603019347635</v>
      </c>
      <c r="B34479" s="1">
        <v>1603019347641</v>
      </c>
    </row>
    <row r="34480" spans="1:2" x14ac:dyDescent="0.3">
      <c r="A34480" s="1">
        <v>1603019347636</v>
      </c>
      <c r="B34480" s="1">
        <v>1603019347641</v>
      </c>
    </row>
    <row r="34481" spans="1:2" x14ac:dyDescent="0.3">
      <c r="A34481" s="1">
        <v>1603019347637</v>
      </c>
      <c r="B34481" s="1">
        <v>1603019347642</v>
      </c>
    </row>
    <row r="34482" spans="1:2" x14ac:dyDescent="0.3">
      <c r="A34482" s="1">
        <v>1603019347641</v>
      </c>
      <c r="B34482" s="1">
        <v>1603019347643</v>
      </c>
    </row>
    <row r="34483" spans="1:2" x14ac:dyDescent="0.3">
      <c r="A34483" s="1">
        <v>1603019347642</v>
      </c>
      <c r="B34483" s="1">
        <v>1603019347643</v>
      </c>
    </row>
    <row r="34484" spans="1:2" x14ac:dyDescent="0.3">
      <c r="A34484" s="1">
        <v>1603019347643</v>
      </c>
      <c r="B34484" s="1">
        <v>1603019347644</v>
      </c>
    </row>
    <row r="34485" spans="1:2" x14ac:dyDescent="0.3">
      <c r="A34485" s="1">
        <v>1603019347644</v>
      </c>
      <c r="B34485" s="1">
        <v>1603019347644</v>
      </c>
    </row>
    <row r="34486" spans="1:2" x14ac:dyDescent="0.3">
      <c r="A34486" s="1">
        <v>1603019347645</v>
      </c>
      <c r="B34486" s="1">
        <v>1603019347648</v>
      </c>
    </row>
    <row r="34487" spans="1:2" x14ac:dyDescent="0.3">
      <c r="A34487" s="1">
        <v>1603019347646</v>
      </c>
      <c r="B34487" s="1">
        <v>1603019347648</v>
      </c>
    </row>
    <row r="34488" spans="1:2" x14ac:dyDescent="0.3">
      <c r="A34488" s="1">
        <v>1603019347647</v>
      </c>
      <c r="B34488" s="1">
        <v>1603019347650</v>
      </c>
    </row>
    <row r="34489" spans="1:2" x14ac:dyDescent="0.3">
      <c r="A34489" s="1">
        <v>1603019347648</v>
      </c>
      <c r="B34489" s="1">
        <v>1603019347650</v>
      </c>
    </row>
    <row r="34490" spans="1:2" x14ac:dyDescent="0.3">
      <c r="A34490" s="1">
        <v>1603019347649</v>
      </c>
      <c r="B34490" s="1">
        <v>1603019347650</v>
      </c>
    </row>
    <row r="34491" spans="1:2" x14ac:dyDescent="0.3">
      <c r="A34491" s="1">
        <v>1603019347650</v>
      </c>
      <c r="B34491" s="1">
        <v>1603019347659</v>
      </c>
    </row>
    <row r="34492" spans="1:2" x14ac:dyDescent="0.3">
      <c r="A34492" s="1">
        <v>1603019347651</v>
      </c>
      <c r="B34492" s="1">
        <v>1603019347659</v>
      </c>
    </row>
    <row r="34493" spans="1:2" x14ac:dyDescent="0.3">
      <c r="A34493" s="1">
        <v>1603019347654</v>
      </c>
      <c r="B34493" s="1">
        <v>1603019347659</v>
      </c>
    </row>
    <row r="34494" spans="1:2" x14ac:dyDescent="0.3">
      <c r="A34494" s="1">
        <v>1603019347655</v>
      </c>
      <c r="B34494" s="1">
        <v>1603019347659</v>
      </c>
    </row>
    <row r="34495" spans="1:2" x14ac:dyDescent="0.3">
      <c r="A34495" s="1">
        <v>1603019347656</v>
      </c>
      <c r="B34495" s="1">
        <v>1603019347670</v>
      </c>
    </row>
    <row r="34496" spans="1:2" x14ac:dyDescent="0.3">
      <c r="A34496" s="1">
        <v>1603019347657</v>
      </c>
      <c r="B34496" s="1">
        <v>1603019347670</v>
      </c>
    </row>
    <row r="34497" spans="1:2" x14ac:dyDescent="0.3">
      <c r="A34497" s="1">
        <v>1603019347670</v>
      </c>
      <c r="B34497" s="1">
        <v>1603019347670</v>
      </c>
    </row>
    <row r="34498" spans="1:2" x14ac:dyDescent="0.3">
      <c r="A34498" s="1">
        <v>1603019347671</v>
      </c>
      <c r="B34498" s="1">
        <v>1603019347693</v>
      </c>
    </row>
    <row r="34499" spans="1:2" x14ac:dyDescent="0.3">
      <c r="A34499" s="1">
        <v>1603019347684</v>
      </c>
      <c r="B34499" s="1">
        <v>1603019347694</v>
      </c>
    </row>
    <row r="34500" spans="1:2" x14ac:dyDescent="0.3">
      <c r="A34500" s="1">
        <v>1603019347685</v>
      </c>
      <c r="B34500" s="1">
        <v>1603019347694</v>
      </c>
    </row>
    <row r="34501" spans="1:2" x14ac:dyDescent="0.3">
      <c r="A34501" s="1">
        <v>1603019347686</v>
      </c>
      <c r="B34501" s="1">
        <v>1603019347705</v>
      </c>
    </row>
    <row r="34502" spans="1:2" x14ac:dyDescent="0.3">
      <c r="A34502" s="1">
        <v>1603019347694</v>
      </c>
      <c r="B34502" s="1">
        <v>1603019347705</v>
      </c>
    </row>
    <row r="34503" spans="1:2" x14ac:dyDescent="0.3">
      <c r="A34503" s="1">
        <v>1603019347695</v>
      </c>
      <c r="B34503" s="1">
        <v>1603019347705</v>
      </c>
    </row>
    <row r="34504" spans="1:2" x14ac:dyDescent="0.3">
      <c r="A34504" s="1">
        <v>1603019347696</v>
      </c>
      <c r="B34504" s="1">
        <v>1603019347705</v>
      </c>
    </row>
    <row r="34505" spans="1:2" x14ac:dyDescent="0.3">
      <c r="A34505" s="1">
        <v>1603019347697</v>
      </c>
      <c r="B34505" s="1">
        <v>1603019347705</v>
      </c>
    </row>
    <row r="34506" spans="1:2" x14ac:dyDescent="0.3">
      <c r="A34506" s="1">
        <v>1603019347702</v>
      </c>
      <c r="B34506" s="1">
        <v>1603019347723</v>
      </c>
    </row>
    <row r="34507" spans="1:2" x14ac:dyDescent="0.3">
      <c r="A34507" s="1">
        <v>1603019347713</v>
      </c>
      <c r="B34507" s="1">
        <v>1603019347723</v>
      </c>
    </row>
    <row r="34508" spans="1:2" x14ac:dyDescent="0.3">
      <c r="A34508" s="1">
        <v>1603019347721</v>
      </c>
      <c r="B34508" s="1">
        <v>1603019347723</v>
      </c>
    </row>
    <row r="34509" spans="1:2" x14ac:dyDescent="0.3">
      <c r="A34509" s="1">
        <v>1603019347722</v>
      </c>
      <c r="B34509" s="1">
        <v>1603019347723</v>
      </c>
    </row>
    <row r="34510" spans="1:2" x14ac:dyDescent="0.3">
      <c r="A34510" s="1">
        <v>1603019347723</v>
      </c>
      <c r="B34510" s="1">
        <v>1603019347723</v>
      </c>
    </row>
    <row r="34511" spans="1:2" x14ac:dyDescent="0.3">
      <c r="A34511" s="1">
        <v>1603019347724</v>
      </c>
      <c r="B34511" s="1">
        <v>1603019347751</v>
      </c>
    </row>
    <row r="34512" spans="1:2" x14ac:dyDescent="0.3">
      <c r="A34512" s="1">
        <v>1603019347725</v>
      </c>
      <c r="B34512" s="1">
        <v>1603019347751</v>
      </c>
    </row>
    <row r="34513" spans="1:2" x14ac:dyDescent="0.3">
      <c r="A34513" s="1">
        <v>1603019347726</v>
      </c>
      <c r="B34513" s="1">
        <v>1603019347751</v>
      </c>
    </row>
    <row r="34514" spans="1:2" x14ac:dyDescent="0.3">
      <c r="A34514" s="1">
        <v>1603019347727</v>
      </c>
      <c r="B34514" s="1">
        <v>1603019347751</v>
      </c>
    </row>
    <row r="34515" spans="1:2" x14ac:dyDescent="0.3">
      <c r="A34515" s="1">
        <v>1603019347752</v>
      </c>
      <c r="B34515" s="1">
        <v>1603019347752</v>
      </c>
    </row>
    <row r="34516" spans="1:2" x14ac:dyDescent="0.3">
      <c r="A34516" s="1">
        <v>1603019347756</v>
      </c>
      <c r="B34516" s="1">
        <v>1603019347769</v>
      </c>
    </row>
    <row r="34517" spans="1:2" x14ac:dyDescent="0.3">
      <c r="A34517" s="1">
        <v>1603019347757</v>
      </c>
      <c r="B34517" s="1">
        <v>1603019347769</v>
      </c>
    </row>
    <row r="34518" spans="1:2" x14ac:dyDescent="0.3">
      <c r="A34518" s="1">
        <v>1603019347758</v>
      </c>
      <c r="B34518" s="1">
        <v>1603019347770</v>
      </c>
    </row>
    <row r="34519" spans="1:2" x14ac:dyDescent="0.3">
      <c r="A34519" s="1">
        <v>1603019347770</v>
      </c>
      <c r="B34519" s="1">
        <v>1603019347780</v>
      </c>
    </row>
    <row r="34520" spans="1:2" x14ac:dyDescent="0.3">
      <c r="A34520" s="1">
        <v>1603019347771</v>
      </c>
      <c r="B34520" s="1">
        <v>1603019347780</v>
      </c>
    </row>
    <row r="34521" spans="1:2" x14ac:dyDescent="0.3">
      <c r="A34521" s="1">
        <v>1603019347774</v>
      </c>
      <c r="B34521" s="1">
        <v>1603019347780</v>
      </c>
    </row>
    <row r="34522" spans="1:2" x14ac:dyDescent="0.3">
      <c r="A34522" s="1">
        <v>1603019347780</v>
      </c>
      <c r="B34522" s="1">
        <v>1603019347780</v>
      </c>
    </row>
    <row r="34523" spans="1:2" x14ac:dyDescent="0.3">
      <c r="A34523" s="1">
        <v>1603019347781</v>
      </c>
      <c r="B34523" s="1">
        <v>1603019347781</v>
      </c>
    </row>
    <row r="34524" spans="1:2" x14ac:dyDescent="0.3">
      <c r="A34524" s="1">
        <v>1603019347782</v>
      </c>
      <c r="B34524" s="1">
        <v>1603019347783</v>
      </c>
    </row>
    <row r="34525" spans="1:2" x14ac:dyDescent="0.3">
      <c r="A34525" s="1">
        <v>1603019347784</v>
      </c>
      <c r="B34525" s="1">
        <v>1603019347784</v>
      </c>
    </row>
    <row r="34526" spans="1:2" x14ac:dyDescent="0.3">
      <c r="A34526" s="1">
        <v>1603019347785</v>
      </c>
      <c r="B34526" s="1">
        <v>1603019347790</v>
      </c>
    </row>
    <row r="34527" spans="1:2" x14ac:dyDescent="0.3">
      <c r="A34527" s="1">
        <v>1603019347786</v>
      </c>
      <c r="B34527" s="1">
        <v>1603019347791</v>
      </c>
    </row>
    <row r="34528" spans="1:2" x14ac:dyDescent="0.3">
      <c r="A34528" s="1">
        <v>1603019347787</v>
      </c>
      <c r="B34528" s="1">
        <v>1603019347791</v>
      </c>
    </row>
    <row r="34529" spans="1:2" x14ac:dyDescent="0.3">
      <c r="A34529" s="1">
        <v>1603019347788</v>
      </c>
      <c r="B34529" s="1">
        <v>1603019347792</v>
      </c>
    </row>
    <row r="34530" spans="1:2" x14ac:dyDescent="0.3">
      <c r="A34530" s="1">
        <v>1603019347789</v>
      </c>
      <c r="B34530" s="1">
        <v>1603019347792</v>
      </c>
    </row>
    <row r="34531" spans="1:2" x14ac:dyDescent="0.3">
      <c r="A34531" s="1">
        <v>1603019347791</v>
      </c>
      <c r="B34531" s="1">
        <v>1603019347792</v>
      </c>
    </row>
    <row r="34532" spans="1:2" x14ac:dyDescent="0.3">
      <c r="A34532" s="1">
        <v>1603019347792</v>
      </c>
      <c r="B34532" s="1">
        <v>1603019347792</v>
      </c>
    </row>
    <row r="34533" spans="1:2" x14ac:dyDescent="0.3">
      <c r="A34533" s="1">
        <v>1603019347794</v>
      </c>
      <c r="B34533" s="1">
        <v>1603019347799</v>
      </c>
    </row>
    <row r="34534" spans="1:2" x14ac:dyDescent="0.3">
      <c r="A34534" s="1">
        <v>1603019347795</v>
      </c>
      <c r="B34534" s="1">
        <v>1603019347799</v>
      </c>
    </row>
    <row r="34535" spans="1:2" x14ac:dyDescent="0.3">
      <c r="A34535" s="1">
        <v>1603019347796</v>
      </c>
      <c r="B34535" s="1">
        <v>1603019347799</v>
      </c>
    </row>
    <row r="34536" spans="1:2" x14ac:dyDescent="0.3">
      <c r="A34536" s="1">
        <v>1603019347797</v>
      </c>
      <c r="B34536" s="1">
        <v>1603019347800</v>
      </c>
    </row>
    <row r="34537" spans="1:2" x14ac:dyDescent="0.3">
      <c r="A34537" s="1">
        <v>1603019347798</v>
      </c>
      <c r="B34537" s="1">
        <v>1603019347800</v>
      </c>
    </row>
    <row r="34538" spans="1:2" x14ac:dyDescent="0.3">
      <c r="A34538" s="1">
        <v>1603019347799</v>
      </c>
      <c r="B34538" s="1">
        <v>1603019347800</v>
      </c>
    </row>
    <row r="34539" spans="1:2" x14ac:dyDescent="0.3">
      <c r="A34539" s="1">
        <v>1603019347800</v>
      </c>
      <c r="B34539" s="1">
        <v>1603019347801</v>
      </c>
    </row>
    <row r="34540" spans="1:2" x14ac:dyDescent="0.3">
      <c r="A34540" s="1">
        <v>1603019347801</v>
      </c>
      <c r="B34540" s="1">
        <v>1603019347802</v>
      </c>
    </row>
    <row r="34541" spans="1:2" x14ac:dyDescent="0.3">
      <c r="A34541" s="1">
        <v>1603019347802</v>
      </c>
      <c r="B34541" s="1">
        <v>1603019347802</v>
      </c>
    </row>
    <row r="34542" spans="1:2" x14ac:dyDescent="0.3">
      <c r="A34542" s="1">
        <v>1603019347803</v>
      </c>
      <c r="B34542" s="1">
        <v>1603019347807</v>
      </c>
    </row>
    <row r="34543" spans="1:2" x14ac:dyDescent="0.3">
      <c r="A34543" s="1">
        <v>1603019347804</v>
      </c>
      <c r="B34543" s="1">
        <v>1603019347808</v>
      </c>
    </row>
    <row r="34544" spans="1:2" x14ac:dyDescent="0.3">
      <c r="A34544" s="1">
        <v>1603019347805</v>
      </c>
      <c r="B34544" s="1">
        <v>1603019347808</v>
      </c>
    </row>
    <row r="34545" spans="1:2" x14ac:dyDescent="0.3">
      <c r="A34545" s="1">
        <v>1603019347806</v>
      </c>
      <c r="B34545" s="1">
        <v>1603019347810</v>
      </c>
    </row>
    <row r="34546" spans="1:2" x14ac:dyDescent="0.3">
      <c r="A34546" s="1">
        <v>1603019347807</v>
      </c>
      <c r="B34546" s="1">
        <v>1603019347810</v>
      </c>
    </row>
    <row r="34547" spans="1:2" x14ac:dyDescent="0.3">
      <c r="A34547" s="1">
        <v>1603019347808</v>
      </c>
      <c r="B34547" s="1">
        <v>1603019347810</v>
      </c>
    </row>
    <row r="34548" spans="1:2" x14ac:dyDescent="0.3">
      <c r="A34548" s="1">
        <v>1603019347809</v>
      </c>
      <c r="B34548" s="1">
        <v>1603019347810</v>
      </c>
    </row>
    <row r="34549" spans="1:2" x14ac:dyDescent="0.3">
      <c r="A34549" s="1">
        <v>1603019347810</v>
      </c>
      <c r="B34549" s="1">
        <v>1603019347815</v>
      </c>
    </row>
    <row r="34550" spans="1:2" x14ac:dyDescent="0.3">
      <c r="A34550" s="1">
        <v>1603019347811</v>
      </c>
      <c r="B34550" s="1">
        <v>1603019347816</v>
      </c>
    </row>
    <row r="34551" spans="1:2" x14ac:dyDescent="0.3">
      <c r="A34551" s="1">
        <v>1603019347812</v>
      </c>
      <c r="B34551" s="1">
        <v>1603019347816</v>
      </c>
    </row>
    <row r="34552" spans="1:2" x14ac:dyDescent="0.3">
      <c r="A34552" s="1">
        <v>1603019347813</v>
      </c>
      <c r="B34552" s="1">
        <v>1603019347816</v>
      </c>
    </row>
    <row r="34553" spans="1:2" x14ac:dyDescent="0.3">
      <c r="A34553" s="1">
        <v>1603019347814</v>
      </c>
      <c r="B34553" s="1">
        <v>1603019347817</v>
      </c>
    </row>
    <row r="34554" spans="1:2" x14ac:dyDescent="0.3">
      <c r="A34554" s="1">
        <v>1603019347815</v>
      </c>
      <c r="B34554" s="1">
        <v>1603019347817</v>
      </c>
    </row>
    <row r="34555" spans="1:2" x14ac:dyDescent="0.3">
      <c r="A34555" s="1">
        <v>1603019347816</v>
      </c>
      <c r="B34555" s="1">
        <v>1603019347818</v>
      </c>
    </row>
    <row r="34556" spans="1:2" x14ac:dyDescent="0.3">
      <c r="A34556" s="1">
        <v>1603019347817</v>
      </c>
      <c r="B34556" s="1">
        <v>1603019347819</v>
      </c>
    </row>
    <row r="34557" spans="1:2" x14ac:dyDescent="0.3">
      <c r="A34557" s="1">
        <v>1603019347818</v>
      </c>
      <c r="B34557" s="1">
        <v>1603019347819</v>
      </c>
    </row>
    <row r="34558" spans="1:2" x14ac:dyDescent="0.3">
      <c r="A34558" s="1">
        <v>1603019347819</v>
      </c>
      <c r="B34558" s="1">
        <v>1603019347819</v>
      </c>
    </row>
    <row r="34559" spans="1:2" x14ac:dyDescent="0.3">
      <c r="A34559" s="1">
        <v>1603019347820</v>
      </c>
      <c r="B34559" s="1">
        <v>1603019347820</v>
      </c>
    </row>
    <row r="34560" spans="1:2" x14ac:dyDescent="0.3">
      <c r="A34560" s="1">
        <v>1603019347821</v>
      </c>
      <c r="B34560" s="1">
        <v>1603019347822</v>
      </c>
    </row>
    <row r="34561" spans="1:2" x14ac:dyDescent="0.3">
      <c r="A34561" s="1">
        <v>1603019347822</v>
      </c>
      <c r="B34561" s="1">
        <v>1603019347825</v>
      </c>
    </row>
    <row r="34562" spans="1:2" x14ac:dyDescent="0.3">
      <c r="A34562" s="1">
        <v>1603019347823</v>
      </c>
      <c r="B34562" s="1">
        <v>1603019347825</v>
      </c>
    </row>
    <row r="34563" spans="1:2" x14ac:dyDescent="0.3">
      <c r="A34563" s="1">
        <v>1603019347824</v>
      </c>
      <c r="B34563" s="1">
        <v>1603019347825</v>
      </c>
    </row>
    <row r="34564" spans="1:2" x14ac:dyDescent="0.3">
      <c r="A34564" s="1">
        <v>1603019347825</v>
      </c>
      <c r="B34564" s="1">
        <v>1603019347825</v>
      </c>
    </row>
    <row r="34565" spans="1:2" x14ac:dyDescent="0.3">
      <c r="A34565" s="1">
        <v>1603019347826</v>
      </c>
      <c r="B34565" s="1">
        <v>1603019347828</v>
      </c>
    </row>
    <row r="34566" spans="1:2" x14ac:dyDescent="0.3">
      <c r="A34566" s="1">
        <v>1603019347827</v>
      </c>
      <c r="B34566" s="1">
        <v>1603019347828</v>
      </c>
    </row>
    <row r="34567" spans="1:2" x14ac:dyDescent="0.3">
      <c r="A34567" s="1">
        <v>1603019347828</v>
      </c>
      <c r="B34567" s="1">
        <v>1603019347830</v>
      </c>
    </row>
    <row r="34568" spans="1:2" x14ac:dyDescent="0.3">
      <c r="A34568" s="1">
        <v>1603019347829</v>
      </c>
      <c r="B34568" s="1">
        <v>1603019347830</v>
      </c>
    </row>
    <row r="34569" spans="1:2" x14ac:dyDescent="0.3">
      <c r="A34569" s="1">
        <v>1603019347830</v>
      </c>
      <c r="B34569" s="1">
        <v>1603019347831</v>
      </c>
    </row>
    <row r="34570" spans="1:2" x14ac:dyDescent="0.3">
      <c r="A34570" s="1">
        <v>1603019347831</v>
      </c>
      <c r="B34570" s="1">
        <v>1603019347841</v>
      </c>
    </row>
    <row r="34571" spans="1:2" x14ac:dyDescent="0.3">
      <c r="A34571" s="1">
        <v>1603019347836</v>
      </c>
      <c r="B34571" s="1">
        <v>1603019347841</v>
      </c>
    </row>
    <row r="34572" spans="1:2" x14ac:dyDescent="0.3">
      <c r="A34572" s="1">
        <v>1603019347837</v>
      </c>
      <c r="B34572" s="1">
        <v>1603019347841</v>
      </c>
    </row>
    <row r="34573" spans="1:2" x14ac:dyDescent="0.3">
      <c r="A34573" s="1">
        <v>1603019347838</v>
      </c>
      <c r="B34573" s="1">
        <v>1603019347842</v>
      </c>
    </row>
    <row r="34574" spans="1:2" x14ac:dyDescent="0.3">
      <c r="A34574" s="1">
        <v>1603019347839</v>
      </c>
      <c r="B34574" s="1">
        <v>1603019347842</v>
      </c>
    </row>
    <row r="34575" spans="1:2" x14ac:dyDescent="0.3">
      <c r="A34575" s="1">
        <v>1603019347840</v>
      </c>
      <c r="B34575" s="1">
        <v>1603019347843</v>
      </c>
    </row>
    <row r="34576" spans="1:2" x14ac:dyDescent="0.3">
      <c r="A34576" s="1">
        <v>1603019347841</v>
      </c>
      <c r="B34576" s="1">
        <v>1603019347843</v>
      </c>
    </row>
    <row r="34577" spans="1:2" x14ac:dyDescent="0.3">
      <c r="A34577" s="1">
        <v>1603019347845</v>
      </c>
      <c r="B34577" s="1">
        <v>1603019347846</v>
      </c>
    </row>
    <row r="34578" spans="1:2" x14ac:dyDescent="0.3">
      <c r="A34578" s="1">
        <v>1603019347846</v>
      </c>
      <c r="B34578" s="1">
        <v>1603019347846</v>
      </c>
    </row>
    <row r="34579" spans="1:2" x14ac:dyDescent="0.3">
      <c r="A34579" s="1">
        <v>1603019347847</v>
      </c>
      <c r="B34579" s="1">
        <v>1603019347847</v>
      </c>
    </row>
    <row r="34580" spans="1:2" x14ac:dyDescent="0.3">
      <c r="A34580" s="1">
        <v>1603019347848</v>
      </c>
      <c r="B34580" s="1">
        <v>1603019347850</v>
      </c>
    </row>
    <row r="34581" spans="1:2" x14ac:dyDescent="0.3">
      <c r="A34581" s="1">
        <v>1603019347849</v>
      </c>
      <c r="B34581" s="1">
        <v>1603019347850</v>
      </c>
    </row>
    <row r="34582" spans="1:2" x14ac:dyDescent="0.3">
      <c r="A34582" s="1">
        <v>1603019347850</v>
      </c>
      <c r="B34582" s="1">
        <v>1603019347858</v>
      </c>
    </row>
    <row r="34583" spans="1:2" x14ac:dyDescent="0.3">
      <c r="A34583" s="1">
        <v>1603019347851</v>
      </c>
      <c r="B34583" s="1">
        <v>1603019347858</v>
      </c>
    </row>
    <row r="34584" spans="1:2" x14ac:dyDescent="0.3">
      <c r="A34584" s="1">
        <v>1603019347852</v>
      </c>
      <c r="B34584" s="1">
        <v>1603019347858</v>
      </c>
    </row>
    <row r="34585" spans="1:2" x14ac:dyDescent="0.3">
      <c r="A34585" s="1">
        <v>1603019347853</v>
      </c>
      <c r="B34585" s="1">
        <v>1603019347858</v>
      </c>
    </row>
    <row r="34586" spans="1:2" x14ac:dyDescent="0.3">
      <c r="A34586" s="1">
        <v>1603019347854</v>
      </c>
      <c r="B34586" s="1">
        <v>1603019347858</v>
      </c>
    </row>
    <row r="34587" spans="1:2" x14ac:dyDescent="0.3">
      <c r="A34587" s="1">
        <v>1603019347859</v>
      </c>
      <c r="B34587" s="1">
        <v>1603019347862</v>
      </c>
    </row>
    <row r="34588" spans="1:2" x14ac:dyDescent="0.3">
      <c r="A34588" s="1">
        <v>1603019347860</v>
      </c>
      <c r="B34588" s="1">
        <v>1603019347862</v>
      </c>
    </row>
    <row r="34589" spans="1:2" x14ac:dyDescent="0.3">
      <c r="A34589" s="1">
        <v>1603019347861</v>
      </c>
      <c r="B34589" s="1">
        <v>1603019347862</v>
      </c>
    </row>
    <row r="34590" spans="1:2" x14ac:dyDescent="0.3">
      <c r="A34590" s="1">
        <v>1603019347862</v>
      </c>
      <c r="B34590" s="1">
        <v>1603019347862</v>
      </c>
    </row>
    <row r="34591" spans="1:2" x14ac:dyDescent="0.3">
      <c r="A34591" s="1">
        <v>1603019347863</v>
      </c>
      <c r="B34591" s="1">
        <v>1603019347863</v>
      </c>
    </row>
    <row r="34592" spans="1:2" x14ac:dyDescent="0.3">
      <c r="A34592" s="1">
        <v>1603019347864</v>
      </c>
      <c r="B34592" s="1">
        <v>1603019347864</v>
      </c>
    </row>
    <row r="34593" spans="1:2" x14ac:dyDescent="0.3">
      <c r="A34593" s="1">
        <v>1603019347865</v>
      </c>
      <c r="B34593" s="1">
        <v>1603019347865</v>
      </c>
    </row>
    <row r="34594" spans="1:2" x14ac:dyDescent="0.3">
      <c r="A34594" s="1">
        <v>1603019347866</v>
      </c>
      <c r="B34594" s="1">
        <v>1603019347867</v>
      </c>
    </row>
    <row r="34595" spans="1:2" x14ac:dyDescent="0.3">
      <c r="A34595" s="1">
        <v>1603019347867</v>
      </c>
      <c r="B34595" s="1">
        <v>1603019347867</v>
      </c>
    </row>
    <row r="34596" spans="1:2" x14ac:dyDescent="0.3">
      <c r="A34596" s="1">
        <v>1603019347868</v>
      </c>
      <c r="B34596" s="1">
        <v>1603019347868</v>
      </c>
    </row>
    <row r="34597" spans="1:2" x14ac:dyDescent="0.3">
      <c r="A34597" s="1">
        <v>1603019347876</v>
      </c>
      <c r="B34597" s="1">
        <v>1603019347879</v>
      </c>
    </row>
    <row r="34598" spans="1:2" x14ac:dyDescent="0.3">
      <c r="A34598" s="1">
        <v>1603019347877</v>
      </c>
      <c r="B34598" s="1">
        <v>1603019347879</v>
      </c>
    </row>
    <row r="34599" spans="1:2" x14ac:dyDescent="0.3">
      <c r="A34599" s="1">
        <v>1603019347885</v>
      </c>
      <c r="B34599" s="1">
        <v>1603019347886</v>
      </c>
    </row>
    <row r="34600" spans="1:2" x14ac:dyDescent="0.3">
      <c r="A34600" s="1">
        <v>1603019347886</v>
      </c>
      <c r="B34600" s="1">
        <v>1603019347887</v>
      </c>
    </row>
    <row r="34601" spans="1:2" x14ac:dyDescent="0.3">
      <c r="A34601" s="1">
        <v>1603019347887</v>
      </c>
      <c r="B34601" s="1">
        <v>1603019347887</v>
      </c>
    </row>
    <row r="34602" spans="1:2" x14ac:dyDescent="0.3">
      <c r="A34602" s="1">
        <v>1603019347888</v>
      </c>
      <c r="B34602" s="1">
        <v>1603019347888</v>
      </c>
    </row>
    <row r="34603" spans="1:2" x14ac:dyDescent="0.3">
      <c r="A34603" s="1">
        <v>1603019347889</v>
      </c>
      <c r="B34603" s="1">
        <v>1603019347889</v>
      </c>
    </row>
    <row r="34604" spans="1:2" x14ac:dyDescent="0.3">
      <c r="A34604" s="1">
        <v>1603019347890</v>
      </c>
      <c r="B34604" s="1">
        <v>1603019347890</v>
      </c>
    </row>
    <row r="34605" spans="1:2" x14ac:dyDescent="0.3">
      <c r="A34605" s="1">
        <v>1603019347891</v>
      </c>
      <c r="B34605" s="1">
        <v>1603019347891</v>
      </c>
    </row>
    <row r="34606" spans="1:2" x14ac:dyDescent="0.3">
      <c r="A34606" s="1">
        <v>1603019347892</v>
      </c>
      <c r="B34606" s="1">
        <v>1603019347892</v>
      </c>
    </row>
    <row r="34607" spans="1:2" x14ac:dyDescent="0.3">
      <c r="A34607" s="1">
        <v>1603019347893</v>
      </c>
      <c r="B34607" s="1">
        <v>1603019347893</v>
      </c>
    </row>
    <row r="34608" spans="1:2" x14ac:dyDescent="0.3">
      <c r="A34608" s="1">
        <v>1603019347894</v>
      </c>
      <c r="B34608" s="1">
        <v>1603019347894</v>
      </c>
    </row>
    <row r="34609" spans="1:2" x14ac:dyDescent="0.3">
      <c r="A34609" s="1">
        <v>1603019347898</v>
      </c>
      <c r="B34609" s="1">
        <v>1603019347898</v>
      </c>
    </row>
    <row r="34610" spans="1:2" x14ac:dyDescent="0.3">
      <c r="A34610" s="1">
        <v>1603019347899</v>
      </c>
      <c r="B34610" s="1">
        <v>1603019347899</v>
      </c>
    </row>
    <row r="34611" spans="1:2" x14ac:dyDescent="0.3">
      <c r="A34611" s="1">
        <v>1603019347900</v>
      </c>
      <c r="B34611" s="1">
        <v>1603019347905</v>
      </c>
    </row>
    <row r="34612" spans="1:2" x14ac:dyDescent="0.3">
      <c r="A34612" s="1">
        <v>1603019347901</v>
      </c>
      <c r="B34612" s="1">
        <v>1603019347906</v>
      </c>
    </row>
    <row r="34613" spans="1:2" x14ac:dyDescent="0.3">
      <c r="A34613" s="1">
        <v>1603019347904</v>
      </c>
      <c r="B34613" s="1">
        <v>1603019347907</v>
      </c>
    </row>
    <row r="34614" spans="1:2" x14ac:dyDescent="0.3">
      <c r="A34614" s="1">
        <v>1603019347905</v>
      </c>
      <c r="B34614" s="1">
        <v>1603019347907</v>
      </c>
    </row>
    <row r="34615" spans="1:2" x14ac:dyDescent="0.3">
      <c r="A34615" s="1">
        <v>1603019347906</v>
      </c>
      <c r="B34615" s="1">
        <v>1603019347908</v>
      </c>
    </row>
    <row r="34616" spans="1:2" x14ac:dyDescent="0.3">
      <c r="A34616" s="1">
        <v>1603019347907</v>
      </c>
      <c r="B34616" s="1">
        <v>1603019347908</v>
      </c>
    </row>
    <row r="34617" spans="1:2" x14ac:dyDescent="0.3">
      <c r="A34617" s="1">
        <v>1603019347908</v>
      </c>
      <c r="B34617" s="1">
        <v>1603019347908</v>
      </c>
    </row>
    <row r="34618" spans="1:2" x14ac:dyDescent="0.3">
      <c r="A34618" s="1">
        <v>1603019347909</v>
      </c>
      <c r="B34618" s="1">
        <v>1603019347909</v>
      </c>
    </row>
    <row r="34619" spans="1:2" x14ac:dyDescent="0.3">
      <c r="A34619" s="1">
        <v>1603019347910</v>
      </c>
      <c r="B34619" s="1">
        <v>1603019347910</v>
      </c>
    </row>
    <row r="34620" spans="1:2" x14ac:dyDescent="0.3">
      <c r="A34620" s="1">
        <v>1603019347911</v>
      </c>
      <c r="B34620" s="1">
        <v>1603019347913</v>
      </c>
    </row>
    <row r="34621" spans="1:2" x14ac:dyDescent="0.3">
      <c r="A34621" s="1">
        <v>1603019347912</v>
      </c>
      <c r="B34621" s="1">
        <v>1603019347913</v>
      </c>
    </row>
    <row r="34622" spans="1:2" x14ac:dyDescent="0.3">
      <c r="A34622" s="1">
        <v>1603019347913</v>
      </c>
      <c r="B34622" s="1">
        <v>1603019347913</v>
      </c>
    </row>
    <row r="34623" spans="1:2" x14ac:dyDescent="0.3">
      <c r="A34623" s="1">
        <v>1603019347914</v>
      </c>
      <c r="B34623" s="1">
        <v>1603019347916</v>
      </c>
    </row>
    <row r="34624" spans="1:2" x14ac:dyDescent="0.3">
      <c r="A34624" s="1">
        <v>1603019347916</v>
      </c>
      <c r="B34624" s="1">
        <v>1603019347918</v>
      </c>
    </row>
    <row r="34625" spans="1:2" x14ac:dyDescent="0.3">
      <c r="A34625" s="1">
        <v>1603019347917</v>
      </c>
      <c r="B34625" s="1">
        <v>1603019347918</v>
      </c>
    </row>
    <row r="34626" spans="1:2" x14ac:dyDescent="0.3">
      <c r="A34626" s="1">
        <v>1603019347918</v>
      </c>
      <c r="B34626" s="1">
        <v>1603019347918</v>
      </c>
    </row>
    <row r="34627" spans="1:2" x14ac:dyDescent="0.3">
      <c r="A34627" s="1">
        <v>1603019347919</v>
      </c>
      <c r="B34627" s="1">
        <v>1603019347919</v>
      </c>
    </row>
    <row r="34628" spans="1:2" x14ac:dyDescent="0.3">
      <c r="A34628" s="1">
        <v>1603019347920</v>
      </c>
      <c r="B34628" s="1">
        <v>1603019347922</v>
      </c>
    </row>
    <row r="34629" spans="1:2" x14ac:dyDescent="0.3">
      <c r="A34629" s="1">
        <v>1603019347921</v>
      </c>
      <c r="B34629" s="1">
        <v>1603019347922</v>
      </c>
    </row>
    <row r="34630" spans="1:2" x14ac:dyDescent="0.3">
      <c r="A34630" s="1">
        <v>1603019347922</v>
      </c>
      <c r="B34630" s="1">
        <v>1603019347922</v>
      </c>
    </row>
    <row r="34631" spans="1:2" x14ac:dyDescent="0.3">
      <c r="A34631" s="1">
        <v>1603019347923</v>
      </c>
      <c r="B34631" s="1">
        <v>1603019347927</v>
      </c>
    </row>
    <row r="34632" spans="1:2" x14ac:dyDescent="0.3">
      <c r="A34632" s="1">
        <v>1603019347925</v>
      </c>
      <c r="B34632" s="1">
        <v>1603019347927</v>
      </c>
    </row>
    <row r="34633" spans="1:2" x14ac:dyDescent="0.3">
      <c r="A34633" s="1">
        <v>1603019347926</v>
      </c>
      <c r="B34633" s="1">
        <v>1603019347928</v>
      </c>
    </row>
    <row r="34634" spans="1:2" x14ac:dyDescent="0.3">
      <c r="A34634" s="1">
        <v>1603019347927</v>
      </c>
      <c r="B34634" s="1">
        <v>1603019347928</v>
      </c>
    </row>
    <row r="34635" spans="1:2" x14ac:dyDescent="0.3">
      <c r="A34635" s="1">
        <v>1603019347928</v>
      </c>
      <c r="B34635" s="1">
        <v>1603019347931</v>
      </c>
    </row>
    <row r="34636" spans="1:2" x14ac:dyDescent="0.3">
      <c r="A34636" s="1">
        <v>1603019347929</v>
      </c>
      <c r="B34636" s="1">
        <v>1603019347933</v>
      </c>
    </row>
    <row r="34637" spans="1:2" x14ac:dyDescent="0.3">
      <c r="A34637" s="1">
        <v>1603019347930</v>
      </c>
      <c r="B34637" s="1">
        <v>1603019347935</v>
      </c>
    </row>
    <row r="34638" spans="1:2" x14ac:dyDescent="0.3">
      <c r="A34638" s="1">
        <v>1603019347931</v>
      </c>
      <c r="B34638" s="1">
        <v>1603019347935</v>
      </c>
    </row>
    <row r="34639" spans="1:2" x14ac:dyDescent="0.3">
      <c r="A34639" s="1">
        <v>1603019347932</v>
      </c>
      <c r="B34639" s="1">
        <v>1603019347936</v>
      </c>
    </row>
    <row r="34640" spans="1:2" x14ac:dyDescent="0.3">
      <c r="A34640" s="1">
        <v>1603019347933</v>
      </c>
      <c r="B34640" s="1">
        <v>1603019347945</v>
      </c>
    </row>
    <row r="34641" spans="1:2" x14ac:dyDescent="0.3">
      <c r="A34641" s="1">
        <v>1603019347934</v>
      </c>
      <c r="B34641" s="1">
        <v>1603019347945</v>
      </c>
    </row>
    <row r="34642" spans="1:2" x14ac:dyDescent="0.3">
      <c r="A34642" s="1">
        <v>1603019347935</v>
      </c>
      <c r="B34642" s="1">
        <v>1603019347945</v>
      </c>
    </row>
    <row r="34643" spans="1:2" x14ac:dyDescent="0.3">
      <c r="A34643" s="1">
        <v>1603019347936</v>
      </c>
      <c r="B34643" s="1">
        <v>1603019347946</v>
      </c>
    </row>
    <row r="34644" spans="1:2" x14ac:dyDescent="0.3">
      <c r="A34644" s="1">
        <v>1603019347937</v>
      </c>
      <c r="B34644" s="1">
        <v>1603019347946</v>
      </c>
    </row>
    <row r="34645" spans="1:2" x14ac:dyDescent="0.3">
      <c r="A34645" s="1">
        <v>1603019347945</v>
      </c>
      <c r="B34645" s="1">
        <v>1603019347947</v>
      </c>
    </row>
    <row r="34646" spans="1:2" x14ac:dyDescent="0.3">
      <c r="A34646" s="1">
        <v>1603019347946</v>
      </c>
      <c r="B34646" s="1">
        <v>1603019347947</v>
      </c>
    </row>
    <row r="34647" spans="1:2" x14ac:dyDescent="0.3">
      <c r="A34647" s="1">
        <v>1603019347947</v>
      </c>
      <c r="B34647" s="1">
        <v>1603019347947</v>
      </c>
    </row>
    <row r="34648" spans="1:2" x14ac:dyDescent="0.3">
      <c r="A34648" s="1">
        <v>1603019347948</v>
      </c>
      <c r="B34648" s="1">
        <v>1603019347950</v>
      </c>
    </row>
    <row r="34649" spans="1:2" x14ac:dyDescent="0.3">
      <c r="A34649" s="1">
        <v>1603019347949</v>
      </c>
      <c r="B34649" s="1">
        <v>1603019347950</v>
      </c>
    </row>
    <row r="34650" spans="1:2" x14ac:dyDescent="0.3">
      <c r="A34650" s="1">
        <v>1603019347950</v>
      </c>
      <c r="B34650" s="1">
        <v>1603019347950</v>
      </c>
    </row>
    <row r="34651" spans="1:2" x14ac:dyDescent="0.3">
      <c r="A34651" s="1">
        <v>1603019347951</v>
      </c>
      <c r="B34651" s="1">
        <v>1603019347951</v>
      </c>
    </row>
    <row r="34652" spans="1:2" x14ac:dyDescent="0.3">
      <c r="A34652" s="1">
        <v>1603019347952</v>
      </c>
      <c r="B34652" s="1">
        <v>1603019347952</v>
      </c>
    </row>
    <row r="34653" spans="1:2" x14ac:dyDescent="0.3">
      <c r="A34653" s="1">
        <v>1603019347953</v>
      </c>
      <c r="B34653" s="1">
        <v>1603019347954</v>
      </c>
    </row>
    <row r="34654" spans="1:2" x14ac:dyDescent="0.3">
      <c r="A34654" s="1">
        <v>1603019347961</v>
      </c>
      <c r="B34654" s="1">
        <v>1603019347962</v>
      </c>
    </row>
    <row r="34655" spans="1:2" x14ac:dyDescent="0.3">
      <c r="A34655" s="1">
        <v>1603019347962</v>
      </c>
      <c r="B34655" s="1">
        <v>1603019347963</v>
      </c>
    </row>
    <row r="34656" spans="1:2" x14ac:dyDescent="0.3">
      <c r="A34656" s="1">
        <v>1603019347963</v>
      </c>
      <c r="B34656" s="1">
        <v>1603019347963</v>
      </c>
    </row>
    <row r="34657" spans="1:2" x14ac:dyDescent="0.3">
      <c r="A34657" s="1">
        <v>1603019347964</v>
      </c>
      <c r="B34657" s="1">
        <v>1603019347965</v>
      </c>
    </row>
    <row r="34658" spans="1:2" x14ac:dyDescent="0.3">
      <c r="A34658" s="1">
        <v>1603019347965</v>
      </c>
      <c r="B34658" s="1">
        <v>1603019347965</v>
      </c>
    </row>
    <row r="34659" spans="1:2" x14ac:dyDescent="0.3">
      <c r="A34659" s="1">
        <v>1603019347966</v>
      </c>
      <c r="B34659" s="1">
        <v>1603019347967</v>
      </c>
    </row>
    <row r="34660" spans="1:2" x14ac:dyDescent="0.3">
      <c r="A34660" s="1">
        <v>1603019347967</v>
      </c>
      <c r="B34660" s="1">
        <v>1603019347967</v>
      </c>
    </row>
    <row r="34661" spans="1:2" x14ac:dyDescent="0.3">
      <c r="A34661" s="1">
        <v>1603019347968</v>
      </c>
      <c r="B34661" s="1">
        <v>1603019347969</v>
      </c>
    </row>
    <row r="34662" spans="1:2" x14ac:dyDescent="0.3">
      <c r="A34662" s="1">
        <v>1603019347969</v>
      </c>
      <c r="B34662" s="1">
        <v>1603019347969</v>
      </c>
    </row>
    <row r="34663" spans="1:2" x14ac:dyDescent="0.3">
      <c r="A34663" s="1">
        <v>1603019347970</v>
      </c>
      <c r="B34663" s="1">
        <v>1603019347970</v>
      </c>
    </row>
    <row r="34664" spans="1:2" x14ac:dyDescent="0.3">
      <c r="A34664" s="1">
        <v>1603019347971</v>
      </c>
      <c r="B34664" s="1">
        <v>1603019347978</v>
      </c>
    </row>
    <row r="34665" spans="1:2" x14ac:dyDescent="0.3">
      <c r="A34665" s="1">
        <v>1603019347972</v>
      </c>
      <c r="B34665" s="1">
        <v>1603019347978</v>
      </c>
    </row>
    <row r="34666" spans="1:2" x14ac:dyDescent="0.3">
      <c r="A34666" s="1">
        <v>1603019347973</v>
      </c>
      <c r="B34666" s="1">
        <v>1603019347978</v>
      </c>
    </row>
    <row r="34667" spans="1:2" x14ac:dyDescent="0.3">
      <c r="A34667" s="1">
        <v>1603019347974</v>
      </c>
      <c r="B34667" s="1">
        <v>1603019347978</v>
      </c>
    </row>
    <row r="34668" spans="1:2" x14ac:dyDescent="0.3">
      <c r="A34668" s="1">
        <v>1603019347975</v>
      </c>
      <c r="B34668" s="1">
        <v>1603019347978</v>
      </c>
    </row>
    <row r="34669" spans="1:2" x14ac:dyDescent="0.3">
      <c r="A34669" s="1">
        <v>1603019347976</v>
      </c>
      <c r="B34669" s="1">
        <v>1603019347978</v>
      </c>
    </row>
    <row r="34670" spans="1:2" x14ac:dyDescent="0.3">
      <c r="A34670" s="1">
        <v>1603019347977</v>
      </c>
      <c r="B34670" s="1">
        <v>1603019347978</v>
      </c>
    </row>
    <row r="34671" spans="1:2" x14ac:dyDescent="0.3">
      <c r="A34671" s="1">
        <v>1603019347978</v>
      </c>
      <c r="B34671" s="1">
        <v>1603019347978</v>
      </c>
    </row>
    <row r="34672" spans="1:2" x14ac:dyDescent="0.3">
      <c r="A34672" s="1">
        <v>1603019347979</v>
      </c>
      <c r="B34672" s="1">
        <v>1603019347986</v>
      </c>
    </row>
    <row r="34673" spans="1:2" x14ac:dyDescent="0.3">
      <c r="A34673" s="1">
        <v>1603019347987</v>
      </c>
      <c r="B34673" s="1">
        <v>1603019347990</v>
      </c>
    </row>
    <row r="34674" spans="1:2" x14ac:dyDescent="0.3">
      <c r="A34674" s="1">
        <v>1603019347988</v>
      </c>
      <c r="B34674" s="1">
        <v>1603019347991</v>
      </c>
    </row>
    <row r="34675" spans="1:2" x14ac:dyDescent="0.3">
      <c r="A34675" s="1">
        <v>1603019347989</v>
      </c>
      <c r="B34675" s="1">
        <v>1603019347991</v>
      </c>
    </row>
    <row r="34676" spans="1:2" x14ac:dyDescent="0.3">
      <c r="A34676" s="1">
        <v>1603019347990</v>
      </c>
      <c r="B34676" s="1">
        <v>1603019347991</v>
      </c>
    </row>
    <row r="34677" spans="1:2" x14ac:dyDescent="0.3">
      <c r="A34677" s="1">
        <v>1603019347991</v>
      </c>
      <c r="B34677" s="1">
        <v>1603019348001</v>
      </c>
    </row>
    <row r="34678" spans="1:2" x14ac:dyDescent="0.3">
      <c r="A34678" s="1">
        <v>1603019347992</v>
      </c>
      <c r="B34678" s="1">
        <v>1603019348001</v>
      </c>
    </row>
    <row r="34679" spans="1:2" x14ac:dyDescent="0.3">
      <c r="A34679" s="1">
        <v>1603019347993</v>
      </c>
      <c r="B34679" s="1">
        <v>1603019348001</v>
      </c>
    </row>
    <row r="34680" spans="1:2" x14ac:dyDescent="0.3">
      <c r="A34680" s="1">
        <v>1603019347994</v>
      </c>
      <c r="B34680" s="1">
        <v>1603019348002</v>
      </c>
    </row>
    <row r="34681" spans="1:2" x14ac:dyDescent="0.3">
      <c r="A34681" s="1">
        <v>1603019347995</v>
      </c>
      <c r="B34681" s="1">
        <v>1603019348002</v>
      </c>
    </row>
    <row r="34682" spans="1:2" x14ac:dyDescent="0.3">
      <c r="A34682" s="1">
        <v>1603019347996</v>
      </c>
      <c r="B34682" s="1">
        <v>1603019348002</v>
      </c>
    </row>
    <row r="34683" spans="1:2" x14ac:dyDescent="0.3">
      <c r="A34683" s="1">
        <v>1603019347998</v>
      </c>
      <c r="B34683" s="1">
        <v>1603019348002</v>
      </c>
    </row>
    <row r="34684" spans="1:2" x14ac:dyDescent="0.3">
      <c r="A34684" s="1">
        <v>1603019348000</v>
      </c>
      <c r="B34684" s="1">
        <v>1603019348002</v>
      </c>
    </row>
    <row r="34685" spans="1:2" x14ac:dyDescent="0.3">
      <c r="A34685" s="1">
        <v>1603019348002</v>
      </c>
      <c r="B34685" s="1">
        <v>1603019348006</v>
      </c>
    </row>
    <row r="34686" spans="1:2" x14ac:dyDescent="0.3">
      <c r="A34686" s="1">
        <v>1603019348003</v>
      </c>
      <c r="B34686" s="1">
        <v>1603019348006</v>
      </c>
    </row>
    <row r="34687" spans="1:2" x14ac:dyDescent="0.3">
      <c r="A34687" s="1">
        <v>1603019348004</v>
      </c>
      <c r="B34687" s="1">
        <v>1603019348006</v>
      </c>
    </row>
    <row r="34688" spans="1:2" x14ac:dyDescent="0.3">
      <c r="A34688" s="1">
        <v>1603019348005</v>
      </c>
      <c r="B34688" s="1">
        <v>1603019348006</v>
      </c>
    </row>
    <row r="34689" spans="1:2" x14ac:dyDescent="0.3">
      <c r="A34689" s="1">
        <v>1603019348006</v>
      </c>
      <c r="B34689" s="1">
        <v>1603019348028</v>
      </c>
    </row>
    <row r="34690" spans="1:2" x14ac:dyDescent="0.3">
      <c r="A34690" s="1">
        <v>1603019348007</v>
      </c>
      <c r="B34690" s="1">
        <v>1603019348028</v>
      </c>
    </row>
    <row r="34691" spans="1:2" x14ac:dyDescent="0.3">
      <c r="A34691" s="1">
        <v>1603019348008</v>
      </c>
      <c r="B34691" s="1">
        <v>1603019348028</v>
      </c>
    </row>
    <row r="34692" spans="1:2" x14ac:dyDescent="0.3">
      <c r="A34692" s="1">
        <v>1603019348009</v>
      </c>
      <c r="B34692" s="1">
        <v>1603019348028</v>
      </c>
    </row>
    <row r="34693" spans="1:2" x14ac:dyDescent="0.3">
      <c r="A34693" s="1">
        <v>1603019348010</v>
      </c>
      <c r="B34693" s="1">
        <v>1603019348028</v>
      </c>
    </row>
    <row r="34694" spans="1:2" x14ac:dyDescent="0.3">
      <c r="A34694" s="1">
        <v>1603019348011</v>
      </c>
      <c r="B34694" s="1">
        <v>1603019348029</v>
      </c>
    </row>
    <row r="34695" spans="1:2" x14ac:dyDescent="0.3">
      <c r="A34695" s="1">
        <v>1603019348029</v>
      </c>
      <c r="B34695" s="1">
        <v>1603019348029</v>
      </c>
    </row>
    <row r="34696" spans="1:2" x14ac:dyDescent="0.3">
      <c r="A34696" s="1">
        <v>1603019348030</v>
      </c>
      <c r="B34696" s="1">
        <v>1603019348038</v>
      </c>
    </row>
    <row r="34697" spans="1:2" x14ac:dyDescent="0.3">
      <c r="A34697" s="1">
        <v>1603019348031</v>
      </c>
      <c r="B34697" s="1">
        <v>1603019348038</v>
      </c>
    </row>
    <row r="34698" spans="1:2" x14ac:dyDescent="0.3">
      <c r="A34698" s="1">
        <v>1603019348032</v>
      </c>
      <c r="B34698" s="1">
        <v>1603019348038</v>
      </c>
    </row>
    <row r="34699" spans="1:2" x14ac:dyDescent="0.3">
      <c r="A34699" s="1">
        <v>1603019348033</v>
      </c>
      <c r="B34699" s="1">
        <v>1603019348043</v>
      </c>
    </row>
    <row r="34700" spans="1:2" x14ac:dyDescent="0.3">
      <c r="A34700" s="1">
        <v>1603019348039</v>
      </c>
      <c r="B34700" s="1">
        <v>1603019348043</v>
      </c>
    </row>
    <row r="34701" spans="1:2" x14ac:dyDescent="0.3">
      <c r="A34701" s="1">
        <v>1603019348040</v>
      </c>
      <c r="B34701" s="1">
        <v>1603019348043</v>
      </c>
    </row>
    <row r="34702" spans="1:2" x14ac:dyDescent="0.3">
      <c r="A34702" s="1">
        <v>1603019348041</v>
      </c>
      <c r="B34702" s="1">
        <v>1603019348043</v>
      </c>
    </row>
    <row r="34703" spans="1:2" x14ac:dyDescent="0.3">
      <c r="A34703" s="1">
        <v>1603019348042</v>
      </c>
      <c r="B34703" s="1">
        <v>1603019348044</v>
      </c>
    </row>
    <row r="34704" spans="1:2" x14ac:dyDescent="0.3">
      <c r="A34704" s="1">
        <v>1603019348043</v>
      </c>
      <c r="B34704" s="1">
        <v>1603019348044</v>
      </c>
    </row>
    <row r="34705" spans="1:2" x14ac:dyDescent="0.3">
      <c r="A34705" s="1">
        <v>1603019348044</v>
      </c>
      <c r="B34705" s="1">
        <v>1603019348044</v>
      </c>
    </row>
    <row r="34706" spans="1:2" x14ac:dyDescent="0.3">
      <c r="A34706" s="1">
        <v>1603019348045</v>
      </c>
      <c r="B34706" s="1">
        <v>1603019348045</v>
      </c>
    </row>
    <row r="34707" spans="1:2" x14ac:dyDescent="0.3">
      <c r="A34707" s="1">
        <v>1603019348046</v>
      </c>
      <c r="B34707" s="1">
        <v>1603019348047</v>
      </c>
    </row>
    <row r="34708" spans="1:2" x14ac:dyDescent="0.3">
      <c r="A34708" s="1">
        <v>1603019348047</v>
      </c>
      <c r="B34708" s="1">
        <v>1603019348047</v>
      </c>
    </row>
    <row r="34709" spans="1:2" x14ac:dyDescent="0.3">
      <c r="A34709" s="1">
        <v>1603019348048</v>
      </c>
      <c r="B34709" s="1">
        <v>1603019348050</v>
      </c>
    </row>
    <row r="34710" spans="1:2" x14ac:dyDescent="0.3">
      <c r="A34710" s="1">
        <v>1603019348049</v>
      </c>
      <c r="B34710" s="1">
        <v>1603019348050</v>
      </c>
    </row>
    <row r="34711" spans="1:2" x14ac:dyDescent="0.3">
      <c r="A34711" s="1">
        <v>1603019348050</v>
      </c>
      <c r="B34711" s="1">
        <v>1603019348050</v>
      </c>
    </row>
    <row r="34712" spans="1:2" x14ac:dyDescent="0.3">
      <c r="A34712" s="1">
        <v>1603019348051</v>
      </c>
      <c r="B34712" s="1">
        <v>1603019348051</v>
      </c>
    </row>
    <row r="34713" spans="1:2" x14ac:dyDescent="0.3">
      <c r="A34713" s="1">
        <v>1603019348052</v>
      </c>
      <c r="B34713" s="1">
        <v>1603019348053</v>
      </c>
    </row>
    <row r="34714" spans="1:2" x14ac:dyDescent="0.3">
      <c r="A34714" s="1">
        <v>1603019348053</v>
      </c>
      <c r="B34714" s="1">
        <v>1603019348053</v>
      </c>
    </row>
    <row r="34715" spans="1:2" x14ac:dyDescent="0.3">
      <c r="A34715" s="1">
        <v>1603019348054</v>
      </c>
      <c r="B34715" s="1">
        <v>1603019348054</v>
      </c>
    </row>
    <row r="34716" spans="1:2" x14ac:dyDescent="0.3">
      <c r="A34716" s="1">
        <v>1603019348055</v>
      </c>
      <c r="B34716" s="1">
        <v>1603019348055</v>
      </c>
    </row>
    <row r="34717" spans="1:2" x14ac:dyDescent="0.3">
      <c r="A34717" s="1">
        <v>1603019348056</v>
      </c>
      <c r="B34717" s="1">
        <v>1603019348056</v>
      </c>
    </row>
    <row r="34718" spans="1:2" x14ac:dyDescent="0.3">
      <c r="A34718" s="1">
        <v>1603019348057</v>
      </c>
      <c r="B34718" s="1">
        <v>1603019348064</v>
      </c>
    </row>
    <row r="34719" spans="1:2" x14ac:dyDescent="0.3">
      <c r="A34719" s="1">
        <v>1603019348058</v>
      </c>
      <c r="B34719" s="1">
        <v>1603019348066</v>
      </c>
    </row>
    <row r="34720" spans="1:2" x14ac:dyDescent="0.3">
      <c r="A34720" s="1">
        <v>1603019348059</v>
      </c>
      <c r="B34720" s="1">
        <v>1603019348067</v>
      </c>
    </row>
    <row r="34721" spans="1:2" x14ac:dyDescent="0.3">
      <c r="A34721" s="1">
        <v>1603019348060</v>
      </c>
      <c r="B34721" s="1">
        <v>1603019348069</v>
      </c>
    </row>
    <row r="34722" spans="1:2" x14ac:dyDescent="0.3">
      <c r="A34722" s="1">
        <v>1603019348061</v>
      </c>
      <c r="B34722" s="1">
        <v>1603019348070</v>
      </c>
    </row>
    <row r="34723" spans="1:2" x14ac:dyDescent="0.3">
      <c r="A34723" s="1">
        <v>1603019348062</v>
      </c>
      <c r="B34723" s="1">
        <v>1603019348073</v>
      </c>
    </row>
    <row r="34724" spans="1:2" x14ac:dyDescent="0.3">
      <c r="A34724" s="1">
        <v>1603019348063</v>
      </c>
      <c r="B34724" s="1">
        <v>1603019348073</v>
      </c>
    </row>
    <row r="34725" spans="1:2" x14ac:dyDescent="0.3">
      <c r="A34725" s="1">
        <v>1603019348064</v>
      </c>
      <c r="B34725" s="1">
        <v>1603019348073</v>
      </c>
    </row>
    <row r="34726" spans="1:2" x14ac:dyDescent="0.3">
      <c r="A34726" s="1">
        <v>1603019348065</v>
      </c>
      <c r="B34726" s="1">
        <v>1603019348073</v>
      </c>
    </row>
    <row r="34727" spans="1:2" x14ac:dyDescent="0.3">
      <c r="A34727" s="1">
        <v>1603019348066</v>
      </c>
      <c r="B34727" s="1">
        <v>1603019348073</v>
      </c>
    </row>
    <row r="34728" spans="1:2" x14ac:dyDescent="0.3">
      <c r="A34728" s="1">
        <v>1603019348067</v>
      </c>
      <c r="B34728" s="1">
        <v>1603019348073</v>
      </c>
    </row>
    <row r="34729" spans="1:2" x14ac:dyDescent="0.3">
      <c r="A34729" s="1">
        <v>1603019348068</v>
      </c>
      <c r="B34729" s="1">
        <v>1603019348074</v>
      </c>
    </row>
    <row r="34730" spans="1:2" x14ac:dyDescent="0.3">
      <c r="A34730" s="1">
        <v>1603019348069</v>
      </c>
      <c r="B34730" s="1">
        <v>1603019348074</v>
      </c>
    </row>
    <row r="34731" spans="1:2" x14ac:dyDescent="0.3">
      <c r="A34731" s="1">
        <v>1603019348070</v>
      </c>
      <c r="B34731" s="1">
        <v>1603019348076</v>
      </c>
    </row>
    <row r="34732" spans="1:2" x14ac:dyDescent="0.3">
      <c r="A34732" s="1">
        <v>1603019348071</v>
      </c>
      <c r="B34732" s="1">
        <v>1603019348076</v>
      </c>
    </row>
    <row r="34733" spans="1:2" x14ac:dyDescent="0.3">
      <c r="A34733" s="1">
        <v>1603019348072</v>
      </c>
      <c r="B34733" s="1">
        <v>1603019348077</v>
      </c>
    </row>
    <row r="34734" spans="1:2" x14ac:dyDescent="0.3">
      <c r="A34734" s="1">
        <v>1603019348073</v>
      </c>
      <c r="B34734" s="1">
        <v>1603019348078</v>
      </c>
    </row>
    <row r="34735" spans="1:2" x14ac:dyDescent="0.3">
      <c r="A34735" s="1">
        <v>1603019348074</v>
      </c>
      <c r="B34735" s="1">
        <v>1603019348079</v>
      </c>
    </row>
    <row r="34736" spans="1:2" x14ac:dyDescent="0.3">
      <c r="A34736" s="1">
        <v>1603019348075</v>
      </c>
      <c r="B34736" s="1">
        <v>1603019348080</v>
      </c>
    </row>
    <row r="34737" spans="1:2" x14ac:dyDescent="0.3">
      <c r="A34737" s="1">
        <v>1603019348076</v>
      </c>
      <c r="B34737" s="1">
        <v>1603019348080</v>
      </c>
    </row>
    <row r="34738" spans="1:2" x14ac:dyDescent="0.3">
      <c r="A34738" s="1">
        <v>1603019348077</v>
      </c>
      <c r="B34738" s="1">
        <v>1603019348082</v>
      </c>
    </row>
    <row r="34739" spans="1:2" x14ac:dyDescent="0.3">
      <c r="A34739" s="1">
        <v>1603019348078</v>
      </c>
      <c r="B34739" s="1">
        <v>1603019348082</v>
      </c>
    </row>
    <row r="34740" spans="1:2" x14ac:dyDescent="0.3">
      <c r="A34740" s="1">
        <v>1603019348079</v>
      </c>
      <c r="B34740" s="1">
        <v>1603019348082</v>
      </c>
    </row>
    <row r="34741" spans="1:2" x14ac:dyDescent="0.3">
      <c r="A34741" s="1">
        <v>1603019348080</v>
      </c>
      <c r="B34741" s="1">
        <v>1603019348083</v>
      </c>
    </row>
    <row r="34742" spans="1:2" x14ac:dyDescent="0.3">
      <c r="A34742" s="1">
        <v>1603019348081</v>
      </c>
      <c r="B34742" s="1">
        <v>1603019348083</v>
      </c>
    </row>
    <row r="34743" spans="1:2" x14ac:dyDescent="0.3">
      <c r="A34743" s="1">
        <v>1603019348082</v>
      </c>
      <c r="B34743" s="1">
        <v>1603019348083</v>
      </c>
    </row>
    <row r="34744" spans="1:2" x14ac:dyDescent="0.3">
      <c r="A34744" s="1">
        <v>1603019348083</v>
      </c>
      <c r="B34744" s="1">
        <v>1603019348083</v>
      </c>
    </row>
    <row r="34745" spans="1:2" x14ac:dyDescent="0.3">
      <c r="A34745" s="1">
        <v>1603019348084</v>
      </c>
      <c r="B34745" s="1">
        <v>1603019348090</v>
      </c>
    </row>
    <row r="34746" spans="1:2" x14ac:dyDescent="0.3">
      <c r="A34746" s="1">
        <v>1603019348085</v>
      </c>
      <c r="B34746" s="1">
        <v>1603019348090</v>
      </c>
    </row>
    <row r="34747" spans="1:2" x14ac:dyDescent="0.3">
      <c r="A34747" s="1">
        <v>1603019348086</v>
      </c>
      <c r="B34747" s="1">
        <v>1603019348090</v>
      </c>
    </row>
    <row r="34748" spans="1:2" x14ac:dyDescent="0.3">
      <c r="A34748" s="1">
        <v>1603019348087</v>
      </c>
      <c r="B34748" s="1">
        <v>1603019348090</v>
      </c>
    </row>
    <row r="34749" spans="1:2" x14ac:dyDescent="0.3">
      <c r="A34749" s="1">
        <v>1603019348088</v>
      </c>
      <c r="B34749" s="1">
        <v>1603019348090</v>
      </c>
    </row>
    <row r="34750" spans="1:2" x14ac:dyDescent="0.3">
      <c r="A34750" s="1">
        <v>1603019348089</v>
      </c>
      <c r="B34750" s="1">
        <v>1603019348090</v>
      </c>
    </row>
    <row r="34751" spans="1:2" x14ac:dyDescent="0.3">
      <c r="A34751" s="1">
        <v>1603019348090</v>
      </c>
      <c r="B34751" s="1">
        <v>1603019348090</v>
      </c>
    </row>
    <row r="34752" spans="1:2" x14ac:dyDescent="0.3">
      <c r="A34752" s="1">
        <v>1603019348091</v>
      </c>
      <c r="B34752" s="1">
        <v>1603019348101</v>
      </c>
    </row>
    <row r="34753" spans="1:2" x14ac:dyDescent="0.3">
      <c r="A34753" s="1">
        <v>1603019348092</v>
      </c>
      <c r="B34753" s="1">
        <v>1603019348101</v>
      </c>
    </row>
    <row r="34754" spans="1:2" x14ac:dyDescent="0.3">
      <c r="A34754" s="1">
        <v>1603019348093</v>
      </c>
      <c r="B34754" s="1">
        <v>1603019348101</v>
      </c>
    </row>
    <row r="34755" spans="1:2" x14ac:dyDescent="0.3">
      <c r="A34755" s="1">
        <v>1603019348094</v>
      </c>
      <c r="B34755" s="1">
        <v>1603019348101</v>
      </c>
    </row>
    <row r="34756" spans="1:2" x14ac:dyDescent="0.3">
      <c r="A34756" s="1">
        <v>1603019348095</v>
      </c>
      <c r="B34756" s="1">
        <v>1603019348102</v>
      </c>
    </row>
    <row r="34757" spans="1:2" x14ac:dyDescent="0.3">
      <c r="A34757" s="1">
        <v>1603019348096</v>
      </c>
      <c r="B34757" s="1">
        <v>1603019348102</v>
      </c>
    </row>
    <row r="34758" spans="1:2" x14ac:dyDescent="0.3">
      <c r="A34758" s="1">
        <v>1603019348097</v>
      </c>
      <c r="B34758" s="1">
        <v>1603019348102</v>
      </c>
    </row>
    <row r="34759" spans="1:2" x14ac:dyDescent="0.3">
      <c r="A34759" s="1">
        <v>1603019348102</v>
      </c>
      <c r="B34759" s="1">
        <v>1603019348105</v>
      </c>
    </row>
    <row r="34760" spans="1:2" x14ac:dyDescent="0.3">
      <c r="A34760" s="1">
        <v>1603019348103</v>
      </c>
      <c r="B34760" s="1">
        <v>1603019348105</v>
      </c>
    </row>
    <row r="34761" spans="1:2" x14ac:dyDescent="0.3">
      <c r="A34761" s="1">
        <v>1603019348104</v>
      </c>
      <c r="B34761" s="1">
        <v>1603019348105</v>
      </c>
    </row>
    <row r="34762" spans="1:2" x14ac:dyDescent="0.3">
      <c r="A34762" s="1">
        <v>1603019348105</v>
      </c>
      <c r="B34762" s="1">
        <v>1603019348105</v>
      </c>
    </row>
    <row r="34763" spans="1:2" x14ac:dyDescent="0.3">
      <c r="A34763" s="1">
        <v>1603019348106</v>
      </c>
      <c r="B34763" s="1">
        <v>1603019348109</v>
      </c>
    </row>
    <row r="34764" spans="1:2" x14ac:dyDescent="0.3">
      <c r="A34764" s="1">
        <v>1603019348107</v>
      </c>
      <c r="B34764" s="1">
        <v>1603019348109</v>
      </c>
    </row>
    <row r="34765" spans="1:2" x14ac:dyDescent="0.3">
      <c r="A34765" s="1">
        <v>1603019348108</v>
      </c>
      <c r="B34765" s="1">
        <v>1603019348109</v>
      </c>
    </row>
    <row r="34766" spans="1:2" x14ac:dyDescent="0.3">
      <c r="A34766" s="1">
        <v>1603019348109</v>
      </c>
      <c r="B34766" s="1">
        <v>1603019348110</v>
      </c>
    </row>
    <row r="34767" spans="1:2" x14ac:dyDescent="0.3">
      <c r="A34767" s="1">
        <v>1603019348118</v>
      </c>
      <c r="B34767" s="1">
        <v>1603019348118</v>
      </c>
    </row>
    <row r="34768" spans="1:2" x14ac:dyDescent="0.3">
      <c r="A34768" s="1">
        <v>1603019348119</v>
      </c>
      <c r="B34768" s="1">
        <v>1603019348120</v>
      </c>
    </row>
    <row r="34769" spans="1:2" x14ac:dyDescent="0.3">
      <c r="A34769" s="1">
        <v>1603019348120</v>
      </c>
      <c r="B34769" s="1">
        <v>1603019348125</v>
      </c>
    </row>
    <row r="34770" spans="1:2" x14ac:dyDescent="0.3">
      <c r="A34770" s="1">
        <v>1603019348121</v>
      </c>
      <c r="B34770" s="1">
        <v>1603019348125</v>
      </c>
    </row>
    <row r="34771" spans="1:2" x14ac:dyDescent="0.3">
      <c r="A34771" s="1">
        <v>1603019348122</v>
      </c>
      <c r="B34771" s="1">
        <v>1603019348125</v>
      </c>
    </row>
    <row r="34772" spans="1:2" x14ac:dyDescent="0.3">
      <c r="A34772" s="1">
        <v>1603019348123</v>
      </c>
      <c r="B34772" s="1">
        <v>1603019348125</v>
      </c>
    </row>
    <row r="34773" spans="1:2" x14ac:dyDescent="0.3">
      <c r="A34773" s="1">
        <v>1603019348124</v>
      </c>
      <c r="B34773" s="1">
        <v>1603019348125</v>
      </c>
    </row>
    <row r="34774" spans="1:2" x14ac:dyDescent="0.3">
      <c r="A34774" s="1">
        <v>1603019348125</v>
      </c>
      <c r="B34774" s="1">
        <v>1603019348125</v>
      </c>
    </row>
    <row r="34775" spans="1:2" x14ac:dyDescent="0.3">
      <c r="A34775" s="1">
        <v>1603019348126</v>
      </c>
      <c r="B34775" s="1">
        <v>1603019348128</v>
      </c>
    </row>
    <row r="34776" spans="1:2" x14ac:dyDescent="0.3">
      <c r="A34776" s="1">
        <v>1603019348127</v>
      </c>
      <c r="B34776" s="1">
        <v>1603019348128</v>
      </c>
    </row>
    <row r="34777" spans="1:2" x14ac:dyDescent="0.3">
      <c r="A34777" s="1">
        <v>1603019348128</v>
      </c>
      <c r="B34777" s="1">
        <v>1603019348128</v>
      </c>
    </row>
    <row r="34778" spans="1:2" x14ac:dyDescent="0.3">
      <c r="A34778" s="1">
        <v>1603019348129</v>
      </c>
      <c r="B34778" s="1">
        <v>1603019348131</v>
      </c>
    </row>
    <row r="34779" spans="1:2" x14ac:dyDescent="0.3">
      <c r="A34779" s="1">
        <v>1603019348130</v>
      </c>
      <c r="B34779" s="1">
        <v>1603019348131</v>
      </c>
    </row>
    <row r="34780" spans="1:2" x14ac:dyDescent="0.3">
      <c r="A34780" s="1">
        <v>1603019348131</v>
      </c>
      <c r="B34780" s="1">
        <v>1603019348134</v>
      </c>
    </row>
    <row r="34781" spans="1:2" x14ac:dyDescent="0.3">
      <c r="A34781" s="1">
        <v>1603019348132</v>
      </c>
      <c r="B34781" s="1">
        <v>1603019348134</v>
      </c>
    </row>
    <row r="34782" spans="1:2" x14ac:dyDescent="0.3">
      <c r="A34782" s="1">
        <v>1603019348133</v>
      </c>
      <c r="B34782" s="1">
        <v>1603019348137</v>
      </c>
    </row>
    <row r="34783" spans="1:2" x14ac:dyDescent="0.3">
      <c r="A34783" s="1">
        <v>1603019348134</v>
      </c>
      <c r="B34783" s="1">
        <v>1603019348137</v>
      </c>
    </row>
    <row r="34784" spans="1:2" x14ac:dyDescent="0.3">
      <c r="A34784" s="1">
        <v>1603019348135</v>
      </c>
      <c r="B34784" s="1">
        <v>1603019348141</v>
      </c>
    </row>
    <row r="34785" spans="1:2" x14ac:dyDescent="0.3">
      <c r="A34785" s="1">
        <v>1603019348136</v>
      </c>
      <c r="B34785" s="1">
        <v>1603019348141</v>
      </c>
    </row>
    <row r="34786" spans="1:2" x14ac:dyDescent="0.3">
      <c r="A34786" s="1">
        <v>1603019348137</v>
      </c>
      <c r="B34786" s="1">
        <v>1603019348142</v>
      </c>
    </row>
    <row r="34787" spans="1:2" x14ac:dyDescent="0.3">
      <c r="A34787" s="1">
        <v>1603019348138</v>
      </c>
      <c r="B34787" s="1">
        <v>1603019348142</v>
      </c>
    </row>
    <row r="34788" spans="1:2" x14ac:dyDescent="0.3">
      <c r="A34788" s="1">
        <v>1603019348139</v>
      </c>
      <c r="B34788" s="1">
        <v>1603019348142</v>
      </c>
    </row>
    <row r="34789" spans="1:2" x14ac:dyDescent="0.3">
      <c r="A34789" s="1">
        <v>1603019348140</v>
      </c>
      <c r="B34789" s="1">
        <v>1603019348142</v>
      </c>
    </row>
    <row r="34790" spans="1:2" x14ac:dyDescent="0.3">
      <c r="A34790" s="1">
        <v>1603019348141</v>
      </c>
      <c r="B34790" s="1">
        <v>1603019348143</v>
      </c>
    </row>
    <row r="34791" spans="1:2" x14ac:dyDescent="0.3">
      <c r="A34791" s="1">
        <v>1603019348142</v>
      </c>
      <c r="B34791" s="1">
        <v>1603019348143</v>
      </c>
    </row>
    <row r="34792" spans="1:2" x14ac:dyDescent="0.3">
      <c r="A34792" s="1">
        <v>1603019348143</v>
      </c>
      <c r="B34792" s="1">
        <v>1603019348143</v>
      </c>
    </row>
    <row r="34793" spans="1:2" x14ac:dyDescent="0.3">
      <c r="A34793" s="1">
        <v>1603019348144</v>
      </c>
      <c r="B34793" s="1">
        <v>1603019348144</v>
      </c>
    </row>
    <row r="34794" spans="1:2" x14ac:dyDescent="0.3">
      <c r="A34794" s="1">
        <v>1603019348145</v>
      </c>
      <c r="B34794" s="1">
        <v>1603019348145</v>
      </c>
    </row>
    <row r="34795" spans="1:2" x14ac:dyDescent="0.3">
      <c r="A34795" s="1">
        <v>1603019348146</v>
      </c>
      <c r="B34795" s="1">
        <v>1603019348146</v>
      </c>
    </row>
    <row r="34796" spans="1:2" x14ac:dyDescent="0.3">
      <c r="A34796" s="1">
        <v>1603019348147</v>
      </c>
      <c r="B34796" s="1">
        <v>1603019348148</v>
      </c>
    </row>
    <row r="34797" spans="1:2" x14ac:dyDescent="0.3">
      <c r="A34797" s="1">
        <v>1603019348148</v>
      </c>
      <c r="B34797" s="1">
        <v>1603019348149</v>
      </c>
    </row>
    <row r="34798" spans="1:2" x14ac:dyDescent="0.3">
      <c r="A34798" s="1">
        <v>1603019348149</v>
      </c>
      <c r="B34798" s="1">
        <v>1603019348149</v>
      </c>
    </row>
    <row r="34799" spans="1:2" x14ac:dyDescent="0.3">
      <c r="A34799" s="1">
        <v>1603019348150</v>
      </c>
      <c r="B34799" s="1">
        <v>1603019348154</v>
      </c>
    </row>
    <row r="34800" spans="1:2" x14ac:dyDescent="0.3">
      <c r="A34800" s="1">
        <v>1603019348151</v>
      </c>
      <c r="B34800" s="1">
        <v>1603019348154</v>
      </c>
    </row>
    <row r="34801" spans="1:2" x14ac:dyDescent="0.3">
      <c r="A34801" s="1">
        <v>1603019348152</v>
      </c>
      <c r="B34801" s="1">
        <v>1603019348154</v>
      </c>
    </row>
    <row r="34802" spans="1:2" x14ac:dyDescent="0.3">
      <c r="A34802" s="1">
        <v>1603019348153</v>
      </c>
      <c r="B34802" s="1">
        <v>1603019348155</v>
      </c>
    </row>
    <row r="34803" spans="1:2" x14ac:dyDescent="0.3">
      <c r="A34803" s="1">
        <v>1603019348154</v>
      </c>
      <c r="B34803" s="1">
        <v>1603019348155</v>
      </c>
    </row>
    <row r="34804" spans="1:2" x14ac:dyDescent="0.3">
      <c r="A34804" s="1">
        <v>1603019348155</v>
      </c>
      <c r="B34804" s="1">
        <v>1603019348158</v>
      </c>
    </row>
    <row r="34805" spans="1:2" x14ac:dyDescent="0.3">
      <c r="A34805" s="1">
        <v>1603019348156</v>
      </c>
      <c r="B34805" s="1">
        <v>1603019348158</v>
      </c>
    </row>
    <row r="34806" spans="1:2" x14ac:dyDescent="0.3">
      <c r="A34806" s="1">
        <v>1603019348157</v>
      </c>
      <c r="B34806" s="1">
        <v>1603019348159</v>
      </c>
    </row>
    <row r="34807" spans="1:2" x14ac:dyDescent="0.3">
      <c r="A34807" s="1">
        <v>1603019348158</v>
      </c>
      <c r="B34807" s="1">
        <v>1603019348159</v>
      </c>
    </row>
    <row r="34808" spans="1:2" x14ac:dyDescent="0.3">
      <c r="A34808" s="1">
        <v>1603019348159</v>
      </c>
      <c r="B34808" s="1">
        <v>1603019348160</v>
      </c>
    </row>
    <row r="34809" spans="1:2" x14ac:dyDescent="0.3">
      <c r="A34809" s="1">
        <v>1603019348160</v>
      </c>
      <c r="B34809" s="1">
        <v>1603019348160</v>
      </c>
    </row>
    <row r="34810" spans="1:2" x14ac:dyDescent="0.3">
      <c r="A34810" s="1">
        <v>1603019348161</v>
      </c>
      <c r="B34810" s="1">
        <v>1603019348161</v>
      </c>
    </row>
    <row r="34811" spans="1:2" x14ac:dyDescent="0.3">
      <c r="A34811" s="1">
        <v>1603019348162</v>
      </c>
      <c r="B34811" s="1">
        <v>1603019348162</v>
      </c>
    </row>
    <row r="34812" spans="1:2" x14ac:dyDescent="0.3">
      <c r="A34812" s="1">
        <v>1603019348163</v>
      </c>
      <c r="B34812" s="1">
        <v>1603019348163</v>
      </c>
    </row>
    <row r="34813" spans="1:2" x14ac:dyDescent="0.3">
      <c r="A34813" s="1">
        <v>1603019348164</v>
      </c>
      <c r="B34813" s="1">
        <v>1603019348164</v>
      </c>
    </row>
    <row r="34814" spans="1:2" x14ac:dyDescent="0.3">
      <c r="A34814" s="1">
        <v>1603019348165</v>
      </c>
      <c r="B34814" s="1">
        <v>1603019348165</v>
      </c>
    </row>
    <row r="34815" spans="1:2" x14ac:dyDescent="0.3">
      <c r="A34815" s="1">
        <v>1603019348166</v>
      </c>
      <c r="B34815" s="1">
        <v>1603019348167</v>
      </c>
    </row>
    <row r="34816" spans="1:2" x14ac:dyDescent="0.3">
      <c r="A34816" s="1">
        <v>1603019348167</v>
      </c>
      <c r="B34816" s="1">
        <v>1603019348167</v>
      </c>
    </row>
    <row r="34817" spans="1:2" x14ac:dyDescent="0.3">
      <c r="A34817" s="1">
        <v>1603019348168</v>
      </c>
      <c r="B34817" s="1">
        <v>1603019348169</v>
      </c>
    </row>
    <row r="34818" spans="1:2" x14ac:dyDescent="0.3">
      <c r="A34818" s="1">
        <v>1603019348169</v>
      </c>
      <c r="B34818" s="1">
        <v>1603019348169</v>
      </c>
    </row>
    <row r="34819" spans="1:2" x14ac:dyDescent="0.3">
      <c r="A34819" s="1">
        <v>1603019348170</v>
      </c>
      <c r="B34819" s="1">
        <v>1603019348171</v>
      </c>
    </row>
    <row r="34820" spans="1:2" x14ac:dyDescent="0.3">
      <c r="A34820" s="1">
        <v>1603019348171</v>
      </c>
      <c r="B34820" s="1">
        <v>1603019348171</v>
      </c>
    </row>
    <row r="34821" spans="1:2" x14ac:dyDescent="0.3">
      <c r="A34821" s="1">
        <v>1603019348172</v>
      </c>
      <c r="B34821" s="1">
        <v>1603019348172</v>
      </c>
    </row>
    <row r="34822" spans="1:2" x14ac:dyDescent="0.3">
      <c r="A34822" s="1">
        <v>1603019348173</v>
      </c>
      <c r="B34822" s="1">
        <v>1603019348174</v>
      </c>
    </row>
    <row r="34823" spans="1:2" x14ac:dyDescent="0.3">
      <c r="A34823" s="1">
        <v>1603019348174</v>
      </c>
      <c r="B34823" s="1">
        <v>1603019348174</v>
      </c>
    </row>
    <row r="34824" spans="1:2" x14ac:dyDescent="0.3">
      <c r="A34824" s="1">
        <v>1603019348175</v>
      </c>
      <c r="B34824" s="1">
        <v>1603019348176</v>
      </c>
    </row>
    <row r="34825" spans="1:2" x14ac:dyDescent="0.3">
      <c r="A34825" s="1">
        <v>1603019348176</v>
      </c>
      <c r="B34825" s="1">
        <v>1603019348176</v>
      </c>
    </row>
    <row r="34826" spans="1:2" x14ac:dyDescent="0.3">
      <c r="A34826" s="1">
        <v>1603019348177</v>
      </c>
      <c r="B34826" s="1">
        <v>1603019348177</v>
      </c>
    </row>
    <row r="34827" spans="1:2" x14ac:dyDescent="0.3">
      <c r="A34827" s="1">
        <v>1603019348178</v>
      </c>
      <c r="B34827" s="1">
        <v>1603019348180</v>
      </c>
    </row>
    <row r="34828" spans="1:2" x14ac:dyDescent="0.3">
      <c r="A34828" s="1">
        <v>1603019348179</v>
      </c>
      <c r="B34828" s="1">
        <v>1603019348185</v>
      </c>
    </row>
    <row r="34829" spans="1:2" x14ac:dyDescent="0.3">
      <c r="A34829" s="1">
        <v>1603019348180</v>
      </c>
      <c r="B34829" s="1">
        <v>1603019348186</v>
      </c>
    </row>
    <row r="34830" spans="1:2" x14ac:dyDescent="0.3">
      <c r="A34830" s="1">
        <v>1603019348181</v>
      </c>
      <c r="B34830" s="1">
        <v>1603019348186</v>
      </c>
    </row>
    <row r="34831" spans="1:2" x14ac:dyDescent="0.3">
      <c r="A34831" s="1">
        <v>1603019348182</v>
      </c>
      <c r="B34831" s="1">
        <v>1603019348186</v>
      </c>
    </row>
    <row r="34832" spans="1:2" x14ac:dyDescent="0.3">
      <c r="A34832" s="1">
        <v>1603019348183</v>
      </c>
      <c r="B34832" s="1">
        <v>1603019348187</v>
      </c>
    </row>
    <row r="34833" spans="1:2" x14ac:dyDescent="0.3">
      <c r="A34833" s="1">
        <v>1603019348185</v>
      </c>
      <c r="B34833" s="1">
        <v>1603019348188</v>
      </c>
    </row>
    <row r="34834" spans="1:2" x14ac:dyDescent="0.3">
      <c r="A34834" s="1">
        <v>1603019348186</v>
      </c>
      <c r="B34834" s="1">
        <v>1603019348188</v>
      </c>
    </row>
    <row r="34835" spans="1:2" x14ac:dyDescent="0.3">
      <c r="A34835" s="1">
        <v>1603019348187</v>
      </c>
      <c r="B34835" s="1">
        <v>1603019348189</v>
      </c>
    </row>
    <row r="34836" spans="1:2" x14ac:dyDescent="0.3">
      <c r="A34836" s="1">
        <v>1603019348188</v>
      </c>
      <c r="B34836" s="1">
        <v>1603019348195</v>
      </c>
    </row>
    <row r="34837" spans="1:2" x14ac:dyDescent="0.3">
      <c r="A34837" s="1">
        <v>1603019348189</v>
      </c>
      <c r="B34837" s="1">
        <v>1603019348195</v>
      </c>
    </row>
    <row r="34838" spans="1:2" x14ac:dyDescent="0.3">
      <c r="A34838" s="1">
        <v>1603019348190</v>
      </c>
      <c r="B34838" s="1">
        <v>1603019348196</v>
      </c>
    </row>
    <row r="34839" spans="1:2" x14ac:dyDescent="0.3">
      <c r="A34839" s="1">
        <v>1603019348191</v>
      </c>
      <c r="B34839" s="1">
        <v>1603019348197</v>
      </c>
    </row>
    <row r="34840" spans="1:2" x14ac:dyDescent="0.3">
      <c r="A34840" s="1">
        <v>1603019348192</v>
      </c>
      <c r="B34840" s="1">
        <v>1603019348198</v>
      </c>
    </row>
    <row r="34841" spans="1:2" x14ac:dyDescent="0.3">
      <c r="A34841" s="1">
        <v>1603019348193</v>
      </c>
      <c r="B34841" s="1">
        <v>1603019348199</v>
      </c>
    </row>
    <row r="34842" spans="1:2" x14ac:dyDescent="0.3">
      <c r="A34842" s="1">
        <v>1603019348194</v>
      </c>
      <c r="B34842" s="1">
        <v>1603019348199</v>
      </c>
    </row>
    <row r="34843" spans="1:2" x14ac:dyDescent="0.3">
      <c r="A34843" s="1">
        <v>1603019348195</v>
      </c>
      <c r="B34843" s="1">
        <v>1603019348201</v>
      </c>
    </row>
    <row r="34844" spans="1:2" x14ac:dyDescent="0.3">
      <c r="A34844" s="1">
        <v>1603019348196</v>
      </c>
      <c r="B34844" s="1">
        <v>1603019348201</v>
      </c>
    </row>
    <row r="34845" spans="1:2" x14ac:dyDescent="0.3">
      <c r="A34845" s="1">
        <v>1603019348197</v>
      </c>
      <c r="B34845" s="1">
        <v>1603019348201</v>
      </c>
    </row>
    <row r="34846" spans="1:2" x14ac:dyDescent="0.3">
      <c r="A34846" s="1">
        <v>1603019348198</v>
      </c>
      <c r="B34846" s="1">
        <v>1603019348202</v>
      </c>
    </row>
    <row r="34847" spans="1:2" x14ac:dyDescent="0.3">
      <c r="A34847" s="1">
        <v>1603019348199</v>
      </c>
      <c r="B34847" s="1">
        <v>1603019348202</v>
      </c>
    </row>
    <row r="34848" spans="1:2" x14ac:dyDescent="0.3">
      <c r="A34848" s="1">
        <v>1603019348200</v>
      </c>
      <c r="B34848" s="1">
        <v>1603019348202</v>
      </c>
    </row>
    <row r="34849" spans="1:2" x14ac:dyDescent="0.3">
      <c r="A34849" s="1">
        <v>1603019348201</v>
      </c>
      <c r="B34849" s="1">
        <v>1603019348202</v>
      </c>
    </row>
    <row r="34850" spans="1:2" x14ac:dyDescent="0.3">
      <c r="A34850" s="1">
        <v>1603019348202</v>
      </c>
      <c r="B34850" s="1">
        <v>1603019348202</v>
      </c>
    </row>
    <row r="34851" spans="1:2" x14ac:dyDescent="0.3">
      <c r="A34851" s="1">
        <v>1603019348203</v>
      </c>
      <c r="B34851" s="1">
        <v>1603019348203</v>
      </c>
    </row>
    <row r="34852" spans="1:2" x14ac:dyDescent="0.3">
      <c r="A34852" s="1">
        <v>1603019348204</v>
      </c>
      <c r="B34852" s="1">
        <v>1603019348210</v>
      </c>
    </row>
    <row r="34853" spans="1:2" x14ac:dyDescent="0.3">
      <c r="A34853" s="1">
        <v>1603019348205</v>
      </c>
      <c r="B34853" s="1">
        <v>1603019348211</v>
      </c>
    </row>
    <row r="34854" spans="1:2" x14ac:dyDescent="0.3">
      <c r="A34854" s="1">
        <v>1603019348206</v>
      </c>
      <c r="B34854" s="1">
        <v>1603019348211</v>
      </c>
    </row>
    <row r="34855" spans="1:2" x14ac:dyDescent="0.3">
      <c r="A34855" s="1">
        <v>1603019348207</v>
      </c>
      <c r="B34855" s="1">
        <v>1603019348213</v>
      </c>
    </row>
    <row r="34856" spans="1:2" x14ac:dyDescent="0.3">
      <c r="A34856" s="1">
        <v>1603019348208</v>
      </c>
      <c r="B34856" s="1">
        <v>1603019348214</v>
      </c>
    </row>
    <row r="34857" spans="1:2" x14ac:dyDescent="0.3">
      <c r="A34857" s="1">
        <v>1603019348211</v>
      </c>
      <c r="B34857" s="1">
        <v>1603019348216</v>
      </c>
    </row>
    <row r="34858" spans="1:2" x14ac:dyDescent="0.3">
      <c r="A34858" s="1">
        <v>1603019348212</v>
      </c>
      <c r="B34858" s="1">
        <v>1603019348216</v>
      </c>
    </row>
    <row r="34859" spans="1:2" x14ac:dyDescent="0.3">
      <c r="A34859" s="1">
        <v>1603019348213</v>
      </c>
      <c r="B34859" s="1">
        <v>1603019348216</v>
      </c>
    </row>
    <row r="34860" spans="1:2" x14ac:dyDescent="0.3">
      <c r="A34860" s="1">
        <v>1603019348214</v>
      </c>
      <c r="B34860" s="1">
        <v>1603019348216</v>
      </c>
    </row>
    <row r="34861" spans="1:2" x14ac:dyDescent="0.3">
      <c r="A34861" s="1">
        <v>1603019348215</v>
      </c>
      <c r="B34861" s="1">
        <v>1603019348216</v>
      </c>
    </row>
    <row r="34862" spans="1:2" x14ac:dyDescent="0.3">
      <c r="A34862" s="1">
        <v>1603019348216</v>
      </c>
      <c r="B34862" s="1">
        <v>1603019348217</v>
      </c>
    </row>
    <row r="34863" spans="1:2" x14ac:dyDescent="0.3">
      <c r="A34863" s="1">
        <v>1603019348217</v>
      </c>
      <c r="B34863" s="1">
        <v>1603019348217</v>
      </c>
    </row>
    <row r="34864" spans="1:2" x14ac:dyDescent="0.3">
      <c r="A34864" s="1">
        <v>1603019348218</v>
      </c>
      <c r="B34864" s="1">
        <v>1603019348218</v>
      </c>
    </row>
    <row r="34865" spans="1:2" x14ac:dyDescent="0.3">
      <c r="A34865" s="1">
        <v>1603019348219</v>
      </c>
      <c r="B34865" s="1">
        <v>1603019348220</v>
      </c>
    </row>
    <row r="34866" spans="1:2" x14ac:dyDescent="0.3">
      <c r="A34866" s="1">
        <v>1603019348220</v>
      </c>
      <c r="B34866" s="1">
        <v>1603019348221</v>
      </c>
    </row>
    <row r="34867" spans="1:2" x14ac:dyDescent="0.3">
      <c r="A34867" s="1">
        <v>1603019348221</v>
      </c>
      <c r="B34867" s="1">
        <v>1603019348221</v>
      </c>
    </row>
    <row r="34868" spans="1:2" x14ac:dyDescent="0.3">
      <c r="A34868" s="1">
        <v>1603019348222</v>
      </c>
      <c r="B34868" s="1">
        <v>1603019348224</v>
      </c>
    </row>
    <row r="34869" spans="1:2" x14ac:dyDescent="0.3">
      <c r="A34869" s="1">
        <v>1603019348223</v>
      </c>
      <c r="B34869" s="1">
        <v>1603019348224</v>
      </c>
    </row>
    <row r="34870" spans="1:2" x14ac:dyDescent="0.3">
      <c r="A34870" s="1">
        <v>1603019348224</v>
      </c>
      <c r="B34870" s="1">
        <v>1603019348224</v>
      </c>
    </row>
    <row r="34871" spans="1:2" x14ac:dyDescent="0.3">
      <c r="A34871" s="1">
        <v>1603019348225</v>
      </c>
      <c r="B34871" s="1">
        <v>1603019348226</v>
      </c>
    </row>
    <row r="34872" spans="1:2" x14ac:dyDescent="0.3">
      <c r="A34872" s="1">
        <v>1603019348226</v>
      </c>
      <c r="B34872" s="1">
        <v>1603019348226</v>
      </c>
    </row>
    <row r="34873" spans="1:2" x14ac:dyDescent="0.3">
      <c r="A34873" s="1">
        <v>1603019348227</v>
      </c>
      <c r="B34873" s="1">
        <v>1603019348234</v>
      </c>
    </row>
    <row r="34874" spans="1:2" x14ac:dyDescent="0.3">
      <c r="A34874" s="1">
        <v>1603019348228</v>
      </c>
      <c r="B34874" s="1">
        <v>1603019348234</v>
      </c>
    </row>
    <row r="34875" spans="1:2" x14ac:dyDescent="0.3">
      <c r="A34875" s="1">
        <v>1603019348229</v>
      </c>
      <c r="B34875" s="1">
        <v>1603019348234</v>
      </c>
    </row>
    <row r="34876" spans="1:2" x14ac:dyDescent="0.3">
      <c r="A34876" s="1">
        <v>1603019348230</v>
      </c>
      <c r="B34876" s="1">
        <v>1603019348234</v>
      </c>
    </row>
    <row r="34877" spans="1:2" x14ac:dyDescent="0.3">
      <c r="A34877" s="1">
        <v>1603019348231</v>
      </c>
      <c r="B34877" s="1">
        <v>1603019348234</v>
      </c>
    </row>
    <row r="34878" spans="1:2" x14ac:dyDescent="0.3">
      <c r="A34878" s="1">
        <v>1603019348232</v>
      </c>
      <c r="B34878" s="1">
        <v>1603019348234</v>
      </c>
    </row>
    <row r="34879" spans="1:2" x14ac:dyDescent="0.3">
      <c r="A34879" s="1">
        <v>1603019348235</v>
      </c>
      <c r="B34879" s="1">
        <v>1603019348236</v>
      </c>
    </row>
    <row r="34880" spans="1:2" x14ac:dyDescent="0.3">
      <c r="A34880" s="1">
        <v>1603019348236</v>
      </c>
      <c r="B34880" s="1">
        <v>1603019348236</v>
      </c>
    </row>
    <row r="34881" spans="1:2" x14ac:dyDescent="0.3">
      <c r="A34881" s="1">
        <v>1603019348237</v>
      </c>
      <c r="B34881" s="1">
        <v>1603019348238</v>
      </c>
    </row>
    <row r="34882" spans="1:2" x14ac:dyDescent="0.3">
      <c r="A34882" s="1">
        <v>1603019348254</v>
      </c>
      <c r="B34882" s="1">
        <v>1603019348254</v>
      </c>
    </row>
    <row r="34883" spans="1:2" x14ac:dyDescent="0.3">
      <c r="A34883" s="1">
        <v>1603019348255</v>
      </c>
      <c r="B34883" s="1">
        <v>1603019348255</v>
      </c>
    </row>
    <row r="34884" spans="1:2" x14ac:dyDescent="0.3">
      <c r="A34884" s="1">
        <v>1603019348256</v>
      </c>
      <c r="B34884" s="1">
        <v>1603019348257</v>
      </c>
    </row>
    <row r="34885" spans="1:2" x14ac:dyDescent="0.3">
      <c r="A34885" s="1">
        <v>1603019348257</v>
      </c>
      <c r="B34885" s="1">
        <v>1603019348257</v>
      </c>
    </row>
    <row r="34886" spans="1:2" x14ac:dyDescent="0.3">
      <c r="A34886" s="1">
        <v>1603019348258</v>
      </c>
      <c r="B34886" s="1">
        <v>1603019348258</v>
      </c>
    </row>
    <row r="34887" spans="1:2" x14ac:dyDescent="0.3">
      <c r="A34887" s="1">
        <v>1603019348261</v>
      </c>
      <c r="B34887" s="1">
        <v>1603019348263</v>
      </c>
    </row>
    <row r="34888" spans="1:2" x14ac:dyDescent="0.3">
      <c r="A34888" s="1">
        <v>1603019348262</v>
      </c>
      <c r="B34888" s="1">
        <v>1603019348263</v>
      </c>
    </row>
    <row r="34889" spans="1:2" x14ac:dyDescent="0.3">
      <c r="A34889" s="1">
        <v>1603019348263</v>
      </c>
      <c r="B34889" s="1">
        <v>1603019348263</v>
      </c>
    </row>
    <row r="34890" spans="1:2" x14ac:dyDescent="0.3">
      <c r="A34890" s="1">
        <v>1603019348264</v>
      </c>
      <c r="B34890" s="1">
        <v>1603019348267</v>
      </c>
    </row>
    <row r="34891" spans="1:2" x14ac:dyDescent="0.3">
      <c r="A34891" s="1">
        <v>1603019348265</v>
      </c>
      <c r="B34891" s="1">
        <v>1603019348267</v>
      </c>
    </row>
    <row r="34892" spans="1:2" x14ac:dyDescent="0.3">
      <c r="A34892" s="1">
        <v>1603019348266</v>
      </c>
      <c r="B34892" s="1">
        <v>1603019348267</v>
      </c>
    </row>
    <row r="34893" spans="1:2" x14ac:dyDescent="0.3">
      <c r="A34893" s="1">
        <v>1603019348267</v>
      </c>
      <c r="B34893" s="1">
        <v>1603019348267</v>
      </c>
    </row>
    <row r="34894" spans="1:2" x14ac:dyDescent="0.3">
      <c r="A34894" s="1">
        <v>1603019348268</v>
      </c>
      <c r="B34894" s="1">
        <v>1603019348273</v>
      </c>
    </row>
    <row r="34895" spans="1:2" x14ac:dyDescent="0.3">
      <c r="A34895" s="1">
        <v>1603019348269</v>
      </c>
      <c r="B34895" s="1">
        <v>1603019348274</v>
      </c>
    </row>
    <row r="34896" spans="1:2" x14ac:dyDescent="0.3">
      <c r="A34896" s="1">
        <v>1603019348270</v>
      </c>
      <c r="B34896" s="1">
        <v>1603019348274</v>
      </c>
    </row>
    <row r="34897" spans="1:2" x14ac:dyDescent="0.3">
      <c r="A34897" s="1">
        <v>1603019348271</v>
      </c>
      <c r="B34897" s="1">
        <v>1603019348275</v>
      </c>
    </row>
    <row r="34898" spans="1:2" x14ac:dyDescent="0.3">
      <c r="A34898" s="1">
        <v>1603019348272</v>
      </c>
      <c r="B34898" s="1">
        <v>1603019348276</v>
      </c>
    </row>
    <row r="34899" spans="1:2" x14ac:dyDescent="0.3">
      <c r="A34899" s="1">
        <v>1603019348273</v>
      </c>
      <c r="B34899" s="1">
        <v>1603019348277</v>
      </c>
    </row>
    <row r="34900" spans="1:2" x14ac:dyDescent="0.3">
      <c r="A34900" s="1">
        <v>1603019348279</v>
      </c>
      <c r="B34900" s="1">
        <v>1603019348280</v>
      </c>
    </row>
    <row r="34901" spans="1:2" x14ac:dyDescent="0.3">
      <c r="A34901" s="1">
        <v>1603019348280</v>
      </c>
      <c r="B34901" s="1">
        <v>1603019348281</v>
      </c>
    </row>
    <row r="34902" spans="1:2" x14ac:dyDescent="0.3">
      <c r="A34902" s="1">
        <v>1603019348281</v>
      </c>
      <c r="B34902" s="1">
        <v>1603019348281</v>
      </c>
    </row>
    <row r="34903" spans="1:2" x14ac:dyDescent="0.3">
      <c r="A34903" s="1">
        <v>1603019348282</v>
      </c>
      <c r="B34903" s="1">
        <v>1603019348283</v>
      </c>
    </row>
    <row r="34904" spans="1:2" x14ac:dyDescent="0.3">
      <c r="A34904" s="1">
        <v>1603019348283</v>
      </c>
      <c r="B34904" s="1">
        <v>1603019348283</v>
      </c>
    </row>
    <row r="34905" spans="1:2" x14ac:dyDescent="0.3">
      <c r="A34905" s="1">
        <v>1603019348284</v>
      </c>
      <c r="B34905" s="1">
        <v>1603019348284</v>
      </c>
    </row>
    <row r="34906" spans="1:2" x14ac:dyDescent="0.3">
      <c r="A34906" s="1">
        <v>1603019348285</v>
      </c>
      <c r="B34906" s="1">
        <v>1603019348285</v>
      </c>
    </row>
    <row r="34907" spans="1:2" x14ac:dyDescent="0.3">
      <c r="A34907" s="1">
        <v>1603019348286</v>
      </c>
      <c r="B34907" s="1">
        <v>1603019348286</v>
      </c>
    </row>
    <row r="34908" spans="1:2" x14ac:dyDescent="0.3">
      <c r="A34908" s="1">
        <v>1603019348287</v>
      </c>
      <c r="B34908" s="1">
        <v>1603019348288</v>
      </c>
    </row>
    <row r="34909" spans="1:2" x14ac:dyDescent="0.3">
      <c r="A34909" s="1">
        <v>1603019348288</v>
      </c>
      <c r="B34909" s="1">
        <v>1603019348318</v>
      </c>
    </row>
    <row r="34910" spans="1:2" x14ac:dyDescent="0.3">
      <c r="A34910" s="1">
        <v>1603019348317</v>
      </c>
      <c r="B34910" s="1">
        <v>1603019348319</v>
      </c>
    </row>
    <row r="34911" spans="1:2" x14ac:dyDescent="0.3">
      <c r="A34911" s="1">
        <v>1603019348318</v>
      </c>
      <c r="B34911" s="1">
        <v>1603019348319</v>
      </c>
    </row>
    <row r="34912" spans="1:2" x14ac:dyDescent="0.3">
      <c r="A34912" s="1">
        <v>1603019348319</v>
      </c>
      <c r="B34912" s="1">
        <v>1603019348320</v>
      </c>
    </row>
    <row r="34913" spans="1:2" x14ac:dyDescent="0.3">
      <c r="A34913" s="1">
        <v>1603019348320</v>
      </c>
      <c r="B34913" s="1">
        <v>1603019348321</v>
      </c>
    </row>
    <row r="34914" spans="1:2" x14ac:dyDescent="0.3">
      <c r="A34914" s="1">
        <v>1603019348321</v>
      </c>
      <c r="B34914" s="1">
        <v>1603019348322</v>
      </c>
    </row>
    <row r="34915" spans="1:2" x14ac:dyDescent="0.3">
      <c r="A34915" s="1">
        <v>1603019348322</v>
      </c>
      <c r="B34915" s="1">
        <v>1603019348329</v>
      </c>
    </row>
    <row r="34916" spans="1:2" x14ac:dyDescent="0.3">
      <c r="A34916" s="1">
        <v>1603019348323</v>
      </c>
      <c r="B34916" s="1">
        <v>1603019348329</v>
      </c>
    </row>
    <row r="34917" spans="1:2" x14ac:dyDescent="0.3">
      <c r="A34917" s="1">
        <v>1603019348324</v>
      </c>
      <c r="B34917" s="1">
        <v>1603019348330</v>
      </c>
    </row>
    <row r="34918" spans="1:2" x14ac:dyDescent="0.3">
      <c r="A34918" s="1">
        <v>1603019348325</v>
      </c>
      <c r="B34918" s="1">
        <v>1603019348335</v>
      </c>
    </row>
    <row r="34919" spans="1:2" x14ac:dyDescent="0.3">
      <c r="A34919" s="1">
        <v>1603019348326</v>
      </c>
      <c r="B34919" s="1">
        <v>1603019348335</v>
      </c>
    </row>
    <row r="34920" spans="1:2" x14ac:dyDescent="0.3">
      <c r="A34920" s="1">
        <v>1603019348328</v>
      </c>
      <c r="B34920" s="1">
        <v>1603019348335</v>
      </c>
    </row>
    <row r="34921" spans="1:2" x14ac:dyDescent="0.3">
      <c r="A34921" s="1">
        <v>1603019348329</v>
      </c>
      <c r="B34921" s="1">
        <v>1603019348335</v>
      </c>
    </row>
    <row r="34922" spans="1:2" x14ac:dyDescent="0.3">
      <c r="A34922" s="1">
        <v>1603019348330</v>
      </c>
      <c r="B34922" s="1">
        <v>1603019348335</v>
      </c>
    </row>
    <row r="34923" spans="1:2" x14ac:dyDescent="0.3">
      <c r="A34923" s="1">
        <v>1603019348331</v>
      </c>
      <c r="B34923" s="1">
        <v>1603019348335</v>
      </c>
    </row>
    <row r="34924" spans="1:2" x14ac:dyDescent="0.3">
      <c r="A34924" s="1">
        <v>1603019348336</v>
      </c>
      <c r="B34924" s="1">
        <v>1603019348338</v>
      </c>
    </row>
    <row r="34925" spans="1:2" x14ac:dyDescent="0.3">
      <c r="A34925" s="1">
        <v>1603019348337</v>
      </c>
      <c r="B34925" s="1">
        <v>1603019348338</v>
      </c>
    </row>
    <row r="34926" spans="1:2" x14ac:dyDescent="0.3">
      <c r="A34926" s="1">
        <v>1603019348338</v>
      </c>
      <c r="B34926" s="1">
        <v>1603019348338</v>
      </c>
    </row>
    <row r="34927" spans="1:2" x14ac:dyDescent="0.3">
      <c r="A34927" s="1">
        <v>1603019348339</v>
      </c>
      <c r="B34927" s="1">
        <v>1603019348341</v>
      </c>
    </row>
    <row r="34928" spans="1:2" x14ac:dyDescent="0.3">
      <c r="A34928" s="1">
        <v>1603019348340</v>
      </c>
      <c r="B34928" s="1">
        <v>1603019348341</v>
      </c>
    </row>
    <row r="34929" spans="1:2" x14ac:dyDescent="0.3">
      <c r="A34929" s="1">
        <v>1603019348348</v>
      </c>
      <c r="B34929" s="1">
        <v>1603019348361</v>
      </c>
    </row>
    <row r="34930" spans="1:2" x14ac:dyDescent="0.3">
      <c r="A34930" s="1">
        <v>1603019348349</v>
      </c>
      <c r="B34930" s="1">
        <v>1603019348361</v>
      </c>
    </row>
    <row r="34931" spans="1:2" x14ac:dyDescent="0.3">
      <c r="A34931" s="1">
        <v>1603019348350</v>
      </c>
      <c r="B34931" s="1">
        <v>1603019348361</v>
      </c>
    </row>
    <row r="34932" spans="1:2" x14ac:dyDescent="0.3">
      <c r="A34932" s="1">
        <v>1603019348351</v>
      </c>
      <c r="B34932" s="1">
        <v>1603019348361</v>
      </c>
    </row>
    <row r="34933" spans="1:2" x14ac:dyDescent="0.3">
      <c r="A34933" s="1">
        <v>1603019348352</v>
      </c>
      <c r="B34933" s="1">
        <v>1603019348361</v>
      </c>
    </row>
    <row r="34934" spans="1:2" x14ac:dyDescent="0.3">
      <c r="A34934" s="1">
        <v>1603019348353</v>
      </c>
      <c r="B34934" s="1">
        <v>1603019348361</v>
      </c>
    </row>
    <row r="34935" spans="1:2" x14ac:dyDescent="0.3">
      <c r="A34935" s="1">
        <v>1603019348364</v>
      </c>
      <c r="B34935" s="1">
        <v>1603019348367</v>
      </c>
    </row>
    <row r="34936" spans="1:2" x14ac:dyDescent="0.3">
      <c r="A34936" s="1">
        <v>1603019348365</v>
      </c>
      <c r="B34936" s="1">
        <v>1603019348367</v>
      </c>
    </row>
    <row r="34937" spans="1:2" x14ac:dyDescent="0.3">
      <c r="A34937" s="1">
        <v>1603019348366</v>
      </c>
      <c r="B34937" s="1">
        <v>1603019348367</v>
      </c>
    </row>
    <row r="34938" spans="1:2" x14ac:dyDescent="0.3">
      <c r="A34938" s="1">
        <v>1603019348367</v>
      </c>
      <c r="B34938" s="1">
        <v>1603019348367</v>
      </c>
    </row>
    <row r="34939" spans="1:2" x14ac:dyDescent="0.3">
      <c r="A34939" s="1">
        <v>1603019348368</v>
      </c>
      <c r="B34939" s="1">
        <v>1603019348373</v>
      </c>
    </row>
    <row r="34940" spans="1:2" x14ac:dyDescent="0.3">
      <c r="A34940" s="1">
        <v>1603019348369</v>
      </c>
      <c r="B34940" s="1">
        <v>1603019348373</v>
      </c>
    </row>
    <row r="34941" spans="1:2" x14ac:dyDescent="0.3">
      <c r="A34941" s="1">
        <v>1603019348370</v>
      </c>
      <c r="B34941" s="1">
        <v>1603019348373</v>
      </c>
    </row>
    <row r="34942" spans="1:2" x14ac:dyDescent="0.3">
      <c r="A34942" s="1">
        <v>1603019348371</v>
      </c>
      <c r="B34942" s="1">
        <v>1603019348374</v>
      </c>
    </row>
    <row r="34943" spans="1:2" x14ac:dyDescent="0.3">
      <c r="A34943" s="1">
        <v>1603019348372</v>
      </c>
      <c r="B34943" s="1">
        <v>1603019348374</v>
      </c>
    </row>
    <row r="34944" spans="1:2" x14ac:dyDescent="0.3">
      <c r="A34944" s="1">
        <v>1603019348376</v>
      </c>
      <c r="B34944" s="1">
        <v>1603019348378</v>
      </c>
    </row>
    <row r="34945" spans="1:2" x14ac:dyDescent="0.3">
      <c r="A34945" s="1">
        <v>1603019348377</v>
      </c>
      <c r="B34945" s="1">
        <v>1603019348382</v>
      </c>
    </row>
    <row r="34946" spans="1:2" x14ac:dyDescent="0.3">
      <c r="A34946" s="1">
        <v>1603019348378</v>
      </c>
      <c r="B34946" s="1">
        <v>1603019348383</v>
      </c>
    </row>
    <row r="34947" spans="1:2" x14ac:dyDescent="0.3">
      <c r="A34947" s="1">
        <v>1603019348379</v>
      </c>
      <c r="B34947" s="1">
        <v>1603019348383</v>
      </c>
    </row>
    <row r="34948" spans="1:2" x14ac:dyDescent="0.3">
      <c r="A34948" s="1">
        <v>1603019348380</v>
      </c>
      <c r="B34948" s="1">
        <v>1603019348383</v>
      </c>
    </row>
    <row r="34949" spans="1:2" x14ac:dyDescent="0.3">
      <c r="A34949" s="1">
        <v>1603019348381</v>
      </c>
      <c r="B34949" s="1">
        <v>1603019348383</v>
      </c>
    </row>
    <row r="34950" spans="1:2" x14ac:dyDescent="0.3">
      <c r="A34950" s="1">
        <v>1603019348383</v>
      </c>
      <c r="B34950" s="1">
        <v>1603019348384</v>
      </c>
    </row>
    <row r="34951" spans="1:2" x14ac:dyDescent="0.3">
      <c r="A34951" s="1">
        <v>1603019348384</v>
      </c>
      <c r="B34951" s="1">
        <v>1603019348384</v>
      </c>
    </row>
    <row r="34952" spans="1:2" x14ac:dyDescent="0.3">
      <c r="A34952" s="1">
        <v>1603019348385</v>
      </c>
      <c r="B34952" s="1">
        <v>1603019348387</v>
      </c>
    </row>
    <row r="34953" spans="1:2" x14ac:dyDescent="0.3">
      <c r="A34953" s="1">
        <v>1603019348386</v>
      </c>
      <c r="B34953" s="1">
        <v>1603019348387</v>
      </c>
    </row>
    <row r="34954" spans="1:2" x14ac:dyDescent="0.3">
      <c r="A34954" s="1">
        <v>1603019348387</v>
      </c>
      <c r="B34954" s="1">
        <v>1603019348387</v>
      </c>
    </row>
    <row r="34955" spans="1:2" x14ac:dyDescent="0.3">
      <c r="A34955" s="1">
        <v>1603019348388</v>
      </c>
      <c r="B34955" s="1">
        <v>1603019348394</v>
      </c>
    </row>
    <row r="34956" spans="1:2" x14ac:dyDescent="0.3">
      <c r="A34956" s="1">
        <v>1603019348389</v>
      </c>
      <c r="B34956" s="1">
        <v>1603019348394</v>
      </c>
    </row>
    <row r="34957" spans="1:2" x14ac:dyDescent="0.3">
      <c r="A34957" s="1">
        <v>1603019348390</v>
      </c>
      <c r="B34957" s="1">
        <v>1603019348395</v>
      </c>
    </row>
    <row r="34958" spans="1:2" x14ac:dyDescent="0.3">
      <c r="A34958" s="1">
        <v>1603019348411</v>
      </c>
      <c r="B34958" s="1">
        <v>1603019348412</v>
      </c>
    </row>
    <row r="34959" spans="1:2" x14ac:dyDescent="0.3">
      <c r="A34959" s="1">
        <v>1603019348413</v>
      </c>
      <c r="B34959" s="1">
        <v>1603019348414</v>
      </c>
    </row>
    <row r="34960" spans="1:2" x14ac:dyDescent="0.3">
      <c r="A34960" s="1">
        <v>1603019348414</v>
      </c>
      <c r="B34960" s="1">
        <v>1603019348415</v>
      </c>
    </row>
    <row r="34961" spans="1:2" x14ac:dyDescent="0.3">
      <c r="A34961" s="1">
        <v>1603019348415</v>
      </c>
      <c r="B34961" s="1">
        <v>1603019348417</v>
      </c>
    </row>
    <row r="34962" spans="1:2" x14ac:dyDescent="0.3">
      <c r="A34962" s="1">
        <v>1603019348416</v>
      </c>
      <c r="B34962" s="1">
        <v>1603019348417</v>
      </c>
    </row>
    <row r="34963" spans="1:2" x14ac:dyDescent="0.3">
      <c r="A34963" s="1">
        <v>1603019348417</v>
      </c>
      <c r="B34963" s="1">
        <v>1603019348418</v>
      </c>
    </row>
    <row r="34964" spans="1:2" x14ac:dyDescent="0.3">
      <c r="A34964" s="1">
        <v>1603019348418</v>
      </c>
      <c r="B34964" s="1">
        <v>1603019348418</v>
      </c>
    </row>
    <row r="34965" spans="1:2" x14ac:dyDescent="0.3">
      <c r="A34965" s="1">
        <v>1603019348421</v>
      </c>
      <c r="B34965" s="1">
        <v>1603019348424</v>
      </c>
    </row>
    <row r="34966" spans="1:2" x14ac:dyDescent="0.3">
      <c r="A34966" s="1">
        <v>1603019348422</v>
      </c>
      <c r="B34966" s="1">
        <v>1603019348424</v>
      </c>
    </row>
    <row r="34967" spans="1:2" x14ac:dyDescent="0.3">
      <c r="A34967" s="1">
        <v>1603019348423</v>
      </c>
      <c r="B34967" s="1">
        <v>1603019348424</v>
      </c>
    </row>
    <row r="34968" spans="1:2" x14ac:dyDescent="0.3">
      <c r="A34968" s="1">
        <v>1603019348424</v>
      </c>
      <c r="B34968" s="1">
        <v>1603019348424</v>
      </c>
    </row>
    <row r="34969" spans="1:2" x14ac:dyDescent="0.3">
      <c r="A34969" s="1">
        <v>1603019348425</v>
      </c>
      <c r="B34969" s="1">
        <v>1603019348426</v>
      </c>
    </row>
    <row r="34970" spans="1:2" x14ac:dyDescent="0.3">
      <c r="A34970" s="1">
        <v>1603019348426</v>
      </c>
      <c r="B34970" s="1">
        <v>1603019348438</v>
      </c>
    </row>
    <row r="34971" spans="1:2" x14ac:dyDescent="0.3">
      <c r="A34971" s="1">
        <v>1603019348427</v>
      </c>
      <c r="B34971" s="1">
        <v>1603019348439</v>
      </c>
    </row>
    <row r="34972" spans="1:2" x14ac:dyDescent="0.3">
      <c r="A34972" s="1">
        <v>1603019348429</v>
      </c>
      <c r="B34972" s="1">
        <v>1603019348439</v>
      </c>
    </row>
    <row r="34973" spans="1:2" x14ac:dyDescent="0.3">
      <c r="A34973" s="1">
        <v>1603019348430</v>
      </c>
      <c r="B34973" s="1">
        <v>1603019348439</v>
      </c>
    </row>
    <row r="34974" spans="1:2" x14ac:dyDescent="0.3">
      <c r="A34974" s="1">
        <v>1603019348431</v>
      </c>
      <c r="B34974" s="1">
        <v>1603019348439</v>
      </c>
    </row>
    <row r="34975" spans="1:2" x14ac:dyDescent="0.3">
      <c r="A34975" s="1">
        <v>1603019348438</v>
      </c>
      <c r="B34975" s="1">
        <v>1603019348439</v>
      </c>
    </row>
    <row r="34976" spans="1:2" x14ac:dyDescent="0.3">
      <c r="A34976" s="1">
        <v>1603019348439</v>
      </c>
      <c r="B34976" s="1">
        <v>1603019348439</v>
      </c>
    </row>
    <row r="34977" spans="1:2" x14ac:dyDescent="0.3">
      <c r="A34977" s="1">
        <v>1603019348440</v>
      </c>
      <c r="B34977" s="1">
        <v>1603019348441</v>
      </c>
    </row>
    <row r="34978" spans="1:2" x14ac:dyDescent="0.3">
      <c r="A34978" s="1">
        <v>1603019348441</v>
      </c>
      <c r="B34978" s="1">
        <v>1603019348441</v>
      </c>
    </row>
    <row r="34979" spans="1:2" x14ac:dyDescent="0.3">
      <c r="A34979" s="1">
        <v>1603019348442</v>
      </c>
      <c r="B34979" s="1">
        <v>1603019348442</v>
      </c>
    </row>
    <row r="34980" spans="1:2" x14ac:dyDescent="0.3">
      <c r="A34980" s="1">
        <v>1603019348443</v>
      </c>
      <c r="B34980" s="1">
        <v>1603019348445</v>
      </c>
    </row>
    <row r="34981" spans="1:2" x14ac:dyDescent="0.3">
      <c r="A34981" s="1">
        <v>1603019348444</v>
      </c>
      <c r="B34981" s="1">
        <v>1603019348445</v>
      </c>
    </row>
    <row r="34982" spans="1:2" x14ac:dyDescent="0.3">
      <c r="A34982" s="1">
        <v>1603019348445</v>
      </c>
      <c r="B34982" s="1">
        <v>1603019348446</v>
      </c>
    </row>
    <row r="34983" spans="1:2" x14ac:dyDescent="0.3">
      <c r="A34983" s="1">
        <v>1603019348446</v>
      </c>
      <c r="B34983" s="1">
        <v>1603019348446</v>
      </c>
    </row>
    <row r="34984" spans="1:2" x14ac:dyDescent="0.3">
      <c r="A34984" s="1">
        <v>1603019348447</v>
      </c>
      <c r="B34984" s="1">
        <v>1603019348448</v>
      </c>
    </row>
    <row r="34985" spans="1:2" x14ac:dyDescent="0.3">
      <c r="A34985" s="1">
        <v>1603019348448</v>
      </c>
      <c r="B34985" s="1">
        <v>1603019348449</v>
      </c>
    </row>
    <row r="34986" spans="1:2" x14ac:dyDescent="0.3">
      <c r="A34986" s="1">
        <v>1603019348449</v>
      </c>
      <c r="B34986" s="1">
        <v>1603019348451</v>
      </c>
    </row>
    <row r="34987" spans="1:2" x14ac:dyDescent="0.3">
      <c r="A34987" s="1">
        <v>1603019348450</v>
      </c>
      <c r="B34987" s="1">
        <v>1603019348454</v>
      </c>
    </row>
    <row r="34988" spans="1:2" x14ac:dyDescent="0.3">
      <c r="A34988" s="1">
        <v>1603019348451</v>
      </c>
      <c r="B34988" s="1">
        <v>1603019348454</v>
      </c>
    </row>
    <row r="34989" spans="1:2" x14ac:dyDescent="0.3">
      <c r="A34989" s="1">
        <v>1603019348452</v>
      </c>
      <c r="B34989" s="1">
        <v>1603019348454</v>
      </c>
    </row>
    <row r="34990" spans="1:2" x14ac:dyDescent="0.3">
      <c r="A34990" s="1">
        <v>1603019348453</v>
      </c>
      <c r="B34990" s="1">
        <v>1603019348454</v>
      </c>
    </row>
    <row r="34991" spans="1:2" x14ac:dyDescent="0.3">
      <c r="A34991" s="1">
        <v>1603019348454</v>
      </c>
      <c r="B34991" s="1">
        <v>1603019348454</v>
      </c>
    </row>
    <row r="34992" spans="1:2" x14ac:dyDescent="0.3">
      <c r="A34992" s="1">
        <v>1603019348455</v>
      </c>
      <c r="B34992" s="1">
        <v>1603019348456</v>
      </c>
    </row>
    <row r="34993" spans="1:2" x14ac:dyDescent="0.3">
      <c r="A34993" s="1">
        <v>1603019348456</v>
      </c>
      <c r="B34993" s="1">
        <v>1603019348456</v>
      </c>
    </row>
    <row r="34994" spans="1:2" x14ac:dyDescent="0.3">
      <c r="A34994" s="1">
        <v>1603019348457</v>
      </c>
      <c r="B34994" s="1">
        <v>1603019348457</v>
      </c>
    </row>
    <row r="34995" spans="1:2" x14ac:dyDescent="0.3">
      <c r="A34995" s="1">
        <v>1603019348458</v>
      </c>
      <c r="B34995" s="1">
        <v>1603019348458</v>
      </c>
    </row>
    <row r="34996" spans="1:2" x14ac:dyDescent="0.3">
      <c r="A34996" s="1">
        <v>1603019348459</v>
      </c>
      <c r="B34996" s="1">
        <v>1603019348459</v>
      </c>
    </row>
    <row r="34997" spans="1:2" x14ac:dyDescent="0.3">
      <c r="A34997" s="1">
        <v>1603019348460</v>
      </c>
      <c r="B34997" s="1">
        <v>1603019348460</v>
      </c>
    </row>
    <row r="34998" spans="1:2" x14ac:dyDescent="0.3">
      <c r="A34998" s="1">
        <v>1603019348461</v>
      </c>
      <c r="B34998" s="1">
        <v>1603019348461</v>
      </c>
    </row>
    <row r="34999" spans="1:2" x14ac:dyDescent="0.3">
      <c r="A34999" s="1">
        <v>1603019348462</v>
      </c>
      <c r="B34999" s="1">
        <v>1603019348463</v>
      </c>
    </row>
    <row r="35000" spans="1:2" x14ac:dyDescent="0.3">
      <c r="A35000" s="1">
        <v>1603019348463</v>
      </c>
      <c r="B35000" s="1">
        <v>1603019348463</v>
      </c>
    </row>
    <row r="35001" spans="1:2" x14ac:dyDescent="0.3">
      <c r="A35001" s="1">
        <v>1603019348464</v>
      </c>
      <c r="B35001" s="1">
        <v>1603019348464</v>
      </c>
    </row>
    <row r="35002" spans="1:2" x14ac:dyDescent="0.3">
      <c r="A35002" s="1">
        <v>1603019348470</v>
      </c>
      <c r="B35002" s="1">
        <v>1603019348471</v>
      </c>
    </row>
    <row r="35003" spans="1:2" x14ac:dyDescent="0.3">
      <c r="A35003" s="1">
        <v>1603019348471</v>
      </c>
      <c r="B35003" s="1">
        <v>1603019348471</v>
      </c>
    </row>
    <row r="35004" spans="1:2" x14ac:dyDescent="0.3">
      <c r="A35004" s="1">
        <v>1603019348477</v>
      </c>
      <c r="B35004" s="1">
        <v>1603019348478</v>
      </c>
    </row>
    <row r="35005" spans="1:2" x14ac:dyDescent="0.3">
      <c r="A35005" s="1">
        <v>1603019348478</v>
      </c>
      <c r="B35005" s="1">
        <v>1603019348478</v>
      </c>
    </row>
    <row r="35006" spans="1:2" x14ac:dyDescent="0.3">
      <c r="A35006" s="1">
        <v>1603019348479</v>
      </c>
      <c r="B35006" s="1">
        <v>1603019348486</v>
      </c>
    </row>
    <row r="35007" spans="1:2" x14ac:dyDescent="0.3">
      <c r="A35007" s="1">
        <v>1603019348480</v>
      </c>
      <c r="B35007" s="1">
        <v>1603019348486</v>
      </c>
    </row>
    <row r="35008" spans="1:2" x14ac:dyDescent="0.3">
      <c r="A35008" s="1">
        <v>1603019348481</v>
      </c>
      <c r="B35008" s="1">
        <v>1603019348486</v>
      </c>
    </row>
    <row r="35009" spans="1:2" x14ac:dyDescent="0.3">
      <c r="A35009" s="1">
        <v>1603019348482</v>
      </c>
      <c r="B35009" s="1">
        <v>1603019348486</v>
      </c>
    </row>
    <row r="35010" spans="1:2" x14ac:dyDescent="0.3">
      <c r="A35010" s="1">
        <v>1603019348483</v>
      </c>
      <c r="B35010" s="1">
        <v>1603019348486</v>
      </c>
    </row>
    <row r="35011" spans="1:2" x14ac:dyDescent="0.3">
      <c r="A35011" s="1">
        <v>1603019348489</v>
      </c>
      <c r="B35011" s="1">
        <v>1603019348490</v>
      </c>
    </row>
    <row r="35012" spans="1:2" x14ac:dyDescent="0.3">
      <c r="A35012" s="1">
        <v>1603019348490</v>
      </c>
      <c r="B35012" s="1">
        <v>1603019348492</v>
      </c>
    </row>
    <row r="35013" spans="1:2" x14ac:dyDescent="0.3">
      <c r="A35013" s="1">
        <v>1603019348491</v>
      </c>
      <c r="B35013" s="1">
        <v>1603019348492</v>
      </c>
    </row>
    <row r="35014" spans="1:2" x14ac:dyDescent="0.3">
      <c r="A35014" s="1">
        <v>1603019348492</v>
      </c>
      <c r="B35014" s="1">
        <v>1603019348492</v>
      </c>
    </row>
    <row r="35015" spans="1:2" x14ac:dyDescent="0.3">
      <c r="A35015" s="1">
        <v>1603019348493</v>
      </c>
      <c r="B35015" s="1">
        <v>1603019348493</v>
      </c>
    </row>
    <row r="35016" spans="1:2" x14ac:dyDescent="0.3">
      <c r="A35016" s="1">
        <v>1603019348494</v>
      </c>
      <c r="B35016" s="1">
        <v>1603019348497</v>
      </c>
    </row>
    <row r="35017" spans="1:2" x14ac:dyDescent="0.3">
      <c r="A35017" s="1">
        <v>1603019348495</v>
      </c>
      <c r="B35017" s="1">
        <v>1603019348497</v>
      </c>
    </row>
    <row r="35018" spans="1:2" x14ac:dyDescent="0.3">
      <c r="A35018" s="1">
        <v>1603019348496</v>
      </c>
      <c r="B35018" s="1">
        <v>1603019348497</v>
      </c>
    </row>
    <row r="35019" spans="1:2" x14ac:dyDescent="0.3">
      <c r="A35019" s="1">
        <v>1603019348497</v>
      </c>
      <c r="B35019" s="1">
        <v>1603019348497</v>
      </c>
    </row>
    <row r="35020" spans="1:2" x14ac:dyDescent="0.3">
      <c r="A35020" s="1">
        <v>1603019348499</v>
      </c>
      <c r="B35020" s="1">
        <v>1603019348500</v>
      </c>
    </row>
    <row r="35021" spans="1:2" x14ac:dyDescent="0.3">
      <c r="A35021" s="1">
        <v>1603019348500</v>
      </c>
      <c r="B35021" s="1">
        <v>1603019348500</v>
      </c>
    </row>
    <row r="35022" spans="1:2" x14ac:dyDescent="0.3">
      <c r="A35022" s="1">
        <v>1603019348501</v>
      </c>
      <c r="B35022" s="1">
        <v>1603019348501</v>
      </c>
    </row>
    <row r="35023" spans="1:2" x14ac:dyDescent="0.3">
      <c r="A35023" s="1">
        <v>1603019348502</v>
      </c>
      <c r="B35023" s="1">
        <v>1603019348513</v>
      </c>
    </row>
    <row r="35024" spans="1:2" x14ac:dyDescent="0.3">
      <c r="A35024" s="1">
        <v>1603019348503</v>
      </c>
      <c r="B35024" s="1">
        <v>1603019348513</v>
      </c>
    </row>
    <row r="35025" spans="1:2" x14ac:dyDescent="0.3">
      <c r="A35025" s="1">
        <v>1603019348504</v>
      </c>
      <c r="B35025" s="1">
        <v>1603019348513</v>
      </c>
    </row>
    <row r="35026" spans="1:2" x14ac:dyDescent="0.3">
      <c r="A35026" s="1">
        <v>1603019348505</v>
      </c>
      <c r="B35026" s="1">
        <v>1603019348513</v>
      </c>
    </row>
    <row r="35027" spans="1:2" x14ac:dyDescent="0.3">
      <c r="A35027" s="1">
        <v>1603019348506</v>
      </c>
      <c r="B35027" s="1">
        <v>1603019348513</v>
      </c>
    </row>
    <row r="35028" spans="1:2" x14ac:dyDescent="0.3">
      <c r="A35028" s="1">
        <v>1603019348509</v>
      </c>
      <c r="B35028" s="1">
        <v>1603019348513</v>
      </c>
    </row>
    <row r="35029" spans="1:2" x14ac:dyDescent="0.3">
      <c r="A35029" s="1">
        <v>1603019348510</v>
      </c>
      <c r="B35029" s="1">
        <v>1603019348513</v>
      </c>
    </row>
    <row r="35030" spans="1:2" x14ac:dyDescent="0.3">
      <c r="A35030" s="1">
        <v>1603019348511</v>
      </c>
      <c r="B35030" s="1">
        <v>1603019348513</v>
      </c>
    </row>
    <row r="35031" spans="1:2" x14ac:dyDescent="0.3">
      <c r="A35031" s="1">
        <v>1603019348512</v>
      </c>
      <c r="B35031" s="1">
        <v>1603019348513</v>
      </c>
    </row>
    <row r="35032" spans="1:2" x14ac:dyDescent="0.3">
      <c r="A35032" s="1">
        <v>1603019348514</v>
      </c>
      <c r="B35032" s="1">
        <v>1603019348514</v>
      </c>
    </row>
    <row r="35033" spans="1:2" x14ac:dyDescent="0.3">
      <c r="A35033" s="1">
        <v>1603019348515</v>
      </c>
      <c r="B35033" s="1">
        <v>1603019348516</v>
      </c>
    </row>
    <row r="35034" spans="1:2" x14ac:dyDescent="0.3">
      <c r="A35034" s="1">
        <v>1603019348516</v>
      </c>
      <c r="B35034" s="1">
        <v>1603019348517</v>
      </c>
    </row>
    <row r="35035" spans="1:2" x14ac:dyDescent="0.3">
      <c r="A35035" s="1">
        <v>1603019348517</v>
      </c>
      <c r="B35035" s="1">
        <v>1603019348517</v>
      </c>
    </row>
    <row r="35036" spans="1:2" x14ac:dyDescent="0.3">
      <c r="A35036" s="1">
        <v>1603019348518</v>
      </c>
      <c r="B35036" s="1">
        <v>1603019348519</v>
      </c>
    </row>
    <row r="35037" spans="1:2" x14ac:dyDescent="0.3">
      <c r="A35037" s="1">
        <v>1603019348519</v>
      </c>
      <c r="B35037" s="1">
        <v>1603019348519</v>
      </c>
    </row>
    <row r="35038" spans="1:2" x14ac:dyDescent="0.3">
      <c r="A35038" s="1">
        <v>1603019348520</v>
      </c>
      <c r="B35038" s="1">
        <v>1603019348521</v>
      </c>
    </row>
    <row r="35039" spans="1:2" x14ac:dyDescent="0.3">
      <c r="A35039" s="1">
        <v>1603019348521</v>
      </c>
      <c r="B35039" s="1">
        <v>1603019348522</v>
      </c>
    </row>
    <row r="35040" spans="1:2" x14ac:dyDescent="0.3">
      <c r="A35040" s="1">
        <v>1603019348522</v>
      </c>
      <c r="B35040" s="1">
        <v>1603019348522</v>
      </c>
    </row>
    <row r="35041" spans="1:2" x14ac:dyDescent="0.3">
      <c r="A35041" s="1">
        <v>1603019348523</v>
      </c>
      <c r="B35041" s="1">
        <v>1603019348524</v>
      </c>
    </row>
    <row r="35042" spans="1:2" x14ac:dyDescent="0.3">
      <c r="A35042" s="1">
        <v>1603019348524</v>
      </c>
      <c r="B35042" s="1">
        <v>1603019348524</v>
      </c>
    </row>
    <row r="35043" spans="1:2" x14ac:dyDescent="0.3">
      <c r="A35043" s="1">
        <v>1603019348525</v>
      </c>
      <c r="B35043" s="1">
        <v>1603019348529</v>
      </c>
    </row>
    <row r="35044" spans="1:2" x14ac:dyDescent="0.3">
      <c r="A35044" s="1">
        <v>1603019348526</v>
      </c>
      <c r="B35044" s="1">
        <v>1603019348532</v>
      </c>
    </row>
    <row r="35045" spans="1:2" x14ac:dyDescent="0.3">
      <c r="A35045" s="1">
        <v>1603019348527</v>
      </c>
      <c r="B35045" s="1">
        <v>1603019348533</v>
      </c>
    </row>
    <row r="35046" spans="1:2" x14ac:dyDescent="0.3">
      <c r="A35046" s="1">
        <v>1603019348528</v>
      </c>
      <c r="B35046" s="1">
        <v>1603019348534</v>
      </c>
    </row>
    <row r="35047" spans="1:2" x14ac:dyDescent="0.3">
      <c r="A35047" s="1">
        <v>1603019348529</v>
      </c>
      <c r="B35047" s="1">
        <v>1603019348534</v>
      </c>
    </row>
    <row r="35048" spans="1:2" x14ac:dyDescent="0.3">
      <c r="A35048" s="1">
        <v>1603019348530</v>
      </c>
      <c r="B35048" s="1">
        <v>1603019348535</v>
      </c>
    </row>
    <row r="35049" spans="1:2" x14ac:dyDescent="0.3">
      <c r="A35049" s="1">
        <v>1603019348531</v>
      </c>
      <c r="B35049" s="1">
        <v>1603019348535</v>
      </c>
    </row>
    <row r="35050" spans="1:2" x14ac:dyDescent="0.3">
      <c r="A35050" s="1">
        <v>1603019348532</v>
      </c>
      <c r="B35050" s="1">
        <v>1603019348535</v>
      </c>
    </row>
    <row r="35051" spans="1:2" x14ac:dyDescent="0.3">
      <c r="A35051" s="1">
        <v>1603019348533</v>
      </c>
      <c r="B35051" s="1">
        <v>1603019348535</v>
      </c>
    </row>
    <row r="35052" spans="1:2" x14ac:dyDescent="0.3">
      <c r="A35052" s="1">
        <v>1603019348534</v>
      </c>
      <c r="B35052" s="1">
        <v>1603019348536</v>
      </c>
    </row>
    <row r="35053" spans="1:2" x14ac:dyDescent="0.3">
      <c r="A35053" s="1">
        <v>1603019348539</v>
      </c>
      <c r="B35053" s="1">
        <v>1603019348542</v>
      </c>
    </row>
    <row r="35054" spans="1:2" x14ac:dyDescent="0.3">
      <c r="A35054" s="1">
        <v>1603019348540</v>
      </c>
      <c r="B35054" s="1">
        <v>1603019348542</v>
      </c>
    </row>
    <row r="35055" spans="1:2" x14ac:dyDescent="0.3">
      <c r="A35055" s="1">
        <v>1603019348541</v>
      </c>
      <c r="B35055" s="1">
        <v>1603019348542</v>
      </c>
    </row>
    <row r="35056" spans="1:2" x14ac:dyDescent="0.3">
      <c r="A35056" s="1">
        <v>1603019348542</v>
      </c>
      <c r="B35056" s="1">
        <v>1603019348543</v>
      </c>
    </row>
    <row r="35057" spans="1:2" x14ac:dyDescent="0.3">
      <c r="A35057" s="1">
        <v>1603019348543</v>
      </c>
      <c r="B35057" s="1">
        <v>1603019348543</v>
      </c>
    </row>
    <row r="35058" spans="1:2" x14ac:dyDescent="0.3">
      <c r="A35058" s="1">
        <v>1603019348544</v>
      </c>
      <c r="B35058" s="1">
        <v>1603019348544</v>
      </c>
    </row>
    <row r="35059" spans="1:2" x14ac:dyDescent="0.3">
      <c r="A35059" s="1">
        <v>1603019348545</v>
      </c>
      <c r="B35059" s="1">
        <v>1603019348546</v>
      </c>
    </row>
    <row r="35060" spans="1:2" x14ac:dyDescent="0.3">
      <c r="A35060" s="1">
        <v>1603019348546</v>
      </c>
      <c r="B35060" s="1">
        <v>1603019348546</v>
      </c>
    </row>
    <row r="35061" spans="1:2" x14ac:dyDescent="0.3">
      <c r="A35061" s="1">
        <v>1603019348547</v>
      </c>
      <c r="B35061" s="1">
        <v>1603019348547</v>
      </c>
    </row>
    <row r="35062" spans="1:2" x14ac:dyDescent="0.3">
      <c r="A35062" s="1">
        <v>1603019348548</v>
      </c>
      <c r="B35062" s="1">
        <v>1603019348548</v>
      </c>
    </row>
    <row r="35063" spans="1:2" x14ac:dyDescent="0.3">
      <c r="A35063" s="1">
        <v>1603019348549</v>
      </c>
      <c r="B35063" s="1">
        <v>1603019348549</v>
      </c>
    </row>
    <row r="35064" spans="1:2" x14ac:dyDescent="0.3">
      <c r="A35064" s="1">
        <v>1603019348550</v>
      </c>
      <c r="B35064" s="1">
        <v>1603019348550</v>
      </c>
    </row>
    <row r="35065" spans="1:2" x14ac:dyDescent="0.3">
      <c r="A35065" s="1">
        <v>1603019348551</v>
      </c>
      <c r="B35065" s="1">
        <v>1603019348551</v>
      </c>
    </row>
    <row r="35066" spans="1:2" x14ac:dyDescent="0.3">
      <c r="A35066" s="1">
        <v>1603019348552</v>
      </c>
      <c r="B35066" s="1">
        <v>1603019348552</v>
      </c>
    </row>
    <row r="35067" spans="1:2" x14ac:dyDescent="0.3">
      <c r="A35067" s="1">
        <v>1603019348553</v>
      </c>
      <c r="B35067" s="1">
        <v>1603019348554</v>
      </c>
    </row>
    <row r="35068" spans="1:2" x14ac:dyDescent="0.3">
      <c r="A35068" s="1">
        <v>1603019348554</v>
      </c>
      <c r="B35068" s="1">
        <v>1603019348554</v>
      </c>
    </row>
    <row r="35069" spans="1:2" x14ac:dyDescent="0.3">
      <c r="A35069" s="1">
        <v>1603019348555</v>
      </c>
      <c r="B35069" s="1">
        <v>1603019348555</v>
      </c>
    </row>
    <row r="35070" spans="1:2" x14ac:dyDescent="0.3">
      <c r="A35070" s="1">
        <v>1603019348556</v>
      </c>
      <c r="B35070" s="1">
        <v>1603019348556</v>
      </c>
    </row>
    <row r="35071" spans="1:2" x14ac:dyDescent="0.3">
      <c r="A35071" s="1">
        <v>1603019348562</v>
      </c>
      <c r="B35071" s="1">
        <v>1603019348562</v>
      </c>
    </row>
    <row r="35072" spans="1:2" x14ac:dyDescent="0.3">
      <c r="A35072" s="1">
        <v>1603019348563</v>
      </c>
      <c r="B35072" s="1">
        <v>1603019348563</v>
      </c>
    </row>
    <row r="35073" spans="1:2" x14ac:dyDescent="0.3">
      <c r="A35073" s="1">
        <v>1603019348564</v>
      </c>
      <c r="B35073" s="1">
        <v>1603019348565</v>
      </c>
    </row>
    <row r="35074" spans="1:2" x14ac:dyDescent="0.3">
      <c r="A35074" s="1">
        <v>1603019348565</v>
      </c>
      <c r="B35074" s="1">
        <v>1603019348566</v>
      </c>
    </row>
    <row r="35075" spans="1:2" x14ac:dyDescent="0.3">
      <c r="A35075" s="1">
        <v>1603019348566</v>
      </c>
      <c r="B35075" s="1">
        <v>1603019348566</v>
      </c>
    </row>
    <row r="35076" spans="1:2" x14ac:dyDescent="0.3">
      <c r="A35076" s="1">
        <v>1603019348567</v>
      </c>
      <c r="B35076" s="1">
        <v>1603019348570</v>
      </c>
    </row>
    <row r="35077" spans="1:2" x14ac:dyDescent="0.3">
      <c r="A35077" s="1">
        <v>1603019348568</v>
      </c>
      <c r="B35077" s="1">
        <v>1603019348570</v>
      </c>
    </row>
    <row r="35078" spans="1:2" x14ac:dyDescent="0.3">
      <c r="A35078" s="1">
        <v>1603019348569</v>
      </c>
      <c r="B35078" s="1">
        <v>1603019348570</v>
      </c>
    </row>
    <row r="35079" spans="1:2" x14ac:dyDescent="0.3">
      <c r="A35079" s="1">
        <v>1603019348570</v>
      </c>
      <c r="B35079" s="1">
        <v>1603019348571</v>
      </c>
    </row>
    <row r="35080" spans="1:2" x14ac:dyDescent="0.3">
      <c r="A35080" s="1">
        <v>1603019348571</v>
      </c>
      <c r="B35080" s="1">
        <v>1603019348571</v>
      </c>
    </row>
    <row r="35081" spans="1:2" x14ac:dyDescent="0.3">
      <c r="A35081" s="1">
        <v>1603019348572</v>
      </c>
      <c r="B35081" s="1">
        <v>1603019348576</v>
      </c>
    </row>
    <row r="35082" spans="1:2" x14ac:dyDescent="0.3">
      <c r="A35082" s="1">
        <v>1603019348573</v>
      </c>
      <c r="B35082" s="1">
        <v>1603019348576</v>
      </c>
    </row>
    <row r="35083" spans="1:2" x14ac:dyDescent="0.3">
      <c r="A35083" s="1">
        <v>1603019348574</v>
      </c>
      <c r="B35083" s="1">
        <v>1603019348576</v>
      </c>
    </row>
    <row r="35084" spans="1:2" x14ac:dyDescent="0.3">
      <c r="A35084" s="1">
        <v>1603019348575</v>
      </c>
      <c r="B35084" s="1">
        <v>1603019348576</v>
      </c>
    </row>
    <row r="35085" spans="1:2" x14ac:dyDescent="0.3">
      <c r="A35085" s="1">
        <v>1603019348576</v>
      </c>
      <c r="B35085" s="1">
        <v>1603019348576</v>
      </c>
    </row>
    <row r="35086" spans="1:2" x14ac:dyDescent="0.3">
      <c r="A35086" s="1">
        <v>1603019348577</v>
      </c>
      <c r="B35086" s="1">
        <v>1603019348578</v>
      </c>
    </row>
    <row r="35087" spans="1:2" x14ac:dyDescent="0.3">
      <c r="A35087" s="1">
        <v>1603019348578</v>
      </c>
      <c r="B35087" s="1">
        <v>1603019348582</v>
      </c>
    </row>
    <row r="35088" spans="1:2" x14ac:dyDescent="0.3">
      <c r="A35088" s="1">
        <v>1603019348579</v>
      </c>
      <c r="B35088" s="1">
        <v>1603019348582</v>
      </c>
    </row>
    <row r="35089" spans="1:2" x14ac:dyDescent="0.3">
      <c r="A35089" s="1">
        <v>1603019348580</v>
      </c>
      <c r="B35089" s="1">
        <v>1603019348582</v>
      </c>
    </row>
    <row r="35090" spans="1:2" x14ac:dyDescent="0.3">
      <c r="A35090" s="1">
        <v>1603019348581</v>
      </c>
      <c r="B35090" s="1">
        <v>1603019348582</v>
      </c>
    </row>
    <row r="35091" spans="1:2" x14ac:dyDescent="0.3">
      <c r="A35091" s="1">
        <v>1603019348582</v>
      </c>
      <c r="B35091" s="1">
        <v>1603019348586</v>
      </c>
    </row>
    <row r="35092" spans="1:2" x14ac:dyDescent="0.3">
      <c r="A35092" s="1">
        <v>1603019348583</v>
      </c>
      <c r="B35092" s="1">
        <v>1603019348586</v>
      </c>
    </row>
    <row r="35093" spans="1:2" x14ac:dyDescent="0.3">
      <c r="A35093" s="1">
        <v>1603019348584</v>
      </c>
      <c r="B35093" s="1">
        <v>1603019348586</v>
      </c>
    </row>
    <row r="35094" spans="1:2" x14ac:dyDescent="0.3">
      <c r="A35094" s="1">
        <v>1603019348585</v>
      </c>
      <c r="B35094" s="1">
        <v>1603019348586</v>
      </c>
    </row>
    <row r="35095" spans="1:2" x14ac:dyDescent="0.3">
      <c r="A35095" s="1">
        <v>1603019348586</v>
      </c>
      <c r="B35095" s="1">
        <v>1603019348596</v>
      </c>
    </row>
    <row r="35096" spans="1:2" x14ac:dyDescent="0.3">
      <c r="A35096" s="1">
        <v>1603019348587</v>
      </c>
      <c r="B35096" s="1">
        <v>1603019348596</v>
      </c>
    </row>
    <row r="35097" spans="1:2" x14ac:dyDescent="0.3">
      <c r="A35097" s="1">
        <v>1603019348588</v>
      </c>
      <c r="B35097" s="1">
        <v>1603019348596</v>
      </c>
    </row>
    <row r="35098" spans="1:2" x14ac:dyDescent="0.3">
      <c r="A35098" s="1">
        <v>1603019348589</v>
      </c>
      <c r="B35098" s="1">
        <v>1603019348596</v>
      </c>
    </row>
    <row r="35099" spans="1:2" x14ac:dyDescent="0.3">
      <c r="A35099" s="1">
        <v>1603019348590</v>
      </c>
      <c r="B35099" s="1">
        <v>1603019348597</v>
      </c>
    </row>
    <row r="35100" spans="1:2" x14ac:dyDescent="0.3">
      <c r="A35100" s="1">
        <v>1603019348593</v>
      </c>
      <c r="B35100" s="1">
        <v>1603019348597</v>
      </c>
    </row>
    <row r="35101" spans="1:2" x14ac:dyDescent="0.3">
      <c r="A35101" s="1">
        <v>1603019348594</v>
      </c>
      <c r="B35101" s="1">
        <v>1603019348597</v>
      </c>
    </row>
    <row r="35102" spans="1:2" x14ac:dyDescent="0.3">
      <c r="A35102" s="1">
        <v>1603019348595</v>
      </c>
      <c r="B35102" s="1">
        <v>1603019348597</v>
      </c>
    </row>
    <row r="35103" spans="1:2" x14ac:dyDescent="0.3">
      <c r="A35103" s="1">
        <v>1603019348596</v>
      </c>
      <c r="B35103" s="1">
        <v>1603019348597</v>
      </c>
    </row>
    <row r="35104" spans="1:2" x14ac:dyDescent="0.3">
      <c r="A35104" s="1">
        <v>1603019348597</v>
      </c>
      <c r="B35104" s="1">
        <v>1603019348598</v>
      </c>
    </row>
    <row r="35105" spans="1:2" x14ac:dyDescent="0.3">
      <c r="A35105" s="1">
        <v>1603019348598</v>
      </c>
      <c r="B35105" s="1">
        <v>1603019348598</v>
      </c>
    </row>
    <row r="35106" spans="1:2" x14ac:dyDescent="0.3">
      <c r="A35106" s="1">
        <v>1603019348599</v>
      </c>
      <c r="B35106" s="1">
        <v>1603019348600</v>
      </c>
    </row>
    <row r="35107" spans="1:2" x14ac:dyDescent="0.3">
      <c r="A35107" s="1">
        <v>1603019348600</v>
      </c>
      <c r="B35107" s="1">
        <v>1603019348600</v>
      </c>
    </row>
    <row r="35108" spans="1:2" x14ac:dyDescent="0.3">
      <c r="A35108" s="1">
        <v>1603019348601</v>
      </c>
      <c r="B35108" s="1">
        <v>1603019348601</v>
      </c>
    </row>
    <row r="35109" spans="1:2" x14ac:dyDescent="0.3">
      <c r="A35109" s="1">
        <v>1603019348602</v>
      </c>
      <c r="B35109" s="1">
        <v>1603019348603</v>
      </c>
    </row>
    <row r="35110" spans="1:2" x14ac:dyDescent="0.3">
      <c r="A35110" s="1">
        <v>1603019348603</v>
      </c>
      <c r="B35110" s="1">
        <v>1603019348604</v>
      </c>
    </row>
    <row r="35111" spans="1:2" x14ac:dyDescent="0.3">
      <c r="A35111" s="1">
        <v>1603019348610</v>
      </c>
      <c r="B35111" s="1">
        <v>1603019348618</v>
      </c>
    </row>
    <row r="35112" spans="1:2" x14ac:dyDescent="0.3">
      <c r="A35112" s="1">
        <v>1603019348611</v>
      </c>
      <c r="B35112" s="1">
        <v>1603019348618</v>
      </c>
    </row>
    <row r="35113" spans="1:2" x14ac:dyDescent="0.3">
      <c r="A35113" s="1">
        <v>1603019348612</v>
      </c>
      <c r="B35113" s="1">
        <v>1603019348618</v>
      </c>
    </row>
    <row r="35114" spans="1:2" x14ac:dyDescent="0.3">
      <c r="A35114" s="1">
        <v>1603019348613</v>
      </c>
      <c r="B35114" s="1">
        <v>1603019348618</v>
      </c>
    </row>
    <row r="35115" spans="1:2" x14ac:dyDescent="0.3">
      <c r="A35115" s="1">
        <v>1603019348616</v>
      </c>
      <c r="B35115" s="1">
        <v>1603019348618</v>
      </c>
    </row>
    <row r="35116" spans="1:2" x14ac:dyDescent="0.3">
      <c r="A35116" s="1">
        <v>1603019348617</v>
      </c>
      <c r="B35116" s="1">
        <v>1603019348619</v>
      </c>
    </row>
    <row r="35117" spans="1:2" x14ac:dyDescent="0.3">
      <c r="A35117" s="1">
        <v>1603019348618</v>
      </c>
      <c r="B35117" s="1">
        <v>1603019348619</v>
      </c>
    </row>
    <row r="35118" spans="1:2" x14ac:dyDescent="0.3">
      <c r="A35118" s="1">
        <v>1603019348619</v>
      </c>
      <c r="B35118" s="1">
        <v>1603019348619</v>
      </c>
    </row>
    <row r="35119" spans="1:2" x14ac:dyDescent="0.3">
      <c r="A35119" s="1">
        <v>1603019348620</v>
      </c>
      <c r="B35119" s="1">
        <v>1603019348625</v>
      </c>
    </row>
    <row r="35120" spans="1:2" x14ac:dyDescent="0.3">
      <c r="A35120" s="1">
        <v>1603019348621</v>
      </c>
      <c r="B35120" s="1">
        <v>1603019348625</v>
      </c>
    </row>
    <row r="35121" spans="1:2" x14ac:dyDescent="0.3">
      <c r="A35121" s="1">
        <v>1603019348622</v>
      </c>
      <c r="B35121" s="1">
        <v>1603019348625</v>
      </c>
    </row>
    <row r="35122" spans="1:2" x14ac:dyDescent="0.3">
      <c r="A35122" s="1">
        <v>1603019348623</v>
      </c>
      <c r="B35122" s="1">
        <v>1603019348626</v>
      </c>
    </row>
    <row r="35123" spans="1:2" x14ac:dyDescent="0.3">
      <c r="A35123" s="1">
        <v>1603019348624</v>
      </c>
      <c r="B35123" s="1">
        <v>1603019348627</v>
      </c>
    </row>
    <row r="35124" spans="1:2" x14ac:dyDescent="0.3">
      <c r="A35124" s="1">
        <v>1603019348625</v>
      </c>
      <c r="B35124" s="1">
        <v>1603019348627</v>
      </c>
    </row>
    <row r="35125" spans="1:2" x14ac:dyDescent="0.3">
      <c r="A35125" s="1">
        <v>1603019348626</v>
      </c>
      <c r="B35125" s="1">
        <v>1603019348628</v>
      </c>
    </row>
    <row r="35126" spans="1:2" x14ac:dyDescent="0.3">
      <c r="A35126" s="1">
        <v>1603019348627</v>
      </c>
      <c r="B35126" s="1">
        <v>1603019348628</v>
      </c>
    </row>
    <row r="35127" spans="1:2" x14ac:dyDescent="0.3">
      <c r="A35127" s="1">
        <v>1603019348628</v>
      </c>
      <c r="B35127" s="1">
        <v>1603019348628</v>
      </c>
    </row>
    <row r="35128" spans="1:2" x14ac:dyDescent="0.3">
      <c r="A35128" s="1">
        <v>1603019348629</v>
      </c>
      <c r="B35128" s="1">
        <v>1603019348629</v>
      </c>
    </row>
    <row r="35129" spans="1:2" x14ac:dyDescent="0.3">
      <c r="A35129" s="1">
        <v>1603019348630</v>
      </c>
      <c r="B35129" s="1">
        <v>1603019348630</v>
      </c>
    </row>
    <row r="35130" spans="1:2" x14ac:dyDescent="0.3">
      <c r="A35130" s="1">
        <v>1603019348631</v>
      </c>
      <c r="B35130" s="1">
        <v>1603019348633</v>
      </c>
    </row>
    <row r="35131" spans="1:2" x14ac:dyDescent="0.3">
      <c r="A35131" s="1">
        <v>1603019348632</v>
      </c>
      <c r="B35131" s="1">
        <v>1603019348634</v>
      </c>
    </row>
    <row r="35132" spans="1:2" x14ac:dyDescent="0.3">
      <c r="A35132" s="1">
        <v>1603019348633</v>
      </c>
      <c r="B35132" s="1">
        <v>1603019348634</v>
      </c>
    </row>
    <row r="35133" spans="1:2" x14ac:dyDescent="0.3">
      <c r="A35133" s="1">
        <v>1603019348634</v>
      </c>
      <c r="B35133" s="1">
        <v>1603019348634</v>
      </c>
    </row>
    <row r="35134" spans="1:2" x14ac:dyDescent="0.3">
      <c r="A35134" s="1">
        <v>1603019348635</v>
      </c>
      <c r="B35134" s="1">
        <v>1603019348636</v>
      </c>
    </row>
    <row r="35135" spans="1:2" x14ac:dyDescent="0.3">
      <c r="A35135" s="1">
        <v>1603019348636</v>
      </c>
      <c r="B35135" s="1">
        <v>1603019348636</v>
      </c>
    </row>
    <row r="35136" spans="1:2" x14ac:dyDescent="0.3">
      <c r="A35136" s="1">
        <v>1603019348637</v>
      </c>
      <c r="B35136" s="1">
        <v>1603019348637</v>
      </c>
    </row>
    <row r="35137" spans="1:2" x14ac:dyDescent="0.3">
      <c r="A35137" s="1">
        <v>1603019348638</v>
      </c>
      <c r="B35137" s="1">
        <v>1603019348639</v>
      </c>
    </row>
    <row r="35138" spans="1:2" x14ac:dyDescent="0.3">
      <c r="A35138" s="1">
        <v>1603019348639</v>
      </c>
      <c r="B35138" s="1">
        <v>1603019348639</v>
      </c>
    </row>
    <row r="35139" spans="1:2" x14ac:dyDescent="0.3">
      <c r="A35139" s="1">
        <v>1603019348640</v>
      </c>
      <c r="B35139" s="1">
        <v>1603019348640</v>
      </c>
    </row>
    <row r="35140" spans="1:2" x14ac:dyDescent="0.3">
      <c r="A35140" s="1">
        <v>1603019348641</v>
      </c>
      <c r="B35140" s="1">
        <v>1603019348641</v>
      </c>
    </row>
    <row r="35141" spans="1:2" x14ac:dyDescent="0.3">
      <c r="A35141" s="1">
        <v>1603019348642</v>
      </c>
      <c r="B35141" s="1">
        <v>1603019348645</v>
      </c>
    </row>
    <row r="35142" spans="1:2" x14ac:dyDescent="0.3">
      <c r="A35142" s="1">
        <v>1603019348643</v>
      </c>
      <c r="B35142" s="1">
        <v>1603019348646</v>
      </c>
    </row>
    <row r="35143" spans="1:2" x14ac:dyDescent="0.3">
      <c r="A35143" s="1">
        <v>1603019348644</v>
      </c>
      <c r="B35143" s="1">
        <v>1603019348646</v>
      </c>
    </row>
    <row r="35144" spans="1:2" x14ac:dyDescent="0.3">
      <c r="A35144" s="1">
        <v>1603019348645</v>
      </c>
      <c r="B35144" s="1">
        <v>1603019348646</v>
      </c>
    </row>
    <row r="35145" spans="1:2" x14ac:dyDescent="0.3">
      <c r="A35145" s="1">
        <v>1603019348646</v>
      </c>
      <c r="B35145" s="1">
        <v>1603019348647</v>
      </c>
    </row>
    <row r="35146" spans="1:2" x14ac:dyDescent="0.3">
      <c r="A35146" s="1">
        <v>1603019348647</v>
      </c>
      <c r="B35146" s="1">
        <v>1603019348647</v>
      </c>
    </row>
    <row r="35147" spans="1:2" x14ac:dyDescent="0.3">
      <c r="A35147" s="1">
        <v>1603019348648</v>
      </c>
      <c r="B35147" s="1">
        <v>1603019348648</v>
      </c>
    </row>
    <row r="35148" spans="1:2" x14ac:dyDescent="0.3">
      <c r="A35148" s="1">
        <v>1603019348649</v>
      </c>
      <c r="B35148" s="1">
        <v>1603019348649</v>
      </c>
    </row>
    <row r="35149" spans="1:2" x14ac:dyDescent="0.3">
      <c r="A35149" s="1">
        <v>1603019348650</v>
      </c>
      <c r="B35149" s="1">
        <v>1603019348650</v>
      </c>
    </row>
    <row r="35150" spans="1:2" x14ac:dyDescent="0.3">
      <c r="A35150" s="1">
        <v>1603019348651</v>
      </c>
      <c r="B35150" s="1">
        <v>1603019348652</v>
      </c>
    </row>
    <row r="35151" spans="1:2" x14ac:dyDescent="0.3">
      <c r="A35151" s="1">
        <v>1603019348652</v>
      </c>
      <c r="B35151" s="1">
        <v>1603019348653</v>
      </c>
    </row>
    <row r="35152" spans="1:2" x14ac:dyDescent="0.3">
      <c r="A35152" s="1">
        <v>1603019348653</v>
      </c>
      <c r="B35152" s="1">
        <v>1603019348654</v>
      </c>
    </row>
    <row r="35153" spans="1:2" x14ac:dyDescent="0.3">
      <c r="A35153" s="1">
        <v>1603019348654</v>
      </c>
      <c r="B35153" s="1">
        <v>1603019348660</v>
      </c>
    </row>
    <row r="35154" spans="1:2" x14ac:dyDescent="0.3">
      <c r="A35154" s="1">
        <v>1603019348655</v>
      </c>
      <c r="B35154" s="1">
        <v>1603019348660</v>
      </c>
    </row>
    <row r="35155" spans="1:2" x14ac:dyDescent="0.3">
      <c r="A35155" s="1">
        <v>1603019348656</v>
      </c>
      <c r="B35155" s="1">
        <v>1603019348660</v>
      </c>
    </row>
    <row r="35156" spans="1:2" x14ac:dyDescent="0.3">
      <c r="A35156" s="1">
        <v>1603019348657</v>
      </c>
      <c r="B35156" s="1">
        <v>1603019348661</v>
      </c>
    </row>
    <row r="35157" spans="1:2" x14ac:dyDescent="0.3">
      <c r="A35157" s="1">
        <v>1603019348658</v>
      </c>
      <c r="B35157" s="1">
        <v>1603019348661</v>
      </c>
    </row>
    <row r="35158" spans="1:2" x14ac:dyDescent="0.3">
      <c r="A35158" s="1">
        <v>1603019348660</v>
      </c>
      <c r="B35158" s="1">
        <v>1603019348667</v>
      </c>
    </row>
    <row r="35159" spans="1:2" x14ac:dyDescent="0.3">
      <c r="A35159" s="1">
        <v>1603019348661</v>
      </c>
      <c r="B35159" s="1">
        <v>1603019348670</v>
      </c>
    </row>
    <row r="35160" spans="1:2" x14ac:dyDescent="0.3">
      <c r="A35160" s="1">
        <v>1603019348662</v>
      </c>
      <c r="B35160" s="1">
        <v>1603019348671</v>
      </c>
    </row>
    <row r="35161" spans="1:2" x14ac:dyDescent="0.3">
      <c r="A35161" s="1">
        <v>1603019348663</v>
      </c>
      <c r="B35161" s="1">
        <v>1603019348672</v>
      </c>
    </row>
    <row r="35162" spans="1:2" x14ac:dyDescent="0.3">
      <c r="A35162" s="1">
        <v>1603019348664</v>
      </c>
      <c r="B35162" s="1">
        <v>1603019348672</v>
      </c>
    </row>
    <row r="35163" spans="1:2" x14ac:dyDescent="0.3">
      <c r="A35163" s="1">
        <v>1603019348667</v>
      </c>
      <c r="B35163" s="1">
        <v>1603019348673</v>
      </c>
    </row>
    <row r="35164" spans="1:2" x14ac:dyDescent="0.3">
      <c r="A35164" s="1">
        <v>1603019348668</v>
      </c>
      <c r="B35164" s="1">
        <v>1603019348673</v>
      </c>
    </row>
    <row r="35165" spans="1:2" x14ac:dyDescent="0.3">
      <c r="A35165" s="1">
        <v>1603019348671</v>
      </c>
      <c r="B35165" s="1">
        <v>1603019348674</v>
      </c>
    </row>
    <row r="35166" spans="1:2" x14ac:dyDescent="0.3">
      <c r="A35166" s="1">
        <v>1603019348672</v>
      </c>
      <c r="B35166" s="1">
        <v>1603019348674</v>
      </c>
    </row>
    <row r="35167" spans="1:2" x14ac:dyDescent="0.3">
      <c r="A35167" s="1">
        <v>1603019348673</v>
      </c>
      <c r="B35167" s="1">
        <v>1603019348675</v>
      </c>
    </row>
    <row r="35168" spans="1:2" x14ac:dyDescent="0.3">
      <c r="A35168" s="1">
        <v>1603019348674</v>
      </c>
      <c r="B35168" s="1">
        <v>1603019348676</v>
      </c>
    </row>
    <row r="35169" spans="1:2" x14ac:dyDescent="0.3">
      <c r="A35169" s="1">
        <v>1603019348675</v>
      </c>
      <c r="B35169" s="1">
        <v>1603019348678</v>
      </c>
    </row>
    <row r="35170" spans="1:2" x14ac:dyDescent="0.3">
      <c r="A35170" s="1">
        <v>1603019348676</v>
      </c>
      <c r="B35170" s="1">
        <v>1603019348678</v>
      </c>
    </row>
    <row r="35171" spans="1:2" x14ac:dyDescent="0.3">
      <c r="A35171" s="1">
        <v>1603019348677</v>
      </c>
      <c r="B35171" s="1">
        <v>1603019348681</v>
      </c>
    </row>
    <row r="35172" spans="1:2" x14ac:dyDescent="0.3">
      <c r="A35172" s="1">
        <v>1603019348678</v>
      </c>
      <c r="B35172" s="1">
        <v>1603019348685</v>
      </c>
    </row>
    <row r="35173" spans="1:2" x14ac:dyDescent="0.3">
      <c r="A35173" s="1">
        <v>1603019348679</v>
      </c>
      <c r="B35173" s="1">
        <v>1603019348685</v>
      </c>
    </row>
    <row r="35174" spans="1:2" x14ac:dyDescent="0.3">
      <c r="A35174" s="1">
        <v>1603019348680</v>
      </c>
      <c r="B35174" s="1">
        <v>1603019348685</v>
      </c>
    </row>
    <row r="35175" spans="1:2" x14ac:dyDescent="0.3">
      <c r="A35175" s="1">
        <v>1603019348681</v>
      </c>
      <c r="B35175" s="1">
        <v>1603019348685</v>
      </c>
    </row>
    <row r="35176" spans="1:2" x14ac:dyDescent="0.3">
      <c r="A35176" s="1">
        <v>1603019348682</v>
      </c>
      <c r="B35176" s="1">
        <v>1603019348686</v>
      </c>
    </row>
    <row r="35177" spans="1:2" x14ac:dyDescent="0.3">
      <c r="A35177" s="1">
        <v>1603019348685</v>
      </c>
      <c r="B35177" s="1">
        <v>1603019348686</v>
      </c>
    </row>
    <row r="35178" spans="1:2" x14ac:dyDescent="0.3">
      <c r="A35178" s="1">
        <v>1603019348686</v>
      </c>
      <c r="B35178" s="1">
        <v>1603019348686</v>
      </c>
    </row>
    <row r="35179" spans="1:2" x14ac:dyDescent="0.3">
      <c r="A35179" s="1">
        <v>1603019348687</v>
      </c>
      <c r="B35179" s="1">
        <v>1603019348689</v>
      </c>
    </row>
    <row r="35180" spans="1:2" x14ac:dyDescent="0.3">
      <c r="A35180" s="1">
        <v>1603019348688</v>
      </c>
      <c r="B35180" s="1">
        <v>1603019348689</v>
      </c>
    </row>
    <row r="35181" spans="1:2" x14ac:dyDescent="0.3">
      <c r="A35181" s="1">
        <v>1603019348689</v>
      </c>
      <c r="B35181" s="1">
        <v>1603019348689</v>
      </c>
    </row>
    <row r="35182" spans="1:2" x14ac:dyDescent="0.3">
      <c r="A35182" s="1">
        <v>1603019348690</v>
      </c>
      <c r="B35182" s="1">
        <v>1603019348690</v>
      </c>
    </row>
    <row r="35183" spans="1:2" x14ac:dyDescent="0.3">
      <c r="A35183" s="1">
        <v>1603019348691</v>
      </c>
      <c r="B35183" s="1">
        <v>1603019348694</v>
      </c>
    </row>
    <row r="35184" spans="1:2" x14ac:dyDescent="0.3">
      <c r="A35184" s="1">
        <v>1603019348692</v>
      </c>
      <c r="B35184" s="1">
        <v>1603019348695</v>
      </c>
    </row>
    <row r="35185" spans="1:2" x14ac:dyDescent="0.3">
      <c r="A35185" s="1">
        <v>1603019348693</v>
      </c>
      <c r="B35185" s="1">
        <v>1603019348695</v>
      </c>
    </row>
    <row r="35186" spans="1:2" x14ac:dyDescent="0.3">
      <c r="A35186" s="1">
        <v>1603019348694</v>
      </c>
      <c r="B35186" s="1">
        <v>1603019348695</v>
      </c>
    </row>
    <row r="35187" spans="1:2" x14ac:dyDescent="0.3">
      <c r="A35187" s="1">
        <v>1603019348695</v>
      </c>
      <c r="B35187" s="1">
        <v>1603019348695</v>
      </c>
    </row>
    <row r="35188" spans="1:2" x14ac:dyDescent="0.3">
      <c r="A35188" s="1">
        <v>1603019348696</v>
      </c>
      <c r="B35188" s="1">
        <v>1603019348696</v>
      </c>
    </row>
    <row r="35189" spans="1:2" x14ac:dyDescent="0.3">
      <c r="A35189" s="1">
        <v>1603019348697</v>
      </c>
      <c r="B35189" s="1">
        <v>1603019348697</v>
      </c>
    </row>
    <row r="35190" spans="1:2" x14ac:dyDescent="0.3">
      <c r="A35190" s="1">
        <v>1603019348698</v>
      </c>
      <c r="B35190" s="1">
        <v>1603019348698</v>
      </c>
    </row>
    <row r="35191" spans="1:2" x14ac:dyDescent="0.3">
      <c r="A35191" s="1">
        <v>1603019348699</v>
      </c>
      <c r="B35191" s="1">
        <v>1603019348699</v>
      </c>
    </row>
    <row r="35192" spans="1:2" x14ac:dyDescent="0.3">
      <c r="A35192" s="1">
        <v>1603019348700</v>
      </c>
      <c r="B35192" s="1">
        <v>1603019348701</v>
      </c>
    </row>
    <row r="35193" spans="1:2" x14ac:dyDescent="0.3">
      <c r="A35193" s="1">
        <v>1603019348701</v>
      </c>
      <c r="B35193" s="1">
        <v>1603019348701</v>
      </c>
    </row>
    <row r="35194" spans="1:2" x14ac:dyDescent="0.3">
      <c r="A35194" s="1">
        <v>1603019348702</v>
      </c>
      <c r="B35194" s="1">
        <v>1603019348703</v>
      </c>
    </row>
    <row r="35195" spans="1:2" x14ac:dyDescent="0.3">
      <c r="A35195" s="1">
        <v>1603019348703</v>
      </c>
      <c r="B35195" s="1">
        <v>1603019348708</v>
      </c>
    </row>
    <row r="35196" spans="1:2" x14ac:dyDescent="0.3">
      <c r="A35196" s="1">
        <v>1603019348704</v>
      </c>
      <c r="B35196" s="1">
        <v>1603019348710</v>
      </c>
    </row>
    <row r="35197" spans="1:2" x14ac:dyDescent="0.3">
      <c r="A35197" s="1">
        <v>1603019348705</v>
      </c>
      <c r="B35197" s="1">
        <v>1603019348711</v>
      </c>
    </row>
    <row r="35198" spans="1:2" x14ac:dyDescent="0.3">
      <c r="A35198" s="1">
        <v>1603019348706</v>
      </c>
      <c r="B35198" s="1">
        <v>1603019348712</v>
      </c>
    </row>
    <row r="35199" spans="1:2" x14ac:dyDescent="0.3">
      <c r="A35199" s="1">
        <v>1603019348707</v>
      </c>
      <c r="B35199" s="1">
        <v>1603019348714</v>
      </c>
    </row>
    <row r="35200" spans="1:2" x14ac:dyDescent="0.3">
      <c r="A35200" s="1">
        <v>1603019348708</v>
      </c>
      <c r="B35200" s="1">
        <v>1603019348715</v>
      </c>
    </row>
    <row r="35201" spans="1:2" x14ac:dyDescent="0.3">
      <c r="A35201" s="1">
        <v>1603019348709</v>
      </c>
      <c r="B35201" s="1">
        <v>1603019348717</v>
      </c>
    </row>
    <row r="35202" spans="1:2" x14ac:dyDescent="0.3">
      <c r="A35202" s="1">
        <v>1603019348710</v>
      </c>
      <c r="B35202" s="1">
        <v>1603019348717</v>
      </c>
    </row>
    <row r="35203" spans="1:2" x14ac:dyDescent="0.3">
      <c r="A35203" s="1">
        <v>1603019348711</v>
      </c>
      <c r="B35203" s="1">
        <v>1603019348719</v>
      </c>
    </row>
    <row r="35204" spans="1:2" x14ac:dyDescent="0.3">
      <c r="A35204" s="1">
        <v>1603019348712</v>
      </c>
      <c r="B35204" s="1">
        <v>1603019348720</v>
      </c>
    </row>
    <row r="35205" spans="1:2" x14ac:dyDescent="0.3">
      <c r="A35205" s="1">
        <v>1603019348714</v>
      </c>
      <c r="B35205" s="1">
        <v>1603019348720</v>
      </c>
    </row>
    <row r="35206" spans="1:2" x14ac:dyDescent="0.3">
      <c r="A35206" s="1">
        <v>1603019348715</v>
      </c>
      <c r="B35206" s="1">
        <v>1603019348721</v>
      </c>
    </row>
    <row r="35207" spans="1:2" x14ac:dyDescent="0.3">
      <c r="A35207" s="1">
        <v>1603019348716</v>
      </c>
      <c r="B35207" s="1">
        <v>1603019348723</v>
      </c>
    </row>
    <row r="35208" spans="1:2" x14ac:dyDescent="0.3">
      <c r="A35208" s="1">
        <v>1603019348718</v>
      </c>
      <c r="B35208" s="1">
        <v>1603019348723</v>
      </c>
    </row>
    <row r="35209" spans="1:2" x14ac:dyDescent="0.3">
      <c r="A35209" s="1">
        <v>1603019348719</v>
      </c>
      <c r="B35209" s="1">
        <v>1603019348723</v>
      </c>
    </row>
    <row r="35210" spans="1:2" x14ac:dyDescent="0.3">
      <c r="A35210" s="1">
        <v>1603019348720</v>
      </c>
      <c r="B35210" s="1">
        <v>1603019348723</v>
      </c>
    </row>
    <row r="35211" spans="1:2" x14ac:dyDescent="0.3">
      <c r="A35211" s="1">
        <v>1603019348721</v>
      </c>
      <c r="B35211" s="1">
        <v>1603019348724</v>
      </c>
    </row>
    <row r="35212" spans="1:2" x14ac:dyDescent="0.3">
      <c r="A35212" s="1">
        <v>1603019348722</v>
      </c>
      <c r="B35212" s="1">
        <v>1603019348724</v>
      </c>
    </row>
    <row r="35213" spans="1:2" x14ac:dyDescent="0.3">
      <c r="A35213" s="1">
        <v>1603019348723</v>
      </c>
      <c r="B35213" s="1">
        <v>1603019348729</v>
      </c>
    </row>
    <row r="35214" spans="1:2" x14ac:dyDescent="0.3">
      <c r="A35214" s="1">
        <v>1603019348724</v>
      </c>
      <c r="B35214" s="1">
        <v>1603019348729</v>
      </c>
    </row>
    <row r="35215" spans="1:2" x14ac:dyDescent="0.3">
      <c r="A35215" s="1">
        <v>1603019348725</v>
      </c>
      <c r="B35215" s="1">
        <v>1603019348729</v>
      </c>
    </row>
    <row r="35216" spans="1:2" x14ac:dyDescent="0.3">
      <c r="A35216" s="1">
        <v>1603019348726</v>
      </c>
      <c r="B35216" s="1">
        <v>1603019348729</v>
      </c>
    </row>
    <row r="35217" spans="1:2" x14ac:dyDescent="0.3">
      <c r="A35217" s="1">
        <v>1603019348727</v>
      </c>
      <c r="B35217" s="1">
        <v>1603019348729</v>
      </c>
    </row>
    <row r="35218" spans="1:2" x14ac:dyDescent="0.3">
      <c r="A35218" s="1">
        <v>1603019348730</v>
      </c>
      <c r="B35218" s="1">
        <v>1603019348731</v>
      </c>
    </row>
    <row r="35219" spans="1:2" x14ac:dyDescent="0.3">
      <c r="A35219" s="1">
        <v>1603019348731</v>
      </c>
      <c r="B35219" s="1">
        <v>1603019348732</v>
      </c>
    </row>
    <row r="35220" spans="1:2" x14ac:dyDescent="0.3">
      <c r="A35220" s="1">
        <v>1603019348732</v>
      </c>
      <c r="B35220" s="1">
        <v>1603019348733</v>
      </c>
    </row>
    <row r="35221" spans="1:2" x14ac:dyDescent="0.3">
      <c r="A35221" s="1">
        <v>1603019348733</v>
      </c>
      <c r="B35221" s="1">
        <v>1603019348733</v>
      </c>
    </row>
    <row r="35222" spans="1:2" x14ac:dyDescent="0.3">
      <c r="A35222" s="1">
        <v>1603019348734</v>
      </c>
      <c r="B35222" s="1">
        <v>1603019348736</v>
      </c>
    </row>
    <row r="35223" spans="1:2" x14ac:dyDescent="0.3">
      <c r="A35223" s="1">
        <v>1603019348735</v>
      </c>
      <c r="B35223" s="1">
        <v>1603019348736</v>
      </c>
    </row>
    <row r="35224" spans="1:2" x14ac:dyDescent="0.3">
      <c r="A35224" s="1">
        <v>1603019348736</v>
      </c>
      <c r="B35224" s="1">
        <v>1603019348736</v>
      </c>
    </row>
    <row r="35225" spans="1:2" x14ac:dyDescent="0.3">
      <c r="A35225" s="1">
        <v>1603019348737</v>
      </c>
      <c r="B35225" s="1">
        <v>1603019348738</v>
      </c>
    </row>
    <row r="35226" spans="1:2" x14ac:dyDescent="0.3">
      <c r="A35226" s="1">
        <v>1603019348738</v>
      </c>
      <c r="B35226" s="1">
        <v>1603019348738</v>
      </c>
    </row>
    <row r="35227" spans="1:2" x14ac:dyDescent="0.3">
      <c r="A35227" s="1">
        <v>1603019348739</v>
      </c>
      <c r="B35227" s="1">
        <v>1603019348739</v>
      </c>
    </row>
    <row r="35228" spans="1:2" x14ac:dyDescent="0.3">
      <c r="A35228" s="1">
        <v>1603019348740</v>
      </c>
      <c r="B35228" s="1">
        <v>1603019348740</v>
      </c>
    </row>
    <row r="35229" spans="1:2" x14ac:dyDescent="0.3">
      <c r="A35229" s="1">
        <v>1603019348741</v>
      </c>
      <c r="B35229" s="1">
        <v>1603019348742</v>
      </c>
    </row>
    <row r="35230" spans="1:2" x14ac:dyDescent="0.3">
      <c r="A35230" s="1">
        <v>1603019348742</v>
      </c>
      <c r="B35230" s="1">
        <v>1603019348743</v>
      </c>
    </row>
    <row r="35231" spans="1:2" x14ac:dyDescent="0.3">
      <c r="A35231" s="1">
        <v>1603019348743</v>
      </c>
      <c r="B35231" s="1">
        <v>1603019348743</v>
      </c>
    </row>
    <row r="35232" spans="1:2" x14ac:dyDescent="0.3">
      <c r="A35232" s="1">
        <v>1603019348744</v>
      </c>
      <c r="B35232" s="1">
        <v>1603019348753</v>
      </c>
    </row>
    <row r="35233" spans="1:2" x14ac:dyDescent="0.3">
      <c r="A35233" s="1">
        <v>1603019348745</v>
      </c>
      <c r="B35233" s="1">
        <v>1603019348753</v>
      </c>
    </row>
    <row r="35234" spans="1:2" x14ac:dyDescent="0.3">
      <c r="A35234" s="1">
        <v>1603019348746</v>
      </c>
      <c r="B35234" s="1">
        <v>1603019348754</v>
      </c>
    </row>
    <row r="35235" spans="1:2" x14ac:dyDescent="0.3">
      <c r="A35235" s="1">
        <v>1603019348747</v>
      </c>
      <c r="B35235" s="1">
        <v>1603019348754</v>
      </c>
    </row>
    <row r="35236" spans="1:2" x14ac:dyDescent="0.3">
      <c r="A35236" s="1">
        <v>1603019348753</v>
      </c>
      <c r="B35236" s="1">
        <v>1603019348755</v>
      </c>
    </row>
    <row r="35237" spans="1:2" x14ac:dyDescent="0.3">
      <c r="A35237" s="1">
        <v>1603019348754</v>
      </c>
      <c r="B35237" s="1">
        <v>1603019348755</v>
      </c>
    </row>
    <row r="35238" spans="1:2" x14ac:dyDescent="0.3">
      <c r="A35238" s="1">
        <v>1603019348755</v>
      </c>
      <c r="B35238" s="1">
        <v>1603019348756</v>
      </c>
    </row>
    <row r="35239" spans="1:2" x14ac:dyDescent="0.3">
      <c r="A35239" s="1">
        <v>1603019348756</v>
      </c>
      <c r="B35239" s="1">
        <v>1603019348756</v>
      </c>
    </row>
    <row r="35240" spans="1:2" x14ac:dyDescent="0.3">
      <c r="A35240" s="1">
        <v>1603019348757</v>
      </c>
      <c r="B35240" s="1">
        <v>1603019348757</v>
      </c>
    </row>
    <row r="35241" spans="1:2" x14ac:dyDescent="0.3">
      <c r="A35241" s="1">
        <v>1603019348758</v>
      </c>
      <c r="B35241" s="1">
        <v>1603019348761</v>
      </c>
    </row>
    <row r="35242" spans="1:2" x14ac:dyDescent="0.3">
      <c r="A35242" s="1">
        <v>1603019348759</v>
      </c>
      <c r="B35242" s="1">
        <v>1603019348761</v>
      </c>
    </row>
    <row r="35243" spans="1:2" x14ac:dyDescent="0.3">
      <c r="A35243" s="1">
        <v>1603019348760</v>
      </c>
      <c r="B35243" s="1">
        <v>1603019348762</v>
      </c>
    </row>
    <row r="35244" spans="1:2" x14ac:dyDescent="0.3">
      <c r="A35244" s="1">
        <v>1603019348761</v>
      </c>
      <c r="B35244" s="1">
        <v>1603019348766</v>
      </c>
    </row>
    <row r="35245" spans="1:2" x14ac:dyDescent="0.3">
      <c r="A35245" s="1">
        <v>1603019348762</v>
      </c>
      <c r="B35245" s="1">
        <v>1603019348767</v>
      </c>
    </row>
    <row r="35246" spans="1:2" x14ac:dyDescent="0.3">
      <c r="A35246" s="1">
        <v>1603019348763</v>
      </c>
      <c r="B35246" s="1">
        <v>1603019348768</v>
      </c>
    </row>
    <row r="35247" spans="1:2" x14ac:dyDescent="0.3">
      <c r="A35247" s="1">
        <v>1603019348764</v>
      </c>
      <c r="B35247" s="1">
        <v>1603019348768</v>
      </c>
    </row>
    <row r="35248" spans="1:2" x14ac:dyDescent="0.3">
      <c r="A35248" s="1">
        <v>1603019348765</v>
      </c>
      <c r="B35248" s="1">
        <v>1603019348768</v>
      </c>
    </row>
    <row r="35249" spans="1:2" x14ac:dyDescent="0.3">
      <c r="A35249" s="1">
        <v>1603019348767</v>
      </c>
      <c r="B35249" s="1">
        <v>1603019348769</v>
      </c>
    </row>
    <row r="35250" spans="1:2" x14ac:dyDescent="0.3">
      <c r="A35250" s="1">
        <v>1603019348768</v>
      </c>
      <c r="B35250" s="1">
        <v>1603019348769</v>
      </c>
    </row>
    <row r="35251" spans="1:2" x14ac:dyDescent="0.3">
      <c r="A35251" s="1">
        <v>1603019348769</v>
      </c>
      <c r="B35251" s="1">
        <v>1603019348769</v>
      </c>
    </row>
    <row r="35252" spans="1:2" x14ac:dyDescent="0.3">
      <c r="A35252" s="1">
        <v>1603019348770</v>
      </c>
      <c r="B35252" s="1">
        <v>1603019348770</v>
      </c>
    </row>
    <row r="35253" spans="1:2" x14ac:dyDescent="0.3">
      <c r="A35253" s="1">
        <v>1603019348771</v>
      </c>
      <c r="B35253" s="1">
        <v>1603019348774</v>
      </c>
    </row>
    <row r="35254" spans="1:2" x14ac:dyDescent="0.3">
      <c r="A35254" s="1">
        <v>1603019348772</v>
      </c>
      <c r="B35254" s="1">
        <v>1603019348775</v>
      </c>
    </row>
    <row r="35255" spans="1:2" x14ac:dyDescent="0.3">
      <c r="A35255" s="1">
        <v>1603019348773</v>
      </c>
      <c r="B35255" s="1">
        <v>1603019348775</v>
      </c>
    </row>
    <row r="35256" spans="1:2" x14ac:dyDescent="0.3">
      <c r="A35256" s="1">
        <v>1603019348774</v>
      </c>
      <c r="B35256" s="1">
        <v>1603019348775</v>
      </c>
    </row>
    <row r="35257" spans="1:2" x14ac:dyDescent="0.3">
      <c r="A35257" s="1">
        <v>1603019348775</v>
      </c>
      <c r="B35257" s="1">
        <v>1603019348782</v>
      </c>
    </row>
    <row r="35258" spans="1:2" x14ac:dyDescent="0.3">
      <c r="A35258" s="1">
        <v>1603019348776</v>
      </c>
      <c r="B35258" s="1">
        <v>1603019348782</v>
      </c>
    </row>
    <row r="35259" spans="1:2" x14ac:dyDescent="0.3">
      <c r="A35259" s="1">
        <v>1603019348777</v>
      </c>
      <c r="B35259" s="1">
        <v>1603019348782</v>
      </c>
    </row>
    <row r="35260" spans="1:2" x14ac:dyDescent="0.3">
      <c r="A35260" s="1">
        <v>1603019348778</v>
      </c>
      <c r="B35260" s="1">
        <v>1603019348782</v>
      </c>
    </row>
    <row r="35261" spans="1:2" x14ac:dyDescent="0.3">
      <c r="A35261" s="1">
        <v>1603019348779</v>
      </c>
      <c r="B35261" s="1">
        <v>1603019348782</v>
      </c>
    </row>
    <row r="35262" spans="1:2" x14ac:dyDescent="0.3">
      <c r="A35262" s="1">
        <v>1603019348782</v>
      </c>
      <c r="B35262" s="1">
        <v>1603019348786</v>
      </c>
    </row>
    <row r="35263" spans="1:2" x14ac:dyDescent="0.3">
      <c r="A35263" s="1">
        <v>1603019348783</v>
      </c>
      <c r="B35263" s="1">
        <v>1603019348786</v>
      </c>
    </row>
    <row r="35264" spans="1:2" x14ac:dyDescent="0.3">
      <c r="A35264" s="1">
        <v>1603019348784</v>
      </c>
      <c r="B35264" s="1">
        <v>1603019348786</v>
      </c>
    </row>
    <row r="35265" spans="1:2" x14ac:dyDescent="0.3">
      <c r="A35265" s="1">
        <v>1603019348785</v>
      </c>
      <c r="B35265" s="1">
        <v>1603019348786</v>
      </c>
    </row>
    <row r="35266" spans="1:2" x14ac:dyDescent="0.3">
      <c r="A35266" s="1">
        <v>1603019348786</v>
      </c>
      <c r="B35266" s="1">
        <v>1603019348786</v>
      </c>
    </row>
    <row r="35267" spans="1:2" x14ac:dyDescent="0.3">
      <c r="A35267" s="1">
        <v>1603019348787</v>
      </c>
      <c r="B35267" s="1">
        <v>1603019348788</v>
      </c>
    </row>
    <row r="35268" spans="1:2" x14ac:dyDescent="0.3">
      <c r="A35268" s="1">
        <v>1603019348788</v>
      </c>
      <c r="B35268" s="1">
        <v>1603019348790</v>
      </c>
    </row>
    <row r="35269" spans="1:2" x14ac:dyDescent="0.3">
      <c r="A35269" s="1">
        <v>1603019348789</v>
      </c>
      <c r="B35269" s="1">
        <v>1603019348790</v>
      </c>
    </row>
    <row r="35270" spans="1:2" x14ac:dyDescent="0.3">
      <c r="A35270" s="1">
        <v>1603019348790</v>
      </c>
      <c r="B35270" s="1">
        <v>1603019348790</v>
      </c>
    </row>
    <row r="35271" spans="1:2" x14ac:dyDescent="0.3">
      <c r="A35271" s="1">
        <v>1603019348791</v>
      </c>
      <c r="B35271" s="1">
        <v>1603019348792</v>
      </c>
    </row>
    <row r="35272" spans="1:2" x14ac:dyDescent="0.3">
      <c r="A35272" s="1">
        <v>1603019348792</v>
      </c>
      <c r="B35272" s="1">
        <v>1603019348792</v>
      </c>
    </row>
    <row r="35273" spans="1:2" x14ac:dyDescent="0.3">
      <c r="A35273" s="1">
        <v>1603019348793</v>
      </c>
      <c r="B35273" s="1">
        <v>1603019348793</v>
      </c>
    </row>
    <row r="35274" spans="1:2" x14ac:dyDescent="0.3">
      <c r="A35274" s="1">
        <v>1603019348794</v>
      </c>
      <c r="B35274" s="1">
        <v>1603019348799</v>
      </c>
    </row>
    <row r="35275" spans="1:2" x14ac:dyDescent="0.3">
      <c r="A35275" s="1">
        <v>1603019348795</v>
      </c>
      <c r="B35275" s="1">
        <v>1603019348799</v>
      </c>
    </row>
    <row r="35276" spans="1:2" x14ac:dyDescent="0.3">
      <c r="A35276" s="1">
        <v>1603019348796</v>
      </c>
      <c r="B35276" s="1">
        <v>1603019348800</v>
      </c>
    </row>
    <row r="35277" spans="1:2" x14ac:dyDescent="0.3">
      <c r="A35277" s="1">
        <v>1603019348797</v>
      </c>
      <c r="B35277" s="1">
        <v>1603019348800</v>
      </c>
    </row>
    <row r="35278" spans="1:2" x14ac:dyDescent="0.3">
      <c r="A35278" s="1">
        <v>1603019348798</v>
      </c>
      <c r="B35278" s="1">
        <v>1603019348800</v>
      </c>
    </row>
    <row r="35279" spans="1:2" x14ac:dyDescent="0.3">
      <c r="A35279" s="1">
        <v>1603019348799</v>
      </c>
      <c r="B35279" s="1">
        <v>1603019348810</v>
      </c>
    </row>
    <row r="35280" spans="1:2" x14ac:dyDescent="0.3">
      <c r="A35280" s="1">
        <v>1603019348800</v>
      </c>
      <c r="B35280" s="1">
        <v>1603019348810</v>
      </c>
    </row>
    <row r="35281" spans="1:2" x14ac:dyDescent="0.3">
      <c r="A35281" s="1">
        <v>1603019348801</v>
      </c>
      <c r="B35281" s="1">
        <v>1603019348810</v>
      </c>
    </row>
    <row r="35282" spans="1:2" x14ac:dyDescent="0.3">
      <c r="A35282" s="1">
        <v>1603019348802</v>
      </c>
      <c r="B35282" s="1">
        <v>1603019348810</v>
      </c>
    </row>
    <row r="35283" spans="1:2" x14ac:dyDescent="0.3">
      <c r="A35283" s="1">
        <v>1603019348803</v>
      </c>
      <c r="B35283" s="1">
        <v>1603019348810</v>
      </c>
    </row>
    <row r="35284" spans="1:2" x14ac:dyDescent="0.3">
      <c r="A35284" s="1">
        <v>1603019348806</v>
      </c>
      <c r="B35284" s="1">
        <v>1603019348814</v>
      </c>
    </row>
    <row r="35285" spans="1:2" x14ac:dyDescent="0.3">
      <c r="A35285" s="1">
        <v>1603019348807</v>
      </c>
      <c r="B35285" s="1">
        <v>1603019348814</v>
      </c>
    </row>
    <row r="35286" spans="1:2" x14ac:dyDescent="0.3">
      <c r="A35286" s="1">
        <v>1603019348808</v>
      </c>
      <c r="B35286" s="1">
        <v>1603019348814</v>
      </c>
    </row>
    <row r="35287" spans="1:2" x14ac:dyDescent="0.3">
      <c r="A35287" s="1">
        <v>1603019348809</v>
      </c>
      <c r="B35287" s="1">
        <v>1603019348814</v>
      </c>
    </row>
    <row r="35288" spans="1:2" x14ac:dyDescent="0.3">
      <c r="A35288" s="1">
        <v>1603019348810</v>
      </c>
      <c r="B35288" s="1">
        <v>1603019348814</v>
      </c>
    </row>
    <row r="35289" spans="1:2" x14ac:dyDescent="0.3">
      <c r="A35289" s="1">
        <v>1603019348814</v>
      </c>
      <c r="B35289" s="1">
        <v>1603019348814</v>
      </c>
    </row>
    <row r="35290" spans="1:2" x14ac:dyDescent="0.3">
      <c r="A35290" s="1">
        <v>1603019348815</v>
      </c>
      <c r="B35290" s="1">
        <v>1603019348851</v>
      </c>
    </row>
    <row r="35291" spans="1:2" x14ac:dyDescent="0.3">
      <c r="A35291" s="1">
        <v>1603019348816</v>
      </c>
      <c r="B35291" s="1">
        <v>1603019348851</v>
      </c>
    </row>
    <row r="35292" spans="1:2" x14ac:dyDescent="0.3">
      <c r="A35292" s="1">
        <v>1603019348817</v>
      </c>
      <c r="B35292" s="1">
        <v>1603019348851</v>
      </c>
    </row>
    <row r="35293" spans="1:2" x14ac:dyDescent="0.3">
      <c r="A35293" s="1">
        <v>1603019348818</v>
      </c>
      <c r="B35293" s="1">
        <v>1603019348851</v>
      </c>
    </row>
    <row r="35294" spans="1:2" x14ac:dyDescent="0.3">
      <c r="A35294" s="1">
        <v>1603019348819</v>
      </c>
      <c r="B35294" s="1">
        <v>1603019348851</v>
      </c>
    </row>
    <row r="35295" spans="1:2" x14ac:dyDescent="0.3">
      <c r="A35295" s="1">
        <v>1603019348848</v>
      </c>
      <c r="B35295" s="1">
        <v>1603019348852</v>
      </c>
    </row>
    <row r="35296" spans="1:2" x14ac:dyDescent="0.3">
      <c r="A35296" s="1">
        <v>1603019348849</v>
      </c>
      <c r="B35296" s="1">
        <v>1603019348852</v>
      </c>
    </row>
    <row r="35297" spans="1:2" x14ac:dyDescent="0.3">
      <c r="A35297" s="1">
        <v>1603019348850</v>
      </c>
      <c r="B35297" s="1">
        <v>1603019348852</v>
      </c>
    </row>
    <row r="35298" spans="1:2" x14ac:dyDescent="0.3">
      <c r="A35298" s="1">
        <v>1603019348851</v>
      </c>
      <c r="B35298" s="1">
        <v>1603019348852</v>
      </c>
    </row>
    <row r="35299" spans="1:2" x14ac:dyDescent="0.3">
      <c r="A35299" s="1">
        <v>1603019348852</v>
      </c>
      <c r="B35299" s="1">
        <v>1603019348854</v>
      </c>
    </row>
    <row r="35300" spans="1:2" x14ac:dyDescent="0.3">
      <c r="A35300" s="1">
        <v>1603019348854</v>
      </c>
      <c r="B35300" s="1">
        <v>1603019348857</v>
      </c>
    </row>
    <row r="35301" spans="1:2" x14ac:dyDescent="0.3">
      <c r="A35301" s="1">
        <v>1603019348855</v>
      </c>
      <c r="B35301" s="1">
        <v>1603019348857</v>
      </c>
    </row>
    <row r="35302" spans="1:2" x14ac:dyDescent="0.3">
      <c r="A35302" s="1">
        <v>1603019348856</v>
      </c>
      <c r="B35302" s="1">
        <v>1603019348857</v>
      </c>
    </row>
    <row r="35303" spans="1:2" x14ac:dyDescent="0.3">
      <c r="A35303" s="1">
        <v>1603019348857</v>
      </c>
      <c r="B35303" s="1">
        <v>1603019348857</v>
      </c>
    </row>
    <row r="35304" spans="1:2" x14ac:dyDescent="0.3">
      <c r="A35304" s="1">
        <v>1603019348858</v>
      </c>
      <c r="B35304" s="1">
        <v>1603019348858</v>
      </c>
    </row>
    <row r="35305" spans="1:2" x14ac:dyDescent="0.3">
      <c r="A35305" s="1">
        <v>1603019348859</v>
      </c>
      <c r="B35305" s="1">
        <v>1603019348860</v>
      </c>
    </row>
    <row r="35306" spans="1:2" x14ac:dyDescent="0.3">
      <c r="A35306" s="1">
        <v>1603019348860</v>
      </c>
      <c r="B35306" s="1">
        <v>1603019348860</v>
      </c>
    </row>
    <row r="35307" spans="1:2" x14ac:dyDescent="0.3">
      <c r="A35307" s="1">
        <v>1603019348861</v>
      </c>
      <c r="B35307" s="1">
        <v>1603019348866</v>
      </c>
    </row>
    <row r="35308" spans="1:2" x14ac:dyDescent="0.3">
      <c r="A35308" s="1">
        <v>1603019348862</v>
      </c>
      <c r="B35308" s="1">
        <v>1603019348867</v>
      </c>
    </row>
    <row r="35309" spans="1:2" x14ac:dyDescent="0.3">
      <c r="A35309" s="1">
        <v>1603019348863</v>
      </c>
      <c r="B35309" s="1">
        <v>1603019348867</v>
      </c>
    </row>
    <row r="35310" spans="1:2" x14ac:dyDescent="0.3">
      <c r="A35310" s="1">
        <v>1603019348864</v>
      </c>
      <c r="B35310" s="1">
        <v>1603019348868</v>
      </c>
    </row>
    <row r="35311" spans="1:2" x14ac:dyDescent="0.3">
      <c r="A35311" s="1">
        <v>1603019348867</v>
      </c>
      <c r="B35311" s="1">
        <v>1603019348876</v>
      </c>
    </row>
    <row r="35312" spans="1:2" x14ac:dyDescent="0.3">
      <c r="A35312" s="1">
        <v>1603019348868</v>
      </c>
      <c r="B35312" s="1">
        <v>1603019348876</v>
      </c>
    </row>
    <row r="35313" spans="1:2" x14ac:dyDescent="0.3">
      <c r="A35313" s="1">
        <v>1603019348869</v>
      </c>
      <c r="B35313" s="1">
        <v>1603019348877</v>
      </c>
    </row>
    <row r="35314" spans="1:2" x14ac:dyDescent="0.3">
      <c r="A35314" s="1">
        <v>1603019348870</v>
      </c>
      <c r="B35314" s="1">
        <v>1603019348877</v>
      </c>
    </row>
    <row r="35315" spans="1:2" x14ac:dyDescent="0.3">
      <c r="A35315" s="1">
        <v>1603019348874</v>
      </c>
      <c r="B35315" s="1">
        <v>1603019348882</v>
      </c>
    </row>
    <row r="35316" spans="1:2" x14ac:dyDescent="0.3">
      <c r="A35316" s="1">
        <v>1603019348875</v>
      </c>
      <c r="B35316" s="1">
        <v>1603019348882</v>
      </c>
    </row>
    <row r="35317" spans="1:2" x14ac:dyDescent="0.3">
      <c r="A35317" s="1">
        <v>1603019348876</v>
      </c>
      <c r="B35317" s="1">
        <v>1603019348882</v>
      </c>
    </row>
    <row r="35318" spans="1:2" x14ac:dyDescent="0.3">
      <c r="A35318" s="1">
        <v>1603019348877</v>
      </c>
      <c r="B35318" s="1">
        <v>1603019348885</v>
      </c>
    </row>
    <row r="35319" spans="1:2" x14ac:dyDescent="0.3">
      <c r="A35319" s="1">
        <v>1603019348878</v>
      </c>
      <c r="B35319" s="1">
        <v>1603019348885</v>
      </c>
    </row>
    <row r="35320" spans="1:2" x14ac:dyDescent="0.3">
      <c r="A35320" s="1">
        <v>1603019348882</v>
      </c>
      <c r="B35320" s="1">
        <v>1603019348885</v>
      </c>
    </row>
    <row r="35321" spans="1:2" x14ac:dyDescent="0.3">
      <c r="A35321" s="1">
        <v>1603019348883</v>
      </c>
      <c r="B35321" s="1">
        <v>1603019348885</v>
      </c>
    </row>
    <row r="35322" spans="1:2" x14ac:dyDescent="0.3">
      <c r="A35322" s="1">
        <v>1603019348884</v>
      </c>
      <c r="B35322" s="1">
        <v>1603019348886</v>
      </c>
    </row>
    <row r="35323" spans="1:2" x14ac:dyDescent="0.3">
      <c r="A35323" s="1">
        <v>1603019348885</v>
      </c>
      <c r="B35323" s="1">
        <v>1603019348886</v>
      </c>
    </row>
    <row r="35324" spans="1:2" x14ac:dyDescent="0.3">
      <c r="A35324" s="1">
        <v>1603019348886</v>
      </c>
      <c r="B35324" s="1">
        <v>1603019348886</v>
      </c>
    </row>
    <row r="35325" spans="1:2" x14ac:dyDescent="0.3">
      <c r="A35325" s="1">
        <v>1603019348887</v>
      </c>
      <c r="B35325" s="1">
        <v>1603019348887</v>
      </c>
    </row>
    <row r="35326" spans="1:2" x14ac:dyDescent="0.3">
      <c r="A35326" s="1">
        <v>1603019348888</v>
      </c>
      <c r="B35326" s="1">
        <v>1603019348890</v>
      </c>
    </row>
    <row r="35327" spans="1:2" x14ac:dyDescent="0.3">
      <c r="A35327" s="1">
        <v>1603019348889</v>
      </c>
      <c r="B35327" s="1">
        <v>1603019348891</v>
      </c>
    </row>
    <row r="35328" spans="1:2" x14ac:dyDescent="0.3">
      <c r="A35328" s="1">
        <v>1603019348890</v>
      </c>
      <c r="B35328" s="1">
        <v>1603019348891</v>
      </c>
    </row>
    <row r="35329" spans="1:2" x14ac:dyDescent="0.3">
      <c r="A35329" s="1">
        <v>1603019348891</v>
      </c>
      <c r="B35329" s="1">
        <v>1603019348891</v>
      </c>
    </row>
    <row r="35330" spans="1:2" x14ac:dyDescent="0.3">
      <c r="A35330" s="1">
        <v>1603019348892</v>
      </c>
      <c r="B35330" s="1">
        <v>1603019348897</v>
      </c>
    </row>
    <row r="35331" spans="1:2" x14ac:dyDescent="0.3">
      <c r="A35331" s="1">
        <v>1603019348893</v>
      </c>
      <c r="B35331" s="1">
        <v>1603019348899</v>
      </c>
    </row>
    <row r="35332" spans="1:2" x14ac:dyDescent="0.3">
      <c r="A35332" s="1">
        <v>1603019348894</v>
      </c>
      <c r="B35332" s="1">
        <v>1603019348900</v>
      </c>
    </row>
    <row r="35333" spans="1:2" x14ac:dyDescent="0.3">
      <c r="A35333" s="1">
        <v>1603019348895</v>
      </c>
      <c r="B35333" s="1">
        <v>1603019348900</v>
      </c>
    </row>
    <row r="35334" spans="1:2" x14ac:dyDescent="0.3">
      <c r="A35334" s="1">
        <v>1603019348896</v>
      </c>
      <c r="B35334" s="1">
        <v>1603019348902</v>
      </c>
    </row>
    <row r="35335" spans="1:2" x14ac:dyDescent="0.3">
      <c r="A35335" s="1">
        <v>1603019348897</v>
      </c>
      <c r="B35335" s="1">
        <v>1603019348902</v>
      </c>
    </row>
    <row r="35336" spans="1:2" x14ac:dyDescent="0.3">
      <c r="A35336" s="1">
        <v>1603019348898</v>
      </c>
      <c r="B35336" s="1">
        <v>1603019348903</v>
      </c>
    </row>
    <row r="35337" spans="1:2" x14ac:dyDescent="0.3">
      <c r="A35337" s="1">
        <v>1603019348899</v>
      </c>
      <c r="B35337" s="1">
        <v>1603019348904</v>
      </c>
    </row>
    <row r="35338" spans="1:2" x14ac:dyDescent="0.3">
      <c r="A35338" s="1">
        <v>1603019348901</v>
      </c>
      <c r="B35338" s="1">
        <v>1603019348904</v>
      </c>
    </row>
    <row r="35339" spans="1:2" x14ac:dyDescent="0.3">
      <c r="A35339" s="1">
        <v>1603019348902</v>
      </c>
      <c r="B35339" s="1">
        <v>1603019348904</v>
      </c>
    </row>
    <row r="35340" spans="1:2" x14ac:dyDescent="0.3">
      <c r="A35340" s="1">
        <v>1603019348903</v>
      </c>
      <c r="B35340" s="1">
        <v>1603019348905</v>
      </c>
    </row>
    <row r="35341" spans="1:2" x14ac:dyDescent="0.3">
      <c r="A35341" s="1">
        <v>1603019348904</v>
      </c>
      <c r="B35341" s="1">
        <v>1603019348916</v>
      </c>
    </row>
    <row r="35342" spans="1:2" x14ac:dyDescent="0.3">
      <c r="A35342" s="1">
        <v>1603019348905</v>
      </c>
      <c r="B35342" s="1">
        <v>1603019348916</v>
      </c>
    </row>
    <row r="35343" spans="1:2" x14ac:dyDescent="0.3">
      <c r="A35343" s="1">
        <v>1603019348906</v>
      </c>
      <c r="B35343" s="1">
        <v>1603019348920</v>
      </c>
    </row>
    <row r="35344" spans="1:2" x14ac:dyDescent="0.3">
      <c r="A35344" s="1">
        <v>1603019348907</v>
      </c>
      <c r="B35344" s="1">
        <v>1603019348921</v>
      </c>
    </row>
    <row r="35345" spans="1:2" x14ac:dyDescent="0.3">
      <c r="A35345" s="1">
        <v>1603019348908</v>
      </c>
      <c r="B35345" s="1">
        <v>1603019348921</v>
      </c>
    </row>
    <row r="35346" spans="1:2" x14ac:dyDescent="0.3">
      <c r="A35346" s="1">
        <v>1603019348909</v>
      </c>
      <c r="B35346" s="1">
        <v>1603019348921</v>
      </c>
    </row>
    <row r="35347" spans="1:2" x14ac:dyDescent="0.3">
      <c r="A35347" s="1">
        <v>1603019348920</v>
      </c>
      <c r="B35347" s="1">
        <v>1603019348922</v>
      </c>
    </row>
    <row r="35348" spans="1:2" x14ac:dyDescent="0.3">
      <c r="A35348" s="1">
        <v>1603019348921</v>
      </c>
      <c r="B35348" s="1">
        <v>1603019348929</v>
      </c>
    </row>
    <row r="35349" spans="1:2" x14ac:dyDescent="0.3">
      <c r="A35349" s="1">
        <v>1603019348922</v>
      </c>
      <c r="B35349" s="1">
        <v>1603019348929</v>
      </c>
    </row>
    <row r="35350" spans="1:2" x14ac:dyDescent="0.3">
      <c r="A35350" s="1">
        <v>1603019348923</v>
      </c>
      <c r="B35350" s="1">
        <v>1603019348930</v>
      </c>
    </row>
    <row r="35351" spans="1:2" x14ac:dyDescent="0.3">
      <c r="A35351" s="1">
        <v>1603019348924</v>
      </c>
      <c r="B35351" s="1">
        <v>1603019348930</v>
      </c>
    </row>
    <row r="35352" spans="1:2" x14ac:dyDescent="0.3">
      <c r="A35352" s="1">
        <v>1603019348930</v>
      </c>
      <c r="B35352" s="1">
        <v>1603019348931</v>
      </c>
    </row>
    <row r="35353" spans="1:2" x14ac:dyDescent="0.3">
      <c r="A35353" s="1">
        <v>1603019348931</v>
      </c>
      <c r="B35353" s="1">
        <v>1603019348933</v>
      </c>
    </row>
    <row r="35354" spans="1:2" x14ac:dyDescent="0.3">
      <c r="A35354" s="1">
        <v>1603019348932</v>
      </c>
      <c r="B35354" s="1">
        <v>1603019348935</v>
      </c>
    </row>
    <row r="35355" spans="1:2" x14ac:dyDescent="0.3">
      <c r="A35355" s="1">
        <v>1603019348933</v>
      </c>
      <c r="B35355" s="1">
        <v>1603019348935</v>
      </c>
    </row>
    <row r="35356" spans="1:2" x14ac:dyDescent="0.3">
      <c r="A35356" s="1">
        <v>1603019348934</v>
      </c>
      <c r="B35356" s="1">
        <v>1603019348938</v>
      </c>
    </row>
    <row r="35357" spans="1:2" x14ac:dyDescent="0.3">
      <c r="A35357" s="1">
        <v>1603019348935</v>
      </c>
      <c r="B35357" s="1">
        <v>1603019348938</v>
      </c>
    </row>
    <row r="35358" spans="1:2" x14ac:dyDescent="0.3">
      <c r="A35358" s="1">
        <v>1603019348936</v>
      </c>
      <c r="B35358" s="1">
        <v>1603019348938</v>
      </c>
    </row>
    <row r="35359" spans="1:2" x14ac:dyDescent="0.3">
      <c r="A35359" s="1">
        <v>1603019348937</v>
      </c>
      <c r="B35359" s="1">
        <v>1603019348938</v>
      </c>
    </row>
    <row r="35360" spans="1:2" x14ac:dyDescent="0.3">
      <c r="A35360" s="1">
        <v>1603019348938</v>
      </c>
      <c r="B35360" s="1">
        <v>1603019348942</v>
      </c>
    </row>
    <row r="35361" spans="1:2" x14ac:dyDescent="0.3">
      <c r="A35361" s="1">
        <v>1603019348939</v>
      </c>
      <c r="B35361" s="1">
        <v>1603019348943</v>
      </c>
    </row>
    <row r="35362" spans="1:2" x14ac:dyDescent="0.3">
      <c r="A35362" s="1">
        <v>1603019348940</v>
      </c>
      <c r="B35362" s="1">
        <v>1603019348943</v>
      </c>
    </row>
    <row r="35363" spans="1:2" x14ac:dyDescent="0.3">
      <c r="A35363" s="1">
        <v>1603019348941</v>
      </c>
      <c r="B35363" s="1">
        <v>1603019348950</v>
      </c>
    </row>
    <row r="35364" spans="1:2" x14ac:dyDescent="0.3">
      <c r="A35364" s="1">
        <v>1603019348943</v>
      </c>
      <c r="B35364" s="1">
        <v>1603019348950</v>
      </c>
    </row>
    <row r="35365" spans="1:2" x14ac:dyDescent="0.3">
      <c r="A35365" s="1">
        <v>1603019348944</v>
      </c>
      <c r="B35365" s="1">
        <v>1603019348950</v>
      </c>
    </row>
    <row r="35366" spans="1:2" x14ac:dyDescent="0.3">
      <c r="A35366" s="1">
        <v>1603019348945</v>
      </c>
      <c r="B35366" s="1">
        <v>1603019348950</v>
      </c>
    </row>
    <row r="35367" spans="1:2" x14ac:dyDescent="0.3">
      <c r="A35367" s="1">
        <v>1603019348946</v>
      </c>
      <c r="B35367" s="1">
        <v>1603019348950</v>
      </c>
    </row>
    <row r="35368" spans="1:2" x14ac:dyDescent="0.3">
      <c r="A35368" s="1">
        <v>1603019348950</v>
      </c>
      <c r="B35368" s="1">
        <v>1603019348954</v>
      </c>
    </row>
    <row r="35369" spans="1:2" x14ac:dyDescent="0.3">
      <c r="A35369" s="1">
        <v>1603019348951</v>
      </c>
      <c r="B35369" s="1">
        <v>1603019348954</v>
      </c>
    </row>
    <row r="35370" spans="1:2" x14ac:dyDescent="0.3">
      <c r="A35370" s="1">
        <v>1603019348952</v>
      </c>
      <c r="B35370" s="1">
        <v>1603019348954</v>
      </c>
    </row>
    <row r="35371" spans="1:2" x14ac:dyDescent="0.3">
      <c r="A35371" s="1">
        <v>1603019348953</v>
      </c>
      <c r="B35371" s="1">
        <v>1603019348954</v>
      </c>
    </row>
    <row r="35372" spans="1:2" x14ac:dyDescent="0.3">
      <c r="A35372" s="1">
        <v>1603019348954</v>
      </c>
      <c r="B35372" s="1">
        <v>1603019348955</v>
      </c>
    </row>
    <row r="35373" spans="1:2" x14ac:dyDescent="0.3">
      <c r="A35373" s="1">
        <v>1603019348955</v>
      </c>
      <c r="B35373" s="1">
        <v>1603019348956</v>
      </c>
    </row>
    <row r="35374" spans="1:2" x14ac:dyDescent="0.3">
      <c r="A35374" s="1">
        <v>1603019348956</v>
      </c>
      <c r="B35374" s="1">
        <v>1603019348957</v>
      </c>
    </row>
    <row r="35375" spans="1:2" x14ac:dyDescent="0.3">
      <c r="A35375" s="1">
        <v>1603019348957</v>
      </c>
      <c r="B35375" s="1">
        <v>1603019348958</v>
      </c>
    </row>
    <row r="35376" spans="1:2" x14ac:dyDescent="0.3">
      <c r="A35376" s="1">
        <v>1603019348958</v>
      </c>
      <c r="B35376" s="1">
        <v>1603019348958</v>
      </c>
    </row>
    <row r="35377" spans="1:2" x14ac:dyDescent="0.3">
      <c r="A35377" s="1">
        <v>1603019348959</v>
      </c>
      <c r="B35377" s="1">
        <v>1603019348960</v>
      </c>
    </row>
    <row r="35378" spans="1:2" x14ac:dyDescent="0.3">
      <c r="A35378" s="1">
        <v>1603019348960</v>
      </c>
      <c r="B35378" s="1">
        <v>1603019348960</v>
      </c>
    </row>
    <row r="35379" spans="1:2" x14ac:dyDescent="0.3">
      <c r="A35379" s="1">
        <v>1603019348961</v>
      </c>
      <c r="B35379" s="1">
        <v>1603019348962</v>
      </c>
    </row>
    <row r="35380" spans="1:2" x14ac:dyDescent="0.3">
      <c r="A35380" s="1">
        <v>1603019348962</v>
      </c>
      <c r="B35380" s="1">
        <v>1603019348962</v>
      </c>
    </row>
    <row r="35381" spans="1:2" x14ac:dyDescent="0.3">
      <c r="A35381" s="1">
        <v>1603019348963</v>
      </c>
      <c r="B35381" s="1">
        <v>1603019348964</v>
      </c>
    </row>
    <row r="35382" spans="1:2" x14ac:dyDescent="0.3">
      <c r="A35382" s="1">
        <v>1603019348964</v>
      </c>
      <c r="B35382" s="1">
        <v>1603019348964</v>
      </c>
    </row>
    <row r="35383" spans="1:2" x14ac:dyDescent="0.3">
      <c r="A35383" s="1">
        <v>1603019348965</v>
      </c>
      <c r="B35383" s="1">
        <v>1603019348966</v>
      </c>
    </row>
    <row r="35384" spans="1:2" x14ac:dyDescent="0.3">
      <c r="A35384" s="1">
        <v>1603019348966</v>
      </c>
      <c r="B35384" s="1">
        <v>1603019348966</v>
      </c>
    </row>
    <row r="35385" spans="1:2" x14ac:dyDescent="0.3">
      <c r="A35385" s="1">
        <v>1603019348967</v>
      </c>
      <c r="B35385" s="1">
        <v>1603019348968</v>
      </c>
    </row>
    <row r="35386" spans="1:2" x14ac:dyDescent="0.3">
      <c r="A35386" s="1">
        <v>1603019348968</v>
      </c>
      <c r="B35386" s="1">
        <v>1603019348968</v>
      </c>
    </row>
    <row r="35387" spans="1:2" x14ac:dyDescent="0.3">
      <c r="A35387" s="1">
        <v>1603019348969</v>
      </c>
      <c r="B35387" s="1">
        <v>1603019348970</v>
      </c>
    </row>
    <row r="35388" spans="1:2" x14ac:dyDescent="0.3">
      <c r="A35388" s="1">
        <v>1603019348970</v>
      </c>
      <c r="B35388" s="1">
        <v>1603019348970</v>
      </c>
    </row>
    <row r="35389" spans="1:2" x14ac:dyDescent="0.3">
      <c r="A35389" s="1">
        <v>1603019348971</v>
      </c>
      <c r="B35389" s="1">
        <v>1603019348972</v>
      </c>
    </row>
    <row r="35390" spans="1:2" x14ac:dyDescent="0.3">
      <c r="A35390" s="1">
        <v>1603019348972</v>
      </c>
      <c r="B35390" s="1">
        <v>1603019348982</v>
      </c>
    </row>
    <row r="35391" spans="1:2" x14ac:dyDescent="0.3">
      <c r="A35391" s="1">
        <v>1603019348973</v>
      </c>
      <c r="B35391" s="1">
        <v>1603019348982</v>
      </c>
    </row>
    <row r="35392" spans="1:2" x14ac:dyDescent="0.3">
      <c r="A35392" s="1">
        <v>1603019348974</v>
      </c>
      <c r="B35392" s="1">
        <v>1603019348982</v>
      </c>
    </row>
    <row r="35393" spans="1:2" x14ac:dyDescent="0.3">
      <c r="A35393" s="1">
        <v>1603019348975</v>
      </c>
      <c r="B35393" s="1">
        <v>1603019348982</v>
      </c>
    </row>
    <row r="35394" spans="1:2" x14ac:dyDescent="0.3">
      <c r="A35394" s="1">
        <v>1603019348976</v>
      </c>
      <c r="B35394" s="1">
        <v>1603019348982</v>
      </c>
    </row>
    <row r="35395" spans="1:2" x14ac:dyDescent="0.3">
      <c r="A35395" s="1">
        <v>1603019348983</v>
      </c>
      <c r="B35395" s="1">
        <v>1603019348984</v>
      </c>
    </row>
    <row r="35396" spans="1:2" x14ac:dyDescent="0.3">
      <c r="A35396" s="1">
        <v>1603019348984</v>
      </c>
      <c r="B35396" s="1">
        <v>1603019348985</v>
      </c>
    </row>
    <row r="35397" spans="1:2" x14ac:dyDescent="0.3">
      <c r="A35397" s="1">
        <v>1603019348985</v>
      </c>
      <c r="B35397" s="1">
        <v>1603019348986</v>
      </c>
    </row>
    <row r="35398" spans="1:2" x14ac:dyDescent="0.3">
      <c r="A35398" s="1">
        <v>1603019348986</v>
      </c>
      <c r="B35398" s="1">
        <v>1603019348986</v>
      </c>
    </row>
    <row r="35399" spans="1:2" x14ac:dyDescent="0.3">
      <c r="A35399" s="1">
        <v>1603019348987</v>
      </c>
      <c r="B35399" s="1">
        <v>1603019348988</v>
      </c>
    </row>
    <row r="35400" spans="1:2" x14ac:dyDescent="0.3">
      <c r="A35400" s="1">
        <v>1603019348988</v>
      </c>
      <c r="B35400" s="1">
        <v>1603019348988</v>
      </c>
    </row>
    <row r="35401" spans="1:2" x14ac:dyDescent="0.3">
      <c r="A35401" s="1">
        <v>1603019348989</v>
      </c>
      <c r="B35401" s="1">
        <v>1603019348990</v>
      </c>
    </row>
    <row r="35402" spans="1:2" x14ac:dyDescent="0.3">
      <c r="A35402" s="1">
        <v>1603019348990</v>
      </c>
      <c r="B35402" s="1">
        <v>1603019348990</v>
      </c>
    </row>
    <row r="35403" spans="1:2" x14ac:dyDescent="0.3">
      <c r="A35403" s="1">
        <v>1603019348991</v>
      </c>
      <c r="B35403" s="1">
        <v>1603019348992</v>
      </c>
    </row>
    <row r="35404" spans="1:2" x14ac:dyDescent="0.3">
      <c r="A35404" s="1">
        <v>1603019348992</v>
      </c>
      <c r="B35404" s="1">
        <v>1603019348992</v>
      </c>
    </row>
    <row r="35405" spans="1:2" x14ac:dyDescent="0.3">
      <c r="A35405" s="1">
        <v>1603019348993</v>
      </c>
      <c r="B35405" s="1">
        <v>1603019348994</v>
      </c>
    </row>
    <row r="35406" spans="1:2" x14ac:dyDescent="0.3">
      <c r="A35406" s="1">
        <v>1603019348994</v>
      </c>
      <c r="B35406" s="1">
        <v>1603019348994</v>
      </c>
    </row>
    <row r="35407" spans="1:2" x14ac:dyDescent="0.3">
      <c r="A35407" s="1">
        <v>1603019348995</v>
      </c>
      <c r="B35407" s="1">
        <v>1603019348996</v>
      </c>
    </row>
    <row r="35408" spans="1:2" x14ac:dyDescent="0.3">
      <c r="A35408" s="1">
        <v>1603019348996</v>
      </c>
      <c r="B35408" s="1">
        <v>1603019348996</v>
      </c>
    </row>
    <row r="35409" spans="1:2" x14ac:dyDescent="0.3">
      <c r="A35409" s="1">
        <v>1603019348997</v>
      </c>
      <c r="B35409" s="1">
        <v>1603019348998</v>
      </c>
    </row>
    <row r="35410" spans="1:2" x14ac:dyDescent="0.3">
      <c r="A35410" s="1">
        <v>1603019348998</v>
      </c>
      <c r="B35410" s="1">
        <v>1603019348998</v>
      </c>
    </row>
    <row r="35411" spans="1:2" x14ac:dyDescent="0.3">
      <c r="A35411" s="1">
        <v>1603019348999</v>
      </c>
      <c r="B35411" s="1">
        <v>1603019349000</v>
      </c>
    </row>
    <row r="35412" spans="1:2" x14ac:dyDescent="0.3">
      <c r="A35412" s="1">
        <v>1603019349000</v>
      </c>
      <c r="B35412" s="1">
        <v>1603019349000</v>
      </c>
    </row>
    <row r="35413" spans="1:2" x14ac:dyDescent="0.3">
      <c r="A35413" s="1">
        <v>1603019349001</v>
      </c>
      <c r="B35413" s="1">
        <v>1603019349009</v>
      </c>
    </row>
    <row r="35414" spans="1:2" x14ac:dyDescent="0.3">
      <c r="A35414" s="1">
        <v>1603019349005</v>
      </c>
      <c r="B35414" s="1">
        <v>1603019349009</v>
      </c>
    </row>
    <row r="35415" spans="1:2" x14ac:dyDescent="0.3">
      <c r="A35415" s="1">
        <v>1603019349006</v>
      </c>
      <c r="B35415" s="1">
        <v>1603019349010</v>
      </c>
    </row>
    <row r="35416" spans="1:2" x14ac:dyDescent="0.3">
      <c r="A35416" s="1">
        <v>1603019349007</v>
      </c>
      <c r="B35416" s="1">
        <v>1603019349010</v>
      </c>
    </row>
    <row r="35417" spans="1:2" x14ac:dyDescent="0.3">
      <c r="A35417" s="1">
        <v>1603019349008</v>
      </c>
      <c r="B35417" s="1">
        <v>1603019349012</v>
      </c>
    </row>
    <row r="35418" spans="1:2" x14ac:dyDescent="0.3">
      <c r="A35418" s="1">
        <v>1603019349011</v>
      </c>
      <c r="B35418" s="1">
        <v>1603019349012</v>
      </c>
    </row>
    <row r="35419" spans="1:2" x14ac:dyDescent="0.3">
      <c r="A35419" s="1">
        <v>1603019349012</v>
      </c>
      <c r="B35419" s="1">
        <v>1603019349012</v>
      </c>
    </row>
    <row r="35420" spans="1:2" x14ac:dyDescent="0.3">
      <c r="A35420" s="1">
        <v>1603019349013</v>
      </c>
      <c r="B35420" s="1">
        <v>1603019349017</v>
      </c>
    </row>
    <row r="35421" spans="1:2" x14ac:dyDescent="0.3">
      <c r="A35421" s="1">
        <v>1603019349014</v>
      </c>
      <c r="B35421" s="1">
        <v>1603019349017</v>
      </c>
    </row>
    <row r="35422" spans="1:2" x14ac:dyDescent="0.3">
      <c r="A35422" s="1">
        <v>1603019349015</v>
      </c>
      <c r="B35422" s="1">
        <v>1603019349017</v>
      </c>
    </row>
    <row r="35423" spans="1:2" x14ac:dyDescent="0.3">
      <c r="A35423" s="1">
        <v>1603019349016</v>
      </c>
      <c r="B35423" s="1">
        <v>1603019349017</v>
      </c>
    </row>
    <row r="35424" spans="1:2" x14ac:dyDescent="0.3">
      <c r="A35424" s="1">
        <v>1603019349017</v>
      </c>
      <c r="B35424" s="1">
        <v>1603019349018</v>
      </c>
    </row>
    <row r="35425" spans="1:2" x14ac:dyDescent="0.3">
      <c r="A35425" s="1">
        <v>1603019349018</v>
      </c>
      <c r="B35425" s="1">
        <v>1603019349018</v>
      </c>
    </row>
    <row r="35426" spans="1:2" x14ac:dyDescent="0.3">
      <c r="A35426" s="1">
        <v>1603019349019</v>
      </c>
      <c r="B35426" s="1">
        <v>1603019349020</v>
      </c>
    </row>
    <row r="35427" spans="1:2" x14ac:dyDescent="0.3">
      <c r="A35427" s="1">
        <v>1603019349020</v>
      </c>
      <c r="B35427" s="1">
        <v>1603019349020</v>
      </c>
    </row>
    <row r="35428" spans="1:2" x14ac:dyDescent="0.3">
      <c r="A35428" s="1">
        <v>1603019349021</v>
      </c>
      <c r="B35428" s="1">
        <v>1603019349021</v>
      </c>
    </row>
    <row r="35429" spans="1:2" x14ac:dyDescent="0.3">
      <c r="A35429" s="1">
        <v>1603019349022</v>
      </c>
      <c r="B35429" s="1">
        <v>1603019349022</v>
      </c>
    </row>
    <row r="35430" spans="1:2" x14ac:dyDescent="0.3">
      <c r="A35430" s="1">
        <v>1603019349023</v>
      </c>
      <c r="B35430" s="1">
        <v>1603019349023</v>
      </c>
    </row>
    <row r="35431" spans="1:2" x14ac:dyDescent="0.3">
      <c r="A35431" s="1">
        <v>1603019349024</v>
      </c>
      <c r="B35431" s="1">
        <v>1603019349024</v>
      </c>
    </row>
    <row r="35432" spans="1:2" x14ac:dyDescent="0.3">
      <c r="A35432" s="1">
        <v>1603019349025</v>
      </c>
      <c r="B35432" s="1">
        <v>1603019349025</v>
      </c>
    </row>
    <row r="35433" spans="1:2" x14ac:dyDescent="0.3">
      <c r="A35433" s="1">
        <v>1603019349026</v>
      </c>
      <c r="B35433" s="1">
        <v>1603019349026</v>
      </c>
    </row>
    <row r="35434" spans="1:2" x14ac:dyDescent="0.3">
      <c r="A35434" s="1">
        <v>1603019349027</v>
      </c>
      <c r="B35434" s="1">
        <v>1603019349027</v>
      </c>
    </row>
    <row r="35435" spans="1:2" x14ac:dyDescent="0.3">
      <c r="A35435" s="1">
        <v>1603019349028</v>
      </c>
      <c r="B35435" s="1">
        <v>1603019349028</v>
      </c>
    </row>
    <row r="35436" spans="1:2" x14ac:dyDescent="0.3">
      <c r="A35436" s="1">
        <v>1603019349029</v>
      </c>
      <c r="B35436" s="1">
        <v>1603019349029</v>
      </c>
    </row>
    <row r="35437" spans="1:2" x14ac:dyDescent="0.3">
      <c r="A35437" s="1">
        <v>1603019349030</v>
      </c>
      <c r="B35437" s="1">
        <v>1603019349032</v>
      </c>
    </row>
    <row r="35438" spans="1:2" x14ac:dyDescent="0.3">
      <c r="A35438" s="1">
        <v>1603019349031</v>
      </c>
      <c r="B35438" s="1">
        <v>1603019349032</v>
      </c>
    </row>
    <row r="35439" spans="1:2" x14ac:dyDescent="0.3">
      <c r="A35439" s="1">
        <v>1603019349032</v>
      </c>
      <c r="B35439" s="1">
        <v>1603019349032</v>
      </c>
    </row>
    <row r="35440" spans="1:2" x14ac:dyDescent="0.3">
      <c r="A35440" s="1">
        <v>1603019349033</v>
      </c>
      <c r="B35440" s="1">
        <v>1603019349033</v>
      </c>
    </row>
    <row r="35441" spans="1:2" x14ac:dyDescent="0.3">
      <c r="A35441" s="1">
        <v>1603019349034</v>
      </c>
      <c r="B35441" s="1">
        <v>1603019349034</v>
      </c>
    </row>
    <row r="35442" spans="1:2" x14ac:dyDescent="0.3">
      <c r="A35442" s="1">
        <v>1603019349035</v>
      </c>
      <c r="B35442" s="1">
        <v>1603019349038</v>
      </c>
    </row>
    <row r="35443" spans="1:2" x14ac:dyDescent="0.3">
      <c r="A35443" s="1">
        <v>1603019349036</v>
      </c>
      <c r="B35443" s="1">
        <v>1603019349038</v>
      </c>
    </row>
    <row r="35444" spans="1:2" x14ac:dyDescent="0.3">
      <c r="A35444" s="1">
        <v>1603019349037</v>
      </c>
      <c r="B35444" s="1">
        <v>1603019349038</v>
      </c>
    </row>
    <row r="35445" spans="1:2" x14ac:dyDescent="0.3">
      <c r="A35445" s="1">
        <v>1603019349038</v>
      </c>
      <c r="B35445" s="1">
        <v>1603019349038</v>
      </c>
    </row>
    <row r="35446" spans="1:2" x14ac:dyDescent="0.3">
      <c r="A35446" s="1">
        <v>1603019349039</v>
      </c>
      <c r="B35446" s="1">
        <v>1603019349039</v>
      </c>
    </row>
    <row r="35447" spans="1:2" x14ac:dyDescent="0.3">
      <c r="A35447" s="1">
        <v>1603019349040</v>
      </c>
      <c r="B35447" s="1">
        <v>1603019349040</v>
      </c>
    </row>
    <row r="35448" spans="1:2" x14ac:dyDescent="0.3">
      <c r="A35448" s="1">
        <v>1603019349041</v>
      </c>
      <c r="B35448" s="1">
        <v>1603019349041</v>
      </c>
    </row>
    <row r="35449" spans="1:2" x14ac:dyDescent="0.3">
      <c r="A35449" s="1">
        <v>1603019349042</v>
      </c>
      <c r="B35449" s="1">
        <v>1603019349042</v>
      </c>
    </row>
    <row r="35450" spans="1:2" x14ac:dyDescent="0.3">
      <c r="A35450" s="1">
        <v>1603019349043</v>
      </c>
      <c r="B35450" s="1">
        <v>1603019349043</v>
      </c>
    </row>
    <row r="35451" spans="1:2" x14ac:dyDescent="0.3">
      <c r="A35451" s="1">
        <v>1603019349044</v>
      </c>
      <c r="B35451" s="1">
        <v>1603019349044</v>
      </c>
    </row>
    <row r="35452" spans="1:2" x14ac:dyDescent="0.3">
      <c r="A35452" s="1">
        <v>1603019349045</v>
      </c>
      <c r="B35452" s="1">
        <v>1603019349046</v>
      </c>
    </row>
    <row r="35453" spans="1:2" x14ac:dyDescent="0.3">
      <c r="A35453" s="1">
        <v>1603019349046</v>
      </c>
      <c r="B35453" s="1">
        <v>1603019349046</v>
      </c>
    </row>
    <row r="35454" spans="1:2" x14ac:dyDescent="0.3">
      <c r="A35454" s="1">
        <v>1603019349047</v>
      </c>
      <c r="B35454" s="1">
        <v>1603019349047</v>
      </c>
    </row>
    <row r="35455" spans="1:2" x14ac:dyDescent="0.3">
      <c r="A35455" s="1">
        <v>1603019349048</v>
      </c>
      <c r="B35455" s="1">
        <v>1603019349049</v>
      </c>
    </row>
    <row r="35456" spans="1:2" x14ac:dyDescent="0.3">
      <c r="A35456" s="1">
        <v>1603019349049</v>
      </c>
      <c r="B35456" s="1">
        <v>1603019349049</v>
      </c>
    </row>
    <row r="35457" spans="1:2" x14ac:dyDescent="0.3">
      <c r="A35457" s="1">
        <v>1603019349050</v>
      </c>
      <c r="B35457" s="1">
        <v>1603019349052</v>
      </c>
    </row>
    <row r="35458" spans="1:2" x14ac:dyDescent="0.3">
      <c r="A35458" s="1">
        <v>1603019349051</v>
      </c>
      <c r="B35458" s="1">
        <v>1603019349052</v>
      </c>
    </row>
    <row r="35459" spans="1:2" x14ac:dyDescent="0.3">
      <c r="A35459" s="1">
        <v>1603019349052</v>
      </c>
      <c r="B35459" s="1">
        <v>1603019349052</v>
      </c>
    </row>
    <row r="35460" spans="1:2" x14ac:dyDescent="0.3">
      <c r="A35460" s="1">
        <v>1603019349053</v>
      </c>
      <c r="B35460" s="1">
        <v>1603019349053</v>
      </c>
    </row>
    <row r="35461" spans="1:2" x14ac:dyDescent="0.3">
      <c r="A35461" s="1">
        <v>1603019349054</v>
      </c>
      <c r="B35461" s="1">
        <v>1603019349055</v>
      </c>
    </row>
    <row r="35462" spans="1:2" x14ac:dyDescent="0.3">
      <c r="A35462" s="1">
        <v>1603019349055</v>
      </c>
      <c r="B35462" s="1">
        <v>1603019349055</v>
      </c>
    </row>
    <row r="35463" spans="1:2" x14ac:dyDescent="0.3">
      <c r="A35463" s="1">
        <v>1603019349056</v>
      </c>
      <c r="B35463" s="1">
        <v>1603019349061</v>
      </c>
    </row>
    <row r="35464" spans="1:2" x14ac:dyDescent="0.3">
      <c r="A35464" s="1">
        <v>1603019349057</v>
      </c>
      <c r="B35464" s="1">
        <v>1603019349061</v>
      </c>
    </row>
    <row r="35465" spans="1:2" x14ac:dyDescent="0.3">
      <c r="A35465" s="1">
        <v>1603019349058</v>
      </c>
      <c r="B35465" s="1">
        <v>1603019349061</v>
      </c>
    </row>
    <row r="35466" spans="1:2" x14ac:dyDescent="0.3">
      <c r="A35466" s="1">
        <v>1603019349059</v>
      </c>
      <c r="B35466" s="1">
        <v>1603019349061</v>
      </c>
    </row>
    <row r="35467" spans="1:2" x14ac:dyDescent="0.3">
      <c r="A35467" s="1">
        <v>1603019349060</v>
      </c>
      <c r="B35467" s="1">
        <v>1603019349062</v>
      </c>
    </row>
    <row r="35468" spans="1:2" x14ac:dyDescent="0.3">
      <c r="A35468" s="1">
        <v>1603019349061</v>
      </c>
      <c r="B35468" s="1">
        <v>1603019349064</v>
      </c>
    </row>
    <row r="35469" spans="1:2" x14ac:dyDescent="0.3">
      <c r="A35469" s="1">
        <v>1603019349063</v>
      </c>
      <c r="B35469" s="1">
        <v>1603019349064</v>
      </c>
    </row>
    <row r="35470" spans="1:2" x14ac:dyDescent="0.3">
      <c r="A35470" s="1">
        <v>1603019349064</v>
      </c>
      <c r="B35470" s="1">
        <v>1603019349064</v>
      </c>
    </row>
    <row r="35471" spans="1:2" x14ac:dyDescent="0.3">
      <c r="A35471" s="1">
        <v>1603019349065</v>
      </c>
      <c r="B35471" s="1">
        <v>1603019349067</v>
      </c>
    </row>
    <row r="35472" spans="1:2" x14ac:dyDescent="0.3">
      <c r="A35472" s="1">
        <v>1603019349066</v>
      </c>
      <c r="B35472" s="1">
        <v>1603019349067</v>
      </c>
    </row>
    <row r="35473" spans="1:2" x14ac:dyDescent="0.3">
      <c r="A35473" s="1">
        <v>1603019349067</v>
      </c>
      <c r="B35473" s="1">
        <v>1603019349067</v>
      </c>
    </row>
    <row r="35474" spans="1:2" x14ac:dyDescent="0.3">
      <c r="A35474" s="1">
        <v>1603019349068</v>
      </c>
      <c r="B35474" s="1">
        <v>1603019349068</v>
      </c>
    </row>
    <row r="35475" spans="1:2" x14ac:dyDescent="0.3">
      <c r="A35475" s="1">
        <v>1603019349069</v>
      </c>
      <c r="B35475" s="1">
        <v>1603019349069</v>
      </c>
    </row>
    <row r="35476" spans="1:2" x14ac:dyDescent="0.3">
      <c r="A35476" s="1">
        <v>1603019349070</v>
      </c>
      <c r="B35476" s="1">
        <v>1603019349070</v>
      </c>
    </row>
    <row r="35477" spans="1:2" x14ac:dyDescent="0.3">
      <c r="A35477" s="1">
        <v>1603019349071</v>
      </c>
      <c r="B35477" s="1">
        <v>1603019349072</v>
      </c>
    </row>
    <row r="35478" spans="1:2" x14ac:dyDescent="0.3">
      <c r="A35478" s="1">
        <v>1603019349072</v>
      </c>
      <c r="B35478" s="1">
        <v>1603019349072</v>
      </c>
    </row>
    <row r="35479" spans="1:2" x14ac:dyDescent="0.3">
      <c r="A35479" s="1">
        <v>1603019349073</v>
      </c>
      <c r="B35479" s="1">
        <v>1603019349073</v>
      </c>
    </row>
    <row r="35480" spans="1:2" x14ac:dyDescent="0.3">
      <c r="A35480" s="1">
        <v>1603019349074</v>
      </c>
      <c r="B35480" s="1">
        <v>1603019349082</v>
      </c>
    </row>
    <row r="35481" spans="1:2" x14ac:dyDescent="0.3">
      <c r="A35481" s="1">
        <v>1603019349075</v>
      </c>
      <c r="B35481" s="1">
        <v>1603019349083</v>
      </c>
    </row>
    <row r="35482" spans="1:2" x14ac:dyDescent="0.3">
      <c r="A35482" s="1">
        <v>1603019349076</v>
      </c>
      <c r="B35482" s="1">
        <v>1603019349083</v>
      </c>
    </row>
    <row r="35483" spans="1:2" x14ac:dyDescent="0.3">
      <c r="A35483" s="1">
        <v>1603019349077</v>
      </c>
      <c r="B35483" s="1">
        <v>1603019349083</v>
      </c>
    </row>
    <row r="35484" spans="1:2" x14ac:dyDescent="0.3">
      <c r="A35484" s="1">
        <v>1603019349078</v>
      </c>
      <c r="B35484" s="1">
        <v>1603019349083</v>
      </c>
    </row>
    <row r="35485" spans="1:2" x14ac:dyDescent="0.3">
      <c r="A35485" s="1">
        <v>1603019349083</v>
      </c>
      <c r="B35485" s="1">
        <v>1603019349084</v>
      </c>
    </row>
    <row r="35486" spans="1:2" x14ac:dyDescent="0.3">
      <c r="A35486" s="1">
        <v>1603019349084</v>
      </c>
      <c r="B35486" s="1">
        <v>1603019349084</v>
      </c>
    </row>
    <row r="35487" spans="1:2" x14ac:dyDescent="0.3">
      <c r="A35487" s="1">
        <v>1603019349085</v>
      </c>
      <c r="B35487" s="1">
        <v>1603019349085</v>
      </c>
    </row>
    <row r="35488" spans="1:2" x14ac:dyDescent="0.3">
      <c r="A35488" s="1">
        <v>1603019349086</v>
      </c>
      <c r="B35488" s="1">
        <v>1603019349087</v>
      </c>
    </row>
    <row r="35489" spans="1:2" x14ac:dyDescent="0.3">
      <c r="A35489" s="1">
        <v>1603019349087</v>
      </c>
      <c r="B35489" s="1">
        <v>1603019349087</v>
      </c>
    </row>
    <row r="35490" spans="1:2" x14ac:dyDescent="0.3">
      <c r="A35490" s="1">
        <v>1603019349088</v>
      </c>
      <c r="B35490" s="1">
        <v>1603019349088</v>
      </c>
    </row>
    <row r="35491" spans="1:2" x14ac:dyDescent="0.3">
      <c r="A35491" s="1">
        <v>1603019349089</v>
      </c>
      <c r="B35491" s="1">
        <v>1603019349091</v>
      </c>
    </row>
    <row r="35492" spans="1:2" x14ac:dyDescent="0.3">
      <c r="A35492" s="1">
        <v>1603019349090</v>
      </c>
      <c r="B35492" s="1">
        <v>1603019349091</v>
      </c>
    </row>
    <row r="35493" spans="1:2" x14ac:dyDescent="0.3">
      <c r="A35493" s="1">
        <v>1603019349091</v>
      </c>
      <c r="B35493" s="1">
        <v>1603019349091</v>
      </c>
    </row>
    <row r="35494" spans="1:2" x14ac:dyDescent="0.3">
      <c r="A35494" s="1">
        <v>1603019349092</v>
      </c>
      <c r="B35494" s="1">
        <v>1603019349092</v>
      </c>
    </row>
    <row r="35495" spans="1:2" x14ac:dyDescent="0.3">
      <c r="A35495" s="1">
        <v>1603019349093</v>
      </c>
      <c r="B35495" s="1">
        <v>1603019349094</v>
      </c>
    </row>
    <row r="35496" spans="1:2" x14ac:dyDescent="0.3">
      <c r="A35496" s="1">
        <v>1603019349094</v>
      </c>
      <c r="B35496" s="1">
        <v>1603019349094</v>
      </c>
    </row>
    <row r="35497" spans="1:2" x14ac:dyDescent="0.3">
      <c r="A35497" s="1">
        <v>1603019349095</v>
      </c>
      <c r="B35497" s="1">
        <v>1603019349095</v>
      </c>
    </row>
    <row r="35498" spans="1:2" x14ac:dyDescent="0.3">
      <c r="A35498" s="1">
        <v>1603019349096</v>
      </c>
      <c r="B35498" s="1">
        <v>1603019349096</v>
      </c>
    </row>
    <row r="35499" spans="1:2" x14ac:dyDescent="0.3">
      <c r="A35499" s="1">
        <v>1603019349097</v>
      </c>
      <c r="B35499" s="1">
        <v>1603019349097</v>
      </c>
    </row>
    <row r="35500" spans="1:2" x14ac:dyDescent="0.3">
      <c r="A35500" s="1">
        <v>1603019349098</v>
      </c>
      <c r="B35500" s="1">
        <v>1603019349105</v>
      </c>
    </row>
    <row r="35501" spans="1:2" x14ac:dyDescent="0.3">
      <c r="A35501" s="1">
        <v>1603019349100</v>
      </c>
      <c r="B35501" s="1">
        <v>1603019349105</v>
      </c>
    </row>
    <row r="35502" spans="1:2" x14ac:dyDescent="0.3">
      <c r="A35502" s="1">
        <v>1603019349101</v>
      </c>
      <c r="B35502" s="1">
        <v>1603019349105</v>
      </c>
    </row>
    <row r="35503" spans="1:2" x14ac:dyDescent="0.3">
      <c r="A35503" s="1">
        <v>1603019349102</v>
      </c>
      <c r="B35503" s="1">
        <v>1603019349105</v>
      </c>
    </row>
    <row r="35504" spans="1:2" x14ac:dyDescent="0.3">
      <c r="A35504" s="1">
        <v>1603019349103</v>
      </c>
      <c r="B35504" s="1">
        <v>1603019349105</v>
      </c>
    </row>
    <row r="35505" spans="1:2" x14ac:dyDescent="0.3">
      <c r="A35505" s="1">
        <v>1603019349104</v>
      </c>
      <c r="B35505" s="1">
        <v>1603019349105</v>
      </c>
    </row>
    <row r="35506" spans="1:2" x14ac:dyDescent="0.3">
      <c r="A35506" s="1">
        <v>1603019349105</v>
      </c>
      <c r="B35506" s="1">
        <v>1603019349106</v>
      </c>
    </row>
    <row r="35507" spans="1:2" x14ac:dyDescent="0.3">
      <c r="A35507" s="1">
        <v>1603019349106</v>
      </c>
      <c r="B35507" s="1">
        <v>1603019349106</v>
      </c>
    </row>
    <row r="35508" spans="1:2" x14ac:dyDescent="0.3">
      <c r="A35508" s="1">
        <v>1603019349107</v>
      </c>
      <c r="B35508" s="1">
        <v>1603019349107</v>
      </c>
    </row>
    <row r="35509" spans="1:2" x14ac:dyDescent="0.3">
      <c r="A35509" s="1">
        <v>1603019349108</v>
      </c>
      <c r="B35509" s="1">
        <v>1603019349109</v>
      </c>
    </row>
    <row r="35510" spans="1:2" x14ac:dyDescent="0.3">
      <c r="A35510" s="1">
        <v>1603019349109</v>
      </c>
      <c r="B35510" s="1">
        <v>1603019349109</v>
      </c>
    </row>
    <row r="35511" spans="1:2" x14ac:dyDescent="0.3">
      <c r="A35511" s="1">
        <v>1603019349110</v>
      </c>
      <c r="B35511" s="1">
        <v>1603019349111</v>
      </c>
    </row>
    <row r="35512" spans="1:2" x14ac:dyDescent="0.3">
      <c r="A35512" s="1">
        <v>1603019349111</v>
      </c>
      <c r="B35512" s="1">
        <v>1603019349111</v>
      </c>
    </row>
    <row r="35513" spans="1:2" x14ac:dyDescent="0.3">
      <c r="A35513" s="1">
        <v>1603019349112</v>
      </c>
      <c r="B35513" s="1">
        <v>1603019349120</v>
      </c>
    </row>
    <row r="35514" spans="1:2" x14ac:dyDescent="0.3">
      <c r="A35514" s="1">
        <v>1603019349113</v>
      </c>
      <c r="B35514" s="1">
        <v>1603019349120</v>
      </c>
    </row>
    <row r="35515" spans="1:2" x14ac:dyDescent="0.3">
      <c r="A35515" s="1">
        <v>1603019349114</v>
      </c>
      <c r="B35515" s="1">
        <v>1603019349120</v>
      </c>
    </row>
    <row r="35516" spans="1:2" x14ac:dyDescent="0.3">
      <c r="A35516" s="1">
        <v>1603019349115</v>
      </c>
      <c r="B35516" s="1">
        <v>1603019349120</v>
      </c>
    </row>
    <row r="35517" spans="1:2" x14ac:dyDescent="0.3">
      <c r="A35517" s="1">
        <v>1603019349116</v>
      </c>
      <c r="B35517" s="1">
        <v>1603019349120</v>
      </c>
    </row>
    <row r="35518" spans="1:2" x14ac:dyDescent="0.3">
      <c r="A35518" s="1">
        <v>1603019349117</v>
      </c>
      <c r="B35518" s="1">
        <v>1603019349120</v>
      </c>
    </row>
    <row r="35519" spans="1:2" x14ac:dyDescent="0.3">
      <c r="A35519" s="1">
        <v>1603019349120</v>
      </c>
      <c r="B35519" s="1">
        <v>1603019349121</v>
      </c>
    </row>
    <row r="35520" spans="1:2" x14ac:dyDescent="0.3">
      <c r="A35520" s="1">
        <v>1603019349121</v>
      </c>
      <c r="B35520" s="1">
        <v>1603019349123</v>
      </c>
    </row>
    <row r="35521" spans="1:2" x14ac:dyDescent="0.3">
      <c r="A35521" s="1">
        <v>1603019349122</v>
      </c>
      <c r="B35521" s="1">
        <v>1603019349124</v>
      </c>
    </row>
    <row r="35522" spans="1:2" x14ac:dyDescent="0.3">
      <c r="A35522" s="1">
        <v>1603019349123</v>
      </c>
      <c r="B35522" s="1">
        <v>1603019349124</v>
      </c>
    </row>
    <row r="35523" spans="1:2" x14ac:dyDescent="0.3">
      <c r="A35523" s="1">
        <v>1603019349124</v>
      </c>
      <c r="B35523" s="1">
        <v>1603019349125</v>
      </c>
    </row>
    <row r="35524" spans="1:2" x14ac:dyDescent="0.3">
      <c r="A35524" s="1">
        <v>1603019349125</v>
      </c>
      <c r="B35524" s="1">
        <v>1603019349125</v>
      </c>
    </row>
    <row r="35525" spans="1:2" x14ac:dyDescent="0.3">
      <c r="A35525" s="1">
        <v>1603019349126</v>
      </c>
      <c r="B35525" s="1">
        <v>1603019349129</v>
      </c>
    </row>
    <row r="35526" spans="1:2" x14ac:dyDescent="0.3">
      <c r="A35526" s="1">
        <v>1603019349127</v>
      </c>
      <c r="B35526" s="1">
        <v>1603019349129</v>
      </c>
    </row>
    <row r="35527" spans="1:2" x14ac:dyDescent="0.3">
      <c r="A35527" s="1">
        <v>1603019349128</v>
      </c>
      <c r="B35527" s="1">
        <v>1603019349130</v>
      </c>
    </row>
    <row r="35528" spans="1:2" x14ac:dyDescent="0.3">
      <c r="A35528" s="1">
        <v>1603019349129</v>
      </c>
      <c r="B35528" s="1">
        <v>1603019349130</v>
      </c>
    </row>
    <row r="35529" spans="1:2" x14ac:dyDescent="0.3">
      <c r="A35529" s="1">
        <v>1603019349130</v>
      </c>
      <c r="B35529" s="1">
        <v>1603019349130</v>
      </c>
    </row>
    <row r="35530" spans="1:2" x14ac:dyDescent="0.3">
      <c r="A35530" s="1">
        <v>1603019349131</v>
      </c>
      <c r="B35530" s="1">
        <v>1603019349133</v>
      </c>
    </row>
    <row r="35531" spans="1:2" x14ac:dyDescent="0.3">
      <c r="A35531" s="1">
        <v>1603019349132</v>
      </c>
      <c r="B35531" s="1">
        <v>1603019349135</v>
      </c>
    </row>
    <row r="35532" spans="1:2" x14ac:dyDescent="0.3">
      <c r="A35532" s="1">
        <v>1603019349133</v>
      </c>
      <c r="B35532" s="1">
        <v>1603019349136</v>
      </c>
    </row>
    <row r="35533" spans="1:2" x14ac:dyDescent="0.3">
      <c r="A35533" s="1">
        <v>1603019349134</v>
      </c>
      <c r="B35533" s="1">
        <v>1603019349136</v>
      </c>
    </row>
    <row r="35534" spans="1:2" x14ac:dyDescent="0.3">
      <c r="A35534" s="1">
        <v>1603019349135</v>
      </c>
      <c r="B35534" s="1">
        <v>1603019349136</v>
      </c>
    </row>
    <row r="35535" spans="1:2" x14ac:dyDescent="0.3">
      <c r="A35535" s="1">
        <v>1603019349136</v>
      </c>
      <c r="B35535" s="1">
        <v>1603019349136</v>
      </c>
    </row>
    <row r="35536" spans="1:2" x14ac:dyDescent="0.3">
      <c r="A35536" s="1">
        <v>1603019349137</v>
      </c>
      <c r="B35536" s="1">
        <v>1603019349138</v>
      </c>
    </row>
    <row r="35537" spans="1:2" x14ac:dyDescent="0.3">
      <c r="A35537" s="1">
        <v>1603019349138</v>
      </c>
      <c r="B35537" s="1">
        <v>1603019349138</v>
      </c>
    </row>
    <row r="35538" spans="1:2" x14ac:dyDescent="0.3">
      <c r="A35538" s="1">
        <v>1603019349139</v>
      </c>
      <c r="B35538" s="1">
        <v>1603019349140</v>
      </c>
    </row>
    <row r="35539" spans="1:2" x14ac:dyDescent="0.3">
      <c r="A35539" s="1">
        <v>1603019349140</v>
      </c>
      <c r="B35539" s="1">
        <v>1603019349140</v>
      </c>
    </row>
    <row r="35540" spans="1:2" x14ac:dyDescent="0.3">
      <c r="A35540" s="1">
        <v>1603019349141</v>
      </c>
      <c r="B35540" s="1">
        <v>1603019349153</v>
      </c>
    </row>
    <row r="35541" spans="1:2" x14ac:dyDescent="0.3">
      <c r="A35541" s="1">
        <v>1603019349142</v>
      </c>
      <c r="B35541" s="1">
        <v>1603019349153</v>
      </c>
    </row>
    <row r="35542" spans="1:2" x14ac:dyDescent="0.3">
      <c r="A35542" s="1">
        <v>1603019349143</v>
      </c>
      <c r="B35542" s="1">
        <v>1603019349153</v>
      </c>
    </row>
    <row r="35543" spans="1:2" x14ac:dyDescent="0.3">
      <c r="A35543" s="1">
        <v>1603019349144</v>
      </c>
      <c r="B35543" s="1">
        <v>1603019349153</v>
      </c>
    </row>
    <row r="35544" spans="1:2" x14ac:dyDescent="0.3">
      <c r="A35544" s="1">
        <v>1603019349145</v>
      </c>
      <c r="B35544" s="1">
        <v>1603019349154</v>
      </c>
    </row>
    <row r="35545" spans="1:2" x14ac:dyDescent="0.3">
      <c r="A35545" s="1">
        <v>1603019349154</v>
      </c>
      <c r="B35545" s="1">
        <v>1603019349154</v>
      </c>
    </row>
    <row r="35546" spans="1:2" x14ac:dyDescent="0.3">
      <c r="A35546" s="1">
        <v>1603019349155</v>
      </c>
      <c r="B35546" s="1">
        <v>1603019349159</v>
      </c>
    </row>
    <row r="35547" spans="1:2" x14ac:dyDescent="0.3">
      <c r="A35547" s="1">
        <v>1603019349156</v>
      </c>
      <c r="B35547" s="1">
        <v>1603019349159</v>
      </c>
    </row>
    <row r="35548" spans="1:2" x14ac:dyDescent="0.3">
      <c r="A35548" s="1">
        <v>1603019349157</v>
      </c>
      <c r="B35548" s="1">
        <v>1603019349159</v>
      </c>
    </row>
    <row r="35549" spans="1:2" x14ac:dyDescent="0.3">
      <c r="A35549" s="1">
        <v>1603019349158</v>
      </c>
      <c r="B35549" s="1">
        <v>1603019349159</v>
      </c>
    </row>
    <row r="35550" spans="1:2" x14ac:dyDescent="0.3">
      <c r="A35550" s="1">
        <v>1603019349159</v>
      </c>
      <c r="B35550" s="1">
        <v>1603019349159</v>
      </c>
    </row>
    <row r="35551" spans="1:2" x14ac:dyDescent="0.3">
      <c r="A35551" s="1">
        <v>1603019349160</v>
      </c>
      <c r="B35551" s="1">
        <v>1603019349160</v>
      </c>
    </row>
    <row r="35552" spans="1:2" x14ac:dyDescent="0.3">
      <c r="A35552" s="1">
        <v>1603019349161</v>
      </c>
      <c r="B35552" s="1">
        <v>1603019349164</v>
      </c>
    </row>
    <row r="35553" spans="1:2" x14ac:dyDescent="0.3">
      <c r="A35553" s="1">
        <v>1603019349162</v>
      </c>
      <c r="B35553" s="1">
        <v>1603019349164</v>
      </c>
    </row>
    <row r="35554" spans="1:2" x14ac:dyDescent="0.3">
      <c r="A35554" s="1">
        <v>1603019349163</v>
      </c>
      <c r="B35554" s="1">
        <v>1603019349164</v>
      </c>
    </row>
    <row r="35555" spans="1:2" x14ac:dyDescent="0.3">
      <c r="A35555" s="1">
        <v>1603019349164</v>
      </c>
      <c r="B35555" s="1">
        <v>1603019349164</v>
      </c>
    </row>
    <row r="35556" spans="1:2" x14ac:dyDescent="0.3">
      <c r="A35556" s="1">
        <v>1603019349165</v>
      </c>
      <c r="B35556" s="1">
        <v>1603019349165</v>
      </c>
    </row>
    <row r="35557" spans="1:2" x14ac:dyDescent="0.3">
      <c r="A35557" s="1">
        <v>1603019349166</v>
      </c>
      <c r="B35557" s="1">
        <v>1603019349167</v>
      </c>
    </row>
    <row r="35558" spans="1:2" x14ac:dyDescent="0.3">
      <c r="A35558" s="1">
        <v>1603019349167</v>
      </c>
      <c r="B35558" s="1">
        <v>1603019349167</v>
      </c>
    </row>
    <row r="35559" spans="1:2" x14ac:dyDescent="0.3">
      <c r="A35559" s="1">
        <v>1603019349168</v>
      </c>
      <c r="B35559" s="1">
        <v>1603019349169</v>
      </c>
    </row>
    <row r="35560" spans="1:2" x14ac:dyDescent="0.3">
      <c r="A35560" s="1">
        <v>1603019349169</v>
      </c>
      <c r="B35560" s="1">
        <v>1603019349169</v>
      </c>
    </row>
    <row r="35561" spans="1:2" x14ac:dyDescent="0.3">
      <c r="A35561" s="1">
        <v>1603019349170</v>
      </c>
      <c r="B35561" s="1">
        <v>1603019349170</v>
      </c>
    </row>
    <row r="35562" spans="1:2" x14ac:dyDescent="0.3">
      <c r="A35562" s="1">
        <v>1603019349171</v>
      </c>
      <c r="B35562" s="1">
        <v>1603019349172</v>
      </c>
    </row>
    <row r="35563" spans="1:2" x14ac:dyDescent="0.3">
      <c r="A35563" s="1">
        <v>1603019349172</v>
      </c>
      <c r="B35563" s="1">
        <v>1603019349172</v>
      </c>
    </row>
    <row r="35564" spans="1:2" x14ac:dyDescent="0.3">
      <c r="A35564" s="1">
        <v>1603019349173</v>
      </c>
      <c r="B35564" s="1">
        <v>1603019349174</v>
      </c>
    </row>
    <row r="35565" spans="1:2" x14ac:dyDescent="0.3">
      <c r="A35565" s="1">
        <v>1603019349174</v>
      </c>
      <c r="B35565" s="1">
        <v>1603019349174</v>
      </c>
    </row>
    <row r="35566" spans="1:2" x14ac:dyDescent="0.3">
      <c r="A35566" s="1">
        <v>1603019349175</v>
      </c>
      <c r="B35566" s="1">
        <v>1603019349177</v>
      </c>
    </row>
    <row r="35567" spans="1:2" x14ac:dyDescent="0.3">
      <c r="A35567" s="1">
        <v>1603019349176</v>
      </c>
      <c r="B35567" s="1">
        <v>1603019349177</v>
      </c>
    </row>
    <row r="35568" spans="1:2" x14ac:dyDescent="0.3">
      <c r="A35568" s="1">
        <v>1603019349177</v>
      </c>
      <c r="B35568" s="1">
        <v>1603019349177</v>
      </c>
    </row>
    <row r="35569" spans="1:2" x14ac:dyDescent="0.3">
      <c r="A35569" s="1">
        <v>1603019349178</v>
      </c>
      <c r="B35569" s="1">
        <v>1603019349178</v>
      </c>
    </row>
    <row r="35570" spans="1:2" x14ac:dyDescent="0.3">
      <c r="A35570" s="1">
        <v>1603019349179</v>
      </c>
      <c r="B35570" s="1">
        <v>1603019349180</v>
      </c>
    </row>
    <row r="35571" spans="1:2" x14ac:dyDescent="0.3">
      <c r="A35571" s="1">
        <v>1603019349180</v>
      </c>
      <c r="B35571" s="1">
        <v>1603019349181</v>
      </c>
    </row>
    <row r="35572" spans="1:2" x14ac:dyDescent="0.3">
      <c r="A35572" s="1">
        <v>1603019349181</v>
      </c>
      <c r="B35572" s="1">
        <v>1603019349181</v>
      </c>
    </row>
    <row r="35573" spans="1:2" x14ac:dyDescent="0.3">
      <c r="A35573" s="1">
        <v>1603019349182</v>
      </c>
      <c r="B35573" s="1">
        <v>1603019349183</v>
      </c>
    </row>
    <row r="35574" spans="1:2" x14ac:dyDescent="0.3">
      <c r="A35574" s="1">
        <v>1603019349183</v>
      </c>
      <c r="B35574" s="1">
        <v>1603019349183</v>
      </c>
    </row>
    <row r="35575" spans="1:2" x14ac:dyDescent="0.3">
      <c r="A35575" s="1">
        <v>1603019349185</v>
      </c>
      <c r="B35575" s="1">
        <v>1603019349189</v>
      </c>
    </row>
    <row r="35576" spans="1:2" x14ac:dyDescent="0.3">
      <c r="A35576" s="1">
        <v>1603019349186</v>
      </c>
      <c r="B35576" s="1">
        <v>1603019349189</v>
      </c>
    </row>
    <row r="35577" spans="1:2" x14ac:dyDescent="0.3">
      <c r="A35577" s="1">
        <v>1603019349187</v>
      </c>
      <c r="B35577" s="1">
        <v>1603019349189</v>
      </c>
    </row>
    <row r="35578" spans="1:2" x14ac:dyDescent="0.3">
      <c r="A35578" s="1">
        <v>1603019349188</v>
      </c>
      <c r="B35578" s="1">
        <v>1603019349189</v>
      </c>
    </row>
    <row r="35579" spans="1:2" x14ac:dyDescent="0.3">
      <c r="A35579" s="1">
        <v>1603019349189</v>
      </c>
      <c r="B35579" s="1">
        <v>1603019349189</v>
      </c>
    </row>
    <row r="35580" spans="1:2" x14ac:dyDescent="0.3">
      <c r="A35580" s="1">
        <v>1603019349190</v>
      </c>
      <c r="B35580" s="1">
        <v>1603019349191</v>
      </c>
    </row>
    <row r="35581" spans="1:2" x14ac:dyDescent="0.3">
      <c r="A35581" s="1">
        <v>1603019349191</v>
      </c>
      <c r="B35581" s="1">
        <v>1603019349191</v>
      </c>
    </row>
    <row r="35582" spans="1:2" x14ac:dyDescent="0.3">
      <c r="A35582" s="1">
        <v>1603019349192</v>
      </c>
      <c r="B35582" s="1">
        <v>1603019349193</v>
      </c>
    </row>
    <row r="35583" spans="1:2" x14ac:dyDescent="0.3">
      <c r="A35583" s="1">
        <v>1603019349193</v>
      </c>
      <c r="B35583" s="1">
        <v>1603019349193</v>
      </c>
    </row>
    <row r="35584" spans="1:2" x14ac:dyDescent="0.3">
      <c r="A35584" s="1">
        <v>1603019349194</v>
      </c>
      <c r="B35584" s="1">
        <v>1603019349194</v>
      </c>
    </row>
    <row r="35585" spans="1:2" x14ac:dyDescent="0.3">
      <c r="A35585" s="1">
        <v>1603019349195</v>
      </c>
      <c r="B35585" s="1">
        <v>1603019349195</v>
      </c>
    </row>
    <row r="35586" spans="1:2" x14ac:dyDescent="0.3">
      <c r="A35586" s="1">
        <v>1603019349196</v>
      </c>
      <c r="B35586" s="1">
        <v>1603019349200</v>
      </c>
    </row>
    <row r="35587" spans="1:2" x14ac:dyDescent="0.3">
      <c r="A35587" s="1">
        <v>1603019349197</v>
      </c>
      <c r="B35587" s="1">
        <v>1603019349200</v>
      </c>
    </row>
    <row r="35588" spans="1:2" x14ac:dyDescent="0.3">
      <c r="A35588" s="1">
        <v>1603019349198</v>
      </c>
      <c r="B35588" s="1">
        <v>1603019349200</v>
      </c>
    </row>
    <row r="35589" spans="1:2" x14ac:dyDescent="0.3">
      <c r="A35589" s="1">
        <v>1603019349199</v>
      </c>
      <c r="B35589" s="1">
        <v>1603019349200</v>
      </c>
    </row>
    <row r="35590" spans="1:2" x14ac:dyDescent="0.3">
      <c r="A35590" s="1">
        <v>1603019349200</v>
      </c>
      <c r="B35590" s="1">
        <v>1603019349200</v>
      </c>
    </row>
    <row r="35591" spans="1:2" x14ac:dyDescent="0.3">
      <c r="A35591" s="1">
        <v>1603019349201</v>
      </c>
      <c r="B35591" s="1">
        <v>1603019349203</v>
      </c>
    </row>
    <row r="35592" spans="1:2" x14ac:dyDescent="0.3">
      <c r="A35592" s="1">
        <v>1603019349202</v>
      </c>
      <c r="B35592" s="1">
        <v>1603019349203</v>
      </c>
    </row>
    <row r="35593" spans="1:2" x14ac:dyDescent="0.3">
      <c r="A35593" s="1">
        <v>1603019349203</v>
      </c>
      <c r="B35593" s="1">
        <v>1603019349203</v>
      </c>
    </row>
    <row r="35594" spans="1:2" x14ac:dyDescent="0.3">
      <c r="A35594" s="1">
        <v>1603019349204</v>
      </c>
      <c r="B35594" s="1">
        <v>1603019349204</v>
      </c>
    </row>
    <row r="35595" spans="1:2" x14ac:dyDescent="0.3">
      <c r="A35595" s="1">
        <v>1603019349205</v>
      </c>
      <c r="B35595" s="1">
        <v>1603019349209</v>
      </c>
    </row>
    <row r="35596" spans="1:2" x14ac:dyDescent="0.3">
      <c r="A35596" s="1">
        <v>1603019349206</v>
      </c>
      <c r="B35596" s="1">
        <v>1603019349209</v>
      </c>
    </row>
    <row r="35597" spans="1:2" x14ac:dyDescent="0.3">
      <c r="A35597" s="1">
        <v>1603019349207</v>
      </c>
      <c r="B35597" s="1">
        <v>1603019349209</v>
      </c>
    </row>
    <row r="35598" spans="1:2" x14ac:dyDescent="0.3">
      <c r="A35598" s="1">
        <v>1603019349208</v>
      </c>
      <c r="B35598" s="1">
        <v>1603019349209</v>
      </c>
    </row>
    <row r="35599" spans="1:2" x14ac:dyDescent="0.3">
      <c r="A35599" s="1">
        <v>1603019349209</v>
      </c>
      <c r="B35599" s="1">
        <v>1603019349210</v>
      </c>
    </row>
    <row r="35600" spans="1:2" x14ac:dyDescent="0.3">
      <c r="A35600" s="1">
        <v>1603019349210</v>
      </c>
      <c r="B35600" s="1">
        <v>1603019349212</v>
      </c>
    </row>
    <row r="35601" spans="1:2" x14ac:dyDescent="0.3">
      <c r="A35601" s="1">
        <v>1603019349212</v>
      </c>
      <c r="B35601" s="1">
        <v>1603019349212</v>
      </c>
    </row>
    <row r="35602" spans="1:2" x14ac:dyDescent="0.3">
      <c r="A35602" s="1">
        <v>1603019349213</v>
      </c>
      <c r="B35602" s="1">
        <v>1603019349213</v>
      </c>
    </row>
    <row r="35603" spans="1:2" x14ac:dyDescent="0.3">
      <c r="A35603" s="1">
        <v>1603019349214</v>
      </c>
      <c r="B35603" s="1">
        <v>1603019349214</v>
      </c>
    </row>
    <row r="35604" spans="1:2" x14ac:dyDescent="0.3">
      <c r="A35604" s="1">
        <v>1603019349215</v>
      </c>
      <c r="B35604" s="1">
        <v>1603019349215</v>
      </c>
    </row>
    <row r="35605" spans="1:2" x14ac:dyDescent="0.3">
      <c r="A35605" s="1">
        <v>1603019349216</v>
      </c>
      <c r="B35605" s="1">
        <v>1603019349216</v>
      </c>
    </row>
    <row r="35606" spans="1:2" x14ac:dyDescent="0.3">
      <c r="A35606" s="1">
        <v>1603019349217</v>
      </c>
      <c r="B35606" s="1">
        <v>1603019349217</v>
      </c>
    </row>
    <row r="35607" spans="1:2" x14ac:dyDescent="0.3">
      <c r="A35607" s="1">
        <v>1603019349218</v>
      </c>
      <c r="B35607" s="1">
        <v>1603019349218</v>
      </c>
    </row>
    <row r="35608" spans="1:2" x14ac:dyDescent="0.3">
      <c r="A35608" s="1">
        <v>1603019349219</v>
      </c>
      <c r="B35608" s="1">
        <v>1603019349220</v>
      </c>
    </row>
    <row r="35609" spans="1:2" x14ac:dyDescent="0.3">
      <c r="A35609" s="1">
        <v>1603019349220</v>
      </c>
      <c r="B35609" s="1">
        <v>1603019349220</v>
      </c>
    </row>
    <row r="35610" spans="1:2" x14ac:dyDescent="0.3">
      <c r="A35610" s="1">
        <v>1603019349221</v>
      </c>
      <c r="B35610" s="1">
        <v>1603019349221</v>
      </c>
    </row>
    <row r="35611" spans="1:2" x14ac:dyDescent="0.3">
      <c r="A35611" s="1">
        <v>1603019349222</v>
      </c>
      <c r="B35611" s="1">
        <v>1603019349222</v>
      </c>
    </row>
    <row r="35612" spans="1:2" x14ac:dyDescent="0.3">
      <c r="A35612" s="1">
        <v>1603019349223</v>
      </c>
      <c r="B35612" s="1">
        <v>1603019349224</v>
      </c>
    </row>
    <row r="35613" spans="1:2" x14ac:dyDescent="0.3">
      <c r="A35613" s="1">
        <v>1603019349224</v>
      </c>
      <c r="B35613" s="1">
        <v>1603019349225</v>
      </c>
    </row>
    <row r="35614" spans="1:2" x14ac:dyDescent="0.3">
      <c r="A35614" s="1">
        <v>1603019349225</v>
      </c>
      <c r="B35614" s="1">
        <v>1603019349225</v>
      </c>
    </row>
    <row r="35615" spans="1:2" x14ac:dyDescent="0.3">
      <c r="A35615" s="1">
        <v>1603019349226</v>
      </c>
      <c r="B35615" s="1">
        <v>1603019349226</v>
      </c>
    </row>
    <row r="35616" spans="1:2" x14ac:dyDescent="0.3">
      <c r="A35616" s="1">
        <v>1603019349227</v>
      </c>
      <c r="B35616" s="1">
        <v>1603019349227</v>
      </c>
    </row>
    <row r="35617" spans="1:2" x14ac:dyDescent="0.3">
      <c r="A35617" s="1">
        <v>1603019349228</v>
      </c>
      <c r="B35617" s="1">
        <v>1603019349228</v>
      </c>
    </row>
    <row r="35618" spans="1:2" x14ac:dyDescent="0.3">
      <c r="A35618" s="1">
        <v>1603019349229</v>
      </c>
      <c r="B35618" s="1">
        <v>1603019349229</v>
      </c>
    </row>
    <row r="35619" spans="1:2" x14ac:dyDescent="0.3">
      <c r="A35619" s="1">
        <v>1603019349230</v>
      </c>
      <c r="B35619" s="1">
        <v>1603019349231</v>
      </c>
    </row>
    <row r="35620" spans="1:2" x14ac:dyDescent="0.3">
      <c r="A35620" s="1">
        <v>1603019349231</v>
      </c>
      <c r="B35620" s="1">
        <v>1603019349231</v>
      </c>
    </row>
    <row r="35621" spans="1:2" x14ac:dyDescent="0.3">
      <c r="A35621" s="1">
        <v>1603019349232</v>
      </c>
      <c r="B35621" s="1">
        <v>1603019349232</v>
      </c>
    </row>
    <row r="35622" spans="1:2" x14ac:dyDescent="0.3">
      <c r="A35622" s="1">
        <v>1603019349233</v>
      </c>
      <c r="B35622" s="1">
        <v>1603019349234</v>
      </c>
    </row>
    <row r="35623" spans="1:2" x14ac:dyDescent="0.3">
      <c r="A35623" s="1">
        <v>1603019349234</v>
      </c>
      <c r="B35623" s="1">
        <v>1603019349234</v>
      </c>
    </row>
    <row r="35624" spans="1:2" x14ac:dyDescent="0.3">
      <c r="A35624" s="1">
        <v>1603019349235</v>
      </c>
      <c r="B35624" s="1">
        <v>1603019349235</v>
      </c>
    </row>
    <row r="35625" spans="1:2" x14ac:dyDescent="0.3">
      <c r="A35625" s="1">
        <v>1603019349236</v>
      </c>
      <c r="B35625" s="1">
        <v>1603019349237</v>
      </c>
    </row>
    <row r="35626" spans="1:2" x14ac:dyDescent="0.3">
      <c r="A35626" s="1">
        <v>1603019349237</v>
      </c>
      <c r="B35626" s="1">
        <v>1603019349237</v>
      </c>
    </row>
    <row r="35627" spans="1:2" x14ac:dyDescent="0.3">
      <c r="A35627" s="1">
        <v>1603019349238</v>
      </c>
      <c r="B35627" s="1">
        <v>1603019349239</v>
      </c>
    </row>
    <row r="35628" spans="1:2" x14ac:dyDescent="0.3">
      <c r="A35628" s="1">
        <v>1603019349239</v>
      </c>
      <c r="B35628" s="1">
        <v>1603019349239</v>
      </c>
    </row>
    <row r="35629" spans="1:2" x14ac:dyDescent="0.3">
      <c r="A35629" s="1">
        <v>1603019349240</v>
      </c>
      <c r="B35629" s="1">
        <v>1603019349241</v>
      </c>
    </row>
    <row r="35630" spans="1:2" x14ac:dyDescent="0.3">
      <c r="A35630" s="1">
        <v>1603019349241</v>
      </c>
      <c r="B35630" s="1">
        <v>1603019349241</v>
      </c>
    </row>
    <row r="35631" spans="1:2" x14ac:dyDescent="0.3">
      <c r="A35631" s="1">
        <v>1603019349242</v>
      </c>
      <c r="B35631" s="1">
        <v>1603019349245</v>
      </c>
    </row>
    <row r="35632" spans="1:2" x14ac:dyDescent="0.3">
      <c r="A35632" s="1">
        <v>1603019349243</v>
      </c>
      <c r="B35632" s="1">
        <v>1603019349251</v>
      </c>
    </row>
    <row r="35633" spans="1:2" x14ac:dyDescent="0.3">
      <c r="A35633" s="1">
        <v>1603019349246</v>
      </c>
      <c r="B35633" s="1">
        <v>1603019349252</v>
      </c>
    </row>
    <row r="35634" spans="1:2" x14ac:dyDescent="0.3">
      <c r="A35634" s="1">
        <v>1603019349247</v>
      </c>
      <c r="B35634" s="1">
        <v>1603019349252</v>
      </c>
    </row>
    <row r="35635" spans="1:2" x14ac:dyDescent="0.3">
      <c r="A35635" s="1">
        <v>1603019349248</v>
      </c>
      <c r="B35635" s="1">
        <v>1603019349252</v>
      </c>
    </row>
    <row r="35636" spans="1:2" x14ac:dyDescent="0.3">
      <c r="A35636" s="1">
        <v>1603019349249</v>
      </c>
      <c r="B35636" s="1">
        <v>1603019349252</v>
      </c>
    </row>
    <row r="35637" spans="1:2" x14ac:dyDescent="0.3">
      <c r="A35637" s="1">
        <v>1603019349250</v>
      </c>
      <c r="B35637" s="1">
        <v>1603019349252</v>
      </c>
    </row>
    <row r="35638" spans="1:2" x14ac:dyDescent="0.3">
      <c r="A35638" s="1">
        <v>1603019349251</v>
      </c>
      <c r="B35638" s="1">
        <v>1603019349252</v>
      </c>
    </row>
    <row r="35639" spans="1:2" x14ac:dyDescent="0.3">
      <c r="A35639" s="1">
        <v>1603019349252</v>
      </c>
      <c r="B35639" s="1">
        <v>1603019349252</v>
      </c>
    </row>
    <row r="35640" spans="1:2" x14ac:dyDescent="0.3">
      <c r="A35640" s="1">
        <v>1603019349253</v>
      </c>
      <c r="B35640" s="1">
        <v>1603019349253</v>
      </c>
    </row>
    <row r="35641" spans="1:2" x14ac:dyDescent="0.3">
      <c r="A35641" s="1">
        <v>1603019349254</v>
      </c>
      <c r="B35641" s="1">
        <v>1603019349255</v>
      </c>
    </row>
    <row r="35642" spans="1:2" x14ac:dyDescent="0.3">
      <c r="A35642" s="1">
        <v>1603019349255</v>
      </c>
      <c r="B35642" s="1">
        <v>1603019349255</v>
      </c>
    </row>
    <row r="35643" spans="1:2" x14ac:dyDescent="0.3">
      <c r="A35643" s="1">
        <v>1603019349256</v>
      </c>
      <c r="B35643" s="1">
        <v>1603019349257</v>
      </c>
    </row>
    <row r="35644" spans="1:2" x14ac:dyDescent="0.3">
      <c r="A35644" s="1">
        <v>1603019349257</v>
      </c>
      <c r="B35644" s="1">
        <v>1603019349257</v>
      </c>
    </row>
    <row r="35645" spans="1:2" x14ac:dyDescent="0.3">
      <c r="A35645" s="1">
        <v>1603019349258</v>
      </c>
      <c r="B35645" s="1">
        <v>1603019349259</v>
      </c>
    </row>
    <row r="35646" spans="1:2" x14ac:dyDescent="0.3">
      <c r="A35646" s="1">
        <v>1603019349259</v>
      </c>
      <c r="B35646" s="1">
        <v>1603019349264</v>
      </c>
    </row>
    <row r="35647" spans="1:2" x14ac:dyDescent="0.3">
      <c r="A35647" s="1">
        <v>1603019349260</v>
      </c>
      <c r="B35647" s="1">
        <v>1603019349264</v>
      </c>
    </row>
    <row r="35648" spans="1:2" x14ac:dyDescent="0.3">
      <c r="A35648" s="1">
        <v>1603019349261</v>
      </c>
      <c r="B35648" s="1">
        <v>1603019349264</v>
      </c>
    </row>
    <row r="35649" spans="1:2" x14ac:dyDescent="0.3">
      <c r="A35649" s="1">
        <v>1603019349262</v>
      </c>
      <c r="B35649" s="1">
        <v>1603019349264</v>
      </c>
    </row>
    <row r="35650" spans="1:2" x14ac:dyDescent="0.3">
      <c r="A35650" s="1">
        <v>1603019349263</v>
      </c>
      <c r="B35650" s="1">
        <v>1603019349264</v>
      </c>
    </row>
    <row r="35651" spans="1:2" x14ac:dyDescent="0.3">
      <c r="A35651" s="1">
        <v>1603019349264</v>
      </c>
      <c r="B35651" s="1">
        <v>1603019349264</v>
      </c>
    </row>
    <row r="35652" spans="1:2" x14ac:dyDescent="0.3">
      <c r="A35652" s="1">
        <v>1603019349265</v>
      </c>
      <c r="B35652" s="1">
        <v>1603019349266</v>
      </c>
    </row>
    <row r="35653" spans="1:2" x14ac:dyDescent="0.3">
      <c r="A35653" s="1">
        <v>1603019349266</v>
      </c>
      <c r="B35653" s="1">
        <v>1603019349267</v>
      </c>
    </row>
    <row r="35654" spans="1:2" x14ac:dyDescent="0.3">
      <c r="A35654" s="1">
        <v>1603019349267</v>
      </c>
      <c r="B35654" s="1">
        <v>1603019349270</v>
      </c>
    </row>
    <row r="35655" spans="1:2" x14ac:dyDescent="0.3">
      <c r="A35655" s="1">
        <v>1603019349268</v>
      </c>
      <c r="B35655" s="1">
        <v>1603019349270</v>
      </c>
    </row>
    <row r="35656" spans="1:2" x14ac:dyDescent="0.3">
      <c r="A35656" s="1">
        <v>1603019349269</v>
      </c>
      <c r="B35656" s="1">
        <v>1603019349273</v>
      </c>
    </row>
    <row r="35657" spans="1:2" x14ac:dyDescent="0.3">
      <c r="A35657" s="1">
        <v>1603019349270</v>
      </c>
      <c r="B35657" s="1">
        <v>1603019349273</v>
      </c>
    </row>
    <row r="35658" spans="1:2" x14ac:dyDescent="0.3">
      <c r="A35658" s="1">
        <v>1603019349271</v>
      </c>
      <c r="B35658" s="1">
        <v>1603019349273</v>
      </c>
    </row>
    <row r="35659" spans="1:2" x14ac:dyDescent="0.3">
      <c r="A35659" s="1">
        <v>1603019349272</v>
      </c>
      <c r="B35659" s="1">
        <v>1603019349278</v>
      </c>
    </row>
    <row r="35660" spans="1:2" x14ac:dyDescent="0.3">
      <c r="A35660" s="1">
        <v>1603019349273</v>
      </c>
      <c r="B35660" s="1">
        <v>1603019349278</v>
      </c>
    </row>
    <row r="35661" spans="1:2" x14ac:dyDescent="0.3">
      <c r="A35661" s="1">
        <v>1603019349274</v>
      </c>
      <c r="B35661" s="1">
        <v>1603019349278</v>
      </c>
    </row>
    <row r="35662" spans="1:2" x14ac:dyDescent="0.3">
      <c r="A35662" s="1">
        <v>1603019349275</v>
      </c>
      <c r="B35662" s="1">
        <v>1603019349278</v>
      </c>
    </row>
    <row r="35663" spans="1:2" x14ac:dyDescent="0.3">
      <c r="A35663" s="1">
        <v>1603019349276</v>
      </c>
      <c r="B35663" s="1">
        <v>1603019349278</v>
      </c>
    </row>
    <row r="35664" spans="1:2" x14ac:dyDescent="0.3">
      <c r="A35664" s="1">
        <v>1603019349279</v>
      </c>
      <c r="B35664" s="1">
        <v>1603019349281</v>
      </c>
    </row>
    <row r="35665" spans="1:2" x14ac:dyDescent="0.3">
      <c r="A35665" s="1">
        <v>1603019349280</v>
      </c>
      <c r="B35665" s="1">
        <v>1603019349281</v>
      </c>
    </row>
    <row r="35666" spans="1:2" x14ac:dyDescent="0.3">
      <c r="A35666" s="1">
        <v>1603019349281</v>
      </c>
      <c r="B35666" s="1">
        <v>1603019349282</v>
      </c>
    </row>
    <row r="35667" spans="1:2" x14ac:dyDescent="0.3">
      <c r="A35667" s="1">
        <v>1603019349282</v>
      </c>
      <c r="B35667" s="1">
        <v>1603019349282</v>
      </c>
    </row>
    <row r="35668" spans="1:2" x14ac:dyDescent="0.3">
      <c r="A35668" s="1">
        <v>1603019349283</v>
      </c>
      <c r="B35668" s="1">
        <v>1603019349284</v>
      </c>
    </row>
    <row r="35669" spans="1:2" x14ac:dyDescent="0.3">
      <c r="A35669" s="1">
        <v>1603019349284</v>
      </c>
      <c r="B35669" s="1">
        <v>1603019349284</v>
      </c>
    </row>
    <row r="35670" spans="1:2" x14ac:dyDescent="0.3">
      <c r="A35670" s="1">
        <v>1603019349285</v>
      </c>
      <c r="B35670" s="1">
        <v>1603019349286</v>
      </c>
    </row>
    <row r="35671" spans="1:2" x14ac:dyDescent="0.3">
      <c r="A35671" s="1">
        <v>1603019349286</v>
      </c>
      <c r="B35671" s="1">
        <v>1603019349287</v>
      </c>
    </row>
    <row r="35672" spans="1:2" x14ac:dyDescent="0.3">
      <c r="A35672" s="1">
        <v>1603019349287</v>
      </c>
      <c r="B35672" s="1">
        <v>1603019349287</v>
      </c>
    </row>
    <row r="35673" spans="1:2" x14ac:dyDescent="0.3">
      <c r="A35673" s="1">
        <v>1603019349288</v>
      </c>
      <c r="B35673" s="1">
        <v>1603019349289</v>
      </c>
    </row>
    <row r="35674" spans="1:2" x14ac:dyDescent="0.3">
      <c r="A35674" s="1">
        <v>1603019349289</v>
      </c>
      <c r="B35674" s="1">
        <v>1603019349292</v>
      </c>
    </row>
    <row r="35675" spans="1:2" x14ac:dyDescent="0.3">
      <c r="A35675" s="1">
        <v>1603019349290</v>
      </c>
      <c r="B35675" s="1">
        <v>1603019349293</v>
      </c>
    </row>
    <row r="35676" spans="1:2" x14ac:dyDescent="0.3">
      <c r="A35676" s="1">
        <v>1603019349291</v>
      </c>
      <c r="B35676" s="1">
        <v>1603019349293</v>
      </c>
    </row>
    <row r="35677" spans="1:2" x14ac:dyDescent="0.3">
      <c r="A35677" s="1">
        <v>1603019349292</v>
      </c>
      <c r="B35677" s="1">
        <v>1603019349293</v>
      </c>
    </row>
    <row r="35678" spans="1:2" x14ac:dyDescent="0.3">
      <c r="A35678" s="1">
        <v>1603019349293</v>
      </c>
      <c r="B35678" s="1">
        <v>1603019349293</v>
      </c>
    </row>
    <row r="35679" spans="1:2" x14ac:dyDescent="0.3">
      <c r="A35679" s="1">
        <v>1603019349294</v>
      </c>
      <c r="B35679" s="1">
        <v>1603019349295</v>
      </c>
    </row>
    <row r="35680" spans="1:2" x14ac:dyDescent="0.3">
      <c r="A35680" s="1">
        <v>1603019349295</v>
      </c>
      <c r="B35680" s="1">
        <v>1603019349298</v>
      </c>
    </row>
    <row r="35681" spans="1:2" x14ac:dyDescent="0.3">
      <c r="A35681" s="1">
        <v>1603019349296</v>
      </c>
      <c r="B35681" s="1">
        <v>1603019349298</v>
      </c>
    </row>
    <row r="35682" spans="1:2" x14ac:dyDescent="0.3">
      <c r="A35682" s="1">
        <v>1603019349297</v>
      </c>
      <c r="B35682" s="1">
        <v>1603019349298</v>
      </c>
    </row>
    <row r="35683" spans="1:2" x14ac:dyDescent="0.3">
      <c r="A35683" s="1">
        <v>1603019349298</v>
      </c>
      <c r="B35683" s="1">
        <v>1603019349298</v>
      </c>
    </row>
    <row r="35684" spans="1:2" x14ac:dyDescent="0.3">
      <c r="A35684" s="1">
        <v>1603019349299</v>
      </c>
      <c r="B35684" s="1">
        <v>1603019349301</v>
      </c>
    </row>
    <row r="35685" spans="1:2" x14ac:dyDescent="0.3">
      <c r="A35685" s="1">
        <v>1603019349300</v>
      </c>
      <c r="B35685" s="1">
        <v>1603019349301</v>
      </c>
    </row>
    <row r="35686" spans="1:2" x14ac:dyDescent="0.3">
      <c r="A35686" s="1">
        <v>1603019349301</v>
      </c>
      <c r="B35686" s="1">
        <v>1603019349302</v>
      </c>
    </row>
    <row r="35687" spans="1:2" x14ac:dyDescent="0.3">
      <c r="A35687" s="1">
        <v>1603019349302</v>
      </c>
      <c r="B35687" s="1">
        <v>1603019349303</v>
      </c>
    </row>
    <row r="35688" spans="1:2" x14ac:dyDescent="0.3">
      <c r="A35688" s="1">
        <v>1603019349303</v>
      </c>
      <c r="B35688" s="1">
        <v>1603019349303</v>
      </c>
    </row>
    <row r="35689" spans="1:2" x14ac:dyDescent="0.3">
      <c r="A35689" s="1">
        <v>1603019349304</v>
      </c>
      <c r="B35689" s="1">
        <v>1603019349304</v>
      </c>
    </row>
    <row r="35690" spans="1:2" x14ac:dyDescent="0.3">
      <c r="A35690" s="1">
        <v>1603019349305</v>
      </c>
      <c r="B35690" s="1">
        <v>1603019349306</v>
      </c>
    </row>
    <row r="35691" spans="1:2" x14ac:dyDescent="0.3">
      <c r="A35691" s="1">
        <v>1603019349306</v>
      </c>
      <c r="B35691" s="1">
        <v>1603019349306</v>
      </c>
    </row>
    <row r="35692" spans="1:2" x14ac:dyDescent="0.3">
      <c r="A35692" s="1">
        <v>1603019349307</v>
      </c>
      <c r="B35692" s="1">
        <v>1603019349308</v>
      </c>
    </row>
    <row r="35693" spans="1:2" x14ac:dyDescent="0.3">
      <c r="A35693" s="1">
        <v>1603019349308</v>
      </c>
      <c r="B35693" s="1">
        <v>1603019349308</v>
      </c>
    </row>
    <row r="35694" spans="1:2" x14ac:dyDescent="0.3">
      <c r="A35694" s="1">
        <v>1603019349309</v>
      </c>
      <c r="B35694" s="1">
        <v>1603019349310</v>
      </c>
    </row>
    <row r="35695" spans="1:2" x14ac:dyDescent="0.3">
      <c r="A35695" s="1">
        <v>1603019349310</v>
      </c>
      <c r="B35695" s="1">
        <v>1603019349310</v>
      </c>
    </row>
    <row r="35696" spans="1:2" x14ac:dyDescent="0.3">
      <c r="A35696" s="1">
        <v>1603019349311</v>
      </c>
      <c r="B35696" s="1">
        <v>1603019349312</v>
      </c>
    </row>
    <row r="35697" spans="1:2" x14ac:dyDescent="0.3">
      <c r="A35697" s="1">
        <v>1603019349312</v>
      </c>
      <c r="B35697" s="1">
        <v>1603019349312</v>
      </c>
    </row>
    <row r="35698" spans="1:2" x14ac:dyDescent="0.3">
      <c r="A35698" s="1">
        <v>1603019349313</v>
      </c>
      <c r="B35698" s="1">
        <v>1603019349313</v>
      </c>
    </row>
    <row r="35699" spans="1:2" x14ac:dyDescent="0.3">
      <c r="A35699" s="1">
        <v>1603019349314</v>
      </c>
      <c r="B35699" s="1">
        <v>1603019349315</v>
      </c>
    </row>
    <row r="35700" spans="1:2" x14ac:dyDescent="0.3">
      <c r="A35700" s="1">
        <v>1603019349315</v>
      </c>
      <c r="B35700" s="1">
        <v>1603019349315</v>
      </c>
    </row>
    <row r="35701" spans="1:2" x14ac:dyDescent="0.3">
      <c r="A35701" s="1">
        <v>1603019349316</v>
      </c>
      <c r="B35701" s="1">
        <v>1603019349317</v>
      </c>
    </row>
    <row r="35702" spans="1:2" x14ac:dyDescent="0.3">
      <c r="A35702" s="1">
        <v>1603019349317</v>
      </c>
      <c r="B35702" s="1">
        <v>1603019349317</v>
      </c>
    </row>
    <row r="35703" spans="1:2" x14ac:dyDescent="0.3">
      <c r="A35703" s="1">
        <v>1603019349318</v>
      </c>
      <c r="B35703" s="1">
        <v>1603019349318</v>
      </c>
    </row>
    <row r="35704" spans="1:2" x14ac:dyDescent="0.3">
      <c r="A35704" s="1">
        <v>1603019349319</v>
      </c>
      <c r="B35704" s="1">
        <v>1603019349336</v>
      </c>
    </row>
    <row r="35705" spans="1:2" x14ac:dyDescent="0.3">
      <c r="A35705" s="1">
        <v>1603019349320</v>
      </c>
      <c r="B35705" s="1">
        <v>1603019349336</v>
      </c>
    </row>
    <row r="35706" spans="1:2" x14ac:dyDescent="0.3">
      <c r="A35706" s="1">
        <v>1603019349321</v>
      </c>
      <c r="B35706" s="1">
        <v>1603019349336</v>
      </c>
    </row>
    <row r="35707" spans="1:2" x14ac:dyDescent="0.3">
      <c r="A35707" s="1">
        <v>1603019349322</v>
      </c>
      <c r="B35707" s="1">
        <v>1603019349336</v>
      </c>
    </row>
    <row r="35708" spans="1:2" x14ac:dyDescent="0.3">
      <c r="A35708" s="1">
        <v>1603019349323</v>
      </c>
      <c r="B35708" s="1">
        <v>1603019349336</v>
      </c>
    </row>
    <row r="35709" spans="1:2" x14ac:dyDescent="0.3">
      <c r="A35709" s="1">
        <v>1603019349324</v>
      </c>
      <c r="B35709" s="1">
        <v>1603019349336</v>
      </c>
    </row>
    <row r="35710" spans="1:2" x14ac:dyDescent="0.3">
      <c r="A35710" s="1">
        <v>1603019349325</v>
      </c>
      <c r="B35710" s="1">
        <v>1603019349336</v>
      </c>
    </row>
    <row r="35711" spans="1:2" x14ac:dyDescent="0.3">
      <c r="A35711" s="1">
        <v>1603019349337</v>
      </c>
      <c r="B35711" s="1">
        <v>1603019349338</v>
      </c>
    </row>
    <row r="35712" spans="1:2" x14ac:dyDescent="0.3">
      <c r="A35712" s="1">
        <v>1603019349338</v>
      </c>
      <c r="B35712" s="1">
        <v>1603019349338</v>
      </c>
    </row>
    <row r="35713" spans="1:2" x14ac:dyDescent="0.3">
      <c r="A35713" s="1">
        <v>1603019349339</v>
      </c>
      <c r="B35713" s="1">
        <v>1603019349340</v>
      </c>
    </row>
    <row r="35714" spans="1:2" x14ac:dyDescent="0.3">
      <c r="A35714" s="1">
        <v>1603019349340</v>
      </c>
      <c r="B35714" s="1">
        <v>1603019349341</v>
      </c>
    </row>
    <row r="35715" spans="1:2" x14ac:dyDescent="0.3">
      <c r="A35715" s="1">
        <v>1603019349341</v>
      </c>
      <c r="B35715" s="1">
        <v>1603019349341</v>
      </c>
    </row>
    <row r="35716" spans="1:2" x14ac:dyDescent="0.3">
      <c r="A35716" s="1">
        <v>1603019349342</v>
      </c>
      <c r="B35716" s="1">
        <v>1603019349343</v>
      </c>
    </row>
    <row r="35717" spans="1:2" x14ac:dyDescent="0.3">
      <c r="A35717" s="1">
        <v>1603019349343</v>
      </c>
      <c r="B35717" s="1">
        <v>1603019349345</v>
      </c>
    </row>
    <row r="35718" spans="1:2" x14ac:dyDescent="0.3">
      <c r="A35718" s="1">
        <v>1603019349344</v>
      </c>
      <c r="B35718" s="1">
        <v>1603019349345</v>
      </c>
    </row>
    <row r="35719" spans="1:2" x14ac:dyDescent="0.3">
      <c r="A35719" s="1">
        <v>1603019349345</v>
      </c>
      <c r="B35719" s="1">
        <v>1603019349346</v>
      </c>
    </row>
    <row r="35720" spans="1:2" x14ac:dyDescent="0.3">
      <c r="A35720" s="1">
        <v>1603019349346</v>
      </c>
      <c r="B35720" s="1">
        <v>1603019349347</v>
      </c>
    </row>
    <row r="35721" spans="1:2" x14ac:dyDescent="0.3">
      <c r="A35721" s="1">
        <v>1603019349347</v>
      </c>
      <c r="B35721" s="1">
        <v>1603019349347</v>
      </c>
    </row>
    <row r="35722" spans="1:2" x14ac:dyDescent="0.3">
      <c r="A35722" s="1">
        <v>1603019349348</v>
      </c>
      <c r="B35722" s="1">
        <v>1603019349348</v>
      </c>
    </row>
    <row r="35723" spans="1:2" x14ac:dyDescent="0.3">
      <c r="A35723" s="1">
        <v>1603019349349</v>
      </c>
      <c r="B35723" s="1">
        <v>1603019349350</v>
      </c>
    </row>
    <row r="35724" spans="1:2" x14ac:dyDescent="0.3">
      <c r="A35724" s="1">
        <v>1603019349350</v>
      </c>
      <c r="B35724" s="1">
        <v>1603019349350</v>
      </c>
    </row>
    <row r="35725" spans="1:2" x14ac:dyDescent="0.3">
      <c r="A35725" s="1">
        <v>1603019349351</v>
      </c>
      <c r="B35725" s="1">
        <v>1603019349352</v>
      </c>
    </row>
    <row r="35726" spans="1:2" x14ac:dyDescent="0.3">
      <c r="A35726" s="1">
        <v>1603019349352</v>
      </c>
      <c r="B35726" s="1">
        <v>1603019349353</v>
      </c>
    </row>
    <row r="35727" spans="1:2" x14ac:dyDescent="0.3">
      <c r="A35727" s="1">
        <v>1603019349353</v>
      </c>
      <c r="B35727" s="1">
        <v>1603019349368</v>
      </c>
    </row>
    <row r="35728" spans="1:2" x14ac:dyDescent="0.3">
      <c r="A35728" s="1">
        <v>1603019349354</v>
      </c>
      <c r="B35728" s="1">
        <v>1603019349368</v>
      </c>
    </row>
    <row r="35729" spans="1:2" x14ac:dyDescent="0.3">
      <c r="A35729" s="1">
        <v>1603019349355</v>
      </c>
      <c r="B35729" s="1">
        <v>1603019349368</v>
      </c>
    </row>
    <row r="35730" spans="1:2" x14ac:dyDescent="0.3">
      <c r="A35730" s="1">
        <v>1603019349356</v>
      </c>
      <c r="B35730" s="1">
        <v>1603019349368</v>
      </c>
    </row>
    <row r="35731" spans="1:2" x14ac:dyDescent="0.3">
      <c r="A35731" s="1">
        <v>1603019349357</v>
      </c>
      <c r="B35731" s="1">
        <v>1603019349368</v>
      </c>
    </row>
    <row r="35732" spans="1:2" x14ac:dyDescent="0.3">
      <c r="A35732" s="1">
        <v>1603019349374</v>
      </c>
      <c r="B35732" s="1">
        <v>1603019349374</v>
      </c>
    </row>
    <row r="35733" spans="1:2" x14ac:dyDescent="0.3">
      <c r="A35733" s="1">
        <v>1603019349375</v>
      </c>
      <c r="B35733" s="1">
        <v>1603019349376</v>
      </c>
    </row>
    <row r="35734" spans="1:2" x14ac:dyDescent="0.3">
      <c r="A35734" s="1">
        <v>1603019349376</v>
      </c>
      <c r="B35734" s="1">
        <v>1603019349376</v>
      </c>
    </row>
    <row r="35735" spans="1:2" x14ac:dyDescent="0.3">
      <c r="A35735" s="1">
        <v>1603019349377</v>
      </c>
      <c r="B35735" s="1">
        <v>1603019349377</v>
      </c>
    </row>
    <row r="35736" spans="1:2" x14ac:dyDescent="0.3">
      <c r="A35736" s="1">
        <v>1603019349378</v>
      </c>
      <c r="B35736" s="1">
        <v>1603019349379</v>
      </c>
    </row>
    <row r="35737" spans="1:2" x14ac:dyDescent="0.3">
      <c r="A35737" s="1">
        <v>1603019349379</v>
      </c>
      <c r="B35737" s="1">
        <v>1603019349379</v>
      </c>
    </row>
    <row r="35738" spans="1:2" x14ac:dyDescent="0.3">
      <c r="A35738" s="1">
        <v>1603019349380</v>
      </c>
      <c r="B35738" s="1">
        <v>1603019349381</v>
      </c>
    </row>
    <row r="35739" spans="1:2" x14ac:dyDescent="0.3">
      <c r="A35739" s="1">
        <v>1603019349381</v>
      </c>
      <c r="B35739" s="1">
        <v>1603019349381</v>
      </c>
    </row>
    <row r="35740" spans="1:2" x14ac:dyDescent="0.3">
      <c r="A35740" s="1">
        <v>1603019349388</v>
      </c>
      <c r="B35740" s="1">
        <v>1603019349397</v>
      </c>
    </row>
    <row r="35741" spans="1:2" x14ac:dyDescent="0.3">
      <c r="A35741" s="1">
        <v>1603019349389</v>
      </c>
      <c r="B35741" s="1">
        <v>1603019349397</v>
      </c>
    </row>
    <row r="35742" spans="1:2" x14ac:dyDescent="0.3">
      <c r="A35742" s="1">
        <v>1603019349390</v>
      </c>
      <c r="B35742" s="1">
        <v>1603019349397</v>
      </c>
    </row>
    <row r="35743" spans="1:2" x14ac:dyDescent="0.3">
      <c r="A35743" s="1">
        <v>1603019349391</v>
      </c>
      <c r="B35743" s="1">
        <v>1603019349397</v>
      </c>
    </row>
    <row r="35744" spans="1:2" x14ac:dyDescent="0.3">
      <c r="A35744" s="1">
        <v>1603019349397</v>
      </c>
      <c r="B35744" s="1">
        <v>1603019349397</v>
      </c>
    </row>
    <row r="35745" spans="1:2" x14ac:dyDescent="0.3">
      <c r="A35745" s="1">
        <v>1603019349405</v>
      </c>
      <c r="B35745" s="1">
        <v>1603019349406</v>
      </c>
    </row>
    <row r="35746" spans="1:2" x14ac:dyDescent="0.3">
      <c r="A35746" s="1">
        <v>1603019349406</v>
      </c>
      <c r="B35746" s="1">
        <v>1603019349407</v>
      </c>
    </row>
    <row r="35747" spans="1:2" x14ac:dyDescent="0.3">
      <c r="A35747" s="1">
        <v>1603019349407</v>
      </c>
      <c r="B35747" s="1">
        <v>1603019349408</v>
      </c>
    </row>
    <row r="35748" spans="1:2" x14ac:dyDescent="0.3">
      <c r="A35748" s="1">
        <v>1603019349408</v>
      </c>
      <c r="B35748" s="1">
        <v>1603019349408</v>
      </c>
    </row>
    <row r="35749" spans="1:2" x14ac:dyDescent="0.3">
      <c r="A35749" s="1">
        <v>1603019349409</v>
      </c>
      <c r="B35749" s="1">
        <v>1603019349410</v>
      </c>
    </row>
    <row r="35750" spans="1:2" x14ac:dyDescent="0.3">
      <c r="A35750" s="1">
        <v>1603019349410</v>
      </c>
      <c r="B35750" s="1">
        <v>1603019349411</v>
      </c>
    </row>
    <row r="35751" spans="1:2" x14ac:dyDescent="0.3">
      <c r="A35751" s="1">
        <v>1603019349413</v>
      </c>
      <c r="B35751" s="1">
        <v>1603019349415</v>
      </c>
    </row>
    <row r="35752" spans="1:2" x14ac:dyDescent="0.3">
      <c r="A35752" s="1">
        <v>1603019349414</v>
      </c>
      <c r="B35752" s="1">
        <v>1603019349415</v>
      </c>
    </row>
    <row r="35753" spans="1:2" x14ac:dyDescent="0.3">
      <c r="A35753" s="1">
        <v>1603019349415</v>
      </c>
      <c r="B35753" s="1">
        <v>1603019349415</v>
      </c>
    </row>
    <row r="35754" spans="1:2" x14ac:dyDescent="0.3">
      <c r="A35754" s="1">
        <v>1603019349416</v>
      </c>
      <c r="B35754" s="1">
        <v>1603019349418</v>
      </c>
    </row>
    <row r="35755" spans="1:2" x14ac:dyDescent="0.3">
      <c r="A35755" s="1">
        <v>1603019349417</v>
      </c>
      <c r="B35755" s="1">
        <v>1603019349421</v>
      </c>
    </row>
    <row r="35756" spans="1:2" x14ac:dyDescent="0.3">
      <c r="A35756" s="1">
        <v>1603019349418</v>
      </c>
      <c r="B35756" s="1">
        <v>1603019349421</v>
      </c>
    </row>
    <row r="35757" spans="1:2" x14ac:dyDescent="0.3">
      <c r="A35757" s="1">
        <v>1603019349419</v>
      </c>
      <c r="B35757" s="1">
        <v>1603019349421</v>
      </c>
    </row>
    <row r="35758" spans="1:2" x14ac:dyDescent="0.3">
      <c r="A35758" s="1">
        <v>1603019349420</v>
      </c>
      <c r="B35758" s="1">
        <v>1603019349421</v>
      </c>
    </row>
    <row r="35759" spans="1:2" x14ac:dyDescent="0.3">
      <c r="A35759" s="1">
        <v>1603019349421</v>
      </c>
      <c r="B35759" s="1">
        <v>1603019349421</v>
      </c>
    </row>
    <row r="35760" spans="1:2" x14ac:dyDescent="0.3">
      <c r="A35760" s="1">
        <v>1603019349425</v>
      </c>
      <c r="B35760" s="1">
        <v>1603019349426</v>
      </c>
    </row>
    <row r="35761" spans="1:2" x14ac:dyDescent="0.3">
      <c r="A35761" s="1">
        <v>1603019349426</v>
      </c>
      <c r="B35761" s="1">
        <v>1603019349430</v>
      </c>
    </row>
    <row r="35762" spans="1:2" x14ac:dyDescent="0.3">
      <c r="A35762" s="1">
        <v>1603019349427</v>
      </c>
      <c r="B35762" s="1">
        <v>1603019349430</v>
      </c>
    </row>
    <row r="35763" spans="1:2" x14ac:dyDescent="0.3">
      <c r="A35763" s="1">
        <v>1603019349428</v>
      </c>
      <c r="B35763" s="1">
        <v>1603019349430</v>
      </c>
    </row>
    <row r="35764" spans="1:2" x14ac:dyDescent="0.3">
      <c r="A35764" s="1">
        <v>1603019349429</v>
      </c>
      <c r="B35764" s="1">
        <v>1603019349430</v>
      </c>
    </row>
    <row r="35765" spans="1:2" x14ac:dyDescent="0.3">
      <c r="A35765" s="1">
        <v>1603019349430</v>
      </c>
      <c r="B35765" s="1">
        <v>1603019349431</v>
      </c>
    </row>
    <row r="35766" spans="1:2" x14ac:dyDescent="0.3">
      <c r="A35766" s="1">
        <v>1603019349431</v>
      </c>
      <c r="B35766" s="1">
        <v>1603019349431</v>
      </c>
    </row>
    <row r="35767" spans="1:2" x14ac:dyDescent="0.3">
      <c r="A35767" s="1">
        <v>1603019349434</v>
      </c>
      <c r="B35767" s="1">
        <v>1603019349435</v>
      </c>
    </row>
    <row r="35768" spans="1:2" x14ac:dyDescent="0.3">
      <c r="A35768" s="1">
        <v>1603019349435</v>
      </c>
      <c r="B35768" s="1">
        <v>1603019349436</v>
      </c>
    </row>
    <row r="35769" spans="1:2" x14ac:dyDescent="0.3">
      <c r="A35769" s="1">
        <v>1603019349436</v>
      </c>
      <c r="B35769" s="1">
        <v>1603019349437</v>
      </c>
    </row>
    <row r="35770" spans="1:2" x14ac:dyDescent="0.3">
      <c r="A35770" s="1">
        <v>1603019349437</v>
      </c>
      <c r="B35770" s="1">
        <v>1603019349437</v>
      </c>
    </row>
    <row r="35771" spans="1:2" x14ac:dyDescent="0.3">
      <c r="A35771" s="1">
        <v>1603019349438</v>
      </c>
      <c r="B35771" s="1">
        <v>1603019349439</v>
      </c>
    </row>
    <row r="35772" spans="1:2" x14ac:dyDescent="0.3">
      <c r="A35772" s="1">
        <v>1603019349439</v>
      </c>
      <c r="B35772" s="1">
        <v>1603019349440</v>
      </c>
    </row>
    <row r="35773" spans="1:2" x14ac:dyDescent="0.3">
      <c r="A35773" s="1">
        <v>1603019349440</v>
      </c>
      <c r="B35773" s="1">
        <v>1603019349441</v>
      </c>
    </row>
    <row r="35774" spans="1:2" x14ac:dyDescent="0.3">
      <c r="A35774" s="1">
        <v>1603019349441</v>
      </c>
      <c r="B35774" s="1">
        <v>1603019349441</v>
      </c>
    </row>
    <row r="35775" spans="1:2" x14ac:dyDescent="0.3">
      <c r="A35775" s="1">
        <v>1603019349442</v>
      </c>
      <c r="B35775" s="1">
        <v>1603019349442</v>
      </c>
    </row>
    <row r="35776" spans="1:2" x14ac:dyDescent="0.3">
      <c r="A35776" s="1">
        <v>1603019349443</v>
      </c>
      <c r="B35776" s="1">
        <v>1603019349444</v>
      </c>
    </row>
    <row r="35777" spans="1:2" x14ac:dyDescent="0.3">
      <c r="A35777" s="1">
        <v>1603019349447</v>
      </c>
      <c r="B35777" s="1">
        <v>1603019349448</v>
      </c>
    </row>
    <row r="35778" spans="1:2" x14ac:dyDescent="0.3">
      <c r="A35778" s="1">
        <v>1603019349448</v>
      </c>
      <c r="B35778" s="1">
        <v>1603019349449</v>
      </c>
    </row>
    <row r="35779" spans="1:2" x14ac:dyDescent="0.3">
      <c r="A35779" s="1">
        <v>1603019349449</v>
      </c>
      <c r="B35779" s="1">
        <v>1603019349450</v>
      </c>
    </row>
    <row r="35780" spans="1:2" x14ac:dyDescent="0.3">
      <c r="A35780" s="1">
        <v>1603019349450</v>
      </c>
      <c r="B35780" s="1">
        <v>1603019349451</v>
      </c>
    </row>
    <row r="35781" spans="1:2" x14ac:dyDescent="0.3">
      <c r="A35781" s="1">
        <v>1603019349451</v>
      </c>
      <c r="B35781" s="1">
        <v>1603019349452</v>
      </c>
    </row>
    <row r="35782" spans="1:2" x14ac:dyDescent="0.3">
      <c r="A35782" s="1">
        <v>1603019349452</v>
      </c>
      <c r="B35782" s="1">
        <v>1603019349453</v>
      </c>
    </row>
    <row r="35783" spans="1:2" x14ac:dyDescent="0.3">
      <c r="A35783" s="1">
        <v>1603019349453</v>
      </c>
      <c r="B35783" s="1">
        <v>1603019349454</v>
      </c>
    </row>
    <row r="35784" spans="1:2" x14ac:dyDescent="0.3">
      <c r="A35784" s="1">
        <v>1603019349458</v>
      </c>
      <c r="B35784" s="1">
        <v>1603019349460</v>
      </c>
    </row>
    <row r="35785" spans="1:2" x14ac:dyDescent="0.3">
      <c r="A35785" s="1">
        <v>1603019349459</v>
      </c>
      <c r="B35785" s="1">
        <v>1603019349460</v>
      </c>
    </row>
    <row r="35786" spans="1:2" x14ac:dyDescent="0.3">
      <c r="A35786" s="1">
        <v>1603019349460</v>
      </c>
      <c r="B35786" s="1">
        <v>1603019349460</v>
      </c>
    </row>
    <row r="35787" spans="1:2" x14ac:dyDescent="0.3">
      <c r="A35787" s="1">
        <v>1603019349464</v>
      </c>
      <c r="B35787" s="1">
        <v>1603019349465</v>
      </c>
    </row>
    <row r="35788" spans="1:2" x14ac:dyDescent="0.3">
      <c r="A35788" s="1">
        <v>1603019349465</v>
      </c>
      <c r="B35788" s="1">
        <v>1603019349466</v>
      </c>
    </row>
    <row r="35789" spans="1:2" x14ac:dyDescent="0.3">
      <c r="A35789" s="1">
        <v>1603019349466</v>
      </c>
      <c r="B35789" s="1">
        <v>1603019349466</v>
      </c>
    </row>
    <row r="35790" spans="1:2" x14ac:dyDescent="0.3">
      <c r="A35790" s="1">
        <v>1603019349467</v>
      </c>
      <c r="B35790" s="1">
        <v>1603019349468</v>
      </c>
    </row>
    <row r="35791" spans="1:2" x14ac:dyDescent="0.3">
      <c r="A35791" s="1">
        <v>1603019349468</v>
      </c>
      <c r="B35791" s="1">
        <v>1603019349468</v>
      </c>
    </row>
    <row r="35792" spans="1:2" x14ac:dyDescent="0.3">
      <c r="A35792" s="1">
        <v>1603019349469</v>
      </c>
      <c r="B35792" s="1">
        <v>1603019349470</v>
      </c>
    </row>
    <row r="35793" spans="1:2" x14ac:dyDescent="0.3">
      <c r="A35793" s="1">
        <v>1603019349471</v>
      </c>
      <c r="B35793" s="1">
        <v>1603019349472</v>
      </c>
    </row>
    <row r="35794" spans="1:2" x14ac:dyDescent="0.3">
      <c r="A35794" s="1">
        <v>1603019349472</v>
      </c>
      <c r="B35794" s="1">
        <v>1603019349474</v>
      </c>
    </row>
    <row r="35795" spans="1:2" x14ac:dyDescent="0.3">
      <c r="A35795" s="1">
        <v>1603019349473</v>
      </c>
      <c r="B35795" s="1">
        <v>1603019349476</v>
      </c>
    </row>
    <row r="35796" spans="1:2" x14ac:dyDescent="0.3">
      <c r="A35796" s="1">
        <v>1603019349474</v>
      </c>
      <c r="B35796" s="1">
        <v>1603019349476</v>
      </c>
    </row>
    <row r="35797" spans="1:2" x14ac:dyDescent="0.3">
      <c r="A35797" s="1">
        <v>1603019349475</v>
      </c>
      <c r="B35797" s="1">
        <v>1603019349476</v>
      </c>
    </row>
    <row r="35798" spans="1:2" x14ac:dyDescent="0.3">
      <c r="A35798" s="1">
        <v>1603019349476</v>
      </c>
      <c r="B35798" s="1">
        <v>1603019349476</v>
      </c>
    </row>
    <row r="35799" spans="1:2" x14ac:dyDescent="0.3">
      <c r="A35799" s="1">
        <v>1603019349477</v>
      </c>
      <c r="B35799" s="1">
        <v>1603019349478</v>
      </c>
    </row>
    <row r="35800" spans="1:2" x14ac:dyDescent="0.3">
      <c r="A35800" s="1">
        <v>1603019349478</v>
      </c>
      <c r="B35800" s="1">
        <v>1603019349482</v>
      </c>
    </row>
    <row r="35801" spans="1:2" x14ac:dyDescent="0.3">
      <c r="A35801" s="1">
        <v>1603019349482</v>
      </c>
      <c r="B35801" s="1">
        <v>1603019349483</v>
      </c>
    </row>
    <row r="35802" spans="1:2" x14ac:dyDescent="0.3">
      <c r="A35802" s="1">
        <v>1603019349483</v>
      </c>
      <c r="B35802" s="1">
        <v>1603019349484</v>
      </c>
    </row>
    <row r="35803" spans="1:2" x14ac:dyDescent="0.3">
      <c r="A35803" s="1">
        <v>1603019349484</v>
      </c>
      <c r="B35803" s="1">
        <v>1603019349484</v>
      </c>
    </row>
    <row r="35804" spans="1:2" x14ac:dyDescent="0.3">
      <c r="A35804" s="1">
        <v>1603019349485</v>
      </c>
      <c r="B35804" s="1">
        <v>1603019349486</v>
      </c>
    </row>
    <row r="35805" spans="1:2" x14ac:dyDescent="0.3">
      <c r="A35805" s="1">
        <v>1603019349495</v>
      </c>
      <c r="B35805" s="1">
        <v>1603019349496</v>
      </c>
    </row>
    <row r="35806" spans="1:2" x14ac:dyDescent="0.3">
      <c r="A35806" s="1">
        <v>1603019349496</v>
      </c>
      <c r="B35806" s="1">
        <v>1603019349496</v>
      </c>
    </row>
    <row r="35807" spans="1:2" x14ac:dyDescent="0.3">
      <c r="A35807" s="1">
        <v>1603019349497</v>
      </c>
      <c r="B35807" s="1">
        <v>1603019349498</v>
      </c>
    </row>
    <row r="35808" spans="1:2" x14ac:dyDescent="0.3">
      <c r="A35808" s="1">
        <v>1603019349498</v>
      </c>
      <c r="B35808" s="1">
        <v>1603019349498</v>
      </c>
    </row>
    <row r="35809" spans="1:2" x14ac:dyDescent="0.3">
      <c r="A35809" s="1">
        <v>1603019349500</v>
      </c>
      <c r="B35809" s="1">
        <v>1603019349500</v>
      </c>
    </row>
    <row r="35810" spans="1:2" x14ac:dyDescent="0.3">
      <c r="A35810" s="1">
        <v>1603019349501</v>
      </c>
      <c r="B35810" s="1">
        <v>1603019349502</v>
      </c>
    </row>
    <row r="35811" spans="1:2" x14ac:dyDescent="0.3">
      <c r="A35811" s="1">
        <v>1603019349505</v>
      </c>
      <c r="B35811" s="1">
        <v>1603019349506</v>
      </c>
    </row>
    <row r="35812" spans="1:2" x14ac:dyDescent="0.3">
      <c r="A35812" s="1">
        <v>1603019349506</v>
      </c>
      <c r="B35812" s="1">
        <v>1603019349506</v>
      </c>
    </row>
    <row r="35813" spans="1:2" x14ac:dyDescent="0.3">
      <c r="A35813" s="1">
        <v>1603019349507</v>
      </c>
      <c r="B35813" s="1">
        <v>1603019349507</v>
      </c>
    </row>
    <row r="35814" spans="1:2" x14ac:dyDescent="0.3">
      <c r="A35814" s="1">
        <v>1603019349508</v>
      </c>
      <c r="B35814" s="1">
        <v>1603019349509</v>
      </c>
    </row>
    <row r="35815" spans="1:2" x14ac:dyDescent="0.3">
      <c r="A35815" s="1">
        <v>1603019349509</v>
      </c>
      <c r="B35815" s="1">
        <v>1603019349509</v>
      </c>
    </row>
    <row r="35816" spans="1:2" x14ac:dyDescent="0.3">
      <c r="A35816" s="1">
        <v>1603019349510</v>
      </c>
      <c r="B35816" s="1">
        <v>1603019349511</v>
      </c>
    </row>
    <row r="35817" spans="1:2" x14ac:dyDescent="0.3">
      <c r="A35817" s="1">
        <v>1603019349511</v>
      </c>
      <c r="B35817" s="1">
        <v>1603019349511</v>
      </c>
    </row>
    <row r="35818" spans="1:2" x14ac:dyDescent="0.3">
      <c r="A35818" s="1">
        <v>1603019349512</v>
      </c>
      <c r="B35818" s="1">
        <v>1603019349513</v>
      </c>
    </row>
    <row r="35819" spans="1:2" x14ac:dyDescent="0.3">
      <c r="A35819" s="1">
        <v>1603019349515</v>
      </c>
      <c r="B35819" s="1">
        <v>1603019349516</v>
      </c>
    </row>
    <row r="35820" spans="1:2" x14ac:dyDescent="0.3">
      <c r="A35820" s="1">
        <v>1603019349516</v>
      </c>
      <c r="B35820" s="1">
        <v>1603019349516</v>
      </c>
    </row>
    <row r="35821" spans="1:2" x14ac:dyDescent="0.3">
      <c r="A35821" s="1">
        <v>1603019349517</v>
      </c>
      <c r="B35821" s="1">
        <v>1603019349518</v>
      </c>
    </row>
    <row r="35822" spans="1:2" x14ac:dyDescent="0.3">
      <c r="A35822" s="1">
        <v>1603019349518</v>
      </c>
      <c r="B35822" s="1">
        <v>1603019349518</v>
      </c>
    </row>
    <row r="35823" spans="1:2" x14ac:dyDescent="0.3">
      <c r="A35823" s="1">
        <v>1603019349525</v>
      </c>
      <c r="B35823" s="1">
        <v>1603019349526</v>
      </c>
    </row>
    <row r="35824" spans="1:2" x14ac:dyDescent="0.3">
      <c r="A35824" s="1">
        <v>1603019349526</v>
      </c>
      <c r="B35824" s="1">
        <v>1603019349526</v>
      </c>
    </row>
    <row r="35825" spans="1:2" x14ac:dyDescent="0.3">
      <c r="A35825" s="1">
        <v>1603019349527</v>
      </c>
      <c r="B35825" s="1">
        <v>1603019349527</v>
      </c>
    </row>
    <row r="35826" spans="1:2" x14ac:dyDescent="0.3">
      <c r="A35826" s="1">
        <v>1603019349528</v>
      </c>
      <c r="B35826" s="1">
        <v>1603019349528</v>
      </c>
    </row>
    <row r="35827" spans="1:2" x14ac:dyDescent="0.3">
      <c r="A35827" s="1">
        <v>1603019349529</v>
      </c>
      <c r="B35827" s="1">
        <v>1603019349529</v>
      </c>
    </row>
    <row r="35828" spans="1:2" x14ac:dyDescent="0.3">
      <c r="A35828" s="1">
        <v>1603019349530</v>
      </c>
      <c r="B35828" s="1">
        <v>1603019349530</v>
      </c>
    </row>
    <row r="35829" spans="1:2" x14ac:dyDescent="0.3">
      <c r="A35829" s="1">
        <v>1603019349531</v>
      </c>
      <c r="B35829" s="1">
        <v>1603019349531</v>
      </c>
    </row>
    <row r="35830" spans="1:2" x14ac:dyDescent="0.3">
      <c r="A35830" s="1">
        <v>1603019349532</v>
      </c>
      <c r="B35830" s="1">
        <v>1603019349533</v>
      </c>
    </row>
    <row r="35831" spans="1:2" x14ac:dyDescent="0.3">
      <c r="A35831" s="1">
        <v>1603019349533</v>
      </c>
      <c r="B35831" s="1">
        <v>1603019349533</v>
      </c>
    </row>
    <row r="35832" spans="1:2" x14ac:dyDescent="0.3">
      <c r="A35832" s="1">
        <v>1603019349534</v>
      </c>
      <c r="B35832" s="1">
        <v>1603019349534</v>
      </c>
    </row>
    <row r="35833" spans="1:2" x14ac:dyDescent="0.3">
      <c r="A35833" s="1">
        <v>1603019349535</v>
      </c>
      <c r="B35833" s="1">
        <v>1603019349535</v>
      </c>
    </row>
    <row r="35834" spans="1:2" x14ac:dyDescent="0.3">
      <c r="A35834" s="1">
        <v>1603019349536</v>
      </c>
      <c r="B35834" s="1">
        <v>1603019349536</v>
      </c>
    </row>
    <row r="35835" spans="1:2" x14ac:dyDescent="0.3">
      <c r="A35835" s="1">
        <v>1603019349537</v>
      </c>
      <c r="B35835" s="1">
        <v>1603019349537</v>
      </c>
    </row>
    <row r="35836" spans="1:2" x14ac:dyDescent="0.3">
      <c r="A35836" s="1">
        <v>1603019349538</v>
      </c>
      <c r="B35836" s="1">
        <v>1603019349538</v>
      </c>
    </row>
    <row r="35837" spans="1:2" x14ac:dyDescent="0.3">
      <c r="A35837" s="1">
        <v>1603019349539</v>
      </c>
      <c r="B35837" s="1">
        <v>1603019349539</v>
      </c>
    </row>
    <row r="35838" spans="1:2" x14ac:dyDescent="0.3">
      <c r="A35838" s="1">
        <v>1603019349546</v>
      </c>
      <c r="B35838" s="1">
        <v>1603019349547</v>
      </c>
    </row>
    <row r="35839" spans="1:2" x14ac:dyDescent="0.3">
      <c r="A35839" s="1">
        <v>1603019349547</v>
      </c>
      <c r="B35839" s="1">
        <v>1603019349547</v>
      </c>
    </row>
    <row r="35840" spans="1:2" x14ac:dyDescent="0.3">
      <c r="A35840" s="1">
        <v>1603019349548</v>
      </c>
      <c r="B35840" s="1">
        <v>1603019349549</v>
      </c>
    </row>
    <row r="35841" spans="1:2" x14ac:dyDescent="0.3">
      <c r="A35841" s="1">
        <v>1603019349549</v>
      </c>
      <c r="B35841" s="1">
        <v>1603019349549</v>
      </c>
    </row>
    <row r="35842" spans="1:2" x14ac:dyDescent="0.3">
      <c r="A35842" s="1">
        <v>1603019349550</v>
      </c>
      <c r="B35842" s="1">
        <v>1603019349551</v>
      </c>
    </row>
    <row r="35843" spans="1:2" x14ac:dyDescent="0.3">
      <c r="A35843" s="1">
        <v>1603019349551</v>
      </c>
      <c r="B35843" s="1">
        <v>1603019349551</v>
      </c>
    </row>
    <row r="35844" spans="1:2" x14ac:dyDescent="0.3">
      <c r="A35844" s="1">
        <v>1603019349552</v>
      </c>
      <c r="B35844" s="1">
        <v>1603019349552</v>
      </c>
    </row>
    <row r="35845" spans="1:2" x14ac:dyDescent="0.3">
      <c r="A35845" s="1">
        <v>1603019349554</v>
      </c>
      <c r="B35845" s="1">
        <v>1603019349555</v>
      </c>
    </row>
    <row r="35846" spans="1:2" x14ac:dyDescent="0.3">
      <c r="A35846" s="1">
        <v>1603019349555</v>
      </c>
      <c r="B35846" s="1">
        <v>1603019349555</v>
      </c>
    </row>
    <row r="35847" spans="1:2" x14ac:dyDescent="0.3">
      <c r="A35847" s="1">
        <v>1603019349556</v>
      </c>
      <c r="B35847" s="1">
        <v>1603019349556</v>
      </c>
    </row>
    <row r="35848" spans="1:2" x14ac:dyDescent="0.3">
      <c r="A35848" s="1">
        <v>1603019349557</v>
      </c>
      <c r="B35848" s="1">
        <v>1603019349558</v>
      </c>
    </row>
    <row r="35849" spans="1:2" x14ac:dyDescent="0.3">
      <c r="A35849" s="1">
        <v>1603019349558</v>
      </c>
      <c r="B35849" s="1">
        <v>1603019349558</v>
      </c>
    </row>
    <row r="35850" spans="1:2" x14ac:dyDescent="0.3">
      <c r="A35850" s="1">
        <v>1603019349559</v>
      </c>
      <c r="B35850" s="1">
        <v>1603019349560</v>
      </c>
    </row>
    <row r="35851" spans="1:2" x14ac:dyDescent="0.3">
      <c r="A35851" s="1">
        <v>1603019349560</v>
      </c>
      <c r="B35851" s="1">
        <v>1603019349560</v>
      </c>
    </row>
    <row r="35852" spans="1:2" x14ac:dyDescent="0.3">
      <c r="A35852" s="1">
        <v>1603019349561</v>
      </c>
      <c r="B35852" s="1">
        <v>1603019349562</v>
      </c>
    </row>
    <row r="35853" spans="1:2" x14ac:dyDescent="0.3">
      <c r="A35853" s="1">
        <v>1603019349562</v>
      </c>
      <c r="B35853" s="1">
        <v>1603019349562</v>
      </c>
    </row>
    <row r="35854" spans="1:2" x14ac:dyDescent="0.3">
      <c r="A35854" s="1">
        <v>1603019349563</v>
      </c>
      <c r="B35854" s="1">
        <v>1603019349563</v>
      </c>
    </row>
    <row r="35855" spans="1:2" x14ac:dyDescent="0.3">
      <c r="A35855" s="1">
        <v>1603019349570</v>
      </c>
      <c r="B35855" s="1">
        <v>1603019349574</v>
      </c>
    </row>
    <row r="35856" spans="1:2" x14ac:dyDescent="0.3">
      <c r="A35856" s="1">
        <v>1603019349571</v>
      </c>
      <c r="B35856" s="1">
        <v>1603019349574</v>
      </c>
    </row>
    <row r="35857" spans="1:2" x14ac:dyDescent="0.3">
      <c r="A35857" s="1">
        <v>1603019349572</v>
      </c>
      <c r="B35857" s="1">
        <v>1603019349574</v>
      </c>
    </row>
    <row r="35858" spans="1:2" x14ac:dyDescent="0.3">
      <c r="A35858" s="1">
        <v>1603019349573</v>
      </c>
      <c r="B35858" s="1">
        <v>1603019349574</v>
      </c>
    </row>
    <row r="35859" spans="1:2" x14ac:dyDescent="0.3">
      <c r="A35859" s="1">
        <v>1603019349574</v>
      </c>
      <c r="B35859" s="1">
        <v>1603019349574</v>
      </c>
    </row>
    <row r="35860" spans="1:2" x14ac:dyDescent="0.3">
      <c r="A35860" s="1">
        <v>1603019349575</v>
      </c>
      <c r="B35860" s="1">
        <v>1603019349575</v>
      </c>
    </row>
    <row r="35861" spans="1:2" x14ac:dyDescent="0.3">
      <c r="A35861" s="1">
        <v>1603019349576</v>
      </c>
      <c r="B35861" s="1">
        <v>1603019349576</v>
      </c>
    </row>
    <row r="35862" spans="1:2" x14ac:dyDescent="0.3">
      <c r="A35862" s="1">
        <v>1603019349577</v>
      </c>
      <c r="B35862" s="1">
        <v>1603019349578</v>
      </c>
    </row>
    <row r="35863" spans="1:2" x14ac:dyDescent="0.3">
      <c r="A35863" s="1">
        <v>1603019349578</v>
      </c>
      <c r="B35863" s="1">
        <v>1603019349578</v>
      </c>
    </row>
    <row r="35864" spans="1:2" x14ac:dyDescent="0.3">
      <c r="A35864" s="1">
        <v>1603019349579</v>
      </c>
      <c r="B35864" s="1">
        <v>1603019349580</v>
      </c>
    </row>
    <row r="35865" spans="1:2" x14ac:dyDescent="0.3">
      <c r="A35865" s="1">
        <v>1603019349580</v>
      </c>
      <c r="B35865" s="1">
        <v>1603019349580</v>
      </c>
    </row>
    <row r="35866" spans="1:2" x14ac:dyDescent="0.3">
      <c r="A35866" s="1">
        <v>1603019349581</v>
      </c>
      <c r="B35866" s="1">
        <v>1603019349585</v>
      </c>
    </row>
    <row r="35867" spans="1:2" x14ac:dyDescent="0.3">
      <c r="A35867" s="1">
        <v>1603019349582</v>
      </c>
      <c r="B35867" s="1">
        <v>1603019349585</v>
      </c>
    </row>
    <row r="35868" spans="1:2" x14ac:dyDescent="0.3">
      <c r="A35868" s="1">
        <v>1603019349583</v>
      </c>
      <c r="B35868" s="1">
        <v>1603019349585</v>
      </c>
    </row>
    <row r="35869" spans="1:2" x14ac:dyDescent="0.3">
      <c r="A35869" s="1">
        <v>1603019349584</v>
      </c>
      <c r="B35869" s="1">
        <v>1603019349585</v>
      </c>
    </row>
    <row r="35870" spans="1:2" x14ac:dyDescent="0.3">
      <c r="A35870" s="1">
        <v>1603019349585</v>
      </c>
      <c r="B35870" s="1">
        <v>1603019349585</v>
      </c>
    </row>
    <row r="35871" spans="1:2" x14ac:dyDescent="0.3">
      <c r="A35871" s="1">
        <v>1603019349586</v>
      </c>
      <c r="B35871" s="1">
        <v>1603019349587</v>
      </c>
    </row>
    <row r="35872" spans="1:2" x14ac:dyDescent="0.3">
      <c r="A35872" s="1">
        <v>1603019349587</v>
      </c>
      <c r="B35872" s="1">
        <v>1603019349587</v>
      </c>
    </row>
    <row r="35873" spans="1:2" x14ac:dyDescent="0.3">
      <c r="A35873" s="1">
        <v>1603019349588</v>
      </c>
      <c r="B35873" s="1">
        <v>1603019349589</v>
      </c>
    </row>
    <row r="35874" spans="1:2" x14ac:dyDescent="0.3">
      <c r="A35874" s="1">
        <v>1603019349589</v>
      </c>
      <c r="B35874" s="1">
        <v>1603019349589</v>
      </c>
    </row>
    <row r="35875" spans="1:2" x14ac:dyDescent="0.3">
      <c r="A35875" s="1">
        <v>1603019349604</v>
      </c>
      <c r="B35875" s="1">
        <v>1603019349605</v>
      </c>
    </row>
    <row r="35876" spans="1:2" x14ac:dyDescent="0.3">
      <c r="A35876" s="1">
        <v>1603019349605</v>
      </c>
      <c r="B35876" s="1">
        <v>1603019349605</v>
      </c>
    </row>
    <row r="35877" spans="1:2" x14ac:dyDescent="0.3">
      <c r="A35877" s="1">
        <v>1603019349606</v>
      </c>
      <c r="B35877" s="1">
        <v>1603019349606</v>
      </c>
    </row>
    <row r="35878" spans="1:2" x14ac:dyDescent="0.3">
      <c r="A35878" s="1">
        <v>1603019349607</v>
      </c>
      <c r="B35878" s="1">
        <v>1603019349611</v>
      </c>
    </row>
    <row r="35879" spans="1:2" x14ac:dyDescent="0.3">
      <c r="A35879" s="1">
        <v>1603019349608</v>
      </c>
      <c r="B35879" s="1">
        <v>1603019349611</v>
      </c>
    </row>
    <row r="35880" spans="1:2" x14ac:dyDescent="0.3">
      <c r="A35880" s="1">
        <v>1603019349609</v>
      </c>
      <c r="B35880" s="1">
        <v>1603019349611</v>
      </c>
    </row>
    <row r="35881" spans="1:2" x14ac:dyDescent="0.3">
      <c r="A35881" s="1">
        <v>1603019349610</v>
      </c>
      <c r="B35881" s="1">
        <v>1603019349612</v>
      </c>
    </row>
    <row r="35882" spans="1:2" x14ac:dyDescent="0.3">
      <c r="A35882" s="1">
        <v>1603019349611</v>
      </c>
      <c r="B35882" s="1">
        <v>1603019349612</v>
      </c>
    </row>
    <row r="35883" spans="1:2" x14ac:dyDescent="0.3">
      <c r="A35883" s="1">
        <v>1603019349612</v>
      </c>
      <c r="B35883" s="1">
        <v>1603019349613</v>
      </c>
    </row>
    <row r="35884" spans="1:2" x14ac:dyDescent="0.3">
      <c r="A35884" s="1">
        <v>1603019349613</v>
      </c>
      <c r="B35884" s="1">
        <v>1603019349613</v>
      </c>
    </row>
    <row r="35885" spans="1:2" x14ac:dyDescent="0.3">
      <c r="A35885" s="1">
        <v>1603019349614</v>
      </c>
      <c r="B35885" s="1">
        <v>1603019349614</v>
      </c>
    </row>
    <row r="35886" spans="1:2" x14ac:dyDescent="0.3">
      <c r="A35886" s="1">
        <v>1603019349615</v>
      </c>
      <c r="B35886" s="1">
        <v>1603019349617</v>
      </c>
    </row>
    <row r="35887" spans="1:2" x14ac:dyDescent="0.3">
      <c r="A35887" s="1">
        <v>1603019349617</v>
      </c>
      <c r="B35887" s="1">
        <v>1603019349617</v>
      </c>
    </row>
    <row r="35888" spans="1:2" x14ac:dyDescent="0.3">
      <c r="A35888" s="1">
        <v>1603019349618</v>
      </c>
      <c r="B35888" s="1">
        <v>1603019349618</v>
      </c>
    </row>
    <row r="35889" spans="1:2" x14ac:dyDescent="0.3">
      <c r="A35889" s="1">
        <v>1603019349619</v>
      </c>
      <c r="B35889" s="1">
        <v>1603019349619</v>
      </c>
    </row>
    <row r="35890" spans="1:2" x14ac:dyDescent="0.3">
      <c r="A35890" s="1">
        <v>1603019349621</v>
      </c>
      <c r="B35890" s="1">
        <v>1603019349621</v>
      </c>
    </row>
    <row r="35891" spans="1:2" x14ac:dyDescent="0.3">
      <c r="A35891" s="1">
        <v>1603019349622</v>
      </c>
      <c r="B35891" s="1">
        <v>1603019349622</v>
      </c>
    </row>
    <row r="35892" spans="1:2" x14ac:dyDescent="0.3">
      <c r="A35892" s="1">
        <v>1603019349623</v>
      </c>
      <c r="B35892" s="1">
        <v>1603019349623</v>
      </c>
    </row>
    <row r="35893" spans="1:2" x14ac:dyDescent="0.3">
      <c r="A35893" s="1">
        <v>1603019349625</v>
      </c>
      <c r="B35893" s="1">
        <v>1603019349628</v>
      </c>
    </row>
    <row r="35894" spans="1:2" x14ac:dyDescent="0.3">
      <c r="A35894" s="1">
        <v>1603019349629</v>
      </c>
      <c r="B35894" s="1">
        <v>1603019349630</v>
      </c>
    </row>
    <row r="35895" spans="1:2" x14ac:dyDescent="0.3">
      <c r="A35895" s="1">
        <v>1603019349630</v>
      </c>
      <c r="B35895" s="1">
        <v>1603019349631</v>
      </c>
    </row>
    <row r="35896" spans="1:2" x14ac:dyDescent="0.3">
      <c r="A35896" s="1">
        <v>1603019349631</v>
      </c>
      <c r="B35896" s="1">
        <v>1603019349631</v>
      </c>
    </row>
    <row r="35897" spans="1:2" x14ac:dyDescent="0.3">
      <c r="A35897" s="1">
        <v>1603019349632</v>
      </c>
      <c r="B35897" s="1">
        <v>1603019349632</v>
      </c>
    </row>
    <row r="35898" spans="1:2" x14ac:dyDescent="0.3">
      <c r="A35898" s="1">
        <v>1603019349633</v>
      </c>
      <c r="B35898" s="1">
        <v>1603019349633</v>
      </c>
    </row>
    <row r="35899" spans="1:2" x14ac:dyDescent="0.3">
      <c r="A35899" s="1">
        <v>1603019349634</v>
      </c>
      <c r="B35899" s="1">
        <v>1603019349634</v>
      </c>
    </row>
    <row r="35900" spans="1:2" x14ac:dyDescent="0.3">
      <c r="A35900" s="1">
        <v>1603019349635</v>
      </c>
      <c r="B35900" s="1">
        <v>1603019349635</v>
      </c>
    </row>
    <row r="35901" spans="1:2" x14ac:dyDescent="0.3">
      <c r="A35901" s="1">
        <v>1603019349636</v>
      </c>
      <c r="B35901" s="1">
        <v>1603019349636</v>
      </c>
    </row>
    <row r="35902" spans="1:2" x14ac:dyDescent="0.3">
      <c r="A35902" s="1">
        <v>1603019349637</v>
      </c>
      <c r="B35902" s="1">
        <v>1603019349637</v>
      </c>
    </row>
    <row r="35903" spans="1:2" x14ac:dyDescent="0.3">
      <c r="A35903" s="1">
        <v>1603019349638</v>
      </c>
      <c r="B35903" s="1">
        <v>1603019349638</v>
      </c>
    </row>
    <row r="35904" spans="1:2" x14ac:dyDescent="0.3">
      <c r="A35904" s="1">
        <v>1603019349639</v>
      </c>
      <c r="B35904" s="1">
        <v>1603019349639</v>
      </c>
    </row>
    <row r="35905" spans="1:2" x14ac:dyDescent="0.3">
      <c r="A35905" s="1">
        <v>1603019349640</v>
      </c>
      <c r="B35905" s="1">
        <v>1603019349640</v>
      </c>
    </row>
    <row r="35906" spans="1:2" x14ac:dyDescent="0.3">
      <c r="A35906" s="1">
        <v>1603019349641</v>
      </c>
      <c r="B35906" s="1">
        <v>1603019349643</v>
      </c>
    </row>
    <row r="35907" spans="1:2" x14ac:dyDescent="0.3">
      <c r="A35907" s="1">
        <v>1603019349643</v>
      </c>
      <c r="B35907" s="1">
        <v>1603019349643</v>
      </c>
    </row>
    <row r="35908" spans="1:2" x14ac:dyDescent="0.3">
      <c r="A35908" s="1">
        <v>1603019349644</v>
      </c>
      <c r="B35908" s="1">
        <v>1603019349644</v>
      </c>
    </row>
    <row r="35909" spans="1:2" x14ac:dyDescent="0.3">
      <c r="A35909" s="1">
        <v>1603019349645</v>
      </c>
      <c r="B35909" s="1">
        <v>1603019349650</v>
      </c>
    </row>
    <row r="35910" spans="1:2" x14ac:dyDescent="0.3">
      <c r="A35910" s="1">
        <v>1603019349653</v>
      </c>
      <c r="B35910" s="1">
        <v>1603019349662</v>
      </c>
    </row>
    <row r="35911" spans="1:2" x14ac:dyDescent="0.3">
      <c r="A35911" s="1">
        <v>1603019349654</v>
      </c>
      <c r="B35911" s="1">
        <v>1603019349662</v>
      </c>
    </row>
    <row r="35912" spans="1:2" x14ac:dyDescent="0.3">
      <c r="A35912" s="1">
        <v>1603019349655</v>
      </c>
      <c r="B35912" s="1">
        <v>1603019349662</v>
      </c>
    </row>
    <row r="35913" spans="1:2" x14ac:dyDescent="0.3">
      <c r="A35913" s="1">
        <v>1603019349656</v>
      </c>
      <c r="B35913" s="1">
        <v>1603019349662</v>
      </c>
    </row>
    <row r="35914" spans="1:2" x14ac:dyDescent="0.3">
      <c r="A35914" s="1">
        <v>1603019349657</v>
      </c>
      <c r="B35914" s="1">
        <v>1603019349662</v>
      </c>
    </row>
    <row r="35915" spans="1:2" x14ac:dyDescent="0.3">
      <c r="A35915" s="1">
        <v>1603019349665</v>
      </c>
      <c r="B35915" s="1">
        <v>1603019349666</v>
      </c>
    </row>
    <row r="35916" spans="1:2" x14ac:dyDescent="0.3">
      <c r="A35916" s="1">
        <v>1603019349666</v>
      </c>
      <c r="B35916" s="1">
        <v>1603019349666</v>
      </c>
    </row>
    <row r="35917" spans="1:2" x14ac:dyDescent="0.3">
      <c r="A35917" s="1">
        <v>1603019349667</v>
      </c>
      <c r="B35917" s="1">
        <v>1603019349667</v>
      </c>
    </row>
    <row r="35918" spans="1:2" x14ac:dyDescent="0.3">
      <c r="A35918" s="1">
        <v>1603019349668</v>
      </c>
      <c r="B35918" s="1">
        <v>1603019349669</v>
      </c>
    </row>
    <row r="35919" spans="1:2" x14ac:dyDescent="0.3">
      <c r="A35919" s="1">
        <v>1603019349669</v>
      </c>
      <c r="B35919" s="1">
        <v>1603019349669</v>
      </c>
    </row>
    <row r="35920" spans="1:2" x14ac:dyDescent="0.3">
      <c r="A35920" s="1">
        <v>1603019349670</v>
      </c>
      <c r="B35920" s="1">
        <v>1603019349671</v>
      </c>
    </row>
    <row r="35921" spans="1:2" x14ac:dyDescent="0.3">
      <c r="A35921" s="1">
        <v>1603019349671</v>
      </c>
      <c r="B35921" s="1">
        <v>1603019349671</v>
      </c>
    </row>
    <row r="35922" spans="1:2" x14ac:dyDescent="0.3">
      <c r="A35922" s="1">
        <v>1603019349672</v>
      </c>
      <c r="B35922" s="1">
        <v>1603019349673</v>
      </c>
    </row>
    <row r="35923" spans="1:2" x14ac:dyDescent="0.3">
      <c r="A35923" s="1">
        <v>1603019349673</v>
      </c>
      <c r="B35923" s="1">
        <v>1603019349674</v>
      </c>
    </row>
    <row r="35924" spans="1:2" x14ac:dyDescent="0.3">
      <c r="A35924" s="1">
        <v>1603019349674</v>
      </c>
      <c r="B35924" s="1">
        <v>1603019349680</v>
      </c>
    </row>
    <row r="35925" spans="1:2" x14ac:dyDescent="0.3">
      <c r="A35925" s="1">
        <v>1603019349675</v>
      </c>
      <c r="B35925" s="1">
        <v>1603019349680</v>
      </c>
    </row>
    <row r="35926" spans="1:2" x14ac:dyDescent="0.3">
      <c r="A35926" s="1">
        <v>1603019349676</v>
      </c>
      <c r="B35926" s="1">
        <v>1603019349680</v>
      </c>
    </row>
    <row r="35927" spans="1:2" x14ac:dyDescent="0.3">
      <c r="A35927" s="1">
        <v>1603019349677</v>
      </c>
      <c r="B35927" s="1">
        <v>1603019349680</v>
      </c>
    </row>
    <row r="35928" spans="1:2" x14ac:dyDescent="0.3">
      <c r="A35928" s="1">
        <v>1603019349678</v>
      </c>
      <c r="B35928" s="1">
        <v>1603019349682</v>
      </c>
    </row>
    <row r="35929" spans="1:2" x14ac:dyDescent="0.3">
      <c r="A35929" s="1">
        <v>1603019349680</v>
      </c>
      <c r="B35929" s="1">
        <v>1603019349682</v>
      </c>
    </row>
    <row r="35930" spans="1:2" x14ac:dyDescent="0.3">
      <c r="A35930" s="1">
        <v>1603019349681</v>
      </c>
      <c r="B35930" s="1">
        <v>1603019349682</v>
      </c>
    </row>
    <row r="35931" spans="1:2" x14ac:dyDescent="0.3">
      <c r="A35931" s="1">
        <v>1603019349682</v>
      </c>
      <c r="B35931" s="1">
        <v>1603019349682</v>
      </c>
    </row>
    <row r="35932" spans="1:2" x14ac:dyDescent="0.3">
      <c r="A35932" s="1">
        <v>1603019349683</v>
      </c>
      <c r="B35932" s="1">
        <v>1603019349684</v>
      </c>
    </row>
    <row r="35933" spans="1:2" x14ac:dyDescent="0.3">
      <c r="A35933" s="1">
        <v>1603019349684</v>
      </c>
      <c r="B35933" s="1">
        <v>1603019349694</v>
      </c>
    </row>
    <row r="35934" spans="1:2" x14ac:dyDescent="0.3">
      <c r="A35934" s="1">
        <v>1603019349688</v>
      </c>
      <c r="B35934" s="1">
        <v>1603019349694</v>
      </c>
    </row>
    <row r="35935" spans="1:2" x14ac:dyDescent="0.3">
      <c r="A35935" s="1">
        <v>1603019349689</v>
      </c>
      <c r="B35935" s="1">
        <v>1603019349694</v>
      </c>
    </row>
    <row r="35936" spans="1:2" x14ac:dyDescent="0.3">
      <c r="A35936" s="1">
        <v>1603019349690</v>
      </c>
      <c r="B35936" s="1">
        <v>1603019349694</v>
      </c>
    </row>
    <row r="35937" spans="1:2" x14ac:dyDescent="0.3">
      <c r="A35937" s="1">
        <v>1603019349691</v>
      </c>
      <c r="B35937" s="1">
        <v>1603019349694</v>
      </c>
    </row>
    <row r="35938" spans="1:2" x14ac:dyDescent="0.3">
      <c r="A35938" s="1">
        <v>1603019349692</v>
      </c>
      <c r="B35938" s="1">
        <v>1603019349694</v>
      </c>
    </row>
    <row r="35939" spans="1:2" x14ac:dyDescent="0.3">
      <c r="A35939" s="1">
        <v>1603019349696</v>
      </c>
      <c r="B35939" s="1">
        <v>1603019349699</v>
      </c>
    </row>
    <row r="35940" spans="1:2" x14ac:dyDescent="0.3">
      <c r="A35940" s="1">
        <v>1603019349697</v>
      </c>
      <c r="B35940" s="1">
        <v>1603019349699</v>
      </c>
    </row>
    <row r="35941" spans="1:2" x14ac:dyDescent="0.3">
      <c r="A35941" s="1">
        <v>1603019349698</v>
      </c>
      <c r="B35941" s="1">
        <v>1603019349699</v>
      </c>
    </row>
    <row r="35942" spans="1:2" x14ac:dyDescent="0.3">
      <c r="A35942" s="1">
        <v>1603019349699</v>
      </c>
      <c r="B35942" s="1">
        <v>1603019349699</v>
      </c>
    </row>
    <row r="35943" spans="1:2" x14ac:dyDescent="0.3">
      <c r="A35943" s="1">
        <v>1603019349700</v>
      </c>
      <c r="B35943" s="1">
        <v>1603019349701</v>
      </c>
    </row>
    <row r="35944" spans="1:2" x14ac:dyDescent="0.3">
      <c r="A35944" s="1">
        <v>1603019349701</v>
      </c>
      <c r="B35944" s="1">
        <v>1603019349701</v>
      </c>
    </row>
    <row r="35945" spans="1:2" x14ac:dyDescent="0.3">
      <c r="A35945" s="1">
        <v>1603019349702</v>
      </c>
      <c r="B35945" s="1">
        <v>1603019349702</v>
      </c>
    </row>
    <row r="35946" spans="1:2" x14ac:dyDescent="0.3">
      <c r="A35946" s="1">
        <v>1603019349703</v>
      </c>
      <c r="B35946" s="1">
        <v>1603019349703</v>
      </c>
    </row>
    <row r="35947" spans="1:2" x14ac:dyDescent="0.3">
      <c r="A35947" s="1">
        <v>1603019349704</v>
      </c>
      <c r="B35947" s="1">
        <v>1603019349705</v>
      </c>
    </row>
    <row r="35948" spans="1:2" x14ac:dyDescent="0.3">
      <c r="A35948" s="1">
        <v>1603019349705</v>
      </c>
      <c r="B35948" s="1">
        <v>1603019349705</v>
      </c>
    </row>
    <row r="35949" spans="1:2" x14ac:dyDescent="0.3">
      <c r="A35949" s="1">
        <v>1603019349706</v>
      </c>
      <c r="B35949" s="1">
        <v>1603019349706</v>
      </c>
    </row>
    <row r="35950" spans="1:2" x14ac:dyDescent="0.3">
      <c r="A35950" s="1">
        <v>1603019349707</v>
      </c>
      <c r="B35950" s="1">
        <v>1603019349722</v>
      </c>
    </row>
    <row r="35951" spans="1:2" x14ac:dyDescent="0.3">
      <c r="A35951" s="1">
        <v>1603019349721</v>
      </c>
      <c r="B35951" s="1">
        <v>1603019349722</v>
      </c>
    </row>
    <row r="35952" spans="1:2" x14ac:dyDescent="0.3">
      <c r="A35952" s="1">
        <v>1603019349722</v>
      </c>
      <c r="B35952" s="1">
        <v>1603019349726</v>
      </c>
    </row>
    <row r="35953" spans="1:2" x14ac:dyDescent="0.3">
      <c r="A35953" s="1">
        <v>1603019349723</v>
      </c>
      <c r="B35953" s="1">
        <v>1603019349726</v>
      </c>
    </row>
    <row r="35954" spans="1:2" x14ac:dyDescent="0.3">
      <c r="A35954" s="1">
        <v>1603019349724</v>
      </c>
      <c r="B35954" s="1">
        <v>1603019349726</v>
      </c>
    </row>
    <row r="35955" spans="1:2" x14ac:dyDescent="0.3">
      <c r="A35955" s="1">
        <v>1603019349725</v>
      </c>
      <c r="B35955" s="1">
        <v>1603019349726</v>
      </c>
    </row>
    <row r="35956" spans="1:2" x14ac:dyDescent="0.3">
      <c r="A35956" s="1">
        <v>1603019349726</v>
      </c>
      <c r="B35956" s="1">
        <v>1603019349726</v>
      </c>
    </row>
    <row r="35957" spans="1:2" x14ac:dyDescent="0.3">
      <c r="A35957" s="1">
        <v>1603019349727</v>
      </c>
      <c r="B35957" s="1">
        <v>1603019349727</v>
      </c>
    </row>
    <row r="35958" spans="1:2" x14ac:dyDescent="0.3">
      <c r="A35958" s="1">
        <v>1603019349728</v>
      </c>
      <c r="B35958" s="1">
        <v>1603019349728</v>
      </c>
    </row>
    <row r="35959" spans="1:2" x14ac:dyDescent="0.3">
      <c r="A35959" s="1">
        <v>1603019349729</v>
      </c>
      <c r="B35959" s="1">
        <v>1603019349729</v>
      </c>
    </row>
    <row r="35960" spans="1:2" x14ac:dyDescent="0.3">
      <c r="A35960" s="1">
        <v>1603019349730</v>
      </c>
      <c r="B35960" s="1">
        <v>1603019349730</v>
      </c>
    </row>
    <row r="35961" spans="1:2" x14ac:dyDescent="0.3">
      <c r="A35961" s="1">
        <v>1603019349731</v>
      </c>
      <c r="B35961" s="1">
        <v>1603019349732</v>
      </c>
    </row>
    <row r="35962" spans="1:2" x14ac:dyDescent="0.3">
      <c r="A35962" s="1">
        <v>1603019349732</v>
      </c>
      <c r="B35962" s="1">
        <v>1603019349733</v>
      </c>
    </row>
    <row r="35963" spans="1:2" x14ac:dyDescent="0.3">
      <c r="A35963" s="1">
        <v>1603019349733</v>
      </c>
      <c r="B35963" s="1">
        <v>1603019349733</v>
      </c>
    </row>
    <row r="35964" spans="1:2" x14ac:dyDescent="0.3">
      <c r="A35964" s="1">
        <v>1603019349734</v>
      </c>
      <c r="B35964" s="1">
        <v>1603019349735</v>
      </c>
    </row>
    <row r="35965" spans="1:2" x14ac:dyDescent="0.3">
      <c r="A35965" s="1">
        <v>1603019349735</v>
      </c>
      <c r="B35965" s="1">
        <v>1603019349735</v>
      </c>
    </row>
    <row r="35966" spans="1:2" x14ac:dyDescent="0.3">
      <c r="A35966" s="1">
        <v>1603019349736</v>
      </c>
      <c r="B35966" s="1">
        <v>1603019349736</v>
      </c>
    </row>
    <row r="35967" spans="1:2" x14ac:dyDescent="0.3">
      <c r="A35967" s="1">
        <v>1603019349737</v>
      </c>
      <c r="B35967" s="1">
        <v>1603019349737</v>
      </c>
    </row>
    <row r="35968" spans="1:2" x14ac:dyDescent="0.3">
      <c r="A35968" s="1">
        <v>1603019349738</v>
      </c>
      <c r="B35968" s="1">
        <v>1603019349738</v>
      </c>
    </row>
    <row r="35969" spans="1:2" x14ac:dyDescent="0.3">
      <c r="A35969" s="1">
        <v>1603019349739</v>
      </c>
      <c r="B35969" s="1">
        <v>1603019349739</v>
      </c>
    </row>
    <row r="35970" spans="1:2" x14ac:dyDescent="0.3">
      <c r="A35970" s="1">
        <v>1603019349740</v>
      </c>
      <c r="B35970" s="1">
        <v>1603019349741</v>
      </c>
    </row>
    <row r="35971" spans="1:2" x14ac:dyDescent="0.3">
      <c r="A35971" s="1">
        <v>1603019349741</v>
      </c>
      <c r="B35971" s="1">
        <v>1603019349741</v>
      </c>
    </row>
    <row r="35972" spans="1:2" x14ac:dyDescent="0.3">
      <c r="A35972" s="1">
        <v>1603019349742</v>
      </c>
      <c r="B35972" s="1">
        <v>1603019349743</v>
      </c>
    </row>
    <row r="35973" spans="1:2" x14ac:dyDescent="0.3">
      <c r="A35973" s="1">
        <v>1603019349743</v>
      </c>
      <c r="B35973" s="1">
        <v>1603019349745</v>
      </c>
    </row>
    <row r="35974" spans="1:2" x14ac:dyDescent="0.3">
      <c r="A35974" s="1">
        <v>1603019349744</v>
      </c>
      <c r="B35974" s="1">
        <v>1603019349745</v>
      </c>
    </row>
    <row r="35975" spans="1:2" x14ac:dyDescent="0.3">
      <c r="A35975" s="1">
        <v>1603019349745</v>
      </c>
      <c r="B35975" s="1">
        <v>1603019349745</v>
      </c>
    </row>
    <row r="35976" spans="1:2" x14ac:dyDescent="0.3">
      <c r="A35976" s="1">
        <v>1603019349746</v>
      </c>
      <c r="B35976" s="1">
        <v>1603019349750</v>
      </c>
    </row>
    <row r="35977" spans="1:2" x14ac:dyDescent="0.3">
      <c r="A35977" s="1">
        <v>1603019349749</v>
      </c>
      <c r="B35977" s="1">
        <v>1603019349750</v>
      </c>
    </row>
    <row r="35978" spans="1:2" x14ac:dyDescent="0.3">
      <c r="A35978" s="1">
        <v>1603019349750</v>
      </c>
      <c r="B35978" s="1">
        <v>1603019349750</v>
      </c>
    </row>
    <row r="35979" spans="1:2" x14ac:dyDescent="0.3">
      <c r="A35979" s="1">
        <v>1603019349751</v>
      </c>
      <c r="B35979" s="1">
        <v>1603019349751</v>
      </c>
    </row>
    <row r="35980" spans="1:2" x14ac:dyDescent="0.3">
      <c r="A35980" s="1">
        <v>1603019349752</v>
      </c>
      <c r="B35980" s="1">
        <v>1603019349753</v>
      </c>
    </row>
    <row r="35981" spans="1:2" x14ac:dyDescent="0.3">
      <c r="A35981" s="1">
        <v>1603019349753</v>
      </c>
      <c r="B35981" s="1">
        <v>1603019349753</v>
      </c>
    </row>
    <row r="35982" spans="1:2" x14ac:dyDescent="0.3">
      <c r="A35982" s="1">
        <v>1603019349754</v>
      </c>
      <c r="B35982" s="1">
        <v>1603019349755</v>
      </c>
    </row>
    <row r="35983" spans="1:2" x14ac:dyDescent="0.3">
      <c r="A35983" s="1">
        <v>1603019349755</v>
      </c>
      <c r="B35983" s="1">
        <v>1603019349756</v>
      </c>
    </row>
    <row r="35984" spans="1:2" x14ac:dyDescent="0.3">
      <c r="A35984" s="1">
        <v>1603019349756</v>
      </c>
      <c r="B35984" s="1">
        <v>1603019349756</v>
      </c>
    </row>
    <row r="35985" spans="1:2" x14ac:dyDescent="0.3">
      <c r="A35985" s="1">
        <v>1603019349757</v>
      </c>
      <c r="B35985" s="1">
        <v>1603019349759</v>
      </c>
    </row>
    <row r="35986" spans="1:2" x14ac:dyDescent="0.3">
      <c r="A35986" s="1">
        <v>1603019349758</v>
      </c>
      <c r="B35986" s="1">
        <v>1603019349761</v>
      </c>
    </row>
    <row r="35987" spans="1:2" x14ac:dyDescent="0.3">
      <c r="A35987" s="1">
        <v>1603019349759</v>
      </c>
      <c r="B35987" s="1">
        <v>1603019349761</v>
      </c>
    </row>
    <row r="35988" spans="1:2" x14ac:dyDescent="0.3">
      <c r="A35988" s="1">
        <v>1603019349760</v>
      </c>
      <c r="B35988" s="1">
        <v>1603019349761</v>
      </c>
    </row>
    <row r="35989" spans="1:2" x14ac:dyDescent="0.3">
      <c r="A35989" s="1">
        <v>1603019349761</v>
      </c>
      <c r="B35989" s="1">
        <v>1603019349767</v>
      </c>
    </row>
    <row r="35990" spans="1:2" x14ac:dyDescent="0.3">
      <c r="A35990" s="1">
        <v>1603019349762</v>
      </c>
      <c r="B35990" s="1">
        <v>1603019349767</v>
      </c>
    </row>
    <row r="35991" spans="1:2" x14ac:dyDescent="0.3">
      <c r="A35991" s="1">
        <v>1603019349763</v>
      </c>
      <c r="B35991" s="1">
        <v>1603019349767</v>
      </c>
    </row>
    <row r="35992" spans="1:2" x14ac:dyDescent="0.3">
      <c r="A35992" s="1">
        <v>1603019349764</v>
      </c>
      <c r="B35992" s="1">
        <v>1603019349767</v>
      </c>
    </row>
    <row r="35993" spans="1:2" x14ac:dyDescent="0.3">
      <c r="A35993" s="1">
        <v>1603019349767</v>
      </c>
      <c r="B35993" s="1">
        <v>1603019349767</v>
      </c>
    </row>
    <row r="35994" spans="1:2" x14ac:dyDescent="0.3">
      <c r="A35994" s="1">
        <v>1603019349768</v>
      </c>
      <c r="B35994" s="1">
        <v>1603019349777</v>
      </c>
    </row>
    <row r="35995" spans="1:2" x14ac:dyDescent="0.3">
      <c r="A35995" s="1">
        <v>1603019349769</v>
      </c>
      <c r="B35995" s="1">
        <v>1603019349779</v>
      </c>
    </row>
    <row r="35996" spans="1:2" x14ac:dyDescent="0.3">
      <c r="A35996" s="1">
        <v>1603019349770</v>
      </c>
      <c r="B35996" s="1">
        <v>1603019349779</v>
      </c>
    </row>
    <row r="35997" spans="1:2" x14ac:dyDescent="0.3">
      <c r="A35997" s="1">
        <v>1603019349771</v>
      </c>
      <c r="B35997" s="1">
        <v>1603019349779</v>
      </c>
    </row>
    <row r="35998" spans="1:2" x14ac:dyDescent="0.3">
      <c r="A35998" s="1">
        <v>1603019349772</v>
      </c>
      <c r="B35998" s="1">
        <v>1603019349780</v>
      </c>
    </row>
    <row r="35999" spans="1:2" x14ac:dyDescent="0.3">
      <c r="A35999" s="1">
        <v>1603019349773</v>
      </c>
      <c r="B35999" s="1">
        <v>1603019349780</v>
      </c>
    </row>
    <row r="36000" spans="1:2" x14ac:dyDescent="0.3">
      <c r="A36000" s="1">
        <v>1603019349778</v>
      </c>
      <c r="B36000" s="1">
        <v>1603019349780</v>
      </c>
    </row>
    <row r="36001" spans="1:2" x14ac:dyDescent="0.3">
      <c r="A36001" s="1">
        <v>1603019349780</v>
      </c>
      <c r="B36001" s="1">
        <v>1603019349794</v>
      </c>
    </row>
    <row r="36002" spans="1:2" x14ac:dyDescent="0.3">
      <c r="A36002" s="1">
        <v>1603019349781</v>
      </c>
      <c r="B36002" s="1">
        <v>1603019349796</v>
      </c>
    </row>
    <row r="36003" spans="1:2" x14ac:dyDescent="0.3">
      <c r="A36003" s="1">
        <v>1603019349782</v>
      </c>
      <c r="B36003" s="1">
        <v>1603019349796</v>
      </c>
    </row>
    <row r="36004" spans="1:2" x14ac:dyDescent="0.3">
      <c r="A36004" s="1">
        <v>1603019349783</v>
      </c>
      <c r="B36004" s="1">
        <v>1603019349796</v>
      </c>
    </row>
    <row r="36005" spans="1:2" x14ac:dyDescent="0.3">
      <c r="A36005" s="1">
        <v>1603019349784</v>
      </c>
      <c r="B36005" s="1">
        <v>1603019349796</v>
      </c>
    </row>
    <row r="36006" spans="1:2" x14ac:dyDescent="0.3">
      <c r="A36006" s="1">
        <v>1603019349785</v>
      </c>
      <c r="B36006" s="1">
        <v>1603019349796</v>
      </c>
    </row>
    <row r="36007" spans="1:2" x14ac:dyDescent="0.3">
      <c r="A36007" s="1">
        <v>1603019349796</v>
      </c>
      <c r="B36007" s="1">
        <v>1603019349797</v>
      </c>
    </row>
    <row r="36008" spans="1:2" x14ac:dyDescent="0.3">
      <c r="A36008" s="1">
        <v>1603019349797</v>
      </c>
      <c r="B36008" s="1">
        <v>1603019349797</v>
      </c>
    </row>
    <row r="36009" spans="1:2" x14ac:dyDescent="0.3">
      <c r="A36009" s="1">
        <v>1603019349798</v>
      </c>
      <c r="B36009" s="1">
        <v>1603019349799</v>
      </c>
    </row>
    <row r="36010" spans="1:2" x14ac:dyDescent="0.3">
      <c r="A36010" s="1">
        <v>1603019349799</v>
      </c>
      <c r="B36010" s="1">
        <v>1603019349804</v>
      </c>
    </row>
    <row r="36011" spans="1:2" x14ac:dyDescent="0.3">
      <c r="A36011" s="1">
        <v>1603019349800</v>
      </c>
      <c r="B36011" s="1">
        <v>1603019349805</v>
      </c>
    </row>
    <row r="36012" spans="1:2" x14ac:dyDescent="0.3">
      <c r="A36012" s="1">
        <v>1603019349801</v>
      </c>
      <c r="B36012" s="1">
        <v>1603019349805</v>
      </c>
    </row>
    <row r="36013" spans="1:2" x14ac:dyDescent="0.3">
      <c r="A36013" s="1">
        <v>1603019349802</v>
      </c>
      <c r="B36013" s="1">
        <v>1603019349805</v>
      </c>
    </row>
    <row r="36014" spans="1:2" x14ac:dyDescent="0.3">
      <c r="A36014" s="1">
        <v>1603019349804</v>
      </c>
      <c r="B36014" s="1">
        <v>1603019349805</v>
      </c>
    </row>
    <row r="36015" spans="1:2" x14ac:dyDescent="0.3">
      <c r="A36015" s="1">
        <v>1603019349805</v>
      </c>
      <c r="B36015" s="1">
        <v>1603019349812</v>
      </c>
    </row>
    <row r="36016" spans="1:2" x14ac:dyDescent="0.3">
      <c r="A36016" s="1">
        <v>1603019349810</v>
      </c>
      <c r="B36016" s="1">
        <v>1603019349812</v>
      </c>
    </row>
    <row r="36017" spans="1:2" x14ac:dyDescent="0.3">
      <c r="A36017" s="1">
        <v>1603019349811</v>
      </c>
      <c r="B36017" s="1">
        <v>1603019349812</v>
      </c>
    </row>
    <row r="36018" spans="1:2" x14ac:dyDescent="0.3">
      <c r="A36018" s="1">
        <v>1603019349812</v>
      </c>
      <c r="B36018" s="1">
        <v>1603019349814</v>
      </c>
    </row>
    <row r="36019" spans="1:2" x14ac:dyDescent="0.3">
      <c r="A36019" s="1">
        <v>1603019349813</v>
      </c>
      <c r="B36019" s="1">
        <v>1603019349814</v>
      </c>
    </row>
    <row r="36020" spans="1:2" x14ac:dyDescent="0.3">
      <c r="A36020" s="1">
        <v>1603019349814</v>
      </c>
      <c r="B36020" s="1">
        <v>1603019349814</v>
      </c>
    </row>
    <row r="36021" spans="1:2" x14ac:dyDescent="0.3">
      <c r="A36021" s="1">
        <v>1603019349815</v>
      </c>
      <c r="B36021" s="1">
        <v>1603019349816</v>
      </c>
    </row>
    <row r="36022" spans="1:2" x14ac:dyDescent="0.3">
      <c r="A36022" s="1">
        <v>1603019349816</v>
      </c>
      <c r="B36022" s="1">
        <v>1603019349816</v>
      </c>
    </row>
    <row r="36023" spans="1:2" x14ac:dyDescent="0.3">
      <c r="A36023" s="1">
        <v>1603019349817</v>
      </c>
      <c r="B36023" s="1">
        <v>1603019349818</v>
      </c>
    </row>
    <row r="36024" spans="1:2" x14ac:dyDescent="0.3">
      <c r="A36024" s="1">
        <v>1603019349818</v>
      </c>
      <c r="B36024" s="1">
        <v>1603019349827</v>
      </c>
    </row>
    <row r="36025" spans="1:2" x14ac:dyDescent="0.3">
      <c r="A36025" s="1">
        <v>1603019349819</v>
      </c>
      <c r="B36025" s="1">
        <v>1603019349827</v>
      </c>
    </row>
    <row r="36026" spans="1:2" x14ac:dyDescent="0.3">
      <c r="A36026" s="1">
        <v>1603019349820</v>
      </c>
      <c r="B36026" s="1">
        <v>1603019349827</v>
      </c>
    </row>
    <row r="36027" spans="1:2" x14ac:dyDescent="0.3">
      <c r="A36027" s="1">
        <v>1603019349821</v>
      </c>
      <c r="B36027" s="1">
        <v>1603019349827</v>
      </c>
    </row>
    <row r="36028" spans="1:2" x14ac:dyDescent="0.3">
      <c r="A36028" s="1">
        <v>1603019349822</v>
      </c>
      <c r="B36028" s="1">
        <v>1603019349827</v>
      </c>
    </row>
    <row r="36029" spans="1:2" x14ac:dyDescent="0.3">
      <c r="A36029" s="1">
        <v>1603019349832</v>
      </c>
      <c r="B36029" s="1">
        <v>1603019349834</v>
      </c>
    </row>
    <row r="36030" spans="1:2" x14ac:dyDescent="0.3">
      <c r="A36030" s="1">
        <v>1603019349833</v>
      </c>
      <c r="B36030" s="1">
        <v>1603019349834</v>
      </c>
    </row>
    <row r="36031" spans="1:2" x14ac:dyDescent="0.3">
      <c r="A36031" s="1">
        <v>1603019349834</v>
      </c>
      <c r="B36031" s="1">
        <v>1603019349834</v>
      </c>
    </row>
    <row r="36032" spans="1:2" x14ac:dyDescent="0.3">
      <c r="A36032" s="1">
        <v>1603019349835</v>
      </c>
      <c r="B36032" s="1">
        <v>1603019349836</v>
      </c>
    </row>
    <row r="36033" spans="1:2" x14ac:dyDescent="0.3">
      <c r="A36033" s="1">
        <v>1603019349836</v>
      </c>
      <c r="B36033" s="1">
        <v>1603019349837</v>
      </c>
    </row>
    <row r="36034" spans="1:2" x14ac:dyDescent="0.3">
      <c r="A36034" s="1">
        <v>1603019349837</v>
      </c>
      <c r="B36034" s="1">
        <v>1603019349837</v>
      </c>
    </row>
    <row r="36035" spans="1:2" x14ac:dyDescent="0.3">
      <c r="A36035" s="1">
        <v>1603019349838</v>
      </c>
      <c r="B36035" s="1">
        <v>1603019349839</v>
      </c>
    </row>
    <row r="36036" spans="1:2" x14ac:dyDescent="0.3">
      <c r="A36036" s="1">
        <v>1603019349839</v>
      </c>
      <c r="B36036" s="1">
        <v>1603019349839</v>
      </c>
    </row>
    <row r="36037" spans="1:2" x14ac:dyDescent="0.3">
      <c r="A36037" s="1">
        <v>1603019349840</v>
      </c>
      <c r="B36037" s="1">
        <v>1603019349841</v>
      </c>
    </row>
    <row r="36038" spans="1:2" x14ac:dyDescent="0.3">
      <c r="A36038" s="1">
        <v>1603019349841</v>
      </c>
      <c r="B36038" s="1">
        <v>1603019349841</v>
      </c>
    </row>
    <row r="36039" spans="1:2" x14ac:dyDescent="0.3">
      <c r="A36039" s="1">
        <v>1603019349842</v>
      </c>
      <c r="B36039" s="1">
        <v>1603019349843</v>
      </c>
    </row>
    <row r="36040" spans="1:2" x14ac:dyDescent="0.3">
      <c r="A36040" s="1">
        <v>1603019349843</v>
      </c>
      <c r="B36040" s="1">
        <v>1603019349843</v>
      </c>
    </row>
    <row r="36041" spans="1:2" x14ac:dyDescent="0.3">
      <c r="A36041" s="1">
        <v>1603019349844</v>
      </c>
      <c r="B36041" s="1">
        <v>1603019349845</v>
      </c>
    </row>
    <row r="36042" spans="1:2" x14ac:dyDescent="0.3">
      <c r="A36042" s="1">
        <v>1603019349845</v>
      </c>
      <c r="B36042" s="1">
        <v>1603019349845</v>
      </c>
    </row>
    <row r="36043" spans="1:2" x14ac:dyDescent="0.3">
      <c r="A36043" s="1">
        <v>1603019349846</v>
      </c>
      <c r="B36043" s="1">
        <v>1603019349855</v>
      </c>
    </row>
    <row r="36044" spans="1:2" x14ac:dyDescent="0.3">
      <c r="A36044" s="1">
        <v>1603019349847</v>
      </c>
      <c r="B36044" s="1">
        <v>1603019349855</v>
      </c>
    </row>
    <row r="36045" spans="1:2" x14ac:dyDescent="0.3">
      <c r="A36045" s="1">
        <v>1603019349848</v>
      </c>
      <c r="B36045" s="1">
        <v>1603019349855</v>
      </c>
    </row>
    <row r="36046" spans="1:2" x14ac:dyDescent="0.3">
      <c r="A36046" s="1">
        <v>1603019349849</v>
      </c>
      <c r="B36046" s="1">
        <v>1603019349855</v>
      </c>
    </row>
    <row r="36047" spans="1:2" x14ac:dyDescent="0.3">
      <c r="A36047" s="1">
        <v>1603019349850</v>
      </c>
      <c r="B36047" s="1">
        <v>1603019349859</v>
      </c>
    </row>
    <row r="36048" spans="1:2" x14ac:dyDescent="0.3">
      <c r="A36048" s="1">
        <v>1603019349851</v>
      </c>
      <c r="B36048" s="1">
        <v>1603019349862</v>
      </c>
    </row>
    <row r="36049" spans="1:2" x14ac:dyDescent="0.3">
      <c r="A36049" s="1">
        <v>1603019349855</v>
      </c>
      <c r="B36049" s="1">
        <v>1603019349862</v>
      </c>
    </row>
    <row r="36050" spans="1:2" x14ac:dyDescent="0.3">
      <c r="A36050" s="1">
        <v>1603019349856</v>
      </c>
      <c r="B36050" s="1">
        <v>1603019349862</v>
      </c>
    </row>
    <row r="36051" spans="1:2" x14ac:dyDescent="0.3">
      <c r="A36051" s="1">
        <v>1603019349857</v>
      </c>
      <c r="B36051" s="1">
        <v>1603019349862</v>
      </c>
    </row>
    <row r="36052" spans="1:2" x14ac:dyDescent="0.3">
      <c r="A36052" s="1">
        <v>1603019349858</v>
      </c>
      <c r="B36052" s="1">
        <v>1603019349862</v>
      </c>
    </row>
    <row r="36053" spans="1:2" x14ac:dyDescent="0.3">
      <c r="A36053" s="1">
        <v>1603019349859</v>
      </c>
      <c r="B36053" s="1">
        <v>1603019349862</v>
      </c>
    </row>
    <row r="36054" spans="1:2" x14ac:dyDescent="0.3">
      <c r="A36054" s="1">
        <v>1603019349860</v>
      </c>
      <c r="B36054" s="1">
        <v>1603019349862</v>
      </c>
    </row>
    <row r="36055" spans="1:2" x14ac:dyDescent="0.3">
      <c r="A36055" s="1">
        <v>1603019349862</v>
      </c>
      <c r="B36055" s="1">
        <v>1603019349862</v>
      </c>
    </row>
    <row r="36056" spans="1:2" x14ac:dyDescent="0.3">
      <c r="A36056" s="1">
        <v>1603019349863</v>
      </c>
      <c r="B36056" s="1">
        <v>1603019349863</v>
      </c>
    </row>
    <row r="36057" spans="1:2" x14ac:dyDescent="0.3">
      <c r="A36057" s="1">
        <v>1603019349864</v>
      </c>
      <c r="B36057" s="1">
        <v>1603019349864</v>
      </c>
    </row>
    <row r="36058" spans="1:2" x14ac:dyDescent="0.3">
      <c r="A36058" s="1">
        <v>1603019349865</v>
      </c>
      <c r="B36058" s="1">
        <v>1603019349865</v>
      </c>
    </row>
    <row r="36059" spans="1:2" x14ac:dyDescent="0.3">
      <c r="A36059" s="1">
        <v>1603019349866</v>
      </c>
      <c r="B36059" s="1">
        <v>1603019349867</v>
      </c>
    </row>
    <row r="36060" spans="1:2" x14ac:dyDescent="0.3">
      <c r="A36060" s="1">
        <v>1603019349867</v>
      </c>
      <c r="B36060" s="1">
        <v>1603019349867</v>
      </c>
    </row>
    <row r="36061" spans="1:2" x14ac:dyDescent="0.3">
      <c r="A36061" s="1">
        <v>1603019349868</v>
      </c>
      <c r="B36061" s="1">
        <v>1603019349868</v>
      </c>
    </row>
    <row r="36062" spans="1:2" x14ac:dyDescent="0.3">
      <c r="A36062" s="1">
        <v>1603019349869</v>
      </c>
      <c r="B36062" s="1">
        <v>1603019349869</v>
      </c>
    </row>
    <row r="36063" spans="1:2" x14ac:dyDescent="0.3">
      <c r="A36063" s="1">
        <v>1603019349870</v>
      </c>
      <c r="B36063" s="1">
        <v>1603019349870</v>
      </c>
    </row>
    <row r="36064" spans="1:2" x14ac:dyDescent="0.3">
      <c r="A36064" s="1">
        <v>1603019349871</v>
      </c>
      <c r="B36064" s="1">
        <v>1603019349872</v>
      </c>
    </row>
    <row r="36065" spans="1:2" x14ac:dyDescent="0.3">
      <c r="A36065" s="1">
        <v>1603019349872</v>
      </c>
      <c r="B36065" s="1">
        <v>1603019349872</v>
      </c>
    </row>
    <row r="36066" spans="1:2" x14ac:dyDescent="0.3">
      <c r="A36066" s="1">
        <v>1603019349873</v>
      </c>
      <c r="B36066" s="1">
        <v>1603019349874</v>
      </c>
    </row>
    <row r="36067" spans="1:2" x14ac:dyDescent="0.3">
      <c r="A36067" s="1">
        <v>1603019349874</v>
      </c>
      <c r="B36067" s="1">
        <v>1603019349874</v>
      </c>
    </row>
    <row r="36068" spans="1:2" x14ac:dyDescent="0.3">
      <c r="A36068" s="1">
        <v>1603019349875</v>
      </c>
      <c r="B36068" s="1">
        <v>1603019349875</v>
      </c>
    </row>
    <row r="36069" spans="1:2" x14ac:dyDescent="0.3">
      <c r="A36069" s="1">
        <v>1603019349876</v>
      </c>
      <c r="B36069" s="1">
        <v>1603019349876</v>
      </c>
    </row>
    <row r="36070" spans="1:2" x14ac:dyDescent="0.3">
      <c r="A36070" s="1">
        <v>1603019349877</v>
      </c>
      <c r="B36070" s="1">
        <v>1603019349877</v>
      </c>
    </row>
    <row r="36071" spans="1:2" x14ac:dyDescent="0.3">
      <c r="A36071" s="1">
        <v>1603019349878</v>
      </c>
      <c r="B36071" s="1">
        <v>1603019349879</v>
      </c>
    </row>
    <row r="36072" spans="1:2" x14ac:dyDescent="0.3">
      <c r="A36072" s="1">
        <v>1603019349879</v>
      </c>
      <c r="B36072" s="1">
        <v>1603019349880</v>
      </c>
    </row>
    <row r="36073" spans="1:2" x14ac:dyDescent="0.3">
      <c r="A36073" s="1">
        <v>1603019349880</v>
      </c>
      <c r="B36073" s="1">
        <v>1603019349880</v>
      </c>
    </row>
    <row r="36074" spans="1:2" x14ac:dyDescent="0.3">
      <c r="A36074" s="1">
        <v>1603019349881</v>
      </c>
      <c r="B36074" s="1">
        <v>1603019349882</v>
      </c>
    </row>
    <row r="36075" spans="1:2" x14ac:dyDescent="0.3">
      <c r="A36075" s="1">
        <v>1603019349882</v>
      </c>
      <c r="B36075" s="1">
        <v>1603019349882</v>
      </c>
    </row>
    <row r="36076" spans="1:2" x14ac:dyDescent="0.3">
      <c r="A36076" s="1">
        <v>1603019349883</v>
      </c>
      <c r="B36076" s="1">
        <v>1603019349884</v>
      </c>
    </row>
    <row r="36077" spans="1:2" x14ac:dyDescent="0.3">
      <c r="A36077" s="1">
        <v>1603019349884</v>
      </c>
      <c r="B36077" s="1">
        <v>1603019349884</v>
      </c>
    </row>
    <row r="36078" spans="1:2" x14ac:dyDescent="0.3">
      <c r="A36078" s="1">
        <v>1603019349885</v>
      </c>
      <c r="B36078" s="1">
        <v>1603019349886</v>
      </c>
    </row>
    <row r="36079" spans="1:2" x14ac:dyDescent="0.3">
      <c r="A36079" s="1">
        <v>1603019349886</v>
      </c>
      <c r="B36079" s="1">
        <v>1603019349886</v>
      </c>
    </row>
    <row r="36080" spans="1:2" x14ac:dyDescent="0.3">
      <c r="A36080" s="1">
        <v>1603019349887</v>
      </c>
      <c r="B36080" s="1">
        <v>1603019349888</v>
      </c>
    </row>
    <row r="36081" spans="1:2" x14ac:dyDescent="0.3">
      <c r="A36081" s="1">
        <v>1603019349888</v>
      </c>
      <c r="B36081" s="1">
        <v>1603019349889</v>
      </c>
    </row>
    <row r="36082" spans="1:2" x14ac:dyDescent="0.3">
      <c r="A36082" s="1">
        <v>1603019349889</v>
      </c>
      <c r="B36082" s="1">
        <v>1603019349889</v>
      </c>
    </row>
    <row r="36083" spans="1:2" x14ac:dyDescent="0.3">
      <c r="A36083" s="1">
        <v>1603019349890</v>
      </c>
      <c r="B36083" s="1">
        <v>1603019349891</v>
      </c>
    </row>
    <row r="36084" spans="1:2" x14ac:dyDescent="0.3">
      <c r="A36084" s="1">
        <v>1603019349891</v>
      </c>
      <c r="B36084" s="1">
        <v>1603019349892</v>
      </c>
    </row>
    <row r="36085" spans="1:2" x14ac:dyDescent="0.3">
      <c r="A36085" s="1">
        <v>1603019349892</v>
      </c>
      <c r="B36085" s="1">
        <v>1603019349893</v>
      </c>
    </row>
    <row r="36086" spans="1:2" x14ac:dyDescent="0.3">
      <c r="A36086" s="1">
        <v>1603019349893</v>
      </c>
      <c r="B36086" s="1">
        <v>1603019349893</v>
      </c>
    </row>
    <row r="36087" spans="1:2" x14ac:dyDescent="0.3">
      <c r="A36087" s="1">
        <v>1603019349894</v>
      </c>
      <c r="B36087" s="1">
        <v>1603019349895</v>
      </c>
    </row>
    <row r="36088" spans="1:2" x14ac:dyDescent="0.3">
      <c r="A36088" s="1">
        <v>1603019349895</v>
      </c>
      <c r="B36088" s="1">
        <v>1603019349895</v>
      </c>
    </row>
    <row r="36089" spans="1:2" x14ac:dyDescent="0.3">
      <c r="A36089" s="1">
        <v>1603019349896</v>
      </c>
      <c r="B36089" s="1">
        <v>1603019349898</v>
      </c>
    </row>
    <row r="36090" spans="1:2" x14ac:dyDescent="0.3">
      <c r="A36090" s="1">
        <v>1603019349897</v>
      </c>
      <c r="B36090" s="1">
        <v>1603019349898</v>
      </c>
    </row>
    <row r="36091" spans="1:2" x14ac:dyDescent="0.3">
      <c r="A36091" s="1">
        <v>1603019349898</v>
      </c>
      <c r="B36091" s="1">
        <v>1603019349898</v>
      </c>
    </row>
    <row r="36092" spans="1:2" x14ac:dyDescent="0.3">
      <c r="A36092" s="1">
        <v>1603019349899</v>
      </c>
      <c r="B36092" s="1">
        <v>1603019349900</v>
      </c>
    </row>
    <row r="36093" spans="1:2" x14ac:dyDescent="0.3">
      <c r="A36093" s="1">
        <v>1603019349900</v>
      </c>
      <c r="B36093" s="1">
        <v>1603019349901</v>
      </c>
    </row>
    <row r="36094" spans="1:2" x14ac:dyDescent="0.3">
      <c r="A36094" s="1">
        <v>1603019349902</v>
      </c>
      <c r="B36094" s="1">
        <v>1603019349903</v>
      </c>
    </row>
    <row r="36095" spans="1:2" x14ac:dyDescent="0.3">
      <c r="A36095" s="1">
        <v>1603019349904</v>
      </c>
      <c r="B36095" s="1">
        <v>1603019349905</v>
      </c>
    </row>
    <row r="36096" spans="1:2" x14ac:dyDescent="0.3">
      <c r="A36096" s="1">
        <v>1603019349905</v>
      </c>
      <c r="B36096" s="1">
        <v>1603019349906</v>
      </c>
    </row>
    <row r="36097" spans="1:2" x14ac:dyDescent="0.3">
      <c r="A36097" s="1">
        <v>1603019349906</v>
      </c>
      <c r="B36097" s="1">
        <v>1603019349908</v>
      </c>
    </row>
    <row r="36098" spans="1:2" x14ac:dyDescent="0.3">
      <c r="A36098" s="1">
        <v>1603019349907</v>
      </c>
      <c r="B36098" s="1">
        <v>1603019349908</v>
      </c>
    </row>
    <row r="36099" spans="1:2" x14ac:dyDescent="0.3">
      <c r="A36099" s="1">
        <v>1603019349908</v>
      </c>
      <c r="B36099" s="1">
        <v>1603019349908</v>
      </c>
    </row>
    <row r="36100" spans="1:2" x14ac:dyDescent="0.3">
      <c r="A36100" s="1">
        <v>1603019349909</v>
      </c>
      <c r="B36100" s="1">
        <v>1603019349909</v>
      </c>
    </row>
    <row r="36101" spans="1:2" x14ac:dyDescent="0.3">
      <c r="A36101" s="1">
        <v>1603019349910</v>
      </c>
      <c r="B36101" s="1">
        <v>1603019349910</v>
      </c>
    </row>
    <row r="36102" spans="1:2" x14ac:dyDescent="0.3">
      <c r="A36102" s="1">
        <v>1603019349911</v>
      </c>
      <c r="B36102" s="1">
        <v>1603019349911</v>
      </c>
    </row>
    <row r="36103" spans="1:2" x14ac:dyDescent="0.3">
      <c r="A36103" s="1">
        <v>1603019349912</v>
      </c>
      <c r="B36103" s="1">
        <v>1603019349913</v>
      </c>
    </row>
    <row r="36104" spans="1:2" x14ac:dyDescent="0.3">
      <c r="A36104" s="1">
        <v>1603019349913</v>
      </c>
      <c r="B36104" s="1">
        <v>1603019349913</v>
      </c>
    </row>
    <row r="36105" spans="1:2" x14ac:dyDescent="0.3">
      <c r="A36105" s="1">
        <v>1603019349914</v>
      </c>
      <c r="B36105" s="1">
        <v>1603019349914</v>
      </c>
    </row>
    <row r="36106" spans="1:2" x14ac:dyDescent="0.3">
      <c r="A36106" s="1">
        <v>1603019349915</v>
      </c>
      <c r="B36106" s="1">
        <v>1603019349915</v>
      </c>
    </row>
    <row r="36107" spans="1:2" x14ac:dyDescent="0.3">
      <c r="A36107" s="1">
        <v>1603019349916</v>
      </c>
      <c r="B36107" s="1">
        <v>1603019349917</v>
      </c>
    </row>
    <row r="36108" spans="1:2" x14ac:dyDescent="0.3">
      <c r="A36108" s="1">
        <v>1603019349917</v>
      </c>
      <c r="B36108" s="1">
        <v>1603019349917</v>
      </c>
    </row>
    <row r="36109" spans="1:2" x14ac:dyDescent="0.3">
      <c r="A36109" s="1">
        <v>1603019349918</v>
      </c>
      <c r="B36109" s="1">
        <v>1603019349919</v>
      </c>
    </row>
    <row r="36110" spans="1:2" x14ac:dyDescent="0.3">
      <c r="A36110" s="1">
        <v>1603019349919</v>
      </c>
      <c r="B36110" s="1">
        <v>1603019349919</v>
      </c>
    </row>
    <row r="36111" spans="1:2" x14ac:dyDescent="0.3">
      <c r="A36111" s="1">
        <v>1603019349920</v>
      </c>
      <c r="B36111" s="1">
        <v>1603019349920</v>
      </c>
    </row>
    <row r="36112" spans="1:2" x14ac:dyDescent="0.3">
      <c r="A36112" s="1">
        <v>1603019349921</v>
      </c>
      <c r="B36112" s="1">
        <v>1603019349921</v>
      </c>
    </row>
    <row r="36113" spans="1:2" x14ac:dyDescent="0.3">
      <c r="A36113" s="1">
        <v>1603019349922</v>
      </c>
      <c r="B36113" s="1">
        <v>1603019349924</v>
      </c>
    </row>
    <row r="36114" spans="1:2" x14ac:dyDescent="0.3">
      <c r="A36114" s="1">
        <v>1603019349923</v>
      </c>
      <c r="B36114" s="1">
        <v>1603019349924</v>
      </c>
    </row>
    <row r="36115" spans="1:2" x14ac:dyDescent="0.3">
      <c r="A36115" s="1">
        <v>1603019349924</v>
      </c>
      <c r="B36115" s="1">
        <v>1603019349924</v>
      </c>
    </row>
    <row r="36116" spans="1:2" x14ac:dyDescent="0.3">
      <c r="A36116" s="1">
        <v>1603019349925</v>
      </c>
      <c r="B36116" s="1">
        <v>1603019349926</v>
      </c>
    </row>
    <row r="36117" spans="1:2" x14ac:dyDescent="0.3">
      <c r="A36117" s="1">
        <v>1603019349926</v>
      </c>
      <c r="B36117" s="1">
        <v>1603019349930</v>
      </c>
    </row>
    <row r="36118" spans="1:2" x14ac:dyDescent="0.3">
      <c r="A36118" s="1">
        <v>1603019349927</v>
      </c>
      <c r="B36118" s="1">
        <v>1603019349930</v>
      </c>
    </row>
    <row r="36119" spans="1:2" x14ac:dyDescent="0.3">
      <c r="A36119" s="1">
        <v>1603019349928</v>
      </c>
      <c r="B36119" s="1">
        <v>1603019349930</v>
      </c>
    </row>
    <row r="36120" spans="1:2" x14ac:dyDescent="0.3">
      <c r="A36120" s="1">
        <v>1603019349929</v>
      </c>
      <c r="B36120" s="1">
        <v>1603019349930</v>
      </c>
    </row>
    <row r="36121" spans="1:2" x14ac:dyDescent="0.3">
      <c r="A36121" s="1">
        <v>1603019349930</v>
      </c>
      <c r="B36121" s="1">
        <v>1603019349932</v>
      </c>
    </row>
    <row r="36122" spans="1:2" x14ac:dyDescent="0.3">
      <c r="A36122" s="1">
        <v>1603019349931</v>
      </c>
      <c r="B36122" s="1">
        <v>1603019349932</v>
      </c>
    </row>
    <row r="36123" spans="1:2" x14ac:dyDescent="0.3">
      <c r="A36123" s="1">
        <v>1603019349932</v>
      </c>
      <c r="B36123" s="1">
        <v>1603019349932</v>
      </c>
    </row>
    <row r="36124" spans="1:2" x14ac:dyDescent="0.3">
      <c r="A36124" s="1">
        <v>1603019349933</v>
      </c>
      <c r="B36124" s="1">
        <v>1603019349934</v>
      </c>
    </row>
    <row r="36125" spans="1:2" x14ac:dyDescent="0.3">
      <c r="A36125" s="1">
        <v>1603019349934</v>
      </c>
      <c r="B36125" s="1">
        <v>1603019349934</v>
      </c>
    </row>
    <row r="36126" spans="1:2" x14ac:dyDescent="0.3">
      <c r="A36126" s="1">
        <v>1603019349935</v>
      </c>
      <c r="B36126" s="1">
        <v>1603019349936</v>
      </c>
    </row>
    <row r="36127" spans="1:2" x14ac:dyDescent="0.3">
      <c r="A36127" s="1">
        <v>1603019349936</v>
      </c>
      <c r="B36127" s="1">
        <v>1603019349937</v>
      </c>
    </row>
    <row r="36128" spans="1:2" x14ac:dyDescent="0.3">
      <c r="A36128" s="1">
        <v>1603019349937</v>
      </c>
      <c r="B36128" s="1">
        <v>1603019349938</v>
      </c>
    </row>
    <row r="36129" spans="1:2" x14ac:dyDescent="0.3">
      <c r="A36129" s="1">
        <v>1603019349938</v>
      </c>
      <c r="B36129" s="1">
        <v>1603019349938</v>
      </c>
    </row>
    <row r="36130" spans="1:2" x14ac:dyDescent="0.3">
      <c r="A36130" s="1">
        <v>1603019349939</v>
      </c>
      <c r="B36130" s="1">
        <v>1603019349939</v>
      </c>
    </row>
    <row r="36131" spans="1:2" x14ac:dyDescent="0.3">
      <c r="A36131" s="1">
        <v>1603019349940</v>
      </c>
      <c r="B36131" s="1">
        <v>1603019349940</v>
      </c>
    </row>
    <row r="36132" spans="1:2" x14ac:dyDescent="0.3">
      <c r="A36132" s="1">
        <v>1603019349941</v>
      </c>
      <c r="B36132" s="1">
        <v>1603019349942</v>
      </c>
    </row>
    <row r="36133" spans="1:2" x14ac:dyDescent="0.3">
      <c r="A36133" s="1">
        <v>1603019349942</v>
      </c>
      <c r="B36133" s="1">
        <v>1603019349942</v>
      </c>
    </row>
    <row r="36134" spans="1:2" x14ac:dyDescent="0.3">
      <c r="A36134" s="1">
        <v>1603019349943</v>
      </c>
      <c r="B36134" s="1">
        <v>1603019349944</v>
      </c>
    </row>
    <row r="36135" spans="1:2" x14ac:dyDescent="0.3">
      <c r="A36135" s="1">
        <v>1603019349944</v>
      </c>
      <c r="B36135" s="1">
        <v>1603019349944</v>
      </c>
    </row>
    <row r="36136" spans="1:2" x14ac:dyDescent="0.3">
      <c r="A36136" s="1">
        <v>1603019349945</v>
      </c>
      <c r="B36136" s="1">
        <v>1603019349945</v>
      </c>
    </row>
    <row r="36137" spans="1:2" x14ac:dyDescent="0.3">
      <c r="A36137" s="1">
        <v>1603019349946</v>
      </c>
      <c r="B36137" s="1">
        <v>1603019349947</v>
      </c>
    </row>
    <row r="36138" spans="1:2" x14ac:dyDescent="0.3">
      <c r="A36138" s="1">
        <v>1603019349947</v>
      </c>
      <c r="B36138" s="1">
        <v>1603019349947</v>
      </c>
    </row>
    <row r="36139" spans="1:2" x14ac:dyDescent="0.3">
      <c r="A36139" s="1">
        <v>1603019349948</v>
      </c>
      <c r="B36139" s="1">
        <v>1603019349949</v>
      </c>
    </row>
    <row r="36140" spans="1:2" x14ac:dyDescent="0.3">
      <c r="A36140" s="1">
        <v>1603019349949</v>
      </c>
      <c r="B36140" s="1">
        <v>1603019349949</v>
      </c>
    </row>
    <row r="36141" spans="1:2" x14ac:dyDescent="0.3">
      <c r="A36141" s="1">
        <v>1603019349950</v>
      </c>
      <c r="B36141" s="1">
        <v>1603019349961</v>
      </c>
    </row>
    <row r="36142" spans="1:2" x14ac:dyDescent="0.3">
      <c r="A36142" s="1">
        <v>1603019349951</v>
      </c>
      <c r="B36142" s="1">
        <v>1603019349961</v>
      </c>
    </row>
    <row r="36143" spans="1:2" x14ac:dyDescent="0.3">
      <c r="A36143" s="1">
        <v>1603019349952</v>
      </c>
      <c r="B36143" s="1">
        <v>1603019349961</v>
      </c>
    </row>
    <row r="36144" spans="1:2" x14ac:dyDescent="0.3">
      <c r="A36144" s="1">
        <v>1603019349953</v>
      </c>
      <c r="B36144" s="1">
        <v>1603019349961</v>
      </c>
    </row>
    <row r="36145" spans="1:2" x14ac:dyDescent="0.3">
      <c r="A36145" s="1">
        <v>1603019349954</v>
      </c>
      <c r="B36145" s="1">
        <v>1603019349961</v>
      </c>
    </row>
    <row r="36146" spans="1:2" x14ac:dyDescent="0.3">
      <c r="A36146" s="1">
        <v>1603019349961</v>
      </c>
      <c r="B36146" s="1">
        <v>1603019349961</v>
      </c>
    </row>
    <row r="36147" spans="1:2" x14ac:dyDescent="0.3">
      <c r="A36147" s="1">
        <v>1603019349962</v>
      </c>
      <c r="B36147" s="1">
        <v>1603019349963</v>
      </c>
    </row>
    <row r="36148" spans="1:2" x14ac:dyDescent="0.3">
      <c r="A36148" s="1">
        <v>1603019349963</v>
      </c>
      <c r="B36148" s="1">
        <v>1603019349963</v>
      </c>
    </row>
    <row r="36149" spans="1:2" x14ac:dyDescent="0.3">
      <c r="A36149" s="1">
        <v>1603019349964</v>
      </c>
      <c r="B36149" s="1">
        <v>1603019349964</v>
      </c>
    </row>
    <row r="36150" spans="1:2" x14ac:dyDescent="0.3">
      <c r="A36150" s="1">
        <v>1603019349965</v>
      </c>
      <c r="B36150" s="1">
        <v>1603019349965</v>
      </c>
    </row>
    <row r="36151" spans="1:2" x14ac:dyDescent="0.3">
      <c r="A36151" s="1">
        <v>1603019349966</v>
      </c>
      <c r="B36151" s="1">
        <v>1603019349967</v>
      </c>
    </row>
    <row r="36152" spans="1:2" x14ac:dyDescent="0.3">
      <c r="A36152" s="1">
        <v>1603019349967</v>
      </c>
      <c r="B36152" s="1">
        <v>1603019349967</v>
      </c>
    </row>
    <row r="36153" spans="1:2" x14ac:dyDescent="0.3">
      <c r="A36153" s="1">
        <v>1603019349968</v>
      </c>
      <c r="B36153" s="1">
        <v>1603019349968</v>
      </c>
    </row>
    <row r="36154" spans="1:2" x14ac:dyDescent="0.3">
      <c r="A36154" s="1">
        <v>1603019349969</v>
      </c>
      <c r="B36154" s="1">
        <v>1603019349970</v>
      </c>
    </row>
    <row r="36155" spans="1:2" x14ac:dyDescent="0.3">
      <c r="A36155" s="1">
        <v>1603019349970</v>
      </c>
      <c r="B36155" s="1">
        <v>1603019349970</v>
      </c>
    </row>
    <row r="36156" spans="1:2" x14ac:dyDescent="0.3">
      <c r="A36156" s="1">
        <v>1603019349971</v>
      </c>
      <c r="B36156" s="1">
        <v>1603019349972</v>
      </c>
    </row>
    <row r="36157" spans="1:2" x14ac:dyDescent="0.3">
      <c r="A36157" s="1">
        <v>1603019349972</v>
      </c>
      <c r="B36157" s="1">
        <v>1603019349973</v>
      </c>
    </row>
    <row r="36158" spans="1:2" x14ac:dyDescent="0.3">
      <c r="A36158" s="1">
        <v>1603019349973</v>
      </c>
      <c r="B36158" s="1">
        <v>1603019349973</v>
      </c>
    </row>
    <row r="36159" spans="1:2" x14ac:dyDescent="0.3">
      <c r="A36159" s="1">
        <v>1603019349974</v>
      </c>
      <c r="B36159" s="1">
        <v>1603019349974</v>
      </c>
    </row>
    <row r="36160" spans="1:2" x14ac:dyDescent="0.3">
      <c r="A36160" s="1">
        <v>1603019349975</v>
      </c>
      <c r="B36160" s="1">
        <v>1603019349976</v>
      </c>
    </row>
    <row r="36161" spans="1:2" x14ac:dyDescent="0.3">
      <c r="A36161" s="1">
        <v>1603019349976</v>
      </c>
      <c r="B36161" s="1">
        <v>1603019349976</v>
      </c>
    </row>
    <row r="36162" spans="1:2" x14ac:dyDescent="0.3">
      <c r="A36162" s="1">
        <v>1603019349977</v>
      </c>
      <c r="B36162" s="1">
        <v>1603019349978</v>
      </c>
    </row>
    <row r="36163" spans="1:2" x14ac:dyDescent="0.3">
      <c r="A36163" s="1">
        <v>1603019349978</v>
      </c>
      <c r="B36163" s="1">
        <v>1603019349978</v>
      </c>
    </row>
    <row r="36164" spans="1:2" x14ac:dyDescent="0.3">
      <c r="A36164" s="1">
        <v>1603019349979</v>
      </c>
      <c r="B36164" s="1">
        <v>1603019349980</v>
      </c>
    </row>
    <row r="36165" spans="1:2" x14ac:dyDescent="0.3">
      <c r="A36165" s="1">
        <v>1603019349980</v>
      </c>
      <c r="B36165" s="1">
        <v>1603019349980</v>
      </c>
    </row>
    <row r="36166" spans="1:2" x14ac:dyDescent="0.3">
      <c r="A36166" s="1">
        <v>1603019349981</v>
      </c>
      <c r="B36166" s="1">
        <v>1603019349982</v>
      </c>
    </row>
    <row r="36167" spans="1:2" x14ac:dyDescent="0.3">
      <c r="A36167" s="1">
        <v>1603019349982</v>
      </c>
      <c r="B36167" s="1">
        <v>1603019349982</v>
      </c>
    </row>
    <row r="36168" spans="1:2" x14ac:dyDescent="0.3">
      <c r="A36168" s="1">
        <v>1603019349983</v>
      </c>
      <c r="B36168" s="1">
        <v>1603019349983</v>
      </c>
    </row>
    <row r="36169" spans="1:2" x14ac:dyDescent="0.3">
      <c r="A36169" s="1">
        <v>1603019349984</v>
      </c>
      <c r="B36169" s="1">
        <v>1603019349985</v>
      </c>
    </row>
    <row r="36170" spans="1:2" x14ac:dyDescent="0.3">
      <c r="A36170" s="1">
        <v>1603019349985</v>
      </c>
      <c r="B36170" s="1">
        <v>1603019349985</v>
      </c>
    </row>
    <row r="36171" spans="1:2" x14ac:dyDescent="0.3">
      <c r="A36171" s="1">
        <v>1603019349986</v>
      </c>
      <c r="B36171" s="1">
        <v>1603019349987</v>
      </c>
    </row>
    <row r="36172" spans="1:2" x14ac:dyDescent="0.3">
      <c r="A36172" s="1">
        <v>1603019349987</v>
      </c>
      <c r="B36172" s="1">
        <v>1603019349987</v>
      </c>
    </row>
    <row r="36173" spans="1:2" x14ac:dyDescent="0.3">
      <c r="A36173" s="1">
        <v>1603019349988</v>
      </c>
      <c r="B36173" s="1">
        <v>1603019349989</v>
      </c>
    </row>
    <row r="36174" spans="1:2" x14ac:dyDescent="0.3">
      <c r="A36174" s="1">
        <v>1603019349989</v>
      </c>
      <c r="B36174" s="1">
        <v>1603019349989</v>
      </c>
    </row>
    <row r="36175" spans="1:2" x14ac:dyDescent="0.3">
      <c r="A36175" s="1">
        <v>1603019349990</v>
      </c>
      <c r="B36175" s="1">
        <v>1603019349990</v>
      </c>
    </row>
    <row r="36176" spans="1:2" x14ac:dyDescent="0.3">
      <c r="A36176" s="1">
        <v>1603019349991</v>
      </c>
      <c r="B36176" s="1">
        <v>1603019349992</v>
      </c>
    </row>
    <row r="36177" spans="1:2" x14ac:dyDescent="0.3">
      <c r="A36177" s="1">
        <v>1603019349992</v>
      </c>
      <c r="B36177" s="1">
        <v>1603019349992</v>
      </c>
    </row>
    <row r="36178" spans="1:2" x14ac:dyDescent="0.3">
      <c r="A36178" s="1">
        <v>1603019349993</v>
      </c>
      <c r="B36178" s="1">
        <v>1603019349994</v>
      </c>
    </row>
    <row r="36179" spans="1:2" x14ac:dyDescent="0.3">
      <c r="A36179" s="1">
        <v>1603019349994</v>
      </c>
      <c r="B36179" s="1">
        <v>1603019349994</v>
      </c>
    </row>
    <row r="36180" spans="1:2" x14ac:dyDescent="0.3">
      <c r="A36180" s="1">
        <v>1603019349995</v>
      </c>
      <c r="B36180" s="1">
        <v>1603019349996</v>
      </c>
    </row>
    <row r="36181" spans="1:2" x14ac:dyDescent="0.3">
      <c r="A36181" s="1">
        <v>1603019349996</v>
      </c>
      <c r="B36181" s="1">
        <v>1603019349996</v>
      </c>
    </row>
    <row r="36182" spans="1:2" x14ac:dyDescent="0.3">
      <c r="A36182" s="1">
        <v>1603019349997</v>
      </c>
      <c r="B36182" s="1">
        <v>1603019349998</v>
      </c>
    </row>
    <row r="36183" spans="1:2" x14ac:dyDescent="0.3">
      <c r="A36183" s="1">
        <v>1603019349998</v>
      </c>
      <c r="B36183" s="1">
        <v>1603019349998</v>
      </c>
    </row>
    <row r="36184" spans="1:2" x14ac:dyDescent="0.3">
      <c r="A36184" s="1">
        <v>1603019349999</v>
      </c>
      <c r="B36184" s="1">
        <v>1603019349999</v>
      </c>
    </row>
    <row r="36185" spans="1:2" x14ac:dyDescent="0.3">
      <c r="A36185" s="1">
        <v>1603019350000</v>
      </c>
      <c r="B36185" s="1">
        <v>1603019350001</v>
      </c>
    </row>
    <row r="36186" spans="1:2" x14ac:dyDescent="0.3">
      <c r="A36186" s="1">
        <v>1603019350001</v>
      </c>
      <c r="B36186" s="1">
        <v>1603019350001</v>
      </c>
    </row>
    <row r="36187" spans="1:2" x14ac:dyDescent="0.3">
      <c r="A36187" s="1">
        <v>1603019350002</v>
      </c>
      <c r="B36187" s="1">
        <v>1603019350003</v>
      </c>
    </row>
    <row r="36188" spans="1:2" x14ac:dyDescent="0.3">
      <c r="A36188" s="1">
        <v>1603019350003</v>
      </c>
      <c r="B36188" s="1">
        <v>1603019350004</v>
      </c>
    </row>
    <row r="36189" spans="1:2" x14ac:dyDescent="0.3">
      <c r="A36189" s="1">
        <v>1603019350004</v>
      </c>
      <c r="B36189" s="1">
        <v>1603019350004</v>
      </c>
    </row>
    <row r="36190" spans="1:2" x14ac:dyDescent="0.3">
      <c r="A36190" s="1">
        <v>1603019350005</v>
      </c>
      <c r="B36190" s="1">
        <v>1603019350006</v>
      </c>
    </row>
    <row r="36191" spans="1:2" x14ac:dyDescent="0.3">
      <c r="A36191" s="1">
        <v>1603019350006</v>
      </c>
      <c r="B36191" s="1">
        <v>1603019350006</v>
      </c>
    </row>
    <row r="36192" spans="1:2" x14ac:dyDescent="0.3">
      <c r="A36192" s="1">
        <v>1603019350007</v>
      </c>
      <c r="B36192" s="1">
        <v>1603019350008</v>
      </c>
    </row>
    <row r="36193" spans="1:2" x14ac:dyDescent="0.3">
      <c r="A36193" s="1">
        <v>1603019350008</v>
      </c>
      <c r="B36193" s="1">
        <v>1603019350008</v>
      </c>
    </row>
    <row r="36194" spans="1:2" x14ac:dyDescent="0.3">
      <c r="A36194" s="1">
        <v>1603019350009</v>
      </c>
      <c r="B36194" s="1">
        <v>1603019350010</v>
      </c>
    </row>
    <row r="36195" spans="1:2" x14ac:dyDescent="0.3">
      <c r="A36195" s="1">
        <v>1603019350010</v>
      </c>
      <c r="B36195" s="1">
        <v>1603019350010</v>
      </c>
    </row>
    <row r="36196" spans="1:2" x14ac:dyDescent="0.3">
      <c r="A36196" s="1">
        <v>1603019350011</v>
      </c>
      <c r="B36196" s="1">
        <v>1603019350012</v>
      </c>
    </row>
    <row r="36197" spans="1:2" x14ac:dyDescent="0.3">
      <c r="A36197" s="1">
        <v>1603019350012</v>
      </c>
      <c r="B36197" s="1">
        <v>1603019350012</v>
      </c>
    </row>
    <row r="36198" spans="1:2" x14ac:dyDescent="0.3">
      <c r="A36198" s="1">
        <v>1603019350013</v>
      </c>
      <c r="B36198" s="1">
        <v>1603019350014</v>
      </c>
    </row>
    <row r="36199" spans="1:2" x14ac:dyDescent="0.3">
      <c r="A36199" s="1">
        <v>1603019350014</v>
      </c>
      <c r="B36199" s="1">
        <v>1603019350014</v>
      </c>
    </row>
    <row r="36200" spans="1:2" x14ac:dyDescent="0.3">
      <c r="A36200" s="1">
        <v>1603019350015</v>
      </c>
      <c r="B36200" s="1">
        <v>1603019350016</v>
      </c>
    </row>
    <row r="36201" spans="1:2" x14ac:dyDescent="0.3">
      <c r="A36201" s="1">
        <v>1603019350016</v>
      </c>
      <c r="B36201" s="1">
        <v>1603019350016</v>
      </c>
    </row>
    <row r="36202" spans="1:2" x14ac:dyDescent="0.3">
      <c r="A36202" s="1">
        <v>1603019350017</v>
      </c>
      <c r="B36202" s="1">
        <v>1603019350017</v>
      </c>
    </row>
    <row r="36203" spans="1:2" x14ac:dyDescent="0.3">
      <c r="A36203" s="1">
        <v>1603019350018</v>
      </c>
      <c r="B36203" s="1">
        <v>1603019350018</v>
      </c>
    </row>
    <row r="36204" spans="1:2" x14ac:dyDescent="0.3">
      <c r="A36204" s="1">
        <v>1603019350019</v>
      </c>
      <c r="B36204" s="1">
        <v>1603019350019</v>
      </c>
    </row>
    <row r="36205" spans="1:2" x14ac:dyDescent="0.3">
      <c r="A36205" s="1">
        <v>1603019350020</v>
      </c>
      <c r="B36205" s="1">
        <v>1603019350021</v>
      </c>
    </row>
    <row r="36206" spans="1:2" x14ac:dyDescent="0.3">
      <c r="A36206" s="1">
        <v>1603019350021</v>
      </c>
      <c r="B36206" s="1">
        <v>1603019350021</v>
      </c>
    </row>
    <row r="36207" spans="1:2" x14ac:dyDescent="0.3">
      <c r="A36207" s="1">
        <v>1603019350022</v>
      </c>
      <c r="B36207" s="1">
        <v>1603019350023</v>
      </c>
    </row>
    <row r="36208" spans="1:2" x14ac:dyDescent="0.3">
      <c r="A36208" s="1">
        <v>1603019350023</v>
      </c>
      <c r="B36208" s="1">
        <v>1603019350023</v>
      </c>
    </row>
    <row r="36209" spans="1:2" x14ac:dyDescent="0.3">
      <c r="A36209" s="1">
        <v>1603019350024</v>
      </c>
      <c r="B36209" s="1">
        <v>1603019350025</v>
      </c>
    </row>
    <row r="36210" spans="1:2" x14ac:dyDescent="0.3">
      <c r="A36210" s="1">
        <v>1603019350025</v>
      </c>
      <c r="B36210" s="1">
        <v>1603019350025</v>
      </c>
    </row>
    <row r="36211" spans="1:2" x14ac:dyDescent="0.3">
      <c r="A36211" s="1">
        <v>1603019350026</v>
      </c>
      <c r="B36211" s="1">
        <v>1603019350027</v>
      </c>
    </row>
    <row r="36212" spans="1:2" x14ac:dyDescent="0.3">
      <c r="A36212" s="1">
        <v>1603019350027</v>
      </c>
      <c r="B36212" s="1">
        <v>1603019350027</v>
      </c>
    </row>
    <row r="36213" spans="1:2" x14ac:dyDescent="0.3">
      <c r="A36213" s="1">
        <v>1603019350028</v>
      </c>
      <c r="B36213" s="1">
        <v>1603019350029</v>
      </c>
    </row>
    <row r="36214" spans="1:2" x14ac:dyDescent="0.3">
      <c r="A36214" s="1">
        <v>1603019350029</v>
      </c>
      <c r="B36214" s="1">
        <v>1603019350029</v>
      </c>
    </row>
    <row r="36215" spans="1:2" x14ac:dyDescent="0.3">
      <c r="A36215" s="1">
        <v>1603019350030</v>
      </c>
      <c r="B36215" s="1">
        <v>1603019350031</v>
      </c>
    </row>
    <row r="36216" spans="1:2" x14ac:dyDescent="0.3">
      <c r="A36216" s="1">
        <v>1603019350031</v>
      </c>
      <c r="B36216" s="1">
        <v>1603019350031</v>
      </c>
    </row>
    <row r="36217" spans="1:2" x14ac:dyDescent="0.3">
      <c r="A36217" s="1">
        <v>1603019350032</v>
      </c>
      <c r="B36217" s="1">
        <v>1603019350032</v>
      </c>
    </row>
    <row r="36218" spans="1:2" x14ac:dyDescent="0.3">
      <c r="A36218" s="1">
        <v>1603019350033</v>
      </c>
      <c r="B36218" s="1">
        <v>1603019350034</v>
      </c>
    </row>
    <row r="36219" spans="1:2" x14ac:dyDescent="0.3">
      <c r="A36219" s="1">
        <v>1603019350034</v>
      </c>
      <c r="B36219" s="1">
        <v>1603019350034</v>
      </c>
    </row>
    <row r="36220" spans="1:2" x14ac:dyDescent="0.3">
      <c r="A36220" s="1">
        <v>1603019350035</v>
      </c>
      <c r="B36220" s="1">
        <v>1603019350036</v>
      </c>
    </row>
    <row r="36221" spans="1:2" x14ac:dyDescent="0.3">
      <c r="A36221" s="1">
        <v>1603019350036</v>
      </c>
      <c r="B36221" s="1">
        <v>1603019350036</v>
      </c>
    </row>
    <row r="36222" spans="1:2" x14ac:dyDescent="0.3">
      <c r="A36222" s="1">
        <v>1603019350037</v>
      </c>
      <c r="B36222" s="1">
        <v>1603019350038</v>
      </c>
    </row>
    <row r="36223" spans="1:2" x14ac:dyDescent="0.3">
      <c r="A36223" s="1">
        <v>1603019350038</v>
      </c>
      <c r="B36223" s="1">
        <v>1603019350039</v>
      </c>
    </row>
    <row r="36224" spans="1:2" x14ac:dyDescent="0.3">
      <c r="A36224" s="1">
        <v>1603019350039</v>
      </c>
      <c r="B36224" s="1">
        <v>1603019350039</v>
      </c>
    </row>
    <row r="36225" spans="1:2" x14ac:dyDescent="0.3">
      <c r="A36225" s="1">
        <v>1603019350040</v>
      </c>
      <c r="B36225" s="1">
        <v>1603019350041</v>
      </c>
    </row>
    <row r="36226" spans="1:2" x14ac:dyDescent="0.3">
      <c r="A36226" s="1">
        <v>1603019350041</v>
      </c>
      <c r="B36226" s="1">
        <v>1603019350042</v>
      </c>
    </row>
    <row r="36227" spans="1:2" x14ac:dyDescent="0.3">
      <c r="A36227" s="1">
        <v>1603019350042</v>
      </c>
      <c r="B36227" s="1">
        <v>1603019350042</v>
      </c>
    </row>
    <row r="36228" spans="1:2" x14ac:dyDescent="0.3">
      <c r="A36228" s="1">
        <v>1603019350043</v>
      </c>
      <c r="B36228" s="1">
        <v>1603019350044</v>
      </c>
    </row>
    <row r="36229" spans="1:2" x14ac:dyDescent="0.3">
      <c r="A36229" s="1">
        <v>1603019350044</v>
      </c>
      <c r="B36229" s="1">
        <v>1603019350045</v>
      </c>
    </row>
    <row r="36230" spans="1:2" x14ac:dyDescent="0.3">
      <c r="A36230" s="1">
        <v>1603019350045</v>
      </c>
      <c r="B36230" s="1">
        <v>1603019350046</v>
      </c>
    </row>
    <row r="36231" spans="1:2" x14ac:dyDescent="0.3">
      <c r="A36231" s="1">
        <v>1603019350046</v>
      </c>
      <c r="B36231" s="1">
        <v>1603019350046</v>
      </c>
    </row>
    <row r="36232" spans="1:2" x14ac:dyDescent="0.3">
      <c r="A36232" s="1">
        <v>1603019350047</v>
      </c>
      <c r="B36232" s="1">
        <v>1603019350048</v>
      </c>
    </row>
    <row r="36233" spans="1:2" x14ac:dyDescent="0.3">
      <c r="A36233" s="1">
        <v>1603019350048</v>
      </c>
      <c r="B36233" s="1">
        <v>1603019350048</v>
      </c>
    </row>
    <row r="36234" spans="1:2" x14ac:dyDescent="0.3">
      <c r="A36234" s="1">
        <v>1603019350049</v>
      </c>
      <c r="B36234" s="1">
        <v>1603019350050</v>
      </c>
    </row>
    <row r="36235" spans="1:2" x14ac:dyDescent="0.3">
      <c r="A36235" s="1">
        <v>1603019350050</v>
      </c>
      <c r="B36235" s="1">
        <v>1603019350051</v>
      </c>
    </row>
    <row r="36236" spans="1:2" x14ac:dyDescent="0.3">
      <c r="A36236" s="1">
        <v>1603019350051</v>
      </c>
      <c r="B36236" s="1">
        <v>1603019350054</v>
      </c>
    </row>
    <row r="36237" spans="1:2" x14ac:dyDescent="0.3">
      <c r="A36237" s="1">
        <v>1603019350053</v>
      </c>
      <c r="B36237" s="1">
        <v>1603019350054</v>
      </c>
    </row>
    <row r="36238" spans="1:2" x14ac:dyDescent="0.3">
      <c r="A36238" s="1">
        <v>1603019350054</v>
      </c>
      <c r="B36238" s="1">
        <v>1603019350054</v>
      </c>
    </row>
    <row r="36239" spans="1:2" x14ac:dyDescent="0.3">
      <c r="A36239" s="1">
        <v>1603019350055</v>
      </c>
      <c r="B36239" s="1">
        <v>1603019350055</v>
      </c>
    </row>
    <row r="36240" spans="1:2" x14ac:dyDescent="0.3">
      <c r="A36240" s="1">
        <v>1603019350056</v>
      </c>
      <c r="B36240" s="1">
        <v>1603019350057</v>
      </c>
    </row>
    <row r="36241" spans="1:2" x14ac:dyDescent="0.3">
      <c r="A36241" s="1">
        <v>1603019350057</v>
      </c>
      <c r="B36241" s="1">
        <v>1603019350057</v>
      </c>
    </row>
    <row r="36242" spans="1:2" x14ac:dyDescent="0.3">
      <c r="A36242" s="1">
        <v>1603019350058</v>
      </c>
      <c r="B36242" s="1">
        <v>1603019350059</v>
      </c>
    </row>
    <row r="36243" spans="1:2" x14ac:dyDescent="0.3">
      <c r="A36243" s="1">
        <v>1603019350059</v>
      </c>
      <c r="B36243" s="1">
        <v>1603019350059</v>
      </c>
    </row>
    <row r="36244" spans="1:2" x14ac:dyDescent="0.3">
      <c r="A36244" s="1">
        <v>1603019350060</v>
      </c>
      <c r="B36244" s="1">
        <v>1603019350060</v>
      </c>
    </row>
    <row r="36245" spans="1:2" x14ac:dyDescent="0.3">
      <c r="A36245" s="1">
        <v>1603019350061</v>
      </c>
      <c r="B36245" s="1">
        <v>1603019350062</v>
      </c>
    </row>
    <row r="36246" spans="1:2" x14ac:dyDescent="0.3">
      <c r="A36246" s="1">
        <v>1603019350062</v>
      </c>
      <c r="B36246" s="1">
        <v>1603019350068</v>
      </c>
    </row>
    <row r="36247" spans="1:2" x14ac:dyDescent="0.3">
      <c r="A36247" s="1">
        <v>1603019350067</v>
      </c>
      <c r="B36247" s="1">
        <v>1603019350068</v>
      </c>
    </row>
    <row r="36248" spans="1:2" x14ac:dyDescent="0.3">
      <c r="A36248" s="1">
        <v>1603019350068</v>
      </c>
      <c r="B36248" s="1">
        <v>1603019350068</v>
      </c>
    </row>
    <row r="36249" spans="1:2" x14ac:dyDescent="0.3">
      <c r="A36249" s="1">
        <v>1603019350069</v>
      </c>
      <c r="B36249" s="1">
        <v>1603019350069</v>
      </c>
    </row>
    <row r="36250" spans="1:2" x14ac:dyDescent="0.3">
      <c r="A36250" s="1">
        <v>1603019350070</v>
      </c>
      <c r="B36250" s="1">
        <v>1603019350071</v>
      </c>
    </row>
    <row r="36251" spans="1:2" x14ac:dyDescent="0.3">
      <c r="A36251" s="1">
        <v>1603019350071</v>
      </c>
      <c r="B36251" s="1">
        <v>1603019350071</v>
      </c>
    </row>
    <row r="36252" spans="1:2" x14ac:dyDescent="0.3">
      <c r="A36252" s="1">
        <v>1603019350072</v>
      </c>
      <c r="B36252" s="1">
        <v>1603019350073</v>
      </c>
    </row>
    <row r="36253" spans="1:2" x14ac:dyDescent="0.3">
      <c r="A36253" s="1">
        <v>1603019350073</v>
      </c>
      <c r="B36253" s="1">
        <v>1603019350073</v>
      </c>
    </row>
    <row r="36254" spans="1:2" x14ac:dyDescent="0.3">
      <c r="A36254" s="1">
        <v>1603019350074</v>
      </c>
      <c r="B36254" s="1">
        <v>1603019350075</v>
      </c>
    </row>
    <row r="36255" spans="1:2" x14ac:dyDescent="0.3">
      <c r="A36255" s="1">
        <v>1603019350075</v>
      </c>
      <c r="B36255" s="1">
        <v>1603019350075</v>
      </c>
    </row>
    <row r="36256" spans="1:2" x14ac:dyDescent="0.3">
      <c r="A36256" s="1">
        <v>1603019350076</v>
      </c>
      <c r="B36256" s="1">
        <v>1603019350076</v>
      </c>
    </row>
    <row r="36257" spans="1:2" x14ac:dyDescent="0.3">
      <c r="A36257" s="1">
        <v>1603019350077</v>
      </c>
      <c r="B36257" s="1">
        <v>1603019350078</v>
      </c>
    </row>
    <row r="36258" spans="1:2" x14ac:dyDescent="0.3">
      <c r="A36258" s="1">
        <v>1603019350078</v>
      </c>
      <c r="B36258" s="1">
        <v>1603019350078</v>
      </c>
    </row>
    <row r="36259" spans="1:2" x14ac:dyDescent="0.3">
      <c r="A36259" s="1">
        <v>1603019350079</v>
      </c>
      <c r="B36259" s="1">
        <v>1603019350080</v>
      </c>
    </row>
    <row r="36260" spans="1:2" x14ac:dyDescent="0.3">
      <c r="A36260" s="1">
        <v>1603019350080</v>
      </c>
      <c r="B36260" s="1">
        <v>1603019350081</v>
      </c>
    </row>
    <row r="36261" spans="1:2" x14ac:dyDescent="0.3">
      <c r="A36261" s="1">
        <v>1603019350081</v>
      </c>
      <c r="B36261" s="1">
        <v>1603019350081</v>
      </c>
    </row>
    <row r="36262" spans="1:2" x14ac:dyDescent="0.3">
      <c r="A36262" s="1">
        <v>1603019350082</v>
      </c>
      <c r="B36262" s="1">
        <v>1603019350082</v>
      </c>
    </row>
    <row r="36263" spans="1:2" x14ac:dyDescent="0.3">
      <c r="A36263" s="1">
        <v>1603019350083</v>
      </c>
      <c r="B36263" s="1">
        <v>1603019350084</v>
      </c>
    </row>
    <row r="36264" spans="1:2" x14ac:dyDescent="0.3">
      <c r="A36264" s="1">
        <v>1603019350084</v>
      </c>
      <c r="B36264" s="1">
        <v>1603019350084</v>
      </c>
    </row>
    <row r="36265" spans="1:2" x14ac:dyDescent="0.3">
      <c r="A36265" s="1">
        <v>1603019350085</v>
      </c>
      <c r="B36265" s="1">
        <v>1603019350086</v>
      </c>
    </row>
    <row r="36266" spans="1:2" x14ac:dyDescent="0.3">
      <c r="A36266" s="1">
        <v>1603019350086</v>
      </c>
      <c r="B36266" s="1">
        <v>1603019350086</v>
      </c>
    </row>
    <row r="36267" spans="1:2" x14ac:dyDescent="0.3">
      <c r="A36267" s="1">
        <v>1603019350087</v>
      </c>
      <c r="B36267" s="1">
        <v>1603019350087</v>
      </c>
    </row>
    <row r="36268" spans="1:2" x14ac:dyDescent="0.3">
      <c r="A36268" s="1">
        <v>1603019350088</v>
      </c>
      <c r="B36268" s="1">
        <v>1603019350089</v>
      </c>
    </row>
    <row r="36269" spans="1:2" x14ac:dyDescent="0.3">
      <c r="A36269" s="1">
        <v>1603019350089</v>
      </c>
      <c r="B36269" s="1">
        <v>1603019350089</v>
      </c>
    </row>
    <row r="36270" spans="1:2" x14ac:dyDescent="0.3">
      <c r="A36270" s="1">
        <v>1603019350090</v>
      </c>
      <c r="B36270" s="1">
        <v>1603019350091</v>
      </c>
    </row>
    <row r="36271" spans="1:2" x14ac:dyDescent="0.3">
      <c r="A36271" s="1">
        <v>1603019350091</v>
      </c>
      <c r="B36271" s="1">
        <v>1603019350091</v>
      </c>
    </row>
    <row r="36272" spans="1:2" x14ac:dyDescent="0.3">
      <c r="A36272" s="1">
        <v>1603019350092</v>
      </c>
      <c r="B36272" s="1">
        <v>1603019350092</v>
      </c>
    </row>
    <row r="36273" spans="1:2" x14ac:dyDescent="0.3">
      <c r="A36273" s="1">
        <v>1603019350093</v>
      </c>
      <c r="B36273" s="1">
        <v>1603019350093</v>
      </c>
    </row>
    <row r="36274" spans="1:2" x14ac:dyDescent="0.3">
      <c r="A36274" s="1">
        <v>1603019350094</v>
      </c>
      <c r="B36274" s="1">
        <v>1603019350094</v>
      </c>
    </row>
    <row r="36275" spans="1:2" x14ac:dyDescent="0.3">
      <c r="A36275" s="1">
        <v>1603019350095</v>
      </c>
      <c r="B36275" s="1">
        <v>1603019350095</v>
      </c>
    </row>
    <row r="36276" spans="1:2" x14ac:dyDescent="0.3">
      <c r="A36276" s="1">
        <v>1603019350096</v>
      </c>
      <c r="B36276" s="1">
        <v>1603019350096</v>
      </c>
    </row>
    <row r="36277" spans="1:2" x14ac:dyDescent="0.3">
      <c r="A36277" s="1">
        <v>1603019350097</v>
      </c>
      <c r="B36277" s="1">
        <v>1603019350097</v>
      </c>
    </row>
    <row r="36278" spans="1:2" x14ac:dyDescent="0.3">
      <c r="A36278" s="1">
        <v>1603019350098</v>
      </c>
      <c r="B36278" s="1">
        <v>1603019350099</v>
      </c>
    </row>
    <row r="36279" spans="1:2" x14ac:dyDescent="0.3">
      <c r="A36279" s="1">
        <v>1603019350099</v>
      </c>
      <c r="B36279" s="1">
        <v>1603019350099</v>
      </c>
    </row>
    <row r="36280" spans="1:2" x14ac:dyDescent="0.3">
      <c r="A36280" s="1">
        <v>1603019350100</v>
      </c>
      <c r="B36280" s="1">
        <v>1603019350100</v>
      </c>
    </row>
    <row r="36281" spans="1:2" x14ac:dyDescent="0.3">
      <c r="A36281" s="1">
        <v>1603019350101</v>
      </c>
      <c r="B36281" s="1">
        <v>1603019350102</v>
      </c>
    </row>
    <row r="36282" spans="1:2" x14ac:dyDescent="0.3">
      <c r="A36282" s="1">
        <v>1603019350102</v>
      </c>
      <c r="B36282" s="1">
        <v>1603019350103</v>
      </c>
    </row>
    <row r="36283" spans="1:2" x14ac:dyDescent="0.3">
      <c r="A36283" s="1">
        <v>1603019350103</v>
      </c>
      <c r="B36283" s="1">
        <v>1603019350103</v>
      </c>
    </row>
    <row r="36284" spans="1:2" x14ac:dyDescent="0.3">
      <c r="A36284" s="1">
        <v>1603019350104</v>
      </c>
      <c r="B36284" s="1">
        <v>1603019350105</v>
      </c>
    </row>
    <row r="36285" spans="1:2" x14ac:dyDescent="0.3">
      <c r="A36285" s="1">
        <v>1603019350105</v>
      </c>
      <c r="B36285" s="1">
        <v>1603019350106</v>
      </c>
    </row>
    <row r="36286" spans="1:2" x14ac:dyDescent="0.3">
      <c r="A36286" s="1">
        <v>1603019350112</v>
      </c>
      <c r="B36286" s="1">
        <v>1603019350118</v>
      </c>
    </row>
    <row r="36287" spans="1:2" x14ac:dyDescent="0.3">
      <c r="A36287" s="1">
        <v>1603019350113</v>
      </c>
      <c r="B36287" s="1">
        <v>1603019350118</v>
      </c>
    </row>
    <row r="36288" spans="1:2" x14ac:dyDescent="0.3">
      <c r="A36288" s="1">
        <v>1603019350114</v>
      </c>
      <c r="B36288" s="1">
        <v>1603019350118</v>
      </c>
    </row>
    <row r="36289" spans="1:2" x14ac:dyDescent="0.3">
      <c r="A36289" s="1">
        <v>1603019350115</v>
      </c>
      <c r="B36289" s="1">
        <v>1603019350118</v>
      </c>
    </row>
    <row r="36290" spans="1:2" x14ac:dyDescent="0.3">
      <c r="A36290" s="1">
        <v>1603019350116</v>
      </c>
      <c r="B36290" s="1">
        <v>1603019350118</v>
      </c>
    </row>
    <row r="36291" spans="1:2" x14ac:dyDescent="0.3">
      <c r="A36291" s="1">
        <v>1603019350117</v>
      </c>
      <c r="B36291" s="1">
        <v>1603019350118</v>
      </c>
    </row>
    <row r="36292" spans="1:2" x14ac:dyDescent="0.3">
      <c r="A36292" s="1">
        <v>1603019350118</v>
      </c>
      <c r="B36292" s="1">
        <v>1603019350118</v>
      </c>
    </row>
    <row r="36293" spans="1:2" x14ac:dyDescent="0.3">
      <c r="A36293" s="1">
        <v>1603019350119</v>
      </c>
      <c r="B36293" s="1">
        <v>1603019350122</v>
      </c>
    </row>
    <row r="36294" spans="1:2" x14ac:dyDescent="0.3">
      <c r="A36294" s="1">
        <v>1603019350120</v>
      </c>
      <c r="B36294" s="1">
        <v>1603019350122</v>
      </c>
    </row>
    <row r="36295" spans="1:2" x14ac:dyDescent="0.3">
      <c r="A36295" s="1">
        <v>1603019350121</v>
      </c>
      <c r="B36295" s="1">
        <v>1603019350122</v>
      </c>
    </row>
    <row r="36296" spans="1:2" x14ac:dyDescent="0.3">
      <c r="A36296" s="1">
        <v>1603019350122</v>
      </c>
      <c r="B36296" s="1">
        <v>1603019350122</v>
      </c>
    </row>
    <row r="36297" spans="1:2" x14ac:dyDescent="0.3">
      <c r="A36297" s="1">
        <v>1603019350123</v>
      </c>
      <c r="B36297" s="1">
        <v>1603019350123</v>
      </c>
    </row>
    <row r="36298" spans="1:2" x14ac:dyDescent="0.3">
      <c r="A36298" s="1">
        <v>1603019350124</v>
      </c>
      <c r="B36298" s="1">
        <v>1603019350124</v>
      </c>
    </row>
    <row r="36299" spans="1:2" x14ac:dyDescent="0.3">
      <c r="A36299" s="1">
        <v>1603019350125</v>
      </c>
      <c r="B36299" s="1">
        <v>1603019350125</v>
      </c>
    </row>
    <row r="36300" spans="1:2" x14ac:dyDescent="0.3">
      <c r="A36300" s="1">
        <v>1603019350126</v>
      </c>
      <c r="B36300" s="1">
        <v>1603019350126</v>
      </c>
    </row>
    <row r="36301" spans="1:2" x14ac:dyDescent="0.3">
      <c r="A36301" s="1">
        <v>1603019350127</v>
      </c>
      <c r="B36301" s="1">
        <v>1603019350127</v>
      </c>
    </row>
    <row r="36302" spans="1:2" x14ac:dyDescent="0.3">
      <c r="A36302" s="1">
        <v>1603019350128</v>
      </c>
      <c r="B36302" s="1">
        <v>1603019350128</v>
      </c>
    </row>
    <row r="36303" spans="1:2" x14ac:dyDescent="0.3">
      <c r="A36303" s="1">
        <v>1603019350129</v>
      </c>
      <c r="B36303" s="1">
        <v>1603019350129</v>
      </c>
    </row>
    <row r="36304" spans="1:2" x14ac:dyDescent="0.3">
      <c r="A36304" s="1">
        <v>1603019350130</v>
      </c>
      <c r="B36304" s="1">
        <v>1603019350130</v>
      </c>
    </row>
    <row r="36305" spans="1:2" x14ac:dyDescent="0.3">
      <c r="A36305" s="1">
        <v>1603019350131</v>
      </c>
      <c r="B36305" s="1">
        <v>1603019350131</v>
      </c>
    </row>
    <row r="36306" spans="1:2" x14ac:dyDescent="0.3">
      <c r="A36306" s="1">
        <v>1603019350132</v>
      </c>
      <c r="B36306" s="1">
        <v>1603019350133</v>
      </c>
    </row>
    <row r="36307" spans="1:2" x14ac:dyDescent="0.3">
      <c r="A36307" s="1">
        <v>1603019350133</v>
      </c>
      <c r="B36307" s="1">
        <v>1603019350133</v>
      </c>
    </row>
    <row r="36308" spans="1:2" x14ac:dyDescent="0.3">
      <c r="A36308" s="1">
        <v>1603019350134</v>
      </c>
      <c r="B36308" s="1">
        <v>1603019350135</v>
      </c>
    </row>
    <row r="36309" spans="1:2" x14ac:dyDescent="0.3">
      <c r="A36309" s="1">
        <v>1603019350135</v>
      </c>
      <c r="B36309" s="1">
        <v>1603019350135</v>
      </c>
    </row>
    <row r="36310" spans="1:2" x14ac:dyDescent="0.3">
      <c r="A36310" s="1">
        <v>1603019350136</v>
      </c>
      <c r="B36310" s="1">
        <v>1603019350136</v>
      </c>
    </row>
    <row r="36311" spans="1:2" x14ac:dyDescent="0.3">
      <c r="A36311" s="1">
        <v>1603019350137</v>
      </c>
      <c r="B36311" s="1">
        <v>1603019350137</v>
      </c>
    </row>
    <row r="36312" spans="1:2" x14ac:dyDescent="0.3">
      <c r="A36312" s="1">
        <v>1603019350138</v>
      </c>
      <c r="B36312" s="1">
        <v>1603019350138</v>
      </c>
    </row>
    <row r="36313" spans="1:2" x14ac:dyDescent="0.3">
      <c r="A36313" s="1">
        <v>1603019350139</v>
      </c>
      <c r="B36313" s="1">
        <v>1603019350139</v>
      </c>
    </row>
    <row r="36314" spans="1:2" x14ac:dyDescent="0.3">
      <c r="A36314" s="1">
        <v>1603019350140</v>
      </c>
      <c r="B36314" s="1">
        <v>1603019350140</v>
      </c>
    </row>
    <row r="36315" spans="1:2" x14ac:dyDescent="0.3">
      <c r="A36315" s="1">
        <v>1603019350141</v>
      </c>
      <c r="B36315" s="1">
        <v>1603019350142</v>
      </c>
    </row>
    <row r="36316" spans="1:2" x14ac:dyDescent="0.3">
      <c r="A36316" s="1">
        <v>1603019350142</v>
      </c>
      <c r="B36316" s="1">
        <v>1603019350142</v>
      </c>
    </row>
    <row r="36317" spans="1:2" x14ac:dyDescent="0.3">
      <c r="A36317" s="1">
        <v>1603019350143</v>
      </c>
      <c r="B36317" s="1">
        <v>1603019350143</v>
      </c>
    </row>
    <row r="36318" spans="1:2" x14ac:dyDescent="0.3">
      <c r="A36318" s="1">
        <v>1603019350144</v>
      </c>
      <c r="B36318" s="1">
        <v>1603019350144</v>
      </c>
    </row>
    <row r="36319" spans="1:2" x14ac:dyDescent="0.3">
      <c r="A36319" s="1">
        <v>1603019350145</v>
      </c>
      <c r="B36319" s="1">
        <v>1603019350146</v>
      </c>
    </row>
    <row r="36320" spans="1:2" x14ac:dyDescent="0.3">
      <c r="A36320" s="1">
        <v>1603019350146</v>
      </c>
      <c r="B36320" s="1">
        <v>1603019350146</v>
      </c>
    </row>
    <row r="36321" spans="1:2" x14ac:dyDescent="0.3">
      <c r="A36321" s="1">
        <v>1603019350147</v>
      </c>
      <c r="B36321" s="1">
        <v>1603019350147</v>
      </c>
    </row>
    <row r="36322" spans="1:2" x14ac:dyDescent="0.3">
      <c r="A36322" s="1">
        <v>1603019350148</v>
      </c>
      <c r="B36322" s="1">
        <v>1603019350149</v>
      </c>
    </row>
    <row r="36323" spans="1:2" x14ac:dyDescent="0.3">
      <c r="A36323" s="1">
        <v>1603019350149</v>
      </c>
      <c r="B36323" s="1">
        <v>1603019350149</v>
      </c>
    </row>
    <row r="36324" spans="1:2" x14ac:dyDescent="0.3">
      <c r="A36324" s="1">
        <v>1603019350150</v>
      </c>
      <c r="B36324" s="1">
        <v>1603019350150</v>
      </c>
    </row>
    <row r="36325" spans="1:2" x14ac:dyDescent="0.3">
      <c r="A36325" s="1">
        <v>1603019350151</v>
      </c>
      <c r="B36325" s="1">
        <v>1603019350151</v>
      </c>
    </row>
    <row r="36326" spans="1:2" x14ac:dyDescent="0.3">
      <c r="A36326" s="1">
        <v>1603019350152</v>
      </c>
      <c r="B36326" s="1">
        <v>1603019350152</v>
      </c>
    </row>
    <row r="36327" spans="1:2" x14ac:dyDescent="0.3">
      <c r="A36327" s="1">
        <v>1603019350153</v>
      </c>
      <c r="B36327" s="1">
        <v>1603019350153</v>
      </c>
    </row>
    <row r="36328" spans="1:2" x14ac:dyDescent="0.3">
      <c r="A36328" s="1">
        <v>1603019350154</v>
      </c>
      <c r="B36328" s="1">
        <v>1603019350154</v>
      </c>
    </row>
    <row r="36329" spans="1:2" x14ac:dyDescent="0.3">
      <c r="A36329" s="1">
        <v>1603019350155</v>
      </c>
      <c r="B36329" s="1">
        <v>1603019350155</v>
      </c>
    </row>
    <row r="36330" spans="1:2" x14ac:dyDescent="0.3">
      <c r="A36330" s="1">
        <v>1603019350156</v>
      </c>
      <c r="B36330" s="1">
        <v>1603019350156</v>
      </c>
    </row>
    <row r="36331" spans="1:2" x14ac:dyDescent="0.3">
      <c r="A36331" s="1">
        <v>1603019350157</v>
      </c>
      <c r="B36331" s="1">
        <v>1603019350157</v>
      </c>
    </row>
    <row r="36332" spans="1:2" x14ac:dyDescent="0.3">
      <c r="A36332" s="1">
        <v>1603019350158</v>
      </c>
      <c r="B36332" s="1">
        <v>1603019350158</v>
      </c>
    </row>
    <row r="36333" spans="1:2" x14ac:dyDescent="0.3">
      <c r="A36333" s="1">
        <v>1603019350159</v>
      </c>
      <c r="B36333" s="1">
        <v>1603019350160</v>
      </c>
    </row>
    <row r="36334" spans="1:2" x14ac:dyDescent="0.3">
      <c r="A36334" s="1">
        <v>1603019350160</v>
      </c>
      <c r="B36334" s="1">
        <v>1603019350160</v>
      </c>
    </row>
    <row r="36335" spans="1:2" x14ac:dyDescent="0.3">
      <c r="A36335" s="1">
        <v>1603019350161</v>
      </c>
      <c r="B36335" s="1">
        <v>1603019350162</v>
      </c>
    </row>
    <row r="36336" spans="1:2" x14ac:dyDescent="0.3">
      <c r="A36336" s="1">
        <v>1603019350162</v>
      </c>
      <c r="B36336" s="1">
        <v>1603019350162</v>
      </c>
    </row>
    <row r="36337" spans="1:2" x14ac:dyDescent="0.3">
      <c r="A36337" s="1">
        <v>1603019350163</v>
      </c>
      <c r="B36337" s="1">
        <v>1603019350164</v>
      </c>
    </row>
    <row r="36338" spans="1:2" x14ac:dyDescent="0.3">
      <c r="A36338" s="1">
        <v>1603019350164</v>
      </c>
      <c r="B36338" s="1">
        <v>1603019350165</v>
      </c>
    </row>
    <row r="36339" spans="1:2" x14ac:dyDescent="0.3">
      <c r="A36339" s="1">
        <v>1603019350165</v>
      </c>
      <c r="B36339" s="1">
        <v>1603019350165</v>
      </c>
    </row>
    <row r="36340" spans="1:2" x14ac:dyDescent="0.3">
      <c r="A36340" s="1">
        <v>1603019350166</v>
      </c>
      <c r="B36340" s="1">
        <v>1603019350167</v>
      </c>
    </row>
    <row r="36341" spans="1:2" x14ac:dyDescent="0.3">
      <c r="A36341" s="1">
        <v>1603019350167</v>
      </c>
      <c r="B36341" s="1">
        <v>1603019350167</v>
      </c>
    </row>
    <row r="36342" spans="1:2" x14ac:dyDescent="0.3">
      <c r="A36342" s="1">
        <v>1603019350168</v>
      </c>
      <c r="B36342" s="1">
        <v>1603019350168</v>
      </c>
    </row>
    <row r="36343" spans="1:2" x14ac:dyDescent="0.3">
      <c r="A36343" s="1">
        <v>1603019350169</v>
      </c>
      <c r="B36343" s="1">
        <v>1603019350170</v>
      </c>
    </row>
    <row r="36344" spans="1:2" x14ac:dyDescent="0.3">
      <c r="A36344" s="1">
        <v>1603019350170</v>
      </c>
      <c r="B36344" s="1">
        <v>1603019350170</v>
      </c>
    </row>
    <row r="36345" spans="1:2" x14ac:dyDescent="0.3">
      <c r="A36345" s="1">
        <v>1603019350171</v>
      </c>
      <c r="B36345" s="1">
        <v>1603019350171</v>
      </c>
    </row>
    <row r="36346" spans="1:2" x14ac:dyDescent="0.3">
      <c r="A36346" s="1">
        <v>1603019350172</v>
      </c>
      <c r="B36346" s="1">
        <v>1603019350172</v>
      </c>
    </row>
    <row r="36347" spans="1:2" x14ac:dyDescent="0.3">
      <c r="A36347" s="1">
        <v>1603019350173</v>
      </c>
      <c r="B36347" s="1">
        <v>1603019350173</v>
      </c>
    </row>
    <row r="36348" spans="1:2" x14ac:dyDescent="0.3">
      <c r="A36348" s="1">
        <v>1603019350174</v>
      </c>
      <c r="B36348" s="1">
        <v>1603019350174</v>
      </c>
    </row>
    <row r="36349" spans="1:2" x14ac:dyDescent="0.3">
      <c r="A36349" s="1">
        <v>1603019350175</v>
      </c>
      <c r="B36349" s="1">
        <v>1603019350175</v>
      </c>
    </row>
    <row r="36350" spans="1:2" x14ac:dyDescent="0.3">
      <c r="A36350" s="1">
        <v>1603019350176</v>
      </c>
      <c r="B36350" s="1">
        <v>1603019350177</v>
      </c>
    </row>
    <row r="36351" spans="1:2" x14ac:dyDescent="0.3">
      <c r="A36351" s="1">
        <v>1603019350177</v>
      </c>
      <c r="B36351" s="1">
        <v>1603019350178</v>
      </c>
    </row>
    <row r="36352" spans="1:2" x14ac:dyDescent="0.3">
      <c r="A36352" s="1">
        <v>1603019350178</v>
      </c>
      <c r="B36352" s="1">
        <v>1603019350179</v>
      </c>
    </row>
    <row r="36353" spans="1:2" x14ac:dyDescent="0.3">
      <c r="A36353" s="1">
        <v>1603019350179</v>
      </c>
      <c r="B36353" s="1">
        <v>1603019350179</v>
      </c>
    </row>
    <row r="36354" spans="1:2" x14ac:dyDescent="0.3">
      <c r="A36354" s="1">
        <v>1603019350180</v>
      </c>
      <c r="B36354" s="1">
        <v>1603019350180</v>
      </c>
    </row>
    <row r="36355" spans="1:2" x14ac:dyDescent="0.3">
      <c r="A36355" s="1">
        <v>1603019350182</v>
      </c>
      <c r="B36355" s="1">
        <v>1603019350182</v>
      </c>
    </row>
    <row r="36356" spans="1:2" x14ac:dyDescent="0.3">
      <c r="A36356" s="1">
        <v>1603019350185</v>
      </c>
      <c r="B36356" s="1">
        <v>1603019350185</v>
      </c>
    </row>
    <row r="36357" spans="1:2" x14ac:dyDescent="0.3">
      <c r="A36357" s="1">
        <v>1603019350186</v>
      </c>
      <c r="B36357" s="1">
        <v>1603019350187</v>
      </c>
    </row>
    <row r="36358" spans="1:2" x14ac:dyDescent="0.3">
      <c r="A36358" s="1">
        <v>1603019350187</v>
      </c>
      <c r="B36358" s="1">
        <v>1603019350188</v>
      </c>
    </row>
    <row r="36359" spans="1:2" x14ac:dyDescent="0.3">
      <c r="A36359" s="1">
        <v>1603019350188</v>
      </c>
      <c r="B36359" s="1">
        <v>1603019350188</v>
      </c>
    </row>
    <row r="36360" spans="1:2" x14ac:dyDescent="0.3">
      <c r="A36360" s="1">
        <v>1603019350189</v>
      </c>
      <c r="B36360" s="1">
        <v>1603019350190</v>
      </c>
    </row>
    <row r="36361" spans="1:2" x14ac:dyDescent="0.3">
      <c r="A36361" s="1">
        <v>1603019350190</v>
      </c>
      <c r="B36361" s="1">
        <v>1603019350190</v>
      </c>
    </row>
    <row r="36362" spans="1:2" x14ac:dyDescent="0.3">
      <c r="A36362" s="1">
        <v>1603019350191</v>
      </c>
      <c r="B36362" s="1">
        <v>1603019350191</v>
      </c>
    </row>
    <row r="36363" spans="1:2" x14ac:dyDescent="0.3">
      <c r="A36363" s="1">
        <v>1603019350192</v>
      </c>
      <c r="B36363" s="1">
        <v>1603019350193</v>
      </c>
    </row>
    <row r="36364" spans="1:2" x14ac:dyDescent="0.3">
      <c r="A36364" s="1">
        <v>1603019350193</v>
      </c>
      <c r="B36364" s="1">
        <v>1603019350193</v>
      </c>
    </row>
    <row r="36365" spans="1:2" x14ac:dyDescent="0.3">
      <c r="A36365" s="1">
        <v>1603019350194</v>
      </c>
      <c r="B36365" s="1">
        <v>1603019350194</v>
      </c>
    </row>
    <row r="36366" spans="1:2" x14ac:dyDescent="0.3">
      <c r="A36366" s="1">
        <v>1603019350195</v>
      </c>
      <c r="B36366" s="1">
        <v>1603019350196</v>
      </c>
    </row>
    <row r="36367" spans="1:2" x14ac:dyDescent="0.3">
      <c r="A36367" s="1">
        <v>1603019350196</v>
      </c>
      <c r="B36367" s="1">
        <v>1603019350196</v>
      </c>
    </row>
    <row r="36368" spans="1:2" x14ac:dyDescent="0.3">
      <c r="A36368" s="1">
        <v>1603019350197</v>
      </c>
      <c r="B36368" s="1">
        <v>1603019350198</v>
      </c>
    </row>
    <row r="36369" spans="1:2" x14ac:dyDescent="0.3">
      <c r="A36369" s="1">
        <v>1603019350198</v>
      </c>
      <c r="B36369" s="1">
        <v>1603019350198</v>
      </c>
    </row>
    <row r="36370" spans="1:2" x14ac:dyDescent="0.3">
      <c r="A36370" s="1">
        <v>1603019350199</v>
      </c>
      <c r="B36370" s="1">
        <v>1603019350200</v>
      </c>
    </row>
    <row r="36371" spans="1:2" x14ac:dyDescent="0.3">
      <c r="A36371" s="1">
        <v>1603019350200</v>
      </c>
      <c r="B36371" s="1">
        <v>1603019350200</v>
      </c>
    </row>
    <row r="36372" spans="1:2" x14ac:dyDescent="0.3">
      <c r="A36372" s="1">
        <v>1603019350201</v>
      </c>
      <c r="B36372" s="1">
        <v>1603019350201</v>
      </c>
    </row>
    <row r="36373" spans="1:2" x14ac:dyDescent="0.3">
      <c r="A36373" s="1">
        <v>1603019350202</v>
      </c>
      <c r="B36373" s="1">
        <v>1603019350204</v>
      </c>
    </row>
    <row r="36374" spans="1:2" x14ac:dyDescent="0.3">
      <c r="A36374" s="1">
        <v>1603019350203</v>
      </c>
      <c r="B36374" s="1">
        <v>1603019350204</v>
      </c>
    </row>
    <row r="36375" spans="1:2" x14ac:dyDescent="0.3">
      <c r="A36375" s="1">
        <v>1603019350204</v>
      </c>
      <c r="B36375" s="1">
        <v>1603019350204</v>
      </c>
    </row>
    <row r="36376" spans="1:2" x14ac:dyDescent="0.3">
      <c r="A36376" s="1">
        <v>1603019350205</v>
      </c>
      <c r="B36376" s="1">
        <v>1603019350205</v>
      </c>
    </row>
    <row r="36377" spans="1:2" x14ac:dyDescent="0.3">
      <c r="A36377" s="1">
        <v>1603019350206</v>
      </c>
      <c r="B36377" s="1">
        <v>1603019350206</v>
      </c>
    </row>
    <row r="36378" spans="1:2" x14ac:dyDescent="0.3">
      <c r="A36378" s="1">
        <v>1603019350207</v>
      </c>
      <c r="B36378" s="1">
        <v>1603019350214</v>
      </c>
    </row>
    <row r="36379" spans="1:2" x14ac:dyDescent="0.3">
      <c r="A36379" s="1">
        <v>1603019350208</v>
      </c>
      <c r="B36379" s="1">
        <v>1603019350215</v>
      </c>
    </row>
    <row r="36380" spans="1:2" x14ac:dyDescent="0.3">
      <c r="A36380" s="1">
        <v>1603019350209</v>
      </c>
      <c r="B36380" s="1">
        <v>1603019350215</v>
      </c>
    </row>
    <row r="36381" spans="1:2" x14ac:dyDescent="0.3">
      <c r="A36381" s="1">
        <v>1603019350210</v>
      </c>
      <c r="B36381" s="1">
        <v>1603019350215</v>
      </c>
    </row>
    <row r="36382" spans="1:2" x14ac:dyDescent="0.3">
      <c r="A36382" s="1">
        <v>1603019350211</v>
      </c>
      <c r="B36382" s="1">
        <v>1603019350215</v>
      </c>
    </row>
    <row r="36383" spans="1:2" x14ac:dyDescent="0.3">
      <c r="A36383" s="1">
        <v>1603019350212</v>
      </c>
      <c r="B36383" s="1">
        <v>1603019350215</v>
      </c>
    </row>
    <row r="36384" spans="1:2" x14ac:dyDescent="0.3">
      <c r="A36384" s="1">
        <v>1603019350216</v>
      </c>
      <c r="B36384" s="1">
        <v>1603019350216</v>
      </c>
    </row>
    <row r="36385" spans="1:2" x14ac:dyDescent="0.3">
      <c r="A36385" s="1">
        <v>1603019350217</v>
      </c>
      <c r="B36385" s="1">
        <v>1603019350218</v>
      </c>
    </row>
    <row r="36386" spans="1:2" x14ac:dyDescent="0.3">
      <c r="A36386" s="1">
        <v>1603019350218</v>
      </c>
      <c r="B36386" s="1">
        <v>1603019350218</v>
      </c>
    </row>
    <row r="36387" spans="1:2" x14ac:dyDescent="0.3">
      <c r="A36387" s="1">
        <v>1603019350219</v>
      </c>
      <c r="B36387" s="1">
        <v>1603019350219</v>
      </c>
    </row>
    <row r="36388" spans="1:2" x14ac:dyDescent="0.3">
      <c r="A36388" s="1">
        <v>1603019350220</v>
      </c>
      <c r="B36388" s="1">
        <v>1603019350220</v>
      </c>
    </row>
    <row r="36389" spans="1:2" x14ac:dyDescent="0.3">
      <c r="A36389" s="1">
        <v>1603019350221</v>
      </c>
      <c r="B36389" s="1">
        <v>1603019350222</v>
      </c>
    </row>
    <row r="36390" spans="1:2" x14ac:dyDescent="0.3">
      <c r="A36390" s="1">
        <v>1603019350222</v>
      </c>
      <c r="B36390" s="1">
        <v>1603019350222</v>
      </c>
    </row>
    <row r="36391" spans="1:2" x14ac:dyDescent="0.3">
      <c r="A36391" s="1">
        <v>1603019350223</v>
      </c>
      <c r="B36391" s="1">
        <v>1603019350224</v>
      </c>
    </row>
    <row r="36392" spans="1:2" x14ac:dyDescent="0.3">
      <c r="A36392" s="1">
        <v>1603019350224</v>
      </c>
      <c r="B36392" s="1">
        <v>1603019350224</v>
      </c>
    </row>
    <row r="36393" spans="1:2" x14ac:dyDescent="0.3">
      <c r="A36393" s="1">
        <v>1603019350225</v>
      </c>
      <c r="B36393" s="1">
        <v>1603019350226</v>
      </c>
    </row>
    <row r="36394" spans="1:2" x14ac:dyDescent="0.3">
      <c r="A36394" s="1">
        <v>1603019350226</v>
      </c>
      <c r="B36394" s="1">
        <v>1603019350228</v>
      </c>
    </row>
    <row r="36395" spans="1:2" x14ac:dyDescent="0.3">
      <c r="A36395" s="1">
        <v>1603019350227</v>
      </c>
      <c r="B36395" s="1">
        <v>1603019350228</v>
      </c>
    </row>
    <row r="36396" spans="1:2" x14ac:dyDescent="0.3">
      <c r="A36396" s="1">
        <v>1603019350228</v>
      </c>
      <c r="B36396" s="1">
        <v>1603019350228</v>
      </c>
    </row>
    <row r="36397" spans="1:2" x14ac:dyDescent="0.3">
      <c r="A36397" s="1">
        <v>1603019350229</v>
      </c>
      <c r="B36397" s="1">
        <v>1603019350229</v>
      </c>
    </row>
    <row r="36398" spans="1:2" x14ac:dyDescent="0.3">
      <c r="A36398" s="1">
        <v>1603019350230</v>
      </c>
      <c r="B36398" s="1">
        <v>1603019350230</v>
      </c>
    </row>
    <row r="36399" spans="1:2" x14ac:dyDescent="0.3">
      <c r="A36399" s="1">
        <v>1603019350231</v>
      </c>
      <c r="B36399" s="1">
        <v>1603019350231</v>
      </c>
    </row>
    <row r="36400" spans="1:2" x14ac:dyDescent="0.3">
      <c r="A36400" s="1">
        <v>1603019350232</v>
      </c>
      <c r="B36400" s="1">
        <v>1603019350232</v>
      </c>
    </row>
    <row r="36401" spans="1:2" x14ac:dyDescent="0.3">
      <c r="A36401" s="1">
        <v>1603019350233</v>
      </c>
      <c r="B36401" s="1">
        <v>1603019350233</v>
      </c>
    </row>
    <row r="36402" spans="1:2" x14ac:dyDescent="0.3">
      <c r="A36402" s="1">
        <v>1603019350234</v>
      </c>
      <c r="B36402" s="1">
        <v>1603019350236</v>
      </c>
    </row>
    <row r="36403" spans="1:2" x14ac:dyDescent="0.3">
      <c r="A36403" s="1">
        <v>1603019350235</v>
      </c>
      <c r="B36403" s="1">
        <v>1603019350236</v>
      </c>
    </row>
    <row r="36404" spans="1:2" x14ac:dyDescent="0.3">
      <c r="A36404" s="1">
        <v>1603019350236</v>
      </c>
      <c r="B36404" s="1">
        <v>1603019350236</v>
      </c>
    </row>
    <row r="36405" spans="1:2" x14ac:dyDescent="0.3">
      <c r="A36405" s="1">
        <v>1603019350237</v>
      </c>
      <c r="B36405" s="1">
        <v>1603019350240</v>
      </c>
    </row>
    <row r="36406" spans="1:2" x14ac:dyDescent="0.3">
      <c r="A36406" s="1">
        <v>1603019350238</v>
      </c>
      <c r="B36406" s="1">
        <v>1603019350251</v>
      </c>
    </row>
    <row r="36407" spans="1:2" x14ac:dyDescent="0.3">
      <c r="A36407" s="1">
        <v>1603019350239</v>
      </c>
      <c r="B36407" s="1">
        <v>1603019350252</v>
      </c>
    </row>
    <row r="36408" spans="1:2" x14ac:dyDescent="0.3">
      <c r="A36408" s="1">
        <v>1603019350240</v>
      </c>
      <c r="B36408" s="1">
        <v>1603019350256</v>
      </c>
    </row>
    <row r="36409" spans="1:2" x14ac:dyDescent="0.3">
      <c r="A36409" s="1">
        <v>1603019350241</v>
      </c>
      <c r="B36409" s="1">
        <v>1603019350260</v>
      </c>
    </row>
    <row r="36410" spans="1:2" x14ac:dyDescent="0.3">
      <c r="A36410" s="1">
        <v>1603019350242</v>
      </c>
      <c r="B36410" s="1">
        <v>1603019350260</v>
      </c>
    </row>
    <row r="36411" spans="1:2" x14ac:dyDescent="0.3">
      <c r="A36411" s="1">
        <v>1603019350250</v>
      </c>
      <c r="B36411" s="1">
        <v>1603019350260</v>
      </c>
    </row>
    <row r="36412" spans="1:2" x14ac:dyDescent="0.3">
      <c r="A36412" s="1">
        <v>1603019350251</v>
      </c>
      <c r="B36412" s="1">
        <v>1603019350260</v>
      </c>
    </row>
    <row r="36413" spans="1:2" x14ac:dyDescent="0.3">
      <c r="A36413" s="1">
        <v>1603019350254</v>
      </c>
      <c r="B36413" s="1">
        <v>1603019350260</v>
      </c>
    </row>
    <row r="36414" spans="1:2" x14ac:dyDescent="0.3">
      <c r="A36414" s="1">
        <v>1603019350260</v>
      </c>
      <c r="B36414" s="1">
        <v>1603019350260</v>
      </c>
    </row>
    <row r="36415" spans="1:2" x14ac:dyDescent="0.3">
      <c r="A36415" s="1">
        <v>1603019350261</v>
      </c>
      <c r="B36415" s="1">
        <v>1603019350262</v>
      </c>
    </row>
    <row r="36416" spans="1:2" x14ac:dyDescent="0.3">
      <c r="A36416" s="1">
        <v>1603019350262</v>
      </c>
      <c r="B36416" s="1">
        <v>1603019350262</v>
      </c>
    </row>
    <row r="36417" spans="1:2" x14ac:dyDescent="0.3">
      <c r="A36417" s="1">
        <v>1603019350263</v>
      </c>
      <c r="B36417" s="1">
        <v>1603019350264</v>
      </c>
    </row>
    <row r="36418" spans="1:2" x14ac:dyDescent="0.3">
      <c r="A36418" s="1">
        <v>1603019350264</v>
      </c>
      <c r="B36418" s="1">
        <v>1603019350264</v>
      </c>
    </row>
    <row r="36419" spans="1:2" x14ac:dyDescent="0.3">
      <c r="A36419" s="1">
        <v>1603019350265</v>
      </c>
      <c r="B36419" s="1">
        <v>1603019350266</v>
      </c>
    </row>
    <row r="36420" spans="1:2" x14ac:dyDescent="0.3">
      <c r="A36420" s="1">
        <v>1603019350266</v>
      </c>
      <c r="B36420" s="1">
        <v>1603019350266</v>
      </c>
    </row>
    <row r="36421" spans="1:2" x14ac:dyDescent="0.3">
      <c r="A36421" s="1">
        <v>1603019350267</v>
      </c>
      <c r="B36421" s="1">
        <v>1603019350267</v>
      </c>
    </row>
    <row r="36422" spans="1:2" x14ac:dyDescent="0.3">
      <c r="A36422" s="1">
        <v>1603019350268</v>
      </c>
      <c r="B36422" s="1">
        <v>1603019350269</v>
      </c>
    </row>
    <row r="36423" spans="1:2" x14ac:dyDescent="0.3">
      <c r="A36423" s="1">
        <v>1603019350269</v>
      </c>
      <c r="B36423" s="1">
        <v>1603019350269</v>
      </c>
    </row>
    <row r="36424" spans="1:2" x14ac:dyDescent="0.3">
      <c r="A36424" s="1">
        <v>1603019350270</v>
      </c>
      <c r="B36424" s="1">
        <v>1603019350270</v>
      </c>
    </row>
    <row r="36425" spans="1:2" x14ac:dyDescent="0.3">
      <c r="A36425" s="1">
        <v>1603019350271</v>
      </c>
      <c r="B36425" s="1">
        <v>1603019350271</v>
      </c>
    </row>
    <row r="36426" spans="1:2" x14ac:dyDescent="0.3">
      <c r="A36426" s="1">
        <v>1603019350272</v>
      </c>
      <c r="B36426" s="1">
        <v>1603019350273</v>
      </c>
    </row>
    <row r="36427" spans="1:2" x14ac:dyDescent="0.3">
      <c r="A36427" s="1">
        <v>1603019350273</v>
      </c>
      <c r="B36427" s="1">
        <v>1603019350273</v>
      </c>
    </row>
    <row r="36428" spans="1:2" x14ac:dyDescent="0.3">
      <c r="A36428" s="1">
        <v>1603019350274</v>
      </c>
      <c r="B36428" s="1">
        <v>1603019350274</v>
      </c>
    </row>
    <row r="36429" spans="1:2" x14ac:dyDescent="0.3">
      <c r="A36429" s="1">
        <v>1603019350275</v>
      </c>
      <c r="B36429" s="1">
        <v>1603019350275</v>
      </c>
    </row>
    <row r="36430" spans="1:2" x14ac:dyDescent="0.3">
      <c r="A36430" s="1">
        <v>1603019350276</v>
      </c>
      <c r="B36430" s="1">
        <v>1603019350277</v>
      </c>
    </row>
    <row r="36431" spans="1:2" x14ac:dyDescent="0.3">
      <c r="A36431" s="1">
        <v>1603019350277</v>
      </c>
      <c r="B36431" s="1">
        <v>1603019350277</v>
      </c>
    </row>
    <row r="36432" spans="1:2" x14ac:dyDescent="0.3">
      <c r="A36432" s="1">
        <v>1603019350278</v>
      </c>
      <c r="B36432" s="1">
        <v>1603019350279</v>
      </c>
    </row>
    <row r="36433" spans="1:2" x14ac:dyDescent="0.3">
      <c r="A36433" s="1">
        <v>1603019350279</v>
      </c>
      <c r="B36433" s="1">
        <v>1603019350279</v>
      </c>
    </row>
    <row r="36434" spans="1:2" x14ac:dyDescent="0.3">
      <c r="A36434" s="1">
        <v>1603019350280</v>
      </c>
      <c r="B36434" s="1">
        <v>1603019350281</v>
      </c>
    </row>
    <row r="36435" spans="1:2" x14ac:dyDescent="0.3">
      <c r="A36435" s="1">
        <v>1603019350281</v>
      </c>
      <c r="B36435" s="1">
        <v>1603019350281</v>
      </c>
    </row>
    <row r="36436" spans="1:2" x14ac:dyDescent="0.3">
      <c r="A36436" s="1">
        <v>1603019350282</v>
      </c>
      <c r="B36436" s="1">
        <v>1603019350283</v>
      </c>
    </row>
    <row r="36437" spans="1:2" x14ac:dyDescent="0.3">
      <c r="A36437" s="1">
        <v>1603019350283</v>
      </c>
      <c r="B36437" s="1">
        <v>1603019350283</v>
      </c>
    </row>
    <row r="36438" spans="1:2" x14ac:dyDescent="0.3">
      <c r="A36438" s="1">
        <v>1603019350284</v>
      </c>
      <c r="B36438" s="1">
        <v>1603019350285</v>
      </c>
    </row>
    <row r="36439" spans="1:2" x14ac:dyDescent="0.3">
      <c r="A36439" s="1">
        <v>1603019350285</v>
      </c>
      <c r="B36439" s="1">
        <v>1603019350285</v>
      </c>
    </row>
    <row r="36440" spans="1:2" x14ac:dyDescent="0.3">
      <c r="A36440" s="1">
        <v>1603019350286</v>
      </c>
      <c r="B36440" s="1">
        <v>1603019350287</v>
      </c>
    </row>
    <row r="36441" spans="1:2" x14ac:dyDescent="0.3">
      <c r="A36441" s="1">
        <v>1603019350287</v>
      </c>
      <c r="B36441" s="1">
        <v>1603019350287</v>
      </c>
    </row>
    <row r="36442" spans="1:2" x14ac:dyDescent="0.3">
      <c r="A36442" s="1">
        <v>1603019350288</v>
      </c>
      <c r="B36442" s="1">
        <v>1603019350289</v>
      </c>
    </row>
    <row r="36443" spans="1:2" x14ac:dyDescent="0.3">
      <c r="A36443" s="1">
        <v>1603019350289</v>
      </c>
      <c r="B36443" s="1">
        <v>1603019350289</v>
      </c>
    </row>
    <row r="36444" spans="1:2" x14ac:dyDescent="0.3">
      <c r="A36444" s="1">
        <v>1603019350290</v>
      </c>
      <c r="B36444" s="1">
        <v>1603019350291</v>
      </c>
    </row>
    <row r="36445" spans="1:2" x14ac:dyDescent="0.3">
      <c r="A36445" s="1">
        <v>1603019350291</v>
      </c>
      <c r="B36445" s="1">
        <v>1603019350291</v>
      </c>
    </row>
    <row r="36446" spans="1:2" x14ac:dyDescent="0.3">
      <c r="A36446" s="1">
        <v>1603019350292</v>
      </c>
      <c r="B36446" s="1">
        <v>1603019350293</v>
      </c>
    </row>
    <row r="36447" spans="1:2" x14ac:dyDescent="0.3">
      <c r="A36447" s="1">
        <v>1603019350293</v>
      </c>
      <c r="B36447" s="1">
        <v>1603019350293</v>
      </c>
    </row>
    <row r="36448" spans="1:2" x14ac:dyDescent="0.3">
      <c r="A36448" s="1">
        <v>1603019350294</v>
      </c>
      <c r="B36448" s="1">
        <v>1603019350295</v>
      </c>
    </row>
    <row r="36449" spans="1:2" x14ac:dyDescent="0.3">
      <c r="A36449" s="1">
        <v>1603019350295</v>
      </c>
      <c r="B36449" s="1">
        <v>1603019350295</v>
      </c>
    </row>
    <row r="36450" spans="1:2" x14ac:dyDescent="0.3">
      <c r="A36450" s="1">
        <v>1603019350296</v>
      </c>
      <c r="B36450" s="1">
        <v>1603019350297</v>
      </c>
    </row>
    <row r="36451" spans="1:2" x14ac:dyDescent="0.3">
      <c r="A36451" s="1">
        <v>1603019350297</v>
      </c>
      <c r="B36451" s="1">
        <v>1603019350298</v>
      </c>
    </row>
    <row r="36452" spans="1:2" x14ac:dyDescent="0.3">
      <c r="A36452" s="1">
        <v>1603019350298</v>
      </c>
      <c r="B36452" s="1">
        <v>1603019350298</v>
      </c>
    </row>
    <row r="36453" spans="1:2" x14ac:dyDescent="0.3">
      <c r="A36453" s="1">
        <v>1603019350299</v>
      </c>
      <c r="B36453" s="1">
        <v>1603019350300</v>
      </c>
    </row>
    <row r="36454" spans="1:2" x14ac:dyDescent="0.3">
      <c r="A36454" s="1">
        <v>1603019350300</v>
      </c>
      <c r="B36454" s="1">
        <v>1603019350301</v>
      </c>
    </row>
    <row r="36455" spans="1:2" x14ac:dyDescent="0.3">
      <c r="A36455" s="1">
        <v>1603019350301</v>
      </c>
      <c r="B36455" s="1">
        <v>1603019350302</v>
      </c>
    </row>
    <row r="36456" spans="1:2" x14ac:dyDescent="0.3">
      <c r="A36456" s="1">
        <v>1603019350302</v>
      </c>
      <c r="B36456" s="1">
        <v>1603019350302</v>
      </c>
    </row>
    <row r="36457" spans="1:2" x14ac:dyDescent="0.3">
      <c r="A36457" s="1">
        <v>1603019350303</v>
      </c>
      <c r="B36457" s="1">
        <v>1603019350303</v>
      </c>
    </row>
    <row r="36458" spans="1:2" x14ac:dyDescent="0.3">
      <c r="A36458" s="1">
        <v>1603019350304</v>
      </c>
      <c r="B36458" s="1">
        <v>1603019350304</v>
      </c>
    </row>
    <row r="36459" spans="1:2" x14ac:dyDescent="0.3">
      <c r="A36459" s="1">
        <v>1603019350305</v>
      </c>
      <c r="B36459" s="1">
        <v>1603019350305</v>
      </c>
    </row>
    <row r="36460" spans="1:2" x14ac:dyDescent="0.3">
      <c r="A36460" s="1">
        <v>1603019350306</v>
      </c>
      <c r="B36460" s="1">
        <v>1603019350307</v>
      </c>
    </row>
    <row r="36461" spans="1:2" x14ac:dyDescent="0.3">
      <c r="A36461" s="1">
        <v>1603019350307</v>
      </c>
      <c r="B36461" s="1">
        <v>1603019350308</v>
      </c>
    </row>
    <row r="36462" spans="1:2" x14ac:dyDescent="0.3">
      <c r="A36462" s="1">
        <v>1603019350308</v>
      </c>
      <c r="B36462" s="1">
        <v>1603019350308</v>
      </c>
    </row>
    <row r="36463" spans="1:2" x14ac:dyDescent="0.3">
      <c r="A36463" s="1">
        <v>1603019350309</v>
      </c>
      <c r="B36463" s="1">
        <v>1603019350309</v>
      </c>
    </row>
    <row r="36464" spans="1:2" x14ac:dyDescent="0.3">
      <c r="A36464" s="1">
        <v>1603019350310</v>
      </c>
      <c r="B36464" s="1">
        <v>1603019350310</v>
      </c>
    </row>
    <row r="36465" spans="1:2" x14ac:dyDescent="0.3">
      <c r="A36465" s="1">
        <v>1603019350311</v>
      </c>
      <c r="B36465" s="1">
        <v>1603019350312</v>
      </c>
    </row>
    <row r="36466" spans="1:2" x14ac:dyDescent="0.3">
      <c r="A36466" s="1">
        <v>1603019350312</v>
      </c>
      <c r="B36466" s="1">
        <v>1603019350312</v>
      </c>
    </row>
    <row r="36467" spans="1:2" x14ac:dyDescent="0.3">
      <c r="A36467" s="1">
        <v>1603019350313</v>
      </c>
      <c r="B36467" s="1">
        <v>1603019350314</v>
      </c>
    </row>
    <row r="36468" spans="1:2" x14ac:dyDescent="0.3">
      <c r="A36468" s="1">
        <v>1603019350314</v>
      </c>
      <c r="B36468" s="1">
        <v>1603019350314</v>
      </c>
    </row>
    <row r="36469" spans="1:2" x14ac:dyDescent="0.3">
      <c r="A36469" s="1">
        <v>1603019350315</v>
      </c>
      <c r="B36469" s="1">
        <v>1603019350316</v>
      </c>
    </row>
    <row r="36470" spans="1:2" x14ac:dyDescent="0.3">
      <c r="A36470" s="1">
        <v>1603019350316</v>
      </c>
      <c r="B36470" s="1">
        <v>1603019350316</v>
      </c>
    </row>
    <row r="36471" spans="1:2" x14ac:dyDescent="0.3">
      <c r="A36471" s="1">
        <v>1603019350317</v>
      </c>
      <c r="B36471" s="1">
        <v>1603019350318</v>
      </c>
    </row>
    <row r="36472" spans="1:2" x14ac:dyDescent="0.3">
      <c r="A36472" s="1">
        <v>1603019350318</v>
      </c>
      <c r="B36472" s="1">
        <v>1603019350318</v>
      </c>
    </row>
    <row r="36473" spans="1:2" x14ac:dyDescent="0.3">
      <c r="A36473" s="1">
        <v>1603019350319</v>
      </c>
      <c r="B36473" s="1">
        <v>1603019350320</v>
      </c>
    </row>
    <row r="36474" spans="1:2" x14ac:dyDescent="0.3">
      <c r="A36474" s="1">
        <v>1603019350320</v>
      </c>
      <c r="B36474" s="1">
        <v>1603019350321</v>
      </c>
    </row>
    <row r="36475" spans="1:2" x14ac:dyDescent="0.3">
      <c r="A36475" s="1">
        <v>1603019350321</v>
      </c>
      <c r="B36475" s="1">
        <v>1603019350322</v>
      </c>
    </row>
    <row r="36476" spans="1:2" x14ac:dyDescent="0.3">
      <c r="A36476" s="1">
        <v>1603019350322</v>
      </c>
      <c r="B36476" s="1">
        <v>1603019350323</v>
      </c>
    </row>
    <row r="36477" spans="1:2" x14ac:dyDescent="0.3">
      <c r="A36477" s="1">
        <v>1603019350323</v>
      </c>
      <c r="B36477" s="1">
        <v>1603019350324</v>
      </c>
    </row>
    <row r="36478" spans="1:2" x14ac:dyDescent="0.3">
      <c r="A36478" s="1">
        <v>1603019350324</v>
      </c>
      <c r="B36478" s="1">
        <v>1603019350325</v>
      </c>
    </row>
    <row r="36479" spans="1:2" x14ac:dyDescent="0.3">
      <c r="A36479" s="1">
        <v>1603019350325</v>
      </c>
      <c r="B36479" s="1">
        <v>1603019350325</v>
      </c>
    </row>
    <row r="36480" spans="1:2" x14ac:dyDescent="0.3">
      <c r="A36480" s="1">
        <v>1603019350326</v>
      </c>
      <c r="B36480" s="1">
        <v>1603019350328</v>
      </c>
    </row>
    <row r="36481" spans="1:2" x14ac:dyDescent="0.3">
      <c r="A36481" s="1">
        <v>1603019350327</v>
      </c>
      <c r="B36481" s="1">
        <v>1603019350328</v>
      </c>
    </row>
    <row r="36482" spans="1:2" x14ac:dyDescent="0.3">
      <c r="A36482" s="1">
        <v>1603019350328</v>
      </c>
      <c r="B36482" s="1">
        <v>1603019350330</v>
      </c>
    </row>
    <row r="36483" spans="1:2" x14ac:dyDescent="0.3">
      <c r="A36483" s="1">
        <v>1603019350329</v>
      </c>
      <c r="B36483" s="1">
        <v>1603019350330</v>
      </c>
    </row>
    <row r="36484" spans="1:2" x14ac:dyDescent="0.3">
      <c r="A36484" s="1">
        <v>1603019350330</v>
      </c>
      <c r="B36484" s="1">
        <v>1603019350330</v>
      </c>
    </row>
    <row r="36485" spans="1:2" x14ac:dyDescent="0.3">
      <c r="A36485" s="1">
        <v>1603019350331</v>
      </c>
      <c r="B36485" s="1">
        <v>1603019350331</v>
      </c>
    </row>
    <row r="36486" spans="1:2" x14ac:dyDescent="0.3">
      <c r="A36486" s="1">
        <v>1603019350332</v>
      </c>
      <c r="B36486" s="1">
        <v>1603019350332</v>
      </c>
    </row>
    <row r="36487" spans="1:2" x14ac:dyDescent="0.3">
      <c r="A36487" s="1">
        <v>1603019350333</v>
      </c>
      <c r="B36487" s="1">
        <v>1603019350333</v>
      </c>
    </row>
    <row r="36488" spans="1:2" x14ac:dyDescent="0.3">
      <c r="A36488" s="1">
        <v>1603019350334</v>
      </c>
      <c r="B36488" s="1">
        <v>1603019350335</v>
      </c>
    </row>
    <row r="36489" spans="1:2" x14ac:dyDescent="0.3">
      <c r="A36489" s="1">
        <v>1603019350335</v>
      </c>
      <c r="B36489" s="1">
        <v>1603019350335</v>
      </c>
    </row>
    <row r="36490" spans="1:2" x14ac:dyDescent="0.3">
      <c r="A36490" s="1">
        <v>1603019350336</v>
      </c>
      <c r="B36490" s="1">
        <v>1603019350337</v>
      </c>
    </row>
    <row r="36491" spans="1:2" x14ac:dyDescent="0.3">
      <c r="A36491" s="1">
        <v>1603019350337</v>
      </c>
      <c r="B36491" s="1">
        <v>1603019350337</v>
      </c>
    </row>
    <row r="36492" spans="1:2" x14ac:dyDescent="0.3">
      <c r="A36492" s="1">
        <v>1603019350338</v>
      </c>
      <c r="B36492" s="1">
        <v>1603019350339</v>
      </c>
    </row>
    <row r="36493" spans="1:2" x14ac:dyDescent="0.3">
      <c r="A36493" s="1">
        <v>1603019350339</v>
      </c>
      <c r="B36493" s="1">
        <v>1603019350339</v>
      </c>
    </row>
    <row r="36494" spans="1:2" x14ac:dyDescent="0.3">
      <c r="A36494" s="1">
        <v>1603019350340</v>
      </c>
      <c r="B36494" s="1">
        <v>1603019350340</v>
      </c>
    </row>
    <row r="36495" spans="1:2" x14ac:dyDescent="0.3">
      <c r="A36495" s="1">
        <v>1603019350341</v>
      </c>
      <c r="B36495" s="1">
        <v>1603019350342</v>
      </c>
    </row>
    <row r="36496" spans="1:2" x14ac:dyDescent="0.3">
      <c r="A36496" s="1">
        <v>1603019350342</v>
      </c>
      <c r="B36496" s="1">
        <v>1603019350344</v>
      </c>
    </row>
    <row r="36497" spans="1:2" x14ac:dyDescent="0.3">
      <c r="A36497" s="1">
        <v>1603019350343</v>
      </c>
      <c r="B36497" s="1">
        <v>1603019350344</v>
      </c>
    </row>
    <row r="36498" spans="1:2" x14ac:dyDescent="0.3">
      <c r="A36498" s="1">
        <v>1603019350344</v>
      </c>
      <c r="B36498" s="1">
        <v>1603019350344</v>
      </c>
    </row>
    <row r="36499" spans="1:2" x14ac:dyDescent="0.3">
      <c r="A36499" s="1">
        <v>1603019350345</v>
      </c>
      <c r="B36499" s="1">
        <v>1603019350346</v>
      </c>
    </row>
    <row r="36500" spans="1:2" x14ac:dyDescent="0.3">
      <c r="A36500" s="1">
        <v>1603019350346</v>
      </c>
      <c r="B36500" s="1">
        <v>1603019350348</v>
      </c>
    </row>
    <row r="36501" spans="1:2" x14ac:dyDescent="0.3">
      <c r="A36501" s="1">
        <v>1603019350347</v>
      </c>
      <c r="B36501" s="1">
        <v>1603019350348</v>
      </c>
    </row>
    <row r="36502" spans="1:2" x14ac:dyDescent="0.3">
      <c r="A36502" s="1">
        <v>1603019350348</v>
      </c>
      <c r="B36502" s="1">
        <v>1603019350349</v>
      </c>
    </row>
    <row r="36503" spans="1:2" x14ac:dyDescent="0.3">
      <c r="A36503" s="1">
        <v>1603019350349</v>
      </c>
      <c r="B36503" s="1">
        <v>1603019350350</v>
      </c>
    </row>
    <row r="36504" spans="1:2" x14ac:dyDescent="0.3">
      <c r="A36504" s="1">
        <v>1603019350350</v>
      </c>
      <c r="B36504" s="1">
        <v>1603019350351</v>
      </c>
    </row>
    <row r="36505" spans="1:2" x14ac:dyDescent="0.3">
      <c r="A36505" s="1">
        <v>1603019350351</v>
      </c>
      <c r="B36505" s="1">
        <v>1603019350352</v>
      </c>
    </row>
    <row r="36506" spans="1:2" x14ac:dyDescent="0.3">
      <c r="A36506" s="1">
        <v>1603019350352</v>
      </c>
      <c r="B36506" s="1">
        <v>1603019350353</v>
      </c>
    </row>
    <row r="36507" spans="1:2" x14ac:dyDescent="0.3">
      <c r="A36507" s="1">
        <v>1603019350354</v>
      </c>
      <c r="B36507" s="1">
        <v>1603019350355</v>
      </c>
    </row>
    <row r="36508" spans="1:2" x14ac:dyDescent="0.3">
      <c r="A36508" s="1">
        <v>1603019350355</v>
      </c>
      <c r="B36508" s="1">
        <v>1603019350360</v>
      </c>
    </row>
    <row r="36509" spans="1:2" x14ac:dyDescent="0.3">
      <c r="A36509" s="1">
        <v>1603019350359</v>
      </c>
      <c r="B36509" s="1">
        <v>1603019350360</v>
      </c>
    </row>
    <row r="36510" spans="1:2" x14ac:dyDescent="0.3">
      <c r="A36510" s="1">
        <v>1603019350360</v>
      </c>
      <c r="B36510" s="1">
        <v>1603019350360</v>
      </c>
    </row>
    <row r="36511" spans="1:2" x14ac:dyDescent="0.3">
      <c r="A36511" s="1">
        <v>1603019350361</v>
      </c>
      <c r="B36511" s="1">
        <v>1603019350362</v>
      </c>
    </row>
    <row r="36512" spans="1:2" x14ac:dyDescent="0.3">
      <c r="A36512" s="1">
        <v>1603019350362</v>
      </c>
      <c r="B36512" s="1">
        <v>1603019350363</v>
      </c>
    </row>
    <row r="36513" spans="1:2" x14ac:dyDescent="0.3">
      <c r="A36513" s="1">
        <v>1603019350363</v>
      </c>
      <c r="B36513" s="1">
        <v>1603019350365</v>
      </c>
    </row>
    <row r="36514" spans="1:2" x14ac:dyDescent="0.3">
      <c r="A36514" s="1">
        <v>1603019350364</v>
      </c>
      <c r="B36514" s="1">
        <v>1603019350365</v>
      </c>
    </row>
    <row r="36515" spans="1:2" x14ac:dyDescent="0.3">
      <c r="A36515" s="1">
        <v>1603019350365</v>
      </c>
      <c r="B36515" s="1">
        <v>1603019350366</v>
      </c>
    </row>
    <row r="36516" spans="1:2" x14ac:dyDescent="0.3">
      <c r="A36516" s="1">
        <v>1603019350366</v>
      </c>
      <c r="B36516" s="1">
        <v>1603019350367</v>
      </c>
    </row>
    <row r="36517" spans="1:2" x14ac:dyDescent="0.3">
      <c r="A36517" s="1">
        <v>1603019350367</v>
      </c>
      <c r="B36517" s="1">
        <v>1603019350367</v>
      </c>
    </row>
    <row r="36518" spans="1:2" x14ac:dyDescent="0.3">
      <c r="A36518" s="1">
        <v>1603019350368</v>
      </c>
      <c r="B36518" s="1">
        <v>1603019350369</v>
      </c>
    </row>
    <row r="36519" spans="1:2" x14ac:dyDescent="0.3">
      <c r="A36519" s="1">
        <v>1603019350369</v>
      </c>
      <c r="B36519" s="1">
        <v>1603019350369</v>
      </c>
    </row>
    <row r="36520" spans="1:2" x14ac:dyDescent="0.3">
      <c r="A36520" s="1">
        <v>1603019350370</v>
      </c>
      <c r="B36520" s="1">
        <v>1603019350371</v>
      </c>
    </row>
    <row r="36521" spans="1:2" x14ac:dyDescent="0.3">
      <c r="A36521" s="1">
        <v>1603019350371</v>
      </c>
      <c r="B36521" s="1">
        <v>1603019350371</v>
      </c>
    </row>
    <row r="36522" spans="1:2" x14ac:dyDescent="0.3">
      <c r="A36522" s="1">
        <v>1603019350372</v>
      </c>
      <c r="B36522" s="1">
        <v>1603019350373</v>
      </c>
    </row>
    <row r="36523" spans="1:2" x14ac:dyDescent="0.3">
      <c r="A36523" s="1">
        <v>1603019350373</v>
      </c>
      <c r="B36523" s="1">
        <v>1603019350374</v>
      </c>
    </row>
    <row r="36524" spans="1:2" x14ac:dyDescent="0.3">
      <c r="A36524" s="1">
        <v>1603019350374</v>
      </c>
      <c r="B36524" s="1">
        <v>1603019350375</v>
      </c>
    </row>
    <row r="36525" spans="1:2" x14ac:dyDescent="0.3">
      <c r="A36525" s="1">
        <v>1603019350375</v>
      </c>
      <c r="B36525" s="1">
        <v>1603019350378</v>
      </c>
    </row>
    <row r="36526" spans="1:2" x14ac:dyDescent="0.3">
      <c r="A36526" s="1">
        <v>1603019350377</v>
      </c>
      <c r="B36526" s="1">
        <v>1603019350378</v>
      </c>
    </row>
    <row r="36527" spans="1:2" x14ac:dyDescent="0.3">
      <c r="A36527" s="1">
        <v>1603019350378</v>
      </c>
      <c r="B36527" s="1">
        <v>1603019350379</v>
      </c>
    </row>
    <row r="36528" spans="1:2" x14ac:dyDescent="0.3">
      <c r="A36528" s="1">
        <v>1603019350379</v>
      </c>
      <c r="B36528" s="1">
        <v>1603019350380</v>
      </c>
    </row>
    <row r="36529" spans="1:2" x14ac:dyDescent="0.3">
      <c r="A36529" s="1">
        <v>1603019350380</v>
      </c>
      <c r="B36529" s="1">
        <v>1603019350381</v>
      </c>
    </row>
    <row r="36530" spans="1:2" x14ac:dyDescent="0.3">
      <c r="A36530" s="1">
        <v>1603019350381</v>
      </c>
      <c r="B36530" s="1">
        <v>1603019350381</v>
      </c>
    </row>
    <row r="36531" spans="1:2" x14ac:dyDescent="0.3">
      <c r="A36531" s="1">
        <v>1603019350382</v>
      </c>
      <c r="B36531" s="1">
        <v>1603019350383</v>
      </c>
    </row>
    <row r="36532" spans="1:2" x14ac:dyDescent="0.3">
      <c r="A36532" s="1">
        <v>1603019350383</v>
      </c>
      <c r="B36532" s="1">
        <v>1603019350384</v>
      </c>
    </row>
    <row r="36533" spans="1:2" x14ac:dyDescent="0.3">
      <c r="A36533" s="1">
        <v>1603019350384</v>
      </c>
      <c r="B36533" s="1">
        <v>1603019350385</v>
      </c>
    </row>
    <row r="36534" spans="1:2" x14ac:dyDescent="0.3">
      <c r="A36534" s="1">
        <v>1603019350385</v>
      </c>
      <c r="B36534" s="1">
        <v>1603019350386</v>
      </c>
    </row>
    <row r="36535" spans="1:2" x14ac:dyDescent="0.3">
      <c r="A36535" s="1">
        <v>1603019350386</v>
      </c>
      <c r="B36535" s="1">
        <v>1603019350387</v>
      </c>
    </row>
    <row r="36536" spans="1:2" x14ac:dyDescent="0.3">
      <c r="A36536" s="1">
        <v>1603019350387</v>
      </c>
      <c r="B36536" s="1">
        <v>1603019350387</v>
      </c>
    </row>
    <row r="36537" spans="1:2" x14ac:dyDescent="0.3">
      <c r="A36537" s="1">
        <v>1603019350388</v>
      </c>
      <c r="B36537" s="1">
        <v>1603019350391</v>
      </c>
    </row>
    <row r="36538" spans="1:2" x14ac:dyDescent="0.3">
      <c r="A36538" s="1">
        <v>1603019350389</v>
      </c>
      <c r="B36538" s="1">
        <v>1603019350393</v>
      </c>
    </row>
    <row r="36539" spans="1:2" x14ac:dyDescent="0.3">
      <c r="A36539" s="1">
        <v>1603019350390</v>
      </c>
      <c r="B36539" s="1">
        <v>1603019350397</v>
      </c>
    </row>
    <row r="36540" spans="1:2" x14ac:dyDescent="0.3">
      <c r="A36540" s="1">
        <v>1603019350391</v>
      </c>
      <c r="B36540" s="1">
        <v>1603019350400</v>
      </c>
    </row>
    <row r="36541" spans="1:2" x14ac:dyDescent="0.3">
      <c r="A36541" s="1">
        <v>1603019350392</v>
      </c>
      <c r="B36541" s="1">
        <v>1603019350400</v>
      </c>
    </row>
    <row r="36542" spans="1:2" x14ac:dyDescent="0.3">
      <c r="A36542" s="1">
        <v>1603019350393</v>
      </c>
      <c r="B36542" s="1">
        <v>1603019350400</v>
      </c>
    </row>
    <row r="36543" spans="1:2" x14ac:dyDescent="0.3">
      <c r="A36543" s="1">
        <v>1603019350400</v>
      </c>
      <c r="B36543" s="1">
        <v>1603019350400</v>
      </c>
    </row>
    <row r="36544" spans="1:2" x14ac:dyDescent="0.3">
      <c r="A36544" s="1">
        <v>1603019350401</v>
      </c>
      <c r="B36544" s="1">
        <v>1603019350402</v>
      </c>
    </row>
    <row r="36545" spans="1:2" x14ac:dyDescent="0.3">
      <c r="A36545" s="1">
        <v>1603019350402</v>
      </c>
      <c r="B36545" s="1">
        <v>1603019350403</v>
      </c>
    </row>
    <row r="36546" spans="1:2" x14ac:dyDescent="0.3">
      <c r="A36546" s="1">
        <v>1603019350403</v>
      </c>
      <c r="B36546" s="1">
        <v>1603019350404</v>
      </c>
    </row>
    <row r="36547" spans="1:2" x14ac:dyDescent="0.3">
      <c r="A36547" s="1">
        <v>1603019350404</v>
      </c>
      <c r="B36547" s="1">
        <v>1603019350405</v>
      </c>
    </row>
    <row r="36548" spans="1:2" x14ac:dyDescent="0.3">
      <c r="A36548" s="1">
        <v>1603019350405</v>
      </c>
      <c r="B36548" s="1">
        <v>1603019350405</v>
      </c>
    </row>
    <row r="36549" spans="1:2" x14ac:dyDescent="0.3">
      <c r="A36549" s="1">
        <v>1603019350406</v>
      </c>
      <c r="B36549" s="1">
        <v>1603019350407</v>
      </c>
    </row>
    <row r="36550" spans="1:2" x14ac:dyDescent="0.3">
      <c r="A36550" s="1">
        <v>1603019350407</v>
      </c>
      <c r="B36550" s="1">
        <v>1603019350408</v>
      </c>
    </row>
    <row r="36551" spans="1:2" x14ac:dyDescent="0.3">
      <c r="A36551" s="1">
        <v>1603019350408</v>
      </c>
      <c r="B36551" s="1">
        <v>1603019350409</v>
      </c>
    </row>
    <row r="36552" spans="1:2" x14ac:dyDescent="0.3">
      <c r="A36552" s="1">
        <v>1603019350409</v>
      </c>
      <c r="B36552" s="1">
        <v>1603019350410</v>
      </c>
    </row>
    <row r="36553" spans="1:2" x14ac:dyDescent="0.3">
      <c r="A36553" s="1">
        <v>1603019350410</v>
      </c>
      <c r="B36553" s="1">
        <v>1603019350411</v>
      </c>
    </row>
    <row r="36554" spans="1:2" x14ac:dyDescent="0.3">
      <c r="A36554" s="1">
        <v>1603019350411</v>
      </c>
      <c r="B36554" s="1">
        <v>1603019350411</v>
      </c>
    </row>
    <row r="36555" spans="1:2" x14ac:dyDescent="0.3">
      <c r="A36555" s="1">
        <v>1603019350412</v>
      </c>
      <c r="B36555" s="1">
        <v>1603019350413</v>
      </c>
    </row>
    <row r="36556" spans="1:2" x14ac:dyDescent="0.3">
      <c r="A36556" s="1">
        <v>1603019350413</v>
      </c>
      <c r="B36556" s="1">
        <v>1603019350413</v>
      </c>
    </row>
    <row r="36557" spans="1:2" x14ac:dyDescent="0.3">
      <c r="A36557" s="1">
        <v>1603019350414</v>
      </c>
      <c r="B36557" s="1">
        <v>1603019350418</v>
      </c>
    </row>
    <row r="36558" spans="1:2" x14ac:dyDescent="0.3">
      <c r="A36558" s="1">
        <v>1603019350415</v>
      </c>
      <c r="B36558" s="1">
        <v>1603019350418</v>
      </c>
    </row>
    <row r="36559" spans="1:2" x14ac:dyDescent="0.3">
      <c r="A36559" s="1">
        <v>1603019350416</v>
      </c>
      <c r="B36559" s="1">
        <v>1603019350418</v>
      </c>
    </row>
    <row r="36560" spans="1:2" x14ac:dyDescent="0.3">
      <c r="A36560" s="1">
        <v>1603019350417</v>
      </c>
      <c r="B36560" s="1">
        <v>1603019350418</v>
      </c>
    </row>
    <row r="36561" spans="1:2" x14ac:dyDescent="0.3">
      <c r="A36561" s="1">
        <v>1603019350418</v>
      </c>
      <c r="B36561" s="1">
        <v>1603019350422</v>
      </c>
    </row>
    <row r="36562" spans="1:2" x14ac:dyDescent="0.3">
      <c r="A36562" s="1">
        <v>1603019350419</v>
      </c>
      <c r="B36562" s="1">
        <v>1603019350422</v>
      </c>
    </row>
    <row r="36563" spans="1:2" x14ac:dyDescent="0.3">
      <c r="A36563" s="1">
        <v>1603019350420</v>
      </c>
      <c r="B36563" s="1">
        <v>1603019350422</v>
      </c>
    </row>
    <row r="36564" spans="1:2" x14ac:dyDescent="0.3">
      <c r="A36564" s="1">
        <v>1603019350421</v>
      </c>
      <c r="B36564" s="1">
        <v>1603019350422</v>
      </c>
    </row>
    <row r="36565" spans="1:2" x14ac:dyDescent="0.3">
      <c r="A36565" s="1">
        <v>1603019350422</v>
      </c>
      <c r="B36565" s="1">
        <v>1603019350422</v>
      </c>
    </row>
    <row r="36566" spans="1:2" x14ac:dyDescent="0.3">
      <c r="A36566" s="1">
        <v>1603019350423</v>
      </c>
      <c r="B36566" s="1">
        <v>1603019350423</v>
      </c>
    </row>
    <row r="36567" spans="1:2" x14ac:dyDescent="0.3">
      <c r="A36567" s="1">
        <v>1603019350424</v>
      </c>
      <c r="B36567" s="1">
        <v>1603019350425</v>
      </c>
    </row>
    <row r="36568" spans="1:2" x14ac:dyDescent="0.3">
      <c r="A36568" s="1">
        <v>1603019350425</v>
      </c>
      <c r="B36568" s="1">
        <v>1603019350425</v>
      </c>
    </row>
    <row r="36569" spans="1:2" x14ac:dyDescent="0.3">
      <c r="A36569" s="1">
        <v>1603019350426</v>
      </c>
      <c r="B36569" s="1">
        <v>1603019350427</v>
      </c>
    </row>
    <row r="36570" spans="1:2" x14ac:dyDescent="0.3">
      <c r="A36570" s="1">
        <v>1603019350427</v>
      </c>
      <c r="B36570" s="1">
        <v>1603019350427</v>
      </c>
    </row>
    <row r="36571" spans="1:2" x14ac:dyDescent="0.3">
      <c r="A36571" s="1">
        <v>1603019350428</v>
      </c>
      <c r="B36571" s="1">
        <v>1603019350429</v>
      </c>
    </row>
    <row r="36572" spans="1:2" x14ac:dyDescent="0.3">
      <c r="A36572" s="1">
        <v>1603019350429</v>
      </c>
      <c r="B36572" s="1">
        <v>1603019350429</v>
      </c>
    </row>
    <row r="36573" spans="1:2" x14ac:dyDescent="0.3">
      <c r="A36573" s="1">
        <v>1603019350430</v>
      </c>
      <c r="B36573" s="1">
        <v>1603019350431</v>
      </c>
    </row>
    <row r="36574" spans="1:2" x14ac:dyDescent="0.3">
      <c r="A36574" s="1">
        <v>1603019350431</v>
      </c>
      <c r="B36574" s="1">
        <v>1603019350431</v>
      </c>
    </row>
    <row r="36575" spans="1:2" x14ac:dyDescent="0.3">
      <c r="A36575" s="1">
        <v>1603019350432</v>
      </c>
      <c r="B36575" s="1">
        <v>1603019350432</v>
      </c>
    </row>
    <row r="36576" spans="1:2" x14ac:dyDescent="0.3">
      <c r="A36576" s="1">
        <v>1603019350433</v>
      </c>
      <c r="B36576" s="1">
        <v>1603019350433</v>
      </c>
    </row>
    <row r="36577" spans="1:2" x14ac:dyDescent="0.3">
      <c r="A36577" s="1">
        <v>1603019350434</v>
      </c>
      <c r="B36577" s="1">
        <v>1603019350436</v>
      </c>
    </row>
    <row r="36578" spans="1:2" x14ac:dyDescent="0.3">
      <c r="A36578" s="1">
        <v>1603019350435</v>
      </c>
      <c r="B36578" s="1">
        <v>1603019350436</v>
      </c>
    </row>
    <row r="36579" spans="1:2" x14ac:dyDescent="0.3">
      <c r="A36579" s="1">
        <v>1603019350436</v>
      </c>
      <c r="B36579" s="1">
        <v>1603019350437</v>
      </c>
    </row>
    <row r="36580" spans="1:2" x14ac:dyDescent="0.3">
      <c r="A36580" s="1">
        <v>1603019350437</v>
      </c>
      <c r="B36580" s="1">
        <v>1603019350437</v>
      </c>
    </row>
    <row r="36581" spans="1:2" x14ac:dyDescent="0.3">
      <c r="A36581" s="1">
        <v>1603019350438</v>
      </c>
      <c r="B36581" s="1">
        <v>1603019350439</v>
      </c>
    </row>
    <row r="36582" spans="1:2" x14ac:dyDescent="0.3">
      <c r="A36582" s="1">
        <v>1603019350439</v>
      </c>
      <c r="B36582" s="1">
        <v>1603019350440</v>
      </c>
    </row>
    <row r="36583" spans="1:2" x14ac:dyDescent="0.3">
      <c r="A36583" s="1">
        <v>1603019350440</v>
      </c>
      <c r="B36583" s="1">
        <v>1603019350441</v>
      </c>
    </row>
    <row r="36584" spans="1:2" x14ac:dyDescent="0.3">
      <c r="A36584" s="1">
        <v>1603019350441</v>
      </c>
      <c r="B36584" s="1">
        <v>1603019350441</v>
      </c>
    </row>
    <row r="36585" spans="1:2" x14ac:dyDescent="0.3">
      <c r="A36585" s="1">
        <v>1603019350442</v>
      </c>
      <c r="B36585" s="1">
        <v>1603019350446</v>
      </c>
    </row>
    <row r="36586" spans="1:2" x14ac:dyDescent="0.3">
      <c r="A36586" s="1">
        <v>1603019350443</v>
      </c>
      <c r="B36586" s="1">
        <v>1603019350446</v>
      </c>
    </row>
    <row r="36587" spans="1:2" x14ac:dyDescent="0.3">
      <c r="A36587" s="1">
        <v>1603019350444</v>
      </c>
      <c r="B36587" s="1">
        <v>1603019350447</v>
      </c>
    </row>
    <row r="36588" spans="1:2" x14ac:dyDescent="0.3">
      <c r="A36588" s="1">
        <v>1603019350445</v>
      </c>
      <c r="B36588" s="1">
        <v>1603019350447</v>
      </c>
    </row>
    <row r="36589" spans="1:2" x14ac:dyDescent="0.3">
      <c r="A36589" s="1">
        <v>1603019350446</v>
      </c>
      <c r="B36589" s="1">
        <v>1603019350447</v>
      </c>
    </row>
    <row r="36590" spans="1:2" x14ac:dyDescent="0.3">
      <c r="A36590" s="1">
        <v>1603019350447</v>
      </c>
      <c r="B36590" s="1">
        <v>1603019350447</v>
      </c>
    </row>
    <row r="36591" spans="1:2" x14ac:dyDescent="0.3">
      <c r="A36591" s="1">
        <v>1603019350448</v>
      </c>
      <c r="B36591" s="1">
        <v>1603019350449</v>
      </c>
    </row>
    <row r="36592" spans="1:2" x14ac:dyDescent="0.3">
      <c r="A36592" s="1">
        <v>1603019350449</v>
      </c>
      <c r="B36592" s="1">
        <v>1603019350450</v>
      </c>
    </row>
    <row r="36593" spans="1:2" x14ac:dyDescent="0.3">
      <c r="A36593" s="1">
        <v>1603019350450</v>
      </c>
      <c r="B36593" s="1">
        <v>1603019350450</v>
      </c>
    </row>
    <row r="36594" spans="1:2" x14ac:dyDescent="0.3">
      <c r="A36594" s="1">
        <v>1603019350451</v>
      </c>
      <c r="B36594" s="1">
        <v>1603019350452</v>
      </c>
    </row>
    <row r="36595" spans="1:2" x14ac:dyDescent="0.3">
      <c r="A36595" s="1">
        <v>1603019350452</v>
      </c>
      <c r="B36595" s="1">
        <v>1603019350452</v>
      </c>
    </row>
    <row r="36596" spans="1:2" x14ac:dyDescent="0.3">
      <c r="A36596" s="1">
        <v>1603019350453</v>
      </c>
      <c r="B36596" s="1">
        <v>1603019350454</v>
      </c>
    </row>
    <row r="36597" spans="1:2" x14ac:dyDescent="0.3">
      <c r="A36597" s="1">
        <v>1603019350454</v>
      </c>
      <c r="B36597" s="1">
        <v>1603019350455</v>
      </c>
    </row>
    <row r="36598" spans="1:2" x14ac:dyDescent="0.3">
      <c r="A36598" s="1">
        <v>1603019350455</v>
      </c>
      <c r="B36598" s="1">
        <v>1603019350456</v>
      </c>
    </row>
    <row r="36599" spans="1:2" x14ac:dyDescent="0.3">
      <c r="A36599" s="1">
        <v>1603019350456</v>
      </c>
      <c r="B36599" s="1">
        <v>1603019350457</v>
      </c>
    </row>
    <row r="36600" spans="1:2" x14ac:dyDescent="0.3">
      <c r="A36600" s="1">
        <v>1603019350457</v>
      </c>
      <c r="B36600" s="1">
        <v>1603019350457</v>
      </c>
    </row>
    <row r="36601" spans="1:2" x14ac:dyDescent="0.3">
      <c r="A36601" s="1">
        <v>1603019350458</v>
      </c>
      <c r="B36601" s="1">
        <v>1603019350458</v>
      </c>
    </row>
    <row r="36602" spans="1:2" x14ac:dyDescent="0.3">
      <c r="A36602" s="1">
        <v>1603019350459</v>
      </c>
      <c r="B36602" s="1">
        <v>1603019350460</v>
      </c>
    </row>
    <row r="36603" spans="1:2" x14ac:dyDescent="0.3">
      <c r="A36603" s="1">
        <v>1603019350460</v>
      </c>
      <c r="B36603" s="1">
        <v>1603019350461</v>
      </c>
    </row>
    <row r="36604" spans="1:2" x14ac:dyDescent="0.3">
      <c r="A36604" s="1">
        <v>1603019350461</v>
      </c>
      <c r="B36604" s="1">
        <v>1603019350462</v>
      </c>
    </row>
    <row r="36605" spans="1:2" x14ac:dyDescent="0.3">
      <c r="A36605" s="1">
        <v>1603019350462</v>
      </c>
      <c r="B36605" s="1">
        <v>1603019350463</v>
      </c>
    </row>
    <row r="36606" spans="1:2" x14ac:dyDescent="0.3">
      <c r="A36606" s="1">
        <v>1603019350463</v>
      </c>
      <c r="B36606" s="1">
        <v>1603019350464</v>
      </c>
    </row>
    <row r="36607" spans="1:2" x14ac:dyDescent="0.3">
      <c r="A36607" s="1">
        <v>1603019350464</v>
      </c>
      <c r="B36607" s="1">
        <v>1603019350465</v>
      </c>
    </row>
    <row r="36608" spans="1:2" x14ac:dyDescent="0.3">
      <c r="A36608" s="1">
        <v>1603019350465</v>
      </c>
      <c r="B36608" s="1">
        <v>1603019350466</v>
      </c>
    </row>
    <row r="36609" spans="1:2" x14ac:dyDescent="0.3">
      <c r="A36609" s="1">
        <v>1603019350466</v>
      </c>
      <c r="B36609" s="1">
        <v>1603019350467</v>
      </c>
    </row>
    <row r="36610" spans="1:2" x14ac:dyDescent="0.3">
      <c r="A36610" s="1">
        <v>1603019350467</v>
      </c>
      <c r="B36610" s="1">
        <v>1603019350468</v>
      </c>
    </row>
    <row r="36611" spans="1:2" x14ac:dyDescent="0.3">
      <c r="A36611" s="1">
        <v>1603019350468</v>
      </c>
      <c r="B36611" s="1">
        <v>1603019350469</v>
      </c>
    </row>
    <row r="36612" spans="1:2" x14ac:dyDescent="0.3">
      <c r="A36612" s="1">
        <v>1603019350469</v>
      </c>
      <c r="B36612" s="1">
        <v>1603019350470</v>
      </c>
    </row>
    <row r="36613" spans="1:2" x14ac:dyDescent="0.3">
      <c r="A36613" s="1">
        <v>1603019350470</v>
      </c>
      <c r="B36613" s="1">
        <v>1603019350471</v>
      </c>
    </row>
    <row r="36614" spans="1:2" x14ac:dyDescent="0.3">
      <c r="A36614" s="1">
        <v>1603019350471</v>
      </c>
      <c r="B36614" s="1">
        <v>1603019350472</v>
      </c>
    </row>
    <row r="36615" spans="1:2" x14ac:dyDescent="0.3">
      <c r="A36615" s="1">
        <v>1603019350472</v>
      </c>
      <c r="B36615" s="1">
        <v>1603019350473</v>
      </c>
    </row>
    <row r="36616" spans="1:2" x14ac:dyDescent="0.3">
      <c r="A36616" s="1">
        <v>1603019350473</v>
      </c>
      <c r="B36616" s="1">
        <v>1603019350474</v>
      </c>
    </row>
    <row r="36617" spans="1:2" x14ac:dyDescent="0.3">
      <c r="A36617" s="1">
        <v>1603019350475</v>
      </c>
      <c r="B36617" s="1">
        <v>1603019350476</v>
      </c>
    </row>
    <row r="36618" spans="1:2" x14ac:dyDescent="0.3">
      <c r="A36618" s="1">
        <v>1603019350476</v>
      </c>
      <c r="B36618" s="1">
        <v>1603019350478</v>
      </c>
    </row>
    <row r="36619" spans="1:2" x14ac:dyDescent="0.3">
      <c r="A36619" s="1">
        <v>1603019350477</v>
      </c>
      <c r="B36619" s="1">
        <v>1603019350479</v>
      </c>
    </row>
    <row r="36620" spans="1:2" x14ac:dyDescent="0.3">
      <c r="A36620" s="1">
        <v>1603019350478</v>
      </c>
      <c r="B36620" s="1">
        <v>1603019350480</v>
      </c>
    </row>
    <row r="36621" spans="1:2" x14ac:dyDescent="0.3">
      <c r="A36621" s="1">
        <v>1603019350480</v>
      </c>
      <c r="B36621" s="1">
        <v>1603019350481</v>
      </c>
    </row>
    <row r="36622" spans="1:2" x14ac:dyDescent="0.3">
      <c r="A36622" s="1">
        <v>1603019350481</v>
      </c>
      <c r="B36622" s="1">
        <v>1603019350481</v>
      </c>
    </row>
    <row r="36623" spans="1:2" x14ac:dyDescent="0.3">
      <c r="A36623" s="1">
        <v>1603019350482</v>
      </c>
      <c r="B36623" s="1">
        <v>1603019350482</v>
      </c>
    </row>
    <row r="36624" spans="1:2" x14ac:dyDescent="0.3">
      <c r="A36624" s="1">
        <v>1603019350483</v>
      </c>
      <c r="B36624" s="1">
        <v>1603019350483</v>
      </c>
    </row>
    <row r="36625" spans="1:2" x14ac:dyDescent="0.3">
      <c r="A36625" s="1">
        <v>1603019350484</v>
      </c>
      <c r="B36625" s="1">
        <v>1603019350485</v>
      </c>
    </row>
    <row r="36626" spans="1:2" x14ac:dyDescent="0.3">
      <c r="A36626" s="1">
        <v>1603019350485</v>
      </c>
      <c r="B36626" s="1">
        <v>1603019350485</v>
      </c>
    </row>
    <row r="36627" spans="1:2" x14ac:dyDescent="0.3">
      <c r="A36627" s="1">
        <v>1603019350486</v>
      </c>
      <c r="B36627" s="1">
        <v>1603019350487</v>
      </c>
    </row>
    <row r="36628" spans="1:2" x14ac:dyDescent="0.3">
      <c r="A36628" s="1">
        <v>1603019350487</v>
      </c>
      <c r="B36628" s="1">
        <v>1603019350488</v>
      </c>
    </row>
    <row r="36629" spans="1:2" x14ac:dyDescent="0.3">
      <c r="A36629" s="1">
        <v>1603019350488</v>
      </c>
      <c r="B36629" s="1">
        <v>1603019350489</v>
      </c>
    </row>
    <row r="36630" spans="1:2" x14ac:dyDescent="0.3">
      <c r="A36630" s="1">
        <v>1603019350489</v>
      </c>
      <c r="B36630" s="1">
        <v>1603019350490</v>
      </c>
    </row>
    <row r="36631" spans="1:2" x14ac:dyDescent="0.3">
      <c r="A36631" s="1">
        <v>1603019350490</v>
      </c>
      <c r="B36631" s="1">
        <v>1603019350491</v>
      </c>
    </row>
    <row r="36632" spans="1:2" x14ac:dyDescent="0.3">
      <c r="A36632" s="1">
        <v>1603019350491</v>
      </c>
      <c r="B36632" s="1">
        <v>1603019350492</v>
      </c>
    </row>
    <row r="36633" spans="1:2" x14ac:dyDescent="0.3">
      <c r="A36633" s="1">
        <v>1603019350494</v>
      </c>
      <c r="B36633" s="1">
        <v>1603019350495</v>
      </c>
    </row>
    <row r="36634" spans="1:2" x14ac:dyDescent="0.3">
      <c r="A36634" s="1">
        <v>1603019350495</v>
      </c>
      <c r="B36634" s="1">
        <v>1603019350496</v>
      </c>
    </row>
    <row r="36635" spans="1:2" x14ac:dyDescent="0.3">
      <c r="A36635" s="1">
        <v>1603019350496</v>
      </c>
      <c r="B36635" s="1">
        <v>1603019350497</v>
      </c>
    </row>
    <row r="36636" spans="1:2" x14ac:dyDescent="0.3">
      <c r="A36636" s="1">
        <v>1603019350497</v>
      </c>
      <c r="B36636" s="1">
        <v>1603019350507</v>
      </c>
    </row>
    <row r="36637" spans="1:2" x14ac:dyDescent="0.3">
      <c r="A36637" s="1">
        <v>1603019350498</v>
      </c>
      <c r="B36637" s="1">
        <v>1603019350513</v>
      </c>
    </row>
    <row r="36638" spans="1:2" x14ac:dyDescent="0.3">
      <c r="A36638" s="1">
        <v>1603019350499</v>
      </c>
      <c r="B36638" s="1">
        <v>1603019350513</v>
      </c>
    </row>
    <row r="36639" spans="1:2" x14ac:dyDescent="0.3">
      <c r="A36639" s="1">
        <v>1603019350500</v>
      </c>
      <c r="B36639" s="1">
        <v>1603019350513</v>
      </c>
    </row>
    <row r="36640" spans="1:2" x14ac:dyDescent="0.3">
      <c r="A36640" s="1">
        <v>1603019350501</v>
      </c>
      <c r="B36640" s="1">
        <v>1603019350513</v>
      </c>
    </row>
    <row r="36641" spans="1:2" x14ac:dyDescent="0.3">
      <c r="A36641" s="1">
        <v>1603019350502</v>
      </c>
      <c r="B36641" s="1">
        <v>1603019350513</v>
      </c>
    </row>
    <row r="36642" spans="1:2" x14ac:dyDescent="0.3">
      <c r="A36642" s="1">
        <v>1603019350514</v>
      </c>
      <c r="B36642" s="1">
        <v>1603019350515</v>
      </c>
    </row>
    <row r="36643" spans="1:2" x14ac:dyDescent="0.3">
      <c r="A36643" s="1">
        <v>1603019350515</v>
      </c>
      <c r="B36643" s="1">
        <v>1603019350515</v>
      </c>
    </row>
    <row r="36644" spans="1:2" x14ac:dyDescent="0.3">
      <c r="A36644" s="1">
        <v>1603019350516</v>
      </c>
      <c r="B36644" s="1">
        <v>1603019350516</v>
      </c>
    </row>
    <row r="36645" spans="1:2" x14ac:dyDescent="0.3">
      <c r="A36645" s="1">
        <v>1603019350517</v>
      </c>
      <c r="B36645" s="1">
        <v>1603019350518</v>
      </c>
    </row>
    <row r="36646" spans="1:2" x14ac:dyDescent="0.3">
      <c r="A36646" s="1">
        <v>1603019350518</v>
      </c>
      <c r="B36646" s="1">
        <v>1603019350518</v>
      </c>
    </row>
    <row r="36647" spans="1:2" x14ac:dyDescent="0.3">
      <c r="A36647" s="1">
        <v>1603019350519</v>
      </c>
      <c r="B36647" s="1">
        <v>1603019350519</v>
      </c>
    </row>
    <row r="36648" spans="1:2" x14ac:dyDescent="0.3">
      <c r="A36648" s="1">
        <v>1603019350520</v>
      </c>
      <c r="B36648" s="1">
        <v>1603019350521</v>
      </c>
    </row>
    <row r="36649" spans="1:2" x14ac:dyDescent="0.3">
      <c r="A36649" s="1">
        <v>1603019350521</v>
      </c>
      <c r="B36649" s="1">
        <v>1603019350521</v>
      </c>
    </row>
    <row r="36650" spans="1:2" x14ac:dyDescent="0.3">
      <c r="A36650" s="1">
        <v>1603019350522</v>
      </c>
      <c r="B36650" s="1">
        <v>1603019350523</v>
      </c>
    </row>
    <row r="36651" spans="1:2" x14ac:dyDescent="0.3">
      <c r="A36651" s="1">
        <v>1603019350523</v>
      </c>
      <c r="B36651" s="1">
        <v>1603019350523</v>
      </c>
    </row>
    <row r="36652" spans="1:2" x14ac:dyDescent="0.3">
      <c r="A36652" s="1">
        <v>1603019350524</v>
      </c>
      <c r="B36652" s="1">
        <v>1603019350524</v>
      </c>
    </row>
    <row r="36653" spans="1:2" x14ac:dyDescent="0.3">
      <c r="A36653" s="1">
        <v>1603019350525</v>
      </c>
      <c r="B36653" s="1">
        <v>1603019350526</v>
      </c>
    </row>
    <row r="36654" spans="1:2" x14ac:dyDescent="0.3">
      <c r="A36654" s="1">
        <v>1603019350526</v>
      </c>
      <c r="B36654" s="1">
        <v>1603019350526</v>
      </c>
    </row>
    <row r="36655" spans="1:2" x14ac:dyDescent="0.3">
      <c r="A36655" s="1">
        <v>1603019350527</v>
      </c>
      <c r="B36655" s="1">
        <v>1603019350528</v>
      </c>
    </row>
    <row r="36656" spans="1:2" x14ac:dyDescent="0.3">
      <c r="A36656" s="1">
        <v>1603019350528</v>
      </c>
      <c r="B36656" s="1">
        <v>1603019350528</v>
      </c>
    </row>
    <row r="36657" spans="1:2" x14ac:dyDescent="0.3">
      <c r="A36657" s="1">
        <v>1603019350529</v>
      </c>
      <c r="B36657" s="1">
        <v>1603019350529</v>
      </c>
    </row>
    <row r="36658" spans="1:2" x14ac:dyDescent="0.3">
      <c r="A36658" s="1">
        <v>1603019350530</v>
      </c>
      <c r="B36658" s="1">
        <v>1603019350538</v>
      </c>
    </row>
    <row r="36659" spans="1:2" x14ac:dyDescent="0.3">
      <c r="A36659" s="1">
        <v>1603019350531</v>
      </c>
      <c r="B36659" s="1">
        <v>1603019350538</v>
      </c>
    </row>
    <row r="36660" spans="1:2" x14ac:dyDescent="0.3">
      <c r="A36660" s="1">
        <v>1603019350532</v>
      </c>
      <c r="B36660" s="1">
        <v>1603019350538</v>
      </c>
    </row>
    <row r="36661" spans="1:2" x14ac:dyDescent="0.3">
      <c r="A36661" s="1">
        <v>1603019350534</v>
      </c>
      <c r="B36661" s="1">
        <v>1603019350538</v>
      </c>
    </row>
    <row r="36662" spans="1:2" x14ac:dyDescent="0.3">
      <c r="A36662" s="1">
        <v>1603019350535</v>
      </c>
      <c r="B36662" s="1">
        <v>1603019350538</v>
      </c>
    </row>
    <row r="36663" spans="1:2" x14ac:dyDescent="0.3">
      <c r="A36663" s="1">
        <v>1603019350536</v>
      </c>
      <c r="B36663" s="1">
        <v>1603019350538</v>
      </c>
    </row>
    <row r="36664" spans="1:2" x14ac:dyDescent="0.3">
      <c r="A36664" s="1">
        <v>1603019350538</v>
      </c>
      <c r="B36664" s="1">
        <v>1603019350539</v>
      </c>
    </row>
    <row r="36665" spans="1:2" x14ac:dyDescent="0.3">
      <c r="A36665" s="1">
        <v>1603019350539</v>
      </c>
      <c r="B36665" s="1">
        <v>1603019350539</v>
      </c>
    </row>
    <row r="36666" spans="1:2" x14ac:dyDescent="0.3">
      <c r="A36666" s="1">
        <v>1603019350540</v>
      </c>
      <c r="B36666" s="1">
        <v>1603019350540</v>
      </c>
    </row>
    <row r="36667" spans="1:2" x14ac:dyDescent="0.3">
      <c r="A36667" s="1">
        <v>1603019350541</v>
      </c>
      <c r="B36667" s="1">
        <v>1603019350542</v>
      </c>
    </row>
    <row r="36668" spans="1:2" x14ac:dyDescent="0.3">
      <c r="A36668" s="1">
        <v>1603019350542</v>
      </c>
      <c r="B36668" s="1">
        <v>1603019350542</v>
      </c>
    </row>
    <row r="36669" spans="1:2" x14ac:dyDescent="0.3">
      <c r="A36669" s="1">
        <v>1603019350543</v>
      </c>
      <c r="B36669" s="1">
        <v>1603019350544</v>
      </c>
    </row>
    <row r="36670" spans="1:2" x14ac:dyDescent="0.3">
      <c r="A36670" s="1">
        <v>1603019350544</v>
      </c>
      <c r="B36670" s="1">
        <v>1603019350544</v>
      </c>
    </row>
    <row r="36671" spans="1:2" x14ac:dyDescent="0.3">
      <c r="A36671" s="1">
        <v>1603019350545</v>
      </c>
      <c r="B36671" s="1">
        <v>1603019350546</v>
      </c>
    </row>
    <row r="36672" spans="1:2" x14ac:dyDescent="0.3">
      <c r="A36672" s="1">
        <v>1603019350546</v>
      </c>
      <c r="B36672" s="1">
        <v>1603019350546</v>
      </c>
    </row>
    <row r="36673" spans="1:2" x14ac:dyDescent="0.3">
      <c r="A36673" s="1">
        <v>1603019350547</v>
      </c>
      <c r="B36673" s="1">
        <v>1603019350548</v>
      </c>
    </row>
    <row r="36674" spans="1:2" x14ac:dyDescent="0.3">
      <c r="A36674" s="1">
        <v>1603019350548</v>
      </c>
      <c r="B36674" s="1">
        <v>1603019350549</v>
      </c>
    </row>
    <row r="36675" spans="1:2" x14ac:dyDescent="0.3">
      <c r="A36675" s="1">
        <v>1603019350549</v>
      </c>
      <c r="B36675" s="1">
        <v>1603019350549</v>
      </c>
    </row>
    <row r="36676" spans="1:2" x14ac:dyDescent="0.3">
      <c r="A36676" s="1">
        <v>1603019350550</v>
      </c>
      <c r="B36676" s="1">
        <v>1603019350551</v>
      </c>
    </row>
    <row r="36677" spans="1:2" x14ac:dyDescent="0.3">
      <c r="A36677" s="1">
        <v>1603019350551</v>
      </c>
      <c r="B36677" s="1">
        <v>1603019350552</v>
      </c>
    </row>
    <row r="36678" spans="1:2" x14ac:dyDescent="0.3">
      <c r="A36678" s="1">
        <v>1603019350552</v>
      </c>
      <c r="B36678" s="1">
        <v>1603019350553</v>
      </c>
    </row>
    <row r="36679" spans="1:2" x14ac:dyDescent="0.3">
      <c r="A36679" s="1">
        <v>1603019350553</v>
      </c>
      <c r="B36679" s="1">
        <v>1603019350553</v>
      </c>
    </row>
    <row r="36680" spans="1:2" x14ac:dyDescent="0.3">
      <c r="A36680" s="1">
        <v>1603019350554</v>
      </c>
      <c r="B36680" s="1">
        <v>1603019350554</v>
      </c>
    </row>
    <row r="36681" spans="1:2" x14ac:dyDescent="0.3">
      <c r="A36681" s="1">
        <v>1603019350555</v>
      </c>
      <c r="B36681" s="1">
        <v>1603019350556</v>
      </c>
    </row>
    <row r="36682" spans="1:2" x14ac:dyDescent="0.3">
      <c r="A36682" s="1">
        <v>1603019350556</v>
      </c>
      <c r="B36682" s="1">
        <v>1603019350558</v>
      </c>
    </row>
    <row r="36683" spans="1:2" x14ac:dyDescent="0.3">
      <c r="A36683" s="1">
        <v>1603019350557</v>
      </c>
      <c r="B36683" s="1">
        <v>1603019350558</v>
      </c>
    </row>
    <row r="36684" spans="1:2" x14ac:dyDescent="0.3">
      <c r="A36684" s="1">
        <v>1603019350558</v>
      </c>
      <c r="B36684" s="1">
        <v>1603019350559</v>
      </c>
    </row>
    <row r="36685" spans="1:2" x14ac:dyDescent="0.3">
      <c r="A36685" s="1">
        <v>1603019350559</v>
      </c>
      <c r="B36685" s="1">
        <v>1603019350559</v>
      </c>
    </row>
    <row r="36686" spans="1:2" x14ac:dyDescent="0.3">
      <c r="A36686" s="1">
        <v>1603019350560</v>
      </c>
      <c r="B36686" s="1">
        <v>1603019350561</v>
      </c>
    </row>
    <row r="36687" spans="1:2" x14ac:dyDescent="0.3">
      <c r="A36687" s="1">
        <v>1603019350561</v>
      </c>
      <c r="B36687" s="1">
        <v>1603019350561</v>
      </c>
    </row>
    <row r="36688" spans="1:2" x14ac:dyDescent="0.3">
      <c r="A36688" s="1">
        <v>1603019350562</v>
      </c>
      <c r="B36688" s="1">
        <v>1603019350565</v>
      </c>
    </row>
    <row r="36689" spans="1:2" x14ac:dyDescent="0.3">
      <c r="A36689" s="1">
        <v>1603019350563</v>
      </c>
      <c r="B36689" s="1">
        <v>1603019350565</v>
      </c>
    </row>
    <row r="36690" spans="1:2" x14ac:dyDescent="0.3">
      <c r="A36690" s="1">
        <v>1603019350564</v>
      </c>
      <c r="B36690" s="1">
        <v>1603019350565</v>
      </c>
    </row>
    <row r="36691" spans="1:2" x14ac:dyDescent="0.3">
      <c r="A36691" s="1">
        <v>1603019350565</v>
      </c>
      <c r="B36691" s="1">
        <v>1603019350565</v>
      </c>
    </row>
    <row r="36692" spans="1:2" x14ac:dyDescent="0.3">
      <c r="A36692" s="1">
        <v>1603019350566</v>
      </c>
      <c r="B36692" s="1">
        <v>1603019350567</v>
      </c>
    </row>
    <row r="36693" spans="1:2" x14ac:dyDescent="0.3">
      <c r="A36693" s="1">
        <v>1603019350567</v>
      </c>
      <c r="B36693" s="1">
        <v>1603019350567</v>
      </c>
    </row>
    <row r="36694" spans="1:2" x14ac:dyDescent="0.3">
      <c r="A36694" s="1">
        <v>1603019350568</v>
      </c>
      <c r="B36694" s="1">
        <v>1603019350569</v>
      </c>
    </row>
    <row r="36695" spans="1:2" x14ac:dyDescent="0.3">
      <c r="A36695" s="1">
        <v>1603019350569</v>
      </c>
      <c r="B36695" s="1">
        <v>1603019350569</v>
      </c>
    </row>
    <row r="36696" spans="1:2" x14ac:dyDescent="0.3">
      <c r="A36696" s="1">
        <v>1603019350570</v>
      </c>
      <c r="B36696" s="1">
        <v>1603019350571</v>
      </c>
    </row>
    <row r="36697" spans="1:2" x14ac:dyDescent="0.3">
      <c r="A36697" s="1">
        <v>1603019350571</v>
      </c>
      <c r="B36697" s="1">
        <v>1603019350571</v>
      </c>
    </row>
    <row r="36698" spans="1:2" x14ac:dyDescent="0.3">
      <c r="A36698" s="1">
        <v>1603019350572</v>
      </c>
      <c r="B36698" s="1">
        <v>1603019350573</v>
      </c>
    </row>
    <row r="36699" spans="1:2" x14ac:dyDescent="0.3">
      <c r="A36699" s="1">
        <v>1603019350573</v>
      </c>
      <c r="B36699" s="1">
        <v>1603019350574</v>
      </c>
    </row>
    <row r="36700" spans="1:2" x14ac:dyDescent="0.3">
      <c r="A36700" s="1">
        <v>1603019350574</v>
      </c>
      <c r="B36700" s="1">
        <v>1603019350575</v>
      </c>
    </row>
    <row r="36701" spans="1:2" x14ac:dyDescent="0.3">
      <c r="A36701" s="1">
        <v>1603019350575</v>
      </c>
      <c r="B36701" s="1">
        <v>1603019350575</v>
      </c>
    </row>
    <row r="36702" spans="1:2" x14ac:dyDescent="0.3">
      <c r="A36702" s="1">
        <v>1603019350576</v>
      </c>
      <c r="B36702" s="1">
        <v>1603019350577</v>
      </c>
    </row>
    <row r="36703" spans="1:2" x14ac:dyDescent="0.3">
      <c r="A36703" s="1">
        <v>1603019350577</v>
      </c>
      <c r="B36703" s="1">
        <v>1603019350577</v>
      </c>
    </row>
    <row r="36704" spans="1:2" x14ac:dyDescent="0.3">
      <c r="A36704" s="1">
        <v>1603019350578</v>
      </c>
      <c r="B36704" s="1">
        <v>1603019350579</v>
      </c>
    </row>
    <row r="36705" spans="1:2" x14ac:dyDescent="0.3">
      <c r="A36705" s="1">
        <v>1603019350579</v>
      </c>
      <c r="B36705" s="1">
        <v>1603019350579</v>
      </c>
    </row>
    <row r="36706" spans="1:2" x14ac:dyDescent="0.3">
      <c r="A36706" s="1">
        <v>1603019350580</v>
      </c>
      <c r="B36706" s="1">
        <v>1603019350580</v>
      </c>
    </row>
    <row r="36707" spans="1:2" x14ac:dyDescent="0.3">
      <c r="A36707" s="1">
        <v>1603019350581</v>
      </c>
      <c r="B36707" s="1">
        <v>1603019350581</v>
      </c>
    </row>
    <row r="36708" spans="1:2" x14ac:dyDescent="0.3">
      <c r="A36708" s="1">
        <v>1603019350582</v>
      </c>
      <c r="B36708" s="1">
        <v>1603019350582</v>
      </c>
    </row>
    <row r="36709" spans="1:2" x14ac:dyDescent="0.3">
      <c r="A36709" s="1">
        <v>1603019350583</v>
      </c>
      <c r="B36709" s="1">
        <v>1603019350583</v>
      </c>
    </row>
    <row r="36710" spans="1:2" x14ac:dyDescent="0.3">
      <c r="A36710" s="1">
        <v>1603019350584</v>
      </c>
      <c r="B36710" s="1">
        <v>1603019350584</v>
      </c>
    </row>
    <row r="36711" spans="1:2" x14ac:dyDescent="0.3">
      <c r="A36711" s="1">
        <v>1603019350585</v>
      </c>
      <c r="B36711" s="1">
        <v>1603019350585</v>
      </c>
    </row>
    <row r="36712" spans="1:2" x14ac:dyDescent="0.3">
      <c r="A36712" s="1">
        <v>1603019350586</v>
      </c>
      <c r="B36712" s="1">
        <v>1603019350586</v>
      </c>
    </row>
    <row r="36713" spans="1:2" x14ac:dyDescent="0.3">
      <c r="A36713" s="1">
        <v>1603019350587</v>
      </c>
      <c r="B36713" s="1">
        <v>1603019350588</v>
      </c>
    </row>
    <row r="36714" spans="1:2" x14ac:dyDescent="0.3">
      <c r="A36714" s="1">
        <v>1603019350588</v>
      </c>
      <c r="B36714" s="1">
        <v>1603019350588</v>
      </c>
    </row>
    <row r="36715" spans="1:2" x14ac:dyDescent="0.3">
      <c r="A36715" s="1">
        <v>1603019350589</v>
      </c>
      <c r="B36715" s="1">
        <v>1603019350589</v>
      </c>
    </row>
    <row r="36716" spans="1:2" x14ac:dyDescent="0.3">
      <c r="A36716" s="1">
        <v>1603019350590</v>
      </c>
      <c r="B36716" s="1">
        <v>1603019350590</v>
      </c>
    </row>
    <row r="36717" spans="1:2" x14ac:dyDescent="0.3">
      <c r="A36717" s="1">
        <v>1603019350591</v>
      </c>
      <c r="B36717" s="1">
        <v>1603019350592</v>
      </c>
    </row>
    <row r="36718" spans="1:2" x14ac:dyDescent="0.3">
      <c r="A36718" s="1">
        <v>1603019350592</v>
      </c>
      <c r="B36718" s="1">
        <v>1603019350592</v>
      </c>
    </row>
    <row r="36719" spans="1:2" x14ac:dyDescent="0.3">
      <c r="A36719" s="1">
        <v>1603019350593</v>
      </c>
      <c r="B36719" s="1">
        <v>1603019350593</v>
      </c>
    </row>
    <row r="36720" spans="1:2" x14ac:dyDescent="0.3">
      <c r="A36720" s="1">
        <v>1603019350594</v>
      </c>
      <c r="B36720" s="1">
        <v>1603019350594</v>
      </c>
    </row>
    <row r="36721" spans="1:2" x14ac:dyDescent="0.3">
      <c r="A36721" s="1">
        <v>1603019350595</v>
      </c>
      <c r="B36721" s="1">
        <v>1603019350595</v>
      </c>
    </row>
    <row r="36722" spans="1:2" x14ac:dyDescent="0.3">
      <c r="A36722" s="1">
        <v>1603019350596</v>
      </c>
      <c r="B36722" s="1">
        <v>1603019350596</v>
      </c>
    </row>
    <row r="36723" spans="1:2" x14ac:dyDescent="0.3">
      <c r="A36723" s="1">
        <v>1603019350597</v>
      </c>
      <c r="B36723" s="1">
        <v>1603019350599</v>
      </c>
    </row>
    <row r="36724" spans="1:2" x14ac:dyDescent="0.3">
      <c r="A36724" s="1">
        <v>1603019350598</v>
      </c>
      <c r="B36724" s="1">
        <v>1603019350599</v>
      </c>
    </row>
    <row r="36725" spans="1:2" x14ac:dyDescent="0.3">
      <c r="A36725" s="1">
        <v>1603019350599</v>
      </c>
      <c r="B36725" s="1">
        <v>1603019350599</v>
      </c>
    </row>
    <row r="36726" spans="1:2" x14ac:dyDescent="0.3">
      <c r="A36726" s="1">
        <v>1603019350600</v>
      </c>
      <c r="B36726" s="1">
        <v>1603019350600</v>
      </c>
    </row>
    <row r="36727" spans="1:2" x14ac:dyDescent="0.3">
      <c r="A36727" s="1">
        <v>1603019350601</v>
      </c>
      <c r="B36727" s="1">
        <v>1603019350602</v>
      </c>
    </row>
    <row r="36728" spans="1:2" x14ac:dyDescent="0.3">
      <c r="A36728" s="1">
        <v>1603019350602</v>
      </c>
      <c r="B36728" s="1">
        <v>1603019350602</v>
      </c>
    </row>
    <row r="36729" spans="1:2" x14ac:dyDescent="0.3">
      <c r="A36729" s="1">
        <v>1603019350603</v>
      </c>
      <c r="B36729" s="1">
        <v>1603019350604</v>
      </c>
    </row>
    <row r="36730" spans="1:2" x14ac:dyDescent="0.3">
      <c r="A36730" s="1">
        <v>1603019350604</v>
      </c>
      <c r="B36730" s="1">
        <v>1603019350604</v>
      </c>
    </row>
    <row r="36731" spans="1:2" x14ac:dyDescent="0.3">
      <c r="A36731" s="1">
        <v>1603019350605</v>
      </c>
      <c r="B36731" s="1">
        <v>1603019350605</v>
      </c>
    </row>
    <row r="36732" spans="1:2" x14ac:dyDescent="0.3">
      <c r="A36732" s="1">
        <v>1603019350606</v>
      </c>
      <c r="B36732" s="1">
        <v>1603019350606</v>
      </c>
    </row>
    <row r="36733" spans="1:2" x14ac:dyDescent="0.3">
      <c r="A36733" s="1">
        <v>1603019350607</v>
      </c>
      <c r="B36733" s="1">
        <v>1603019350609</v>
      </c>
    </row>
    <row r="36734" spans="1:2" x14ac:dyDescent="0.3">
      <c r="A36734" s="1">
        <v>1603019350608</v>
      </c>
      <c r="B36734" s="1">
        <v>1603019350609</v>
      </c>
    </row>
    <row r="36735" spans="1:2" x14ac:dyDescent="0.3">
      <c r="A36735" s="1">
        <v>1603019350609</v>
      </c>
      <c r="B36735" s="1">
        <v>1603019350609</v>
      </c>
    </row>
    <row r="36736" spans="1:2" x14ac:dyDescent="0.3">
      <c r="A36736" s="1">
        <v>1603019350610</v>
      </c>
      <c r="B36736" s="1">
        <v>1603019350610</v>
      </c>
    </row>
    <row r="36737" spans="1:2" x14ac:dyDescent="0.3">
      <c r="A36737" s="1">
        <v>1603019350611</v>
      </c>
      <c r="B36737" s="1">
        <v>1603019350612</v>
      </c>
    </row>
    <row r="36738" spans="1:2" x14ac:dyDescent="0.3">
      <c r="A36738" s="1">
        <v>1603019350612</v>
      </c>
      <c r="B36738" s="1">
        <v>1603019350612</v>
      </c>
    </row>
    <row r="36739" spans="1:2" x14ac:dyDescent="0.3">
      <c r="A36739" s="1">
        <v>1603019350613</v>
      </c>
      <c r="B36739" s="1">
        <v>1603019350613</v>
      </c>
    </row>
    <row r="36740" spans="1:2" x14ac:dyDescent="0.3">
      <c r="A36740" s="1">
        <v>1603019350614</v>
      </c>
      <c r="B36740" s="1">
        <v>1603019350615</v>
      </c>
    </row>
    <row r="36741" spans="1:2" x14ac:dyDescent="0.3">
      <c r="A36741" s="1">
        <v>1603019350615</v>
      </c>
      <c r="B36741" s="1">
        <v>1603019350615</v>
      </c>
    </row>
    <row r="36742" spans="1:2" x14ac:dyDescent="0.3">
      <c r="A36742" s="1">
        <v>1603019350616</v>
      </c>
      <c r="B36742" s="1">
        <v>1603019350616</v>
      </c>
    </row>
    <row r="36743" spans="1:2" x14ac:dyDescent="0.3">
      <c r="A36743" s="1">
        <v>1603019350617</v>
      </c>
      <c r="B36743" s="1">
        <v>1603019350618</v>
      </c>
    </row>
    <row r="36744" spans="1:2" x14ac:dyDescent="0.3">
      <c r="A36744" s="1">
        <v>1603019350618</v>
      </c>
      <c r="B36744" s="1">
        <v>1603019350618</v>
      </c>
    </row>
    <row r="36745" spans="1:2" x14ac:dyDescent="0.3">
      <c r="A36745" s="1">
        <v>1603019350619</v>
      </c>
      <c r="B36745" s="1">
        <v>1603019350619</v>
      </c>
    </row>
    <row r="36746" spans="1:2" x14ac:dyDescent="0.3">
      <c r="A36746" s="1">
        <v>1603019350620</v>
      </c>
      <c r="B36746" s="1">
        <v>1603019350621</v>
      </c>
    </row>
    <row r="36747" spans="1:2" x14ac:dyDescent="0.3">
      <c r="A36747" s="1">
        <v>1603019350621</v>
      </c>
      <c r="B36747" s="1">
        <v>1603019350621</v>
      </c>
    </row>
    <row r="36748" spans="1:2" x14ac:dyDescent="0.3">
      <c r="A36748" s="1">
        <v>1603019350622</v>
      </c>
      <c r="B36748" s="1">
        <v>1603019350623</v>
      </c>
    </row>
    <row r="36749" spans="1:2" x14ac:dyDescent="0.3">
      <c r="A36749" s="1">
        <v>1603019350623</v>
      </c>
      <c r="B36749" s="1">
        <v>1603019350623</v>
      </c>
    </row>
    <row r="36750" spans="1:2" x14ac:dyDescent="0.3">
      <c r="A36750" s="1">
        <v>1603019350624</v>
      </c>
      <c r="B36750" s="1">
        <v>1603019350629</v>
      </c>
    </row>
    <row r="36751" spans="1:2" x14ac:dyDescent="0.3">
      <c r="A36751" s="1">
        <v>1603019350625</v>
      </c>
      <c r="B36751" s="1">
        <v>1603019350629</v>
      </c>
    </row>
    <row r="36752" spans="1:2" x14ac:dyDescent="0.3">
      <c r="A36752" s="1">
        <v>1603019350626</v>
      </c>
      <c r="B36752" s="1">
        <v>1603019350630</v>
      </c>
    </row>
    <row r="36753" spans="1:2" x14ac:dyDescent="0.3">
      <c r="A36753" s="1">
        <v>1603019350627</v>
      </c>
      <c r="B36753" s="1">
        <v>1603019350630</v>
      </c>
    </row>
    <row r="36754" spans="1:2" x14ac:dyDescent="0.3">
      <c r="A36754" s="1">
        <v>1603019350628</v>
      </c>
      <c r="B36754" s="1">
        <v>1603019350630</v>
      </c>
    </row>
    <row r="36755" spans="1:2" x14ac:dyDescent="0.3">
      <c r="A36755" s="1">
        <v>1603019350629</v>
      </c>
      <c r="B36755" s="1">
        <v>1603019350630</v>
      </c>
    </row>
    <row r="36756" spans="1:2" x14ac:dyDescent="0.3">
      <c r="A36756" s="1">
        <v>1603019350630</v>
      </c>
      <c r="B36756" s="1">
        <v>1603019350630</v>
      </c>
    </row>
    <row r="36757" spans="1:2" x14ac:dyDescent="0.3">
      <c r="A36757" s="1">
        <v>1603019350631</v>
      </c>
      <c r="B36757" s="1">
        <v>1603019350632</v>
      </c>
    </row>
    <row r="36758" spans="1:2" x14ac:dyDescent="0.3">
      <c r="A36758" s="1">
        <v>1603019350632</v>
      </c>
      <c r="B36758" s="1">
        <v>1603019350632</v>
      </c>
    </row>
    <row r="36759" spans="1:2" x14ac:dyDescent="0.3">
      <c r="A36759" s="1">
        <v>1603019350633</v>
      </c>
      <c r="B36759" s="1">
        <v>1603019350634</v>
      </c>
    </row>
    <row r="36760" spans="1:2" x14ac:dyDescent="0.3">
      <c r="A36760" s="1">
        <v>1603019350634</v>
      </c>
      <c r="B36760" s="1">
        <v>1603019350634</v>
      </c>
    </row>
    <row r="36761" spans="1:2" x14ac:dyDescent="0.3">
      <c r="A36761" s="1">
        <v>1603019350635</v>
      </c>
      <c r="B36761" s="1">
        <v>1603019350636</v>
      </c>
    </row>
    <row r="36762" spans="1:2" x14ac:dyDescent="0.3">
      <c r="A36762" s="1">
        <v>1603019350636</v>
      </c>
      <c r="B36762" s="1">
        <v>1603019350636</v>
      </c>
    </row>
    <row r="36763" spans="1:2" x14ac:dyDescent="0.3">
      <c r="A36763" s="1">
        <v>1603019350637</v>
      </c>
      <c r="B36763" s="1">
        <v>1603019350641</v>
      </c>
    </row>
    <row r="36764" spans="1:2" x14ac:dyDescent="0.3">
      <c r="A36764" s="1">
        <v>1603019350638</v>
      </c>
      <c r="B36764" s="1">
        <v>1603019350645</v>
      </c>
    </row>
    <row r="36765" spans="1:2" x14ac:dyDescent="0.3">
      <c r="A36765" s="1">
        <v>1603019350639</v>
      </c>
      <c r="B36765" s="1">
        <v>1603019350651</v>
      </c>
    </row>
    <row r="36766" spans="1:2" x14ac:dyDescent="0.3">
      <c r="A36766" s="1">
        <v>1603019350640</v>
      </c>
      <c r="B36766" s="1">
        <v>1603019350651</v>
      </c>
    </row>
    <row r="36767" spans="1:2" x14ac:dyDescent="0.3">
      <c r="A36767" s="1">
        <v>1603019350641</v>
      </c>
      <c r="B36767" s="1">
        <v>1603019350651</v>
      </c>
    </row>
    <row r="36768" spans="1:2" x14ac:dyDescent="0.3">
      <c r="A36768" s="1">
        <v>1603019350642</v>
      </c>
      <c r="B36768" s="1">
        <v>1603019350651</v>
      </c>
    </row>
    <row r="36769" spans="1:2" x14ac:dyDescent="0.3">
      <c r="A36769" s="1">
        <v>1603019350645</v>
      </c>
      <c r="B36769" s="1">
        <v>1603019350652</v>
      </c>
    </row>
    <row r="36770" spans="1:2" x14ac:dyDescent="0.3">
      <c r="A36770" s="1">
        <v>1603019350652</v>
      </c>
      <c r="B36770" s="1">
        <v>1603019350652</v>
      </c>
    </row>
    <row r="36771" spans="1:2" x14ac:dyDescent="0.3">
      <c r="A36771" s="1">
        <v>1603019350653</v>
      </c>
      <c r="B36771" s="1">
        <v>1603019350653</v>
      </c>
    </row>
    <row r="36772" spans="1:2" x14ac:dyDescent="0.3">
      <c r="A36772" s="1">
        <v>1603019350654</v>
      </c>
      <c r="B36772" s="1">
        <v>1603019350654</v>
      </c>
    </row>
    <row r="36773" spans="1:2" x14ac:dyDescent="0.3">
      <c r="A36773" s="1">
        <v>1603019350655</v>
      </c>
      <c r="B36773" s="1">
        <v>1603019350656</v>
      </c>
    </row>
    <row r="36774" spans="1:2" x14ac:dyDescent="0.3">
      <c r="A36774" s="1">
        <v>1603019350656</v>
      </c>
      <c r="B36774" s="1">
        <v>1603019350656</v>
      </c>
    </row>
    <row r="36775" spans="1:2" x14ac:dyDescent="0.3">
      <c r="A36775" s="1">
        <v>1603019350657</v>
      </c>
      <c r="B36775" s="1">
        <v>1603019350658</v>
      </c>
    </row>
    <row r="36776" spans="1:2" x14ac:dyDescent="0.3">
      <c r="A36776" s="1">
        <v>1603019350658</v>
      </c>
      <c r="B36776" s="1">
        <v>1603019350658</v>
      </c>
    </row>
    <row r="36777" spans="1:2" x14ac:dyDescent="0.3">
      <c r="A36777" s="1">
        <v>1603019350659</v>
      </c>
      <c r="B36777" s="1">
        <v>1603019350659</v>
      </c>
    </row>
    <row r="36778" spans="1:2" x14ac:dyDescent="0.3">
      <c r="A36778" s="1">
        <v>1603019350660</v>
      </c>
      <c r="B36778" s="1">
        <v>1603019350661</v>
      </c>
    </row>
    <row r="36779" spans="1:2" x14ac:dyDescent="0.3">
      <c r="A36779" s="1">
        <v>1603019350661</v>
      </c>
      <c r="B36779" s="1">
        <v>1603019350661</v>
      </c>
    </row>
    <row r="36780" spans="1:2" x14ac:dyDescent="0.3">
      <c r="A36780" s="1">
        <v>1603019350662</v>
      </c>
      <c r="B36780" s="1">
        <v>1603019350662</v>
      </c>
    </row>
    <row r="36781" spans="1:2" x14ac:dyDescent="0.3">
      <c r="A36781" s="1">
        <v>1603019350663</v>
      </c>
      <c r="B36781" s="1">
        <v>1603019350664</v>
      </c>
    </row>
    <row r="36782" spans="1:2" x14ac:dyDescent="0.3">
      <c r="A36782" s="1">
        <v>1603019350664</v>
      </c>
      <c r="B36782" s="1">
        <v>1603019350664</v>
      </c>
    </row>
    <row r="36783" spans="1:2" x14ac:dyDescent="0.3">
      <c r="A36783" s="1">
        <v>1603019350665</v>
      </c>
      <c r="B36783" s="1">
        <v>1603019350665</v>
      </c>
    </row>
    <row r="36784" spans="1:2" x14ac:dyDescent="0.3">
      <c r="A36784" s="1">
        <v>1603019350666</v>
      </c>
      <c r="B36784" s="1">
        <v>1603019350666</v>
      </c>
    </row>
    <row r="36785" spans="1:2" x14ac:dyDescent="0.3">
      <c r="A36785" s="1">
        <v>1603019350667</v>
      </c>
      <c r="B36785" s="1">
        <v>1603019350667</v>
      </c>
    </row>
    <row r="36786" spans="1:2" x14ac:dyDescent="0.3">
      <c r="A36786" s="1">
        <v>1603019350668</v>
      </c>
      <c r="B36786" s="1">
        <v>1603019350668</v>
      </c>
    </row>
    <row r="36787" spans="1:2" x14ac:dyDescent="0.3">
      <c r="A36787" s="1">
        <v>1603019350669</v>
      </c>
      <c r="B36787" s="1">
        <v>1603019350669</v>
      </c>
    </row>
    <row r="36788" spans="1:2" x14ac:dyDescent="0.3">
      <c r="A36788" s="1">
        <v>1603019350670</v>
      </c>
      <c r="B36788" s="1">
        <v>1603019350680</v>
      </c>
    </row>
    <row r="36789" spans="1:2" x14ac:dyDescent="0.3">
      <c r="A36789" s="1">
        <v>1603019350671</v>
      </c>
      <c r="B36789" s="1">
        <v>1603019350681</v>
      </c>
    </row>
    <row r="36790" spans="1:2" x14ac:dyDescent="0.3">
      <c r="A36790" s="1">
        <v>1603019350672</v>
      </c>
      <c r="B36790" s="1">
        <v>1603019350683</v>
      </c>
    </row>
    <row r="36791" spans="1:2" x14ac:dyDescent="0.3">
      <c r="A36791" s="1">
        <v>1603019350673</v>
      </c>
      <c r="B36791" s="1">
        <v>1603019350683</v>
      </c>
    </row>
    <row r="36792" spans="1:2" x14ac:dyDescent="0.3">
      <c r="A36792" s="1">
        <v>1603019350674</v>
      </c>
      <c r="B36792" s="1">
        <v>1603019350683</v>
      </c>
    </row>
    <row r="36793" spans="1:2" x14ac:dyDescent="0.3">
      <c r="A36793" s="1">
        <v>1603019350679</v>
      </c>
      <c r="B36793" s="1">
        <v>1603019350683</v>
      </c>
    </row>
    <row r="36794" spans="1:2" x14ac:dyDescent="0.3">
      <c r="A36794" s="1">
        <v>1603019350680</v>
      </c>
      <c r="B36794" s="1">
        <v>1603019350684</v>
      </c>
    </row>
    <row r="36795" spans="1:2" x14ac:dyDescent="0.3">
      <c r="A36795" s="1">
        <v>1603019350684</v>
      </c>
      <c r="B36795" s="1">
        <v>1603019350685</v>
      </c>
    </row>
    <row r="36796" spans="1:2" x14ac:dyDescent="0.3">
      <c r="A36796" s="1">
        <v>1603019350685</v>
      </c>
      <c r="B36796" s="1">
        <v>1603019350685</v>
      </c>
    </row>
    <row r="36797" spans="1:2" x14ac:dyDescent="0.3">
      <c r="A36797" s="1">
        <v>1603019350686</v>
      </c>
      <c r="B36797" s="1">
        <v>1603019350686</v>
      </c>
    </row>
    <row r="36798" spans="1:2" x14ac:dyDescent="0.3">
      <c r="A36798" s="1">
        <v>1603019350687</v>
      </c>
      <c r="B36798" s="1">
        <v>1603019350688</v>
      </c>
    </row>
    <row r="36799" spans="1:2" x14ac:dyDescent="0.3">
      <c r="A36799" s="1">
        <v>1603019350688</v>
      </c>
      <c r="B36799" s="1">
        <v>1603019350688</v>
      </c>
    </row>
    <row r="36800" spans="1:2" x14ac:dyDescent="0.3">
      <c r="A36800" s="1">
        <v>1603019350689</v>
      </c>
      <c r="B36800" s="1">
        <v>1603019350689</v>
      </c>
    </row>
    <row r="36801" spans="1:2" x14ac:dyDescent="0.3">
      <c r="A36801" s="1">
        <v>1603019350690</v>
      </c>
      <c r="B36801" s="1">
        <v>1603019350690</v>
      </c>
    </row>
    <row r="36802" spans="1:2" x14ac:dyDescent="0.3">
      <c r="A36802" s="1">
        <v>1603019350691</v>
      </c>
      <c r="B36802" s="1">
        <v>1603019350692</v>
      </c>
    </row>
    <row r="36803" spans="1:2" x14ac:dyDescent="0.3">
      <c r="A36803" s="1">
        <v>1603019350692</v>
      </c>
      <c r="B36803" s="1">
        <v>1603019350693</v>
      </c>
    </row>
    <row r="36804" spans="1:2" x14ac:dyDescent="0.3">
      <c r="A36804" s="1">
        <v>1603019350693</v>
      </c>
      <c r="B36804" s="1">
        <v>1603019350693</v>
      </c>
    </row>
    <row r="36805" spans="1:2" x14ac:dyDescent="0.3">
      <c r="A36805" s="1">
        <v>1603019350694</v>
      </c>
      <c r="B36805" s="1">
        <v>1603019350694</v>
      </c>
    </row>
    <row r="36806" spans="1:2" x14ac:dyDescent="0.3">
      <c r="A36806" s="1">
        <v>1603019350695</v>
      </c>
      <c r="B36806" s="1">
        <v>1603019350696</v>
      </c>
    </row>
    <row r="36807" spans="1:2" x14ac:dyDescent="0.3">
      <c r="A36807" s="1">
        <v>1603019350696</v>
      </c>
      <c r="B36807" s="1">
        <v>1603019350696</v>
      </c>
    </row>
    <row r="36808" spans="1:2" x14ac:dyDescent="0.3">
      <c r="A36808" s="1">
        <v>1603019350697</v>
      </c>
      <c r="B36808" s="1">
        <v>1603019350699</v>
      </c>
    </row>
    <row r="36809" spans="1:2" x14ac:dyDescent="0.3">
      <c r="A36809" s="1">
        <v>1603019350698</v>
      </c>
      <c r="B36809" s="1">
        <v>1603019350699</v>
      </c>
    </row>
    <row r="36810" spans="1:2" x14ac:dyDescent="0.3">
      <c r="A36810" s="1">
        <v>1603019350699</v>
      </c>
      <c r="B36810" s="1">
        <v>1603019350702</v>
      </c>
    </row>
    <row r="36811" spans="1:2" x14ac:dyDescent="0.3">
      <c r="A36811" s="1">
        <v>1603019350700</v>
      </c>
      <c r="B36811" s="1">
        <v>1603019350703</v>
      </c>
    </row>
    <row r="36812" spans="1:2" x14ac:dyDescent="0.3">
      <c r="A36812" s="1">
        <v>1603019350701</v>
      </c>
      <c r="B36812" s="1">
        <v>1603019350703</v>
      </c>
    </row>
    <row r="36813" spans="1:2" x14ac:dyDescent="0.3">
      <c r="A36813" s="1">
        <v>1603019350702</v>
      </c>
      <c r="B36813" s="1">
        <v>1603019350706</v>
      </c>
    </row>
    <row r="36814" spans="1:2" x14ac:dyDescent="0.3">
      <c r="A36814" s="1">
        <v>1603019350703</v>
      </c>
      <c r="B36814" s="1">
        <v>1603019350706</v>
      </c>
    </row>
    <row r="36815" spans="1:2" x14ac:dyDescent="0.3">
      <c r="A36815" s="1">
        <v>1603019350704</v>
      </c>
      <c r="B36815" s="1">
        <v>1603019350706</v>
      </c>
    </row>
    <row r="36816" spans="1:2" x14ac:dyDescent="0.3">
      <c r="A36816" s="1">
        <v>1603019350705</v>
      </c>
      <c r="B36816" s="1">
        <v>1603019350707</v>
      </c>
    </row>
    <row r="36817" spans="1:2" x14ac:dyDescent="0.3">
      <c r="A36817" s="1">
        <v>1603019350706</v>
      </c>
      <c r="B36817" s="1">
        <v>1603019350707</v>
      </c>
    </row>
    <row r="36818" spans="1:2" x14ac:dyDescent="0.3">
      <c r="A36818" s="1">
        <v>1603019350707</v>
      </c>
      <c r="B36818" s="1">
        <v>1603019350707</v>
      </c>
    </row>
    <row r="36819" spans="1:2" x14ac:dyDescent="0.3">
      <c r="A36819" s="1">
        <v>1603019350708</v>
      </c>
      <c r="B36819" s="1">
        <v>1603019350708</v>
      </c>
    </row>
    <row r="36820" spans="1:2" x14ac:dyDescent="0.3">
      <c r="A36820" s="1">
        <v>1603019350709</v>
      </c>
      <c r="B36820" s="1">
        <v>1603019350709</v>
      </c>
    </row>
    <row r="36821" spans="1:2" x14ac:dyDescent="0.3">
      <c r="A36821" s="1">
        <v>1603019350710</v>
      </c>
      <c r="B36821" s="1">
        <v>1603019350712</v>
      </c>
    </row>
    <row r="36822" spans="1:2" x14ac:dyDescent="0.3">
      <c r="A36822" s="1">
        <v>1603019350711</v>
      </c>
      <c r="B36822" s="1">
        <v>1603019350712</v>
      </c>
    </row>
    <row r="36823" spans="1:2" x14ac:dyDescent="0.3">
      <c r="A36823" s="1">
        <v>1603019350712</v>
      </c>
      <c r="B36823" s="1">
        <v>1603019350712</v>
      </c>
    </row>
    <row r="36824" spans="1:2" x14ac:dyDescent="0.3">
      <c r="A36824" s="1">
        <v>1603019350713</v>
      </c>
      <c r="B36824" s="1">
        <v>1603019350713</v>
      </c>
    </row>
    <row r="36825" spans="1:2" x14ac:dyDescent="0.3">
      <c r="A36825" s="1">
        <v>1603019350714</v>
      </c>
      <c r="B36825" s="1">
        <v>1603019350714</v>
      </c>
    </row>
    <row r="36826" spans="1:2" x14ac:dyDescent="0.3">
      <c r="A36826" s="1">
        <v>1603019350715</v>
      </c>
      <c r="B36826" s="1">
        <v>1603019350715</v>
      </c>
    </row>
    <row r="36827" spans="1:2" x14ac:dyDescent="0.3">
      <c r="A36827" s="1">
        <v>1603019350716</v>
      </c>
      <c r="B36827" s="1">
        <v>1603019350716</v>
      </c>
    </row>
    <row r="36828" spans="1:2" x14ac:dyDescent="0.3">
      <c r="A36828" s="1">
        <v>1603019350717</v>
      </c>
      <c r="B36828" s="1">
        <v>1603019350717</v>
      </c>
    </row>
    <row r="36829" spans="1:2" x14ac:dyDescent="0.3">
      <c r="A36829" s="1">
        <v>1603019350718</v>
      </c>
      <c r="B36829" s="1">
        <v>1603019350718</v>
      </c>
    </row>
    <row r="36830" spans="1:2" x14ac:dyDescent="0.3">
      <c r="A36830" s="1">
        <v>1603019350719</v>
      </c>
      <c r="B36830" s="1">
        <v>1603019350719</v>
      </c>
    </row>
    <row r="36831" spans="1:2" x14ac:dyDescent="0.3">
      <c r="A36831" s="1">
        <v>1603019350720</v>
      </c>
      <c r="B36831" s="1">
        <v>1603019350720</v>
      </c>
    </row>
    <row r="36832" spans="1:2" x14ac:dyDescent="0.3">
      <c r="A36832" s="1">
        <v>1603019350721</v>
      </c>
      <c r="B36832" s="1">
        <v>1603019350721</v>
      </c>
    </row>
    <row r="36833" spans="1:2" x14ac:dyDescent="0.3">
      <c r="A36833" s="1">
        <v>1603019350722</v>
      </c>
      <c r="B36833" s="1">
        <v>1603019350722</v>
      </c>
    </row>
    <row r="36834" spans="1:2" x14ac:dyDescent="0.3">
      <c r="A36834" s="1">
        <v>1603019350723</v>
      </c>
      <c r="B36834" s="1">
        <v>1603019350723</v>
      </c>
    </row>
    <row r="36835" spans="1:2" x14ac:dyDescent="0.3">
      <c r="A36835" s="1">
        <v>1603019350724</v>
      </c>
      <c r="B36835" s="1">
        <v>1603019350724</v>
      </c>
    </row>
    <row r="36836" spans="1:2" x14ac:dyDescent="0.3">
      <c r="A36836" s="1">
        <v>1603019350725</v>
      </c>
      <c r="B36836" s="1">
        <v>1603019350726</v>
      </c>
    </row>
    <row r="36837" spans="1:2" x14ac:dyDescent="0.3">
      <c r="A36837" s="1">
        <v>1603019350726</v>
      </c>
      <c r="B36837" s="1">
        <v>1603019350726</v>
      </c>
    </row>
    <row r="36838" spans="1:2" x14ac:dyDescent="0.3">
      <c r="A36838" s="1">
        <v>1603019350727</v>
      </c>
      <c r="B36838" s="1">
        <v>1603019350727</v>
      </c>
    </row>
    <row r="36839" spans="1:2" x14ac:dyDescent="0.3">
      <c r="A36839" s="1">
        <v>1603019350728</v>
      </c>
      <c r="B36839" s="1">
        <v>1603019350728</v>
      </c>
    </row>
    <row r="36840" spans="1:2" x14ac:dyDescent="0.3">
      <c r="A36840" s="1">
        <v>1603019350729</v>
      </c>
      <c r="B36840" s="1">
        <v>1603019350729</v>
      </c>
    </row>
    <row r="36841" spans="1:2" x14ac:dyDescent="0.3">
      <c r="A36841" s="1">
        <v>1603019350730</v>
      </c>
      <c r="B36841" s="1">
        <v>1603019350731</v>
      </c>
    </row>
    <row r="36842" spans="1:2" x14ac:dyDescent="0.3">
      <c r="A36842" s="1">
        <v>1603019350731</v>
      </c>
      <c r="B36842" s="1">
        <v>1603019350731</v>
      </c>
    </row>
    <row r="36843" spans="1:2" x14ac:dyDescent="0.3">
      <c r="A36843" s="1">
        <v>1603019350732</v>
      </c>
      <c r="B36843" s="1">
        <v>1603019350732</v>
      </c>
    </row>
    <row r="36844" spans="1:2" x14ac:dyDescent="0.3">
      <c r="A36844" s="1">
        <v>1603019350733</v>
      </c>
      <c r="B36844" s="1">
        <v>1603019350733</v>
      </c>
    </row>
    <row r="36845" spans="1:2" x14ac:dyDescent="0.3">
      <c r="A36845" s="1">
        <v>1603019350734</v>
      </c>
      <c r="B36845" s="1">
        <v>1603019350734</v>
      </c>
    </row>
    <row r="36846" spans="1:2" x14ac:dyDescent="0.3">
      <c r="A36846" s="1">
        <v>1603019350735</v>
      </c>
      <c r="B36846" s="1">
        <v>1603019350735</v>
      </c>
    </row>
    <row r="36847" spans="1:2" x14ac:dyDescent="0.3">
      <c r="A36847" s="1">
        <v>1603019350736</v>
      </c>
      <c r="B36847" s="1">
        <v>1603019350737</v>
      </c>
    </row>
    <row r="36848" spans="1:2" x14ac:dyDescent="0.3">
      <c r="A36848" s="1">
        <v>1603019350737</v>
      </c>
      <c r="B36848" s="1">
        <v>1603019350737</v>
      </c>
    </row>
    <row r="36849" spans="1:2" x14ac:dyDescent="0.3">
      <c r="A36849" s="1">
        <v>1603019350738</v>
      </c>
      <c r="B36849" s="1">
        <v>1603019350738</v>
      </c>
    </row>
    <row r="36850" spans="1:2" x14ac:dyDescent="0.3">
      <c r="A36850" s="1">
        <v>1603019350739</v>
      </c>
      <c r="B36850" s="1">
        <v>1603019350739</v>
      </c>
    </row>
    <row r="36851" spans="1:2" x14ac:dyDescent="0.3">
      <c r="A36851" s="1">
        <v>1603019350740</v>
      </c>
      <c r="B36851" s="1">
        <v>1603019350740</v>
      </c>
    </row>
    <row r="36852" spans="1:2" x14ac:dyDescent="0.3">
      <c r="A36852" s="1">
        <v>1603019350741</v>
      </c>
      <c r="B36852" s="1">
        <v>1603019350741</v>
      </c>
    </row>
    <row r="36853" spans="1:2" x14ac:dyDescent="0.3">
      <c r="A36853" s="1">
        <v>1603019350742</v>
      </c>
      <c r="B36853" s="1">
        <v>1603019350742</v>
      </c>
    </row>
    <row r="36854" spans="1:2" x14ac:dyDescent="0.3">
      <c r="A36854" s="1">
        <v>1603019350743</v>
      </c>
      <c r="B36854" s="1">
        <v>1603019350743</v>
      </c>
    </row>
    <row r="36855" spans="1:2" x14ac:dyDescent="0.3">
      <c r="A36855" s="1">
        <v>1603019350744</v>
      </c>
      <c r="B36855" s="1">
        <v>1603019350745</v>
      </c>
    </row>
    <row r="36856" spans="1:2" x14ac:dyDescent="0.3">
      <c r="A36856" s="1">
        <v>1603019350745</v>
      </c>
      <c r="B36856" s="1">
        <v>1603019350745</v>
      </c>
    </row>
    <row r="36857" spans="1:2" x14ac:dyDescent="0.3">
      <c r="A36857" s="1">
        <v>1603019350746</v>
      </c>
      <c r="B36857" s="1">
        <v>1603019350746</v>
      </c>
    </row>
    <row r="36858" spans="1:2" x14ac:dyDescent="0.3">
      <c r="A36858" s="1">
        <v>1603019350747</v>
      </c>
      <c r="B36858" s="1">
        <v>1603019350747</v>
      </c>
    </row>
    <row r="36859" spans="1:2" x14ac:dyDescent="0.3">
      <c r="A36859" s="1">
        <v>1603019350748</v>
      </c>
      <c r="B36859" s="1">
        <v>1603019350748</v>
      </c>
    </row>
    <row r="36860" spans="1:2" x14ac:dyDescent="0.3">
      <c r="A36860" s="1">
        <v>1603019350749</v>
      </c>
      <c r="B36860" s="1">
        <v>1603019350750</v>
      </c>
    </row>
    <row r="36861" spans="1:2" x14ac:dyDescent="0.3">
      <c r="A36861" s="1">
        <v>1603019350750</v>
      </c>
      <c r="B36861" s="1">
        <v>1603019350750</v>
      </c>
    </row>
    <row r="36862" spans="1:2" x14ac:dyDescent="0.3">
      <c r="A36862" s="1">
        <v>1603019350751</v>
      </c>
      <c r="B36862" s="1">
        <v>1603019350752</v>
      </c>
    </row>
    <row r="36863" spans="1:2" x14ac:dyDescent="0.3">
      <c r="A36863" s="1">
        <v>1603019350752</v>
      </c>
      <c r="B36863" s="1">
        <v>1603019350752</v>
      </c>
    </row>
    <row r="36864" spans="1:2" x14ac:dyDescent="0.3">
      <c r="A36864" s="1">
        <v>1603019350753</v>
      </c>
      <c r="B36864" s="1">
        <v>1603019350753</v>
      </c>
    </row>
    <row r="36865" spans="1:2" x14ac:dyDescent="0.3">
      <c r="A36865" s="1">
        <v>1603019350754</v>
      </c>
      <c r="B36865" s="1">
        <v>1603019350754</v>
      </c>
    </row>
    <row r="36866" spans="1:2" x14ac:dyDescent="0.3">
      <c r="A36866" s="1">
        <v>1603019350755</v>
      </c>
      <c r="B36866" s="1">
        <v>1603019350756</v>
      </c>
    </row>
    <row r="36867" spans="1:2" x14ac:dyDescent="0.3">
      <c r="A36867" s="1">
        <v>1603019350756</v>
      </c>
      <c r="B36867" s="1">
        <v>1603019350756</v>
      </c>
    </row>
    <row r="36868" spans="1:2" x14ac:dyDescent="0.3">
      <c r="A36868" s="1">
        <v>1603019350757</v>
      </c>
      <c r="B36868" s="1">
        <v>1603019350757</v>
      </c>
    </row>
    <row r="36869" spans="1:2" x14ac:dyDescent="0.3">
      <c r="A36869" s="1">
        <v>1603019350758</v>
      </c>
      <c r="B36869" s="1">
        <v>1603019350759</v>
      </c>
    </row>
    <row r="36870" spans="1:2" x14ac:dyDescent="0.3">
      <c r="A36870" s="1">
        <v>1603019350759</v>
      </c>
      <c r="B36870" s="1">
        <v>1603019350759</v>
      </c>
    </row>
    <row r="36871" spans="1:2" x14ac:dyDescent="0.3">
      <c r="A36871" s="1">
        <v>1603019350760</v>
      </c>
      <c r="B36871" s="1">
        <v>1603019350760</v>
      </c>
    </row>
    <row r="36872" spans="1:2" x14ac:dyDescent="0.3">
      <c r="A36872" s="1">
        <v>1603019350761</v>
      </c>
      <c r="B36872" s="1">
        <v>1603019350762</v>
      </c>
    </row>
    <row r="36873" spans="1:2" x14ac:dyDescent="0.3">
      <c r="A36873" s="1">
        <v>1603019350762</v>
      </c>
      <c r="B36873" s="1">
        <v>1603019350766</v>
      </c>
    </row>
    <row r="36874" spans="1:2" x14ac:dyDescent="0.3">
      <c r="A36874" s="1">
        <v>1603019350763</v>
      </c>
      <c r="B36874" s="1">
        <v>1603019350766</v>
      </c>
    </row>
    <row r="36875" spans="1:2" x14ac:dyDescent="0.3">
      <c r="A36875" s="1">
        <v>1603019350764</v>
      </c>
      <c r="B36875" s="1">
        <v>1603019350766</v>
      </c>
    </row>
    <row r="36876" spans="1:2" x14ac:dyDescent="0.3">
      <c r="A36876" s="1">
        <v>1603019350765</v>
      </c>
      <c r="B36876" s="1">
        <v>1603019350766</v>
      </c>
    </row>
    <row r="36877" spans="1:2" x14ac:dyDescent="0.3">
      <c r="A36877" s="1">
        <v>1603019350766</v>
      </c>
      <c r="B36877" s="1">
        <v>1603019350766</v>
      </c>
    </row>
    <row r="36878" spans="1:2" x14ac:dyDescent="0.3">
      <c r="A36878" s="1">
        <v>1603019350767</v>
      </c>
      <c r="B36878" s="1">
        <v>1603019350768</v>
      </c>
    </row>
    <row r="36879" spans="1:2" x14ac:dyDescent="0.3">
      <c r="A36879" s="1">
        <v>1603019350768</v>
      </c>
      <c r="B36879" s="1">
        <v>1603019350768</v>
      </c>
    </row>
    <row r="36880" spans="1:2" x14ac:dyDescent="0.3">
      <c r="A36880" s="1">
        <v>1603019350769</v>
      </c>
      <c r="B36880" s="1">
        <v>1603019350770</v>
      </c>
    </row>
    <row r="36881" spans="1:2" x14ac:dyDescent="0.3">
      <c r="A36881" s="1">
        <v>1603019350770</v>
      </c>
      <c r="B36881" s="1">
        <v>1603019350770</v>
      </c>
    </row>
    <row r="36882" spans="1:2" x14ac:dyDescent="0.3">
      <c r="A36882" s="1">
        <v>1603019350771</v>
      </c>
      <c r="B36882" s="1">
        <v>1603019350771</v>
      </c>
    </row>
    <row r="36883" spans="1:2" x14ac:dyDescent="0.3">
      <c r="A36883" s="1">
        <v>1603019350772</v>
      </c>
      <c r="B36883" s="1">
        <v>1603019350773</v>
      </c>
    </row>
    <row r="36884" spans="1:2" x14ac:dyDescent="0.3">
      <c r="A36884" s="1">
        <v>1603019350773</v>
      </c>
      <c r="B36884" s="1">
        <v>1603019350774</v>
      </c>
    </row>
    <row r="36885" spans="1:2" x14ac:dyDescent="0.3">
      <c r="A36885" s="1">
        <v>1603019350774</v>
      </c>
      <c r="B36885" s="1">
        <v>1603019350774</v>
      </c>
    </row>
    <row r="36886" spans="1:2" x14ac:dyDescent="0.3">
      <c r="A36886" s="1">
        <v>1603019350775</v>
      </c>
      <c r="B36886" s="1">
        <v>1603019350775</v>
      </c>
    </row>
    <row r="36887" spans="1:2" x14ac:dyDescent="0.3">
      <c r="A36887" s="1">
        <v>1603019350776</v>
      </c>
      <c r="B36887" s="1">
        <v>1603019350776</v>
      </c>
    </row>
    <row r="36888" spans="1:2" x14ac:dyDescent="0.3">
      <c r="A36888" s="1">
        <v>1603019350777</v>
      </c>
      <c r="B36888" s="1">
        <v>1603019350777</v>
      </c>
    </row>
    <row r="36889" spans="1:2" x14ac:dyDescent="0.3">
      <c r="A36889" s="1">
        <v>1603019350778</v>
      </c>
      <c r="B36889" s="1">
        <v>1603019350779</v>
      </c>
    </row>
    <row r="36890" spans="1:2" x14ac:dyDescent="0.3">
      <c r="A36890" s="1">
        <v>1603019350779</v>
      </c>
      <c r="B36890" s="1">
        <v>1603019350779</v>
      </c>
    </row>
    <row r="36891" spans="1:2" x14ac:dyDescent="0.3">
      <c r="A36891" s="1">
        <v>1603019350780</v>
      </c>
      <c r="B36891" s="1">
        <v>1603019350780</v>
      </c>
    </row>
    <row r="36892" spans="1:2" x14ac:dyDescent="0.3">
      <c r="A36892" s="1">
        <v>1603019350781</v>
      </c>
      <c r="B36892" s="1">
        <v>1603019350781</v>
      </c>
    </row>
    <row r="36893" spans="1:2" x14ac:dyDescent="0.3">
      <c r="A36893" s="1">
        <v>1603019350782</v>
      </c>
      <c r="B36893" s="1">
        <v>1603019350782</v>
      </c>
    </row>
    <row r="36894" spans="1:2" x14ac:dyDescent="0.3">
      <c r="A36894" s="1">
        <v>1603019350783</v>
      </c>
      <c r="B36894" s="1">
        <v>1603019350783</v>
      </c>
    </row>
    <row r="36895" spans="1:2" x14ac:dyDescent="0.3">
      <c r="A36895" s="1">
        <v>1603019350784</v>
      </c>
      <c r="B36895" s="1">
        <v>1603019350784</v>
      </c>
    </row>
    <row r="36896" spans="1:2" x14ac:dyDescent="0.3">
      <c r="A36896" s="1">
        <v>1603019350785</v>
      </c>
      <c r="B36896" s="1">
        <v>1603019350785</v>
      </c>
    </row>
    <row r="36897" spans="1:2" x14ac:dyDescent="0.3">
      <c r="A36897" s="1">
        <v>1603019350786</v>
      </c>
      <c r="B36897" s="1">
        <v>1603019350787</v>
      </c>
    </row>
    <row r="36898" spans="1:2" x14ac:dyDescent="0.3">
      <c r="A36898" s="1">
        <v>1603019350787</v>
      </c>
      <c r="B36898" s="1">
        <v>1603019350789</v>
      </c>
    </row>
    <row r="36899" spans="1:2" x14ac:dyDescent="0.3">
      <c r="A36899" s="1">
        <v>1603019350788</v>
      </c>
      <c r="B36899" s="1">
        <v>1603019350789</v>
      </c>
    </row>
    <row r="36900" spans="1:2" x14ac:dyDescent="0.3">
      <c r="A36900" s="1">
        <v>1603019350789</v>
      </c>
      <c r="B36900" s="1">
        <v>1603019350789</v>
      </c>
    </row>
    <row r="36901" spans="1:2" x14ac:dyDescent="0.3">
      <c r="A36901" s="1">
        <v>1603019350790</v>
      </c>
      <c r="B36901" s="1">
        <v>1603019350790</v>
      </c>
    </row>
    <row r="36902" spans="1:2" x14ac:dyDescent="0.3">
      <c r="A36902" s="1">
        <v>1603019350791</v>
      </c>
      <c r="B36902" s="1">
        <v>1603019350791</v>
      </c>
    </row>
    <row r="36903" spans="1:2" x14ac:dyDescent="0.3">
      <c r="A36903" s="1">
        <v>1603019350792</v>
      </c>
      <c r="B36903" s="1">
        <v>1603019350792</v>
      </c>
    </row>
    <row r="36904" spans="1:2" x14ac:dyDescent="0.3">
      <c r="A36904" s="1">
        <v>1603019350793</v>
      </c>
      <c r="B36904" s="1">
        <v>1603019350793</v>
      </c>
    </row>
    <row r="36905" spans="1:2" x14ac:dyDescent="0.3">
      <c r="A36905" s="1">
        <v>1603019350794</v>
      </c>
      <c r="B36905" s="1">
        <v>1603019350797</v>
      </c>
    </row>
    <row r="36906" spans="1:2" x14ac:dyDescent="0.3">
      <c r="A36906" s="1">
        <v>1603019350795</v>
      </c>
      <c r="B36906" s="1">
        <v>1603019350797</v>
      </c>
    </row>
    <row r="36907" spans="1:2" x14ac:dyDescent="0.3">
      <c r="A36907" s="1">
        <v>1603019350796</v>
      </c>
      <c r="B36907" s="1">
        <v>1603019350797</v>
      </c>
    </row>
    <row r="36908" spans="1:2" x14ac:dyDescent="0.3">
      <c r="A36908" s="1">
        <v>1603019350797</v>
      </c>
      <c r="B36908" s="1">
        <v>1603019350799</v>
      </c>
    </row>
    <row r="36909" spans="1:2" x14ac:dyDescent="0.3">
      <c r="A36909" s="1">
        <v>1603019350798</v>
      </c>
      <c r="B36909" s="1">
        <v>1603019350799</v>
      </c>
    </row>
    <row r="36910" spans="1:2" x14ac:dyDescent="0.3">
      <c r="A36910" s="1">
        <v>1603019350799</v>
      </c>
      <c r="B36910" s="1">
        <v>1603019350799</v>
      </c>
    </row>
    <row r="36911" spans="1:2" x14ac:dyDescent="0.3">
      <c r="A36911" s="1">
        <v>1603019350800</v>
      </c>
      <c r="B36911" s="1">
        <v>1603019350800</v>
      </c>
    </row>
    <row r="36912" spans="1:2" x14ac:dyDescent="0.3">
      <c r="A36912" s="1">
        <v>1603019350801</v>
      </c>
      <c r="B36912" s="1">
        <v>1603019350801</v>
      </c>
    </row>
    <row r="36913" spans="1:2" x14ac:dyDescent="0.3">
      <c r="A36913" s="1">
        <v>1603019350802</v>
      </c>
      <c r="B36913" s="1">
        <v>1603019350802</v>
      </c>
    </row>
    <row r="36914" spans="1:2" x14ac:dyDescent="0.3">
      <c r="A36914" s="1">
        <v>1603019350803</v>
      </c>
      <c r="B36914" s="1">
        <v>1603019350803</v>
      </c>
    </row>
    <row r="36915" spans="1:2" x14ac:dyDescent="0.3">
      <c r="A36915" s="1">
        <v>1603019350804</v>
      </c>
      <c r="B36915" s="1">
        <v>1603019350804</v>
      </c>
    </row>
    <row r="36916" spans="1:2" x14ac:dyDescent="0.3">
      <c r="A36916" s="1">
        <v>1603019350805</v>
      </c>
      <c r="B36916" s="1">
        <v>1603019350805</v>
      </c>
    </row>
    <row r="36917" spans="1:2" x14ac:dyDescent="0.3">
      <c r="A36917" s="1">
        <v>1603019350806</v>
      </c>
      <c r="B36917" s="1">
        <v>1603019350806</v>
      </c>
    </row>
    <row r="36918" spans="1:2" x14ac:dyDescent="0.3">
      <c r="A36918" s="1">
        <v>1603019350807</v>
      </c>
      <c r="B36918" s="1">
        <v>1603019350807</v>
      </c>
    </row>
    <row r="36919" spans="1:2" x14ac:dyDescent="0.3">
      <c r="A36919" s="1">
        <v>1603019350808</v>
      </c>
      <c r="B36919" s="1">
        <v>1603019350808</v>
      </c>
    </row>
    <row r="36920" spans="1:2" x14ac:dyDescent="0.3">
      <c r="A36920" s="1">
        <v>1603019350809</v>
      </c>
      <c r="B36920" s="1">
        <v>1603019350814</v>
      </c>
    </row>
    <row r="36921" spans="1:2" x14ac:dyDescent="0.3">
      <c r="A36921" s="1">
        <v>1603019350810</v>
      </c>
      <c r="B36921" s="1">
        <v>1603019350814</v>
      </c>
    </row>
    <row r="36922" spans="1:2" x14ac:dyDescent="0.3">
      <c r="A36922" s="1">
        <v>1603019350811</v>
      </c>
      <c r="B36922" s="1">
        <v>1603019350814</v>
      </c>
    </row>
    <row r="36923" spans="1:2" x14ac:dyDescent="0.3">
      <c r="A36923" s="1">
        <v>1603019350812</v>
      </c>
      <c r="B36923" s="1">
        <v>1603019350814</v>
      </c>
    </row>
    <row r="36924" spans="1:2" x14ac:dyDescent="0.3">
      <c r="A36924" s="1">
        <v>1603019350813</v>
      </c>
      <c r="B36924" s="1">
        <v>1603019350814</v>
      </c>
    </row>
    <row r="36925" spans="1:2" x14ac:dyDescent="0.3">
      <c r="A36925" s="1">
        <v>1603019350815</v>
      </c>
      <c r="B36925" s="1">
        <v>1603019350815</v>
      </c>
    </row>
    <row r="36926" spans="1:2" x14ac:dyDescent="0.3">
      <c r="A36926" s="1">
        <v>1603019350816</v>
      </c>
      <c r="B36926" s="1">
        <v>1603019350816</v>
      </c>
    </row>
    <row r="36927" spans="1:2" x14ac:dyDescent="0.3">
      <c r="A36927" s="1">
        <v>1603019350817</v>
      </c>
      <c r="B36927" s="1">
        <v>1603019350817</v>
      </c>
    </row>
    <row r="36928" spans="1:2" x14ac:dyDescent="0.3">
      <c r="A36928" s="1">
        <v>1603019350818</v>
      </c>
      <c r="B36928" s="1">
        <v>1603019350818</v>
      </c>
    </row>
    <row r="36929" spans="1:2" x14ac:dyDescent="0.3">
      <c r="A36929" s="1">
        <v>1603019350819</v>
      </c>
      <c r="B36929" s="1">
        <v>1603019350819</v>
      </c>
    </row>
    <row r="36930" spans="1:2" x14ac:dyDescent="0.3">
      <c r="A36930" s="1">
        <v>1603019350820</v>
      </c>
      <c r="B36930" s="1">
        <v>1603019350820</v>
      </c>
    </row>
    <row r="36931" spans="1:2" x14ac:dyDescent="0.3">
      <c r="A36931" s="1">
        <v>1603019350821</v>
      </c>
      <c r="B36931" s="1">
        <v>1603019350826</v>
      </c>
    </row>
    <row r="36932" spans="1:2" x14ac:dyDescent="0.3">
      <c r="A36932" s="1">
        <v>1603019350822</v>
      </c>
      <c r="B36932" s="1">
        <v>1603019350826</v>
      </c>
    </row>
    <row r="36933" spans="1:2" x14ac:dyDescent="0.3">
      <c r="A36933" s="1">
        <v>1603019350823</v>
      </c>
      <c r="B36933" s="1">
        <v>1603019350826</v>
      </c>
    </row>
    <row r="36934" spans="1:2" x14ac:dyDescent="0.3">
      <c r="A36934" s="1">
        <v>1603019350824</v>
      </c>
      <c r="B36934" s="1">
        <v>1603019350826</v>
      </c>
    </row>
    <row r="36935" spans="1:2" x14ac:dyDescent="0.3">
      <c r="A36935" s="1">
        <v>1603019350825</v>
      </c>
      <c r="B36935" s="1">
        <v>1603019350826</v>
      </c>
    </row>
    <row r="36936" spans="1:2" x14ac:dyDescent="0.3">
      <c r="A36936" s="1">
        <v>1603019350826</v>
      </c>
      <c r="B36936" s="1">
        <v>1603019350836</v>
      </c>
    </row>
    <row r="36937" spans="1:2" x14ac:dyDescent="0.3">
      <c r="A36937" s="1">
        <v>1603019350827</v>
      </c>
      <c r="B36937" s="1">
        <v>1603019350836</v>
      </c>
    </row>
    <row r="36938" spans="1:2" x14ac:dyDescent="0.3">
      <c r="A36938" s="1">
        <v>1603019350828</v>
      </c>
      <c r="B36938" s="1">
        <v>1603019350836</v>
      </c>
    </row>
    <row r="36939" spans="1:2" x14ac:dyDescent="0.3">
      <c r="A36939" s="1">
        <v>1603019350829</v>
      </c>
      <c r="B36939" s="1">
        <v>1603019350836</v>
      </c>
    </row>
    <row r="36940" spans="1:2" x14ac:dyDescent="0.3">
      <c r="A36940" s="1">
        <v>1603019350837</v>
      </c>
      <c r="B36940" s="1">
        <v>1603019350849</v>
      </c>
    </row>
    <row r="36941" spans="1:2" x14ac:dyDescent="0.3">
      <c r="A36941" s="1">
        <v>1603019350838</v>
      </c>
      <c r="B36941" s="1">
        <v>1603019350849</v>
      </c>
    </row>
    <row r="36942" spans="1:2" x14ac:dyDescent="0.3">
      <c r="A36942" s="1">
        <v>1603019350839</v>
      </c>
      <c r="B36942" s="1">
        <v>1603019350849</v>
      </c>
    </row>
    <row r="36943" spans="1:2" x14ac:dyDescent="0.3">
      <c r="A36943" s="1">
        <v>1603019350840</v>
      </c>
      <c r="B36943" s="1">
        <v>1603019350850</v>
      </c>
    </row>
    <row r="36944" spans="1:2" x14ac:dyDescent="0.3">
      <c r="A36944" s="1">
        <v>1603019350841</v>
      </c>
      <c r="B36944" s="1">
        <v>1603019350850</v>
      </c>
    </row>
    <row r="36945" spans="1:2" x14ac:dyDescent="0.3">
      <c r="A36945" s="1">
        <v>1603019350846</v>
      </c>
      <c r="B36945" s="1">
        <v>1603019350850</v>
      </c>
    </row>
    <row r="36946" spans="1:2" x14ac:dyDescent="0.3">
      <c r="A36946" s="1">
        <v>1603019350847</v>
      </c>
      <c r="B36946" s="1">
        <v>1603019350850</v>
      </c>
    </row>
    <row r="36947" spans="1:2" x14ac:dyDescent="0.3">
      <c r="A36947" s="1">
        <v>1603019350850</v>
      </c>
      <c r="B36947" s="1">
        <v>1603019350850</v>
      </c>
    </row>
    <row r="36948" spans="1:2" x14ac:dyDescent="0.3">
      <c r="A36948" s="1">
        <v>1603019350851</v>
      </c>
      <c r="B36948" s="1">
        <v>1603019350869</v>
      </c>
    </row>
    <row r="36949" spans="1:2" x14ac:dyDescent="0.3">
      <c r="A36949" s="1">
        <v>1603019350852</v>
      </c>
      <c r="B36949" s="1">
        <v>1603019350869</v>
      </c>
    </row>
    <row r="36950" spans="1:2" x14ac:dyDescent="0.3">
      <c r="A36950" s="1">
        <v>1603019350853</v>
      </c>
      <c r="B36950" s="1">
        <v>1603019350869</v>
      </c>
    </row>
    <row r="36951" spans="1:2" x14ac:dyDescent="0.3">
      <c r="A36951" s="1">
        <v>1603019350854</v>
      </c>
      <c r="B36951" s="1">
        <v>1603019350870</v>
      </c>
    </row>
    <row r="36952" spans="1:2" x14ac:dyDescent="0.3">
      <c r="A36952" s="1">
        <v>1603019350855</v>
      </c>
      <c r="B36952" s="1">
        <v>1603019350870</v>
      </c>
    </row>
    <row r="36953" spans="1:2" x14ac:dyDescent="0.3">
      <c r="A36953" s="1">
        <v>1603019350870</v>
      </c>
      <c r="B36953" s="1">
        <v>1603019350876</v>
      </c>
    </row>
    <row r="36954" spans="1:2" x14ac:dyDescent="0.3">
      <c r="A36954" s="1">
        <v>1603019350871</v>
      </c>
      <c r="B36954" s="1">
        <v>1603019350876</v>
      </c>
    </row>
    <row r="36955" spans="1:2" x14ac:dyDescent="0.3">
      <c r="A36955" s="1">
        <v>1603019350872</v>
      </c>
      <c r="B36955" s="1">
        <v>1603019350876</v>
      </c>
    </row>
    <row r="36956" spans="1:2" x14ac:dyDescent="0.3">
      <c r="A36956" s="1">
        <v>1603019350873</v>
      </c>
      <c r="B36956" s="1">
        <v>1603019350876</v>
      </c>
    </row>
    <row r="36957" spans="1:2" x14ac:dyDescent="0.3">
      <c r="A36957" s="1">
        <v>1603019350874</v>
      </c>
      <c r="B36957" s="1">
        <v>1603019350876</v>
      </c>
    </row>
    <row r="36958" spans="1:2" x14ac:dyDescent="0.3">
      <c r="A36958" s="1">
        <v>1603019350875</v>
      </c>
      <c r="B36958" s="1">
        <v>1603019350876</v>
      </c>
    </row>
    <row r="36959" spans="1:2" x14ac:dyDescent="0.3">
      <c r="A36959" s="1">
        <v>1603019350877</v>
      </c>
      <c r="B36959" s="1">
        <v>1603019350894</v>
      </c>
    </row>
    <row r="36960" spans="1:2" x14ac:dyDescent="0.3">
      <c r="A36960" s="1">
        <v>1603019350878</v>
      </c>
      <c r="B36960" s="1">
        <v>1603019350894</v>
      </c>
    </row>
    <row r="36961" spans="1:2" x14ac:dyDescent="0.3">
      <c r="A36961" s="1">
        <v>1603019350879</v>
      </c>
      <c r="B36961" s="1">
        <v>1603019350895</v>
      </c>
    </row>
    <row r="36962" spans="1:2" x14ac:dyDescent="0.3">
      <c r="A36962" s="1">
        <v>1603019350880</v>
      </c>
      <c r="B36962" s="1">
        <v>1603019350895</v>
      </c>
    </row>
    <row r="36963" spans="1:2" x14ac:dyDescent="0.3">
      <c r="A36963" s="1">
        <v>1603019350881</v>
      </c>
      <c r="B36963" s="1">
        <v>1603019350895</v>
      </c>
    </row>
    <row r="36964" spans="1:2" x14ac:dyDescent="0.3">
      <c r="A36964" s="1">
        <v>1603019350891</v>
      </c>
      <c r="B36964" s="1">
        <v>1603019350898</v>
      </c>
    </row>
    <row r="36965" spans="1:2" x14ac:dyDescent="0.3">
      <c r="A36965" s="1">
        <v>1603019350893</v>
      </c>
      <c r="B36965" s="1">
        <v>1603019350898</v>
      </c>
    </row>
    <row r="36966" spans="1:2" x14ac:dyDescent="0.3">
      <c r="A36966" s="1">
        <v>1603019350894</v>
      </c>
      <c r="B36966" s="1">
        <v>1603019350898</v>
      </c>
    </row>
    <row r="36967" spans="1:2" x14ac:dyDescent="0.3">
      <c r="A36967" s="1">
        <v>1603019350895</v>
      </c>
      <c r="B36967" s="1">
        <v>1603019350898</v>
      </c>
    </row>
    <row r="36968" spans="1:2" x14ac:dyDescent="0.3">
      <c r="A36968" s="1">
        <v>1603019350899</v>
      </c>
      <c r="B36968" s="1">
        <v>1603019350901</v>
      </c>
    </row>
    <row r="36969" spans="1:2" x14ac:dyDescent="0.3">
      <c r="A36969" s="1">
        <v>1603019350900</v>
      </c>
      <c r="B36969" s="1">
        <v>1603019350901</v>
      </c>
    </row>
    <row r="36970" spans="1:2" x14ac:dyDescent="0.3">
      <c r="A36970" s="1">
        <v>1603019350901</v>
      </c>
      <c r="B36970" s="1">
        <v>1603019350906</v>
      </c>
    </row>
    <row r="36971" spans="1:2" x14ac:dyDescent="0.3">
      <c r="A36971" s="1">
        <v>1603019350902</v>
      </c>
      <c r="B36971" s="1">
        <v>1603019350906</v>
      </c>
    </row>
    <row r="36972" spans="1:2" x14ac:dyDescent="0.3">
      <c r="A36972" s="1">
        <v>1603019350903</v>
      </c>
      <c r="B36972" s="1">
        <v>1603019350907</v>
      </c>
    </row>
    <row r="36973" spans="1:2" x14ac:dyDescent="0.3">
      <c r="A36973" s="1">
        <v>1603019350904</v>
      </c>
      <c r="B36973" s="1">
        <v>1603019350907</v>
      </c>
    </row>
    <row r="36974" spans="1:2" x14ac:dyDescent="0.3">
      <c r="A36974" s="1">
        <v>1603019350905</v>
      </c>
      <c r="B36974" s="1">
        <v>1603019350907</v>
      </c>
    </row>
    <row r="36975" spans="1:2" x14ac:dyDescent="0.3">
      <c r="A36975" s="1">
        <v>1603019350906</v>
      </c>
      <c r="B36975" s="1">
        <v>1603019350907</v>
      </c>
    </row>
    <row r="36976" spans="1:2" x14ac:dyDescent="0.3">
      <c r="A36976" s="1">
        <v>1603019350907</v>
      </c>
      <c r="B36976" s="1">
        <v>1603019350907</v>
      </c>
    </row>
    <row r="36977" spans="1:2" x14ac:dyDescent="0.3">
      <c r="A36977" s="1">
        <v>1603019350908</v>
      </c>
      <c r="B36977" s="1">
        <v>1603019350910</v>
      </c>
    </row>
    <row r="36978" spans="1:2" x14ac:dyDescent="0.3">
      <c r="A36978" s="1">
        <v>1603019350909</v>
      </c>
      <c r="B36978" s="1">
        <v>1603019350910</v>
      </c>
    </row>
    <row r="36979" spans="1:2" x14ac:dyDescent="0.3">
      <c r="A36979" s="1">
        <v>1603019350910</v>
      </c>
      <c r="B36979" s="1">
        <v>1603019350910</v>
      </c>
    </row>
    <row r="36980" spans="1:2" x14ac:dyDescent="0.3">
      <c r="A36980" s="1">
        <v>1603019350911</v>
      </c>
      <c r="B36980" s="1">
        <v>1603019350915</v>
      </c>
    </row>
    <row r="36981" spans="1:2" x14ac:dyDescent="0.3">
      <c r="A36981" s="1">
        <v>1603019350912</v>
      </c>
      <c r="B36981" s="1">
        <v>1603019350915</v>
      </c>
    </row>
    <row r="36982" spans="1:2" x14ac:dyDescent="0.3">
      <c r="A36982" s="1">
        <v>1603019350913</v>
      </c>
      <c r="B36982" s="1">
        <v>1603019350915</v>
      </c>
    </row>
    <row r="36983" spans="1:2" x14ac:dyDescent="0.3">
      <c r="A36983" s="1">
        <v>1603019350914</v>
      </c>
      <c r="B36983" s="1">
        <v>1603019350915</v>
      </c>
    </row>
    <row r="36984" spans="1:2" x14ac:dyDescent="0.3">
      <c r="A36984" s="1">
        <v>1603019350915</v>
      </c>
      <c r="B36984" s="1">
        <v>1603019350915</v>
      </c>
    </row>
    <row r="36985" spans="1:2" x14ac:dyDescent="0.3">
      <c r="A36985" s="1">
        <v>1603019350916</v>
      </c>
      <c r="B36985" s="1">
        <v>1603019350922</v>
      </c>
    </row>
    <row r="36986" spans="1:2" x14ac:dyDescent="0.3">
      <c r="A36986" s="1">
        <v>1603019350917</v>
      </c>
      <c r="B36986" s="1">
        <v>1603019350922</v>
      </c>
    </row>
    <row r="36987" spans="1:2" x14ac:dyDescent="0.3">
      <c r="A36987" s="1">
        <v>1603019350918</v>
      </c>
      <c r="B36987" s="1">
        <v>1603019350923</v>
      </c>
    </row>
    <row r="36988" spans="1:2" x14ac:dyDescent="0.3">
      <c r="A36988" s="1">
        <v>1603019350928</v>
      </c>
      <c r="B36988" s="1">
        <v>1603019350930</v>
      </c>
    </row>
    <row r="36989" spans="1:2" x14ac:dyDescent="0.3">
      <c r="A36989" s="1">
        <v>1603019350929</v>
      </c>
      <c r="B36989" s="1">
        <v>1603019350930</v>
      </c>
    </row>
    <row r="36990" spans="1:2" x14ac:dyDescent="0.3">
      <c r="A36990" s="1">
        <v>1603019350930</v>
      </c>
      <c r="B36990" s="1">
        <v>1603019350930</v>
      </c>
    </row>
    <row r="36991" spans="1:2" x14ac:dyDescent="0.3">
      <c r="A36991" s="1">
        <v>1603019350931</v>
      </c>
      <c r="B36991" s="1">
        <v>1603019350931</v>
      </c>
    </row>
    <row r="36992" spans="1:2" x14ac:dyDescent="0.3">
      <c r="A36992" s="1">
        <v>1603019350932</v>
      </c>
      <c r="B36992" s="1">
        <v>1603019350932</v>
      </c>
    </row>
    <row r="36993" spans="1:2" x14ac:dyDescent="0.3">
      <c r="A36993" s="1">
        <v>1603019350933</v>
      </c>
      <c r="B36993" s="1">
        <v>1603019350934</v>
      </c>
    </row>
    <row r="36994" spans="1:2" x14ac:dyDescent="0.3">
      <c r="A36994" s="1">
        <v>1603019350934</v>
      </c>
      <c r="B36994" s="1">
        <v>1603019350940</v>
      </c>
    </row>
    <row r="36995" spans="1:2" x14ac:dyDescent="0.3">
      <c r="A36995" s="1">
        <v>1603019350935</v>
      </c>
      <c r="B36995" s="1">
        <v>1603019350940</v>
      </c>
    </row>
    <row r="36996" spans="1:2" x14ac:dyDescent="0.3">
      <c r="A36996" s="1">
        <v>1603019350936</v>
      </c>
      <c r="B36996" s="1">
        <v>1603019350940</v>
      </c>
    </row>
    <row r="36997" spans="1:2" x14ac:dyDescent="0.3">
      <c r="A36997" s="1">
        <v>1603019350937</v>
      </c>
      <c r="B36997" s="1">
        <v>1603019350940</v>
      </c>
    </row>
    <row r="36998" spans="1:2" x14ac:dyDescent="0.3">
      <c r="A36998" s="1">
        <v>1603019350938</v>
      </c>
      <c r="B36998" s="1">
        <v>1603019350940</v>
      </c>
    </row>
    <row r="36999" spans="1:2" x14ac:dyDescent="0.3">
      <c r="A36999" s="1">
        <v>1603019350940</v>
      </c>
      <c r="B36999" s="1">
        <v>1603019350942</v>
      </c>
    </row>
    <row r="37000" spans="1:2" x14ac:dyDescent="0.3">
      <c r="A37000" s="1">
        <v>1603019350941</v>
      </c>
      <c r="B37000" s="1">
        <v>1603019350942</v>
      </c>
    </row>
    <row r="37001" spans="1:2" x14ac:dyDescent="0.3">
      <c r="A37001" s="1">
        <v>1603019350942</v>
      </c>
      <c r="B37001" s="1">
        <v>1603019350942</v>
      </c>
    </row>
    <row r="37002" spans="1:2" x14ac:dyDescent="0.3">
      <c r="A37002" s="1">
        <v>1603019350943</v>
      </c>
      <c r="B37002" s="1">
        <v>1603019350945</v>
      </c>
    </row>
    <row r="37003" spans="1:2" x14ac:dyDescent="0.3">
      <c r="A37003" s="1">
        <v>1603019350944</v>
      </c>
      <c r="B37003" s="1">
        <v>1603019350945</v>
      </c>
    </row>
    <row r="37004" spans="1:2" x14ac:dyDescent="0.3">
      <c r="A37004" s="1">
        <v>1603019350945</v>
      </c>
      <c r="B37004" s="1">
        <v>1603019350947</v>
      </c>
    </row>
    <row r="37005" spans="1:2" x14ac:dyDescent="0.3">
      <c r="A37005" s="1">
        <v>1603019350946</v>
      </c>
      <c r="B37005" s="1">
        <v>1603019350947</v>
      </c>
    </row>
    <row r="37006" spans="1:2" x14ac:dyDescent="0.3">
      <c r="A37006" s="1">
        <v>1603019350947</v>
      </c>
      <c r="B37006" s="1">
        <v>1603019350949</v>
      </c>
    </row>
    <row r="37007" spans="1:2" x14ac:dyDescent="0.3">
      <c r="A37007" s="1">
        <v>1603019350948</v>
      </c>
      <c r="B37007" s="1">
        <v>1603019350950</v>
      </c>
    </row>
    <row r="37008" spans="1:2" x14ac:dyDescent="0.3">
      <c r="A37008" s="1">
        <v>1603019350949</v>
      </c>
      <c r="B37008" s="1">
        <v>1603019350950</v>
      </c>
    </row>
    <row r="37009" spans="1:2" x14ac:dyDescent="0.3">
      <c r="A37009" s="1">
        <v>1603019350950</v>
      </c>
      <c r="B37009" s="1">
        <v>1603019350951</v>
      </c>
    </row>
    <row r="37010" spans="1:2" x14ac:dyDescent="0.3">
      <c r="A37010" s="1">
        <v>1603019350951</v>
      </c>
      <c r="B37010" s="1">
        <v>1603019350951</v>
      </c>
    </row>
    <row r="37011" spans="1:2" x14ac:dyDescent="0.3">
      <c r="A37011" s="1">
        <v>1603019350952</v>
      </c>
      <c r="B37011" s="1">
        <v>1603019350954</v>
      </c>
    </row>
    <row r="37012" spans="1:2" x14ac:dyDescent="0.3">
      <c r="A37012" s="1">
        <v>1603019350953</v>
      </c>
      <c r="B37012" s="1">
        <v>1603019350954</v>
      </c>
    </row>
    <row r="37013" spans="1:2" x14ac:dyDescent="0.3">
      <c r="A37013" s="1">
        <v>1603019350954</v>
      </c>
      <c r="B37013" s="1">
        <v>1603019350956</v>
      </c>
    </row>
    <row r="37014" spans="1:2" x14ac:dyDescent="0.3">
      <c r="A37014" s="1">
        <v>1603019350955</v>
      </c>
      <c r="B37014" s="1">
        <v>1603019350956</v>
      </c>
    </row>
    <row r="37015" spans="1:2" x14ac:dyDescent="0.3">
      <c r="A37015" s="1">
        <v>1603019350956</v>
      </c>
      <c r="B37015" s="1">
        <v>1603019350958</v>
      </c>
    </row>
    <row r="37016" spans="1:2" x14ac:dyDescent="0.3">
      <c r="A37016" s="1">
        <v>1603019350957</v>
      </c>
      <c r="B37016" s="1">
        <v>1603019350958</v>
      </c>
    </row>
    <row r="37017" spans="1:2" x14ac:dyDescent="0.3">
      <c r="A37017" s="1">
        <v>1603019350958</v>
      </c>
      <c r="B37017" s="1">
        <v>1603019350965</v>
      </c>
    </row>
    <row r="37018" spans="1:2" x14ac:dyDescent="0.3">
      <c r="A37018" s="1">
        <v>1603019350959</v>
      </c>
      <c r="B37018" s="1">
        <v>1603019350965</v>
      </c>
    </row>
    <row r="37019" spans="1:2" x14ac:dyDescent="0.3">
      <c r="A37019" s="1">
        <v>1603019350960</v>
      </c>
      <c r="B37019" s="1">
        <v>1603019350965</v>
      </c>
    </row>
    <row r="37020" spans="1:2" x14ac:dyDescent="0.3">
      <c r="A37020" s="1">
        <v>1603019350961</v>
      </c>
      <c r="B37020" s="1">
        <v>1603019350965</v>
      </c>
    </row>
    <row r="37021" spans="1:2" x14ac:dyDescent="0.3">
      <c r="A37021" s="1">
        <v>1603019350965</v>
      </c>
      <c r="B37021" s="1">
        <v>1603019350965</v>
      </c>
    </row>
    <row r="37022" spans="1:2" x14ac:dyDescent="0.3">
      <c r="A37022" s="1">
        <v>1603019350966</v>
      </c>
      <c r="B37022" s="1">
        <v>1603019350970</v>
      </c>
    </row>
    <row r="37023" spans="1:2" x14ac:dyDescent="0.3">
      <c r="A37023" s="1">
        <v>1603019350967</v>
      </c>
      <c r="B37023" s="1">
        <v>1603019350978</v>
      </c>
    </row>
    <row r="37024" spans="1:2" x14ac:dyDescent="0.3">
      <c r="A37024" s="1">
        <v>1603019350974</v>
      </c>
      <c r="B37024" s="1">
        <v>1603019350978</v>
      </c>
    </row>
    <row r="37025" spans="1:2" x14ac:dyDescent="0.3">
      <c r="A37025" s="1">
        <v>1603019350975</v>
      </c>
      <c r="B37025" s="1">
        <v>1603019350978</v>
      </c>
    </row>
    <row r="37026" spans="1:2" x14ac:dyDescent="0.3">
      <c r="A37026" s="1">
        <v>1603019350976</v>
      </c>
      <c r="B37026" s="1">
        <v>1603019350978</v>
      </c>
    </row>
    <row r="37027" spans="1:2" x14ac:dyDescent="0.3">
      <c r="A37027" s="1">
        <v>1603019350977</v>
      </c>
      <c r="B37027" s="1">
        <v>1603019350978</v>
      </c>
    </row>
    <row r="37028" spans="1:2" x14ac:dyDescent="0.3">
      <c r="A37028" s="1">
        <v>1603019350978</v>
      </c>
      <c r="B37028" s="1">
        <v>1603019350982</v>
      </c>
    </row>
    <row r="37029" spans="1:2" x14ac:dyDescent="0.3">
      <c r="A37029" s="1">
        <v>1603019350979</v>
      </c>
      <c r="B37029" s="1">
        <v>1603019350982</v>
      </c>
    </row>
    <row r="37030" spans="1:2" x14ac:dyDescent="0.3">
      <c r="A37030" s="1">
        <v>1603019350980</v>
      </c>
      <c r="B37030" s="1">
        <v>1603019350982</v>
      </c>
    </row>
    <row r="37031" spans="1:2" x14ac:dyDescent="0.3">
      <c r="A37031" s="1">
        <v>1603019350981</v>
      </c>
      <c r="B37031" s="1">
        <v>1603019350982</v>
      </c>
    </row>
    <row r="37032" spans="1:2" x14ac:dyDescent="0.3">
      <c r="A37032" s="1">
        <v>1603019350988</v>
      </c>
      <c r="B37032" s="1">
        <v>1603019350989</v>
      </c>
    </row>
    <row r="37033" spans="1:2" x14ac:dyDescent="0.3">
      <c r="A37033" s="1">
        <v>1603019350989</v>
      </c>
      <c r="B37033" s="1">
        <v>1603019350989</v>
      </c>
    </row>
    <row r="37034" spans="1:2" x14ac:dyDescent="0.3">
      <c r="A37034" s="1">
        <v>1603019350990</v>
      </c>
      <c r="B37034" s="1">
        <v>1603019350990</v>
      </c>
    </row>
    <row r="37035" spans="1:2" x14ac:dyDescent="0.3">
      <c r="A37035" s="1">
        <v>1603019350991</v>
      </c>
      <c r="B37035" s="1">
        <v>1603019350991</v>
      </c>
    </row>
    <row r="37036" spans="1:2" x14ac:dyDescent="0.3">
      <c r="A37036" s="1">
        <v>1603019350992</v>
      </c>
      <c r="B37036" s="1">
        <v>1603019350992</v>
      </c>
    </row>
    <row r="37037" spans="1:2" x14ac:dyDescent="0.3">
      <c r="A37037" s="1">
        <v>1603019350993</v>
      </c>
      <c r="B37037" s="1">
        <v>1603019350993</v>
      </c>
    </row>
    <row r="37038" spans="1:2" x14ac:dyDescent="0.3">
      <c r="A37038" s="1">
        <v>1603019350995</v>
      </c>
      <c r="B37038" s="1">
        <v>1603019350996</v>
      </c>
    </row>
    <row r="37039" spans="1:2" x14ac:dyDescent="0.3">
      <c r="A37039" s="1">
        <v>1603019350996</v>
      </c>
      <c r="B37039" s="1">
        <v>1603019350997</v>
      </c>
    </row>
    <row r="37040" spans="1:2" x14ac:dyDescent="0.3">
      <c r="A37040" s="1">
        <v>1603019350997</v>
      </c>
      <c r="B37040" s="1">
        <v>1603019350997</v>
      </c>
    </row>
    <row r="37041" spans="1:2" x14ac:dyDescent="0.3">
      <c r="A37041" s="1">
        <v>1603019350998</v>
      </c>
      <c r="B37041" s="1">
        <v>1603019350998</v>
      </c>
    </row>
    <row r="37042" spans="1:2" x14ac:dyDescent="0.3">
      <c r="A37042" s="1">
        <v>1603019350999</v>
      </c>
      <c r="B37042" s="1">
        <v>1603019350999</v>
      </c>
    </row>
    <row r="37043" spans="1:2" x14ac:dyDescent="0.3">
      <c r="A37043" s="1">
        <v>1603019351001</v>
      </c>
      <c r="B37043" s="1">
        <v>1603019351004</v>
      </c>
    </row>
    <row r="37044" spans="1:2" x14ac:dyDescent="0.3">
      <c r="A37044" s="1">
        <v>1603019351002</v>
      </c>
      <c r="B37044" s="1">
        <v>1603019351004</v>
      </c>
    </row>
    <row r="37045" spans="1:2" x14ac:dyDescent="0.3">
      <c r="A37045" s="1">
        <v>1603019351003</v>
      </c>
      <c r="B37045" s="1">
        <v>1603019351004</v>
      </c>
    </row>
    <row r="37046" spans="1:2" x14ac:dyDescent="0.3">
      <c r="A37046" s="1">
        <v>1603019351007</v>
      </c>
      <c r="B37046" s="1">
        <v>1603019351010</v>
      </c>
    </row>
    <row r="37047" spans="1:2" x14ac:dyDescent="0.3">
      <c r="A37047" s="1">
        <v>1603019351008</v>
      </c>
      <c r="B37047" s="1">
        <v>1603019351010</v>
      </c>
    </row>
    <row r="37048" spans="1:2" x14ac:dyDescent="0.3">
      <c r="A37048" s="1">
        <v>1603019351009</v>
      </c>
      <c r="B37048" s="1">
        <v>1603019351010</v>
      </c>
    </row>
    <row r="37049" spans="1:2" x14ac:dyDescent="0.3">
      <c r="A37049" s="1">
        <v>1603019351010</v>
      </c>
      <c r="B37049" s="1">
        <v>1603019351010</v>
      </c>
    </row>
    <row r="37050" spans="1:2" x14ac:dyDescent="0.3">
      <c r="A37050" s="1">
        <v>1603019351011</v>
      </c>
      <c r="B37050" s="1">
        <v>1603019351015</v>
      </c>
    </row>
    <row r="37051" spans="1:2" x14ac:dyDescent="0.3">
      <c r="A37051" s="1">
        <v>1603019351012</v>
      </c>
      <c r="B37051" s="1">
        <v>1603019351015</v>
      </c>
    </row>
    <row r="37052" spans="1:2" x14ac:dyDescent="0.3">
      <c r="A37052" s="1">
        <v>1603019351013</v>
      </c>
      <c r="B37052" s="1">
        <v>1603019351016</v>
      </c>
    </row>
    <row r="37053" spans="1:2" x14ac:dyDescent="0.3">
      <c r="A37053" s="1">
        <v>1603019351014</v>
      </c>
      <c r="B37053" s="1">
        <v>1603019351016</v>
      </c>
    </row>
    <row r="37054" spans="1:2" x14ac:dyDescent="0.3">
      <c r="A37054" s="1">
        <v>1603019351015</v>
      </c>
      <c r="B37054" s="1">
        <v>1603019351016</v>
      </c>
    </row>
    <row r="37055" spans="1:2" x14ac:dyDescent="0.3">
      <c r="A37055" s="1">
        <v>1603019351016</v>
      </c>
      <c r="B37055" s="1">
        <v>1603019351016</v>
      </c>
    </row>
    <row r="37056" spans="1:2" x14ac:dyDescent="0.3">
      <c r="A37056" s="1">
        <v>1603019351017</v>
      </c>
      <c r="B37056" s="1">
        <v>1603019351017</v>
      </c>
    </row>
    <row r="37057" spans="1:2" x14ac:dyDescent="0.3">
      <c r="A37057" s="1">
        <v>1603019351018</v>
      </c>
      <c r="B37057" s="1">
        <v>1603019351024</v>
      </c>
    </row>
    <row r="37058" spans="1:2" x14ac:dyDescent="0.3">
      <c r="A37058" s="1">
        <v>1603019351019</v>
      </c>
      <c r="B37058" s="1">
        <v>1603019351024</v>
      </c>
    </row>
    <row r="37059" spans="1:2" x14ac:dyDescent="0.3">
      <c r="A37059" s="1">
        <v>1603019351020</v>
      </c>
      <c r="B37059" s="1">
        <v>1603019351024</v>
      </c>
    </row>
    <row r="37060" spans="1:2" x14ac:dyDescent="0.3">
      <c r="A37060" s="1">
        <v>1603019351021</v>
      </c>
      <c r="B37060" s="1">
        <v>1603019351024</v>
      </c>
    </row>
    <row r="37061" spans="1:2" x14ac:dyDescent="0.3">
      <c r="A37061" s="1">
        <v>1603019351022</v>
      </c>
      <c r="B37061" s="1">
        <v>1603019351025</v>
      </c>
    </row>
    <row r="37062" spans="1:2" x14ac:dyDescent="0.3">
      <c r="A37062" s="1">
        <v>1603019351025</v>
      </c>
      <c r="B37062" s="1">
        <v>1603019351025</v>
      </c>
    </row>
    <row r="37063" spans="1:2" x14ac:dyDescent="0.3">
      <c r="A37063" s="1">
        <v>1603019351026</v>
      </c>
      <c r="B37063" s="1">
        <v>1603019351041</v>
      </c>
    </row>
    <row r="37064" spans="1:2" x14ac:dyDescent="0.3">
      <c r="A37064" s="1">
        <v>1603019351027</v>
      </c>
      <c r="B37064" s="1">
        <v>1603019351041</v>
      </c>
    </row>
    <row r="37065" spans="1:2" x14ac:dyDescent="0.3">
      <c r="A37065" s="1">
        <v>1603019351028</v>
      </c>
      <c r="B37065" s="1">
        <v>1603019351041</v>
      </c>
    </row>
    <row r="37066" spans="1:2" x14ac:dyDescent="0.3">
      <c r="A37066" s="1">
        <v>1603019351029</v>
      </c>
      <c r="B37066" s="1">
        <v>1603019351041</v>
      </c>
    </row>
    <row r="37067" spans="1:2" x14ac:dyDescent="0.3">
      <c r="A37067" s="1">
        <v>1603019351030</v>
      </c>
      <c r="B37067" s="1">
        <v>1603019351041</v>
      </c>
    </row>
    <row r="37068" spans="1:2" x14ac:dyDescent="0.3">
      <c r="A37068" s="1">
        <v>1603019351039</v>
      </c>
      <c r="B37068" s="1">
        <v>1603019351048</v>
      </c>
    </row>
    <row r="37069" spans="1:2" x14ac:dyDescent="0.3">
      <c r="A37069" s="1">
        <v>1603019351040</v>
      </c>
      <c r="B37069" s="1">
        <v>1603019351048</v>
      </c>
    </row>
    <row r="37070" spans="1:2" x14ac:dyDescent="0.3">
      <c r="A37070" s="1">
        <v>1603019351041</v>
      </c>
      <c r="B37070" s="1">
        <v>1603019351048</v>
      </c>
    </row>
    <row r="37071" spans="1:2" x14ac:dyDescent="0.3">
      <c r="A37071" s="1">
        <v>1603019351042</v>
      </c>
      <c r="B37071" s="1">
        <v>1603019351048</v>
      </c>
    </row>
    <row r="37072" spans="1:2" x14ac:dyDescent="0.3">
      <c r="A37072" s="1">
        <v>1603019351043</v>
      </c>
      <c r="B37072" s="1">
        <v>1603019351048</v>
      </c>
    </row>
    <row r="37073" spans="1:2" x14ac:dyDescent="0.3">
      <c r="A37073" s="1">
        <v>1603019351044</v>
      </c>
      <c r="B37073" s="1">
        <v>1603019351049</v>
      </c>
    </row>
    <row r="37074" spans="1:2" x14ac:dyDescent="0.3">
      <c r="A37074" s="1">
        <v>1603019351046</v>
      </c>
      <c r="B37074" s="1">
        <v>1603019351050</v>
      </c>
    </row>
    <row r="37075" spans="1:2" x14ac:dyDescent="0.3">
      <c r="A37075" s="1">
        <v>1603019351047</v>
      </c>
      <c r="B37075" s="1">
        <v>1603019351050</v>
      </c>
    </row>
    <row r="37076" spans="1:2" x14ac:dyDescent="0.3">
      <c r="A37076" s="1">
        <v>1603019351048</v>
      </c>
      <c r="B37076" s="1">
        <v>1603019351050</v>
      </c>
    </row>
    <row r="37077" spans="1:2" x14ac:dyDescent="0.3">
      <c r="A37077" s="1">
        <v>1603019351049</v>
      </c>
      <c r="B37077" s="1">
        <v>1603019351050</v>
      </c>
    </row>
    <row r="37078" spans="1:2" x14ac:dyDescent="0.3">
      <c r="A37078" s="1">
        <v>1603019351050</v>
      </c>
      <c r="B37078" s="1">
        <v>1603019351063</v>
      </c>
    </row>
    <row r="37079" spans="1:2" x14ac:dyDescent="0.3">
      <c r="A37079" s="1">
        <v>1603019351051</v>
      </c>
      <c r="B37079" s="1">
        <v>1603019351064</v>
      </c>
    </row>
    <row r="37080" spans="1:2" x14ac:dyDescent="0.3">
      <c r="A37080" s="1">
        <v>1603019351052</v>
      </c>
      <c r="B37080" s="1">
        <v>1603019351064</v>
      </c>
    </row>
    <row r="37081" spans="1:2" x14ac:dyDescent="0.3">
      <c r="A37081" s="1">
        <v>1603019351053</v>
      </c>
      <c r="B37081" s="1">
        <v>1603019351064</v>
      </c>
    </row>
    <row r="37082" spans="1:2" x14ac:dyDescent="0.3">
      <c r="A37082" s="1">
        <v>1603019351064</v>
      </c>
      <c r="B37082" s="1">
        <v>1603019351069</v>
      </c>
    </row>
    <row r="37083" spans="1:2" x14ac:dyDescent="0.3">
      <c r="A37083" s="1">
        <v>1603019351065</v>
      </c>
      <c r="B37083" s="1">
        <v>1603019351073</v>
      </c>
    </row>
    <row r="37084" spans="1:2" x14ac:dyDescent="0.3">
      <c r="A37084" s="1">
        <v>1603019351066</v>
      </c>
      <c r="B37084" s="1">
        <v>1603019351073</v>
      </c>
    </row>
    <row r="37085" spans="1:2" x14ac:dyDescent="0.3">
      <c r="A37085" s="1">
        <v>1603019351067</v>
      </c>
      <c r="B37085" s="1">
        <v>1603019351073</v>
      </c>
    </row>
    <row r="37086" spans="1:2" x14ac:dyDescent="0.3">
      <c r="A37086" s="1">
        <v>1603019351068</v>
      </c>
      <c r="B37086" s="1">
        <v>1603019351073</v>
      </c>
    </row>
    <row r="37087" spans="1:2" x14ac:dyDescent="0.3">
      <c r="A37087" s="1">
        <v>1603019351069</v>
      </c>
      <c r="B37087" s="1">
        <v>1603019351073</v>
      </c>
    </row>
    <row r="37088" spans="1:2" x14ac:dyDescent="0.3">
      <c r="A37088" s="1">
        <v>1603019351070</v>
      </c>
      <c r="B37088" s="1">
        <v>1603019351073</v>
      </c>
    </row>
    <row r="37089" spans="1:2" x14ac:dyDescent="0.3">
      <c r="A37089" s="1">
        <v>1603019351073</v>
      </c>
      <c r="B37089" s="1">
        <v>1603019351082</v>
      </c>
    </row>
    <row r="37090" spans="1:2" x14ac:dyDescent="0.3">
      <c r="A37090" s="1">
        <v>1603019351074</v>
      </c>
      <c r="B37090" s="1">
        <v>1603019351082</v>
      </c>
    </row>
    <row r="37091" spans="1:2" x14ac:dyDescent="0.3">
      <c r="A37091" s="1">
        <v>1603019351075</v>
      </c>
      <c r="B37091" s="1">
        <v>1603019351082</v>
      </c>
    </row>
    <row r="37092" spans="1:2" x14ac:dyDescent="0.3">
      <c r="A37092" s="1">
        <v>1603019351076</v>
      </c>
      <c r="B37092" s="1">
        <v>1603019351082</v>
      </c>
    </row>
    <row r="37093" spans="1:2" x14ac:dyDescent="0.3">
      <c r="A37093" s="1">
        <v>1603019351077</v>
      </c>
      <c r="B37093" s="1">
        <v>1603019351082</v>
      </c>
    </row>
    <row r="37094" spans="1:2" x14ac:dyDescent="0.3">
      <c r="A37094" s="1">
        <v>1603019351078</v>
      </c>
      <c r="B37094" s="1">
        <v>1603019351082</v>
      </c>
    </row>
    <row r="37095" spans="1:2" x14ac:dyDescent="0.3">
      <c r="A37095" s="1">
        <v>1603019351079</v>
      </c>
      <c r="B37095" s="1">
        <v>1603019351082</v>
      </c>
    </row>
    <row r="37096" spans="1:2" x14ac:dyDescent="0.3">
      <c r="A37096" s="1">
        <v>1603019351083</v>
      </c>
      <c r="B37096" s="1">
        <v>1603019351083</v>
      </c>
    </row>
    <row r="37097" spans="1:2" x14ac:dyDescent="0.3">
      <c r="A37097" s="1">
        <v>1603019351084</v>
      </c>
      <c r="B37097" s="1">
        <v>1603019351092</v>
      </c>
    </row>
    <row r="37098" spans="1:2" x14ac:dyDescent="0.3">
      <c r="A37098" s="1">
        <v>1603019351085</v>
      </c>
      <c r="B37098" s="1">
        <v>1603019351092</v>
      </c>
    </row>
    <row r="37099" spans="1:2" x14ac:dyDescent="0.3">
      <c r="A37099" s="1">
        <v>1603019351086</v>
      </c>
      <c r="B37099" s="1">
        <v>1603019351092</v>
      </c>
    </row>
    <row r="37100" spans="1:2" x14ac:dyDescent="0.3">
      <c r="A37100" s="1">
        <v>1603019351087</v>
      </c>
      <c r="B37100" s="1">
        <v>1603019351092</v>
      </c>
    </row>
    <row r="37101" spans="1:2" x14ac:dyDescent="0.3">
      <c r="A37101" s="1">
        <v>1603019351092</v>
      </c>
      <c r="B37101" s="1">
        <v>1603019351097</v>
      </c>
    </row>
    <row r="37102" spans="1:2" x14ac:dyDescent="0.3">
      <c r="A37102" s="1">
        <v>1603019351093</v>
      </c>
      <c r="B37102" s="1">
        <v>1603019351097</v>
      </c>
    </row>
    <row r="37103" spans="1:2" x14ac:dyDescent="0.3">
      <c r="A37103" s="1">
        <v>1603019351094</v>
      </c>
      <c r="B37103" s="1">
        <v>1603019351098</v>
      </c>
    </row>
    <row r="37104" spans="1:2" x14ac:dyDescent="0.3">
      <c r="A37104" s="1">
        <v>1603019351095</v>
      </c>
      <c r="B37104" s="1">
        <v>1603019351098</v>
      </c>
    </row>
    <row r="37105" spans="1:2" x14ac:dyDescent="0.3">
      <c r="A37105" s="1">
        <v>1603019351096</v>
      </c>
      <c r="B37105" s="1">
        <v>1603019351098</v>
      </c>
    </row>
    <row r="37106" spans="1:2" x14ac:dyDescent="0.3">
      <c r="A37106" s="1">
        <v>1603019351097</v>
      </c>
      <c r="B37106" s="1">
        <v>1603019351098</v>
      </c>
    </row>
    <row r="37107" spans="1:2" x14ac:dyDescent="0.3">
      <c r="A37107" s="1">
        <v>1603019351098</v>
      </c>
      <c r="B37107" s="1">
        <v>1603019351101</v>
      </c>
    </row>
    <row r="37108" spans="1:2" x14ac:dyDescent="0.3">
      <c r="A37108" s="1">
        <v>1603019351099</v>
      </c>
      <c r="B37108" s="1">
        <v>1603019351113</v>
      </c>
    </row>
    <row r="37109" spans="1:2" x14ac:dyDescent="0.3">
      <c r="A37109" s="1">
        <v>1603019351106</v>
      </c>
      <c r="B37109" s="1">
        <v>1603019351113</v>
      </c>
    </row>
    <row r="37110" spans="1:2" x14ac:dyDescent="0.3">
      <c r="A37110" s="1">
        <v>1603019351107</v>
      </c>
      <c r="B37110" s="1">
        <v>1603019351114</v>
      </c>
    </row>
    <row r="37111" spans="1:2" x14ac:dyDescent="0.3">
      <c r="A37111" s="1">
        <v>1603019351108</v>
      </c>
      <c r="B37111" s="1">
        <v>1603019351114</v>
      </c>
    </row>
    <row r="37112" spans="1:2" x14ac:dyDescent="0.3">
      <c r="A37112" s="1">
        <v>1603019351109</v>
      </c>
      <c r="B37112" s="1">
        <v>1603019351114</v>
      </c>
    </row>
    <row r="37113" spans="1:2" x14ac:dyDescent="0.3">
      <c r="A37113" s="1">
        <v>1603019351110</v>
      </c>
      <c r="B37113" s="1">
        <v>1603019351115</v>
      </c>
    </row>
    <row r="37114" spans="1:2" x14ac:dyDescent="0.3">
      <c r="A37114" s="1">
        <v>1603019351111</v>
      </c>
      <c r="B37114" s="1">
        <v>1603019351115</v>
      </c>
    </row>
    <row r="37115" spans="1:2" x14ac:dyDescent="0.3">
      <c r="A37115" s="1">
        <v>1603019351114</v>
      </c>
      <c r="B37115" s="1">
        <v>1603019351115</v>
      </c>
    </row>
    <row r="37116" spans="1:2" x14ac:dyDescent="0.3">
      <c r="A37116" s="1">
        <v>1603019351115</v>
      </c>
      <c r="B37116" s="1">
        <v>1603019351116</v>
      </c>
    </row>
    <row r="37117" spans="1:2" x14ac:dyDescent="0.3">
      <c r="A37117" s="1">
        <v>1603019351116</v>
      </c>
      <c r="B37117" s="1">
        <v>1603019351116</v>
      </c>
    </row>
    <row r="37118" spans="1:2" x14ac:dyDescent="0.3">
      <c r="A37118" s="1">
        <v>1603019351117</v>
      </c>
      <c r="B37118" s="1">
        <v>1603019351135</v>
      </c>
    </row>
    <row r="37119" spans="1:2" x14ac:dyDescent="0.3">
      <c r="A37119" s="1">
        <v>1603019351118</v>
      </c>
      <c r="B37119" s="1">
        <v>1603019351136</v>
      </c>
    </row>
    <row r="37120" spans="1:2" x14ac:dyDescent="0.3">
      <c r="A37120" s="1">
        <v>1603019351119</v>
      </c>
      <c r="B37120" s="1">
        <v>1603019351136</v>
      </c>
    </row>
    <row r="37121" spans="1:2" x14ac:dyDescent="0.3">
      <c r="A37121" s="1">
        <v>1603019351120</v>
      </c>
      <c r="B37121" s="1">
        <v>1603019351137</v>
      </c>
    </row>
    <row r="37122" spans="1:2" x14ac:dyDescent="0.3">
      <c r="A37122" s="1">
        <v>1603019351121</v>
      </c>
      <c r="B37122" s="1">
        <v>1603019351137</v>
      </c>
    </row>
    <row r="37123" spans="1:2" x14ac:dyDescent="0.3">
      <c r="A37123" s="1">
        <v>1603019351127</v>
      </c>
      <c r="B37123" s="1">
        <v>1603019351137</v>
      </c>
    </row>
    <row r="37124" spans="1:2" x14ac:dyDescent="0.3">
      <c r="A37124" s="1">
        <v>1603019351136</v>
      </c>
      <c r="B37124" s="1">
        <v>1603019351137</v>
      </c>
    </row>
    <row r="37125" spans="1:2" x14ac:dyDescent="0.3">
      <c r="A37125" s="1">
        <v>1603019351137</v>
      </c>
      <c r="B37125" s="1">
        <v>1603019351138</v>
      </c>
    </row>
    <row r="37126" spans="1:2" x14ac:dyDescent="0.3">
      <c r="A37126" s="1">
        <v>1603019351138</v>
      </c>
      <c r="B37126" s="1">
        <v>1603019351140</v>
      </c>
    </row>
    <row r="37127" spans="1:2" x14ac:dyDescent="0.3">
      <c r="A37127" s="1">
        <v>1603019351139</v>
      </c>
      <c r="B37127" s="1">
        <v>1603019351140</v>
      </c>
    </row>
    <row r="37128" spans="1:2" x14ac:dyDescent="0.3">
      <c r="A37128" s="1">
        <v>1603019351140</v>
      </c>
      <c r="B37128" s="1">
        <v>1603019351147</v>
      </c>
    </row>
    <row r="37129" spans="1:2" x14ac:dyDescent="0.3">
      <c r="A37129" s="1">
        <v>1603019351141</v>
      </c>
      <c r="B37129" s="1">
        <v>1603019351148</v>
      </c>
    </row>
    <row r="37130" spans="1:2" x14ac:dyDescent="0.3">
      <c r="A37130" s="1">
        <v>1603019351142</v>
      </c>
      <c r="B37130" s="1">
        <v>1603019351148</v>
      </c>
    </row>
    <row r="37131" spans="1:2" x14ac:dyDescent="0.3">
      <c r="A37131" s="1">
        <v>1603019351143</v>
      </c>
      <c r="B37131" s="1">
        <v>1603019351149</v>
      </c>
    </row>
    <row r="37132" spans="1:2" x14ac:dyDescent="0.3">
      <c r="A37132" s="1">
        <v>1603019351144</v>
      </c>
      <c r="B37132" s="1">
        <v>1603019351149</v>
      </c>
    </row>
    <row r="37133" spans="1:2" x14ac:dyDescent="0.3">
      <c r="A37133" s="1">
        <v>1603019351145</v>
      </c>
      <c r="B37133" s="1">
        <v>1603019351149</v>
      </c>
    </row>
    <row r="37134" spans="1:2" x14ac:dyDescent="0.3">
      <c r="A37134" s="1">
        <v>1603019351146</v>
      </c>
      <c r="B37134" s="1">
        <v>1603019351151</v>
      </c>
    </row>
    <row r="37135" spans="1:2" x14ac:dyDescent="0.3">
      <c r="A37135" s="1">
        <v>1603019351147</v>
      </c>
      <c r="B37135" s="1">
        <v>1603019351152</v>
      </c>
    </row>
    <row r="37136" spans="1:2" x14ac:dyDescent="0.3">
      <c r="A37136" s="1">
        <v>1603019351148</v>
      </c>
      <c r="B37136" s="1">
        <v>1603019351152</v>
      </c>
    </row>
    <row r="37137" spans="1:2" x14ac:dyDescent="0.3">
      <c r="A37137" s="1">
        <v>1603019351149</v>
      </c>
      <c r="B37137" s="1">
        <v>1603019351152</v>
      </c>
    </row>
    <row r="37138" spans="1:2" x14ac:dyDescent="0.3">
      <c r="A37138" s="1">
        <v>1603019351150</v>
      </c>
      <c r="B37138" s="1">
        <v>1603019351152</v>
      </c>
    </row>
    <row r="37139" spans="1:2" x14ac:dyDescent="0.3">
      <c r="A37139" s="1">
        <v>1603019351151</v>
      </c>
      <c r="B37139" s="1">
        <v>1603019351152</v>
      </c>
    </row>
    <row r="37140" spans="1:2" x14ac:dyDescent="0.3">
      <c r="A37140" s="1">
        <v>1603019351152</v>
      </c>
      <c r="B37140" s="1">
        <v>1603019351160</v>
      </c>
    </row>
    <row r="37141" spans="1:2" x14ac:dyDescent="0.3">
      <c r="A37141" s="1">
        <v>1603019351153</v>
      </c>
      <c r="B37141" s="1">
        <v>1603019351160</v>
      </c>
    </row>
    <row r="37142" spans="1:2" x14ac:dyDescent="0.3">
      <c r="A37142" s="1">
        <v>1603019351154</v>
      </c>
      <c r="B37142" s="1">
        <v>1603019351160</v>
      </c>
    </row>
    <row r="37143" spans="1:2" x14ac:dyDescent="0.3">
      <c r="A37143" s="1">
        <v>1603019351158</v>
      </c>
      <c r="B37143" s="1">
        <v>1603019351163</v>
      </c>
    </row>
    <row r="37144" spans="1:2" x14ac:dyDescent="0.3">
      <c r="A37144" s="1">
        <v>1603019351160</v>
      </c>
      <c r="B37144" s="1">
        <v>1603019351163</v>
      </c>
    </row>
    <row r="37145" spans="1:2" x14ac:dyDescent="0.3">
      <c r="A37145" s="1">
        <v>1603019351161</v>
      </c>
      <c r="B37145" s="1">
        <v>1603019351163</v>
      </c>
    </row>
    <row r="37146" spans="1:2" x14ac:dyDescent="0.3">
      <c r="A37146" s="1">
        <v>1603019351162</v>
      </c>
      <c r="B37146" s="1">
        <v>1603019351163</v>
      </c>
    </row>
    <row r="37147" spans="1:2" x14ac:dyDescent="0.3">
      <c r="A37147" s="1">
        <v>1603019351163</v>
      </c>
      <c r="B37147" s="1">
        <v>1603019351163</v>
      </c>
    </row>
    <row r="37148" spans="1:2" x14ac:dyDescent="0.3">
      <c r="A37148" s="1">
        <v>1603019351164</v>
      </c>
      <c r="B37148" s="1">
        <v>1603019351164</v>
      </c>
    </row>
    <row r="37149" spans="1:2" x14ac:dyDescent="0.3">
      <c r="A37149" s="1">
        <v>1603019351165</v>
      </c>
      <c r="B37149" s="1">
        <v>1603019351165</v>
      </c>
    </row>
    <row r="37150" spans="1:2" x14ac:dyDescent="0.3">
      <c r="A37150" s="1">
        <v>1603019351166</v>
      </c>
      <c r="B37150" s="1">
        <v>1603019351172</v>
      </c>
    </row>
    <row r="37151" spans="1:2" x14ac:dyDescent="0.3">
      <c r="A37151" s="1">
        <v>1603019351167</v>
      </c>
      <c r="B37151" s="1">
        <v>1603019351172</v>
      </c>
    </row>
    <row r="37152" spans="1:2" x14ac:dyDescent="0.3">
      <c r="A37152" s="1">
        <v>1603019351168</v>
      </c>
      <c r="B37152" s="1">
        <v>1603019351172</v>
      </c>
    </row>
    <row r="37153" spans="1:2" x14ac:dyDescent="0.3">
      <c r="A37153" s="1">
        <v>1603019351169</v>
      </c>
      <c r="B37153" s="1">
        <v>1603019351172</v>
      </c>
    </row>
    <row r="37154" spans="1:2" x14ac:dyDescent="0.3">
      <c r="A37154" s="1">
        <v>1603019351170</v>
      </c>
      <c r="B37154" s="1">
        <v>1603019351172</v>
      </c>
    </row>
    <row r="37155" spans="1:2" x14ac:dyDescent="0.3">
      <c r="A37155" s="1">
        <v>1603019351171</v>
      </c>
      <c r="B37155" s="1">
        <v>1603019351174</v>
      </c>
    </row>
    <row r="37156" spans="1:2" x14ac:dyDescent="0.3">
      <c r="A37156" s="1">
        <v>1603019351172</v>
      </c>
      <c r="B37156" s="1">
        <v>1603019351174</v>
      </c>
    </row>
    <row r="37157" spans="1:2" x14ac:dyDescent="0.3">
      <c r="A37157" s="1">
        <v>1603019351173</v>
      </c>
      <c r="B37157" s="1">
        <v>1603019351174</v>
      </c>
    </row>
    <row r="37158" spans="1:2" x14ac:dyDescent="0.3">
      <c r="A37158" s="1">
        <v>1603019351174</v>
      </c>
      <c r="B37158" s="1">
        <v>1603019351174</v>
      </c>
    </row>
    <row r="37159" spans="1:2" x14ac:dyDescent="0.3">
      <c r="A37159" s="1">
        <v>1603019351175</v>
      </c>
      <c r="B37159" s="1">
        <v>1603019351178</v>
      </c>
    </row>
    <row r="37160" spans="1:2" x14ac:dyDescent="0.3">
      <c r="A37160" s="1">
        <v>1603019351176</v>
      </c>
      <c r="B37160" s="1">
        <v>1603019351178</v>
      </c>
    </row>
    <row r="37161" spans="1:2" x14ac:dyDescent="0.3">
      <c r="A37161" s="1">
        <v>1603019351177</v>
      </c>
      <c r="B37161" s="1">
        <v>1603019351178</v>
      </c>
    </row>
    <row r="37162" spans="1:2" x14ac:dyDescent="0.3">
      <c r="A37162" s="1">
        <v>1603019351178</v>
      </c>
      <c r="B37162" s="1">
        <v>1603019351180</v>
      </c>
    </row>
    <row r="37163" spans="1:2" x14ac:dyDescent="0.3">
      <c r="A37163" s="1">
        <v>1603019351179</v>
      </c>
      <c r="B37163" s="1">
        <v>1603019351180</v>
      </c>
    </row>
    <row r="37164" spans="1:2" x14ac:dyDescent="0.3">
      <c r="A37164" s="1">
        <v>1603019351180</v>
      </c>
      <c r="B37164" s="1">
        <v>1603019351180</v>
      </c>
    </row>
    <row r="37165" spans="1:2" x14ac:dyDescent="0.3">
      <c r="A37165" s="1">
        <v>1603019351181</v>
      </c>
      <c r="B37165" s="1">
        <v>1603019351182</v>
      </c>
    </row>
    <row r="37166" spans="1:2" x14ac:dyDescent="0.3">
      <c r="A37166" s="1">
        <v>1603019351182</v>
      </c>
      <c r="B37166" s="1">
        <v>1603019351182</v>
      </c>
    </row>
    <row r="37167" spans="1:2" x14ac:dyDescent="0.3">
      <c r="A37167" s="1">
        <v>1603019351183</v>
      </c>
      <c r="B37167" s="1">
        <v>1603019351186</v>
      </c>
    </row>
    <row r="37168" spans="1:2" x14ac:dyDescent="0.3">
      <c r="A37168" s="1">
        <v>1603019351184</v>
      </c>
      <c r="B37168" s="1">
        <v>1603019351186</v>
      </c>
    </row>
    <row r="37169" spans="1:2" x14ac:dyDescent="0.3">
      <c r="A37169" s="1">
        <v>1603019351185</v>
      </c>
      <c r="B37169" s="1">
        <v>1603019351186</v>
      </c>
    </row>
    <row r="37170" spans="1:2" x14ac:dyDescent="0.3">
      <c r="A37170" s="1">
        <v>1603019351186</v>
      </c>
      <c r="B37170" s="1">
        <v>1603019351190</v>
      </c>
    </row>
    <row r="37171" spans="1:2" x14ac:dyDescent="0.3">
      <c r="A37171" s="1">
        <v>1603019351187</v>
      </c>
      <c r="B37171" s="1">
        <v>1603019351190</v>
      </c>
    </row>
    <row r="37172" spans="1:2" x14ac:dyDescent="0.3">
      <c r="A37172" s="1">
        <v>1603019351188</v>
      </c>
      <c r="B37172" s="1">
        <v>1603019351190</v>
      </c>
    </row>
    <row r="37173" spans="1:2" x14ac:dyDescent="0.3">
      <c r="A37173" s="1">
        <v>1603019351189</v>
      </c>
      <c r="B37173" s="1">
        <v>1603019351190</v>
      </c>
    </row>
    <row r="37174" spans="1:2" x14ac:dyDescent="0.3">
      <c r="A37174" s="1">
        <v>1603019351190</v>
      </c>
      <c r="B37174" s="1">
        <v>1603019351194</v>
      </c>
    </row>
    <row r="37175" spans="1:2" x14ac:dyDescent="0.3">
      <c r="A37175" s="1">
        <v>1603019351191</v>
      </c>
      <c r="B37175" s="1">
        <v>1603019351194</v>
      </c>
    </row>
    <row r="37176" spans="1:2" x14ac:dyDescent="0.3">
      <c r="A37176" s="1">
        <v>1603019351192</v>
      </c>
      <c r="B37176" s="1">
        <v>1603019351194</v>
      </c>
    </row>
    <row r="37177" spans="1:2" x14ac:dyDescent="0.3">
      <c r="A37177" s="1">
        <v>1603019351193</v>
      </c>
      <c r="B37177" s="1">
        <v>1603019351194</v>
      </c>
    </row>
    <row r="37178" spans="1:2" x14ac:dyDescent="0.3">
      <c r="A37178" s="1">
        <v>1603019351194</v>
      </c>
      <c r="B37178" s="1">
        <v>1603019351194</v>
      </c>
    </row>
    <row r="37179" spans="1:2" x14ac:dyDescent="0.3">
      <c r="A37179" s="1">
        <v>1603019351195</v>
      </c>
      <c r="B37179" s="1">
        <v>1603019351203</v>
      </c>
    </row>
    <row r="37180" spans="1:2" x14ac:dyDescent="0.3">
      <c r="A37180" s="1">
        <v>1603019351196</v>
      </c>
      <c r="B37180" s="1">
        <v>1603019351203</v>
      </c>
    </row>
    <row r="37181" spans="1:2" x14ac:dyDescent="0.3">
      <c r="A37181" s="1">
        <v>1603019351197</v>
      </c>
      <c r="B37181" s="1">
        <v>1603019351203</v>
      </c>
    </row>
    <row r="37182" spans="1:2" x14ac:dyDescent="0.3">
      <c r="A37182" s="1">
        <v>1603019351198</v>
      </c>
      <c r="B37182" s="1">
        <v>1603019351203</v>
      </c>
    </row>
    <row r="37183" spans="1:2" x14ac:dyDescent="0.3">
      <c r="A37183" s="1">
        <v>1603019351199</v>
      </c>
      <c r="B37183" s="1">
        <v>1603019351203</v>
      </c>
    </row>
    <row r="37184" spans="1:2" x14ac:dyDescent="0.3">
      <c r="A37184" s="1">
        <v>1603019351202</v>
      </c>
      <c r="B37184" s="1">
        <v>1603019351207</v>
      </c>
    </row>
    <row r="37185" spans="1:2" x14ac:dyDescent="0.3">
      <c r="A37185" s="1">
        <v>1603019351203</v>
      </c>
      <c r="B37185" s="1">
        <v>1603019351207</v>
      </c>
    </row>
    <row r="37186" spans="1:2" x14ac:dyDescent="0.3">
      <c r="A37186" s="1">
        <v>1603019351204</v>
      </c>
      <c r="B37186" s="1">
        <v>1603019351207</v>
      </c>
    </row>
    <row r="37187" spans="1:2" x14ac:dyDescent="0.3">
      <c r="A37187" s="1">
        <v>1603019351205</v>
      </c>
      <c r="B37187" s="1">
        <v>1603019351207</v>
      </c>
    </row>
    <row r="37188" spans="1:2" x14ac:dyDescent="0.3">
      <c r="A37188" s="1">
        <v>1603019351206</v>
      </c>
      <c r="B37188" s="1">
        <v>1603019351207</v>
      </c>
    </row>
    <row r="37189" spans="1:2" x14ac:dyDescent="0.3">
      <c r="A37189" s="1">
        <v>1603019351207</v>
      </c>
      <c r="B37189" s="1">
        <v>1603019351209</v>
      </c>
    </row>
    <row r="37190" spans="1:2" x14ac:dyDescent="0.3">
      <c r="A37190" s="1">
        <v>1603019351208</v>
      </c>
      <c r="B37190" s="1">
        <v>1603019351210</v>
      </c>
    </row>
    <row r="37191" spans="1:2" x14ac:dyDescent="0.3">
      <c r="A37191" s="1">
        <v>1603019351209</v>
      </c>
      <c r="B37191" s="1">
        <v>1603019351210</v>
      </c>
    </row>
    <row r="37192" spans="1:2" x14ac:dyDescent="0.3">
      <c r="A37192" s="1">
        <v>1603019351210</v>
      </c>
      <c r="B37192" s="1">
        <v>1603019351210</v>
      </c>
    </row>
    <row r="37193" spans="1:2" x14ac:dyDescent="0.3">
      <c r="A37193" s="1">
        <v>1603019351211</v>
      </c>
      <c r="B37193" s="1">
        <v>1603019351214</v>
      </c>
    </row>
    <row r="37194" spans="1:2" x14ac:dyDescent="0.3">
      <c r="A37194" s="1">
        <v>1603019351212</v>
      </c>
      <c r="B37194" s="1">
        <v>1603019351214</v>
      </c>
    </row>
    <row r="37195" spans="1:2" x14ac:dyDescent="0.3">
      <c r="A37195" s="1">
        <v>1603019351213</v>
      </c>
      <c r="B37195" s="1">
        <v>1603019351219</v>
      </c>
    </row>
    <row r="37196" spans="1:2" x14ac:dyDescent="0.3">
      <c r="A37196" s="1">
        <v>1603019351214</v>
      </c>
      <c r="B37196" s="1">
        <v>1603019351219</v>
      </c>
    </row>
    <row r="37197" spans="1:2" x14ac:dyDescent="0.3">
      <c r="A37197" s="1">
        <v>1603019351215</v>
      </c>
      <c r="B37197" s="1">
        <v>1603019351219</v>
      </c>
    </row>
    <row r="37198" spans="1:2" x14ac:dyDescent="0.3">
      <c r="A37198" s="1">
        <v>1603019351216</v>
      </c>
      <c r="B37198" s="1">
        <v>1603019351219</v>
      </c>
    </row>
    <row r="37199" spans="1:2" x14ac:dyDescent="0.3">
      <c r="A37199" s="1">
        <v>1603019351217</v>
      </c>
      <c r="B37199" s="1">
        <v>1603019351220</v>
      </c>
    </row>
    <row r="37200" spans="1:2" x14ac:dyDescent="0.3">
      <c r="A37200" s="1">
        <v>1603019351218</v>
      </c>
      <c r="B37200" s="1">
        <v>1603019351220</v>
      </c>
    </row>
    <row r="37201" spans="1:2" x14ac:dyDescent="0.3">
      <c r="A37201" s="1">
        <v>1603019351219</v>
      </c>
      <c r="B37201" s="1">
        <v>1603019351220</v>
      </c>
    </row>
    <row r="37202" spans="1:2" x14ac:dyDescent="0.3">
      <c r="A37202" s="1">
        <v>1603019351220</v>
      </c>
      <c r="B37202" s="1">
        <v>1603019351221</v>
      </c>
    </row>
    <row r="37203" spans="1:2" x14ac:dyDescent="0.3">
      <c r="A37203" s="1">
        <v>1603019351221</v>
      </c>
      <c r="B37203" s="1">
        <v>1603019351221</v>
      </c>
    </row>
    <row r="37204" spans="1:2" x14ac:dyDescent="0.3">
      <c r="A37204" s="1">
        <v>1603019351222</v>
      </c>
      <c r="B37204" s="1">
        <v>1603019351223</v>
      </c>
    </row>
    <row r="37205" spans="1:2" x14ac:dyDescent="0.3">
      <c r="A37205" s="1">
        <v>1603019351223</v>
      </c>
      <c r="B37205" s="1">
        <v>1603019351225</v>
      </c>
    </row>
    <row r="37206" spans="1:2" x14ac:dyDescent="0.3">
      <c r="A37206" s="1">
        <v>1603019351224</v>
      </c>
      <c r="B37206" s="1">
        <v>1603019351229</v>
      </c>
    </row>
    <row r="37207" spans="1:2" x14ac:dyDescent="0.3">
      <c r="A37207" s="1">
        <v>1603019351225</v>
      </c>
      <c r="B37207" s="1">
        <v>1603019351229</v>
      </c>
    </row>
    <row r="37208" spans="1:2" x14ac:dyDescent="0.3">
      <c r="A37208" s="1">
        <v>1603019351226</v>
      </c>
      <c r="B37208" s="1">
        <v>1603019351229</v>
      </c>
    </row>
    <row r="37209" spans="1:2" x14ac:dyDescent="0.3">
      <c r="A37209" s="1">
        <v>1603019351227</v>
      </c>
      <c r="B37209" s="1">
        <v>1603019351229</v>
      </c>
    </row>
    <row r="37210" spans="1:2" x14ac:dyDescent="0.3">
      <c r="A37210" s="1">
        <v>1603019351228</v>
      </c>
      <c r="B37210" s="1">
        <v>1603019351229</v>
      </c>
    </row>
    <row r="37211" spans="1:2" x14ac:dyDescent="0.3">
      <c r="A37211" s="1">
        <v>1603019351229</v>
      </c>
      <c r="B37211" s="1">
        <v>1603019351229</v>
      </c>
    </row>
    <row r="37212" spans="1:2" x14ac:dyDescent="0.3">
      <c r="A37212" s="1">
        <v>1603019351230</v>
      </c>
      <c r="B37212" s="1">
        <v>1603019351231</v>
      </c>
    </row>
    <row r="37213" spans="1:2" x14ac:dyDescent="0.3">
      <c r="A37213" s="1">
        <v>1603019351231</v>
      </c>
      <c r="B37213" s="1">
        <v>1603019351231</v>
      </c>
    </row>
    <row r="37214" spans="1:2" x14ac:dyDescent="0.3">
      <c r="A37214" s="1">
        <v>1603019351232</v>
      </c>
      <c r="B37214" s="1">
        <v>1603019351233</v>
      </c>
    </row>
    <row r="37215" spans="1:2" x14ac:dyDescent="0.3">
      <c r="A37215" s="1">
        <v>1603019351233</v>
      </c>
      <c r="B37215" s="1">
        <v>1603019351237</v>
      </c>
    </row>
    <row r="37216" spans="1:2" x14ac:dyDescent="0.3">
      <c r="A37216" s="1">
        <v>1603019351234</v>
      </c>
      <c r="B37216" s="1">
        <v>1603019351237</v>
      </c>
    </row>
    <row r="37217" spans="1:2" x14ac:dyDescent="0.3">
      <c r="A37217" s="1">
        <v>1603019351235</v>
      </c>
      <c r="B37217" s="1">
        <v>1603019351237</v>
      </c>
    </row>
    <row r="37218" spans="1:2" x14ac:dyDescent="0.3">
      <c r="A37218" s="1">
        <v>1603019351236</v>
      </c>
      <c r="B37218" s="1">
        <v>1603019351240</v>
      </c>
    </row>
    <row r="37219" spans="1:2" x14ac:dyDescent="0.3">
      <c r="A37219" s="1">
        <v>1603019351237</v>
      </c>
      <c r="B37219" s="1">
        <v>1603019351240</v>
      </c>
    </row>
    <row r="37220" spans="1:2" x14ac:dyDescent="0.3">
      <c r="A37220" s="1">
        <v>1603019351238</v>
      </c>
      <c r="B37220" s="1">
        <v>1603019351241</v>
      </c>
    </row>
    <row r="37221" spans="1:2" x14ac:dyDescent="0.3">
      <c r="A37221" s="1">
        <v>1603019351239</v>
      </c>
      <c r="B37221" s="1">
        <v>1603019351241</v>
      </c>
    </row>
    <row r="37222" spans="1:2" x14ac:dyDescent="0.3">
      <c r="A37222" s="1">
        <v>1603019351240</v>
      </c>
      <c r="B37222" s="1">
        <v>1603019351242</v>
      </c>
    </row>
    <row r="37223" spans="1:2" x14ac:dyDescent="0.3">
      <c r="A37223" s="1">
        <v>1603019351241</v>
      </c>
      <c r="B37223" s="1">
        <v>1603019351242</v>
      </c>
    </row>
    <row r="37224" spans="1:2" x14ac:dyDescent="0.3">
      <c r="A37224" s="1">
        <v>1603019351242</v>
      </c>
      <c r="B37224" s="1">
        <v>1603019351244</v>
      </c>
    </row>
    <row r="37225" spans="1:2" x14ac:dyDescent="0.3">
      <c r="A37225" s="1">
        <v>1603019351243</v>
      </c>
      <c r="B37225" s="1">
        <v>1603019351247</v>
      </c>
    </row>
    <row r="37226" spans="1:2" x14ac:dyDescent="0.3">
      <c r="A37226" s="1">
        <v>1603019351244</v>
      </c>
      <c r="B37226" s="1">
        <v>1603019351247</v>
      </c>
    </row>
    <row r="37227" spans="1:2" x14ac:dyDescent="0.3">
      <c r="A37227" s="1">
        <v>1603019351245</v>
      </c>
      <c r="B37227" s="1">
        <v>1603019351248</v>
      </c>
    </row>
    <row r="37228" spans="1:2" x14ac:dyDescent="0.3">
      <c r="A37228" s="1">
        <v>1603019351246</v>
      </c>
      <c r="B37228" s="1">
        <v>1603019351248</v>
      </c>
    </row>
    <row r="37229" spans="1:2" x14ac:dyDescent="0.3">
      <c r="A37229" s="1">
        <v>1603019351247</v>
      </c>
      <c r="B37229" s="1">
        <v>1603019351248</v>
      </c>
    </row>
    <row r="37230" spans="1:2" x14ac:dyDescent="0.3">
      <c r="A37230" s="1">
        <v>1603019351248</v>
      </c>
      <c r="B37230" s="1">
        <v>1603019351248</v>
      </c>
    </row>
    <row r="37231" spans="1:2" x14ac:dyDescent="0.3">
      <c r="A37231" s="1">
        <v>1603019351249</v>
      </c>
      <c r="B37231" s="1">
        <v>1603019351249</v>
      </c>
    </row>
    <row r="37232" spans="1:2" x14ac:dyDescent="0.3">
      <c r="A37232" s="1">
        <v>1603019351250</v>
      </c>
      <c r="B37232" s="1">
        <v>1603019351251</v>
      </c>
    </row>
    <row r="37233" spans="1:2" x14ac:dyDescent="0.3">
      <c r="A37233" s="1">
        <v>1603019351251</v>
      </c>
      <c r="B37233" s="1">
        <v>1603019351251</v>
      </c>
    </row>
    <row r="37234" spans="1:2" x14ac:dyDescent="0.3">
      <c r="A37234" s="1">
        <v>1603019351252</v>
      </c>
      <c r="B37234" s="1">
        <v>1603019351252</v>
      </c>
    </row>
    <row r="37235" spans="1:2" x14ac:dyDescent="0.3">
      <c r="A37235" s="1">
        <v>1603019351253</v>
      </c>
      <c r="B37235" s="1">
        <v>1603019351253</v>
      </c>
    </row>
    <row r="37236" spans="1:2" x14ac:dyDescent="0.3">
      <c r="A37236" s="1">
        <v>1603019351254</v>
      </c>
      <c r="B37236" s="1">
        <v>1603019351255</v>
      </c>
    </row>
    <row r="37237" spans="1:2" x14ac:dyDescent="0.3">
      <c r="A37237" s="1">
        <v>1603019351255</v>
      </c>
      <c r="B37237" s="1">
        <v>1603019351255</v>
      </c>
    </row>
    <row r="37238" spans="1:2" x14ac:dyDescent="0.3">
      <c r="A37238" s="1">
        <v>1603019351256</v>
      </c>
      <c r="B37238" s="1">
        <v>1603019351258</v>
      </c>
    </row>
    <row r="37239" spans="1:2" x14ac:dyDescent="0.3">
      <c r="A37239" s="1">
        <v>1603019351257</v>
      </c>
      <c r="B37239" s="1">
        <v>1603019351258</v>
      </c>
    </row>
    <row r="37240" spans="1:2" x14ac:dyDescent="0.3">
      <c r="A37240" s="1">
        <v>1603019351258</v>
      </c>
      <c r="B37240" s="1">
        <v>1603019351262</v>
      </c>
    </row>
    <row r="37241" spans="1:2" x14ac:dyDescent="0.3">
      <c r="A37241" s="1">
        <v>1603019351259</v>
      </c>
      <c r="B37241" s="1">
        <v>1603019351262</v>
      </c>
    </row>
    <row r="37242" spans="1:2" x14ac:dyDescent="0.3">
      <c r="A37242" s="1">
        <v>1603019351260</v>
      </c>
      <c r="B37242" s="1">
        <v>1603019351262</v>
      </c>
    </row>
    <row r="37243" spans="1:2" x14ac:dyDescent="0.3">
      <c r="A37243" s="1">
        <v>1603019351261</v>
      </c>
      <c r="B37243" s="1">
        <v>1603019351262</v>
      </c>
    </row>
    <row r="37244" spans="1:2" x14ac:dyDescent="0.3">
      <c r="A37244" s="1">
        <v>1603019351262</v>
      </c>
      <c r="B37244" s="1">
        <v>1603019351262</v>
      </c>
    </row>
    <row r="37245" spans="1:2" x14ac:dyDescent="0.3">
      <c r="A37245" s="1">
        <v>1603019351263</v>
      </c>
      <c r="B37245" s="1">
        <v>1603019351263</v>
      </c>
    </row>
    <row r="37246" spans="1:2" x14ac:dyDescent="0.3">
      <c r="A37246" s="1">
        <v>1603019351264</v>
      </c>
      <c r="B37246" s="1">
        <v>1603019351265</v>
      </c>
    </row>
    <row r="37247" spans="1:2" x14ac:dyDescent="0.3">
      <c r="A37247" s="1">
        <v>1603019351265</v>
      </c>
      <c r="B37247" s="1">
        <v>1603019351266</v>
      </c>
    </row>
    <row r="37248" spans="1:2" x14ac:dyDescent="0.3">
      <c r="A37248" s="1">
        <v>1603019351266</v>
      </c>
      <c r="B37248" s="1">
        <v>1603019351266</v>
      </c>
    </row>
    <row r="37249" spans="1:2" x14ac:dyDescent="0.3">
      <c r="A37249" s="1">
        <v>1603019351267</v>
      </c>
      <c r="B37249" s="1">
        <v>1603019351267</v>
      </c>
    </row>
    <row r="37250" spans="1:2" x14ac:dyDescent="0.3">
      <c r="A37250" s="1">
        <v>1603019351268</v>
      </c>
      <c r="B37250" s="1">
        <v>1603019351268</v>
      </c>
    </row>
    <row r="37251" spans="1:2" x14ac:dyDescent="0.3">
      <c r="A37251" s="1">
        <v>1603019351269</v>
      </c>
      <c r="B37251" s="1">
        <v>1603019351271</v>
      </c>
    </row>
    <row r="37252" spans="1:2" x14ac:dyDescent="0.3">
      <c r="A37252" s="1">
        <v>1603019351270</v>
      </c>
      <c r="B37252" s="1">
        <v>1603019351271</v>
      </c>
    </row>
    <row r="37253" spans="1:2" x14ac:dyDescent="0.3">
      <c r="A37253" s="1">
        <v>1603019351271</v>
      </c>
      <c r="B37253" s="1">
        <v>1603019351271</v>
      </c>
    </row>
    <row r="37254" spans="1:2" x14ac:dyDescent="0.3">
      <c r="A37254" s="1">
        <v>1603019351272</v>
      </c>
      <c r="B37254" s="1">
        <v>1603019351272</v>
      </c>
    </row>
    <row r="37255" spans="1:2" x14ac:dyDescent="0.3">
      <c r="A37255" s="1">
        <v>1603019351273</v>
      </c>
      <c r="B37255" s="1">
        <v>1603019351273</v>
      </c>
    </row>
    <row r="37256" spans="1:2" x14ac:dyDescent="0.3">
      <c r="A37256" s="1">
        <v>1603019351274</v>
      </c>
      <c r="B37256" s="1">
        <v>1603019351275</v>
      </c>
    </row>
    <row r="37257" spans="1:2" x14ac:dyDescent="0.3">
      <c r="A37257" s="1">
        <v>1603019351275</v>
      </c>
      <c r="B37257" s="1">
        <v>1603019351276</v>
      </c>
    </row>
    <row r="37258" spans="1:2" x14ac:dyDescent="0.3">
      <c r="A37258" s="1">
        <v>1603019351276</v>
      </c>
      <c r="B37258" s="1">
        <v>1603019351276</v>
      </c>
    </row>
    <row r="37259" spans="1:2" x14ac:dyDescent="0.3">
      <c r="A37259" s="1">
        <v>1603019351277</v>
      </c>
      <c r="B37259" s="1">
        <v>1603019351277</v>
      </c>
    </row>
    <row r="37260" spans="1:2" x14ac:dyDescent="0.3">
      <c r="A37260" s="1">
        <v>1603019351278</v>
      </c>
      <c r="B37260" s="1">
        <v>1603019351279</v>
      </c>
    </row>
    <row r="37261" spans="1:2" x14ac:dyDescent="0.3">
      <c r="A37261" s="1">
        <v>1603019351279</v>
      </c>
      <c r="B37261" s="1">
        <v>1603019351280</v>
      </c>
    </row>
    <row r="37262" spans="1:2" x14ac:dyDescent="0.3">
      <c r="A37262" s="1">
        <v>1603019351280</v>
      </c>
      <c r="B37262" s="1">
        <v>1603019351281</v>
      </c>
    </row>
    <row r="37263" spans="1:2" x14ac:dyDescent="0.3">
      <c r="A37263" s="1">
        <v>1603019351281</v>
      </c>
      <c r="B37263" s="1">
        <v>1603019351282</v>
      </c>
    </row>
    <row r="37264" spans="1:2" x14ac:dyDescent="0.3">
      <c r="A37264" s="1">
        <v>1603019351282</v>
      </c>
      <c r="B37264" s="1">
        <v>1603019351282</v>
      </c>
    </row>
    <row r="37265" spans="1:2" x14ac:dyDescent="0.3">
      <c r="A37265" s="1">
        <v>1603019351283</v>
      </c>
      <c r="B37265" s="1">
        <v>1603019351283</v>
      </c>
    </row>
    <row r="37266" spans="1:2" x14ac:dyDescent="0.3">
      <c r="A37266" s="1">
        <v>1603019351284</v>
      </c>
      <c r="B37266" s="1">
        <v>1603019351284</v>
      </c>
    </row>
    <row r="37267" spans="1:2" x14ac:dyDescent="0.3">
      <c r="A37267" s="1">
        <v>1603019351285</v>
      </c>
      <c r="B37267" s="1">
        <v>1603019351285</v>
      </c>
    </row>
    <row r="37268" spans="1:2" x14ac:dyDescent="0.3">
      <c r="A37268" s="1">
        <v>1603019351286</v>
      </c>
      <c r="B37268" s="1">
        <v>1603019351286</v>
      </c>
    </row>
    <row r="37269" spans="1:2" x14ac:dyDescent="0.3">
      <c r="A37269" s="1">
        <v>1603019351287</v>
      </c>
      <c r="B37269" s="1">
        <v>1603019351287</v>
      </c>
    </row>
    <row r="37270" spans="1:2" x14ac:dyDescent="0.3">
      <c r="A37270" s="1">
        <v>1603019351288</v>
      </c>
      <c r="B37270" s="1">
        <v>1603019351290</v>
      </c>
    </row>
    <row r="37271" spans="1:2" x14ac:dyDescent="0.3">
      <c r="A37271" s="1">
        <v>1603019351289</v>
      </c>
      <c r="B37271" s="1">
        <v>1603019351290</v>
      </c>
    </row>
    <row r="37272" spans="1:2" x14ac:dyDescent="0.3">
      <c r="A37272" s="1">
        <v>1603019351290</v>
      </c>
      <c r="B37272" s="1">
        <v>1603019351292</v>
      </c>
    </row>
    <row r="37273" spans="1:2" x14ac:dyDescent="0.3">
      <c r="A37273" s="1">
        <v>1603019351292</v>
      </c>
      <c r="B37273" s="1">
        <v>1603019351299</v>
      </c>
    </row>
    <row r="37274" spans="1:2" x14ac:dyDescent="0.3">
      <c r="A37274" s="1">
        <v>1603019351293</v>
      </c>
      <c r="B37274" s="1">
        <v>1603019351299</v>
      </c>
    </row>
    <row r="37275" spans="1:2" x14ac:dyDescent="0.3">
      <c r="A37275" s="1">
        <v>1603019351294</v>
      </c>
      <c r="B37275" s="1">
        <v>1603019351299</v>
      </c>
    </row>
    <row r="37276" spans="1:2" x14ac:dyDescent="0.3">
      <c r="A37276" s="1">
        <v>1603019351295</v>
      </c>
      <c r="B37276" s="1">
        <v>1603019351299</v>
      </c>
    </row>
    <row r="37277" spans="1:2" x14ac:dyDescent="0.3">
      <c r="A37277" s="1">
        <v>1603019351309</v>
      </c>
      <c r="B37277" s="1">
        <v>1603019351316</v>
      </c>
    </row>
    <row r="37278" spans="1:2" x14ac:dyDescent="0.3">
      <c r="A37278" s="1">
        <v>1603019351314</v>
      </c>
      <c r="B37278" s="1">
        <v>1603019351316</v>
      </c>
    </row>
    <row r="37279" spans="1:2" x14ac:dyDescent="0.3">
      <c r="A37279" s="1">
        <v>1603019351315</v>
      </c>
      <c r="B37279" s="1">
        <v>1603019351316</v>
      </c>
    </row>
    <row r="37280" spans="1:2" x14ac:dyDescent="0.3">
      <c r="A37280" s="1">
        <v>1603019351316</v>
      </c>
      <c r="B37280" s="1">
        <v>1603019351317</v>
      </c>
    </row>
    <row r="37281" spans="1:2" x14ac:dyDescent="0.3">
      <c r="A37281" s="1">
        <v>1603019351317</v>
      </c>
      <c r="B37281" s="1">
        <v>1603019351317</v>
      </c>
    </row>
    <row r="37282" spans="1:2" x14ac:dyDescent="0.3">
      <c r="A37282" s="1">
        <v>1603019351318</v>
      </c>
      <c r="B37282" s="1">
        <v>1603019351318</v>
      </c>
    </row>
    <row r="37283" spans="1:2" x14ac:dyDescent="0.3">
      <c r="A37283" s="1">
        <v>1603019351319</v>
      </c>
      <c r="B37283" s="1">
        <v>1603019351319</v>
      </c>
    </row>
    <row r="37284" spans="1:2" x14ac:dyDescent="0.3">
      <c r="A37284" s="1">
        <v>1603019351320</v>
      </c>
      <c r="B37284" s="1">
        <v>1603019351320</v>
      </c>
    </row>
    <row r="37285" spans="1:2" x14ac:dyDescent="0.3">
      <c r="A37285" s="1">
        <v>1603019351321</v>
      </c>
      <c r="B37285" s="1">
        <v>1603019351322</v>
      </c>
    </row>
    <row r="37286" spans="1:2" x14ac:dyDescent="0.3">
      <c r="A37286" s="1">
        <v>1603019351326</v>
      </c>
      <c r="B37286" s="1">
        <v>1603019351330</v>
      </c>
    </row>
    <row r="37287" spans="1:2" x14ac:dyDescent="0.3">
      <c r="A37287" s="1">
        <v>1603019351327</v>
      </c>
      <c r="B37287" s="1">
        <v>1603019351330</v>
      </c>
    </row>
    <row r="37288" spans="1:2" x14ac:dyDescent="0.3">
      <c r="A37288" s="1">
        <v>1603019351331</v>
      </c>
      <c r="B37288" s="1">
        <v>1603019351332</v>
      </c>
    </row>
    <row r="37289" spans="1:2" x14ac:dyDescent="0.3">
      <c r="A37289" s="1">
        <v>1603019351332</v>
      </c>
      <c r="B37289" s="1">
        <v>1603019351335</v>
      </c>
    </row>
    <row r="37290" spans="1:2" x14ac:dyDescent="0.3">
      <c r="A37290" s="1">
        <v>1603019351334</v>
      </c>
      <c r="B37290" s="1">
        <v>1603019351335</v>
      </c>
    </row>
    <row r="37291" spans="1:2" x14ac:dyDescent="0.3">
      <c r="A37291" s="1">
        <v>1603019351335</v>
      </c>
      <c r="B37291" s="1">
        <v>1603019351335</v>
      </c>
    </row>
    <row r="37292" spans="1:2" x14ac:dyDescent="0.3">
      <c r="A37292" s="1">
        <v>1603019351337</v>
      </c>
      <c r="B37292" s="1">
        <v>1603019351339</v>
      </c>
    </row>
    <row r="37293" spans="1:2" x14ac:dyDescent="0.3">
      <c r="A37293" s="1">
        <v>1603019351338</v>
      </c>
      <c r="B37293" s="1">
        <v>1603019351339</v>
      </c>
    </row>
    <row r="37294" spans="1:2" x14ac:dyDescent="0.3">
      <c r="A37294" s="1">
        <v>1603019351340</v>
      </c>
      <c r="B37294" s="1">
        <v>1603019351340</v>
      </c>
    </row>
    <row r="37295" spans="1:2" x14ac:dyDescent="0.3">
      <c r="A37295" s="1">
        <v>1603019351341</v>
      </c>
      <c r="B37295" s="1">
        <v>1603019351342</v>
      </c>
    </row>
    <row r="37296" spans="1:2" x14ac:dyDescent="0.3">
      <c r="A37296" s="1">
        <v>1603019351342</v>
      </c>
      <c r="B37296" s="1">
        <v>1603019351345</v>
      </c>
    </row>
    <row r="37297" spans="1:2" x14ac:dyDescent="0.3">
      <c r="A37297" s="1">
        <v>1603019351343</v>
      </c>
      <c r="B37297" s="1">
        <v>1603019351345</v>
      </c>
    </row>
    <row r="37298" spans="1:2" x14ac:dyDescent="0.3">
      <c r="A37298" s="1">
        <v>1603019351347</v>
      </c>
      <c r="B37298" s="1">
        <v>1603019351348</v>
      </c>
    </row>
    <row r="37299" spans="1:2" x14ac:dyDescent="0.3">
      <c r="A37299" s="1">
        <v>1603019351348</v>
      </c>
      <c r="B37299" s="1">
        <v>1603019351348</v>
      </c>
    </row>
    <row r="37300" spans="1:2" x14ac:dyDescent="0.3">
      <c r="A37300" s="1">
        <v>1603019351349</v>
      </c>
      <c r="B37300" s="1">
        <v>1603019351350</v>
      </c>
    </row>
    <row r="37301" spans="1:2" x14ac:dyDescent="0.3">
      <c r="A37301" s="1">
        <v>1603019351350</v>
      </c>
      <c r="B37301" s="1">
        <v>1603019351350</v>
      </c>
    </row>
    <row r="37302" spans="1:2" x14ac:dyDescent="0.3">
      <c r="A37302" s="1">
        <v>1603019351352</v>
      </c>
      <c r="B37302" s="1">
        <v>1603019351353</v>
      </c>
    </row>
    <row r="37303" spans="1:2" x14ac:dyDescent="0.3">
      <c r="A37303" s="1">
        <v>1603019351353</v>
      </c>
      <c r="B37303" s="1">
        <v>1603019351353</v>
      </c>
    </row>
    <row r="37304" spans="1:2" x14ac:dyDescent="0.3">
      <c r="A37304" s="1">
        <v>1603019351354</v>
      </c>
      <c r="B37304" s="1">
        <v>1603019351355</v>
      </c>
    </row>
    <row r="37305" spans="1:2" x14ac:dyDescent="0.3">
      <c r="A37305" s="1">
        <v>1603019351355</v>
      </c>
      <c r="B37305" s="1">
        <v>1603019351358</v>
      </c>
    </row>
    <row r="37306" spans="1:2" x14ac:dyDescent="0.3">
      <c r="A37306" s="1">
        <v>1603019351356</v>
      </c>
      <c r="B37306" s="1">
        <v>1603019351358</v>
      </c>
    </row>
    <row r="37307" spans="1:2" x14ac:dyDescent="0.3">
      <c r="A37307" s="1">
        <v>1603019351357</v>
      </c>
      <c r="B37307" s="1">
        <v>1603019351358</v>
      </c>
    </row>
    <row r="37308" spans="1:2" x14ac:dyDescent="0.3">
      <c r="A37308" s="1">
        <v>1603019351358</v>
      </c>
      <c r="B37308" s="1">
        <v>1603019351358</v>
      </c>
    </row>
    <row r="37309" spans="1:2" x14ac:dyDescent="0.3">
      <c r="A37309" s="1">
        <v>1603019351361</v>
      </c>
      <c r="B37309" s="1">
        <v>1603019351362</v>
      </c>
    </row>
    <row r="37310" spans="1:2" x14ac:dyDescent="0.3">
      <c r="A37310" s="1">
        <v>1603019351362</v>
      </c>
      <c r="B37310" s="1">
        <v>1603019351363</v>
      </c>
    </row>
    <row r="37311" spans="1:2" x14ac:dyDescent="0.3">
      <c r="A37311" s="1">
        <v>1603019351363</v>
      </c>
      <c r="B37311" s="1">
        <v>1603019351363</v>
      </c>
    </row>
    <row r="37312" spans="1:2" x14ac:dyDescent="0.3">
      <c r="A37312" s="1">
        <v>1603019351364</v>
      </c>
      <c r="B37312" s="1">
        <v>1603019351368</v>
      </c>
    </row>
    <row r="37313" spans="1:2" x14ac:dyDescent="0.3">
      <c r="A37313" s="1">
        <v>1603019351365</v>
      </c>
      <c r="B37313" s="1">
        <v>1603019351368</v>
      </c>
    </row>
    <row r="37314" spans="1:2" x14ac:dyDescent="0.3">
      <c r="A37314" s="1">
        <v>1603019351366</v>
      </c>
      <c r="B37314" s="1">
        <v>1603019351368</v>
      </c>
    </row>
    <row r="37315" spans="1:2" x14ac:dyDescent="0.3">
      <c r="A37315" s="1">
        <v>1603019351367</v>
      </c>
      <c r="B37315" s="1">
        <v>1603019351368</v>
      </c>
    </row>
    <row r="37316" spans="1:2" x14ac:dyDescent="0.3">
      <c r="A37316" s="1">
        <v>1603019351368</v>
      </c>
      <c r="B37316" s="1">
        <v>1603019351368</v>
      </c>
    </row>
    <row r="37317" spans="1:2" x14ac:dyDescent="0.3">
      <c r="A37317" s="1">
        <v>1603019351369</v>
      </c>
      <c r="B37317" s="1">
        <v>1603019351371</v>
      </c>
    </row>
    <row r="37318" spans="1:2" x14ac:dyDescent="0.3">
      <c r="A37318" s="1">
        <v>1603019351377</v>
      </c>
      <c r="B37318" s="1">
        <v>1603019351378</v>
      </c>
    </row>
    <row r="37319" spans="1:2" x14ac:dyDescent="0.3">
      <c r="A37319" s="1">
        <v>1603019351381</v>
      </c>
      <c r="B37319" s="1">
        <v>1603019351382</v>
      </c>
    </row>
    <row r="37320" spans="1:2" x14ac:dyDescent="0.3">
      <c r="A37320" s="1">
        <v>1603019351382</v>
      </c>
      <c r="B37320" s="1">
        <v>1603019351382</v>
      </c>
    </row>
    <row r="37321" spans="1:2" x14ac:dyDescent="0.3">
      <c r="A37321" s="1">
        <v>1603019351383</v>
      </c>
      <c r="B37321" s="1">
        <v>1603019351383</v>
      </c>
    </row>
    <row r="37322" spans="1:2" x14ac:dyDescent="0.3">
      <c r="A37322" s="1">
        <v>1603019351384</v>
      </c>
      <c r="B37322" s="1">
        <v>1603019351384</v>
      </c>
    </row>
    <row r="37323" spans="1:2" x14ac:dyDescent="0.3">
      <c r="A37323" s="1">
        <v>1603019351385</v>
      </c>
      <c r="B37323" s="1">
        <v>1603019351386</v>
      </c>
    </row>
    <row r="37324" spans="1:2" x14ac:dyDescent="0.3">
      <c r="A37324" s="1">
        <v>1603019351386</v>
      </c>
      <c r="B37324" s="1">
        <v>1603019351386</v>
      </c>
    </row>
    <row r="37325" spans="1:2" x14ac:dyDescent="0.3">
      <c r="A37325" s="1">
        <v>1603019351397</v>
      </c>
      <c r="B37325" s="1">
        <v>1603019351398</v>
      </c>
    </row>
    <row r="37326" spans="1:2" x14ac:dyDescent="0.3">
      <c r="A37326" s="1">
        <v>1603019351398</v>
      </c>
      <c r="B37326" s="1">
        <v>1603019351398</v>
      </c>
    </row>
    <row r="37327" spans="1:2" x14ac:dyDescent="0.3">
      <c r="A37327" s="1">
        <v>1603019351399</v>
      </c>
      <c r="B37327" s="1">
        <v>1603019351399</v>
      </c>
    </row>
    <row r="37328" spans="1:2" x14ac:dyDescent="0.3">
      <c r="A37328" s="1">
        <v>1603019351400</v>
      </c>
      <c r="B37328" s="1">
        <v>1603019351400</v>
      </c>
    </row>
    <row r="37329" spans="1:2" x14ac:dyDescent="0.3">
      <c r="A37329" s="1">
        <v>1603019351401</v>
      </c>
      <c r="B37329" s="1">
        <v>1603019351401</v>
      </c>
    </row>
    <row r="37330" spans="1:2" x14ac:dyDescent="0.3">
      <c r="A37330" s="1">
        <v>1603019351402</v>
      </c>
      <c r="B37330" s="1">
        <v>1603019351403</v>
      </c>
    </row>
    <row r="37331" spans="1:2" x14ac:dyDescent="0.3">
      <c r="A37331" s="1">
        <v>1603019351403</v>
      </c>
      <c r="B37331" s="1">
        <v>1603019351406</v>
      </c>
    </row>
    <row r="37332" spans="1:2" x14ac:dyDescent="0.3">
      <c r="A37332" s="1">
        <v>1603019351404</v>
      </c>
      <c r="B37332" s="1">
        <v>1603019351406</v>
      </c>
    </row>
    <row r="37333" spans="1:2" x14ac:dyDescent="0.3">
      <c r="A37333" s="1">
        <v>1603019351405</v>
      </c>
      <c r="B37333" s="1">
        <v>1603019351406</v>
      </c>
    </row>
    <row r="37334" spans="1:2" x14ac:dyDescent="0.3">
      <c r="A37334" s="1">
        <v>1603019351406</v>
      </c>
      <c r="B37334" s="1">
        <v>1603019351406</v>
      </c>
    </row>
    <row r="37335" spans="1:2" x14ac:dyDescent="0.3">
      <c r="A37335" s="1">
        <v>1603019351407</v>
      </c>
      <c r="B37335" s="1">
        <v>1603019351407</v>
      </c>
    </row>
    <row r="37336" spans="1:2" x14ac:dyDescent="0.3">
      <c r="A37336" s="1">
        <v>1603019351408</v>
      </c>
      <c r="B37336" s="1">
        <v>1603019351408</v>
      </c>
    </row>
    <row r="37337" spans="1:2" x14ac:dyDescent="0.3">
      <c r="A37337" s="1">
        <v>1603019351409</v>
      </c>
      <c r="B37337" s="1">
        <v>1603019351409</v>
      </c>
    </row>
    <row r="37338" spans="1:2" x14ac:dyDescent="0.3">
      <c r="A37338" s="1">
        <v>1603019351424</v>
      </c>
      <c r="B37338" s="1">
        <v>1603019351424</v>
      </c>
    </row>
    <row r="37339" spans="1:2" x14ac:dyDescent="0.3">
      <c r="A37339" s="1">
        <v>1603019351425</v>
      </c>
      <c r="B37339" s="1">
        <v>1603019351428</v>
      </c>
    </row>
    <row r="37340" spans="1:2" x14ac:dyDescent="0.3">
      <c r="A37340" s="1">
        <v>1603019351431</v>
      </c>
      <c r="B37340" s="1">
        <v>1603019351433</v>
      </c>
    </row>
    <row r="37341" spans="1:2" x14ac:dyDescent="0.3">
      <c r="A37341" s="1">
        <v>1603019351432</v>
      </c>
      <c r="B37341" s="1">
        <v>1603019351433</v>
      </c>
    </row>
    <row r="37342" spans="1:2" x14ac:dyDescent="0.3">
      <c r="A37342" s="1">
        <v>1603019351433</v>
      </c>
      <c r="B37342" s="1">
        <v>1603019351433</v>
      </c>
    </row>
    <row r="37343" spans="1:2" x14ac:dyDescent="0.3">
      <c r="A37343" s="1">
        <v>1603019351434</v>
      </c>
      <c r="B37343" s="1">
        <v>1603019351440</v>
      </c>
    </row>
    <row r="37344" spans="1:2" x14ac:dyDescent="0.3">
      <c r="A37344" s="1">
        <v>1603019351435</v>
      </c>
      <c r="B37344" s="1">
        <v>1603019351440</v>
      </c>
    </row>
    <row r="37345" spans="1:2" x14ac:dyDescent="0.3">
      <c r="A37345" s="1">
        <v>1603019351436</v>
      </c>
      <c r="B37345" s="1">
        <v>1603019351440</v>
      </c>
    </row>
    <row r="37346" spans="1:2" x14ac:dyDescent="0.3">
      <c r="A37346" s="1">
        <v>1603019351437</v>
      </c>
      <c r="B37346" s="1">
        <v>1603019351440</v>
      </c>
    </row>
    <row r="37347" spans="1:2" x14ac:dyDescent="0.3">
      <c r="A37347" s="1">
        <v>1603019351438</v>
      </c>
      <c r="B37347" s="1">
        <v>1603019351440</v>
      </c>
    </row>
    <row r="37348" spans="1:2" x14ac:dyDescent="0.3">
      <c r="A37348" s="1">
        <v>1603019351440</v>
      </c>
      <c r="B37348" s="1">
        <v>1603019351447</v>
      </c>
    </row>
    <row r="37349" spans="1:2" x14ac:dyDescent="0.3">
      <c r="A37349" s="1">
        <v>1603019351441</v>
      </c>
      <c r="B37349" s="1">
        <v>1603019351447</v>
      </c>
    </row>
    <row r="37350" spans="1:2" x14ac:dyDescent="0.3">
      <c r="A37350" s="1">
        <v>1603019351442</v>
      </c>
      <c r="B37350" s="1">
        <v>1603019351447</v>
      </c>
    </row>
    <row r="37351" spans="1:2" x14ac:dyDescent="0.3">
      <c r="A37351" s="1">
        <v>1603019351443</v>
      </c>
      <c r="B37351" s="1">
        <v>1603019351447</v>
      </c>
    </row>
    <row r="37352" spans="1:2" x14ac:dyDescent="0.3">
      <c r="A37352" s="1">
        <v>1603019351444</v>
      </c>
      <c r="B37352" s="1">
        <v>1603019351447</v>
      </c>
    </row>
    <row r="37353" spans="1:2" x14ac:dyDescent="0.3">
      <c r="A37353" s="1">
        <v>1603019351447</v>
      </c>
      <c r="B37353" s="1">
        <v>1603019351448</v>
      </c>
    </row>
    <row r="37354" spans="1:2" x14ac:dyDescent="0.3">
      <c r="A37354" s="1">
        <v>1603019351448</v>
      </c>
      <c r="B37354" s="1">
        <v>1603019351448</v>
      </c>
    </row>
    <row r="37355" spans="1:2" x14ac:dyDescent="0.3">
      <c r="A37355" s="1">
        <v>1603019351449</v>
      </c>
      <c r="B37355" s="1">
        <v>1603019351450</v>
      </c>
    </row>
    <row r="37356" spans="1:2" x14ac:dyDescent="0.3">
      <c r="A37356" s="1">
        <v>1603019351450</v>
      </c>
      <c r="B37356" s="1">
        <v>1603019351450</v>
      </c>
    </row>
    <row r="37357" spans="1:2" x14ac:dyDescent="0.3">
      <c r="A37357" s="1">
        <v>1603019351451</v>
      </c>
      <c r="B37357" s="1">
        <v>1603019351452</v>
      </c>
    </row>
    <row r="37358" spans="1:2" x14ac:dyDescent="0.3">
      <c r="A37358" s="1">
        <v>1603019351452</v>
      </c>
      <c r="B37358" s="1">
        <v>1603019351453</v>
      </c>
    </row>
    <row r="37359" spans="1:2" x14ac:dyDescent="0.3">
      <c r="A37359" s="1">
        <v>1603019351453</v>
      </c>
      <c r="B37359" s="1">
        <v>1603019351453</v>
      </c>
    </row>
    <row r="37360" spans="1:2" x14ac:dyDescent="0.3">
      <c r="A37360" s="1">
        <v>1603019351454</v>
      </c>
      <c r="B37360" s="1">
        <v>1603019351454</v>
      </c>
    </row>
    <row r="37361" spans="1:2" x14ac:dyDescent="0.3">
      <c r="A37361" s="1">
        <v>1603019351455</v>
      </c>
      <c r="B37361" s="1">
        <v>1603019351455</v>
      </c>
    </row>
    <row r="37362" spans="1:2" x14ac:dyDescent="0.3">
      <c r="A37362" s="1">
        <v>1603019351456</v>
      </c>
      <c r="B37362" s="1">
        <v>1603019351461</v>
      </c>
    </row>
    <row r="37363" spans="1:2" x14ac:dyDescent="0.3">
      <c r="A37363" s="1">
        <v>1603019351457</v>
      </c>
      <c r="B37363" s="1">
        <v>1603019351461</v>
      </c>
    </row>
    <row r="37364" spans="1:2" x14ac:dyDescent="0.3">
      <c r="A37364" s="1">
        <v>1603019351458</v>
      </c>
      <c r="B37364" s="1">
        <v>1603019351461</v>
      </c>
    </row>
    <row r="37365" spans="1:2" x14ac:dyDescent="0.3">
      <c r="A37365" s="1">
        <v>1603019351459</v>
      </c>
      <c r="B37365" s="1">
        <v>1603019351461</v>
      </c>
    </row>
    <row r="37366" spans="1:2" x14ac:dyDescent="0.3">
      <c r="A37366" s="1">
        <v>1603019351460</v>
      </c>
      <c r="B37366" s="1">
        <v>1603019351461</v>
      </c>
    </row>
    <row r="37367" spans="1:2" x14ac:dyDescent="0.3">
      <c r="A37367" s="1">
        <v>1603019351461</v>
      </c>
      <c r="B37367" s="1">
        <v>1603019351461</v>
      </c>
    </row>
    <row r="37368" spans="1:2" x14ac:dyDescent="0.3">
      <c r="A37368" s="1">
        <v>1603019351462</v>
      </c>
      <c r="B37368" s="1">
        <v>1603019351462</v>
      </c>
    </row>
    <row r="37369" spans="1:2" x14ac:dyDescent="0.3">
      <c r="A37369" s="1">
        <v>1603019351463</v>
      </c>
      <c r="B37369" s="1">
        <v>1603019351463</v>
      </c>
    </row>
    <row r="37370" spans="1:2" x14ac:dyDescent="0.3">
      <c r="A37370" s="1">
        <v>1603019351464</v>
      </c>
      <c r="B37370" s="1">
        <v>1603019351465</v>
      </c>
    </row>
    <row r="37371" spans="1:2" x14ac:dyDescent="0.3">
      <c r="A37371" s="1">
        <v>1603019351465</v>
      </c>
      <c r="B37371" s="1">
        <v>1603019351465</v>
      </c>
    </row>
    <row r="37372" spans="1:2" x14ac:dyDescent="0.3">
      <c r="A37372" s="1">
        <v>1603019351466</v>
      </c>
      <c r="B37372" s="1">
        <v>1603019351473</v>
      </c>
    </row>
    <row r="37373" spans="1:2" x14ac:dyDescent="0.3">
      <c r="A37373" s="1">
        <v>1603019351467</v>
      </c>
      <c r="B37373" s="1">
        <v>1603019351473</v>
      </c>
    </row>
    <row r="37374" spans="1:2" x14ac:dyDescent="0.3">
      <c r="A37374" s="1">
        <v>1603019351468</v>
      </c>
      <c r="B37374" s="1">
        <v>1603019351473</v>
      </c>
    </row>
    <row r="37375" spans="1:2" x14ac:dyDescent="0.3">
      <c r="A37375" s="1">
        <v>1603019351469</v>
      </c>
      <c r="B37375" s="1">
        <v>1603019351473</v>
      </c>
    </row>
    <row r="37376" spans="1:2" x14ac:dyDescent="0.3">
      <c r="A37376" s="1">
        <v>1603019351470</v>
      </c>
      <c r="B37376" s="1">
        <v>1603019351473</v>
      </c>
    </row>
    <row r="37377" spans="1:2" x14ac:dyDescent="0.3">
      <c r="A37377" s="1">
        <v>1603019351473</v>
      </c>
      <c r="B37377" s="1">
        <v>1603019351474</v>
      </c>
    </row>
    <row r="37378" spans="1:2" x14ac:dyDescent="0.3">
      <c r="A37378" s="1">
        <v>1603019351474</v>
      </c>
      <c r="B37378" s="1">
        <v>1603019351474</v>
      </c>
    </row>
    <row r="37379" spans="1:2" x14ac:dyDescent="0.3">
      <c r="A37379" s="1">
        <v>1603019351475</v>
      </c>
      <c r="B37379" s="1">
        <v>1603019351478</v>
      </c>
    </row>
    <row r="37380" spans="1:2" x14ac:dyDescent="0.3">
      <c r="A37380" s="1">
        <v>1603019351476</v>
      </c>
      <c r="B37380" s="1">
        <v>1603019351478</v>
      </c>
    </row>
    <row r="37381" spans="1:2" x14ac:dyDescent="0.3">
      <c r="A37381" s="1">
        <v>1603019351477</v>
      </c>
      <c r="B37381" s="1">
        <v>1603019351478</v>
      </c>
    </row>
    <row r="37382" spans="1:2" x14ac:dyDescent="0.3">
      <c r="A37382" s="1">
        <v>1603019351478</v>
      </c>
      <c r="B37382" s="1">
        <v>1603019351478</v>
      </c>
    </row>
    <row r="37383" spans="1:2" x14ac:dyDescent="0.3">
      <c r="A37383" s="1">
        <v>1603019351479</v>
      </c>
      <c r="B37383" s="1">
        <v>1603019351486</v>
      </c>
    </row>
    <row r="37384" spans="1:2" x14ac:dyDescent="0.3">
      <c r="A37384" s="1">
        <v>1603019351480</v>
      </c>
      <c r="B37384" s="1">
        <v>1603019351486</v>
      </c>
    </row>
    <row r="37385" spans="1:2" x14ac:dyDescent="0.3">
      <c r="A37385" s="1">
        <v>1603019351481</v>
      </c>
      <c r="B37385" s="1">
        <v>1603019351486</v>
      </c>
    </row>
    <row r="37386" spans="1:2" x14ac:dyDescent="0.3">
      <c r="A37386" s="1">
        <v>1603019351482</v>
      </c>
      <c r="B37386" s="1">
        <v>1603019351486</v>
      </c>
    </row>
    <row r="37387" spans="1:2" x14ac:dyDescent="0.3">
      <c r="A37387" s="1">
        <v>1603019351483</v>
      </c>
      <c r="B37387" s="1">
        <v>1603019351486</v>
      </c>
    </row>
    <row r="37388" spans="1:2" x14ac:dyDescent="0.3">
      <c r="A37388" s="1">
        <v>1603019351486</v>
      </c>
      <c r="B37388" s="1">
        <v>1603019351486</v>
      </c>
    </row>
    <row r="37389" spans="1:2" x14ac:dyDescent="0.3">
      <c r="A37389" s="1">
        <v>1603019351487</v>
      </c>
      <c r="B37389" s="1">
        <v>1603019351488</v>
      </c>
    </row>
    <row r="37390" spans="1:2" x14ac:dyDescent="0.3">
      <c r="A37390" s="1">
        <v>1603019351488</v>
      </c>
      <c r="B37390" s="1">
        <v>1603019351488</v>
      </c>
    </row>
    <row r="37391" spans="1:2" x14ac:dyDescent="0.3">
      <c r="A37391" s="1">
        <v>1603019351489</v>
      </c>
      <c r="B37391" s="1">
        <v>1603019351489</v>
      </c>
    </row>
    <row r="37392" spans="1:2" x14ac:dyDescent="0.3">
      <c r="A37392" s="1">
        <v>1603019351490</v>
      </c>
      <c r="B37392" s="1">
        <v>1603019351501</v>
      </c>
    </row>
    <row r="37393" spans="1:2" x14ac:dyDescent="0.3">
      <c r="A37393" s="1">
        <v>1603019351491</v>
      </c>
      <c r="B37393" s="1">
        <v>1603019351501</v>
      </c>
    </row>
    <row r="37394" spans="1:2" x14ac:dyDescent="0.3">
      <c r="A37394" s="1">
        <v>1603019351492</v>
      </c>
      <c r="B37394" s="1">
        <v>1603019351501</v>
      </c>
    </row>
    <row r="37395" spans="1:2" x14ac:dyDescent="0.3">
      <c r="A37395" s="1">
        <v>1603019351493</v>
      </c>
      <c r="B37395" s="1">
        <v>1603019351501</v>
      </c>
    </row>
    <row r="37396" spans="1:2" x14ac:dyDescent="0.3">
      <c r="A37396" s="1">
        <v>1603019351494</v>
      </c>
      <c r="B37396" s="1">
        <v>1603019351501</v>
      </c>
    </row>
    <row r="37397" spans="1:2" x14ac:dyDescent="0.3">
      <c r="A37397" s="1">
        <v>1603019351495</v>
      </c>
      <c r="B37397" s="1">
        <v>1603019351501</v>
      </c>
    </row>
    <row r="37398" spans="1:2" x14ac:dyDescent="0.3">
      <c r="A37398" s="1">
        <v>1603019351502</v>
      </c>
      <c r="B37398" s="1">
        <v>1603019351502</v>
      </c>
    </row>
    <row r="37399" spans="1:2" x14ac:dyDescent="0.3">
      <c r="A37399" s="1">
        <v>1603019351503</v>
      </c>
      <c r="B37399" s="1">
        <v>1603019351503</v>
      </c>
    </row>
    <row r="37400" spans="1:2" x14ac:dyDescent="0.3">
      <c r="A37400" s="1">
        <v>1603019351504</v>
      </c>
      <c r="B37400" s="1">
        <v>1603019351504</v>
      </c>
    </row>
    <row r="37401" spans="1:2" x14ac:dyDescent="0.3">
      <c r="A37401" s="1">
        <v>1603019351505</v>
      </c>
      <c r="B37401" s="1">
        <v>1603019351507</v>
      </c>
    </row>
    <row r="37402" spans="1:2" x14ac:dyDescent="0.3">
      <c r="A37402" s="1">
        <v>1603019351506</v>
      </c>
      <c r="B37402" s="1">
        <v>1603019351507</v>
      </c>
    </row>
    <row r="37403" spans="1:2" x14ac:dyDescent="0.3">
      <c r="A37403" s="1">
        <v>1603019351507</v>
      </c>
      <c r="B37403" s="1">
        <v>1603019351507</v>
      </c>
    </row>
    <row r="37404" spans="1:2" x14ac:dyDescent="0.3">
      <c r="A37404" s="1">
        <v>1603019351508</v>
      </c>
      <c r="B37404" s="1">
        <v>1603019351519</v>
      </c>
    </row>
    <row r="37405" spans="1:2" x14ac:dyDescent="0.3">
      <c r="A37405" s="1">
        <v>1603019351509</v>
      </c>
      <c r="B37405" s="1">
        <v>1603019351519</v>
      </c>
    </row>
    <row r="37406" spans="1:2" x14ac:dyDescent="0.3">
      <c r="A37406" s="1">
        <v>1603019351510</v>
      </c>
      <c r="B37406" s="1">
        <v>1603019351519</v>
      </c>
    </row>
    <row r="37407" spans="1:2" x14ac:dyDescent="0.3">
      <c r="A37407" s="1">
        <v>1603019351511</v>
      </c>
      <c r="B37407" s="1">
        <v>1603019351519</v>
      </c>
    </row>
    <row r="37408" spans="1:2" x14ac:dyDescent="0.3">
      <c r="A37408" s="1">
        <v>1603019351512</v>
      </c>
      <c r="B37408" s="1">
        <v>1603019351519</v>
      </c>
    </row>
    <row r="37409" spans="1:2" x14ac:dyDescent="0.3">
      <c r="A37409" s="1">
        <v>1603019351513</v>
      </c>
      <c r="B37409" s="1">
        <v>1603019351519</v>
      </c>
    </row>
    <row r="37410" spans="1:2" x14ac:dyDescent="0.3">
      <c r="A37410" s="1">
        <v>1603019351519</v>
      </c>
      <c r="B37410" s="1">
        <v>1603019351523</v>
      </c>
    </row>
    <row r="37411" spans="1:2" x14ac:dyDescent="0.3">
      <c r="A37411" s="1">
        <v>1603019351520</v>
      </c>
      <c r="B37411" s="1">
        <v>1603019351523</v>
      </c>
    </row>
    <row r="37412" spans="1:2" x14ac:dyDescent="0.3">
      <c r="A37412" s="1">
        <v>1603019351521</v>
      </c>
      <c r="B37412" s="1">
        <v>1603019351523</v>
      </c>
    </row>
    <row r="37413" spans="1:2" x14ac:dyDescent="0.3">
      <c r="A37413" s="1">
        <v>1603019351522</v>
      </c>
      <c r="B37413" s="1">
        <v>1603019351523</v>
      </c>
    </row>
    <row r="37414" spans="1:2" x14ac:dyDescent="0.3">
      <c r="A37414" s="1">
        <v>1603019351523</v>
      </c>
      <c r="B37414" s="1">
        <v>1603019351529</v>
      </c>
    </row>
    <row r="37415" spans="1:2" x14ac:dyDescent="0.3">
      <c r="A37415" s="1">
        <v>1603019351524</v>
      </c>
      <c r="B37415" s="1">
        <v>1603019351529</v>
      </c>
    </row>
    <row r="37416" spans="1:2" x14ac:dyDescent="0.3">
      <c r="A37416" s="1">
        <v>1603019351525</v>
      </c>
      <c r="B37416" s="1">
        <v>1603019351529</v>
      </c>
    </row>
    <row r="37417" spans="1:2" x14ac:dyDescent="0.3">
      <c r="A37417" s="1">
        <v>1603019351526</v>
      </c>
      <c r="B37417" s="1">
        <v>1603019351529</v>
      </c>
    </row>
    <row r="37418" spans="1:2" x14ac:dyDescent="0.3">
      <c r="A37418" s="1">
        <v>1603019351527</v>
      </c>
      <c r="B37418" s="1">
        <v>1603019351529</v>
      </c>
    </row>
    <row r="37419" spans="1:2" x14ac:dyDescent="0.3">
      <c r="A37419" s="1">
        <v>1603019351528</v>
      </c>
      <c r="B37419" s="1">
        <v>1603019351529</v>
      </c>
    </row>
    <row r="37420" spans="1:2" x14ac:dyDescent="0.3">
      <c r="A37420" s="1">
        <v>1603019351529</v>
      </c>
      <c r="B37420" s="1">
        <v>1603019351529</v>
      </c>
    </row>
    <row r="37421" spans="1:2" x14ac:dyDescent="0.3">
      <c r="A37421" s="1">
        <v>1603019351530</v>
      </c>
      <c r="B37421" s="1">
        <v>1603019351531</v>
      </c>
    </row>
    <row r="37422" spans="1:2" x14ac:dyDescent="0.3">
      <c r="A37422" s="1">
        <v>1603019351531</v>
      </c>
      <c r="B37422" s="1">
        <v>1603019351531</v>
      </c>
    </row>
    <row r="37423" spans="1:2" x14ac:dyDescent="0.3">
      <c r="A37423" s="1">
        <v>1603019351532</v>
      </c>
      <c r="B37423" s="1">
        <v>1603019351535</v>
      </c>
    </row>
    <row r="37424" spans="1:2" x14ac:dyDescent="0.3">
      <c r="A37424" s="1">
        <v>1603019351533</v>
      </c>
      <c r="B37424" s="1">
        <v>1603019351537</v>
      </c>
    </row>
    <row r="37425" spans="1:2" x14ac:dyDescent="0.3">
      <c r="A37425" s="1">
        <v>1603019351534</v>
      </c>
      <c r="B37425" s="1">
        <v>1603019351537</v>
      </c>
    </row>
    <row r="37426" spans="1:2" x14ac:dyDescent="0.3">
      <c r="A37426" s="1">
        <v>1603019351535</v>
      </c>
      <c r="B37426" s="1">
        <v>1603019351539</v>
      </c>
    </row>
    <row r="37427" spans="1:2" x14ac:dyDescent="0.3">
      <c r="A37427" s="1">
        <v>1603019351536</v>
      </c>
      <c r="B37427" s="1">
        <v>1603019351541</v>
      </c>
    </row>
    <row r="37428" spans="1:2" x14ac:dyDescent="0.3">
      <c r="A37428" s="1">
        <v>1603019351537</v>
      </c>
      <c r="B37428" s="1">
        <v>1603019351541</v>
      </c>
    </row>
    <row r="37429" spans="1:2" x14ac:dyDescent="0.3">
      <c r="A37429" s="1">
        <v>1603019351538</v>
      </c>
      <c r="B37429" s="1">
        <v>1603019351544</v>
      </c>
    </row>
    <row r="37430" spans="1:2" x14ac:dyDescent="0.3">
      <c r="A37430" s="1">
        <v>1603019351539</v>
      </c>
      <c r="B37430" s="1">
        <v>1603019351544</v>
      </c>
    </row>
    <row r="37431" spans="1:2" x14ac:dyDescent="0.3">
      <c r="A37431" s="1">
        <v>1603019351540</v>
      </c>
      <c r="B37431" s="1">
        <v>1603019351544</v>
      </c>
    </row>
    <row r="37432" spans="1:2" x14ac:dyDescent="0.3">
      <c r="A37432" s="1">
        <v>1603019351541</v>
      </c>
      <c r="B37432" s="1">
        <v>1603019351544</v>
      </c>
    </row>
    <row r="37433" spans="1:2" x14ac:dyDescent="0.3">
      <c r="A37433" s="1">
        <v>1603019351542</v>
      </c>
      <c r="B37433" s="1">
        <v>1603019351544</v>
      </c>
    </row>
    <row r="37434" spans="1:2" x14ac:dyDescent="0.3">
      <c r="A37434" s="1">
        <v>1603019351543</v>
      </c>
      <c r="B37434" s="1">
        <v>1603019351544</v>
      </c>
    </row>
    <row r="37435" spans="1:2" x14ac:dyDescent="0.3">
      <c r="A37435" s="1">
        <v>1603019351544</v>
      </c>
      <c r="B37435" s="1">
        <v>1603019351545</v>
      </c>
    </row>
    <row r="37436" spans="1:2" x14ac:dyDescent="0.3">
      <c r="A37436" s="1">
        <v>1603019351545</v>
      </c>
      <c r="B37436" s="1">
        <v>1603019351545</v>
      </c>
    </row>
    <row r="37437" spans="1:2" x14ac:dyDescent="0.3">
      <c r="A37437" s="1">
        <v>1603019351546</v>
      </c>
      <c r="B37437" s="1">
        <v>1603019351552</v>
      </c>
    </row>
    <row r="37438" spans="1:2" x14ac:dyDescent="0.3">
      <c r="A37438" s="1">
        <v>1603019351547</v>
      </c>
      <c r="B37438" s="1">
        <v>1603019351552</v>
      </c>
    </row>
    <row r="37439" spans="1:2" x14ac:dyDescent="0.3">
      <c r="A37439" s="1">
        <v>1603019351548</v>
      </c>
      <c r="B37439" s="1">
        <v>1603019351559</v>
      </c>
    </row>
    <row r="37440" spans="1:2" x14ac:dyDescent="0.3">
      <c r="A37440" s="1">
        <v>1603019351549</v>
      </c>
      <c r="B37440" s="1">
        <v>1603019351563</v>
      </c>
    </row>
    <row r="37441" spans="1:2" x14ac:dyDescent="0.3">
      <c r="A37441" s="1">
        <v>1603019351550</v>
      </c>
      <c r="B37441" s="1">
        <v>1603019351565</v>
      </c>
    </row>
    <row r="37442" spans="1:2" x14ac:dyDescent="0.3">
      <c r="A37442" s="1">
        <v>1603019351551</v>
      </c>
      <c r="B37442" s="1">
        <v>1603019351565</v>
      </c>
    </row>
    <row r="37443" spans="1:2" x14ac:dyDescent="0.3">
      <c r="A37443" s="1">
        <v>1603019351552</v>
      </c>
      <c r="B37443" s="1">
        <v>1603019351565</v>
      </c>
    </row>
    <row r="37444" spans="1:2" x14ac:dyDescent="0.3">
      <c r="A37444" s="1">
        <v>1603019351553</v>
      </c>
      <c r="B37444" s="1">
        <v>1603019351565</v>
      </c>
    </row>
    <row r="37445" spans="1:2" x14ac:dyDescent="0.3">
      <c r="A37445" s="1">
        <v>1603019351558</v>
      </c>
      <c r="B37445" s="1">
        <v>1603019351565</v>
      </c>
    </row>
    <row r="37446" spans="1:2" x14ac:dyDescent="0.3">
      <c r="A37446" s="1">
        <v>1603019351559</v>
      </c>
      <c r="B37446" s="1">
        <v>1603019351565</v>
      </c>
    </row>
    <row r="37447" spans="1:2" x14ac:dyDescent="0.3">
      <c r="A37447" s="1">
        <v>1603019351564</v>
      </c>
      <c r="B37447" s="1">
        <v>1603019351567</v>
      </c>
    </row>
    <row r="37448" spans="1:2" x14ac:dyDescent="0.3">
      <c r="A37448" s="1">
        <v>1603019351566</v>
      </c>
      <c r="B37448" s="1">
        <v>1603019351567</v>
      </c>
    </row>
    <row r="37449" spans="1:2" x14ac:dyDescent="0.3">
      <c r="A37449" s="1">
        <v>1603019351567</v>
      </c>
      <c r="B37449" s="1">
        <v>1603019351567</v>
      </c>
    </row>
    <row r="37450" spans="1:2" x14ac:dyDescent="0.3">
      <c r="A37450" s="1">
        <v>1603019351568</v>
      </c>
      <c r="B37450" s="1">
        <v>1603019351578</v>
      </c>
    </row>
    <row r="37451" spans="1:2" x14ac:dyDescent="0.3">
      <c r="A37451" s="1">
        <v>1603019351572</v>
      </c>
      <c r="B37451" s="1">
        <v>1603019351578</v>
      </c>
    </row>
    <row r="37452" spans="1:2" x14ac:dyDescent="0.3">
      <c r="A37452" s="1">
        <v>1603019351573</v>
      </c>
      <c r="B37452" s="1">
        <v>1603019351578</v>
      </c>
    </row>
    <row r="37453" spans="1:2" x14ac:dyDescent="0.3">
      <c r="A37453" s="1">
        <v>1603019351574</v>
      </c>
      <c r="B37453" s="1">
        <v>1603019351578</v>
      </c>
    </row>
    <row r="37454" spans="1:2" x14ac:dyDescent="0.3">
      <c r="A37454" s="1">
        <v>1603019351575</v>
      </c>
      <c r="B37454" s="1">
        <v>1603019351578</v>
      </c>
    </row>
    <row r="37455" spans="1:2" x14ac:dyDescent="0.3">
      <c r="A37455" s="1">
        <v>1603019351576</v>
      </c>
      <c r="B37455" s="1">
        <v>1603019351578</v>
      </c>
    </row>
    <row r="37456" spans="1:2" x14ac:dyDescent="0.3">
      <c r="A37456" s="1">
        <v>1603019351577</v>
      </c>
      <c r="B37456" s="1">
        <v>1603019351584</v>
      </c>
    </row>
    <row r="37457" spans="1:2" x14ac:dyDescent="0.3">
      <c r="A37457" s="1">
        <v>1603019351583</v>
      </c>
      <c r="B37457" s="1">
        <v>1603019351584</v>
      </c>
    </row>
    <row r="37458" spans="1:2" x14ac:dyDescent="0.3">
      <c r="A37458" s="1">
        <v>1603019351584</v>
      </c>
      <c r="B37458" s="1">
        <v>1603019351584</v>
      </c>
    </row>
    <row r="37459" spans="1:2" x14ac:dyDescent="0.3">
      <c r="A37459" s="1">
        <v>1603019351585</v>
      </c>
      <c r="B37459" s="1">
        <v>1603019351586</v>
      </c>
    </row>
    <row r="37460" spans="1:2" x14ac:dyDescent="0.3">
      <c r="A37460" s="1">
        <v>1603019351586</v>
      </c>
      <c r="B37460" s="1">
        <v>1603019351587</v>
      </c>
    </row>
    <row r="37461" spans="1:2" x14ac:dyDescent="0.3">
      <c r="A37461" s="1">
        <v>1603019351587</v>
      </c>
      <c r="B37461" s="1">
        <v>1603019351587</v>
      </c>
    </row>
    <row r="37462" spans="1:2" x14ac:dyDescent="0.3">
      <c r="A37462" s="1">
        <v>1603019351588</v>
      </c>
      <c r="B37462" s="1">
        <v>1603019351596</v>
      </c>
    </row>
    <row r="37463" spans="1:2" x14ac:dyDescent="0.3">
      <c r="A37463" s="1">
        <v>1603019351589</v>
      </c>
      <c r="B37463" s="1">
        <v>1603019351596</v>
      </c>
    </row>
    <row r="37464" spans="1:2" x14ac:dyDescent="0.3">
      <c r="A37464" s="1">
        <v>1603019351590</v>
      </c>
      <c r="B37464" s="1">
        <v>1603019351596</v>
      </c>
    </row>
    <row r="37465" spans="1:2" x14ac:dyDescent="0.3">
      <c r="A37465" s="1">
        <v>1603019351591</v>
      </c>
      <c r="B37465" s="1">
        <v>1603019351596</v>
      </c>
    </row>
    <row r="37466" spans="1:2" x14ac:dyDescent="0.3">
      <c r="A37466" s="1">
        <v>1603019351592</v>
      </c>
      <c r="B37466" s="1">
        <v>1603019351596</v>
      </c>
    </row>
    <row r="37467" spans="1:2" x14ac:dyDescent="0.3">
      <c r="A37467" s="1">
        <v>1603019351594</v>
      </c>
      <c r="B37467" s="1">
        <v>1603019351596</v>
      </c>
    </row>
    <row r="37468" spans="1:2" x14ac:dyDescent="0.3">
      <c r="A37468" s="1">
        <v>1603019351596</v>
      </c>
      <c r="B37468" s="1">
        <v>1603019351598</v>
      </c>
    </row>
    <row r="37469" spans="1:2" x14ac:dyDescent="0.3">
      <c r="A37469" s="1">
        <v>1603019351597</v>
      </c>
      <c r="B37469" s="1">
        <v>1603019351598</v>
      </c>
    </row>
    <row r="37470" spans="1:2" x14ac:dyDescent="0.3">
      <c r="A37470" s="1">
        <v>1603019351598</v>
      </c>
      <c r="B37470" s="1">
        <v>1603019351599</v>
      </c>
    </row>
    <row r="37471" spans="1:2" x14ac:dyDescent="0.3">
      <c r="A37471" s="1">
        <v>1603019351599</v>
      </c>
      <c r="B37471" s="1">
        <v>1603019351600</v>
      </c>
    </row>
    <row r="37472" spans="1:2" x14ac:dyDescent="0.3">
      <c r="A37472" s="1">
        <v>1603019351600</v>
      </c>
      <c r="B37472" s="1">
        <v>1603019351600</v>
      </c>
    </row>
    <row r="37473" spans="1:2" x14ac:dyDescent="0.3">
      <c r="A37473" s="1">
        <v>1603019351601</v>
      </c>
      <c r="B37473" s="1">
        <v>1603019351605</v>
      </c>
    </row>
    <row r="37474" spans="1:2" x14ac:dyDescent="0.3">
      <c r="A37474" s="1">
        <v>1603019351602</v>
      </c>
      <c r="B37474" s="1">
        <v>1603019351606</v>
      </c>
    </row>
    <row r="37475" spans="1:2" x14ac:dyDescent="0.3">
      <c r="A37475" s="1">
        <v>1603019351603</v>
      </c>
      <c r="B37475" s="1">
        <v>1603019351606</v>
      </c>
    </row>
    <row r="37476" spans="1:2" x14ac:dyDescent="0.3">
      <c r="A37476" s="1">
        <v>1603019351604</v>
      </c>
      <c r="B37476" s="1">
        <v>1603019351607</v>
      </c>
    </row>
    <row r="37477" spans="1:2" x14ac:dyDescent="0.3">
      <c r="A37477" s="1">
        <v>1603019351605</v>
      </c>
      <c r="B37477" s="1">
        <v>1603019351607</v>
      </c>
    </row>
    <row r="37478" spans="1:2" x14ac:dyDescent="0.3">
      <c r="A37478" s="1">
        <v>1603019351607</v>
      </c>
      <c r="B37478" s="1">
        <v>1603019351616</v>
      </c>
    </row>
    <row r="37479" spans="1:2" x14ac:dyDescent="0.3">
      <c r="A37479" s="1">
        <v>1603019351609</v>
      </c>
      <c r="B37479" s="1">
        <v>1603019351616</v>
      </c>
    </row>
    <row r="37480" spans="1:2" x14ac:dyDescent="0.3">
      <c r="A37480" s="1">
        <v>1603019351610</v>
      </c>
      <c r="B37480" s="1">
        <v>1603019351616</v>
      </c>
    </row>
    <row r="37481" spans="1:2" x14ac:dyDescent="0.3">
      <c r="A37481" s="1">
        <v>1603019351611</v>
      </c>
      <c r="B37481" s="1">
        <v>1603019351616</v>
      </c>
    </row>
    <row r="37482" spans="1:2" x14ac:dyDescent="0.3">
      <c r="A37482" s="1">
        <v>1603019351612</v>
      </c>
      <c r="B37482" s="1">
        <v>1603019351616</v>
      </c>
    </row>
    <row r="37483" spans="1:2" x14ac:dyDescent="0.3">
      <c r="A37483" s="1">
        <v>1603019351613</v>
      </c>
      <c r="B37483" s="1">
        <v>1603019351616</v>
      </c>
    </row>
    <row r="37484" spans="1:2" x14ac:dyDescent="0.3">
      <c r="A37484" s="1">
        <v>1603019351617</v>
      </c>
      <c r="B37484" s="1">
        <v>1603019351619</v>
      </c>
    </row>
    <row r="37485" spans="1:2" x14ac:dyDescent="0.3">
      <c r="A37485" s="1">
        <v>1603019351618</v>
      </c>
      <c r="B37485" s="1">
        <v>1603019351619</v>
      </c>
    </row>
    <row r="37486" spans="1:2" x14ac:dyDescent="0.3">
      <c r="A37486" s="1">
        <v>1603019351619</v>
      </c>
      <c r="B37486" s="1">
        <v>1603019351619</v>
      </c>
    </row>
    <row r="37487" spans="1:2" x14ac:dyDescent="0.3">
      <c r="A37487" s="1">
        <v>1603019351620</v>
      </c>
      <c r="B37487" s="1">
        <v>1603019351620</v>
      </c>
    </row>
    <row r="37488" spans="1:2" x14ac:dyDescent="0.3">
      <c r="A37488" s="1">
        <v>1603019351621</v>
      </c>
      <c r="B37488" s="1">
        <v>1603019351622</v>
      </c>
    </row>
    <row r="37489" spans="1:2" x14ac:dyDescent="0.3">
      <c r="A37489" s="1">
        <v>1603019351622</v>
      </c>
      <c r="B37489" s="1">
        <v>1603019351622</v>
      </c>
    </row>
    <row r="37490" spans="1:2" x14ac:dyDescent="0.3">
      <c r="A37490" s="1">
        <v>1603019351623</v>
      </c>
      <c r="B37490" s="1">
        <v>1603019351623</v>
      </c>
    </row>
    <row r="37491" spans="1:2" x14ac:dyDescent="0.3">
      <c r="A37491" s="1">
        <v>1603019351624</v>
      </c>
      <c r="B37491" s="1">
        <v>1603019351624</v>
      </c>
    </row>
    <row r="37492" spans="1:2" x14ac:dyDescent="0.3">
      <c r="A37492" s="1">
        <v>1603019351625</v>
      </c>
      <c r="B37492" s="1">
        <v>1603019351625</v>
      </c>
    </row>
    <row r="37493" spans="1:2" x14ac:dyDescent="0.3">
      <c r="A37493" s="1">
        <v>1603019351626</v>
      </c>
      <c r="B37493" s="1">
        <v>1603019351626</v>
      </c>
    </row>
    <row r="37494" spans="1:2" x14ac:dyDescent="0.3">
      <c r="A37494" s="1">
        <v>1603019351627</v>
      </c>
      <c r="B37494" s="1">
        <v>1603019351627</v>
      </c>
    </row>
    <row r="37495" spans="1:2" x14ac:dyDescent="0.3">
      <c r="A37495" s="1">
        <v>1603019351628</v>
      </c>
      <c r="B37495" s="1">
        <v>1603019351629</v>
      </c>
    </row>
    <row r="37496" spans="1:2" x14ac:dyDescent="0.3">
      <c r="A37496" s="1">
        <v>1603019351629</v>
      </c>
      <c r="B37496" s="1">
        <v>1603019351629</v>
      </c>
    </row>
    <row r="37497" spans="1:2" x14ac:dyDescent="0.3">
      <c r="A37497" s="1">
        <v>1603019351630</v>
      </c>
      <c r="B37497" s="1">
        <v>1603019351630</v>
      </c>
    </row>
    <row r="37498" spans="1:2" x14ac:dyDescent="0.3">
      <c r="A37498" s="1">
        <v>1603019351631</v>
      </c>
      <c r="B37498" s="1">
        <v>1603019351632</v>
      </c>
    </row>
    <row r="37499" spans="1:2" x14ac:dyDescent="0.3">
      <c r="A37499" s="1">
        <v>1603019351632</v>
      </c>
      <c r="B37499" s="1">
        <v>1603019351632</v>
      </c>
    </row>
    <row r="37500" spans="1:2" x14ac:dyDescent="0.3">
      <c r="A37500" s="1">
        <v>1603019351633</v>
      </c>
      <c r="B37500" s="1">
        <v>1603019351633</v>
      </c>
    </row>
    <row r="37501" spans="1:2" x14ac:dyDescent="0.3">
      <c r="A37501" s="1">
        <v>1603019351634</v>
      </c>
      <c r="B37501" s="1">
        <v>1603019351634</v>
      </c>
    </row>
    <row r="37502" spans="1:2" x14ac:dyDescent="0.3">
      <c r="A37502" s="1">
        <v>1603019351635</v>
      </c>
      <c r="B37502" s="1">
        <v>1603019351635</v>
      </c>
    </row>
    <row r="37503" spans="1:2" x14ac:dyDescent="0.3">
      <c r="A37503" s="1">
        <v>1603019351636</v>
      </c>
      <c r="B37503" s="1">
        <v>1603019351636</v>
      </c>
    </row>
    <row r="37504" spans="1:2" x14ac:dyDescent="0.3">
      <c r="A37504" s="1">
        <v>1603019351637</v>
      </c>
      <c r="B37504" s="1">
        <v>1603019351637</v>
      </c>
    </row>
    <row r="37505" spans="1:2" x14ac:dyDescent="0.3">
      <c r="A37505" s="1">
        <v>1603019351638</v>
      </c>
      <c r="B37505" s="1">
        <v>1603019351638</v>
      </c>
    </row>
    <row r="37506" spans="1:2" x14ac:dyDescent="0.3">
      <c r="A37506" s="1">
        <v>1603019351639</v>
      </c>
      <c r="B37506" s="1">
        <v>1603019351639</v>
      </c>
    </row>
    <row r="37507" spans="1:2" x14ac:dyDescent="0.3">
      <c r="A37507" s="1">
        <v>1603019351640</v>
      </c>
      <c r="B37507" s="1">
        <v>1603019351641</v>
      </c>
    </row>
    <row r="37508" spans="1:2" x14ac:dyDescent="0.3">
      <c r="A37508" s="1">
        <v>1603019351641</v>
      </c>
      <c r="B37508" s="1">
        <v>1603019351641</v>
      </c>
    </row>
    <row r="37509" spans="1:2" x14ac:dyDescent="0.3">
      <c r="A37509" s="1">
        <v>1603019351642</v>
      </c>
      <c r="B37509" s="1">
        <v>1603019351643</v>
      </c>
    </row>
    <row r="37510" spans="1:2" x14ac:dyDescent="0.3">
      <c r="A37510" s="1">
        <v>1603019351643</v>
      </c>
      <c r="B37510" s="1">
        <v>1603019351643</v>
      </c>
    </row>
    <row r="37511" spans="1:2" x14ac:dyDescent="0.3">
      <c r="A37511" s="1">
        <v>1603019351644</v>
      </c>
      <c r="B37511" s="1">
        <v>1603019351644</v>
      </c>
    </row>
    <row r="37512" spans="1:2" x14ac:dyDescent="0.3">
      <c r="A37512" s="1">
        <v>1603019351645</v>
      </c>
      <c r="B37512" s="1">
        <v>1603019351646</v>
      </c>
    </row>
    <row r="37513" spans="1:2" x14ac:dyDescent="0.3">
      <c r="A37513" s="1">
        <v>1603019351646</v>
      </c>
      <c r="B37513" s="1">
        <v>1603019351646</v>
      </c>
    </row>
    <row r="37514" spans="1:2" x14ac:dyDescent="0.3">
      <c r="A37514" s="1">
        <v>1603019351647</v>
      </c>
      <c r="B37514" s="1">
        <v>1603019351647</v>
      </c>
    </row>
    <row r="37515" spans="1:2" x14ac:dyDescent="0.3">
      <c r="A37515" s="1">
        <v>1603019351648</v>
      </c>
      <c r="B37515" s="1">
        <v>1603019351649</v>
      </c>
    </row>
    <row r="37516" spans="1:2" x14ac:dyDescent="0.3">
      <c r="A37516" s="1">
        <v>1603019351650</v>
      </c>
      <c r="B37516" s="1">
        <v>1603019351651</v>
      </c>
    </row>
    <row r="37517" spans="1:2" x14ac:dyDescent="0.3">
      <c r="A37517" s="1">
        <v>1603019351651</v>
      </c>
      <c r="B37517" s="1">
        <v>1603019351652</v>
      </c>
    </row>
    <row r="37518" spans="1:2" x14ac:dyDescent="0.3">
      <c r="A37518" s="1">
        <v>1603019351652</v>
      </c>
      <c r="B37518" s="1">
        <v>1603019351652</v>
      </c>
    </row>
    <row r="37519" spans="1:2" x14ac:dyDescent="0.3">
      <c r="A37519" s="1">
        <v>1603019351653</v>
      </c>
      <c r="B37519" s="1">
        <v>1603019351653</v>
      </c>
    </row>
    <row r="37520" spans="1:2" x14ac:dyDescent="0.3">
      <c r="A37520" s="1">
        <v>1603019351654</v>
      </c>
      <c r="B37520" s="1">
        <v>1603019351655</v>
      </c>
    </row>
    <row r="37521" spans="1:2" x14ac:dyDescent="0.3">
      <c r="A37521" s="1">
        <v>1603019351655</v>
      </c>
      <c r="B37521" s="1">
        <v>1603019351655</v>
      </c>
    </row>
    <row r="37522" spans="1:2" x14ac:dyDescent="0.3">
      <c r="A37522" s="1">
        <v>1603019351656</v>
      </c>
      <c r="B37522" s="1">
        <v>1603019351657</v>
      </c>
    </row>
    <row r="37523" spans="1:2" x14ac:dyDescent="0.3">
      <c r="A37523" s="1">
        <v>1603019351657</v>
      </c>
      <c r="B37523" s="1">
        <v>1603019351658</v>
      </c>
    </row>
    <row r="37524" spans="1:2" x14ac:dyDescent="0.3">
      <c r="A37524" s="1">
        <v>1603019351658</v>
      </c>
      <c r="B37524" s="1">
        <v>1603019351659</v>
      </c>
    </row>
    <row r="37525" spans="1:2" x14ac:dyDescent="0.3">
      <c r="A37525" s="1">
        <v>1603019351659</v>
      </c>
      <c r="B37525" s="1">
        <v>1603019351659</v>
      </c>
    </row>
    <row r="37526" spans="1:2" x14ac:dyDescent="0.3">
      <c r="A37526" s="1">
        <v>1603019351660</v>
      </c>
      <c r="B37526" s="1">
        <v>1603019351661</v>
      </c>
    </row>
    <row r="37527" spans="1:2" x14ac:dyDescent="0.3">
      <c r="A37527" s="1">
        <v>1603019351661</v>
      </c>
      <c r="B37527" s="1">
        <v>1603019351661</v>
      </c>
    </row>
    <row r="37528" spans="1:2" x14ac:dyDescent="0.3">
      <c r="A37528" s="1">
        <v>1603019351662</v>
      </c>
      <c r="B37528" s="1">
        <v>1603019351663</v>
      </c>
    </row>
    <row r="37529" spans="1:2" x14ac:dyDescent="0.3">
      <c r="A37529" s="1">
        <v>1603019351663</v>
      </c>
      <c r="B37529" s="1">
        <v>1603019351664</v>
      </c>
    </row>
    <row r="37530" spans="1:2" x14ac:dyDescent="0.3">
      <c r="A37530" s="1">
        <v>1603019351664</v>
      </c>
      <c r="B37530" s="1">
        <v>1603019351664</v>
      </c>
    </row>
    <row r="37531" spans="1:2" x14ac:dyDescent="0.3">
      <c r="A37531" s="1">
        <v>1603019351665</v>
      </c>
      <c r="B37531" s="1">
        <v>1603019351665</v>
      </c>
    </row>
    <row r="37532" spans="1:2" x14ac:dyDescent="0.3">
      <c r="A37532" s="1">
        <v>1603019351666</v>
      </c>
      <c r="B37532" s="1">
        <v>1603019351667</v>
      </c>
    </row>
    <row r="37533" spans="1:2" x14ac:dyDescent="0.3">
      <c r="A37533" s="1">
        <v>1603019351667</v>
      </c>
      <c r="B37533" s="1">
        <v>1603019351668</v>
      </c>
    </row>
    <row r="37534" spans="1:2" x14ac:dyDescent="0.3">
      <c r="A37534" s="1">
        <v>1603019351668</v>
      </c>
      <c r="B37534" s="1">
        <v>1603019351669</v>
      </c>
    </row>
    <row r="37535" spans="1:2" x14ac:dyDescent="0.3">
      <c r="A37535" s="1">
        <v>1603019351669</v>
      </c>
      <c r="B37535" s="1">
        <v>1603019351670</v>
      </c>
    </row>
    <row r="37536" spans="1:2" x14ac:dyDescent="0.3">
      <c r="A37536" s="1">
        <v>1603019351670</v>
      </c>
      <c r="B37536" s="1">
        <v>1603019351671</v>
      </c>
    </row>
    <row r="37537" spans="1:2" x14ac:dyDescent="0.3">
      <c r="A37537" s="1">
        <v>1603019351671</v>
      </c>
      <c r="B37537" s="1">
        <v>1603019351671</v>
      </c>
    </row>
    <row r="37538" spans="1:2" x14ac:dyDescent="0.3">
      <c r="A37538" s="1">
        <v>1603019351672</v>
      </c>
      <c r="B37538" s="1">
        <v>1603019351673</v>
      </c>
    </row>
    <row r="37539" spans="1:2" x14ac:dyDescent="0.3">
      <c r="A37539" s="1">
        <v>1603019351673</v>
      </c>
      <c r="B37539" s="1">
        <v>1603019351673</v>
      </c>
    </row>
    <row r="37540" spans="1:2" x14ac:dyDescent="0.3">
      <c r="A37540" s="1">
        <v>1603019351674</v>
      </c>
      <c r="B37540" s="1">
        <v>1603019351675</v>
      </c>
    </row>
    <row r="37541" spans="1:2" x14ac:dyDescent="0.3">
      <c r="A37541" s="1">
        <v>1603019351675</v>
      </c>
      <c r="B37541" s="1">
        <v>1603019351676</v>
      </c>
    </row>
    <row r="37542" spans="1:2" x14ac:dyDescent="0.3">
      <c r="A37542" s="1">
        <v>1603019351676</v>
      </c>
      <c r="B37542" s="1">
        <v>1603019351676</v>
      </c>
    </row>
    <row r="37543" spans="1:2" x14ac:dyDescent="0.3">
      <c r="A37543" s="1">
        <v>1603019351677</v>
      </c>
      <c r="B37543" s="1">
        <v>1603019351677</v>
      </c>
    </row>
    <row r="37544" spans="1:2" x14ac:dyDescent="0.3">
      <c r="A37544" s="1">
        <v>1603019351678</v>
      </c>
      <c r="B37544" s="1">
        <v>1603019351678</v>
      </c>
    </row>
    <row r="37545" spans="1:2" x14ac:dyDescent="0.3">
      <c r="A37545" s="1">
        <v>1603019351679</v>
      </c>
      <c r="B37545" s="1">
        <v>1603019351680</v>
      </c>
    </row>
    <row r="37546" spans="1:2" x14ac:dyDescent="0.3">
      <c r="A37546" s="1">
        <v>1603019351680</v>
      </c>
      <c r="B37546" s="1">
        <v>1603019351681</v>
      </c>
    </row>
    <row r="37547" spans="1:2" x14ac:dyDescent="0.3">
      <c r="A37547" s="1">
        <v>1603019351681</v>
      </c>
      <c r="B37547" s="1">
        <v>1603019351681</v>
      </c>
    </row>
    <row r="37548" spans="1:2" x14ac:dyDescent="0.3">
      <c r="A37548" s="1">
        <v>1603019351682</v>
      </c>
      <c r="B37548" s="1">
        <v>1603019351682</v>
      </c>
    </row>
    <row r="37549" spans="1:2" x14ac:dyDescent="0.3">
      <c r="A37549" s="1">
        <v>1603019351683</v>
      </c>
      <c r="B37549" s="1">
        <v>1603019351684</v>
      </c>
    </row>
    <row r="37550" spans="1:2" x14ac:dyDescent="0.3">
      <c r="A37550" s="1">
        <v>1603019351684</v>
      </c>
      <c r="B37550" s="1">
        <v>1603019351684</v>
      </c>
    </row>
    <row r="37551" spans="1:2" x14ac:dyDescent="0.3">
      <c r="A37551" s="1">
        <v>1603019351685</v>
      </c>
      <c r="B37551" s="1">
        <v>1603019351687</v>
      </c>
    </row>
    <row r="37552" spans="1:2" x14ac:dyDescent="0.3">
      <c r="A37552" s="1">
        <v>1603019351686</v>
      </c>
      <c r="B37552" s="1">
        <v>1603019351687</v>
      </c>
    </row>
    <row r="37553" spans="1:2" x14ac:dyDescent="0.3">
      <c r="A37553" s="1">
        <v>1603019351687</v>
      </c>
      <c r="B37553" s="1">
        <v>1603019351688</v>
      </c>
    </row>
    <row r="37554" spans="1:2" x14ac:dyDescent="0.3">
      <c r="A37554" s="1">
        <v>1603019351688</v>
      </c>
      <c r="B37554" s="1">
        <v>1603019351688</v>
      </c>
    </row>
    <row r="37555" spans="1:2" x14ac:dyDescent="0.3">
      <c r="A37555" s="1">
        <v>1603019351689</v>
      </c>
      <c r="B37555" s="1">
        <v>1603019351690</v>
      </c>
    </row>
    <row r="37556" spans="1:2" x14ac:dyDescent="0.3">
      <c r="A37556" s="1">
        <v>1603019351690</v>
      </c>
      <c r="B37556" s="1">
        <v>1603019351705</v>
      </c>
    </row>
    <row r="37557" spans="1:2" x14ac:dyDescent="0.3">
      <c r="A37557" s="1">
        <v>1603019351695</v>
      </c>
      <c r="B37557" s="1">
        <v>1603019351705</v>
      </c>
    </row>
    <row r="37558" spans="1:2" x14ac:dyDescent="0.3">
      <c r="A37558" s="1">
        <v>1603019351696</v>
      </c>
      <c r="B37558" s="1">
        <v>1603019351705</v>
      </c>
    </row>
    <row r="37559" spans="1:2" x14ac:dyDescent="0.3">
      <c r="A37559" s="1">
        <v>1603019351697</v>
      </c>
      <c r="B37559" s="1">
        <v>1603019351705</v>
      </c>
    </row>
    <row r="37560" spans="1:2" x14ac:dyDescent="0.3">
      <c r="A37560" s="1">
        <v>1603019351698</v>
      </c>
      <c r="B37560" s="1">
        <v>1603019351705</v>
      </c>
    </row>
    <row r="37561" spans="1:2" x14ac:dyDescent="0.3">
      <c r="A37561" s="1">
        <v>1603019351703</v>
      </c>
      <c r="B37561" s="1">
        <v>1603019351705</v>
      </c>
    </row>
    <row r="37562" spans="1:2" x14ac:dyDescent="0.3">
      <c r="A37562" s="1">
        <v>1603019351705</v>
      </c>
      <c r="B37562" s="1">
        <v>1603019351705</v>
      </c>
    </row>
    <row r="37563" spans="1:2" x14ac:dyDescent="0.3">
      <c r="A37563" s="1">
        <v>1603019351706</v>
      </c>
      <c r="B37563" s="1">
        <v>1603019351710</v>
      </c>
    </row>
    <row r="37564" spans="1:2" x14ac:dyDescent="0.3">
      <c r="A37564" s="1">
        <v>1603019351707</v>
      </c>
      <c r="B37564" s="1">
        <v>1603019351710</v>
      </c>
    </row>
    <row r="37565" spans="1:2" x14ac:dyDescent="0.3">
      <c r="A37565" s="1">
        <v>1603019351708</v>
      </c>
      <c r="B37565" s="1">
        <v>1603019351710</v>
      </c>
    </row>
    <row r="37566" spans="1:2" x14ac:dyDescent="0.3">
      <c r="A37566" s="1">
        <v>1603019351709</v>
      </c>
      <c r="B37566" s="1">
        <v>1603019351710</v>
      </c>
    </row>
    <row r="37567" spans="1:2" x14ac:dyDescent="0.3">
      <c r="A37567" s="1">
        <v>1603019351710</v>
      </c>
      <c r="B37567" s="1">
        <v>1603019351710</v>
      </c>
    </row>
    <row r="37568" spans="1:2" x14ac:dyDescent="0.3">
      <c r="A37568" s="1">
        <v>1603019351711</v>
      </c>
      <c r="B37568" s="1">
        <v>1603019351712</v>
      </c>
    </row>
    <row r="37569" spans="1:2" x14ac:dyDescent="0.3">
      <c r="A37569" s="1">
        <v>1603019351716</v>
      </c>
      <c r="B37569" s="1">
        <v>1603019351716</v>
      </c>
    </row>
    <row r="37570" spans="1:2" x14ac:dyDescent="0.3">
      <c r="A37570" s="1">
        <v>1603019351717</v>
      </c>
      <c r="B37570" s="1">
        <v>1603019351717</v>
      </c>
    </row>
    <row r="37571" spans="1:2" x14ac:dyDescent="0.3">
      <c r="A37571" s="1">
        <v>1603019351739</v>
      </c>
      <c r="B37571" s="1">
        <v>1603019351741</v>
      </c>
    </row>
    <row r="37572" spans="1:2" x14ac:dyDescent="0.3">
      <c r="A37572" s="1">
        <v>1603019351740</v>
      </c>
      <c r="B37572" s="1">
        <v>1603019351741</v>
      </c>
    </row>
    <row r="37573" spans="1:2" x14ac:dyDescent="0.3">
      <c r="A37573" s="1">
        <v>1603019351741</v>
      </c>
      <c r="B37573" s="1">
        <v>1603019351741</v>
      </c>
    </row>
    <row r="37574" spans="1:2" x14ac:dyDescent="0.3">
      <c r="A37574" s="1">
        <v>1603019351742</v>
      </c>
      <c r="B37574" s="1">
        <v>1603019351742</v>
      </c>
    </row>
    <row r="37575" spans="1:2" x14ac:dyDescent="0.3">
      <c r="A37575" s="1">
        <v>1603019351743</v>
      </c>
      <c r="B37575" s="1">
        <v>1603019351746</v>
      </c>
    </row>
    <row r="37576" spans="1:2" x14ac:dyDescent="0.3">
      <c r="A37576" s="1">
        <v>1603019351744</v>
      </c>
      <c r="B37576" s="1">
        <v>1603019351752</v>
      </c>
    </row>
    <row r="37577" spans="1:2" x14ac:dyDescent="0.3">
      <c r="A37577" s="1">
        <v>1603019351745</v>
      </c>
      <c r="B37577" s="1">
        <v>1603019351752</v>
      </c>
    </row>
    <row r="37578" spans="1:2" x14ac:dyDescent="0.3">
      <c r="A37578" s="1">
        <v>1603019351746</v>
      </c>
      <c r="B37578" s="1">
        <v>1603019351752</v>
      </c>
    </row>
    <row r="37579" spans="1:2" x14ac:dyDescent="0.3">
      <c r="A37579" s="1">
        <v>1603019351747</v>
      </c>
      <c r="B37579" s="1">
        <v>1603019351752</v>
      </c>
    </row>
    <row r="37580" spans="1:2" x14ac:dyDescent="0.3">
      <c r="A37580" s="1">
        <v>1603019351754</v>
      </c>
      <c r="B37580" s="1">
        <v>1603019351757</v>
      </c>
    </row>
    <row r="37581" spans="1:2" x14ac:dyDescent="0.3">
      <c r="A37581" s="1">
        <v>1603019351755</v>
      </c>
      <c r="B37581" s="1">
        <v>1603019351757</v>
      </c>
    </row>
    <row r="37582" spans="1:2" x14ac:dyDescent="0.3">
      <c r="A37582" s="1">
        <v>1603019351756</v>
      </c>
      <c r="B37582" s="1">
        <v>1603019351757</v>
      </c>
    </row>
    <row r="37583" spans="1:2" x14ac:dyDescent="0.3">
      <c r="A37583" s="1">
        <v>1603019351757</v>
      </c>
      <c r="B37583" s="1">
        <v>1603019351760</v>
      </c>
    </row>
    <row r="37584" spans="1:2" x14ac:dyDescent="0.3">
      <c r="A37584" s="1">
        <v>1603019351758</v>
      </c>
      <c r="B37584" s="1">
        <v>1603019351760</v>
      </c>
    </row>
    <row r="37585" spans="1:2" x14ac:dyDescent="0.3">
      <c r="A37585" s="1">
        <v>1603019351759</v>
      </c>
      <c r="B37585" s="1">
        <v>1603019351760</v>
      </c>
    </row>
    <row r="37586" spans="1:2" x14ac:dyDescent="0.3">
      <c r="A37586" s="1">
        <v>1603019351760</v>
      </c>
      <c r="B37586" s="1">
        <v>1603019351766</v>
      </c>
    </row>
    <row r="37587" spans="1:2" x14ac:dyDescent="0.3">
      <c r="A37587" s="1">
        <v>1603019351762</v>
      </c>
      <c r="B37587" s="1">
        <v>1603019351766</v>
      </c>
    </row>
    <row r="37588" spans="1:2" x14ac:dyDescent="0.3">
      <c r="A37588" s="1">
        <v>1603019351763</v>
      </c>
      <c r="B37588" s="1">
        <v>1603019351766</v>
      </c>
    </row>
    <row r="37589" spans="1:2" x14ac:dyDescent="0.3">
      <c r="A37589" s="1">
        <v>1603019351764</v>
      </c>
      <c r="B37589" s="1">
        <v>1603019351766</v>
      </c>
    </row>
    <row r="37590" spans="1:2" x14ac:dyDescent="0.3">
      <c r="A37590" s="1">
        <v>1603019351765</v>
      </c>
      <c r="B37590" s="1">
        <v>1603019351766</v>
      </c>
    </row>
    <row r="37591" spans="1:2" x14ac:dyDescent="0.3">
      <c r="A37591" s="1">
        <v>1603019351766</v>
      </c>
      <c r="B37591" s="1">
        <v>1603019351766</v>
      </c>
    </row>
    <row r="37592" spans="1:2" x14ac:dyDescent="0.3">
      <c r="A37592" s="1">
        <v>1603019351767</v>
      </c>
      <c r="B37592" s="1">
        <v>1603019351780</v>
      </c>
    </row>
    <row r="37593" spans="1:2" x14ac:dyDescent="0.3">
      <c r="A37593" s="1">
        <v>1603019351768</v>
      </c>
      <c r="B37593" s="1">
        <v>1603019351780</v>
      </c>
    </row>
    <row r="37594" spans="1:2" x14ac:dyDescent="0.3">
      <c r="A37594" s="1">
        <v>1603019351769</v>
      </c>
      <c r="B37594" s="1">
        <v>1603019351780</v>
      </c>
    </row>
    <row r="37595" spans="1:2" x14ac:dyDescent="0.3">
      <c r="A37595" s="1">
        <v>1603019351778</v>
      </c>
      <c r="B37595" s="1">
        <v>1603019351806</v>
      </c>
    </row>
    <row r="37596" spans="1:2" x14ac:dyDescent="0.3">
      <c r="A37596" s="1">
        <v>1603019351779</v>
      </c>
      <c r="B37596" s="1">
        <v>1603019351806</v>
      </c>
    </row>
    <row r="37597" spans="1:2" x14ac:dyDescent="0.3">
      <c r="A37597" s="1">
        <v>1603019351780</v>
      </c>
      <c r="B37597" s="1">
        <v>1603019351806</v>
      </c>
    </row>
    <row r="37598" spans="1:2" x14ac:dyDescent="0.3">
      <c r="A37598" s="1">
        <v>1603019351782</v>
      </c>
      <c r="B37598" s="1">
        <v>1603019351806</v>
      </c>
    </row>
    <row r="37599" spans="1:2" x14ac:dyDescent="0.3">
      <c r="A37599" s="1">
        <v>1603019351806</v>
      </c>
      <c r="B37599" s="1">
        <v>1603019351819</v>
      </c>
    </row>
    <row r="37600" spans="1:2" x14ac:dyDescent="0.3">
      <c r="A37600" s="1">
        <v>1603019351807</v>
      </c>
      <c r="B37600" s="1">
        <v>1603019351821</v>
      </c>
    </row>
    <row r="37601" spans="1:2" x14ac:dyDescent="0.3">
      <c r="A37601" s="1">
        <v>1603019351808</v>
      </c>
      <c r="B37601" s="1">
        <v>1603019351821</v>
      </c>
    </row>
    <row r="37602" spans="1:2" x14ac:dyDescent="0.3">
      <c r="A37602" s="1">
        <v>1603019351809</v>
      </c>
      <c r="B37602" s="1">
        <v>1603019351821</v>
      </c>
    </row>
    <row r="37603" spans="1:2" x14ac:dyDescent="0.3">
      <c r="A37603" s="1">
        <v>1603019351810</v>
      </c>
      <c r="B37603" s="1">
        <v>1603019351822</v>
      </c>
    </row>
    <row r="37604" spans="1:2" x14ac:dyDescent="0.3">
      <c r="A37604" s="1">
        <v>1603019351817</v>
      </c>
      <c r="B37604" s="1">
        <v>1603019351822</v>
      </c>
    </row>
    <row r="37605" spans="1:2" x14ac:dyDescent="0.3">
      <c r="A37605" s="1">
        <v>1603019351818</v>
      </c>
      <c r="B37605" s="1">
        <v>1603019351822</v>
      </c>
    </row>
    <row r="37606" spans="1:2" x14ac:dyDescent="0.3">
      <c r="A37606" s="1">
        <v>1603019351820</v>
      </c>
      <c r="B37606" s="1">
        <v>1603019351822</v>
      </c>
    </row>
    <row r="37607" spans="1:2" x14ac:dyDescent="0.3">
      <c r="A37607" s="1">
        <v>1603019351821</v>
      </c>
      <c r="B37607" s="1">
        <v>1603019351822</v>
      </c>
    </row>
    <row r="37608" spans="1:2" x14ac:dyDescent="0.3">
      <c r="A37608" s="1">
        <v>1603019351822</v>
      </c>
      <c r="B37608" s="1">
        <v>1603019351823</v>
      </c>
    </row>
    <row r="37609" spans="1:2" x14ac:dyDescent="0.3">
      <c r="A37609" s="1">
        <v>1603019351823</v>
      </c>
      <c r="B37609" s="1">
        <v>1603019351825</v>
      </c>
    </row>
    <row r="37610" spans="1:2" x14ac:dyDescent="0.3">
      <c r="A37610" s="1">
        <v>1603019351824</v>
      </c>
      <c r="B37610" s="1">
        <v>1603019351825</v>
      </c>
    </row>
    <row r="37611" spans="1:2" x14ac:dyDescent="0.3">
      <c r="A37611" s="1">
        <v>1603019351825</v>
      </c>
      <c r="B37611" s="1">
        <v>1603019351851</v>
      </c>
    </row>
    <row r="37612" spans="1:2" x14ac:dyDescent="0.3">
      <c r="A37612" s="1">
        <v>1603019351830</v>
      </c>
      <c r="B37612" s="1">
        <v>1603019351851</v>
      </c>
    </row>
    <row r="37613" spans="1:2" x14ac:dyDescent="0.3">
      <c r="A37613" s="1">
        <v>1603019351831</v>
      </c>
      <c r="B37613" s="1">
        <v>1603019351851</v>
      </c>
    </row>
    <row r="37614" spans="1:2" x14ac:dyDescent="0.3">
      <c r="A37614" s="1">
        <v>1603019351851</v>
      </c>
      <c r="B37614" s="1">
        <v>1603019351852</v>
      </c>
    </row>
    <row r="37615" spans="1:2" x14ac:dyDescent="0.3">
      <c r="A37615" s="1">
        <v>1603019351852</v>
      </c>
      <c r="B37615" s="1">
        <v>1603019351852</v>
      </c>
    </row>
    <row r="37616" spans="1:2" x14ac:dyDescent="0.3">
      <c r="A37616" s="1">
        <v>1603019351853</v>
      </c>
      <c r="B37616" s="1">
        <v>1603019351854</v>
      </c>
    </row>
    <row r="37617" spans="1:2" x14ac:dyDescent="0.3">
      <c r="A37617" s="1">
        <v>1603019351854</v>
      </c>
      <c r="B37617" s="1">
        <v>1603019351855</v>
      </c>
    </row>
    <row r="37618" spans="1:2" x14ac:dyDescent="0.3">
      <c r="A37618" s="1">
        <v>1603019351855</v>
      </c>
      <c r="B37618" s="1">
        <v>1603019351855</v>
      </c>
    </row>
    <row r="37619" spans="1:2" x14ac:dyDescent="0.3">
      <c r="A37619" s="1">
        <v>1603019351856</v>
      </c>
      <c r="B37619" s="1">
        <v>1603019351858</v>
      </c>
    </row>
    <row r="37620" spans="1:2" x14ac:dyDescent="0.3">
      <c r="A37620" s="1">
        <v>1603019351857</v>
      </c>
      <c r="B37620" s="1">
        <v>1603019351858</v>
      </c>
    </row>
    <row r="37621" spans="1:2" x14ac:dyDescent="0.3">
      <c r="A37621" s="1">
        <v>1603019351858</v>
      </c>
      <c r="B37621" s="1">
        <v>1603019351858</v>
      </c>
    </row>
    <row r="37622" spans="1:2" x14ac:dyDescent="0.3">
      <c r="A37622" s="1">
        <v>1603019351859</v>
      </c>
      <c r="B37622" s="1">
        <v>1603019351860</v>
      </c>
    </row>
    <row r="37623" spans="1:2" x14ac:dyDescent="0.3">
      <c r="A37623" s="1">
        <v>1603019351860</v>
      </c>
      <c r="B37623" s="1">
        <v>1603019351862</v>
      </c>
    </row>
    <row r="37624" spans="1:2" x14ac:dyDescent="0.3">
      <c r="A37624" s="1">
        <v>1603019351861</v>
      </c>
      <c r="B37624" s="1">
        <v>1603019351862</v>
      </c>
    </row>
    <row r="37625" spans="1:2" x14ac:dyDescent="0.3">
      <c r="A37625" s="1">
        <v>1603019351862</v>
      </c>
      <c r="B37625" s="1">
        <v>1603019351862</v>
      </c>
    </row>
    <row r="37626" spans="1:2" x14ac:dyDescent="0.3">
      <c r="A37626" s="1">
        <v>1603019351863</v>
      </c>
      <c r="B37626" s="1">
        <v>1603019351865</v>
      </c>
    </row>
    <row r="37627" spans="1:2" x14ac:dyDescent="0.3">
      <c r="A37627" s="1">
        <v>1603019351864</v>
      </c>
      <c r="B37627" s="1">
        <v>1603019351865</v>
      </c>
    </row>
    <row r="37628" spans="1:2" x14ac:dyDescent="0.3">
      <c r="A37628" s="1">
        <v>1603019351865</v>
      </c>
      <c r="B37628" s="1">
        <v>1603019351866</v>
      </c>
    </row>
    <row r="37629" spans="1:2" x14ac:dyDescent="0.3">
      <c r="A37629" s="1">
        <v>1603019351866</v>
      </c>
      <c r="B37629" s="1">
        <v>1603019351870</v>
      </c>
    </row>
    <row r="37630" spans="1:2" x14ac:dyDescent="0.3">
      <c r="A37630" s="1">
        <v>1603019351867</v>
      </c>
      <c r="B37630" s="1">
        <v>1603019351870</v>
      </c>
    </row>
    <row r="37631" spans="1:2" x14ac:dyDescent="0.3">
      <c r="A37631" s="1">
        <v>1603019351868</v>
      </c>
      <c r="B37631" s="1">
        <v>1603019351870</v>
      </c>
    </row>
    <row r="37632" spans="1:2" x14ac:dyDescent="0.3">
      <c r="A37632" s="1">
        <v>1603019351869</v>
      </c>
      <c r="B37632" s="1">
        <v>1603019351870</v>
      </c>
    </row>
    <row r="37633" spans="1:2" x14ac:dyDescent="0.3">
      <c r="A37633" s="1">
        <v>1603019351870</v>
      </c>
      <c r="B37633" s="1">
        <v>1603019351871</v>
      </c>
    </row>
    <row r="37634" spans="1:2" x14ac:dyDescent="0.3">
      <c r="A37634" s="1">
        <v>1603019351871</v>
      </c>
      <c r="B37634" s="1">
        <v>1603019351871</v>
      </c>
    </row>
    <row r="37635" spans="1:2" x14ac:dyDescent="0.3">
      <c r="A37635" s="1">
        <v>1603019351872</v>
      </c>
      <c r="B37635" s="1">
        <v>1603019351872</v>
      </c>
    </row>
    <row r="37636" spans="1:2" x14ac:dyDescent="0.3">
      <c r="A37636" s="1">
        <v>1603019351873</v>
      </c>
      <c r="B37636" s="1">
        <v>1603019351879</v>
      </c>
    </row>
    <row r="37637" spans="1:2" x14ac:dyDescent="0.3">
      <c r="A37637" s="1">
        <v>1603019351874</v>
      </c>
      <c r="B37637" s="1">
        <v>1603019351880</v>
      </c>
    </row>
    <row r="37638" spans="1:2" x14ac:dyDescent="0.3">
      <c r="A37638" s="1">
        <v>1603019351875</v>
      </c>
      <c r="B37638" s="1">
        <v>1603019351880</v>
      </c>
    </row>
    <row r="37639" spans="1:2" x14ac:dyDescent="0.3">
      <c r="A37639" s="1">
        <v>1603019351876</v>
      </c>
      <c r="B37639" s="1">
        <v>1603019351880</v>
      </c>
    </row>
    <row r="37640" spans="1:2" x14ac:dyDescent="0.3">
      <c r="A37640" s="1">
        <v>1603019351877</v>
      </c>
      <c r="B37640" s="1">
        <v>1603019351880</v>
      </c>
    </row>
    <row r="37641" spans="1:2" x14ac:dyDescent="0.3">
      <c r="A37641" s="1">
        <v>1603019351879</v>
      </c>
      <c r="B37641" s="1">
        <v>1603019351893</v>
      </c>
    </row>
    <row r="37642" spans="1:2" x14ac:dyDescent="0.3">
      <c r="A37642" s="1">
        <v>1603019351883</v>
      </c>
      <c r="B37642" s="1">
        <v>1603019351893</v>
      </c>
    </row>
    <row r="37643" spans="1:2" x14ac:dyDescent="0.3">
      <c r="A37643" s="1">
        <v>1603019351884</v>
      </c>
      <c r="B37643" s="1">
        <v>1603019351894</v>
      </c>
    </row>
    <row r="37644" spans="1:2" x14ac:dyDescent="0.3">
      <c r="A37644" s="1">
        <v>1603019351906</v>
      </c>
      <c r="B37644" s="1">
        <v>1603019351907</v>
      </c>
    </row>
    <row r="37645" spans="1:2" x14ac:dyDescent="0.3">
      <c r="A37645" s="1">
        <v>1603019351913</v>
      </c>
      <c r="B37645" s="1">
        <v>1603019351917</v>
      </c>
    </row>
    <row r="37646" spans="1:2" x14ac:dyDescent="0.3">
      <c r="A37646" s="1">
        <v>1603019351914</v>
      </c>
      <c r="B37646" s="1">
        <v>1603019351917</v>
      </c>
    </row>
    <row r="37647" spans="1:2" x14ac:dyDescent="0.3">
      <c r="A37647" s="1">
        <v>1603019351915</v>
      </c>
      <c r="B37647" s="1">
        <v>1603019351919</v>
      </c>
    </row>
    <row r="37648" spans="1:2" x14ac:dyDescent="0.3">
      <c r="A37648" s="1">
        <v>1603019351916</v>
      </c>
      <c r="B37648" s="1">
        <v>1603019351919</v>
      </c>
    </row>
    <row r="37649" spans="1:2" x14ac:dyDescent="0.3">
      <c r="A37649" s="1">
        <v>1603019351917</v>
      </c>
      <c r="B37649" s="1">
        <v>1603019351919</v>
      </c>
    </row>
    <row r="37650" spans="1:2" x14ac:dyDescent="0.3">
      <c r="A37650" s="1">
        <v>1603019351918</v>
      </c>
      <c r="B37650" s="1">
        <v>1603019351920</v>
      </c>
    </row>
    <row r="37651" spans="1:2" x14ac:dyDescent="0.3">
      <c r="A37651" s="1">
        <v>1603019351921</v>
      </c>
      <c r="B37651" s="1">
        <v>1603019351922</v>
      </c>
    </row>
    <row r="37652" spans="1:2" x14ac:dyDescent="0.3">
      <c r="A37652" s="1">
        <v>1603019351922</v>
      </c>
      <c r="B37652" s="1">
        <v>1603019351922</v>
      </c>
    </row>
    <row r="37653" spans="1:2" x14ac:dyDescent="0.3">
      <c r="A37653" s="1">
        <v>1603019351923</v>
      </c>
      <c r="B37653" s="1">
        <v>1603019351926</v>
      </c>
    </row>
    <row r="37654" spans="1:2" x14ac:dyDescent="0.3">
      <c r="A37654" s="1">
        <v>1603019351924</v>
      </c>
      <c r="B37654" s="1">
        <v>1603019351926</v>
      </c>
    </row>
    <row r="37655" spans="1:2" x14ac:dyDescent="0.3">
      <c r="A37655" s="1">
        <v>1603019351925</v>
      </c>
      <c r="B37655" s="1">
        <v>1603019351927</v>
      </c>
    </row>
    <row r="37656" spans="1:2" x14ac:dyDescent="0.3">
      <c r="A37656" s="1">
        <v>1603019351926</v>
      </c>
      <c r="B37656" s="1">
        <v>1603019351927</v>
      </c>
    </row>
    <row r="37657" spans="1:2" x14ac:dyDescent="0.3">
      <c r="A37657" s="1">
        <v>1603019351927</v>
      </c>
      <c r="B37657" s="1">
        <v>1603019351927</v>
      </c>
    </row>
    <row r="37658" spans="1:2" x14ac:dyDescent="0.3">
      <c r="A37658" s="1">
        <v>1603019351928</v>
      </c>
      <c r="B37658" s="1">
        <v>1603019351928</v>
      </c>
    </row>
    <row r="37659" spans="1:2" x14ac:dyDescent="0.3">
      <c r="A37659" s="1">
        <v>1603019351929</v>
      </c>
      <c r="B37659" s="1">
        <v>1603019351929</v>
      </c>
    </row>
    <row r="37660" spans="1:2" x14ac:dyDescent="0.3">
      <c r="A37660" s="1">
        <v>1603019351930</v>
      </c>
      <c r="B37660" s="1">
        <v>1603019351931</v>
      </c>
    </row>
    <row r="37661" spans="1:2" x14ac:dyDescent="0.3">
      <c r="A37661" s="1">
        <v>1603019351931</v>
      </c>
      <c r="B37661" s="1">
        <v>1603019351931</v>
      </c>
    </row>
    <row r="37662" spans="1:2" x14ac:dyDescent="0.3">
      <c r="A37662" s="1">
        <v>1603019351932</v>
      </c>
      <c r="B37662" s="1">
        <v>1603019351933</v>
      </c>
    </row>
    <row r="37663" spans="1:2" x14ac:dyDescent="0.3">
      <c r="A37663" s="1">
        <v>1603019351933</v>
      </c>
      <c r="B37663" s="1">
        <v>1603019351934</v>
      </c>
    </row>
    <row r="37664" spans="1:2" x14ac:dyDescent="0.3">
      <c r="A37664" s="1">
        <v>1603019351934</v>
      </c>
      <c r="B37664" s="1">
        <v>1603019351934</v>
      </c>
    </row>
    <row r="37665" spans="1:2" x14ac:dyDescent="0.3">
      <c r="A37665" s="1">
        <v>1603019351937</v>
      </c>
      <c r="B37665" s="1">
        <v>1603019351939</v>
      </c>
    </row>
    <row r="37666" spans="1:2" x14ac:dyDescent="0.3">
      <c r="A37666" s="1">
        <v>1603019351938</v>
      </c>
      <c r="B37666" s="1">
        <v>1603019351939</v>
      </c>
    </row>
    <row r="37667" spans="1:2" x14ac:dyDescent="0.3">
      <c r="A37667" s="1">
        <v>1603019351939</v>
      </c>
      <c r="B37667" s="1">
        <v>1603019351939</v>
      </c>
    </row>
    <row r="37668" spans="1:2" x14ac:dyDescent="0.3">
      <c r="A37668" s="1">
        <v>1603019351940</v>
      </c>
      <c r="B37668" s="1">
        <v>1603019351942</v>
      </c>
    </row>
    <row r="37669" spans="1:2" x14ac:dyDescent="0.3">
      <c r="A37669" s="1">
        <v>1603019351941</v>
      </c>
      <c r="B37669" s="1">
        <v>1603019351942</v>
      </c>
    </row>
    <row r="37670" spans="1:2" x14ac:dyDescent="0.3">
      <c r="A37670" s="1">
        <v>1603019351942</v>
      </c>
      <c r="B37670" s="1">
        <v>1603019351942</v>
      </c>
    </row>
    <row r="37671" spans="1:2" x14ac:dyDescent="0.3">
      <c r="A37671" s="1">
        <v>1603019351952</v>
      </c>
      <c r="B37671" s="1">
        <v>1603019351956</v>
      </c>
    </row>
    <row r="37672" spans="1:2" x14ac:dyDescent="0.3">
      <c r="A37672" s="1">
        <v>1603019351954</v>
      </c>
      <c r="B37672" s="1">
        <v>1603019351956</v>
      </c>
    </row>
    <row r="37673" spans="1:2" x14ac:dyDescent="0.3">
      <c r="A37673" s="1">
        <v>1603019351955</v>
      </c>
      <c r="B37673" s="1">
        <v>1603019351956</v>
      </c>
    </row>
    <row r="37674" spans="1:2" x14ac:dyDescent="0.3">
      <c r="A37674" s="1">
        <v>1603019351956</v>
      </c>
      <c r="B37674" s="1">
        <v>1603019351956</v>
      </c>
    </row>
    <row r="37675" spans="1:2" x14ac:dyDescent="0.3">
      <c r="A37675" s="1">
        <v>1603019351957</v>
      </c>
      <c r="B37675" s="1">
        <v>1603019351960</v>
      </c>
    </row>
    <row r="37676" spans="1:2" x14ac:dyDescent="0.3">
      <c r="A37676" s="1">
        <v>1603019351958</v>
      </c>
      <c r="B37676" s="1">
        <v>1603019351960</v>
      </c>
    </row>
    <row r="37677" spans="1:2" x14ac:dyDescent="0.3">
      <c r="A37677" s="1">
        <v>1603019351959</v>
      </c>
      <c r="B37677" s="1">
        <v>1603019351960</v>
      </c>
    </row>
    <row r="37678" spans="1:2" x14ac:dyDescent="0.3">
      <c r="A37678" s="1">
        <v>1603019351960</v>
      </c>
      <c r="B37678" s="1">
        <v>1603019351962</v>
      </c>
    </row>
    <row r="37679" spans="1:2" x14ac:dyDescent="0.3">
      <c r="A37679" s="1">
        <v>1603019351961</v>
      </c>
      <c r="B37679" s="1">
        <v>1603019351962</v>
      </c>
    </row>
    <row r="37680" spans="1:2" x14ac:dyDescent="0.3">
      <c r="A37680" s="1">
        <v>1603019351962</v>
      </c>
      <c r="B37680" s="1">
        <v>1603019351963</v>
      </c>
    </row>
    <row r="37681" spans="1:2" x14ac:dyDescent="0.3">
      <c r="A37681" s="1">
        <v>1603019351963</v>
      </c>
      <c r="B37681" s="1">
        <v>1603019351963</v>
      </c>
    </row>
    <row r="37682" spans="1:2" x14ac:dyDescent="0.3">
      <c r="A37682" s="1">
        <v>1603019351964</v>
      </c>
      <c r="B37682" s="1">
        <v>1603019351966</v>
      </c>
    </row>
    <row r="37683" spans="1:2" x14ac:dyDescent="0.3">
      <c r="A37683" s="1">
        <v>1603019351965</v>
      </c>
      <c r="B37683" s="1">
        <v>1603019351966</v>
      </c>
    </row>
    <row r="37684" spans="1:2" x14ac:dyDescent="0.3">
      <c r="A37684" s="1">
        <v>1603019351966</v>
      </c>
      <c r="B37684" s="1">
        <v>1603019351966</v>
      </c>
    </row>
    <row r="37685" spans="1:2" x14ac:dyDescent="0.3">
      <c r="A37685" s="1">
        <v>1603019351967</v>
      </c>
      <c r="B37685" s="1">
        <v>1603019351970</v>
      </c>
    </row>
    <row r="37686" spans="1:2" x14ac:dyDescent="0.3">
      <c r="A37686" s="1">
        <v>1603019351972</v>
      </c>
      <c r="B37686" s="1">
        <v>1603019351974</v>
      </c>
    </row>
    <row r="37687" spans="1:2" x14ac:dyDescent="0.3">
      <c r="A37687" s="1">
        <v>1603019351973</v>
      </c>
      <c r="B37687" s="1">
        <v>1603019351974</v>
      </c>
    </row>
    <row r="37688" spans="1:2" x14ac:dyDescent="0.3">
      <c r="A37688" s="1">
        <v>1603019351974</v>
      </c>
      <c r="B37688" s="1">
        <v>1603019351975</v>
      </c>
    </row>
    <row r="37689" spans="1:2" x14ac:dyDescent="0.3">
      <c r="A37689" s="1">
        <v>1603019351975</v>
      </c>
      <c r="B37689" s="1">
        <v>1603019351977</v>
      </c>
    </row>
    <row r="37690" spans="1:2" x14ac:dyDescent="0.3">
      <c r="A37690" s="1">
        <v>1603019351976</v>
      </c>
      <c r="B37690" s="1">
        <v>1603019351977</v>
      </c>
    </row>
    <row r="37691" spans="1:2" x14ac:dyDescent="0.3">
      <c r="A37691" s="1">
        <v>1603019351977</v>
      </c>
      <c r="B37691" s="1">
        <v>1603019351977</v>
      </c>
    </row>
    <row r="37692" spans="1:2" x14ac:dyDescent="0.3">
      <c r="A37692" s="1">
        <v>1603019351978</v>
      </c>
      <c r="B37692" s="1">
        <v>1603019351978</v>
      </c>
    </row>
    <row r="37693" spans="1:2" x14ac:dyDescent="0.3">
      <c r="A37693" s="1">
        <v>1603019351979</v>
      </c>
      <c r="B37693" s="1">
        <v>1603019351979</v>
      </c>
    </row>
    <row r="37694" spans="1:2" x14ac:dyDescent="0.3">
      <c r="A37694" s="1">
        <v>1603019351980</v>
      </c>
      <c r="B37694" s="1">
        <v>1603019351981</v>
      </c>
    </row>
    <row r="37695" spans="1:2" x14ac:dyDescent="0.3">
      <c r="A37695" s="1">
        <v>1603019351981</v>
      </c>
      <c r="B37695" s="1">
        <v>1603019351981</v>
      </c>
    </row>
    <row r="37696" spans="1:2" x14ac:dyDescent="0.3">
      <c r="A37696" s="1">
        <v>1603019351982</v>
      </c>
      <c r="B37696" s="1">
        <v>1603019351982</v>
      </c>
    </row>
    <row r="37697" spans="1:2" x14ac:dyDescent="0.3">
      <c r="A37697" s="1">
        <v>1603019351983</v>
      </c>
      <c r="B37697" s="1">
        <v>1603019351984</v>
      </c>
    </row>
    <row r="37698" spans="1:2" x14ac:dyDescent="0.3">
      <c r="A37698" s="1">
        <v>1603019351984</v>
      </c>
      <c r="B37698" s="1">
        <v>1603019351984</v>
      </c>
    </row>
    <row r="37699" spans="1:2" x14ac:dyDescent="0.3">
      <c r="A37699" s="1">
        <v>1603019351985</v>
      </c>
      <c r="B37699" s="1">
        <v>1603019351988</v>
      </c>
    </row>
    <row r="37700" spans="1:2" x14ac:dyDescent="0.3">
      <c r="A37700" s="1">
        <v>1603019351986</v>
      </c>
      <c r="B37700" s="1">
        <v>1603019351988</v>
      </c>
    </row>
    <row r="37701" spans="1:2" x14ac:dyDescent="0.3">
      <c r="A37701" s="1">
        <v>1603019351987</v>
      </c>
      <c r="B37701" s="1">
        <v>1603019351988</v>
      </c>
    </row>
    <row r="37702" spans="1:2" x14ac:dyDescent="0.3">
      <c r="A37702" s="1">
        <v>1603019351988</v>
      </c>
      <c r="B37702" s="1">
        <v>1603019351990</v>
      </c>
    </row>
    <row r="37703" spans="1:2" x14ac:dyDescent="0.3">
      <c r="A37703" s="1">
        <v>1603019351989</v>
      </c>
      <c r="B37703" s="1">
        <v>1603019351990</v>
      </c>
    </row>
    <row r="37704" spans="1:2" x14ac:dyDescent="0.3">
      <c r="A37704" s="1">
        <v>1603019351990</v>
      </c>
      <c r="B37704" s="1">
        <v>1603019351994</v>
      </c>
    </row>
    <row r="37705" spans="1:2" x14ac:dyDescent="0.3">
      <c r="A37705" s="1">
        <v>1603019351991</v>
      </c>
      <c r="B37705" s="1">
        <v>1603019351994</v>
      </c>
    </row>
    <row r="37706" spans="1:2" x14ac:dyDescent="0.3">
      <c r="A37706" s="1">
        <v>1603019351992</v>
      </c>
      <c r="B37706" s="1">
        <v>1603019351994</v>
      </c>
    </row>
    <row r="37707" spans="1:2" x14ac:dyDescent="0.3">
      <c r="A37707" s="1">
        <v>1603019351993</v>
      </c>
      <c r="B37707" s="1">
        <v>1603019351994</v>
      </c>
    </row>
    <row r="37708" spans="1:2" x14ac:dyDescent="0.3">
      <c r="A37708" s="1">
        <v>1603019351994</v>
      </c>
      <c r="B37708" s="1">
        <v>1603019351997</v>
      </c>
    </row>
    <row r="37709" spans="1:2" x14ac:dyDescent="0.3">
      <c r="A37709" s="1">
        <v>1603019351995</v>
      </c>
      <c r="B37709" s="1">
        <v>1603019351997</v>
      </c>
    </row>
    <row r="37710" spans="1:2" x14ac:dyDescent="0.3">
      <c r="A37710" s="1">
        <v>1603019351996</v>
      </c>
      <c r="B37710" s="1">
        <v>1603019351997</v>
      </c>
    </row>
    <row r="37711" spans="1:2" x14ac:dyDescent="0.3">
      <c r="A37711" s="1">
        <v>1603019351997</v>
      </c>
      <c r="B37711" s="1">
        <v>1603019351997</v>
      </c>
    </row>
    <row r="37712" spans="1:2" x14ac:dyDescent="0.3">
      <c r="A37712" s="1">
        <v>1603019351998</v>
      </c>
      <c r="B37712" s="1">
        <v>1603019351998</v>
      </c>
    </row>
    <row r="37713" spans="1:2" x14ac:dyDescent="0.3">
      <c r="A37713" s="1">
        <v>1603019352001</v>
      </c>
      <c r="B37713" s="1">
        <v>1603019352006</v>
      </c>
    </row>
    <row r="37714" spans="1:2" x14ac:dyDescent="0.3">
      <c r="A37714" s="1">
        <v>1603019352003</v>
      </c>
      <c r="B37714" s="1">
        <v>1603019352006</v>
      </c>
    </row>
    <row r="37715" spans="1:2" x14ac:dyDescent="0.3">
      <c r="A37715" s="1">
        <v>1603019352004</v>
      </c>
      <c r="B37715" s="1">
        <v>1603019352006</v>
      </c>
    </row>
    <row r="37716" spans="1:2" x14ac:dyDescent="0.3">
      <c r="A37716" s="1">
        <v>1603019352005</v>
      </c>
      <c r="B37716" s="1">
        <v>1603019352006</v>
      </c>
    </row>
    <row r="37717" spans="1:2" x14ac:dyDescent="0.3">
      <c r="A37717" s="1">
        <v>1603019352006</v>
      </c>
      <c r="B37717" s="1">
        <v>1603019352007</v>
      </c>
    </row>
    <row r="37718" spans="1:2" x14ac:dyDescent="0.3">
      <c r="A37718" s="1">
        <v>1603019352007</v>
      </c>
      <c r="B37718" s="1">
        <v>1603019352007</v>
      </c>
    </row>
    <row r="37719" spans="1:2" x14ac:dyDescent="0.3">
      <c r="A37719" s="1">
        <v>1603019352008</v>
      </c>
      <c r="B37719" s="1">
        <v>1603019352008</v>
      </c>
    </row>
    <row r="37720" spans="1:2" x14ac:dyDescent="0.3">
      <c r="A37720" s="1">
        <v>1603019352009</v>
      </c>
      <c r="B37720" s="1">
        <v>1603019352009</v>
      </c>
    </row>
    <row r="37721" spans="1:2" x14ac:dyDescent="0.3">
      <c r="A37721" s="1">
        <v>1603019352010</v>
      </c>
      <c r="B37721" s="1">
        <v>1603019352013</v>
      </c>
    </row>
    <row r="37722" spans="1:2" x14ac:dyDescent="0.3">
      <c r="A37722" s="1">
        <v>1603019352011</v>
      </c>
      <c r="B37722" s="1">
        <v>1603019352013</v>
      </c>
    </row>
    <row r="37723" spans="1:2" x14ac:dyDescent="0.3">
      <c r="A37723" s="1">
        <v>1603019352012</v>
      </c>
      <c r="B37723" s="1">
        <v>1603019352014</v>
      </c>
    </row>
    <row r="37724" spans="1:2" x14ac:dyDescent="0.3">
      <c r="A37724" s="1">
        <v>1603019352013</v>
      </c>
      <c r="B37724" s="1">
        <v>1603019352014</v>
      </c>
    </row>
    <row r="37725" spans="1:2" x14ac:dyDescent="0.3">
      <c r="A37725" s="1">
        <v>1603019352014</v>
      </c>
      <c r="B37725" s="1">
        <v>1603019352014</v>
      </c>
    </row>
    <row r="37726" spans="1:2" x14ac:dyDescent="0.3">
      <c r="A37726" s="1">
        <v>1603019352015</v>
      </c>
      <c r="B37726" s="1">
        <v>1603019352016</v>
      </c>
    </row>
    <row r="37727" spans="1:2" x14ac:dyDescent="0.3">
      <c r="A37727" s="1">
        <v>1603019352016</v>
      </c>
      <c r="B37727" s="1">
        <v>1603019352018</v>
      </c>
    </row>
    <row r="37728" spans="1:2" x14ac:dyDescent="0.3">
      <c r="A37728" s="1">
        <v>1603019352017</v>
      </c>
      <c r="B37728" s="1">
        <v>1603019352018</v>
      </c>
    </row>
    <row r="37729" spans="1:2" x14ac:dyDescent="0.3">
      <c r="A37729" s="1">
        <v>1603019352018</v>
      </c>
      <c r="B37729" s="1">
        <v>1603019352018</v>
      </c>
    </row>
    <row r="37730" spans="1:2" x14ac:dyDescent="0.3">
      <c r="A37730" s="1">
        <v>1603019352019</v>
      </c>
      <c r="B37730" s="1">
        <v>1603019352019</v>
      </c>
    </row>
    <row r="37731" spans="1:2" x14ac:dyDescent="0.3">
      <c r="A37731" s="1">
        <v>1603019352020</v>
      </c>
      <c r="B37731" s="1">
        <v>1603019352020</v>
      </c>
    </row>
    <row r="37732" spans="1:2" x14ac:dyDescent="0.3">
      <c r="A37732" s="1">
        <v>1603019352021</v>
      </c>
      <c r="B37732" s="1">
        <v>1603019352021</v>
      </c>
    </row>
    <row r="37733" spans="1:2" x14ac:dyDescent="0.3">
      <c r="A37733" s="1">
        <v>1603019352022</v>
      </c>
      <c r="B37733" s="1">
        <v>1603019352022</v>
      </c>
    </row>
    <row r="37734" spans="1:2" x14ac:dyDescent="0.3">
      <c r="A37734" s="1">
        <v>1603019352023</v>
      </c>
      <c r="B37734" s="1">
        <v>1603019352023</v>
      </c>
    </row>
    <row r="37735" spans="1:2" x14ac:dyDescent="0.3">
      <c r="A37735" s="1">
        <v>1603019352024</v>
      </c>
      <c r="B37735" s="1">
        <v>1603019352024</v>
      </c>
    </row>
    <row r="37736" spans="1:2" x14ac:dyDescent="0.3">
      <c r="A37736" s="1">
        <v>1603019352025</v>
      </c>
      <c r="B37736" s="1">
        <v>1603019352025</v>
      </c>
    </row>
    <row r="37737" spans="1:2" x14ac:dyDescent="0.3">
      <c r="A37737" s="1">
        <v>1603019352026</v>
      </c>
      <c r="B37737" s="1">
        <v>1603019352026</v>
      </c>
    </row>
    <row r="37738" spans="1:2" x14ac:dyDescent="0.3">
      <c r="A37738" s="1">
        <v>1603019352027</v>
      </c>
      <c r="B37738" s="1">
        <v>1603019352027</v>
      </c>
    </row>
    <row r="37739" spans="1:2" x14ac:dyDescent="0.3">
      <c r="A37739" s="1">
        <v>1603019352028</v>
      </c>
      <c r="B37739" s="1">
        <v>1603019352028</v>
      </c>
    </row>
    <row r="37740" spans="1:2" x14ac:dyDescent="0.3">
      <c r="A37740" s="1">
        <v>1603019352029</v>
      </c>
      <c r="B37740" s="1">
        <v>1603019352029</v>
      </c>
    </row>
    <row r="37741" spans="1:2" x14ac:dyDescent="0.3">
      <c r="A37741" s="1">
        <v>1603019352030</v>
      </c>
      <c r="B37741" s="1">
        <v>1603019352031</v>
      </c>
    </row>
    <row r="37742" spans="1:2" x14ac:dyDescent="0.3">
      <c r="A37742" s="1">
        <v>1603019352031</v>
      </c>
      <c r="B37742" s="1">
        <v>1603019352031</v>
      </c>
    </row>
    <row r="37743" spans="1:2" x14ac:dyDescent="0.3">
      <c r="A37743" s="1">
        <v>1603019352032</v>
      </c>
      <c r="B37743" s="1">
        <v>1603019352032</v>
      </c>
    </row>
    <row r="37744" spans="1:2" x14ac:dyDescent="0.3">
      <c r="A37744" s="1">
        <v>1603019352033</v>
      </c>
      <c r="B37744" s="1">
        <v>1603019352034</v>
      </c>
    </row>
    <row r="37745" spans="1:2" x14ac:dyDescent="0.3">
      <c r="A37745" s="1">
        <v>1603019352034</v>
      </c>
      <c r="B37745" s="1">
        <v>1603019352035</v>
      </c>
    </row>
    <row r="37746" spans="1:2" x14ac:dyDescent="0.3">
      <c r="A37746" s="1">
        <v>1603019352039</v>
      </c>
      <c r="B37746" s="1">
        <v>1603019352040</v>
      </c>
    </row>
    <row r="37747" spans="1:2" x14ac:dyDescent="0.3">
      <c r="A37747" s="1">
        <v>1603019352040</v>
      </c>
      <c r="B37747" s="1">
        <v>1603019352042</v>
      </c>
    </row>
    <row r="37748" spans="1:2" x14ac:dyDescent="0.3">
      <c r="A37748" s="1">
        <v>1603019352041</v>
      </c>
      <c r="B37748" s="1">
        <v>1603019352042</v>
      </c>
    </row>
    <row r="37749" spans="1:2" x14ac:dyDescent="0.3">
      <c r="A37749" s="1">
        <v>1603019352042</v>
      </c>
      <c r="B37749" s="1">
        <v>1603019352043</v>
      </c>
    </row>
    <row r="37750" spans="1:2" x14ac:dyDescent="0.3">
      <c r="A37750" s="1">
        <v>1603019352043</v>
      </c>
      <c r="B37750" s="1">
        <v>1603019352043</v>
      </c>
    </row>
    <row r="37751" spans="1:2" x14ac:dyDescent="0.3">
      <c r="A37751" s="1">
        <v>1603019352044</v>
      </c>
      <c r="B37751" s="1">
        <v>1603019352044</v>
      </c>
    </row>
    <row r="37752" spans="1:2" x14ac:dyDescent="0.3">
      <c r="A37752" s="1">
        <v>1603019352045</v>
      </c>
      <c r="B37752" s="1">
        <v>1603019352045</v>
      </c>
    </row>
    <row r="37753" spans="1:2" x14ac:dyDescent="0.3">
      <c r="A37753" s="1">
        <v>1603019352046</v>
      </c>
      <c r="B37753" s="1">
        <v>1603019352046</v>
      </c>
    </row>
    <row r="37754" spans="1:2" x14ac:dyDescent="0.3">
      <c r="A37754" s="1">
        <v>1603019352047</v>
      </c>
      <c r="B37754" s="1">
        <v>1603019352047</v>
      </c>
    </row>
    <row r="37755" spans="1:2" x14ac:dyDescent="0.3">
      <c r="A37755" s="1">
        <v>1603019352048</v>
      </c>
      <c r="B37755" s="1">
        <v>1603019352048</v>
      </c>
    </row>
    <row r="37756" spans="1:2" x14ac:dyDescent="0.3">
      <c r="A37756" s="1">
        <v>1603019352049</v>
      </c>
      <c r="B37756" s="1">
        <v>1603019352049</v>
      </c>
    </row>
    <row r="37757" spans="1:2" x14ac:dyDescent="0.3">
      <c r="A37757" s="1">
        <v>1603019352050</v>
      </c>
      <c r="B37757" s="1">
        <v>1603019352050</v>
      </c>
    </row>
    <row r="37758" spans="1:2" x14ac:dyDescent="0.3">
      <c r="A37758" s="1">
        <v>1603019352051</v>
      </c>
      <c r="B37758" s="1">
        <v>1603019352052</v>
      </c>
    </row>
    <row r="37759" spans="1:2" x14ac:dyDescent="0.3">
      <c r="A37759" s="1">
        <v>1603019352052</v>
      </c>
      <c r="B37759" s="1">
        <v>1603019352052</v>
      </c>
    </row>
    <row r="37760" spans="1:2" x14ac:dyDescent="0.3">
      <c r="A37760" s="1">
        <v>1603019352053</v>
      </c>
      <c r="B37760" s="1">
        <v>1603019352056</v>
      </c>
    </row>
    <row r="37761" spans="1:2" x14ac:dyDescent="0.3">
      <c r="A37761" s="1">
        <v>1603019352054</v>
      </c>
      <c r="B37761" s="1">
        <v>1603019352056</v>
      </c>
    </row>
    <row r="37762" spans="1:2" x14ac:dyDescent="0.3">
      <c r="A37762" s="1">
        <v>1603019352055</v>
      </c>
      <c r="B37762" s="1">
        <v>1603019352057</v>
      </c>
    </row>
    <row r="37763" spans="1:2" x14ac:dyDescent="0.3">
      <c r="A37763" s="1">
        <v>1603019352056</v>
      </c>
      <c r="B37763" s="1">
        <v>1603019352058</v>
      </c>
    </row>
    <row r="37764" spans="1:2" x14ac:dyDescent="0.3">
      <c r="A37764" s="1">
        <v>1603019352057</v>
      </c>
      <c r="B37764" s="1">
        <v>1603019352058</v>
      </c>
    </row>
    <row r="37765" spans="1:2" x14ac:dyDescent="0.3">
      <c r="A37765" s="1">
        <v>1603019352059</v>
      </c>
      <c r="B37765" s="1">
        <v>1603019352060</v>
      </c>
    </row>
    <row r="37766" spans="1:2" x14ac:dyDescent="0.3">
      <c r="A37766" s="1">
        <v>1603019352062</v>
      </c>
      <c r="B37766" s="1">
        <v>1603019352066</v>
      </c>
    </row>
    <row r="37767" spans="1:2" x14ac:dyDescent="0.3">
      <c r="A37767" s="1">
        <v>1603019352063</v>
      </c>
      <c r="B37767" s="1">
        <v>1603019352066</v>
      </c>
    </row>
    <row r="37768" spans="1:2" x14ac:dyDescent="0.3">
      <c r="A37768" s="1">
        <v>1603019352064</v>
      </c>
      <c r="B37768" s="1">
        <v>1603019352066</v>
      </c>
    </row>
    <row r="37769" spans="1:2" x14ac:dyDescent="0.3">
      <c r="A37769" s="1">
        <v>1603019352065</v>
      </c>
      <c r="B37769" s="1">
        <v>1603019352066</v>
      </c>
    </row>
    <row r="37770" spans="1:2" x14ac:dyDescent="0.3">
      <c r="A37770" s="1">
        <v>1603019352069</v>
      </c>
      <c r="B37770" s="1">
        <v>1603019352070</v>
      </c>
    </row>
    <row r="37771" spans="1:2" x14ac:dyDescent="0.3">
      <c r="A37771" s="1">
        <v>1603019352070</v>
      </c>
      <c r="B37771" s="1">
        <v>1603019352070</v>
      </c>
    </row>
    <row r="37772" spans="1:2" x14ac:dyDescent="0.3">
      <c r="A37772" s="1">
        <v>1603019352071</v>
      </c>
      <c r="B37772" s="1">
        <v>1603019352071</v>
      </c>
    </row>
    <row r="37773" spans="1:2" x14ac:dyDescent="0.3">
      <c r="A37773" s="1">
        <v>1603019352072</v>
      </c>
      <c r="B37773" s="1">
        <v>1603019352072</v>
      </c>
    </row>
    <row r="37774" spans="1:2" x14ac:dyDescent="0.3">
      <c r="A37774" s="1">
        <v>1603019352073</v>
      </c>
      <c r="B37774" s="1">
        <v>1603019352073</v>
      </c>
    </row>
    <row r="37775" spans="1:2" x14ac:dyDescent="0.3">
      <c r="A37775" s="1">
        <v>1603019352074</v>
      </c>
      <c r="B37775" s="1">
        <v>1603019352074</v>
      </c>
    </row>
    <row r="37776" spans="1:2" x14ac:dyDescent="0.3">
      <c r="A37776" s="1">
        <v>1603019352075</v>
      </c>
      <c r="B37776" s="1">
        <v>1603019352075</v>
      </c>
    </row>
    <row r="37777" spans="1:2" x14ac:dyDescent="0.3">
      <c r="A37777" s="1">
        <v>1603019352076</v>
      </c>
      <c r="B37777" s="1">
        <v>1603019352076</v>
      </c>
    </row>
    <row r="37778" spans="1:2" x14ac:dyDescent="0.3">
      <c r="A37778" s="1">
        <v>1603019352077</v>
      </c>
      <c r="B37778" s="1">
        <v>1603019352077</v>
      </c>
    </row>
    <row r="37779" spans="1:2" x14ac:dyDescent="0.3">
      <c r="A37779" s="1">
        <v>1603019352078</v>
      </c>
      <c r="B37779" s="1">
        <v>1603019352078</v>
      </c>
    </row>
    <row r="37780" spans="1:2" x14ac:dyDescent="0.3">
      <c r="A37780" s="1">
        <v>1603019352079</v>
      </c>
      <c r="B37780" s="1">
        <v>1603019352079</v>
      </c>
    </row>
    <row r="37781" spans="1:2" x14ac:dyDescent="0.3">
      <c r="A37781" s="1">
        <v>1603019352080</v>
      </c>
      <c r="B37781" s="1">
        <v>1603019352081</v>
      </c>
    </row>
    <row r="37782" spans="1:2" x14ac:dyDescent="0.3">
      <c r="A37782" s="1">
        <v>1603019352081</v>
      </c>
      <c r="B37782" s="1">
        <v>1603019352081</v>
      </c>
    </row>
    <row r="37783" spans="1:2" x14ac:dyDescent="0.3">
      <c r="A37783" s="1">
        <v>1603019352082</v>
      </c>
      <c r="B37783" s="1">
        <v>1603019352082</v>
      </c>
    </row>
    <row r="37784" spans="1:2" x14ac:dyDescent="0.3">
      <c r="A37784" s="1">
        <v>1603019352087</v>
      </c>
      <c r="B37784" s="1">
        <v>1603019352090</v>
      </c>
    </row>
    <row r="37785" spans="1:2" x14ac:dyDescent="0.3">
      <c r="A37785" s="1">
        <v>1603019352088</v>
      </c>
      <c r="B37785" s="1">
        <v>1603019352090</v>
      </c>
    </row>
    <row r="37786" spans="1:2" x14ac:dyDescent="0.3">
      <c r="A37786" s="1">
        <v>1603019352089</v>
      </c>
      <c r="B37786" s="1">
        <v>1603019352097</v>
      </c>
    </row>
    <row r="37787" spans="1:2" x14ac:dyDescent="0.3">
      <c r="A37787" s="1">
        <v>1603019352090</v>
      </c>
      <c r="B37787" s="1">
        <v>1603019352097</v>
      </c>
    </row>
    <row r="37788" spans="1:2" x14ac:dyDescent="0.3">
      <c r="A37788" s="1">
        <v>1603019352091</v>
      </c>
      <c r="B37788" s="1">
        <v>1603019352098</v>
      </c>
    </row>
    <row r="37789" spans="1:2" x14ac:dyDescent="0.3">
      <c r="A37789" s="1">
        <v>1603019352092</v>
      </c>
      <c r="B37789" s="1">
        <v>1603019352098</v>
      </c>
    </row>
    <row r="37790" spans="1:2" x14ac:dyDescent="0.3">
      <c r="A37790" s="1">
        <v>1603019352093</v>
      </c>
      <c r="B37790" s="1">
        <v>1603019352098</v>
      </c>
    </row>
    <row r="37791" spans="1:2" x14ac:dyDescent="0.3">
      <c r="A37791" s="1">
        <v>1603019352094</v>
      </c>
      <c r="B37791" s="1">
        <v>1603019352098</v>
      </c>
    </row>
    <row r="37792" spans="1:2" x14ac:dyDescent="0.3">
      <c r="A37792" s="1">
        <v>1603019352097</v>
      </c>
      <c r="B37792" s="1">
        <v>1603019352098</v>
      </c>
    </row>
    <row r="37793" spans="1:2" x14ac:dyDescent="0.3">
      <c r="A37793" s="1">
        <v>1603019352098</v>
      </c>
      <c r="B37793" s="1">
        <v>1603019352098</v>
      </c>
    </row>
    <row r="37794" spans="1:2" x14ac:dyDescent="0.3">
      <c r="A37794" s="1">
        <v>1603019352099</v>
      </c>
      <c r="B37794" s="1">
        <v>1603019352101</v>
      </c>
    </row>
    <row r="37795" spans="1:2" x14ac:dyDescent="0.3">
      <c r="A37795" s="1">
        <v>1603019352100</v>
      </c>
      <c r="B37795" s="1">
        <v>1603019352101</v>
      </c>
    </row>
    <row r="37796" spans="1:2" x14ac:dyDescent="0.3">
      <c r="A37796" s="1">
        <v>1603019352101</v>
      </c>
      <c r="B37796" s="1">
        <v>1603019352102</v>
      </c>
    </row>
    <row r="37797" spans="1:2" x14ac:dyDescent="0.3">
      <c r="A37797" s="1">
        <v>1603019352102</v>
      </c>
      <c r="B37797" s="1">
        <v>1603019352102</v>
      </c>
    </row>
    <row r="37798" spans="1:2" x14ac:dyDescent="0.3">
      <c r="A37798" s="1">
        <v>1603019352103</v>
      </c>
      <c r="B37798" s="1">
        <v>1603019352105</v>
      </c>
    </row>
    <row r="37799" spans="1:2" x14ac:dyDescent="0.3">
      <c r="A37799" s="1">
        <v>1603019352104</v>
      </c>
      <c r="B37799" s="1">
        <v>1603019352105</v>
      </c>
    </row>
    <row r="37800" spans="1:2" x14ac:dyDescent="0.3">
      <c r="A37800" s="1">
        <v>1603019352105</v>
      </c>
      <c r="B37800" s="1">
        <v>1603019352105</v>
      </c>
    </row>
    <row r="37801" spans="1:2" x14ac:dyDescent="0.3">
      <c r="A37801" s="1">
        <v>1603019352106</v>
      </c>
      <c r="B37801" s="1">
        <v>1603019352107</v>
      </c>
    </row>
    <row r="37802" spans="1:2" x14ac:dyDescent="0.3">
      <c r="A37802" s="1">
        <v>1603019352107</v>
      </c>
      <c r="B37802" s="1">
        <v>1603019352108</v>
      </c>
    </row>
    <row r="37803" spans="1:2" x14ac:dyDescent="0.3">
      <c r="A37803" s="1">
        <v>1603019352110</v>
      </c>
      <c r="B37803" s="1">
        <v>1603019352114</v>
      </c>
    </row>
    <row r="37804" spans="1:2" x14ac:dyDescent="0.3">
      <c r="A37804" s="1">
        <v>1603019352111</v>
      </c>
      <c r="B37804" s="1">
        <v>1603019352114</v>
      </c>
    </row>
    <row r="37805" spans="1:2" x14ac:dyDescent="0.3">
      <c r="A37805" s="1">
        <v>1603019352112</v>
      </c>
      <c r="B37805" s="1">
        <v>1603019352114</v>
      </c>
    </row>
    <row r="37806" spans="1:2" x14ac:dyDescent="0.3">
      <c r="A37806" s="1">
        <v>1603019352115</v>
      </c>
      <c r="B37806" s="1">
        <v>1603019352118</v>
      </c>
    </row>
    <row r="37807" spans="1:2" x14ac:dyDescent="0.3">
      <c r="A37807" s="1">
        <v>1603019352117</v>
      </c>
      <c r="B37807" s="1">
        <v>1603019352118</v>
      </c>
    </row>
    <row r="37808" spans="1:2" x14ac:dyDescent="0.3">
      <c r="A37808" s="1">
        <v>1603019352118</v>
      </c>
      <c r="B37808" s="1">
        <v>1603019352119</v>
      </c>
    </row>
    <row r="37809" spans="1:2" x14ac:dyDescent="0.3">
      <c r="A37809" s="1">
        <v>1603019352119</v>
      </c>
      <c r="B37809" s="1">
        <v>1603019352124</v>
      </c>
    </row>
    <row r="37810" spans="1:2" x14ac:dyDescent="0.3">
      <c r="A37810" s="1">
        <v>1603019352120</v>
      </c>
      <c r="B37810" s="1">
        <v>1603019352125</v>
      </c>
    </row>
    <row r="37811" spans="1:2" x14ac:dyDescent="0.3">
      <c r="A37811" s="1">
        <v>1603019352121</v>
      </c>
      <c r="B37811" s="1">
        <v>1603019352125</v>
      </c>
    </row>
    <row r="37812" spans="1:2" x14ac:dyDescent="0.3">
      <c r="A37812" s="1">
        <v>1603019352122</v>
      </c>
      <c r="B37812" s="1">
        <v>1603019352125</v>
      </c>
    </row>
    <row r="37813" spans="1:2" x14ac:dyDescent="0.3">
      <c r="A37813" s="1">
        <v>1603019352123</v>
      </c>
      <c r="B37813" s="1">
        <v>1603019352125</v>
      </c>
    </row>
    <row r="37814" spans="1:2" x14ac:dyDescent="0.3">
      <c r="A37814" s="1">
        <v>1603019352124</v>
      </c>
      <c r="B37814" s="1">
        <v>1603019352126</v>
      </c>
    </row>
    <row r="37815" spans="1:2" x14ac:dyDescent="0.3">
      <c r="A37815" s="1">
        <v>1603019352126</v>
      </c>
      <c r="B37815" s="1">
        <v>1603019352126</v>
      </c>
    </row>
    <row r="37816" spans="1:2" x14ac:dyDescent="0.3">
      <c r="A37816" s="1">
        <v>1603019352127</v>
      </c>
      <c r="B37816" s="1">
        <v>1603019352128</v>
      </c>
    </row>
    <row r="37817" spans="1:2" x14ac:dyDescent="0.3">
      <c r="A37817" s="1">
        <v>1603019352128</v>
      </c>
      <c r="B37817" s="1">
        <v>1603019352129</v>
      </c>
    </row>
    <row r="37818" spans="1:2" x14ac:dyDescent="0.3">
      <c r="A37818" s="1">
        <v>1603019352129</v>
      </c>
      <c r="B37818" s="1">
        <v>1603019352129</v>
      </c>
    </row>
    <row r="37819" spans="1:2" x14ac:dyDescent="0.3">
      <c r="A37819" s="1">
        <v>1603019352130</v>
      </c>
      <c r="B37819" s="1">
        <v>1603019352131</v>
      </c>
    </row>
    <row r="37820" spans="1:2" x14ac:dyDescent="0.3">
      <c r="A37820" s="1">
        <v>1603019352131</v>
      </c>
      <c r="B37820" s="1">
        <v>1603019352132</v>
      </c>
    </row>
    <row r="37821" spans="1:2" x14ac:dyDescent="0.3">
      <c r="A37821" s="1">
        <v>1603019352132</v>
      </c>
      <c r="B37821" s="1">
        <v>1603019352138</v>
      </c>
    </row>
    <row r="37822" spans="1:2" x14ac:dyDescent="0.3">
      <c r="A37822" s="1">
        <v>1603019352133</v>
      </c>
      <c r="B37822" s="1">
        <v>1603019352139</v>
      </c>
    </row>
    <row r="37823" spans="1:2" x14ac:dyDescent="0.3">
      <c r="A37823" s="1">
        <v>1603019352134</v>
      </c>
      <c r="B37823" s="1">
        <v>1603019352139</v>
      </c>
    </row>
    <row r="37824" spans="1:2" x14ac:dyDescent="0.3">
      <c r="A37824" s="1">
        <v>1603019352135</v>
      </c>
      <c r="B37824" s="1">
        <v>1603019352142</v>
      </c>
    </row>
    <row r="37825" spans="1:2" x14ac:dyDescent="0.3">
      <c r="A37825" s="1">
        <v>1603019352136</v>
      </c>
      <c r="B37825" s="1">
        <v>1603019352143</v>
      </c>
    </row>
    <row r="37826" spans="1:2" x14ac:dyDescent="0.3">
      <c r="A37826" s="1">
        <v>1603019352140</v>
      </c>
      <c r="B37826" s="1">
        <v>1603019352143</v>
      </c>
    </row>
    <row r="37827" spans="1:2" x14ac:dyDescent="0.3">
      <c r="A37827" s="1">
        <v>1603019352141</v>
      </c>
      <c r="B37827" s="1">
        <v>1603019352143</v>
      </c>
    </row>
    <row r="37828" spans="1:2" x14ac:dyDescent="0.3">
      <c r="A37828" s="1">
        <v>1603019352143</v>
      </c>
      <c r="B37828" s="1">
        <v>1603019352144</v>
      </c>
    </row>
    <row r="37829" spans="1:2" x14ac:dyDescent="0.3">
      <c r="A37829" s="1">
        <v>1603019352146</v>
      </c>
      <c r="B37829" s="1">
        <v>1603019352150</v>
      </c>
    </row>
    <row r="37830" spans="1:2" x14ac:dyDescent="0.3">
      <c r="A37830" s="1">
        <v>1603019352147</v>
      </c>
      <c r="B37830" s="1">
        <v>1603019352153</v>
      </c>
    </row>
    <row r="37831" spans="1:2" x14ac:dyDescent="0.3">
      <c r="A37831" s="1">
        <v>1603019352148</v>
      </c>
      <c r="B37831" s="1">
        <v>1603019352165</v>
      </c>
    </row>
    <row r="37832" spans="1:2" x14ac:dyDescent="0.3">
      <c r="A37832" s="1">
        <v>1603019352157</v>
      </c>
      <c r="B37832" s="1">
        <v>1603019352165</v>
      </c>
    </row>
    <row r="37833" spans="1:2" x14ac:dyDescent="0.3">
      <c r="A37833" s="1">
        <v>1603019352158</v>
      </c>
      <c r="B37833" s="1">
        <v>1603019352165</v>
      </c>
    </row>
    <row r="37834" spans="1:2" x14ac:dyDescent="0.3">
      <c r="A37834" s="1">
        <v>1603019352159</v>
      </c>
      <c r="B37834" s="1">
        <v>1603019352166</v>
      </c>
    </row>
    <row r="37835" spans="1:2" x14ac:dyDescent="0.3">
      <c r="A37835" s="1">
        <v>1603019352162</v>
      </c>
      <c r="B37835" s="1">
        <v>1603019352166</v>
      </c>
    </row>
    <row r="37836" spans="1:2" x14ac:dyDescent="0.3">
      <c r="A37836" s="1">
        <v>1603019352163</v>
      </c>
      <c r="B37836" s="1">
        <v>1603019352176</v>
      </c>
    </row>
    <row r="37837" spans="1:2" x14ac:dyDescent="0.3">
      <c r="A37837" s="1">
        <v>1603019352165</v>
      </c>
      <c r="B37837" s="1">
        <v>1603019352176</v>
      </c>
    </row>
    <row r="37838" spans="1:2" x14ac:dyDescent="0.3">
      <c r="A37838" s="1">
        <v>1603019352166</v>
      </c>
      <c r="B37838" s="1">
        <v>1603019352178</v>
      </c>
    </row>
    <row r="37839" spans="1:2" x14ac:dyDescent="0.3">
      <c r="A37839" s="1">
        <v>1603019352167</v>
      </c>
      <c r="B37839" s="1">
        <v>1603019352178</v>
      </c>
    </row>
    <row r="37840" spans="1:2" x14ac:dyDescent="0.3">
      <c r="A37840" s="1">
        <v>1603019352168</v>
      </c>
      <c r="B37840" s="1">
        <v>1603019352178</v>
      </c>
    </row>
    <row r="37841" spans="1:2" x14ac:dyDescent="0.3">
      <c r="A37841" s="1">
        <v>1603019352169</v>
      </c>
      <c r="B37841" s="1">
        <v>1603019352178</v>
      </c>
    </row>
    <row r="37842" spans="1:2" x14ac:dyDescent="0.3">
      <c r="A37842" s="1">
        <v>1603019352170</v>
      </c>
      <c r="B37842" s="1">
        <v>1603019352178</v>
      </c>
    </row>
    <row r="37843" spans="1:2" x14ac:dyDescent="0.3">
      <c r="A37843" s="1">
        <v>1603019352177</v>
      </c>
      <c r="B37843" s="1">
        <v>1603019352178</v>
      </c>
    </row>
    <row r="37844" spans="1:2" x14ac:dyDescent="0.3">
      <c r="A37844" s="1">
        <v>1603019352178</v>
      </c>
      <c r="B37844" s="1">
        <v>1603019352183</v>
      </c>
    </row>
    <row r="37845" spans="1:2" x14ac:dyDescent="0.3">
      <c r="A37845" s="1">
        <v>1603019352179</v>
      </c>
      <c r="B37845" s="1">
        <v>1603019352183</v>
      </c>
    </row>
    <row r="37846" spans="1:2" x14ac:dyDescent="0.3">
      <c r="A37846" s="1">
        <v>1603019352180</v>
      </c>
      <c r="B37846" s="1">
        <v>1603019352183</v>
      </c>
    </row>
    <row r="37847" spans="1:2" x14ac:dyDescent="0.3">
      <c r="A37847" s="1">
        <v>1603019352181</v>
      </c>
      <c r="B37847" s="1">
        <v>1603019352183</v>
      </c>
    </row>
    <row r="37848" spans="1:2" x14ac:dyDescent="0.3">
      <c r="A37848" s="1">
        <v>1603019352182</v>
      </c>
      <c r="B37848" s="1">
        <v>1603019352184</v>
      </c>
    </row>
    <row r="37849" spans="1:2" x14ac:dyDescent="0.3">
      <c r="A37849" s="1">
        <v>1603019352184</v>
      </c>
      <c r="B37849" s="1">
        <v>1603019352198</v>
      </c>
    </row>
    <row r="37850" spans="1:2" x14ac:dyDescent="0.3">
      <c r="A37850" s="1">
        <v>1603019352185</v>
      </c>
      <c r="B37850" s="1">
        <v>1603019352198</v>
      </c>
    </row>
    <row r="37851" spans="1:2" x14ac:dyDescent="0.3">
      <c r="A37851" s="1">
        <v>1603019352186</v>
      </c>
      <c r="B37851" s="1">
        <v>1603019352198</v>
      </c>
    </row>
    <row r="37852" spans="1:2" x14ac:dyDescent="0.3">
      <c r="A37852" s="1">
        <v>1603019352187</v>
      </c>
      <c r="B37852" s="1">
        <v>1603019352199</v>
      </c>
    </row>
    <row r="37853" spans="1:2" x14ac:dyDescent="0.3">
      <c r="A37853" s="1">
        <v>1603019352188</v>
      </c>
      <c r="B37853" s="1">
        <v>1603019352199</v>
      </c>
    </row>
    <row r="37854" spans="1:2" x14ac:dyDescent="0.3">
      <c r="A37854" s="1">
        <v>1603019352189</v>
      </c>
      <c r="B37854" s="1">
        <v>1603019352199</v>
      </c>
    </row>
    <row r="37855" spans="1:2" x14ac:dyDescent="0.3">
      <c r="A37855" s="1">
        <v>1603019352204</v>
      </c>
      <c r="B37855" s="1">
        <v>1603019352206</v>
      </c>
    </row>
    <row r="37856" spans="1:2" x14ac:dyDescent="0.3">
      <c r="A37856" s="1">
        <v>1603019352205</v>
      </c>
      <c r="B37856" s="1">
        <v>1603019352206</v>
      </c>
    </row>
    <row r="37857" spans="1:2" x14ac:dyDescent="0.3">
      <c r="A37857" s="1">
        <v>1603019352206</v>
      </c>
      <c r="B37857" s="1">
        <v>1603019352206</v>
      </c>
    </row>
    <row r="37858" spans="1:2" x14ac:dyDescent="0.3">
      <c r="A37858" s="1">
        <v>1603019352207</v>
      </c>
      <c r="B37858" s="1">
        <v>1603019352212</v>
      </c>
    </row>
    <row r="37859" spans="1:2" x14ac:dyDescent="0.3">
      <c r="A37859" s="1">
        <v>1603019352208</v>
      </c>
      <c r="B37859" s="1">
        <v>1603019352212</v>
      </c>
    </row>
    <row r="37860" spans="1:2" x14ac:dyDescent="0.3">
      <c r="A37860" s="1">
        <v>1603019352209</v>
      </c>
      <c r="B37860" s="1">
        <v>1603019352213</v>
      </c>
    </row>
    <row r="37861" spans="1:2" x14ac:dyDescent="0.3">
      <c r="A37861" s="1">
        <v>1603019352210</v>
      </c>
      <c r="B37861" s="1">
        <v>1603019352213</v>
      </c>
    </row>
    <row r="37862" spans="1:2" x14ac:dyDescent="0.3">
      <c r="A37862" s="1">
        <v>1603019352211</v>
      </c>
      <c r="B37862" s="1">
        <v>1603019352213</v>
      </c>
    </row>
    <row r="37863" spans="1:2" x14ac:dyDescent="0.3">
      <c r="A37863" s="1">
        <v>1603019352212</v>
      </c>
      <c r="B37863" s="1">
        <v>1603019352213</v>
      </c>
    </row>
    <row r="37864" spans="1:2" x14ac:dyDescent="0.3">
      <c r="A37864" s="1">
        <v>1603019352213</v>
      </c>
      <c r="B37864" s="1">
        <v>1603019352213</v>
      </c>
    </row>
    <row r="37865" spans="1:2" x14ac:dyDescent="0.3">
      <c r="A37865" s="1">
        <v>1603019352214</v>
      </c>
      <c r="B37865" s="1">
        <v>1603019352215</v>
      </c>
    </row>
    <row r="37866" spans="1:2" x14ac:dyDescent="0.3">
      <c r="A37866" s="1">
        <v>1603019352215</v>
      </c>
      <c r="B37866" s="1">
        <v>1603019352241</v>
      </c>
    </row>
    <row r="37867" spans="1:2" x14ac:dyDescent="0.3">
      <c r="A37867" s="1">
        <v>1603019352216</v>
      </c>
      <c r="B37867" s="1">
        <v>1603019352241</v>
      </c>
    </row>
    <row r="37868" spans="1:2" x14ac:dyDescent="0.3">
      <c r="A37868" s="1">
        <v>1603019352217</v>
      </c>
      <c r="B37868" s="1">
        <v>1603019352242</v>
      </c>
    </row>
    <row r="37869" spans="1:2" x14ac:dyDescent="0.3">
      <c r="A37869" s="1">
        <v>1603019352218</v>
      </c>
      <c r="B37869" s="1">
        <v>1603019352242</v>
      </c>
    </row>
    <row r="37870" spans="1:2" x14ac:dyDescent="0.3">
      <c r="A37870" s="1">
        <v>1603019352219</v>
      </c>
      <c r="B37870" s="1">
        <v>1603019352242</v>
      </c>
    </row>
    <row r="37871" spans="1:2" x14ac:dyDescent="0.3">
      <c r="A37871" s="1">
        <v>1603019352242</v>
      </c>
      <c r="B37871" s="1">
        <v>1603019352242</v>
      </c>
    </row>
    <row r="37872" spans="1:2" x14ac:dyDescent="0.3">
      <c r="A37872" s="1">
        <v>1603019352243</v>
      </c>
      <c r="B37872" s="1">
        <v>1603019352243</v>
      </c>
    </row>
    <row r="37873" spans="1:2" x14ac:dyDescent="0.3">
      <c r="A37873" s="1">
        <v>1603019352244</v>
      </c>
      <c r="B37873" s="1">
        <v>1603019352245</v>
      </c>
    </row>
    <row r="37874" spans="1:2" x14ac:dyDescent="0.3">
      <c r="A37874" s="1">
        <v>1603019352245</v>
      </c>
      <c r="B37874" s="1">
        <v>1603019352248</v>
      </c>
    </row>
    <row r="37875" spans="1:2" x14ac:dyDescent="0.3">
      <c r="A37875" s="1">
        <v>1603019352246</v>
      </c>
      <c r="B37875" s="1">
        <v>1603019352248</v>
      </c>
    </row>
    <row r="37876" spans="1:2" x14ac:dyDescent="0.3">
      <c r="A37876" s="1">
        <v>1603019352247</v>
      </c>
      <c r="B37876" s="1">
        <v>1603019352248</v>
      </c>
    </row>
    <row r="37877" spans="1:2" x14ac:dyDescent="0.3">
      <c r="A37877" s="1">
        <v>1603019352248</v>
      </c>
      <c r="B37877" s="1">
        <v>1603019352248</v>
      </c>
    </row>
    <row r="37878" spans="1:2" x14ac:dyDescent="0.3">
      <c r="A37878" s="1">
        <v>1603019352249</v>
      </c>
      <c r="B37878" s="1">
        <v>1603019352249</v>
      </c>
    </row>
    <row r="37879" spans="1:2" x14ac:dyDescent="0.3">
      <c r="A37879" s="1">
        <v>1603019352250</v>
      </c>
      <c r="B37879" s="1">
        <v>1603019352250</v>
      </c>
    </row>
    <row r="37880" spans="1:2" x14ac:dyDescent="0.3">
      <c r="A37880" s="1">
        <v>1603019352251</v>
      </c>
      <c r="B37880" s="1">
        <v>1603019352251</v>
      </c>
    </row>
    <row r="37881" spans="1:2" x14ac:dyDescent="0.3">
      <c r="A37881" s="1">
        <v>1603019352252</v>
      </c>
      <c r="B37881" s="1">
        <v>1603019352252</v>
      </c>
    </row>
    <row r="37882" spans="1:2" x14ac:dyDescent="0.3">
      <c r="A37882" s="1">
        <v>1603019352253</v>
      </c>
      <c r="B37882" s="1">
        <v>1603019352253</v>
      </c>
    </row>
    <row r="37883" spans="1:2" x14ac:dyDescent="0.3">
      <c r="A37883" s="1">
        <v>1603019352254</v>
      </c>
      <c r="B37883" s="1">
        <v>1603019352255</v>
      </c>
    </row>
    <row r="37884" spans="1:2" x14ac:dyDescent="0.3">
      <c r="A37884" s="1">
        <v>1603019352255</v>
      </c>
      <c r="B37884" s="1">
        <v>1603019352255</v>
      </c>
    </row>
    <row r="37885" spans="1:2" x14ac:dyDescent="0.3">
      <c r="A37885" s="1">
        <v>1603019352256</v>
      </c>
      <c r="B37885" s="1">
        <v>1603019352261</v>
      </c>
    </row>
    <row r="37886" spans="1:2" x14ac:dyDescent="0.3">
      <c r="A37886" s="1">
        <v>1603019352257</v>
      </c>
      <c r="B37886" s="1">
        <v>1603019352261</v>
      </c>
    </row>
    <row r="37887" spans="1:2" x14ac:dyDescent="0.3">
      <c r="A37887" s="1">
        <v>1603019352258</v>
      </c>
      <c r="B37887" s="1">
        <v>1603019352261</v>
      </c>
    </row>
    <row r="37888" spans="1:2" x14ac:dyDescent="0.3">
      <c r="A37888" s="1">
        <v>1603019352259</v>
      </c>
      <c r="B37888" s="1">
        <v>1603019352262</v>
      </c>
    </row>
    <row r="37889" spans="1:2" x14ac:dyDescent="0.3">
      <c r="A37889" s="1">
        <v>1603019352262</v>
      </c>
      <c r="B37889" s="1">
        <v>1603019352262</v>
      </c>
    </row>
    <row r="37890" spans="1:2" x14ac:dyDescent="0.3">
      <c r="A37890" s="1">
        <v>1603019352263</v>
      </c>
      <c r="B37890" s="1">
        <v>1603019352263</v>
      </c>
    </row>
    <row r="37891" spans="1:2" x14ac:dyDescent="0.3">
      <c r="A37891" s="1">
        <v>1603019352264</v>
      </c>
      <c r="B37891" s="1">
        <v>1603019352264</v>
      </c>
    </row>
    <row r="37892" spans="1:2" x14ac:dyDescent="0.3">
      <c r="A37892" s="1">
        <v>1603019352265</v>
      </c>
      <c r="B37892" s="1">
        <v>1603019352270</v>
      </c>
    </row>
    <row r="37893" spans="1:2" x14ac:dyDescent="0.3">
      <c r="A37893" s="1">
        <v>1603019352266</v>
      </c>
      <c r="B37893" s="1">
        <v>1603019352270</v>
      </c>
    </row>
    <row r="37894" spans="1:2" x14ac:dyDescent="0.3">
      <c r="A37894" s="1">
        <v>1603019352267</v>
      </c>
      <c r="B37894" s="1">
        <v>1603019352270</v>
      </c>
    </row>
    <row r="37895" spans="1:2" x14ac:dyDescent="0.3">
      <c r="A37895" s="1">
        <v>1603019352268</v>
      </c>
      <c r="B37895" s="1">
        <v>1603019352270</v>
      </c>
    </row>
    <row r="37896" spans="1:2" x14ac:dyDescent="0.3">
      <c r="A37896" s="1">
        <v>1603019352269</v>
      </c>
      <c r="B37896" s="1">
        <v>1603019352270</v>
      </c>
    </row>
    <row r="37897" spans="1:2" x14ac:dyDescent="0.3">
      <c r="A37897" s="1">
        <v>1603019352271</v>
      </c>
      <c r="B37897" s="1">
        <v>1603019352283</v>
      </c>
    </row>
    <row r="37898" spans="1:2" x14ac:dyDescent="0.3">
      <c r="A37898" s="1">
        <v>1603019352272</v>
      </c>
      <c r="B37898" s="1">
        <v>1603019352284</v>
      </c>
    </row>
    <row r="37899" spans="1:2" x14ac:dyDescent="0.3">
      <c r="A37899" s="1">
        <v>1603019352273</v>
      </c>
      <c r="B37899" s="1">
        <v>1603019352284</v>
      </c>
    </row>
    <row r="37900" spans="1:2" x14ac:dyDescent="0.3">
      <c r="A37900" s="1">
        <v>1603019352274</v>
      </c>
      <c r="B37900" s="1">
        <v>1603019352284</v>
      </c>
    </row>
    <row r="37901" spans="1:2" x14ac:dyDescent="0.3">
      <c r="A37901" s="1">
        <v>1603019352284</v>
      </c>
      <c r="B37901" s="1">
        <v>1603019352293</v>
      </c>
    </row>
    <row r="37902" spans="1:2" x14ac:dyDescent="0.3">
      <c r="A37902" s="1">
        <v>1603019352285</v>
      </c>
      <c r="B37902" s="1">
        <v>1603019352293</v>
      </c>
    </row>
    <row r="37903" spans="1:2" x14ac:dyDescent="0.3">
      <c r="A37903" s="1">
        <v>1603019352286</v>
      </c>
      <c r="B37903" s="1">
        <v>1603019352294</v>
      </c>
    </row>
    <row r="37904" spans="1:2" x14ac:dyDescent="0.3">
      <c r="A37904" s="1">
        <v>1603019352287</v>
      </c>
      <c r="B37904" s="1">
        <v>1603019352294</v>
      </c>
    </row>
    <row r="37905" spans="1:2" x14ac:dyDescent="0.3">
      <c r="A37905" s="1">
        <v>1603019352288</v>
      </c>
      <c r="B37905" s="1">
        <v>1603019352294</v>
      </c>
    </row>
    <row r="37906" spans="1:2" x14ac:dyDescent="0.3">
      <c r="A37906" s="1">
        <v>1603019352293</v>
      </c>
      <c r="B37906" s="1">
        <v>1603019352294</v>
      </c>
    </row>
    <row r="37907" spans="1:2" x14ac:dyDescent="0.3">
      <c r="A37907" s="1">
        <v>1603019352294</v>
      </c>
      <c r="B37907" s="1">
        <v>1603019352294</v>
      </c>
    </row>
    <row r="37908" spans="1:2" x14ac:dyDescent="0.3">
      <c r="A37908" s="1">
        <v>1603019352295</v>
      </c>
      <c r="B37908" s="1">
        <v>1603019352297</v>
      </c>
    </row>
    <row r="37909" spans="1:2" x14ac:dyDescent="0.3">
      <c r="A37909" s="1">
        <v>1603019352296</v>
      </c>
      <c r="B37909" s="1">
        <v>1603019352297</v>
      </c>
    </row>
    <row r="37910" spans="1:2" x14ac:dyDescent="0.3">
      <c r="A37910" s="1">
        <v>1603019352297</v>
      </c>
      <c r="B37910" s="1">
        <v>1603019352298</v>
      </c>
    </row>
    <row r="37911" spans="1:2" x14ac:dyDescent="0.3">
      <c r="A37911" s="1">
        <v>1603019352298</v>
      </c>
      <c r="B37911" s="1">
        <v>1603019352304</v>
      </c>
    </row>
    <row r="37912" spans="1:2" x14ac:dyDescent="0.3">
      <c r="A37912" s="1">
        <v>1603019352299</v>
      </c>
      <c r="B37912" s="1">
        <v>1603019352305</v>
      </c>
    </row>
    <row r="37913" spans="1:2" x14ac:dyDescent="0.3">
      <c r="A37913" s="1">
        <v>1603019352300</v>
      </c>
      <c r="B37913" s="1">
        <v>1603019352305</v>
      </c>
    </row>
    <row r="37914" spans="1:2" x14ac:dyDescent="0.3">
      <c r="A37914" s="1">
        <v>1603019352301</v>
      </c>
      <c r="B37914" s="1">
        <v>1603019352305</v>
      </c>
    </row>
    <row r="37915" spans="1:2" x14ac:dyDescent="0.3">
      <c r="A37915" s="1">
        <v>1603019352302</v>
      </c>
      <c r="B37915" s="1">
        <v>1603019352305</v>
      </c>
    </row>
    <row r="37916" spans="1:2" x14ac:dyDescent="0.3">
      <c r="A37916" s="1">
        <v>1603019352303</v>
      </c>
      <c r="B37916" s="1">
        <v>1603019352305</v>
      </c>
    </row>
    <row r="37917" spans="1:2" x14ac:dyDescent="0.3">
      <c r="A37917" s="1">
        <v>1603019352305</v>
      </c>
      <c r="B37917" s="1">
        <v>1603019352306</v>
      </c>
    </row>
    <row r="37918" spans="1:2" x14ac:dyDescent="0.3">
      <c r="A37918" s="1">
        <v>1603019352306</v>
      </c>
      <c r="B37918" s="1">
        <v>1603019352306</v>
      </c>
    </row>
    <row r="37919" spans="1:2" x14ac:dyDescent="0.3">
      <c r="A37919" s="1">
        <v>1603019352307</v>
      </c>
      <c r="B37919" s="1">
        <v>1603019352309</v>
      </c>
    </row>
    <row r="37920" spans="1:2" x14ac:dyDescent="0.3">
      <c r="A37920" s="1">
        <v>1603019352309</v>
      </c>
      <c r="B37920" s="1">
        <v>1603019352310</v>
      </c>
    </row>
    <row r="37921" spans="1:2" x14ac:dyDescent="0.3">
      <c r="A37921" s="1">
        <v>1603019352310</v>
      </c>
      <c r="B37921" s="1">
        <v>1603019352310</v>
      </c>
    </row>
    <row r="37922" spans="1:2" x14ac:dyDescent="0.3">
      <c r="A37922" s="1">
        <v>1603019352311</v>
      </c>
      <c r="B37922" s="1">
        <v>1603019352312</v>
      </c>
    </row>
    <row r="37923" spans="1:2" x14ac:dyDescent="0.3">
      <c r="A37923" s="1">
        <v>1603019352312</v>
      </c>
      <c r="B37923" s="1">
        <v>1603019352312</v>
      </c>
    </row>
    <row r="37924" spans="1:2" x14ac:dyDescent="0.3">
      <c r="A37924" s="1">
        <v>1603019352313</v>
      </c>
      <c r="B37924" s="1">
        <v>1603019352313</v>
      </c>
    </row>
    <row r="37925" spans="1:2" x14ac:dyDescent="0.3">
      <c r="A37925" s="1">
        <v>1603019352314</v>
      </c>
      <c r="B37925" s="1">
        <v>1603019352315</v>
      </c>
    </row>
    <row r="37926" spans="1:2" x14ac:dyDescent="0.3">
      <c r="A37926" s="1">
        <v>1603019352321</v>
      </c>
      <c r="B37926" s="1">
        <v>1603019352322</v>
      </c>
    </row>
    <row r="37927" spans="1:2" x14ac:dyDescent="0.3">
      <c r="A37927" s="1">
        <v>1603019352322</v>
      </c>
      <c r="B37927" s="1">
        <v>1603019352322</v>
      </c>
    </row>
    <row r="37928" spans="1:2" x14ac:dyDescent="0.3">
      <c r="A37928" s="1">
        <v>1603019352323</v>
      </c>
      <c r="B37928" s="1">
        <v>1603019352325</v>
      </c>
    </row>
    <row r="37929" spans="1:2" x14ac:dyDescent="0.3">
      <c r="A37929" s="1">
        <v>1603019352324</v>
      </c>
      <c r="B37929" s="1">
        <v>1603019352325</v>
      </c>
    </row>
    <row r="37930" spans="1:2" x14ac:dyDescent="0.3">
      <c r="A37930" s="1">
        <v>1603019352325</v>
      </c>
      <c r="B37930" s="1">
        <v>1603019352327</v>
      </c>
    </row>
    <row r="37931" spans="1:2" x14ac:dyDescent="0.3">
      <c r="A37931" s="1">
        <v>1603019352326</v>
      </c>
      <c r="B37931" s="1">
        <v>1603019352327</v>
      </c>
    </row>
    <row r="37932" spans="1:2" x14ac:dyDescent="0.3">
      <c r="A37932" s="1">
        <v>1603019352327</v>
      </c>
      <c r="B37932" s="1">
        <v>1603019352331</v>
      </c>
    </row>
    <row r="37933" spans="1:2" x14ac:dyDescent="0.3">
      <c r="A37933" s="1">
        <v>1603019352328</v>
      </c>
      <c r="B37933" s="1">
        <v>1603019352332</v>
      </c>
    </row>
    <row r="37934" spans="1:2" x14ac:dyDescent="0.3">
      <c r="A37934" s="1">
        <v>1603019352329</v>
      </c>
      <c r="B37934" s="1">
        <v>1603019352332</v>
      </c>
    </row>
    <row r="37935" spans="1:2" x14ac:dyDescent="0.3">
      <c r="A37935" s="1">
        <v>1603019352330</v>
      </c>
      <c r="B37935" s="1">
        <v>1603019352332</v>
      </c>
    </row>
    <row r="37936" spans="1:2" x14ac:dyDescent="0.3">
      <c r="A37936" s="1">
        <v>1603019352331</v>
      </c>
      <c r="B37936" s="1">
        <v>1603019352332</v>
      </c>
    </row>
    <row r="37937" spans="1:2" x14ac:dyDescent="0.3">
      <c r="A37937" s="1">
        <v>1603019352332</v>
      </c>
      <c r="B37937" s="1">
        <v>1603019352333</v>
      </c>
    </row>
    <row r="37938" spans="1:2" x14ac:dyDescent="0.3">
      <c r="A37938" s="1">
        <v>1603019352333</v>
      </c>
      <c r="B37938" s="1">
        <v>1603019352334</v>
      </c>
    </row>
    <row r="37939" spans="1:2" x14ac:dyDescent="0.3">
      <c r="A37939" s="1">
        <v>1603019352334</v>
      </c>
      <c r="B37939" s="1">
        <v>1603019352335</v>
      </c>
    </row>
    <row r="37940" spans="1:2" x14ac:dyDescent="0.3">
      <c r="A37940" s="1">
        <v>1603019352335</v>
      </c>
      <c r="B37940" s="1">
        <v>1603019352335</v>
      </c>
    </row>
    <row r="37941" spans="1:2" x14ac:dyDescent="0.3">
      <c r="A37941" s="1">
        <v>1603019352336</v>
      </c>
      <c r="B37941" s="1">
        <v>1603019352337</v>
      </c>
    </row>
    <row r="37942" spans="1:2" x14ac:dyDescent="0.3">
      <c r="A37942" s="1">
        <v>1603019352337</v>
      </c>
      <c r="B37942" s="1">
        <v>1603019352337</v>
      </c>
    </row>
    <row r="37943" spans="1:2" x14ac:dyDescent="0.3">
      <c r="A37943" s="1">
        <v>1603019352338</v>
      </c>
      <c r="B37943" s="1">
        <v>1603019352338</v>
      </c>
    </row>
    <row r="37944" spans="1:2" x14ac:dyDescent="0.3">
      <c r="A37944" s="1">
        <v>1603019352339</v>
      </c>
      <c r="B37944" s="1">
        <v>1603019352340</v>
      </c>
    </row>
    <row r="37945" spans="1:2" x14ac:dyDescent="0.3">
      <c r="A37945" s="1">
        <v>1603019352340</v>
      </c>
      <c r="B37945" s="1">
        <v>1603019352341</v>
      </c>
    </row>
    <row r="37946" spans="1:2" x14ac:dyDescent="0.3">
      <c r="A37946" s="1">
        <v>1603019352341</v>
      </c>
      <c r="B37946" s="1">
        <v>1603019352342</v>
      </c>
    </row>
    <row r="37947" spans="1:2" x14ac:dyDescent="0.3">
      <c r="A37947" s="1">
        <v>1603019352342</v>
      </c>
      <c r="B37947" s="1">
        <v>1603019352342</v>
      </c>
    </row>
    <row r="37948" spans="1:2" x14ac:dyDescent="0.3">
      <c r="A37948" s="1">
        <v>1603019352343</v>
      </c>
      <c r="B37948" s="1">
        <v>1603019352344</v>
      </c>
    </row>
    <row r="37949" spans="1:2" x14ac:dyDescent="0.3">
      <c r="A37949" s="1">
        <v>1603019352344</v>
      </c>
      <c r="B37949" s="1">
        <v>1603019352346</v>
      </c>
    </row>
    <row r="37950" spans="1:2" x14ac:dyDescent="0.3">
      <c r="A37950" s="1">
        <v>1603019352345</v>
      </c>
      <c r="B37950" s="1">
        <v>1603019352346</v>
      </c>
    </row>
    <row r="37951" spans="1:2" x14ac:dyDescent="0.3">
      <c r="A37951" s="1">
        <v>1603019352346</v>
      </c>
      <c r="B37951" s="1">
        <v>1603019352346</v>
      </c>
    </row>
    <row r="37952" spans="1:2" x14ac:dyDescent="0.3">
      <c r="A37952" s="1">
        <v>1603019352347</v>
      </c>
      <c r="B37952" s="1">
        <v>1603019352347</v>
      </c>
    </row>
    <row r="37953" spans="1:2" x14ac:dyDescent="0.3">
      <c r="A37953" s="1">
        <v>1603019352348</v>
      </c>
      <c r="B37953" s="1">
        <v>1603019352348</v>
      </c>
    </row>
    <row r="37954" spans="1:2" x14ac:dyDescent="0.3">
      <c r="A37954" s="1">
        <v>1603019352349</v>
      </c>
      <c r="B37954" s="1">
        <v>1603019352350</v>
      </c>
    </row>
    <row r="37955" spans="1:2" x14ac:dyDescent="0.3">
      <c r="A37955" s="1">
        <v>1603019352350</v>
      </c>
      <c r="B37955" s="1">
        <v>1603019352350</v>
      </c>
    </row>
    <row r="37956" spans="1:2" x14ac:dyDescent="0.3">
      <c r="A37956" s="1">
        <v>1603019352351</v>
      </c>
      <c r="B37956" s="1">
        <v>1603019352351</v>
      </c>
    </row>
    <row r="37957" spans="1:2" x14ac:dyDescent="0.3">
      <c r="A37957" s="1">
        <v>1603019352352</v>
      </c>
      <c r="B37957" s="1">
        <v>1603019352352</v>
      </c>
    </row>
    <row r="37958" spans="1:2" x14ac:dyDescent="0.3">
      <c r="A37958" s="1">
        <v>1603019352353</v>
      </c>
      <c r="B37958" s="1">
        <v>1603019352354</v>
      </c>
    </row>
    <row r="37959" spans="1:2" x14ac:dyDescent="0.3">
      <c r="A37959" s="1">
        <v>1603019352354</v>
      </c>
      <c r="B37959" s="1">
        <v>1603019352355</v>
      </c>
    </row>
    <row r="37960" spans="1:2" x14ac:dyDescent="0.3">
      <c r="A37960" s="1">
        <v>1603019352355</v>
      </c>
      <c r="B37960" s="1">
        <v>1603019352356</v>
      </c>
    </row>
    <row r="37961" spans="1:2" x14ac:dyDescent="0.3">
      <c r="A37961" s="1">
        <v>1603019352356</v>
      </c>
      <c r="B37961" s="1">
        <v>1603019352356</v>
      </c>
    </row>
    <row r="37962" spans="1:2" x14ac:dyDescent="0.3">
      <c r="A37962" s="1">
        <v>1603019352357</v>
      </c>
      <c r="B37962" s="1">
        <v>1603019352357</v>
      </c>
    </row>
    <row r="37963" spans="1:2" x14ac:dyDescent="0.3">
      <c r="A37963" s="1">
        <v>1603019352358</v>
      </c>
      <c r="B37963" s="1">
        <v>1603019352359</v>
      </c>
    </row>
    <row r="37964" spans="1:2" x14ac:dyDescent="0.3">
      <c r="A37964" s="1">
        <v>1603019352359</v>
      </c>
      <c r="B37964" s="1">
        <v>1603019352360</v>
      </c>
    </row>
    <row r="37965" spans="1:2" x14ac:dyDescent="0.3">
      <c r="A37965" s="1">
        <v>1603019352360</v>
      </c>
      <c r="B37965" s="1">
        <v>1603019352361</v>
      </c>
    </row>
    <row r="37966" spans="1:2" x14ac:dyDescent="0.3">
      <c r="A37966" s="1">
        <v>1603019352361</v>
      </c>
      <c r="B37966" s="1">
        <v>1603019352362</v>
      </c>
    </row>
    <row r="37967" spans="1:2" x14ac:dyDescent="0.3">
      <c r="A37967" s="1">
        <v>1603019352362</v>
      </c>
      <c r="B37967" s="1">
        <v>1603019352362</v>
      </c>
    </row>
    <row r="37968" spans="1:2" x14ac:dyDescent="0.3">
      <c r="A37968" s="1">
        <v>1603019352363</v>
      </c>
      <c r="B37968" s="1">
        <v>1603019352368</v>
      </c>
    </row>
    <row r="37969" spans="1:2" x14ac:dyDescent="0.3">
      <c r="A37969" s="1">
        <v>1603019352364</v>
      </c>
      <c r="B37969" s="1">
        <v>1603019352368</v>
      </c>
    </row>
    <row r="37970" spans="1:2" x14ac:dyDescent="0.3">
      <c r="A37970" s="1">
        <v>1603019352365</v>
      </c>
      <c r="B37970" s="1">
        <v>1603019352368</v>
      </c>
    </row>
    <row r="37971" spans="1:2" x14ac:dyDescent="0.3">
      <c r="A37971" s="1">
        <v>1603019352366</v>
      </c>
      <c r="B37971" s="1">
        <v>1603019352369</v>
      </c>
    </row>
    <row r="37972" spans="1:2" x14ac:dyDescent="0.3">
      <c r="A37972" s="1">
        <v>1603019352367</v>
      </c>
      <c r="B37972" s="1">
        <v>1603019352369</v>
      </c>
    </row>
    <row r="37973" spans="1:2" x14ac:dyDescent="0.3">
      <c r="A37973" s="1">
        <v>1603019352368</v>
      </c>
      <c r="B37973" s="1">
        <v>1603019352370</v>
      </c>
    </row>
    <row r="37974" spans="1:2" x14ac:dyDescent="0.3">
      <c r="A37974" s="1">
        <v>1603019352369</v>
      </c>
      <c r="B37974" s="1">
        <v>1603019352370</v>
      </c>
    </row>
    <row r="37975" spans="1:2" x14ac:dyDescent="0.3">
      <c r="A37975" s="1">
        <v>1603019352370</v>
      </c>
      <c r="B37975" s="1">
        <v>1603019352371</v>
      </c>
    </row>
    <row r="37976" spans="1:2" x14ac:dyDescent="0.3">
      <c r="A37976" s="1">
        <v>1603019352371</v>
      </c>
      <c r="B37976" s="1">
        <v>1603019352371</v>
      </c>
    </row>
    <row r="37977" spans="1:2" x14ac:dyDescent="0.3">
      <c r="A37977" s="1">
        <v>1603019352372</v>
      </c>
      <c r="B37977" s="1">
        <v>1603019352373</v>
      </c>
    </row>
    <row r="37978" spans="1:2" x14ac:dyDescent="0.3">
      <c r="A37978" s="1">
        <v>1603019352373</v>
      </c>
      <c r="B37978" s="1">
        <v>1603019352373</v>
      </c>
    </row>
    <row r="37979" spans="1:2" x14ac:dyDescent="0.3">
      <c r="A37979" s="1">
        <v>1603019352374</v>
      </c>
      <c r="B37979" s="1">
        <v>1603019352377</v>
      </c>
    </row>
    <row r="37980" spans="1:2" x14ac:dyDescent="0.3">
      <c r="A37980" s="1">
        <v>1603019352375</v>
      </c>
      <c r="B37980" s="1">
        <v>1603019352378</v>
      </c>
    </row>
    <row r="37981" spans="1:2" x14ac:dyDescent="0.3">
      <c r="A37981" s="1">
        <v>1603019352376</v>
      </c>
      <c r="B37981" s="1">
        <v>1603019352378</v>
      </c>
    </row>
    <row r="37982" spans="1:2" x14ac:dyDescent="0.3">
      <c r="A37982" s="1">
        <v>1603019352377</v>
      </c>
      <c r="B37982" s="1">
        <v>1603019352378</v>
      </c>
    </row>
    <row r="37983" spans="1:2" x14ac:dyDescent="0.3">
      <c r="A37983" s="1">
        <v>1603019352378</v>
      </c>
      <c r="B37983" s="1">
        <v>1603019352379</v>
      </c>
    </row>
    <row r="37984" spans="1:2" x14ac:dyDescent="0.3">
      <c r="A37984" s="1">
        <v>1603019352379</v>
      </c>
      <c r="B37984" s="1">
        <v>1603019352380</v>
      </c>
    </row>
    <row r="37985" spans="1:2" x14ac:dyDescent="0.3">
      <c r="A37985" s="1">
        <v>1603019352380</v>
      </c>
      <c r="B37985" s="1">
        <v>1603019352381</v>
      </c>
    </row>
    <row r="37986" spans="1:2" x14ac:dyDescent="0.3">
      <c r="A37986" s="1">
        <v>1603019352381</v>
      </c>
      <c r="B37986" s="1">
        <v>1603019352386</v>
      </c>
    </row>
    <row r="37987" spans="1:2" x14ac:dyDescent="0.3">
      <c r="A37987" s="1">
        <v>1603019352382</v>
      </c>
      <c r="B37987" s="1">
        <v>1603019352386</v>
      </c>
    </row>
    <row r="37988" spans="1:2" x14ac:dyDescent="0.3">
      <c r="A37988" s="1">
        <v>1603019352383</v>
      </c>
      <c r="B37988" s="1">
        <v>1603019352386</v>
      </c>
    </row>
    <row r="37989" spans="1:2" x14ac:dyDescent="0.3">
      <c r="A37989" s="1">
        <v>1603019352384</v>
      </c>
      <c r="B37989" s="1">
        <v>1603019352386</v>
      </c>
    </row>
    <row r="37990" spans="1:2" x14ac:dyDescent="0.3">
      <c r="A37990" s="1">
        <v>1603019352385</v>
      </c>
      <c r="B37990" s="1">
        <v>1603019352387</v>
      </c>
    </row>
    <row r="37991" spans="1:2" x14ac:dyDescent="0.3">
      <c r="A37991" s="1">
        <v>1603019352386</v>
      </c>
      <c r="B37991" s="1">
        <v>1603019352387</v>
      </c>
    </row>
    <row r="37992" spans="1:2" x14ac:dyDescent="0.3">
      <c r="A37992" s="1">
        <v>1603019352387</v>
      </c>
      <c r="B37992" s="1">
        <v>1603019352389</v>
      </c>
    </row>
    <row r="37993" spans="1:2" x14ac:dyDescent="0.3">
      <c r="A37993" s="1">
        <v>1603019352388</v>
      </c>
      <c r="B37993" s="1">
        <v>1603019352389</v>
      </c>
    </row>
    <row r="37994" spans="1:2" x14ac:dyDescent="0.3">
      <c r="A37994" s="1">
        <v>1603019352389</v>
      </c>
      <c r="B37994" s="1">
        <v>1603019352389</v>
      </c>
    </row>
    <row r="37995" spans="1:2" x14ac:dyDescent="0.3">
      <c r="A37995" s="1">
        <v>1603019352390</v>
      </c>
      <c r="B37995" s="1">
        <v>1603019352391</v>
      </c>
    </row>
    <row r="37996" spans="1:2" x14ac:dyDescent="0.3">
      <c r="A37996" s="1">
        <v>1603019352391</v>
      </c>
      <c r="B37996" s="1">
        <v>1603019352391</v>
      </c>
    </row>
    <row r="37997" spans="1:2" x14ac:dyDescent="0.3">
      <c r="A37997" s="1">
        <v>1603019352392</v>
      </c>
      <c r="B37997" s="1">
        <v>1603019352392</v>
      </c>
    </row>
    <row r="37998" spans="1:2" x14ac:dyDescent="0.3">
      <c r="A37998" s="1">
        <v>1603019352393</v>
      </c>
      <c r="B37998" s="1">
        <v>1603019352393</v>
      </c>
    </row>
    <row r="37999" spans="1:2" x14ac:dyDescent="0.3">
      <c r="A37999" s="1">
        <v>1603019352394</v>
      </c>
      <c r="B37999" s="1">
        <v>1603019352394</v>
      </c>
    </row>
    <row r="38000" spans="1:2" x14ac:dyDescent="0.3">
      <c r="A38000" s="1">
        <v>1603019352395</v>
      </c>
      <c r="B38000" s="1">
        <v>1603019352395</v>
      </c>
    </row>
    <row r="38001" spans="1:2" x14ac:dyDescent="0.3">
      <c r="A38001" s="1">
        <v>1603019352396</v>
      </c>
      <c r="B38001" s="1">
        <v>1603019352396</v>
      </c>
    </row>
    <row r="38002" spans="1:2" x14ac:dyDescent="0.3">
      <c r="A38002" s="1">
        <v>1603019352397</v>
      </c>
      <c r="B38002" s="1">
        <v>1603019352397</v>
      </c>
    </row>
    <row r="38003" spans="1:2" x14ac:dyDescent="0.3">
      <c r="A38003" s="1">
        <v>1603019352398</v>
      </c>
      <c r="B38003" s="1">
        <v>1603019352399</v>
      </c>
    </row>
    <row r="38004" spans="1:2" x14ac:dyDescent="0.3">
      <c r="A38004" s="1">
        <v>1603019352399</v>
      </c>
      <c r="B38004" s="1">
        <v>1603019352400</v>
      </c>
    </row>
    <row r="38005" spans="1:2" x14ac:dyDescent="0.3">
      <c r="A38005" s="1">
        <v>1603019352400</v>
      </c>
      <c r="B38005" s="1">
        <v>1603019352406</v>
      </c>
    </row>
    <row r="38006" spans="1:2" x14ac:dyDescent="0.3">
      <c r="A38006" s="1">
        <v>1603019352401</v>
      </c>
      <c r="B38006" s="1">
        <v>1603019352406</v>
      </c>
    </row>
    <row r="38007" spans="1:2" x14ac:dyDescent="0.3">
      <c r="A38007" s="1">
        <v>1603019352402</v>
      </c>
      <c r="B38007" s="1">
        <v>1603019352406</v>
      </c>
    </row>
    <row r="38008" spans="1:2" x14ac:dyDescent="0.3">
      <c r="A38008" s="1">
        <v>1603019352403</v>
      </c>
      <c r="B38008" s="1">
        <v>1603019352406</v>
      </c>
    </row>
    <row r="38009" spans="1:2" x14ac:dyDescent="0.3">
      <c r="A38009" s="1">
        <v>1603019352406</v>
      </c>
      <c r="B38009" s="1">
        <v>1603019352410</v>
      </c>
    </row>
    <row r="38010" spans="1:2" x14ac:dyDescent="0.3">
      <c r="A38010" s="1">
        <v>1603019352407</v>
      </c>
      <c r="B38010" s="1">
        <v>1603019352410</v>
      </c>
    </row>
    <row r="38011" spans="1:2" x14ac:dyDescent="0.3">
      <c r="A38011" s="1">
        <v>1603019352408</v>
      </c>
      <c r="B38011" s="1">
        <v>1603019352410</v>
      </c>
    </row>
    <row r="38012" spans="1:2" x14ac:dyDescent="0.3">
      <c r="A38012" s="1">
        <v>1603019352409</v>
      </c>
      <c r="B38012" s="1">
        <v>1603019352410</v>
      </c>
    </row>
    <row r="38013" spans="1:2" x14ac:dyDescent="0.3">
      <c r="A38013" s="1">
        <v>1603019352411</v>
      </c>
      <c r="B38013" s="1">
        <v>1603019352411</v>
      </c>
    </row>
    <row r="38014" spans="1:2" x14ac:dyDescent="0.3">
      <c r="A38014" s="1">
        <v>1603019352412</v>
      </c>
      <c r="B38014" s="1">
        <v>1603019352413</v>
      </c>
    </row>
    <row r="38015" spans="1:2" x14ac:dyDescent="0.3">
      <c r="A38015" s="1">
        <v>1603019352413</v>
      </c>
      <c r="B38015" s="1">
        <v>1603019352413</v>
      </c>
    </row>
    <row r="38016" spans="1:2" x14ac:dyDescent="0.3">
      <c r="A38016" s="1">
        <v>1603019352414</v>
      </c>
      <c r="B38016" s="1">
        <v>1603019352414</v>
      </c>
    </row>
    <row r="38017" spans="1:2" x14ac:dyDescent="0.3">
      <c r="A38017" s="1">
        <v>1603019352415</v>
      </c>
      <c r="B38017" s="1">
        <v>1603019352416</v>
      </c>
    </row>
    <row r="38018" spans="1:2" x14ac:dyDescent="0.3">
      <c r="A38018" s="1">
        <v>1603019352416</v>
      </c>
      <c r="B38018" s="1">
        <v>1603019352417</v>
      </c>
    </row>
    <row r="38019" spans="1:2" x14ac:dyDescent="0.3">
      <c r="A38019" s="1">
        <v>1603019352417</v>
      </c>
      <c r="B38019" s="1">
        <v>1603019352417</v>
      </c>
    </row>
    <row r="38020" spans="1:2" x14ac:dyDescent="0.3">
      <c r="A38020" s="1">
        <v>1603019352418</v>
      </c>
      <c r="B38020" s="1">
        <v>1603019352419</v>
      </c>
    </row>
    <row r="38021" spans="1:2" x14ac:dyDescent="0.3">
      <c r="A38021" s="1">
        <v>1603019352419</v>
      </c>
      <c r="B38021" s="1">
        <v>1603019352419</v>
      </c>
    </row>
    <row r="38022" spans="1:2" x14ac:dyDescent="0.3">
      <c r="A38022" s="1">
        <v>1603019352420</v>
      </c>
      <c r="B38022" s="1">
        <v>1603019352420</v>
      </c>
    </row>
    <row r="38023" spans="1:2" x14ac:dyDescent="0.3">
      <c r="A38023" s="1">
        <v>1603019352421</v>
      </c>
      <c r="B38023" s="1">
        <v>1603019352422</v>
      </c>
    </row>
    <row r="38024" spans="1:2" x14ac:dyDescent="0.3">
      <c r="A38024" s="1">
        <v>1603019352423</v>
      </c>
      <c r="B38024" s="1">
        <v>1603019352424</v>
      </c>
    </row>
    <row r="38025" spans="1:2" x14ac:dyDescent="0.3">
      <c r="A38025" s="1">
        <v>1603019352425</v>
      </c>
      <c r="B38025" s="1">
        <v>1603019352426</v>
      </c>
    </row>
    <row r="38026" spans="1:2" x14ac:dyDescent="0.3">
      <c r="A38026" s="1">
        <v>1603019352426</v>
      </c>
      <c r="B38026" s="1">
        <v>1603019352426</v>
      </c>
    </row>
    <row r="38027" spans="1:2" x14ac:dyDescent="0.3">
      <c r="A38027" s="1">
        <v>1603019352427</v>
      </c>
      <c r="B38027" s="1">
        <v>1603019352427</v>
      </c>
    </row>
    <row r="38028" spans="1:2" x14ac:dyDescent="0.3">
      <c r="A38028" s="1">
        <v>1603019352428</v>
      </c>
      <c r="B38028" s="1">
        <v>1603019352428</v>
      </c>
    </row>
    <row r="38029" spans="1:2" x14ac:dyDescent="0.3">
      <c r="A38029" s="1">
        <v>1603019352437</v>
      </c>
      <c r="B38029" s="1">
        <v>1603019352438</v>
      </c>
    </row>
    <row r="38030" spans="1:2" x14ac:dyDescent="0.3">
      <c r="A38030" s="1">
        <v>1603019352438</v>
      </c>
      <c r="B38030" s="1">
        <v>1603019352438</v>
      </c>
    </row>
    <row r="38031" spans="1:2" x14ac:dyDescent="0.3">
      <c r="A38031" s="1">
        <v>1603019352439</v>
      </c>
      <c r="B38031" s="1">
        <v>1603019352441</v>
      </c>
    </row>
    <row r="38032" spans="1:2" x14ac:dyDescent="0.3">
      <c r="A38032" s="1">
        <v>1603019352441</v>
      </c>
      <c r="B38032" s="1">
        <v>1603019352441</v>
      </c>
    </row>
    <row r="38033" spans="1:2" x14ac:dyDescent="0.3">
      <c r="A38033" s="1">
        <v>1603019352442</v>
      </c>
      <c r="B38033" s="1">
        <v>1603019352443</v>
      </c>
    </row>
    <row r="38034" spans="1:2" x14ac:dyDescent="0.3">
      <c r="A38034" s="1">
        <v>1603019352443</v>
      </c>
      <c r="B38034" s="1">
        <v>1603019352443</v>
      </c>
    </row>
    <row r="38035" spans="1:2" x14ac:dyDescent="0.3">
      <c r="A38035" s="1">
        <v>1603019352452</v>
      </c>
      <c r="B38035" s="1">
        <v>1603019352452</v>
      </c>
    </row>
    <row r="38036" spans="1:2" x14ac:dyDescent="0.3">
      <c r="A38036" s="1">
        <v>1603019352461</v>
      </c>
      <c r="B38036" s="1">
        <v>1603019352462</v>
      </c>
    </row>
    <row r="38037" spans="1:2" x14ac:dyDescent="0.3">
      <c r="A38037" s="1">
        <v>1603019352462</v>
      </c>
      <c r="B38037" s="1">
        <v>1603019352462</v>
      </c>
    </row>
    <row r="38038" spans="1:2" x14ac:dyDescent="0.3">
      <c r="A38038" s="1">
        <v>1603019352463</v>
      </c>
      <c r="B38038" s="1">
        <v>1603019352463</v>
      </c>
    </row>
    <row r="38039" spans="1:2" x14ac:dyDescent="0.3">
      <c r="A38039" s="1">
        <v>1603019352464</v>
      </c>
      <c r="B38039" s="1">
        <v>1603019352465</v>
      </c>
    </row>
    <row r="38040" spans="1:2" x14ac:dyDescent="0.3">
      <c r="A38040" s="1">
        <v>1603019352465</v>
      </c>
      <c r="B38040" s="1">
        <v>1603019352465</v>
      </c>
    </row>
    <row r="38041" spans="1:2" x14ac:dyDescent="0.3">
      <c r="A38041" s="1">
        <v>1603019352466</v>
      </c>
      <c r="B38041" s="1">
        <v>1603019352466</v>
      </c>
    </row>
    <row r="38042" spans="1:2" x14ac:dyDescent="0.3">
      <c r="A38042" s="1">
        <v>1603019352467</v>
      </c>
      <c r="B38042" s="1">
        <v>1603019352467</v>
      </c>
    </row>
    <row r="38043" spans="1:2" x14ac:dyDescent="0.3">
      <c r="A38043" s="1">
        <v>1603019352468</v>
      </c>
      <c r="B38043" s="1">
        <v>1603019352469</v>
      </c>
    </row>
    <row r="38044" spans="1:2" x14ac:dyDescent="0.3">
      <c r="A38044" s="1">
        <v>1603019352469</v>
      </c>
      <c r="B38044" s="1">
        <v>1603019352469</v>
      </c>
    </row>
    <row r="38045" spans="1:2" x14ac:dyDescent="0.3">
      <c r="A38045" s="1">
        <v>1603019352470</v>
      </c>
      <c r="B38045" s="1">
        <v>1603019352470</v>
      </c>
    </row>
    <row r="38046" spans="1:2" x14ac:dyDescent="0.3">
      <c r="A38046" s="1">
        <v>1603019352471</v>
      </c>
      <c r="B38046" s="1">
        <v>1603019352471</v>
      </c>
    </row>
    <row r="38047" spans="1:2" x14ac:dyDescent="0.3">
      <c r="A38047" s="1">
        <v>1603019352472</v>
      </c>
      <c r="B38047" s="1">
        <v>1603019352472</v>
      </c>
    </row>
    <row r="38048" spans="1:2" x14ac:dyDescent="0.3">
      <c r="A38048" s="1">
        <v>1603019352473</v>
      </c>
      <c r="B38048" s="1">
        <v>1603019352474</v>
      </c>
    </row>
    <row r="38049" spans="1:2" x14ac:dyDescent="0.3">
      <c r="A38049" s="1">
        <v>1603019352474</v>
      </c>
      <c r="B38049" s="1">
        <v>1603019352474</v>
      </c>
    </row>
    <row r="38050" spans="1:2" x14ac:dyDescent="0.3">
      <c r="A38050" s="1">
        <v>1603019352475</v>
      </c>
      <c r="B38050" s="1">
        <v>1603019352476</v>
      </c>
    </row>
    <row r="38051" spans="1:2" x14ac:dyDescent="0.3">
      <c r="A38051" s="1">
        <v>1603019352476</v>
      </c>
      <c r="B38051" s="1">
        <v>1603019352476</v>
      </c>
    </row>
    <row r="38052" spans="1:2" x14ac:dyDescent="0.3">
      <c r="A38052" s="1">
        <v>1603019352477</v>
      </c>
      <c r="B38052" s="1">
        <v>1603019352477</v>
      </c>
    </row>
    <row r="38053" spans="1:2" x14ac:dyDescent="0.3">
      <c r="A38053" s="1">
        <v>1603019352478</v>
      </c>
      <c r="B38053" s="1">
        <v>1603019352480</v>
      </c>
    </row>
    <row r="38054" spans="1:2" x14ac:dyDescent="0.3">
      <c r="A38054" s="1">
        <v>1603019352479</v>
      </c>
      <c r="B38054" s="1">
        <v>1603019352480</v>
      </c>
    </row>
    <row r="38055" spans="1:2" x14ac:dyDescent="0.3">
      <c r="A38055" s="1">
        <v>1603019352480</v>
      </c>
      <c r="B38055" s="1">
        <v>1603019352480</v>
      </c>
    </row>
    <row r="38056" spans="1:2" x14ac:dyDescent="0.3">
      <c r="A38056" s="1">
        <v>1603019352481</v>
      </c>
      <c r="B38056" s="1">
        <v>1603019352481</v>
      </c>
    </row>
    <row r="38057" spans="1:2" x14ac:dyDescent="0.3">
      <c r="A38057" s="1">
        <v>1603019352482</v>
      </c>
      <c r="B38057" s="1">
        <v>1603019352505</v>
      </c>
    </row>
    <row r="38058" spans="1:2" x14ac:dyDescent="0.3">
      <c r="A38058" s="1">
        <v>1603019352504</v>
      </c>
      <c r="B38058" s="1">
        <v>1603019352505</v>
      </c>
    </row>
    <row r="38059" spans="1:2" x14ac:dyDescent="0.3">
      <c r="A38059" s="1">
        <v>1603019352505</v>
      </c>
      <c r="B38059" s="1">
        <v>1603019352505</v>
      </c>
    </row>
    <row r="38060" spans="1:2" x14ac:dyDescent="0.3">
      <c r="A38060" s="1">
        <v>1603019352506</v>
      </c>
      <c r="B38060" s="1">
        <v>1603019352507</v>
      </c>
    </row>
    <row r="38061" spans="1:2" x14ac:dyDescent="0.3">
      <c r="A38061" s="1">
        <v>1603019352507</v>
      </c>
      <c r="B38061" s="1">
        <v>1603019352507</v>
      </c>
    </row>
    <row r="38062" spans="1:2" x14ac:dyDescent="0.3">
      <c r="A38062" s="1">
        <v>1603019352508</v>
      </c>
      <c r="B38062" s="1">
        <v>1603019352509</v>
      </c>
    </row>
    <row r="38063" spans="1:2" x14ac:dyDescent="0.3">
      <c r="A38063" s="1">
        <v>1603019352509</v>
      </c>
      <c r="B38063" s="1">
        <v>1603019352509</v>
      </c>
    </row>
    <row r="38064" spans="1:2" x14ac:dyDescent="0.3">
      <c r="A38064" s="1">
        <v>1603019352510</v>
      </c>
      <c r="B38064" s="1">
        <v>1603019352510</v>
      </c>
    </row>
    <row r="38065" spans="1:2" x14ac:dyDescent="0.3">
      <c r="A38065" s="1">
        <v>1603019352511</v>
      </c>
      <c r="B38065" s="1">
        <v>1603019352511</v>
      </c>
    </row>
    <row r="38066" spans="1:2" x14ac:dyDescent="0.3">
      <c r="A38066" s="1">
        <v>1603019352512</v>
      </c>
      <c r="B38066" s="1">
        <v>1603019352513</v>
      </c>
    </row>
    <row r="38067" spans="1:2" x14ac:dyDescent="0.3">
      <c r="A38067" s="1">
        <v>1603019352513</v>
      </c>
      <c r="B38067" s="1">
        <v>1603019352513</v>
      </c>
    </row>
    <row r="38068" spans="1:2" x14ac:dyDescent="0.3">
      <c r="A38068" s="1">
        <v>1603019352514</v>
      </c>
      <c r="B38068" s="1">
        <v>1603019352516</v>
      </c>
    </row>
    <row r="38069" spans="1:2" x14ac:dyDescent="0.3">
      <c r="A38069" s="1">
        <v>1603019352515</v>
      </c>
      <c r="B38069" s="1">
        <v>1603019352516</v>
      </c>
    </row>
    <row r="38070" spans="1:2" x14ac:dyDescent="0.3">
      <c r="A38070" s="1">
        <v>1603019352516</v>
      </c>
      <c r="B38070" s="1">
        <v>1603019352516</v>
      </c>
    </row>
    <row r="38071" spans="1:2" x14ac:dyDescent="0.3">
      <c r="A38071" s="1">
        <v>1603019352517</v>
      </c>
      <c r="B38071" s="1">
        <v>1603019352518</v>
      </c>
    </row>
    <row r="38072" spans="1:2" x14ac:dyDescent="0.3">
      <c r="A38072" s="1">
        <v>1603019352518</v>
      </c>
      <c r="B38072" s="1">
        <v>1603019352518</v>
      </c>
    </row>
    <row r="38073" spans="1:2" x14ac:dyDescent="0.3">
      <c r="A38073" s="1">
        <v>1603019352519</v>
      </c>
      <c r="B38073" s="1">
        <v>1603019352520</v>
      </c>
    </row>
    <row r="38074" spans="1:2" x14ac:dyDescent="0.3">
      <c r="A38074" s="1">
        <v>1603019352520</v>
      </c>
      <c r="B38074" s="1">
        <v>1603019352520</v>
      </c>
    </row>
    <row r="38075" spans="1:2" x14ac:dyDescent="0.3">
      <c r="A38075" s="1">
        <v>1603019352521</v>
      </c>
      <c r="B38075" s="1">
        <v>1603019352522</v>
      </c>
    </row>
    <row r="38076" spans="1:2" x14ac:dyDescent="0.3">
      <c r="A38076" s="1">
        <v>1603019352522</v>
      </c>
      <c r="B38076" s="1">
        <v>1603019352522</v>
      </c>
    </row>
    <row r="38077" spans="1:2" x14ac:dyDescent="0.3">
      <c r="A38077" s="1">
        <v>1603019352523</v>
      </c>
      <c r="B38077" s="1">
        <v>1603019352524</v>
      </c>
    </row>
    <row r="38078" spans="1:2" x14ac:dyDescent="0.3">
      <c r="A38078" s="1">
        <v>1603019352524</v>
      </c>
      <c r="B38078" s="1">
        <v>1603019352525</v>
      </c>
    </row>
    <row r="38079" spans="1:2" x14ac:dyDescent="0.3">
      <c r="A38079" s="1">
        <v>1603019352525</v>
      </c>
      <c r="B38079" s="1">
        <v>1603019352525</v>
      </c>
    </row>
    <row r="38080" spans="1:2" x14ac:dyDescent="0.3">
      <c r="A38080" s="1">
        <v>1603019352526</v>
      </c>
      <c r="B38080" s="1">
        <v>1603019352526</v>
      </c>
    </row>
    <row r="38081" spans="1:2" x14ac:dyDescent="0.3">
      <c r="A38081" s="1">
        <v>1603019352527</v>
      </c>
      <c r="B38081" s="1">
        <v>1603019352528</v>
      </c>
    </row>
    <row r="38082" spans="1:2" x14ac:dyDescent="0.3">
      <c r="A38082" s="1">
        <v>1603019352528</v>
      </c>
      <c r="B38082" s="1">
        <v>1603019352528</v>
      </c>
    </row>
    <row r="38083" spans="1:2" x14ac:dyDescent="0.3">
      <c r="A38083" s="1">
        <v>1603019352529</v>
      </c>
      <c r="B38083" s="1">
        <v>1603019352529</v>
      </c>
    </row>
    <row r="38084" spans="1:2" x14ac:dyDescent="0.3">
      <c r="A38084" s="1">
        <v>1603019352530</v>
      </c>
      <c r="B38084" s="1">
        <v>1603019352530</v>
      </c>
    </row>
    <row r="38085" spans="1:2" x14ac:dyDescent="0.3">
      <c r="A38085" s="1">
        <v>1603019352535</v>
      </c>
      <c r="B38085" s="1">
        <v>1603019352536</v>
      </c>
    </row>
    <row r="38086" spans="1:2" x14ac:dyDescent="0.3">
      <c r="A38086" s="1">
        <v>1603019352536</v>
      </c>
      <c r="B38086" s="1">
        <v>1603019352536</v>
      </c>
    </row>
    <row r="38087" spans="1:2" x14ac:dyDescent="0.3">
      <c r="A38087" s="1">
        <v>1603019352537</v>
      </c>
      <c r="B38087" s="1">
        <v>1603019352537</v>
      </c>
    </row>
    <row r="38088" spans="1:2" x14ac:dyDescent="0.3">
      <c r="A38088" s="1">
        <v>1603019352538</v>
      </c>
      <c r="B38088" s="1">
        <v>1603019352538</v>
      </c>
    </row>
    <row r="38089" spans="1:2" x14ac:dyDescent="0.3">
      <c r="A38089" s="1">
        <v>1603019352539</v>
      </c>
      <c r="B38089" s="1">
        <v>1603019352540</v>
      </c>
    </row>
    <row r="38090" spans="1:2" x14ac:dyDescent="0.3">
      <c r="A38090" s="1">
        <v>1603019352540</v>
      </c>
      <c r="B38090" s="1">
        <v>1603019352540</v>
      </c>
    </row>
    <row r="38091" spans="1:2" x14ac:dyDescent="0.3">
      <c r="A38091" s="1">
        <v>1603019352541</v>
      </c>
      <c r="B38091" s="1">
        <v>1603019352541</v>
      </c>
    </row>
    <row r="38092" spans="1:2" x14ac:dyDescent="0.3">
      <c r="A38092" s="1">
        <v>1603019352542</v>
      </c>
      <c r="B38092" s="1">
        <v>1603019352543</v>
      </c>
    </row>
    <row r="38093" spans="1:2" x14ac:dyDescent="0.3">
      <c r="A38093" s="1">
        <v>1603019352543</v>
      </c>
      <c r="B38093" s="1">
        <v>1603019352543</v>
      </c>
    </row>
    <row r="38094" spans="1:2" x14ac:dyDescent="0.3">
      <c r="A38094" s="1">
        <v>1603019352544</v>
      </c>
      <c r="B38094" s="1">
        <v>1603019352545</v>
      </c>
    </row>
    <row r="38095" spans="1:2" x14ac:dyDescent="0.3">
      <c r="A38095" s="1">
        <v>1603019352545</v>
      </c>
      <c r="B38095" s="1">
        <v>1603019352547</v>
      </c>
    </row>
    <row r="38096" spans="1:2" x14ac:dyDescent="0.3">
      <c r="A38096" s="1">
        <v>1603019352547</v>
      </c>
      <c r="B38096" s="1">
        <v>1603019352548</v>
      </c>
    </row>
    <row r="38097" spans="1:2" x14ac:dyDescent="0.3">
      <c r="A38097" s="1">
        <v>1603019352548</v>
      </c>
      <c r="B38097" s="1">
        <v>1603019352549</v>
      </c>
    </row>
    <row r="38098" spans="1:2" x14ac:dyDescent="0.3">
      <c r="A38098" s="1">
        <v>1603019352549</v>
      </c>
      <c r="B38098" s="1">
        <v>1603019352549</v>
      </c>
    </row>
    <row r="38099" spans="1:2" x14ac:dyDescent="0.3">
      <c r="A38099" s="1">
        <v>1603019352553</v>
      </c>
      <c r="B38099" s="1">
        <v>1603019352562</v>
      </c>
    </row>
    <row r="38100" spans="1:2" x14ac:dyDescent="0.3">
      <c r="A38100" s="1">
        <v>1603019352554</v>
      </c>
      <c r="B38100" s="1">
        <v>1603019352562</v>
      </c>
    </row>
    <row r="38101" spans="1:2" x14ac:dyDescent="0.3">
      <c r="A38101" s="1">
        <v>1603019352573</v>
      </c>
      <c r="B38101" s="1">
        <v>1603019352578</v>
      </c>
    </row>
    <row r="38102" spans="1:2" x14ac:dyDescent="0.3">
      <c r="A38102" s="1">
        <v>1603019352574</v>
      </c>
      <c r="B38102" s="1">
        <v>1603019352578</v>
      </c>
    </row>
    <row r="38103" spans="1:2" x14ac:dyDescent="0.3">
      <c r="A38103" s="1">
        <v>1603019352575</v>
      </c>
      <c r="B38103" s="1">
        <v>1603019352578</v>
      </c>
    </row>
    <row r="38104" spans="1:2" x14ac:dyDescent="0.3">
      <c r="A38104" s="1">
        <v>1603019352576</v>
      </c>
      <c r="B38104" s="1">
        <v>1603019352578</v>
      </c>
    </row>
    <row r="38105" spans="1:2" x14ac:dyDescent="0.3">
      <c r="A38105" s="1">
        <v>1603019352577</v>
      </c>
      <c r="B38105" s="1">
        <v>1603019352578</v>
      </c>
    </row>
    <row r="38106" spans="1:2" x14ac:dyDescent="0.3">
      <c r="A38106" s="1">
        <v>1603019352588</v>
      </c>
      <c r="B38106" s="1">
        <v>1603019352589</v>
      </c>
    </row>
    <row r="38107" spans="1:2" x14ac:dyDescent="0.3">
      <c r="A38107" s="1">
        <v>1603019352589</v>
      </c>
      <c r="B38107" s="1">
        <v>1603019352589</v>
      </c>
    </row>
    <row r="38108" spans="1:2" x14ac:dyDescent="0.3">
      <c r="A38108" s="1">
        <v>1603019352591</v>
      </c>
      <c r="B38108" s="1">
        <v>1603019352591</v>
      </c>
    </row>
    <row r="38109" spans="1:2" x14ac:dyDescent="0.3">
      <c r="A38109" s="1">
        <v>1603019352592</v>
      </c>
      <c r="B38109" s="1">
        <v>1603019352593</v>
      </c>
    </row>
    <row r="38110" spans="1:2" x14ac:dyDescent="0.3">
      <c r="A38110" s="1">
        <v>1603019352593</v>
      </c>
      <c r="B38110" s="1">
        <v>1603019352593</v>
      </c>
    </row>
    <row r="38111" spans="1:2" x14ac:dyDescent="0.3">
      <c r="A38111" s="1">
        <v>1603019352594</v>
      </c>
      <c r="B38111" s="1">
        <v>1603019352594</v>
      </c>
    </row>
    <row r="38112" spans="1:2" x14ac:dyDescent="0.3">
      <c r="A38112" s="1">
        <v>1603019352595</v>
      </c>
      <c r="B38112" s="1">
        <v>1603019352595</v>
      </c>
    </row>
    <row r="38113" spans="1:2" x14ac:dyDescent="0.3">
      <c r="A38113" s="1">
        <v>1603019352596</v>
      </c>
      <c r="B38113" s="1">
        <v>1603019352597</v>
      </c>
    </row>
    <row r="38114" spans="1:2" x14ac:dyDescent="0.3">
      <c r="A38114" s="1">
        <v>1603019352608</v>
      </c>
      <c r="B38114" s="1">
        <v>1603019352609</v>
      </c>
    </row>
    <row r="38115" spans="1:2" x14ac:dyDescent="0.3">
      <c r="A38115" s="1">
        <v>1603019352609</v>
      </c>
      <c r="B38115" s="1">
        <v>1603019352617</v>
      </c>
    </row>
    <row r="38116" spans="1:2" x14ac:dyDescent="0.3">
      <c r="A38116" s="1">
        <v>1603019352610</v>
      </c>
      <c r="B38116" s="1">
        <v>1603019352617</v>
      </c>
    </row>
    <row r="38117" spans="1:2" x14ac:dyDescent="0.3">
      <c r="A38117" s="1">
        <v>1603019352611</v>
      </c>
      <c r="B38117" s="1">
        <v>1603019352618</v>
      </c>
    </row>
    <row r="38118" spans="1:2" x14ac:dyDescent="0.3">
      <c r="A38118" s="1">
        <v>1603019352612</v>
      </c>
      <c r="B38118" s="1">
        <v>1603019352618</v>
      </c>
    </row>
    <row r="38119" spans="1:2" x14ac:dyDescent="0.3">
      <c r="A38119" s="1">
        <v>1603019352632</v>
      </c>
      <c r="B38119" s="1">
        <v>1603019352633</v>
      </c>
    </row>
    <row r="38120" spans="1:2" x14ac:dyDescent="0.3">
      <c r="A38120" s="1">
        <v>1603019352633</v>
      </c>
      <c r="B38120" s="1">
        <v>1603019352635</v>
      </c>
    </row>
    <row r="38121" spans="1:2" x14ac:dyDescent="0.3">
      <c r="A38121" s="1">
        <v>1603019352634</v>
      </c>
      <c r="B38121" s="1">
        <v>1603019352635</v>
      </c>
    </row>
    <row r="38122" spans="1:2" x14ac:dyDescent="0.3">
      <c r="A38122" s="1">
        <v>1603019352635</v>
      </c>
      <c r="B38122" s="1">
        <v>1603019352635</v>
      </c>
    </row>
    <row r="38123" spans="1:2" x14ac:dyDescent="0.3">
      <c r="A38123" s="1">
        <v>1603019352637</v>
      </c>
      <c r="B38123" s="1">
        <v>1603019352639</v>
      </c>
    </row>
    <row r="38124" spans="1:2" x14ac:dyDescent="0.3">
      <c r="A38124" s="1">
        <v>1603019352638</v>
      </c>
      <c r="B38124" s="1">
        <v>1603019352639</v>
      </c>
    </row>
    <row r="38125" spans="1:2" x14ac:dyDescent="0.3">
      <c r="A38125" s="1">
        <v>1603019352639</v>
      </c>
      <c r="B38125" s="1">
        <v>1603019352639</v>
      </c>
    </row>
    <row r="38126" spans="1:2" x14ac:dyDescent="0.3">
      <c r="A38126" s="1">
        <v>1603019352646</v>
      </c>
      <c r="B38126" s="1">
        <v>1603019352649</v>
      </c>
    </row>
    <row r="38127" spans="1:2" x14ac:dyDescent="0.3">
      <c r="A38127" s="1">
        <v>1603019352647</v>
      </c>
      <c r="B38127" s="1">
        <v>1603019352649</v>
      </c>
    </row>
    <row r="38128" spans="1:2" x14ac:dyDescent="0.3">
      <c r="A38128" s="1">
        <v>1603019352648</v>
      </c>
      <c r="B38128" s="1">
        <v>1603019352649</v>
      </c>
    </row>
    <row r="38129" spans="1:2" x14ac:dyDescent="0.3">
      <c r="A38129" s="1">
        <v>1603019352649</v>
      </c>
      <c r="B38129" s="1">
        <v>1603019352649</v>
      </c>
    </row>
    <row r="38130" spans="1:2" x14ac:dyDescent="0.3">
      <c r="A38130" s="1">
        <v>1603019352655</v>
      </c>
      <c r="B38130" s="1">
        <v>1603019352656</v>
      </c>
    </row>
    <row r="38131" spans="1:2" x14ac:dyDescent="0.3">
      <c r="A38131" s="1">
        <v>1603019352656</v>
      </c>
      <c r="B38131" s="1">
        <v>1603019352659</v>
      </c>
    </row>
    <row r="38132" spans="1:2" x14ac:dyDescent="0.3">
      <c r="A38132" s="1">
        <v>1603019352658</v>
      </c>
      <c r="B38132" s="1">
        <v>1603019352659</v>
      </c>
    </row>
    <row r="38133" spans="1:2" x14ac:dyDescent="0.3">
      <c r="A38133" s="1">
        <v>1603019352659</v>
      </c>
      <c r="B38133" s="1">
        <v>1603019352659</v>
      </c>
    </row>
    <row r="38134" spans="1:2" x14ac:dyDescent="0.3">
      <c r="A38134" s="1">
        <v>1603019352660</v>
      </c>
      <c r="B38134" s="1">
        <v>1603019352661</v>
      </c>
    </row>
    <row r="38135" spans="1:2" x14ac:dyDescent="0.3">
      <c r="A38135" s="1">
        <v>1603019352661</v>
      </c>
      <c r="B38135" s="1">
        <v>1603019352661</v>
      </c>
    </row>
    <row r="38136" spans="1:2" x14ac:dyDescent="0.3">
      <c r="A38136" s="1">
        <v>1603019352662</v>
      </c>
      <c r="B38136" s="1">
        <v>1603019352663</v>
      </c>
    </row>
    <row r="38137" spans="1:2" x14ac:dyDescent="0.3">
      <c r="A38137" s="1">
        <v>1603019352663</v>
      </c>
      <c r="B38137" s="1">
        <v>1603019352664</v>
      </c>
    </row>
    <row r="38138" spans="1:2" x14ac:dyDescent="0.3">
      <c r="A38138" s="1">
        <v>1603019352664</v>
      </c>
      <c r="B38138" s="1">
        <v>1603019352664</v>
      </c>
    </row>
    <row r="38139" spans="1:2" x14ac:dyDescent="0.3">
      <c r="A38139" s="1">
        <v>1603019352665</v>
      </c>
      <c r="B38139" s="1">
        <v>1603019352666</v>
      </c>
    </row>
    <row r="38140" spans="1:2" x14ac:dyDescent="0.3">
      <c r="A38140" s="1">
        <v>1603019352666</v>
      </c>
      <c r="B38140" s="1">
        <v>1603019352666</v>
      </c>
    </row>
    <row r="38141" spans="1:2" x14ac:dyDescent="0.3">
      <c r="A38141" s="1">
        <v>1603019352670</v>
      </c>
      <c r="B38141" s="1">
        <v>1603019352671</v>
      </c>
    </row>
    <row r="38142" spans="1:2" x14ac:dyDescent="0.3">
      <c r="A38142" s="1">
        <v>1603019352671</v>
      </c>
      <c r="B38142" s="1">
        <v>1603019352671</v>
      </c>
    </row>
    <row r="38143" spans="1:2" x14ac:dyDescent="0.3">
      <c r="A38143" s="1">
        <v>1603019352672</v>
      </c>
      <c r="B38143" s="1">
        <v>1603019352672</v>
      </c>
    </row>
    <row r="38144" spans="1:2" x14ac:dyDescent="0.3">
      <c r="A38144" s="1">
        <v>1603019352673</v>
      </c>
      <c r="B38144" s="1">
        <v>1603019352673</v>
      </c>
    </row>
    <row r="38145" spans="1:2" x14ac:dyDescent="0.3">
      <c r="A38145" s="1">
        <v>1603019352674</v>
      </c>
      <c r="B38145" s="1">
        <v>1603019352675</v>
      </c>
    </row>
    <row r="38146" spans="1:2" x14ac:dyDescent="0.3">
      <c r="A38146" s="1">
        <v>1603019352675</v>
      </c>
      <c r="B38146" s="1">
        <v>1603019352675</v>
      </c>
    </row>
    <row r="38147" spans="1:2" x14ac:dyDescent="0.3">
      <c r="A38147" s="1">
        <v>1603019352676</v>
      </c>
      <c r="B38147" s="1">
        <v>1603019352676</v>
      </c>
    </row>
    <row r="38148" spans="1:2" x14ac:dyDescent="0.3">
      <c r="A38148" s="1">
        <v>1603019352677</v>
      </c>
      <c r="B38148" s="1">
        <v>1603019352678</v>
      </c>
    </row>
    <row r="38149" spans="1:2" x14ac:dyDescent="0.3">
      <c r="A38149" s="1">
        <v>1603019352678</v>
      </c>
      <c r="B38149" s="1">
        <v>1603019352679</v>
      </c>
    </row>
    <row r="38150" spans="1:2" x14ac:dyDescent="0.3">
      <c r="A38150" s="1">
        <v>1603019352679</v>
      </c>
      <c r="B38150" s="1">
        <v>1603019352679</v>
      </c>
    </row>
    <row r="38151" spans="1:2" x14ac:dyDescent="0.3">
      <c r="A38151" s="1">
        <v>1603019352686</v>
      </c>
      <c r="B38151" s="1">
        <v>1603019352687</v>
      </c>
    </row>
    <row r="38152" spans="1:2" x14ac:dyDescent="0.3">
      <c r="A38152" s="1">
        <v>1603019352688</v>
      </c>
      <c r="B38152" s="1">
        <v>1603019352689</v>
      </c>
    </row>
    <row r="38153" spans="1:2" x14ac:dyDescent="0.3">
      <c r="A38153" s="1">
        <v>1603019352689</v>
      </c>
      <c r="B38153" s="1">
        <v>1603019352689</v>
      </c>
    </row>
    <row r="38154" spans="1:2" x14ac:dyDescent="0.3">
      <c r="A38154" s="1">
        <v>1603019352691</v>
      </c>
      <c r="B38154" s="1">
        <v>1603019352693</v>
      </c>
    </row>
    <row r="38155" spans="1:2" x14ac:dyDescent="0.3">
      <c r="A38155" s="1">
        <v>1603019352692</v>
      </c>
      <c r="B38155" s="1">
        <v>1603019352693</v>
      </c>
    </row>
    <row r="38156" spans="1:2" x14ac:dyDescent="0.3">
      <c r="A38156" s="1">
        <v>1603019352693</v>
      </c>
      <c r="B38156" s="1">
        <v>1603019352693</v>
      </c>
    </row>
    <row r="38157" spans="1:2" x14ac:dyDescent="0.3">
      <c r="A38157" s="1">
        <v>1603019352694</v>
      </c>
      <c r="B38157" s="1">
        <v>1603019352695</v>
      </c>
    </row>
    <row r="38158" spans="1:2" x14ac:dyDescent="0.3">
      <c r="A38158" s="1">
        <v>1603019352695</v>
      </c>
      <c r="B38158" s="1">
        <v>1603019352695</v>
      </c>
    </row>
    <row r="38159" spans="1:2" x14ac:dyDescent="0.3">
      <c r="A38159" s="1">
        <v>1603019352696</v>
      </c>
      <c r="B38159" s="1">
        <v>1603019352697</v>
      </c>
    </row>
    <row r="38160" spans="1:2" x14ac:dyDescent="0.3">
      <c r="A38160" s="1">
        <v>1603019352697</v>
      </c>
      <c r="B38160" s="1">
        <v>1603019352697</v>
      </c>
    </row>
    <row r="38161" spans="1:2" x14ac:dyDescent="0.3">
      <c r="A38161" s="1">
        <v>1603019352698</v>
      </c>
      <c r="B38161" s="1">
        <v>1603019352703</v>
      </c>
    </row>
    <row r="38162" spans="1:2" x14ac:dyDescent="0.3">
      <c r="A38162" s="1">
        <v>1603019352699</v>
      </c>
      <c r="B38162" s="1">
        <v>1603019352704</v>
      </c>
    </row>
    <row r="38163" spans="1:2" x14ac:dyDescent="0.3">
      <c r="A38163" s="1">
        <v>1603019352700</v>
      </c>
      <c r="B38163" s="1">
        <v>1603019352711</v>
      </c>
    </row>
    <row r="38164" spans="1:2" x14ac:dyDescent="0.3">
      <c r="A38164" s="1">
        <v>1603019352701</v>
      </c>
      <c r="B38164" s="1">
        <v>1603019352711</v>
      </c>
    </row>
    <row r="38165" spans="1:2" x14ac:dyDescent="0.3">
      <c r="A38165" s="1">
        <v>1603019352702</v>
      </c>
      <c r="B38165" s="1">
        <v>1603019352711</v>
      </c>
    </row>
    <row r="38166" spans="1:2" x14ac:dyDescent="0.3">
      <c r="A38166" s="1">
        <v>1603019352703</v>
      </c>
      <c r="B38166" s="1">
        <v>1603019352711</v>
      </c>
    </row>
    <row r="38167" spans="1:2" x14ac:dyDescent="0.3">
      <c r="A38167" s="1">
        <v>1603019352704</v>
      </c>
      <c r="B38167" s="1">
        <v>1603019352711</v>
      </c>
    </row>
    <row r="38168" spans="1:2" x14ac:dyDescent="0.3">
      <c r="A38168" s="1">
        <v>1603019352712</v>
      </c>
      <c r="B38168" s="1">
        <v>1603019352712</v>
      </c>
    </row>
    <row r="38169" spans="1:2" x14ac:dyDescent="0.3">
      <c r="A38169" s="1">
        <v>1603019352713</v>
      </c>
      <c r="B38169" s="1">
        <v>1603019352713</v>
      </c>
    </row>
    <row r="38170" spans="1:2" x14ac:dyDescent="0.3">
      <c r="A38170" s="1">
        <v>1603019352714</v>
      </c>
      <c r="B38170" s="1">
        <v>1603019352714</v>
      </c>
    </row>
    <row r="38171" spans="1:2" x14ac:dyDescent="0.3">
      <c r="A38171" s="1">
        <v>1603019352715</v>
      </c>
      <c r="B38171" s="1">
        <v>1603019352716</v>
      </c>
    </row>
    <row r="38172" spans="1:2" x14ac:dyDescent="0.3">
      <c r="A38172" s="1">
        <v>1603019352716</v>
      </c>
      <c r="B38172" s="1">
        <v>1603019352716</v>
      </c>
    </row>
    <row r="38173" spans="1:2" x14ac:dyDescent="0.3">
      <c r="A38173" s="1">
        <v>1603019352718</v>
      </c>
      <c r="B38173" s="1">
        <v>1603019352719</v>
      </c>
    </row>
    <row r="38174" spans="1:2" x14ac:dyDescent="0.3">
      <c r="A38174" s="1">
        <v>1603019352720</v>
      </c>
      <c r="B38174" s="1">
        <v>1603019352720</v>
      </c>
    </row>
    <row r="38175" spans="1:2" x14ac:dyDescent="0.3">
      <c r="A38175" s="1">
        <v>1603019352721</v>
      </c>
      <c r="B38175" s="1">
        <v>1603019352721</v>
      </c>
    </row>
    <row r="38176" spans="1:2" x14ac:dyDescent="0.3">
      <c r="A38176" s="1">
        <v>1603019352722</v>
      </c>
      <c r="B38176" s="1">
        <v>1603019352723</v>
      </c>
    </row>
    <row r="38177" spans="1:2" x14ac:dyDescent="0.3">
      <c r="A38177" s="1">
        <v>1603019352723</v>
      </c>
      <c r="B38177" s="1">
        <v>1603019352724</v>
      </c>
    </row>
    <row r="38178" spans="1:2" x14ac:dyDescent="0.3">
      <c r="A38178" s="1">
        <v>1603019352724</v>
      </c>
      <c r="B38178" s="1">
        <v>1603019352725</v>
      </c>
    </row>
    <row r="38179" spans="1:2" x14ac:dyDescent="0.3">
      <c r="A38179" s="1">
        <v>1603019352725</v>
      </c>
      <c r="B38179" s="1">
        <v>1603019352725</v>
      </c>
    </row>
    <row r="38180" spans="1:2" x14ac:dyDescent="0.3">
      <c r="A38180" s="1">
        <v>1603019352726</v>
      </c>
      <c r="B38180" s="1">
        <v>1603019352726</v>
      </c>
    </row>
    <row r="38181" spans="1:2" x14ac:dyDescent="0.3">
      <c r="A38181" s="1">
        <v>1603019352727</v>
      </c>
      <c r="B38181" s="1">
        <v>1603019352727</v>
      </c>
    </row>
    <row r="38182" spans="1:2" x14ac:dyDescent="0.3">
      <c r="A38182" s="1">
        <v>1603019352728</v>
      </c>
      <c r="B38182" s="1">
        <v>1603019352728</v>
      </c>
    </row>
    <row r="38183" spans="1:2" x14ac:dyDescent="0.3">
      <c r="A38183" s="1">
        <v>1603019352729</v>
      </c>
      <c r="B38183" s="1">
        <v>1603019352729</v>
      </c>
    </row>
    <row r="38184" spans="1:2" x14ac:dyDescent="0.3">
      <c r="A38184" s="1">
        <v>1603019352730</v>
      </c>
      <c r="B38184" s="1">
        <v>1603019352730</v>
      </c>
    </row>
    <row r="38185" spans="1:2" x14ac:dyDescent="0.3">
      <c r="A38185" s="1">
        <v>1603019352731</v>
      </c>
      <c r="B38185" s="1">
        <v>1603019352732</v>
      </c>
    </row>
    <row r="38186" spans="1:2" x14ac:dyDescent="0.3">
      <c r="A38186" s="1">
        <v>1603019352732</v>
      </c>
      <c r="B38186" s="1">
        <v>1603019352732</v>
      </c>
    </row>
    <row r="38187" spans="1:2" x14ac:dyDescent="0.3">
      <c r="A38187" s="1">
        <v>1603019352733</v>
      </c>
      <c r="B38187" s="1">
        <v>1603019352734</v>
      </c>
    </row>
    <row r="38188" spans="1:2" x14ac:dyDescent="0.3">
      <c r="A38188" s="1">
        <v>1603019352734</v>
      </c>
      <c r="B38188" s="1">
        <v>1603019352734</v>
      </c>
    </row>
    <row r="38189" spans="1:2" x14ac:dyDescent="0.3">
      <c r="A38189" s="1">
        <v>1603019352735</v>
      </c>
      <c r="B38189" s="1">
        <v>1603019352736</v>
      </c>
    </row>
    <row r="38190" spans="1:2" x14ac:dyDescent="0.3">
      <c r="A38190" s="1">
        <v>1603019352736</v>
      </c>
      <c r="B38190" s="1">
        <v>1603019352736</v>
      </c>
    </row>
    <row r="38191" spans="1:2" x14ac:dyDescent="0.3">
      <c r="A38191" s="1">
        <v>1603019352737</v>
      </c>
      <c r="B38191" s="1">
        <v>1603019352738</v>
      </c>
    </row>
    <row r="38192" spans="1:2" x14ac:dyDescent="0.3">
      <c r="A38192" s="1">
        <v>1603019352738</v>
      </c>
      <c r="B38192" s="1">
        <v>1603019352738</v>
      </c>
    </row>
    <row r="38193" spans="1:2" x14ac:dyDescent="0.3">
      <c r="A38193" s="1">
        <v>1603019352739</v>
      </c>
      <c r="B38193" s="1">
        <v>1603019352740</v>
      </c>
    </row>
    <row r="38194" spans="1:2" x14ac:dyDescent="0.3">
      <c r="A38194" s="1">
        <v>1603019352740</v>
      </c>
      <c r="B38194" s="1">
        <v>1603019352740</v>
      </c>
    </row>
    <row r="38195" spans="1:2" x14ac:dyDescent="0.3">
      <c r="A38195" s="1">
        <v>1603019352741</v>
      </c>
      <c r="B38195" s="1">
        <v>1603019352742</v>
      </c>
    </row>
    <row r="38196" spans="1:2" x14ac:dyDescent="0.3">
      <c r="A38196" s="1">
        <v>1603019352742</v>
      </c>
      <c r="B38196" s="1">
        <v>1603019352742</v>
      </c>
    </row>
    <row r="38197" spans="1:2" x14ac:dyDescent="0.3">
      <c r="A38197" s="1">
        <v>1603019352743</v>
      </c>
      <c r="B38197" s="1">
        <v>1603019352743</v>
      </c>
    </row>
    <row r="38198" spans="1:2" x14ac:dyDescent="0.3">
      <c r="A38198" s="1">
        <v>1603019352744</v>
      </c>
      <c r="B38198" s="1">
        <v>1603019352744</v>
      </c>
    </row>
    <row r="38199" spans="1:2" x14ac:dyDescent="0.3">
      <c r="A38199" s="1">
        <v>1603019352746</v>
      </c>
      <c r="B38199" s="1">
        <v>1603019352747</v>
      </c>
    </row>
    <row r="38200" spans="1:2" x14ac:dyDescent="0.3">
      <c r="A38200" s="1">
        <v>1603019352747</v>
      </c>
      <c r="B38200" s="1">
        <v>1603019352747</v>
      </c>
    </row>
    <row r="38201" spans="1:2" x14ac:dyDescent="0.3">
      <c r="A38201" s="1">
        <v>1603019352748</v>
      </c>
      <c r="B38201" s="1">
        <v>1603019352749</v>
      </c>
    </row>
    <row r="38202" spans="1:2" x14ac:dyDescent="0.3">
      <c r="A38202" s="1">
        <v>1603019352749</v>
      </c>
      <c r="B38202" s="1">
        <v>1603019352749</v>
      </c>
    </row>
    <row r="38203" spans="1:2" x14ac:dyDescent="0.3">
      <c r="A38203" s="1">
        <v>1603019352750</v>
      </c>
      <c r="B38203" s="1">
        <v>1603019352753</v>
      </c>
    </row>
    <row r="38204" spans="1:2" x14ac:dyDescent="0.3">
      <c r="A38204" s="1">
        <v>1603019352751</v>
      </c>
      <c r="B38204" s="1">
        <v>1603019352753</v>
      </c>
    </row>
    <row r="38205" spans="1:2" x14ac:dyDescent="0.3">
      <c r="A38205" s="1">
        <v>1603019352752</v>
      </c>
      <c r="B38205" s="1">
        <v>1603019352753</v>
      </c>
    </row>
    <row r="38206" spans="1:2" x14ac:dyDescent="0.3">
      <c r="A38206" s="1">
        <v>1603019352753</v>
      </c>
      <c r="B38206" s="1">
        <v>1603019352753</v>
      </c>
    </row>
    <row r="38207" spans="1:2" x14ac:dyDescent="0.3">
      <c r="A38207" s="1">
        <v>1603019352754</v>
      </c>
      <c r="B38207" s="1">
        <v>1603019352755</v>
      </c>
    </row>
    <row r="38208" spans="1:2" x14ac:dyDescent="0.3">
      <c r="A38208" s="1">
        <v>1603019352755</v>
      </c>
      <c r="B38208" s="1">
        <v>1603019352755</v>
      </c>
    </row>
    <row r="38209" spans="1:2" x14ac:dyDescent="0.3">
      <c r="A38209" s="1">
        <v>1603019352756</v>
      </c>
      <c r="B38209" s="1">
        <v>1603019352757</v>
      </c>
    </row>
    <row r="38210" spans="1:2" x14ac:dyDescent="0.3">
      <c r="A38210" s="1">
        <v>1603019352757</v>
      </c>
      <c r="B38210" s="1">
        <v>1603019352757</v>
      </c>
    </row>
    <row r="38211" spans="1:2" x14ac:dyDescent="0.3">
      <c r="A38211" s="1">
        <v>1603019352758</v>
      </c>
      <c r="B38211" s="1">
        <v>1603019352758</v>
      </c>
    </row>
    <row r="38212" spans="1:2" x14ac:dyDescent="0.3">
      <c r="A38212" s="1">
        <v>1603019352759</v>
      </c>
      <c r="B38212" s="1">
        <v>1603019352759</v>
      </c>
    </row>
    <row r="38213" spans="1:2" x14ac:dyDescent="0.3">
      <c r="A38213" s="1">
        <v>1603019352760</v>
      </c>
      <c r="B38213" s="1">
        <v>1603019352762</v>
      </c>
    </row>
    <row r="38214" spans="1:2" x14ac:dyDescent="0.3">
      <c r="A38214" s="1">
        <v>1603019352761</v>
      </c>
      <c r="B38214" s="1">
        <v>1603019352762</v>
      </c>
    </row>
    <row r="38215" spans="1:2" x14ac:dyDescent="0.3">
      <c r="A38215" s="1">
        <v>1603019352762</v>
      </c>
      <c r="B38215" s="1">
        <v>1603019352762</v>
      </c>
    </row>
    <row r="38216" spans="1:2" x14ac:dyDescent="0.3">
      <c r="A38216" s="1">
        <v>1603019352763</v>
      </c>
      <c r="B38216" s="1">
        <v>1603019352763</v>
      </c>
    </row>
    <row r="38217" spans="1:2" x14ac:dyDescent="0.3">
      <c r="A38217" s="1">
        <v>1603019352765</v>
      </c>
      <c r="B38217" s="1">
        <v>1603019352767</v>
      </c>
    </row>
    <row r="38218" spans="1:2" x14ac:dyDescent="0.3">
      <c r="A38218" s="1">
        <v>1603019352766</v>
      </c>
      <c r="B38218" s="1">
        <v>1603019352767</v>
      </c>
    </row>
    <row r="38219" spans="1:2" x14ac:dyDescent="0.3">
      <c r="A38219" s="1">
        <v>1603019352767</v>
      </c>
      <c r="B38219" s="1">
        <v>1603019352767</v>
      </c>
    </row>
    <row r="38220" spans="1:2" x14ac:dyDescent="0.3">
      <c r="A38220" s="1">
        <v>1603019352768</v>
      </c>
      <c r="B38220" s="1">
        <v>1603019352769</v>
      </c>
    </row>
    <row r="38221" spans="1:2" x14ac:dyDescent="0.3">
      <c r="A38221" s="1">
        <v>1603019352769</v>
      </c>
      <c r="B38221" s="1">
        <v>1603019352770</v>
      </c>
    </row>
    <row r="38222" spans="1:2" x14ac:dyDescent="0.3">
      <c r="A38222" s="1">
        <v>1603019352770</v>
      </c>
      <c r="B38222" s="1">
        <v>1603019352770</v>
      </c>
    </row>
    <row r="38223" spans="1:2" x14ac:dyDescent="0.3">
      <c r="A38223" s="1">
        <v>1603019352771</v>
      </c>
      <c r="B38223" s="1">
        <v>1603019352772</v>
      </c>
    </row>
    <row r="38224" spans="1:2" x14ac:dyDescent="0.3">
      <c r="A38224" s="1">
        <v>1603019352772</v>
      </c>
      <c r="B38224" s="1">
        <v>1603019352772</v>
      </c>
    </row>
    <row r="38225" spans="1:2" x14ac:dyDescent="0.3">
      <c r="A38225" s="1">
        <v>1603019352773</v>
      </c>
      <c r="B38225" s="1">
        <v>1603019352773</v>
      </c>
    </row>
    <row r="38226" spans="1:2" x14ac:dyDescent="0.3">
      <c r="A38226" s="1">
        <v>1603019352774</v>
      </c>
      <c r="B38226" s="1">
        <v>1603019352774</v>
      </c>
    </row>
    <row r="38227" spans="1:2" x14ac:dyDescent="0.3">
      <c r="A38227" s="1">
        <v>1603019352775</v>
      </c>
      <c r="B38227" s="1">
        <v>1603019352775</v>
      </c>
    </row>
    <row r="38228" spans="1:2" x14ac:dyDescent="0.3">
      <c r="A38228" s="1">
        <v>1603019352776</v>
      </c>
      <c r="B38228" s="1">
        <v>1603019352776</v>
      </c>
    </row>
    <row r="38229" spans="1:2" x14ac:dyDescent="0.3">
      <c r="A38229" s="1">
        <v>1603019352777</v>
      </c>
      <c r="B38229" s="1">
        <v>1603019352777</v>
      </c>
    </row>
    <row r="38230" spans="1:2" x14ac:dyDescent="0.3">
      <c r="A38230" s="1">
        <v>1603019352783</v>
      </c>
      <c r="B38230" s="1">
        <v>1603019352784</v>
      </c>
    </row>
    <row r="38231" spans="1:2" x14ac:dyDescent="0.3">
      <c r="A38231" s="1">
        <v>1603019352784</v>
      </c>
      <c r="B38231" s="1">
        <v>1603019352784</v>
      </c>
    </row>
    <row r="38232" spans="1:2" x14ac:dyDescent="0.3">
      <c r="A38232" s="1">
        <v>1603019352785</v>
      </c>
      <c r="B38232" s="1">
        <v>1603019352785</v>
      </c>
    </row>
    <row r="38233" spans="1:2" x14ac:dyDescent="0.3">
      <c r="A38233" s="1">
        <v>1603019352786</v>
      </c>
      <c r="B38233" s="1">
        <v>1603019352786</v>
      </c>
    </row>
    <row r="38234" spans="1:2" x14ac:dyDescent="0.3">
      <c r="A38234" s="1">
        <v>1603019352787</v>
      </c>
      <c r="B38234" s="1">
        <v>1603019352788</v>
      </c>
    </row>
    <row r="38235" spans="1:2" x14ac:dyDescent="0.3">
      <c r="A38235" s="1">
        <v>1603019352788</v>
      </c>
      <c r="B38235" s="1">
        <v>1603019352788</v>
      </c>
    </row>
    <row r="38236" spans="1:2" x14ac:dyDescent="0.3">
      <c r="A38236" s="1">
        <v>1603019352789</v>
      </c>
      <c r="B38236" s="1">
        <v>1603019352789</v>
      </c>
    </row>
    <row r="38237" spans="1:2" x14ac:dyDescent="0.3">
      <c r="A38237" s="1">
        <v>1603019352790</v>
      </c>
      <c r="B38237" s="1">
        <v>1603019352793</v>
      </c>
    </row>
    <row r="38238" spans="1:2" x14ac:dyDescent="0.3">
      <c r="A38238" s="1">
        <v>1603019352791</v>
      </c>
      <c r="B38238" s="1">
        <v>1603019352793</v>
      </c>
    </row>
    <row r="38239" spans="1:2" x14ac:dyDescent="0.3">
      <c r="A38239" s="1">
        <v>1603019352792</v>
      </c>
      <c r="B38239" s="1">
        <v>1603019352793</v>
      </c>
    </row>
    <row r="38240" spans="1:2" x14ac:dyDescent="0.3">
      <c r="A38240" s="1">
        <v>1603019352793</v>
      </c>
      <c r="B38240" s="1">
        <v>1603019352794</v>
      </c>
    </row>
    <row r="38241" spans="1:2" x14ac:dyDescent="0.3">
      <c r="A38241" s="1">
        <v>1603019352794</v>
      </c>
      <c r="B38241" s="1">
        <v>1603019352798</v>
      </c>
    </row>
    <row r="38242" spans="1:2" x14ac:dyDescent="0.3">
      <c r="A38242" s="1">
        <v>1603019352795</v>
      </c>
      <c r="B38242" s="1">
        <v>1603019352798</v>
      </c>
    </row>
    <row r="38243" spans="1:2" x14ac:dyDescent="0.3">
      <c r="A38243" s="1">
        <v>1603019352796</v>
      </c>
      <c r="B38243" s="1">
        <v>1603019352798</v>
      </c>
    </row>
    <row r="38244" spans="1:2" x14ac:dyDescent="0.3">
      <c r="A38244" s="1">
        <v>1603019352797</v>
      </c>
      <c r="B38244" s="1">
        <v>1603019352798</v>
      </c>
    </row>
    <row r="38245" spans="1:2" x14ac:dyDescent="0.3">
      <c r="A38245" s="1">
        <v>1603019352798</v>
      </c>
      <c r="B38245" s="1">
        <v>1603019352800</v>
      </c>
    </row>
    <row r="38246" spans="1:2" x14ac:dyDescent="0.3">
      <c r="A38246" s="1">
        <v>1603019352799</v>
      </c>
      <c r="B38246" s="1">
        <v>1603019352800</v>
      </c>
    </row>
    <row r="38247" spans="1:2" x14ac:dyDescent="0.3">
      <c r="A38247" s="1">
        <v>1603019352800</v>
      </c>
      <c r="B38247" s="1">
        <v>1603019352801</v>
      </c>
    </row>
    <row r="38248" spans="1:2" x14ac:dyDescent="0.3">
      <c r="A38248" s="1">
        <v>1603019352801</v>
      </c>
      <c r="B38248" s="1">
        <v>1603019352802</v>
      </c>
    </row>
    <row r="38249" spans="1:2" x14ac:dyDescent="0.3">
      <c r="A38249" s="1">
        <v>1603019352802</v>
      </c>
      <c r="B38249" s="1">
        <v>1603019352803</v>
      </c>
    </row>
    <row r="38250" spans="1:2" x14ac:dyDescent="0.3">
      <c r="A38250" s="1">
        <v>1603019352803</v>
      </c>
      <c r="B38250" s="1">
        <v>1603019352803</v>
      </c>
    </row>
    <row r="38251" spans="1:2" x14ac:dyDescent="0.3">
      <c r="A38251" s="1">
        <v>1603019352804</v>
      </c>
      <c r="B38251" s="1">
        <v>1603019352804</v>
      </c>
    </row>
    <row r="38252" spans="1:2" x14ac:dyDescent="0.3">
      <c r="A38252" s="1">
        <v>1603019352805</v>
      </c>
      <c r="B38252" s="1">
        <v>1603019352806</v>
      </c>
    </row>
    <row r="38253" spans="1:2" x14ac:dyDescent="0.3">
      <c r="A38253" s="1">
        <v>1603019352806</v>
      </c>
      <c r="B38253" s="1">
        <v>1603019352806</v>
      </c>
    </row>
    <row r="38254" spans="1:2" x14ac:dyDescent="0.3">
      <c r="A38254" s="1">
        <v>1603019352807</v>
      </c>
      <c r="B38254" s="1">
        <v>1603019352808</v>
      </c>
    </row>
    <row r="38255" spans="1:2" x14ac:dyDescent="0.3">
      <c r="A38255" s="1">
        <v>1603019352808</v>
      </c>
      <c r="B38255" s="1">
        <v>1603019352808</v>
      </c>
    </row>
    <row r="38256" spans="1:2" x14ac:dyDescent="0.3">
      <c r="A38256" s="1">
        <v>1603019352809</v>
      </c>
      <c r="B38256" s="1">
        <v>1603019352810</v>
      </c>
    </row>
    <row r="38257" spans="1:2" x14ac:dyDescent="0.3">
      <c r="A38257" s="1">
        <v>1603019352810</v>
      </c>
      <c r="B38257" s="1">
        <v>1603019352810</v>
      </c>
    </row>
    <row r="38258" spans="1:2" x14ac:dyDescent="0.3">
      <c r="A38258" s="1">
        <v>1603019352811</v>
      </c>
      <c r="B38258" s="1">
        <v>1603019352814</v>
      </c>
    </row>
    <row r="38259" spans="1:2" x14ac:dyDescent="0.3">
      <c r="A38259" s="1">
        <v>1603019352812</v>
      </c>
      <c r="B38259" s="1">
        <v>1603019352814</v>
      </c>
    </row>
    <row r="38260" spans="1:2" x14ac:dyDescent="0.3">
      <c r="A38260" s="1">
        <v>1603019352813</v>
      </c>
      <c r="B38260" s="1">
        <v>1603019352814</v>
      </c>
    </row>
    <row r="38261" spans="1:2" x14ac:dyDescent="0.3">
      <c r="A38261" s="1">
        <v>1603019352814</v>
      </c>
      <c r="B38261" s="1">
        <v>1603019352814</v>
      </c>
    </row>
    <row r="38262" spans="1:2" x14ac:dyDescent="0.3">
      <c r="A38262" s="1">
        <v>1603019352815</v>
      </c>
      <c r="B38262" s="1">
        <v>1603019352815</v>
      </c>
    </row>
    <row r="38263" spans="1:2" x14ac:dyDescent="0.3">
      <c r="A38263" s="1">
        <v>1603019352816</v>
      </c>
      <c r="B38263" s="1">
        <v>1603019352817</v>
      </c>
    </row>
    <row r="38264" spans="1:2" x14ac:dyDescent="0.3">
      <c r="A38264" s="1">
        <v>1603019352817</v>
      </c>
      <c r="B38264" s="1">
        <v>1603019352817</v>
      </c>
    </row>
    <row r="38265" spans="1:2" x14ac:dyDescent="0.3">
      <c r="A38265" s="1">
        <v>1603019352818</v>
      </c>
      <c r="B38265" s="1">
        <v>1603019352818</v>
      </c>
    </row>
    <row r="38266" spans="1:2" x14ac:dyDescent="0.3">
      <c r="A38266" s="1">
        <v>1603019352819</v>
      </c>
      <c r="B38266" s="1">
        <v>1603019352819</v>
      </c>
    </row>
    <row r="38267" spans="1:2" x14ac:dyDescent="0.3">
      <c r="A38267" s="1">
        <v>1603019352820</v>
      </c>
      <c r="B38267" s="1">
        <v>1603019352820</v>
      </c>
    </row>
    <row r="38268" spans="1:2" x14ac:dyDescent="0.3">
      <c r="A38268" s="1">
        <v>1603019352821</v>
      </c>
      <c r="B38268" s="1">
        <v>1603019352821</v>
      </c>
    </row>
    <row r="38269" spans="1:2" x14ac:dyDescent="0.3">
      <c r="A38269" s="1">
        <v>1603019352822</v>
      </c>
      <c r="B38269" s="1">
        <v>1603019352824</v>
      </c>
    </row>
    <row r="38270" spans="1:2" x14ac:dyDescent="0.3">
      <c r="A38270" s="1">
        <v>1603019352823</v>
      </c>
      <c r="B38270" s="1">
        <v>1603019352824</v>
      </c>
    </row>
    <row r="38271" spans="1:2" x14ac:dyDescent="0.3">
      <c r="A38271" s="1">
        <v>1603019352824</v>
      </c>
      <c r="B38271" s="1">
        <v>1603019352824</v>
      </c>
    </row>
    <row r="38272" spans="1:2" x14ac:dyDescent="0.3">
      <c r="A38272" s="1">
        <v>1603019352825</v>
      </c>
      <c r="B38272" s="1">
        <v>1603019352826</v>
      </c>
    </row>
    <row r="38273" spans="1:2" x14ac:dyDescent="0.3">
      <c r="A38273" s="1">
        <v>1603019352826</v>
      </c>
      <c r="B38273" s="1">
        <v>1603019352826</v>
      </c>
    </row>
    <row r="38274" spans="1:2" x14ac:dyDescent="0.3">
      <c r="A38274" s="1">
        <v>1603019352827</v>
      </c>
      <c r="B38274" s="1">
        <v>1603019352827</v>
      </c>
    </row>
    <row r="38275" spans="1:2" x14ac:dyDescent="0.3">
      <c r="A38275" s="1">
        <v>1603019352828</v>
      </c>
      <c r="B38275" s="1">
        <v>1603019352828</v>
      </c>
    </row>
    <row r="38276" spans="1:2" x14ac:dyDescent="0.3">
      <c r="A38276" s="1">
        <v>1603019352829</v>
      </c>
      <c r="B38276" s="1">
        <v>1603019352829</v>
      </c>
    </row>
    <row r="38277" spans="1:2" x14ac:dyDescent="0.3">
      <c r="A38277" s="1">
        <v>1603019352830</v>
      </c>
      <c r="B38277" s="1">
        <v>1603019352832</v>
      </c>
    </row>
    <row r="38278" spans="1:2" x14ac:dyDescent="0.3">
      <c r="A38278" s="1">
        <v>1603019352831</v>
      </c>
      <c r="B38278" s="1">
        <v>1603019352833</v>
      </c>
    </row>
    <row r="38279" spans="1:2" x14ac:dyDescent="0.3">
      <c r="A38279" s="1">
        <v>1603019352832</v>
      </c>
      <c r="B38279" s="1">
        <v>1603019352834</v>
      </c>
    </row>
    <row r="38280" spans="1:2" x14ac:dyDescent="0.3">
      <c r="A38280" s="1">
        <v>1603019352833</v>
      </c>
      <c r="B38280" s="1">
        <v>1603019352834</v>
      </c>
    </row>
    <row r="38281" spans="1:2" x14ac:dyDescent="0.3">
      <c r="A38281" s="1">
        <v>1603019352834</v>
      </c>
      <c r="B38281" s="1">
        <v>1603019352835</v>
      </c>
    </row>
    <row r="38282" spans="1:2" x14ac:dyDescent="0.3">
      <c r="A38282" s="1">
        <v>1603019352835</v>
      </c>
      <c r="B38282" s="1">
        <v>1603019352835</v>
      </c>
    </row>
    <row r="38283" spans="1:2" x14ac:dyDescent="0.3">
      <c r="A38283" s="1">
        <v>1603019352836</v>
      </c>
      <c r="B38283" s="1">
        <v>1603019352837</v>
      </c>
    </row>
    <row r="38284" spans="1:2" x14ac:dyDescent="0.3">
      <c r="A38284" s="1">
        <v>1603019352837</v>
      </c>
      <c r="B38284" s="1">
        <v>1603019352839</v>
      </c>
    </row>
    <row r="38285" spans="1:2" x14ac:dyDescent="0.3">
      <c r="A38285" s="1">
        <v>1603019352838</v>
      </c>
      <c r="B38285" s="1">
        <v>1603019352839</v>
      </c>
    </row>
    <row r="38286" spans="1:2" x14ac:dyDescent="0.3">
      <c r="A38286" s="1">
        <v>1603019352839</v>
      </c>
      <c r="B38286" s="1">
        <v>1603019352839</v>
      </c>
    </row>
    <row r="38287" spans="1:2" x14ac:dyDescent="0.3">
      <c r="A38287" s="1">
        <v>1603019352840</v>
      </c>
      <c r="B38287" s="1">
        <v>1603019352840</v>
      </c>
    </row>
    <row r="38288" spans="1:2" x14ac:dyDescent="0.3">
      <c r="A38288" s="1">
        <v>1603019352841</v>
      </c>
      <c r="B38288" s="1">
        <v>1603019352841</v>
      </c>
    </row>
    <row r="38289" spans="1:2" x14ac:dyDescent="0.3">
      <c r="A38289" s="1">
        <v>1603019352842</v>
      </c>
      <c r="B38289" s="1">
        <v>1603019352843</v>
      </c>
    </row>
    <row r="38290" spans="1:2" x14ac:dyDescent="0.3">
      <c r="A38290" s="1">
        <v>1603019352843</v>
      </c>
      <c r="B38290" s="1">
        <v>1603019352844</v>
      </c>
    </row>
    <row r="38291" spans="1:2" x14ac:dyDescent="0.3">
      <c r="A38291" s="1">
        <v>1603019352844</v>
      </c>
      <c r="B38291" s="1">
        <v>1603019352846</v>
      </c>
    </row>
    <row r="38292" spans="1:2" x14ac:dyDescent="0.3">
      <c r="A38292" s="1">
        <v>1603019352845</v>
      </c>
      <c r="B38292" s="1">
        <v>1603019352846</v>
      </c>
    </row>
    <row r="38293" spans="1:2" x14ac:dyDescent="0.3">
      <c r="A38293" s="1">
        <v>1603019352846</v>
      </c>
      <c r="B38293" s="1">
        <v>1603019352846</v>
      </c>
    </row>
    <row r="38294" spans="1:2" x14ac:dyDescent="0.3">
      <c r="A38294" s="1">
        <v>1603019352847</v>
      </c>
      <c r="B38294" s="1">
        <v>1603019352848</v>
      </c>
    </row>
    <row r="38295" spans="1:2" x14ac:dyDescent="0.3">
      <c r="A38295" s="1">
        <v>1603019352848</v>
      </c>
      <c r="B38295" s="1">
        <v>1603019352848</v>
      </c>
    </row>
    <row r="38296" spans="1:2" x14ac:dyDescent="0.3">
      <c r="A38296" s="1">
        <v>1603019352849</v>
      </c>
      <c r="B38296" s="1">
        <v>1603019352850</v>
      </c>
    </row>
    <row r="38297" spans="1:2" x14ac:dyDescent="0.3">
      <c r="A38297" s="1">
        <v>1603019352850</v>
      </c>
      <c r="B38297" s="1">
        <v>1603019352850</v>
      </c>
    </row>
    <row r="38298" spans="1:2" x14ac:dyDescent="0.3">
      <c r="A38298" s="1">
        <v>1603019352851</v>
      </c>
      <c r="B38298" s="1">
        <v>1603019352851</v>
      </c>
    </row>
    <row r="38299" spans="1:2" x14ac:dyDescent="0.3">
      <c r="A38299" s="1">
        <v>1603019352870</v>
      </c>
      <c r="B38299" s="1">
        <v>1603019352870</v>
      </c>
    </row>
    <row r="38300" spans="1:2" x14ac:dyDescent="0.3">
      <c r="A38300" s="1">
        <v>1603019352871</v>
      </c>
      <c r="B38300" s="1">
        <v>1603019352871</v>
      </c>
    </row>
    <row r="38301" spans="1:2" x14ac:dyDescent="0.3">
      <c r="A38301" s="1">
        <v>1603019352872</v>
      </c>
      <c r="B38301" s="1">
        <v>1603019352873</v>
      </c>
    </row>
    <row r="38302" spans="1:2" x14ac:dyDescent="0.3">
      <c r="A38302" s="1">
        <v>1603019352873</v>
      </c>
      <c r="B38302" s="1">
        <v>1603019352873</v>
      </c>
    </row>
    <row r="38303" spans="1:2" x14ac:dyDescent="0.3">
      <c r="A38303" s="1">
        <v>1603019352876</v>
      </c>
      <c r="B38303" s="1">
        <v>1603019352876</v>
      </c>
    </row>
    <row r="38304" spans="1:2" x14ac:dyDescent="0.3">
      <c r="A38304" s="1">
        <v>1603019352877</v>
      </c>
      <c r="B38304" s="1">
        <v>1603019352877</v>
      </c>
    </row>
    <row r="38305" spans="1:2" x14ac:dyDescent="0.3">
      <c r="A38305" s="1">
        <v>1603019352880</v>
      </c>
      <c r="B38305" s="1">
        <v>1603019352881</v>
      </c>
    </row>
    <row r="38306" spans="1:2" x14ac:dyDescent="0.3">
      <c r="A38306" s="1">
        <v>1603019352881</v>
      </c>
      <c r="B38306" s="1">
        <v>1603019352885</v>
      </c>
    </row>
    <row r="38307" spans="1:2" x14ac:dyDescent="0.3">
      <c r="A38307" s="1">
        <v>1603019352884</v>
      </c>
      <c r="B38307" s="1">
        <v>1603019352885</v>
      </c>
    </row>
    <row r="38308" spans="1:2" x14ac:dyDescent="0.3">
      <c r="A38308" s="1">
        <v>1603019352885</v>
      </c>
      <c r="B38308" s="1">
        <v>1603019352888</v>
      </c>
    </row>
    <row r="38309" spans="1:2" x14ac:dyDescent="0.3">
      <c r="A38309" s="1">
        <v>1603019352888</v>
      </c>
      <c r="B38309" s="1">
        <v>1603019352888</v>
      </c>
    </row>
    <row r="38310" spans="1:2" x14ac:dyDescent="0.3">
      <c r="A38310" s="1">
        <v>1603019352889</v>
      </c>
      <c r="B38310" s="1">
        <v>1603019352893</v>
      </c>
    </row>
    <row r="38311" spans="1:2" x14ac:dyDescent="0.3">
      <c r="A38311" s="1">
        <v>1603019352892</v>
      </c>
      <c r="B38311" s="1">
        <v>1603019352893</v>
      </c>
    </row>
    <row r="38312" spans="1:2" x14ac:dyDescent="0.3">
      <c r="A38312" s="1">
        <v>1603019352893</v>
      </c>
      <c r="B38312" s="1">
        <v>1603019352893</v>
      </c>
    </row>
    <row r="38313" spans="1:2" x14ac:dyDescent="0.3">
      <c r="A38313" s="1">
        <v>1603019352894</v>
      </c>
      <c r="B38313" s="1">
        <v>1603019352897</v>
      </c>
    </row>
    <row r="38314" spans="1:2" x14ac:dyDescent="0.3">
      <c r="A38314" s="1">
        <v>1603019352895</v>
      </c>
      <c r="B38314" s="1">
        <v>1603019352897</v>
      </c>
    </row>
    <row r="38315" spans="1:2" x14ac:dyDescent="0.3">
      <c r="A38315" s="1">
        <v>1603019352896</v>
      </c>
      <c r="B38315" s="1">
        <v>1603019352897</v>
      </c>
    </row>
    <row r="38316" spans="1:2" x14ac:dyDescent="0.3">
      <c r="A38316" s="1">
        <v>1603019352898</v>
      </c>
      <c r="B38316" s="1">
        <v>1603019352899</v>
      </c>
    </row>
    <row r="38317" spans="1:2" x14ac:dyDescent="0.3">
      <c r="A38317" s="1">
        <v>1603019352899</v>
      </c>
      <c r="B38317" s="1">
        <v>1603019352900</v>
      </c>
    </row>
    <row r="38318" spans="1:2" x14ac:dyDescent="0.3">
      <c r="A38318" s="1">
        <v>1603019352900</v>
      </c>
      <c r="B38318" s="1">
        <v>1603019352901</v>
      </c>
    </row>
    <row r="38319" spans="1:2" x14ac:dyDescent="0.3">
      <c r="A38319" s="1">
        <v>1603019352901</v>
      </c>
      <c r="B38319" s="1">
        <v>1603019352901</v>
      </c>
    </row>
    <row r="38320" spans="1:2" x14ac:dyDescent="0.3">
      <c r="A38320" s="1">
        <v>1603019352902</v>
      </c>
      <c r="B38320" s="1">
        <v>1603019352902</v>
      </c>
    </row>
    <row r="38321" spans="1:2" x14ac:dyDescent="0.3">
      <c r="A38321" s="1">
        <v>1603019352903</v>
      </c>
      <c r="B38321" s="1">
        <v>1603019352903</v>
      </c>
    </row>
    <row r="38322" spans="1:2" x14ac:dyDescent="0.3">
      <c r="A38322" s="1">
        <v>1603019352904</v>
      </c>
      <c r="B38322" s="1">
        <v>1603019352904</v>
      </c>
    </row>
    <row r="38323" spans="1:2" x14ac:dyDescent="0.3">
      <c r="A38323" s="1">
        <v>1603019352905</v>
      </c>
      <c r="B38323" s="1">
        <v>1603019352905</v>
      </c>
    </row>
    <row r="38324" spans="1:2" x14ac:dyDescent="0.3">
      <c r="A38324" s="1">
        <v>1603019352906</v>
      </c>
      <c r="B38324" s="1">
        <v>1603019352907</v>
      </c>
    </row>
    <row r="38325" spans="1:2" x14ac:dyDescent="0.3">
      <c r="A38325" s="1">
        <v>1603019352907</v>
      </c>
      <c r="B38325" s="1">
        <v>1603019352910</v>
      </c>
    </row>
    <row r="38326" spans="1:2" x14ac:dyDescent="0.3">
      <c r="A38326" s="1">
        <v>1603019352909</v>
      </c>
      <c r="B38326" s="1">
        <v>1603019352910</v>
      </c>
    </row>
    <row r="38327" spans="1:2" x14ac:dyDescent="0.3">
      <c r="A38327" s="1">
        <v>1603019352910</v>
      </c>
      <c r="B38327" s="1">
        <v>1603019352910</v>
      </c>
    </row>
    <row r="38328" spans="1:2" x14ac:dyDescent="0.3">
      <c r="A38328" s="1">
        <v>1603019352911</v>
      </c>
      <c r="B38328" s="1">
        <v>1603019352912</v>
      </c>
    </row>
    <row r="38329" spans="1:2" x14ac:dyDescent="0.3">
      <c r="A38329" s="1">
        <v>1603019352912</v>
      </c>
      <c r="B38329" s="1">
        <v>1603019352912</v>
      </c>
    </row>
    <row r="38330" spans="1:2" x14ac:dyDescent="0.3">
      <c r="A38330" s="1">
        <v>1603019352913</v>
      </c>
      <c r="B38330" s="1">
        <v>1603019352914</v>
      </c>
    </row>
    <row r="38331" spans="1:2" x14ac:dyDescent="0.3">
      <c r="A38331" s="1">
        <v>1603019352914</v>
      </c>
      <c r="B38331" s="1">
        <v>1603019352914</v>
      </c>
    </row>
    <row r="38332" spans="1:2" x14ac:dyDescent="0.3">
      <c r="A38332" s="1">
        <v>1603019352915</v>
      </c>
      <c r="B38332" s="1">
        <v>1603019352916</v>
      </c>
    </row>
    <row r="38333" spans="1:2" x14ac:dyDescent="0.3">
      <c r="A38333" s="1">
        <v>1603019352916</v>
      </c>
      <c r="B38333" s="1">
        <v>1603019352916</v>
      </c>
    </row>
    <row r="38334" spans="1:2" x14ac:dyDescent="0.3">
      <c r="A38334" s="1">
        <v>1603019352917</v>
      </c>
      <c r="B38334" s="1">
        <v>1603019352918</v>
      </c>
    </row>
    <row r="38335" spans="1:2" x14ac:dyDescent="0.3">
      <c r="A38335" s="1">
        <v>1603019352918</v>
      </c>
      <c r="B38335" s="1">
        <v>1603019352918</v>
      </c>
    </row>
    <row r="38336" spans="1:2" x14ac:dyDescent="0.3">
      <c r="A38336" s="1">
        <v>1603019352919</v>
      </c>
      <c r="B38336" s="1">
        <v>1603019352920</v>
      </c>
    </row>
    <row r="38337" spans="1:2" x14ac:dyDescent="0.3">
      <c r="A38337" s="1">
        <v>1603019352920</v>
      </c>
      <c r="B38337" s="1">
        <v>1603019352924</v>
      </c>
    </row>
    <row r="38338" spans="1:2" x14ac:dyDescent="0.3">
      <c r="A38338" s="1">
        <v>1603019352921</v>
      </c>
      <c r="B38338" s="1">
        <v>1603019352924</v>
      </c>
    </row>
    <row r="38339" spans="1:2" x14ac:dyDescent="0.3">
      <c r="A38339" s="1">
        <v>1603019352923</v>
      </c>
      <c r="B38339" s="1">
        <v>1603019352924</v>
      </c>
    </row>
    <row r="38340" spans="1:2" x14ac:dyDescent="0.3">
      <c r="A38340" s="1">
        <v>1603019352924</v>
      </c>
      <c r="B38340" s="1">
        <v>1603019352924</v>
      </c>
    </row>
    <row r="38341" spans="1:2" x14ac:dyDescent="0.3">
      <c r="A38341" s="1">
        <v>1603019352925</v>
      </c>
      <c r="B38341" s="1">
        <v>1603019352926</v>
      </c>
    </row>
    <row r="38342" spans="1:2" x14ac:dyDescent="0.3">
      <c r="A38342" s="1">
        <v>1603019352926</v>
      </c>
      <c r="B38342" s="1">
        <v>1603019352926</v>
      </c>
    </row>
    <row r="38343" spans="1:2" x14ac:dyDescent="0.3">
      <c r="A38343" s="1">
        <v>1603019352927</v>
      </c>
      <c r="B38343" s="1">
        <v>1603019352927</v>
      </c>
    </row>
    <row r="38344" spans="1:2" x14ac:dyDescent="0.3">
      <c r="A38344" s="1">
        <v>1603019352929</v>
      </c>
      <c r="B38344" s="1">
        <v>1603019352930</v>
      </c>
    </row>
    <row r="38345" spans="1:2" x14ac:dyDescent="0.3">
      <c r="A38345" s="1">
        <v>1603019352930</v>
      </c>
      <c r="B38345" s="1">
        <v>1603019352932</v>
      </c>
    </row>
    <row r="38346" spans="1:2" x14ac:dyDescent="0.3">
      <c r="A38346" s="1">
        <v>1603019352931</v>
      </c>
      <c r="B38346" s="1">
        <v>1603019352932</v>
      </c>
    </row>
    <row r="38347" spans="1:2" x14ac:dyDescent="0.3">
      <c r="A38347" s="1">
        <v>1603019352932</v>
      </c>
      <c r="B38347" s="1">
        <v>1603019352933</v>
      </c>
    </row>
    <row r="38348" spans="1:2" x14ac:dyDescent="0.3">
      <c r="A38348" s="1">
        <v>1603019352933</v>
      </c>
      <c r="B38348" s="1">
        <v>1603019352936</v>
      </c>
    </row>
    <row r="38349" spans="1:2" x14ac:dyDescent="0.3">
      <c r="A38349" s="1">
        <v>1603019352935</v>
      </c>
      <c r="B38349" s="1">
        <v>1603019352936</v>
      </c>
    </row>
    <row r="38350" spans="1:2" x14ac:dyDescent="0.3">
      <c r="A38350" s="1">
        <v>1603019352936</v>
      </c>
      <c r="B38350" s="1">
        <v>1603019352936</v>
      </c>
    </row>
    <row r="38351" spans="1:2" x14ac:dyDescent="0.3">
      <c r="A38351" s="1">
        <v>1603019352937</v>
      </c>
      <c r="B38351" s="1">
        <v>1603019352946</v>
      </c>
    </row>
    <row r="38352" spans="1:2" x14ac:dyDescent="0.3">
      <c r="A38352" s="1">
        <v>1603019352938</v>
      </c>
      <c r="B38352" s="1">
        <v>1603019352946</v>
      </c>
    </row>
    <row r="38353" spans="1:2" x14ac:dyDescent="0.3">
      <c r="A38353" s="1">
        <v>1603019352939</v>
      </c>
      <c r="B38353" s="1">
        <v>1603019352946</v>
      </c>
    </row>
    <row r="38354" spans="1:2" x14ac:dyDescent="0.3">
      <c r="A38354" s="1">
        <v>1603019352940</v>
      </c>
      <c r="B38354" s="1">
        <v>1603019352947</v>
      </c>
    </row>
    <row r="38355" spans="1:2" x14ac:dyDescent="0.3">
      <c r="A38355" s="1">
        <v>1603019352941</v>
      </c>
      <c r="B38355" s="1">
        <v>1603019352953</v>
      </c>
    </row>
    <row r="38356" spans="1:2" x14ac:dyDescent="0.3">
      <c r="A38356" s="1">
        <v>1603019352946</v>
      </c>
      <c r="B38356" s="1">
        <v>1603019352953</v>
      </c>
    </row>
    <row r="38357" spans="1:2" x14ac:dyDescent="0.3">
      <c r="A38357" s="1">
        <v>1603019352947</v>
      </c>
      <c r="B38357" s="1">
        <v>1603019352957</v>
      </c>
    </row>
    <row r="38358" spans="1:2" x14ac:dyDescent="0.3">
      <c r="A38358" s="1">
        <v>1603019352948</v>
      </c>
      <c r="B38358" s="1">
        <v>1603019352958</v>
      </c>
    </row>
    <row r="38359" spans="1:2" x14ac:dyDescent="0.3">
      <c r="A38359" s="1">
        <v>1603019352949</v>
      </c>
      <c r="B38359" s="1">
        <v>1603019352958</v>
      </c>
    </row>
    <row r="38360" spans="1:2" x14ac:dyDescent="0.3">
      <c r="A38360" s="1">
        <v>1603019352953</v>
      </c>
      <c r="B38360" s="1">
        <v>1603019352959</v>
      </c>
    </row>
    <row r="38361" spans="1:2" x14ac:dyDescent="0.3">
      <c r="A38361" s="1">
        <v>1603019352954</v>
      </c>
      <c r="B38361" s="1">
        <v>1603019352970</v>
      </c>
    </row>
    <row r="38362" spans="1:2" x14ac:dyDescent="0.3">
      <c r="A38362" s="1">
        <v>1603019352963</v>
      </c>
      <c r="B38362" s="1">
        <v>1603019352971</v>
      </c>
    </row>
    <row r="38363" spans="1:2" x14ac:dyDescent="0.3">
      <c r="A38363" s="1">
        <v>1603019352970</v>
      </c>
      <c r="B38363" s="1">
        <v>1603019352972</v>
      </c>
    </row>
    <row r="38364" spans="1:2" x14ac:dyDescent="0.3">
      <c r="A38364" s="1">
        <v>1603019352971</v>
      </c>
      <c r="B38364" s="1">
        <v>1603019352972</v>
      </c>
    </row>
    <row r="38365" spans="1:2" x14ac:dyDescent="0.3">
      <c r="A38365" s="1">
        <v>1603019352972</v>
      </c>
      <c r="B38365" s="1">
        <v>1603019352975</v>
      </c>
    </row>
    <row r="38366" spans="1:2" x14ac:dyDescent="0.3">
      <c r="A38366" s="1">
        <v>1603019352973</v>
      </c>
      <c r="B38366" s="1">
        <v>1603019352975</v>
      </c>
    </row>
    <row r="38367" spans="1:2" x14ac:dyDescent="0.3">
      <c r="A38367" s="1">
        <v>1603019352974</v>
      </c>
      <c r="B38367" s="1">
        <v>1603019352978</v>
      </c>
    </row>
    <row r="38368" spans="1:2" x14ac:dyDescent="0.3">
      <c r="A38368" s="1">
        <v>1603019352975</v>
      </c>
      <c r="B38368" s="1">
        <v>1603019352980</v>
      </c>
    </row>
    <row r="38369" spans="1:2" x14ac:dyDescent="0.3">
      <c r="A38369" s="1">
        <v>1603019352976</v>
      </c>
      <c r="B38369" s="1">
        <v>1603019352980</v>
      </c>
    </row>
    <row r="38370" spans="1:2" x14ac:dyDescent="0.3">
      <c r="A38370" s="1">
        <v>1603019352977</v>
      </c>
      <c r="B38370" s="1">
        <v>1603019352980</v>
      </c>
    </row>
    <row r="38371" spans="1:2" x14ac:dyDescent="0.3">
      <c r="A38371" s="1">
        <v>1603019352978</v>
      </c>
      <c r="B38371" s="1">
        <v>1603019352985</v>
      </c>
    </row>
    <row r="38372" spans="1:2" x14ac:dyDescent="0.3">
      <c r="A38372" s="1">
        <v>1603019352979</v>
      </c>
      <c r="B38372" s="1">
        <v>1603019352985</v>
      </c>
    </row>
    <row r="38373" spans="1:2" x14ac:dyDescent="0.3">
      <c r="A38373" s="1">
        <v>1603019352980</v>
      </c>
      <c r="B38373" s="1">
        <v>1603019352985</v>
      </c>
    </row>
    <row r="38374" spans="1:2" x14ac:dyDescent="0.3">
      <c r="A38374" s="1">
        <v>1603019352981</v>
      </c>
      <c r="B38374" s="1">
        <v>1603019352986</v>
      </c>
    </row>
    <row r="38375" spans="1:2" x14ac:dyDescent="0.3">
      <c r="A38375" s="1">
        <v>1603019352982</v>
      </c>
      <c r="B38375" s="1">
        <v>1603019352986</v>
      </c>
    </row>
    <row r="38376" spans="1:2" x14ac:dyDescent="0.3">
      <c r="A38376" s="1">
        <v>1603019352983</v>
      </c>
      <c r="B38376" s="1">
        <v>1603019352986</v>
      </c>
    </row>
    <row r="38377" spans="1:2" x14ac:dyDescent="0.3">
      <c r="A38377" s="1">
        <v>1603019352986</v>
      </c>
      <c r="B38377" s="1">
        <v>1603019352986</v>
      </c>
    </row>
    <row r="38378" spans="1:2" x14ac:dyDescent="0.3">
      <c r="A38378" s="1">
        <v>1603019352987</v>
      </c>
      <c r="B38378" s="1">
        <v>1603019352987</v>
      </c>
    </row>
    <row r="38379" spans="1:2" x14ac:dyDescent="0.3">
      <c r="A38379" s="1">
        <v>1603019352988</v>
      </c>
      <c r="B38379" s="1">
        <v>1603019352988</v>
      </c>
    </row>
    <row r="38380" spans="1:2" x14ac:dyDescent="0.3">
      <c r="A38380" s="1">
        <v>1603019352989</v>
      </c>
      <c r="B38380" s="1">
        <v>1603019352994</v>
      </c>
    </row>
    <row r="38381" spans="1:2" x14ac:dyDescent="0.3">
      <c r="A38381" s="1">
        <v>1603019352990</v>
      </c>
      <c r="B38381" s="1">
        <v>1603019352994</v>
      </c>
    </row>
    <row r="38382" spans="1:2" x14ac:dyDescent="0.3">
      <c r="A38382" s="1">
        <v>1603019352991</v>
      </c>
      <c r="B38382" s="1">
        <v>1603019352995</v>
      </c>
    </row>
    <row r="38383" spans="1:2" x14ac:dyDescent="0.3">
      <c r="A38383" s="1">
        <v>1603019352992</v>
      </c>
      <c r="B38383" s="1">
        <v>1603019352995</v>
      </c>
    </row>
    <row r="38384" spans="1:2" x14ac:dyDescent="0.3">
      <c r="A38384" s="1">
        <v>1603019352993</v>
      </c>
      <c r="B38384" s="1">
        <v>1603019352995</v>
      </c>
    </row>
    <row r="38385" spans="1:2" x14ac:dyDescent="0.3">
      <c r="A38385" s="1">
        <v>1603019352995</v>
      </c>
      <c r="B38385" s="1">
        <v>1603019352998</v>
      </c>
    </row>
    <row r="38386" spans="1:2" x14ac:dyDescent="0.3">
      <c r="A38386" s="1">
        <v>1603019352996</v>
      </c>
      <c r="B38386" s="1">
        <v>1603019353002</v>
      </c>
    </row>
    <row r="38387" spans="1:2" x14ac:dyDescent="0.3">
      <c r="A38387" s="1">
        <v>1603019352997</v>
      </c>
      <c r="B38387" s="1">
        <v>1603019353002</v>
      </c>
    </row>
    <row r="38388" spans="1:2" x14ac:dyDescent="0.3">
      <c r="A38388" s="1">
        <v>1603019352998</v>
      </c>
      <c r="B38388" s="1">
        <v>1603019353002</v>
      </c>
    </row>
    <row r="38389" spans="1:2" x14ac:dyDescent="0.3">
      <c r="A38389" s="1">
        <v>1603019352999</v>
      </c>
      <c r="B38389" s="1">
        <v>1603019353002</v>
      </c>
    </row>
    <row r="38390" spans="1:2" x14ac:dyDescent="0.3">
      <c r="A38390" s="1">
        <v>1603019353002</v>
      </c>
      <c r="B38390" s="1">
        <v>1603019353006</v>
      </c>
    </row>
    <row r="38391" spans="1:2" x14ac:dyDescent="0.3">
      <c r="A38391" s="1">
        <v>1603019353003</v>
      </c>
      <c r="B38391" s="1">
        <v>1603019353006</v>
      </c>
    </row>
    <row r="38392" spans="1:2" x14ac:dyDescent="0.3">
      <c r="A38392" s="1">
        <v>1603019353004</v>
      </c>
      <c r="B38392" s="1">
        <v>1603019353006</v>
      </c>
    </row>
    <row r="38393" spans="1:2" x14ac:dyDescent="0.3">
      <c r="A38393" s="1">
        <v>1603019353005</v>
      </c>
      <c r="B38393" s="1">
        <v>1603019353006</v>
      </c>
    </row>
    <row r="38394" spans="1:2" x14ac:dyDescent="0.3">
      <c r="A38394" s="1">
        <v>1603019353006</v>
      </c>
      <c r="B38394" s="1">
        <v>1603019353008</v>
      </c>
    </row>
    <row r="38395" spans="1:2" x14ac:dyDescent="0.3">
      <c r="A38395" s="1">
        <v>1603019353007</v>
      </c>
      <c r="B38395" s="1">
        <v>1603019353008</v>
      </c>
    </row>
    <row r="38396" spans="1:2" x14ac:dyDescent="0.3">
      <c r="A38396" s="1">
        <v>1603019353008</v>
      </c>
      <c r="B38396" s="1">
        <v>1603019353014</v>
      </c>
    </row>
    <row r="38397" spans="1:2" x14ac:dyDescent="0.3">
      <c r="A38397" s="1">
        <v>1603019353009</v>
      </c>
      <c r="B38397" s="1">
        <v>1603019353014</v>
      </c>
    </row>
    <row r="38398" spans="1:2" x14ac:dyDescent="0.3">
      <c r="A38398" s="1">
        <v>1603019353010</v>
      </c>
      <c r="B38398" s="1">
        <v>1603019353015</v>
      </c>
    </row>
    <row r="38399" spans="1:2" x14ac:dyDescent="0.3">
      <c r="A38399" s="1">
        <v>1603019353011</v>
      </c>
      <c r="B38399" s="1">
        <v>1603019353015</v>
      </c>
    </row>
    <row r="38400" spans="1:2" x14ac:dyDescent="0.3">
      <c r="A38400" s="1">
        <v>1603019353014</v>
      </c>
      <c r="B38400" s="1">
        <v>1603019353015</v>
      </c>
    </row>
    <row r="38401" spans="1:2" x14ac:dyDescent="0.3">
      <c r="A38401" s="1">
        <v>1603019353015</v>
      </c>
      <c r="B38401" s="1">
        <v>1603019353016</v>
      </c>
    </row>
    <row r="38402" spans="1:2" x14ac:dyDescent="0.3">
      <c r="A38402" s="1">
        <v>1603019353016</v>
      </c>
      <c r="B38402" s="1">
        <v>1603019353016</v>
      </c>
    </row>
    <row r="38403" spans="1:2" x14ac:dyDescent="0.3">
      <c r="A38403" s="1">
        <v>1603019353018</v>
      </c>
      <c r="B38403" s="1">
        <v>1603019353019</v>
      </c>
    </row>
    <row r="38404" spans="1:2" x14ac:dyDescent="0.3">
      <c r="A38404" s="1">
        <v>1603019353019</v>
      </c>
      <c r="B38404" s="1">
        <v>1603019353022</v>
      </c>
    </row>
    <row r="38405" spans="1:2" x14ac:dyDescent="0.3">
      <c r="A38405" s="1">
        <v>1603019353020</v>
      </c>
      <c r="B38405" s="1">
        <v>1603019353022</v>
      </c>
    </row>
    <row r="38406" spans="1:2" x14ac:dyDescent="0.3">
      <c r="A38406" s="1">
        <v>1603019353021</v>
      </c>
      <c r="B38406" s="1">
        <v>1603019353022</v>
      </c>
    </row>
    <row r="38407" spans="1:2" x14ac:dyDescent="0.3">
      <c r="A38407" s="1">
        <v>1603019353022</v>
      </c>
      <c r="B38407" s="1">
        <v>1603019353024</v>
      </c>
    </row>
    <row r="38408" spans="1:2" x14ac:dyDescent="0.3">
      <c r="A38408" s="1">
        <v>1603019353023</v>
      </c>
      <c r="B38408" s="1">
        <v>1603019353024</v>
      </c>
    </row>
    <row r="38409" spans="1:2" x14ac:dyDescent="0.3">
      <c r="A38409" s="1">
        <v>1603019353024</v>
      </c>
      <c r="B38409" s="1">
        <v>1603019353027</v>
      </c>
    </row>
    <row r="38410" spans="1:2" x14ac:dyDescent="0.3">
      <c r="A38410" s="1">
        <v>1603019353025</v>
      </c>
      <c r="B38410" s="1">
        <v>1603019353027</v>
      </c>
    </row>
    <row r="38411" spans="1:2" x14ac:dyDescent="0.3">
      <c r="A38411" s="1">
        <v>1603019353026</v>
      </c>
      <c r="B38411" s="1">
        <v>1603019353027</v>
      </c>
    </row>
    <row r="38412" spans="1:2" x14ac:dyDescent="0.3">
      <c r="A38412" s="1">
        <v>1603019353027</v>
      </c>
      <c r="B38412" s="1">
        <v>1603019353027</v>
      </c>
    </row>
    <row r="38413" spans="1:2" x14ac:dyDescent="0.3">
      <c r="A38413" s="1">
        <v>1603019353028</v>
      </c>
      <c r="B38413" s="1">
        <v>1603019353028</v>
      </c>
    </row>
    <row r="38414" spans="1:2" x14ac:dyDescent="0.3">
      <c r="A38414" s="1">
        <v>1603019353029</v>
      </c>
      <c r="B38414" s="1">
        <v>1603019353039</v>
      </c>
    </row>
    <row r="38415" spans="1:2" x14ac:dyDescent="0.3">
      <c r="A38415" s="1">
        <v>1603019353030</v>
      </c>
      <c r="B38415" s="1">
        <v>1603019353040</v>
      </c>
    </row>
    <row r="38416" spans="1:2" x14ac:dyDescent="0.3">
      <c r="A38416" s="1">
        <v>1603019353031</v>
      </c>
      <c r="B38416" s="1">
        <v>1603019353040</v>
      </c>
    </row>
    <row r="38417" spans="1:2" x14ac:dyDescent="0.3">
      <c r="A38417" s="1">
        <v>1603019353032</v>
      </c>
      <c r="B38417" s="1">
        <v>1603019353040</v>
      </c>
    </row>
    <row r="38418" spans="1:2" x14ac:dyDescent="0.3">
      <c r="A38418" s="1">
        <v>1603019353037</v>
      </c>
      <c r="B38418" s="1">
        <v>1603019353042</v>
      </c>
    </row>
    <row r="38419" spans="1:2" x14ac:dyDescent="0.3">
      <c r="A38419" s="1">
        <v>1603019353038</v>
      </c>
      <c r="B38419" s="1">
        <v>1603019353042</v>
      </c>
    </row>
    <row r="38420" spans="1:2" x14ac:dyDescent="0.3">
      <c r="A38420" s="1">
        <v>1603019353039</v>
      </c>
      <c r="B38420" s="1">
        <v>1603019353042</v>
      </c>
    </row>
    <row r="38421" spans="1:2" x14ac:dyDescent="0.3">
      <c r="A38421" s="1">
        <v>1603019353040</v>
      </c>
      <c r="B38421" s="1">
        <v>1603019353043</v>
      </c>
    </row>
    <row r="38422" spans="1:2" x14ac:dyDescent="0.3">
      <c r="A38422" s="1">
        <v>1603019353044</v>
      </c>
      <c r="B38422" s="1">
        <v>1603019353050</v>
      </c>
    </row>
    <row r="38423" spans="1:2" x14ac:dyDescent="0.3">
      <c r="A38423" s="1">
        <v>1603019353045</v>
      </c>
      <c r="B38423" s="1">
        <v>1603019353050</v>
      </c>
    </row>
    <row r="38424" spans="1:2" x14ac:dyDescent="0.3">
      <c r="A38424" s="1">
        <v>1603019353046</v>
      </c>
      <c r="B38424" s="1">
        <v>1603019353051</v>
      </c>
    </row>
    <row r="38425" spans="1:2" x14ac:dyDescent="0.3">
      <c r="A38425" s="1">
        <v>1603019353047</v>
      </c>
      <c r="B38425" s="1">
        <v>1603019353051</v>
      </c>
    </row>
    <row r="38426" spans="1:2" x14ac:dyDescent="0.3">
      <c r="A38426" s="1">
        <v>1603019353049</v>
      </c>
      <c r="B38426" s="1">
        <v>1603019353053</v>
      </c>
    </row>
    <row r="38427" spans="1:2" x14ac:dyDescent="0.3">
      <c r="A38427" s="1">
        <v>1603019353050</v>
      </c>
      <c r="B38427" s="1">
        <v>1603019353053</v>
      </c>
    </row>
    <row r="38428" spans="1:2" x14ac:dyDescent="0.3">
      <c r="A38428" s="1">
        <v>1603019353051</v>
      </c>
      <c r="B38428" s="1">
        <v>1603019353053</v>
      </c>
    </row>
    <row r="38429" spans="1:2" x14ac:dyDescent="0.3">
      <c r="A38429" s="1">
        <v>1603019353054</v>
      </c>
      <c r="B38429" s="1">
        <v>1603019353055</v>
      </c>
    </row>
    <row r="38430" spans="1:2" x14ac:dyDescent="0.3">
      <c r="A38430" s="1">
        <v>1603019353055</v>
      </c>
      <c r="B38430" s="1">
        <v>1603019353055</v>
      </c>
    </row>
    <row r="38431" spans="1:2" x14ac:dyDescent="0.3">
      <c r="A38431" s="1">
        <v>1603019353056</v>
      </c>
      <c r="B38431" s="1">
        <v>1603019353056</v>
      </c>
    </row>
    <row r="38432" spans="1:2" x14ac:dyDescent="0.3">
      <c r="A38432" s="1">
        <v>1603019353057</v>
      </c>
      <c r="B38432" s="1">
        <v>1603019353058</v>
      </c>
    </row>
    <row r="38433" spans="1:2" x14ac:dyDescent="0.3">
      <c r="A38433" s="1">
        <v>1603019353058</v>
      </c>
      <c r="B38433" s="1">
        <v>1603019353073</v>
      </c>
    </row>
    <row r="38434" spans="1:2" x14ac:dyDescent="0.3">
      <c r="A38434" s="1">
        <v>1603019353062</v>
      </c>
      <c r="B38434" s="1">
        <v>1603019353073</v>
      </c>
    </row>
    <row r="38435" spans="1:2" x14ac:dyDescent="0.3">
      <c r="A38435" s="1">
        <v>1603019353063</v>
      </c>
      <c r="B38435" s="1">
        <v>1603019353073</v>
      </c>
    </row>
    <row r="38436" spans="1:2" x14ac:dyDescent="0.3">
      <c r="A38436" s="1">
        <v>1603019353064</v>
      </c>
      <c r="B38436" s="1">
        <v>1603019353073</v>
      </c>
    </row>
    <row r="38437" spans="1:2" x14ac:dyDescent="0.3">
      <c r="A38437" s="1">
        <v>1603019353065</v>
      </c>
      <c r="B38437" s="1">
        <v>1603019353073</v>
      </c>
    </row>
    <row r="38438" spans="1:2" x14ac:dyDescent="0.3">
      <c r="A38438" s="1">
        <v>1603019353073</v>
      </c>
      <c r="B38438" s="1">
        <v>1603019353074</v>
      </c>
    </row>
    <row r="38439" spans="1:2" x14ac:dyDescent="0.3">
      <c r="A38439" s="1">
        <v>1603019353076</v>
      </c>
      <c r="B38439" s="1">
        <v>1603019353083</v>
      </c>
    </row>
    <row r="38440" spans="1:2" x14ac:dyDescent="0.3">
      <c r="A38440" s="1">
        <v>1603019353083</v>
      </c>
      <c r="B38440" s="1">
        <v>1603019353083</v>
      </c>
    </row>
    <row r="38441" spans="1:2" x14ac:dyDescent="0.3">
      <c r="A38441" s="1">
        <v>1603019353084</v>
      </c>
      <c r="B38441" s="1">
        <v>1603019353085</v>
      </c>
    </row>
    <row r="38442" spans="1:2" x14ac:dyDescent="0.3">
      <c r="A38442" s="1">
        <v>1603019353085</v>
      </c>
      <c r="B38442" s="1">
        <v>1603019353085</v>
      </c>
    </row>
    <row r="38443" spans="1:2" x14ac:dyDescent="0.3">
      <c r="A38443" s="1">
        <v>1603019353086</v>
      </c>
      <c r="B38443" s="1">
        <v>1603019353087</v>
      </c>
    </row>
    <row r="38444" spans="1:2" x14ac:dyDescent="0.3">
      <c r="A38444" s="1">
        <v>1603019353087</v>
      </c>
      <c r="B38444" s="1">
        <v>1603019353087</v>
      </c>
    </row>
    <row r="38445" spans="1:2" x14ac:dyDescent="0.3">
      <c r="A38445" s="1">
        <v>1603019353096</v>
      </c>
      <c r="B38445" s="1">
        <v>1603019353096</v>
      </c>
    </row>
    <row r="38446" spans="1:2" x14ac:dyDescent="0.3">
      <c r="A38446" s="1">
        <v>1603019353097</v>
      </c>
      <c r="B38446" s="1">
        <v>1603019353097</v>
      </c>
    </row>
    <row r="38447" spans="1:2" x14ac:dyDescent="0.3">
      <c r="A38447" s="1">
        <v>1603019353098</v>
      </c>
      <c r="B38447" s="1">
        <v>1603019353098</v>
      </c>
    </row>
    <row r="38448" spans="1:2" x14ac:dyDescent="0.3">
      <c r="A38448" s="1">
        <v>1603019353101</v>
      </c>
      <c r="B38448" s="1">
        <v>1603019353109</v>
      </c>
    </row>
    <row r="38449" spans="1:2" x14ac:dyDescent="0.3">
      <c r="A38449" s="1">
        <v>1603019353102</v>
      </c>
      <c r="B38449" s="1">
        <v>1603019353109</v>
      </c>
    </row>
    <row r="38450" spans="1:2" x14ac:dyDescent="0.3">
      <c r="A38450" s="1">
        <v>1603019353103</v>
      </c>
      <c r="B38450" s="1">
        <v>1603019353109</v>
      </c>
    </row>
    <row r="38451" spans="1:2" x14ac:dyDescent="0.3">
      <c r="A38451" s="1">
        <v>1603019353104</v>
      </c>
      <c r="B38451" s="1">
        <v>1603019353110</v>
      </c>
    </row>
    <row r="38452" spans="1:2" x14ac:dyDescent="0.3">
      <c r="A38452" s="1">
        <v>1603019353105</v>
      </c>
      <c r="B38452" s="1">
        <v>1603019353110</v>
      </c>
    </row>
    <row r="38453" spans="1:2" x14ac:dyDescent="0.3">
      <c r="A38453" s="1">
        <v>1603019353113</v>
      </c>
      <c r="B38453" s="1">
        <v>1603019353114</v>
      </c>
    </row>
    <row r="38454" spans="1:2" x14ac:dyDescent="0.3">
      <c r="A38454" s="1">
        <v>1603019353114</v>
      </c>
      <c r="B38454" s="1">
        <v>1603019353114</v>
      </c>
    </row>
    <row r="38455" spans="1:2" x14ac:dyDescent="0.3">
      <c r="A38455" s="1">
        <v>1603019353115</v>
      </c>
      <c r="B38455" s="1">
        <v>1603019353115</v>
      </c>
    </row>
    <row r="38456" spans="1:2" x14ac:dyDescent="0.3">
      <c r="A38456" s="1">
        <v>1603019353119</v>
      </c>
      <c r="B38456" s="1">
        <v>1603019353124</v>
      </c>
    </row>
    <row r="38457" spans="1:2" x14ac:dyDescent="0.3">
      <c r="A38457" s="1">
        <v>1603019353120</v>
      </c>
      <c r="B38457" s="1">
        <v>1603019353124</v>
      </c>
    </row>
    <row r="38458" spans="1:2" x14ac:dyDescent="0.3">
      <c r="A38458" s="1">
        <v>1603019353125</v>
      </c>
      <c r="B38458" s="1">
        <v>1603019353134</v>
      </c>
    </row>
    <row r="38459" spans="1:2" x14ac:dyDescent="0.3">
      <c r="A38459" s="1">
        <v>1603019353126</v>
      </c>
      <c r="B38459" s="1">
        <v>1603019353134</v>
      </c>
    </row>
    <row r="38460" spans="1:2" x14ac:dyDescent="0.3">
      <c r="A38460" s="1">
        <v>1603019353127</v>
      </c>
      <c r="B38460" s="1">
        <v>1603019353134</v>
      </c>
    </row>
    <row r="38461" spans="1:2" x14ac:dyDescent="0.3">
      <c r="A38461" s="1">
        <v>1603019353128</v>
      </c>
      <c r="B38461" s="1">
        <v>1603019353135</v>
      </c>
    </row>
    <row r="38462" spans="1:2" x14ac:dyDescent="0.3">
      <c r="A38462" s="1">
        <v>1603019353129</v>
      </c>
      <c r="B38462" s="1">
        <v>1603019353138</v>
      </c>
    </row>
    <row r="38463" spans="1:2" x14ac:dyDescent="0.3">
      <c r="A38463" s="1">
        <v>1603019353130</v>
      </c>
      <c r="B38463" s="1">
        <v>1603019353138</v>
      </c>
    </row>
    <row r="38464" spans="1:2" x14ac:dyDescent="0.3">
      <c r="A38464" s="1">
        <v>1603019353136</v>
      </c>
      <c r="B38464" s="1">
        <v>1603019353143</v>
      </c>
    </row>
    <row r="38465" spans="1:2" x14ac:dyDescent="0.3">
      <c r="A38465" s="1">
        <v>1603019353137</v>
      </c>
      <c r="B38465" s="1">
        <v>1603019353144</v>
      </c>
    </row>
    <row r="38466" spans="1:2" x14ac:dyDescent="0.3">
      <c r="A38466" s="1">
        <v>1603019353138</v>
      </c>
      <c r="B38466" s="1">
        <v>1603019353147</v>
      </c>
    </row>
    <row r="38467" spans="1:2" x14ac:dyDescent="0.3">
      <c r="A38467" s="1">
        <v>1603019353139</v>
      </c>
      <c r="B38467" s="1">
        <v>1603019353147</v>
      </c>
    </row>
    <row r="38468" spans="1:2" x14ac:dyDescent="0.3">
      <c r="A38468" s="1">
        <v>1603019353140</v>
      </c>
      <c r="B38468" s="1">
        <v>1603019353148</v>
      </c>
    </row>
    <row r="38469" spans="1:2" x14ac:dyDescent="0.3">
      <c r="A38469" s="1">
        <v>1603019353148</v>
      </c>
      <c r="B38469" s="1">
        <v>1603019353150</v>
      </c>
    </row>
    <row r="38470" spans="1:2" x14ac:dyDescent="0.3">
      <c r="A38470" s="1">
        <v>1603019353149</v>
      </c>
      <c r="B38470" s="1">
        <v>1603019353150</v>
      </c>
    </row>
    <row r="38471" spans="1:2" x14ac:dyDescent="0.3">
      <c r="A38471" s="1">
        <v>1603019353150</v>
      </c>
      <c r="B38471" s="1">
        <v>1603019353150</v>
      </c>
    </row>
    <row r="38472" spans="1:2" x14ac:dyDescent="0.3">
      <c r="A38472" s="1">
        <v>1603019353151</v>
      </c>
      <c r="B38472" s="1">
        <v>1603019353151</v>
      </c>
    </row>
    <row r="38473" spans="1:2" x14ac:dyDescent="0.3">
      <c r="A38473" s="1">
        <v>1603019353152</v>
      </c>
      <c r="B38473" s="1">
        <v>1603019353153</v>
      </c>
    </row>
    <row r="38474" spans="1:2" x14ac:dyDescent="0.3">
      <c r="A38474" s="1">
        <v>1603019353153</v>
      </c>
      <c r="B38474" s="1">
        <v>1603019353153</v>
      </c>
    </row>
    <row r="38475" spans="1:2" x14ac:dyDescent="0.3">
      <c r="A38475" s="1">
        <v>1603019353154</v>
      </c>
      <c r="B38475" s="1">
        <v>1603019353154</v>
      </c>
    </row>
    <row r="38476" spans="1:2" x14ac:dyDescent="0.3">
      <c r="A38476" s="1">
        <v>1603019353155</v>
      </c>
      <c r="B38476" s="1">
        <v>1603019353155</v>
      </c>
    </row>
    <row r="38477" spans="1:2" x14ac:dyDescent="0.3">
      <c r="A38477" s="1">
        <v>1603019353159</v>
      </c>
      <c r="B38477" s="1">
        <v>1603019353160</v>
      </c>
    </row>
    <row r="38478" spans="1:2" x14ac:dyDescent="0.3">
      <c r="A38478" s="1">
        <v>1603019353160</v>
      </c>
      <c r="B38478" s="1">
        <v>1603019353160</v>
      </c>
    </row>
    <row r="38479" spans="1:2" x14ac:dyDescent="0.3">
      <c r="A38479" s="1">
        <v>1603019353167</v>
      </c>
      <c r="B38479" s="1">
        <v>1603019353170</v>
      </c>
    </row>
    <row r="38480" spans="1:2" x14ac:dyDescent="0.3">
      <c r="A38480" s="1">
        <v>1603019353168</v>
      </c>
      <c r="B38480" s="1">
        <v>1603019353170</v>
      </c>
    </row>
    <row r="38481" spans="1:2" x14ac:dyDescent="0.3">
      <c r="A38481" s="1">
        <v>1603019353169</v>
      </c>
      <c r="B38481" s="1">
        <v>1603019353171</v>
      </c>
    </row>
    <row r="38482" spans="1:2" x14ac:dyDescent="0.3">
      <c r="A38482" s="1">
        <v>1603019353173</v>
      </c>
      <c r="B38482" s="1">
        <v>1603019353175</v>
      </c>
    </row>
    <row r="38483" spans="1:2" x14ac:dyDescent="0.3">
      <c r="A38483" s="1">
        <v>1603019353174</v>
      </c>
      <c r="B38483" s="1">
        <v>1603019353175</v>
      </c>
    </row>
    <row r="38484" spans="1:2" x14ac:dyDescent="0.3">
      <c r="A38484" s="1">
        <v>1603019353175</v>
      </c>
      <c r="B38484" s="1">
        <v>1603019353178</v>
      </c>
    </row>
    <row r="38485" spans="1:2" x14ac:dyDescent="0.3">
      <c r="A38485" s="1">
        <v>1603019353176</v>
      </c>
      <c r="B38485" s="1">
        <v>1603019353184</v>
      </c>
    </row>
    <row r="38486" spans="1:2" x14ac:dyDescent="0.3">
      <c r="A38486" s="1">
        <v>1603019353177</v>
      </c>
      <c r="B38486" s="1">
        <v>1603019353184</v>
      </c>
    </row>
    <row r="38487" spans="1:2" x14ac:dyDescent="0.3">
      <c r="A38487" s="1">
        <v>1603019353178</v>
      </c>
      <c r="B38487" s="1">
        <v>1603019353184</v>
      </c>
    </row>
    <row r="38488" spans="1:2" x14ac:dyDescent="0.3">
      <c r="A38488" s="1">
        <v>1603019353179</v>
      </c>
      <c r="B38488" s="1">
        <v>1603019353184</v>
      </c>
    </row>
    <row r="38489" spans="1:2" x14ac:dyDescent="0.3">
      <c r="A38489" s="1">
        <v>1603019353183</v>
      </c>
      <c r="B38489" s="1">
        <v>1603019353186</v>
      </c>
    </row>
    <row r="38490" spans="1:2" x14ac:dyDescent="0.3">
      <c r="A38490" s="1">
        <v>1603019353185</v>
      </c>
      <c r="B38490" s="1">
        <v>1603019353186</v>
      </c>
    </row>
    <row r="38491" spans="1:2" x14ac:dyDescent="0.3">
      <c r="A38491" s="1">
        <v>1603019353186</v>
      </c>
      <c r="B38491" s="1">
        <v>1603019353186</v>
      </c>
    </row>
    <row r="38492" spans="1:2" x14ac:dyDescent="0.3">
      <c r="A38492" s="1">
        <v>1603019353187</v>
      </c>
      <c r="B38492" s="1">
        <v>1603019353190</v>
      </c>
    </row>
    <row r="38493" spans="1:2" x14ac:dyDescent="0.3">
      <c r="A38493" s="1">
        <v>1603019353188</v>
      </c>
      <c r="B38493" s="1">
        <v>1603019353191</v>
      </c>
    </row>
    <row r="38494" spans="1:2" x14ac:dyDescent="0.3">
      <c r="A38494" s="1">
        <v>1603019353189</v>
      </c>
      <c r="B38494" s="1">
        <v>1603019353192</v>
      </c>
    </row>
    <row r="38495" spans="1:2" x14ac:dyDescent="0.3">
      <c r="A38495" s="1">
        <v>1603019353190</v>
      </c>
      <c r="B38495" s="1">
        <v>1603019353192</v>
      </c>
    </row>
    <row r="38496" spans="1:2" x14ac:dyDescent="0.3">
      <c r="A38496" s="1">
        <v>1603019353191</v>
      </c>
      <c r="B38496" s="1">
        <v>1603019353193</v>
      </c>
    </row>
    <row r="38497" spans="1:2" x14ac:dyDescent="0.3">
      <c r="A38497" s="1">
        <v>1603019353192</v>
      </c>
      <c r="B38497" s="1">
        <v>1603019353195</v>
      </c>
    </row>
    <row r="38498" spans="1:2" x14ac:dyDescent="0.3">
      <c r="A38498" s="1">
        <v>1603019353193</v>
      </c>
      <c r="B38498" s="1">
        <v>1603019353195</v>
      </c>
    </row>
    <row r="38499" spans="1:2" x14ac:dyDescent="0.3">
      <c r="A38499" s="1">
        <v>1603019353194</v>
      </c>
      <c r="B38499" s="1">
        <v>1603019353196</v>
      </c>
    </row>
    <row r="38500" spans="1:2" x14ac:dyDescent="0.3">
      <c r="A38500" s="1">
        <v>1603019353195</v>
      </c>
      <c r="B38500" s="1">
        <v>1603019353207</v>
      </c>
    </row>
    <row r="38501" spans="1:2" x14ac:dyDescent="0.3">
      <c r="A38501" s="1">
        <v>1603019353203</v>
      </c>
      <c r="B38501" s="1">
        <v>1603019353207</v>
      </c>
    </row>
    <row r="38502" spans="1:2" x14ac:dyDescent="0.3">
      <c r="A38502" s="1">
        <v>1603019353204</v>
      </c>
      <c r="B38502" s="1">
        <v>1603019353208</v>
      </c>
    </row>
    <row r="38503" spans="1:2" x14ac:dyDescent="0.3">
      <c r="A38503" s="1">
        <v>1603019353205</v>
      </c>
      <c r="B38503" s="1">
        <v>1603019353208</v>
      </c>
    </row>
    <row r="38504" spans="1:2" x14ac:dyDescent="0.3">
      <c r="A38504" s="1">
        <v>1603019353206</v>
      </c>
      <c r="B38504" s="1">
        <v>1603019353209</v>
      </c>
    </row>
    <row r="38505" spans="1:2" x14ac:dyDescent="0.3">
      <c r="A38505" s="1">
        <v>1603019353207</v>
      </c>
      <c r="B38505" s="1">
        <v>1603019353209</v>
      </c>
    </row>
    <row r="38506" spans="1:2" x14ac:dyDescent="0.3">
      <c r="A38506" s="1">
        <v>1603019353208</v>
      </c>
      <c r="B38506" s="1">
        <v>1603019353210</v>
      </c>
    </row>
    <row r="38507" spans="1:2" x14ac:dyDescent="0.3">
      <c r="A38507" s="1">
        <v>1603019353209</v>
      </c>
      <c r="B38507" s="1">
        <v>1603019353210</v>
      </c>
    </row>
    <row r="38508" spans="1:2" x14ac:dyDescent="0.3">
      <c r="A38508" s="1">
        <v>1603019353210</v>
      </c>
      <c r="B38508" s="1">
        <v>1603019353211</v>
      </c>
    </row>
    <row r="38509" spans="1:2" x14ac:dyDescent="0.3">
      <c r="A38509" s="1">
        <v>1603019353211</v>
      </c>
      <c r="B38509" s="1">
        <v>1603019353211</v>
      </c>
    </row>
    <row r="38510" spans="1:2" x14ac:dyDescent="0.3">
      <c r="A38510" s="1">
        <v>1603019353212</v>
      </c>
      <c r="B38510" s="1">
        <v>1603019353214</v>
      </c>
    </row>
    <row r="38511" spans="1:2" x14ac:dyDescent="0.3">
      <c r="A38511" s="1">
        <v>1603019353213</v>
      </c>
      <c r="B38511" s="1">
        <v>1603019353214</v>
      </c>
    </row>
    <row r="38512" spans="1:2" x14ac:dyDescent="0.3">
      <c r="A38512" s="1">
        <v>1603019353214</v>
      </c>
      <c r="B38512" s="1">
        <v>1603019353219</v>
      </c>
    </row>
    <row r="38513" spans="1:2" x14ac:dyDescent="0.3">
      <c r="A38513" s="1">
        <v>1603019353215</v>
      </c>
      <c r="B38513" s="1">
        <v>1603019353220</v>
      </c>
    </row>
    <row r="38514" spans="1:2" x14ac:dyDescent="0.3">
      <c r="A38514" s="1">
        <v>1603019353217</v>
      </c>
      <c r="B38514" s="1">
        <v>1603019353220</v>
      </c>
    </row>
    <row r="38515" spans="1:2" x14ac:dyDescent="0.3">
      <c r="A38515" s="1">
        <v>1603019353218</v>
      </c>
      <c r="B38515" s="1">
        <v>1603019353225</v>
      </c>
    </row>
    <row r="38516" spans="1:2" x14ac:dyDescent="0.3">
      <c r="A38516" s="1">
        <v>1603019353219</v>
      </c>
      <c r="B38516" s="1">
        <v>1603019353225</v>
      </c>
    </row>
    <row r="38517" spans="1:2" x14ac:dyDescent="0.3">
      <c r="A38517" s="1">
        <v>1603019353220</v>
      </c>
      <c r="B38517" s="1">
        <v>1603019353225</v>
      </c>
    </row>
    <row r="38518" spans="1:2" x14ac:dyDescent="0.3">
      <c r="A38518" s="1">
        <v>1603019353221</v>
      </c>
      <c r="B38518" s="1">
        <v>1603019353225</v>
      </c>
    </row>
    <row r="38519" spans="1:2" x14ac:dyDescent="0.3">
      <c r="A38519" s="1">
        <v>1603019353224</v>
      </c>
      <c r="B38519" s="1">
        <v>1603019353227</v>
      </c>
    </row>
    <row r="38520" spans="1:2" x14ac:dyDescent="0.3">
      <c r="A38520" s="1">
        <v>1603019353225</v>
      </c>
      <c r="B38520" s="1">
        <v>1603019353227</v>
      </c>
    </row>
    <row r="38521" spans="1:2" x14ac:dyDescent="0.3">
      <c r="A38521" s="1">
        <v>1603019353226</v>
      </c>
      <c r="B38521" s="1">
        <v>1603019353231</v>
      </c>
    </row>
    <row r="38522" spans="1:2" x14ac:dyDescent="0.3">
      <c r="A38522" s="1">
        <v>1603019353227</v>
      </c>
      <c r="B38522" s="1">
        <v>1603019353231</v>
      </c>
    </row>
    <row r="38523" spans="1:2" x14ac:dyDescent="0.3">
      <c r="A38523" s="1">
        <v>1603019353228</v>
      </c>
      <c r="B38523" s="1">
        <v>1603019353231</v>
      </c>
    </row>
    <row r="38524" spans="1:2" x14ac:dyDescent="0.3">
      <c r="A38524" s="1">
        <v>1603019353229</v>
      </c>
      <c r="B38524" s="1">
        <v>1603019353232</v>
      </c>
    </row>
    <row r="38525" spans="1:2" x14ac:dyDescent="0.3">
      <c r="A38525" s="1">
        <v>1603019353232</v>
      </c>
      <c r="B38525" s="1">
        <v>1603019353237</v>
      </c>
    </row>
    <row r="38526" spans="1:2" x14ac:dyDescent="0.3">
      <c r="A38526" s="1">
        <v>1603019353234</v>
      </c>
      <c r="B38526" s="1">
        <v>1603019353237</v>
      </c>
    </row>
    <row r="38527" spans="1:2" x14ac:dyDescent="0.3">
      <c r="A38527" s="1">
        <v>1603019353235</v>
      </c>
      <c r="B38527" s="1">
        <v>1603019353237</v>
      </c>
    </row>
    <row r="38528" spans="1:2" x14ac:dyDescent="0.3">
      <c r="A38528" s="1">
        <v>1603019353236</v>
      </c>
      <c r="B38528" s="1">
        <v>1603019353238</v>
      </c>
    </row>
    <row r="38529" spans="1:2" x14ac:dyDescent="0.3">
      <c r="A38529" s="1">
        <v>1603019353238</v>
      </c>
      <c r="B38529" s="1">
        <v>1603019353238</v>
      </c>
    </row>
    <row r="38530" spans="1:2" x14ac:dyDescent="0.3">
      <c r="A38530" s="1">
        <v>1603019353239</v>
      </c>
      <c r="B38530" s="1">
        <v>1603019353240</v>
      </c>
    </row>
    <row r="38531" spans="1:2" x14ac:dyDescent="0.3">
      <c r="A38531" s="1">
        <v>1603019353240</v>
      </c>
      <c r="B38531" s="1">
        <v>1603019353241</v>
      </c>
    </row>
    <row r="38532" spans="1:2" x14ac:dyDescent="0.3">
      <c r="A38532" s="1">
        <v>1603019353241</v>
      </c>
      <c r="B38532" s="1">
        <v>1603019353241</v>
      </c>
    </row>
    <row r="38533" spans="1:2" x14ac:dyDescent="0.3">
      <c r="A38533" s="1">
        <v>1603019353242</v>
      </c>
      <c r="B38533" s="1">
        <v>1603019353242</v>
      </c>
    </row>
    <row r="38534" spans="1:2" x14ac:dyDescent="0.3">
      <c r="A38534" s="1">
        <v>1603019353243</v>
      </c>
      <c r="B38534" s="1">
        <v>1603019353243</v>
      </c>
    </row>
    <row r="38535" spans="1:2" x14ac:dyDescent="0.3">
      <c r="A38535" s="1">
        <v>1603019353244</v>
      </c>
      <c r="B38535" s="1">
        <v>1603019353244</v>
      </c>
    </row>
    <row r="38536" spans="1:2" x14ac:dyDescent="0.3">
      <c r="A38536" s="1">
        <v>1603019353245</v>
      </c>
      <c r="B38536" s="1">
        <v>1603019353245</v>
      </c>
    </row>
    <row r="38537" spans="1:2" x14ac:dyDescent="0.3">
      <c r="A38537" s="1">
        <v>1603019353246</v>
      </c>
      <c r="B38537" s="1">
        <v>1603019353246</v>
      </c>
    </row>
    <row r="38538" spans="1:2" x14ac:dyDescent="0.3">
      <c r="A38538" s="1">
        <v>1603019353247</v>
      </c>
      <c r="B38538" s="1">
        <v>1603019353248</v>
      </c>
    </row>
    <row r="38539" spans="1:2" x14ac:dyDescent="0.3">
      <c r="A38539" s="1">
        <v>1603019353248</v>
      </c>
      <c r="B38539" s="1">
        <v>1603019353248</v>
      </c>
    </row>
    <row r="38540" spans="1:2" x14ac:dyDescent="0.3">
      <c r="A38540" s="1">
        <v>1603019353249</v>
      </c>
      <c r="B38540" s="1">
        <v>1603019353249</v>
      </c>
    </row>
    <row r="38541" spans="1:2" x14ac:dyDescent="0.3">
      <c r="A38541" s="1">
        <v>1603019353256</v>
      </c>
      <c r="B38541" s="1">
        <v>1603019353256</v>
      </c>
    </row>
    <row r="38542" spans="1:2" x14ac:dyDescent="0.3">
      <c r="A38542" s="1">
        <v>1603019353257</v>
      </c>
      <c r="B38542" s="1">
        <v>1603019353262</v>
      </c>
    </row>
    <row r="38543" spans="1:2" x14ac:dyDescent="0.3">
      <c r="A38543" s="1">
        <v>1603019353258</v>
      </c>
      <c r="B38543" s="1">
        <v>1603019353263</v>
      </c>
    </row>
    <row r="38544" spans="1:2" x14ac:dyDescent="0.3">
      <c r="A38544" s="1">
        <v>1603019353259</v>
      </c>
      <c r="B38544" s="1">
        <v>1603019353264</v>
      </c>
    </row>
    <row r="38545" spans="1:2" x14ac:dyDescent="0.3">
      <c r="A38545" s="1">
        <v>1603019353260</v>
      </c>
      <c r="B38545" s="1">
        <v>1603019353264</v>
      </c>
    </row>
    <row r="38546" spans="1:2" x14ac:dyDescent="0.3">
      <c r="A38546" s="1">
        <v>1603019353261</v>
      </c>
      <c r="B38546" s="1">
        <v>1603019353264</v>
      </c>
    </row>
    <row r="38547" spans="1:2" x14ac:dyDescent="0.3">
      <c r="A38547" s="1">
        <v>1603019353272</v>
      </c>
      <c r="B38547" s="1">
        <v>1603019353272</v>
      </c>
    </row>
    <row r="38548" spans="1:2" x14ac:dyDescent="0.3">
      <c r="A38548" s="1">
        <v>1603019353273</v>
      </c>
      <c r="B38548" s="1">
        <v>1603019353273</v>
      </c>
    </row>
    <row r="38549" spans="1:2" x14ac:dyDescent="0.3">
      <c r="A38549" s="1">
        <v>1603019353274</v>
      </c>
      <c r="B38549" s="1">
        <v>1603019353275</v>
      </c>
    </row>
    <row r="38550" spans="1:2" x14ac:dyDescent="0.3">
      <c r="A38550" s="1">
        <v>1603019353284</v>
      </c>
      <c r="B38550" s="1">
        <v>1603019353284</v>
      </c>
    </row>
    <row r="38551" spans="1:2" x14ac:dyDescent="0.3">
      <c r="A38551" s="1">
        <v>1603019353285</v>
      </c>
      <c r="B38551" s="1">
        <v>1603019353285</v>
      </c>
    </row>
    <row r="38552" spans="1:2" x14ac:dyDescent="0.3">
      <c r="A38552" s="1">
        <v>1603019353286</v>
      </c>
      <c r="B38552" s="1">
        <v>1603019353286</v>
      </c>
    </row>
    <row r="38553" spans="1:2" x14ac:dyDescent="0.3">
      <c r="A38553" s="1">
        <v>1603019353287</v>
      </c>
      <c r="B38553" s="1">
        <v>1603019353287</v>
      </c>
    </row>
    <row r="38554" spans="1:2" x14ac:dyDescent="0.3">
      <c r="A38554" s="1">
        <v>1603019353288</v>
      </c>
      <c r="B38554" s="1">
        <v>1603019353289</v>
      </c>
    </row>
    <row r="38555" spans="1:2" x14ac:dyDescent="0.3">
      <c r="A38555" s="1">
        <v>1603019353289</v>
      </c>
      <c r="B38555" s="1">
        <v>1603019353289</v>
      </c>
    </row>
    <row r="38556" spans="1:2" x14ac:dyDescent="0.3">
      <c r="A38556" s="1">
        <v>1603019353290</v>
      </c>
      <c r="B38556" s="1">
        <v>1603019353290</v>
      </c>
    </row>
    <row r="38557" spans="1:2" x14ac:dyDescent="0.3">
      <c r="A38557" s="1">
        <v>1603019353291</v>
      </c>
      <c r="B38557" s="1">
        <v>1603019353291</v>
      </c>
    </row>
    <row r="38558" spans="1:2" x14ac:dyDescent="0.3">
      <c r="A38558" s="1">
        <v>1603019353292</v>
      </c>
      <c r="B38558" s="1">
        <v>1603019353292</v>
      </c>
    </row>
    <row r="38559" spans="1:2" x14ac:dyDescent="0.3">
      <c r="A38559" s="1">
        <v>1603019353308</v>
      </c>
      <c r="B38559" s="1">
        <v>1603019353310</v>
      </c>
    </row>
    <row r="38560" spans="1:2" x14ac:dyDescent="0.3">
      <c r="A38560" s="1">
        <v>1603019353309</v>
      </c>
      <c r="B38560" s="1">
        <v>1603019353310</v>
      </c>
    </row>
    <row r="38561" spans="1:2" x14ac:dyDescent="0.3">
      <c r="A38561" s="1">
        <v>1603019353310</v>
      </c>
      <c r="B38561" s="1">
        <v>1603019353310</v>
      </c>
    </row>
    <row r="38562" spans="1:2" x14ac:dyDescent="0.3">
      <c r="A38562" s="1">
        <v>1603019353311</v>
      </c>
      <c r="B38562" s="1">
        <v>1603019353311</v>
      </c>
    </row>
    <row r="38563" spans="1:2" x14ac:dyDescent="0.3">
      <c r="A38563" s="1">
        <v>1603019353312</v>
      </c>
      <c r="B38563" s="1">
        <v>1603019353312</v>
      </c>
    </row>
    <row r="38564" spans="1:2" x14ac:dyDescent="0.3">
      <c r="A38564" s="1">
        <v>1603019353313</v>
      </c>
      <c r="B38564" s="1">
        <v>1603019353313</v>
      </c>
    </row>
    <row r="38565" spans="1:2" x14ac:dyDescent="0.3">
      <c r="A38565" s="1">
        <v>1603019353317</v>
      </c>
      <c r="B38565" s="1">
        <v>1603019353317</v>
      </c>
    </row>
    <row r="38566" spans="1:2" x14ac:dyDescent="0.3">
      <c r="A38566" s="1">
        <v>1603019353318</v>
      </c>
      <c r="B38566" s="1">
        <v>1603019353321</v>
      </c>
    </row>
    <row r="38567" spans="1:2" x14ac:dyDescent="0.3">
      <c r="A38567" s="1">
        <v>1603019353321</v>
      </c>
      <c r="B38567" s="1">
        <v>1603019353321</v>
      </c>
    </row>
    <row r="38568" spans="1:2" x14ac:dyDescent="0.3">
      <c r="A38568" s="1">
        <v>1603019353323</v>
      </c>
      <c r="B38568" s="1">
        <v>1603019353324</v>
      </c>
    </row>
    <row r="38569" spans="1:2" x14ac:dyDescent="0.3">
      <c r="A38569" s="1">
        <v>1603019353324</v>
      </c>
      <c r="B38569" s="1">
        <v>1603019353324</v>
      </c>
    </row>
    <row r="38570" spans="1:2" x14ac:dyDescent="0.3">
      <c r="A38570" s="1">
        <v>1603019353326</v>
      </c>
      <c r="B38570" s="1">
        <v>1603019353327</v>
      </c>
    </row>
    <row r="38571" spans="1:2" x14ac:dyDescent="0.3">
      <c r="A38571" s="1">
        <v>1603019353327</v>
      </c>
      <c r="B38571" s="1">
        <v>1603019353327</v>
      </c>
    </row>
    <row r="38572" spans="1:2" x14ac:dyDescent="0.3">
      <c r="A38572" s="1">
        <v>1603019353328</v>
      </c>
      <c r="B38572" s="1">
        <v>1603019353328</v>
      </c>
    </row>
    <row r="38573" spans="1:2" x14ac:dyDescent="0.3">
      <c r="A38573" s="1">
        <v>1603019353329</v>
      </c>
      <c r="B38573" s="1">
        <v>1603019353331</v>
      </c>
    </row>
    <row r="38574" spans="1:2" x14ac:dyDescent="0.3">
      <c r="A38574" s="1">
        <v>1603019353330</v>
      </c>
      <c r="B38574" s="1">
        <v>1603019353331</v>
      </c>
    </row>
    <row r="38575" spans="1:2" x14ac:dyDescent="0.3">
      <c r="A38575" s="1">
        <v>1603019353331</v>
      </c>
      <c r="B38575" s="1">
        <v>1603019353332</v>
      </c>
    </row>
    <row r="38576" spans="1:2" x14ac:dyDescent="0.3">
      <c r="A38576" s="1">
        <v>1603019353332</v>
      </c>
      <c r="B38576" s="1">
        <v>1603019353332</v>
      </c>
    </row>
    <row r="38577" spans="1:2" x14ac:dyDescent="0.3">
      <c r="A38577" s="1">
        <v>1603019353333</v>
      </c>
      <c r="B38577" s="1">
        <v>1603019353334</v>
      </c>
    </row>
    <row r="38578" spans="1:2" x14ac:dyDescent="0.3">
      <c r="A38578" s="1">
        <v>1603019353334</v>
      </c>
      <c r="B38578" s="1">
        <v>1603019353335</v>
      </c>
    </row>
    <row r="38579" spans="1:2" x14ac:dyDescent="0.3">
      <c r="A38579" s="1">
        <v>1603019353335</v>
      </c>
      <c r="B38579" s="1">
        <v>1603019353335</v>
      </c>
    </row>
    <row r="38580" spans="1:2" x14ac:dyDescent="0.3">
      <c r="A38580" s="1">
        <v>1603019353336</v>
      </c>
      <c r="B38580" s="1">
        <v>1603019353336</v>
      </c>
    </row>
    <row r="38581" spans="1:2" x14ac:dyDescent="0.3">
      <c r="A38581" s="1">
        <v>1603019353337</v>
      </c>
      <c r="B38581" s="1">
        <v>1603019353337</v>
      </c>
    </row>
    <row r="38582" spans="1:2" x14ac:dyDescent="0.3">
      <c r="A38582" s="1">
        <v>1603019353338</v>
      </c>
      <c r="B38582" s="1">
        <v>1603019353338</v>
      </c>
    </row>
    <row r="38583" spans="1:2" x14ac:dyDescent="0.3">
      <c r="A38583" s="1">
        <v>1603019353341</v>
      </c>
      <c r="B38583" s="1">
        <v>1603019353342</v>
      </c>
    </row>
    <row r="38584" spans="1:2" x14ac:dyDescent="0.3">
      <c r="A38584" s="1">
        <v>1603019353342</v>
      </c>
      <c r="B38584" s="1">
        <v>1603019353342</v>
      </c>
    </row>
    <row r="38585" spans="1:2" x14ac:dyDescent="0.3">
      <c r="A38585" s="1">
        <v>1603019353343</v>
      </c>
      <c r="B38585" s="1">
        <v>1603019353343</v>
      </c>
    </row>
    <row r="38586" spans="1:2" x14ac:dyDescent="0.3">
      <c r="A38586" s="1">
        <v>1603019353344</v>
      </c>
      <c r="B38586" s="1">
        <v>1603019353345</v>
      </c>
    </row>
    <row r="38587" spans="1:2" x14ac:dyDescent="0.3">
      <c r="A38587" s="1">
        <v>1603019353345</v>
      </c>
      <c r="B38587" s="1">
        <v>1603019353346</v>
      </c>
    </row>
    <row r="38588" spans="1:2" x14ac:dyDescent="0.3">
      <c r="A38588" s="1">
        <v>1603019353346</v>
      </c>
      <c r="B38588" s="1">
        <v>1603019353346</v>
      </c>
    </row>
    <row r="38589" spans="1:2" x14ac:dyDescent="0.3">
      <c r="A38589" s="1">
        <v>1603019353347</v>
      </c>
      <c r="B38589" s="1">
        <v>1603019353347</v>
      </c>
    </row>
    <row r="38590" spans="1:2" x14ac:dyDescent="0.3">
      <c r="A38590" s="1">
        <v>1603019353348</v>
      </c>
      <c r="B38590" s="1">
        <v>1603019353348</v>
      </c>
    </row>
    <row r="38591" spans="1:2" x14ac:dyDescent="0.3">
      <c r="A38591" s="1">
        <v>1603019353349</v>
      </c>
      <c r="B38591" s="1">
        <v>1603019353351</v>
      </c>
    </row>
    <row r="38592" spans="1:2" x14ac:dyDescent="0.3">
      <c r="A38592" s="1">
        <v>1603019353350</v>
      </c>
      <c r="B38592" s="1">
        <v>1603019353351</v>
      </c>
    </row>
    <row r="38593" spans="1:2" x14ac:dyDescent="0.3">
      <c r="A38593" s="1">
        <v>1603019353356</v>
      </c>
      <c r="B38593" s="1">
        <v>1603019353357</v>
      </c>
    </row>
    <row r="38594" spans="1:2" x14ac:dyDescent="0.3">
      <c r="A38594" s="1">
        <v>1603019353358</v>
      </c>
      <c r="B38594" s="1">
        <v>1603019353359</v>
      </c>
    </row>
    <row r="38595" spans="1:2" x14ac:dyDescent="0.3">
      <c r="A38595" s="1">
        <v>1603019353359</v>
      </c>
      <c r="B38595" s="1">
        <v>1603019353359</v>
      </c>
    </row>
    <row r="38596" spans="1:2" x14ac:dyDescent="0.3">
      <c r="A38596" s="1">
        <v>1603019353361</v>
      </c>
      <c r="B38596" s="1">
        <v>1603019353362</v>
      </c>
    </row>
    <row r="38597" spans="1:2" x14ac:dyDescent="0.3">
      <c r="A38597" s="1">
        <v>1603019353362</v>
      </c>
      <c r="B38597" s="1">
        <v>1603019353362</v>
      </c>
    </row>
    <row r="38598" spans="1:2" x14ac:dyDescent="0.3">
      <c r="A38598" s="1">
        <v>1603019353363</v>
      </c>
      <c r="B38598" s="1">
        <v>1603019353363</v>
      </c>
    </row>
    <row r="38599" spans="1:2" x14ac:dyDescent="0.3">
      <c r="A38599" s="1">
        <v>1603019353364</v>
      </c>
      <c r="B38599" s="1">
        <v>1603019353366</v>
      </c>
    </row>
    <row r="38600" spans="1:2" x14ac:dyDescent="0.3">
      <c r="A38600" s="1">
        <v>1603019353366</v>
      </c>
      <c r="B38600" s="1">
        <v>1603019353366</v>
      </c>
    </row>
    <row r="38601" spans="1:2" x14ac:dyDescent="0.3">
      <c r="A38601" s="1">
        <v>1603019353367</v>
      </c>
      <c r="B38601" s="1">
        <v>1603019353373</v>
      </c>
    </row>
    <row r="38602" spans="1:2" x14ac:dyDescent="0.3">
      <c r="A38602" s="1">
        <v>1603019353368</v>
      </c>
      <c r="B38602" s="1">
        <v>1603019353374</v>
      </c>
    </row>
    <row r="38603" spans="1:2" x14ac:dyDescent="0.3">
      <c r="A38603" s="1">
        <v>1603019353369</v>
      </c>
      <c r="B38603" s="1">
        <v>1603019353374</v>
      </c>
    </row>
    <row r="38604" spans="1:2" x14ac:dyDescent="0.3">
      <c r="A38604" s="1">
        <v>1603019353370</v>
      </c>
      <c r="B38604" s="1">
        <v>1603019353374</v>
      </c>
    </row>
    <row r="38605" spans="1:2" x14ac:dyDescent="0.3">
      <c r="A38605" s="1">
        <v>1603019353371</v>
      </c>
      <c r="B38605" s="1">
        <v>1603019353374</v>
      </c>
    </row>
    <row r="38606" spans="1:2" x14ac:dyDescent="0.3">
      <c r="A38606" s="1">
        <v>1603019353374</v>
      </c>
      <c r="B38606" s="1">
        <v>1603019353376</v>
      </c>
    </row>
    <row r="38607" spans="1:2" x14ac:dyDescent="0.3">
      <c r="A38607" s="1">
        <v>1603019353376</v>
      </c>
      <c r="B38607" s="1">
        <v>1603019353376</v>
      </c>
    </row>
    <row r="38608" spans="1:2" x14ac:dyDescent="0.3">
      <c r="A38608" s="1">
        <v>1603019353377</v>
      </c>
      <c r="B38608" s="1">
        <v>1603019353377</v>
      </c>
    </row>
    <row r="38609" spans="1:2" x14ac:dyDescent="0.3">
      <c r="A38609" s="1">
        <v>1603019353378</v>
      </c>
      <c r="B38609" s="1">
        <v>1603019353378</v>
      </c>
    </row>
    <row r="38610" spans="1:2" x14ac:dyDescent="0.3">
      <c r="A38610" s="1">
        <v>1603019353380</v>
      </c>
      <c r="B38610" s="1">
        <v>1603019353381</v>
      </c>
    </row>
    <row r="38611" spans="1:2" x14ac:dyDescent="0.3">
      <c r="A38611" s="1">
        <v>1603019353381</v>
      </c>
      <c r="B38611" s="1">
        <v>1603019353381</v>
      </c>
    </row>
    <row r="38612" spans="1:2" x14ac:dyDescent="0.3">
      <c r="A38612" s="1">
        <v>1603019353382</v>
      </c>
      <c r="B38612" s="1">
        <v>1603019353382</v>
      </c>
    </row>
    <row r="38613" spans="1:2" x14ac:dyDescent="0.3">
      <c r="A38613" s="1">
        <v>1603019353383</v>
      </c>
      <c r="B38613" s="1">
        <v>1603019353383</v>
      </c>
    </row>
    <row r="38614" spans="1:2" x14ac:dyDescent="0.3">
      <c r="A38614" s="1">
        <v>1603019353385</v>
      </c>
      <c r="B38614" s="1">
        <v>1603019353385</v>
      </c>
    </row>
    <row r="38615" spans="1:2" x14ac:dyDescent="0.3">
      <c r="A38615" s="1">
        <v>1603019353386</v>
      </c>
      <c r="B38615" s="1">
        <v>1603019353389</v>
      </c>
    </row>
    <row r="38616" spans="1:2" x14ac:dyDescent="0.3">
      <c r="A38616" s="1">
        <v>1603019353388</v>
      </c>
      <c r="B38616" s="1">
        <v>1603019353389</v>
      </c>
    </row>
    <row r="38617" spans="1:2" x14ac:dyDescent="0.3">
      <c r="A38617" s="1">
        <v>1603019353390</v>
      </c>
      <c r="B38617" s="1">
        <v>1603019353390</v>
      </c>
    </row>
    <row r="38618" spans="1:2" x14ac:dyDescent="0.3">
      <c r="A38618" s="1">
        <v>1603019353391</v>
      </c>
      <c r="B38618" s="1">
        <v>1603019353391</v>
      </c>
    </row>
    <row r="38619" spans="1:2" x14ac:dyDescent="0.3">
      <c r="A38619" s="1">
        <v>1603019353392</v>
      </c>
      <c r="B38619" s="1">
        <v>1603019353392</v>
      </c>
    </row>
    <row r="38620" spans="1:2" x14ac:dyDescent="0.3">
      <c r="A38620" s="1">
        <v>1603019353393</v>
      </c>
      <c r="B38620" s="1">
        <v>1603019353393</v>
      </c>
    </row>
    <row r="38621" spans="1:2" x14ac:dyDescent="0.3">
      <c r="A38621" s="1">
        <v>1603019353394</v>
      </c>
      <c r="B38621" s="1">
        <v>1603019353394</v>
      </c>
    </row>
    <row r="38622" spans="1:2" x14ac:dyDescent="0.3">
      <c r="A38622" s="1">
        <v>1603019353395</v>
      </c>
      <c r="B38622" s="1">
        <v>1603019353395</v>
      </c>
    </row>
    <row r="38623" spans="1:2" x14ac:dyDescent="0.3">
      <c r="A38623" s="1">
        <v>1603019353397</v>
      </c>
      <c r="B38623" s="1">
        <v>1603019353397</v>
      </c>
    </row>
    <row r="38624" spans="1:2" x14ac:dyDescent="0.3">
      <c r="A38624" s="1">
        <v>1603019353398</v>
      </c>
      <c r="B38624" s="1">
        <v>1603019353398</v>
      </c>
    </row>
    <row r="38625" spans="1:2" x14ac:dyDescent="0.3">
      <c r="A38625" s="1">
        <v>1603019353399</v>
      </c>
      <c r="B38625" s="1">
        <v>1603019353399</v>
      </c>
    </row>
    <row r="38626" spans="1:2" x14ac:dyDescent="0.3">
      <c r="A38626" s="1">
        <v>1603019353400</v>
      </c>
      <c r="B38626" s="1">
        <v>1603019353400</v>
      </c>
    </row>
    <row r="38627" spans="1:2" x14ac:dyDescent="0.3">
      <c r="A38627" s="1">
        <v>1603019353401</v>
      </c>
      <c r="B38627" s="1">
        <v>1603019353401</v>
      </c>
    </row>
    <row r="38628" spans="1:2" x14ac:dyDescent="0.3">
      <c r="A38628" s="1">
        <v>1603019353410</v>
      </c>
      <c r="B38628" s="1">
        <v>1603019353410</v>
      </c>
    </row>
    <row r="38629" spans="1:2" x14ac:dyDescent="0.3">
      <c r="A38629" s="1">
        <v>1603019353411</v>
      </c>
      <c r="B38629" s="1">
        <v>1603019353411</v>
      </c>
    </row>
    <row r="38630" spans="1:2" x14ac:dyDescent="0.3">
      <c r="A38630" s="1">
        <v>1603019353412</v>
      </c>
      <c r="B38630" s="1">
        <v>1603019353412</v>
      </c>
    </row>
    <row r="38631" spans="1:2" x14ac:dyDescent="0.3">
      <c r="A38631" s="1">
        <v>1603019353413</v>
      </c>
      <c r="B38631" s="1">
        <v>1603019353413</v>
      </c>
    </row>
    <row r="38632" spans="1:2" x14ac:dyDescent="0.3">
      <c r="A38632" s="1">
        <v>1603019353418</v>
      </c>
      <c r="B38632" s="1">
        <v>1603019353419</v>
      </c>
    </row>
    <row r="38633" spans="1:2" x14ac:dyDescent="0.3">
      <c r="A38633" s="1">
        <v>1603019353419</v>
      </c>
      <c r="B38633" s="1">
        <v>1603019353419</v>
      </c>
    </row>
    <row r="38634" spans="1:2" x14ac:dyDescent="0.3">
      <c r="A38634" s="1">
        <v>1603019353420</v>
      </c>
      <c r="B38634" s="1">
        <v>1603019353420</v>
      </c>
    </row>
    <row r="38635" spans="1:2" x14ac:dyDescent="0.3">
      <c r="A38635" s="1">
        <v>1603019353421</v>
      </c>
      <c r="B38635" s="1">
        <v>1603019353425</v>
      </c>
    </row>
    <row r="38636" spans="1:2" x14ac:dyDescent="0.3">
      <c r="A38636" s="1">
        <v>1603019353422</v>
      </c>
      <c r="B38636" s="1">
        <v>1603019353425</v>
      </c>
    </row>
    <row r="38637" spans="1:2" x14ac:dyDescent="0.3">
      <c r="A38637" s="1">
        <v>1603019353423</v>
      </c>
      <c r="B38637" s="1">
        <v>1603019353425</v>
      </c>
    </row>
    <row r="38638" spans="1:2" x14ac:dyDescent="0.3">
      <c r="A38638" s="1">
        <v>1603019353424</v>
      </c>
      <c r="B38638" s="1">
        <v>1603019353425</v>
      </c>
    </row>
    <row r="38639" spans="1:2" x14ac:dyDescent="0.3">
      <c r="A38639" s="1">
        <v>1603019353425</v>
      </c>
      <c r="B38639" s="1">
        <v>1603019353425</v>
      </c>
    </row>
    <row r="38640" spans="1:2" x14ac:dyDescent="0.3">
      <c r="A38640" s="1">
        <v>1603019353426</v>
      </c>
      <c r="B38640" s="1">
        <v>1603019353426</v>
      </c>
    </row>
    <row r="38641" spans="1:2" x14ac:dyDescent="0.3">
      <c r="A38641" s="1">
        <v>1603019353427</v>
      </c>
      <c r="B38641" s="1">
        <v>1603019353427</v>
      </c>
    </row>
    <row r="38642" spans="1:2" x14ac:dyDescent="0.3">
      <c r="A38642" s="1">
        <v>1603019353428</v>
      </c>
      <c r="B38642" s="1">
        <v>1603019353428</v>
      </c>
    </row>
    <row r="38643" spans="1:2" x14ac:dyDescent="0.3">
      <c r="A38643" s="1">
        <v>1603019353429</v>
      </c>
      <c r="B38643" s="1">
        <v>1603019353429</v>
      </c>
    </row>
    <row r="38644" spans="1:2" x14ac:dyDescent="0.3">
      <c r="A38644" s="1">
        <v>1603019353449</v>
      </c>
      <c r="B38644" s="1">
        <v>1603019353450</v>
      </c>
    </row>
    <row r="38645" spans="1:2" x14ac:dyDescent="0.3">
      <c r="A38645" s="1">
        <v>1603019353450</v>
      </c>
      <c r="B38645" s="1">
        <v>1603019353450</v>
      </c>
    </row>
    <row r="38646" spans="1:2" x14ac:dyDescent="0.3">
      <c r="A38646" s="1">
        <v>1603019353451</v>
      </c>
      <c r="B38646" s="1">
        <v>1603019353451</v>
      </c>
    </row>
    <row r="38647" spans="1:2" x14ac:dyDescent="0.3">
      <c r="A38647" s="1">
        <v>1603019353452</v>
      </c>
      <c r="B38647" s="1">
        <v>1603019353452</v>
      </c>
    </row>
    <row r="38648" spans="1:2" x14ac:dyDescent="0.3">
      <c r="A38648" s="1">
        <v>1603019353453</v>
      </c>
      <c r="B38648" s="1">
        <v>1603019353453</v>
      </c>
    </row>
    <row r="38649" spans="1:2" x14ac:dyDescent="0.3">
      <c r="A38649" s="1">
        <v>1603019353457</v>
      </c>
      <c r="B38649" s="1">
        <v>1603019353458</v>
      </c>
    </row>
    <row r="38650" spans="1:2" x14ac:dyDescent="0.3">
      <c r="A38650" s="1">
        <v>1603019353458</v>
      </c>
      <c r="B38650" s="1">
        <v>1603019353459</v>
      </c>
    </row>
    <row r="38651" spans="1:2" x14ac:dyDescent="0.3">
      <c r="A38651" s="1">
        <v>1603019353459</v>
      </c>
      <c r="B38651" s="1">
        <v>1603019353461</v>
      </c>
    </row>
    <row r="38652" spans="1:2" x14ac:dyDescent="0.3">
      <c r="A38652" s="1">
        <v>1603019353460</v>
      </c>
      <c r="B38652" s="1">
        <v>1603019353461</v>
      </c>
    </row>
    <row r="38653" spans="1:2" x14ac:dyDescent="0.3">
      <c r="A38653" s="1">
        <v>1603019353461</v>
      </c>
      <c r="B38653" s="1">
        <v>1603019353461</v>
      </c>
    </row>
    <row r="38654" spans="1:2" x14ac:dyDescent="0.3">
      <c r="A38654" s="1">
        <v>1603019353462</v>
      </c>
      <c r="B38654" s="1">
        <v>1603019353462</v>
      </c>
    </row>
    <row r="38655" spans="1:2" x14ac:dyDescent="0.3">
      <c r="A38655" s="1">
        <v>1603019353463</v>
      </c>
      <c r="B38655" s="1">
        <v>1603019353464</v>
      </c>
    </row>
    <row r="38656" spans="1:2" x14ac:dyDescent="0.3">
      <c r="A38656" s="1">
        <v>1603019353464</v>
      </c>
      <c r="B38656" s="1">
        <v>1603019353464</v>
      </c>
    </row>
    <row r="38657" spans="1:2" x14ac:dyDescent="0.3">
      <c r="A38657" s="1">
        <v>1603019353465</v>
      </c>
      <c r="B38657" s="1">
        <v>1603019353466</v>
      </c>
    </row>
    <row r="38658" spans="1:2" x14ac:dyDescent="0.3">
      <c r="A38658" s="1">
        <v>1603019353467</v>
      </c>
      <c r="B38658" s="1">
        <v>1603019353470</v>
      </c>
    </row>
    <row r="38659" spans="1:2" x14ac:dyDescent="0.3">
      <c r="A38659" s="1">
        <v>1603019353468</v>
      </c>
      <c r="B38659" s="1">
        <v>1603019353470</v>
      </c>
    </row>
    <row r="38660" spans="1:2" x14ac:dyDescent="0.3">
      <c r="A38660" s="1">
        <v>1603019353469</v>
      </c>
      <c r="B38660" s="1">
        <v>1603019353470</v>
      </c>
    </row>
    <row r="38661" spans="1:2" x14ac:dyDescent="0.3">
      <c r="A38661" s="1">
        <v>1603019353470</v>
      </c>
      <c r="B38661" s="1">
        <v>1603019353472</v>
      </c>
    </row>
    <row r="38662" spans="1:2" x14ac:dyDescent="0.3">
      <c r="A38662" s="1">
        <v>1603019353471</v>
      </c>
      <c r="B38662" s="1">
        <v>1603019353472</v>
      </c>
    </row>
    <row r="38663" spans="1:2" x14ac:dyDescent="0.3">
      <c r="A38663" s="1">
        <v>1603019353472</v>
      </c>
      <c r="B38663" s="1">
        <v>1603019353478</v>
      </c>
    </row>
    <row r="38664" spans="1:2" x14ac:dyDescent="0.3">
      <c r="A38664" s="1">
        <v>1603019353473</v>
      </c>
      <c r="B38664" s="1">
        <v>1603019353478</v>
      </c>
    </row>
    <row r="38665" spans="1:2" x14ac:dyDescent="0.3">
      <c r="A38665" s="1">
        <v>1603019353474</v>
      </c>
      <c r="B38665" s="1">
        <v>1603019353478</v>
      </c>
    </row>
    <row r="38666" spans="1:2" x14ac:dyDescent="0.3">
      <c r="A38666" s="1">
        <v>1603019353475</v>
      </c>
      <c r="B38666" s="1">
        <v>1603019353478</v>
      </c>
    </row>
    <row r="38667" spans="1:2" x14ac:dyDescent="0.3">
      <c r="A38667" s="1">
        <v>1603019353485</v>
      </c>
      <c r="B38667" s="1">
        <v>1603019353486</v>
      </c>
    </row>
    <row r="38668" spans="1:2" x14ac:dyDescent="0.3">
      <c r="A38668" s="1">
        <v>1603019353486</v>
      </c>
      <c r="B38668" s="1">
        <v>1603019353486</v>
      </c>
    </row>
    <row r="38669" spans="1:2" x14ac:dyDescent="0.3">
      <c r="A38669" s="1">
        <v>1603019353487</v>
      </c>
      <c r="B38669" s="1">
        <v>1603019353493</v>
      </c>
    </row>
    <row r="38670" spans="1:2" x14ac:dyDescent="0.3">
      <c r="A38670" s="1">
        <v>1603019353488</v>
      </c>
      <c r="B38670" s="1">
        <v>1603019353493</v>
      </c>
    </row>
    <row r="38671" spans="1:2" x14ac:dyDescent="0.3">
      <c r="A38671" s="1">
        <v>1603019353489</v>
      </c>
      <c r="B38671" s="1">
        <v>1603019353493</v>
      </c>
    </row>
    <row r="38672" spans="1:2" x14ac:dyDescent="0.3">
      <c r="A38672" s="1">
        <v>1603019353495</v>
      </c>
      <c r="B38672" s="1">
        <v>1603019353495</v>
      </c>
    </row>
    <row r="38673" spans="1:2" x14ac:dyDescent="0.3">
      <c r="A38673" s="1">
        <v>1603019353496</v>
      </c>
      <c r="B38673" s="1">
        <v>1603019353497</v>
      </c>
    </row>
    <row r="38674" spans="1:2" x14ac:dyDescent="0.3">
      <c r="A38674" s="1">
        <v>1603019353497</v>
      </c>
      <c r="B38674" s="1">
        <v>1603019353497</v>
      </c>
    </row>
    <row r="38675" spans="1:2" x14ac:dyDescent="0.3">
      <c r="A38675" s="1">
        <v>1603019353498</v>
      </c>
      <c r="B38675" s="1">
        <v>1603019353498</v>
      </c>
    </row>
    <row r="38676" spans="1:2" x14ac:dyDescent="0.3">
      <c r="A38676" s="1">
        <v>1603019353499</v>
      </c>
      <c r="B38676" s="1">
        <v>1603019353499</v>
      </c>
    </row>
    <row r="38677" spans="1:2" x14ac:dyDescent="0.3">
      <c r="A38677" s="1">
        <v>1603019353504</v>
      </c>
      <c r="B38677" s="1">
        <v>1603019353505</v>
      </c>
    </row>
    <row r="38678" spans="1:2" x14ac:dyDescent="0.3">
      <c r="A38678" s="1">
        <v>1603019353505</v>
      </c>
      <c r="B38678" s="1">
        <v>1603019353507</v>
      </c>
    </row>
    <row r="38679" spans="1:2" x14ac:dyDescent="0.3">
      <c r="A38679" s="1">
        <v>1603019353506</v>
      </c>
      <c r="B38679" s="1">
        <v>1603019353507</v>
      </c>
    </row>
    <row r="38680" spans="1:2" x14ac:dyDescent="0.3">
      <c r="A38680" s="1">
        <v>1603019353507</v>
      </c>
      <c r="B38680" s="1">
        <v>1603019353509</v>
      </c>
    </row>
    <row r="38681" spans="1:2" x14ac:dyDescent="0.3">
      <c r="A38681" s="1">
        <v>1603019353512</v>
      </c>
      <c r="B38681" s="1">
        <v>1603019353513</v>
      </c>
    </row>
    <row r="38682" spans="1:2" x14ac:dyDescent="0.3">
      <c r="A38682" s="1">
        <v>1603019353513</v>
      </c>
      <c r="B38682" s="1">
        <v>1603019353513</v>
      </c>
    </row>
    <row r="38683" spans="1:2" x14ac:dyDescent="0.3">
      <c r="A38683" s="1">
        <v>1603019353514</v>
      </c>
      <c r="B38683" s="1">
        <v>1603019353515</v>
      </c>
    </row>
    <row r="38684" spans="1:2" x14ac:dyDescent="0.3">
      <c r="A38684" s="1">
        <v>1603019353515</v>
      </c>
      <c r="B38684" s="1">
        <v>1603019353516</v>
      </c>
    </row>
    <row r="38685" spans="1:2" x14ac:dyDescent="0.3">
      <c r="A38685" s="1">
        <v>1603019353516</v>
      </c>
      <c r="B38685" s="1">
        <v>1603019353517</v>
      </c>
    </row>
    <row r="38686" spans="1:2" x14ac:dyDescent="0.3">
      <c r="A38686" s="1">
        <v>1603019353517</v>
      </c>
      <c r="B38686" s="1">
        <v>1603019353517</v>
      </c>
    </row>
    <row r="38687" spans="1:2" x14ac:dyDescent="0.3">
      <c r="A38687" s="1">
        <v>1603019353518</v>
      </c>
      <c r="B38687" s="1">
        <v>1603019353518</v>
      </c>
    </row>
    <row r="38688" spans="1:2" x14ac:dyDescent="0.3">
      <c r="A38688" s="1">
        <v>1603019353519</v>
      </c>
      <c r="B38688" s="1">
        <v>1603019353520</v>
      </c>
    </row>
    <row r="38689" spans="1:2" x14ac:dyDescent="0.3">
      <c r="A38689" s="1">
        <v>1603019353520</v>
      </c>
      <c r="B38689" s="1">
        <v>1603019353520</v>
      </c>
    </row>
    <row r="38690" spans="1:2" x14ac:dyDescent="0.3">
      <c r="A38690" s="1">
        <v>1603019353521</v>
      </c>
      <c r="B38690" s="1">
        <v>1603019353521</v>
      </c>
    </row>
    <row r="38691" spans="1:2" x14ac:dyDescent="0.3">
      <c r="A38691" s="1">
        <v>1603019353522</v>
      </c>
      <c r="B38691" s="1">
        <v>1603019353523</v>
      </c>
    </row>
    <row r="38692" spans="1:2" x14ac:dyDescent="0.3">
      <c r="A38692" s="1">
        <v>1603019353523</v>
      </c>
      <c r="B38692" s="1">
        <v>1603019353523</v>
      </c>
    </row>
    <row r="38693" spans="1:2" x14ac:dyDescent="0.3">
      <c r="A38693" s="1">
        <v>1603019353524</v>
      </c>
      <c r="B38693" s="1">
        <v>1603019353525</v>
      </c>
    </row>
    <row r="38694" spans="1:2" x14ac:dyDescent="0.3">
      <c r="A38694" s="1">
        <v>1603019353525</v>
      </c>
      <c r="B38694" s="1">
        <v>1603019353525</v>
      </c>
    </row>
    <row r="38695" spans="1:2" x14ac:dyDescent="0.3">
      <c r="A38695" s="1">
        <v>1603019353526</v>
      </c>
      <c r="B38695" s="1">
        <v>1603019353527</v>
      </c>
    </row>
    <row r="38696" spans="1:2" x14ac:dyDescent="0.3">
      <c r="A38696" s="1">
        <v>1603019353527</v>
      </c>
      <c r="B38696" s="1">
        <v>1603019353527</v>
      </c>
    </row>
    <row r="38697" spans="1:2" x14ac:dyDescent="0.3">
      <c r="A38697" s="1">
        <v>1603019353528</v>
      </c>
      <c r="B38697" s="1">
        <v>1603019353529</v>
      </c>
    </row>
    <row r="38698" spans="1:2" x14ac:dyDescent="0.3">
      <c r="A38698" s="1">
        <v>1603019353529</v>
      </c>
      <c r="B38698" s="1">
        <v>1603019353529</v>
      </c>
    </row>
    <row r="38699" spans="1:2" x14ac:dyDescent="0.3">
      <c r="A38699" s="1">
        <v>1603019353530</v>
      </c>
      <c r="B38699" s="1">
        <v>1603019353531</v>
      </c>
    </row>
    <row r="38700" spans="1:2" x14ac:dyDescent="0.3">
      <c r="A38700" s="1">
        <v>1603019353531</v>
      </c>
      <c r="B38700" s="1">
        <v>1603019353531</v>
      </c>
    </row>
    <row r="38701" spans="1:2" x14ac:dyDescent="0.3">
      <c r="A38701" s="1">
        <v>1603019353532</v>
      </c>
      <c r="B38701" s="1">
        <v>1603019353533</v>
      </c>
    </row>
    <row r="38702" spans="1:2" x14ac:dyDescent="0.3">
      <c r="A38702" s="1">
        <v>1603019353533</v>
      </c>
      <c r="B38702" s="1">
        <v>1603019353534</v>
      </c>
    </row>
    <row r="38703" spans="1:2" x14ac:dyDescent="0.3">
      <c r="A38703" s="1">
        <v>1603019353534</v>
      </c>
      <c r="B38703" s="1">
        <v>1603019353535</v>
      </c>
    </row>
    <row r="38704" spans="1:2" x14ac:dyDescent="0.3">
      <c r="A38704" s="1">
        <v>1603019353535</v>
      </c>
      <c r="B38704" s="1">
        <v>1603019353536</v>
      </c>
    </row>
    <row r="38705" spans="1:2" x14ac:dyDescent="0.3">
      <c r="A38705" s="1">
        <v>1603019353536</v>
      </c>
      <c r="B38705" s="1">
        <v>1603019353536</v>
      </c>
    </row>
    <row r="38706" spans="1:2" x14ac:dyDescent="0.3">
      <c r="A38706" s="1">
        <v>1603019353537</v>
      </c>
      <c r="B38706" s="1">
        <v>1603019353538</v>
      </c>
    </row>
    <row r="38707" spans="1:2" x14ac:dyDescent="0.3">
      <c r="A38707" s="1">
        <v>1603019353538</v>
      </c>
      <c r="B38707" s="1">
        <v>1603019353548</v>
      </c>
    </row>
    <row r="38708" spans="1:2" x14ac:dyDescent="0.3">
      <c r="A38708" s="1">
        <v>1603019353549</v>
      </c>
      <c r="B38708" s="1">
        <v>1603019353551</v>
      </c>
    </row>
    <row r="38709" spans="1:2" x14ac:dyDescent="0.3">
      <c r="A38709" s="1">
        <v>1603019353550</v>
      </c>
      <c r="B38709" s="1">
        <v>1603019353551</v>
      </c>
    </row>
    <row r="38710" spans="1:2" x14ac:dyDescent="0.3">
      <c r="A38710" s="1">
        <v>1603019353551</v>
      </c>
      <c r="B38710" s="1">
        <v>1603019353555</v>
      </c>
    </row>
    <row r="38711" spans="1:2" x14ac:dyDescent="0.3">
      <c r="A38711" s="1">
        <v>1603019353552</v>
      </c>
      <c r="B38711" s="1">
        <v>1603019353555</v>
      </c>
    </row>
    <row r="38712" spans="1:2" x14ac:dyDescent="0.3">
      <c r="A38712" s="1">
        <v>1603019353554</v>
      </c>
      <c r="B38712" s="1">
        <v>1603019353555</v>
      </c>
    </row>
    <row r="38713" spans="1:2" x14ac:dyDescent="0.3">
      <c r="A38713" s="1">
        <v>1603019353555</v>
      </c>
      <c r="B38713" s="1">
        <v>1603019353555</v>
      </c>
    </row>
    <row r="38714" spans="1:2" x14ac:dyDescent="0.3">
      <c r="A38714" s="1">
        <v>1603019353556</v>
      </c>
      <c r="B38714" s="1">
        <v>1603019353557</v>
      </c>
    </row>
    <row r="38715" spans="1:2" x14ac:dyDescent="0.3">
      <c r="A38715" s="1">
        <v>1603019353557</v>
      </c>
      <c r="B38715" s="1">
        <v>1603019353557</v>
      </c>
    </row>
    <row r="38716" spans="1:2" x14ac:dyDescent="0.3">
      <c r="A38716" s="1">
        <v>1603019353558</v>
      </c>
      <c r="B38716" s="1">
        <v>1603019353559</v>
      </c>
    </row>
    <row r="38717" spans="1:2" x14ac:dyDescent="0.3">
      <c r="A38717" s="1">
        <v>1603019353559</v>
      </c>
      <c r="B38717" s="1">
        <v>1603019353559</v>
      </c>
    </row>
    <row r="38718" spans="1:2" x14ac:dyDescent="0.3">
      <c r="A38718" s="1">
        <v>1603019353560</v>
      </c>
      <c r="B38718" s="1">
        <v>1603019353561</v>
      </c>
    </row>
    <row r="38719" spans="1:2" x14ac:dyDescent="0.3">
      <c r="A38719" s="1">
        <v>1603019353561</v>
      </c>
      <c r="B38719" s="1">
        <v>1603019353561</v>
      </c>
    </row>
    <row r="38720" spans="1:2" x14ac:dyDescent="0.3">
      <c r="A38720" s="1">
        <v>1603019353563</v>
      </c>
      <c r="B38720" s="1">
        <v>1603019353564</v>
      </c>
    </row>
    <row r="38721" spans="1:2" x14ac:dyDescent="0.3">
      <c r="A38721" s="1">
        <v>1603019353564</v>
      </c>
      <c r="B38721" s="1">
        <v>1603019353564</v>
      </c>
    </row>
    <row r="38722" spans="1:2" x14ac:dyDescent="0.3">
      <c r="A38722" s="1">
        <v>1603019353565</v>
      </c>
      <c r="B38722" s="1">
        <v>1603019353566</v>
      </c>
    </row>
    <row r="38723" spans="1:2" x14ac:dyDescent="0.3">
      <c r="A38723" s="1">
        <v>1603019353566</v>
      </c>
      <c r="B38723" s="1">
        <v>1603019353567</v>
      </c>
    </row>
    <row r="38724" spans="1:2" x14ac:dyDescent="0.3">
      <c r="A38724" s="1">
        <v>1603019353567</v>
      </c>
      <c r="B38724" s="1">
        <v>1603019353567</v>
      </c>
    </row>
    <row r="38725" spans="1:2" x14ac:dyDescent="0.3">
      <c r="A38725" s="1">
        <v>1603019353568</v>
      </c>
      <c r="B38725" s="1">
        <v>1603019353569</v>
      </c>
    </row>
    <row r="38726" spans="1:2" x14ac:dyDescent="0.3">
      <c r="A38726" s="1">
        <v>1603019353569</v>
      </c>
      <c r="B38726" s="1">
        <v>1603019353570</v>
      </c>
    </row>
    <row r="38727" spans="1:2" x14ac:dyDescent="0.3">
      <c r="A38727" s="1">
        <v>1603019353570</v>
      </c>
      <c r="B38727" s="1">
        <v>1603019353577</v>
      </c>
    </row>
    <row r="38728" spans="1:2" x14ac:dyDescent="0.3">
      <c r="A38728" s="1">
        <v>1603019353571</v>
      </c>
      <c r="B38728" s="1">
        <v>1603019353577</v>
      </c>
    </row>
    <row r="38729" spans="1:2" x14ac:dyDescent="0.3">
      <c r="A38729" s="1">
        <v>1603019353572</v>
      </c>
      <c r="B38729" s="1">
        <v>1603019353577</v>
      </c>
    </row>
    <row r="38730" spans="1:2" x14ac:dyDescent="0.3">
      <c r="A38730" s="1">
        <v>1603019353573</v>
      </c>
      <c r="B38730" s="1">
        <v>1603019353577</v>
      </c>
    </row>
    <row r="38731" spans="1:2" x14ac:dyDescent="0.3">
      <c r="A38731" s="1">
        <v>1603019353574</v>
      </c>
      <c r="B38731" s="1">
        <v>1603019353577</v>
      </c>
    </row>
    <row r="38732" spans="1:2" x14ac:dyDescent="0.3">
      <c r="A38732" s="1">
        <v>1603019353575</v>
      </c>
      <c r="B38732" s="1">
        <v>1603019353578</v>
      </c>
    </row>
    <row r="38733" spans="1:2" x14ac:dyDescent="0.3">
      <c r="A38733" s="1">
        <v>1603019353576</v>
      </c>
      <c r="B38733" s="1">
        <v>1603019353578</v>
      </c>
    </row>
    <row r="38734" spans="1:2" x14ac:dyDescent="0.3">
      <c r="A38734" s="1">
        <v>1603019353577</v>
      </c>
      <c r="B38734" s="1">
        <v>1603019353578</v>
      </c>
    </row>
    <row r="38735" spans="1:2" x14ac:dyDescent="0.3">
      <c r="A38735" s="1">
        <v>1603019353578</v>
      </c>
      <c r="B38735" s="1">
        <v>1603019353578</v>
      </c>
    </row>
    <row r="38736" spans="1:2" x14ac:dyDescent="0.3">
      <c r="A38736" s="1">
        <v>1603019353579</v>
      </c>
      <c r="B38736" s="1">
        <v>1603019353580</v>
      </c>
    </row>
    <row r="38737" spans="1:2" x14ac:dyDescent="0.3">
      <c r="A38737" s="1">
        <v>1603019353580</v>
      </c>
      <c r="B38737" s="1">
        <v>1603019353581</v>
      </c>
    </row>
    <row r="38738" spans="1:2" x14ac:dyDescent="0.3">
      <c r="A38738" s="1">
        <v>1603019353581</v>
      </c>
      <c r="B38738" s="1">
        <v>1603019353581</v>
      </c>
    </row>
    <row r="38739" spans="1:2" x14ac:dyDescent="0.3">
      <c r="A38739" s="1">
        <v>1603019353582</v>
      </c>
      <c r="B38739" s="1">
        <v>1603019353583</v>
      </c>
    </row>
    <row r="38740" spans="1:2" x14ac:dyDescent="0.3">
      <c r="A38740" s="1">
        <v>1603019353583</v>
      </c>
      <c r="B38740" s="1">
        <v>1603019353583</v>
      </c>
    </row>
    <row r="38741" spans="1:2" x14ac:dyDescent="0.3">
      <c r="A38741" s="1">
        <v>1603019353584</v>
      </c>
      <c r="B38741" s="1">
        <v>1603019353585</v>
      </c>
    </row>
    <row r="38742" spans="1:2" x14ac:dyDescent="0.3">
      <c r="A38742" s="1">
        <v>1603019353585</v>
      </c>
      <c r="B38742" s="1">
        <v>1603019353585</v>
      </c>
    </row>
    <row r="38743" spans="1:2" x14ac:dyDescent="0.3">
      <c r="A38743" s="1">
        <v>1603019353586</v>
      </c>
      <c r="B38743" s="1">
        <v>1603019353588</v>
      </c>
    </row>
    <row r="38744" spans="1:2" x14ac:dyDescent="0.3">
      <c r="A38744" s="1">
        <v>1603019353587</v>
      </c>
      <c r="B38744" s="1">
        <v>1603019353588</v>
      </c>
    </row>
    <row r="38745" spans="1:2" x14ac:dyDescent="0.3">
      <c r="A38745" s="1">
        <v>1603019353588</v>
      </c>
      <c r="B38745" s="1">
        <v>1603019353588</v>
      </c>
    </row>
    <row r="38746" spans="1:2" x14ac:dyDescent="0.3">
      <c r="A38746" s="1">
        <v>1603019353589</v>
      </c>
      <c r="B38746" s="1">
        <v>1603019353589</v>
      </c>
    </row>
    <row r="38747" spans="1:2" x14ac:dyDescent="0.3">
      <c r="A38747" s="1">
        <v>1603019353590</v>
      </c>
      <c r="B38747" s="1">
        <v>1603019353591</v>
      </c>
    </row>
    <row r="38748" spans="1:2" x14ac:dyDescent="0.3">
      <c r="A38748" s="1">
        <v>1603019353591</v>
      </c>
      <c r="B38748" s="1">
        <v>1603019353592</v>
      </c>
    </row>
    <row r="38749" spans="1:2" x14ac:dyDescent="0.3">
      <c r="A38749" s="1">
        <v>1603019353592</v>
      </c>
      <c r="B38749" s="1">
        <v>1603019353594</v>
      </c>
    </row>
    <row r="38750" spans="1:2" x14ac:dyDescent="0.3">
      <c r="A38750" s="1">
        <v>1603019353593</v>
      </c>
      <c r="B38750" s="1">
        <v>1603019353594</v>
      </c>
    </row>
    <row r="38751" spans="1:2" x14ac:dyDescent="0.3">
      <c r="A38751" s="1">
        <v>1603019353594</v>
      </c>
      <c r="B38751" s="1">
        <v>1603019353594</v>
      </c>
    </row>
    <row r="38752" spans="1:2" x14ac:dyDescent="0.3">
      <c r="A38752" s="1">
        <v>1603019353595</v>
      </c>
      <c r="B38752" s="1">
        <v>1603019353596</v>
      </c>
    </row>
    <row r="38753" spans="1:2" x14ac:dyDescent="0.3">
      <c r="A38753" s="1">
        <v>1603019353596</v>
      </c>
      <c r="B38753" s="1">
        <v>1603019353596</v>
      </c>
    </row>
    <row r="38754" spans="1:2" x14ac:dyDescent="0.3">
      <c r="A38754" s="1">
        <v>1603019353597</v>
      </c>
      <c r="B38754" s="1">
        <v>1603019353598</v>
      </c>
    </row>
    <row r="38755" spans="1:2" x14ac:dyDescent="0.3">
      <c r="A38755" s="1">
        <v>1603019353598</v>
      </c>
      <c r="B38755" s="1">
        <v>1603019353598</v>
      </c>
    </row>
    <row r="38756" spans="1:2" x14ac:dyDescent="0.3">
      <c r="A38756" s="1">
        <v>1603019353599</v>
      </c>
      <c r="B38756" s="1">
        <v>1603019353599</v>
      </c>
    </row>
    <row r="38757" spans="1:2" x14ac:dyDescent="0.3">
      <c r="A38757" s="1">
        <v>1603019353600</v>
      </c>
      <c r="B38757" s="1">
        <v>1603019353600</v>
      </c>
    </row>
    <row r="38758" spans="1:2" x14ac:dyDescent="0.3">
      <c r="A38758" s="1">
        <v>1603019353601</v>
      </c>
      <c r="B38758" s="1">
        <v>1603019353602</v>
      </c>
    </row>
    <row r="38759" spans="1:2" x14ac:dyDescent="0.3">
      <c r="A38759" s="1">
        <v>1603019353602</v>
      </c>
      <c r="B38759" s="1">
        <v>1603019353603</v>
      </c>
    </row>
    <row r="38760" spans="1:2" x14ac:dyDescent="0.3">
      <c r="A38760" s="1">
        <v>1603019353603</v>
      </c>
      <c r="B38760" s="1">
        <v>1603019353603</v>
      </c>
    </row>
    <row r="38761" spans="1:2" x14ac:dyDescent="0.3">
      <c r="A38761" s="1">
        <v>1603019353604</v>
      </c>
      <c r="B38761" s="1">
        <v>1603019353605</v>
      </c>
    </row>
    <row r="38762" spans="1:2" x14ac:dyDescent="0.3">
      <c r="A38762" s="1">
        <v>1603019353605</v>
      </c>
      <c r="B38762" s="1">
        <v>1603019353605</v>
      </c>
    </row>
    <row r="38763" spans="1:2" x14ac:dyDescent="0.3">
      <c r="A38763" s="1">
        <v>1603019353606</v>
      </c>
      <c r="B38763" s="1">
        <v>1603019353606</v>
      </c>
    </row>
    <row r="38764" spans="1:2" x14ac:dyDescent="0.3">
      <c r="A38764" s="1">
        <v>1603019353607</v>
      </c>
      <c r="B38764" s="1">
        <v>1603019353607</v>
      </c>
    </row>
    <row r="38765" spans="1:2" x14ac:dyDescent="0.3">
      <c r="A38765" s="1">
        <v>1603019353608</v>
      </c>
      <c r="B38765" s="1">
        <v>1603019353609</v>
      </c>
    </row>
    <row r="38766" spans="1:2" x14ac:dyDescent="0.3">
      <c r="A38766" s="1">
        <v>1603019353609</v>
      </c>
      <c r="B38766" s="1">
        <v>1603019353609</v>
      </c>
    </row>
    <row r="38767" spans="1:2" x14ac:dyDescent="0.3">
      <c r="A38767" s="1">
        <v>1603019353610</v>
      </c>
      <c r="B38767" s="1">
        <v>1603019353611</v>
      </c>
    </row>
    <row r="38768" spans="1:2" x14ac:dyDescent="0.3">
      <c r="A38768" s="1">
        <v>1603019353611</v>
      </c>
      <c r="B38768" s="1">
        <v>1603019353611</v>
      </c>
    </row>
    <row r="38769" spans="1:2" x14ac:dyDescent="0.3">
      <c r="A38769" s="1">
        <v>1603019353612</v>
      </c>
      <c r="B38769" s="1">
        <v>1603019353616</v>
      </c>
    </row>
    <row r="38770" spans="1:2" x14ac:dyDescent="0.3">
      <c r="A38770" s="1">
        <v>1603019353613</v>
      </c>
      <c r="B38770" s="1">
        <v>1603019353616</v>
      </c>
    </row>
    <row r="38771" spans="1:2" x14ac:dyDescent="0.3">
      <c r="A38771" s="1">
        <v>1603019353614</v>
      </c>
      <c r="B38771" s="1">
        <v>1603019353616</v>
      </c>
    </row>
    <row r="38772" spans="1:2" x14ac:dyDescent="0.3">
      <c r="A38772" s="1">
        <v>1603019353615</v>
      </c>
      <c r="B38772" s="1">
        <v>1603019353617</v>
      </c>
    </row>
    <row r="38773" spans="1:2" x14ac:dyDescent="0.3">
      <c r="A38773" s="1">
        <v>1603019353616</v>
      </c>
      <c r="B38773" s="1">
        <v>1603019353617</v>
      </c>
    </row>
    <row r="38774" spans="1:2" x14ac:dyDescent="0.3">
      <c r="A38774" s="1">
        <v>1603019353617</v>
      </c>
      <c r="B38774" s="1">
        <v>1603019353617</v>
      </c>
    </row>
    <row r="38775" spans="1:2" x14ac:dyDescent="0.3">
      <c r="A38775" s="1">
        <v>1603019353618</v>
      </c>
      <c r="B38775" s="1">
        <v>1603019353619</v>
      </c>
    </row>
    <row r="38776" spans="1:2" x14ac:dyDescent="0.3">
      <c r="A38776" s="1">
        <v>1603019353619</v>
      </c>
      <c r="B38776" s="1">
        <v>1603019353619</v>
      </c>
    </row>
    <row r="38777" spans="1:2" x14ac:dyDescent="0.3">
      <c r="A38777" s="1">
        <v>1603019353620</v>
      </c>
      <c r="B38777" s="1">
        <v>1603019353620</v>
      </c>
    </row>
    <row r="38778" spans="1:2" x14ac:dyDescent="0.3">
      <c r="A38778" s="1">
        <v>1603019353621</v>
      </c>
      <c r="B38778" s="1">
        <v>1603019353621</v>
      </c>
    </row>
    <row r="38779" spans="1:2" x14ac:dyDescent="0.3">
      <c r="A38779" s="1">
        <v>1603019353622</v>
      </c>
      <c r="B38779" s="1">
        <v>1603019353622</v>
      </c>
    </row>
    <row r="38780" spans="1:2" x14ac:dyDescent="0.3">
      <c r="A38780" s="1">
        <v>1603019353623</v>
      </c>
      <c r="B38780" s="1">
        <v>1603019353624</v>
      </c>
    </row>
    <row r="38781" spans="1:2" x14ac:dyDescent="0.3">
      <c r="A38781" s="1">
        <v>1603019353624</v>
      </c>
      <c r="B38781" s="1">
        <v>1603019353624</v>
      </c>
    </row>
    <row r="38782" spans="1:2" x14ac:dyDescent="0.3">
      <c r="A38782" s="1">
        <v>1603019353625</v>
      </c>
      <c r="B38782" s="1">
        <v>1603019353626</v>
      </c>
    </row>
    <row r="38783" spans="1:2" x14ac:dyDescent="0.3">
      <c r="A38783" s="1">
        <v>1603019353626</v>
      </c>
      <c r="B38783" s="1">
        <v>1603019353628</v>
      </c>
    </row>
    <row r="38784" spans="1:2" x14ac:dyDescent="0.3">
      <c r="A38784" s="1">
        <v>1603019353627</v>
      </c>
      <c r="B38784" s="1">
        <v>1603019353628</v>
      </c>
    </row>
    <row r="38785" spans="1:2" x14ac:dyDescent="0.3">
      <c r="A38785" s="1">
        <v>1603019353628</v>
      </c>
      <c r="B38785" s="1">
        <v>1603019353628</v>
      </c>
    </row>
    <row r="38786" spans="1:2" x14ac:dyDescent="0.3">
      <c r="A38786" s="1">
        <v>1603019353629</v>
      </c>
      <c r="B38786" s="1">
        <v>1603019353630</v>
      </c>
    </row>
    <row r="38787" spans="1:2" x14ac:dyDescent="0.3">
      <c r="A38787" s="1">
        <v>1603019353630</v>
      </c>
      <c r="B38787" s="1">
        <v>1603019353630</v>
      </c>
    </row>
    <row r="38788" spans="1:2" x14ac:dyDescent="0.3">
      <c r="A38788" s="1">
        <v>1603019353631</v>
      </c>
      <c r="B38788" s="1">
        <v>1603019353632</v>
      </c>
    </row>
    <row r="38789" spans="1:2" x14ac:dyDescent="0.3">
      <c r="A38789" s="1">
        <v>1603019353632</v>
      </c>
      <c r="B38789" s="1">
        <v>1603019353632</v>
      </c>
    </row>
    <row r="38790" spans="1:2" x14ac:dyDescent="0.3">
      <c r="A38790" s="1">
        <v>1603019353633</v>
      </c>
      <c r="B38790" s="1">
        <v>1603019353634</v>
      </c>
    </row>
    <row r="38791" spans="1:2" x14ac:dyDescent="0.3">
      <c r="A38791" s="1">
        <v>1603019353634</v>
      </c>
      <c r="B38791" s="1">
        <v>1603019353634</v>
      </c>
    </row>
    <row r="38792" spans="1:2" x14ac:dyDescent="0.3">
      <c r="A38792" s="1">
        <v>1603019353635</v>
      </c>
      <c r="B38792" s="1">
        <v>1603019353636</v>
      </c>
    </row>
    <row r="38793" spans="1:2" x14ac:dyDescent="0.3">
      <c r="A38793" s="1">
        <v>1603019353636</v>
      </c>
      <c r="B38793" s="1">
        <v>1603019353636</v>
      </c>
    </row>
    <row r="38794" spans="1:2" x14ac:dyDescent="0.3">
      <c r="A38794" s="1">
        <v>1603019353637</v>
      </c>
      <c r="B38794" s="1">
        <v>1603019353639</v>
      </c>
    </row>
    <row r="38795" spans="1:2" x14ac:dyDescent="0.3">
      <c r="A38795" s="1">
        <v>1603019353638</v>
      </c>
      <c r="B38795" s="1">
        <v>1603019353649</v>
      </c>
    </row>
    <row r="38796" spans="1:2" x14ac:dyDescent="0.3">
      <c r="A38796" s="1">
        <v>1603019353639</v>
      </c>
      <c r="B38796" s="1">
        <v>1603019353655</v>
      </c>
    </row>
    <row r="38797" spans="1:2" x14ac:dyDescent="0.3">
      <c r="A38797" s="1">
        <v>1603019353640</v>
      </c>
      <c r="B38797" s="1">
        <v>1603019353655</v>
      </c>
    </row>
    <row r="38798" spans="1:2" x14ac:dyDescent="0.3">
      <c r="A38798" s="1">
        <v>1603019353641</v>
      </c>
      <c r="B38798" s="1">
        <v>1603019353655</v>
      </c>
    </row>
    <row r="38799" spans="1:2" x14ac:dyDescent="0.3">
      <c r="A38799" s="1">
        <v>1603019353642</v>
      </c>
      <c r="B38799" s="1">
        <v>1603019353655</v>
      </c>
    </row>
    <row r="38800" spans="1:2" x14ac:dyDescent="0.3">
      <c r="A38800" s="1">
        <v>1603019353643</v>
      </c>
      <c r="B38800" s="1">
        <v>1603019353656</v>
      </c>
    </row>
    <row r="38801" spans="1:2" x14ac:dyDescent="0.3">
      <c r="A38801" s="1">
        <v>1603019353655</v>
      </c>
      <c r="B38801" s="1">
        <v>1603019353658</v>
      </c>
    </row>
    <row r="38802" spans="1:2" x14ac:dyDescent="0.3">
      <c r="A38802" s="1">
        <v>1603019353656</v>
      </c>
      <c r="B38802" s="1">
        <v>1603019353659</v>
      </c>
    </row>
    <row r="38803" spans="1:2" x14ac:dyDescent="0.3">
      <c r="A38803" s="1">
        <v>1603019353657</v>
      </c>
      <c r="B38803" s="1">
        <v>1603019353659</v>
      </c>
    </row>
    <row r="38804" spans="1:2" x14ac:dyDescent="0.3">
      <c r="A38804" s="1">
        <v>1603019353658</v>
      </c>
      <c r="B38804" s="1">
        <v>1603019353667</v>
      </c>
    </row>
    <row r="38805" spans="1:2" x14ac:dyDescent="0.3">
      <c r="A38805" s="1">
        <v>1603019353659</v>
      </c>
      <c r="B38805" s="1">
        <v>1603019353667</v>
      </c>
    </row>
    <row r="38806" spans="1:2" x14ac:dyDescent="0.3">
      <c r="A38806" s="1">
        <v>1603019353660</v>
      </c>
      <c r="B38806" s="1">
        <v>1603019353667</v>
      </c>
    </row>
    <row r="38807" spans="1:2" x14ac:dyDescent="0.3">
      <c r="A38807" s="1">
        <v>1603019353661</v>
      </c>
      <c r="B38807" s="1">
        <v>1603019353667</v>
      </c>
    </row>
    <row r="38808" spans="1:2" x14ac:dyDescent="0.3">
      <c r="A38808" s="1">
        <v>1603019353662</v>
      </c>
      <c r="B38808" s="1">
        <v>1603019353667</v>
      </c>
    </row>
    <row r="38809" spans="1:2" x14ac:dyDescent="0.3">
      <c r="A38809" s="1">
        <v>1603019353666</v>
      </c>
      <c r="B38809" s="1">
        <v>1603019353675</v>
      </c>
    </row>
    <row r="38810" spans="1:2" x14ac:dyDescent="0.3">
      <c r="A38810" s="1">
        <v>1603019353667</v>
      </c>
      <c r="B38810" s="1">
        <v>1603019353675</v>
      </c>
    </row>
    <row r="38811" spans="1:2" x14ac:dyDescent="0.3">
      <c r="A38811" s="1">
        <v>1603019353668</v>
      </c>
      <c r="B38811" s="1">
        <v>1603019353675</v>
      </c>
    </row>
    <row r="38812" spans="1:2" x14ac:dyDescent="0.3">
      <c r="A38812" s="1">
        <v>1603019353669</v>
      </c>
      <c r="B38812" s="1">
        <v>1603019353675</v>
      </c>
    </row>
    <row r="38813" spans="1:2" x14ac:dyDescent="0.3">
      <c r="A38813" s="1">
        <v>1603019353670</v>
      </c>
      <c r="B38813" s="1">
        <v>1603019353675</v>
      </c>
    </row>
    <row r="38814" spans="1:2" x14ac:dyDescent="0.3">
      <c r="A38814" s="1">
        <v>1603019353675</v>
      </c>
      <c r="B38814" s="1">
        <v>1603019353675</v>
      </c>
    </row>
    <row r="38815" spans="1:2" x14ac:dyDescent="0.3">
      <c r="A38815" s="1">
        <v>1603019353676</v>
      </c>
      <c r="B38815" s="1">
        <v>1603019353677</v>
      </c>
    </row>
    <row r="38816" spans="1:2" x14ac:dyDescent="0.3">
      <c r="A38816" s="1">
        <v>1603019353677</v>
      </c>
      <c r="B38816" s="1">
        <v>1603019353677</v>
      </c>
    </row>
    <row r="38817" spans="1:2" x14ac:dyDescent="0.3">
      <c r="A38817" s="1">
        <v>1603019353688</v>
      </c>
      <c r="B38817" s="1">
        <v>1603019353693</v>
      </c>
    </row>
    <row r="38818" spans="1:2" x14ac:dyDescent="0.3">
      <c r="A38818" s="1">
        <v>1603019353689</v>
      </c>
      <c r="B38818" s="1">
        <v>1603019353693</v>
      </c>
    </row>
    <row r="38819" spans="1:2" x14ac:dyDescent="0.3">
      <c r="A38819" s="1">
        <v>1603019353694</v>
      </c>
      <c r="B38819" s="1">
        <v>1603019353694</v>
      </c>
    </row>
    <row r="38820" spans="1:2" x14ac:dyDescent="0.3">
      <c r="A38820" s="1">
        <v>1603019353695</v>
      </c>
      <c r="B38820" s="1">
        <v>1603019353698</v>
      </c>
    </row>
    <row r="38821" spans="1:2" x14ac:dyDescent="0.3">
      <c r="A38821" s="1">
        <v>1603019353696</v>
      </c>
      <c r="B38821" s="1">
        <v>1603019353698</v>
      </c>
    </row>
    <row r="38822" spans="1:2" x14ac:dyDescent="0.3">
      <c r="A38822" s="1">
        <v>1603019353697</v>
      </c>
      <c r="B38822" s="1">
        <v>1603019353698</v>
      </c>
    </row>
    <row r="38823" spans="1:2" x14ac:dyDescent="0.3">
      <c r="A38823" s="1">
        <v>1603019353698</v>
      </c>
      <c r="B38823" s="1">
        <v>1603019353698</v>
      </c>
    </row>
    <row r="38824" spans="1:2" x14ac:dyDescent="0.3">
      <c r="A38824" s="1">
        <v>1603019353699</v>
      </c>
      <c r="B38824" s="1">
        <v>1603019353699</v>
      </c>
    </row>
    <row r="38825" spans="1:2" x14ac:dyDescent="0.3">
      <c r="A38825" s="1">
        <v>1603019353701</v>
      </c>
      <c r="B38825" s="1">
        <v>1603019353701</v>
      </c>
    </row>
    <row r="38826" spans="1:2" x14ac:dyDescent="0.3">
      <c r="A38826" s="1">
        <v>1603019353702</v>
      </c>
      <c r="B38826" s="1">
        <v>1603019353702</v>
      </c>
    </row>
    <row r="38827" spans="1:2" x14ac:dyDescent="0.3">
      <c r="A38827" s="1">
        <v>1603019353703</v>
      </c>
      <c r="B38827" s="1">
        <v>1603019353716</v>
      </c>
    </row>
    <row r="38828" spans="1:2" x14ac:dyDescent="0.3">
      <c r="A38828" s="1">
        <v>1603019353704</v>
      </c>
      <c r="B38828" s="1">
        <v>1603019353716</v>
      </c>
    </row>
    <row r="38829" spans="1:2" x14ac:dyDescent="0.3">
      <c r="A38829" s="1">
        <v>1603019353705</v>
      </c>
      <c r="B38829" s="1">
        <v>1603019353716</v>
      </c>
    </row>
    <row r="38830" spans="1:2" x14ac:dyDescent="0.3">
      <c r="A38830" s="1">
        <v>1603019353706</v>
      </c>
      <c r="B38830" s="1">
        <v>1603019353716</v>
      </c>
    </row>
    <row r="38831" spans="1:2" x14ac:dyDescent="0.3">
      <c r="A38831" s="1">
        <v>1603019353707</v>
      </c>
      <c r="B38831" s="1">
        <v>1603019353716</v>
      </c>
    </row>
    <row r="38832" spans="1:2" x14ac:dyDescent="0.3">
      <c r="A38832" s="1">
        <v>1603019353716</v>
      </c>
      <c r="B38832" s="1">
        <v>1603019353716</v>
      </c>
    </row>
    <row r="38833" spans="1:2" x14ac:dyDescent="0.3">
      <c r="A38833" s="1">
        <v>1603019353717</v>
      </c>
      <c r="B38833" s="1">
        <v>1603019353717</v>
      </c>
    </row>
    <row r="38834" spans="1:2" x14ac:dyDescent="0.3">
      <c r="A38834" s="1">
        <v>1603019353718</v>
      </c>
      <c r="B38834" s="1">
        <v>1603019353730</v>
      </c>
    </row>
    <row r="38835" spans="1:2" x14ac:dyDescent="0.3">
      <c r="A38835" s="1">
        <v>1603019353719</v>
      </c>
      <c r="B38835" s="1">
        <v>1603019353730</v>
      </c>
    </row>
    <row r="38836" spans="1:2" x14ac:dyDescent="0.3">
      <c r="A38836" s="1">
        <v>1603019353720</v>
      </c>
      <c r="B38836" s="1">
        <v>1603019353730</v>
      </c>
    </row>
    <row r="38837" spans="1:2" x14ac:dyDescent="0.3">
      <c r="A38837" s="1">
        <v>1603019353721</v>
      </c>
      <c r="B38837" s="1">
        <v>1603019353730</v>
      </c>
    </row>
    <row r="38838" spans="1:2" x14ac:dyDescent="0.3">
      <c r="A38838" s="1">
        <v>1603019353723</v>
      </c>
      <c r="B38838" s="1">
        <v>1603019353730</v>
      </c>
    </row>
    <row r="38839" spans="1:2" x14ac:dyDescent="0.3">
      <c r="A38839" s="1">
        <v>1603019353724</v>
      </c>
      <c r="B38839" s="1">
        <v>1603019353730</v>
      </c>
    </row>
    <row r="38840" spans="1:2" x14ac:dyDescent="0.3">
      <c r="A38840" s="1">
        <v>1603019353730</v>
      </c>
      <c r="B38840" s="1">
        <v>1603019353730</v>
      </c>
    </row>
    <row r="38841" spans="1:2" x14ac:dyDescent="0.3">
      <c r="A38841" s="1">
        <v>1603019353731</v>
      </c>
      <c r="B38841" s="1">
        <v>1603019353731</v>
      </c>
    </row>
    <row r="38842" spans="1:2" x14ac:dyDescent="0.3">
      <c r="A38842" s="1">
        <v>1603019353732</v>
      </c>
      <c r="B38842" s="1">
        <v>1603019353732</v>
      </c>
    </row>
    <row r="38843" spans="1:2" x14ac:dyDescent="0.3">
      <c r="A38843" s="1">
        <v>1603019353733</v>
      </c>
      <c r="B38843" s="1">
        <v>1603019353733</v>
      </c>
    </row>
    <row r="38844" spans="1:2" x14ac:dyDescent="0.3">
      <c r="A38844" s="1">
        <v>1603019353734</v>
      </c>
      <c r="B38844" s="1">
        <v>1603019353761</v>
      </c>
    </row>
    <row r="38845" spans="1:2" x14ac:dyDescent="0.3">
      <c r="A38845" s="1">
        <v>1603019353735</v>
      </c>
      <c r="B38845" s="1">
        <v>1603019353761</v>
      </c>
    </row>
    <row r="38846" spans="1:2" x14ac:dyDescent="0.3">
      <c r="A38846" s="1">
        <v>1603019353736</v>
      </c>
      <c r="B38846" s="1">
        <v>1603019353761</v>
      </c>
    </row>
    <row r="38847" spans="1:2" x14ac:dyDescent="0.3">
      <c r="A38847" s="1">
        <v>1603019353737</v>
      </c>
      <c r="B38847" s="1">
        <v>1603019353761</v>
      </c>
    </row>
    <row r="38848" spans="1:2" x14ac:dyDescent="0.3">
      <c r="A38848" s="1">
        <v>1603019353738</v>
      </c>
      <c r="B38848" s="1">
        <v>1603019353761</v>
      </c>
    </row>
    <row r="38849" spans="1:2" x14ac:dyDescent="0.3">
      <c r="A38849" s="1">
        <v>1603019353756</v>
      </c>
      <c r="B38849" s="1">
        <v>1603019353768</v>
      </c>
    </row>
    <row r="38850" spans="1:2" x14ac:dyDescent="0.3">
      <c r="A38850" s="1">
        <v>1603019353757</v>
      </c>
      <c r="B38850" s="1">
        <v>1603019353784</v>
      </c>
    </row>
    <row r="38851" spans="1:2" x14ac:dyDescent="0.3">
      <c r="A38851" s="1">
        <v>1603019353758</v>
      </c>
      <c r="B38851" s="1">
        <v>1603019353785</v>
      </c>
    </row>
    <row r="38852" spans="1:2" x14ac:dyDescent="0.3">
      <c r="A38852" s="1">
        <v>1603019353759</v>
      </c>
      <c r="B38852" s="1">
        <v>1603019353785</v>
      </c>
    </row>
    <row r="38853" spans="1:2" x14ac:dyDescent="0.3">
      <c r="A38853" s="1">
        <v>1603019353760</v>
      </c>
      <c r="B38853" s="1">
        <v>1603019353811</v>
      </c>
    </row>
    <row r="38854" spans="1:2" x14ac:dyDescent="0.3">
      <c r="A38854" s="1">
        <v>1603019353779</v>
      </c>
      <c r="B38854" s="1">
        <v>1603019353822</v>
      </c>
    </row>
    <row r="38855" spans="1:2" x14ac:dyDescent="0.3">
      <c r="A38855" s="1">
        <v>1603019353784</v>
      </c>
      <c r="B38855" s="1">
        <v>1603019353822</v>
      </c>
    </row>
    <row r="38856" spans="1:2" x14ac:dyDescent="0.3">
      <c r="A38856" s="1">
        <v>1603019353785</v>
      </c>
      <c r="B38856" s="1">
        <v>1603019353822</v>
      </c>
    </row>
    <row r="38857" spans="1:2" x14ac:dyDescent="0.3">
      <c r="A38857" s="1">
        <v>1603019353811</v>
      </c>
      <c r="B38857" s="1">
        <v>1603019353830</v>
      </c>
    </row>
    <row r="38858" spans="1:2" x14ac:dyDescent="0.3">
      <c r="A38858" s="1">
        <v>1603019353819</v>
      </c>
      <c r="B38858" s="1">
        <v>1603019353832</v>
      </c>
    </row>
    <row r="38859" spans="1:2" x14ac:dyDescent="0.3">
      <c r="A38859" s="1">
        <v>1603019353822</v>
      </c>
      <c r="B38859" s="1">
        <v>1603019353833</v>
      </c>
    </row>
    <row r="38860" spans="1:2" x14ac:dyDescent="0.3">
      <c r="A38860" s="1">
        <v>1603019353833</v>
      </c>
      <c r="B38860" s="1">
        <v>1603019353834</v>
      </c>
    </row>
    <row r="38861" spans="1:2" x14ac:dyDescent="0.3">
      <c r="A38861" s="1">
        <v>1603019353834</v>
      </c>
      <c r="B38861" s="1">
        <v>1603019353834</v>
      </c>
    </row>
    <row r="38862" spans="1:2" x14ac:dyDescent="0.3">
      <c r="A38862" s="1">
        <v>1603019353835</v>
      </c>
      <c r="B38862" s="1">
        <v>1603019353836</v>
      </c>
    </row>
    <row r="38863" spans="1:2" x14ac:dyDescent="0.3">
      <c r="A38863" s="1">
        <v>1603019353836</v>
      </c>
      <c r="B38863" s="1">
        <v>1603019353836</v>
      </c>
    </row>
    <row r="38864" spans="1:2" x14ac:dyDescent="0.3">
      <c r="A38864" s="1">
        <v>1603019353837</v>
      </c>
      <c r="B38864" s="1">
        <v>1603019353837</v>
      </c>
    </row>
    <row r="38865" spans="1:2" x14ac:dyDescent="0.3">
      <c r="A38865" s="1">
        <v>1603019353838</v>
      </c>
      <c r="B38865" s="1">
        <v>1603019353839</v>
      </c>
    </row>
    <row r="38866" spans="1:2" x14ac:dyDescent="0.3">
      <c r="A38866" s="1">
        <v>1603019353854</v>
      </c>
      <c r="B38866" s="1">
        <v>1603019353859</v>
      </c>
    </row>
    <row r="38867" spans="1:2" x14ac:dyDescent="0.3">
      <c r="A38867" s="1">
        <v>1603019353857</v>
      </c>
      <c r="B38867" s="1">
        <v>1603019353860</v>
      </c>
    </row>
    <row r="38868" spans="1:2" x14ac:dyDescent="0.3">
      <c r="A38868" s="1">
        <v>1603019353858</v>
      </c>
      <c r="B38868" s="1">
        <v>1603019353861</v>
      </c>
    </row>
    <row r="38869" spans="1:2" x14ac:dyDescent="0.3">
      <c r="A38869" s="1">
        <v>1603019353859</v>
      </c>
      <c r="B38869" s="1">
        <v>1603019353861</v>
      </c>
    </row>
    <row r="38870" spans="1:2" x14ac:dyDescent="0.3">
      <c r="A38870" s="1">
        <v>1603019353860</v>
      </c>
      <c r="B38870" s="1">
        <v>1603019353862</v>
      </c>
    </row>
    <row r="38871" spans="1:2" x14ac:dyDescent="0.3">
      <c r="A38871" s="1">
        <v>1603019353861</v>
      </c>
      <c r="B38871" s="1">
        <v>1603019353863</v>
      </c>
    </row>
    <row r="38872" spans="1:2" x14ac:dyDescent="0.3">
      <c r="A38872" s="1">
        <v>1603019353862</v>
      </c>
      <c r="B38872" s="1">
        <v>1603019353865</v>
      </c>
    </row>
    <row r="38873" spans="1:2" x14ac:dyDescent="0.3">
      <c r="A38873" s="1">
        <v>1603019353863</v>
      </c>
      <c r="B38873" s="1">
        <v>1603019353865</v>
      </c>
    </row>
    <row r="38874" spans="1:2" x14ac:dyDescent="0.3">
      <c r="A38874" s="1">
        <v>1603019353864</v>
      </c>
      <c r="B38874" s="1">
        <v>1603019353865</v>
      </c>
    </row>
    <row r="38875" spans="1:2" x14ac:dyDescent="0.3">
      <c r="A38875" s="1">
        <v>1603019353865</v>
      </c>
      <c r="B38875" s="1">
        <v>1603019353867</v>
      </c>
    </row>
    <row r="38876" spans="1:2" x14ac:dyDescent="0.3">
      <c r="A38876" s="1">
        <v>1603019353866</v>
      </c>
      <c r="B38876" s="1">
        <v>1603019353868</v>
      </c>
    </row>
    <row r="38877" spans="1:2" x14ac:dyDescent="0.3">
      <c r="A38877" s="1">
        <v>1603019353867</v>
      </c>
      <c r="B38877" s="1">
        <v>1603019353868</v>
      </c>
    </row>
    <row r="38878" spans="1:2" x14ac:dyDescent="0.3">
      <c r="A38878" s="1">
        <v>1603019353868</v>
      </c>
      <c r="B38878" s="1">
        <v>1603019353869</v>
      </c>
    </row>
    <row r="38879" spans="1:2" x14ac:dyDescent="0.3">
      <c r="A38879" s="1">
        <v>1603019353872</v>
      </c>
      <c r="B38879" s="1">
        <v>1603019353872</v>
      </c>
    </row>
    <row r="38880" spans="1:2" x14ac:dyDescent="0.3">
      <c r="A38880" s="1">
        <v>1603019353873</v>
      </c>
      <c r="B38880" s="1">
        <v>1603019353876</v>
      </c>
    </row>
    <row r="38881" spans="1:2" x14ac:dyDescent="0.3">
      <c r="A38881" s="1">
        <v>1603019353874</v>
      </c>
      <c r="B38881" s="1">
        <v>1603019353883</v>
      </c>
    </row>
    <row r="38882" spans="1:2" x14ac:dyDescent="0.3">
      <c r="A38882" s="1">
        <v>1603019353875</v>
      </c>
      <c r="B38882" s="1">
        <v>1603019353886</v>
      </c>
    </row>
    <row r="38883" spans="1:2" x14ac:dyDescent="0.3">
      <c r="A38883" s="1">
        <v>1603019353876</v>
      </c>
      <c r="B38883" s="1">
        <v>1603019353889</v>
      </c>
    </row>
    <row r="38884" spans="1:2" x14ac:dyDescent="0.3">
      <c r="A38884" s="1">
        <v>1603019353877</v>
      </c>
      <c r="B38884" s="1">
        <v>1603019353890</v>
      </c>
    </row>
    <row r="38885" spans="1:2" x14ac:dyDescent="0.3">
      <c r="A38885" s="1">
        <v>1603019353883</v>
      </c>
      <c r="B38885" s="1">
        <v>1603019353893</v>
      </c>
    </row>
    <row r="38886" spans="1:2" x14ac:dyDescent="0.3">
      <c r="A38886" s="1">
        <v>1603019353886</v>
      </c>
      <c r="B38886" s="1">
        <v>1603019353897</v>
      </c>
    </row>
    <row r="38887" spans="1:2" x14ac:dyDescent="0.3">
      <c r="A38887" s="1">
        <v>1603019353887</v>
      </c>
      <c r="B38887" s="1">
        <v>1603019353898</v>
      </c>
    </row>
    <row r="38888" spans="1:2" x14ac:dyDescent="0.3">
      <c r="A38888" s="1">
        <v>1603019353888</v>
      </c>
      <c r="B38888" s="1">
        <v>1603019353899</v>
      </c>
    </row>
    <row r="38889" spans="1:2" x14ac:dyDescent="0.3">
      <c r="A38889" s="1">
        <v>1603019353891</v>
      </c>
      <c r="B38889" s="1">
        <v>1603019353900</v>
      </c>
    </row>
    <row r="38890" spans="1:2" x14ac:dyDescent="0.3">
      <c r="A38890" s="1">
        <v>1603019353893</v>
      </c>
      <c r="B38890" s="1">
        <v>1603019353902</v>
      </c>
    </row>
    <row r="38891" spans="1:2" x14ac:dyDescent="0.3">
      <c r="A38891" s="1">
        <v>1603019353897</v>
      </c>
      <c r="B38891" s="1">
        <v>1603019353903</v>
      </c>
    </row>
    <row r="38892" spans="1:2" x14ac:dyDescent="0.3">
      <c r="A38892" s="1">
        <v>1603019353899</v>
      </c>
      <c r="B38892" s="1">
        <v>1603019353907</v>
      </c>
    </row>
    <row r="38893" spans="1:2" x14ac:dyDescent="0.3">
      <c r="A38893" s="1">
        <v>1603019353901</v>
      </c>
      <c r="B38893" s="1">
        <v>1603019353909</v>
      </c>
    </row>
    <row r="38894" spans="1:2" x14ac:dyDescent="0.3">
      <c r="A38894" s="1">
        <v>1603019353903</v>
      </c>
      <c r="B38894" s="1">
        <v>1603019353911</v>
      </c>
    </row>
    <row r="38895" spans="1:2" x14ac:dyDescent="0.3">
      <c r="A38895" s="1">
        <v>1603019353905</v>
      </c>
      <c r="B38895" s="1">
        <v>1603019353914</v>
      </c>
    </row>
    <row r="38896" spans="1:2" x14ac:dyDescent="0.3">
      <c r="A38896" s="1">
        <v>1603019353908</v>
      </c>
      <c r="B38896" s="1">
        <v>1603019353915</v>
      </c>
    </row>
    <row r="38897" spans="1:2" x14ac:dyDescent="0.3">
      <c r="A38897" s="1">
        <v>1603019353911</v>
      </c>
      <c r="B38897" s="1">
        <v>1603019353920</v>
      </c>
    </row>
    <row r="38898" spans="1:2" x14ac:dyDescent="0.3">
      <c r="A38898" s="1">
        <v>1603019353912</v>
      </c>
      <c r="B38898" s="1">
        <v>1603019353923</v>
      </c>
    </row>
    <row r="38899" spans="1:2" x14ac:dyDescent="0.3">
      <c r="A38899" s="1">
        <v>1603019353914</v>
      </c>
      <c r="B38899" s="1">
        <v>1603019353926</v>
      </c>
    </row>
    <row r="38900" spans="1:2" x14ac:dyDescent="0.3">
      <c r="A38900" s="1">
        <v>1603019353919</v>
      </c>
      <c r="B38900" s="1">
        <v>1603019353931</v>
      </c>
    </row>
    <row r="38901" spans="1:2" x14ac:dyDescent="0.3">
      <c r="A38901" s="1">
        <v>1603019353921</v>
      </c>
      <c r="B38901" s="1">
        <v>1603019353932</v>
      </c>
    </row>
    <row r="38902" spans="1:2" x14ac:dyDescent="0.3">
      <c r="A38902" s="1">
        <v>1603019353924</v>
      </c>
      <c r="B38902" s="1">
        <v>1603019353932</v>
      </c>
    </row>
    <row r="38903" spans="1:2" x14ac:dyDescent="0.3">
      <c r="A38903" s="1">
        <v>1603019353926</v>
      </c>
      <c r="B38903" s="1">
        <v>1603019353934</v>
      </c>
    </row>
    <row r="38904" spans="1:2" x14ac:dyDescent="0.3">
      <c r="A38904" s="1">
        <v>1603019353928</v>
      </c>
      <c r="B38904" s="1">
        <v>1603019353935</v>
      </c>
    </row>
    <row r="38905" spans="1:2" x14ac:dyDescent="0.3">
      <c r="A38905" s="1">
        <v>1603019353929</v>
      </c>
      <c r="B38905" s="1">
        <v>1603019353935</v>
      </c>
    </row>
    <row r="38906" spans="1:2" x14ac:dyDescent="0.3">
      <c r="A38906" s="1">
        <v>1603019353932</v>
      </c>
      <c r="B38906" s="1">
        <v>1603019353939</v>
      </c>
    </row>
    <row r="38907" spans="1:2" x14ac:dyDescent="0.3">
      <c r="A38907" s="1">
        <v>1603019353933</v>
      </c>
      <c r="B38907" s="1">
        <v>1603019353948</v>
      </c>
    </row>
    <row r="38908" spans="1:2" x14ac:dyDescent="0.3">
      <c r="A38908" s="1">
        <v>1603019353934</v>
      </c>
      <c r="B38908" s="1">
        <v>1603019353948</v>
      </c>
    </row>
    <row r="38909" spans="1:2" x14ac:dyDescent="0.3">
      <c r="A38909" s="1">
        <v>1603019353935</v>
      </c>
      <c r="B38909" s="1">
        <v>1603019353948</v>
      </c>
    </row>
    <row r="38910" spans="1:2" x14ac:dyDescent="0.3">
      <c r="A38910" s="1">
        <v>1603019353936</v>
      </c>
      <c r="B38910" s="1">
        <v>1603019353948</v>
      </c>
    </row>
    <row r="38911" spans="1:2" x14ac:dyDescent="0.3">
      <c r="A38911" s="1">
        <v>1603019353941</v>
      </c>
      <c r="B38911" s="1">
        <v>1603019353949</v>
      </c>
    </row>
    <row r="38912" spans="1:2" x14ac:dyDescent="0.3">
      <c r="A38912" s="1">
        <v>1603019353948</v>
      </c>
      <c r="B38912" s="1">
        <v>1603019353949</v>
      </c>
    </row>
    <row r="38913" spans="1:2" x14ac:dyDescent="0.3">
      <c r="A38913" s="1">
        <v>1603019353949</v>
      </c>
      <c r="B38913" s="1">
        <v>1603019353949</v>
      </c>
    </row>
    <row r="38914" spans="1:2" x14ac:dyDescent="0.3">
      <c r="A38914" s="1">
        <v>1603019353951</v>
      </c>
      <c r="B38914" s="1">
        <v>1603019353951</v>
      </c>
    </row>
    <row r="38915" spans="1:2" x14ac:dyDescent="0.3">
      <c r="A38915" s="1">
        <v>1603019353952</v>
      </c>
      <c r="B38915" s="1">
        <v>1603019353953</v>
      </c>
    </row>
    <row r="38916" spans="1:2" x14ac:dyDescent="0.3">
      <c r="A38916" s="1">
        <v>1603019353953</v>
      </c>
      <c r="B38916" s="1">
        <v>1603019353954</v>
      </c>
    </row>
    <row r="38917" spans="1:2" x14ac:dyDescent="0.3">
      <c r="A38917" s="1">
        <v>1603019353954</v>
      </c>
      <c r="B38917" s="1">
        <v>1603019353954</v>
      </c>
    </row>
    <row r="38918" spans="1:2" x14ac:dyDescent="0.3">
      <c r="A38918" s="1">
        <v>1603019353956</v>
      </c>
      <c r="B38918" s="1">
        <v>1603019353956</v>
      </c>
    </row>
    <row r="38919" spans="1:2" x14ac:dyDescent="0.3">
      <c r="A38919" s="1">
        <v>1603019353957</v>
      </c>
      <c r="B38919" s="1">
        <v>1603019353957</v>
      </c>
    </row>
    <row r="38920" spans="1:2" x14ac:dyDescent="0.3">
      <c r="A38920" s="1">
        <v>1603019353958</v>
      </c>
      <c r="B38920" s="1">
        <v>1603019353968</v>
      </c>
    </row>
    <row r="38921" spans="1:2" x14ac:dyDescent="0.3">
      <c r="A38921" s="1">
        <v>1603019353968</v>
      </c>
      <c r="B38921" s="1">
        <v>1603019353968</v>
      </c>
    </row>
    <row r="38922" spans="1:2" x14ac:dyDescent="0.3">
      <c r="A38922" s="1">
        <v>1603019353969</v>
      </c>
      <c r="B38922" s="1">
        <v>1603019353969</v>
      </c>
    </row>
    <row r="38923" spans="1:2" x14ac:dyDescent="0.3">
      <c r="A38923" s="1">
        <v>1603019353970</v>
      </c>
      <c r="B38923" s="1">
        <v>1603019353970</v>
      </c>
    </row>
    <row r="38924" spans="1:2" x14ac:dyDescent="0.3">
      <c r="A38924" s="1">
        <v>1603019353971</v>
      </c>
      <c r="B38924" s="1">
        <v>1603019353971</v>
      </c>
    </row>
    <row r="38925" spans="1:2" x14ac:dyDescent="0.3">
      <c r="A38925" s="1">
        <v>1603019353972</v>
      </c>
      <c r="B38925" s="1">
        <v>1603019353972</v>
      </c>
    </row>
    <row r="38926" spans="1:2" x14ac:dyDescent="0.3">
      <c r="A38926" s="1">
        <v>1603019353973</v>
      </c>
      <c r="B38926" s="1">
        <v>1603019353973</v>
      </c>
    </row>
    <row r="38927" spans="1:2" x14ac:dyDescent="0.3">
      <c r="A38927" s="1">
        <v>1603019353974</v>
      </c>
      <c r="B38927" s="1">
        <v>1603019353974</v>
      </c>
    </row>
    <row r="38928" spans="1:2" x14ac:dyDescent="0.3">
      <c r="A38928" s="1">
        <v>1603019353975</v>
      </c>
      <c r="B38928" s="1">
        <v>1603019353975</v>
      </c>
    </row>
    <row r="38929" spans="1:2" x14ac:dyDescent="0.3">
      <c r="A38929" s="1">
        <v>1603019353976</v>
      </c>
      <c r="B38929" s="1">
        <v>1603019353976</v>
      </c>
    </row>
    <row r="38930" spans="1:2" x14ac:dyDescent="0.3">
      <c r="A38930" s="1">
        <v>1603019353977</v>
      </c>
      <c r="B38930" s="1">
        <v>1603019353977</v>
      </c>
    </row>
    <row r="38931" spans="1:2" x14ac:dyDescent="0.3">
      <c r="A38931" s="1">
        <v>1603019353978</v>
      </c>
      <c r="B38931" s="1">
        <v>1603019353978</v>
      </c>
    </row>
    <row r="38932" spans="1:2" x14ac:dyDescent="0.3">
      <c r="A38932" s="1">
        <v>1603019353979</v>
      </c>
      <c r="B38932" s="1">
        <v>1603019353979</v>
      </c>
    </row>
    <row r="38933" spans="1:2" x14ac:dyDescent="0.3">
      <c r="A38933" s="1">
        <v>1603019353980</v>
      </c>
      <c r="B38933" s="1">
        <v>1603019353980</v>
      </c>
    </row>
    <row r="38934" spans="1:2" x14ac:dyDescent="0.3">
      <c r="A38934" s="1">
        <v>1603019353981</v>
      </c>
      <c r="B38934" s="1">
        <v>1603019353988</v>
      </c>
    </row>
    <row r="38935" spans="1:2" x14ac:dyDescent="0.3">
      <c r="A38935" s="1">
        <v>1603019353991</v>
      </c>
      <c r="B38935" s="1">
        <v>1603019353992</v>
      </c>
    </row>
    <row r="38936" spans="1:2" x14ac:dyDescent="0.3">
      <c r="A38936" s="1">
        <v>1603019353992</v>
      </c>
      <c r="B38936" s="1">
        <v>1603019353992</v>
      </c>
    </row>
    <row r="38937" spans="1:2" x14ac:dyDescent="0.3">
      <c r="A38937" s="1">
        <v>1603019353993</v>
      </c>
      <c r="B38937" s="1">
        <v>1603019353993</v>
      </c>
    </row>
    <row r="38938" spans="1:2" x14ac:dyDescent="0.3">
      <c r="A38938" s="1">
        <v>1603019353994</v>
      </c>
      <c r="B38938" s="1">
        <v>1603019353994</v>
      </c>
    </row>
    <row r="38939" spans="1:2" x14ac:dyDescent="0.3">
      <c r="A38939" s="1">
        <v>1603019353995</v>
      </c>
      <c r="B38939" s="1">
        <v>1603019353995</v>
      </c>
    </row>
    <row r="38940" spans="1:2" x14ac:dyDescent="0.3">
      <c r="A38940" s="1">
        <v>1603019353996</v>
      </c>
      <c r="B38940" s="1">
        <v>1603019353996</v>
      </c>
    </row>
    <row r="38941" spans="1:2" x14ac:dyDescent="0.3">
      <c r="A38941" s="1">
        <v>1603019353997</v>
      </c>
      <c r="B38941" s="1">
        <v>1603019354005</v>
      </c>
    </row>
    <row r="38942" spans="1:2" x14ac:dyDescent="0.3">
      <c r="A38942" s="1">
        <v>1603019354001</v>
      </c>
      <c r="B38942" s="1">
        <v>1603019354005</v>
      </c>
    </row>
    <row r="38943" spans="1:2" x14ac:dyDescent="0.3">
      <c r="A38943" s="1">
        <v>1603019354005</v>
      </c>
      <c r="B38943" s="1">
        <v>1603019354005</v>
      </c>
    </row>
    <row r="38944" spans="1:2" x14ac:dyDescent="0.3">
      <c r="A38944" s="1">
        <v>1603019354006</v>
      </c>
      <c r="B38944" s="1">
        <v>1603019354007</v>
      </c>
    </row>
    <row r="38945" spans="1:2" x14ac:dyDescent="0.3">
      <c r="A38945" s="1">
        <v>1603019354007</v>
      </c>
      <c r="B38945" s="1">
        <v>1603019354007</v>
      </c>
    </row>
    <row r="38946" spans="1:2" x14ac:dyDescent="0.3">
      <c r="A38946" s="1">
        <v>1603019354008</v>
      </c>
      <c r="B38946" s="1">
        <v>1603019354009</v>
      </c>
    </row>
    <row r="38947" spans="1:2" x14ac:dyDescent="0.3">
      <c r="A38947" s="1">
        <v>1603019354009</v>
      </c>
      <c r="B38947" s="1">
        <v>1603019354009</v>
      </c>
    </row>
    <row r="38948" spans="1:2" x14ac:dyDescent="0.3">
      <c r="A38948" s="1">
        <v>1603019354011</v>
      </c>
      <c r="B38948" s="1">
        <v>1603019354011</v>
      </c>
    </row>
    <row r="38949" spans="1:2" x14ac:dyDescent="0.3">
      <c r="A38949" s="1">
        <v>1603019354012</v>
      </c>
      <c r="B38949" s="1">
        <v>1603019354012</v>
      </c>
    </row>
    <row r="38950" spans="1:2" x14ac:dyDescent="0.3">
      <c r="A38950" s="1">
        <v>1603019354013</v>
      </c>
      <c r="B38950" s="1">
        <v>1603019354013</v>
      </c>
    </row>
    <row r="38951" spans="1:2" x14ac:dyDescent="0.3">
      <c r="A38951" s="1">
        <v>1603019354014</v>
      </c>
      <c r="B38951" s="1">
        <v>1603019354014</v>
      </c>
    </row>
    <row r="38952" spans="1:2" x14ac:dyDescent="0.3">
      <c r="A38952" s="1">
        <v>1603019354015</v>
      </c>
      <c r="B38952" s="1">
        <v>1603019354015</v>
      </c>
    </row>
    <row r="38953" spans="1:2" x14ac:dyDescent="0.3">
      <c r="A38953" s="1">
        <v>1603019354016</v>
      </c>
      <c r="B38953" s="1">
        <v>1603019354022</v>
      </c>
    </row>
    <row r="38954" spans="1:2" x14ac:dyDescent="0.3">
      <c r="A38954" s="1">
        <v>1603019354017</v>
      </c>
      <c r="B38954" s="1">
        <v>1603019354022</v>
      </c>
    </row>
    <row r="38955" spans="1:2" x14ac:dyDescent="0.3">
      <c r="A38955" s="1">
        <v>1603019354022</v>
      </c>
      <c r="B38955" s="1">
        <v>1603019354022</v>
      </c>
    </row>
    <row r="38956" spans="1:2" x14ac:dyDescent="0.3">
      <c r="A38956" s="1">
        <v>1603019354023</v>
      </c>
      <c r="B38956" s="1">
        <v>1603019354023</v>
      </c>
    </row>
    <row r="38957" spans="1:2" x14ac:dyDescent="0.3">
      <c r="A38957" s="1">
        <v>1603019354024</v>
      </c>
      <c r="B38957" s="1">
        <v>1603019354024</v>
      </c>
    </row>
    <row r="38958" spans="1:2" x14ac:dyDescent="0.3">
      <c r="A38958" s="1">
        <v>1603019354025</v>
      </c>
      <c r="B38958" s="1">
        <v>1603019354025</v>
      </c>
    </row>
    <row r="38959" spans="1:2" x14ac:dyDescent="0.3">
      <c r="A38959" s="1">
        <v>1603019354026</v>
      </c>
      <c r="B38959" s="1">
        <v>1603019354030</v>
      </c>
    </row>
    <row r="38960" spans="1:2" x14ac:dyDescent="0.3">
      <c r="A38960" s="1">
        <v>1603019354030</v>
      </c>
      <c r="B38960" s="1">
        <v>1603019354030</v>
      </c>
    </row>
    <row r="38961" spans="1:2" x14ac:dyDescent="0.3">
      <c r="A38961" s="1">
        <v>1603019354031</v>
      </c>
      <c r="B38961" s="1">
        <v>1603019354031</v>
      </c>
    </row>
    <row r="38962" spans="1:2" x14ac:dyDescent="0.3">
      <c r="A38962" s="1">
        <v>1603019354032</v>
      </c>
      <c r="B38962" s="1">
        <v>1603019354033</v>
      </c>
    </row>
    <row r="38963" spans="1:2" x14ac:dyDescent="0.3">
      <c r="A38963" s="1">
        <v>1603019354033</v>
      </c>
      <c r="B38963" s="1">
        <v>1603019354033</v>
      </c>
    </row>
    <row r="38964" spans="1:2" x14ac:dyDescent="0.3">
      <c r="A38964" s="1">
        <v>1603019354034</v>
      </c>
      <c r="B38964" s="1">
        <v>1603019354034</v>
      </c>
    </row>
    <row r="38965" spans="1:2" x14ac:dyDescent="0.3">
      <c r="A38965" s="1">
        <v>1603019354035</v>
      </c>
      <c r="B38965" s="1">
        <v>1603019354035</v>
      </c>
    </row>
    <row r="38966" spans="1:2" x14ac:dyDescent="0.3">
      <c r="A38966" s="1">
        <v>1603019354036</v>
      </c>
      <c r="B38966" s="1">
        <v>1603019354036</v>
      </c>
    </row>
    <row r="38967" spans="1:2" x14ac:dyDescent="0.3">
      <c r="A38967" s="1">
        <v>1603019354037</v>
      </c>
      <c r="B38967" s="1">
        <v>1603019354037</v>
      </c>
    </row>
    <row r="38968" spans="1:2" x14ac:dyDescent="0.3">
      <c r="A38968" s="1">
        <v>1603019354050</v>
      </c>
      <c r="B38968" s="1">
        <v>1603019354050</v>
      </c>
    </row>
    <row r="38969" spans="1:2" x14ac:dyDescent="0.3">
      <c r="A38969" s="1">
        <v>1603019354051</v>
      </c>
      <c r="B38969" s="1">
        <v>1603019354051</v>
      </c>
    </row>
    <row r="38970" spans="1:2" x14ac:dyDescent="0.3">
      <c r="A38970" s="1">
        <v>1603019354052</v>
      </c>
      <c r="B38970" s="1">
        <v>1603019354066</v>
      </c>
    </row>
    <row r="38971" spans="1:2" x14ac:dyDescent="0.3">
      <c r="A38971" s="1">
        <v>1603019354075</v>
      </c>
      <c r="B38971" s="1">
        <v>1603019354076</v>
      </c>
    </row>
    <row r="38972" spans="1:2" x14ac:dyDescent="0.3">
      <c r="A38972" s="1">
        <v>1603019354076</v>
      </c>
      <c r="B38972" s="1">
        <v>1603019354077</v>
      </c>
    </row>
    <row r="38973" spans="1:2" x14ac:dyDescent="0.3">
      <c r="A38973" s="1">
        <v>1603019354077</v>
      </c>
      <c r="B38973" s="1">
        <v>1603019354085</v>
      </c>
    </row>
    <row r="38974" spans="1:2" x14ac:dyDescent="0.3">
      <c r="A38974" s="1">
        <v>1603019354078</v>
      </c>
      <c r="B38974" s="1">
        <v>1603019354086</v>
      </c>
    </row>
    <row r="38975" spans="1:2" x14ac:dyDescent="0.3">
      <c r="A38975" s="1">
        <v>1603019354079</v>
      </c>
      <c r="B38975" s="1">
        <v>1603019354086</v>
      </c>
    </row>
    <row r="38976" spans="1:2" x14ac:dyDescent="0.3">
      <c r="A38976" s="1">
        <v>1603019354080</v>
      </c>
      <c r="B38976" s="1">
        <v>1603019354086</v>
      </c>
    </row>
    <row r="38977" spans="1:2" x14ac:dyDescent="0.3">
      <c r="A38977" s="1">
        <v>1603019354081</v>
      </c>
      <c r="B38977" s="1">
        <v>1603019354086</v>
      </c>
    </row>
    <row r="38978" spans="1:2" x14ac:dyDescent="0.3">
      <c r="A38978" s="1">
        <v>1603019354082</v>
      </c>
      <c r="B38978" s="1">
        <v>1603019354086</v>
      </c>
    </row>
    <row r="38979" spans="1:2" x14ac:dyDescent="0.3">
      <c r="A38979" s="1">
        <v>1603019354083</v>
      </c>
      <c r="B38979" s="1">
        <v>1603019354089</v>
      </c>
    </row>
    <row r="38980" spans="1:2" x14ac:dyDescent="0.3">
      <c r="A38980" s="1">
        <v>1603019354087</v>
      </c>
      <c r="B38980" s="1">
        <v>1603019354089</v>
      </c>
    </row>
    <row r="38981" spans="1:2" x14ac:dyDescent="0.3">
      <c r="A38981" s="1">
        <v>1603019354088</v>
      </c>
      <c r="B38981" s="1">
        <v>1603019354089</v>
      </c>
    </row>
    <row r="38982" spans="1:2" x14ac:dyDescent="0.3">
      <c r="A38982" s="1">
        <v>1603019354089</v>
      </c>
      <c r="B38982" s="1">
        <v>1603019354089</v>
      </c>
    </row>
    <row r="38983" spans="1:2" x14ac:dyDescent="0.3">
      <c r="A38983" s="1">
        <v>1603019354090</v>
      </c>
      <c r="B38983" s="1">
        <v>1603019354096</v>
      </c>
    </row>
    <row r="38984" spans="1:2" x14ac:dyDescent="0.3">
      <c r="A38984" s="1">
        <v>1603019354091</v>
      </c>
      <c r="B38984" s="1">
        <v>1603019354096</v>
      </c>
    </row>
    <row r="38985" spans="1:2" x14ac:dyDescent="0.3">
      <c r="A38985" s="1">
        <v>1603019354092</v>
      </c>
      <c r="B38985" s="1">
        <v>1603019354096</v>
      </c>
    </row>
    <row r="38986" spans="1:2" x14ac:dyDescent="0.3">
      <c r="A38986" s="1">
        <v>1603019354093</v>
      </c>
      <c r="B38986" s="1">
        <v>1603019354096</v>
      </c>
    </row>
    <row r="38987" spans="1:2" x14ac:dyDescent="0.3">
      <c r="A38987" s="1">
        <v>1603019354094</v>
      </c>
      <c r="B38987" s="1">
        <v>1603019354096</v>
      </c>
    </row>
    <row r="38988" spans="1:2" x14ac:dyDescent="0.3">
      <c r="A38988" s="1">
        <v>1603019354096</v>
      </c>
      <c r="B38988" s="1">
        <v>1603019354096</v>
      </c>
    </row>
    <row r="38989" spans="1:2" x14ac:dyDescent="0.3">
      <c r="A38989" s="1">
        <v>1603019354097</v>
      </c>
      <c r="B38989" s="1">
        <v>1603019354098</v>
      </c>
    </row>
    <row r="38990" spans="1:2" x14ac:dyDescent="0.3">
      <c r="A38990" s="1">
        <v>1603019354098</v>
      </c>
      <c r="B38990" s="1">
        <v>1603019354100</v>
      </c>
    </row>
    <row r="38991" spans="1:2" x14ac:dyDescent="0.3">
      <c r="A38991" s="1">
        <v>1603019354099</v>
      </c>
      <c r="B38991" s="1">
        <v>1603019354101</v>
      </c>
    </row>
    <row r="38992" spans="1:2" x14ac:dyDescent="0.3">
      <c r="A38992" s="1">
        <v>1603019354100</v>
      </c>
      <c r="B38992" s="1">
        <v>1603019354101</v>
      </c>
    </row>
    <row r="38993" spans="1:2" x14ac:dyDescent="0.3">
      <c r="A38993" s="1">
        <v>1603019354101</v>
      </c>
      <c r="B38993" s="1">
        <v>1603019354101</v>
      </c>
    </row>
    <row r="38994" spans="1:2" x14ac:dyDescent="0.3">
      <c r="A38994" s="1">
        <v>1603019354102</v>
      </c>
      <c r="B38994" s="1">
        <v>1603019354103</v>
      </c>
    </row>
    <row r="38995" spans="1:2" x14ac:dyDescent="0.3">
      <c r="A38995" s="1">
        <v>1603019354103</v>
      </c>
      <c r="B38995" s="1">
        <v>1603019354103</v>
      </c>
    </row>
    <row r="38996" spans="1:2" x14ac:dyDescent="0.3">
      <c r="A38996" s="1">
        <v>1603019354104</v>
      </c>
      <c r="B38996" s="1">
        <v>1603019354104</v>
      </c>
    </row>
    <row r="38997" spans="1:2" x14ac:dyDescent="0.3">
      <c r="A38997" s="1">
        <v>1603019354105</v>
      </c>
      <c r="B38997" s="1">
        <v>1603019354106</v>
      </c>
    </row>
    <row r="38998" spans="1:2" x14ac:dyDescent="0.3">
      <c r="A38998" s="1">
        <v>1603019354106</v>
      </c>
      <c r="B38998" s="1">
        <v>1603019354106</v>
      </c>
    </row>
    <row r="38999" spans="1:2" x14ac:dyDescent="0.3">
      <c r="A38999" s="1">
        <v>1603019354107</v>
      </c>
      <c r="B38999" s="1">
        <v>1603019354110</v>
      </c>
    </row>
    <row r="39000" spans="1:2" x14ac:dyDescent="0.3">
      <c r="A39000" s="1">
        <v>1603019354108</v>
      </c>
      <c r="B39000" s="1">
        <v>1603019354123</v>
      </c>
    </row>
    <row r="39001" spans="1:2" x14ac:dyDescent="0.3">
      <c r="A39001" s="1">
        <v>1603019354109</v>
      </c>
      <c r="B39001" s="1">
        <v>1603019354123</v>
      </c>
    </row>
    <row r="39002" spans="1:2" x14ac:dyDescent="0.3">
      <c r="A39002" s="1">
        <v>1603019354110</v>
      </c>
      <c r="B39002" s="1">
        <v>1603019354123</v>
      </c>
    </row>
    <row r="39003" spans="1:2" x14ac:dyDescent="0.3">
      <c r="A39003" s="1">
        <v>1603019354111</v>
      </c>
      <c r="B39003" s="1">
        <v>1603019354123</v>
      </c>
    </row>
    <row r="39004" spans="1:2" x14ac:dyDescent="0.3">
      <c r="A39004" s="1">
        <v>1603019354112</v>
      </c>
      <c r="B39004" s="1">
        <v>1603019354123</v>
      </c>
    </row>
    <row r="39005" spans="1:2" x14ac:dyDescent="0.3">
      <c r="A39005" s="1">
        <v>1603019354122</v>
      </c>
      <c r="B39005" s="1">
        <v>1603019354123</v>
      </c>
    </row>
    <row r="39006" spans="1:2" x14ac:dyDescent="0.3">
      <c r="A39006" s="1">
        <v>1603019354123</v>
      </c>
      <c r="B39006" s="1">
        <v>1603019354127</v>
      </c>
    </row>
    <row r="39007" spans="1:2" x14ac:dyDescent="0.3">
      <c r="A39007" s="1">
        <v>1603019354124</v>
      </c>
      <c r="B39007" s="1">
        <v>1603019354127</v>
      </c>
    </row>
    <row r="39008" spans="1:2" x14ac:dyDescent="0.3">
      <c r="A39008" s="1">
        <v>1603019354125</v>
      </c>
      <c r="B39008" s="1">
        <v>1603019354127</v>
      </c>
    </row>
    <row r="39009" spans="1:2" x14ac:dyDescent="0.3">
      <c r="A39009" s="1">
        <v>1603019354126</v>
      </c>
      <c r="B39009" s="1">
        <v>1603019354127</v>
      </c>
    </row>
    <row r="39010" spans="1:2" x14ac:dyDescent="0.3">
      <c r="A39010" s="1">
        <v>1603019354127</v>
      </c>
      <c r="B39010" s="1">
        <v>1603019354127</v>
      </c>
    </row>
    <row r="39011" spans="1:2" x14ac:dyDescent="0.3">
      <c r="A39011" s="1">
        <v>1603019354128</v>
      </c>
      <c r="B39011" s="1">
        <v>1603019354130</v>
      </c>
    </row>
    <row r="39012" spans="1:2" x14ac:dyDescent="0.3">
      <c r="A39012" s="1">
        <v>1603019354129</v>
      </c>
      <c r="B39012" s="1">
        <v>1603019354131</v>
      </c>
    </row>
    <row r="39013" spans="1:2" x14ac:dyDescent="0.3">
      <c r="A39013" s="1">
        <v>1603019354130</v>
      </c>
      <c r="B39013" s="1">
        <v>1603019354131</v>
      </c>
    </row>
    <row r="39014" spans="1:2" x14ac:dyDescent="0.3">
      <c r="A39014" s="1">
        <v>1603019354131</v>
      </c>
      <c r="B39014" s="1">
        <v>1603019354139</v>
      </c>
    </row>
    <row r="39015" spans="1:2" x14ac:dyDescent="0.3">
      <c r="A39015" s="1">
        <v>1603019354132</v>
      </c>
      <c r="B39015" s="1">
        <v>1603019354139</v>
      </c>
    </row>
    <row r="39016" spans="1:2" x14ac:dyDescent="0.3">
      <c r="A39016" s="1">
        <v>1603019354133</v>
      </c>
      <c r="B39016" s="1">
        <v>1603019354139</v>
      </c>
    </row>
    <row r="39017" spans="1:2" x14ac:dyDescent="0.3">
      <c r="A39017" s="1">
        <v>1603019354139</v>
      </c>
      <c r="B39017" s="1">
        <v>1603019354140</v>
      </c>
    </row>
    <row r="39018" spans="1:2" x14ac:dyDescent="0.3">
      <c r="A39018" s="1">
        <v>1603019354140</v>
      </c>
      <c r="B39018" s="1">
        <v>1603019354140</v>
      </c>
    </row>
    <row r="39019" spans="1:2" x14ac:dyDescent="0.3">
      <c r="A39019" s="1">
        <v>1603019354141</v>
      </c>
      <c r="B39019" s="1">
        <v>1603019354141</v>
      </c>
    </row>
    <row r="39020" spans="1:2" x14ac:dyDescent="0.3">
      <c r="A39020" s="1">
        <v>1603019354142</v>
      </c>
      <c r="B39020" s="1">
        <v>1603019354145</v>
      </c>
    </row>
    <row r="39021" spans="1:2" x14ac:dyDescent="0.3">
      <c r="A39021" s="1">
        <v>1603019354143</v>
      </c>
      <c r="B39021" s="1">
        <v>1603019354145</v>
      </c>
    </row>
    <row r="39022" spans="1:2" x14ac:dyDescent="0.3">
      <c r="A39022" s="1">
        <v>1603019354144</v>
      </c>
      <c r="B39022" s="1">
        <v>1603019354145</v>
      </c>
    </row>
    <row r="39023" spans="1:2" x14ac:dyDescent="0.3">
      <c r="A39023" s="1">
        <v>1603019354145</v>
      </c>
      <c r="B39023" s="1">
        <v>1603019354145</v>
      </c>
    </row>
    <row r="39024" spans="1:2" x14ac:dyDescent="0.3">
      <c r="A39024" s="1">
        <v>1603019354147</v>
      </c>
      <c r="B39024" s="1">
        <v>1603019354165</v>
      </c>
    </row>
    <row r="39025" spans="1:2" x14ac:dyDescent="0.3">
      <c r="A39025" s="1">
        <v>1603019354165</v>
      </c>
      <c r="B39025" s="1">
        <v>1603019354173</v>
      </c>
    </row>
    <row r="39026" spans="1:2" x14ac:dyDescent="0.3">
      <c r="A39026" s="1">
        <v>1603019354172</v>
      </c>
      <c r="B39026" s="1">
        <v>1603019354173</v>
      </c>
    </row>
    <row r="39027" spans="1:2" x14ac:dyDescent="0.3">
      <c r="A39027" s="1">
        <v>1603019354173</v>
      </c>
      <c r="B39027" s="1">
        <v>1603019354174</v>
      </c>
    </row>
    <row r="39028" spans="1:2" x14ac:dyDescent="0.3">
      <c r="A39028" s="1">
        <v>1603019354174</v>
      </c>
      <c r="B39028" s="1">
        <v>1603019354179</v>
      </c>
    </row>
    <row r="39029" spans="1:2" x14ac:dyDescent="0.3">
      <c r="A39029" s="1">
        <v>1603019354175</v>
      </c>
      <c r="B39029" s="1">
        <v>1603019354179</v>
      </c>
    </row>
    <row r="39030" spans="1:2" x14ac:dyDescent="0.3">
      <c r="A39030" s="1">
        <v>1603019354176</v>
      </c>
      <c r="B39030" s="1">
        <v>1603019354179</v>
      </c>
    </row>
    <row r="39031" spans="1:2" x14ac:dyDescent="0.3">
      <c r="A39031" s="1">
        <v>1603019354179</v>
      </c>
      <c r="B39031" s="1">
        <v>1603019354179</v>
      </c>
    </row>
    <row r="39032" spans="1:2" x14ac:dyDescent="0.3">
      <c r="A39032" s="1">
        <v>1603019354180</v>
      </c>
      <c r="B39032" s="1">
        <v>1603019354184</v>
      </c>
    </row>
    <row r="39033" spans="1:2" x14ac:dyDescent="0.3">
      <c r="A39033" s="1">
        <v>1603019354181</v>
      </c>
      <c r="B39033" s="1">
        <v>1603019354184</v>
      </c>
    </row>
    <row r="39034" spans="1:2" x14ac:dyDescent="0.3">
      <c r="A39034" s="1">
        <v>1603019354184</v>
      </c>
      <c r="B39034" s="1">
        <v>1603019354186</v>
      </c>
    </row>
    <row r="39035" spans="1:2" x14ac:dyDescent="0.3">
      <c r="A39035" s="1">
        <v>1603019354185</v>
      </c>
      <c r="B39035" s="1">
        <v>1603019354186</v>
      </c>
    </row>
    <row r="39036" spans="1:2" x14ac:dyDescent="0.3">
      <c r="A39036" s="1">
        <v>1603019354186</v>
      </c>
      <c r="B39036" s="1">
        <v>1603019354186</v>
      </c>
    </row>
    <row r="39037" spans="1:2" x14ac:dyDescent="0.3">
      <c r="A39037" s="1">
        <v>1603019354187</v>
      </c>
      <c r="B39037" s="1">
        <v>1603019354187</v>
      </c>
    </row>
    <row r="39038" spans="1:2" x14ac:dyDescent="0.3">
      <c r="A39038" s="1">
        <v>1603019354188</v>
      </c>
      <c r="B39038" s="1">
        <v>1603019354188</v>
      </c>
    </row>
    <row r="39039" spans="1:2" x14ac:dyDescent="0.3">
      <c r="A39039" s="1">
        <v>1603019354189</v>
      </c>
      <c r="B39039" s="1">
        <v>1603019354189</v>
      </c>
    </row>
    <row r="39040" spans="1:2" x14ac:dyDescent="0.3">
      <c r="A39040" s="1">
        <v>1603019354190</v>
      </c>
      <c r="B39040" s="1">
        <v>1603019354190</v>
      </c>
    </row>
    <row r="39041" spans="1:2" x14ac:dyDescent="0.3">
      <c r="A39041" s="1">
        <v>1603019354191</v>
      </c>
      <c r="B39041" s="1">
        <v>1603019354195</v>
      </c>
    </row>
    <row r="39042" spans="1:2" x14ac:dyDescent="0.3">
      <c r="A39042" s="1">
        <v>1603019354192</v>
      </c>
      <c r="B39042" s="1">
        <v>1603019354196</v>
      </c>
    </row>
    <row r="39043" spans="1:2" x14ac:dyDescent="0.3">
      <c r="A39043" s="1">
        <v>1603019354196</v>
      </c>
      <c r="B39043" s="1">
        <v>1603019354196</v>
      </c>
    </row>
    <row r="39044" spans="1:2" x14ac:dyDescent="0.3">
      <c r="A39044" s="1">
        <v>1603019354197</v>
      </c>
      <c r="B39044" s="1">
        <v>1603019354197</v>
      </c>
    </row>
    <row r="39045" spans="1:2" x14ac:dyDescent="0.3">
      <c r="A39045" s="1">
        <v>1603019354198</v>
      </c>
      <c r="B39045" s="1">
        <v>1603019354198</v>
      </c>
    </row>
    <row r="39046" spans="1:2" x14ac:dyDescent="0.3">
      <c r="A39046" s="1">
        <v>1603019354199</v>
      </c>
      <c r="B39046" s="1">
        <v>1603019354199</v>
      </c>
    </row>
    <row r="39047" spans="1:2" x14ac:dyDescent="0.3">
      <c r="A39047" s="1">
        <v>1603019354200</v>
      </c>
      <c r="B39047" s="1">
        <v>1603019354203</v>
      </c>
    </row>
    <row r="39048" spans="1:2" x14ac:dyDescent="0.3">
      <c r="A39048" s="1">
        <v>1603019354203</v>
      </c>
      <c r="B39048" s="1">
        <v>1603019354203</v>
      </c>
    </row>
    <row r="39049" spans="1:2" x14ac:dyDescent="0.3">
      <c r="A39049" s="1">
        <v>1603019354204</v>
      </c>
      <c r="B39049" s="1">
        <v>1603019354204</v>
      </c>
    </row>
    <row r="39050" spans="1:2" x14ac:dyDescent="0.3">
      <c r="A39050" s="1">
        <v>1603019354223</v>
      </c>
      <c r="B39050" s="1">
        <v>1603019354223</v>
      </c>
    </row>
    <row r="39051" spans="1:2" x14ac:dyDescent="0.3">
      <c r="A39051" s="1">
        <v>1603019354231</v>
      </c>
      <c r="B39051" s="1">
        <v>1603019354232</v>
      </c>
    </row>
    <row r="39052" spans="1:2" x14ac:dyDescent="0.3">
      <c r="A39052" s="1">
        <v>1603019354232</v>
      </c>
      <c r="B39052" s="1">
        <v>1603019354232</v>
      </c>
    </row>
    <row r="39053" spans="1:2" x14ac:dyDescent="0.3">
      <c r="A39053" s="1">
        <v>1603019354233</v>
      </c>
      <c r="B39053" s="1">
        <v>1603019354233</v>
      </c>
    </row>
    <row r="39054" spans="1:2" x14ac:dyDescent="0.3">
      <c r="A39054" s="1">
        <v>1603019354234</v>
      </c>
      <c r="B39054" s="1">
        <v>1603019354238</v>
      </c>
    </row>
    <row r="39055" spans="1:2" x14ac:dyDescent="0.3">
      <c r="A39055" s="1">
        <v>1603019354240</v>
      </c>
      <c r="B39055" s="1">
        <v>1603019354243</v>
      </c>
    </row>
    <row r="39056" spans="1:2" x14ac:dyDescent="0.3">
      <c r="A39056" s="1">
        <v>1603019354241</v>
      </c>
      <c r="B39056" s="1">
        <v>1603019354243</v>
      </c>
    </row>
    <row r="39057" spans="1:2" x14ac:dyDescent="0.3">
      <c r="A39057" s="1">
        <v>1603019354242</v>
      </c>
      <c r="B39057" s="1">
        <v>1603019354243</v>
      </c>
    </row>
    <row r="39058" spans="1:2" x14ac:dyDescent="0.3">
      <c r="A39058" s="1">
        <v>1603019354243</v>
      </c>
      <c r="B39058" s="1">
        <v>1603019354243</v>
      </c>
    </row>
    <row r="39059" spans="1:2" x14ac:dyDescent="0.3">
      <c r="A39059" s="1">
        <v>1603019354246</v>
      </c>
      <c r="B39059" s="1">
        <v>1603019354249</v>
      </c>
    </row>
    <row r="39060" spans="1:2" x14ac:dyDescent="0.3">
      <c r="A39060" s="1">
        <v>1603019354247</v>
      </c>
      <c r="B39060" s="1">
        <v>1603019354249</v>
      </c>
    </row>
    <row r="39061" spans="1:2" x14ac:dyDescent="0.3">
      <c r="A39061" s="1">
        <v>1603019354248</v>
      </c>
      <c r="B39061" s="1">
        <v>1603019354250</v>
      </c>
    </row>
    <row r="39062" spans="1:2" x14ac:dyDescent="0.3">
      <c r="A39062" s="1">
        <v>1603019354249</v>
      </c>
      <c r="B39062" s="1">
        <v>1603019354250</v>
      </c>
    </row>
    <row r="39063" spans="1:2" x14ac:dyDescent="0.3">
      <c r="A39063" s="1">
        <v>1603019354253</v>
      </c>
      <c r="B39063" s="1">
        <v>1603019354257</v>
      </c>
    </row>
    <row r="39064" spans="1:2" x14ac:dyDescent="0.3">
      <c r="A39064" s="1">
        <v>1603019354254</v>
      </c>
      <c r="B39064" s="1">
        <v>1603019354257</v>
      </c>
    </row>
    <row r="39065" spans="1:2" x14ac:dyDescent="0.3">
      <c r="A39065" s="1">
        <v>1603019354255</v>
      </c>
      <c r="B39065" s="1">
        <v>1603019354257</v>
      </c>
    </row>
    <row r="39066" spans="1:2" x14ac:dyDescent="0.3">
      <c r="A39066" s="1">
        <v>1603019354256</v>
      </c>
      <c r="B39066" s="1">
        <v>1603019354257</v>
      </c>
    </row>
    <row r="39067" spans="1:2" x14ac:dyDescent="0.3">
      <c r="A39067" s="1">
        <v>1603019354257</v>
      </c>
      <c r="B39067" s="1">
        <v>1603019354258</v>
      </c>
    </row>
    <row r="39068" spans="1:2" x14ac:dyDescent="0.3">
      <c r="A39068" s="1">
        <v>1603019354261</v>
      </c>
      <c r="B39068" s="1">
        <v>1603019354265</v>
      </c>
    </row>
    <row r="39069" spans="1:2" x14ac:dyDescent="0.3">
      <c r="A39069" s="1">
        <v>1603019354262</v>
      </c>
      <c r="B39069" s="1">
        <v>1603019354265</v>
      </c>
    </row>
    <row r="39070" spans="1:2" x14ac:dyDescent="0.3">
      <c r="A39070" s="1">
        <v>1603019354263</v>
      </c>
      <c r="B39070" s="1">
        <v>1603019354265</v>
      </c>
    </row>
    <row r="39071" spans="1:2" x14ac:dyDescent="0.3">
      <c r="A39071" s="1">
        <v>1603019354264</v>
      </c>
      <c r="B39071" s="1">
        <v>1603019354265</v>
      </c>
    </row>
    <row r="39072" spans="1:2" x14ac:dyDescent="0.3">
      <c r="A39072" s="1">
        <v>1603019354265</v>
      </c>
      <c r="B39072" s="1">
        <v>1603019354265</v>
      </c>
    </row>
    <row r="39073" spans="1:2" x14ac:dyDescent="0.3">
      <c r="A39073" s="1">
        <v>1603019354269</v>
      </c>
      <c r="B39073" s="1">
        <v>1603019354273</v>
      </c>
    </row>
    <row r="39074" spans="1:2" x14ac:dyDescent="0.3">
      <c r="A39074" s="1">
        <v>1603019354270</v>
      </c>
      <c r="B39074" s="1">
        <v>1603019354273</v>
      </c>
    </row>
    <row r="39075" spans="1:2" x14ac:dyDescent="0.3">
      <c r="A39075" s="1">
        <v>1603019354271</v>
      </c>
      <c r="B39075" s="1">
        <v>1603019354273</v>
      </c>
    </row>
    <row r="39076" spans="1:2" x14ac:dyDescent="0.3">
      <c r="A39076" s="1">
        <v>1603019354272</v>
      </c>
      <c r="B39076" s="1">
        <v>1603019354274</v>
      </c>
    </row>
    <row r="39077" spans="1:2" x14ac:dyDescent="0.3">
      <c r="A39077" s="1">
        <v>1603019354273</v>
      </c>
      <c r="B39077" s="1">
        <v>1603019354274</v>
      </c>
    </row>
    <row r="39078" spans="1:2" x14ac:dyDescent="0.3">
      <c r="A39078" s="1">
        <v>1603019354281</v>
      </c>
      <c r="B39078" s="1">
        <v>1603019354287</v>
      </c>
    </row>
    <row r="39079" spans="1:2" x14ac:dyDescent="0.3">
      <c r="A39079" s="1">
        <v>1603019354282</v>
      </c>
      <c r="B39079" s="1">
        <v>1603019354287</v>
      </c>
    </row>
    <row r="39080" spans="1:2" x14ac:dyDescent="0.3">
      <c r="A39080" s="1">
        <v>1603019354283</v>
      </c>
      <c r="B39080" s="1">
        <v>1603019354287</v>
      </c>
    </row>
    <row r="39081" spans="1:2" x14ac:dyDescent="0.3">
      <c r="A39081" s="1">
        <v>1603019354284</v>
      </c>
      <c r="B39081" s="1">
        <v>1603019354287</v>
      </c>
    </row>
    <row r="39082" spans="1:2" x14ac:dyDescent="0.3">
      <c r="A39082" s="1">
        <v>1603019354285</v>
      </c>
      <c r="B39082" s="1">
        <v>1603019354287</v>
      </c>
    </row>
    <row r="39083" spans="1:2" x14ac:dyDescent="0.3">
      <c r="A39083" s="1">
        <v>1603019354286</v>
      </c>
      <c r="B39083" s="1">
        <v>1603019354287</v>
      </c>
    </row>
    <row r="39084" spans="1:2" x14ac:dyDescent="0.3">
      <c r="A39084" s="1">
        <v>1603019354287</v>
      </c>
      <c r="B39084" s="1">
        <v>1603019354300</v>
      </c>
    </row>
    <row r="39085" spans="1:2" x14ac:dyDescent="0.3">
      <c r="A39085" s="1">
        <v>1603019354296</v>
      </c>
      <c r="B39085" s="1">
        <v>1603019354300</v>
      </c>
    </row>
    <row r="39086" spans="1:2" x14ac:dyDescent="0.3">
      <c r="A39086" s="1">
        <v>1603019354297</v>
      </c>
      <c r="B39086" s="1">
        <v>1603019354300</v>
      </c>
    </row>
    <row r="39087" spans="1:2" x14ac:dyDescent="0.3">
      <c r="A39087" s="1">
        <v>1603019354298</v>
      </c>
      <c r="B39087" s="1">
        <v>1603019354302</v>
      </c>
    </row>
    <row r="39088" spans="1:2" x14ac:dyDescent="0.3">
      <c r="A39088" s="1">
        <v>1603019354299</v>
      </c>
      <c r="B39088" s="1">
        <v>1603019354303</v>
      </c>
    </row>
    <row r="39089" spans="1:2" x14ac:dyDescent="0.3">
      <c r="A39089" s="1">
        <v>1603019354300</v>
      </c>
      <c r="B39089" s="1">
        <v>1603019354352</v>
      </c>
    </row>
    <row r="39090" spans="1:2" x14ac:dyDescent="0.3">
      <c r="A39090" s="1">
        <v>1603019354351</v>
      </c>
      <c r="B39090" s="1">
        <v>1603019354352</v>
      </c>
    </row>
    <row r="39091" spans="1:2" x14ac:dyDescent="0.3">
      <c r="A39091" s="1">
        <v>1603019354352</v>
      </c>
      <c r="B39091" s="1">
        <v>1603019354352</v>
      </c>
    </row>
    <row r="39092" spans="1:2" x14ac:dyDescent="0.3">
      <c r="A39092" s="1">
        <v>1603019354354</v>
      </c>
      <c r="B39092" s="1">
        <v>1603019354355</v>
      </c>
    </row>
    <row r="39093" spans="1:2" x14ac:dyDescent="0.3">
      <c r="A39093" s="1">
        <v>1603019354355</v>
      </c>
      <c r="B39093" s="1">
        <v>1603019354355</v>
      </c>
    </row>
    <row r="39094" spans="1:2" x14ac:dyDescent="0.3">
      <c r="A39094" s="1">
        <v>1603019354369</v>
      </c>
      <c r="B39094" s="1">
        <v>1603019354371</v>
      </c>
    </row>
    <row r="39095" spans="1:2" x14ac:dyDescent="0.3">
      <c r="A39095" s="1">
        <v>1603019354370</v>
      </c>
      <c r="B39095" s="1">
        <v>1603019354371</v>
      </c>
    </row>
    <row r="39096" spans="1:2" x14ac:dyDescent="0.3">
      <c r="A39096" s="1">
        <v>1603019354371</v>
      </c>
      <c r="B39096" s="1">
        <v>1603019354371</v>
      </c>
    </row>
    <row r="39097" spans="1:2" x14ac:dyDescent="0.3">
      <c r="A39097" s="1">
        <v>1603019354373</v>
      </c>
      <c r="B39097" s="1">
        <v>1603019354377</v>
      </c>
    </row>
    <row r="39098" spans="1:2" x14ac:dyDescent="0.3">
      <c r="A39098" s="1">
        <v>1603019354374</v>
      </c>
      <c r="B39098" s="1">
        <v>1603019354377</v>
      </c>
    </row>
    <row r="39099" spans="1:2" x14ac:dyDescent="0.3">
      <c r="A39099" s="1">
        <v>1603019354375</v>
      </c>
      <c r="B39099" s="1">
        <v>1603019354377</v>
      </c>
    </row>
    <row r="39100" spans="1:2" x14ac:dyDescent="0.3">
      <c r="A39100" s="1">
        <v>1603019354376</v>
      </c>
      <c r="B39100" s="1">
        <v>1603019354377</v>
      </c>
    </row>
    <row r="39101" spans="1:2" x14ac:dyDescent="0.3">
      <c r="A39101" s="1">
        <v>1603019354377</v>
      </c>
      <c r="B39101" s="1">
        <v>1603019354377</v>
      </c>
    </row>
    <row r="39102" spans="1:2" x14ac:dyDescent="0.3">
      <c r="A39102" s="1">
        <v>1603019354421</v>
      </c>
      <c r="B39102" s="1">
        <v>1603019354427</v>
      </c>
    </row>
    <row r="39103" spans="1:2" x14ac:dyDescent="0.3">
      <c r="A39103" s="1">
        <v>1603019354422</v>
      </c>
      <c r="B39103" s="1">
        <v>1603019354427</v>
      </c>
    </row>
    <row r="39104" spans="1:2" x14ac:dyDescent="0.3">
      <c r="A39104" s="1">
        <v>1603019354423</v>
      </c>
      <c r="B39104" s="1">
        <v>1603019354427</v>
      </c>
    </row>
    <row r="39105" spans="1:2" x14ac:dyDescent="0.3">
      <c r="A39105" s="1">
        <v>1603019354424</v>
      </c>
      <c r="B39105" s="1">
        <v>1603019354427</v>
      </c>
    </row>
    <row r="39106" spans="1:2" x14ac:dyDescent="0.3">
      <c r="A39106" s="1">
        <v>1603019354425</v>
      </c>
      <c r="B39106" s="1">
        <v>1603019354427</v>
      </c>
    </row>
    <row r="39107" spans="1:2" x14ac:dyDescent="0.3">
      <c r="A39107" s="1">
        <v>1603019354445</v>
      </c>
      <c r="B39107" s="1">
        <v>1603019354446</v>
      </c>
    </row>
    <row r="39108" spans="1:2" x14ac:dyDescent="0.3">
      <c r="A39108" s="1">
        <v>1603019354446</v>
      </c>
      <c r="B39108" s="1">
        <v>1603019354446</v>
      </c>
    </row>
    <row r="39109" spans="1:2" x14ac:dyDescent="0.3">
      <c r="A39109" s="1">
        <v>1603019354447</v>
      </c>
      <c r="B39109" s="1">
        <v>1603019354448</v>
      </c>
    </row>
    <row r="39110" spans="1:2" x14ac:dyDescent="0.3">
      <c r="A39110" s="1">
        <v>1603019354448</v>
      </c>
      <c r="B39110" s="1">
        <v>1603019354453</v>
      </c>
    </row>
    <row r="39111" spans="1:2" x14ac:dyDescent="0.3">
      <c r="A39111" s="1">
        <v>1603019354449</v>
      </c>
      <c r="B39111" s="1">
        <v>1603019354465</v>
      </c>
    </row>
    <row r="39112" spans="1:2" x14ac:dyDescent="0.3">
      <c r="A39112" s="1">
        <v>1603019354505</v>
      </c>
      <c r="B39112" s="1">
        <v>1603019354520</v>
      </c>
    </row>
    <row r="39113" spans="1:2" x14ac:dyDescent="0.3">
      <c r="A39113" s="1">
        <v>1603019354506</v>
      </c>
      <c r="B39113" s="1">
        <v>1603019354521</v>
      </c>
    </row>
    <row r="39114" spans="1:2" x14ac:dyDescent="0.3">
      <c r="A39114" s="1">
        <v>1603019354507</v>
      </c>
      <c r="B39114" s="1">
        <v>1603019354525</v>
      </c>
    </row>
    <row r="39115" spans="1:2" x14ac:dyDescent="0.3">
      <c r="A39115" s="1">
        <v>1603019354508</v>
      </c>
      <c r="B39115" s="1">
        <v>1603019354526</v>
      </c>
    </row>
    <row r="39116" spans="1:2" x14ac:dyDescent="0.3">
      <c r="A39116" s="1">
        <v>1603019354509</v>
      </c>
      <c r="B39116" s="1">
        <v>1603019354527</v>
      </c>
    </row>
    <row r="39117" spans="1:2" x14ac:dyDescent="0.3">
      <c r="A39117" s="1">
        <v>1603019354550</v>
      </c>
      <c r="B39117" s="1">
        <v>1603019354557</v>
      </c>
    </row>
    <row r="39118" spans="1:2" x14ac:dyDescent="0.3">
      <c r="A39118" s="1">
        <v>1603019354551</v>
      </c>
      <c r="B39118" s="1">
        <v>1603019354557</v>
      </c>
    </row>
    <row r="39119" spans="1:2" x14ac:dyDescent="0.3">
      <c r="A39119" s="1">
        <v>1603019354552</v>
      </c>
      <c r="B39119" s="1">
        <v>1603019354557</v>
      </c>
    </row>
    <row r="39120" spans="1:2" x14ac:dyDescent="0.3">
      <c r="A39120" s="1">
        <v>1603019354553</v>
      </c>
      <c r="B39120" s="1">
        <v>1603019354557</v>
      </c>
    </row>
    <row r="39121" spans="1:2" x14ac:dyDescent="0.3">
      <c r="A39121" s="1">
        <v>1603019354570</v>
      </c>
      <c r="B39121" s="1">
        <v>1603019354570</v>
      </c>
    </row>
    <row r="39122" spans="1:2" x14ac:dyDescent="0.3">
      <c r="A39122" s="1">
        <v>1603019354571</v>
      </c>
      <c r="B39122" s="1">
        <v>1603019354572</v>
      </c>
    </row>
    <row r="39123" spans="1:2" x14ac:dyDescent="0.3">
      <c r="A39123" s="1">
        <v>1603019354572</v>
      </c>
      <c r="B39123" s="1">
        <v>1603019354572</v>
      </c>
    </row>
    <row r="39124" spans="1:2" x14ac:dyDescent="0.3">
      <c r="A39124" s="1">
        <v>1603019354573</v>
      </c>
      <c r="B39124" s="1">
        <v>1603019354573</v>
      </c>
    </row>
    <row r="39125" spans="1:2" x14ac:dyDescent="0.3">
      <c r="A39125" s="1">
        <v>1603019354589</v>
      </c>
      <c r="B39125" s="1">
        <v>1603019354589</v>
      </c>
    </row>
    <row r="39126" spans="1:2" x14ac:dyDescent="0.3">
      <c r="A39126" s="1">
        <v>1603019354590</v>
      </c>
      <c r="B39126" s="1">
        <v>1603019354590</v>
      </c>
    </row>
    <row r="39127" spans="1:2" x14ac:dyDescent="0.3">
      <c r="A39127" s="1">
        <v>1603019354591</v>
      </c>
      <c r="B39127" s="1">
        <v>1603019354592</v>
      </c>
    </row>
    <row r="39128" spans="1:2" x14ac:dyDescent="0.3">
      <c r="A39128" s="1">
        <v>1603019354592</v>
      </c>
      <c r="B39128" s="1">
        <v>1603019354593</v>
      </c>
    </row>
    <row r="39129" spans="1:2" x14ac:dyDescent="0.3">
      <c r="A39129" s="1">
        <v>1603019354593</v>
      </c>
      <c r="B39129" s="1">
        <v>1603019354596</v>
      </c>
    </row>
    <row r="39130" spans="1:2" x14ac:dyDescent="0.3">
      <c r="A39130" s="1">
        <v>1603019354607</v>
      </c>
      <c r="B39130" s="1">
        <v>1603019354609</v>
      </c>
    </row>
    <row r="39131" spans="1:2" x14ac:dyDescent="0.3">
      <c r="A39131" s="1">
        <v>1603019354608</v>
      </c>
      <c r="B39131" s="1">
        <v>1603019354610</v>
      </c>
    </row>
    <row r="39132" spans="1:2" x14ac:dyDescent="0.3">
      <c r="A39132" s="1">
        <v>1603019354609</v>
      </c>
      <c r="B39132" s="1">
        <v>1603019354612</v>
      </c>
    </row>
    <row r="39133" spans="1:2" x14ac:dyDescent="0.3">
      <c r="A39133" s="1">
        <v>1603019354611</v>
      </c>
      <c r="B39133" s="1">
        <v>1603019354624</v>
      </c>
    </row>
    <row r="39134" spans="1:2" x14ac:dyDescent="0.3">
      <c r="A39134" s="1">
        <v>1603019354612</v>
      </c>
      <c r="B39134" s="1">
        <v>1603019354625</v>
      </c>
    </row>
    <row r="39135" spans="1:2" x14ac:dyDescent="0.3">
      <c r="A39135" s="1">
        <v>1603019354613</v>
      </c>
      <c r="B39135" s="1">
        <v>1603019354628</v>
      </c>
    </row>
    <row r="39136" spans="1:2" x14ac:dyDescent="0.3">
      <c r="A39136" s="1">
        <v>1603019354614</v>
      </c>
      <c r="B39136" s="1">
        <v>1603019354633</v>
      </c>
    </row>
    <row r="39137" spans="1:2" x14ac:dyDescent="0.3">
      <c r="A39137" s="1">
        <v>1603019354615</v>
      </c>
      <c r="B39137" s="1">
        <v>1603019354634</v>
      </c>
    </row>
    <row r="39138" spans="1:2" x14ac:dyDescent="0.3">
      <c r="A39138" s="1">
        <v>1603019354638</v>
      </c>
      <c r="B39138" s="1">
        <v>1603019354639</v>
      </c>
    </row>
    <row r="39139" spans="1:2" x14ac:dyDescent="0.3">
      <c r="A39139" s="1">
        <v>1603019354641</v>
      </c>
      <c r="B39139" s="1">
        <v>1603019354657</v>
      </c>
    </row>
    <row r="39140" spans="1:2" x14ac:dyDescent="0.3">
      <c r="A39140" s="1">
        <v>1603019354642</v>
      </c>
      <c r="B39140" s="1">
        <v>1603019354657</v>
      </c>
    </row>
    <row r="39141" spans="1:2" x14ac:dyDescent="0.3">
      <c r="A39141" s="1">
        <v>1603019354645</v>
      </c>
      <c r="B39141" s="1">
        <v>1603019354664</v>
      </c>
    </row>
    <row r="39142" spans="1:2" x14ac:dyDescent="0.3">
      <c r="A39142" s="1">
        <v>1603019354666</v>
      </c>
      <c r="B39142" s="1">
        <v>1603019354669</v>
      </c>
    </row>
    <row r="39143" spans="1:2" x14ac:dyDescent="0.3">
      <c r="A39143" s="1">
        <v>1603019354667</v>
      </c>
      <c r="B39143" s="1">
        <v>1603019354669</v>
      </c>
    </row>
    <row r="39144" spans="1:2" x14ac:dyDescent="0.3">
      <c r="A39144" s="1">
        <v>1603019354668</v>
      </c>
      <c r="B39144" s="1">
        <v>1603019354669</v>
      </c>
    </row>
    <row r="39145" spans="1:2" x14ac:dyDescent="0.3">
      <c r="A39145" s="1">
        <v>1603019354669</v>
      </c>
      <c r="B39145" s="1">
        <v>1603019354669</v>
      </c>
    </row>
    <row r="39146" spans="1:2" x14ac:dyDescent="0.3">
      <c r="A39146" s="1">
        <v>1603019354670</v>
      </c>
      <c r="B39146" s="1">
        <v>1603019354670</v>
      </c>
    </row>
    <row r="39147" spans="1:2" x14ac:dyDescent="0.3">
      <c r="A39147" s="1">
        <v>1603019354671</v>
      </c>
      <c r="B39147" s="1">
        <v>1603019354672</v>
      </c>
    </row>
    <row r="39148" spans="1:2" x14ac:dyDescent="0.3">
      <c r="A39148" s="1">
        <v>1603019354672</v>
      </c>
      <c r="B39148" s="1">
        <v>1603019354672</v>
      </c>
    </row>
    <row r="39149" spans="1:2" x14ac:dyDescent="0.3">
      <c r="A39149" s="1">
        <v>1603019354689</v>
      </c>
      <c r="B39149" s="1">
        <v>1603019354714</v>
      </c>
    </row>
    <row r="39150" spans="1:2" x14ac:dyDescent="0.3">
      <c r="A39150" s="1">
        <v>1603019354708</v>
      </c>
      <c r="B39150" s="1">
        <v>1603019354722</v>
      </c>
    </row>
    <row r="39151" spans="1:2" x14ac:dyDescent="0.3">
      <c r="A39151" s="1">
        <v>1603019354714</v>
      </c>
      <c r="B39151" s="1">
        <v>1603019354722</v>
      </c>
    </row>
    <row r="39152" spans="1:2" x14ac:dyDescent="0.3">
      <c r="A39152" s="1">
        <v>1603019354717</v>
      </c>
      <c r="B39152" s="1">
        <v>1603019354725</v>
      </c>
    </row>
    <row r="39153" spans="1:2" x14ac:dyDescent="0.3">
      <c r="A39153" s="1">
        <v>1603019354718</v>
      </c>
      <c r="B39153" s="1">
        <v>1603019354727</v>
      </c>
    </row>
    <row r="39154" spans="1:2" x14ac:dyDescent="0.3">
      <c r="A39154" s="1">
        <v>1603019354719</v>
      </c>
      <c r="B39154" s="1">
        <v>1603019354730</v>
      </c>
    </row>
    <row r="39155" spans="1:2" x14ac:dyDescent="0.3">
      <c r="A39155" s="1">
        <v>1603019354725</v>
      </c>
      <c r="B39155" s="1">
        <v>1603019354733</v>
      </c>
    </row>
    <row r="39156" spans="1:2" x14ac:dyDescent="0.3">
      <c r="A39156" s="1">
        <v>1603019354726</v>
      </c>
      <c r="B39156" s="1">
        <v>1603019354735</v>
      </c>
    </row>
    <row r="39157" spans="1:2" x14ac:dyDescent="0.3">
      <c r="A39157" s="1">
        <v>1603019354731</v>
      </c>
      <c r="B39157" s="1">
        <v>1603019354741</v>
      </c>
    </row>
    <row r="39158" spans="1:2" x14ac:dyDescent="0.3">
      <c r="A39158" s="1">
        <v>1603019354732</v>
      </c>
      <c r="B39158" s="1">
        <v>1603019354755</v>
      </c>
    </row>
    <row r="39159" spans="1:2" x14ac:dyDescent="0.3">
      <c r="A39159" s="1">
        <v>1603019354736</v>
      </c>
      <c r="B39159" s="1">
        <v>1603019354773</v>
      </c>
    </row>
    <row r="39160" spans="1:2" x14ac:dyDescent="0.3">
      <c r="A39160" s="1">
        <v>1603019354753</v>
      </c>
      <c r="B39160" s="1">
        <v>1603019354774</v>
      </c>
    </row>
    <row r="39161" spans="1:2" x14ac:dyDescent="0.3">
      <c r="A39161" s="1">
        <v>1603019354755</v>
      </c>
      <c r="B39161" s="1">
        <v>1603019354775</v>
      </c>
    </row>
    <row r="39162" spans="1:2" x14ac:dyDescent="0.3">
      <c r="A39162" s="1">
        <v>1603019354770</v>
      </c>
      <c r="B39162" s="1">
        <v>1603019354778</v>
      </c>
    </row>
    <row r="39163" spans="1:2" x14ac:dyDescent="0.3">
      <c r="A39163" s="1">
        <v>1603019354777</v>
      </c>
      <c r="B39163" s="1">
        <v>1603019354785</v>
      </c>
    </row>
    <row r="39164" spans="1:2" x14ac:dyDescent="0.3">
      <c r="A39164" s="1">
        <v>1603019354778</v>
      </c>
      <c r="B39164" s="1">
        <v>1603019354787</v>
      </c>
    </row>
    <row r="39165" spans="1:2" x14ac:dyDescent="0.3">
      <c r="A39165" s="1">
        <v>1603019354779</v>
      </c>
      <c r="B39165" s="1">
        <v>1603019354790</v>
      </c>
    </row>
    <row r="39166" spans="1:2" x14ac:dyDescent="0.3">
      <c r="A39166" s="1">
        <v>1603019354783</v>
      </c>
      <c r="B39166" s="1">
        <v>1603019354792</v>
      </c>
    </row>
    <row r="39167" spans="1:2" x14ac:dyDescent="0.3">
      <c r="A39167" s="1">
        <v>1603019354784</v>
      </c>
      <c r="B39167" s="1">
        <v>1603019354792</v>
      </c>
    </row>
    <row r="39168" spans="1:2" x14ac:dyDescent="0.3">
      <c r="A39168" s="1">
        <v>1603019354786</v>
      </c>
      <c r="B39168" s="1">
        <v>1603019354794</v>
      </c>
    </row>
    <row r="39169" spans="1:2" x14ac:dyDescent="0.3">
      <c r="A39169" s="1">
        <v>1603019354791</v>
      </c>
      <c r="B39169" s="1">
        <v>1603019354797</v>
      </c>
    </row>
    <row r="39170" spans="1:2" x14ac:dyDescent="0.3">
      <c r="A39170" s="1">
        <v>1603019354795</v>
      </c>
      <c r="B39170" s="1">
        <v>1603019354803</v>
      </c>
    </row>
    <row r="39171" spans="1:2" x14ac:dyDescent="0.3">
      <c r="A39171" s="1">
        <v>1603019354802</v>
      </c>
      <c r="B39171" s="1">
        <v>1603019354804</v>
      </c>
    </row>
    <row r="39172" spans="1:2" x14ac:dyDescent="0.3">
      <c r="A39172" s="1">
        <v>1603019354803</v>
      </c>
      <c r="B39172" s="1">
        <v>1603019354804</v>
      </c>
    </row>
    <row r="39173" spans="1:2" x14ac:dyDescent="0.3">
      <c r="A39173" s="1">
        <v>1603019354804</v>
      </c>
      <c r="B39173" s="1">
        <v>1603019354804</v>
      </c>
    </row>
    <row r="39174" spans="1:2" x14ac:dyDescent="0.3">
      <c r="A39174" s="1">
        <v>1603019354805</v>
      </c>
      <c r="B39174" s="1">
        <v>1603019354806</v>
      </c>
    </row>
    <row r="39175" spans="1:2" x14ac:dyDescent="0.3">
      <c r="A39175" s="1">
        <v>1603019354806</v>
      </c>
      <c r="B39175" s="1">
        <v>1603019354807</v>
      </c>
    </row>
    <row r="39176" spans="1:2" x14ac:dyDescent="0.3">
      <c r="A39176" s="1">
        <v>1603019354807</v>
      </c>
      <c r="B39176" s="1">
        <v>1603019354807</v>
      </c>
    </row>
    <row r="39177" spans="1:2" x14ac:dyDescent="0.3">
      <c r="A39177" s="1">
        <v>1603019354808</v>
      </c>
      <c r="B39177" s="1">
        <v>1603019354809</v>
      </c>
    </row>
    <row r="39178" spans="1:2" x14ac:dyDescent="0.3">
      <c r="A39178" s="1">
        <v>1603019354809</v>
      </c>
      <c r="B39178" s="1">
        <v>1603019354810</v>
      </c>
    </row>
    <row r="39179" spans="1:2" x14ac:dyDescent="0.3">
      <c r="A39179" s="1">
        <v>1603019354812</v>
      </c>
      <c r="B39179" s="1">
        <v>1603019354814</v>
      </c>
    </row>
    <row r="39180" spans="1:2" x14ac:dyDescent="0.3">
      <c r="A39180" s="1">
        <v>1603019354813</v>
      </c>
      <c r="B39180" s="1">
        <v>1603019354814</v>
      </c>
    </row>
    <row r="39181" spans="1:2" x14ac:dyDescent="0.3">
      <c r="A39181" s="1">
        <v>1603019354814</v>
      </c>
      <c r="B39181" s="1">
        <v>1603019354814</v>
      </c>
    </row>
    <row r="39182" spans="1:2" x14ac:dyDescent="0.3">
      <c r="A39182" s="1">
        <v>1603019354815</v>
      </c>
      <c r="B39182" s="1">
        <v>1603019354816</v>
      </c>
    </row>
    <row r="39183" spans="1:2" x14ac:dyDescent="0.3">
      <c r="A39183" s="1">
        <v>1603019354816</v>
      </c>
      <c r="B39183" s="1">
        <v>1603019354816</v>
      </c>
    </row>
    <row r="39184" spans="1:2" x14ac:dyDescent="0.3">
      <c r="A39184" s="1">
        <v>1603019354817</v>
      </c>
      <c r="B39184" s="1">
        <v>1603019354818</v>
      </c>
    </row>
    <row r="39185" spans="1:2" x14ac:dyDescent="0.3">
      <c r="A39185" s="1">
        <v>1603019354818</v>
      </c>
      <c r="B39185" s="1">
        <v>1603019354819</v>
      </c>
    </row>
    <row r="39186" spans="1:2" x14ac:dyDescent="0.3">
      <c r="A39186" s="1">
        <v>1603019354819</v>
      </c>
      <c r="B39186" s="1">
        <v>1603019354820</v>
      </c>
    </row>
    <row r="39187" spans="1:2" x14ac:dyDescent="0.3">
      <c r="A39187" s="1">
        <v>1603019354820</v>
      </c>
      <c r="B39187" s="1">
        <v>1603019354820</v>
      </c>
    </row>
    <row r="39188" spans="1:2" x14ac:dyDescent="0.3">
      <c r="A39188" s="1">
        <v>1603019354821</v>
      </c>
      <c r="B39188" s="1">
        <v>1603019354822</v>
      </c>
    </row>
    <row r="39189" spans="1:2" x14ac:dyDescent="0.3">
      <c r="A39189" s="1">
        <v>1603019354827</v>
      </c>
      <c r="B39189" s="1">
        <v>1603019354829</v>
      </c>
    </row>
    <row r="39190" spans="1:2" x14ac:dyDescent="0.3">
      <c r="A39190" s="1">
        <v>1603019354828</v>
      </c>
      <c r="B39190" s="1">
        <v>1603019354829</v>
      </c>
    </row>
    <row r="39191" spans="1:2" x14ac:dyDescent="0.3">
      <c r="A39191" s="1">
        <v>1603019354829</v>
      </c>
      <c r="B39191" s="1">
        <v>1603019354830</v>
      </c>
    </row>
    <row r="39192" spans="1:2" x14ac:dyDescent="0.3">
      <c r="A39192" s="1">
        <v>1603019354830</v>
      </c>
      <c r="B39192" s="1">
        <v>1603019354830</v>
      </c>
    </row>
    <row r="39193" spans="1:2" x14ac:dyDescent="0.3">
      <c r="A39193" s="1">
        <v>1603019354831</v>
      </c>
      <c r="B39193" s="1">
        <v>1603019354831</v>
      </c>
    </row>
    <row r="39194" spans="1:2" x14ac:dyDescent="0.3">
      <c r="A39194" s="1">
        <v>1603019354832</v>
      </c>
      <c r="B39194" s="1">
        <v>1603019354833</v>
      </c>
    </row>
    <row r="39195" spans="1:2" x14ac:dyDescent="0.3">
      <c r="A39195" s="1">
        <v>1603019354833</v>
      </c>
      <c r="B39195" s="1">
        <v>1603019354833</v>
      </c>
    </row>
    <row r="39196" spans="1:2" x14ac:dyDescent="0.3">
      <c r="A39196" s="1">
        <v>1603019354844</v>
      </c>
      <c r="B39196" s="1">
        <v>1603019354856</v>
      </c>
    </row>
    <row r="39197" spans="1:2" x14ac:dyDescent="0.3">
      <c r="A39197" s="1">
        <v>1603019354845</v>
      </c>
      <c r="B39197" s="1">
        <v>1603019354862</v>
      </c>
    </row>
    <row r="39198" spans="1:2" x14ac:dyDescent="0.3">
      <c r="A39198" s="1">
        <v>1603019354846</v>
      </c>
      <c r="B39198" s="1">
        <v>1603019354864</v>
      </c>
    </row>
    <row r="39199" spans="1:2" x14ac:dyDescent="0.3">
      <c r="A39199" s="1">
        <v>1603019354863</v>
      </c>
      <c r="B39199" s="1">
        <v>1603019354872</v>
      </c>
    </row>
    <row r="39200" spans="1:2" x14ac:dyDescent="0.3">
      <c r="A39200" s="1">
        <v>1603019354864</v>
      </c>
      <c r="B39200" s="1">
        <v>1603019354874</v>
      </c>
    </row>
    <row r="39201" spans="1:2" x14ac:dyDescent="0.3">
      <c r="A39201" s="1">
        <v>1603019354865</v>
      </c>
      <c r="B39201" s="1">
        <v>1603019354881</v>
      </c>
    </row>
    <row r="39202" spans="1:2" x14ac:dyDescent="0.3">
      <c r="A39202" s="1">
        <v>1603019354886</v>
      </c>
      <c r="B39202" s="1">
        <v>1603019354888</v>
      </c>
    </row>
    <row r="39203" spans="1:2" x14ac:dyDescent="0.3">
      <c r="A39203" s="1">
        <v>1603019354888</v>
      </c>
      <c r="B39203" s="1">
        <v>1603019354888</v>
      </c>
    </row>
    <row r="39204" spans="1:2" x14ac:dyDescent="0.3">
      <c r="A39204" s="1">
        <v>1603019354889</v>
      </c>
      <c r="B39204" s="1">
        <v>1603019354889</v>
      </c>
    </row>
    <row r="39205" spans="1:2" x14ac:dyDescent="0.3">
      <c r="A39205" s="1">
        <v>1603019354894</v>
      </c>
      <c r="B39205" s="1">
        <v>1603019354899</v>
      </c>
    </row>
    <row r="39206" spans="1:2" x14ac:dyDescent="0.3">
      <c r="A39206" s="1">
        <v>1603019354895</v>
      </c>
      <c r="B39206" s="1">
        <v>1603019354899</v>
      </c>
    </row>
    <row r="39207" spans="1:2" x14ac:dyDescent="0.3">
      <c r="A39207" s="1">
        <v>1603019354896</v>
      </c>
      <c r="B39207" s="1">
        <v>1603019354899</v>
      </c>
    </row>
    <row r="39208" spans="1:2" x14ac:dyDescent="0.3">
      <c r="A39208" s="1">
        <v>1603019354897</v>
      </c>
      <c r="B39208" s="1">
        <v>1603019354899</v>
      </c>
    </row>
    <row r="39209" spans="1:2" x14ac:dyDescent="0.3">
      <c r="A39209" s="1">
        <v>1603019354898</v>
      </c>
      <c r="B39209" s="1">
        <v>1603019354900</v>
      </c>
    </row>
    <row r="39210" spans="1:2" x14ac:dyDescent="0.3">
      <c r="A39210" s="1">
        <v>1603019354899</v>
      </c>
      <c r="B39210" s="1">
        <v>1603019354900</v>
      </c>
    </row>
    <row r="39211" spans="1:2" x14ac:dyDescent="0.3">
      <c r="A39211" s="1">
        <v>1603019354911</v>
      </c>
      <c r="B39211" s="1">
        <v>1603019354920</v>
      </c>
    </row>
    <row r="39212" spans="1:2" x14ac:dyDescent="0.3">
      <c r="A39212" s="1">
        <v>1603019354917</v>
      </c>
      <c r="B39212" s="1">
        <v>1603019354932</v>
      </c>
    </row>
    <row r="39213" spans="1:2" x14ac:dyDescent="0.3">
      <c r="A39213" s="1">
        <v>1603019354918</v>
      </c>
      <c r="B39213" s="1">
        <v>1603019354933</v>
      </c>
    </row>
    <row r="39214" spans="1:2" x14ac:dyDescent="0.3">
      <c r="A39214" s="1">
        <v>1603019354921</v>
      </c>
      <c r="B39214" s="1">
        <v>1603019354934</v>
      </c>
    </row>
    <row r="39215" spans="1:2" x14ac:dyDescent="0.3">
      <c r="A39215" s="1">
        <v>1603019354925</v>
      </c>
      <c r="B39215" s="1">
        <v>1603019354935</v>
      </c>
    </row>
    <row r="39216" spans="1:2" x14ac:dyDescent="0.3">
      <c r="A39216" s="1">
        <v>1603019354929</v>
      </c>
      <c r="B39216" s="1">
        <v>1603019354937</v>
      </c>
    </row>
    <row r="39217" spans="1:2" x14ac:dyDescent="0.3">
      <c r="A39217" s="1">
        <v>1603019354933</v>
      </c>
      <c r="B39217" s="1">
        <v>1603019354939</v>
      </c>
    </row>
    <row r="39218" spans="1:2" x14ac:dyDescent="0.3">
      <c r="A39218" s="1">
        <v>1603019354949</v>
      </c>
      <c r="B39218" s="1">
        <v>1603019354961</v>
      </c>
    </row>
    <row r="39219" spans="1:2" x14ac:dyDescent="0.3">
      <c r="A39219" s="1">
        <v>1603019354953</v>
      </c>
      <c r="B39219" s="1">
        <v>1603019354961</v>
      </c>
    </row>
    <row r="39220" spans="1:2" x14ac:dyDescent="0.3">
      <c r="A39220" s="1">
        <v>1603019354961</v>
      </c>
      <c r="B39220" s="1">
        <v>1603019354962</v>
      </c>
    </row>
    <row r="39221" spans="1:2" x14ac:dyDescent="0.3">
      <c r="A39221" s="1">
        <v>1603019354962</v>
      </c>
      <c r="B39221" s="1">
        <v>1603019354962</v>
      </c>
    </row>
    <row r="39222" spans="1:2" x14ac:dyDescent="0.3">
      <c r="A39222" s="1">
        <v>1603019354963</v>
      </c>
      <c r="B39222" s="1">
        <v>1603019354968</v>
      </c>
    </row>
    <row r="39223" spans="1:2" x14ac:dyDescent="0.3">
      <c r="A39223" s="1">
        <v>1603019354964</v>
      </c>
      <c r="B39223" s="1">
        <v>1603019354968</v>
      </c>
    </row>
    <row r="39224" spans="1:2" x14ac:dyDescent="0.3">
      <c r="A39224" s="1">
        <v>1603019354965</v>
      </c>
      <c r="B39224" s="1">
        <v>1603019354968</v>
      </c>
    </row>
    <row r="39225" spans="1:2" x14ac:dyDescent="0.3">
      <c r="A39225" s="1">
        <v>1603019354966</v>
      </c>
      <c r="B39225" s="1">
        <v>1603019354968</v>
      </c>
    </row>
    <row r="39226" spans="1:2" x14ac:dyDescent="0.3">
      <c r="A39226" s="1">
        <v>1603019354973</v>
      </c>
      <c r="B39226" s="1">
        <v>1603019354974</v>
      </c>
    </row>
    <row r="39227" spans="1:2" x14ac:dyDescent="0.3">
      <c r="A39227" s="1">
        <v>1603019354974</v>
      </c>
      <c r="B39227" s="1">
        <v>1603019354974</v>
      </c>
    </row>
    <row r="39228" spans="1:2" x14ac:dyDescent="0.3">
      <c r="A39228" s="1">
        <v>1603019354975</v>
      </c>
      <c r="B39228" s="1">
        <v>1603019354976</v>
      </c>
    </row>
    <row r="39229" spans="1:2" x14ac:dyDescent="0.3">
      <c r="A39229" s="1">
        <v>1603019354976</v>
      </c>
      <c r="B39229" s="1">
        <v>1603019354987</v>
      </c>
    </row>
    <row r="39230" spans="1:2" x14ac:dyDescent="0.3">
      <c r="A39230" s="1">
        <v>1603019354985</v>
      </c>
      <c r="B39230" s="1">
        <v>1603019354988</v>
      </c>
    </row>
    <row r="39231" spans="1:2" x14ac:dyDescent="0.3">
      <c r="A39231" s="1">
        <v>1603019354986</v>
      </c>
      <c r="B39231" s="1">
        <v>1603019354988</v>
      </c>
    </row>
    <row r="39232" spans="1:2" x14ac:dyDescent="0.3">
      <c r="A39232" s="1">
        <v>1603019354987</v>
      </c>
      <c r="B39232" s="1">
        <v>1603019354988</v>
      </c>
    </row>
    <row r="39233" spans="1:2" x14ac:dyDescent="0.3">
      <c r="A39233" s="1">
        <v>1603019354988</v>
      </c>
      <c r="B39233" s="1">
        <v>1603019354988</v>
      </c>
    </row>
    <row r="39234" spans="1:2" x14ac:dyDescent="0.3">
      <c r="A39234" s="1">
        <v>1603019354989</v>
      </c>
      <c r="B39234" s="1">
        <v>1603019354990</v>
      </c>
    </row>
    <row r="39235" spans="1:2" x14ac:dyDescent="0.3">
      <c r="A39235" s="1">
        <v>1603019354990</v>
      </c>
      <c r="B39235" s="1">
        <v>1603019354990</v>
      </c>
    </row>
    <row r="39236" spans="1:2" x14ac:dyDescent="0.3">
      <c r="A39236" s="1">
        <v>1603019354991</v>
      </c>
      <c r="B39236" s="1">
        <v>1603019354992</v>
      </c>
    </row>
    <row r="39237" spans="1:2" x14ac:dyDescent="0.3">
      <c r="A39237" s="1">
        <v>1603019354992</v>
      </c>
      <c r="B39237" s="1">
        <v>1603019354992</v>
      </c>
    </row>
    <row r="39238" spans="1:2" x14ac:dyDescent="0.3">
      <c r="A39238" s="1">
        <v>1603019354993</v>
      </c>
      <c r="B39238" s="1">
        <v>1603019354995</v>
      </c>
    </row>
    <row r="39239" spans="1:2" x14ac:dyDescent="0.3">
      <c r="A39239" s="1">
        <v>1603019354994</v>
      </c>
      <c r="B39239" s="1">
        <v>1603019354995</v>
      </c>
    </row>
    <row r="39240" spans="1:2" x14ac:dyDescent="0.3">
      <c r="A39240" s="1">
        <v>1603019354995</v>
      </c>
      <c r="B39240" s="1">
        <v>1603019354995</v>
      </c>
    </row>
    <row r="39241" spans="1:2" x14ac:dyDescent="0.3">
      <c r="A39241" s="1">
        <v>1603019354996</v>
      </c>
      <c r="B39241" s="1">
        <v>1603019355001</v>
      </c>
    </row>
    <row r="39242" spans="1:2" x14ac:dyDescent="0.3">
      <c r="A39242" s="1">
        <v>1603019354997</v>
      </c>
      <c r="B39242" s="1">
        <v>1603019355001</v>
      </c>
    </row>
    <row r="39243" spans="1:2" x14ac:dyDescent="0.3">
      <c r="A39243" s="1">
        <v>1603019354998</v>
      </c>
      <c r="B39243" s="1">
        <v>1603019355001</v>
      </c>
    </row>
    <row r="39244" spans="1:2" x14ac:dyDescent="0.3">
      <c r="A39244" s="1">
        <v>1603019354999</v>
      </c>
      <c r="B39244" s="1">
        <v>1603019355001</v>
      </c>
    </row>
    <row r="39245" spans="1:2" x14ac:dyDescent="0.3">
      <c r="A39245" s="1">
        <v>1603019355000</v>
      </c>
      <c r="B39245" s="1">
        <v>1603019355001</v>
      </c>
    </row>
    <row r="39246" spans="1:2" x14ac:dyDescent="0.3">
      <c r="A39246" s="1">
        <v>1603019355001</v>
      </c>
      <c r="B39246" s="1">
        <v>1603019355001</v>
      </c>
    </row>
    <row r="39247" spans="1:2" x14ac:dyDescent="0.3">
      <c r="A39247" s="1">
        <v>1603019355002</v>
      </c>
      <c r="B39247" s="1">
        <v>1603019355006</v>
      </c>
    </row>
    <row r="39248" spans="1:2" x14ac:dyDescent="0.3">
      <c r="A39248" s="1">
        <v>1603019355003</v>
      </c>
      <c r="B39248" s="1">
        <v>1603019355006</v>
      </c>
    </row>
    <row r="39249" spans="1:2" x14ac:dyDescent="0.3">
      <c r="A39249" s="1">
        <v>1603019355004</v>
      </c>
      <c r="B39249" s="1">
        <v>1603019355012</v>
      </c>
    </row>
    <row r="39250" spans="1:2" x14ac:dyDescent="0.3">
      <c r="A39250" s="1">
        <v>1603019355011</v>
      </c>
      <c r="B39250" s="1">
        <v>1603019355012</v>
      </c>
    </row>
    <row r="39251" spans="1:2" x14ac:dyDescent="0.3">
      <c r="A39251" s="1">
        <v>1603019355012</v>
      </c>
      <c r="B39251" s="1">
        <v>1603019355012</v>
      </c>
    </row>
    <row r="39252" spans="1:2" x14ac:dyDescent="0.3">
      <c r="A39252" s="1">
        <v>1603019355013</v>
      </c>
      <c r="B39252" s="1">
        <v>1603019355016</v>
      </c>
    </row>
    <row r="39253" spans="1:2" x14ac:dyDescent="0.3">
      <c r="A39253" s="1">
        <v>1603019355014</v>
      </c>
      <c r="B39253" s="1">
        <v>1603019355017</v>
      </c>
    </row>
    <row r="39254" spans="1:2" x14ac:dyDescent="0.3">
      <c r="A39254" s="1">
        <v>1603019355015</v>
      </c>
      <c r="B39254" s="1">
        <v>1603019355017</v>
      </c>
    </row>
    <row r="39255" spans="1:2" x14ac:dyDescent="0.3">
      <c r="A39255" s="1">
        <v>1603019355016</v>
      </c>
      <c r="B39255" s="1">
        <v>1603019355017</v>
      </c>
    </row>
    <row r="39256" spans="1:2" x14ac:dyDescent="0.3">
      <c r="A39256" s="1">
        <v>1603019355017</v>
      </c>
      <c r="B39256" s="1">
        <v>1603019355017</v>
      </c>
    </row>
    <row r="39257" spans="1:2" x14ac:dyDescent="0.3">
      <c r="A39257" s="1">
        <v>1603019355018</v>
      </c>
      <c r="B39257" s="1">
        <v>1603019355022</v>
      </c>
    </row>
    <row r="39258" spans="1:2" x14ac:dyDescent="0.3">
      <c r="A39258" s="1">
        <v>1603019355019</v>
      </c>
      <c r="B39258" s="1">
        <v>1603019355022</v>
      </c>
    </row>
    <row r="39259" spans="1:2" x14ac:dyDescent="0.3">
      <c r="A39259" s="1">
        <v>1603019355020</v>
      </c>
      <c r="B39259" s="1">
        <v>1603019355023</v>
      </c>
    </row>
    <row r="39260" spans="1:2" x14ac:dyDescent="0.3">
      <c r="A39260" s="1">
        <v>1603019355021</v>
      </c>
      <c r="B39260" s="1">
        <v>1603019355026</v>
      </c>
    </row>
    <row r="39261" spans="1:2" x14ac:dyDescent="0.3">
      <c r="A39261" s="1">
        <v>1603019355022</v>
      </c>
      <c r="B39261" s="1">
        <v>1603019355026</v>
      </c>
    </row>
    <row r="39262" spans="1:2" x14ac:dyDescent="0.3">
      <c r="A39262" s="1">
        <v>1603019355023</v>
      </c>
      <c r="B39262" s="1">
        <v>1603019355026</v>
      </c>
    </row>
    <row r="39263" spans="1:2" x14ac:dyDescent="0.3">
      <c r="A39263" s="1">
        <v>1603019355024</v>
      </c>
      <c r="B39263" s="1">
        <v>1603019355026</v>
      </c>
    </row>
    <row r="39264" spans="1:2" x14ac:dyDescent="0.3">
      <c r="A39264" s="1">
        <v>1603019355026</v>
      </c>
      <c r="B39264" s="1">
        <v>1603019355026</v>
      </c>
    </row>
    <row r="39265" spans="1:2" x14ac:dyDescent="0.3">
      <c r="A39265" s="1">
        <v>1603019355027</v>
      </c>
      <c r="B39265" s="1">
        <v>1603019355027</v>
      </c>
    </row>
    <row r="39266" spans="1:2" x14ac:dyDescent="0.3">
      <c r="A39266" s="1">
        <v>1603019355028</v>
      </c>
      <c r="B39266" s="1">
        <v>1603019355029</v>
      </c>
    </row>
    <row r="39267" spans="1:2" x14ac:dyDescent="0.3">
      <c r="A39267" s="1">
        <v>1603019355029</v>
      </c>
      <c r="B39267" s="1">
        <v>1603019355029</v>
      </c>
    </row>
    <row r="39268" spans="1:2" x14ac:dyDescent="0.3">
      <c r="A39268" s="1">
        <v>1603019355030</v>
      </c>
      <c r="B39268" s="1">
        <v>1603019355030</v>
      </c>
    </row>
    <row r="39269" spans="1:2" x14ac:dyDescent="0.3">
      <c r="A39269" s="1">
        <v>1603019355031</v>
      </c>
      <c r="B39269" s="1">
        <v>1603019355031</v>
      </c>
    </row>
    <row r="39270" spans="1:2" x14ac:dyDescent="0.3">
      <c r="A39270" s="1">
        <v>1603019355032</v>
      </c>
      <c r="B39270" s="1">
        <v>1603019355032</v>
      </c>
    </row>
    <row r="39271" spans="1:2" x14ac:dyDescent="0.3">
      <c r="A39271" s="1">
        <v>1603019355033</v>
      </c>
      <c r="B39271" s="1">
        <v>1603019355033</v>
      </c>
    </row>
    <row r="39272" spans="1:2" x14ac:dyDescent="0.3">
      <c r="A39272" s="1">
        <v>1603019355034</v>
      </c>
      <c r="B39272" s="1">
        <v>1603019355034</v>
      </c>
    </row>
    <row r="39273" spans="1:2" x14ac:dyDescent="0.3">
      <c r="A39273" s="1">
        <v>1603019355035</v>
      </c>
      <c r="B39273" s="1">
        <v>1603019355035</v>
      </c>
    </row>
    <row r="39274" spans="1:2" x14ac:dyDescent="0.3">
      <c r="A39274" s="1">
        <v>1603019355036</v>
      </c>
      <c r="B39274" s="1">
        <v>1603019355036</v>
      </c>
    </row>
    <row r="39275" spans="1:2" x14ac:dyDescent="0.3">
      <c r="A39275" s="1">
        <v>1603019355037</v>
      </c>
      <c r="B39275" s="1">
        <v>1603019355037</v>
      </c>
    </row>
    <row r="39276" spans="1:2" x14ac:dyDescent="0.3">
      <c r="A39276" s="1">
        <v>1603019355038</v>
      </c>
      <c r="B39276" s="1">
        <v>1603019355039</v>
      </c>
    </row>
    <row r="39277" spans="1:2" x14ac:dyDescent="0.3">
      <c r="A39277" s="1">
        <v>1603019355052</v>
      </c>
      <c r="B39277" s="1">
        <v>1603019355055</v>
      </c>
    </row>
    <row r="39278" spans="1:2" x14ac:dyDescent="0.3">
      <c r="A39278" s="1">
        <v>1603019355053</v>
      </c>
      <c r="B39278" s="1">
        <v>1603019355055</v>
      </c>
    </row>
    <row r="39279" spans="1:2" x14ac:dyDescent="0.3">
      <c r="A39279" s="1">
        <v>1603019355054</v>
      </c>
      <c r="B39279" s="1">
        <v>1603019355055</v>
      </c>
    </row>
    <row r="39280" spans="1:2" x14ac:dyDescent="0.3">
      <c r="A39280" s="1">
        <v>1603019355055</v>
      </c>
      <c r="B39280" s="1">
        <v>1603019355055</v>
      </c>
    </row>
    <row r="39281" spans="1:2" x14ac:dyDescent="0.3">
      <c r="A39281" s="1">
        <v>1603019355056</v>
      </c>
      <c r="B39281" s="1">
        <v>1603019355056</v>
      </c>
    </row>
    <row r="39282" spans="1:2" x14ac:dyDescent="0.3">
      <c r="A39282" s="1">
        <v>1603019355057</v>
      </c>
      <c r="B39282" s="1">
        <v>1603019355063</v>
      </c>
    </row>
    <row r="39283" spans="1:2" x14ac:dyDescent="0.3">
      <c r="A39283" s="1">
        <v>1603019355058</v>
      </c>
      <c r="B39283" s="1">
        <v>1603019355063</v>
      </c>
    </row>
    <row r="39284" spans="1:2" x14ac:dyDescent="0.3">
      <c r="A39284" s="1">
        <v>1603019355059</v>
      </c>
      <c r="B39284" s="1">
        <v>1603019355064</v>
      </c>
    </row>
    <row r="39285" spans="1:2" x14ac:dyDescent="0.3">
      <c r="A39285" s="1">
        <v>1603019355063</v>
      </c>
      <c r="B39285" s="1">
        <v>1603019355064</v>
      </c>
    </row>
    <row r="39286" spans="1:2" x14ac:dyDescent="0.3">
      <c r="A39286" s="1">
        <v>1603019355064</v>
      </c>
      <c r="B39286" s="1">
        <v>1603019355064</v>
      </c>
    </row>
    <row r="39287" spans="1:2" x14ac:dyDescent="0.3">
      <c r="A39287" s="1">
        <v>1603019355065</v>
      </c>
      <c r="B39287" s="1">
        <v>1603019355065</v>
      </c>
    </row>
    <row r="39288" spans="1:2" x14ac:dyDescent="0.3">
      <c r="A39288" s="1">
        <v>1603019355066</v>
      </c>
      <c r="B39288" s="1">
        <v>1603019355066</v>
      </c>
    </row>
    <row r="39289" spans="1:2" x14ac:dyDescent="0.3">
      <c r="A39289" s="1">
        <v>1603019355067</v>
      </c>
      <c r="B39289" s="1">
        <v>1603019355067</v>
      </c>
    </row>
    <row r="39290" spans="1:2" x14ac:dyDescent="0.3">
      <c r="A39290" s="1">
        <v>1603019355068</v>
      </c>
      <c r="B39290" s="1">
        <v>1603019355068</v>
      </c>
    </row>
    <row r="39291" spans="1:2" x14ac:dyDescent="0.3">
      <c r="A39291" s="1">
        <v>1603019355069</v>
      </c>
      <c r="B39291" s="1">
        <v>1603019355069</v>
      </c>
    </row>
    <row r="39292" spans="1:2" x14ac:dyDescent="0.3">
      <c r="A39292" s="1">
        <v>1603019355070</v>
      </c>
      <c r="B39292" s="1">
        <v>1603019355070</v>
      </c>
    </row>
    <row r="39293" spans="1:2" x14ac:dyDescent="0.3">
      <c r="A39293" s="1">
        <v>1603019355071</v>
      </c>
      <c r="B39293" s="1">
        <v>1603019355071</v>
      </c>
    </row>
    <row r="39294" spans="1:2" x14ac:dyDescent="0.3">
      <c r="A39294" s="1">
        <v>1603019355072</v>
      </c>
      <c r="B39294" s="1">
        <v>1603019355076</v>
      </c>
    </row>
    <row r="39295" spans="1:2" x14ac:dyDescent="0.3">
      <c r="A39295" s="1">
        <v>1603019355073</v>
      </c>
      <c r="B39295" s="1">
        <v>1603019355076</v>
      </c>
    </row>
    <row r="39296" spans="1:2" x14ac:dyDescent="0.3">
      <c r="A39296" s="1">
        <v>1603019355074</v>
      </c>
      <c r="B39296" s="1">
        <v>1603019355076</v>
      </c>
    </row>
    <row r="39297" spans="1:2" x14ac:dyDescent="0.3">
      <c r="A39297" s="1">
        <v>1603019355075</v>
      </c>
      <c r="B39297" s="1">
        <v>1603019355076</v>
      </c>
    </row>
    <row r="39298" spans="1:2" x14ac:dyDescent="0.3">
      <c r="A39298" s="1">
        <v>1603019355086</v>
      </c>
      <c r="B39298" s="1">
        <v>1603019355087</v>
      </c>
    </row>
    <row r="39299" spans="1:2" x14ac:dyDescent="0.3">
      <c r="A39299" s="1">
        <v>1603019355087</v>
      </c>
      <c r="B39299" s="1">
        <v>1603019355087</v>
      </c>
    </row>
    <row r="39300" spans="1:2" x14ac:dyDescent="0.3">
      <c r="A39300" s="1">
        <v>1603019355088</v>
      </c>
      <c r="B39300" s="1">
        <v>1603019355088</v>
      </c>
    </row>
    <row r="39301" spans="1:2" x14ac:dyDescent="0.3">
      <c r="A39301" s="1">
        <v>1603019355089</v>
      </c>
      <c r="B39301" s="1">
        <v>1603019355094</v>
      </c>
    </row>
    <row r="39302" spans="1:2" x14ac:dyDescent="0.3">
      <c r="A39302" s="1">
        <v>1603019355090</v>
      </c>
      <c r="B39302" s="1">
        <v>1603019355094</v>
      </c>
    </row>
    <row r="39303" spans="1:2" x14ac:dyDescent="0.3">
      <c r="A39303" s="1">
        <v>1603019355092</v>
      </c>
      <c r="B39303" s="1">
        <v>1603019355094</v>
      </c>
    </row>
    <row r="39304" spans="1:2" x14ac:dyDescent="0.3">
      <c r="A39304" s="1">
        <v>1603019355097</v>
      </c>
      <c r="B39304" s="1">
        <v>1603019355100</v>
      </c>
    </row>
    <row r="39305" spans="1:2" x14ac:dyDescent="0.3">
      <c r="A39305" s="1">
        <v>1603019355098</v>
      </c>
      <c r="B39305" s="1">
        <v>1603019355100</v>
      </c>
    </row>
    <row r="39306" spans="1:2" x14ac:dyDescent="0.3">
      <c r="A39306" s="1">
        <v>1603019355099</v>
      </c>
      <c r="B39306" s="1">
        <v>1603019355111</v>
      </c>
    </row>
    <row r="39307" spans="1:2" x14ac:dyDescent="0.3">
      <c r="A39307" s="1">
        <v>1603019355100</v>
      </c>
      <c r="B39307" s="1">
        <v>1603019355112</v>
      </c>
    </row>
    <row r="39308" spans="1:2" x14ac:dyDescent="0.3">
      <c r="A39308" s="1">
        <v>1603019355101</v>
      </c>
      <c r="B39308" s="1">
        <v>1603019355112</v>
      </c>
    </row>
    <row r="39309" spans="1:2" x14ac:dyDescent="0.3">
      <c r="A39309" s="1">
        <v>1603019355102</v>
      </c>
      <c r="B39309" s="1">
        <v>1603019355112</v>
      </c>
    </row>
    <row r="39310" spans="1:2" x14ac:dyDescent="0.3">
      <c r="A39310" s="1">
        <v>1603019355107</v>
      </c>
      <c r="B39310" s="1">
        <v>1603019355117</v>
      </c>
    </row>
    <row r="39311" spans="1:2" x14ac:dyDescent="0.3">
      <c r="A39311" s="1">
        <v>1603019355117</v>
      </c>
      <c r="B39311" s="1">
        <v>1603019355117</v>
      </c>
    </row>
    <row r="39312" spans="1:2" x14ac:dyDescent="0.3">
      <c r="A39312" s="1">
        <v>1603019355118</v>
      </c>
      <c r="B39312" s="1">
        <v>1603019355119</v>
      </c>
    </row>
    <row r="39313" spans="1:2" x14ac:dyDescent="0.3">
      <c r="A39313" s="1">
        <v>1603019355119</v>
      </c>
      <c r="B39313" s="1">
        <v>1603019355122</v>
      </c>
    </row>
    <row r="39314" spans="1:2" x14ac:dyDescent="0.3">
      <c r="A39314" s="1">
        <v>1603019355122</v>
      </c>
      <c r="B39314" s="1">
        <v>1603019355122</v>
      </c>
    </row>
    <row r="39315" spans="1:2" x14ac:dyDescent="0.3">
      <c r="A39315" s="1">
        <v>1603019355123</v>
      </c>
      <c r="B39315" s="1">
        <v>1603019355123</v>
      </c>
    </row>
    <row r="39316" spans="1:2" x14ac:dyDescent="0.3">
      <c r="A39316" s="1">
        <v>1603019355124</v>
      </c>
      <c r="B39316" s="1">
        <v>1603019355124</v>
      </c>
    </row>
    <row r="39317" spans="1:2" x14ac:dyDescent="0.3">
      <c r="A39317" s="1">
        <v>1603019355125</v>
      </c>
      <c r="B39317" s="1">
        <v>1603019355129</v>
      </c>
    </row>
    <row r="39318" spans="1:2" x14ac:dyDescent="0.3">
      <c r="A39318" s="1">
        <v>1603019355126</v>
      </c>
      <c r="B39318" s="1">
        <v>1603019355129</v>
      </c>
    </row>
    <row r="39319" spans="1:2" x14ac:dyDescent="0.3">
      <c r="A39319" s="1">
        <v>1603019355127</v>
      </c>
      <c r="B39319" s="1">
        <v>1603019355129</v>
      </c>
    </row>
    <row r="39320" spans="1:2" x14ac:dyDescent="0.3">
      <c r="A39320" s="1">
        <v>1603019355128</v>
      </c>
      <c r="B39320" s="1">
        <v>1603019355129</v>
      </c>
    </row>
    <row r="39321" spans="1:2" x14ac:dyDescent="0.3">
      <c r="A39321" s="1">
        <v>1603019355129</v>
      </c>
      <c r="B39321" s="1">
        <v>1603019355129</v>
      </c>
    </row>
    <row r="39322" spans="1:2" x14ac:dyDescent="0.3">
      <c r="A39322" s="1">
        <v>1603019355130</v>
      </c>
      <c r="B39322" s="1">
        <v>1603019355131</v>
      </c>
    </row>
    <row r="39323" spans="1:2" x14ac:dyDescent="0.3">
      <c r="A39323" s="1">
        <v>1603019355131</v>
      </c>
      <c r="B39323" s="1">
        <v>1603019355133</v>
      </c>
    </row>
    <row r="39324" spans="1:2" x14ac:dyDescent="0.3">
      <c r="A39324" s="1">
        <v>1603019355132</v>
      </c>
      <c r="B39324" s="1">
        <v>1603019355134</v>
      </c>
    </row>
    <row r="39325" spans="1:2" x14ac:dyDescent="0.3">
      <c r="A39325" s="1">
        <v>1603019355133</v>
      </c>
      <c r="B39325" s="1">
        <v>1603019355134</v>
      </c>
    </row>
    <row r="39326" spans="1:2" x14ac:dyDescent="0.3">
      <c r="A39326" s="1">
        <v>1603019355134</v>
      </c>
      <c r="B39326" s="1">
        <v>1603019355137</v>
      </c>
    </row>
    <row r="39327" spans="1:2" x14ac:dyDescent="0.3">
      <c r="A39327" s="1">
        <v>1603019355135</v>
      </c>
      <c r="B39327" s="1">
        <v>1603019355152</v>
      </c>
    </row>
    <row r="39328" spans="1:2" x14ac:dyDescent="0.3">
      <c r="A39328" s="1">
        <v>1603019355138</v>
      </c>
      <c r="B39328" s="1">
        <v>1603019355152</v>
      </c>
    </row>
    <row r="39329" spans="1:2" x14ac:dyDescent="0.3">
      <c r="A39329" s="1">
        <v>1603019355139</v>
      </c>
      <c r="B39329" s="1">
        <v>1603019355152</v>
      </c>
    </row>
    <row r="39330" spans="1:2" x14ac:dyDescent="0.3">
      <c r="A39330" s="1">
        <v>1603019355140</v>
      </c>
      <c r="B39330" s="1">
        <v>1603019355154</v>
      </c>
    </row>
    <row r="39331" spans="1:2" x14ac:dyDescent="0.3">
      <c r="A39331" s="1">
        <v>1603019355141</v>
      </c>
      <c r="B39331" s="1">
        <v>1603019355155</v>
      </c>
    </row>
    <row r="39332" spans="1:2" x14ac:dyDescent="0.3">
      <c r="A39332" s="1">
        <v>1603019355147</v>
      </c>
      <c r="B39332" s="1">
        <v>1603019355158</v>
      </c>
    </row>
    <row r="39333" spans="1:2" x14ac:dyDescent="0.3">
      <c r="A39333" s="1">
        <v>1603019355156</v>
      </c>
      <c r="B39333" s="1">
        <v>1603019355158</v>
      </c>
    </row>
    <row r="39334" spans="1:2" x14ac:dyDescent="0.3">
      <c r="A39334" s="1">
        <v>1603019355157</v>
      </c>
      <c r="B39334" s="1">
        <v>1603019355158</v>
      </c>
    </row>
    <row r="39335" spans="1:2" x14ac:dyDescent="0.3">
      <c r="A39335" s="1">
        <v>1603019355158</v>
      </c>
      <c r="B39335" s="1">
        <v>1603019355158</v>
      </c>
    </row>
    <row r="39336" spans="1:2" x14ac:dyDescent="0.3">
      <c r="A39336" s="1">
        <v>1603019355159</v>
      </c>
      <c r="B39336" s="1">
        <v>1603019355159</v>
      </c>
    </row>
    <row r="39337" spans="1:2" x14ac:dyDescent="0.3">
      <c r="A39337" s="1">
        <v>1603019355160</v>
      </c>
      <c r="B39337" s="1">
        <v>1603019355163</v>
      </c>
    </row>
    <row r="39338" spans="1:2" x14ac:dyDescent="0.3">
      <c r="A39338" s="1">
        <v>1603019355161</v>
      </c>
      <c r="B39338" s="1">
        <v>1603019355163</v>
      </c>
    </row>
    <row r="39339" spans="1:2" x14ac:dyDescent="0.3">
      <c r="A39339" s="1">
        <v>1603019355162</v>
      </c>
      <c r="B39339" s="1">
        <v>1603019355163</v>
      </c>
    </row>
    <row r="39340" spans="1:2" x14ac:dyDescent="0.3">
      <c r="A39340" s="1">
        <v>1603019355163</v>
      </c>
      <c r="B39340" s="1">
        <v>1603019355163</v>
      </c>
    </row>
    <row r="39341" spans="1:2" x14ac:dyDescent="0.3">
      <c r="A39341" s="1">
        <v>1603019355164</v>
      </c>
      <c r="B39341" s="1">
        <v>1603019355166</v>
      </c>
    </row>
    <row r="39342" spans="1:2" x14ac:dyDescent="0.3">
      <c r="A39342" s="1">
        <v>1603019355165</v>
      </c>
      <c r="B39342" s="1">
        <v>1603019355169</v>
      </c>
    </row>
    <row r="39343" spans="1:2" x14ac:dyDescent="0.3">
      <c r="A39343" s="1">
        <v>1603019355170</v>
      </c>
      <c r="B39343" s="1">
        <v>1603019355171</v>
      </c>
    </row>
    <row r="39344" spans="1:2" x14ac:dyDescent="0.3">
      <c r="A39344" s="1">
        <v>1603019355171</v>
      </c>
      <c r="B39344" s="1">
        <v>1603019355171</v>
      </c>
    </row>
    <row r="39345" spans="1:2" x14ac:dyDescent="0.3">
      <c r="A39345" s="1">
        <v>1603019355172</v>
      </c>
      <c r="B39345" s="1">
        <v>1603019355183</v>
      </c>
    </row>
    <row r="39346" spans="1:2" x14ac:dyDescent="0.3">
      <c r="A39346" s="1">
        <v>1603019355173</v>
      </c>
      <c r="B39346" s="1">
        <v>1603019355185</v>
      </c>
    </row>
    <row r="39347" spans="1:2" x14ac:dyDescent="0.3">
      <c r="A39347" s="1">
        <v>1603019355174</v>
      </c>
      <c r="B39347" s="1">
        <v>1603019355185</v>
      </c>
    </row>
    <row r="39348" spans="1:2" x14ac:dyDescent="0.3">
      <c r="A39348" s="1">
        <v>1603019355175</v>
      </c>
      <c r="B39348" s="1">
        <v>1603019355185</v>
      </c>
    </row>
    <row r="39349" spans="1:2" x14ac:dyDescent="0.3">
      <c r="A39349" s="1">
        <v>1603019355176</v>
      </c>
      <c r="B39349" s="1">
        <v>1603019355187</v>
      </c>
    </row>
    <row r="39350" spans="1:2" x14ac:dyDescent="0.3">
      <c r="A39350" s="1">
        <v>1603019355188</v>
      </c>
      <c r="B39350" s="1">
        <v>1603019355190</v>
      </c>
    </row>
    <row r="39351" spans="1:2" x14ac:dyDescent="0.3">
      <c r="A39351" s="1">
        <v>1603019355189</v>
      </c>
      <c r="B39351" s="1">
        <v>1603019355190</v>
      </c>
    </row>
    <row r="39352" spans="1:2" x14ac:dyDescent="0.3">
      <c r="A39352" s="1">
        <v>1603019355190</v>
      </c>
      <c r="B39352" s="1">
        <v>1603019355190</v>
      </c>
    </row>
    <row r="39353" spans="1:2" x14ac:dyDescent="0.3">
      <c r="A39353" s="1">
        <v>1603019355191</v>
      </c>
      <c r="B39353" s="1">
        <v>1603019355193</v>
      </c>
    </row>
    <row r="39354" spans="1:2" x14ac:dyDescent="0.3">
      <c r="A39354" s="1">
        <v>1603019355192</v>
      </c>
      <c r="B39354" s="1">
        <v>1603019355193</v>
      </c>
    </row>
    <row r="39355" spans="1:2" x14ac:dyDescent="0.3">
      <c r="A39355" s="1">
        <v>1603019355193</v>
      </c>
      <c r="B39355" s="1">
        <v>1603019355193</v>
      </c>
    </row>
    <row r="39356" spans="1:2" x14ac:dyDescent="0.3">
      <c r="A39356" s="1">
        <v>1603019355194</v>
      </c>
      <c r="B39356" s="1">
        <v>1603019355201</v>
      </c>
    </row>
    <row r="39357" spans="1:2" x14ac:dyDescent="0.3">
      <c r="A39357" s="1">
        <v>1603019355199</v>
      </c>
      <c r="B39357" s="1">
        <v>1603019355203</v>
      </c>
    </row>
    <row r="39358" spans="1:2" x14ac:dyDescent="0.3">
      <c r="A39358" s="1">
        <v>1603019355200</v>
      </c>
      <c r="B39358" s="1">
        <v>1603019355204</v>
      </c>
    </row>
    <row r="39359" spans="1:2" x14ac:dyDescent="0.3">
      <c r="A39359" s="1">
        <v>1603019355201</v>
      </c>
      <c r="B39359" s="1">
        <v>1603019355204</v>
      </c>
    </row>
    <row r="39360" spans="1:2" x14ac:dyDescent="0.3">
      <c r="A39360" s="1">
        <v>1603019355202</v>
      </c>
      <c r="B39360" s="1">
        <v>1603019355204</v>
      </c>
    </row>
    <row r="39361" spans="1:2" x14ac:dyDescent="0.3">
      <c r="A39361" s="1">
        <v>1603019355203</v>
      </c>
      <c r="B39361" s="1">
        <v>1603019355204</v>
      </c>
    </row>
    <row r="39362" spans="1:2" x14ac:dyDescent="0.3">
      <c r="A39362" s="1">
        <v>1603019355204</v>
      </c>
      <c r="B39362" s="1">
        <v>1603019355204</v>
      </c>
    </row>
    <row r="39363" spans="1:2" x14ac:dyDescent="0.3">
      <c r="A39363" s="1">
        <v>1603019355205</v>
      </c>
      <c r="B39363" s="1">
        <v>1603019355229</v>
      </c>
    </row>
    <row r="39364" spans="1:2" x14ac:dyDescent="0.3">
      <c r="A39364" s="1">
        <v>1603019355206</v>
      </c>
      <c r="B39364" s="1">
        <v>1603019355229</v>
      </c>
    </row>
    <row r="39365" spans="1:2" x14ac:dyDescent="0.3">
      <c r="A39365" s="1">
        <v>1603019355232</v>
      </c>
      <c r="B39365" s="1">
        <v>1603019355239</v>
      </c>
    </row>
    <row r="39366" spans="1:2" x14ac:dyDescent="0.3">
      <c r="A39366" s="1">
        <v>1603019355233</v>
      </c>
      <c r="B39366" s="1">
        <v>1603019355239</v>
      </c>
    </row>
    <row r="39367" spans="1:2" x14ac:dyDescent="0.3">
      <c r="A39367" s="1">
        <v>1603019355234</v>
      </c>
      <c r="B39367" s="1">
        <v>1603019355259</v>
      </c>
    </row>
    <row r="39368" spans="1:2" x14ac:dyDescent="0.3">
      <c r="A39368" s="1">
        <v>1603019355248</v>
      </c>
      <c r="B39368" s="1">
        <v>1603019355259</v>
      </c>
    </row>
    <row r="39369" spans="1:2" x14ac:dyDescent="0.3">
      <c r="A39369" s="1">
        <v>1603019355249</v>
      </c>
      <c r="B39369" s="1">
        <v>1603019355259</v>
      </c>
    </row>
    <row r="39370" spans="1:2" x14ac:dyDescent="0.3">
      <c r="A39370" s="1">
        <v>1603019355250</v>
      </c>
      <c r="B39370" s="1">
        <v>1603019355259</v>
      </c>
    </row>
    <row r="39371" spans="1:2" x14ac:dyDescent="0.3">
      <c r="A39371" s="1">
        <v>1603019355259</v>
      </c>
      <c r="B39371" s="1">
        <v>1603019355259</v>
      </c>
    </row>
    <row r="39372" spans="1:2" x14ac:dyDescent="0.3">
      <c r="A39372" s="1">
        <v>1603019355260</v>
      </c>
      <c r="B39372" s="1">
        <v>1603019355261</v>
      </c>
    </row>
    <row r="39373" spans="1:2" x14ac:dyDescent="0.3">
      <c r="A39373" s="1">
        <v>1603019355261</v>
      </c>
      <c r="B39373" s="1">
        <v>1603019355281</v>
      </c>
    </row>
    <row r="39374" spans="1:2" x14ac:dyDescent="0.3">
      <c r="A39374" s="1">
        <v>1603019355262</v>
      </c>
      <c r="B39374" s="1">
        <v>1603019355281</v>
      </c>
    </row>
    <row r="39375" spans="1:2" x14ac:dyDescent="0.3">
      <c r="A39375" s="1">
        <v>1603019355263</v>
      </c>
      <c r="B39375" s="1">
        <v>1603019355281</v>
      </c>
    </row>
    <row r="39376" spans="1:2" x14ac:dyDescent="0.3">
      <c r="A39376" s="1">
        <v>1603019355264</v>
      </c>
      <c r="B39376" s="1">
        <v>1603019355281</v>
      </c>
    </row>
    <row r="39377" spans="1:2" x14ac:dyDescent="0.3">
      <c r="A39377" s="1">
        <v>1603019355265</v>
      </c>
      <c r="B39377" s="1">
        <v>1603019355281</v>
      </c>
    </row>
    <row r="39378" spans="1:2" x14ac:dyDescent="0.3">
      <c r="A39378" s="1">
        <v>1603019355266</v>
      </c>
      <c r="B39378" s="1">
        <v>1603019355282</v>
      </c>
    </row>
    <row r="39379" spans="1:2" x14ac:dyDescent="0.3">
      <c r="A39379" s="1">
        <v>1603019355281</v>
      </c>
      <c r="B39379" s="1">
        <v>1603019355284</v>
      </c>
    </row>
    <row r="39380" spans="1:2" x14ac:dyDescent="0.3">
      <c r="A39380" s="1">
        <v>1603019355284</v>
      </c>
      <c r="B39380" s="1">
        <v>1603019355284</v>
      </c>
    </row>
    <row r="39381" spans="1:2" x14ac:dyDescent="0.3">
      <c r="A39381" s="1">
        <v>1603019355285</v>
      </c>
      <c r="B39381" s="1">
        <v>1603019355287</v>
      </c>
    </row>
    <row r="39382" spans="1:2" x14ac:dyDescent="0.3">
      <c r="A39382" s="1">
        <v>1603019355286</v>
      </c>
      <c r="B39382" s="1">
        <v>1603019355287</v>
      </c>
    </row>
    <row r="39383" spans="1:2" x14ac:dyDescent="0.3">
      <c r="A39383" s="1">
        <v>1603019355287</v>
      </c>
      <c r="B39383" s="1">
        <v>1603019355287</v>
      </c>
    </row>
    <row r="39384" spans="1:2" x14ac:dyDescent="0.3">
      <c r="A39384" s="1">
        <v>1603019355288</v>
      </c>
      <c r="B39384" s="1">
        <v>1603019355288</v>
      </c>
    </row>
    <row r="39385" spans="1:2" x14ac:dyDescent="0.3">
      <c r="A39385" s="1">
        <v>1603019355289</v>
      </c>
      <c r="B39385" s="1">
        <v>1603019355290</v>
      </c>
    </row>
    <row r="39386" spans="1:2" x14ac:dyDescent="0.3">
      <c r="A39386" s="1">
        <v>1603019355290</v>
      </c>
      <c r="B39386" s="1">
        <v>1603019355290</v>
      </c>
    </row>
    <row r="39387" spans="1:2" x14ac:dyDescent="0.3">
      <c r="A39387" s="1">
        <v>1603019355291</v>
      </c>
      <c r="B39387" s="1">
        <v>1603019355291</v>
      </c>
    </row>
    <row r="39388" spans="1:2" x14ac:dyDescent="0.3">
      <c r="A39388" s="1">
        <v>1603019355292</v>
      </c>
      <c r="B39388" s="1">
        <v>1603019355293</v>
      </c>
    </row>
    <row r="39389" spans="1:2" x14ac:dyDescent="0.3">
      <c r="A39389" s="1">
        <v>1603019355293</v>
      </c>
      <c r="B39389" s="1">
        <v>1603019355294</v>
      </c>
    </row>
    <row r="39390" spans="1:2" x14ac:dyDescent="0.3">
      <c r="A39390" s="1">
        <v>1603019355294</v>
      </c>
      <c r="B39390" s="1">
        <v>1603019355294</v>
      </c>
    </row>
    <row r="39391" spans="1:2" x14ac:dyDescent="0.3">
      <c r="A39391" s="1">
        <v>1603019355295</v>
      </c>
      <c r="B39391" s="1">
        <v>1603019355295</v>
      </c>
    </row>
    <row r="39392" spans="1:2" x14ac:dyDescent="0.3">
      <c r="A39392" s="1">
        <v>1603019355296</v>
      </c>
      <c r="B39392" s="1">
        <v>1603019355297</v>
      </c>
    </row>
    <row r="39393" spans="1:2" x14ac:dyDescent="0.3">
      <c r="A39393" s="1">
        <v>1603019355297</v>
      </c>
      <c r="B39393" s="1">
        <v>1603019355297</v>
      </c>
    </row>
    <row r="39394" spans="1:2" x14ac:dyDescent="0.3">
      <c r="A39394" s="1">
        <v>1603019355298</v>
      </c>
      <c r="B39394" s="1">
        <v>1603019355299</v>
      </c>
    </row>
    <row r="39395" spans="1:2" x14ac:dyDescent="0.3">
      <c r="A39395" s="1">
        <v>1603019355299</v>
      </c>
      <c r="B39395" s="1">
        <v>1603019355299</v>
      </c>
    </row>
    <row r="39396" spans="1:2" x14ac:dyDescent="0.3">
      <c r="A39396" s="1">
        <v>1603019355300</v>
      </c>
      <c r="B39396" s="1">
        <v>1603019355301</v>
      </c>
    </row>
    <row r="39397" spans="1:2" x14ac:dyDescent="0.3">
      <c r="A39397" s="1">
        <v>1603019355301</v>
      </c>
      <c r="B39397" s="1">
        <v>1603019355301</v>
      </c>
    </row>
    <row r="39398" spans="1:2" x14ac:dyDescent="0.3">
      <c r="A39398" s="1">
        <v>1603019355302</v>
      </c>
      <c r="B39398" s="1">
        <v>1603019355304</v>
      </c>
    </row>
    <row r="39399" spans="1:2" x14ac:dyDescent="0.3">
      <c r="A39399" s="1">
        <v>1603019355303</v>
      </c>
      <c r="B39399" s="1">
        <v>1603019355305</v>
      </c>
    </row>
    <row r="39400" spans="1:2" x14ac:dyDescent="0.3">
      <c r="A39400" s="1">
        <v>1603019355304</v>
      </c>
      <c r="B39400" s="1">
        <v>1603019355305</v>
      </c>
    </row>
    <row r="39401" spans="1:2" x14ac:dyDescent="0.3">
      <c r="A39401" s="1">
        <v>1603019355305</v>
      </c>
      <c r="B39401" s="1">
        <v>1603019355305</v>
      </c>
    </row>
    <row r="39402" spans="1:2" x14ac:dyDescent="0.3">
      <c r="A39402" s="1">
        <v>1603019355306</v>
      </c>
      <c r="B39402" s="1">
        <v>1603019355313</v>
      </c>
    </row>
    <row r="39403" spans="1:2" x14ac:dyDescent="0.3">
      <c r="A39403" s="1">
        <v>1603019355307</v>
      </c>
      <c r="B39403" s="1">
        <v>1603019355313</v>
      </c>
    </row>
    <row r="39404" spans="1:2" x14ac:dyDescent="0.3">
      <c r="A39404" s="1">
        <v>1603019355308</v>
      </c>
      <c r="B39404" s="1">
        <v>1603019355313</v>
      </c>
    </row>
    <row r="39405" spans="1:2" x14ac:dyDescent="0.3">
      <c r="A39405" s="1">
        <v>1603019355309</v>
      </c>
      <c r="B39405" s="1">
        <v>1603019355313</v>
      </c>
    </row>
    <row r="39406" spans="1:2" x14ac:dyDescent="0.3">
      <c r="A39406" s="1">
        <v>1603019355310</v>
      </c>
      <c r="B39406" s="1">
        <v>1603019355313</v>
      </c>
    </row>
    <row r="39407" spans="1:2" x14ac:dyDescent="0.3">
      <c r="A39407" s="1">
        <v>1603019355312</v>
      </c>
      <c r="B39407" s="1">
        <v>1603019355313</v>
      </c>
    </row>
    <row r="39408" spans="1:2" x14ac:dyDescent="0.3">
      <c r="A39408" s="1">
        <v>1603019355313</v>
      </c>
      <c r="B39408" s="1">
        <v>1603019355329</v>
      </c>
    </row>
    <row r="39409" spans="1:2" x14ac:dyDescent="0.3">
      <c r="A39409" s="1">
        <v>1603019355315</v>
      </c>
      <c r="B39409" s="1">
        <v>1603019355329</v>
      </c>
    </row>
    <row r="39410" spans="1:2" x14ac:dyDescent="0.3">
      <c r="A39410" s="1">
        <v>1603019355316</v>
      </c>
      <c r="B39410" s="1">
        <v>1603019355329</v>
      </c>
    </row>
    <row r="39411" spans="1:2" x14ac:dyDescent="0.3">
      <c r="A39411" s="1">
        <v>1603019355317</v>
      </c>
      <c r="B39411" s="1">
        <v>1603019355329</v>
      </c>
    </row>
    <row r="39412" spans="1:2" x14ac:dyDescent="0.3">
      <c r="A39412" s="1">
        <v>1603019355330</v>
      </c>
      <c r="B39412" s="1">
        <v>1603019355330</v>
      </c>
    </row>
    <row r="39413" spans="1:2" x14ac:dyDescent="0.3">
      <c r="A39413" s="1">
        <v>1603019355331</v>
      </c>
      <c r="B39413" s="1">
        <v>1603019355331</v>
      </c>
    </row>
    <row r="39414" spans="1:2" x14ac:dyDescent="0.3">
      <c r="A39414" s="1">
        <v>1603019355332</v>
      </c>
      <c r="B39414" s="1">
        <v>1603019355332</v>
      </c>
    </row>
    <row r="39415" spans="1:2" x14ac:dyDescent="0.3">
      <c r="A39415" s="1">
        <v>1603019355333</v>
      </c>
      <c r="B39415" s="1">
        <v>1603019355333</v>
      </c>
    </row>
    <row r="39416" spans="1:2" x14ac:dyDescent="0.3">
      <c r="A39416" s="1">
        <v>1603019355334</v>
      </c>
      <c r="B39416" s="1">
        <v>1603019355334</v>
      </c>
    </row>
    <row r="39417" spans="1:2" x14ac:dyDescent="0.3">
      <c r="A39417" s="1">
        <v>1603019355335</v>
      </c>
      <c r="B39417" s="1">
        <v>1603019355335</v>
      </c>
    </row>
    <row r="39418" spans="1:2" x14ac:dyDescent="0.3">
      <c r="A39418" s="1">
        <v>1603019355336</v>
      </c>
      <c r="B39418" s="1">
        <v>1603019355344</v>
      </c>
    </row>
    <row r="39419" spans="1:2" x14ac:dyDescent="0.3">
      <c r="A39419" s="1">
        <v>1603019355337</v>
      </c>
      <c r="B39419" s="1">
        <v>1603019355344</v>
      </c>
    </row>
    <row r="39420" spans="1:2" x14ac:dyDescent="0.3">
      <c r="A39420" s="1">
        <v>1603019355338</v>
      </c>
      <c r="B39420" s="1">
        <v>1603019355344</v>
      </c>
    </row>
    <row r="39421" spans="1:2" x14ac:dyDescent="0.3">
      <c r="A39421" s="1">
        <v>1603019355339</v>
      </c>
      <c r="B39421" s="1">
        <v>1603019355344</v>
      </c>
    </row>
    <row r="39422" spans="1:2" x14ac:dyDescent="0.3">
      <c r="A39422" s="1">
        <v>1603019355340</v>
      </c>
      <c r="B39422" s="1">
        <v>1603019355347</v>
      </c>
    </row>
    <row r="39423" spans="1:2" x14ac:dyDescent="0.3">
      <c r="A39423" s="1">
        <v>1603019355344</v>
      </c>
      <c r="B39423" s="1">
        <v>1603019355347</v>
      </c>
    </row>
    <row r="39424" spans="1:2" x14ac:dyDescent="0.3">
      <c r="A39424" s="1">
        <v>1603019355345</v>
      </c>
      <c r="B39424" s="1">
        <v>1603019355348</v>
      </c>
    </row>
    <row r="39425" spans="1:2" x14ac:dyDescent="0.3">
      <c r="A39425" s="1">
        <v>1603019355346</v>
      </c>
      <c r="B39425" s="1">
        <v>1603019355350</v>
      </c>
    </row>
    <row r="39426" spans="1:2" x14ac:dyDescent="0.3">
      <c r="A39426" s="1">
        <v>1603019355347</v>
      </c>
      <c r="B39426" s="1">
        <v>1603019355350</v>
      </c>
    </row>
    <row r="39427" spans="1:2" x14ac:dyDescent="0.3">
      <c r="A39427" s="1">
        <v>1603019355348</v>
      </c>
      <c r="B39427" s="1">
        <v>1603019355352</v>
      </c>
    </row>
    <row r="39428" spans="1:2" x14ac:dyDescent="0.3">
      <c r="A39428" s="1">
        <v>1603019355349</v>
      </c>
      <c r="B39428" s="1">
        <v>1603019355352</v>
      </c>
    </row>
    <row r="39429" spans="1:2" x14ac:dyDescent="0.3">
      <c r="A39429" s="1">
        <v>1603019355350</v>
      </c>
      <c r="B39429" s="1">
        <v>1603019355358</v>
      </c>
    </row>
    <row r="39430" spans="1:2" x14ac:dyDescent="0.3">
      <c r="A39430" s="1">
        <v>1603019355351</v>
      </c>
      <c r="B39430" s="1">
        <v>1603019355358</v>
      </c>
    </row>
    <row r="39431" spans="1:2" x14ac:dyDescent="0.3">
      <c r="A39431" s="1">
        <v>1603019355352</v>
      </c>
      <c r="B39431" s="1">
        <v>1603019355358</v>
      </c>
    </row>
    <row r="39432" spans="1:2" x14ac:dyDescent="0.3">
      <c r="A39432" s="1">
        <v>1603019355353</v>
      </c>
      <c r="B39432" s="1">
        <v>1603019355358</v>
      </c>
    </row>
    <row r="39433" spans="1:2" x14ac:dyDescent="0.3">
      <c r="A39433" s="1">
        <v>1603019355358</v>
      </c>
      <c r="B39433" s="1">
        <v>1603019355362</v>
      </c>
    </row>
    <row r="39434" spans="1:2" x14ac:dyDescent="0.3">
      <c r="A39434" s="1">
        <v>1603019355359</v>
      </c>
      <c r="B39434" s="1">
        <v>1603019355364</v>
      </c>
    </row>
    <row r="39435" spans="1:2" x14ac:dyDescent="0.3">
      <c r="A39435" s="1">
        <v>1603019355360</v>
      </c>
      <c r="B39435" s="1">
        <v>1603019355365</v>
      </c>
    </row>
    <row r="39436" spans="1:2" x14ac:dyDescent="0.3">
      <c r="A39436" s="1">
        <v>1603019355361</v>
      </c>
      <c r="B39436" s="1">
        <v>1603019355365</v>
      </c>
    </row>
    <row r="39437" spans="1:2" x14ac:dyDescent="0.3">
      <c r="A39437" s="1">
        <v>1603019355362</v>
      </c>
      <c r="B39437" s="1">
        <v>1603019355365</v>
      </c>
    </row>
    <row r="39438" spans="1:2" x14ac:dyDescent="0.3">
      <c r="A39438" s="1">
        <v>1603019355363</v>
      </c>
      <c r="B39438" s="1">
        <v>1603019355375</v>
      </c>
    </row>
    <row r="39439" spans="1:2" x14ac:dyDescent="0.3">
      <c r="A39439" s="1">
        <v>1603019355365</v>
      </c>
      <c r="B39439" s="1">
        <v>1603019355375</v>
      </c>
    </row>
    <row r="39440" spans="1:2" x14ac:dyDescent="0.3">
      <c r="A39440" s="1">
        <v>1603019355366</v>
      </c>
      <c r="B39440" s="1">
        <v>1603019355375</v>
      </c>
    </row>
    <row r="39441" spans="1:2" x14ac:dyDescent="0.3">
      <c r="A39441" s="1">
        <v>1603019355367</v>
      </c>
      <c r="B39441" s="1">
        <v>1603019355376</v>
      </c>
    </row>
    <row r="39442" spans="1:2" x14ac:dyDescent="0.3">
      <c r="A39442" s="1">
        <v>1603019355368</v>
      </c>
      <c r="B39442" s="1">
        <v>1603019355376</v>
      </c>
    </row>
    <row r="39443" spans="1:2" x14ac:dyDescent="0.3">
      <c r="A39443" s="1">
        <v>1603019355369</v>
      </c>
      <c r="B39443" s="1">
        <v>1603019355376</v>
      </c>
    </row>
    <row r="39444" spans="1:2" x14ac:dyDescent="0.3">
      <c r="A39444" s="1">
        <v>1603019355376</v>
      </c>
      <c r="B39444" s="1">
        <v>1603019355382</v>
      </c>
    </row>
    <row r="39445" spans="1:2" x14ac:dyDescent="0.3">
      <c r="A39445" s="1">
        <v>1603019355382</v>
      </c>
      <c r="B39445" s="1">
        <v>1603019355382</v>
      </c>
    </row>
    <row r="39446" spans="1:2" x14ac:dyDescent="0.3">
      <c r="A39446" s="1">
        <v>1603019355383</v>
      </c>
      <c r="B39446" s="1">
        <v>1603019355384</v>
      </c>
    </row>
    <row r="39447" spans="1:2" x14ac:dyDescent="0.3">
      <c r="A39447" s="1">
        <v>1603019355384</v>
      </c>
      <c r="B39447" s="1">
        <v>1603019355384</v>
      </c>
    </row>
    <row r="39448" spans="1:2" x14ac:dyDescent="0.3">
      <c r="A39448" s="1">
        <v>1603019355385</v>
      </c>
      <c r="B39448" s="1">
        <v>1603019355386</v>
      </c>
    </row>
    <row r="39449" spans="1:2" x14ac:dyDescent="0.3">
      <c r="A39449" s="1">
        <v>1603019355386</v>
      </c>
      <c r="B39449" s="1">
        <v>1603019355389</v>
      </c>
    </row>
    <row r="39450" spans="1:2" x14ac:dyDescent="0.3">
      <c r="A39450" s="1">
        <v>1603019355387</v>
      </c>
      <c r="B39450" s="1">
        <v>1603019355389</v>
      </c>
    </row>
    <row r="39451" spans="1:2" x14ac:dyDescent="0.3">
      <c r="A39451" s="1">
        <v>1603019355388</v>
      </c>
      <c r="B39451" s="1">
        <v>1603019355389</v>
      </c>
    </row>
    <row r="39452" spans="1:2" x14ac:dyDescent="0.3">
      <c r="A39452" s="1">
        <v>1603019355389</v>
      </c>
      <c r="B39452" s="1">
        <v>1603019355389</v>
      </c>
    </row>
    <row r="39453" spans="1:2" x14ac:dyDescent="0.3">
      <c r="A39453" s="1">
        <v>1603019355391</v>
      </c>
      <c r="B39453" s="1">
        <v>1603019355392</v>
      </c>
    </row>
    <row r="39454" spans="1:2" x14ac:dyDescent="0.3">
      <c r="A39454" s="1">
        <v>1603019355392</v>
      </c>
      <c r="B39454" s="1">
        <v>1603019355392</v>
      </c>
    </row>
    <row r="39455" spans="1:2" x14ac:dyDescent="0.3">
      <c r="A39455" s="1">
        <v>1603019355393</v>
      </c>
      <c r="B39455" s="1">
        <v>1603019355401</v>
      </c>
    </row>
    <row r="39456" spans="1:2" x14ac:dyDescent="0.3">
      <c r="A39456" s="1">
        <v>1603019355394</v>
      </c>
      <c r="B39456" s="1">
        <v>1603019355401</v>
      </c>
    </row>
    <row r="39457" spans="1:2" x14ac:dyDescent="0.3">
      <c r="A39457" s="1">
        <v>1603019355395</v>
      </c>
      <c r="B39457" s="1">
        <v>1603019355402</v>
      </c>
    </row>
    <row r="39458" spans="1:2" x14ac:dyDescent="0.3">
      <c r="A39458" s="1">
        <v>1603019355396</v>
      </c>
      <c r="B39458" s="1">
        <v>1603019355402</v>
      </c>
    </row>
    <row r="39459" spans="1:2" x14ac:dyDescent="0.3">
      <c r="A39459" s="1">
        <v>1603019355397</v>
      </c>
      <c r="B39459" s="1">
        <v>1603019355402</v>
      </c>
    </row>
    <row r="39460" spans="1:2" x14ac:dyDescent="0.3">
      <c r="A39460" s="1">
        <v>1603019355402</v>
      </c>
      <c r="B39460" s="1">
        <v>1603019355402</v>
      </c>
    </row>
    <row r="39461" spans="1:2" x14ac:dyDescent="0.3">
      <c r="A39461" s="1">
        <v>1603019355403</v>
      </c>
      <c r="B39461" s="1">
        <v>1603019355404</v>
      </c>
    </row>
    <row r="39462" spans="1:2" x14ac:dyDescent="0.3">
      <c r="A39462" s="1">
        <v>1603019355404</v>
      </c>
      <c r="B39462" s="1">
        <v>1603019355405</v>
      </c>
    </row>
    <row r="39463" spans="1:2" x14ac:dyDescent="0.3">
      <c r="A39463" s="1">
        <v>1603019355405</v>
      </c>
      <c r="B39463" s="1">
        <v>1603019355406</v>
      </c>
    </row>
    <row r="39464" spans="1:2" x14ac:dyDescent="0.3">
      <c r="A39464" s="1">
        <v>1603019355406</v>
      </c>
      <c r="B39464" s="1">
        <v>1603019355407</v>
      </c>
    </row>
    <row r="39465" spans="1:2" x14ac:dyDescent="0.3">
      <c r="A39465" s="1">
        <v>1603019355407</v>
      </c>
      <c r="B39465" s="1">
        <v>1603019355413</v>
      </c>
    </row>
    <row r="39466" spans="1:2" x14ac:dyDescent="0.3">
      <c r="A39466" s="1">
        <v>1603019355408</v>
      </c>
      <c r="B39466" s="1">
        <v>1603019355413</v>
      </c>
    </row>
    <row r="39467" spans="1:2" x14ac:dyDescent="0.3">
      <c r="A39467" s="1">
        <v>1603019355409</v>
      </c>
      <c r="B39467" s="1">
        <v>1603019355413</v>
      </c>
    </row>
    <row r="39468" spans="1:2" x14ac:dyDescent="0.3">
      <c r="A39468" s="1">
        <v>1603019355410</v>
      </c>
      <c r="B39468" s="1">
        <v>1603019355413</v>
      </c>
    </row>
    <row r="39469" spans="1:2" x14ac:dyDescent="0.3">
      <c r="A39469" s="1">
        <v>1603019355413</v>
      </c>
      <c r="B39469" s="1">
        <v>1603019355413</v>
      </c>
    </row>
    <row r="39470" spans="1:2" x14ac:dyDescent="0.3">
      <c r="A39470" s="1">
        <v>1603019355414</v>
      </c>
      <c r="B39470" s="1">
        <v>1603019355415</v>
      </c>
    </row>
    <row r="39471" spans="1:2" x14ac:dyDescent="0.3">
      <c r="A39471" s="1">
        <v>1603019355415</v>
      </c>
      <c r="B39471" s="1">
        <v>1603019355416</v>
      </c>
    </row>
    <row r="39472" spans="1:2" x14ac:dyDescent="0.3">
      <c r="A39472" s="1">
        <v>1603019355416</v>
      </c>
      <c r="B39472" s="1">
        <v>1603019355417</v>
      </c>
    </row>
    <row r="39473" spans="1:2" x14ac:dyDescent="0.3">
      <c r="A39473" s="1">
        <v>1603019355417</v>
      </c>
      <c r="B39473" s="1">
        <v>1603019355418</v>
      </c>
    </row>
    <row r="39474" spans="1:2" x14ac:dyDescent="0.3">
      <c r="A39474" s="1">
        <v>1603019355418</v>
      </c>
      <c r="B39474" s="1">
        <v>1603019355419</v>
      </c>
    </row>
    <row r="39475" spans="1:2" x14ac:dyDescent="0.3">
      <c r="A39475" s="1">
        <v>1603019355419</v>
      </c>
      <c r="B39475" s="1">
        <v>1603019355424</v>
      </c>
    </row>
    <row r="39476" spans="1:2" x14ac:dyDescent="0.3">
      <c r="A39476" s="1">
        <v>1603019355420</v>
      </c>
      <c r="B39476" s="1">
        <v>1603019355424</v>
      </c>
    </row>
    <row r="39477" spans="1:2" x14ac:dyDescent="0.3">
      <c r="A39477" s="1">
        <v>1603019355421</v>
      </c>
      <c r="B39477" s="1">
        <v>1603019355424</v>
      </c>
    </row>
    <row r="39478" spans="1:2" x14ac:dyDescent="0.3">
      <c r="A39478" s="1">
        <v>1603019355422</v>
      </c>
      <c r="B39478" s="1">
        <v>1603019355425</v>
      </c>
    </row>
    <row r="39479" spans="1:2" x14ac:dyDescent="0.3">
      <c r="A39479" s="1">
        <v>1603019355423</v>
      </c>
      <c r="B39479" s="1">
        <v>1603019355425</v>
      </c>
    </row>
    <row r="39480" spans="1:2" x14ac:dyDescent="0.3">
      <c r="A39480" s="1">
        <v>1603019355425</v>
      </c>
      <c r="B39480" s="1">
        <v>1603019355426</v>
      </c>
    </row>
    <row r="39481" spans="1:2" x14ac:dyDescent="0.3">
      <c r="A39481" s="1">
        <v>1603019355426</v>
      </c>
      <c r="B39481" s="1">
        <v>1603019355427</v>
      </c>
    </row>
    <row r="39482" spans="1:2" x14ac:dyDescent="0.3">
      <c r="A39482" s="1">
        <v>1603019355427</v>
      </c>
      <c r="B39482" s="1">
        <v>1603019355428</v>
      </c>
    </row>
    <row r="39483" spans="1:2" x14ac:dyDescent="0.3">
      <c r="A39483" s="1">
        <v>1603019355428</v>
      </c>
      <c r="B39483" s="1">
        <v>1603019355428</v>
      </c>
    </row>
    <row r="39484" spans="1:2" x14ac:dyDescent="0.3">
      <c r="A39484" s="1">
        <v>1603019355429</v>
      </c>
      <c r="B39484" s="1">
        <v>1603019355430</v>
      </c>
    </row>
    <row r="39485" spans="1:2" x14ac:dyDescent="0.3">
      <c r="A39485" s="1">
        <v>1603019355430</v>
      </c>
      <c r="B39485" s="1">
        <v>1603019355430</v>
      </c>
    </row>
    <row r="39486" spans="1:2" x14ac:dyDescent="0.3">
      <c r="A39486" s="1">
        <v>1603019355431</v>
      </c>
      <c r="B39486" s="1">
        <v>1603019355432</v>
      </c>
    </row>
    <row r="39487" spans="1:2" x14ac:dyDescent="0.3">
      <c r="A39487" s="1">
        <v>1603019355432</v>
      </c>
      <c r="B39487" s="1">
        <v>1603019355432</v>
      </c>
    </row>
    <row r="39488" spans="1:2" x14ac:dyDescent="0.3">
      <c r="A39488" s="1">
        <v>1603019355433</v>
      </c>
      <c r="B39488" s="1">
        <v>1603019355435</v>
      </c>
    </row>
    <row r="39489" spans="1:2" x14ac:dyDescent="0.3">
      <c r="A39489" s="1">
        <v>1603019355434</v>
      </c>
      <c r="B39489" s="1">
        <v>1603019355437</v>
      </c>
    </row>
    <row r="39490" spans="1:2" x14ac:dyDescent="0.3">
      <c r="A39490" s="1">
        <v>1603019355435</v>
      </c>
      <c r="B39490" s="1">
        <v>1603019355438</v>
      </c>
    </row>
    <row r="39491" spans="1:2" x14ac:dyDescent="0.3">
      <c r="A39491" s="1">
        <v>1603019355436</v>
      </c>
      <c r="B39491" s="1">
        <v>1603019355438</v>
      </c>
    </row>
    <row r="39492" spans="1:2" x14ac:dyDescent="0.3">
      <c r="A39492" s="1">
        <v>1603019355437</v>
      </c>
      <c r="B39492" s="1">
        <v>1603019355438</v>
      </c>
    </row>
    <row r="39493" spans="1:2" x14ac:dyDescent="0.3">
      <c r="A39493" s="1">
        <v>1603019355438</v>
      </c>
      <c r="B39493" s="1">
        <v>1603019355438</v>
      </c>
    </row>
    <row r="39494" spans="1:2" x14ac:dyDescent="0.3">
      <c r="A39494" s="1">
        <v>1603019355439</v>
      </c>
      <c r="B39494" s="1">
        <v>1603019355446</v>
      </c>
    </row>
    <row r="39495" spans="1:2" x14ac:dyDescent="0.3">
      <c r="A39495" s="1">
        <v>1603019355440</v>
      </c>
      <c r="B39495" s="1">
        <v>1603019355447</v>
      </c>
    </row>
    <row r="39496" spans="1:2" x14ac:dyDescent="0.3">
      <c r="A39496" s="1">
        <v>1603019355441</v>
      </c>
      <c r="B39496" s="1">
        <v>1603019355447</v>
      </c>
    </row>
    <row r="39497" spans="1:2" x14ac:dyDescent="0.3">
      <c r="A39497" s="1">
        <v>1603019355442</v>
      </c>
      <c r="B39497" s="1">
        <v>1603019355447</v>
      </c>
    </row>
    <row r="39498" spans="1:2" x14ac:dyDescent="0.3">
      <c r="A39498" s="1">
        <v>1603019355443</v>
      </c>
      <c r="B39498" s="1">
        <v>1603019355447</v>
      </c>
    </row>
    <row r="39499" spans="1:2" x14ac:dyDescent="0.3">
      <c r="A39499" s="1">
        <v>1603019355447</v>
      </c>
      <c r="B39499" s="1">
        <v>1603019355447</v>
      </c>
    </row>
    <row r="39500" spans="1:2" x14ac:dyDescent="0.3">
      <c r="A39500" s="1">
        <v>1603019355448</v>
      </c>
      <c r="B39500" s="1">
        <v>1603019355449</v>
      </c>
    </row>
    <row r="39501" spans="1:2" x14ac:dyDescent="0.3">
      <c r="A39501" s="1">
        <v>1603019355449</v>
      </c>
      <c r="B39501" s="1">
        <v>1603019355450</v>
      </c>
    </row>
    <row r="39502" spans="1:2" x14ac:dyDescent="0.3">
      <c r="A39502" s="1">
        <v>1603019355450</v>
      </c>
      <c r="B39502" s="1">
        <v>1603019355451</v>
      </c>
    </row>
    <row r="39503" spans="1:2" x14ac:dyDescent="0.3">
      <c r="A39503" s="1">
        <v>1603019355451</v>
      </c>
      <c r="B39503" s="1">
        <v>1603019355451</v>
      </c>
    </row>
    <row r="39504" spans="1:2" x14ac:dyDescent="0.3">
      <c r="A39504" s="1">
        <v>1603019355452</v>
      </c>
      <c r="B39504" s="1">
        <v>1603019355453</v>
      </c>
    </row>
    <row r="39505" spans="1:2" x14ac:dyDescent="0.3">
      <c r="A39505" s="1">
        <v>1603019355453</v>
      </c>
      <c r="B39505" s="1">
        <v>1603019355453</v>
      </c>
    </row>
    <row r="39506" spans="1:2" x14ac:dyDescent="0.3">
      <c r="A39506" s="1">
        <v>1603019355454</v>
      </c>
      <c r="B39506" s="1">
        <v>1603019355459</v>
      </c>
    </row>
    <row r="39507" spans="1:2" x14ac:dyDescent="0.3">
      <c r="A39507" s="1">
        <v>1603019355455</v>
      </c>
      <c r="B39507" s="1">
        <v>1603019355459</v>
      </c>
    </row>
    <row r="39508" spans="1:2" x14ac:dyDescent="0.3">
      <c r="A39508" s="1">
        <v>1603019355456</v>
      </c>
      <c r="B39508" s="1">
        <v>1603019355459</v>
      </c>
    </row>
    <row r="39509" spans="1:2" x14ac:dyDescent="0.3">
      <c r="A39509" s="1">
        <v>1603019355457</v>
      </c>
      <c r="B39509" s="1">
        <v>1603019355459</v>
      </c>
    </row>
    <row r="39510" spans="1:2" x14ac:dyDescent="0.3">
      <c r="A39510" s="1">
        <v>1603019355458</v>
      </c>
      <c r="B39510" s="1">
        <v>1603019355459</v>
      </c>
    </row>
    <row r="39511" spans="1:2" x14ac:dyDescent="0.3">
      <c r="A39511" s="1">
        <v>1603019355459</v>
      </c>
      <c r="B39511" s="1">
        <v>1603019355460</v>
      </c>
    </row>
    <row r="39512" spans="1:2" x14ac:dyDescent="0.3">
      <c r="A39512" s="1">
        <v>1603019355460</v>
      </c>
      <c r="B39512" s="1">
        <v>1603019355461</v>
      </c>
    </row>
    <row r="39513" spans="1:2" x14ac:dyDescent="0.3">
      <c r="A39513" s="1">
        <v>1603019355461</v>
      </c>
      <c r="B39513" s="1">
        <v>1603019355462</v>
      </c>
    </row>
    <row r="39514" spans="1:2" x14ac:dyDescent="0.3">
      <c r="A39514" s="1">
        <v>1603019355462</v>
      </c>
      <c r="B39514" s="1">
        <v>1603019355463</v>
      </c>
    </row>
    <row r="39515" spans="1:2" x14ac:dyDescent="0.3">
      <c r="A39515" s="1">
        <v>1603019355463</v>
      </c>
      <c r="B39515" s="1">
        <v>1603019355464</v>
      </c>
    </row>
    <row r="39516" spans="1:2" x14ac:dyDescent="0.3">
      <c r="A39516" s="1">
        <v>1603019355464</v>
      </c>
      <c r="B39516" s="1">
        <v>1603019355465</v>
      </c>
    </row>
    <row r="39517" spans="1:2" x14ac:dyDescent="0.3">
      <c r="A39517" s="1">
        <v>1603019355465</v>
      </c>
      <c r="B39517" s="1">
        <v>1603019355466</v>
      </c>
    </row>
    <row r="39518" spans="1:2" x14ac:dyDescent="0.3">
      <c r="A39518" s="1">
        <v>1603019355466</v>
      </c>
      <c r="B39518" s="1">
        <v>1603019355466</v>
      </c>
    </row>
    <row r="39519" spans="1:2" x14ac:dyDescent="0.3">
      <c r="A39519" s="1">
        <v>1603019355467</v>
      </c>
      <c r="B39519" s="1">
        <v>1603019355468</v>
      </c>
    </row>
    <row r="39520" spans="1:2" x14ac:dyDescent="0.3">
      <c r="A39520" s="1">
        <v>1603019355468</v>
      </c>
      <c r="B39520" s="1">
        <v>1603019355469</v>
      </c>
    </row>
    <row r="39521" spans="1:2" x14ac:dyDescent="0.3">
      <c r="A39521" s="1">
        <v>1603019355469</v>
      </c>
      <c r="B39521" s="1">
        <v>1603019355470</v>
      </c>
    </row>
    <row r="39522" spans="1:2" x14ac:dyDescent="0.3">
      <c r="A39522" s="1">
        <v>1603019355470</v>
      </c>
      <c r="B39522" s="1">
        <v>1603019355471</v>
      </c>
    </row>
    <row r="39523" spans="1:2" x14ac:dyDescent="0.3">
      <c r="A39523" s="1">
        <v>1603019355471</v>
      </c>
      <c r="B39523" s="1">
        <v>1603019355471</v>
      </c>
    </row>
    <row r="39524" spans="1:2" x14ac:dyDescent="0.3">
      <c r="A39524" s="1">
        <v>1603019355472</v>
      </c>
      <c r="B39524" s="1">
        <v>1603019355473</v>
      </c>
    </row>
    <row r="39525" spans="1:2" x14ac:dyDescent="0.3">
      <c r="A39525" s="1">
        <v>1603019355473</v>
      </c>
      <c r="B39525" s="1">
        <v>1603019355474</v>
      </c>
    </row>
    <row r="39526" spans="1:2" x14ac:dyDescent="0.3">
      <c r="A39526" s="1">
        <v>1603019355474</v>
      </c>
      <c r="B39526" s="1">
        <v>1603019355474</v>
      </c>
    </row>
    <row r="39527" spans="1:2" x14ac:dyDescent="0.3">
      <c r="A39527" s="1">
        <v>1603019355475</v>
      </c>
      <c r="B39527" s="1">
        <v>1603019355476</v>
      </c>
    </row>
    <row r="39528" spans="1:2" x14ac:dyDescent="0.3">
      <c r="A39528" s="1">
        <v>1603019355476</v>
      </c>
      <c r="B39528" s="1">
        <v>1603019355481</v>
      </c>
    </row>
    <row r="39529" spans="1:2" x14ac:dyDescent="0.3">
      <c r="A39529" s="1">
        <v>1603019355477</v>
      </c>
      <c r="B39529" s="1">
        <v>1603019355481</v>
      </c>
    </row>
    <row r="39530" spans="1:2" x14ac:dyDescent="0.3">
      <c r="A39530" s="1">
        <v>1603019355478</v>
      </c>
      <c r="B39530" s="1">
        <v>1603019355482</v>
      </c>
    </row>
    <row r="39531" spans="1:2" x14ac:dyDescent="0.3">
      <c r="A39531" s="1">
        <v>1603019355479</v>
      </c>
      <c r="B39531" s="1">
        <v>1603019355482</v>
      </c>
    </row>
    <row r="39532" spans="1:2" x14ac:dyDescent="0.3">
      <c r="A39532" s="1">
        <v>1603019355480</v>
      </c>
      <c r="B39532" s="1">
        <v>1603019355482</v>
      </c>
    </row>
    <row r="39533" spans="1:2" x14ac:dyDescent="0.3">
      <c r="A39533" s="1">
        <v>1603019355482</v>
      </c>
      <c r="B39533" s="1">
        <v>1603019355482</v>
      </c>
    </row>
    <row r="39534" spans="1:2" x14ac:dyDescent="0.3">
      <c r="A39534" s="1">
        <v>1603019355483</v>
      </c>
      <c r="B39534" s="1">
        <v>1603019355486</v>
      </c>
    </row>
    <row r="39535" spans="1:2" x14ac:dyDescent="0.3">
      <c r="A39535" s="1">
        <v>1603019355484</v>
      </c>
      <c r="B39535" s="1">
        <v>1603019355486</v>
      </c>
    </row>
    <row r="39536" spans="1:2" x14ac:dyDescent="0.3">
      <c r="A39536" s="1">
        <v>1603019355485</v>
      </c>
      <c r="B39536" s="1">
        <v>1603019355487</v>
      </c>
    </row>
    <row r="39537" spans="1:2" x14ac:dyDescent="0.3">
      <c r="A39537" s="1">
        <v>1603019355486</v>
      </c>
      <c r="B39537" s="1">
        <v>1603019355487</v>
      </c>
    </row>
    <row r="39538" spans="1:2" x14ac:dyDescent="0.3">
      <c r="A39538" s="1">
        <v>1603019355487</v>
      </c>
      <c r="B39538" s="1">
        <v>1603019355489</v>
      </c>
    </row>
    <row r="39539" spans="1:2" x14ac:dyDescent="0.3">
      <c r="A39539" s="1">
        <v>1603019355488</v>
      </c>
      <c r="B39539" s="1">
        <v>1603019355489</v>
      </c>
    </row>
    <row r="39540" spans="1:2" x14ac:dyDescent="0.3">
      <c r="A39540" s="1">
        <v>1603019355489</v>
      </c>
      <c r="B39540" s="1">
        <v>1603019355490</v>
      </c>
    </row>
    <row r="39541" spans="1:2" x14ac:dyDescent="0.3">
      <c r="A39541" s="1">
        <v>1603019355490</v>
      </c>
      <c r="B39541" s="1">
        <v>1603019355491</v>
      </c>
    </row>
    <row r="39542" spans="1:2" x14ac:dyDescent="0.3">
      <c r="A39542" s="1">
        <v>1603019355491</v>
      </c>
      <c r="B39542" s="1">
        <v>1603019355491</v>
      </c>
    </row>
    <row r="39543" spans="1:2" x14ac:dyDescent="0.3">
      <c r="A39543" s="1">
        <v>1603019355492</v>
      </c>
      <c r="B39543" s="1">
        <v>1603019355493</v>
      </c>
    </row>
    <row r="39544" spans="1:2" x14ac:dyDescent="0.3">
      <c r="A39544" s="1">
        <v>1603019355493</v>
      </c>
      <c r="B39544" s="1">
        <v>1603019355494</v>
      </c>
    </row>
    <row r="39545" spans="1:2" x14ac:dyDescent="0.3">
      <c r="A39545" s="1">
        <v>1603019355494</v>
      </c>
      <c r="B39545" s="1">
        <v>1603019355495</v>
      </c>
    </row>
    <row r="39546" spans="1:2" x14ac:dyDescent="0.3">
      <c r="A39546" s="1">
        <v>1603019355495</v>
      </c>
      <c r="B39546" s="1">
        <v>1603019355496</v>
      </c>
    </row>
    <row r="39547" spans="1:2" x14ac:dyDescent="0.3">
      <c r="A39547" s="1">
        <v>1603019355496</v>
      </c>
      <c r="B39547" s="1">
        <v>1603019355497</v>
      </c>
    </row>
    <row r="39548" spans="1:2" x14ac:dyDescent="0.3">
      <c r="A39548" s="1">
        <v>1603019355497</v>
      </c>
      <c r="B39548" s="1">
        <v>1603019355498</v>
      </c>
    </row>
    <row r="39549" spans="1:2" x14ac:dyDescent="0.3">
      <c r="A39549" s="1">
        <v>1603019355498</v>
      </c>
      <c r="B39549" s="1">
        <v>1603019355499</v>
      </c>
    </row>
    <row r="39550" spans="1:2" x14ac:dyDescent="0.3">
      <c r="A39550" s="1">
        <v>1603019355499</v>
      </c>
      <c r="B39550" s="1">
        <v>1603019355500</v>
      </c>
    </row>
    <row r="39551" spans="1:2" x14ac:dyDescent="0.3">
      <c r="A39551" s="1">
        <v>1603019355500</v>
      </c>
      <c r="B39551" s="1">
        <v>1603019355501</v>
      </c>
    </row>
    <row r="39552" spans="1:2" x14ac:dyDescent="0.3">
      <c r="A39552" s="1">
        <v>1603019355501</v>
      </c>
      <c r="B39552" s="1">
        <v>1603019355502</v>
      </c>
    </row>
    <row r="39553" spans="1:2" x14ac:dyDescent="0.3">
      <c r="A39553" s="1">
        <v>1603019355502</v>
      </c>
      <c r="B39553" s="1">
        <v>1603019355502</v>
      </c>
    </row>
    <row r="39554" spans="1:2" x14ac:dyDescent="0.3">
      <c r="A39554" s="1">
        <v>1603019355503</v>
      </c>
      <c r="B39554" s="1">
        <v>1603019355504</v>
      </c>
    </row>
    <row r="39555" spans="1:2" x14ac:dyDescent="0.3">
      <c r="A39555" s="1">
        <v>1603019355504</v>
      </c>
      <c r="B39555" s="1">
        <v>1603019355504</v>
      </c>
    </row>
    <row r="39556" spans="1:2" x14ac:dyDescent="0.3">
      <c r="A39556" s="1">
        <v>1603019355505</v>
      </c>
      <c r="B39556" s="1">
        <v>1603019355505</v>
      </c>
    </row>
    <row r="39557" spans="1:2" x14ac:dyDescent="0.3">
      <c r="A39557" s="1">
        <v>1603019355506</v>
      </c>
      <c r="B39557" s="1">
        <v>1603019355508</v>
      </c>
    </row>
    <row r="39558" spans="1:2" x14ac:dyDescent="0.3">
      <c r="A39558" s="1">
        <v>1603019355507</v>
      </c>
      <c r="B39558" s="1">
        <v>1603019355508</v>
      </c>
    </row>
    <row r="39559" spans="1:2" x14ac:dyDescent="0.3">
      <c r="A39559" s="1">
        <v>1603019355508</v>
      </c>
      <c r="B39559" s="1">
        <v>1603019355510</v>
      </c>
    </row>
    <row r="39560" spans="1:2" x14ac:dyDescent="0.3">
      <c r="A39560" s="1">
        <v>1603019355509</v>
      </c>
      <c r="B39560" s="1">
        <v>1603019355510</v>
      </c>
    </row>
    <row r="39561" spans="1:2" x14ac:dyDescent="0.3">
      <c r="A39561" s="1">
        <v>1603019355510</v>
      </c>
      <c r="B39561" s="1">
        <v>1603019355510</v>
      </c>
    </row>
    <row r="39562" spans="1:2" x14ac:dyDescent="0.3">
      <c r="A39562" s="1">
        <v>1603019355511</v>
      </c>
      <c r="B39562" s="1">
        <v>1603019355516</v>
      </c>
    </row>
    <row r="39563" spans="1:2" x14ac:dyDescent="0.3">
      <c r="A39563" s="1">
        <v>1603019355512</v>
      </c>
      <c r="B39563" s="1">
        <v>1603019355516</v>
      </c>
    </row>
    <row r="39564" spans="1:2" x14ac:dyDescent="0.3">
      <c r="A39564" s="1">
        <v>1603019355513</v>
      </c>
      <c r="B39564" s="1">
        <v>1603019355516</v>
      </c>
    </row>
    <row r="39565" spans="1:2" x14ac:dyDescent="0.3">
      <c r="A39565" s="1">
        <v>1603019355514</v>
      </c>
      <c r="B39565" s="1">
        <v>1603019355516</v>
      </c>
    </row>
    <row r="39566" spans="1:2" x14ac:dyDescent="0.3">
      <c r="A39566" s="1">
        <v>1603019355515</v>
      </c>
      <c r="B39566" s="1">
        <v>1603019355516</v>
      </c>
    </row>
    <row r="39567" spans="1:2" x14ac:dyDescent="0.3">
      <c r="A39567" s="1">
        <v>1603019355516</v>
      </c>
      <c r="B39567" s="1">
        <v>1603019355516</v>
      </c>
    </row>
    <row r="39568" spans="1:2" x14ac:dyDescent="0.3">
      <c r="A39568" s="1">
        <v>1603019355517</v>
      </c>
      <c r="B39568" s="1">
        <v>1603019355528</v>
      </c>
    </row>
    <row r="39569" spans="1:2" x14ac:dyDescent="0.3">
      <c r="A39569" s="1">
        <v>1603019355526</v>
      </c>
      <c r="B39569" s="1">
        <v>1603019355528</v>
      </c>
    </row>
    <row r="39570" spans="1:2" x14ac:dyDescent="0.3">
      <c r="A39570" s="1">
        <v>1603019355527</v>
      </c>
      <c r="B39570" s="1">
        <v>1603019355528</v>
      </c>
    </row>
    <row r="39571" spans="1:2" x14ac:dyDescent="0.3">
      <c r="A39571" s="1">
        <v>1603019355528</v>
      </c>
      <c r="B39571" s="1">
        <v>1603019355529</v>
      </c>
    </row>
    <row r="39572" spans="1:2" x14ac:dyDescent="0.3">
      <c r="A39572" s="1">
        <v>1603019355529</v>
      </c>
      <c r="B39572" s="1">
        <v>1603019355529</v>
      </c>
    </row>
    <row r="39573" spans="1:2" x14ac:dyDescent="0.3">
      <c r="A39573" s="1">
        <v>1603019355530</v>
      </c>
      <c r="B39573" s="1">
        <v>1603019355530</v>
      </c>
    </row>
    <row r="39574" spans="1:2" x14ac:dyDescent="0.3">
      <c r="A39574" s="1">
        <v>1603019355531</v>
      </c>
      <c r="B39574" s="1">
        <v>1603019355532</v>
      </c>
    </row>
    <row r="39575" spans="1:2" x14ac:dyDescent="0.3">
      <c r="A39575" s="1">
        <v>1603019355532</v>
      </c>
      <c r="B39575" s="1">
        <v>1603019355532</v>
      </c>
    </row>
    <row r="39576" spans="1:2" x14ac:dyDescent="0.3">
      <c r="A39576" s="1">
        <v>1603019355533</v>
      </c>
      <c r="B39576" s="1">
        <v>1603019355534</v>
      </c>
    </row>
    <row r="39577" spans="1:2" x14ac:dyDescent="0.3">
      <c r="A39577" s="1">
        <v>1603019355534</v>
      </c>
      <c r="B39577" s="1">
        <v>1603019355535</v>
      </c>
    </row>
    <row r="39578" spans="1:2" x14ac:dyDescent="0.3">
      <c r="A39578" s="1">
        <v>1603019355535</v>
      </c>
      <c r="B39578" s="1">
        <v>1603019355535</v>
      </c>
    </row>
    <row r="39579" spans="1:2" x14ac:dyDescent="0.3">
      <c r="A39579" s="1">
        <v>1603019355536</v>
      </c>
      <c r="B39579" s="1">
        <v>1603019355537</v>
      </c>
    </row>
    <row r="39580" spans="1:2" x14ac:dyDescent="0.3">
      <c r="A39580" s="1">
        <v>1603019355537</v>
      </c>
      <c r="B39580" s="1">
        <v>1603019355538</v>
      </c>
    </row>
    <row r="39581" spans="1:2" x14ac:dyDescent="0.3">
      <c r="A39581" s="1">
        <v>1603019355538</v>
      </c>
      <c r="B39581" s="1">
        <v>1603019355538</v>
      </c>
    </row>
    <row r="39582" spans="1:2" x14ac:dyDescent="0.3">
      <c r="A39582" s="1">
        <v>1603019355539</v>
      </c>
      <c r="B39582" s="1">
        <v>1603019355540</v>
      </c>
    </row>
    <row r="39583" spans="1:2" x14ac:dyDescent="0.3">
      <c r="A39583" s="1">
        <v>1603019355540</v>
      </c>
      <c r="B39583" s="1">
        <v>1603019355540</v>
      </c>
    </row>
    <row r="39584" spans="1:2" x14ac:dyDescent="0.3">
      <c r="A39584" s="1">
        <v>1603019355541</v>
      </c>
      <c r="B39584" s="1">
        <v>1603019355542</v>
      </c>
    </row>
    <row r="39585" spans="1:2" x14ac:dyDescent="0.3">
      <c r="A39585" s="1">
        <v>1603019355542</v>
      </c>
      <c r="B39585" s="1">
        <v>1603019355547</v>
      </c>
    </row>
    <row r="39586" spans="1:2" x14ac:dyDescent="0.3">
      <c r="A39586" s="1">
        <v>1603019355543</v>
      </c>
      <c r="B39586" s="1">
        <v>1603019355547</v>
      </c>
    </row>
    <row r="39587" spans="1:2" x14ac:dyDescent="0.3">
      <c r="A39587" s="1">
        <v>1603019355544</v>
      </c>
      <c r="B39587" s="1">
        <v>1603019355547</v>
      </c>
    </row>
    <row r="39588" spans="1:2" x14ac:dyDescent="0.3">
      <c r="A39588" s="1">
        <v>1603019355545</v>
      </c>
      <c r="B39588" s="1">
        <v>1603019355547</v>
      </c>
    </row>
    <row r="39589" spans="1:2" x14ac:dyDescent="0.3">
      <c r="A39589" s="1">
        <v>1603019355547</v>
      </c>
      <c r="B39589" s="1">
        <v>1603019355550</v>
      </c>
    </row>
    <row r="39590" spans="1:2" x14ac:dyDescent="0.3">
      <c r="A39590" s="1">
        <v>1603019355548</v>
      </c>
      <c r="B39590" s="1">
        <v>1603019355550</v>
      </c>
    </row>
    <row r="39591" spans="1:2" x14ac:dyDescent="0.3">
      <c r="A39591" s="1">
        <v>1603019355549</v>
      </c>
      <c r="B39591" s="1">
        <v>1603019355550</v>
      </c>
    </row>
    <row r="39592" spans="1:2" x14ac:dyDescent="0.3">
      <c r="A39592" s="1">
        <v>1603019355550</v>
      </c>
      <c r="B39592" s="1">
        <v>1603019355551</v>
      </c>
    </row>
    <row r="39593" spans="1:2" x14ac:dyDescent="0.3">
      <c r="A39593" s="1">
        <v>1603019355551</v>
      </c>
      <c r="B39593" s="1">
        <v>1603019355551</v>
      </c>
    </row>
    <row r="39594" spans="1:2" x14ac:dyDescent="0.3">
      <c r="A39594" s="1">
        <v>1603019355552</v>
      </c>
      <c r="B39594" s="1">
        <v>1603019355552</v>
      </c>
    </row>
    <row r="39595" spans="1:2" x14ac:dyDescent="0.3">
      <c r="A39595" s="1">
        <v>1603019355553</v>
      </c>
      <c r="B39595" s="1">
        <v>1603019355553</v>
      </c>
    </row>
    <row r="39596" spans="1:2" x14ac:dyDescent="0.3">
      <c r="A39596" s="1">
        <v>1603019355554</v>
      </c>
      <c r="B39596" s="1">
        <v>1603019355560</v>
      </c>
    </row>
    <row r="39597" spans="1:2" x14ac:dyDescent="0.3">
      <c r="A39597" s="1">
        <v>1603019355555</v>
      </c>
      <c r="B39597" s="1">
        <v>1603019355560</v>
      </c>
    </row>
    <row r="39598" spans="1:2" x14ac:dyDescent="0.3">
      <c r="A39598" s="1">
        <v>1603019355556</v>
      </c>
      <c r="B39598" s="1">
        <v>1603019355561</v>
      </c>
    </row>
    <row r="39599" spans="1:2" x14ac:dyDescent="0.3">
      <c r="A39599" s="1">
        <v>1603019355557</v>
      </c>
      <c r="B39599" s="1">
        <v>1603019355561</v>
      </c>
    </row>
    <row r="39600" spans="1:2" x14ac:dyDescent="0.3">
      <c r="A39600" s="1">
        <v>1603019355560</v>
      </c>
      <c r="B39600" s="1">
        <v>1603019355563</v>
      </c>
    </row>
    <row r="39601" spans="1:2" x14ac:dyDescent="0.3">
      <c r="A39601" s="1">
        <v>1603019355561</v>
      </c>
      <c r="B39601" s="1">
        <v>1603019355563</v>
      </c>
    </row>
    <row r="39602" spans="1:2" x14ac:dyDescent="0.3">
      <c r="A39602" s="1">
        <v>1603019355562</v>
      </c>
      <c r="B39602" s="1">
        <v>1603019355563</v>
      </c>
    </row>
    <row r="39603" spans="1:2" x14ac:dyDescent="0.3">
      <c r="A39603" s="1">
        <v>1603019355563</v>
      </c>
      <c r="B39603" s="1">
        <v>1603019355563</v>
      </c>
    </row>
    <row r="39604" spans="1:2" x14ac:dyDescent="0.3">
      <c r="A39604" s="1">
        <v>1603019355564</v>
      </c>
      <c r="B39604" s="1">
        <v>1603019355565</v>
      </c>
    </row>
    <row r="39605" spans="1:2" x14ac:dyDescent="0.3">
      <c r="A39605" s="1">
        <v>1603019355570</v>
      </c>
      <c r="B39605" s="1">
        <v>1603019355571</v>
      </c>
    </row>
    <row r="39606" spans="1:2" x14ac:dyDescent="0.3">
      <c r="A39606" s="1">
        <v>1603019355571</v>
      </c>
      <c r="B39606" s="1">
        <v>1603019355571</v>
      </c>
    </row>
    <row r="39607" spans="1:2" x14ac:dyDescent="0.3">
      <c r="A39607" s="1">
        <v>1603019355572</v>
      </c>
      <c r="B39607" s="1">
        <v>1603019355573</v>
      </c>
    </row>
    <row r="39608" spans="1:2" x14ac:dyDescent="0.3">
      <c r="A39608" s="1">
        <v>1603019355573</v>
      </c>
      <c r="B39608" s="1">
        <v>1603019355573</v>
      </c>
    </row>
    <row r="39609" spans="1:2" x14ac:dyDescent="0.3">
      <c r="A39609" s="1">
        <v>1603019355576</v>
      </c>
      <c r="B39609" s="1">
        <v>1603019355578</v>
      </c>
    </row>
    <row r="39610" spans="1:2" x14ac:dyDescent="0.3">
      <c r="A39610" s="1">
        <v>1603019355577</v>
      </c>
      <c r="B39610" s="1">
        <v>1603019355578</v>
      </c>
    </row>
    <row r="39611" spans="1:2" x14ac:dyDescent="0.3">
      <c r="A39611" s="1">
        <v>1603019355578</v>
      </c>
      <c r="B39611" s="1">
        <v>1603019355578</v>
      </c>
    </row>
    <row r="39612" spans="1:2" x14ac:dyDescent="0.3">
      <c r="A39612" s="1">
        <v>1603019355579</v>
      </c>
      <c r="B39612" s="1">
        <v>1603019355580</v>
      </c>
    </row>
    <row r="39613" spans="1:2" x14ac:dyDescent="0.3">
      <c r="A39613" s="1">
        <v>1603019355580</v>
      </c>
      <c r="B39613" s="1">
        <v>1603019355580</v>
      </c>
    </row>
    <row r="39614" spans="1:2" x14ac:dyDescent="0.3">
      <c r="A39614" s="1">
        <v>1603019355581</v>
      </c>
      <c r="B39614" s="1">
        <v>1603019355581</v>
      </c>
    </row>
    <row r="39615" spans="1:2" x14ac:dyDescent="0.3">
      <c r="A39615" s="1">
        <v>1603019355593</v>
      </c>
      <c r="B39615" s="1">
        <v>1603019355595</v>
      </c>
    </row>
    <row r="39616" spans="1:2" x14ac:dyDescent="0.3">
      <c r="A39616" s="1">
        <v>1603019355594</v>
      </c>
      <c r="B39616" s="1">
        <v>1603019355595</v>
      </c>
    </row>
    <row r="39617" spans="1:2" x14ac:dyDescent="0.3">
      <c r="A39617" s="1">
        <v>1603019355595</v>
      </c>
      <c r="B39617" s="1">
        <v>1603019355596</v>
      </c>
    </row>
    <row r="39618" spans="1:2" x14ac:dyDescent="0.3">
      <c r="A39618" s="1">
        <v>1603019355596</v>
      </c>
      <c r="B39618" s="1">
        <v>1603019355596</v>
      </c>
    </row>
    <row r="39619" spans="1:2" x14ac:dyDescent="0.3">
      <c r="A39619" s="1">
        <v>1603019355597</v>
      </c>
      <c r="B39619" s="1">
        <v>1603019355600</v>
      </c>
    </row>
    <row r="39620" spans="1:2" x14ac:dyDescent="0.3">
      <c r="A39620" s="1">
        <v>1603019355598</v>
      </c>
      <c r="B39620" s="1">
        <v>1603019355600</v>
      </c>
    </row>
    <row r="39621" spans="1:2" x14ac:dyDescent="0.3">
      <c r="A39621" s="1">
        <v>1603019355599</v>
      </c>
      <c r="B39621" s="1">
        <v>1603019355600</v>
      </c>
    </row>
    <row r="39622" spans="1:2" x14ac:dyDescent="0.3">
      <c r="A39622" s="1">
        <v>1603019355600</v>
      </c>
      <c r="B39622" s="1">
        <v>1603019355600</v>
      </c>
    </row>
    <row r="39623" spans="1:2" x14ac:dyDescent="0.3">
      <c r="A39623" s="1">
        <v>1603019355601</v>
      </c>
      <c r="B39623" s="1">
        <v>1603019355602</v>
      </c>
    </row>
    <row r="39624" spans="1:2" x14ac:dyDescent="0.3">
      <c r="A39624" s="1">
        <v>1603019355602</v>
      </c>
      <c r="B39624" s="1">
        <v>1603019355602</v>
      </c>
    </row>
    <row r="39625" spans="1:2" x14ac:dyDescent="0.3">
      <c r="A39625" s="1">
        <v>1603019355603</v>
      </c>
      <c r="B39625" s="1">
        <v>1603019355604</v>
      </c>
    </row>
    <row r="39626" spans="1:2" x14ac:dyDescent="0.3">
      <c r="A39626" s="1">
        <v>1603019355604</v>
      </c>
      <c r="B39626" s="1">
        <v>1603019355604</v>
      </c>
    </row>
    <row r="39627" spans="1:2" x14ac:dyDescent="0.3">
      <c r="A39627" s="1">
        <v>1603019355605</v>
      </c>
      <c r="B39627" s="1">
        <v>1603019355606</v>
      </c>
    </row>
    <row r="39628" spans="1:2" x14ac:dyDescent="0.3">
      <c r="A39628" s="1">
        <v>1603019355606</v>
      </c>
      <c r="B39628" s="1">
        <v>1603019355607</v>
      </c>
    </row>
    <row r="39629" spans="1:2" x14ac:dyDescent="0.3">
      <c r="A39629" s="1">
        <v>1603019355607</v>
      </c>
      <c r="B39629" s="1">
        <v>1603019355616</v>
      </c>
    </row>
    <row r="39630" spans="1:2" x14ac:dyDescent="0.3">
      <c r="A39630" s="1">
        <v>1603019355615</v>
      </c>
      <c r="B39630" s="1">
        <v>1603019355618</v>
      </c>
    </row>
    <row r="39631" spans="1:2" x14ac:dyDescent="0.3">
      <c r="A39631" s="1">
        <v>1603019355616</v>
      </c>
      <c r="B39631" s="1">
        <v>1603019355619</v>
      </c>
    </row>
    <row r="39632" spans="1:2" x14ac:dyDescent="0.3">
      <c r="A39632" s="1">
        <v>1603019355617</v>
      </c>
      <c r="B39632" s="1">
        <v>1603019355619</v>
      </c>
    </row>
    <row r="39633" spans="1:2" x14ac:dyDescent="0.3">
      <c r="A39633" s="1">
        <v>1603019355618</v>
      </c>
      <c r="B39633" s="1">
        <v>1603019355619</v>
      </c>
    </row>
    <row r="39634" spans="1:2" x14ac:dyDescent="0.3">
      <c r="A39634" s="1">
        <v>1603019355619</v>
      </c>
      <c r="B39634" s="1">
        <v>1603019355621</v>
      </c>
    </row>
    <row r="39635" spans="1:2" x14ac:dyDescent="0.3">
      <c r="A39635" s="1">
        <v>1603019355621</v>
      </c>
      <c r="B39635" s="1">
        <v>1603019355622</v>
      </c>
    </row>
    <row r="39636" spans="1:2" x14ac:dyDescent="0.3">
      <c r="A39636" s="1">
        <v>1603019355622</v>
      </c>
      <c r="B39636" s="1">
        <v>1603019355622</v>
      </c>
    </row>
    <row r="39637" spans="1:2" x14ac:dyDescent="0.3">
      <c r="A39637" s="1">
        <v>1603019355623</v>
      </c>
      <c r="B39637" s="1">
        <v>1603019355624</v>
      </c>
    </row>
    <row r="39638" spans="1:2" x14ac:dyDescent="0.3">
      <c r="A39638" s="1">
        <v>1603019355624</v>
      </c>
      <c r="B39638" s="1">
        <v>1603019355624</v>
      </c>
    </row>
    <row r="39639" spans="1:2" x14ac:dyDescent="0.3">
      <c r="A39639" s="1">
        <v>1603019355625</v>
      </c>
      <c r="B39639" s="1">
        <v>1603019355628</v>
      </c>
    </row>
    <row r="39640" spans="1:2" x14ac:dyDescent="0.3">
      <c r="A39640" s="1">
        <v>1603019355626</v>
      </c>
      <c r="B39640" s="1">
        <v>1603019355628</v>
      </c>
    </row>
    <row r="39641" spans="1:2" x14ac:dyDescent="0.3">
      <c r="A39641" s="1">
        <v>1603019355629</v>
      </c>
      <c r="B39641" s="1">
        <v>1603019355630</v>
      </c>
    </row>
    <row r="39642" spans="1:2" x14ac:dyDescent="0.3">
      <c r="A39642" s="1">
        <v>1603019355630</v>
      </c>
      <c r="B39642" s="1">
        <v>1603019355630</v>
      </c>
    </row>
    <row r="39643" spans="1:2" x14ac:dyDescent="0.3">
      <c r="A39643" s="1">
        <v>1603019355631</v>
      </c>
      <c r="B39643" s="1">
        <v>1603019355637</v>
      </c>
    </row>
    <row r="39644" spans="1:2" x14ac:dyDescent="0.3">
      <c r="A39644" s="1">
        <v>1603019355632</v>
      </c>
      <c r="B39644" s="1">
        <v>1603019355637</v>
      </c>
    </row>
    <row r="39645" spans="1:2" x14ac:dyDescent="0.3">
      <c r="A39645" s="1">
        <v>1603019355633</v>
      </c>
      <c r="B39645" s="1">
        <v>1603019355637</v>
      </c>
    </row>
    <row r="39646" spans="1:2" x14ac:dyDescent="0.3">
      <c r="A39646" s="1">
        <v>1603019355634</v>
      </c>
      <c r="B39646" s="1">
        <v>1603019355637</v>
      </c>
    </row>
    <row r="39647" spans="1:2" x14ac:dyDescent="0.3">
      <c r="A39647" s="1">
        <v>1603019355635</v>
      </c>
      <c r="B39647" s="1">
        <v>1603019355638</v>
      </c>
    </row>
    <row r="39648" spans="1:2" x14ac:dyDescent="0.3">
      <c r="A39648" s="1">
        <v>1603019355637</v>
      </c>
      <c r="B39648" s="1">
        <v>1603019355638</v>
      </c>
    </row>
    <row r="39649" spans="1:2" x14ac:dyDescent="0.3">
      <c r="A39649" s="1">
        <v>1603019355638</v>
      </c>
      <c r="B39649" s="1">
        <v>1603019355643</v>
      </c>
    </row>
    <row r="39650" spans="1:2" x14ac:dyDescent="0.3">
      <c r="A39650" s="1">
        <v>1603019355640</v>
      </c>
      <c r="B39650" s="1">
        <v>1603019355643</v>
      </c>
    </row>
    <row r="39651" spans="1:2" x14ac:dyDescent="0.3">
      <c r="A39651" s="1">
        <v>1603019355641</v>
      </c>
      <c r="B39651" s="1">
        <v>1603019355646</v>
      </c>
    </row>
    <row r="39652" spans="1:2" x14ac:dyDescent="0.3">
      <c r="A39652" s="1">
        <v>1603019355642</v>
      </c>
      <c r="B39652" s="1">
        <v>1603019355646</v>
      </c>
    </row>
    <row r="39653" spans="1:2" x14ac:dyDescent="0.3">
      <c r="A39653" s="1">
        <v>1603019355643</v>
      </c>
      <c r="B39653" s="1">
        <v>1603019355646</v>
      </c>
    </row>
    <row r="39654" spans="1:2" x14ac:dyDescent="0.3">
      <c r="A39654" s="1">
        <v>1603019355644</v>
      </c>
      <c r="B39654" s="1">
        <v>1603019355648</v>
      </c>
    </row>
    <row r="39655" spans="1:2" x14ac:dyDescent="0.3">
      <c r="A39655" s="1">
        <v>1603019355645</v>
      </c>
      <c r="B39655" s="1">
        <v>1603019355648</v>
      </c>
    </row>
    <row r="39656" spans="1:2" x14ac:dyDescent="0.3">
      <c r="A39656" s="1">
        <v>1603019355649</v>
      </c>
      <c r="B39656" s="1">
        <v>1603019355650</v>
      </c>
    </row>
    <row r="39657" spans="1:2" x14ac:dyDescent="0.3">
      <c r="A39657" s="1">
        <v>1603019355650</v>
      </c>
      <c r="B39657" s="1">
        <v>1603019355651</v>
      </c>
    </row>
    <row r="39658" spans="1:2" x14ac:dyDescent="0.3">
      <c r="A39658" s="1">
        <v>1603019355651</v>
      </c>
      <c r="B39658" s="1">
        <v>1603019355651</v>
      </c>
    </row>
    <row r="39659" spans="1:2" x14ac:dyDescent="0.3">
      <c r="A39659" s="1">
        <v>1603019355652</v>
      </c>
      <c r="B39659" s="1">
        <v>1603019355657</v>
      </c>
    </row>
    <row r="39660" spans="1:2" x14ac:dyDescent="0.3">
      <c r="A39660" s="1">
        <v>1603019355656</v>
      </c>
      <c r="B39660" s="1">
        <v>1603019355657</v>
      </c>
    </row>
    <row r="39661" spans="1:2" x14ac:dyDescent="0.3">
      <c r="A39661" s="1">
        <v>1603019355657</v>
      </c>
      <c r="B39661" s="1">
        <v>1603019355658</v>
      </c>
    </row>
    <row r="39662" spans="1:2" x14ac:dyDescent="0.3">
      <c r="A39662" s="1">
        <v>1603019355658</v>
      </c>
      <c r="B39662" s="1">
        <v>1603019355659</v>
      </c>
    </row>
    <row r="39663" spans="1:2" x14ac:dyDescent="0.3">
      <c r="A39663" s="1">
        <v>1603019355659</v>
      </c>
      <c r="B39663" s="1">
        <v>1603019355660</v>
      </c>
    </row>
    <row r="39664" spans="1:2" x14ac:dyDescent="0.3">
      <c r="A39664" s="1">
        <v>1603019355660</v>
      </c>
      <c r="B39664" s="1">
        <v>1603019355660</v>
      </c>
    </row>
    <row r="39665" spans="1:2" x14ac:dyDescent="0.3">
      <c r="A39665" s="1">
        <v>1603019355661</v>
      </c>
      <c r="B39665" s="1">
        <v>1603019355662</v>
      </c>
    </row>
    <row r="39666" spans="1:2" x14ac:dyDescent="0.3">
      <c r="A39666" s="1">
        <v>1603019355662</v>
      </c>
      <c r="B39666" s="1">
        <v>1603019355662</v>
      </c>
    </row>
    <row r="39667" spans="1:2" x14ac:dyDescent="0.3">
      <c r="A39667" s="1">
        <v>1603019355663</v>
      </c>
      <c r="B39667" s="1">
        <v>1603019355664</v>
      </c>
    </row>
    <row r="39668" spans="1:2" x14ac:dyDescent="0.3">
      <c r="A39668" s="1">
        <v>1603019355664</v>
      </c>
      <c r="B39668" s="1">
        <v>1603019355664</v>
      </c>
    </row>
    <row r="39669" spans="1:2" x14ac:dyDescent="0.3">
      <c r="A39669" s="1">
        <v>1603019355665</v>
      </c>
      <c r="B39669" s="1">
        <v>1603019355666</v>
      </c>
    </row>
    <row r="39670" spans="1:2" x14ac:dyDescent="0.3">
      <c r="A39670" s="1">
        <v>1603019355666</v>
      </c>
      <c r="B39670" s="1">
        <v>1603019355667</v>
      </c>
    </row>
    <row r="39671" spans="1:2" x14ac:dyDescent="0.3">
      <c r="A39671" s="1">
        <v>1603019355667</v>
      </c>
      <c r="B39671" s="1">
        <v>1603019355668</v>
      </c>
    </row>
    <row r="39672" spans="1:2" x14ac:dyDescent="0.3">
      <c r="A39672" s="1">
        <v>1603019355668</v>
      </c>
      <c r="B39672" s="1">
        <v>1603019355668</v>
      </c>
    </row>
    <row r="39673" spans="1:2" x14ac:dyDescent="0.3">
      <c r="A39673" s="1">
        <v>1603019355669</v>
      </c>
      <c r="B39673" s="1">
        <v>1603019355676</v>
      </c>
    </row>
    <row r="39674" spans="1:2" x14ac:dyDescent="0.3">
      <c r="A39674" s="1">
        <v>1603019355671</v>
      </c>
      <c r="B39674" s="1">
        <v>1603019355676</v>
      </c>
    </row>
    <row r="39675" spans="1:2" x14ac:dyDescent="0.3">
      <c r="A39675" s="1">
        <v>1603019355672</v>
      </c>
      <c r="B39675" s="1">
        <v>1603019355676</v>
      </c>
    </row>
    <row r="39676" spans="1:2" x14ac:dyDescent="0.3">
      <c r="A39676" s="1">
        <v>1603019355673</v>
      </c>
      <c r="B39676" s="1">
        <v>1603019355676</v>
      </c>
    </row>
    <row r="39677" spans="1:2" x14ac:dyDescent="0.3">
      <c r="A39677" s="1">
        <v>1603019355674</v>
      </c>
      <c r="B39677" s="1">
        <v>1603019355676</v>
      </c>
    </row>
    <row r="39678" spans="1:2" x14ac:dyDescent="0.3">
      <c r="A39678" s="1">
        <v>1603019355677</v>
      </c>
      <c r="B39678" s="1">
        <v>1603019355677</v>
      </c>
    </row>
    <row r="39679" spans="1:2" x14ac:dyDescent="0.3">
      <c r="A39679" s="1">
        <v>1603019355678</v>
      </c>
      <c r="B39679" s="1">
        <v>1603019355679</v>
      </c>
    </row>
    <row r="39680" spans="1:2" x14ac:dyDescent="0.3">
      <c r="A39680" s="1">
        <v>1603019355679</v>
      </c>
      <c r="B39680" s="1">
        <v>1603019355679</v>
      </c>
    </row>
    <row r="39681" spans="1:2" x14ac:dyDescent="0.3">
      <c r="A39681" s="1">
        <v>1603019355680</v>
      </c>
      <c r="B39681" s="1">
        <v>1603019355681</v>
      </c>
    </row>
    <row r="39682" spans="1:2" x14ac:dyDescent="0.3">
      <c r="A39682" s="1">
        <v>1603019355681</v>
      </c>
      <c r="B39682" s="1">
        <v>1603019355681</v>
      </c>
    </row>
    <row r="39683" spans="1:2" x14ac:dyDescent="0.3">
      <c r="A39683" s="1">
        <v>1603019355682</v>
      </c>
      <c r="B39683" s="1">
        <v>1603019355683</v>
      </c>
    </row>
    <row r="39684" spans="1:2" x14ac:dyDescent="0.3">
      <c r="A39684" s="1">
        <v>1603019355683</v>
      </c>
      <c r="B39684" s="1">
        <v>1603019355683</v>
      </c>
    </row>
    <row r="39685" spans="1:2" x14ac:dyDescent="0.3">
      <c r="A39685" s="1">
        <v>1603019355684</v>
      </c>
      <c r="B39685" s="1">
        <v>1603019355684</v>
      </c>
    </row>
    <row r="39686" spans="1:2" x14ac:dyDescent="0.3">
      <c r="A39686" s="1">
        <v>1603019355685</v>
      </c>
      <c r="B39686" s="1">
        <v>1603019355686</v>
      </c>
    </row>
    <row r="39687" spans="1:2" x14ac:dyDescent="0.3">
      <c r="A39687" s="1">
        <v>1603019355690</v>
      </c>
      <c r="B39687" s="1">
        <v>1603019355691</v>
      </c>
    </row>
    <row r="39688" spans="1:2" x14ac:dyDescent="0.3">
      <c r="A39688" s="1">
        <v>1603019355691</v>
      </c>
      <c r="B39688" s="1">
        <v>1603019355691</v>
      </c>
    </row>
    <row r="39689" spans="1:2" x14ac:dyDescent="0.3">
      <c r="A39689" s="1">
        <v>1603019355692</v>
      </c>
      <c r="B39689" s="1">
        <v>1603019355692</v>
      </c>
    </row>
    <row r="39690" spans="1:2" x14ac:dyDescent="0.3">
      <c r="A39690" s="1">
        <v>1603019355693</v>
      </c>
      <c r="B39690" s="1">
        <v>1603019355693</v>
      </c>
    </row>
    <row r="39691" spans="1:2" x14ac:dyDescent="0.3">
      <c r="A39691" s="1">
        <v>1603019355694</v>
      </c>
      <c r="B39691" s="1">
        <v>1603019355694</v>
      </c>
    </row>
    <row r="39692" spans="1:2" x14ac:dyDescent="0.3">
      <c r="A39692" s="1">
        <v>1603019355695</v>
      </c>
      <c r="B39692" s="1">
        <v>1603019355697</v>
      </c>
    </row>
    <row r="39693" spans="1:2" x14ac:dyDescent="0.3">
      <c r="A39693" s="1">
        <v>1603019355696</v>
      </c>
      <c r="B39693" s="1">
        <v>1603019355697</v>
      </c>
    </row>
    <row r="39694" spans="1:2" x14ac:dyDescent="0.3">
      <c r="A39694" s="1">
        <v>1603019355697</v>
      </c>
      <c r="B39694" s="1">
        <v>1603019355697</v>
      </c>
    </row>
    <row r="39695" spans="1:2" x14ac:dyDescent="0.3">
      <c r="A39695" s="1">
        <v>1603019355698</v>
      </c>
      <c r="B39695" s="1">
        <v>1603019355699</v>
      </c>
    </row>
    <row r="39696" spans="1:2" x14ac:dyDescent="0.3">
      <c r="A39696" s="1">
        <v>1603019355699</v>
      </c>
      <c r="B39696" s="1">
        <v>1603019355699</v>
      </c>
    </row>
    <row r="39697" spans="1:2" x14ac:dyDescent="0.3">
      <c r="A39697" s="1">
        <v>1603019355700</v>
      </c>
      <c r="B39697" s="1">
        <v>1603019355700</v>
      </c>
    </row>
    <row r="39698" spans="1:2" x14ac:dyDescent="0.3">
      <c r="A39698" s="1">
        <v>1603019355701</v>
      </c>
      <c r="B39698" s="1">
        <v>1603019355702</v>
      </c>
    </row>
    <row r="39699" spans="1:2" x14ac:dyDescent="0.3">
      <c r="A39699" s="1">
        <v>1603019355703</v>
      </c>
      <c r="B39699" s="1">
        <v>1603019355704</v>
      </c>
    </row>
    <row r="39700" spans="1:2" x14ac:dyDescent="0.3">
      <c r="A39700" s="1">
        <v>1603019355704</v>
      </c>
      <c r="B39700" s="1">
        <v>1603019355705</v>
      </c>
    </row>
    <row r="39701" spans="1:2" x14ac:dyDescent="0.3">
      <c r="A39701" s="1">
        <v>1603019355705</v>
      </c>
      <c r="B39701" s="1">
        <v>1603019355706</v>
      </c>
    </row>
    <row r="39702" spans="1:2" x14ac:dyDescent="0.3">
      <c r="A39702" s="1">
        <v>1603019355706</v>
      </c>
      <c r="B39702" s="1">
        <v>1603019355706</v>
      </c>
    </row>
    <row r="39703" spans="1:2" x14ac:dyDescent="0.3">
      <c r="A39703" s="1">
        <v>1603019355707</v>
      </c>
      <c r="B39703" s="1">
        <v>1603019355707</v>
      </c>
    </row>
    <row r="39704" spans="1:2" x14ac:dyDescent="0.3">
      <c r="A39704" s="1">
        <v>1603019355708</v>
      </c>
      <c r="B39704" s="1">
        <v>1603019355708</v>
      </c>
    </row>
    <row r="39705" spans="1:2" x14ac:dyDescent="0.3">
      <c r="A39705" s="1">
        <v>1603019355709</v>
      </c>
      <c r="B39705" s="1">
        <v>1603019355710</v>
      </c>
    </row>
    <row r="39706" spans="1:2" x14ac:dyDescent="0.3">
      <c r="A39706" s="1">
        <v>1603019355714</v>
      </c>
      <c r="B39706" s="1">
        <v>1603019355720</v>
      </c>
    </row>
    <row r="39707" spans="1:2" x14ac:dyDescent="0.3">
      <c r="A39707" s="1">
        <v>1603019355719</v>
      </c>
      <c r="B39707" s="1">
        <v>1603019355720</v>
      </c>
    </row>
    <row r="39708" spans="1:2" x14ac:dyDescent="0.3">
      <c r="A39708" s="1">
        <v>1603019355720</v>
      </c>
      <c r="B39708" s="1">
        <v>1603019355721</v>
      </c>
    </row>
    <row r="39709" spans="1:2" x14ac:dyDescent="0.3">
      <c r="A39709" s="1">
        <v>1603019355721</v>
      </c>
      <c r="B39709" s="1">
        <v>1603019355721</v>
      </c>
    </row>
    <row r="39710" spans="1:2" x14ac:dyDescent="0.3">
      <c r="A39710" s="1">
        <v>1603019355726</v>
      </c>
      <c r="B39710" s="1">
        <v>1603019355728</v>
      </c>
    </row>
    <row r="39711" spans="1:2" x14ac:dyDescent="0.3">
      <c r="A39711" s="1">
        <v>1603019355727</v>
      </c>
      <c r="B39711" s="1">
        <v>1603019355728</v>
      </c>
    </row>
    <row r="39712" spans="1:2" x14ac:dyDescent="0.3">
      <c r="A39712" s="1">
        <v>1603019355728</v>
      </c>
      <c r="B39712" s="1">
        <v>1603019355730</v>
      </c>
    </row>
    <row r="39713" spans="1:2" x14ac:dyDescent="0.3">
      <c r="A39713" s="1">
        <v>1603019355729</v>
      </c>
      <c r="B39713" s="1">
        <v>1603019355730</v>
      </c>
    </row>
    <row r="39714" spans="1:2" x14ac:dyDescent="0.3">
      <c r="A39714" s="1">
        <v>1603019355730</v>
      </c>
      <c r="B39714" s="1">
        <v>1603019355730</v>
      </c>
    </row>
    <row r="39715" spans="1:2" x14ac:dyDescent="0.3">
      <c r="A39715" s="1">
        <v>1603019355731</v>
      </c>
      <c r="B39715" s="1">
        <v>1603019355732</v>
      </c>
    </row>
    <row r="39716" spans="1:2" x14ac:dyDescent="0.3">
      <c r="A39716" s="1">
        <v>1603019355732</v>
      </c>
      <c r="B39716" s="1">
        <v>1603019355732</v>
      </c>
    </row>
    <row r="39717" spans="1:2" x14ac:dyDescent="0.3">
      <c r="A39717" s="1">
        <v>1603019355738</v>
      </c>
      <c r="B39717" s="1">
        <v>1603019355739</v>
      </c>
    </row>
    <row r="39718" spans="1:2" x14ac:dyDescent="0.3">
      <c r="A39718" s="1">
        <v>1603019355739</v>
      </c>
      <c r="B39718" s="1">
        <v>1603019355739</v>
      </c>
    </row>
    <row r="39719" spans="1:2" x14ac:dyDescent="0.3">
      <c r="A39719" s="1">
        <v>1603019355740</v>
      </c>
      <c r="B39719" s="1">
        <v>1603019355742</v>
      </c>
    </row>
    <row r="39720" spans="1:2" x14ac:dyDescent="0.3">
      <c r="A39720" s="1">
        <v>1603019355741</v>
      </c>
      <c r="B39720" s="1">
        <v>1603019355742</v>
      </c>
    </row>
    <row r="39721" spans="1:2" x14ac:dyDescent="0.3">
      <c r="A39721" s="1">
        <v>1603019355742</v>
      </c>
      <c r="B39721" s="1">
        <v>1603019355743</v>
      </c>
    </row>
    <row r="39722" spans="1:2" x14ac:dyDescent="0.3">
      <c r="A39722" s="1">
        <v>1603019355743</v>
      </c>
      <c r="B39722" s="1">
        <v>1603019355744</v>
      </c>
    </row>
    <row r="39723" spans="1:2" x14ac:dyDescent="0.3">
      <c r="A39723" s="1">
        <v>1603019355744</v>
      </c>
      <c r="B39723" s="1">
        <v>1603019355744</v>
      </c>
    </row>
    <row r="39724" spans="1:2" x14ac:dyDescent="0.3">
      <c r="A39724" s="1">
        <v>1603019355745</v>
      </c>
      <c r="B39724" s="1">
        <v>1603019355745</v>
      </c>
    </row>
    <row r="39725" spans="1:2" x14ac:dyDescent="0.3">
      <c r="A39725" s="1">
        <v>1603019355746</v>
      </c>
      <c r="B39725" s="1">
        <v>1603019355747</v>
      </c>
    </row>
    <row r="39726" spans="1:2" x14ac:dyDescent="0.3">
      <c r="A39726" s="1">
        <v>1603019355747</v>
      </c>
      <c r="B39726" s="1">
        <v>1603019355748</v>
      </c>
    </row>
    <row r="39727" spans="1:2" x14ac:dyDescent="0.3">
      <c r="A39727" s="1">
        <v>1603019355748</v>
      </c>
      <c r="B39727" s="1">
        <v>1603019355748</v>
      </c>
    </row>
    <row r="39728" spans="1:2" x14ac:dyDescent="0.3">
      <c r="A39728" s="1">
        <v>1603019355749</v>
      </c>
      <c r="B39728" s="1">
        <v>1603019355749</v>
      </c>
    </row>
    <row r="39729" spans="1:2" x14ac:dyDescent="0.3">
      <c r="A39729" s="1">
        <v>1603019355750</v>
      </c>
      <c r="B39729" s="1">
        <v>1603019355751</v>
      </c>
    </row>
    <row r="39730" spans="1:2" x14ac:dyDescent="0.3">
      <c r="A39730" s="1">
        <v>1603019355752</v>
      </c>
      <c r="B39730" s="1">
        <v>1603019355753</v>
      </c>
    </row>
    <row r="39731" spans="1:2" x14ac:dyDescent="0.3">
      <c r="A39731" s="1">
        <v>1603019355753</v>
      </c>
      <c r="B39731" s="1">
        <v>1603019355754</v>
      </c>
    </row>
    <row r="39732" spans="1:2" x14ac:dyDescent="0.3">
      <c r="A39732" s="1">
        <v>1603019355754</v>
      </c>
      <c r="B39732" s="1">
        <v>1603019355754</v>
      </c>
    </row>
    <row r="39733" spans="1:2" x14ac:dyDescent="0.3">
      <c r="A39733" s="1">
        <v>1603019355755</v>
      </c>
      <c r="B39733" s="1">
        <v>1603019355756</v>
      </c>
    </row>
    <row r="39734" spans="1:2" x14ac:dyDescent="0.3">
      <c r="A39734" s="1">
        <v>1603019355756</v>
      </c>
      <c r="B39734" s="1">
        <v>1603019355756</v>
      </c>
    </row>
    <row r="39735" spans="1:2" x14ac:dyDescent="0.3">
      <c r="A39735" s="1">
        <v>1603019355757</v>
      </c>
      <c r="B39735" s="1">
        <v>1603019355757</v>
      </c>
    </row>
    <row r="39736" spans="1:2" x14ac:dyDescent="0.3">
      <c r="A39736" s="1">
        <v>1603019355758</v>
      </c>
      <c r="B39736" s="1">
        <v>1603019355759</v>
      </c>
    </row>
    <row r="39737" spans="1:2" x14ac:dyDescent="0.3">
      <c r="A39737" s="1">
        <v>1603019355762</v>
      </c>
      <c r="B39737" s="1">
        <v>1603019355767</v>
      </c>
    </row>
    <row r="39738" spans="1:2" x14ac:dyDescent="0.3">
      <c r="A39738" s="1">
        <v>1603019355763</v>
      </c>
      <c r="B39738" s="1">
        <v>1603019355767</v>
      </c>
    </row>
    <row r="39739" spans="1:2" x14ac:dyDescent="0.3">
      <c r="A39739" s="1">
        <v>1603019355764</v>
      </c>
      <c r="B39739" s="1">
        <v>1603019355767</v>
      </c>
    </row>
    <row r="39740" spans="1:2" x14ac:dyDescent="0.3">
      <c r="A39740" s="1">
        <v>1603019355765</v>
      </c>
      <c r="B39740" s="1">
        <v>1603019355767</v>
      </c>
    </row>
    <row r="39741" spans="1:2" x14ac:dyDescent="0.3">
      <c r="A39741" s="1">
        <v>1603019355766</v>
      </c>
      <c r="B39741" s="1">
        <v>1603019355767</v>
      </c>
    </row>
    <row r="39742" spans="1:2" x14ac:dyDescent="0.3">
      <c r="A39742" s="1">
        <v>1603019355767</v>
      </c>
      <c r="B39742" s="1">
        <v>1603019355770</v>
      </c>
    </row>
    <row r="39743" spans="1:2" x14ac:dyDescent="0.3">
      <c r="A39743" s="1">
        <v>1603019355768</v>
      </c>
      <c r="B39743" s="1">
        <v>1603019355770</v>
      </c>
    </row>
    <row r="39744" spans="1:2" x14ac:dyDescent="0.3">
      <c r="A39744" s="1">
        <v>1603019355769</v>
      </c>
      <c r="B39744" s="1">
        <v>1603019355770</v>
      </c>
    </row>
    <row r="39745" spans="1:2" x14ac:dyDescent="0.3">
      <c r="A39745" s="1">
        <v>1603019355774</v>
      </c>
      <c r="B39745" s="1">
        <v>1603019355774</v>
      </c>
    </row>
    <row r="39746" spans="1:2" x14ac:dyDescent="0.3">
      <c r="A39746" s="1">
        <v>1603019355776</v>
      </c>
      <c r="B39746" s="1">
        <v>1603019355777</v>
      </c>
    </row>
    <row r="39747" spans="1:2" x14ac:dyDescent="0.3">
      <c r="A39747" s="1">
        <v>1603019355777</v>
      </c>
      <c r="B39747" s="1">
        <v>1603019355777</v>
      </c>
    </row>
    <row r="39748" spans="1:2" x14ac:dyDescent="0.3">
      <c r="A39748" s="1">
        <v>1603019355778</v>
      </c>
      <c r="B39748" s="1">
        <v>1603019355779</v>
      </c>
    </row>
    <row r="39749" spans="1:2" x14ac:dyDescent="0.3">
      <c r="A39749" s="1">
        <v>1603019355779</v>
      </c>
      <c r="B39749" s="1">
        <v>1603019355779</v>
      </c>
    </row>
    <row r="39750" spans="1:2" x14ac:dyDescent="0.3">
      <c r="A39750" s="1">
        <v>1603019355780</v>
      </c>
      <c r="B39750" s="1">
        <v>1603019355780</v>
      </c>
    </row>
    <row r="39751" spans="1:2" x14ac:dyDescent="0.3">
      <c r="A39751" s="1">
        <v>1603019355781</v>
      </c>
      <c r="B39751" s="1">
        <v>1603019355781</v>
      </c>
    </row>
    <row r="39752" spans="1:2" x14ac:dyDescent="0.3">
      <c r="A39752" s="1">
        <v>1603019355782</v>
      </c>
      <c r="B39752" s="1">
        <v>1603019355782</v>
      </c>
    </row>
    <row r="39753" spans="1:2" x14ac:dyDescent="0.3">
      <c r="A39753" s="1">
        <v>1603019355783</v>
      </c>
      <c r="B39753" s="1">
        <v>1603019355783</v>
      </c>
    </row>
    <row r="39754" spans="1:2" x14ac:dyDescent="0.3">
      <c r="A39754" s="1">
        <v>1603019355784</v>
      </c>
      <c r="B39754" s="1">
        <v>1603019355784</v>
      </c>
    </row>
    <row r="39755" spans="1:2" x14ac:dyDescent="0.3">
      <c r="A39755" s="1">
        <v>1603019355785</v>
      </c>
      <c r="B39755" s="1">
        <v>1603019355785</v>
      </c>
    </row>
    <row r="39756" spans="1:2" x14ac:dyDescent="0.3">
      <c r="A39756" s="1">
        <v>1603019355786</v>
      </c>
      <c r="B39756" s="1">
        <v>1603019355786</v>
      </c>
    </row>
    <row r="39757" spans="1:2" x14ac:dyDescent="0.3">
      <c r="A39757" s="1">
        <v>1603019355787</v>
      </c>
      <c r="B39757" s="1">
        <v>1603019355787</v>
      </c>
    </row>
    <row r="39758" spans="1:2" x14ac:dyDescent="0.3">
      <c r="A39758" s="1">
        <v>1603019355788</v>
      </c>
      <c r="B39758" s="1">
        <v>1603019355788</v>
      </c>
    </row>
    <row r="39759" spans="1:2" x14ac:dyDescent="0.3">
      <c r="A39759" s="1">
        <v>1603019355789</v>
      </c>
      <c r="B39759" s="1">
        <v>1603019355789</v>
      </c>
    </row>
    <row r="39760" spans="1:2" x14ac:dyDescent="0.3">
      <c r="A39760" s="1">
        <v>1603019355790</v>
      </c>
      <c r="B39760" s="1">
        <v>1603019355790</v>
      </c>
    </row>
    <row r="39761" spans="1:2" x14ac:dyDescent="0.3">
      <c r="A39761" s="1">
        <v>1603019355791</v>
      </c>
      <c r="B39761" s="1">
        <v>1603019355791</v>
      </c>
    </row>
    <row r="39762" spans="1:2" x14ac:dyDescent="0.3">
      <c r="A39762" s="1">
        <v>1603019355792</v>
      </c>
      <c r="B39762" s="1">
        <v>1603019355792</v>
      </c>
    </row>
    <row r="39763" spans="1:2" x14ac:dyDescent="0.3">
      <c r="A39763" s="1">
        <v>1603019355793</v>
      </c>
      <c r="B39763" s="1">
        <v>1603019355793</v>
      </c>
    </row>
    <row r="39764" spans="1:2" x14ac:dyDescent="0.3">
      <c r="A39764" s="1">
        <v>1603019355794</v>
      </c>
      <c r="B39764" s="1">
        <v>1603019355794</v>
      </c>
    </row>
    <row r="39765" spans="1:2" x14ac:dyDescent="0.3">
      <c r="A39765" s="1">
        <v>1603019355795</v>
      </c>
      <c r="B39765" s="1">
        <v>1603019355795</v>
      </c>
    </row>
    <row r="39766" spans="1:2" x14ac:dyDescent="0.3">
      <c r="A39766" s="1">
        <v>1603019355796</v>
      </c>
      <c r="B39766" s="1">
        <v>1603019355796</v>
      </c>
    </row>
    <row r="39767" spans="1:2" x14ac:dyDescent="0.3">
      <c r="A39767" s="1">
        <v>1603019355797</v>
      </c>
      <c r="B39767" s="1">
        <v>1603019355797</v>
      </c>
    </row>
    <row r="39768" spans="1:2" x14ac:dyDescent="0.3">
      <c r="A39768" s="1">
        <v>1603019355798</v>
      </c>
      <c r="B39768" s="1">
        <v>1603019355798</v>
      </c>
    </row>
    <row r="39769" spans="1:2" x14ac:dyDescent="0.3">
      <c r="A39769" s="1">
        <v>1603019355799</v>
      </c>
      <c r="B39769" s="1">
        <v>1603019355799</v>
      </c>
    </row>
    <row r="39770" spans="1:2" x14ac:dyDescent="0.3">
      <c r="A39770" s="1">
        <v>1603019355800</v>
      </c>
      <c r="B39770" s="1">
        <v>1603019355801</v>
      </c>
    </row>
    <row r="39771" spans="1:2" x14ac:dyDescent="0.3">
      <c r="A39771" s="1">
        <v>1603019355801</v>
      </c>
      <c r="B39771" s="1">
        <v>1603019355801</v>
      </c>
    </row>
    <row r="39772" spans="1:2" x14ac:dyDescent="0.3">
      <c r="A39772" s="1">
        <v>1603019355802</v>
      </c>
      <c r="B39772" s="1">
        <v>1603019355802</v>
      </c>
    </row>
    <row r="39773" spans="1:2" x14ac:dyDescent="0.3">
      <c r="A39773" s="1">
        <v>1603019355803</v>
      </c>
      <c r="B39773" s="1">
        <v>1603019355803</v>
      </c>
    </row>
    <row r="39774" spans="1:2" x14ac:dyDescent="0.3">
      <c r="A39774" s="1">
        <v>1603019355804</v>
      </c>
      <c r="B39774" s="1">
        <v>1603019355804</v>
      </c>
    </row>
    <row r="39775" spans="1:2" x14ac:dyDescent="0.3">
      <c r="A39775" s="1">
        <v>1603019355805</v>
      </c>
      <c r="B39775" s="1">
        <v>1603019355810</v>
      </c>
    </row>
    <row r="39776" spans="1:2" x14ac:dyDescent="0.3">
      <c r="A39776" s="1">
        <v>1603019355806</v>
      </c>
      <c r="B39776" s="1">
        <v>1603019355810</v>
      </c>
    </row>
    <row r="39777" spans="1:2" x14ac:dyDescent="0.3">
      <c r="A39777" s="1">
        <v>1603019355807</v>
      </c>
      <c r="B39777" s="1">
        <v>1603019355810</v>
      </c>
    </row>
    <row r="39778" spans="1:2" x14ac:dyDescent="0.3">
      <c r="A39778" s="1">
        <v>1603019355808</v>
      </c>
      <c r="B39778" s="1">
        <v>1603019355810</v>
      </c>
    </row>
    <row r="39779" spans="1:2" x14ac:dyDescent="0.3">
      <c r="A39779" s="1">
        <v>1603019355810</v>
      </c>
      <c r="B39779" s="1">
        <v>1603019355810</v>
      </c>
    </row>
    <row r="39780" spans="1:2" x14ac:dyDescent="0.3">
      <c r="A39780" s="1">
        <v>1603019355811</v>
      </c>
      <c r="B39780" s="1">
        <v>1603019355812</v>
      </c>
    </row>
    <row r="39781" spans="1:2" x14ac:dyDescent="0.3">
      <c r="A39781" s="1">
        <v>1603019355812</v>
      </c>
      <c r="B39781" s="1">
        <v>1603019355812</v>
      </c>
    </row>
    <row r="39782" spans="1:2" x14ac:dyDescent="0.3">
      <c r="A39782" s="1">
        <v>1603019355813</v>
      </c>
      <c r="B39782" s="1">
        <v>1603019355814</v>
      </c>
    </row>
    <row r="39783" spans="1:2" x14ac:dyDescent="0.3">
      <c r="A39783" s="1">
        <v>1603019355814</v>
      </c>
      <c r="B39783" s="1">
        <v>1603019355814</v>
      </c>
    </row>
    <row r="39784" spans="1:2" x14ac:dyDescent="0.3">
      <c r="A39784" s="1">
        <v>1603019355815</v>
      </c>
      <c r="B39784" s="1">
        <v>1603019355815</v>
      </c>
    </row>
    <row r="39785" spans="1:2" x14ac:dyDescent="0.3">
      <c r="A39785" s="1">
        <v>1603019355816</v>
      </c>
      <c r="B39785" s="1">
        <v>1603019355817</v>
      </c>
    </row>
    <row r="39786" spans="1:2" x14ac:dyDescent="0.3">
      <c r="A39786" s="1">
        <v>1603019355817</v>
      </c>
      <c r="B39786" s="1">
        <v>1603019355817</v>
      </c>
    </row>
    <row r="39787" spans="1:2" x14ac:dyDescent="0.3">
      <c r="A39787" s="1">
        <v>1603019355818</v>
      </c>
      <c r="B39787" s="1">
        <v>1603019355819</v>
      </c>
    </row>
    <row r="39788" spans="1:2" x14ac:dyDescent="0.3">
      <c r="A39788" s="1">
        <v>1603019355819</v>
      </c>
      <c r="B39788" s="1">
        <v>1603019355819</v>
      </c>
    </row>
    <row r="39789" spans="1:2" x14ac:dyDescent="0.3">
      <c r="A39789" s="1">
        <v>1603019355820</v>
      </c>
      <c r="B39789" s="1">
        <v>1603019355821</v>
      </c>
    </row>
    <row r="39790" spans="1:2" x14ac:dyDescent="0.3">
      <c r="A39790" s="1">
        <v>1603019355821</v>
      </c>
      <c r="B39790" s="1">
        <v>1603019355821</v>
      </c>
    </row>
    <row r="39791" spans="1:2" x14ac:dyDescent="0.3">
      <c r="A39791" s="1">
        <v>1603019355822</v>
      </c>
      <c r="B39791" s="1">
        <v>1603019355823</v>
      </c>
    </row>
    <row r="39792" spans="1:2" x14ac:dyDescent="0.3">
      <c r="A39792" s="1">
        <v>1603019355823</v>
      </c>
      <c r="B39792" s="1">
        <v>1603019355824</v>
      </c>
    </row>
    <row r="39793" spans="1:2" x14ac:dyDescent="0.3">
      <c r="A39793" s="1">
        <v>1603019355824</v>
      </c>
      <c r="B39793" s="1">
        <v>1603019355824</v>
      </c>
    </row>
    <row r="39794" spans="1:2" x14ac:dyDescent="0.3">
      <c r="A39794" s="1">
        <v>1603019355825</v>
      </c>
      <c r="B39794" s="1">
        <v>1603019355825</v>
      </c>
    </row>
    <row r="39795" spans="1:2" x14ac:dyDescent="0.3">
      <c r="A39795" s="1">
        <v>1603019355826</v>
      </c>
      <c r="B39795" s="1">
        <v>1603019355827</v>
      </c>
    </row>
    <row r="39796" spans="1:2" x14ac:dyDescent="0.3">
      <c r="A39796" s="1">
        <v>1603019355827</v>
      </c>
      <c r="B39796" s="1">
        <v>1603019355827</v>
      </c>
    </row>
    <row r="39797" spans="1:2" x14ac:dyDescent="0.3">
      <c r="A39797" s="1">
        <v>1603019355828</v>
      </c>
      <c r="B39797" s="1">
        <v>1603019355828</v>
      </c>
    </row>
    <row r="39798" spans="1:2" x14ac:dyDescent="0.3">
      <c r="A39798" s="1">
        <v>1603019355829</v>
      </c>
      <c r="B39798" s="1">
        <v>1603019355830</v>
      </c>
    </row>
    <row r="39799" spans="1:2" x14ac:dyDescent="0.3">
      <c r="A39799" s="1">
        <v>1603019355830</v>
      </c>
      <c r="B39799" s="1">
        <v>1603019355830</v>
      </c>
    </row>
    <row r="39800" spans="1:2" x14ac:dyDescent="0.3">
      <c r="A39800" s="1">
        <v>1603019355831</v>
      </c>
      <c r="B39800" s="1">
        <v>1603019355832</v>
      </c>
    </row>
    <row r="39801" spans="1:2" x14ac:dyDescent="0.3">
      <c r="A39801" s="1">
        <v>1603019355832</v>
      </c>
      <c r="B39801" s="1">
        <v>1603019355832</v>
      </c>
    </row>
    <row r="39802" spans="1:2" x14ac:dyDescent="0.3">
      <c r="A39802" s="1">
        <v>1603019355833</v>
      </c>
      <c r="B39802" s="1">
        <v>1603019355834</v>
      </c>
    </row>
    <row r="39803" spans="1:2" x14ac:dyDescent="0.3">
      <c r="A39803" s="1">
        <v>1603019355834</v>
      </c>
      <c r="B39803" s="1">
        <v>1603019355834</v>
      </c>
    </row>
    <row r="39804" spans="1:2" x14ac:dyDescent="0.3">
      <c r="A39804" s="1">
        <v>1603019355835</v>
      </c>
      <c r="B39804" s="1">
        <v>1603019355835</v>
      </c>
    </row>
    <row r="39805" spans="1:2" x14ac:dyDescent="0.3">
      <c r="A39805" s="1">
        <v>1603019355836</v>
      </c>
      <c r="B39805" s="1">
        <v>1603019355837</v>
      </c>
    </row>
    <row r="39806" spans="1:2" x14ac:dyDescent="0.3">
      <c r="A39806" s="1">
        <v>1603019355837</v>
      </c>
      <c r="B39806" s="1">
        <v>1603019355837</v>
      </c>
    </row>
    <row r="39807" spans="1:2" x14ac:dyDescent="0.3">
      <c r="A39807" s="1">
        <v>1603019355857</v>
      </c>
      <c r="B39807" s="1">
        <v>1603019355859</v>
      </c>
    </row>
    <row r="39808" spans="1:2" x14ac:dyDescent="0.3">
      <c r="A39808" s="1">
        <v>1603019355858</v>
      </c>
      <c r="B39808" s="1">
        <v>1603019355859</v>
      </c>
    </row>
    <row r="39809" spans="1:2" x14ac:dyDescent="0.3">
      <c r="A39809" s="1">
        <v>1603019355859</v>
      </c>
      <c r="B39809" s="1">
        <v>1603019355861</v>
      </c>
    </row>
    <row r="39810" spans="1:2" x14ac:dyDescent="0.3">
      <c r="A39810" s="1">
        <v>1603019355860</v>
      </c>
      <c r="B39810" s="1">
        <v>1603019355861</v>
      </c>
    </row>
    <row r="39811" spans="1:2" x14ac:dyDescent="0.3">
      <c r="A39811" s="1">
        <v>1603019355861</v>
      </c>
      <c r="B39811" s="1">
        <v>1603019355861</v>
      </c>
    </row>
    <row r="39812" spans="1:2" x14ac:dyDescent="0.3">
      <c r="A39812" s="1">
        <v>1603019355862</v>
      </c>
      <c r="B39812" s="1">
        <v>1603019355863</v>
      </c>
    </row>
    <row r="39813" spans="1:2" x14ac:dyDescent="0.3">
      <c r="A39813" s="1">
        <v>1603019355863</v>
      </c>
      <c r="B39813" s="1">
        <v>1603019355863</v>
      </c>
    </row>
    <row r="39814" spans="1:2" x14ac:dyDescent="0.3">
      <c r="A39814" s="1">
        <v>1603019355864</v>
      </c>
      <c r="B39814" s="1">
        <v>1603019355864</v>
      </c>
    </row>
    <row r="39815" spans="1:2" x14ac:dyDescent="0.3">
      <c r="A39815" s="1">
        <v>1603019355865</v>
      </c>
      <c r="B39815" s="1">
        <v>1603019355867</v>
      </c>
    </row>
    <row r="39816" spans="1:2" x14ac:dyDescent="0.3">
      <c r="A39816" s="1">
        <v>1603019355866</v>
      </c>
      <c r="B39816" s="1">
        <v>1603019355867</v>
      </c>
    </row>
    <row r="39817" spans="1:2" x14ac:dyDescent="0.3">
      <c r="A39817" s="1">
        <v>1603019355867</v>
      </c>
      <c r="B39817" s="1">
        <v>1603019355867</v>
      </c>
    </row>
    <row r="39818" spans="1:2" x14ac:dyDescent="0.3">
      <c r="A39818" s="1">
        <v>1603019355868</v>
      </c>
      <c r="B39818" s="1">
        <v>1603019355868</v>
      </c>
    </row>
    <row r="39819" spans="1:2" x14ac:dyDescent="0.3">
      <c r="A39819" s="1">
        <v>1603019355869</v>
      </c>
      <c r="B39819" s="1">
        <v>1603019355869</v>
      </c>
    </row>
    <row r="39820" spans="1:2" x14ac:dyDescent="0.3">
      <c r="A39820" s="1">
        <v>1603019355870</v>
      </c>
      <c r="B39820" s="1">
        <v>1603019355871</v>
      </c>
    </row>
    <row r="39821" spans="1:2" x14ac:dyDescent="0.3">
      <c r="A39821" s="1">
        <v>1603019355871</v>
      </c>
      <c r="B39821" s="1">
        <v>1603019355871</v>
      </c>
    </row>
    <row r="39822" spans="1:2" x14ac:dyDescent="0.3">
      <c r="A39822" s="1">
        <v>1603019355872</v>
      </c>
      <c r="B39822" s="1">
        <v>1603019355872</v>
      </c>
    </row>
    <row r="39823" spans="1:2" x14ac:dyDescent="0.3">
      <c r="A39823" s="1">
        <v>1603019355873</v>
      </c>
      <c r="B39823" s="1">
        <v>1603019355873</v>
      </c>
    </row>
    <row r="39824" spans="1:2" x14ac:dyDescent="0.3">
      <c r="A39824" s="1">
        <v>1603019355874</v>
      </c>
      <c r="B39824" s="1">
        <v>1603019355874</v>
      </c>
    </row>
    <row r="39825" spans="1:2" x14ac:dyDescent="0.3">
      <c r="A39825" s="1">
        <v>1603019355875</v>
      </c>
      <c r="B39825" s="1">
        <v>1603019355876</v>
      </c>
    </row>
    <row r="39826" spans="1:2" x14ac:dyDescent="0.3">
      <c r="A39826" s="1">
        <v>1603019355876</v>
      </c>
      <c r="B39826" s="1">
        <v>1603019355877</v>
      </c>
    </row>
    <row r="39827" spans="1:2" x14ac:dyDescent="0.3">
      <c r="A39827" s="1">
        <v>1603019355877</v>
      </c>
      <c r="B39827" s="1">
        <v>1603019355877</v>
      </c>
    </row>
    <row r="39828" spans="1:2" x14ac:dyDescent="0.3">
      <c r="A39828" s="1">
        <v>1603019355878</v>
      </c>
      <c r="B39828" s="1">
        <v>1603019355879</v>
      </c>
    </row>
    <row r="39829" spans="1:2" x14ac:dyDescent="0.3">
      <c r="A39829" s="1">
        <v>1603019355879</v>
      </c>
      <c r="B39829" s="1">
        <v>1603019355879</v>
      </c>
    </row>
    <row r="39830" spans="1:2" x14ac:dyDescent="0.3">
      <c r="A39830" s="1">
        <v>1603019355880</v>
      </c>
      <c r="B39830" s="1">
        <v>1603019355881</v>
      </c>
    </row>
    <row r="39831" spans="1:2" x14ac:dyDescent="0.3">
      <c r="A39831" s="1">
        <v>1603019355881</v>
      </c>
      <c r="B39831" s="1">
        <v>1603019355882</v>
      </c>
    </row>
    <row r="39832" spans="1:2" x14ac:dyDescent="0.3">
      <c r="A39832" s="1">
        <v>1603019355882</v>
      </c>
      <c r="B39832" s="1">
        <v>1603019355882</v>
      </c>
    </row>
    <row r="39833" spans="1:2" x14ac:dyDescent="0.3">
      <c r="A39833" s="1">
        <v>1603019355883</v>
      </c>
      <c r="B39833" s="1">
        <v>1603019355884</v>
      </c>
    </row>
    <row r="39834" spans="1:2" x14ac:dyDescent="0.3">
      <c r="A39834" s="1">
        <v>1603019355884</v>
      </c>
      <c r="B39834" s="1">
        <v>1603019355885</v>
      </c>
    </row>
    <row r="39835" spans="1:2" x14ac:dyDescent="0.3">
      <c r="A39835" s="1">
        <v>1603019355885</v>
      </c>
      <c r="B39835" s="1">
        <v>1603019355885</v>
      </c>
    </row>
    <row r="39836" spans="1:2" x14ac:dyDescent="0.3">
      <c r="A39836" s="1">
        <v>1603019355886</v>
      </c>
      <c r="B39836" s="1">
        <v>1603019355887</v>
      </c>
    </row>
    <row r="39837" spans="1:2" x14ac:dyDescent="0.3">
      <c r="A39837" s="1">
        <v>1603019355887</v>
      </c>
      <c r="B39837" s="1">
        <v>1603019355888</v>
      </c>
    </row>
    <row r="39838" spans="1:2" x14ac:dyDescent="0.3">
      <c r="A39838" s="1">
        <v>1603019355888</v>
      </c>
      <c r="B39838" s="1">
        <v>1603019355888</v>
      </c>
    </row>
    <row r="39839" spans="1:2" x14ac:dyDescent="0.3">
      <c r="A39839" s="1">
        <v>1603019355889</v>
      </c>
      <c r="B39839" s="1">
        <v>1603019355890</v>
      </c>
    </row>
    <row r="39840" spans="1:2" x14ac:dyDescent="0.3">
      <c r="A39840" s="1">
        <v>1603019355890</v>
      </c>
      <c r="B39840" s="1">
        <v>1603019355890</v>
      </c>
    </row>
    <row r="39841" spans="1:2" x14ac:dyDescent="0.3">
      <c r="A39841" s="1">
        <v>1603019355891</v>
      </c>
      <c r="B39841" s="1">
        <v>1603019355892</v>
      </c>
    </row>
    <row r="39842" spans="1:2" x14ac:dyDescent="0.3">
      <c r="A39842" s="1">
        <v>1603019355892</v>
      </c>
      <c r="B39842" s="1">
        <v>1603019355893</v>
      </c>
    </row>
    <row r="39843" spans="1:2" x14ac:dyDescent="0.3">
      <c r="A39843" s="1">
        <v>1603019355893</v>
      </c>
      <c r="B39843" s="1">
        <v>1603019355893</v>
      </c>
    </row>
    <row r="39844" spans="1:2" x14ac:dyDescent="0.3">
      <c r="A39844" s="1">
        <v>1603019355894</v>
      </c>
      <c r="B39844" s="1">
        <v>1603019355895</v>
      </c>
    </row>
    <row r="39845" spans="1:2" x14ac:dyDescent="0.3">
      <c r="A39845" s="1">
        <v>1603019355895</v>
      </c>
      <c r="B39845" s="1">
        <v>1603019355895</v>
      </c>
    </row>
    <row r="39846" spans="1:2" x14ac:dyDescent="0.3">
      <c r="A39846" s="1">
        <v>1603019355896</v>
      </c>
      <c r="B39846" s="1">
        <v>1603019355898</v>
      </c>
    </row>
    <row r="39847" spans="1:2" x14ac:dyDescent="0.3">
      <c r="A39847" s="1">
        <v>1603019355897</v>
      </c>
      <c r="B39847" s="1">
        <v>1603019355898</v>
      </c>
    </row>
    <row r="39848" spans="1:2" x14ac:dyDescent="0.3">
      <c r="A39848" s="1">
        <v>1603019355898</v>
      </c>
      <c r="B39848" s="1">
        <v>1603019355898</v>
      </c>
    </row>
    <row r="39849" spans="1:2" x14ac:dyDescent="0.3">
      <c r="A39849" s="1">
        <v>1603019355899</v>
      </c>
      <c r="B39849" s="1">
        <v>1603019355900</v>
      </c>
    </row>
    <row r="39850" spans="1:2" x14ac:dyDescent="0.3">
      <c r="A39850" s="1">
        <v>1603019355901</v>
      </c>
      <c r="B39850" s="1">
        <v>1603019355903</v>
      </c>
    </row>
    <row r="39851" spans="1:2" x14ac:dyDescent="0.3">
      <c r="A39851" s="1">
        <v>1603019355902</v>
      </c>
      <c r="B39851" s="1">
        <v>1603019355903</v>
      </c>
    </row>
    <row r="39852" spans="1:2" x14ac:dyDescent="0.3">
      <c r="A39852" s="1">
        <v>1603019355903</v>
      </c>
      <c r="B39852" s="1">
        <v>1603019355903</v>
      </c>
    </row>
    <row r="39853" spans="1:2" x14ac:dyDescent="0.3">
      <c r="A39853" s="1">
        <v>1603019355904</v>
      </c>
      <c r="B39853" s="1">
        <v>1603019355906</v>
      </c>
    </row>
    <row r="39854" spans="1:2" x14ac:dyDescent="0.3">
      <c r="A39854" s="1">
        <v>1603019355905</v>
      </c>
      <c r="B39854" s="1">
        <v>1603019355906</v>
      </c>
    </row>
    <row r="39855" spans="1:2" x14ac:dyDescent="0.3">
      <c r="A39855" s="1">
        <v>1603019355906</v>
      </c>
      <c r="B39855" s="1">
        <v>1603019355906</v>
      </c>
    </row>
    <row r="39856" spans="1:2" x14ac:dyDescent="0.3">
      <c r="A39856" s="1">
        <v>1603019355907</v>
      </c>
      <c r="B39856" s="1">
        <v>1603019355908</v>
      </c>
    </row>
    <row r="39857" spans="1:2" x14ac:dyDescent="0.3">
      <c r="A39857" s="1">
        <v>1603019355908</v>
      </c>
      <c r="B39857" s="1">
        <v>1603019355908</v>
      </c>
    </row>
    <row r="39858" spans="1:2" x14ac:dyDescent="0.3">
      <c r="A39858" s="1">
        <v>1603019355909</v>
      </c>
      <c r="B39858" s="1">
        <v>1603019355909</v>
      </c>
    </row>
    <row r="39859" spans="1:2" x14ac:dyDescent="0.3">
      <c r="A39859" s="1">
        <v>1603019355910</v>
      </c>
      <c r="B39859" s="1">
        <v>1603019355910</v>
      </c>
    </row>
    <row r="39860" spans="1:2" x14ac:dyDescent="0.3">
      <c r="A39860" s="1">
        <v>1603019355911</v>
      </c>
      <c r="B39860" s="1">
        <v>1603019355912</v>
      </c>
    </row>
    <row r="39861" spans="1:2" x14ac:dyDescent="0.3">
      <c r="A39861" s="1">
        <v>1603019355912</v>
      </c>
      <c r="B39861" s="1">
        <v>1603019355912</v>
      </c>
    </row>
    <row r="39862" spans="1:2" x14ac:dyDescent="0.3">
      <c r="A39862" s="1">
        <v>1603019355913</v>
      </c>
      <c r="B39862" s="1">
        <v>1603019355913</v>
      </c>
    </row>
    <row r="39863" spans="1:2" x14ac:dyDescent="0.3">
      <c r="A39863" s="1">
        <v>1603019355914</v>
      </c>
      <c r="B39863" s="1">
        <v>1603019355914</v>
      </c>
    </row>
    <row r="39864" spans="1:2" x14ac:dyDescent="0.3">
      <c r="A39864" s="1">
        <v>1603019355915</v>
      </c>
      <c r="B39864" s="1">
        <v>1603019355916</v>
      </c>
    </row>
    <row r="39865" spans="1:2" x14ac:dyDescent="0.3">
      <c r="A39865" s="1">
        <v>1603019355916</v>
      </c>
      <c r="B39865" s="1">
        <v>1603019355916</v>
      </c>
    </row>
    <row r="39866" spans="1:2" x14ac:dyDescent="0.3">
      <c r="A39866" s="1">
        <v>1603019355917</v>
      </c>
      <c r="B39866" s="1">
        <v>1603019355917</v>
      </c>
    </row>
    <row r="39867" spans="1:2" x14ac:dyDescent="0.3">
      <c r="A39867" s="1">
        <v>1603019355918</v>
      </c>
      <c r="B39867" s="1">
        <v>1603019355918</v>
      </c>
    </row>
    <row r="39868" spans="1:2" x14ac:dyDescent="0.3">
      <c r="A39868" s="1">
        <v>1603019355919</v>
      </c>
      <c r="B39868" s="1">
        <v>1603019355919</v>
      </c>
    </row>
    <row r="39869" spans="1:2" x14ac:dyDescent="0.3">
      <c r="A39869" s="1">
        <v>1603019355920</v>
      </c>
      <c r="B39869" s="1">
        <v>1603019355921</v>
      </c>
    </row>
    <row r="39870" spans="1:2" x14ac:dyDescent="0.3">
      <c r="A39870" s="1">
        <v>1603019355921</v>
      </c>
      <c r="B39870" s="1">
        <v>1603019355921</v>
      </c>
    </row>
    <row r="39871" spans="1:2" x14ac:dyDescent="0.3">
      <c r="A39871" s="1">
        <v>1603019355922</v>
      </c>
      <c r="B39871" s="1">
        <v>1603019355923</v>
      </c>
    </row>
    <row r="39872" spans="1:2" x14ac:dyDescent="0.3">
      <c r="A39872" s="1">
        <v>1603019355923</v>
      </c>
      <c r="B39872" s="1">
        <v>1603019355923</v>
      </c>
    </row>
    <row r="39873" spans="1:2" x14ac:dyDescent="0.3">
      <c r="A39873" s="1">
        <v>1603019355924</v>
      </c>
      <c r="B39873" s="1">
        <v>1603019355925</v>
      </c>
    </row>
    <row r="39874" spans="1:2" x14ac:dyDescent="0.3">
      <c r="A39874" s="1">
        <v>1603019355925</v>
      </c>
      <c r="B39874" s="1">
        <v>1603019355925</v>
      </c>
    </row>
    <row r="39875" spans="1:2" x14ac:dyDescent="0.3">
      <c r="A39875" s="1">
        <v>1603019355926</v>
      </c>
      <c r="B39875" s="1">
        <v>1603019355927</v>
      </c>
    </row>
    <row r="39876" spans="1:2" x14ac:dyDescent="0.3">
      <c r="A39876" s="1">
        <v>1603019355927</v>
      </c>
      <c r="B39876" s="1">
        <v>1603019355927</v>
      </c>
    </row>
    <row r="39877" spans="1:2" x14ac:dyDescent="0.3">
      <c r="A39877" s="1">
        <v>1603019355928</v>
      </c>
      <c r="B39877" s="1">
        <v>1603019355929</v>
      </c>
    </row>
    <row r="39878" spans="1:2" x14ac:dyDescent="0.3">
      <c r="A39878" s="1">
        <v>1603019355929</v>
      </c>
      <c r="B39878" s="1">
        <v>1603019355929</v>
      </c>
    </row>
    <row r="39879" spans="1:2" x14ac:dyDescent="0.3">
      <c r="A39879" s="1">
        <v>1603019355930</v>
      </c>
      <c r="B39879" s="1">
        <v>1603019355931</v>
      </c>
    </row>
    <row r="39880" spans="1:2" x14ac:dyDescent="0.3">
      <c r="A39880" s="1">
        <v>1603019355931</v>
      </c>
      <c r="B39880" s="1">
        <v>1603019355931</v>
      </c>
    </row>
    <row r="39881" spans="1:2" x14ac:dyDescent="0.3">
      <c r="A39881" s="1">
        <v>1603019355932</v>
      </c>
      <c r="B39881" s="1">
        <v>1603019355933</v>
      </c>
    </row>
    <row r="39882" spans="1:2" x14ac:dyDescent="0.3">
      <c r="A39882" s="1">
        <v>1603019355933</v>
      </c>
      <c r="B39882" s="1">
        <v>1603019355933</v>
      </c>
    </row>
    <row r="39883" spans="1:2" x14ac:dyDescent="0.3">
      <c r="A39883" s="1">
        <v>1603019355934</v>
      </c>
      <c r="B39883" s="1">
        <v>1603019355934</v>
      </c>
    </row>
    <row r="39884" spans="1:2" x14ac:dyDescent="0.3">
      <c r="A39884" s="1">
        <v>1603019355935</v>
      </c>
      <c r="B39884" s="1">
        <v>1603019355936</v>
      </c>
    </row>
    <row r="39885" spans="1:2" x14ac:dyDescent="0.3">
      <c r="A39885" s="1">
        <v>1603019355936</v>
      </c>
      <c r="B39885" s="1">
        <v>1603019355936</v>
      </c>
    </row>
    <row r="39886" spans="1:2" x14ac:dyDescent="0.3">
      <c r="A39886" s="1">
        <v>1603019355937</v>
      </c>
      <c r="B39886" s="1">
        <v>1603019355938</v>
      </c>
    </row>
    <row r="39887" spans="1:2" x14ac:dyDescent="0.3">
      <c r="A39887" s="1">
        <v>1603019355938</v>
      </c>
      <c r="B39887" s="1">
        <v>1603019355938</v>
      </c>
    </row>
    <row r="39888" spans="1:2" x14ac:dyDescent="0.3">
      <c r="A39888" s="1">
        <v>1603019355939</v>
      </c>
      <c r="B39888" s="1">
        <v>1603019355939</v>
      </c>
    </row>
    <row r="39889" spans="1:2" x14ac:dyDescent="0.3">
      <c r="A39889" s="1">
        <v>1603019355940</v>
      </c>
      <c r="B39889" s="1">
        <v>1603019355940</v>
      </c>
    </row>
    <row r="39890" spans="1:2" x14ac:dyDescent="0.3">
      <c r="A39890" s="1">
        <v>1603019355941</v>
      </c>
      <c r="B39890" s="1">
        <v>1603019355941</v>
      </c>
    </row>
    <row r="39891" spans="1:2" x14ac:dyDescent="0.3">
      <c r="A39891" s="1">
        <v>1603019355942</v>
      </c>
      <c r="B39891" s="1">
        <v>1603019355942</v>
      </c>
    </row>
    <row r="39892" spans="1:2" x14ac:dyDescent="0.3">
      <c r="A39892" s="1">
        <v>1603019355943</v>
      </c>
      <c r="B39892" s="1">
        <v>1603019355943</v>
      </c>
    </row>
    <row r="39893" spans="1:2" x14ac:dyDescent="0.3">
      <c r="A39893" s="1">
        <v>1603019355944</v>
      </c>
      <c r="B39893" s="1">
        <v>1603019355945</v>
      </c>
    </row>
    <row r="39894" spans="1:2" x14ac:dyDescent="0.3">
      <c r="A39894" s="1">
        <v>1603019355947</v>
      </c>
      <c r="B39894" s="1">
        <v>1603019355948</v>
      </c>
    </row>
    <row r="39895" spans="1:2" x14ac:dyDescent="0.3">
      <c r="A39895" s="1">
        <v>1603019355948</v>
      </c>
      <c r="B39895" s="1">
        <v>1603019355948</v>
      </c>
    </row>
    <row r="39896" spans="1:2" x14ac:dyDescent="0.3">
      <c r="A39896" s="1">
        <v>1603019355949</v>
      </c>
      <c r="B39896" s="1">
        <v>1603019355949</v>
      </c>
    </row>
    <row r="39897" spans="1:2" x14ac:dyDescent="0.3">
      <c r="A39897" s="1">
        <v>1603019355950</v>
      </c>
      <c r="B39897" s="1">
        <v>1603019355950</v>
      </c>
    </row>
    <row r="39898" spans="1:2" x14ac:dyDescent="0.3">
      <c r="A39898" s="1">
        <v>1603019355951</v>
      </c>
      <c r="B39898" s="1">
        <v>1603019355952</v>
      </c>
    </row>
    <row r="39899" spans="1:2" x14ac:dyDescent="0.3">
      <c r="A39899" s="1">
        <v>1603019355952</v>
      </c>
      <c r="B39899" s="1">
        <v>1603019355952</v>
      </c>
    </row>
    <row r="39900" spans="1:2" x14ac:dyDescent="0.3">
      <c r="A39900" s="1">
        <v>1603019355953</v>
      </c>
      <c r="B39900" s="1">
        <v>1603019355953</v>
      </c>
    </row>
    <row r="39901" spans="1:2" x14ac:dyDescent="0.3">
      <c r="A39901" s="1">
        <v>1603019355954</v>
      </c>
      <c r="B39901" s="1">
        <v>1603019355954</v>
      </c>
    </row>
    <row r="39902" spans="1:2" x14ac:dyDescent="0.3">
      <c r="A39902" s="1">
        <v>1603019355955</v>
      </c>
      <c r="B39902" s="1">
        <v>1603019355956</v>
      </c>
    </row>
    <row r="39903" spans="1:2" x14ac:dyDescent="0.3">
      <c r="A39903" s="1">
        <v>1603019355956</v>
      </c>
      <c r="B39903" s="1">
        <v>1603019355956</v>
      </c>
    </row>
    <row r="39904" spans="1:2" x14ac:dyDescent="0.3">
      <c r="A39904" s="1">
        <v>1603019355957</v>
      </c>
      <c r="B39904" s="1">
        <v>1603019355958</v>
      </c>
    </row>
    <row r="39905" spans="1:2" x14ac:dyDescent="0.3">
      <c r="A39905" s="1">
        <v>1603019355963</v>
      </c>
      <c r="B39905" s="1">
        <v>1603019355964</v>
      </c>
    </row>
    <row r="39906" spans="1:2" x14ac:dyDescent="0.3">
      <c r="A39906" s="1">
        <v>1603019355964</v>
      </c>
      <c r="B39906" s="1">
        <v>1603019355964</v>
      </c>
    </row>
    <row r="39907" spans="1:2" x14ac:dyDescent="0.3">
      <c r="A39907" s="1">
        <v>1603019355965</v>
      </c>
      <c r="B39907" s="1">
        <v>1603019355966</v>
      </c>
    </row>
    <row r="39908" spans="1:2" x14ac:dyDescent="0.3">
      <c r="A39908" s="1">
        <v>1603019355966</v>
      </c>
      <c r="B39908" s="1">
        <v>1603019355966</v>
      </c>
    </row>
    <row r="39909" spans="1:2" x14ac:dyDescent="0.3">
      <c r="A39909" s="1">
        <v>1603019355967</v>
      </c>
      <c r="B39909" s="1">
        <v>1603019355968</v>
      </c>
    </row>
    <row r="39910" spans="1:2" x14ac:dyDescent="0.3">
      <c r="A39910" s="1">
        <v>1603019355968</v>
      </c>
      <c r="B39910" s="1">
        <v>1603019355968</v>
      </c>
    </row>
    <row r="39911" spans="1:2" x14ac:dyDescent="0.3">
      <c r="A39911" s="1">
        <v>1603019355969</v>
      </c>
      <c r="B39911" s="1">
        <v>1603019355970</v>
      </c>
    </row>
    <row r="39912" spans="1:2" x14ac:dyDescent="0.3">
      <c r="A39912" s="1">
        <v>1603019355970</v>
      </c>
      <c r="B39912" s="1">
        <v>1603019355970</v>
      </c>
    </row>
    <row r="39913" spans="1:2" x14ac:dyDescent="0.3">
      <c r="A39913" s="1">
        <v>1603019355971</v>
      </c>
      <c r="B39913" s="1">
        <v>1603019355972</v>
      </c>
    </row>
    <row r="39914" spans="1:2" x14ac:dyDescent="0.3">
      <c r="A39914" s="1">
        <v>1603019355972</v>
      </c>
      <c r="B39914" s="1">
        <v>1603019355972</v>
      </c>
    </row>
    <row r="39915" spans="1:2" x14ac:dyDescent="0.3">
      <c r="A39915" s="1">
        <v>1603019355973</v>
      </c>
      <c r="B39915" s="1">
        <v>1603019355973</v>
      </c>
    </row>
    <row r="39916" spans="1:2" x14ac:dyDescent="0.3">
      <c r="A39916" s="1">
        <v>1603019355974</v>
      </c>
      <c r="B39916" s="1">
        <v>1603019355974</v>
      </c>
    </row>
    <row r="39917" spans="1:2" x14ac:dyDescent="0.3">
      <c r="A39917" s="1">
        <v>1603019355975</v>
      </c>
      <c r="B39917" s="1">
        <v>1603019355975</v>
      </c>
    </row>
    <row r="39918" spans="1:2" x14ac:dyDescent="0.3">
      <c r="A39918" s="1">
        <v>1603019355976</v>
      </c>
      <c r="B39918" s="1">
        <v>1603019355976</v>
      </c>
    </row>
    <row r="39919" spans="1:2" x14ac:dyDescent="0.3">
      <c r="A39919" s="1">
        <v>1603019355977</v>
      </c>
      <c r="B39919" s="1">
        <v>1603019355977</v>
      </c>
    </row>
    <row r="39920" spans="1:2" x14ac:dyDescent="0.3">
      <c r="A39920" s="1">
        <v>1603019355978</v>
      </c>
      <c r="B39920" s="1">
        <v>1603019355978</v>
      </c>
    </row>
    <row r="39921" spans="1:2" x14ac:dyDescent="0.3">
      <c r="A39921" s="1">
        <v>1603019355979</v>
      </c>
      <c r="B39921" s="1">
        <v>1603019355979</v>
      </c>
    </row>
    <row r="39922" spans="1:2" x14ac:dyDescent="0.3">
      <c r="A39922" s="1">
        <v>1603019355980</v>
      </c>
      <c r="B39922" s="1">
        <v>1603019355981</v>
      </c>
    </row>
    <row r="39923" spans="1:2" x14ac:dyDescent="0.3">
      <c r="A39923" s="1">
        <v>1603019355981</v>
      </c>
      <c r="B39923" s="1">
        <v>1603019355981</v>
      </c>
    </row>
    <row r="39924" spans="1:2" x14ac:dyDescent="0.3">
      <c r="A39924" s="1">
        <v>1603019355982</v>
      </c>
      <c r="B39924" s="1">
        <v>1603019355983</v>
      </c>
    </row>
    <row r="39925" spans="1:2" x14ac:dyDescent="0.3">
      <c r="A39925" s="1">
        <v>1603019355983</v>
      </c>
      <c r="B39925" s="1">
        <v>1603019355983</v>
      </c>
    </row>
    <row r="39926" spans="1:2" x14ac:dyDescent="0.3">
      <c r="A39926" s="1">
        <v>1603019355984</v>
      </c>
      <c r="B39926" s="1">
        <v>1603019355984</v>
      </c>
    </row>
    <row r="39927" spans="1:2" x14ac:dyDescent="0.3">
      <c r="A39927" s="1">
        <v>1603019355985</v>
      </c>
      <c r="B39927" s="1">
        <v>1603019355986</v>
      </c>
    </row>
    <row r="39928" spans="1:2" x14ac:dyDescent="0.3">
      <c r="A39928" s="1">
        <v>1603019355986</v>
      </c>
      <c r="B39928" s="1">
        <v>1603019355986</v>
      </c>
    </row>
    <row r="39929" spans="1:2" x14ac:dyDescent="0.3">
      <c r="A39929" s="1">
        <v>1603019355987</v>
      </c>
      <c r="B39929" s="1">
        <v>1603019355988</v>
      </c>
    </row>
    <row r="39930" spans="1:2" x14ac:dyDescent="0.3">
      <c r="A39930" s="1">
        <v>1603019355988</v>
      </c>
      <c r="B39930" s="1">
        <v>1603019355989</v>
      </c>
    </row>
    <row r="39931" spans="1:2" x14ac:dyDescent="0.3">
      <c r="A39931" s="1">
        <v>1603019355989</v>
      </c>
      <c r="B39931" s="1">
        <v>1603019355989</v>
      </c>
    </row>
    <row r="39932" spans="1:2" x14ac:dyDescent="0.3">
      <c r="A39932" s="1">
        <v>1603019355990</v>
      </c>
      <c r="B39932" s="1">
        <v>1603019355991</v>
      </c>
    </row>
    <row r="39933" spans="1:2" x14ac:dyDescent="0.3">
      <c r="A39933" s="1">
        <v>1603019355991</v>
      </c>
      <c r="B39933" s="1">
        <v>1603019355991</v>
      </c>
    </row>
    <row r="39934" spans="1:2" x14ac:dyDescent="0.3">
      <c r="A39934" s="1">
        <v>1603019355992</v>
      </c>
      <c r="B39934" s="1">
        <v>1603019355993</v>
      </c>
    </row>
    <row r="39935" spans="1:2" x14ac:dyDescent="0.3">
      <c r="A39935" s="1">
        <v>1603019355993</v>
      </c>
      <c r="B39935" s="1">
        <v>1603019355993</v>
      </c>
    </row>
    <row r="39936" spans="1:2" x14ac:dyDescent="0.3">
      <c r="A39936" s="1">
        <v>1603019355999</v>
      </c>
      <c r="B39936" s="1">
        <v>1603019356000</v>
      </c>
    </row>
    <row r="39937" spans="1:2" x14ac:dyDescent="0.3">
      <c r="A39937" s="1">
        <v>1603019356000</v>
      </c>
      <c r="B39937" s="1">
        <v>1603019356000</v>
      </c>
    </row>
    <row r="39938" spans="1:2" x14ac:dyDescent="0.3">
      <c r="A39938" s="1">
        <v>1603019356001</v>
      </c>
      <c r="B39938" s="1">
        <v>1603019356002</v>
      </c>
    </row>
    <row r="39939" spans="1:2" x14ac:dyDescent="0.3">
      <c r="A39939" s="1">
        <v>1603019356002</v>
      </c>
      <c r="B39939" s="1">
        <v>1603019356002</v>
      </c>
    </row>
    <row r="39940" spans="1:2" x14ac:dyDescent="0.3">
      <c r="A39940" s="1">
        <v>1603019356003</v>
      </c>
      <c r="B39940" s="1">
        <v>1603019356004</v>
      </c>
    </row>
    <row r="39941" spans="1:2" x14ac:dyDescent="0.3">
      <c r="A39941" s="1">
        <v>1603019356004</v>
      </c>
      <c r="B39941" s="1">
        <v>1603019356005</v>
      </c>
    </row>
    <row r="39942" spans="1:2" x14ac:dyDescent="0.3">
      <c r="A39942" s="1">
        <v>1603019356005</v>
      </c>
      <c r="B39942" s="1">
        <v>1603019356005</v>
      </c>
    </row>
    <row r="39943" spans="1:2" x14ac:dyDescent="0.3">
      <c r="A39943" s="1">
        <v>1603019356006</v>
      </c>
      <c r="B39943" s="1">
        <v>1603019356007</v>
      </c>
    </row>
    <row r="39944" spans="1:2" x14ac:dyDescent="0.3">
      <c r="A39944" s="1">
        <v>1603019356007</v>
      </c>
      <c r="B39944" s="1">
        <v>1603019356007</v>
      </c>
    </row>
    <row r="39945" spans="1:2" x14ac:dyDescent="0.3">
      <c r="A39945" s="1">
        <v>1603019356008</v>
      </c>
      <c r="B39945" s="1">
        <v>1603019356009</v>
      </c>
    </row>
    <row r="39946" spans="1:2" x14ac:dyDescent="0.3">
      <c r="A39946" s="1">
        <v>1603019356009</v>
      </c>
      <c r="B39946" s="1">
        <v>1603019356009</v>
      </c>
    </row>
    <row r="39947" spans="1:2" x14ac:dyDescent="0.3">
      <c r="A39947" s="1">
        <v>1603019356010</v>
      </c>
      <c r="B39947" s="1">
        <v>1603019356011</v>
      </c>
    </row>
    <row r="39948" spans="1:2" x14ac:dyDescent="0.3">
      <c r="A39948" s="1">
        <v>1603019356011</v>
      </c>
      <c r="B39948" s="1">
        <v>1603019356011</v>
      </c>
    </row>
    <row r="39949" spans="1:2" x14ac:dyDescent="0.3">
      <c r="A39949" s="1">
        <v>1603019356012</v>
      </c>
      <c r="B39949" s="1">
        <v>1603019356013</v>
      </c>
    </row>
    <row r="39950" spans="1:2" x14ac:dyDescent="0.3">
      <c r="A39950" s="1">
        <v>1603019356013</v>
      </c>
      <c r="B39950" s="1">
        <v>1603019356013</v>
      </c>
    </row>
    <row r="39951" spans="1:2" x14ac:dyDescent="0.3">
      <c r="A39951" s="1">
        <v>1603019356014</v>
      </c>
      <c r="B39951" s="1">
        <v>1603019356015</v>
      </c>
    </row>
    <row r="39952" spans="1:2" x14ac:dyDescent="0.3">
      <c r="A39952" s="1">
        <v>1603019356015</v>
      </c>
      <c r="B39952" s="1">
        <v>1603019356016</v>
      </c>
    </row>
    <row r="39953" spans="1:2" x14ac:dyDescent="0.3">
      <c r="A39953" s="1">
        <v>1603019356016</v>
      </c>
      <c r="B39953" s="1">
        <v>1603019356016</v>
      </c>
    </row>
    <row r="39954" spans="1:2" x14ac:dyDescent="0.3">
      <c r="A39954" s="1">
        <v>1603019356017</v>
      </c>
      <c r="B39954" s="1">
        <v>1603019356018</v>
      </c>
    </row>
    <row r="39955" spans="1:2" x14ac:dyDescent="0.3">
      <c r="A39955" s="1">
        <v>1603019356018</v>
      </c>
      <c r="B39955" s="1">
        <v>1603019356018</v>
      </c>
    </row>
    <row r="39956" spans="1:2" x14ac:dyDescent="0.3">
      <c r="A39956" s="1">
        <v>1603019356019</v>
      </c>
      <c r="B39956" s="1">
        <v>1603019356020</v>
      </c>
    </row>
    <row r="39957" spans="1:2" x14ac:dyDescent="0.3">
      <c r="A39957" s="1">
        <v>1603019356020</v>
      </c>
      <c r="B39957" s="1">
        <v>1603019356021</v>
      </c>
    </row>
    <row r="39958" spans="1:2" x14ac:dyDescent="0.3">
      <c r="A39958" s="1">
        <v>1603019356021</v>
      </c>
      <c r="B39958" s="1">
        <v>1603019356021</v>
      </c>
    </row>
    <row r="39959" spans="1:2" x14ac:dyDescent="0.3">
      <c r="A39959" s="1">
        <v>1603019356022</v>
      </c>
      <c r="B39959" s="1">
        <v>1603019356023</v>
      </c>
    </row>
    <row r="39960" spans="1:2" x14ac:dyDescent="0.3">
      <c r="A39960" s="1">
        <v>1603019356023</v>
      </c>
      <c r="B39960" s="1">
        <v>1603019356023</v>
      </c>
    </row>
    <row r="39961" spans="1:2" x14ac:dyDescent="0.3">
      <c r="A39961" s="1">
        <v>1603019356024</v>
      </c>
      <c r="B39961" s="1">
        <v>1603019356025</v>
      </c>
    </row>
    <row r="39962" spans="1:2" x14ac:dyDescent="0.3">
      <c r="A39962" s="1">
        <v>1603019356025</v>
      </c>
      <c r="B39962" s="1">
        <v>1603019356025</v>
      </c>
    </row>
    <row r="39963" spans="1:2" x14ac:dyDescent="0.3">
      <c r="A39963" s="1">
        <v>1603019356026</v>
      </c>
      <c r="B39963" s="1">
        <v>1603019356030</v>
      </c>
    </row>
    <row r="39964" spans="1:2" x14ac:dyDescent="0.3">
      <c r="A39964" s="1">
        <v>1603019356027</v>
      </c>
      <c r="B39964" s="1">
        <v>1603019356032</v>
      </c>
    </row>
    <row r="39965" spans="1:2" x14ac:dyDescent="0.3">
      <c r="A39965" s="1">
        <v>1603019356031</v>
      </c>
      <c r="B39965" s="1">
        <v>1603019356032</v>
      </c>
    </row>
    <row r="39966" spans="1:2" x14ac:dyDescent="0.3">
      <c r="A39966" s="1">
        <v>1603019356032</v>
      </c>
      <c r="B39966" s="1">
        <v>1603019356032</v>
      </c>
    </row>
    <row r="39967" spans="1:2" x14ac:dyDescent="0.3">
      <c r="A39967" s="1">
        <v>1603019356033</v>
      </c>
      <c r="B39967" s="1">
        <v>1603019356034</v>
      </c>
    </row>
    <row r="39968" spans="1:2" x14ac:dyDescent="0.3">
      <c r="A39968" s="1">
        <v>1603019356034</v>
      </c>
      <c r="B39968" s="1">
        <v>1603019356034</v>
      </c>
    </row>
    <row r="39969" spans="1:2" x14ac:dyDescent="0.3">
      <c r="A39969" s="1">
        <v>1603019356035</v>
      </c>
      <c r="B39969" s="1">
        <v>1603019356035</v>
      </c>
    </row>
    <row r="39970" spans="1:2" x14ac:dyDescent="0.3">
      <c r="A39970" s="1">
        <v>1603019356036</v>
      </c>
      <c r="B39970" s="1">
        <v>1603019356036</v>
      </c>
    </row>
    <row r="39971" spans="1:2" x14ac:dyDescent="0.3">
      <c r="A39971" s="1">
        <v>1603019356037</v>
      </c>
      <c r="B39971" s="1">
        <v>1603019356037</v>
      </c>
    </row>
    <row r="39972" spans="1:2" x14ac:dyDescent="0.3">
      <c r="A39972" s="1">
        <v>1603019356038</v>
      </c>
      <c r="B39972" s="1">
        <v>1603019356040</v>
      </c>
    </row>
    <row r="39973" spans="1:2" x14ac:dyDescent="0.3">
      <c r="A39973" s="1">
        <v>1603019356039</v>
      </c>
      <c r="B39973" s="1">
        <v>1603019356042</v>
      </c>
    </row>
    <row r="39974" spans="1:2" x14ac:dyDescent="0.3">
      <c r="A39974" s="1">
        <v>1603019356041</v>
      </c>
      <c r="B39974" s="1">
        <v>1603019356042</v>
      </c>
    </row>
    <row r="39975" spans="1:2" x14ac:dyDescent="0.3">
      <c r="A39975" s="1">
        <v>1603019356042</v>
      </c>
      <c r="B39975" s="1">
        <v>1603019356043</v>
      </c>
    </row>
    <row r="39976" spans="1:2" x14ac:dyDescent="0.3">
      <c r="A39976" s="1">
        <v>1603019356043</v>
      </c>
      <c r="B39976" s="1">
        <v>1603019356043</v>
      </c>
    </row>
    <row r="39977" spans="1:2" x14ac:dyDescent="0.3">
      <c r="A39977" s="1">
        <v>1603019356044</v>
      </c>
      <c r="B39977" s="1">
        <v>1603019356046</v>
      </c>
    </row>
    <row r="39978" spans="1:2" x14ac:dyDescent="0.3">
      <c r="A39978" s="1">
        <v>1603019356045</v>
      </c>
      <c r="B39978" s="1">
        <v>1603019356046</v>
      </c>
    </row>
    <row r="39979" spans="1:2" x14ac:dyDescent="0.3">
      <c r="A39979" s="1">
        <v>1603019356046</v>
      </c>
      <c r="B39979" s="1">
        <v>1603019356046</v>
      </c>
    </row>
    <row r="39980" spans="1:2" x14ac:dyDescent="0.3">
      <c r="A39980" s="1">
        <v>1603019356047</v>
      </c>
      <c r="B39980" s="1">
        <v>1603019356048</v>
      </c>
    </row>
    <row r="39981" spans="1:2" x14ac:dyDescent="0.3">
      <c r="A39981" s="1">
        <v>1603019356048</v>
      </c>
      <c r="B39981" s="1">
        <v>1603019356048</v>
      </c>
    </row>
    <row r="39982" spans="1:2" x14ac:dyDescent="0.3">
      <c r="A39982" s="1">
        <v>1603019356049</v>
      </c>
      <c r="B39982" s="1">
        <v>1603019356050</v>
      </c>
    </row>
    <row r="39983" spans="1:2" x14ac:dyDescent="0.3">
      <c r="A39983" s="1">
        <v>1603019356050</v>
      </c>
      <c r="B39983" s="1">
        <v>1603019356050</v>
      </c>
    </row>
    <row r="39984" spans="1:2" x14ac:dyDescent="0.3">
      <c r="A39984" s="1">
        <v>1603019356051</v>
      </c>
      <c r="B39984" s="1">
        <v>1603019356052</v>
      </c>
    </row>
    <row r="39985" spans="1:2" x14ac:dyDescent="0.3">
      <c r="A39985" s="1">
        <v>1603019356052</v>
      </c>
      <c r="B39985" s="1">
        <v>1603019356052</v>
      </c>
    </row>
    <row r="39986" spans="1:2" x14ac:dyDescent="0.3">
      <c r="A39986" s="1">
        <v>1603019356053</v>
      </c>
      <c r="B39986" s="1">
        <v>1603019356054</v>
      </c>
    </row>
    <row r="39987" spans="1:2" x14ac:dyDescent="0.3">
      <c r="A39987" s="1">
        <v>1603019356054</v>
      </c>
      <c r="B39987" s="1">
        <v>1603019356054</v>
      </c>
    </row>
    <row r="39988" spans="1:2" x14ac:dyDescent="0.3">
      <c r="A39988" s="1">
        <v>1603019356055</v>
      </c>
      <c r="B39988" s="1">
        <v>1603019356056</v>
      </c>
    </row>
    <row r="39989" spans="1:2" x14ac:dyDescent="0.3">
      <c r="A39989" s="1">
        <v>1603019356056</v>
      </c>
      <c r="B39989" s="1">
        <v>1603019356056</v>
      </c>
    </row>
    <row r="39990" spans="1:2" x14ac:dyDescent="0.3">
      <c r="A39990" s="1">
        <v>1603019356057</v>
      </c>
      <c r="B39990" s="1">
        <v>1603019356058</v>
      </c>
    </row>
    <row r="39991" spans="1:2" x14ac:dyDescent="0.3">
      <c r="A39991" s="1">
        <v>1603019356058</v>
      </c>
      <c r="B39991" s="1">
        <v>1603019356058</v>
      </c>
    </row>
    <row r="39992" spans="1:2" x14ac:dyDescent="0.3">
      <c r="A39992" s="1">
        <v>1603019356059</v>
      </c>
      <c r="B39992" s="1">
        <v>1603019356060</v>
      </c>
    </row>
    <row r="39993" spans="1:2" x14ac:dyDescent="0.3">
      <c r="A39993" s="1">
        <v>1603019356060</v>
      </c>
      <c r="B39993" s="1">
        <v>1603019356060</v>
      </c>
    </row>
    <row r="39994" spans="1:2" x14ac:dyDescent="0.3">
      <c r="A39994" s="1">
        <v>1603019356061</v>
      </c>
      <c r="B39994" s="1">
        <v>1603019356062</v>
      </c>
    </row>
    <row r="39995" spans="1:2" x14ac:dyDescent="0.3">
      <c r="A39995" s="1">
        <v>1603019356062</v>
      </c>
      <c r="B39995" s="1">
        <v>1603019356062</v>
      </c>
    </row>
    <row r="39996" spans="1:2" x14ac:dyDescent="0.3">
      <c r="A39996" s="1">
        <v>1603019356063</v>
      </c>
      <c r="B39996" s="1">
        <v>1603019356064</v>
      </c>
    </row>
    <row r="39997" spans="1:2" x14ac:dyDescent="0.3">
      <c r="A39997" s="1">
        <v>1603019356064</v>
      </c>
      <c r="B39997" s="1">
        <v>1603019356064</v>
      </c>
    </row>
    <row r="39998" spans="1:2" x14ac:dyDescent="0.3">
      <c r="A39998" s="1">
        <v>1603019356065</v>
      </c>
      <c r="B39998" s="1">
        <v>1603019356066</v>
      </c>
    </row>
    <row r="39999" spans="1:2" x14ac:dyDescent="0.3">
      <c r="A39999" s="1">
        <v>1603019356066</v>
      </c>
      <c r="B39999" s="1">
        <v>1603019356066</v>
      </c>
    </row>
    <row r="40000" spans="1:2" x14ac:dyDescent="0.3">
      <c r="A40000" s="1">
        <v>1603019356067</v>
      </c>
      <c r="B40000" s="1">
        <v>1603019356068</v>
      </c>
    </row>
    <row r="40001" spans="1:2" x14ac:dyDescent="0.3">
      <c r="A40001" s="1">
        <v>1603019356068</v>
      </c>
      <c r="B40001" s="1">
        <v>1603019356068</v>
      </c>
    </row>
    <row r="40002" spans="1:2" x14ac:dyDescent="0.3">
      <c r="A40002" s="1">
        <v>1603019356069</v>
      </c>
      <c r="B40002" s="1">
        <v>1603019356069</v>
      </c>
    </row>
    <row r="40003" spans="1:2" x14ac:dyDescent="0.3">
      <c r="A40003" s="1">
        <v>1603019356070</v>
      </c>
      <c r="B40003" s="1">
        <v>1603019356071</v>
      </c>
    </row>
    <row r="40004" spans="1:2" x14ac:dyDescent="0.3">
      <c r="A40004" s="1">
        <v>1603019356071</v>
      </c>
      <c r="B40004" s="1">
        <v>1603019356071</v>
      </c>
    </row>
    <row r="40005" spans="1:2" x14ac:dyDescent="0.3">
      <c r="A40005" s="1">
        <v>1603019356072</v>
      </c>
      <c r="B40005" s="1">
        <v>1603019356073</v>
      </c>
    </row>
    <row r="40006" spans="1:2" x14ac:dyDescent="0.3">
      <c r="A40006" s="1">
        <v>1603019356073</v>
      </c>
      <c r="B40006" s="1">
        <v>1603019356073</v>
      </c>
    </row>
    <row r="40007" spans="1:2" x14ac:dyDescent="0.3">
      <c r="A40007" s="1">
        <v>1603019356074</v>
      </c>
      <c r="B40007" s="1">
        <v>1603019356074</v>
      </c>
    </row>
    <row r="40008" spans="1:2" x14ac:dyDescent="0.3">
      <c r="A40008" s="1">
        <v>1603019356075</v>
      </c>
      <c r="B40008" s="1">
        <v>1603019356076</v>
      </c>
    </row>
    <row r="40009" spans="1:2" x14ac:dyDescent="0.3">
      <c r="A40009" s="1">
        <v>1603019356076</v>
      </c>
      <c r="B40009" s="1">
        <v>1603019356076</v>
      </c>
    </row>
    <row r="40010" spans="1:2" x14ac:dyDescent="0.3">
      <c r="A40010" s="1">
        <v>1603019356077</v>
      </c>
      <c r="B40010" s="1">
        <v>1603019356078</v>
      </c>
    </row>
    <row r="40011" spans="1:2" x14ac:dyDescent="0.3">
      <c r="A40011" s="1">
        <v>1603019356078</v>
      </c>
      <c r="B40011" s="1">
        <v>1603019356080</v>
      </c>
    </row>
    <row r="40012" spans="1:2" x14ac:dyDescent="0.3">
      <c r="A40012" s="1">
        <v>1603019356079</v>
      </c>
      <c r="B40012" s="1">
        <v>1603019356080</v>
      </c>
    </row>
    <row r="40013" spans="1:2" x14ac:dyDescent="0.3">
      <c r="A40013" s="1">
        <v>1603019356080</v>
      </c>
      <c r="B40013" s="1">
        <v>1603019356081</v>
      </c>
    </row>
    <row r="40014" spans="1:2" x14ac:dyDescent="0.3">
      <c r="A40014" s="1">
        <v>1603019356081</v>
      </c>
      <c r="B40014" s="1">
        <v>1603019356081</v>
      </c>
    </row>
    <row r="40015" spans="1:2" x14ac:dyDescent="0.3">
      <c r="A40015" s="1">
        <v>1603019356082</v>
      </c>
      <c r="B40015" s="1">
        <v>1603019356083</v>
      </c>
    </row>
    <row r="40016" spans="1:2" x14ac:dyDescent="0.3">
      <c r="A40016" s="1">
        <v>1603019356083</v>
      </c>
      <c r="B40016" s="1">
        <v>1603019356083</v>
      </c>
    </row>
    <row r="40017" spans="1:2" x14ac:dyDescent="0.3">
      <c r="A40017" s="1">
        <v>1603019356084</v>
      </c>
      <c r="B40017" s="1">
        <v>1603019356085</v>
      </c>
    </row>
    <row r="40018" spans="1:2" x14ac:dyDescent="0.3">
      <c r="A40018" s="1">
        <v>1603019356085</v>
      </c>
      <c r="B40018" s="1">
        <v>1603019356085</v>
      </c>
    </row>
    <row r="40019" spans="1:2" x14ac:dyDescent="0.3">
      <c r="A40019" s="1">
        <v>1603019356086</v>
      </c>
      <c r="B40019" s="1">
        <v>1603019356086</v>
      </c>
    </row>
    <row r="40020" spans="1:2" x14ac:dyDescent="0.3">
      <c r="A40020" s="1">
        <v>1603019356087</v>
      </c>
      <c r="B40020" s="1">
        <v>1603019356087</v>
      </c>
    </row>
    <row r="40021" spans="1:2" x14ac:dyDescent="0.3">
      <c r="A40021" s="1">
        <v>1603019356088</v>
      </c>
      <c r="B40021" s="1">
        <v>1603019356088</v>
      </c>
    </row>
    <row r="40022" spans="1:2" x14ac:dyDescent="0.3">
      <c r="A40022" s="1">
        <v>1603019356089</v>
      </c>
      <c r="B40022" s="1">
        <v>1603019356090</v>
      </c>
    </row>
    <row r="40023" spans="1:2" x14ac:dyDescent="0.3">
      <c r="A40023" s="1">
        <v>1603019356090</v>
      </c>
      <c r="B40023" s="1">
        <v>1603019356094</v>
      </c>
    </row>
    <row r="40024" spans="1:2" x14ac:dyDescent="0.3">
      <c r="A40024" s="1">
        <v>1603019356091</v>
      </c>
      <c r="B40024" s="1">
        <v>1603019356094</v>
      </c>
    </row>
    <row r="40025" spans="1:2" x14ac:dyDescent="0.3">
      <c r="A40025" s="1">
        <v>1603019356092</v>
      </c>
      <c r="B40025" s="1">
        <v>1603019356094</v>
      </c>
    </row>
    <row r="40026" spans="1:2" x14ac:dyDescent="0.3">
      <c r="A40026" s="1">
        <v>1603019356093</v>
      </c>
      <c r="B40026" s="1">
        <v>1603019356094</v>
      </c>
    </row>
    <row r="40027" spans="1:2" x14ac:dyDescent="0.3">
      <c r="A40027" s="1">
        <v>1603019356094</v>
      </c>
      <c r="B40027" s="1">
        <v>1603019356094</v>
      </c>
    </row>
    <row r="40028" spans="1:2" x14ac:dyDescent="0.3">
      <c r="A40028" s="1">
        <v>1603019356095</v>
      </c>
      <c r="B40028" s="1">
        <v>1603019356096</v>
      </c>
    </row>
    <row r="40029" spans="1:2" x14ac:dyDescent="0.3">
      <c r="A40029" s="1">
        <v>1603019356096</v>
      </c>
      <c r="B40029" s="1">
        <v>1603019356096</v>
      </c>
    </row>
    <row r="40030" spans="1:2" x14ac:dyDescent="0.3">
      <c r="A40030" s="1">
        <v>1603019356097</v>
      </c>
      <c r="B40030" s="1">
        <v>1603019356101</v>
      </c>
    </row>
    <row r="40031" spans="1:2" x14ac:dyDescent="0.3">
      <c r="A40031" s="1">
        <v>1603019356098</v>
      </c>
      <c r="B40031" s="1">
        <v>1603019356101</v>
      </c>
    </row>
    <row r="40032" spans="1:2" x14ac:dyDescent="0.3">
      <c r="A40032" s="1">
        <v>1603019356099</v>
      </c>
      <c r="B40032" s="1">
        <v>1603019356101</v>
      </c>
    </row>
    <row r="40033" spans="1:2" x14ac:dyDescent="0.3">
      <c r="A40033" s="1">
        <v>1603019356100</v>
      </c>
      <c r="B40033" s="1">
        <v>1603019356102</v>
      </c>
    </row>
    <row r="40034" spans="1:2" x14ac:dyDescent="0.3">
      <c r="A40034" s="1">
        <v>1603019356101</v>
      </c>
      <c r="B40034" s="1">
        <v>1603019356102</v>
      </c>
    </row>
    <row r="40035" spans="1:2" x14ac:dyDescent="0.3">
      <c r="A40035" s="1">
        <v>1603019356102</v>
      </c>
      <c r="B40035" s="1">
        <v>1603019356102</v>
      </c>
    </row>
    <row r="40036" spans="1:2" x14ac:dyDescent="0.3">
      <c r="A40036" s="1">
        <v>1603019356103</v>
      </c>
      <c r="B40036" s="1">
        <v>1603019356104</v>
      </c>
    </row>
    <row r="40037" spans="1:2" x14ac:dyDescent="0.3">
      <c r="A40037" s="1">
        <v>1603019356104</v>
      </c>
      <c r="B40037" s="1">
        <v>1603019356104</v>
      </c>
    </row>
    <row r="40038" spans="1:2" x14ac:dyDescent="0.3">
      <c r="A40038" s="1">
        <v>1603019356105</v>
      </c>
      <c r="B40038" s="1">
        <v>1603019356105</v>
      </c>
    </row>
    <row r="40039" spans="1:2" x14ac:dyDescent="0.3">
      <c r="A40039" s="1">
        <v>1603019356106</v>
      </c>
      <c r="B40039" s="1">
        <v>1603019356107</v>
      </c>
    </row>
    <row r="40040" spans="1:2" x14ac:dyDescent="0.3">
      <c r="A40040" s="1">
        <v>1603019356107</v>
      </c>
      <c r="B40040" s="1">
        <v>1603019356107</v>
      </c>
    </row>
    <row r="40041" spans="1:2" x14ac:dyDescent="0.3">
      <c r="A40041" s="1">
        <v>1603019356108</v>
      </c>
      <c r="B40041" s="1">
        <v>1603019356110</v>
      </c>
    </row>
    <row r="40042" spans="1:2" x14ac:dyDescent="0.3">
      <c r="A40042" s="1">
        <v>1603019356109</v>
      </c>
      <c r="B40042" s="1">
        <v>1603019356111</v>
      </c>
    </row>
    <row r="40043" spans="1:2" x14ac:dyDescent="0.3">
      <c r="A40043" s="1">
        <v>1603019356110</v>
      </c>
      <c r="B40043" s="1">
        <v>1603019356111</v>
      </c>
    </row>
    <row r="40044" spans="1:2" x14ac:dyDescent="0.3">
      <c r="A40044" s="1">
        <v>1603019356111</v>
      </c>
      <c r="B40044" s="1">
        <v>1603019356111</v>
      </c>
    </row>
    <row r="40045" spans="1:2" x14ac:dyDescent="0.3">
      <c r="A40045" s="1">
        <v>1603019356112</v>
      </c>
      <c r="B40045" s="1">
        <v>1603019356112</v>
      </c>
    </row>
    <row r="40046" spans="1:2" x14ac:dyDescent="0.3">
      <c r="A40046" s="1">
        <v>1603019356113</v>
      </c>
      <c r="B40046" s="1">
        <v>1603019356113</v>
      </c>
    </row>
    <row r="40047" spans="1:2" x14ac:dyDescent="0.3">
      <c r="A40047" s="1">
        <v>1603019356114</v>
      </c>
      <c r="B40047" s="1">
        <v>1603019356114</v>
      </c>
    </row>
    <row r="40048" spans="1:2" x14ac:dyDescent="0.3">
      <c r="A40048" s="1">
        <v>1603019356115</v>
      </c>
      <c r="B40048" s="1">
        <v>1603019356115</v>
      </c>
    </row>
    <row r="40049" spans="1:2" x14ac:dyDescent="0.3">
      <c r="A40049" s="1">
        <v>1603019356116</v>
      </c>
      <c r="B40049" s="1">
        <v>1603019356116</v>
      </c>
    </row>
    <row r="40050" spans="1:2" x14ac:dyDescent="0.3">
      <c r="A40050" s="1">
        <v>1603019356117</v>
      </c>
      <c r="B40050" s="1">
        <v>1603019356117</v>
      </c>
    </row>
    <row r="40051" spans="1:2" x14ac:dyDescent="0.3">
      <c r="A40051" s="1">
        <v>1603019356118</v>
      </c>
      <c r="B40051" s="1">
        <v>1603019356118</v>
      </c>
    </row>
    <row r="40052" spans="1:2" x14ac:dyDescent="0.3">
      <c r="A40052" s="1">
        <v>1603019356119</v>
      </c>
      <c r="B40052" s="1">
        <v>1603019356119</v>
      </c>
    </row>
    <row r="40053" spans="1:2" x14ac:dyDescent="0.3">
      <c r="A40053" s="1">
        <v>1603019356120</v>
      </c>
      <c r="B40053" s="1">
        <v>1603019356122</v>
      </c>
    </row>
    <row r="40054" spans="1:2" x14ac:dyDescent="0.3">
      <c r="A40054" s="1">
        <v>1603019356121</v>
      </c>
      <c r="B40054" s="1">
        <v>1603019356122</v>
      </c>
    </row>
    <row r="40055" spans="1:2" x14ac:dyDescent="0.3">
      <c r="A40055" s="1">
        <v>1603019356122</v>
      </c>
      <c r="B40055" s="1">
        <v>1603019356123</v>
      </c>
    </row>
    <row r="40056" spans="1:2" x14ac:dyDescent="0.3">
      <c r="A40056" s="1">
        <v>1603019356123</v>
      </c>
      <c r="B40056" s="1">
        <v>1603019356124</v>
      </c>
    </row>
    <row r="40057" spans="1:2" x14ac:dyDescent="0.3">
      <c r="A40057" s="1">
        <v>1603019356124</v>
      </c>
      <c r="B40057" s="1">
        <v>1603019356124</v>
      </c>
    </row>
    <row r="40058" spans="1:2" x14ac:dyDescent="0.3">
      <c r="A40058" s="1">
        <v>1603019356125</v>
      </c>
      <c r="B40058" s="1">
        <v>1603019356126</v>
      </c>
    </row>
    <row r="40059" spans="1:2" x14ac:dyDescent="0.3">
      <c r="A40059" s="1">
        <v>1603019356126</v>
      </c>
      <c r="B40059" s="1">
        <v>1603019356126</v>
      </c>
    </row>
    <row r="40060" spans="1:2" x14ac:dyDescent="0.3">
      <c r="A40060" s="1">
        <v>1603019356127</v>
      </c>
      <c r="B40060" s="1">
        <v>1603019356128</v>
      </c>
    </row>
    <row r="40061" spans="1:2" x14ac:dyDescent="0.3">
      <c r="A40061" s="1">
        <v>1603019356128</v>
      </c>
      <c r="B40061" s="1">
        <v>1603019356128</v>
      </c>
    </row>
    <row r="40062" spans="1:2" x14ac:dyDescent="0.3">
      <c r="A40062" s="1">
        <v>1603019356129</v>
      </c>
      <c r="B40062" s="1">
        <v>1603019356130</v>
      </c>
    </row>
    <row r="40063" spans="1:2" x14ac:dyDescent="0.3">
      <c r="A40063" s="1">
        <v>1603019356130</v>
      </c>
      <c r="B40063" s="1">
        <v>1603019356130</v>
      </c>
    </row>
    <row r="40064" spans="1:2" x14ac:dyDescent="0.3">
      <c r="A40064" s="1">
        <v>1603019356131</v>
      </c>
      <c r="B40064" s="1">
        <v>1603019356131</v>
      </c>
    </row>
    <row r="40065" spans="1:2" x14ac:dyDescent="0.3">
      <c r="A40065" s="1">
        <v>1603019356132</v>
      </c>
      <c r="B40065" s="1">
        <v>1603019356132</v>
      </c>
    </row>
    <row r="40066" spans="1:2" x14ac:dyDescent="0.3">
      <c r="A40066" s="1">
        <v>1603019356133</v>
      </c>
      <c r="B40066" s="1">
        <v>1603019356134</v>
      </c>
    </row>
    <row r="40067" spans="1:2" x14ac:dyDescent="0.3">
      <c r="A40067" s="1">
        <v>1603019356134</v>
      </c>
      <c r="B40067" s="1">
        <v>1603019356134</v>
      </c>
    </row>
    <row r="40068" spans="1:2" x14ac:dyDescent="0.3">
      <c r="A40068" s="1">
        <v>1603019356135</v>
      </c>
      <c r="B40068" s="1">
        <v>1603019356135</v>
      </c>
    </row>
    <row r="40069" spans="1:2" x14ac:dyDescent="0.3">
      <c r="A40069" s="1">
        <v>1603019356136</v>
      </c>
      <c r="B40069" s="1">
        <v>1603019356136</v>
      </c>
    </row>
    <row r="40070" spans="1:2" x14ac:dyDescent="0.3">
      <c r="A40070" s="1">
        <v>1603019356137</v>
      </c>
      <c r="B40070" s="1">
        <v>1603019356137</v>
      </c>
    </row>
    <row r="40071" spans="1:2" x14ac:dyDescent="0.3">
      <c r="A40071" s="1">
        <v>1603019356138</v>
      </c>
      <c r="B40071" s="1">
        <v>1603019356139</v>
      </c>
    </row>
    <row r="40072" spans="1:2" x14ac:dyDescent="0.3">
      <c r="A40072" s="1">
        <v>1603019356139</v>
      </c>
      <c r="B40072" s="1">
        <v>1603019356139</v>
      </c>
    </row>
    <row r="40073" spans="1:2" x14ac:dyDescent="0.3">
      <c r="A40073" s="1">
        <v>1603019356140</v>
      </c>
      <c r="B40073" s="1">
        <v>1603019356140</v>
      </c>
    </row>
    <row r="40074" spans="1:2" x14ac:dyDescent="0.3">
      <c r="A40074" s="1">
        <v>1603019356141</v>
      </c>
      <c r="B40074" s="1">
        <v>1603019356141</v>
      </c>
    </row>
    <row r="40075" spans="1:2" x14ac:dyDescent="0.3">
      <c r="A40075" s="1">
        <v>1603019356142</v>
      </c>
      <c r="B40075" s="1">
        <v>1603019356142</v>
      </c>
    </row>
    <row r="40076" spans="1:2" x14ac:dyDescent="0.3">
      <c r="A40076" s="1">
        <v>1603019356143</v>
      </c>
      <c r="B40076" s="1">
        <v>1603019356143</v>
      </c>
    </row>
    <row r="40077" spans="1:2" x14ac:dyDescent="0.3">
      <c r="A40077" s="1">
        <v>1603019356144</v>
      </c>
      <c r="B40077" s="1">
        <v>1603019356144</v>
      </c>
    </row>
    <row r="40078" spans="1:2" x14ac:dyDescent="0.3">
      <c r="A40078" s="1">
        <v>1603019356145</v>
      </c>
      <c r="B40078" s="1">
        <v>1603019356146</v>
      </c>
    </row>
    <row r="40079" spans="1:2" x14ac:dyDescent="0.3">
      <c r="A40079" s="1">
        <v>1603019356146</v>
      </c>
      <c r="B40079" s="1">
        <v>1603019356146</v>
      </c>
    </row>
    <row r="40080" spans="1:2" x14ac:dyDescent="0.3">
      <c r="A40080" s="1">
        <v>1603019356147</v>
      </c>
      <c r="B40080" s="1">
        <v>1603019356147</v>
      </c>
    </row>
    <row r="40081" spans="1:2" x14ac:dyDescent="0.3">
      <c r="A40081" s="1">
        <v>1603019356148</v>
      </c>
      <c r="B40081" s="1">
        <v>1603019356148</v>
      </c>
    </row>
    <row r="40082" spans="1:2" x14ac:dyDescent="0.3">
      <c r="A40082" s="1">
        <v>1603019356149</v>
      </c>
      <c r="B40082" s="1">
        <v>1603019356150</v>
      </c>
    </row>
    <row r="40083" spans="1:2" x14ac:dyDescent="0.3">
      <c r="A40083" s="1">
        <v>1603019356150</v>
      </c>
      <c r="B40083" s="1">
        <v>1603019356150</v>
      </c>
    </row>
    <row r="40084" spans="1:2" x14ac:dyDescent="0.3">
      <c r="A40084" s="1">
        <v>1603019356151</v>
      </c>
      <c r="B40084" s="1">
        <v>1603019356151</v>
      </c>
    </row>
    <row r="40085" spans="1:2" x14ac:dyDescent="0.3">
      <c r="A40085" s="1">
        <v>1603019356152</v>
      </c>
      <c r="B40085" s="1">
        <v>1603019356152</v>
      </c>
    </row>
    <row r="40086" spans="1:2" x14ac:dyDescent="0.3">
      <c r="A40086" s="1">
        <v>1603019356153</v>
      </c>
      <c r="B40086" s="1">
        <v>1603019356153</v>
      </c>
    </row>
    <row r="40087" spans="1:2" x14ac:dyDescent="0.3">
      <c r="A40087" s="1">
        <v>1603019356154</v>
      </c>
      <c r="B40087" s="1">
        <v>1603019356154</v>
      </c>
    </row>
    <row r="40088" spans="1:2" x14ac:dyDescent="0.3">
      <c r="A40088" s="1">
        <v>1603019356155</v>
      </c>
      <c r="B40088" s="1">
        <v>1603019356155</v>
      </c>
    </row>
    <row r="40089" spans="1:2" x14ac:dyDescent="0.3">
      <c r="A40089" s="1">
        <v>1603019356156</v>
      </c>
      <c r="B40089" s="1">
        <v>1603019356156</v>
      </c>
    </row>
    <row r="40090" spans="1:2" x14ac:dyDescent="0.3">
      <c r="A40090" s="1">
        <v>1603019356157</v>
      </c>
      <c r="B40090" s="1">
        <v>1603019356157</v>
      </c>
    </row>
    <row r="40091" spans="1:2" x14ac:dyDescent="0.3">
      <c r="A40091" s="1">
        <v>1603019356158</v>
      </c>
      <c r="B40091" s="1">
        <v>1603019356161</v>
      </c>
    </row>
    <row r="40092" spans="1:2" x14ac:dyDescent="0.3">
      <c r="A40092" s="1">
        <v>1603019356159</v>
      </c>
      <c r="B40092" s="1">
        <v>1603019356161</v>
      </c>
    </row>
    <row r="40093" spans="1:2" x14ac:dyDescent="0.3">
      <c r="A40093" s="1">
        <v>1603019356160</v>
      </c>
      <c r="B40093" s="1">
        <v>1603019356173</v>
      </c>
    </row>
    <row r="40094" spans="1:2" x14ac:dyDescent="0.3">
      <c r="A40094" s="1">
        <v>1603019356161</v>
      </c>
      <c r="B40094" s="1">
        <v>1603019356173</v>
      </c>
    </row>
    <row r="40095" spans="1:2" x14ac:dyDescent="0.3">
      <c r="A40095" s="1">
        <v>1603019356162</v>
      </c>
      <c r="B40095" s="1">
        <v>1603019356174</v>
      </c>
    </row>
    <row r="40096" spans="1:2" x14ac:dyDescent="0.3">
      <c r="A40096" s="1">
        <v>1603019356163</v>
      </c>
      <c r="B40096" s="1">
        <v>1603019356174</v>
      </c>
    </row>
    <row r="40097" spans="1:2" x14ac:dyDescent="0.3">
      <c r="A40097" s="1">
        <v>1603019356164</v>
      </c>
      <c r="B40097" s="1">
        <v>1603019356174</v>
      </c>
    </row>
    <row r="40098" spans="1:2" x14ac:dyDescent="0.3">
      <c r="A40098" s="1">
        <v>1603019356166</v>
      </c>
      <c r="B40098" s="1">
        <v>1603019356174</v>
      </c>
    </row>
    <row r="40099" spans="1:2" x14ac:dyDescent="0.3">
      <c r="A40099" s="1">
        <v>1603019356169</v>
      </c>
      <c r="B40099" s="1">
        <v>1603019356174</v>
      </c>
    </row>
    <row r="40100" spans="1:2" x14ac:dyDescent="0.3">
      <c r="A40100" s="1">
        <v>1603019356171</v>
      </c>
      <c r="B40100" s="1">
        <v>1603019356180</v>
      </c>
    </row>
    <row r="40101" spans="1:2" x14ac:dyDescent="0.3">
      <c r="A40101" s="1">
        <v>1603019356179</v>
      </c>
      <c r="B40101" s="1">
        <v>1603019356180</v>
      </c>
    </row>
    <row r="40102" spans="1:2" x14ac:dyDescent="0.3">
      <c r="A40102" s="1">
        <v>1603019356202</v>
      </c>
      <c r="B40102" s="1">
        <v>1603019356203</v>
      </c>
    </row>
    <row r="40103" spans="1:2" x14ac:dyDescent="0.3">
      <c r="A40103" s="1">
        <v>1603019356203</v>
      </c>
      <c r="B40103" s="1">
        <v>1603019356203</v>
      </c>
    </row>
    <row r="40104" spans="1:2" x14ac:dyDescent="0.3">
      <c r="A40104" s="1">
        <v>1603019356204</v>
      </c>
      <c r="B40104" s="1">
        <v>1603019356205</v>
      </c>
    </row>
    <row r="40105" spans="1:2" x14ac:dyDescent="0.3">
      <c r="A40105" s="1">
        <v>1603019356205</v>
      </c>
      <c r="B40105" s="1">
        <v>1603019356205</v>
      </c>
    </row>
    <row r="40106" spans="1:2" x14ac:dyDescent="0.3">
      <c r="A40106" s="1">
        <v>1603019356206</v>
      </c>
      <c r="B40106" s="1">
        <v>1603019356207</v>
      </c>
    </row>
    <row r="40107" spans="1:2" x14ac:dyDescent="0.3">
      <c r="A40107" s="1">
        <v>1603019356207</v>
      </c>
      <c r="B40107" s="1">
        <v>1603019356208</v>
      </c>
    </row>
    <row r="40108" spans="1:2" x14ac:dyDescent="0.3">
      <c r="A40108" s="1">
        <v>1603019356208</v>
      </c>
      <c r="B40108" s="1">
        <v>1603019356209</v>
      </c>
    </row>
    <row r="40109" spans="1:2" x14ac:dyDescent="0.3">
      <c r="A40109" s="1">
        <v>1603019356209</v>
      </c>
      <c r="B40109" s="1">
        <v>1603019356210</v>
      </c>
    </row>
    <row r="40110" spans="1:2" x14ac:dyDescent="0.3">
      <c r="A40110" s="1">
        <v>1603019356212</v>
      </c>
      <c r="B40110" s="1">
        <v>1603019356217</v>
      </c>
    </row>
    <row r="40111" spans="1:2" x14ac:dyDescent="0.3">
      <c r="A40111" s="1">
        <v>1603019356214</v>
      </c>
      <c r="B40111" s="1">
        <v>1603019356217</v>
      </c>
    </row>
    <row r="40112" spans="1:2" x14ac:dyDescent="0.3">
      <c r="A40112" s="1">
        <v>1603019356215</v>
      </c>
      <c r="B40112" s="1">
        <v>1603019356217</v>
      </c>
    </row>
    <row r="40113" spans="1:2" x14ac:dyDescent="0.3">
      <c r="A40113" s="1">
        <v>1603019356216</v>
      </c>
      <c r="B40113" s="1">
        <v>1603019356217</v>
      </c>
    </row>
    <row r="40114" spans="1:2" x14ac:dyDescent="0.3">
      <c r="A40114" s="1">
        <v>1603019356217</v>
      </c>
      <c r="B40114" s="1">
        <v>1603019356218</v>
      </c>
    </row>
    <row r="40115" spans="1:2" x14ac:dyDescent="0.3">
      <c r="A40115" s="1">
        <v>1603019356222</v>
      </c>
      <c r="B40115" s="1">
        <v>1603019356225</v>
      </c>
    </row>
    <row r="40116" spans="1:2" x14ac:dyDescent="0.3">
      <c r="A40116" s="1">
        <v>1603019356223</v>
      </c>
      <c r="B40116" s="1">
        <v>1603019356225</v>
      </c>
    </row>
    <row r="40117" spans="1:2" x14ac:dyDescent="0.3">
      <c r="A40117" s="1">
        <v>1603019356224</v>
      </c>
      <c r="B40117" s="1">
        <v>1603019356233</v>
      </c>
    </row>
    <row r="40118" spans="1:2" x14ac:dyDescent="0.3">
      <c r="A40118" s="1">
        <v>1603019356225</v>
      </c>
      <c r="B40118" s="1">
        <v>1603019356233</v>
      </c>
    </row>
    <row r="40119" spans="1:2" x14ac:dyDescent="0.3">
      <c r="A40119" s="1">
        <v>1603019356226</v>
      </c>
      <c r="B40119" s="1">
        <v>1603019356233</v>
      </c>
    </row>
    <row r="40120" spans="1:2" x14ac:dyDescent="0.3">
      <c r="A40120" s="1">
        <v>1603019356227</v>
      </c>
      <c r="B40120" s="1">
        <v>1603019356233</v>
      </c>
    </row>
    <row r="40121" spans="1:2" x14ac:dyDescent="0.3">
      <c r="A40121" s="1">
        <v>1603019356228</v>
      </c>
      <c r="B40121" s="1">
        <v>1603019356233</v>
      </c>
    </row>
    <row r="40122" spans="1:2" x14ac:dyDescent="0.3">
      <c r="A40122" s="1">
        <v>1603019356229</v>
      </c>
      <c r="B40122" s="1">
        <v>1603019356234</v>
      </c>
    </row>
    <row r="40123" spans="1:2" x14ac:dyDescent="0.3">
      <c r="A40123" s="1">
        <v>1603019356230</v>
      </c>
      <c r="B40123" s="1">
        <v>1603019356234</v>
      </c>
    </row>
    <row r="40124" spans="1:2" x14ac:dyDescent="0.3">
      <c r="A40124" s="1">
        <v>1603019356234</v>
      </c>
      <c r="B40124" s="1">
        <v>1603019356234</v>
      </c>
    </row>
    <row r="40125" spans="1:2" x14ac:dyDescent="0.3">
      <c r="A40125" s="1">
        <v>1603019356235</v>
      </c>
      <c r="B40125" s="1">
        <v>1603019356236</v>
      </c>
    </row>
    <row r="40126" spans="1:2" x14ac:dyDescent="0.3">
      <c r="A40126" s="1">
        <v>1603019356236</v>
      </c>
      <c r="B40126" s="1">
        <v>1603019356237</v>
      </c>
    </row>
    <row r="40127" spans="1:2" x14ac:dyDescent="0.3">
      <c r="A40127" s="1">
        <v>1603019356237</v>
      </c>
      <c r="B40127" s="1">
        <v>1603019356237</v>
      </c>
    </row>
    <row r="40128" spans="1:2" x14ac:dyDescent="0.3">
      <c r="A40128" s="1">
        <v>1603019356238</v>
      </c>
      <c r="B40128" s="1">
        <v>1603019356239</v>
      </c>
    </row>
    <row r="40129" spans="1:2" x14ac:dyDescent="0.3">
      <c r="A40129" s="1">
        <v>1603019356239</v>
      </c>
      <c r="B40129" s="1">
        <v>1603019356239</v>
      </c>
    </row>
    <row r="40130" spans="1:2" x14ac:dyDescent="0.3">
      <c r="A40130" s="1">
        <v>1603019356242</v>
      </c>
      <c r="B40130" s="1">
        <v>1603019356243</v>
      </c>
    </row>
    <row r="40131" spans="1:2" x14ac:dyDescent="0.3">
      <c r="A40131" s="1">
        <v>1603019356243</v>
      </c>
      <c r="B40131" s="1">
        <v>1603019356243</v>
      </c>
    </row>
    <row r="40132" spans="1:2" x14ac:dyDescent="0.3">
      <c r="A40132" s="1">
        <v>1603019356244</v>
      </c>
      <c r="B40132" s="1">
        <v>1603019356249</v>
      </c>
    </row>
    <row r="40133" spans="1:2" x14ac:dyDescent="0.3">
      <c r="A40133" s="1">
        <v>1603019356246</v>
      </c>
      <c r="B40133" s="1">
        <v>1603019356249</v>
      </c>
    </row>
    <row r="40134" spans="1:2" x14ac:dyDescent="0.3">
      <c r="A40134" s="1">
        <v>1603019356247</v>
      </c>
      <c r="B40134" s="1">
        <v>1603019356249</v>
      </c>
    </row>
    <row r="40135" spans="1:2" x14ac:dyDescent="0.3">
      <c r="A40135" s="1">
        <v>1603019356250</v>
      </c>
      <c r="B40135" s="1">
        <v>1603019356251</v>
      </c>
    </row>
    <row r="40136" spans="1:2" x14ac:dyDescent="0.3">
      <c r="A40136" s="1">
        <v>1603019356251</v>
      </c>
      <c r="B40136" s="1">
        <v>1603019356252</v>
      </c>
    </row>
    <row r="40137" spans="1:2" x14ac:dyDescent="0.3">
      <c r="A40137" s="1">
        <v>1603019356252</v>
      </c>
      <c r="B40137" s="1">
        <v>1603019356252</v>
      </c>
    </row>
    <row r="40138" spans="1:2" x14ac:dyDescent="0.3">
      <c r="A40138" s="1">
        <v>1603019356253</v>
      </c>
      <c r="B40138" s="1">
        <v>1603019356254</v>
      </c>
    </row>
    <row r="40139" spans="1:2" x14ac:dyDescent="0.3">
      <c r="A40139" s="1">
        <v>1603019356254</v>
      </c>
      <c r="B40139" s="1">
        <v>1603019356254</v>
      </c>
    </row>
    <row r="40140" spans="1:2" x14ac:dyDescent="0.3">
      <c r="A40140" s="1">
        <v>1603019356255</v>
      </c>
      <c r="B40140" s="1">
        <v>1603019356256</v>
      </c>
    </row>
    <row r="40141" spans="1:2" x14ac:dyDescent="0.3">
      <c r="A40141" s="1">
        <v>1603019356256</v>
      </c>
      <c r="B40141" s="1">
        <v>1603019356258</v>
      </c>
    </row>
    <row r="40142" spans="1:2" x14ac:dyDescent="0.3">
      <c r="A40142" s="1">
        <v>1603019356259</v>
      </c>
      <c r="B40142" s="1">
        <v>1603019356260</v>
      </c>
    </row>
    <row r="40143" spans="1:2" x14ac:dyDescent="0.3">
      <c r="A40143" s="1">
        <v>1603019356260</v>
      </c>
      <c r="B40143" s="1">
        <v>1603019356261</v>
      </c>
    </row>
    <row r="40144" spans="1:2" x14ac:dyDescent="0.3">
      <c r="A40144" s="1">
        <v>1603019356261</v>
      </c>
      <c r="B40144" s="1">
        <v>1603019356262</v>
      </c>
    </row>
    <row r="40145" spans="1:2" x14ac:dyDescent="0.3">
      <c r="A40145" s="1">
        <v>1603019356262</v>
      </c>
      <c r="B40145" s="1">
        <v>1603019356262</v>
      </c>
    </row>
    <row r="40146" spans="1:2" x14ac:dyDescent="0.3">
      <c r="A40146" s="1">
        <v>1603019356263</v>
      </c>
      <c r="B40146" s="1">
        <v>1603019356265</v>
      </c>
    </row>
    <row r="40147" spans="1:2" x14ac:dyDescent="0.3">
      <c r="A40147" s="1">
        <v>1603019356265</v>
      </c>
      <c r="B40147" s="1">
        <v>1603019356265</v>
      </c>
    </row>
    <row r="40148" spans="1:2" x14ac:dyDescent="0.3">
      <c r="A40148" s="1">
        <v>1603019356266</v>
      </c>
      <c r="B40148" s="1">
        <v>1603019356267</v>
      </c>
    </row>
    <row r="40149" spans="1:2" x14ac:dyDescent="0.3">
      <c r="A40149" s="1">
        <v>1603019356267</v>
      </c>
      <c r="B40149" s="1">
        <v>1603019356267</v>
      </c>
    </row>
    <row r="40150" spans="1:2" x14ac:dyDescent="0.3">
      <c r="A40150" s="1">
        <v>1603019356268</v>
      </c>
      <c r="B40150" s="1">
        <v>1603019356269</v>
      </c>
    </row>
    <row r="40151" spans="1:2" x14ac:dyDescent="0.3">
      <c r="A40151" s="1">
        <v>1603019356269</v>
      </c>
      <c r="B40151" s="1">
        <v>1603019356270</v>
      </c>
    </row>
    <row r="40152" spans="1:2" x14ac:dyDescent="0.3">
      <c r="A40152" s="1">
        <v>1603019356270</v>
      </c>
      <c r="B40152" s="1">
        <v>1603019356270</v>
      </c>
    </row>
    <row r="40153" spans="1:2" x14ac:dyDescent="0.3">
      <c r="A40153" s="1">
        <v>1603019356271</v>
      </c>
      <c r="B40153" s="1">
        <v>1603019356273</v>
      </c>
    </row>
    <row r="40154" spans="1:2" x14ac:dyDescent="0.3">
      <c r="A40154" s="1">
        <v>1603019356272</v>
      </c>
      <c r="B40154" s="1">
        <v>1603019356273</v>
      </c>
    </row>
    <row r="40155" spans="1:2" x14ac:dyDescent="0.3">
      <c r="A40155" s="1">
        <v>1603019356273</v>
      </c>
      <c r="B40155" s="1">
        <v>1603019356273</v>
      </c>
    </row>
    <row r="40156" spans="1:2" x14ac:dyDescent="0.3">
      <c r="A40156" s="1">
        <v>1603019356274</v>
      </c>
      <c r="B40156" s="1">
        <v>1603019356275</v>
      </c>
    </row>
    <row r="40157" spans="1:2" x14ac:dyDescent="0.3">
      <c r="A40157" s="1">
        <v>1603019356275</v>
      </c>
      <c r="B40157" s="1">
        <v>1603019356275</v>
      </c>
    </row>
    <row r="40158" spans="1:2" x14ac:dyDescent="0.3">
      <c r="A40158" s="1">
        <v>1603019356293</v>
      </c>
      <c r="B40158" s="1">
        <v>1603019356301</v>
      </c>
    </row>
    <row r="40159" spans="1:2" x14ac:dyDescent="0.3">
      <c r="A40159" s="1">
        <v>1603019356308</v>
      </c>
      <c r="B40159" s="1">
        <v>1603019356309</v>
      </c>
    </row>
    <row r="40160" spans="1:2" x14ac:dyDescent="0.3">
      <c r="A40160" s="1">
        <v>1603019356309</v>
      </c>
      <c r="B40160" s="1">
        <v>1603019356310</v>
      </c>
    </row>
    <row r="40161" spans="1:2" x14ac:dyDescent="0.3">
      <c r="A40161" s="1">
        <v>1603019356310</v>
      </c>
      <c r="B40161" s="1">
        <v>1603019356310</v>
      </c>
    </row>
    <row r="40162" spans="1:2" x14ac:dyDescent="0.3">
      <c r="A40162" s="1">
        <v>1603019356311</v>
      </c>
      <c r="B40162" s="1">
        <v>1603019356312</v>
      </c>
    </row>
    <row r="40163" spans="1:2" x14ac:dyDescent="0.3">
      <c r="A40163" s="1">
        <v>1603019356312</v>
      </c>
      <c r="B40163" s="1">
        <v>1603019356313</v>
      </c>
    </row>
    <row r="40164" spans="1:2" x14ac:dyDescent="0.3">
      <c r="A40164" s="1">
        <v>1603019356313</v>
      </c>
      <c r="B40164" s="1">
        <v>1603019356314</v>
      </c>
    </row>
    <row r="40165" spans="1:2" x14ac:dyDescent="0.3">
      <c r="A40165" s="1">
        <v>1603019356314</v>
      </c>
      <c r="B40165" s="1">
        <v>1603019356315</v>
      </c>
    </row>
    <row r="40166" spans="1:2" x14ac:dyDescent="0.3">
      <c r="A40166" s="1">
        <v>1603019356315</v>
      </c>
      <c r="B40166" s="1">
        <v>1603019356316</v>
      </c>
    </row>
    <row r="40167" spans="1:2" x14ac:dyDescent="0.3">
      <c r="A40167" s="1">
        <v>1603019356316</v>
      </c>
      <c r="B40167" s="1">
        <v>1603019356318</v>
      </c>
    </row>
    <row r="40168" spans="1:2" x14ac:dyDescent="0.3">
      <c r="A40168" s="1">
        <v>1603019356318</v>
      </c>
      <c r="B40168" s="1">
        <v>1603019356318</v>
      </c>
    </row>
    <row r="40169" spans="1:2" x14ac:dyDescent="0.3">
      <c r="A40169" s="1">
        <v>1603019356319</v>
      </c>
      <c r="B40169" s="1">
        <v>1603019356319</v>
      </c>
    </row>
    <row r="40170" spans="1:2" x14ac:dyDescent="0.3">
      <c r="A40170" s="1">
        <v>1603019356320</v>
      </c>
      <c r="B40170" s="1">
        <v>1603019356320</v>
      </c>
    </row>
    <row r="40171" spans="1:2" x14ac:dyDescent="0.3">
      <c r="A40171" s="1">
        <v>1603019356321</v>
      </c>
      <c r="B40171" s="1">
        <v>1603019356321</v>
      </c>
    </row>
    <row r="40172" spans="1:2" x14ac:dyDescent="0.3">
      <c r="A40172" s="1">
        <v>1603019356322</v>
      </c>
      <c r="B40172" s="1">
        <v>1603019356322</v>
      </c>
    </row>
    <row r="40173" spans="1:2" x14ac:dyDescent="0.3">
      <c r="A40173" s="1">
        <v>1603019356323</v>
      </c>
      <c r="B40173" s="1">
        <v>1603019356326</v>
      </c>
    </row>
    <row r="40174" spans="1:2" x14ac:dyDescent="0.3">
      <c r="A40174" s="1">
        <v>1603019356324</v>
      </c>
      <c r="B40174" s="1">
        <v>1603019356326</v>
      </c>
    </row>
    <row r="40175" spans="1:2" x14ac:dyDescent="0.3">
      <c r="A40175" s="1">
        <v>1603019356325</v>
      </c>
      <c r="B40175" s="1">
        <v>1603019356326</v>
      </c>
    </row>
    <row r="40176" spans="1:2" x14ac:dyDescent="0.3">
      <c r="A40176" s="1">
        <v>1603019356326</v>
      </c>
      <c r="B40176" s="1">
        <v>1603019356330</v>
      </c>
    </row>
    <row r="40177" spans="1:2" x14ac:dyDescent="0.3">
      <c r="A40177" s="1">
        <v>1603019356327</v>
      </c>
      <c r="B40177" s="1">
        <v>1603019356330</v>
      </c>
    </row>
    <row r="40178" spans="1:2" x14ac:dyDescent="0.3">
      <c r="A40178" s="1">
        <v>1603019356333</v>
      </c>
      <c r="B40178" s="1">
        <v>1603019356334</v>
      </c>
    </row>
    <row r="40179" spans="1:2" x14ac:dyDescent="0.3">
      <c r="A40179" s="1">
        <v>1603019356334</v>
      </c>
      <c r="B40179" s="1">
        <v>1603019356334</v>
      </c>
    </row>
    <row r="40180" spans="1:2" x14ac:dyDescent="0.3">
      <c r="A40180" s="1">
        <v>1603019356335</v>
      </c>
      <c r="B40180" s="1">
        <v>1603019356335</v>
      </c>
    </row>
    <row r="40181" spans="1:2" x14ac:dyDescent="0.3">
      <c r="A40181" s="1">
        <v>1603019356336</v>
      </c>
      <c r="B40181" s="1">
        <v>1603019356336</v>
      </c>
    </row>
    <row r="40182" spans="1:2" x14ac:dyDescent="0.3">
      <c r="A40182" s="1">
        <v>1603019356337</v>
      </c>
      <c r="B40182" s="1">
        <v>1603019356337</v>
      </c>
    </row>
    <row r="40183" spans="1:2" x14ac:dyDescent="0.3">
      <c r="A40183" s="1">
        <v>1603019356340</v>
      </c>
      <c r="B40183" s="1">
        <v>1603019356340</v>
      </c>
    </row>
    <row r="40184" spans="1:2" x14ac:dyDescent="0.3">
      <c r="A40184" s="1">
        <v>1603019356341</v>
      </c>
      <c r="B40184" s="1">
        <v>1603019356341</v>
      </c>
    </row>
    <row r="40185" spans="1:2" x14ac:dyDescent="0.3">
      <c r="A40185" s="1">
        <v>1603019356343</v>
      </c>
      <c r="B40185" s="1">
        <v>1603019356349</v>
      </c>
    </row>
    <row r="40186" spans="1:2" x14ac:dyDescent="0.3">
      <c r="A40186" s="1">
        <v>1603019356344</v>
      </c>
      <c r="B40186" s="1">
        <v>1603019356349</v>
      </c>
    </row>
    <row r="40187" spans="1:2" x14ac:dyDescent="0.3">
      <c r="A40187" s="1">
        <v>1603019356345</v>
      </c>
      <c r="B40187" s="1">
        <v>1603019356349</v>
      </c>
    </row>
    <row r="40188" spans="1:2" x14ac:dyDescent="0.3">
      <c r="A40188" s="1">
        <v>1603019356349</v>
      </c>
      <c r="B40188" s="1">
        <v>1603019356349</v>
      </c>
    </row>
    <row r="40189" spans="1:2" x14ac:dyDescent="0.3">
      <c r="A40189" s="1">
        <v>1603019356350</v>
      </c>
      <c r="B40189" s="1">
        <v>1603019356350</v>
      </c>
    </row>
    <row r="40190" spans="1:2" x14ac:dyDescent="0.3">
      <c r="A40190" s="1">
        <v>1603019356351</v>
      </c>
      <c r="B40190" s="1">
        <v>1603019356351</v>
      </c>
    </row>
    <row r="40191" spans="1:2" x14ac:dyDescent="0.3">
      <c r="A40191" s="1">
        <v>1603019356352</v>
      </c>
      <c r="B40191" s="1">
        <v>1603019356353</v>
      </c>
    </row>
    <row r="40192" spans="1:2" x14ac:dyDescent="0.3">
      <c r="A40192" s="1">
        <v>1603019356357</v>
      </c>
      <c r="B40192" s="1">
        <v>1603019356358</v>
      </c>
    </row>
    <row r="40193" spans="1:2" x14ac:dyDescent="0.3">
      <c r="A40193" s="1">
        <v>1603019356358</v>
      </c>
      <c r="B40193" s="1">
        <v>1603019356358</v>
      </c>
    </row>
    <row r="40194" spans="1:2" x14ac:dyDescent="0.3">
      <c r="A40194" s="1">
        <v>1603019356359</v>
      </c>
      <c r="B40194" s="1">
        <v>1603019356360</v>
      </c>
    </row>
    <row r="40195" spans="1:2" x14ac:dyDescent="0.3">
      <c r="A40195" s="1">
        <v>1603019356360</v>
      </c>
      <c r="B40195" s="1">
        <v>1603019356360</v>
      </c>
    </row>
    <row r="40196" spans="1:2" x14ac:dyDescent="0.3">
      <c r="A40196" s="1">
        <v>1603019356364</v>
      </c>
      <c r="B40196" s="1">
        <v>1603019356366</v>
      </c>
    </row>
    <row r="40197" spans="1:2" x14ac:dyDescent="0.3">
      <c r="A40197" s="1">
        <v>1603019356365</v>
      </c>
      <c r="B40197" s="1">
        <v>1603019356366</v>
      </c>
    </row>
    <row r="40198" spans="1:2" x14ac:dyDescent="0.3">
      <c r="A40198" s="1">
        <v>1603019356366</v>
      </c>
      <c r="B40198" s="1">
        <v>1603019356366</v>
      </c>
    </row>
    <row r="40199" spans="1:2" x14ac:dyDescent="0.3">
      <c r="A40199" s="1">
        <v>1603019356367</v>
      </c>
      <c r="B40199" s="1">
        <v>1603019356368</v>
      </c>
    </row>
    <row r="40200" spans="1:2" x14ac:dyDescent="0.3">
      <c r="A40200" s="1">
        <v>1603019356368</v>
      </c>
      <c r="B40200" s="1">
        <v>1603019356368</v>
      </c>
    </row>
    <row r="40201" spans="1:2" x14ac:dyDescent="0.3">
      <c r="A40201" s="1">
        <v>1603019356369</v>
      </c>
      <c r="B40201" s="1">
        <v>1603019356370</v>
      </c>
    </row>
    <row r="40202" spans="1:2" x14ac:dyDescent="0.3">
      <c r="A40202" s="1">
        <v>1603019356371</v>
      </c>
      <c r="B40202" s="1">
        <v>1603019356375</v>
      </c>
    </row>
    <row r="40203" spans="1:2" x14ac:dyDescent="0.3">
      <c r="A40203" s="1">
        <v>1603019356377</v>
      </c>
      <c r="B40203" s="1">
        <v>1603019356378</v>
      </c>
    </row>
    <row r="40204" spans="1:2" x14ac:dyDescent="0.3">
      <c r="A40204" s="1">
        <v>1603019356378</v>
      </c>
      <c r="B40204" s="1">
        <v>1603019356378</v>
      </c>
    </row>
    <row r="40205" spans="1:2" x14ac:dyDescent="0.3">
      <c r="A40205" s="1">
        <v>1603019356379</v>
      </c>
      <c r="B40205" s="1">
        <v>1603019356379</v>
      </c>
    </row>
    <row r="40206" spans="1:2" x14ac:dyDescent="0.3">
      <c r="A40206" s="1">
        <v>1603019356380</v>
      </c>
      <c r="B40206" s="1">
        <v>1603019356380</v>
      </c>
    </row>
    <row r="40207" spans="1:2" x14ac:dyDescent="0.3">
      <c r="A40207" s="1">
        <v>1603019356381</v>
      </c>
      <c r="B40207" s="1">
        <v>1603019356382</v>
      </c>
    </row>
    <row r="40208" spans="1:2" x14ac:dyDescent="0.3">
      <c r="A40208" s="1">
        <v>1603019356383</v>
      </c>
      <c r="B40208" s="1">
        <v>1603019356384</v>
      </c>
    </row>
    <row r="40209" spans="1:2" x14ac:dyDescent="0.3">
      <c r="A40209" s="1">
        <v>1603019356384</v>
      </c>
      <c r="B40209" s="1">
        <v>1603019356384</v>
      </c>
    </row>
    <row r="40210" spans="1:2" x14ac:dyDescent="0.3">
      <c r="A40210" s="1">
        <v>1603019356385</v>
      </c>
      <c r="B40210" s="1">
        <v>1603019356389</v>
      </c>
    </row>
    <row r="40211" spans="1:2" x14ac:dyDescent="0.3">
      <c r="A40211" s="1">
        <v>1603019356388</v>
      </c>
      <c r="B40211" s="1">
        <v>1603019356390</v>
      </c>
    </row>
    <row r="40212" spans="1:2" x14ac:dyDescent="0.3">
      <c r="A40212" s="1">
        <v>1603019356389</v>
      </c>
      <c r="B40212" s="1">
        <v>1603019356390</v>
      </c>
    </row>
    <row r="40213" spans="1:2" x14ac:dyDescent="0.3">
      <c r="A40213" s="1">
        <v>1603019356390</v>
      </c>
      <c r="B40213" s="1">
        <v>1603019356390</v>
      </c>
    </row>
    <row r="40214" spans="1:2" x14ac:dyDescent="0.3">
      <c r="A40214" s="1">
        <v>1603019356391</v>
      </c>
      <c r="B40214" s="1">
        <v>1603019356392</v>
      </c>
    </row>
    <row r="40215" spans="1:2" x14ac:dyDescent="0.3">
      <c r="A40215" s="1">
        <v>1603019356392</v>
      </c>
      <c r="B40215" s="1">
        <v>1603019356392</v>
      </c>
    </row>
    <row r="40216" spans="1:2" x14ac:dyDescent="0.3">
      <c r="A40216" s="1">
        <v>1603019356394</v>
      </c>
      <c r="B40216" s="1">
        <v>1603019356394</v>
      </c>
    </row>
    <row r="40217" spans="1:2" x14ac:dyDescent="0.3">
      <c r="A40217" s="1">
        <v>1603019356395</v>
      </c>
      <c r="B40217" s="1">
        <v>1603019356395</v>
      </c>
    </row>
    <row r="40218" spans="1:2" x14ac:dyDescent="0.3">
      <c r="A40218" s="1">
        <v>1603019356396</v>
      </c>
      <c r="B40218" s="1">
        <v>1603019356397</v>
      </c>
    </row>
    <row r="40219" spans="1:2" x14ac:dyDescent="0.3">
      <c r="A40219" s="1">
        <v>1603019356399</v>
      </c>
      <c r="B40219" s="1">
        <v>1603019356399</v>
      </c>
    </row>
    <row r="40220" spans="1:2" x14ac:dyDescent="0.3">
      <c r="A40220" s="1">
        <v>1603019356400</v>
      </c>
      <c r="B40220" s="1">
        <v>1603019356400</v>
      </c>
    </row>
    <row r="40221" spans="1:2" x14ac:dyDescent="0.3">
      <c r="A40221" s="1">
        <v>1603019356401</v>
      </c>
      <c r="B40221" s="1">
        <v>1603019356409</v>
      </c>
    </row>
    <row r="40222" spans="1:2" x14ac:dyDescent="0.3">
      <c r="A40222" s="1">
        <v>1603019356411</v>
      </c>
      <c r="B40222" s="1">
        <v>1603019356412</v>
      </c>
    </row>
    <row r="40223" spans="1:2" x14ac:dyDescent="0.3">
      <c r="A40223" s="1">
        <v>1603019356412</v>
      </c>
      <c r="B40223" s="1">
        <v>1603019356412</v>
      </c>
    </row>
    <row r="40224" spans="1:2" x14ac:dyDescent="0.3">
      <c r="A40224" s="1">
        <v>1603019356413</v>
      </c>
      <c r="B40224" s="1">
        <v>1603019356414</v>
      </c>
    </row>
    <row r="40225" spans="1:2" x14ac:dyDescent="0.3">
      <c r="A40225" s="1">
        <v>1603019356414</v>
      </c>
      <c r="B40225" s="1">
        <v>1603019356414</v>
      </c>
    </row>
    <row r="40226" spans="1:2" x14ac:dyDescent="0.3">
      <c r="A40226" s="1">
        <v>1603019356415</v>
      </c>
      <c r="B40226" s="1">
        <v>1603019356415</v>
      </c>
    </row>
    <row r="40227" spans="1:2" x14ac:dyDescent="0.3">
      <c r="A40227" s="1">
        <v>1603019356416</v>
      </c>
      <c r="B40227" s="1">
        <v>1603019356416</v>
      </c>
    </row>
    <row r="40228" spans="1:2" x14ac:dyDescent="0.3">
      <c r="A40228" s="1">
        <v>1603019356417</v>
      </c>
      <c r="B40228" s="1">
        <v>1603019356417</v>
      </c>
    </row>
    <row r="40229" spans="1:2" x14ac:dyDescent="0.3">
      <c r="A40229" s="1">
        <v>1603019356418</v>
      </c>
      <c r="B40229" s="1">
        <v>1603019356420</v>
      </c>
    </row>
    <row r="40230" spans="1:2" x14ac:dyDescent="0.3">
      <c r="A40230" s="1">
        <v>1603019356419</v>
      </c>
      <c r="B40230" s="1">
        <v>1603019356420</v>
      </c>
    </row>
    <row r="40231" spans="1:2" x14ac:dyDescent="0.3">
      <c r="A40231" s="1">
        <v>1603019356420</v>
      </c>
      <c r="B40231" s="1">
        <v>1603019356420</v>
      </c>
    </row>
    <row r="40232" spans="1:2" x14ac:dyDescent="0.3">
      <c r="A40232" s="1">
        <v>1603019356421</v>
      </c>
      <c r="B40232" s="1">
        <v>1603019356423</v>
      </c>
    </row>
    <row r="40233" spans="1:2" x14ac:dyDescent="0.3">
      <c r="A40233" s="1">
        <v>1603019356422</v>
      </c>
      <c r="B40233" s="1">
        <v>1603019356423</v>
      </c>
    </row>
    <row r="40234" spans="1:2" x14ac:dyDescent="0.3">
      <c r="A40234" s="1">
        <v>1603019356423</v>
      </c>
      <c r="B40234" s="1">
        <v>1603019356424</v>
      </c>
    </row>
    <row r="40235" spans="1:2" x14ac:dyDescent="0.3">
      <c r="A40235" s="1">
        <v>1603019356424</v>
      </c>
      <c r="B40235" s="1">
        <v>1603019356428</v>
      </c>
    </row>
    <row r="40236" spans="1:2" x14ac:dyDescent="0.3">
      <c r="A40236" s="1">
        <v>1603019356425</v>
      </c>
      <c r="B40236" s="1">
        <v>1603019356428</v>
      </c>
    </row>
    <row r="40237" spans="1:2" x14ac:dyDescent="0.3">
      <c r="A40237" s="1">
        <v>1603019356426</v>
      </c>
      <c r="B40237" s="1">
        <v>1603019356428</v>
      </c>
    </row>
    <row r="40238" spans="1:2" x14ac:dyDescent="0.3">
      <c r="A40238" s="1">
        <v>1603019356427</v>
      </c>
      <c r="B40238" s="1">
        <v>1603019356428</v>
      </c>
    </row>
    <row r="40239" spans="1:2" x14ac:dyDescent="0.3">
      <c r="A40239" s="1">
        <v>1603019356428</v>
      </c>
      <c r="B40239" s="1">
        <v>1603019356429</v>
      </c>
    </row>
    <row r="40240" spans="1:2" x14ac:dyDescent="0.3">
      <c r="A40240" s="1">
        <v>1603019356429</v>
      </c>
      <c r="B40240" s="1">
        <v>1603019356431</v>
      </c>
    </row>
    <row r="40241" spans="1:2" x14ac:dyDescent="0.3">
      <c r="A40241" s="1">
        <v>1603019356430</v>
      </c>
      <c r="B40241" s="1">
        <v>1603019356431</v>
      </c>
    </row>
    <row r="40242" spans="1:2" x14ac:dyDescent="0.3">
      <c r="A40242" s="1">
        <v>1603019356431</v>
      </c>
      <c r="B40242" s="1">
        <v>1603019356431</v>
      </c>
    </row>
    <row r="40243" spans="1:2" x14ac:dyDescent="0.3">
      <c r="A40243" s="1">
        <v>1603019356432</v>
      </c>
      <c r="B40243" s="1">
        <v>1603019356440</v>
      </c>
    </row>
    <row r="40244" spans="1:2" x14ac:dyDescent="0.3">
      <c r="A40244" s="1">
        <v>1603019356433</v>
      </c>
      <c r="B40244" s="1">
        <v>1603019356441</v>
      </c>
    </row>
    <row r="40245" spans="1:2" x14ac:dyDescent="0.3">
      <c r="A40245" s="1">
        <v>1603019356434</v>
      </c>
      <c r="B40245" s="1">
        <v>1603019356441</v>
      </c>
    </row>
    <row r="40246" spans="1:2" x14ac:dyDescent="0.3">
      <c r="A40246" s="1">
        <v>1603019356435</v>
      </c>
      <c r="B40246" s="1">
        <v>1603019356441</v>
      </c>
    </row>
    <row r="40247" spans="1:2" x14ac:dyDescent="0.3">
      <c r="A40247" s="1">
        <v>1603019356436</v>
      </c>
      <c r="B40247" s="1">
        <v>1603019356441</v>
      </c>
    </row>
    <row r="40248" spans="1:2" x14ac:dyDescent="0.3">
      <c r="A40248" s="1">
        <v>1603019356441</v>
      </c>
      <c r="B40248" s="1">
        <v>1603019356443</v>
      </c>
    </row>
    <row r="40249" spans="1:2" x14ac:dyDescent="0.3">
      <c r="A40249" s="1">
        <v>1603019356442</v>
      </c>
      <c r="B40249" s="1">
        <v>1603019356443</v>
      </c>
    </row>
    <row r="40250" spans="1:2" x14ac:dyDescent="0.3">
      <c r="A40250" s="1">
        <v>1603019356443</v>
      </c>
      <c r="B40250" s="1">
        <v>1603019356444</v>
      </c>
    </row>
    <row r="40251" spans="1:2" x14ac:dyDescent="0.3">
      <c r="A40251" s="1">
        <v>1603019356444</v>
      </c>
      <c r="B40251" s="1">
        <v>1603019356444</v>
      </c>
    </row>
    <row r="40252" spans="1:2" x14ac:dyDescent="0.3">
      <c r="A40252" s="1">
        <v>1603019356445</v>
      </c>
      <c r="B40252" s="1">
        <v>1603019356446</v>
      </c>
    </row>
    <row r="40253" spans="1:2" x14ac:dyDescent="0.3">
      <c r="A40253" s="1">
        <v>1603019356446</v>
      </c>
      <c r="B40253" s="1">
        <v>1603019356446</v>
      </c>
    </row>
    <row r="40254" spans="1:2" x14ac:dyDescent="0.3">
      <c r="A40254" s="1">
        <v>1603019356447</v>
      </c>
      <c r="B40254" s="1">
        <v>1603019356449</v>
      </c>
    </row>
    <row r="40255" spans="1:2" x14ac:dyDescent="0.3">
      <c r="A40255" s="1">
        <v>1603019356448</v>
      </c>
      <c r="B40255" s="1">
        <v>1603019356452</v>
      </c>
    </row>
    <row r="40256" spans="1:2" x14ac:dyDescent="0.3">
      <c r="A40256" s="1">
        <v>1603019356449</v>
      </c>
      <c r="B40256" s="1">
        <v>1603019356452</v>
      </c>
    </row>
    <row r="40257" spans="1:2" x14ac:dyDescent="0.3">
      <c r="A40257" s="1">
        <v>1603019356450</v>
      </c>
      <c r="B40257" s="1">
        <v>1603019356452</v>
      </c>
    </row>
    <row r="40258" spans="1:2" x14ac:dyDescent="0.3">
      <c r="A40258" s="1">
        <v>1603019356451</v>
      </c>
      <c r="B40258" s="1">
        <v>1603019356452</v>
      </c>
    </row>
    <row r="40259" spans="1:2" x14ac:dyDescent="0.3">
      <c r="A40259" s="1">
        <v>1603019356452</v>
      </c>
      <c r="B40259" s="1">
        <v>1603019356452</v>
      </c>
    </row>
    <row r="40260" spans="1:2" x14ac:dyDescent="0.3">
      <c r="A40260" s="1">
        <v>1603019356453</v>
      </c>
      <c r="B40260" s="1">
        <v>1603019356453</v>
      </c>
    </row>
    <row r="40261" spans="1:2" x14ac:dyDescent="0.3">
      <c r="A40261" s="1">
        <v>1603019356454</v>
      </c>
      <c r="B40261" s="1">
        <v>1603019356454</v>
      </c>
    </row>
    <row r="40262" spans="1:2" x14ac:dyDescent="0.3">
      <c r="A40262" s="1">
        <v>1603019356455</v>
      </c>
      <c r="B40262" s="1">
        <v>1603019356455</v>
      </c>
    </row>
    <row r="40263" spans="1:2" x14ac:dyDescent="0.3">
      <c r="A40263" s="1">
        <v>1603019356456</v>
      </c>
      <c r="B40263" s="1">
        <v>1603019356456</v>
      </c>
    </row>
    <row r="40264" spans="1:2" x14ac:dyDescent="0.3">
      <c r="A40264" s="1">
        <v>1603019356457</v>
      </c>
      <c r="B40264" s="1">
        <v>1603019356458</v>
      </c>
    </row>
    <row r="40265" spans="1:2" x14ac:dyDescent="0.3">
      <c r="A40265" s="1">
        <v>1603019356458</v>
      </c>
      <c r="B40265" s="1">
        <v>1603019356458</v>
      </c>
    </row>
    <row r="40266" spans="1:2" x14ac:dyDescent="0.3">
      <c r="A40266" s="1">
        <v>1603019356459</v>
      </c>
      <c r="B40266" s="1">
        <v>1603019356460</v>
      </c>
    </row>
    <row r="40267" spans="1:2" x14ac:dyDescent="0.3">
      <c r="A40267" s="1">
        <v>1603019356460</v>
      </c>
      <c r="B40267" s="1">
        <v>1603019356460</v>
      </c>
    </row>
    <row r="40268" spans="1:2" x14ac:dyDescent="0.3">
      <c r="A40268" s="1">
        <v>1603019356461</v>
      </c>
      <c r="B40268" s="1">
        <v>1603019356461</v>
      </c>
    </row>
    <row r="40269" spans="1:2" x14ac:dyDescent="0.3">
      <c r="A40269" s="1">
        <v>1603019356462</v>
      </c>
      <c r="B40269" s="1">
        <v>1603019356462</v>
      </c>
    </row>
    <row r="40270" spans="1:2" x14ac:dyDescent="0.3">
      <c r="A40270" s="1">
        <v>1603019356463</v>
      </c>
      <c r="B40270" s="1">
        <v>1603019356463</v>
      </c>
    </row>
    <row r="40271" spans="1:2" x14ac:dyDescent="0.3">
      <c r="A40271" s="1">
        <v>1603019356464</v>
      </c>
      <c r="B40271" s="1">
        <v>1603019356465</v>
      </c>
    </row>
    <row r="40272" spans="1:2" x14ac:dyDescent="0.3">
      <c r="A40272" s="1">
        <v>1603019356465</v>
      </c>
      <c r="B40272" s="1">
        <v>1603019356465</v>
      </c>
    </row>
    <row r="40273" spans="1:2" x14ac:dyDescent="0.3">
      <c r="A40273" s="1">
        <v>1603019356466</v>
      </c>
      <c r="B40273" s="1">
        <v>1603019356467</v>
      </c>
    </row>
    <row r="40274" spans="1:2" x14ac:dyDescent="0.3">
      <c r="A40274" s="1">
        <v>1603019356467</v>
      </c>
      <c r="B40274" s="1">
        <v>1603019356467</v>
      </c>
    </row>
    <row r="40275" spans="1:2" x14ac:dyDescent="0.3">
      <c r="A40275" s="1">
        <v>1603019356468</v>
      </c>
      <c r="B40275" s="1">
        <v>1603019356469</v>
      </c>
    </row>
    <row r="40276" spans="1:2" x14ac:dyDescent="0.3">
      <c r="A40276" s="1">
        <v>1603019356469</v>
      </c>
      <c r="B40276" s="1">
        <v>1603019356470</v>
      </c>
    </row>
    <row r="40277" spans="1:2" x14ac:dyDescent="0.3">
      <c r="A40277" s="1">
        <v>1603019356470</v>
      </c>
      <c r="B40277" s="1">
        <v>1603019356470</v>
      </c>
    </row>
    <row r="40278" spans="1:2" x14ac:dyDescent="0.3">
      <c r="A40278" s="1">
        <v>1603019356471</v>
      </c>
      <c r="B40278" s="1">
        <v>1603019356471</v>
      </c>
    </row>
    <row r="40279" spans="1:2" x14ac:dyDescent="0.3">
      <c r="A40279" s="1">
        <v>1603019356472</v>
      </c>
      <c r="B40279" s="1">
        <v>1603019356472</v>
      </c>
    </row>
    <row r="40280" spans="1:2" x14ac:dyDescent="0.3">
      <c r="A40280" s="1">
        <v>1603019356473</v>
      </c>
      <c r="B40280" s="1">
        <v>1603019356473</v>
      </c>
    </row>
    <row r="40281" spans="1:2" x14ac:dyDescent="0.3">
      <c r="A40281" s="1">
        <v>1603019356474</v>
      </c>
      <c r="B40281" s="1">
        <v>1603019356487</v>
      </c>
    </row>
    <row r="40282" spans="1:2" x14ac:dyDescent="0.3">
      <c r="A40282" s="1">
        <v>1603019356475</v>
      </c>
      <c r="B40282" s="1">
        <v>1603019356487</v>
      </c>
    </row>
    <row r="40283" spans="1:2" x14ac:dyDescent="0.3">
      <c r="A40283" s="1">
        <v>1603019356476</v>
      </c>
      <c r="B40283" s="1">
        <v>1603019356487</v>
      </c>
    </row>
    <row r="40284" spans="1:2" x14ac:dyDescent="0.3">
      <c r="A40284" s="1">
        <v>1603019356488</v>
      </c>
      <c r="B40284" s="1">
        <v>1603019356488</v>
      </c>
    </row>
    <row r="40285" spans="1:2" x14ac:dyDescent="0.3">
      <c r="A40285" s="1">
        <v>1603019356489</v>
      </c>
      <c r="B40285" s="1">
        <v>1603019356489</v>
      </c>
    </row>
    <row r="40286" spans="1:2" x14ac:dyDescent="0.3">
      <c r="A40286" s="1">
        <v>1603019356490</v>
      </c>
      <c r="B40286" s="1">
        <v>1603019356490</v>
      </c>
    </row>
    <row r="40287" spans="1:2" x14ac:dyDescent="0.3">
      <c r="A40287" s="1">
        <v>1603019356491</v>
      </c>
      <c r="B40287" s="1">
        <v>1603019356491</v>
      </c>
    </row>
    <row r="40288" spans="1:2" x14ac:dyDescent="0.3">
      <c r="A40288" s="1">
        <v>1603019356492</v>
      </c>
      <c r="B40288" s="1">
        <v>1603019356492</v>
      </c>
    </row>
    <row r="40289" spans="1:2" x14ac:dyDescent="0.3">
      <c r="A40289" s="1">
        <v>1603019356493</v>
      </c>
      <c r="B40289" s="1">
        <v>1603019356493</v>
      </c>
    </row>
    <row r="40290" spans="1:2" x14ac:dyDescent="0.3">
      <c r="A40290" s="1">
        <v>1603019356494</v>
      </c>
      <c r="B40290" s="1">
        <v>1603019356494</v>
      </c>
    </row>
    <row r="40291" spans="1:2" x14ac:dyDescent="0.3">
      <c r="A40291" s="1">
        <v>1603019356495</v>
      </c>
      <c r="B40291" s="1">
        <v>1603019356495</v>
      </c>
    </row>
    <row r="40292" spans="1:2" x14ac:dyDescent="0.3">
      <c r="A40292" s="1">
        <v>1603019356496</v>
      </c>
      <c r="B40292" s="1">
        <v>1603019356496</v>
      </c>
    </row>
    <row r="40293" spans="1:2" x14ac:dyDescent="0.3">
      <c r="A40293" s="1">
        <v>1603019356497</v>
      </c>
      <c r="B40293" s="1">
        <v>1603019356497</v>
      </c>
    </row>
    <row r="40294" spans="1:2" x14ac:dyDescent="0.3">
      <c r="A40294" s="1">
        <v>1603019356498</v>
      </c>
      <c r="B40294" s="1">
        <v>1603019356498</v>
      </c>
    </row>
    <row r="40295" spans="1:2" x14ac:dyDescent="0.3">
      <c r="A40295" s="1">
        <v>1603019356499</v>
      </c>
      <c r="B40295" s="1">
        <v>1603019356499</v>
      </c>
    </row>
    <row r="40296" spans="1:2" x14ac:dyDescent="0.3">
      <c r="A40296" s="1">
        <v>1603019356500</v>
      </c>
      <c r="B40296" s="1">
        <v>1603019356501</v>
      </c>
    </row>
    <row r="40297" spans="1:2" x14ac:dyDescent="0.3">
      <c r="A40297" s="1">
        <v>1603019356501</v>
      </c>
      <c r="B40297" s="1">
        <v>1603019356504</v>
      </c>
    </row>
    <row r="40298" spans="1:2" x14ac:dyDescent="0.3">
      <c r="A40298" s="1">
        <v>1603019356503</v>
      </c>
      <c r="B40298" s="1">
        <v>1603019356504</v>
      </c>
    </row>
    <row r="40299" spans="1:2" x14ac:dyDescent="0.3">
      <c r="A40299" s="1">
        <v>1603019356504</v>
      </c>
      <c r="B40299" s="1">
        <v>1603019356504</v>
      </c>
    </row>
    <row r="40300" spans="1:2" x14ac:dyDescent="0.3">
      <c r="A40300" s="1">
        <v>1603019356505</v>
      </c>
      <c r="B40300" s="1">
        <v>1603019356505</v>
      </c>
    </row>
    <row r="40301" spans="1:2" x14ac:dyDescent="0.3">
      <c r="A40301" s="1">
        <v>1603019356506</v>
      </c>
      <c r="B40301" s="1">
        <v>1603019356506</v>
      </c>
    </row>
    <row r="40302" spans="1:2" x14ac:dyDescent="0.3">
      <c r="A40302" s="1">
        <v>1603019356507</v>
      </c>
      <c r="B40302" s="1">
        <v>1603019356510</v>
      </c>
    </row>
    <row r="40303" spans="1:2" x14ac:dyDescent="0.3">
      <c r="A40303" s="1">
        <v>1603019356508</v>
      </c>
      <c r="B40303" s="1">
        <v>1603019356510</v>
      </c>
    </row>
    <row r="40304" spans="1:2" x14ac:dyDescent="0.3">
      <c r="A40304" s="1">
        <v>1603019356509</v>
      </c>
      <c r="B40304" s="1">
        <v>1603019356511</v>
      </c>
    </row>
    <row r="40305" spans="1:2" x14ac:dyDescent="0.3">
      <c r="A40305" s="1">
        <v>1603019356510</v>
      </c>
      <c r="B40305" s="1">
        <v>1603019356511</v>
      </c>
    </row>
    <row r="40306" spans="1:2" x14ac:dyDescent="0.3">
      <c r="A40306" s="1">
        <v>1603019356511</v>
      </c>
      <c r="B40306" s="1">
        <v>1603019356512</v>
      </c>
    </row>
    <row r="40307" spans="1:2" x14ac:dyDescent="0.3">
      <c r="A40307" s="1">
        <v>1603019356512</v>
      </c>
      <c r="B40307" s="1">
        <v>1603019356512</v>
      </c>
    </row>
    <row r="40308" spans="1:2" x14ac:dyDescent="0.3">
      <c r="A40308" s="1">
        <v>1603019356513</v>
      </c>
      <c r="B40308" s="1">
        <v>1603019356514</v>
      </c>
    </row>
    <row r="40309" spans="1:2" x14ac:dyDescent="0.3">
      <c r="A40309" s="1">
        <v>1603019356514</v>
      </c>
      <c r="B40309" s="1">
        <v>1603019356514</v>
      </c>
    </row>
    <row r="40310" spans="1:2" x14ac:dyDescent="0.3">
      <c r="A40310" s="1">
        <v>1603019356515</v>
      </c>
      <c r="B40310" s="1">
        <v>1603019356517</v>
      </c>
    </row>
    <row r="40311" spans="1:2" x14ac:dyDescent="0.3">
      <c r="A40311" s="1">
        <v>1603019356516</v>
      </c>
      <c r="B40311" s="1">
        <v>1603019356517</v>
      </c>
    </row>
    <row r="40312" spans="1:2" x14ac:dyDescent="0.3">
      <c r="A40312" s="1">
        <v>1603019356517</v>
      </c>
      <c r="B40312" s="1">
        <v>1603019356519</v>
      </c>
    </row>
    <row r="40313" spans="1:2" x14ac:dyDescent="0.3">
      <c r="A40313" s="1">
        <v>1603019356522</v>
      </c>
      <c r="B40313" s="1">
        <v>1603019356522</v>
      </c>
    </row>
    <row r="40314" spans="1:2" x14ac:dyDescent="0.3">
      <c r="A40314" s="1">
        <v>1603019356523</v>
      </c>
      <c r="B40314" s="1">
        <v>1603019356524</v>
      </c>
    </row>
    <row r="40315" spans="1:2" x14ac:dyDescent="0.3">
      <c r="A40315" s="1">
        <v>1603019356524</v>
      </c>
      <c r="B40315" s="1">
        <v>1603019356524</v>
      </c>
    </row>
    <row r="40316" spans="1:2" x14ac:dyDescent="0.3">
      <c r="A40316" s="1">
        <v>1603019356526</v>
      </c>
      <c r="B40316" s="1">
        <v>1603019356527</v>
      </c>
    </row>
    <row r="40317" spans="1:2" x14ac:dyDescent="0.3">
      <c r="A40317" s="1">
        <v>1603019356527</v>
      </c>
      <c r="B40317" s="1">
        <v>1603019356530</v>
      </c>
    </row>
    <row r="40318" spans="1:2" x14ac:dyDescent="0.3">
      <c r="A40318" s="1">
        <v>1603019356529</v>
      </c>
      <c r="B40318" s="1">
        <v>1603019356530</v>
      </c>
    </row>
    <row r="40319" spans="1:2" x14ac:dyDescent="0.3">
      <c r="A40319" s="1">
        <v>1603019356530</v>
      </c>
      <c r="B40319" s="1">
        <v>1603019356531</v>
      </c>
    </row>
    <row r="40320" spans="1:2" x14ac:dyDescent="0.3">
      <c r="A40320" s="1">
        <v>1603019356531</v>
      </c>
      <c r="B40320" s="1">
        <v>1603019356531</v>
      </c>
    </row>
    <row r="40321" spans="1:2" x14ac:dyDescent="0.3">
      <c r="A40321" s="1">
        <v>1603019356532</v>
      </c>
      <c r="B40321" s="1">
        <v>1603019356533</v>
      </c>
    </row>
    <row r="40322" spans="1:2" x14ac:dyDescent="0.3">
      <c r="A40322" s="1">
        <v>1603019356533</v>
      </c>
      <c r="B40322" s="1">
        <v>1603019356534</v>
      </c>
    </row>
    <row r="40323" spans="1:2" x14ac:dyDescent="0.3">
      <c r="A40323" s="1">
        <v>1603019356535</v>
      </c>
      <c r="B40323" s="1">
        <v>1603019356540</v>
      </c>
    </row>
    <row r="40324" spans="1:2" x14ac:dyDescent="0.3">
      <c r="A40324" s="1">
        <v>1603019356536</v>
      </c>
      <c r="B40324" s="1">
        <v>1603019356540</v>
      </c>
    </row>
    <row r="40325" spans="1:2" x14ac:dyDescent="0.3">
      <c r="A40325" s="1">
        <v>1603019356537</v>
      </c>
      <c r="B40325" s="1">
        <v>1603019356540</v>
      </c>
    </row>
    <row r="40326" spans="1:2" x14ac:dyDescent="0.3">
      <c r="A40326" s="1">
        <v>1603019356538</v>
      </c>
      <c r="B40326" s="1">
        <v>1603019356540</v>
      </c>
    </row>
    <row r="40327" spans="1:2" x14ac:dyDescent="0.3">
      <c r="A40327" s="1">
        <v>1603019356540</v>
      </c>
      <c r="B40327" s="1">
        <v>1603019356540</v>
      </c>
    </row>
    <row r="40328" spans="1:2" x14ac:dyDescent="0.3">
      <c r="A40328" s="1">
        <v>1603019356541</v>
      </c>
      <c r="B40328" s="1">
        <v>1603019356541</v>
      </c>
    </row>
    <row r="40329" spans="1:2" x14ac:dyDescent="0.3">
      <c r="A40329" s="1">
        <v>1603019356542</v>
      </c>
      <c r="B40329" s="1">
        <v>1603019356550</v>
      </c>
    </row>
    <row r="40330" spans="1:2" x14ac:dyDescent="0.3">
      <c r="A40330" s="1">
        <v>1603019356550</v>
      </c>
      <c r="B40330" s="1">
        <v>1603019356550</v>
      </c>
    </row>
    <row r="40331" spans="1:2" x14ac:dyDescent="0.3">
      <c r="A40331" s="1">
        <v>1603019356551</v>
      </c>
      <c r="B40331" s="1">
        <v>1603019356552</v>
      </c>
    </row>
    <row r="40332" spans="1:2" x14ac:dyDescent="0.3">
      <c r="A40332" s="1">
        <v>1603019356552</v>
      </c>
      <c r="B40332" s="1">
        <v>1603019356552</v>
      </c>
    </row>
    <row r="40333" spans="1:2" x14ac:dyDescent="0.3">
      <c r="A40333" s="1">
        <v>1603019356553</v>
      </c>
      <c r="B40333" s="1">
        <v>1603019356554</v>
      </c>
    </row>
    <row r="40334" spans="1:2" x14ac:dyDescent="0.3">
      <c r="A40334" s="1">
        <v>1603019356554</v>
      </c>
      <c r="B40334" s="1">
        <v>1603019356555</v>
      </c>
    </row>
    <row r="40335" spans="1:2" x14ac:dyDescent="0.3">
      <c r="A40335" s="1">
        <v>1603019356555</v>
      </c>
      <c r="B40335" s="1">
        <v>1603019356555</v>
      </c>
    </row>
    <row r="40336" spans="1:2" x14ac:dyDescent="0.3">
      <c r="A40336" s="1">
        <v>1603019356556</v>
      </c>
      <c r="B40336" s="1">
        <v>1603019356556</v>
      </c>
    </row>
    <row r="40337" spans="1:2" x14ac:dyDescent="0.3">
      <c r="A40337" s="1">
        <v>1603019356557</v>
      </c>
      <c r="B40337" s="1">
        <v>1603019356558</v>
      </c>
    </row>
    <row r="40338" spans="1:2" x14ac:dyDescent="0.3">
      <c r="A40338" s="1">
        <v>1603019356563</v>
      </c>
      <c r="B40338" s="1">
        <v>1603019356565</v>
      </c>
    </row>
    <row r="40339" spans="1:2" x14ac:dyDescent="0.3">
      <c r="A40339" s="1">
        <v>1603019356564</v>
      </c>
      <c r="B40339" s="1">
        <v>1603019356565</v>
      </c>
    </row>
    <row r="40340" spans="1:2" x14ac:dyDescent="0.3">
      <c r="A40340" s="1">
        <v>1603019356565</v>
      </c>
      <c r="B40340" s="1">
        <v>1603019356565</v>
      </c>
    </row>
    <row r="40341" spans="1:2" x14ac:dyDescent="0.3">
      <c r="A40341" s="1">
        <v>1603019356569</v>
      </c>
      <c r="B40341" s="1">
        <v>1603019356573</v>
      </c>
    </row>
    <row r="40342" spans="1:2" x14ac:dyDescent="0.3">
      <c r="A40342" s="1">
        <v>1603019356570</v>
      </c>
      <c r="B40342" s="1">
        <v>1603019356573</v>
      </c>
    </row>
    <row r="40343" spans="1:2" x14ac:dyDescent="0.3">
      <c r="A40343" s="1">
        <v>1603019356571</v>
      </c>
      <c r="B40343" s="1">
        <v>1603019356573</v>
      </c>
    </row>
    <row r="40344" spans="1:2" x14ac:dyDescent="0.3">
      <c r="A40344" s="1">
        <v>1603019356572</v>
      </c>
      <c r="B40344" s="1">
        <v>1603019356581</v>
      </c>
    </row>
    <row r="40345" spans="1:2" x14ac:dyDescent="0.3">
      <c r="A40345" s="1">
        <v>1603019356573</v>
      </c>
      <c r="B40345" s="1">
        <v>1603019356581</v>
      </c>
    </row>
    <row r="40346" spans="1:2" x14ac:dyDescent="0.3">
      <c r="A40346" s="1">
        <v>1603019356574</v>
      </c>
      <c r="B40346" s="1">
        <v>1603019356581</v>
      </c>
    </row>
    <row r="40347" spans="1:2" x14ac:dyDescent="0.3">
      <c r="A40347" s="1">
        <v>1603019356576</v>
      </c>
      <c r="B40347" s="1">
        <v>1603019356582</v>
      </c>
    </row>
    <row r="40348" spans="1:2" x14ac:dyDescent="0.3">
      <c r="A40348" s="1">
        <v>1603019356582</v>
      </c>
      <c r="B40348" s="1">
        <v>1603019356583</v>
      </c>
    </row>
    <row r="40349" spans="1:2" x14ac:dyDescent="0.3">
      <c r="A40349" s="1">
        <v>1603019356583</v>
      </c>
      <c r="B40349" s="1">
        <v>1603019356583</v>
      </c>
    </row>
    <row r="40350" spans="1:2" x14ac:dyDescent="0.3">
      <c r="A40350" s="1">
        <v>1603019356585</v>
      </c>
      <c r="B40350" s="1">
        <v>1603019356586</v>
      </c>
    </row>
    <row r="40351" spans="1:2" x14ac:dyDescent="0.3">
      <c r="A40351" s="1">
        <v>1603019356586</v>
      </c>
      <c r="B40351" s="1">
        <v>1603019356586</v>
      </c>
    </row>
    <row r="40352" spans="1:2" x14ac:dyDescent="0.3">
      <c r="A40352" s="1">
        <v>1603019356587</v>
      </c>
      <c r="B40352" s="1">
        <v>1603019356588</v>
      </c>
    </row>
    <row r="40353" spans="1:2" x14ac:dyDescent="0.3">
      <c r="A40353" s="1">
        <v>1603019356588</v>
      </c>
      <c r="B40353" s="1">
        <v>1603019356589</v>
      </c>
    </row>
    <row r="40354" spans="1:2" x14ac:dyDescent="0.3">
      <c r="A40354" s="1">
        <v>1603019356590</v>
      </c>
      <c r="B40354" s="1">
        <v>1603019356590</v>
      </c>
    </row>
    <row r="40355" spans="1:2" x14ac:dyDescent="0.3">
      <c r="A40355" s="1">
        <v>1603019356591</v>
      </c>
      <c r="B40355" s="1">
        <v>1603019356591</v>
      </c>
    </row>
    <row r="40356" spans="1:2" x14ac:dyDescent="0.3">
      <c r="A40356" s="1">
        <v>1603019356592</v>
      </c>
      <c r="B40356" s="1">
        <v>1603019356593</v>
      </c>
    </row>
    <row r="40357" spans="1:2" x14ac:dyDescent="0.3">
      <c r="A40357" s="1">
        <v>1603019356593</v>
      </c>
      <c r="B40357" s="1">
        <v>1603019356593</v>
      </c>
    </row>
    <row r="40358" spans="1:2" x14ac:dyDescent="0.3">
      <c r="A40358" s="1">
        <v>1603019356594</v>
      </c>
      <c r="B40358" s="1">
        <v>1603019356594</v>
      </c>
    </row>
    <row r="40359" spans="1:2" x14ac:dyDescent="0.3">
      <c r="A40359" s="1">
        <v>1603019356595</v>
      </c>
      <c r="B40359" s="1">
        <v>1603019356595</v>
      </c>
    </row>
    <row r="40360" spans="1:2" x14ac:dyDescent="0.3">
      <c r="A40360" s="1">
        <v>1603019356596</v>
      </c>
      <c r="B40360" s="1">
        <v>1603019356597</v>
      </c>
    </row>
    <row r="40361" spans="1:2" x14ac:dyDescent="0.3">
      <c r="A40361" s="1">
        <v>1603019356598</v>
      </c>
      <c r="B40361" s="1">
        <v>1603019356599</v>
      </c>
    </row>
    <row r="40362" spans="1:2" x14ac:dyDescent="0.3">
      <c r="A40362" s="1">
        <v>1603019356599</v>
      </c>
      <c r="B40362" s="1">
        <v>1603019356599</v>
      </c>
    </row>
    <row r="40363" spans="1:2" x14ac:dyDescent="0.3">
      <c r="A40363" s="1">
        <v>1603019356600</v>
      </c>
      <c r="B40363" s="1">
        <v>1603019356608</v>
      </c>
    </row>
    <row r="40364" spans="1:2" x14ac:dyDescent="0.3">
      <c r="A40364" s="1">
        <v>1603019356601</v>
      </c>
      <c r="B40364" s="1">
        <v>1603019356608</v>
      </c>
    </row>
    <row r="40365" spans="1:2" x14ac:dyDescent="0.3">
      <c r="A40365" s="1">
        <v>1603019356602</v>
      </c>
      <c r="B40365" s="1">
        <v>1603019356608</v>
      </c>
    </row>
    <row r="40366" spans="1:2" x14ac:dyDescent="0.3">
      <c r="A40366" s="1">
        <v>1603019356607</v>
      </c>
      <c r="B40366" s="1">
        <v>1603019356613</v>
      </c>
    </row>
    <row r="40367" spans="1:2" x14ac:dyDescent="0.3">
      <c r="A40367" s="1">
        <v>1603019356608</v>
      </c>
      <c r="B40367" s="1">
        <v>1603019356613</v>
      </c>
    </row>
    <row r="40368" spans="1:2" x14ac:dyDescent="0.3">
      <c r="A40368" s="1">
        <v>1603019356610</v>
      </c>
      <c r="B40368" s="1">
        <v>1603019356613</v>
      </c>
    </row>
    <row r="40369" spans="1:2" x14ac:dyDescent="0.3">
      <c r="A40369" s="1">
        <v>1603019356611</v>
      </c>
      <c r="B40369" s="1">
        <v>1603019356613</v>
      </c>
    </row>
    <row r="40370" spans="1:2" x14ac:dyDescent="0.3">
      <c r="A40370" s="1">
        <v>1603019356614</v>
      </c>
      <c r="B40370" s="1">
        <v>1603019356615</v>
      </c>
    </row>
    <row r="40371" spans="1:2" x14ac:dyDescent="0.3">
      <c r="A40371" s="1">
        <v>1603019356615</v>
      </c>
      <c r="B40371" s="1">
        <v>1603019356616</v>
      </c>
    </row>
    <row r="40372" spans="1:2" x14ac:dyDescent="0.3">
      <c r="A40372" s="1">
        <v>1603019356616</v>
      </c>
      <c r="B40372" s="1">
        <v>1603019356616</v>
      </c>
    </row>
    <row r="40373" spans="1:2" x14ac:dyDescent="0.3">
      <c r="A40373" s="1">
        <v>1603019356617</v>
      </c>
      <c r="B40373" s="1">
        <v>1603019356617</v>
      </c>
    </row>
    <row r="40374" spans="1:2" x14ac:dyDescent="0.3">
      <c r="A40374" s="1">
        <v>1603019356618</v>
      </c>
      <c r="B40374" s="1">
        <v>1603019356618</v>
      </c>
    </row>
    <row r="40375" spans="1:2" x14ac:dyDescent="0.3">
      <c r="A40375" s="1">
        <v>1603019356619</v>
      </c>
      <c r="B40375" s="1">
        <v>1603019356619</v>
      </c>
    </row>
    <row r="40376" spans="1:2" x14ac:dyDescent="0.3">
      <c r="A40376" s="1">
        <v>1603019356620</v>
      </c>
      <c r="B40376" s="1">
        <v>1603019356621</v>
      </c>
    </row>
    <row r="40377" spans="1:2" x14ac:dyDescent="0.3">
      <c r="A40377" s="1">
        <v>1603019356622</v>
      </c>
      <c r="B40377" s="1">
        <v>1603019356626</v>
      </c>
    </row>
    <row r="40378" spans="1:2" x14ac:dyDescent="0.3">
      <c r="A40378" s="1">
        <v>1603019356623</v>
      </c>
      <c r="B40378" s="1">
        <v>1603019356626</v>
      </c>
    </row>
    <row r="40379" spans="1:2" x14ac:dyDescent="0.3">
      <c r="A40379" s="1">
        <v>1603019356624</v>
      </c>
      <c r="B40379" s="1">
        <v>1603019356626</v>
      </c>
    </row>
    <row r="40380" spans="1:2" x14ac:dyDescent="0.3">
      <c r="A40380" s="1">
        <v>1603019356626</v>
      </c>
      <c r="B40380" s="1">
        <v>1603019356627</v>
      </c>
    </row>
    <row r="40381" spans="1:2" x14ac:dyDescent="0.3">
      <c r="A40381" s="1">
        <v>1603019356627</v>
      </c>
      <c r="B40381" s="1">
        <v>1603019356627</v>
      </c>
    </row>
    <row r="40382" spans="1:2" x14ac:dyDescent="0.3">
      <c r="A40382" s="1">
        <v>1603019356628</v>
      </c>
      <c r="B40382" s="1">
        <v>1603019356628</v>
      </c>
    </row>
    <row r="40383" spans="1:2" x14ac:dyDescent="0.3">
      <c r="A40383" s="1">
        <v>1603019356629</v>
      </c>
      <c r="B40383" s="1">
        <v>1603019356629</v>
      </c>
    </row>
    <row r="40384" spans="1:2" x14ac:dyDescent="0.3">
      <c r="A40384" s="1">
        <v>1603019356631</v>
      </c>
      <c r="B40384" s="1">
        <v>1603019356632</v>
      </c>
    </row>
    <row r="40385" spans="1:2" x14ac:dyDescent="0.3">
      <c r="A40385" s="1">
        <v>1603019356632</v>
      </c>
      <c r="B40385" s="1">
        <v>1603019356639</v>
      </c>
    </row>
    <row r="40386" spans="1:2" x14ac:dyDescent="0.3">
      <c r="A40386" s="1">
        <v>1603019356633</v>
      </c>
      <c r="B40386" s="1">
        <v>1603019356639</v>
      </c>
    </row>
    <row r="40387" spans="1:2" x14ac:dyDescent="0.3">
      <c r="A40387" s="1">
        <v>1603019356634</v>
      </c>
      <c r="B40387" s="1">
        <v>1603019356640</v>
      </c>
    </row>
    <row r="40388" spans="1:2" x14ac:dyDescent="0.3">
      <c r="A40388" s="1">
        <v>1603019356635</v>
      </c>
      <c r="B40388" s="1">
        <v>1603019356640</v>
      </c>
    </row>
    <row r="40389" spans="1:2" x14ac:dyDescent="0.3">
      <c r="A40389" s="1">
        <v>1603019356639</v>
      </c>
      <c r="B40389" s="1">
        <v>1603019356641</v>
      </c>
    </row>
    <row r="40390" spans="1:2" x14ac:dyDescent="0.3">
      <c r="A40390" s="1">
        <v>1603019356640</v>
      </c>
      <c r="B40390" s="1">
        <v>1603019356643</v>
      </c>
    </row>
    <row r="40391" spans="1:2" x14ac:dyDescent="0.3">
      <c r="A40391" s="1">
        <v>1603019356641</v>
      </c>
      <c r="B40391" s="1">
        <v>1603019356643</v>
      </c>
    </row>
    <row r="40392" spans="1:2" x14ac:dyDescent="0.3">
      <c r="A40392" s="1">
        <v>1603019356642</v>
      </c>
      <c r="B40392" s="1">
        <v>1603019356644</v>
      </c>
    </row>
    <row r="40393" spans="1:2" x14ac:dyDescent="0.3">
      <c r="A40393" s="1">
        <v>1603019356643</v>
      </c>
      <c r="B40393" s="1">
        <v>1603019356645</v>
      </c>
    </row>
    <row r="40394" spans="1:2" x14ac:dyDescent="0.3">
      <c r="A40394" s="1">
        <v>1603019356644</v>
      </c>
      <c r="B40394" s="1">
        <v>1603019356645</v>
      </c>
    </row>
    <row r="40395" spans="1:2" x14ac:dyDescent="0.3">
      <c r="A40395" s="1">
        <v>1603019356645</v>
      </c>
      <c r="B40395" s="1">
        <v>1603019356645</v>
      </c>
    </row>
    <row r="40396" spans="1:2" x14ac:dyDescent="0.3">
      <c r="A40396" s="1">
        <v>1603019356646</v>
      </c>
      <c r="B40396" s="1">
        <v>1603019356646</v>
      </c>
    </row>
    <row r="40397" spans="1:2" x14ac:dyDescent="0.3">
      <c r="A40397" s="1">
        <v>1603019356647</v>
      </c>
      <c r="B40397" s="1">
        <v>1603019356647</v>
      </c>
    </row>
    <row r="40398" spans="1:2" x14ac:dyDescent="0.3">
      <c r="A40398" s="1">
        <v>1603019356648</v>
      </c>
      <c r="B40398" s="1">
        <v>1603019356648</v>
      </c>
    </row>
    <row r="40399" spans="1:2" x14ac:dyDescent="0.3">
      <c r="A40399" s="1">
        <v>1603019356649</v>
      </c>
      <c r="B40399" s="1">
        <v>1603019356649</v>
      </c>
    </row>
    <row r="40400" spans="1:2" x14ac:dyDescent="0.3">
      <c r="A40400" s="1">
        <v>1603019356650</v>
      </c>
      <c r="B40400" s="1">
        <v>1603019356656</v>
      </c>
    </row>
    <row r="40401" spans="1:2" x14ac:dyDescent="0.3">
      <c r="A40401" s="1">
        <v>1603019356651</v>
      </c>
      <c r="B40401" s="1">
        <v>1603019356656</v>
      </c>
    </row>
    <row r="40402" spans="1:2" x14ac:dyDescent="0.3">
      <c r="A40402" s="1">
        <v>1603019356657</v>
      </c>
      <c r="B40402" s="1">
        <v>1603019356662</v>
      </c>
    </row>
    <row r="40403" spans="1:2" x14ac:dyDescent="0.3">
      <c r="A40403" s="1">
        <v>1603019356658</v>
      </c>
      <c r="B40403" s="1">
        <v>1603019356662</v>
      </c>
    </row>
    <row r="40404" spans="1:2" x14ac:dyDescent="0.3">
      <c r="A40404" s="1">
        <v>1603019356659</v>
      </c>
      <c r="B40404" s="1">
        <v>1603019356662</v>
      </c>
    </row>
    <row r="40405" spans="1:2" x14ac:dyDescent="0.3">
      <c r="A40405" s="1">
        <v>1603019356660</v>
      </c>
      <c r="B40405" s="1">
        <v>1603019356662</v>
      </c>
    </row>
    <row r="40406" spans="1:2" x14ac:dyDescent="0.3">
      <c r="A40406" s="1">
        <v>1603019356672</v>
      </c>
      <c r="B40406" s="1">
        <v>1603019356673</v>
      </c>
    </row>
    <row r="40407" spans="1:2" x14ac:dyDescent="0.3">
      <c r="A40407" s="1">
        <v>1603019356673</v>
      </c>
      <c r="B40407" s="1">
        <v>1603019356674</v>
      </c>
    </row>
    <row r="40408" spans="1:2" x14ac:dyDescent="0.3">
      <c r="A40408" s="1">
        <v>1603019356674</v>
      </c>
      <c r="B40408" s="1">
        <v>1603019356674</v>
      </c>
    </row>
    <row r="40409" spans="1:2" x14ac:dyDescent="0.3">
      <c r="A40409" s="1">
        <v>1603019356675</v>
      </c>
      <c r="B40409" s="1">
        <v>1603019356675</v>
      </c>
    </row>
    <row r="40410" spans="1:2" x14ac:dyDescent="0.3">
      <c r="A40410" s="1">
        <v>1603019356676</v>
      </c>
      <c r="B40410" s="1">
        <v>1603019356676</v>
      </c>
    </row>
    <row r="40411" spans="1:2" x14ac:dyDescent="0.3">
      <c r="A40411" s="1">
        <v>1603019356677</v>
      </c>
      <c r="B40411" s="1">
        <v>1603019356678</v>
      </c>
    </row>
    <row r="40412" spans="1:2" x14ac:dyDescent="0.3">
      <c r="A40412" s="1">
        <v>1603019356678</v>
      </c>
      <c r="B40412" s="1">
        <v>1603019356678</v>
      </c>
    </row>
    <row r="40413" spans="1:2" x14ac:dyDescent="0.3">
      <c r="A40413" s="1">
        <v>1603019356679</v>
      </c>
      <c r="B40413" s="1">
        <v>1603019356679</v>
      </c>
    </row>
    <row r="40414" spans="1:2" x14ac:dyDescent="0.3">
      <c r="A40414" s="1">
        <v>1603019356680</v>
      </c>
      <c r="B40414" s="1">
        <v>1603019356680</v>
      </c>
    </row>
    <row r="40415" spans="1:2" x14ac:dyDescent="0.3">
      <c r="A40415" s="1">
        <v>1603019356681</v>
      </c>
      <c r="B40415" s="1">
        <v>1603019356682</v>
      </c>
    </row>
    <row r="40416" spans="1:2" x14ac:dyDescent="0.3">
      <c r="A40416" s="1">
        <v>1603019356682</v>
      </c>
      <c r="B40416" s="1">
        <v>1603019356682</v>
      </c>
    </row>
    <row r="40417" spans="1:2" x14ac:dyDescent="0.3">
      <c r="A40417" s="1">
        <v>1603019356683</v>
      </c>
      <c r="B40417" s="1">
        <v>1603019356683</v>
      </c>
    </row>
    <row r="40418" spans="1:2" x14ac:dyDescent="0.3">
      <c r="A40418" s="1">
        <v>1603019356684</v>
      </c>
      <c r="B40418" s="1">
        <v>1603019356685</v>
      </c>
    </row>
    <row r="40419" spans="1:2" x14ac:dyDescent="0.3">
      <c r="A40419" s="1">
        <v>1603019356686</v>
      </c>
      <c r="B40419" s="1">
        <v>1603019356687</v>
      </c>
    </row>
    <row r="40420" spans="1:2" x14ac:dyDescent="0.3">
      <c r="A40420" s="1">
        <v>1603019356687</v>
      </c>
      <c r="B40420" s="1">
        <v>1603019356687</v>
      </c>
    </row>
    <row r="40421" spans="1:2" x14ac:dyDescent="0.3">
      <c r="A40421" s="1">
        <v>1603019356688</v>
      </c>
      <c r="B40421" s="1">
        <v>1603019356689</v>
      </c>
    </row>
    <row r="40422" spans="1:2" x14ac:dyDescent="0.3">
      <c r="A40422" s="1">
        <v>1603019356689</v>
      </c>
      <c r="B40422" s="1">
        <v>1603019356689</v>
      </c>
    </row>
    <row r="40423" spans="1:2" x14ac:dyDescent="0.3">
      <c r="A40423" s="1">
        <v>1603019356690</v>
      </c>
      <c r="B40423" s="1">
        <v>1603019356692</v>
      </c>
    </row>
    <row r="40424" spans="1:2" x14ac:dyDescent="0.3">
      <c r="A40424" s="1">
        <v>1603019356691</v>
      </c>
      <c r="B40424" s="1">
        <v>1603019356692</v>
      </c>
    </row>
    <row r="40425" spans="1:2" x14ac:dyDescent="0.3">
      <c r="A40425" s="1">
        <v>1603019356692</v>
      </c>
      <c r="B40425" s="1">
        <v>1603019356693</v>
      </c>
    </row>
    <row r="40426" spans="1:2" x14ac:dyDescent="0.3">
      <c r="A40426" s="1">
        <v>1603019356693</v>
      </c>
      <c r="B40426" s="1">
        <v>1603019356693</v>
      </c>
    </row>
    <row r="40427" spans="1:2" x14ac:dyDescent="0.3">
      <c r="A40427" s="1">
        <v>1603019356694</v>
      </c>
      <c r="B40427" s="1">
        <v>1603019356695</v>
      </c>
    </row>
    <row r="40428" spans="1:2" x14ac:dyDescent="0.3">
      <c r="A40428" s="1">
        <v>1603019356695</v>
      </c>
      <c r="B40428" s="1">
        <v>1603019356696</v>
      </c>
    </row>
    <row r="40429" spans="1:2" x14ac:dyDescent="0.3">
      <c r="A40429" s="1">
        <v>1603019356696</v>
      </c>
      <c r="B40429" s="1">
        <v>1603019356696</v>
      </c>
    </row>
    <row r="40430" spans="1:2" x14ac:dyDescent="0.3">
      <c r="A40430" s="1">
        <v>1603019356697</v>
      </c>
      <c r="B40430" s="1">
        <v>1603019356697</v>
      </c>
    </row>
    <row r="40431" spans="1:2" x14ac:dyDescent="0.3">
      <c r="A40431" s="1">
        <v>1603019356698</v>
      </c>
      <c r="B40431" s="1">
        <v>1603019356698</v>
      </c>
    </row>
    <row r="40432" spans="1:2" x14ac:dyDescent="0.3">
      <c r="A40432" s="1">
        <v>1603019356699</v>
      </c>
      <c r="B40432" s="1">
        <v>1603019356699</v>
      </c>
    </row>
    <row r="40433" spans="1:2" x14ac:dyDescent="0.3">
      <c r="A40433" s="1">
        <v>1603019356700</v>
      </c>
      <c r="B40433" s="1">
        <v>1603019356701</v>
      </c>
    </row>
    <row r="40434" spans="1:2" x14ac:dyDescent="0.3">
      <c r="A40434" s="1">
        <v>1603019356701</v>
      </c>
      <c r="B40434" s="1">
        <v>1603019356701</v>
      </c>
    </row>
    <row r="40435" spans="1:2" x14ac:dyDescent="0.3">
      <c r="A40435" s="1">
        <v>1603019356702</v>
      </c>
      <c r="B40435" s="1">
        <v>1603019356702</v>
      </c>
    </row>
    <row r="40436" spans="1:2" x14ac:dyDescent="0.3">
      <c r="A40436" s="1">
        <v>1603019356703</v>
      </c>
      <c r="B40436" s="1">
        <v>1603019356704</v>
      </c>
    </row>
    <row r="40437" spans="1:2" x14ac:dyDescent="0.3">
      <c r="A40437" s="1">
        <v>1603019356704</v>
      </c>
      <c r="B40437" s="1">
        <v>1603019356704</v>
      </c>
    </row>
    <row r="40438" spans="1:2" x14ac:dyDescent="0.3">
      <c r="A40438" s="1">
        <v>1603019356705</v>
      </c>
      <c r="B40438" s="1">
        <v>1603019356705</v>
      </c>
    </row>
    <row r="40439" spans="1:2" x14ac:dyDescent="0.3">
      <c r="A40439" s="1">
        <v>1603019356706</v>
      </c>
      <c r="B40439" s="1">
        <v>1603019356706</v>
      </c>
    </row>
    <row r="40440" spans="1:2" x14ac:dyDescent="0.3">
      <c r="A40440" s="1">
        <v>1603019356707</v>
      </c>
      <c r="B40440" s="1">
        <v>1603019356707</v>
      </c>
    </row>
    <row r="40441" spans="1:2" x14ac:dyDescent="0.3">
      <c r="A40441" s="1">
        <v>1603019356708</v>
      </c>
      <c r="B40441" s="1">
        <v>1603019356708</v>
      </c>
    </row>
    <row r="40442" spans="1:2" x14ac:dyDescent="0.3">
      <c r="A40442" s="1">
        <v>1603019356709</v>
      </c>
      <c r="B40442" s="1">
        <v>1603019356710</v>
      </c>
    </row>
    <row r="40443" spans="1:2" x14ac:dyDescent="0.3">
      <c r="A40443" s="1">
        <v>1603019356710</v>
      </c>
      <c r="B40443" s="1">
        <v>1603019356710</v>
      </c>
    </row>
    <row r="40444" spans="1:2" x14ac:dyDescent="0.3">
      <c r="A40444" s="1">
        <v>1603019356711</v>
      </c>
      <c r="B40444" s="1">
        <v>1603019356712</v>
      </c>
    </row>
    <row r="40445" spans="1:2" x14ac:dyDescent="0.3">
      <c r="A40445" s="1">
        <v>1603019356712</v>
      </c>
      <c r="B40445" s="1">
        <v>1603019356712</v>
      </c>
    </row>
    <row r="40446" spans="1:2" x14ac:dyDescent="0.3">
      <c r="A40446" s="1">
        <v>1603019356713</v>
      </c>
      <c r="B40446" s="1">
        <v>1603019356714</v>
      </c>
    </row>
    <row r="40447" spans="1:2" x14ac:dyDescent="0.3">
      <c r="A40447" s="1">
        <v>1603019356721</v>
      </c>
      <c r="B40447" s="1">
        <v>1603019356722</v>
      </c>
    </row>
    <row r="40448" spans="1:2" x14ac:dyDescent="0.3">
      <c r="A40448" s="1">
        <v>1603019356722</v>
      </c>
      <c r="B40448" s="1">
        <v>1603019356730</v>
      </c>
    </row>
    <row r="40449" spans="1:2" x14ac:dyDescent="0.3">
      <c r="A40449" s="1">
        <v>1603019356723</v>
      </c>
      <c r="B40449" s="1">
        <v>1603019356730</v>
      </c>
    </row>
    <row r="40450" spans="1:2" x14ac:dyDescent="0.3">
      <c r="A40450" s="1">
        <v>1603019356724</v>
      </c>
      <c r="B40450" s="1">
        <v>1603019356730</v>
      </c>
    </row>
    <row r="40451" spans="1:2" x14ac:dyDescent="0.3">
      <c r="A40451" s="1">
        <v>1603019356725</v>
      </c>
      <c r="B40451" s="1">
        <v>1603019356730</v>
      </c>
    </row>
    <row r="40452" spans="1:2" x14ac:dyDescent="0.3">
      <c r="A40452" s="1">
        <v>1603019356726</v>
      </c>
      <c r="B40452" s="1">
        <v>1603019356730</v>
      </c>
    </row>
    <row r="40453" spans="1:2" x14ac:dyDescent="0.3">
      <c r="A40453" s="1">
        <v>1603019356730</v>
      </c>
      <c r="B40453" s="1">
        <v>1603019356730</v>
      </c>
    </row>
    <row r="40454" spans="1:2" x14ac:dyDescent="0.3">
      <c r="A40454" s="1">
        <v>1603019356733</v>
      </c>
      <c r="B40454" s="1">
        <v>1603019356734</v>
      </c>
    </row>
    <row r="40455" spans="1:2" x14ac:dyDescent="0.3">
      <c r="A40455" s="1">
        <v>1603019356734</v>
      </c>
      <c r="B40455" s="1">
        <v>1603019356734</v>
      </c>
    </row>
    <row r="40456" spans="1:2" x14ac:dyDescent="0.3">
      <c r="A40456" s="1">
        <v>1603019356735</v>
      </c>
      <c r="B40456" s="1">
        <v>1603019356735</v>
      </c>
    </row>
    <row r="40457" spans="1:2" x14ac:dyDescent="0.3">
      <c r="A40457" s="1">
        <v>1603019356736</v>
      </c>
      <c r="B40457" s="1">
        <v>1603019356736</v>
      </c>
    </row>
    <row r="40458" spans="1:2" x14ac:dyDescent="0.3">
      <c r="A40458" s="1">
        <v>1603019356737</v>
      </c>
      <c r="B40458" s="1">
        <v>1603019356738</v>
      </c>
    </row>
    <row r="40459" spans="1:2" x14ac:dyDescent="0.3">
      <c r="A40459" s="1">
        <v>1603019356738</v>
      </c>
      <c r="B40459" s="1">
        <v>1603019356738</v>
      </c>
    </row>
    <row r="40460" spans="1:2" x14ac:dyDescent="0.3">
      <c r="A40460" s="1">
        <v>1603019356739</v>
      </c>
      <c r="B40460" s="1">
        <v>1603019356740</v>
      </c>
    </row>
    <row r="40461" spans="1:2" x14ac:dyDescent="0.3">
      <c r="A40461" s="1">
        <v>1603019356740</v>
      </c>
      <c r="B40461" s="1">
        <v>1603019356740</v>
      </c>
    </row>
    <row r="40462" spans="1:2" x14ac:dyDescent="0.3">
      <c r="A40462" s="1">
        <v>1603019356741</v>
      </c>
      <c r="B40462" s="1">
        <v>1603019356742</v>
      </c>
    </row>
    <row r="40463" spans="1:2" x14ac:dyDescent="0.3">
      <c r="A40463" s="1">
        <v>1603019356742</v>
      </c>
      <c r="B40463" s="1">
        <v>1603019356742</v>
      </c>
    </row>
    <row r="40464" spans="1:2" x14ac:dyDescent="0.3">
      <c r="A40464" s="1">
        <v>1603019356743</v>
      </c>
      <c r="B40464" s="1">
        <v>1603019356743</v>
      </c>
    </row>
    <row r="40465" spans="1:2" x14ac:dyDescent="0.3">
      <c r="A40465" s="1">
        <v>1603019356744</v>
      </c>
      <c r="B40465" s="1">
        <v>1603019356744</v>
      </c>
    </row>
    <row r="40466" spans="1:2" x14ac:dyDescent="0.3">
      <c r="A40466" s="1">
        <v>1603019356745</v>
      </c>
      <c r="B40466" s="1">
        <v>1603019356745</v>
      </c>
    </row>
    <row r="40467" spans="1:2" x14ac:dyDescent="0.3">
      <c r="A40467" s="1">
        <v>1603019356746</v>
      </c>
      <c r="B40467" s="1">
        <v>1603019356746</v>
      </c>
    </row>
    <row r="40468" spans="1:2" x14ac:dyDescent="0.3">
      <c r="A40468" s="1">
        <v>1603019356748</v>
      </c>
      <c r="B40468" s="1">
        <v>1603019356749</v>
      </c>
    </row>
    <row r="40469" spans="1:2" x14ac:dyDescent="0.3">
      <c r="A40469" s="1">
        <v>1603019356749</v>
      </c>
      <c r="B40469" s="1">
        <v>1603019356749</v>
      </c>
    </row>
    <row r="40470" spans="1:2" x14ac:dyDescent="0.3">
      <c r="A40470" s="1">
        <v>1603019356750</v>
      </c>
      <c r="B40470" s="1">
        <v>1603019356750</v>
      </c>
    </row>
    <row r="40471" spans="1:2" x14ac:dyDescent="0.3">
      <c r="A40471" s="1">
        <v>1603019356751</v>
      </c>
      <c r="B40471" s="1">
        <v>1603019356752</v>
      </c>
    </row>
    <row r="40472" spans="1:2" x14ac:dyDescent="0.3">
      <c r="A40472" s="1">
        <v>1603019356752</v>
      </c>
      <c r="B40472" s="1">
        <v>1603019356752</v>
      </c>
    </row>
    <row r="40473" spans="1:2" x14ac:dyDescent="0.3">
      <c r="A40473" s="1">
        <v>1603019356753</v>
      </c>
      <c r="B40473" s="1">
        <v>1603019356753</v>
      </c>
    </row>
    <row r="40474" spans="1:2" x14ac:dyDescent="0.3">
      <c r="A40474" s="1">
        <v>1603019356754</v>
      </c>
      <c r="B40474" s="1">
        <v>1603019356755</v>
      </c>
    </row>
    <row r="40475" spans="1:2" x14ac:dyDescent="0.3">
      <c r="A40475" s="1">
        <v>1603019356755</v>
      </c>
      <c r="B40475" s="1">
        <v>1603019356755</v>
      </c>
    </row>
    <row r="40476" spans="1:2" x14ac:dyDescent="0.3">
      <c r="A40476" s="1">
        <v>1603019356756</v>
      </c>
      <c r="B40476" s="1">
        <v>1603019356757</v>
      </c>
    </row>
    <row r="40477" spans="1:2" x14ac:dyDescent="0.3">
      <c r="A40477" s="1">
        <v>1603019356757</v>
      </c>
      <c r="B40477" s="1">
        <v>1603019356757</v>
      </c>
    </row>
    <row r="40478" spans="1:2" x14ac:dyDescent="0.3">
      <c r="A40478" s="1">
        <v>1603019356758</v>
      </c>
      <c r="B40478" s="1">
        <v>1603019356758</v>
      </c>
    </row>
    <row r="40479" spans="1:2" x14ac:dyDescent="0.3">
      <c r="A40479" s="1">
        <v>1603019356759</v>
      </c>
      <c r="B40479" s="1">
        <v>1603019356759</v>
      </c>
    </row>
    <row r="40480" spans="1:2" x14ac:dyDescent="0.3">
      <c r="A40480" s="1">
        <v>1603019356760</v>
      </c>
      <c r="B40480" s="1">
        <v>1603019356760</v>
      </c>
    </row>
    <row r="40481" spans="1:2" x14ac:dyDescent="0.3">
      <c r="A40481" s="1">
        <v>1603019356761</v>
      </c>
      <c r="B40481" s="1">
        <v>1603019356761</v>
      </c>
    </row>
    <row r="40482" spans="1:2" x14ac:dyDescent="0.3">
      <c r="A40482" s="1">
        <v>1603019356762</v>
      </c>
      <c r="B40482" s="1">
        <v>1603019356763</v>
      </c>
    </row>
    <row r="40483" spans="1:2" x14ac:dyDescent="0.3">
      <c r="A40483" s="1">
        <v>1603019356763</v>
      </c>
      <c r="B40483" s="1">
        <v>1603019356763</v>
      </c>
    </row>
    <row r="40484" spans="1:2" x14ac:dyDescent="0.3">
      <c r="A40484" s="1">
        <v>1603019356764</v>
      </c>
      <c r="B40484" s="1">
        <v>1603019356764</v>
      </c>
    </row>
    <row r="40485" spans="1:2" x14ac:dyDescent="0.3">
      <c r="A40485" s="1">
        <v>1603019356765</v>
      </c>
      <c r="B40485" s="1">
        <v>1603019356765</v>
      </c>
    </row>
    <row r="40486" spans="1:2" x14ac:dyDescent="0.3">
      <c r="A40486" s="1">
        <v>1603019356766</v>
      </c>
      <c r="B40486" s="1">
        <v>1603019356766</v>
      </c>
    </row>
    <row r="40487" spans="1:2" x14ac:dyDescent="0.3">
      <c r="A40487" s="1">
        <v>1603019356767</v>
      </c>
      <c r="B40487" s="1">
        <v>1603019356767</v>
      </c>
    </row>
    <row r="40488" spans="1:2" x14ac:dyDescent="0.3">
      <c r="A40488" s="1">
        <v>1603019356768</v>
      </c>
      <c r="B40488" s="1">
        <v>1603019356768</v>
      </c>
    </row>
    <row r="40489" spans="1:2" x14ac:dyDescent="0.3">
      <c r="A40489" s="1">
        <v>1603019356769</v>
      </c>
      <c r="B40489" s="1">
        <v>1603019356769</v>
      </c>
    </row>
    <row r="40490" spans="1:2" x14ac:dyDescent="0.3">
      <c r="A40490" s="1">
        <v>1603019356770</v>
      </c>
      <c r="B40490" s="1">
        <v>1603019356770</v>
      </c>
    </row>
    <row r="40491" spans="1:2" x14ac:dyDescent="0.3">
      <c r="A40491" s="1">
        <v>1603019356771</v>
      </c>
      <c r="B40491" s="1">
        <v>1603019356771</v>
      </c>
    </row>
    <row r="40492" spans="1:2" x14ac:dyDescent="0.3">
      <c r="A40492" s="1">
        <v>1603019356772</v>
      </c>
      <c r="B40492" s="1">
        <v>1603019356772</v>
      </c>
    </row>
    <row r="40493" spans="1:2" x14ac:dyDescent="0.3">
      <c r="A40493" s="1">
        <v>1603019356773</v>
      </c>
      <c r="B40493" s="1">
        <v>1603019356773</v>
      </c>
    </row>
    <row r="40494" spans="1:2" x14ac:dyDescent="0.3">
      <c r="A40494" s="1">
        <v>1603019356774</v>
      </c>
      <c r="B40494" s="1">
        <v>1603019356775</v>
      </c>
    </row>
    <row r="40495" spans="1:2" x14ac:dyDescent="0.3">
      <c r="A40495" s="1">
        <v>1603019356776</v>
      </c>
      <c r="B40495" s="1">
        <v>1603019356787</v>
      </c>
    </row>
    <row r="40496" spans="1:2" x14ac:dyDescent="0.3">
      <c r="A40496" s="1">
        <v>1603019356777</v>
      </c>
      <c r="B40496" s="1">
        <v>1603019356788</v>
      </c>
    </row>
    <row r="40497" spans="1:2" x14ac:dyDescent="0.3">
      <c r="A40497" s="1">
        <v>1603019356779</v>
      </c>
      <c r="B40497" s="1">
        <v>1603019356788</v>
      </c>
    </row>
    <row r="40498" spans="1:2" x14ac:dyDescent="0.3">
      <c r="A40498" s="1">
        <v>1603019356780</v>
      </c>
      <c r="B40498" s="1">
        <v>1603019356788</v>
      </c>
    </row>
    <row r="40499" spans="1:2" x14ac:dyDescent="0.3">
      <c r="A40499" s="1">
        <v>1603019356788</v>
      </c>
      <c r="B40499" s="1">
        <v>1603019356788</v>
      </c>
    </row>
    <row r="40500" spans="1:2" x14ac:dyDescent="0.3">
      <c r="A40500" s="1">
        <v>1603019356789</v>
      </c>
      <c r="B40500" s="1">
        <v>1603019356791</v>
      </c>
    </row>
    <row r="40501" spans="1:2" x14ac:dyDescent="0.3">
      <c r="A40501" s="1">
        <v>1603019356790</v>
      </c>
      <c r="B40501" s="1">
        <v>1603019356791</v>
      </c>
    </row>
    <row r="40502" spans="1:2" x14ac:dyDescent="0.3">
      <c r="A40502" s="1">
        <v>1603019356791</v>
      </c>
      <c r="B40502" s="1">
        <v>1603019356791</v>
      </c>
    </row>
    <row r="40503" spans="1:2" x14ac:dyDescent="0.3">
      <c r="A40503" s="1">
        <v>1603019356793</v>
      </c>
      <c r="B40503" s="1">
        <v>1603019356793</v>
      </c>
    </row>
    <row r="40504" spans="1:2" x14ac:dyDescent="0.3">
      <c r="A40504" s="1">
        <v>1603019356795</v>
      </c>
      <c r="B40504" s="1">
        <v>1603019356795</v>
      </c>
    </row>
    <row r="40505" spans="1:2" x14ac:dyDescent="0.3">
      <c r="A40505" s="1">
        <v>1603019356796</v>
      </c>
      <c r="B40505" s="1">
        <v>1603019356796</v>
      </c>
    </row>
    <row r="40506" spans="1:2" x14ac:dyDescent="0.3">
      <c r="A40506" s="1">
        <v>1603019356797</v>
      </c>
      <c r="B40506" s="1">
        <v>1603019356797</v>
      </c>
    </row>
    <row r="40507" spans="1:2" x14ac:dyDescent="0.3">
      <c r="A40507" s="1">
        <v>1603019356798</v>
      </c>
      <c r="B40507" s="1">
        <v>1603019356803</v>
      </c>
    </row>
    <row r="40508" spans="1:2" x14ac:dyDescent="0.3">
      <c r="A40508" s="1">
        <v>1603019356799</v>
      </c>
      <c r="B40508" s="1">
        <v>1603019356803</v>
      </c>
    </row>
    <row r="40509" spans="1:2" x14ac:dyDescent="0.3">
      <c r="A40509" s="1">
        <v>1603019356800</v>
      </c>
      <c r="B40509" s="1">
        <v>1603019356803</v>
      </c>
    </row>
    <row r="40510" spans="1:2" x14ac:dyDescent="0.3">
      <c r="A40510" s="1">
        <v>1603019356801</v>
      </c>
      <c r="B40510" s="1">
        <v>1603019356803</v>
      </c>
    </row>
    <row r="40511" spans="1:2" x14ac:dyDescent="0.3">
      <c r="A40511" s="1">
        <v>1603019356803</v>
      </c>
      <c r="B40511" s="1">
        <v>1603019356803</v>
      </c>
    </row>
    <row r="40512" spans="1:2" x14ac:dyDescent="0.3">
      <c r="A40512" s="1">
        <v>1603019356804</v>
      </c>
      <c r="B40512" s="1">
        <v>1603019356806</v>
      </c>
    </row>
    <row r="40513" spans="1:2" x14ac:dyDescent="0.3">
      <c r="A40513" s="1">
        <v>1603019356805</v>
      </c>
      <c r="B40513" s="1">
        <v>1603019356806</v>
      </c>
    </row>
    <row r="40514" spans="1:2" x14ac:dyDescent="0.3">
      <c r="A40514" s="1">
        <v>1603019356806</v>
      </c>
      <c r="B40514" s="1">
        <v>1603019356806</v>
      </c>
    </row>
    <row r="40515" spans="1:2" x14ac:dyDescent="0.3">
      <c r="A40515" s="1">
        <v>1603019356807</v>
      </c>
      <c r="B40515" s="1">
        <v>1603019356807</v>
      </c>
    </row>
    <row r="40516" spans="1:2" x14ac:dyDescent="0.3">
      <c r="A40516" s="1">
        <v>1603019356808</v>
      </c>
      <c r="B40516" s="1">
        <v>1603019356808</v>
      </c>
    </row>
    <row r="40517" spans="1:2" x14ac:dyDescent="0.3">
      <c r="A40517" s="1">
        <v>1603019356809</v>
      </c>
      <c r="B40517" s="1">
        <v>1603019356811</v>
      </c>
    </row>
    <row r="40518" spans="1:2" x14ac:dyDescent="0.3">
      <c r="A40518" s="1">
        <v>1603019356810</v>
      </c>
      <c r="B40518" s="1">
        <v>1603019356812</v>
      </c>
    </row>
    <row r="40519" spans="1:2" x14ac:dyDescent="0.3">
      <c r="A40519" s="1">
        <v>1603019356811</v>
      </c>
      <c r="B40519" s="1">
        <v>1603019356818</v>
      </c>
    </row>
    <row r="40520" spans="1:2" x14ac:dyDescent="0.3">
      <c r="A40520" s="1">
        <v>1603019356812</v>
      </c>
      <c r="B40520" s="1">
        <v>1603019356823</v>
      </c>
    </row>
    <row r="40521" spans="1:2" x14ac:dyDescent="0.3">
      <c r="A40521" s="1">
        <v>1603019356813</v>
      </c>
      <c r="B40521" s="1">
        <v>1603019356823</v>
      </c>
    </row>
    <row r="40522" spans="1:2" x14ac:dyDescent="0.3">
      <c r="A40522" s="1">
        <v>1603019356816</v>
      </c>
      <c r="B40522" s="1">
        <v>1603019356825</v>
      </c>
    </row>
    <row r="40523" spans="1:2" x14ac:dyDescent="0.3">
      <c r="A40523" s="1">
        <v>1603019356818</v>
      </c>
      <c r="B40523" s="1">
        <v>1603019356825</v>
      </c>
    </row>
    <row r="40524" spans="1:2" x14ac:dyDescent="0.3">
      <c r="A40524" s="1">
        <v>1603019356823</v>
      </c>
      <c r="B40524" s="1">
        <v>1603019356825</v>
      </c>
    </row>
    <row r="40525" spans="1:2" x14ac:dyDescent="0.3">
      <c r="A40525" s="1">
        <v>1603019356824</v>
      </c>
      <c r="B40525" s="1">
        <v>1603019356825</v>
      </c>
    </row>
    <row r="40526" spans="1:2" x14ac:dyDescent="0.3">
      <c r="A40526" s="1">
        <v>1603019356826</v>
      </c>
      <c r="B40526" s="1">
        <v>1603019356827</v>
      </c>
    </row>
    <row r="40527" spans="1:2" x14ac:dyDescent="0.3">
      <c r="A40527" s="1">
        <v>1603019356827</v>
      </c>
      <c r="B40527" s="1">
        <v>1603019356827</v>
      </c>
    </row>
    <row r="40528" spans="1:2" x14ac:dyDescent="0.3">
      <c r="A40528" s="1">
        <v>1603019356828</v>
      </c>
      <c r="B40528" s="1">
        <v>1603019356837</v>
      </c>
    </row>
    <row r="40529" spans="1:2" x14ac:dyDescent="0.3">
      <c r="A40529" s="1">
        <v>1603019356829</v>
      </c>
      <c r="B40529" s="1">
        <v>1603019356837</v>
      </c>
    </row>
    <row r="40530" spans="1:2" x14ac:dyDescent="0.3">
      <c r="A40530" s="1">
        <v>1603019356830</v>
      </c>
      <c r="B40530" s="1">
        <v>1603019356837</v>
      </c>
    </row>
    <row r="40531" spans="1:2" x14ac:dyDescent="0.3">
      <c r="A40531" s="1">
        <v>1603019356831</v>
      </c>
      <c r="B40531" s="1">
        <v>1603019356837</v>
      </c>
    </row>
    <row r="40532" spans="1:2" x14ac:dyDescent="0.3">
      <c r="A40532" s="1">
        <v>1603019356837</v>
      </c>
      <c r="B40532" s="1">
        <v>1603019356842</v>
      </c>
    </row>
    <row r="40533" spans="1:2" x14ac:dyDescent="0.3">
      <c r="A40533" s="1">
        <v>1603019356838</v>
      </c>
      <c r="B40533" s="1">
        <v>1603019356842</v>
      </c>
    </row>
    <row r="40534" spans="1:2" x14ac:dyDescent="0.3">
      <c r="A40534" s="1">
        <v>1603019356840</v>
      </c>
      <c r="B40534" s="1">
        <v>1603019356842</v>
      </c>
    </row>
    <row r="40535" spans="1:2" x14ac:dyDescent="0.3">
      <c r="A40535" s="1">
        <v>1603019356841</v>
      </c>
      <c r="B40535" s="1">
        <v>1603019356842</v>
      </c>
    </row>
    <row r="40536" spans="1:2" x14ac:dyDescent="0.3">
      <c r="A40536" s="1">
        <v>1603019356843</v>
      </c>
      <c r="B40536" s="1">
        <v>1603019356843</v>
      </c>
    </row>
    <row r="40537" spans="1:2" x14ac:dyDescent="0.3">
      <c r="A40537" s="1">
        <v>1603019356844</v>
      </c>
      <c r="B40537" s="1">
        <v>1603019356844</v>
      </c>
    </row>
    <row r="40538" spans="1:2" x14ac:dyDescent="0.3">
      <c r="A40538" s="1">
        <v>1603019356845</v>
      </c>
      <c r="B40538" s="1">
        <v>1603019356846</v>
      </c>
    </row>
    <row r="40539" spans="1:2" x14ac:dyDescent="0.3">
      <c r="A40539" s="1">
        <v>1603019356846</v>
      </c>
      <c r="B40539" s="1">
        <v>1603019356846</v>
      </c>
    </row>
    <row r="40540" spans="1:2" x14ac:dyDescent="0.3">
      <c r="A40540" s="1">
        <v>1603019356847</v>
      </c>
      <c r="B40540" s="1">
        <v>1603019356847</v>
      </c>
    </row>
    <row r="40541" spans="1:2" x14ac:dyDescent="0.3">
      <c r="A40541" s="1">
        <v>1603019356848</v>
      </c>
      <c r="B40541" s="1">
        <v>1603019356848</v>
      </c>
    </row>
    <row r="40542" spans="1:2" x14ac:dyDescent="0.3">
      <c r="A40542" s="1">
        <v>1603019356849</v>
      </c>
      <c r="B40542" s="1">
        <v>1603019356856</v>
      </c>
    </row>
    <row r="40543" spans="1:2" x14ac:dyDescent="0.3">
      <c r="A40543" s="1">
        <v>1603019356850</v>
      </c>
      <c r="B40543" s="1">
        <v>1603019356856</v>
      </c>
    </row>
    <row r="40544" spans="1:2" x14ac:dyDescent="0.3">
      <c r="A40544" s="1">
        <v>1603019356851</v>
      </c>
      <c r="B40544" s="1">
        <v>1603019356856</v>
      </c>
    </row>
    <row r="40545" spans="1:2" x14ac:dyDescent="0.3">
      <c r="A40545" s="1">
        <v>1603019356857</v>
      </c>
      <c r="B40545" s="1">
        <v>1603019356858</v>
      </c>
    </row>
    <row r="40546" spans="1:2" x14ac:dyDescent="0.3">
      <c r="A40546" s="1">
        <v>1603019356858</v>
      </c>
      <c r="B40546" s="1">
        <v>1603019356858</v>
      </c>
    </row>
    <row r="40547" spans="1:2" x14ac:dyDescent="0.3">
      <c r="A40547" s="1">
        <v>1603019356859</v>
      </c>
      <c r="B40547" s="1">
        <v>1603019356859</v>
      </c>
    </row>
    <row r="40548" spans="1:2" x14ac:dyDescent="0.3">
      <c r="A40548" s="1">
        <v>1603019356860</v>
      </c>
      <c r="B40548" s="1">
        <v>1603019356861</v>
      </c>
    </row>
    <row r="40549" spans="1:2" x14ac:dyDescent="0.3">
      <c r="A40549" s="1">
        <v>1603019356861</v>
      </c>
      <c r="B40549" s="1">
        <v>1603019356861</v>
      </c>
    </row>
    <row r="40550" spans="1:2" x14ac:dyDescent="0.3">
      <c r="A40550" s="1">
        <v>1603019356862</v>
      </c>
      <c r="B40550" s="1">
        <v>1603019356862</v>
      </c>
    </row>
    <row r="40551" spans="1:2" x14ac:dyDescent="0.3">
      <c r="A40551" s="1">
        <v>1603019356863</v>
      </c>
      <c r="B40551" s="1">
        <v>1603019356863</v>
      </c>
    </row>
    <row r="40552" spans="1:2" x14ac:dyDescent="0.3">
      <c r="A40552" s="1">
        <v>1603019356864</v>
      </c>
      <c r="B40552" s="1">
        <v>1603019356864</v>
      </c>
    </row>
    <row r="40553" spans="1:2" x14ac:dyDescent="0.3">
      <c r="A40553" s="1">
        <v>1603019356865</v>
      </c>
      <c r="B40553" s="1">
        <v>1603019356865</v>
      </c>
    </row>
    <row r="40554" spans="1:2" x14ac:dyDescent="0.3">
      <c r="A40554" s="1">
        <v>1603019356866</v>
      </c>
      <c r="B40554" s="1">
        <v>1603019356869</v>
      </c>
    </row>
    <row r="40555" spans="1:2" x14ac:dyDescent="0.3">
      <c r="A40555" s="1">
        <v>1603019356867</v>
      </c>
      <c r="B40555" s="1">
        <v>1603019356870</v>
      </c>
    </row>
    <row r="40556" spans="1:2" x14ac:dyDescent="0.3">
      <c r="A40556" s="1">
        <v>1603019356868</v>
      </c>
      <c r="B40556" s="1">
        <v>1603019356870</v>
      </c>
    </row>
    <row r="40557" spans="1:2" x14ac:dyDescent="0.3">
      <c r="A40557" s="1">
        <v>1603019356869</v>
      </c>
      <c r="B40557" s="1">
        <v>1603019356870</v>
      </c>
    </row>
    <row r="40558" spans="1:2" x14ac:dyDescent="0.3">
      <c r="A40558" s="1">
        <v>1603019356870</v>
      </c>
      <c r="B40558" s="1">
        <v>1603019356870</v>
      </c>
    </row>
    <row r="40559" spans="1:2" x14ac:dyDescent="0.3">
      <c r="A40559" s="1">
        <v>1603019356871</v>
      </c>
      <c r="B40559" s="1">
        <v>1603019356871</v>
      </c>
    </row>
    <row r="40560" spans="1:2" x14ac:dyDescent="0.3">
      <c r="A40560" s="1">
        <v>1603019356872</v>
      </c>
      <c r="B40560" s="1">
        <v>1603019356872</v>
      </c>
    </row>
    <row r="40561" spans="1:2" x14ac:dyDescent="0.3">
      <c r="A40561" s="1">
        <v>1603019356873</v>
      </c>
      <c r="B40561" s="1">
        <v>1603019356873</v>
      </c>
    </row>
    <row r="40562" spans="1:2" x14ac:dyDescent="0.3">
      <c r="A40562" s="1">
        <v>1603019356874</v>
      </c>
      <c r="B40562" s="1">
        <v>1603019356876</v>
      </c>
    </row>
    <row r="40563" spans="1:2" x14ac:dyDescent="0.3">
      <c r="A40563" s="1">
        <v>1603019356876</v>
      </c>
      <c r="B40563" s="1">
        <v>1603019356876</v>
      </c>
    </row>
    <row r="40564" spans="1:2" x14ac:dyDescent="0.3">
      <c r="A40564" s="1">
        <v>1603019356878</v>
      </c>
      <c r="B40564" s="1">
        <v>1603019356884</v>
      </c>
    </row>
    <row r="40565" spans="1:2" x14ac:dyDescent="0.3">
      <c r="A40565" s="1">
        <v>1603019356879</v>
      </c>
      <c r="B40565" s="1">
        <v>1603019356884</v>
      </c>
    </row>
    <row r="40566" spans="1:2" x14ac:dyDescent="0.3">
      <c r="A40566" s="1">
        <v>1603019356880</v>
      </c>
      <c r="B40566" s="1">
        <v>1603019356884</v>
      </c>
    </row>
    <row r="40567" spans="1:2" x14ac:dyDescent="0.3">
      <c r="A40567" s="1">
        <v>1603019356885</v>
      </c>
      <c r="B40567" s="1">
        <v>1603019356885</v>
      </c>
    </row>
    <row r="40568" spans="1:2" x14ac:dyDescent="0.3">
      <c r="A40568" s="1">
        <v>1603019356886</v>
      </c>
      <c r="B40568" s="1">
        <v>1603019356886</v>
      </c>
    </row>
    <row r="40569" spans="1:2" x14ac:dyDescent="0.3">
      <c r="A40569" s="1">
        <v>1603019356888</v>
      </c>
      <c r="B40569" s="1">
        <v>1603019356891</v>
      </c>
    </row>
    <row r="40570" spans="1:2" x14ac:dyDescent="0.3">
      <c r="A40570" s="1">
        <v>1603019356889</v>
      </c>
      <c r="B40570" s="1">
        <v>1603019356894</v>
      </c>
    </row>
    <row r="40571" spans="1:2" x14ac:dyDescent="0.3">
      <c r="A40571" s="1">
        <v>1603019356890</v>
      </c>
      <c r="B40571" s="1">
        <v>1603019356894</v>
      </c>
    </row>
    <row r="40572" spans="1:2" x14ac:dyDescent="0.3">
      <c r="A40572" s="1">
        <v>1603019356891</v>
      </c>
      <c r="B40572" s="1">
        <v>1603019356895</v>
      </c>
    </row>
    <row r="40573" spans="1:2" x14ac:dyDescent="0.3">
      <c r="A40573" s="1">
        <v>1603019356892</v>
      </c>
      <c r="B40573" s="1">
        <v>1603019356895</v>
      </c>
    </row>
    <row r="40574" spans="1:2" x14ac:dyDescent="0.3">
      <c r="A40574" s="1">
        <v>1603019356906</v>
      </c>
      <c r="B40574" s="1">
        <v>1603019356906</v>
      </c>
    </row>
    <row r="40575" spans="1:2" x14ac:dyDescent="0.3">
      <c r="A40575" s="1">
        <v>1603019356907</v>
      </c>
      <c r="B40575" s="1">
        <v>1603019356907</v>
      </c>
    </row>
    <row r="40576" spans="1:2" x14ac:dyDescent="0.3">
      <c r="A40576" s="1">
        <v>1603019356908</v>
      </c>
      <c r="B40576" s="1">
        <v>1603019356908</v>
      </c>
    </row>
    <row r="40577" spans="1:2" x14ac:dyDescent="0.3">
      <c r="A40577" s="1">
        <v>1603019356909</v>
      </c>
      <c r="B40577" s="1">
        <v>1603019356909</v>
      </c>
    </row>
    <row r="40578" spans="1:2" x14ac:dyDescent="0.3">
      <c r="A40578" s="1">
        <v>1603019356910</v>
      </c>
      <c r="B40578" s="1">
        <v>1603019356910</v>
      </c>
    </row>
    <row r="40579" spans="1:2" x14ac:dyDescent="0.3">
      <c r="A40579" s="1">
        <v>1603019356911</v>
      </c>
      <c r="B40579" s="1">
        <v>1603019356912</v>
      </c>
    </row>
    <row r="40580" spans="1:2" x14ac:dyDescent="0.3">
      <c r="A40580" s="1">
        <v>1603019356912</v>
      </c>
      <c r="B40580" s="1">
        <v>1603019356913</v>
      </c>
    </row>
    <row r="40581" spans="1:2" x14ac:dyDescent="0.3">
      <c r="A40581" s="1">
        <v>1603019356913</v>
      </c>
      <c r="B40581" s="1">
        <v>1603019356913</v>
      </c>
    </row>
    <row r="40582" spans="1:2" x14ac:dyDescent="0.3">
      <c r="A40582" s="1">
        <v>1603019356914</v>
      </c>
      <c r="B40582" s="1">
        <v>1603019356915</v>
      </c>
    </row>
    <row r="40583" spans="1:2" x14ac:dyDescent="0.3">
      <c r="A40583" s="1">
        <v>1603019356915</v>
      </c>
      <c r="B40583" s="1">
        <v>1603019356916</v>
      </c>
    </row>
    <row r="40584" spans="1:2" x14ac:dyDescent="0.3">
      <c r="A40584" s="1">
        <v>1603019356916</v>
      </c>
      <c r="B40584" s="1">
        <v>1603019356917</v>
      </c>
    </row>
    <row r="40585" spans="1:2" x14ac:dyDescent="0.3">
      <c r="A40585" s="1">
        <v>1603019356917</v>
      </c>
      <c r="B40585" s="1">
        <v>1603019356919</v>
      </c>
    </row>
    <row r="40586" spans="1:2" x14ac:dyDescent="0.3">
      <c r="A40586" s="1">
        <v>1603019356919</v>
      </c>
      <c r="B40586" s="1">
        <v>1603019356919</v>
      </c>
    </row>
    <row r="40587" spans="1:2" x14ac:dyDescent="0.3">
      <c r="A40587" s="1">
        <v>1603019356920</v>
      </c>
      <c r="B40587" s="1">
        <v>1603019356921</v>
      </c>
    </row>
    <row r="40588" spans="1:2" x14ac:dyDescent="0.3">
      <c r="A40588" s="1">
        <v>1603019356921</v>
      </c>
      <c r="B40588" s="1">
        <v>1603019356922</v>
      </c>
    </row>
    <row r="40589" spans="1:2" x14ac:dyDescent="0.3">
      <c r="A40589" s="1">
        <v>1603019356922</v>
      </c>
      <c r="B40589" s="1">
        <v>1603019356924</v>
      </c>
    </row>
    <row r="40590" spans="1:2" x14ac:dyDescent="0.3">
      <c r="A40590" s="1">
        <v>1603019356923</v>
      </c>
      <c r="B40590" s="1">
        <v>1603019356924</v>
      </c>
    </row>
    <row r="40591" spans="1:2" x14ac:dyDescent="0.3">
      <c r="A40591" s="1">
        <v>1603019356924</v>
      </c>
      <c r="B40591" s="1">
        <v>1603019356924</v>
      </c>
    </row>
    <row r="40592" spans="1:2" x14ac:dyDescent="0.3">
      <c r="A40592" s="1">
        <v>1603019356925</v>
      </c>
      <c r="B40592" s="1">
        <v>1603019356925</v>
      </c>
    </row>
    <row r="40593" spans="1:2" x14ac:dyDescent="0.3">
      <c r="A40593" s="1">
        <v>1603019356926</v>
      </c>
      <c r="B40593" s="1">
        <v>1603019356926</v>
      </c>
    </row>
    <row r="40594" spans="1:2" x14ac:dyDescent="0.3">
      <c r="A40594" s="1">
        <v>1603019356927</v>
      </c>
      <c r="B40594" s="1">
        <v>1603019356927</v>
      </c>
    </row>
    <row r="40595" spans="1:2" x14ac:dyDescent="0.3">
      <c r="A40595" s="1">
        <v>1603019356928</v>
      </c>
      <c r="B40595" s="1">
        <v>1603019356931</v>
      </c>
    </row>
    <row r="40596" spans="1:2" x14ac:dyDescent="0.3">
      <c r="A40596" s="1">
        <v>1603019356930</v>
      </c>
      <c r="B40596" s="1">
        <v>1603019356931</v>
      </c>
    </row>
    <row r="40597" spans="1:2" x14ac:dyDescent="0.3">
      <c r="A40597" s="1">
        <v>1603019356933</v>
      </c>
      <c r="B40597" s="1">
        <v>1603019356936</v>
      </c>
    </row>
    <row r="40598" spans="1:2" x14ac:dyDescent="0.3">
      <c r="A40598" s="1">
        <v>1603019356934</v>
      </c>
      <c r="B40598" s="1">
        <v>1603019356936</v>
      </c>
    </row>
    <row r="40599" spans="1:2" x14ac:dyDescent="0.3">
      <c r="A40599" s="1">
        <v>1603019356935</v>
      </c>
      <c r="B40599" s="1">
        <v>1603019356936</v>
      </c>
    </row>
    <row r="40600" spans="1:2" x14ac:dyDescent="0.3">
      <c r="A40600" s="1">
        <v>1603019356936</v>
      </c>
      <c r="B40600" s="1">
        <v>1603019356936</v>
      </c>
    </row>
    <row r="40601" spans="1:2" x14ac:dyDescent="0.3">
      <c r="A40601" s="1">
        <v>1603019356937</v>
      </c>
      <c r="B40601" s="1">
        <v>1603019356937</v>
      </c>
    </row>
    <row r="40602" spans="1:2" x14ac:dyDescent="0.3">
      <c r="A40602" s="1">
        <v>1603019356938</v>
      </c>
      <c r="B40602" s="1">
        <v>1603019356938</v>
      </c>
    </row>
    <row r="40603" spans="1:2" x14ac:dyDescent="0.3">
      <c r="A40603" s="1">
        <v>1603019356939</v>
      </c>
      <c r="B40603" s="1">
        <v>1603019356939</v>
      </c>
    </row>
    <row r="40604" spans="1:2" x14ac:dyDescent="0.3">
      <c r="A40604" s="1">
        <v>1603019356940</v>
      </c>
      <c r="B40604" s="1">
        <v>1603019356940</v>
      </c>
    </row>
    <row r="40605" spans="1:2" x14ac:dyDescent="0.3">
      <c r="A40605" s="1">
        <v>1603019356941</v>
      </c>
      <c r="B40605" s="1">
        <v>1603019356941</v>
      </c>
    </row>
    <row r="40606" spans="1:2" x14ac:dyDescent="0.3">
      <c r="A40606" s="1">
        <v>1603019356942</v>
      </c>
      <c r="B40606" s="1">
        <v>1603019356942</v>
      </c>
    </row>
    <row r="40607" spans="1:2" x14ac:dyDescent="0.3">
      <c r="A40607" s="1">
        <v>1603019356943</v>
      </c>
      <c r="B40607" s="1">
        <v>1603019356943</v>
      </c>
    </row>
    <row r="40608" spans="1:2" x14ac:dyDescent="0.3">
      <c r="A40608" s="1">
        <v>1603019356944</v>
      </c>
      <c r="B40608" s="1">
        <v>1603019356944</v>
      </c>
    </row>
    <row r="40609" spans="1:2" x14ac:dyDescent="0.3">
      <c r="A40609" s="1">
        <v>1603019356945</v>
      </c>
      <c r="B40609" s="1">
        <v>1603019356946</v>
      </c>
    </row>
    <row r="40610" spans="1:2" x14ac:dyDescent="0.3">
      <c r="A40610" s="1">
        <v>1603019356946</v>
      </c>
      <c r="B40610" s="1">
        <v>1603019356946</v>
      </c>
    </row>
    <row r="40611" spans="1:2" x14ac:dyDescent="0.3">
      <c r="A40611" s="1">
        <v>1603019356947</v>
      </c>
      <c r="B40611" s="1">
        <v>1603019356948</v>
      </c>
    </row>
    <row r="40612" spans="1:2" x14ac:dyDescent="0.3">
      <c r="A40612" s="1">
        <v>1603019356948</v>
      </c>
      <c r="B40612" s="1">
        <v>1603019356948</v>
      </c>
    </row>
    <row r="40613" spans="1:2" x14ac:dyDescent="0.3">
      <c r="A40613" s="1">
        <v>1603019356949</v>
      </c>
      <c r="B40613" s="1">
        <v>1603019356957</v>
      </c>
    </row>
    <row r="40614" spans="1:2" x14ac:dyDescent="0.3">
      <c r="A40614" s="1">
        <v>1603019356950</v>
      </c>
      <c r="B40614" s="1">
        <v>1603019356958</v>
      </c>
    </row>
    <row r="40615" spans="1:2" x14ac:dyDescent="0.3">
      <c r="A40615" s="1">
        <v>1603019356951</v>
      </c>
      <c r="B40615" s="1">
        <v>1603019356958</v>
      </c>
    </row>
    <row r="40616" spans="1:2" x14ac:dyDescent="0.3">
      <c r="A40616" s="1">
        <v>1603019356952</v>
      </c>
      <c r="B40616" s="1">
        <v>1603019356958</v>
      </c>
    </row>
    <row r="40617" spans="1:2" x14ac:dyDescent="0.3">
      <c r="A40617" s="1">
        <v>1603019356958</v>
      </c>
      <c r="B40617" s="1">
        <v>1603019356958</v>
      </c>
    </row>
    <row r="40618" spans="1:2" x14ac:dyDescent="0.3">
      <c r="A40618" s="1">
        <v>1603019356959</v>
      </c>
      <c r="B40618" s="1">
        <v>1603019356959</v>
      </c>
    </row>
    <row r="40619" spans="1:2" x14ac:dyDescent="0.3">
      <c r="A40619" s="1">
        <v>1603019356960</v>
      </c>
      <c r="B40619" s="1">
        <v>1603019356960</v>
      </c>
    </row>
    <row r="40620" spans="1:2" x14ac:dyDescent="0.3">
      <c r="A40620" s="1">
        <v>1603019356961</v>
      </c>
      <c r="B40620" s="1">
        <v>1603019356961</v>
      </c>
    </row>
    <row r="40621" spans="1:2" x14ac:dyDescent="0.3">
      <c r="A40621" s="1">
        <v>1603019356962</v>
      </c>
      <c r="B40621" s="1">
        <v>1603019356963</v>
      </c>
    </row>
    <row r="40622" spans="1:2" x14ac:dyDescent="0.3">
      <c r="A40622" s="1">
        <v>1603019356963</v>
      </c>
      <c r="B40622" s="1">
        <v>1603019356963</v>
      </c>
    </row>
    <row r="40623" spans="1:2" x14ac:dyDescent="0.3">
      <c r="A40623" s="1">
        <v>1603019356964</v>
      </c>
      <c r="B40623" s="1">
        <v>1603019356969</v>
      </c>
    </row>
    <row r="40624" spans="1:2" x14ac:dyDescent="0.3">
      <c r="A40624" s="1">
        <v>1603019356965</v>
      </c>
      <c r="B40624" s="1">
        <v>1603019356969</v>
      </c>
    </row>
    <row r="40625" spans="1:2" x14ac:dyDescent="0.3">
      <c r="A40625" s="1">
        <v>1603019356966</v>
      </c>
      <c r="B40625" s="1">
        <v>1603019356969</v>
      </c>
    </row>
    <row r="40626" spans="1:2" x14ac:dyDescent="0.3">
      <c r="A40626" s="1">
        <v>1603019356969</v>
      </c>
      <c r="B40626" s="1">
        <v>1603019356972</v>
      </c>
    </row>
    <row r="40627" spans="1:2" x14ac:dyDescent="0.3">
      <c r="A40627" s="1">
        <v>1603019356970</v>
      </c>
      <c r="B40627" s="1">
        <v>1603019356972</v>
      </c>
    </row>
    <row r="40628" spans="1:2" x14ac:dyDescent="0.3">
      <c r="A40628" s="1">
        <v>1603019356971</v>
      </c>
      <c r="B40628" s="1">
        <v>1603019356972</v>
      </c>
    </row>
    <row r="40629" spans="1:2" x14ac:dyDescent="0.3">
      <c r="A40629" s="1">
        <v>1603019356972</v>
      </c>
      <c r="B40629" s="1">
        <v>1603019356972</v>
      </c>
    </row>
    <row r="40630" spans="1:2" x14ac:dyDescent="0.3">
      <c r="A40630" s="1">
        <v>1603019356977</v>
      </c>
      <c r="B40630" s="1">
        <v>1603019356977</v>
      </c>
    </row>
    <row r="40631" spans="1:2" x14ac:dyDescent="0.3">
      <c r="A40631" s="1">
        <v>1603019356978</v>
      </c>
      <c r="B40631" s="1">
        <v>1603019356979</v>
      </c>
    </row>
    <row r="40632" spans="1:2" x14ac:dyDescent="0.3">
      <c r="A40632" s="1">
        <v>1603019356979</v>
      </c>
      <c r="B40632" s="1">
        <v>1603019356980</v>
      </c>
    </row>
    <row r="40633" spans="1:2" x14ac:dyDescent="0.3">
      <c r="A40633" s="1">
        <v>1603019356980</v>
      </c>
      <c r="B40633" s="1">
        <v>1603019356980</v>
      </c>
    </row>
    <row r="40634" spans="1:2" x14ac:dyDescent="0.3">
      <c r="A40634" s="1">
        <v>1603019356981</v>
      </c>
      <c r="B40634" s="1">
        <v>1603019356984</v>
      </c>
    </row>
    <row r="40635" spans="1:2" x14ac:dyDescent="0.3">
      <c r="A40635" s="1">
        <v>1603019356982</v>
      </c>
      <c r="B40635" s="1">
        <v>1603019356985</v>
      </c>
    </row>
    <row r="40636" spans="1:2" x14ac:dyDescent="0.3">
      <c r="A40636" s="1">
        <v>1603019356984</v>
      </c>
      <c r="B40636" s="1">
        <v>1603019356985</v>
      </c>
    </row>
    <row r="40637" spans="1:2" x14ac:dyDescent="0.3">
      <c r="A40637" s="1">
        <v>1603019356985</v>
      </c>
      <c r="B40637" s="1">
        <v>1603019356985</v>
      </c>
    </row>
    <row r="40638" spans="1:2" x14ac:dyDescent="0.3">
      <c r="A40638" s="1">
        <v>1603019356986</v>
      </c>
      <c r="B40638" s="1">
        <v>1603019356987</v>
      </c>
    </row>
    <row r="40639" spans="1:2" x14ac:dyDescent="0.3">
      <c r="A40639" s="1">
        <v>1603019356987</v>
      </c>
      <c r="B40639" s="1">
        <v>1603019356987</v>
      </c>
    </row>
    <row r="40640" spans="1:2" x14ac:dyDescent="0.3">
      <c r="A40640" s="1">
        <v>1603019356988</v>
      </c>
      <c r="B40640" s="1">
        <v>1603019356989</v>
      </c>
    </row>
    <row r="40641" spans="1:2" x14ac:dyDescent="0.3">
      <c r="A40641" s="1">
        <v>1603019356989</v>
      </c>
      <c r="B40641" s="1">
        <v>1603019356989</v>
      </c>
    </row>
    <row r="40642" spans="1:2" x14ac:dyDescent="0.3">
      <c r="A40642" s="1">
        <v>1603019356990</v>
      </c>
      <c r="B40642" s="1">
        <v>1603019356991</v>
      </c>
    </row>
    <row r="40643" spans="1:2" x14ac:dyDescent="0.3">
      <c r="A40643" s="1">
        <v>1603019356991</v>
      </c>
      <c r="B40643" s="1">
        <v>1603019356991</v>
      </c>
    </row>
    <row r="40644" spans="1:2" x14ac:dyDescent="0.3">
      <c r="A40644" s="1">
        <v>1603019356992</v>
      </c>
      <c r="B40644" s="1">
        <v>1603019356993</v>
      </c>
    </row>
    <row r="40645" spans="1:2" x14ac:dyDescent="0.3">
      <c r="A40645" s="1">
        <v>1603019356993</v>
      </c>
      <c r="B40645" s="1">
        <v>1603019356993</v>
      </c>
    </row>
    <row r="40646" spans="1:2" x14ac:dyDescent="0.3">
      <c r="A40646" s="1">
        <v>1603019356994</v>
      </c>
      <c r="B40646" s="1">
        <v>1603019356995</v>
      </c>
    </row>
    <row r="40647" spans="1:2" x14ac:dyDescent="0.3">
      <c r="A40647" s="1">
        <v>1603019356995</v>
      </c>
      <c r="B40647" s="1">
        <v>1603019356995</v>
      </c>
    </row>
    <row r="40648" spans="1:2" x14ac:dyDescent="0.3">
      <c r="A40648" s="1">
        <v>1603019356996</v>
      </c>
      <c r="B40648" s="1">
        <v>1603019356997</v>
      </c>
    </row>
    <row r="40649" spans="1:2" x14ac:dyDescent="0.3">
      <c r="A40649" s="1">
        <v>1603019356997</v>
      </c>
      <c r="B40649" s="1">
        <v>1603019356998</v>
      </c>
    </row>
    <row r="40650" spans="1:2" x14ac:dyDescent="0.3">
      <c r="A40650" s="1">
        <v>1603019356998</v>
      </c>
      <c r="B40650" s="1">
        <v>1603019356998</v>
      </c>
    </row>
    <row r="40651" spans="1:2" x14ac:dyDescent="0.3">
      <c r="A40651" s="1">
        <v>1603019356999</v>
      </c>
      <c r="B40651" s="1">
        <v>1603019356999</v>
      </c>
    </row>
    <row r="40652" spans="1:2" x14ac:dyDescent="0.3">
      <c r="A40652" s="1">
        <v>1603019357000</v>
      </c>
      <c r="B40652" s="1">
        <v>1603019357000</v>
      </c>
    </row>
    <row r="40653" spans="1:2" x14ac:dyDescent="0.3">
      <c r="A40653" s="1">
        <v>1603019357001</v>
      </c>
      <c r="B40653" s="1">
        <v>1603019357001</v>
      </c>
    </row>
    <row r="40654" spans="1:2" x14ac:dyDescent="0.3">
      <c r="A40654" s="1">
        <v>1603019357002</v>
      </c>
      <c r="B40654" s="1">
        <v>1603019357002</v>
      </c>
    </row>
    <row r="40655" spans="1:2" x14ac:dyDescent="0.3">
      <c r="A40655" s="1">
        <v>1603019357003</v>
      </c>
      <c r="B40655" s="1">
        <v>1603019357004</v>
      </c>
    </row>
    <row r="40656" spans="1:2" x14ac:dyDescent="0.3">
      <c r="A40656" s="1">
        <v>1603019357004</v>
      </c>
      <c r="B40656" s="1">
        <v>1603019357004</v>
      </c>
    </row>
    <row r="40657" spans="1:2" x14ac:dyDescent="0.3">
      <c r="A40657" s="1">
        <v>1603019357010</v>
      </c>
      <c r="B40657" s="1">
        <v>1603019357011</v>
      </c>
    </row>
    <row r="40658" spans="1:2" x14ac:dyDescent="0.3">
      <c r="A40658" s="1">
        <v>1603019357011</v>
      </c>
      <c r="B40658" s="1">
        <v>1603019357011</v>
      </c>
    </row>
    <row r="40659" spans="1:2" x14ac:dyDescent="0.3">
      <c r="A40659" s="1">
        <v>1603019357012</v>
      </c>
      <c r="B40659" s="1">
        <v>1603019357013</v>
      </c>
    </row>
    <row r="40660" spans="1:2" x14ac:dyDescent="0.3">
      <c r="A40660" s="1">
        <v>1603019357013</v>
      </c>
      <c r="B40660" s="1">
        <v>1603019357014</v>
      </c>
    </row>
    <row r="40661" spans="1:2" x14ac:dyDescent="0.3">
      <c r="A40661" s="1">
        <v>1603019357014</v>
      </c>
      <c r="B40661" s="1">
        <v>1603019357014</v>
      </c>
    </row>
    <row r="40662" spans="1:2" x14ac:dyDescent="0.3">
      <c r="A40662" s="1">
        <v>1603019357015</v>
      </c>
      <c r="B40662" s="1">
        <v>1603019357015</v>
      </c>
    </row>
    <row r="40663" spans="1:2" x14ac:dyDescent="0.3">
      <c r="A40663" s="1">
        <v>1603019357016</v>
      </c>
      <c r="B40663" s="1">
        <v>1603019357019</v>
      </c>
    </row>
    <row r="40664" spans="1:2" x14ac:dyDescent="0.3">
      <c r="A40664" s="1">
        <v>1603019357017</v>
      </c>
      <c r="B40664" s="1">
        <v>1603019357019</v>
      </c>
    </row>
    <row r="40665" spans="1:2" x14ac:dyDescent="0.3">
      <c r="A40665" s="1">
        <v>1603019357018</v>
      </c>
      <c r="B40665" s="1">
        <v>1603019357020</v>
      </c>
    </row>
    <row r="40666" spans="1:2" x14ac:dyDescent="0.3">
      <c r="A40666" s="1">
        <v>1603019357019</v>
      </c>
      <c r="B40666" s="1">
        <v>1603019357020</v>
      </c>
    </row>
    <row r="40667" spans="1:2" x14ac:dyDescent="0.3">
      <c r="A40667" s="1">
        <v>1603019357020</v>
      </c>
      <c r="B40667" s="1">
        <v>1603019357020</v>
      </c>
    </row>
    <row r="40668" spans="1:2" x14ac:dyDescent="0.3">
      <c r="A40668" s="1">
        <v>1603019357021</v>
      </c>
      <c r="B40668" s="1">
        <v>1603019357031</v>
      </c>
    </row>
    <row r="40669" spans="1:2" x14ac:dyDescent="0.3">
      <c r="A40669" s="1">
        <v>1603019357022</v>
      </c>
      <c r="B40669" s="1">
        <v>1603019357031</v>
      </c>
    </row>
    <row r="40670" spans="1:2" x14ac:dyDescent="0.3">
      <c r="A40670" s="1">
        <v>1603019357023</v>
      </c>
      <c r="B40670" s="1">
        <v>1603019357031</v>
      </c>
    </row>
    <row r="40671" spans="1:2" x14ac:dyDescent="0.3">
      <c r="A40671" s="1">
        <v>1603019357024</v>
      </c>
      <c r="B40671" s="1">
        <v>1603019357031</v>
      </c>
    </row>
    <row r="40672" spans="1:2" x14ac:dyDescent="0.3">
      <c r="A40672" s="1">
        <v>1603019357029</v>
      </c>
      <c r="B40672" s="1">
        <v>1603019357035</v>
      </c>
    </row>
    <row r="40673" spans="1:2" x14ac:dyDescent="0.3">
      <c r="A40673" s="1">
        <v>1603019357030</v>
      </c>
      <c r="B40673" s="1">
        <v>1603019357035</v>
      </c>
    </row>
    <row r="40674" spans="1:2" x14ac:dyDescent="0.3">
      <c r="A40674" s="1">
        <v>1603019357031</v>
      </c>
      <c r="B40674" s="1">
        <v>1603019357035</v>
      </c>
    </row>
    <row r="40675" spans="1:2" x14ac:dyDescent="0.3">
      <c r="A40675" s="1">
        <v>1603019357032</v>
      </c>
      <c r="B40675" s="1">
        <v>1603019357035</v>
      </c>
    </row>
    <row r="40676" spans="1:2" x14ac:dyDescent="0.3">
      <c r="A40676" s="1">
        <v>1603019357033</v>
      </c>
      <c r="B40676" s="1">
        <v>1603019357035</v>
      </c>
    </row>
    <row r="40677" spans="1:2" x14ac:dyDescent="0.3">
      <c r="A40677" s="1">
        <v>1603019357034</v>
      </c>
      <c r="B40677" s="1">
        <v>1603019357035</v>
      </c>
    </row>
    <row r="40678" spans="1:2" x14ac:dyDescent="0.3">
      <c r="A40678" s="1">
        <v>1603019357035</v>
      </c>
      <c r="B40678" s="1">
        <v>1603019357035</v>
      </c>
    </row>
    <row r="40679" spans="1:2" x14ac:dyDescent="0.3">
      <c r="A40679" s="1">
        <v>1603019357036</v>
      </c>
      <c r="B40679" s="1">
        <v>1603019357036</v>
      </c>
    </row>
    <row r="40680" spans="1:2" x14ac:dyDescent="0.3">
      <c r="A40680" s="1">
        <v>1603019357039</v>
      </c>
      <c r="B40680" s="1">
        <v>1603019357045</v>
      </c>
    </row>
    <row r="40681" spans="1:2" x14ac:dyDescent="0.3">
      <c r="A40681" s="1">
        <v>1603019357040</v>
      </c>
      <c r="B40681" s="1">
        <v>1603019357045</v>
      </c>
    </row>
    <row r="40682" spans="1:2" x14ac:dyDescent="0.3">
      <c r="A40682" s="1">
        <v>1603019357041</v>
      </c>
      <c r="B40682" s="1">
        <v>1603019357045</v>
      </c>
    </row>
    <row r="40683" spans="1:2" x14ac:dyDescent="0.3">
      <c r="A40683" s="1">
        <v>1603019357042</v>
      </c>
      <c r="B40683" s="1">
        <v>1603019357046</v>
      </c>
    </row>
    <row r="40684" spans="1:2" x14ac:dyDescent="0.3">
      <c r="A40684" s="1">
        <v>1603019357043</v>
      </c>
      <c r="B40684" s="1">
        <v>1603019357046</v>
      </c>
    </row>
    <row r="40685" spans="1:2" x14ac:dyDescent="0.3">
      <c r="A40685" s="1">
        <v>1603019357046</v>
      </c>
      <c r="B40685" s="1">
        <v>1603019357046</v>
      </c>
    </row>
    <row r="40686" spans="1:2" x14ac:dyDescent="0.3">
      <c r="A40686" s="1">
        <v>1603019357047</v>
      </c>
      <c r="B40686" s="1">
        <v>1603019357048</v>
      </c>
    </row>
    <row r="40687" spans="1:2" x14ac:dyDescent="0.3">
      <c r="A40687" s="1">
        <v>1603019357048</v>
      </c>
      <c r="B40687" s="1">
        <v>1603019357048</v>
      </c>
    </row>
    <row r="40688" spans="1:2" x14ac:dyDescent="0.3">
      <c r="A40688" s="1">
        <v>1603019357049</v>
      </c>
      <c r="B40688" s="1">
        <v>1603019357058</v>
      </c>
    </row>
    <row r="40689" spans="1:2" x14ac:dyDescent="0.3">
      <c r="A40689" s="1">
        <v>1603019357059</v>
      </c>
      <c r="B40689" s="1">
        <v>1603019357059</v>
      </c>
    </row>
    <row r="40690" spans="1:2" x14ac:dyDescent="0.3">
      <c r="A40690" s="1">
        <v>1603019357060</v>
      </c>
      <c r="B40690" s="1">
        <v>1603019357060</v>
      </c>
    </row>
    <row r="40691" spans="1:2" x14ac:dyDescent="0.3">
      <c r="A40691" s="1">
        <v>1603019357061</v>
      </c>
      <c r="B40691" s="1">
        <v>1603019357062</v>
      </c>
    </row>
    <row r="40692" spans="1:2" x14ac:dyDescent="0.3">
      <c r="A40692" s="1">
        <v>1603019357062</v>
      </c>
      <c r="B40692" s="1">
        <v>1603019357064</v>
      </c>
    </row>
    <row r="40693" spans="1:2" x14ac:dyDescent="0.3">
      <c r="A40693" s="1">
        <v>1603019357063</v>
      </c>
      <c r="B40693" s="1">
        <v>1603019357064</v>
      </c>
    </row>
    <row r="40694" spans="1:2" x14ac:dyDescent="0.3">
      <c r="A40694" s="1">
        <v>1603019357064</v>
      </c>
      <c r="B40694" s="1">
        <v>1603019357064</v>
      </c>
    </row>
    <row r="40695" spans="1:2" x14ac:dyDescent="0.3">
      <c r="A40695" s="1">
        <v>1603019357065</v>
      </c>
      <c r="B40695" s="1">
        <v>1603019357066</v>
      </c>
    </row>
    <row r="40696" spans="1:2" x14ac:dyDescent="0.3">
      <c r="A40696" s="1">
        <v>1603019357066</v>
      </c>
      <c r="B40696" s="1">
        <v>1603019357067</v>
      </c>
    </row>
    <row r="40697" spans="1:2" x14ac:dyDescent="0.3">
      <c r="A40697" s="1">
        <v>1603019357067</v>
      </c>
      <c r="B40697" s="1">
        <v>1603019357068</v>
      </c>
    </row>
    <row r="40698" spans="1:2" x14ac:dyDescent="0.3">
      <c r="A40698" s="1">
        <v>1603019357068</v>
      </c>
      <c r="B40698" s="1">
        <v>1603019357068</v>
      </c>
    </row>
    <row r="40699" spans="1:2" x14ac:dyDescent="0.3">
      <c r="A40699" s="1">
        <v>1603019357069</v>
      </c>
      <c r="B40699" s="1">
        <v>1603019357070</v>
      </c>
    </row>
    <row r="40700" spans="1:2" x14ac:dyDescent="0.3">
      <c r="A40700" s="1">
        <v>1603019357071</v>
      </c>
      <c r="B40700" s="1">
        <v>1603019357071</v>
      </c>
    </row>
    <row r="40701" spans="1:2" x14ac:dyDescent="0.3">
      <c r="A40701" s="1">
        <v>1603019357072</v>
      </c>
      <c r="B40701" s="1">
        <v>1603019357073</v>
      </c>
    </row>
    <row r="40702" spans="1:2" x14ac:dyDescent="0.3">
      <c r="A40702" s="1">
        <v>1603019357073</v>
      </c>
      <c r="B40702" s="1">
        <v>1603019357073</v>
      </c>
    </row>
    <row r="40703" spans="1:2" x14ac:dyDescent="0.3">
      <c r="A40703" s="1">
        <v>1603019357074</v>
      </c>
      <c r="B40703" s="1">
        <v>1603019357075</v>
      </c>
    </row>
    <row r="40704" spans="1:2" x14ac:dyDescent="0.3">
      <c r="A40704" s="1">
        <v>1603019357075</v>
      </c>
      <c r="B40704" s="1">
        <v>1603019357075</v>
      </c>
    </row>
    <row r="40705" spans="1:2" x14ac:dyDescent="0.3">
      <c r="A40705" s="1">
        <v>1603019357076</v>
      </c>
      <c r="B40705" s="1">
        <v>1603019357076</v>
      </c>
    </row>
    <row r="40706" spans="1:2" x14ac:dyDescent="0.3">
      <c r="A40706" s="1">
        <v>1603019357077</v>
      </c>
      <c r="B40706" s="1">
        <v>1603019357078</v>
      </c>
    </row>
    <row r="40707" spans="1:2" x14ac:dyDescent="0.3">
      <c r="A40707" s="1">
        <v>1603019357078</v>
      </c>
      <c r="B40707" s="1">
        <v>1603019357079</v>
      </c>
    </row>
    <row r="40708" spans="1:2" x14ac:dyDescent="0.3">
      <c r="A40708" s="1">
        <v>1603019357079</v>
      </c>
      <c r="B40708" s="1">
        <v>1603019357080</v>
      </c>
    </row>
    <row r="40709" spans="1:2" x14ac:dyDescent="0.3">
      <c r="A40709" s="1">
        <v>1603019357080</v>
      </c>
      <c r="B40709" s="1">
        <v>1603019357080</v>
      </c>
    </row>
    <row r="40710" spans="1:2" x14ac:dyDescent="0.3">
      <c r="A40710" s="1">
        <v>1603019357081</v>
      </c>
      <c r="B40710" s="1">
        <v>1603019357082</v>
      </c>
    </row>
    <row r="40711" spans="1:2" x14ac:dyDescent="0.3">
      <c r="A40711" s="1">
        <v>1603019357086</v>
      </c>
      <c r="B40711" s="1">
        <v>1603019357094</v>
      </c>
    </row>
    <row r="40712" spans="1:2" x14ac:dyDescent="0.3">
      <c r="A40712" s="1">
        <v>1603019357093</v>
      </c>
      <c r="B40712" s="1">
        <v>1603019357094</v>
      </c>
    </row>
    <row r="40713" spans="1:2" x14ac:dyDescent="0.3">
      <c r="A40713" s="1">
        <v>1603019357094</v>
      </c>
      <c r="B40713" s="1">
        <v>1603019357094</v>
      </c>
    </row>
    <row r="40714" spans="1:2" x14ac:dyDescent="0.3">
      <c r="A40714" s="1">
        <v>1603019357095</v>
      </c>
      <c r="B40714" s="1">
        <v>1603019357096</v>
      </c>
    </row>
    <row r="40715" spans="1:2" x14ac:dyDescent="0.3">
      <c r="A40715" s="1">
        <v>1603019357096</v>
      </c>
      <c r="B40715" s="1">
        <v>1603019357096</v>
      </c>
    </row>
    <row r="40716" spans="1:2" x14ac:dyDescent="0.3">
      <c r="A40716" s="1">
        <v>1603019357097</v>
      </c>
      <c r="B40716" s="1">
        <v>1603019357097</v>
      </c>
    </row>
    <row r="40717" spans="1:2" x14ac:dyDescent="0.3">
      <c r="A40717" s="1">
        <v>1603019357098</v>
      </c>
      <c r="B40717" s="1">
        <v>1603019357099</v>
      </c>
    </row>
    <row r="40718" spans="1:2" x14ac:dyDescent="0.3">
      <c r="A40718" s="1">
        <v>1603019357099</v>
      </c>
      <c r="B40718" s="1">
        <v>1603019357099</v>
      </c>
    </row>
    <row r="40719" spans="1:2" x14ac:dyDescent="0.3">
      <c r="A40719" s="1">
        <v>1603019357100</v>
      </c>
      <c r="B40719" s="1">
        <v>1603019357101</v>
      </c>
    </row>
    <row r="40720" spans="1:2" x14ac:dyDescent="0.3">
      <c r="A40720" s="1">
        <v>1603019357101</v>
      </c>
      <c r="B40720" s="1">
        <v>1603019357102</v>
      </c>
    </row>
    <row r="40721" spans="1:2" x14ac:dyDescent="0.3">
      <c r="A40721" s="1">
        <v>1603019357102</v>
      </c>
      <c r="B40721" s="1">
        <v>1603019357103</v>
      </c>
    </row>
    <row r="40722" spans="1:2" x14ac:dyDescent="0.3">
      <c r="A40722" s="1">
        <v>1603019357103</v>
      </c>
      <c r="B40722" s="1">
        <v>1603019357104</v>
      </c>
    </row>
    <row r="40723" spans="1:2" x14ac:dyDescent="0.3">
      <c r="A40723" s="1">
        <v>1603019357104</v>
      </c>
      <c r="B40723" s="1">
        <v>1603019357104</v>
      </c>
    </row>
    <row r="40724" spans="1:2" x14ac:dyDescent="0.3">
      <c r="A40724" s="1">
        <v>1603019357105</v>
      </c>
      <c r="B40724" s="1">
        <v>1603019357105</v>
      </c>
    </row>
    <row r="40725" spans="1:2" x14ac:dyDescent="0.3">
      <c r="A40725" s="1">
        <v>1603019357106</v>
      </c>
      <c r="B40725" s="1">
        <v>1603019357107</v>
      </c>
    </row>
    <row r="40726" spans="1:2" x14ac:dyDescent="0.3">
      <c r="A40726" s="1">
        <v>1603019357107</v>
      </c>
      <c r="B40726" s="1">
        <v>1603019357107</v>
      </c>
    </row>
    <row r="40727" spans="1:2" x14ac:dyDescent="0.3">
      <c r="A40727" s="1">
        <v>1603019357108</v>
      </c>
      <c r="B40727" s="1">
        <v>1603019357109</v>
      </c>
    </row>
    <row r="40728" spans="1:2" x14ac:dyDescent="0.3">
      <c r="A40728" s="1">
        <v>1603019357109</v>
      </c>
      <c r="B40728" s="1">
        <v>1603019357109</v>
      </c>
    </row>
    <row r="40729" spans="1:2" x14ac:dyDescent="0.3">
      <c r="A40729" s="1">
        <v>1603019357110</v>
      </c>
      <c r="B40729" s="1">
        <v>1603019357111</v>
      </c>
    </row>
    <row r="40730" spans="1:2" x14ac:dyDescent="0.3">
      <c r="A40730" s="1">
        <v>1603019357111</v>
      </c>
      <c r="B40730" s="1">
        <v>1603019357111</v>
      </c>
    </row>
    <row r="40731" spans="1:2" x14ac:dyDescent="0.3">
      <c r="A40731" s="1">
        <v>1603019357112</v>
      </c>
      <c r="B40731" s="1">
        <v>1603019357113</v>
      </c>
    </row>
    <row r="40732" spans="1:2" x14ac:dyDescent="0.3">
      <c r="A40732" s="1">
        <v>1603019357113</v>
      </c>
      <c r="B40732" s="1">
        <v>1603019357113</v>
      </c>
    </row>
    <row r="40733" spans="1:2" x14ac:dyDescent="0.3">
      <c r="A40733" s="1">
        <v>1603019357114</v>
      </c>
      <c r="B40733" s="1">
        <v>1603019357117</v>
      </c>
    </row>
    <row r="40734" spans="1:2" x14ac:dyDescent="0.3">
      <c r="A40734" s="1">
        <v>1603019357117</v>
      </c>
      <c r="B40734" s="1">
        <v>1603019357118</v>
      </c>
    </row>
    <row r="40735" spans="1:2" x14ac:dyDescent="0.3">
      <c r="A40735" s="1">
        <v>1603019357118</v>
      </c>
      <c r="B40735" s="1">
        <v>1603019357119</v>
      </c>
    </row>
    <row r="40736" spans="1:2" x14ac:dyDescent="0.3">
      <c r="A40736" s="1">
        <v>1603019357119</v>
      </c>
      <c r="B40736" s="1">
        <v>1603019357119</v>
      </c>
    </row>
    <row r="40737" spans="1:2" x14ac:dyDescent="0.3">
      <c r="A40737" s="1">
        <v>1603019357120</v>
      </c>
      <c r="B40737" s="1">
        <v>1603019357121</v>
      </c>
    </row>
    <row r="40738" spans="1:2" x14ac:dyDescent="0.3">
      <c r="A40738" s="1">
        <v>1603019357121</v>
      </c>
      <c r="B40738" s="1">
        <v>1603019357121</v>
      </c>
    </row>
    <row r="40739" spans="1:2" x14ac:dyDescent="0.3">
      <c r="A40739" s="1">
        <v>1603019357122</v>
      </c>
      <c r="B40739" s="1">
        <v>1603019357125</v>
      </c>
    </row>
    <row r="40740" spans="1:2" x14ac:dyDescent="0.3">
      <c r="A40740" s="1">
        <v>1603019357124</v>
      </c>
      <c r="B40740" s="1">
        <v>1603019357125</v>
      </c>
    </row>
    <row r="40741" spans="1:2" x14ac:dyDescent="0.3">
      <c r="A40741" s="1">
        <v>1603019357125</v>
      </c>
      <c r="B40741" s="1">
        <v>1603019357125</v>
      </c>
    </row>
    <row r="40742" spans="1:2" x14ac:dyDescent="0.3">
      <c r="A40742" s="1">
        <v>1603019357126</v>
      </c>
      <c r="B40742" s="1">
        <v>1603019357127</v>
      </c>
    </row>
    <row r="40743" spans="1:2" x14ac:dyDescent="0.3">
      <c r="A40743" s="1">
        <v>1603019357127</v>
      </c>
      <c r="B40743" s="1">
        <v>1603019357128</v>
      </c>
    </row>
    <row r="40744" spans="1:2" x14ac:dyDescent="0.3">
      <c r="A40744" s="1">
        <v>1603019357128</v>
      </c>
      <c r="B40744" s="1">
        <v>1603019357128</v>
      </c>
    </row>
    <row r="40745" spans="1:2" x14ac:dyDescent="0.3">
      <c r="A40745" s="1">
        <v>1603019357129</v>
      </c>
      <c r="B40745" s="1">
        <v>1603019357129</v>
      </c>
    </row>
    <row r="40746" spans="1:2" x14ac:dyDescent="0.3">
      <c r="A40746" s="1">
        <v>1603019357130</v>
      </c>
      <c r="B40746" s="1">
        <v>1603019357131</v>
      </c>
    </row>
    <row r="40747" spans="1:2" x14ac:dyDescent="0.3">
      <c r="A40747" s="1">
        <v>1603019357131</v>
      </c>
      <c r="B40747" s="1">
        <v>1603019357131</v>
      </c>
    </row>
    <row r="40748" spans="1:2" x14ac:dyDescent="0.3">
      <c r="A40748" s="1">
        <v>1603019357132</v>
      </c>
      <c r="B40748" s="1">
        <v>1603019357133</v>
      </c>
    </row>
    <row r="40749" spans="1:2" x14ac:dyDescent="0.3">
      <c r="A40749" s="1">
        <v>1603019357133</v>
      </c>
      <c r="B40749" s="1">
        <v>1603019357133</v>
      </c>
    </row>
    <row r="40750" spans="1:2" x14ac:dyDescent="0.3">
      <c r="A40750" s="1">
        <v>1603019357134</v>
      </c>
      <c r="B40750" s="1">
        <v>1603019357135</v>
      </c>
    </row>
    <row r="40751" spans="1:2" x14ac:dyDescent="0.3">
      <c r="A40751" s="1">
        <v>1603019357135</v>
      </c>
      <c r="B40751" s="1">
        <v>1603019357140</v>
      </c>
    </row>
    <row r="40752" spans="1:2" x14ac:dyDescent="0.3">
      <c r="A40752" s="1">
        <v>1603019357136</v>
      </c>
      <c r="B40752" s="1">
        <v>1603019357140</v>
      </c>
    </row>
    <row r="40753" spans="1:2" x14ac:dyDescent="0.3">
      <c r="A40753" s="1">
        <v>1603019357137</v>
      </c>
      <c r="B40753" s="1">
        <v>1603019357140</v>
      </c>
    </row>
    <row r="40754" spans="1:2" x14ac:dyDescent="0.3">
      <c r="A40754" s="1">
        <v>1603019357138</v>
      </c>
      <c r="B40754" s="1">
        <v>1603019357140</v>
      </c>
    </row>
    <row r="40755" spans="1:2" x14ac:dyDescent="0.3">
      <c r="A40755" s="1">
        <v>1603019357141</v>
      </c>
      <c r="B40755" s="1">
        <v>1603019357142</v>
      </c>
    </row>
    <row r="40756" spans="1:2" x14ac:dyDescent="0.3">
      <c r="A40756" s="1">
        <v>1603019357142</v>
      </c>
      <c r="B40756" s="1">
        <v>1603019357143</v>
      </c>
    </row>
    <row r="40757" spans="1:2" x14ac:dyDescent="0.3">
      <c r="A40757" s="1">
        <v>1603019357143</v>
      </c>
      <c r="B40757" s="1">
        <v>1603019357143</v>
      </c>
    </row>
    <row r="40758" spans="1:2" x14ac:dyDescent="0.3">
      <c r="A40758" s="1">
        <v>1603019357144</v>
      </c>
      <c r="B40758" s="1">
        <v>1603019357145</v>
      </c>
    </row>
    <row r="40759" spans="1:2" x14ac:dyDescent="0.3">
      <c r="A40759" s="1">
        <v>1603019357145</v>
      </c>
      <c r="B40759" s="1">
        <v>1603019357146</v>
      </c>
    </row>
    <row r="40760" spans="1:2" x14ac:dyDescent="0.3">
      <c r="A40760" s="1">
        <v>1603019357146</v>
      </c>
      <c r="B40760" s="1">
        <v>1603019357146</v>
      </c>
    </row>
    <row r="40761" spans="1:2" x14ac:dyDescent="0.3">
      <c r="A40761" s="1">
        <v>1603019357147</v>
      </c>
      <c r="B40761" s="1">
        <v>1603019357148</v>
      </c>
    </row>
    <row r="40762" spans="1:2" x14ac:dyDescent="0.3">
      <c r="A40762" s="1">
        <v>1603019357148</v>
      </c>
      <c r="B40762" s="1">
        <v>1603019357149</v>
      </c>
    </row>
    <row r="40763" spans="1:2" x14ac:dyDescent="0.3">
      <c r="A40763" s="1">
        <v>1603019357149</v>
      </c>
      <c r="B40763" s="1">
        <v>1603019357149</v>
      </c>
    </row>
    <row r="40764" spans="1:2" x14ac:dyDescent="0.3">
      <c r="A40764" s="1">
        <v>1603019357150</v>
      </c>
      <c r="B40764" s="1">
        <v>1603019357150</v>
      </c>
    </row>
    <row r="40765" spans="1:2" x14ac:dyDescent="0.3">
      <c r="A40765" s="1">
        <v>1603019357151</v>
      </c>
      <c r="B40765" s="1">
        <v>1603019357152</v>
      </c>
    </row>
    <row r="40766" spans="1:2" x14ac:dyDescent="0.3">
      <c r="A40766" s="1">
        <v>1603019357152</v>
      </c>
      <c r="B40766" s="1">
        <v>1603019357152</v>
      </c>
    </row>
    <row r="40767" spans="1:2" x14ac:dyDescent="0.3">
      <c r="A40767" s="1">
        <v>1603019357153</v>
      </c>
      <c r="B40767" s="1">
        <v>1603019357155</v>
      </c>
    </row>
    <row r="40768" spans="1:2" x14ac:dyDescent="0.3">
      <c r="A40768" s="1">
        <v>1603019357154</v>
      </c>
      <c r="B40768" s="1">
        <v>1603019357155</v>
      </c>
    </row>
    <row r="40769" spans="1:2" x14ac:dyDescent="0.3">
      <c r="A40769" s="1">
        <v>1603019357155</v>
      </c>
      <c r="B40769" s="1">
        <v>1603019357155</v>
      </c>
    </row>
    <row r="40770" spans="1:2" x14ac:dyDescent="0.3">
      <c r="A40770" s="1">
        <v>1603019357156</v>
      </c>
      <c r="B40770" s="1">
        <v>1603019357157</v>
      </c>
    </row>
    <row r="40771" spans="1:2" x14ac:dyDescent="0.3">
      <c r="A40771" s="1">
        <v>1603019357157</v>
      </c>
      <c r="B40771" s="1">
        <v>1603019357157</v>
      </c>
    </row>
    <row r="40772" spans="1:2" x14ac:dyDescent="0.3">
      <c r="A40772" s="1">
        <v>1603019357158</v>
      </c>
      <c r="B40772" s="1">
        <v>1603019357162</v>
      </c>
    </row>
    <row r="40773" spans="1:2" x14ac:dyDescent="0.3">
      <c r="A40773" s="1">
        <v>1603019357159</v>
      </c>
      <c r="B40773" s="1">
        <v>1603019357162</v>
      </c>
    </row>
    <row r="40774" spans="1:2" x14ac:dyDescent="0.3">
      <c r="A40774" s="1">
        <v>1603019357160</v>
      </c>
      <c r="B40774" s="1">
        <v>1603019357162</v>
      </c>
    </row>
    <row r="40775" spans="1:2" x14ac:dyDescent="0.3">
      <c r="A40775" s="1">
        <v>1603019357161</v>
      </c>
      <c r="B40775" s="1">
        <v>1603019357162</v>
      </c>
    </row>
    <row r="40776" spans="1:2" x14ac:dyDescent="0.3">
      <c r="A40776" s="1">
        <v>1603019357162</v>
      </c>
      <c r="B40776" s="1">
        <v>1603019357163</v>
      </c>
    </row>
    <row r="40777" spans="1:2" x14ac:dyDescent="0.3">
      <c r="A40777" s="1">
        <v>1603019357163</v>
      </c>
      <c r="B40777" s="1">
        <v>1603019357163</v>
      </c>
    </row>
    <row r="40778" spans="1:2" x14ac:dyDescent="0.3">
      <c r="A40778" s="1">
        <v>1603019357164</v>
      </c>
      <c r="B40778" s="1">
        <v>1603019357164</v>
      </c>
    </row>
    <row r="40779" spans="1:2" x14ac:dyDescent="0.3">
      <c r="A40779" s="1">
        <v>1603019357165</v>
      </c>
      <c r="B40779" s="1">
        <v>1603019357165</v>
      </c>
    </row>
    <row r="40780" spans="1:2" x14ac:dyDescent="0.3">
      <c r="A40780" s="1">
        <v>1603019357166</v>
      </c>
      <c r="B40780" s="1">
        <v>1603019357166</v>
      </c>
    </row>
    <row r="40781" spans="1:2" x14ac:dyDescent="0.3">
      <c r="A40781" s="1">
        <v>1603019357167</v>
      </c>
      <c r="B40781" s="1">
        <v>1603019357167</v>
      </c>
    </row>
    <row r="40782" spans="1:2" x14ac:dyDescent="0.3">
      <c r="A40782" s="1">
        <v>1603019357168</v>
      </c>
      <c r="B40782" s="1">
        <v>1603019357168</v>
      </c>
    </row>
    <row r="40783" spans="1:2" x14ac:dyDescent="0.3">
      <c r="A40783" s="1">
        <v>1603019357169</v>
      </c>
      <c r="B40783" s="1">
        <v>1603019357169</v>
      </c>
    </row>
    <row r="40784" spans="1:2" x14ac:dyDescent="0.3">
      <c r="A40784" s="1">
        <v>1603019357170</v>
      </c>
      <c r="B40784" s="1">
        <v>1603019357181</v>
      </c>
    </row>
    <row r="40785" spans="1:2" x14ac:dyDescent="0.3">
      <c r="A40785" s="1">
        <v>1603019357171</v>
      </c>
      <c r="B40785" s="1">
        <v>1603019357182</v>
      </c>
    </row>
    <row r="40786" spans="1:2" x14ac:dyDescent="0.3">
      <c r="A40786" s="1">
        <v>1603019357172</v>
      </c>
      <c r="B40786" s="1">
        <v>1603019357182</v>
      </c>
    </row>
    <row r="40787" spans="1:2" x14ac:dyDescent="0.3">
      <c r="A40787" s="1">
        <v>1603019357182</v>
      </c>
      <c r="B40787" s="1">
        <v>1603019357183</v>
      </c>
    </row>
    <row r="40788" spans="1:2" x14ac:dyDescent="0.3">
      <c r="A40788" s="1">
        <v>1603019357183</v>
      </c>
      <c r="B40788" s="1">
        <v>1603019357185</v>
      </c>
    </row>
    <row r="40789" spans="1:2" x14ac:dyDescent="0.3">
      <c r="A40789" s="1">
        <v>1603019357184</v>
      </c>
      <c r="B40789" s="1">
        <v>1603019357185</v>
      </c>
    </row>
    <row r="40790" spans="1:2" x14ac:dyDescent="0.3">
      <c r="A40790" s="1">
        <v>1603019357185</v>
      </c>
      <c r="B40790" s="1">
        <v>1603019357185</v>
      </c>
    </row>
    <row r="40791" spans="1:2" x14ac:dyDescent="0.3">
      <c r="A40791" s="1">
        <v>1603019357186</v>
      </c>
      <c r="B40791" s="1">
        <v>1603019357187</v>
      </c>
    </row>
    <row r="40792" spans="1:2" x14ac:dyDescent="0.3">
      <c r="A40792" s="1">
        <v>1603019357187</v>
      </c>
      <c r="B40792" s="1">
        <v>1603019357188</v>
      </c>
    </row>
    <row r="40793" spans="1:2" x14ac:dyDescent="0.3">
      <c r="A40793" s="1">
        <v>1603019357188</v>
      </c>
      <c r="B40793" s="1">
        <v>1603019357188</v>
      </c>
    </row>
    <row r="40794" spans="1:2" x14ac:dyDescent="0.3">
      <c r="A40794" s="1">
        <v>1603019357189</v>
      </c>
      <c r="B40794" s="1">
        <v>1603019357190</v>
      </c>
    </row>
    <row r="40795" spans="1:2" x14ac:dyDescent="0.3">
      <c r="A40795" s="1">
        <v>1603019357190</v>
      </c>
      <c r="B40795" s="1">
        <v>1603019357191</v>
      </c>
    </row>
    <row r="40796" spans="1:2" x14ac:dyDescent="0.3">
      <c r="A40796" s="1">
        <v>1603019357191</v>
      </c>
      <c r="B40796" s="1">
        <v>1603019357191</v>
      </c>
    </row>
    <row r="40797" spans="1:2" x14ac:dyDescent="0.3">
      <c r="A40797" s="1">
        <v>1603019357192</v>
      </c>
      <c r="B40797" s="1">
        <v>1603019357192</v>
      </c>
    </row>
    <row r="40798" spans="1:2" x14ac:dyDescent="0.3">
      <c r="A40798" s="1">
        <v>1603019357193</v>
      </c>
      <c r="B40798" s="1">
        <v>1603019357194</v>
      </c>
    </row>
    <row r="40799" spans="1:2" x14ac:dyDescent="0.3">
      <c r="A40799" s="1">
        <v>1603019357194</v>
      </c>
      <c r="B40799" s="1">
        <v>1603019357194</v>
      </c>
    </row>
    <row r="40800" spans="1:2" x14ac:dyDescent="0.3">
      <c r="A40800" s="1">
        <v>1603019357195</v>
      </c>
      <c r="B40800" s="1">
        <v>1603019357196</v>
      </c>
    </row>
    <row r="40801" spans="1:2" x14ac:dyDescent="0.3">
      <c r="A40801" s="1">
        <v>1603019357196</v>
      </c>
      <c r="B40801" s="1">
        <v>1603019357196</v>
      </c>
    </row>
    <row r="40802" spans="1:2" x14ac:dyDescent="0.3">
      <c r="A40802" s="1">
        <v>1603019357197</v>
      </c>
      <c r="B40802" s="1">
        <v>1603019357197</v>
      </c>
    </row>
    <row r="40803" spans="1:2" x14ac:dyDescent="0.3">
      <c r="A40803" s="1">
        <v>1603019357198</v>
      </c>
      <c r="B40803" s="1">
        <v>1603019357199</v>
      </c>
    </row>
    <row r="40804" spans="1:2" x14ac:dyDescent="0.3">
      <c r="A40804" s="1">
        <v>1603019357199</v>
      </c>
      <c r="B40804" s="1">
        <v>1603019357200</v>
      </c>
    </row>
    <row r="40805" spans="1:2" x14ac:dyDescent="0.3">
      <c r="A40805" s="1">
        <v>1603019357200</v>
      </c>
      <c r="B40805" s="1">
        <v>1603019357200</v>
      </c>
    </row>
    <row r="40806" spans="1:2" x14ac:dyDescent="0.3">
      <c r="A40806" s="1">
        <v>1603019357201</v>
      </c>
      <c r="B40806" s="1">
        <v>1603019357207</v>
      </c>
    </row>
    <row r="40807" spans="1:2" x14ac:dyDescent="0.3">
      <c r="A40807" s="1">
        <v>1603019357202</v>
      </c>
      <c r="B40807" s="1">
        <v>1603019357207</v>
      </c>
    </row>
    <row r="40808" spans="1:2" x14ac:dyDescent="0.3">
      <c r="A40808" s="1">
        <v>1603019357203</v>
      </c>
      <c r="B40808" s="1">
        <v>1603019357207</v>
      </c>
    </row>
    <row r="40809" spans="1:2" x14ac:dyDescent="0.3">
      <c r="A40809" s="1">
        <v>1603019357207</v>
      </c>
      <c r="B40809" s="1">
        <v>1603019357208</v>
      </c>
    </row>
    <row r="40810" spans="1:2" x14ac:dyDescent="0.3">
      <c r="A40810" s="1">
        <v>1603019357208</v>
      </c>
      <c r="B40810" s="1">
        <v>1603019357208</v>
      </c>
    </row>
    <row r="40811" spans="1:2" x14ac:dyDescent="0.3">
      <c r="A40811" s="1">
        <v>1603019357209</v>
      </c>
      <c r="B40811" s="1">
        <v>1603019357209</v>
      </c>
    </row>
    <row r="40812" spans="1:2" x14ac:dyDescent="0.3">
      <c r="A40812" s="1">
        <v>1603019357210</v>
      </c>
      <c r="B40812" s="1">
        <v>1603019357210</v>
      </c>
    </row>
    <row r="40813" spans="1:2" x14ac:dyDescent="0.3">
      <c r="A40813" s="1">
        <v>1603019357211</v>
      </c>
      <c r="B40813" s="1">
        <v>1603019357211</v>
      </c>
    </row>
    <row r="40814" spans="1:2" x14ac:dyDescent="0.3">
      <c r="A40814" s="1">
        <v>1603019357212</v>
      </c>
      <c r="B40814" s="1">
        <v>1603019357212</v>
      </c>
    </row>
    <row r="40815" spans="1:2" x14ac:dyDescent="0.3">
      <c r="A40815" s="1">
        <v>1603019357213</v>
      </c>
      <c r="B40815" s="1">
        <v>1603019357213</v>
      </c>
    </row>
    <row r="40816" spans="1:2" x14ac:dyDescent="0.3">
      <c r="A40816" s="1">
        <v>1603019357214</v>
      </c>
      <c r="B40816" s="1">
        <v>1603019357215</v>
      </c>
    </row>
    <row r="40817" spans="1:2" x14ac:dyDescent="0.3">
      <c r="A40817" s="1">
        <v>1603019357215</v>
      </c>
      <c r="B40817" s="1">
        <v>1603019357215</v>
      </c>
    </row>
    <row r="40818" spans="1:2" x14ac:dyDescent="0.3">
      <c r="A40818" s="1">
        <v>1603019357216</v>
      </c>
      <c r="B40818" s="1">
        <v>1603019357216</v>
      </c>
    </row>
    <row r="40819" spans="1:2" x14ac:dyDescent="0.3">
      <c r="A40819" s="1">
        <v>1603019357217</v>
      </c>
      <c r="B40819" s="1">
        <v>1603019357220</v>
      </c>
    </row>
    <row r="40820" spans="1:2" x14ac:dyDescent="0.3">
      <c r="A40820" s="1">
        <v>1603019357218</v>
      </c>
      <c r="B40820" s="1">
        <v>1603019357220</v>
      </c>
    </row>
    <row r="40821" spans="1:2" x14ac:dyDescent="0.3">
      <c r="A40821" s="1">
        <v>1603019357219</v>
      </c>
      <c r="B40821" s="1">
        <v>1603019357220</v>
      </c>
    </row>
    <row r="40822" spans="1:2" x14ac:dyDescent="0.3">
      <c r="A40822" s="1">
        <v>1603019357220</v>
      </c>
      <c r="B40822" s="1">
        <v>1603019357220</v>
      </c>
    </row>
    <row r="40823" spans="1:2" x14ac:dyDescent="0.3">
      <c r="A40823" s="1">
        <v>1603019357221</v>
      </c>
      <c r="B40823" s="1">
        <v>1603019357221</v>
      </c>
    </row>
    <row r="40824" spans="1:2" x14ac:dyDescent="0.3">
      <c r="A40824" s="1">
        <v>1603019357222</v>
      </c>
      <c r="B40824" s="1">
        <v>1603019357222</v>
      </c>
    </row>
    <row r="40825" spans="1:2" x14ac:dyDescent="0.3">
      <c r="A40825" s="1">
        <v>1603019357223</v>
      </c>
      <c r="B40825" s="1">
        <v>1603019357227</v>
      </c>
    </row>
    <row r="40826" spans="1:2" x14ac:dyDescent="0.3">
      <c r="A40826" s="1">
        <v>1603019357224</v>
      </c>
      <c r="B40826" s="1">
        <v>1603019357227</v>
      </c>
    </row>
    <row r="40827" spans="1:2" x14ac:dyDescent="0.3">
      <c r="A40827" s="1">
        <v>1603019357225</v>
      </c>
      <c r="B40827" s="1">
        <v>1603019357228</v>
      </c>
    </row>
    <row r="40828" spans="1:2" x14ac:dyDescent="0.3">
      <c r="A40828" s="1">
        <v>1603019357226</v>
      </c>
      <c r="B40828" s="1">
        <v>1603019357228</v>
      </c>
    </row>
    <row r="40829" spans="1:2" x14ac:dyDescent="0.3">
      <c r="A40829" s="1">
        <v>1603019357228</v>
      </c>
      <c r="B40829" s="1">
        <v>1603019357228</v>
      </c>
    </row>
    <row r="40830" spans="1:2" x14ac:dyDescent="0.3">
      <c r="A40830" s="1">
        <v>1603019357229</v>
      </c>
      <c r="B40830" s="1">
        <v>1603019357230</v>
      </c>
    </row>
    <row r="40831" spans="1:2" x14ac:dyDescent="0.3">
      <c r="A40831" s="1">
        <v>1603019357230</v>
      </c>
      <c r="B40831" s="1">
        <v>1603019357231</v>
      </c>
    </row>
    <row r="40832" spans="1:2" x14ac:dyDescent="0.3">
      <c r="A40832" s="1">
        <v>1603019357231</v>
      </c>
      <c r="B40832" s="1">
        <v>1603019357232</v>
      </c>
    </row>
    <row r="40833" spans="1:2" x14ac:dyDescent="0.3">
      <c r="A40833" s="1">
        <v>1603019357232</v>
      </c>
      <c r="B40833" s="1">
        <v>1603019357233</v>
      </c>
    </row>
    <row r="40834" spans="1:2" x14ac:dyDescent="0.3">
      <c r="A40834" s="1">
        <v>1603019357233</v>
      </c>
      <c r="B40834" s="1">
        <v>1603019357233</v>
      </c>
    </row>
    <row r="40835" spans="1:2" x14ac:dyDescent="0.3">
      <c r="A40835" s="1">
        <v>1603019357234</v>
      </c>
      <c r="B40835" s="1">
        <v>1603019357234</v>
      </c>
    </row>
    <row r="40836" spans="1:2" x14ac:dyDescent="0.3">
      <c r="A40836" s="1">
        <v>1603019357235</v>
      </c>
      <c r="B40836" s="1">
        <v>1603019357236</v>
      </c>
    </row>
    <row r="40837" spans="1:2" x14ac:dyDescent="0.3">
      <c r="A40837" s="1">
        <v>1603019357236</v>
      </c>
      <c r="B40837" s="1">
        <v>1603019357236</v>
      </c>
    </row>
    <row r="40838" spans="1:2" x14ac:dyDescent="0.3">
      <c r="A40838" s="1">
        <v>1603019357237</v>
      </c>
      <c r="B40838" s="1">
        <v>1603019357237</v>
      </c>
    </row>
    <row r="40839" spans="1:2" x14ac:dyDescent="0.3">
      <c r="A40839" s="1">
        <v>1603019357238</v>
      </c>
      <c r="B40839" s="1">
        <v>1603019357238</v>
      </c>
    </row>
    <row r="40840" spans="1:2" x14ac:dyDescent="0.3">
      <c r="A40840" s="1">
        <v>1603019357239</v>
      </c>
      <c r="B40840" s="1">
        <v>1603019357240</v>
      </c>
    </row>
    <row r="40841" spans="1:2" x14ac:dyDescent="0.3">
      <c r="A40841" s="1">
        <v>1603019357240</v>
      </c>
      <c r="B40841" s="1">
        <v>1603019357240</v>
      </c>
    </row>
    <row r="40842" spans="1:2" x14ac:dyDescent="0.3">
      <c r="A40842" s="1">
        <v>1603019357241</v>
      </c>
      <c r="B40842" s="1">
        <v>1603019357241</v>
      </c>
    </row>
    <row r="40843" spans="1:2" x14ac:dyDescent="0.3">
      <c r="A40843" s="1">
        <v>1603019357242</v>
      </c>
      <c r="B40843" s="1">
        <v>1603019357243</v>
      </c>
    </row>
    <row r="40844" spans="1:2" x14ac:dyDescent="0.3">
      <c r="A40844" s="1">
        <v>1603019357243</v>
      </c>
      <c r="B40844" s="1">
        <v>1603019357248</v>
      </c>
    </row>
    <row r="40845" spans="1:2" x14ac:dyDescent="0.3">
      <c r="A40845" s="1">
        <v>1603019357244</v>
      </c>
      <c r="B40845" s="1">
        <v>1603019357248</v>
      </c>
    </row>
    <row r="40846" spans="1:2" x14ac:dyDescent="0.3">
      <c r="A40846" s="1">
        <v>1603019357245</v>
      </c>
      <c r="B40846" s="1">
        <v>1603019357250</v>
      </c>
    </row>
    <row r="40847" spans="1:2" x14ac:dyDescent="0.3">
      <c r="A40847" s="1">
        <v>1603019357246</v>
      </c>
      <c r="B40847" s="1">
        <v>1603019357251</v>
      </c>
    </row>
    <row r="40848" spans="1:2" x14ac:dyDescent="0.3">
      <c r="A40848" s="1">
        <v>1603019357247</v>
      </c>
      <c r="B40848" s="1">
        <v>1603019357260</v>
      </c>
    </row>
    <row r="40849" spans="1:2" x14ac:dyDescent="0.3">
      <c r="A40849" s="1">
        <v>1603019357255</v>
      </c>
      <c r="B40849" s="1">
        <v>1603019357260</v>
      </c>
    </row>
    <row r="40850" spans="1:2" x14ac:dyDescent="0.3">
      <c r="A40850" s="1">
        <v>1603019357256</v>
      </c>
      <c r="B40850" s="1">
        <v>1603019357262</v>
      </c>
    </row>
    <row r="40851" spans="1:2" x14ac:dyDescent="0.3">
      <c r="A40851" s="1">
        <v>1603019357257</v>
      </c>
      <c r="B40851" s="1">
        <v>1603019357262</v>
      </c>
    </row>
    <row r="40852" spans="1:2" x14ac:dyDescent="0.3">
      <c r="A40852" s="1">
        <v>1603019357258</v>
      </c>
      <c r="B40852" s="1">
        <v>1603019357262</v>
      </c>
    </row>
    <row r="40853" spans="1:2" x14ac:dyDescent="0.3">
      <c r="A40853" s="1">
        <v>1603019357259</v>
      </c>
      <c r="B40853" s="1">
        <v>1603019357262</v>
      </c>
    </row>
    <row r="40854" spans="1:2" x14ac:dyDescent="0.3">
      <c r="A40854" s="1">
        <v>1603019357260</v>
      </c>
      <c r="B40854" s="1">
        <v>1603019357263</v>
      </c>
    </row>
    <row r="40855" spans="1:2" x14ac:dyDescent="0.3">
      <c r="A40855" s="1">
        <v>1603019357262</v>
      </c>
      <c r="B40855" s="1">
        <v>1603019357263</v>
      </c>
    </row>
    <row r="40856" spans="1:2" x14ac:dyDescent="0.3">
      <c r="A40856" s="1">
        <v>1603019357263</v>
      </c>
      <c r="B40856" s="1">
        <v>1603019357263</v>
      </c>
    </row>
    <row r="40857" spans="1:2" x14ac:dyDescent="0.3">
      <c r="A40857" s="1">
        <v>1603019357264</v>
      </c>
      <c r="B40857" s="1">
        <v>1603019357265</v>
      </c>
    </row>
    <row r="40858" spans="1:2" x14ac:dyDescent="0.3">
      <c r="A40858" s="1">
        <v>1603019357265</v>
      </c>
      <c r="B40858" s="1">
        <v>1603019357265</v>
      </c>
    </row>
    <row r="40859" spans="1:2" x14ac:dyDescent="0.3">
      <c r="A40859" s="1">
        <v>1603019357266</v>
      </c>
      <c r="B40859" s="1">
        <v>1603019357266</v>
      </c>
    </row>
    <row r="40860" spans="1:2" x14ac:dyDescent="0.3">
      <c r="A40860" s="1">
        <v>1603019357267</v>
      </c>
      <c r="B40860" s="1">
        <v>1603019357268</v>
      </c>
    </row>
    <row r="40861" spans="1:2" x14ac:dyDescent="0.3">
      <c r="A40861" s="1">
        <v>1603019357268</v>
      </c>
      <c r="B40861" s="1">
        <v>1603019357268</v>
      </c>
    </row>
    <row r="40862" spans="1:2" x14ac:dyDescent="0.3">
      <c r="A40862" s="1">
        <v>1603019357269</v>
      </c>
      <c r="B40862" s="1">
        <v>1603019357269</v>
      </c>
    </row>
    <row r="40863" spans="1:2" x14ac:dyDescent="0.3">
      <c r="A40863" s="1">
        <v>1603019357270</v>
      </c>
      <c r="B40863" s="1">
        <v>1603019357270</v>
      </c>
    </row>
    <row r="40864" spans="1:2" x14ac:dyDescent="0.3">
      <c r="A40864" s="1">
        <v>1603019357271</v>
      </c>
      <c r="B40864" s="1">
        <v>1603019357272</v>
      </c>
    </row>
    <row r="40865" spans="1:2" x14ac:dyDescent="0.3">
      <c r="A40865" s="1">
        <v>1603019357272</v>
      </c>
      <c r="B40865" s="1">
        <v>1603019357279</v>
      </c>
    </row>
    <row r="40866" spans="1:2" x14ac:dyDescent="0.3">
      <c r="A40866" s="1">
        <v>1603019357273</v>
      </c>
      <c r="B40866" s="1">
        <v>1603019357280</v>
      </c>
    </row>
    <row r="40867" spans="1:2" x14ac:dyDescent="0.3">
      <c r="A40867" s="1">
        <v>1603019357274</v>
      </c>
      <c r="B40867" s="1">
        <v>1603019357280</v>
      </c>
    </row>
    <row r="40868" spans="1:2" x14ac:dyDescent="0.3">
      <c r="A40868" s="1">
        <v>1603019357275</v>
      </c>
      <c r="B40868" s="1">
        <v>1603019357281</v>
      </c>
    </row>
    <row r="40869" spans="1:2" x14ac:dyDescent="0.3">
      <c r="A40869" s="1">
        <v>1603019357276</v>
      </c>
      <c r="B40869" s="1">
        <v>1603019357281</v>
      </c>
    </row>
    <row r="40870" spans="1:2" x14ac:dyDescent="0.3">
      <c r="A40870" s="1">
        <v>1603019357279</v>
      </c>
      <c r="B40870" s="1">
        <v>1603019357286</v>
      </c>
    </row>
    <row r="40871" spans="1:2" x14ac:dyDescent="0.3">
      <c r="A40871" s="1">
        <v>1603019357280</v>
      </c>
      <c r="B40871" s="1">
        <v>1603019357287</v>
      </c>
    </row>
    <row r="40872" spans="1:2" x14ac:dyDescent="0.3">
      <c r="A40872" s="1">
        <v>1603019357281</v>
      </c>
      <c r="B40872" s="1">
        <v>1603019357287</v>
      </c>
    </row>
    <row r="40873" spans="1:2" x14ac:dyDescent="0.3">
      <c r="A40873" s="1">
        <v>1603019357287</v>
      </c>
      <c r="B40873" s="1">
        <v>1603019357287</v>
      </c>
    </row>
    <row r="40874" spans="1:2" x14ac:dyDescent="0.3">
      <c r="A40874" s="1">
        <v>1603019357288</v>
      </c>
      <c r="B40874" s="1">
        <v>1603019357289</v>
      </c>
    </row>
    <row r="40875" spans="1:2" x14ac:dyDescent="0.3">
      <c r="A40875" s="1">
        <v>1603019357289</v>
      </c>
      <c r="B40875" s="1">
        <v>1603019357290</v>
      </c>
    </row>
    <row r="40876" spans="1:2" x14ac:dyDescent="0.3">
      <c r="A40876" s="1">
        <v>1603019357290</v>
      </c>
      <c r="B40876" s="1">
        <v>1603019357290</v>
      </c>
    </row>
    <row r="40877" spans="1:2" x14ac:dyDescent="0.3">
      <c r="A40877" s="1">
        <v>1603019357291</v>
      </c>
      <c r="B40877" s="1">
        <v>1603019357292</v>
      </c>
    </row>
    <row r="40878" spans="1:2" x14ac:dyDescent="0.3">
      <c r="A40878" s="1">
        <v>1603019357292</v>
      </c>
      <c r="B40878" s="1">
        <v>1603019357293</v>
      </c>
    </row>
    <row r="40879" spans="1:2" x14ac:dyDescent="0.3">
      <c r="A40879" s="1">
        <v>1603019357293</v>
      </c>
      <c r="B40879" s="1">
        <v>1603019357294</v>
      </c>
    </row>
    <row r="40880" spans="1:2" x14ac:dyDescent="0.3">
      <c r="A40880" s="1">
        <v>1603019357294</v>
      </c>
      <c r="B40880" s="1">
        <v>1603019357295</v>
      </c>
    </row>
    <row r="40881" spans="1:2" x14ac:dyDescent="0.3">
      <c r="A40881" s="1">
        <v>1603019357295</v>
      </c>
      <c r="B40881" s="1">
        <v>1603019357295</v>
      </c>
    </row>
    <row r="40882" spans="1:2" x14ac:dyDescent="0.3">
      <c r="A40882" s="1">
        <v>1603019357296</v>
      </c>
      <c r="B40882" s="1">
        <v>1603019357297</v>
      </c>
    </row>
    <row r="40883" spans="1:2" x14ac:dyDescent="0.3">
      <c r="A40883" s="1">
        <v>1603019357297</v>
      </c>
      <c r="B40883" s="1">
        <v>1603019357297</v>
      </c>
    </row>
    <row r="40884" spans="1:2" x14ac:dyDescent="0.3">
      <c r="A40884" s="1">
        <v>1603019357298</v>
      </c>
      <c r="B40884" s="1">
        <v>1603019357299</v>
      </c>
    </row>
    <row r="40885" spans="1:2" x14ac:dyDescent="0.3">
      <c r="A40885" s="1">
        <v>1603019357299</v>
      </c>
      <c r="B40885" s="1">
        <v>1603019357300</v>
      </c>
    </row>
    <row r="40886" spans="1:2" x14ac:dyDescent="0.3">
      <c r="A40886" s="1">
        <v>1603019357300</v>
      </c>
      <c r="B40886" s="1">
        <v>1603019357301</v>
      </c>
    </row>
    <row r="40887" spans="1:2" x14ac:dyDescent="0.3">
      <c r="A40887" s="1">
        <v>1603019357301</v>
      </c>
      <c r="B40887" s="1">
        <v>1603019357301</v>
      </c>
    </row>
    <row r="40888" spans="1:2" x14ac:dyDescent="0.3">
      <c r="A40888" s="1">
        <v>1603019357302</v>
      </c>
      <c r="B40888" s="1">
        <v>1603019357303</v>
      </c>
    </row>
    <row r="40889" spans="1:2" x14ac:dyDescent="0.3">
      <c r="A40889" s="1">
        <v>1603019357303</v>
      </c>
      <c r="B40889" s="1">
        <v>1603019357303</v>
      </c>
    </row>
    <row r="40890" spans="1:2" x14ac:dyDescent="0.3">
      <c r="A40890" s="1">
        <v>1603019357304</v>
      </c>
      <c r="B40890" s="1">
        <v>1603019357305</v>
      </c>
    </row>
    <row r="40891" spans="1:2" x14ac:dyDescent="0.3">
      <c r="A40891" s="1">
        <v>1603019357305</v>
      </c>
      <c r="B40891" s="1">
        <v>1603019357305</v>
      </c>
    </row>
    <row r="40892" spans="1:2" x14ac:dyDescent="0.3">
      <c r="A40892" s="1">
        <v>1603019357306</v>
      </c>
      <c r="B40892" s="1">
        <v>1603019357317</v>
      </c>
    </row>
    <row r="40893" spans="1:2" x14ac:dyDescent="0.3">
      <c r="A40893" s="1">
        <v>1603019357307</v>
      </c>
      <c r="B40893" s="1">
        <v>1603019357318</v>
      </c>
    </row>
    <row r="40894" spans="1:2" x14ac:dyDescent="0.3">
      <c r="A40894" s="1">
        <v>1603019357308</v>
      </c>
      <c r="B40894" s="1">
        <v>1603019357318</v>
      </c>
    </row>
    <row r="40895" spans="1:2" x14ac:dyDescent="0.3">
      <c r="A40895" s="1">
        <v>1603019357309</v>
      </c>
      <c r="B40895" s="1">
        <v>1603019357318</v>
      </c>
    </row>
    <row r="40896" spans="1:2" x14ac:dyDescent="0.3">
      <c r="A40896" s="1">
        <v>1603019357310</v>
      </c>
      <c r="B40896" s="1">
        <v>1603019357318</v>
      </c>
    </row>
    <row r="40897" spans="1:2" x14ac:dyDescent="0.3">
      <c r="A40897" s="1">
        <v>1603019357315</v>
      </c>
      <c r="B40897" s="1">
        <v>1603019357323</v>
      </c>
    </row>
    <row r="40898" spans="1:2" x14ac:dyDescent="0.3">
      <c r="A40898" s="1">
        <v>1603019357316</v>
      </c>
      <c r="B40898" s="1">
        <v>1603019357323</v>
      </c>
    </row>
    <row r="40899" spans="1:2" x14ac:dyDescent="0.3">
      <c r="A40899" s="1">
        <v>1603019357317</v>
      </c>
      <c r="B40899" s="1">
        <v>1603019357323</v>
      </c>
    </row>
    <row r="40900" spans="1:2" x14ac:dyDescent="0.3">
      <c r="A40900" s="1">
        <v>1603019357318</v>
      </c>
      <c r="B40900" s="1">
        <v>1603019357323</v>
      </c>
    </row>
    <row r="40901" spans="1:2" x14ac:dyDescent="0.3">
      <c r="A40901" s="1">
        <v>1603019357319</v>
      </c>
      <c r="B40901" s="1">
        <v>1603019357323</v>
      </c>
    </row>
    <row r="40902" spans="1:2" x14ac:dyDescent="0.3">
      <c r="A40902" s="1">
        <v>1603019357322</v>
      </c>
      <c r="B40902" s="1">
        <v>1603019357323</v>
      </c>
    </row>
    <row r="40903" spans="1:2" x14ac:dyDescent="0.3">
      <c r="A40903" s="1">
        <v>1603019357323</v>
      </c>
      <c r="B40903" s="1">
        <v>1603019357324</v>
      </c>
    </row>
    <row r="40904" spans="1:2" x14ac:dyDescent="0.3">
      <c r="A40904" s="1">
        <v>1603019357324</v>
      </c>
      <c r="B40904" s="1">
        <v>1603019357324</v>
      </c>
    </row>
    <row r="40905" spans="1:2" x14ac:dyDescent="0.3">
      <c r="A40905" s="1">
        <v>1603019357325</v>
      </c>
      <c r="B40905" s="1">
        <v>1603019357325</v>
      </c>
    </row>
    <row r="40906" spans="1:2" x14ac:dyDescent="0.3">
      <c r="A40906" s="1">
        <v>1603019357326</v>
      </c>
      <c r="B40906" s="1">
        <v>1603019357326</v>
      </c>
    </row>
    <row r="40907" spans="1:2" x14ac:dyDescent="0.3">
      <c r="A40907" s="1">
        <v>1603019357327</v>
      </c>
      <c r="B40907" s="1">
        <v>1603019357327</v>
      </c>
    </row>
    <row r="40908" spans="1:2" x14ac:dyDescent="0.3">
      <c r="A40908" s="1">
        <v>1603019357328</v>
      </c>
      <c r="B40908" s="1">
        <v>1603019357328</v>
      </c>
    </row>
    <row r="40909" spans="1:2" x14ac:dyDescent="0.3">
      <c r="A40909" s="1">
        <v>1603019357329</v>
      </c>
      <c r="B40909" s="1">
        <v>1603019357330</v>
      </c>
    </row>
    <row r="40910" spans="1:2" x14ac:dyDescent="0.3">
      <c r="A40910" s="1">
        <v>1603019357330</v>
      </c>
      <c r="B40910" s="1">
        <v>1603019357330</v>
      </c>
    </row>
    <row r="40911" spans="1:2" x14ac:dyDescent="0.3">
      <c r="A40911" s="1">
        <v>1603019357331</v>
      </c>
      <c r="B40911" s="1">
        <v>1603019357341</v>
      </c>
    </row>
    <row r="40912" spans="1:2" x14ac:dyDescent="0.3">
      <c r="A40912" s="1">
        <v>1603019357332</v>
      </c>
      <c r="B40912" s="1">
        <v>1603019357341</v>
      </c>
    </row>
    <row r="40913" spans="1:2" x14ac:dyDescent="0.3">
      <c r="A40913" s="1">
        <v>1603019357333</v>
      </c>
      <c r="B40913" s="1">
        <v>1603019357341</v>
      </c>
    </row>
    <row r="40914" spans="1:2" x14ac:dyDescent="0.3">
      <c r="A40914" s="1">
        <v>1603019357341</v>
      </c>
      <c r="B40914" s="1">
        <v>1603019357341</v>
      </c>
    </row>
    <row r="40915" spans="1:2" x14ac:dyDescent="0.3">
      <c r="A40915" s="1">
        <v>1603019357342</v>
      </c>
      <c r="B40915" s="1">
        <v>1603019357342</v>
      </c>
    </row>
    <row r="40916" spans="1:2" x14ac:dyDescent="0.3">
      <c r="A40916" s="1">
        <v>1603019357343</v>
      </c>
      <c r="B40916" s="1">
        <v>1603019357343</v>
      </c>
    </row>
    <row r="40917" spans="1:2" x14ac:dyDescent="0.3">
      <c r="A40917" s="1">
        <v>1603019357344</v>
      </c>
      <c r="B40917" s="1">
        <v>1603019357344</v>
      </c>
    </row>
    <row r="40918" spans="1:2" x14ac:dyDescent="0.3">
      <c r="A40918" s="1">
        <v>1603019357345</v>
      </c>
      <c r="B40918" s="1">
        <v>1603019357345</v>
      </c>
    </row>
    <row r="40919" spans="1:2" x14ac:dyDescent="0.3">
      <c r="A40919" s="1">
        <v>1603019357346</v>
      </c>
      <c r="B40919" s="1">
        <v>1603019357348</v>
      </c>
    </row>
    <row r="40920" spans="1:2" x14ac:dyDescent="0.3">
      <c r="A40920" s="1">
        <v>1603019357347</v>
      </c>
      <c r="B40920" s="1">
        <v>1603019357348</v>
      </c>
    </row>
    <row r="40921" spans="1:2" x14ac:dyDescent="0.3">
      <c r="A40921" s="1">
        <v>1603019357348</v>
      </c>
      <c r="B40921" s="1">
        <v>1603019357349</v>
      </c>
    </row>
    <row r="40922" spans="1:2" x14ac:dyDescent="0.3">
      <c r="A40922" s="1">
        <v>1603019357349</v>
      </c>
      <c r="B40922" s="1">
        <v>1603019357350</v>
      </c>
    </row>
    <row r="40923" spans="1:2" x14ac:dyDescent="0.3">
      <c r="A40923" s="1">
        <v>1603019357350</v>
      </c>
      <c r="B40923" s="1">
        <v>1603019357350</v>
      </c>
    </row>
    <row r="40924" spans="1:2" x14ac:dyDescent="0.3">
      <c r="A40924" s="1">
        <v>1603019357351</v>
      </c>
      <c r="B40924" s="1">
        <v>1603019357352</v>
      </c>
    </row>
    <row r="40925" spans="1:2" x14ac:dyDescent="0.3">
      <c r="A40925" s="1">
        <v>1603019357352</v>
      </c>
      <c r="B40925" s="1">
        <v>1603019357352</v>
      </c>
    </row>
    <row r="40926" spans="1:2" x14ac:dyDescent="0.3">
      <c r="A40926" s="1">
        <v>1603019357353</v>
      </c>
      <c r="B40926" s="1">
        <v>1603019357353</v>
      </c>
    </row>
    <row r="40927" spans="1:2" x14ac:dyDescent="0.3">
      <c r="A40927" s="1">
        <v>1603019357354</v>
      </c>
      <c r="B40927" s="1">
        <v>1603019357355</v>
      </c>
    </row>
    <row r="40928" spans="1:2" x14ac:dyDescent="0.3">
      <c r="A40928" s="1">
        <v>1603019357355</v>
      </c>
      <c r="B40928" s="1">
        <v>1603019357355</v>
      </c>
    </row>
    <row r="40929" spans="1:2" x14ac:dyDescent="0.3">
      <c r="A40929" s="1">
        <v>1603019357356</v>
      </c>
      <c r="B40929" s="1">
        <v>1603019357357</v>
      </c>
    </row>
    <row r="40930" spans="1:2" x14ac:dyDescent="0.3">
      <c r="A40930" s="1">
        <v>1603019357357</v>
      </c>
      <c r="B40930" s="1">
        <v>1603019357357</v>
      </c>
    </row>
    <row r="40931" spans="1:2" x14ac:dyDescent="0.3">
      <c r="A40931" s="1">
        <v>1603019357358</v>
      </c>
      <c r="B40931" s="1">
        <v>1603019357358</v>
      </c>
    </row>
    <row r="40932" spans="1:2" x14ac:dyDescent="0.3">
      <c r="A40932" s="1">
        <v>1603019357359</v>
      </c>
      <c r="B40932" s="1">
        <v>1603019357359</v>
      </c>
    </row>
    <row r="40933" spans="1:2" x14ac:dyDescent="0.3">
      <c r="A40933" s="1">
        <v>1603019357360</v>
      </c>
      <c r="B40933" s="1">
        <v>1603019357360</v>
      </c>
    </row>
    <row r="40934" spans="1:2" x14ac:dyDescent="0.3">
      <c r="A40934" s="1">
        <v>1603019357361</v>
      </c>
      <c r="B40934" s="1">
        <v>1603019357361</v>
      </c>
    </row>
    <row r="40935" spans="1:2" x14ac:dyDescent="0.3">
      <c r="A40935" s="1">
        <v>1603019357362</v>
      </c>
      <c r="B40935" s="1">
        <v>1603019357363</v>
      </c>
    </row>
    <row r="40936" spans="1:2" x14ac:dyDescent="0.3">
      <c r="A40936" s="1">
        <v>1603019357363</v>
      </c>
      <c r="B40936" s="1">
        <v>1603019357363</v>
      </c>
    </row>
    <row r="40937" spans="1:2" x14ac:dyDescent="0.3">
      <c r="A40937" s="1">
        <v>1603019357364</v>
      </c>
      <c r="B40937" s="1">
        <v>1603019357365</v>
      </c>
    </row>
    <row r="40938" spans="1:2" x14ac:dyDescent="0.3">
      <c r="A40938" s="1">
        <v>1603019357365</v>
      </c>
      <c r="B40938" s="1">
        <v>1603019357365</v>
      </c>
    </row>
    <row r="40939" spans="1:2" x14ac:dyDescent="0.3">
      <c r="A40939" s="1">
        <v>1603019357366</v>
      </c>
      <c r="B40939" s="1">
        <v>1603019357366</v>
      </c>
    </row>
    <row r="40940" spans="1:2" x14ac:dyDescent="0.3">
      <c r="A40940" s="1">
        <v>1603019357367</v>
      </c>
      <c r="B40940" s="1">
        <v>1603019357368</v>
      </c>
    </row>
    <row r="40941" spans="1:2" x14ac:dyDescent="0.3">
      <c r="A40941" s="1">
        <v>1603019357368</v>
      </c>
      <c r="B40941" s="1">
        <v>1603019357368</v>
      </c>
    </row>
    <row r="40942" spans="1:2" x14ac:dyDescent="0.3">
      <c r="A40942" s="1">
        <v>1603019357369</v>
      </c>
      <c r="B40942" s="1">
        <v>1603019357369</v>
      </c>
    </row>
    <row r="40943" spans="1:2" x14ac:dyDescent="0.3">
      <c r="A40943" s="1">
        <v>1603019357372</v>
      </c>
      <c r="B40943" s="1">
        <v>1603019357373</v>
      </c>
    </row>
    <row r="40944" spans="1:2" x14ac:dyDescent="0.3">
      <c r="A40944" s="1">
        <v>1603019357373</v>
      </c>
      <c r="B40944" s="1">
        <v>1603019357373</v>
      </c>
    </row>
    <row r="40945" spans="1:2" x14ac:dyDescent="0.3">
      <c r="A40945" s="1">
        <v>1603019357374</v>
      </c>
      <c r="B40945" s="1">
        <v>1603019357375</v>
      </c>
    </row>
    <row r="40946" spans="1:2" x14ac:dyDescent="0.3">
      <c r="A40946" s="1">
        <v>1603019357375</v>
      </c>
      <c r="B40946" s="1">
        <v>1603019357376</v>
      </c>
    </row>
    <row r="40947" spans="1:2" x14ac:dyDescent="0.3">
      <c r="A40947" s="1">
        <v>1603019357376</v>
      </c>
      <c r="B40947" s="1">
        <v>1603019357376</v>
      </c>
    </row>
    <row r="40948" spans="1:2" x14ac:dyDescent="0.3">
      <c r="A40948" s="1">
        <v>1603019357377</v>
      </c>
      <c r="B40948" s="1">
        <v>1603019357377</v>
      </c>
    </row>
    <row r="40949" spans="1:2" x14ac:dyDescent="0.3">
      <c r="A40949" s="1">
        <v>1603019357379</v>
      </c>
      <c r="B40949" s="1">
        <v>1603019357379</v>
      </c>
    </row>
    <row r="40950" spans="1:2" x14ac:dyDescent="0.3">
      <c r="A40950" s="1">
        <v>1603019357380</v>
      </c>
      <c r="B40950" s="1">
        <v>1603019357380</v>
      </c>
    </row>
    <row r="40951" spans="1:2" x14ac:dyDescent="0.3">
      <c r="A40951" s="1">
        <v>1603019357381</v>
      </c>
      <c r="B40951" s="1">
        <v>1603019357382</v>
      </c>
    </row>
    <row r="40952" spans="1:2" x14ac:dyDescent="0.3">
      <c r="A40952" s="1">
        <v>1603019357382</v>
      </c>
      <c r="B40952" s="1">
        <v>1603019357383</v>
      </c>
    </row>
    <row r="40953" spans="1:2" x14ac:dyDescent="0.3">
      <c r="A40953" s="1">
        <v>1603019357383</v>
      </c>
      <c r="B40953" s="1">
        <v>1603019357388</v>
      </c>
    </row>
    <row r="40954" spans="1:2" x14ac:dyDescent="0.3">
      <c r="A40954" s="1">
        <v>1603019357384</v>
      </c>
      <c r="B40954" s="1">
        <v>1603019357388</v>
      </c>
    </row>
    <row r="40955" spans="1:2" x14ac:dyDescent="0.3">
      <c r="A40955" s="1">
        <v>1603019357385</v>
      </c>
      <c r="B40955" s="1">
        <v>1603019357388</v>
      </c>
    </row>
    <row r="40956" spans="1:2" x14ac:dyDescent="0.3">
      <c r="A40956" s="1">
        <v>1603019357387</v>
      </c>
      <c r="B40956" s="1">
        <v>1603019357388</v>
      </c>
    </row>
    <row r="40957" spans="1:2" x14ac:dyDescent="0.3">
      <c r="A40957" s="1">
        <v>1603019357388</v>
      </c>
      <c r="B40957" s="1">
        <v>1603019357388</v>
      </c>
    </row>
    <row r="40958" spans="1:2" x14ac:dyDescent="0.3">
      <c r="A40958" s="1">
        <v>1603019357389</v>
      </c>
      <c r="B40958" s="1">
        <v>1603019357389</v>
      </c>
    </row>
    <row r="40959" spans="1:2" x14ac:dyDescent="0.3">
      <c r="A40959" s="1">
        <v>1603019357390</v>
      </c>
      <c r="B40959" s="1">
        <v>1603019357391</v>
      </c>
    </row>
    <row r="40960" spans="1:2" x14ac:dyDescent="0.3">
      <c r="A40960" s="1">
        <v>1603019357391</v>
      </c>
      <c r="B40960" s="1">
        <v>1603019357391</v>
      </c>
    </row>
    <row r="40961" spans="1:2" x14ac:dyDescent="0.3">
      <c r="A40961" s="1">
        <v>1603019357392</v>
      </c>
      <c r="B40961" s="1">
        <v>1603019357394</v>
      </c>
    </row>
    <row r="40962" spans="1:2" x14ac:dyDescent="0.3">
      <c r="A40962" s="1">
        <v>1603019357393</v>
      </c>
      <c r="B40962" s="1">
        <v>1603019357394</v>
      </c>
    </row>
    <row r="40963" spans="1:2" x14ac:dyDescent="0.3">
      <c r="A40963" s="1">
        <v>1603019357394</v>
      </c>
      <c r="B40963" s="1">
        <v>1603019357394</v>
      </c>
    </row>
    <row r="40964" spans="1:2" x14ac:dyDescent="0.3">
      <c r="A40964" s="1">
        <v>1603019357395</v>
      </c>
      <c r="B40964" s="1">
        <v>1603019357396</v>
      </c>
    </row>
    <row r="40965" spans="1:2" x14ac:dyDescent="0.3">
      <c r="A40965" s="1">
        <v>1603019357396</v>
      </c>
      <c r="B40965" s="1">
        <v>1603019357396</v>
      </c>
    </row>
    <row r="40966" spans="1:2" x14ac:dyDescent="0.3">
      <c r="A40966" s="1">
        <v>1603019357397</v>
      </c>
      <c r="B40966" s="1">
        <v>1603019357397</v>
      </c>
    </row>
    <row r="40967" spans="1:2" x14ac:dyDescent="0.3">
      <c r="A40967" s="1">
        <v>1603019357398</v>
      </c>
      <c r="B40967" s="1">
        <v>1603019357398</v>
      </c>
    </row>
    <row r="40968" spans="1:2" x14ac:dyDescent="0.3">
      <c r="A40968" s="1">
        <v>1603019357399</v>
      </c>
      <c r="B40968" s="1">
        <v>1603019357399</v>
      </c>
    </row>
    <row r="40969" spans="1:2" x14ac:dyDescent="0.3">
      <c r="A40969" s="1">
        <v>1603019357400</v>
      </c>
      <c r="B40969" s="1">
        <v>1603019357400</v>
      </c>
    </row>
    <row r="40970" spans="1:2" x14ac:dyDescent="0.3">
      <c r="A40970" s="1">
        <v>1603019357401</v>
      </c>
      <c r="B40970" s="1">
        <v>1603019357401</v>
      </c>
    </row>
    <row r="40971" spans="1:2" x14ac:dyDescent="0.3">
      <c r="A40971" s="1">
        <v>1603019357402</v>
      </c>
      <c r="B40971" s="1">
        <v>1603019357403</v>
      </c>
    </row>
    <row r="40972" spans="1:2" x14ac:dyDescent="0.3">
      <c r="A40972" s="1">
        <v>1603019357403</v>
      </c>
      <c r="B40972" s="1">
        <v>1603019357403</v>
      </c>
    </row>
    <row r="40973" spans="1:2" x14ac:dyDescent="0.3">
      <c r="A40973" s="1">
        <v>1603019357404</v>
      </c>
      <c r="B40973" s="1">
        <v>1603019357404</v>
      </c>
    </row>
    <row r="40974" spans="1:2" x14ac:dyDescent="0.3">
      <c r="A40974" s="1">
        <v>1603019357405</v>
      </c>
      <c r="B40974" s="1">
        <v>1603019357406</v>
      </c>
    </row>
    <row r="40975" spans="1:2" x14ac:dyDescent="0.3">
      <c r="A40975" s="1">
        <v>1603019357406</v>
      </c>
      <c r="B40975" s="1">
        <v>1603019357406</v>
      </c>
    </row>
    <row r="40976" spans="1:2" x14ac:dyDescent="0.3">
      <c r="A40976" s="1">
        <v>1603019357407</v>
      </c>
      <c r="B40976" s="1">
        <v>1603019357408</v>
      </c>
    </row>
    <row r="40977" spans="1:2" x14ac:dyDescent="0.3">
      <c r="A40977" s="1">
        <v>1603019357408</v>
      </c>
      <c r="B40977" s="1">
        <v>1603019357408</v>
      </c>
    </row>
    <row r="40978" spans="1:2" x14ac:dyDescent="0.3">
      <c r="A40978" s="1">
        <v>1603019357409</v>
      </c>
      <c r="B40978" s="1">
        <v>1603019357410</v>
      </c>
    </row>
    <row r="40979" spans="1:2" x14ac:dyDescent="0.3">
      <c r="A40979" s="1">
        <v>1603019357410</v>
      </c>
      <c r="B40979" s="1">
        <v>1603019357410</v>
      </c>
    </row>
    <row r="40980" spans="1:2" x14ac:dyDescent="0.3">
      <c r="A40980" s="1">
        <v>1603019357411</v>
      </c>
      <c r="B40980" s="1">
        <v>1603019357412</v>
      </c>
    </row>
    <row r="40981" spans="1:2" x14ac:dyDescent="0.3">
      <c r="A40981" s="1">
        <v>1603019357412</v>
      </c>
      <c r="B40981" s="1">
        <v>1603019357412</v>
      </c>
    </row>
    <row r="40982" spans="1:2" x14ac:dyDescent="0.3">
      <c r="A40982" s="1">
        <v>1603019357413</v>
      </c>
      <c r="B40982" s="1">
        <v>1603019357414</v>
      </c>
    </row>
    <row r="40983" spans="1:2" x14ac:dyDescent="0.3">
      <c r="A40983" s="1">
        <v>1603019357414</v>
      </c>
      <c r="B40983" s="1">
        <v>1603019357414</v>
      </c>
    </row>
    <row r="40984" spans="1:2" x14ac:dyDescent="0.3">
      <c r="A40984" s="1">
        <v>1603019357415</v>
      </c>
      <c r="B40984" s="1">
        <v>1603019357415</v>
      </c>
    </row>
    <row r="40985" spans="1:2" x14ac:dyDescent="0.3">
      <c r="A40985" s="1">
        <v>1603019357416</v>
      </c>
      <c r="B40985" s="1">
        <v>1603019357417</v>
      </c>
    </row>
    <row r="40986" spans="1:2" x14ac:dyDescent="0.3">
      <c r="A40986" s="1">
        <v>1603019357417</v>
      </c>
      <c r="B40986" s="1">
        <v>1603019357418</v>
      </c>
    </row>
    <row r="40987" spans="1:2" x14ac:dyDescent="0.3">
      <c r="A40987" s="1">
        <v>1603019357418</v>
      </c>
      <c r="B40987" s="1">
        <v>1603019357418</v>
      </c>
    </row>
    <row r="40988" spans="1:2" x14ac:dyDescent="0.3">
      <c r="A40988" s="1">
        <v>1603019357419</v>
      </c>
      <c r="B40988" s="1">
        <v>1603019357419</v>
      </c>
    </row>
    <row r="40989" spans="1:2" x14ac:dyDescent="0.3">
      <c r="A40989" s="1">
        <v>1603019357420</v>
      </c>
      <c r="B40989" s="1">
        <v>1603019357421</v>
      </c>
    </row>
    <row r="40990" spans="1:2" x14ac:dyDescent="0.3">
      <c r="A40990" s="1">
        <v>1603019357421</v>
      </c>
      <c r="B40990" s="1">
        <v>1603019357421</v>
      </c>
    </row>
    <row r="40991" spans="1:2" x14ac:dyDescent="0.3">
      <c r="A40991" s="1">
        <v>1603019357422</v>
      </c>
      <c r="B40991" s="1">
        <v>1603019357422</v>
      </c>
    </row>
    <row r="40992" spans="1:2" x14ac:dyDescent="0.3">
      <c r="A40992" s="1">
        <v>1603019357423</v>
      </c>
      <c r="B40992" s="1">
        <v>1603019357423</v>
      </c>
    </row>
    <row r="40993" spans="1:2" x14ac:dyDescent="0.3">
      <c r="A40993" s="1">
        <v>1603019357424</v>
      </c>
      <c r="B40993" s="1">
        <v>1603019357425</v>
      </c>
    </row>
    <row r="40994" spans="1:2" x14ac:dyDescent="0.3">
      <c r="A40994" s="1">
        <v>1603019357425</v>
      </c>
      <c r="B40994" s="1">
        <v>1603019357425</v>
      </c>
    </row>
    <row r="40995" spans="1:2" x14ac:dyDescent="0.3">
      <c r="A40995" s="1">
        <v>1603019357426</v>
      </c>
      <c r="B40995" s="1">
        <v>1603019357427</v>
      </c>
    </row>
    <row r="40996" spans="1:2" x14ac:dyDescent="0.3">
      <c r="A40996" s="1">
        <v>1603019357427</v>
      </c>
      <c r="B40996" s="1">
        <v>1603019357427</v>
      </c>
    </row>
    <row r="40997" spans="1:2" x14ac:dyDescent="0.3">
      <c r="A40997" s="1">
        <v>1603019357428</v>
      </c>
      <c r="B40997" s="1">
        <v>1603019357429</v>
      </c>
    </row>
    <row r="40998" spans="1:2" x14ac:dyDescent="0.3">
      <c r="A40998" s="1">
        <v>1603019357429</v>
      </c>
      <c r="B40998" s="1">
        <v>1603019357429</v>
      </c>
    </row>
    <row r="40999" spans="1:2" x14ac:dyDescent="0.3">
      <c r="A40999" s="1">
        <v>1603019357430</v>
      </c>
      <c r="B40999" s="1">
        <v>1603019357436</v>
      </c>
    </row>
    <row r="41000" spans="1:2" x14ac:dyDescent="0.3">
      <c r="A41000" s="1">
        <v>1603019357431</v>
      </c>
      <c r="B41000" s="1">
        <v>1603019357436</v>
      </c>
    </row>
    <row r="41001" spans="1:2" x14ac:dyDescent="0.3">
      <c r="A41001" s="1">
        <v>1603019357432</v>
      </c>
      <c r="B41001" s="1">
        <v>1603019357436</v>
      </c>
    </row>
    <row r="41002" spans="1:2" x14ac:dyDescent="0.3">
      <c r="A41002" s="1">
        <v>1603019357433</v>
      </c>
      <c r="B41002" s="1">
        <v>1603019357436</v>
      </c>
    </row>
    <row r="41003" spans="1:2" x14ac:dyDescent="0.3">
      <c r="A41003" s="1">
        <v>1603019357434</v>
      </c>
      <c r="B41003" s="1">
        <v>1603019357437</v>
      </c>
    </row>
    <row r="41004" spans="1:2" x14ac:dyDescent="0.3">
      <c r="A41004" s="1">
        <v>1603019357436</v>
      </c>
      <c r="B41004" s="1">
        <v>1603019357439</v>
      </c>
    </row>
    <row r="41005" spans="1:2" x14ac:dyDescent="0.3">
      <c r="A41005" s="1">
        <v>1603019357437</v>
      </c>
      <c r="B41005" s="1">
        <v>1603019357439</v>
      </c>
    </row>
    <row r="41006" spans="1:2" x14ac:dyDescent="0.3">
      <c r="A41006" s="1">
        <v>1603019357438</v>
      </c>
      <c r="B41006" s="1">
        <v>1603019357439</v>
      </c>
    </row>
    <row r="41007" spans="1:2" x14ac:dyDescent="0.3">
      <c r="A41007" s="1">
        <v>1603019357439</v>
      </c>
      <c r="B41007" s="1">
        <v>1603019357439</v>
      </c>
    </row>
    <row r="41008" spans="1:2" x14ac:dyDescent="0.3">
      <c r="A41008" s="1">
        <v>1603019357440</v>
      </c>
      <c r="B41008" s="1">
        <v>1603019357446</v>
      </c>
    </row>
    <row r="41009" spans="1:2" x14ac:dyDescent="0.3">
      <c r="A41009" s="1">
        <v>1603019357441</v>
      </c>
      <c r="B41009" s="1">
        <v>1603019357446</v>
      </c>
    </row>
    <row r="41010" spans="1:2" x14ac:dyDescent="0.3">
      <c r="A41010" s="1">
        <v>1603019357442</v>
      </c>
      <c r="B41010" s="1">
        <v>1603019357446</v>
      </c>
    </row>
    <row r="41011" spans="1:2" x14ac:dyDescent="0.3">
      <c r="A41011" s="1">
        <v>1603019357443</v>
      </c>
      <c r="B41011" s="1">
        <v>1603019357446</v>
      </c>
    </row>
    <row r="41012" spans="1:2" x14ac:dyDescent="0.3">
      <c r="A41012" s="1">
        <v>1603019357458</v>
      </c>
      <c r="B41012" s="1">
        <v>1603019357460</v>
      </c>
    </row>
    <row r="41013" spans="1:2" x14ac:dyDescent="0.3">
      <c r="A41013" s="1">
        <v>1603019357460</v>
      </c>
      <c r="B41013" s="1">
        <v>1603019357467</v>
      </c>
    </row>
    <row r="41014" spans="1:2" x14ac:dyDescent="0.3">
      <c r="A41014" s="1">
        <v>1603019357461</v>
      </c>
      <c r="B41014" s="1">
        <v>1603019357467</v>
      </c>
    </row>
    <row r="41015" spans="1:2" x14ac:dyDescent="0.3">
      <c r="A41015" s="1">
        <v>1603019357462</v>
      </c>
      <c r="B41015" s="1">
        <v>1603019357467</v>
      </c>
    </row>
    <row r="41016" spans="1:2" x14ac:dyDescent="0.3">
      <c r="A41016" s="1">
        <v>1603019357463</v>
      </c>
      <c r="B41016" s="1">
        <v>1603019357467</v>
      </c>
    </row>
    <row r="41017" spans="1:2" x14ac:dyDescent="0.3">
      <c r="A41017" s="1">
        <v>1603019357467</v>
      </c>
      <c r="B41017" s="1">
        <v>1603019357467</v>
      </c>
    </row>
    <row r="41018" spans="1:2" x14ac:dyDescent="0.3">
      <c r="A41018" s="1">
        <v>1603019357468</v>
      </c>
      <c r="B41018" s="1">
        <v>1603019357469</v>
      </c>
    </row>
    <row r="41019" spans="1:2" x14ac:dyDescent="0.3">
      <c r="A41019" s="1">
        <v>1603019357469</v>
      </c>
      <c r="B41019" s="1">
        <v>1603019357469</v>
      </c>
    </row>
    <row r="41020" spans="1:2" x14ac:dyDescent="0.3">
      <c r="A41020" s="1">
        <v>1603019357471</v>
      </c>
      <c r="B41020" s="1">
        <v>1603019357472</v>
      </c>
    </row>
    <row r="41021" spans="1:2" x14ac:dyDescent="0.3">
      <c r="A41021" s="1">
        <v>1603019357472</v>
      </c>
      <c r="B41021" s="1">
        <v>1603019357475</v>
      </c>
    </row>
    <row r="41022" spans="1:2" x14ac:dyDescent="0.3">
      <c r="A41022" s="1">
        <v>1603019357473</v>
      </c>
      <c r="B41022" s="1">
        <v>1603019357475</v>
      </c>
    </row>
    <row r="41023" spans="1:2" x14ac:dyDescent="0.3">
      <c r="A41023" s="1">
        <v>1603019357474</v>
      </c>
      <c r="B41023" s="1">
        <v>1603019357475</v>
      </c>
    </row>
    <row r="41024" spans="1:2" x14ac:dyDescent="0.3">
      <c r="A41024" s="1">
        <v>1603019357475</v>
      </c>
      <c r="B41024" s="1">
        <v>1603019357475</v>
      </c>
    </row>
    <row r="41025" spans="1:2" x14ac:dyDescent="0.3">
      <c r="A41025" s="1">
        <v>1603019357476</v>
      </c>
      <c r="B41025" s="1">
        <v>1603019357477</v>
      </c>
    </row>
    <row r="41026" spans="1:2" x14ac:dyDescent="0.3">
      <c r="A41026" s="1">
        <v>1603019357477</v>
      </c>
      <c r="B41026" s="1">
        <v>1603019357478</v>
      </c>
    </row>
    <row r="41027" spans="1:2" x14ac:dyDescent="0.3">
      <c r="A41027" s="1">
        <v>1603019357478</v>
      </c>
      <c r="B41027" s="1">
        <v>1603019357478</v>
      </c>
    </row>
    <row r="41028" spans="1:2" x14ac:dyDescent="0.3">
      <c r="A41028" s="1">
        <v>1603019357479</v>
      </c>
      <c r="B41028" s="1">
        <v>1603019357480</v>
      </c>
    </row>
    <row r="41029" spans="1:2" x14ac:dyDescent="0.3">
      <c r="A41029" s="1">
        <v>1603019357480</v>
      </c>
      <c r="B41029" s="1">
        <v>1603019357481</v>
      </c>
    </row>
    <row r="41030" spans="1:2" x14ac:dyDescent="0.3">
      <c r="A41030" s="1">
        <v>1603019357481</v>
      </c>
      <c r="B41030" s="1">
        <v>1603019357498</v>
      </c>
    </row>
    <row r="41031" spans="1:2" x14ac:dyDescent="0.3">
      <c r="A41031" s="1">
        <v>1603019357498</v>
      </c>
      <c r="B41031" s="1">
        <v>1603019357499</v>
      </c>
    </row>
    <row r="41032" spans="1:2" x14ac:dyDescent="0.3">
      <c r="A41032" s="1">
        <v>1603019357500</v>
      </c>
      <c r="B41032" s="1">
        <v>1603019357502</v>
      </c>
    </row>
    <row r="41033" spans="1:2" x14ac:dyDescent="0.3">
      <c r="A41033" s="1">
        <v>1603019357501</v>
      </c>
      <c r="B41033" s="1">
        <v>1603019357503</v>
      </c>
    </row>
    <row r="41034" spans="1:2" x14ac:dyDescent="0.3">
      <c r="A41034" s="1">
        <v>1603019357502</v>
      </c>
      <c r="B41034" s="1">
        <v>1603019357503</v>
      </c>
    </row>
    <row r="41035" spans="1:2" x14ac:dyDescent="0.3">
      <c r="A41035" s="1">
        <v>1603019357503</v>
      </c>
      <c r="B41035" s="1">
        <v>1603019357504</v>
      </c>
    </row>
    <row r="41036" spans="1:2" x14ac:dyDescent="0.3">
      <c r="A41036" s="1">
        <v>1603019357504</v>
      </c>
      <c r="B41036" s="1">
        <v>1603019357505</v>
      </c>
    </row>
    <row r="41037" spans="1:2" x14ac:dyDescent="0.3">
      <c r="A41037" s="1">
        <v>1603019357505</v>
      </c>
      <c r="B41037" s="1">
        <v>1603019357505</v>
      </c>
    </row>
    <row r="41038" spans="1:2" x14ac:dyDescent="0.3">
      <c r="A41038" s="1">
        <v>1603019357506</v>
      </c>
      <c r="B41038" s="1">
        <v>1603019357506</v>
      </c>
    </row>
    <row r="41039" spans="1:2" x14ac:dyDescent="0.3">
      <c r="A41039" s="1">
        <v>1603019357507</v>
      </c>
      <c r="B41039" s="1">
        <v>1603019357507</v>
      </c>
    </row>
    <row r="41040" spans="1:2" x14ac:dyDescent="0.3">
      <c r="A41040" s="1">
        <v>1603019357508</v>
      </c>
      <c r="B41040" s="1">
        <v>1603019357509</v>
      </c>
    </row>
    <row r="41041" spans="1:2" x14ac:dyDescent="0.3">
      <c r="A41041" s="1">
        <v>1603019357517</v>
      </c>
      <c r="B41041" s="1">
        <v>1603019357518</v>
      </c>
    </row>
    <row r="41042" spans="1:2" x14ac:dyDescent="0.3">
      <c r="A41042" s="1">
        <v>1603019357518</v>
      </c>
      <c r="B41042" s="1">
        <v>1603019357518</v>
      </c>
    </row>
    <row r="41043" spans="1:2" x14ac:dyDescent="0.3">
      <c r="A41043" s="1">
        <v>1603019357519</v>
      </c>
      <c r="B41043" s="1">
        <v>1603019357519</v>
      </c>
    </row>
    <row r="41044" spans="1:2" x14ac:dyDescent="0.3">
      <c r="A41044" s="1">
        <v>1603019357520</v>
      </c>
      <c r="B41044" s="1">
        <v>1603019357521</v>
      </c>
    </row>
    <row r="41045" spans="1:2" x14ac:dyDescent="0.3">
      <c r="A41045" s="1">
        <v>1603019357521</v>
      </c>
      <c r="B41045" s="1">
        <v>1603019357521</v>
      </c>
    </row>
    <row r="41046" spans="1:2" x14ac:dyDescent="0.3">
      <c r="A41046" s="1">
        <v>1603019357522</v>
      </c>
      <c r="B41046" s="1">
        <v>1603019357523</v>
      </c>
    </row>
    <row r="41047" spans="1:2" x14ac:dyDescent="0.3">
      <c r="A41047" s="1">
        <v>1603019357523</v>
      </c>
      <c r="B41047" s="1">
        <v>1603019357523</v>
      </c>
    </row>
    <row r="41048" spans="1:2" x14ac:dyDescent="0.3">
      <c r="A41048" s="1">
        <v>1603019357524</v>
      </c>
      <c r="B41048" s="1">
        <v>1603019357524</v>
      </c>
    </row>
    <row r="41049" spans="1:2" x14ac:dyDescent="0.3">
      <c r="A41049" s="1">
        <v>1603019357525</v>
      </c>
      <c r="B41049" s="1">
        <v>1603019357526</v>
      </c>
    </row>
    <row r="41050" spans="1:2" x14ac:dyDescent="0.3">
      <c r="A41050" s="1">
        <v>1603019357526</v>
      </c>
      <c r="B41050" s="1">
        <v>1603019357527</v>
      </c>
    </row>
    <row r="41051" spans="1:2" x14ac:dyDescent="0.3">
      <c r="A41051" s="1">
        <v>1603019357527</v>
      </c>
      <c r="B41051" s="1">
        <v>1603019357528</v>
      </c>
    </row>
    <row r="41052" spans="1:2" x14ac:dyDescent="0.3">
      <c r="A41052" s="1">
        <v>1603019357528</v>
      </c>
      <c r="B41052" s="1">
        <v>1603019357528</v>
      </c>
    </row>
    <row r="41053" spans="1:2" x14ac:dyDescent="0.3">
      <c r="A41053" s="1">
        <v>1603019357529</v>
      </c>
      <c r="B41053" s="1">
        <v>1603019357529</v>
      </c>
    </row>
    <row r="41054" spans="1:2" x14ac:dyDescent="0.3">
      <c r="A41054" s="1">
        <v>1603019357530</v>
      </c>
      <c r="B41054" s="1">
        <v>1603019357530</v>
      </c>
    </row>
    <row r="41055" spans="1:2" x14ac:dyDescent="0.3">
      <c r="A41055" s="1">
        <v>1603019357531</v>
      </c>
      <c r="B41055" s="1">
        <v>1603019357531</v>
      </c>
    </row>
    <row r="41056" spans="1:2" x14ac:dyDescent="0.3">
      <c r="A41056" s="1">
        <v>1603019357532</v>
      </c>
      <c r="B41056" s="1">
        <v>1603019357532</v>
      </c>
    </row>
    <row r="41057" spans="1:2" x14ac:dyDescent="0.3">
      <c r="A41057" s="1">
        <v>1603019357533</v>
      </c>
      <c r="B41057" s="1">
        <v>1603019357534</v>
      </c>
    </row>
    <row r="41058" spans="1:2" x14ac:dyDescent="0.3">
      <c r="A41058" s="1">
        <v>1603019357536</v>
      </c>
      <c r="B41058" s="1">
        <v>1603019357536</v>
      </c>
    </row>
    <row r="41059" spans="1:2" x14ac:dyDescent="0.3">
      <c r="A41059" s="1">
        <v>1603019357537</v>
      </c>
      <c r="B41059" s="1">
        <v>1603019357537</v>
      </c>
    </row>
    <row r="41060" spans="1:2" x14ac:dyDescent="0.3">
      <c r="A41060" s="1">
        <v>1603019357538</v>
      </c>
      <c r="B41060" s="1">
        <v>1603019357538</v>
      </c>
    </row>
    <row r="41061" spans="1:2" x14ac:dyDescent="0.3">
      <c r="A41061" s="1">
        <v>1603019357539</v>
      </c>
      <c r="B41061" s="1">
        <v>1603019357539</v>
      </c>
    </row>
    <row r="41062" spans="1:2" x14ac:dyDescent="0.3">
      <c r="A41062" s="1">
        <v>1603019357540</v>
      </c>
      <c r="B41062" s="1">
        <v>1603019357541</v>
      </c>
    </row>
    <row r="41063" spans="1:2" x14ac:dyDescent="0.3">
      <c r="A41063" s="1">
        <v>1603019357541</v>
      </c>
      <c r="B41063" s="1">
        <v>1603019357542</v>
      </c>
    </row>
    <row r="41064" spans="1:2" x14ac:dyDescent="0.3">
      <c r="A41064" s="1">
        <v>1603019357542</v>
      </c>
      <c r="B41064" s="1">
        <v>1603019357542</v>
      </c>
    </row>
    <row r="41065" spans="1:2" x14ac:dyDescent="0.3">
      <c r="A41065" s="1">
        <v>1603019357543</v>
      </c>
      <c r="B41065" s="1">
        <v>1603019357544</v>
      </c>
    </row>
    <row r="41066" spans="1:2" x14ac:dyDescent="0.3">
      <c r="A41066" s="1">
        <v>1603019357544</v>
      </c>
      <c r="B41066" s="1">
        <v>1603019357545</v>
      </c>
    </row>
    <row r="41067" spans="1:2" x14ac:dyDescent="0.3">
      <c r="A41067" s="1">
        <v>1603019357545</v>
      </c>
      <c r="B41067" s="1">
        <v>1603019357546</v>
      </c>
    </row>
    <row r="41068" spans="1:2" x14ac:dyDescent="0.3">
      <c r="A41068" s="1">
        <v>1603019357546</v>
      </c>
      <c r="B41068" s="1">
        <v>1603019357546</v>
      </c>
    </row>
    <row r="41069" spans="1:2" x14ac:dyDescent="0.3">
      <c r="A41069" s="1">
        <v>1603019357547</v>
      </c>
      <c r="B41069" s="1">
        <v>1603019357547</v>
      </c>
    </row>
    <row r="41070" spans="1:2" x14ac:dyDescent="0.3">
      <c r="A41070" s="1">
        <v>1603019357548</v>
      </c>
      <c r="B41070" s="1">
        <v>1603019357548</v>
      </c>
    </row>
    <row r="41071" spans="1:2" x14ac:dyDescent="0.3">
      <c r="A41071" s="1">
        <v>1603019357549</v>
      </c>
      <c r="B41071" s="1">
        <v>1603019357549</v>
      </c>
    </row>
    <row r="41072" spans="1:2" x14ac:dyDescent="0.3">
      <c r="A41072" s="1">
        <v>1603019357550</v>
      </c>
      <c r="B41072" s="1">
        <v>1603019357550</v>
      </c>
    </row>
    <row r="41073" spans="1:2" x14ac:dyDescent="0.3">
      <c r="A41073" s="1">
        <v>1603019357551</v>
      </c>
      <c r="B41073" s="1">
        <v>1603019357552</v>
      </c>
    </row>
    <row r="41074" spans="1:2" x14ac:dyDescent="0.3">
      <c r="A41074" s="1">
        <v>1603019357552</v>
      </c>
      <c r="B41074" s="1">
        <v>1603019357552</v>
      </c>
    </row>
    <row r="41075" spans="1:2" x14ac:dyDescent="0.3">
      <c r="A41075" s="1">
        <v>1603019357553</v>
      </c>
      <c r="B41075" s="1">
        <v>1603019357553</v>
      </c>
    </row>
    <row r="41076" spans="1:2" x14ac:dyDescent="0.3">
      <c r="A41076" s="1">
        <v>1603019357554</v>
      </c>
      <c r="B41076" s="1">
        <v>1603019357554</v>
      </c>
    </row>
    <row r="41077" spans="1:2" x14ac:dyDescent="0.3">
      <c r="A41077" s="1">
        <v>1603019357555</v>
      </c>
      <c r="B41077" s="1">
        <v>1603019357557</v>
      </c>
    </row>
    <row r="41078" spans="1:2" x14ac:dyDescent="0.3">
      <c r="A41078" s="1">
        <v>1603019357556</v>
      </c>
      <c r="B41078" s="1">
        <v>1603019357557</v>
      </c>
    </row>
    <row r="41079" spans="1:2" x14ac:dyDescent="0.3">
      <c r="A41079" s="1">
        <v>1603019357557</v>
      </c>
      <c r="B41079" s="1">
        <v>1603019357557</v>
      </c>
    </row>
    <row r="41080" spans="1:2" x14ac:dyDescent="0.3">
      <c r="A41080" s="1">
        <v>1603019357558</v>
      </c>
      <c r="B41080" s="1">
        <v>1603019357559</v>
      </c>
    </row>
    <row r="41081" spans="1:2" x14ac:dyDescent="0.3">
      <c r="A41081" s="1">
        <v>1603019357559</v>
      </c>
      <c r="B41081" s="1">
        <v>1603019357559</v>
      </c>
    </row>
    <row r="41082" spans="1:2" x14ac:dyDescent="0.3">
      <c r="A41082" s="1">
        <v>1603019357560</v>
      </c>
      <c r="B41082" s="1">
        <v>1603019357561</v>
      </c>
    </row>
    <row r="41083" spans="1:2" x14ac:dyDescent="0.3">
      <c r="A41083" s="1">
        <v>1603019357561</v>
      </c>
      <c r="B41083" s="1">
        <v>1603019357561</v>
      </c>
    </row>
    <row r="41084" spans="1:2" x14ac:dyDescent="0.3">
      <c r="A41084" s="1">
        <v>1603019357562</v>
      </c>
      <c r="B41084" s="1">
        <v>1603019357562</v>
      </c>
    </row>
    <row r="41085" spans="1:2" x14ac:dyDescent="0.3">
      <c r="A41085" s="1">
        <v>1603019357563</v>
      </c>
      <c r="B41085" s="1">
        <v>1603019357564</v>
      </c>
    </row>
    <row r="41086" spans="1:2" x14ac:dyDescent="0.3">
      <c r="A41086" s="1">
        <v>1603019357564</v>
      </c>
      <c r="B41086" s="1">
        <v>1603019357565</v>
      </c>
    </row>
    <row r="41087" spans="1:2" x14ac:dyDescent="0.3">
      <c r="A41087" s="1">
        <v>1603019357565</v>
      </c>
      <c r="B41087" s="1">
        <v>1603019357565</v>
      </c>
    </row>
    <row r="41088" spans="1:2" x14ac:dyDescent="0.3">
      <c r="A41088" s="1">
        <v>1603019357566</v>
      </c>
      <c r="B41088" s="1">
        <v>1603019357566</v>
      </c>
    </row>
    <row r="41089" spans="1:2" x14ac:dyDescent="0.3">
      <c r="A41089" s="1">
        <v>1603019357567</v>
      </c>
      <c r="B41089" s="1">
        <v>1603019357568</v>
      </c>
    </row>
    <row r="41090" spans="1:2" x14ac:dyDescent="0.3">
      <c r="A41090" s="1">
        <v>1603019357568</v>
      </c>
      <c r="B41090" s="1">
        <v>1603019357569</v>
      </c>
    </row>
    <row r="41091" spans="1:2" x14ac:dyDescent="0.3">
      <c r="A41091" s="1">
        <v>1603019357569</v>
      </c>
      <c r="B41091" s="1">
        <v>1603019357569</v>
      </c>
    </row>
    <row r="41092" spans="1:2" x14ac:dyDescent="0.3">
      <c r="A41092" s="1">
        <v>1603019357570</v>
      </c>
      <c r="B41092" s="1">
        <v>1603019357570</v>
      </c>
    </row>
    <row r="41093" spans="1:2" x14ac:dyDescent="0.3">
      <c r="A41093" s="1">
        <v>1603019357571</v>
      </c>
      <c r="B41093" s="1">
        <v>1603019357571</v>
      </c>
    </row>
    <row r="41094" spans="1:2" x14ac:dyDescent="0.3">
      <c r="A41094" s="1">
        <v>1603019357572</v>
      </c>
      <c r="B41094" s="1">
        <v>1603019357572</v>
      </c>
    </row>
    <row r="41095" spans="1:2" x14ac:dyDescent="0.3">
      <c r="A41095" s="1">
        <v>1603019357573</v>
      </c>
      <c r="B41095" s="1">
        <v>1603019357574</v>
      </c>
    </row>
    <row r="41096" spans="1:2" x14ac:dyDescent="0.3">
      <c r="A41096" s="1">
        <v>1603019357574</v>
      </c>
      <c r="B41096" s="1">
        <v>1603019357574</v>
      </c>
    </row>
    <row r="41097" spans="1:2" x14ac:dyDescent="0.3">
      <c r="A41097" s="1">
        <v>1603019357575</v>
      </c>
      <c r="B41097" s="1">
        <v>1603019357575</v>
      </c>
    </row>
    <row r="41098" spans="1:2" x14ac:dyDescent="0.3">
      <c r="A41098" s="1">
        <v>1603019357576</v>
      </c>
      <c r="B41098" s="1">
        <v>1603019357576</v>
      </c>
    </row>
    <row r="41099" spans="1:2" x14ac:dyDescent="0.3">
      <c r="A41099" s="1">
        <v>1603019357588</v>
      </c>
      <c r="B41099" s="1">
        <v>1603019357589</v>
      </c>
    </row>
    <row r="41100" spans="1:2" x14ac:dyDescent="0.3">
      <c r="A41100" s="1">
        <v>1603019357589</v>
      </c>
      <c r="B41100" s="1">
        <v>1603019357589</v>
      </c>
    </row>
    <row r="41101" spans="1:2" x14ac:dyDescent="0.3">
      <c r="A41101" s="1">
        <v>1603019357590</v>
      </c>
      <c r="B41101" s="1">
        <v>1603019357590</v>
      </c>
    </row>
    <row r="41102" spans="1:2" x14ac:dyDescent="0.3">
      <c r="A41102" s="1">
        <v>1603019357591</v>
      </c>
      <c r="B41102" s="1">
        <v>1603019357591</v>
      </c>
    </row>
    <row r="41103" spans="1:2" x14ac:dyDescent="0.3">
      <c r="A41103" s="1">
        <v>1603019357592</v>
      </c>
      <c r="B41103" s="1">
        <v>1603019357592</v>
      </c>
    </row>
    <row r="41104" spans="1:2" x14ac:dyDescent="0.3">
      <c r="A41104" s="1">
        <v>1603019357593</v>
      </c>
      <c r="B41104" s="1">
        <v>1603019357593</v>
      </c>
    </row>
    <row r="41105" spans="1:2" x14ac:dyDescent="0.3">
      <c r="A41105" s="1">
        <v>1603019357594</v>
      </c>
      <c r="B41105" s="1">
        <v>1603019357594</v>
      </c>
    </row>
    <row r="41106" spans="1:2" x14ac:dyDescent="0.3">
      <c r="A41106" s="1">
        <v>1603019357595</v>
      </c>
      <c r="B41106" s="1">
        <v>1603019357595</v>
      </c>
    </row>
    <row r="41107" spans="1:2" x14ac:dyDescent="0.3">
      <c r="A41107" s="1">
        <v>1603019357596</v>
      </c>
      <c r="B41107" s="1">
        <v>1603019357596</v>
      </c>
    </row>
    <row r="41108" spans="1:2" x14ac:dyDescent="0.3">
      <c r="A41108" s="1">
        <v>1603019357597</v>
      </c>
      <c r="B41108" s="1">
        <v>1603019357597</v>
      </c>
    </row>
    <row r="41109" spans="1:2" x14ac:dyDescent="0.3">
      <c r="A41109" s="1">
        <v>1603019357598</v>
      </c>
      <c r="B41109" s="1">
        <v>1603019357598</v>
      </c>
    </row>
    <row r="41110" spans="1:2" x14ac:dyDescent="0.3">
      <c r="A41110" s="1">
        <v>1603019357599</v>
      </c>
      <c r="B41110" s="1">
        <v>1603019357599</v>
      </c>
    </row>
    <row r="41111" spans="1:2" x14ac:dyDescent="0.3">
      <c r="A41111" s="1">
        <v>1603019357600</v>
      </c>
      <c r="B41111" s="1">
        <v>1603019357600</v>
      </c>
    </row>
    <row r="41112" spans="1:2" x14ac:dyDescent="0.3">
      <c r="A41112" s="1">
        <v>1603019357601</v>
      </c>
      <c r="B41112" s="1">
        <v>1603019357601</v>
      </c>
    </row>
    <row r="41113" spans="1:2" x14ac:dyDescent="0.3">
      <c r="A41113" s="1">
        <v>1603019357602</v>
      </c>
      <c r="B41113" s="1">
        <v>1603019357602</v>
      </c>
    </row>
    <row r="41114" spans="1:2" x14ac:dyDescent="0.3">
      <c r="A41114" s="1">
        <v>1603019357603</v>
      </c>
      <c r="B41114" s="1">
        <v>1603019357603</v>
      </c>
    </row>
    <row r="41115" spans="1:2" x14ac:dyDescent="0.3">
      <c r="A41115" s="1">
        <v>1603019357604</v>
      </c>
      <c r="B41115" s="1">
        <v>1603019357604</v>
      </c>
    </row>
    <row r="41116" spans="1:2" x14ac:dyDescent="0.3">
      <c r="A41116" s="1">
        <v>1603019357605</v>
      </c>
      <c r="B41116" s="1">
        <v>1603019357605</v>
      </c>
    </row>
    <row r="41117" spans="1:2" x14ac:dyDescent="0.3">
      <c r="A41117" s="1">
        <v>1603019357606</v>
      </c>
      <c r="B41117" s="1">
        <v>1603019357606</v>
      </c>
    </row>
    <row r="41118" spans="1:2" x14ac:dyDescent="0.3">
      <c r="A41118" s="1">
        <v>1603019357607</v>
      </c>
      <c r="B41118" s="1">
        <v>1603019357608</v>
      </c>
    </row>
    <row r="41119" spans="1:2" x14ac:dyDescent="0.3">
      <c r="A41119" s="1">
        <v>1603019357608</v>
      </c>
      <c r="B41119" s="1">
        <v>1603019357608</v>
      </c>
    </row>
    <row r="41120" spans="1:2" x14ac:dyDescent="0.3">
      <c r="A41120" s="1">
        <v>1603019357609</v>
      </c>
      <c r="B41120" s="1">
        <v>1603019357609</v>
      </c>
    </row>
    <row r="41121" spans="1:2" x14ac:dyDescent="0.3">
      <c r="A41121" s="1">
        <v>1603019357610</v>
      </c>
      <c r="B41121" s="1">
        <v>1603019357610</v>
      </c>
    </row>
    <row r="41122" spans="1:2" x14ac:dyDescent="0.3">
      <c r="A41122" s="1">
        <v>1603019357611</v>
      </c>
      <c r="B41122" s="1">
        <v>1603019357611</v>
      </c>
    </row>
    <row r="41123" spans="1:2" x14ac:dyDescent="0.3">
      <c r="A41123" s="1">
        <v>1603019357612</v>
      </c>
      <c r="B41123" s="1">
        <v>1603019357612</v>
      </c>
    </row>
    <row r="41124" spans="1:2" x14ac:dyDescent="0.3">
      <c r="A41124" s="1">
        <v>1603019357613</v>
      </c>
      <c r="B41124" s="1">
        <v>1603019357614</v>
      </c>
    </row>
    <row r="41125" spans="1:2" x14ac:dyDescent="0.3">
      <c r="A41125" s="1">
        <v>1603019357614</v>
      </c>
      <c r="B41125" s="1">
        <v>1603019357614</v>
      </c>
    </row>
    <row r="41126" spans="1:2" x14ac:dyDescent="0.3">
      <c r="A41126" s="1">
        <v>1603019357615</v>
      </c>
      <c r="B41126" s="1">
        <v>1603019357615</v>
      </c>
    </row>
    <row r="41127" spans="1:2" x14ac:dyDescent="0.3">
      <c r="A41127" s="1">
        <v>1603019357616</v>
      </c>
      <c r="B41127" s="1">
        <v>1603019357617</v>
      </c>
    </row>
    <row r="41128" spans="1:2" x14ac:dyDescent="0.3">
      <c r="A41128" s="1">
        <v>1603019357617</v>
      </c>
      <c r="B41128" s="1">
        <v>1603019357617</v>
      </c>
    </row>
    <row r="41129" spans="1:2" x14ac:dyDescent="0.3">
      <c r="A41129" s="1">
        <v>1603019357623</v>
      </c>
      <c r="B41129" s="1">
        <v>1603019357624</v>
      </c>
    </row>
    <row r="41130" spans="1:2" x14ac:dyDescent="0.3">
      <c r="A41130" s="1">
        <v>1603019357624</v>
      </c>
      <c r="B41130" s="1">
        <v>1603019357625</v>
      </c>
    </row>
    <row r="41131" spans="1:2" x14ac:dyDescent="0.3">
      <c r="A41131" s="1">
        <v>1603019357625</v>
      </c>
      <c r="B41131" s="1">
        <v>1603019357625</v>
      </c>
    </row>
    <row r="41132" spans="1:2" x14ac:dyDescent="0.3">
      <c r="A41132" s="1">
        <v>1603019357640</v>
      </c>
      <c r="B41132" s="1">
        <v>1603019357641</v>
      </c>
    </row>
    <row r="41133" spans="1:2" x14ac:dyDescent="0.3">
      <c r="A41133" s="1">
        <v>1603019357641</v>
      </c>
      <c r="B41133" s="1">
        <v>1603019357642</v>
      </c>
    </row>
    <row r="41134" spans="1:2" x14ac:dyDescent="0.3">
      <c r="A41134" s="1">
        <v>1603019357642</v>
      </c>
      <c r="B41134" s="1">
        <v>1603019357642</v>
      </c>
    </row>
    <row r="41135" spans="1:2" x14ac:dyDescent="0.3">
      <c r="A41135" s="1">
        <v>1603019357644</v>
      </c>
      <c r="B41135" s="1">
        <v>1603019357644</v>
      </c>
    </row>
    <row r="41136" spans="1:2" x14ac:dyDescent="0.3">
      <c r="A41136" s="1">
        <v>1603019357645</v>
      </c>
      <c r="B41136" s="1">
        <v>1603019357645</v>
      </c>
    </row>
    <row r="41137" spans="1:2" x14ac:dyDescent="0.3">
      <c r="A41137" s="1">
        <v>1603019357646</v>
      </c>
      <c r="B41137" s="1">
        <v>1603019357646</v>
      </c>
    </row>
    <row r="41138" spans="1:2" x14ac:dyDescent="0.3">
      <c r="A41138" s="1">
        <v>1603019357647</v>
      </c>
      <c r="B41138" s="1">
        <v>1603019357649</v>
      </c>
    </row>
    <row r="41139" spans="1:2" x14ac:dyDescent="0.3">
      <c r="A41139" s="1">
        <v>1603019357652</v>
      </c>
      <c r="B41139" s="1">
        <v>1603019357652</v>
      </c>
    </row>
    <row r="41140" spans="1:2" x14ac:dyDescent="0.3">
      <c r="A41140" s="1">
        <v>1603019357653</v>
      </c>
      <c r="B41140" s="1">
        <v>1603019357653</v>
      </c>
    </row>
    <row r="41141" spans="1:2" x14ac:dyDescent="0.3">
      <c r="A41141" s="1">
        <v>1603019357656</v>
      </c>
      <c r="B41141" s="1">
        <v>1603019357657</v>
      </c>
    </row>
    <row r="41142" spans="1:2" x14ac:dyDescent="0.3">
      <c r="A41142" s="1">
        <v>1603019357657</v>
      </c>
      <c r="B41142" s="1">
        <v>1603019357657</v>
      </c>
    </row>
    <row r="41143" spans="1:2" x14ac:dyDescent="0.3">
      <c r="A41143" s="1">
        <v>1603019357658</v>
      </c>
      <c r="B41143" s="1">
        <v>1603019357660</v>
      </c>
    </row>
    <row r="41144" spans="1:2" x14ac:dyDescent="0.3">
      <c r="A41144" s="1">
        <v>1603019357659</v>
      </c>
      <c r="B41144" s="1">
        <v>1603019357660</v>
      </c>
    </row>
    <row r="41145" spans="1:2" x14ac:dyDescent="0.3">
      <c r="A41145" s="1">
        <v>1603019357660</v>
      </c>
      <c r="B41145" s="1">
        <v>1603019357660</v>
      </c>
    </row>
    <row r="41146" spans="1:2" x14ac:dyDescent="0.3">
      <c r="A41146" s="1">
        <v>1603019357666</v>
      </c>
      <c r="B41146" s="1">
        <v>1603019357666</v>
      </c>
    </row>
    <row r="41147" spans="1:2" x14ac:dyDescent="0.3">
      <c r="A41147" s="1">
        <v>1603019357667</v>
      </c>
      <c r="B41147" s="1">
        <v>1603019357668</v>
      </c>
    </row>
    <row r="41148" spans="1:2" x14ac:dyDescent="0.3">
      <c r="A41148" s="1">
        <v>1603019357668</v>
      </c>
      <c r="B41148" s="1">
        <v>1603019357668</v>
      </c>
    </row>
    <row r="41149" spans="1:2" x14ac:dyDescent="0.3">
      <c r="A41149" s="1">
        <v>1603019357669</v>
      </c>
      <c r="B41149" s="1">
        <v>1603019357670</v>
      </c>
    </row>
    <row r="41150" spans="1:2" x14ac:dyDescent="0.3">
      <c r="A41150" s="1">
        <v>1603019357670</v>
      </c>
      <c r="B41150" s="1">
        <v>1603019357670</v>
      </c>
    </row>
    <row r="41151" spans="1:2" x14ac:dyDescent="0.3">
      <c r="A41151" s="1">
        <v>1603019357671</v>
      </c>
      <c r="B41151" s="1">
        <v>1603019357672</v>
      </c>
    </row>
    <row r="41152" spans="1:2" x14ac:dyDescent="0.3">
      <c r="A41152" s="1">
        <v>1603019357672</v>
      </c>
      <c r="B41152" s="1">
        <v>1603019357672</v>
      </c>
    </row>
    <row r="41153" spans="1:2" x14ac:dyDescent="0.3">
      <c r="A41153" s="1">
        <v>1603019357673</v>
      </c>
      <c r="B41153" s="1">
        <v>1603019357673</v>
      </c>
    </row>
    <row r="41154" spans="1:2" x14ac:dyDescent="0.3">
      <c r="A41154" s="1">
        <v>1603019357674</v>
      </c>
      <c r="B41154" s="1">
        <v>1603019357674</v>
      </c>
    </row>
    <row r="41155" spans="1:2" x14ac:dyDescent="0.3">
      <c r="A41155" s="1">
        <v>1603019357675</v>
      </c>
      <c r="B41155" s="1">
        <v>1603019357675</v>
      </c>
    </row>
    <row r="41156" spans="1:2" x14ac:dyDescent="0.3">
      <c r="A41156" s="1">
        <v>1603019357676</v>
      </c>
      <c r="B41156" s="1">
        <v>1603019357676</v>
      </c>
    </row>
    <row r="41157" spans="1:2" x14ac:dyDescent="0.3">
      <c r="A41157" s="1">
        <v>1603019357677</v>
      </c>
      <c r="B41157" s="1">
        <v>1603019357677</v>
      </c>
    </row>
    <row r="41158" spans="1:2" x14ac:dyDescent="0.3">
      <c r="A41158" s="1">
        <v>1603019357691</v>
      </c>
      <c r="B41158" s="1">
        <v>1603019357691</v>
      </c>
    </row>
    <row r="41159" spans="1:2" x14ac:dyDescent="0.3">
      <c r="A41159" s="1">
        <v>1603019357692</v>
      </c>
      <c r="B41159" s="1">
        <v>1603019357692</v>
      </c>
    </row>
    <row r="41160" spans="1:2" x14ac:dyDescent="0.3">
      <c r="A41160" s="1">
        <v>1603019357693</v>
      </c>
      <c r="B41160" s="1">
        <v>1603019357693</v>
      </c>
    </row>
    <row r="41161" spans="1:2" x14ac:dyDescent="0.3">
      <c r="A41161" s="1">
        <v>1603019357694</v>
      </c>
      <c r="B41161" s="1">
        <v>1603019357695</v>
      </c>
    </row>
    <row r="41162" spans="1:2" x14ac:dyDescent="0.3">
      <c r="A41162" s="1">
        <v>1603019357695</v>
      </c>
      <c r="B41162" s="1">
        <v>1603019357695</v>
      </c>
    </row>
    <row r="41163" spans="1:2" x14ac:dyDescent="0.3">
      <c r="A41163" s="1">
        <v>1603019357696</v>
      </c>
      <c r="B41163" s="1">
        <v>1603019357696</v>
      </c>
    </row>
    <row r="41164" spans="1:2" x14ac:dyDescent="0.3">
      <c r="A41164" s="1">
        <v>1603019357697</v>
      </c>
      <c r="B41164" s="1">
        <v>1603019357697</v>
      </c>
    </row>
    <row r="41165" spans="1:2" x14ac:dyDescent="0.3">
      <c r="A41165" s="1">
        <v>1603019357699</v>
      </c>
      <c r="B41165" s="1">
        <v>1603019357700</v>
      </c>
    </row>
    <row r="41166" spans="1:2" x14ac:dyDescent="0.3">
      <c r="A41166" s="1">
        <v>1603019357701</v>
      </c>
      <c r="B41166" s="1">
        <v>1603019357702</v>
      </c>
    </row>
    <row r="41167" spans="1:2" x14ac:dyDescent="0.3">
      <c r="A41167" s="1">
        <v>1603019357702</v>
      </c>
      <c r="B41167" s="1">
        <v>1603019357703</v>
      </c>
    </row>
    <row r="41168" spans="1:2" x14ac:dyDescent="0.3">
      <c r="A41168" s="1">
        <v>1603019357703</v>
      </c>
      <c r="B41168" s="1">
        <v>1603019357703</v>
      </c>
    </row>
    <row r="41169" spans="1:2" x14ac:dyDescent="0.3">
      <c r="A41169" s="1">
        <v>1603019357704</v>
      </c>
      <c r="B41169" s="1">
        <v>1603019357705</v>
      </c>
    </row>
    <row r="41170" spans="1:2" x14ac:dyDescent="0.3">
      <c r="A41170" s="1">
        <v>1603019357709</v>
      </c>
      <c r="B41170" s="1">
        <v>1603019357715</v>
      </c>
    </row>
    <row r="41171" spans="1:2" x14ac:dyDescent="0.3">
      <c r="A41171" s="1">
        <v>1603019357710</v>
      </c>
      <c r="B41171" s="1">
        <v>1603019357715</v>
      </c>
    </row>
    <row r="41172" spans="1:2" x14ac:dyDescent="0.3">
      <c r="A41172" s="1">
        <v>1603019357711</v>
      </c>
      <c r="B41172" s="1">
        <v>1603019357715</v>
      </c>
    </row>
    <row r="41173" spans="1:2" x14ac:dyDescent="0.3">
      <c r="A41173" s="1">
        <v>1603019357712</v>
      </c>
      <c r="B41173" s="1">
        <v>1603019357716</v>
      </c>
    </row>
    <row r="41174" spans="1:2" x14ac:dyDescent="0.3">
      <c r="A41174" s="1">
        <v>1603019357713</v>
      </c>
      <c r="B41174" s="1">
        <v>1603019357716</v>
      </c>
    </row>
    <row r="41175" spans="1:2" x14ac:dyDescent="0.3">
      <c r="A41175" s="1">
        <v>1603019357717</v>
      </c>
      <c r="B41175" s="1">
        <v>1603019357719</v>
      </c>
    </row>
    <row r="41176" spans="1:2" x14ac:dyDescent="0.3">
      <c r="A41176" s="1">
        <v>1603019357718</v>
      </c>
      <c r="B41176" s="1">
        <v>1603019357719</v>
      </c>
    </row>
    <row r="41177" spans="1:2" x14ac:dyDescent="0.3">
      <c r="A41177" s="1">
        <v>1603019357719</v>
      </c>
      <c r="B41177" s="1">
        <v>1603019357719</v>
      </c>
    </row>
    <row r="41178" spans="1:2" x14ac:dyDescent="0.3">
      <c r="A41178" s="1">
        <v>1603019357720</v>
      </c>
      <c r="B41178" s="1">
        <v>1603019357720</v>
      </c>
    </row>
    <row r="41179" spans="1:2" x14ac:dyDescent="0.3">
      <c r="A41179" s="1">
        <v>1603019357721</v>
      </c>
      <c r="B41179" s="1">
        <v>1603019357721</v>
      </c>
    </row>
    <row r="41180" spans="1:2" x14ac:dyDescent="0.3">
      <c r="A41180" s="1">
        <v>1603019357722</v>
      </c>
      <c r="B41180" s="1">
        <v>1603019357722</v>
      </c>
    </row>
    <row r="41181" spans="1:2" x14ac:dyDescent="0.3">
      <c r="A41181" s="1">
        <v>1603019357724</v>
      </c>
      <c r="B41181" s="1">
        <v>1603019357726</v>
      </c>
    </row>
    <row r="41182" spans="1:2" x14ac:dyDescent="0.3">
      <c r="A41182" s="1">
        <v>1603019357725</v>
      </c>
      <c r="B41182" s="1">
        <v>1603019357726</v>
      </c>
    </row>
    <row r="41183" spans="1:2" x14ac:dyDescent="0.3">
      <c r="A41183" s="1">
        <v>1603019357726</v>
      </c>
      <c r="B41183" s="1">
        <v>1603019357726</v>
      </c>
    </row>
    <row r="41184" spans="1:2" x14ac:dyDescent="0.3">
      <c r="A41184" s="1">
        <v>1603019357727</v>
      </c>
      <c r="B41184" s="1">
        <v>1603019357728</v>
      </c>
    </row>
    <row r="41185" spans="1:2" x14ac:dyDescent="0.3">
      <c r="A41185" s="1">
        <v>1603019357728</v>
      </c>
      <c r="B41185" s="1">
        <v>1603019357728</v>
      </c>
    </row>
    <row r="41186" spans="1:2" x14ac:dyDescent="0.3">
      <c r="A41186" s="1">
        <v>1603019357729</v>
      </c>
      <c r="B41186" s="1">
        <v>1603019357730</v>
      </c>
    </row>
    <row r="41187" spans="1:2" x14ac:dyDescent="0.3">
      <c r="A41187" s="1">
        <v>1603019357730</v>
      </c>
      <c r="B41187" s="1">
        <v>1603019357730</v>
      </c>
    </row>
    <row r="41188" spans="1:2" x14ac:dyDescent="0.3">
      <c r="A41188" s="1">
        <v>1603019357731</v>
      </c>
      <c r="B41188" s="1">
        <v>1603019357732</v>
      </c>
    </row>
    <row r="41189" spans="1:2" x14ac:dyDescent="0.3">
      <c r="A41189" s="1">
        <v>1603019357732</v>
      </c>
      <c r="B41189" s="1">
        <v>1603019357732</v>
      </c>
    </row>
    <row r="41190" spans="1:2" x14ac:dyDescent="0.3">
      <c r="A41190" s="1">
        <v>1603019357733</v>
      </c>
      <c r="B41190" s="1">
        <v>1603019357736</v>
      </c>
    </row>
    <row r="41191" spans="1:2" x14ac:dyDescent="0.3">
      <c r="A41191" s="1">
        <v>1603019357734</v>
      </c>
      <c r="B41191" s="1">
        <v>1603019357736</v>
      </c>
    </row>
    <row r="41192" spans="1:2" x14ac:dyDescent="0.3">
      <c r="A41192" s="1">
        <v>1603019357735</v>
      </c>
      <c r="B41192" s="1">
        <v>1603019357736</v>
      </c>
    </row>
    <row r="41193" spans="1:2" x14ac:dyDescent="0.3">
      <c r="A41193" s="1">
        <v>1603019357736</v>
      </c>
      <c r="B41193" s="1">
        <v>1603019357736</v>
      </c>
    </row>
    <row r="41194" spans="1:2" x14ac:dyDescent="0.3">
      <c r="A41194" s="1">
        <v>1603019357737</v>
      </c>
      <c r="B41194" s="1">
        <v>1603019357738</v>
      </c>
    </row>
    <row r="41195" spans="1:2" x14ac:dyDescent="0.3">
      <c r="A41195" s="1">
        <v>1603019357738</v>
      </c>
      <c r="B41195" s="1">
        <v>1603019357739</v>
      </c>
    </row>
    <row r="41196" spans="1:2" x14ac:dyDescent="0.3">
      <c r="A41196" s="1">
        <v>1603019357739</v>
      </c>
      <c r="B41196" s="1">
        <v>1603019357740</v>
      </c>
    </row>
    <row r="41197" spans="1:2" x14ac:dyDescent="0.3">
      <c r="A41197" s="1">
        <v>1603019357740</v>
      </c>
      <c r="B41197" s="1">
        <v>1603019357740</v>
      </c>
    </row>
    <row r="41198" spans="1:2" x14ac:dyDescent="0.3">
      <c r="A41198" s="1">
        <v>1603019357741</v>
      </c>
      <c r="B41198" s="1">
        <v>1603019357742</v>
      </c>
    </row>
    <row r="41199" spans="1:2" x14ac:dyDescent="0.3">
      <c r="A41199" s="1">
        <v>1603019357742</v>
      </c>
      <c r="B41199" s="1">
        <v>1603019357742</v>
      </c>
    </row>
    <row r="41200" spans="1:2" x14ac:dyDescent="0.3">
      <c r="A41200" s="1">
        <v>1603019357743</v>
      </c>
      <c r="B41200" s="1">
        <v>1603019357744</v>
      </c>
    </row>
    <row r="41201" spans="1:2" x14ac:dyDescent="0.3">
      <c r="A41201" s="1">
        <v>1603019357744</v>
      </c>
      <c r="B41201" s="1">
        <v>1603019357744</v>
      </c>
    </row>
    <row r="41202" spans="1:2" x14ac:dyDescent="0.3">
      <c r="A41202" s="1">
        <v>1603019357745</v>
      </c>
      <c r="B41202" s="1">
        <v>1603019357746</v>
      </c>
    </row>
    <row r="41203" spans="1:2" x14ac:dyDescent="0.3">
      <c r="A41203" s="1">
        <v>1603019357746</v>
      </c>
      <c r="B41203" s="1">
        <v>1603019357746</v>
      </c>
    </row>
    <row r="41204" spans="1:2" x14ac:dyDescent="0.3">
      <c r="A41204" s="1">
        <v>1603019357747</v>
      </c>
      <c r="B41204" s="1">
        <v>1603019357748</v>
      </c>
    </row>
    <row r="41205" spans="1:2" x14ac:dyDescent="0.3">
      <c r="A41205" s="1">
        <v>1603019357748</v>
      </c>
      <c r="B41205" s="1">
        <v>1603019357748</v>
      </c>
    </row>
    <row r="41206" spans="1:2" x14ac:dyDescent="0.3">
      <c r="A41206" s="1">
        <v>1603019357749</v>
      </c>
      <c r="B41206" s="1">
        <v>1603019357749</v>
      </c>
    </row>
    <row r="41207" spans="1:2" x14ac:dyDescent="0.3">
      <c r="A41207" s="1">
        <v>1603019357750</v>
      </c>
      <c r="B41207" s="1">
        <v>1603019357750</v>
      </c>
    </row>
    <row r="41208" spans="1:2" x14ac:dyDescent="0.3">
      <c r="A41208" s="1">
        <v>1603019357751</v>
      </c>
      <c r="B41208" s="1">
        <v>1603019357751</v>
      </c>
    </row>
    <row r="41209" spans="1:2" x14ac:dyDescent="0.3">
      <c r="A41209" s="1">
        <v>1603019357752</v>
      </c>
      <c r="B41209" s="1">
        <v>1603019357752</v>
      </c>
    </row>
    <row r="41210" spans="1:2" x14ac:dyDescent="0.3">
      <c r="A41210" s="1">
        <v>1603019357753</v>
      </c>
      <c r="B41210" s="1">
        <v>1603019357754</v>
      </c>
    </row>
    <row r="41211" spans="1:2" x14ac:dyDescent="0.3">
      <c r="A41211" s="1">
        <v>1603019357754</v>
      </c>
      <c r="B41211" s="1">
        <v>1603019357754</v>
      </c>
    </row>
    <row r="41212" spans="1:2" x14ac:dyDescent="0.3">
      <c r="A41212" s="1">
        <v>1603019357755</v>
      </c>
      <c r="B41212" s="1">
        <v>1603019357756</v>
      </c>
    </row>
    <row r="41213" spans="1:2" x14ac:dyDescent="0.3">
      <c r="A41213" s="1">
        <v>1603019357756</v>
      </c>
      <c r="B41213" s="1">
        <v>1603019357756</v>
      </c>
    </row>
    <row r="41214" spans="1:2" x14ac:dyDescent="0.3">
      <c r="A41214" s="1">
        <v>1603019357757</v>
      </c>
      <c r="B41214" s="1">
        <v>1603019357758</v>
      </c>
    </row>
    <row r="41215" spans="1:2" x14ac:dyDescent="0.3">
      <c r="A41215" s="1">
        <v>1603019357758</v>
      </c>
      <c r="B41215" s="1">
        <v>1603019357758</v>
      </c>
    </row>
    <row r="41216" spans="1:2" x14ac:dyDescent="0.3">
      <c r="A41216" s="1">
        <v>1603019357759</v>
      </c>
      <c r="B41216" s="1">
        <v>1603019357760</v>
      </c>
    </row>
    <row r="41217" spans="1:2" x14ac:dyDescent="0.3">
      <c r="A41217" s="1">
        <v>1603019357760</v>
      </c>
      <c r="B41217" s="1">
        <v>1603019357760</v>
      </c>
    </row>
    <row r="41218" spans="1:2" x14ac:dyDescent="0.3">
      <c r="A41218" s="1">
        <v>1603019357761</v>
      </c>
      <c r="B41218" s="1">
        <v>1603019357762</v>
      </c>
    </row>
    <row r="41219" spans="1:2" x14ac:dyDescent="0.3">
      <c r="A41219" s="1">
        <v>1603019357762</v>
      </c>
      <c r="B41219" s="1">
        <v>1603019357762</v>
      </c>
    </row>
    <row r="41220" spans="1:2" x14ac:dyDescent="0.3">
      <c r="A41220" s="1">
        <v>1603019357763</v>
      </c>
      <c r="B41220" s="1">
        <v>1603019357763</v>
      </c>
    </row>
    <row r="41221" spans="1:2" x14ac:dyDescent="0.3">
      <c r="A41221" s="1">
        <v>1603019357764</v>
      </c>
      <c r="B41221" s="1">
        <v>1603019357765</v>
      </c>
    </row>
    <row r="41222" spans="1:2" x14ac:dyDescent="0.3">
      <c r="A41222" s="1">
        <v>1603019357765</v>
      </c>
      <c r="B41222" s="1">
        <v>1603019357765</v>
      </c>
    </row>
    <row r="41223" spans="1:2" x14ac:dyDescent="0.3">
      <c r="A41223" s="1">
        <v>1603019357766</v>
      </c>
      <c r="B41223" s="1">
        <v>1603019357767</v>
      </c>
    </row>
    <row r="41224" spans="1:2" x14ac:dyDescent="0.3">
      <c r="A41224" s="1">
        <v>1603019357767</v>
      </c>
      <c r="B41224" s="1">
        <v>1603019357767</v>
      </c>
    </row>
    <row r="41225" spans="1:2" x14ac:dyDescent="0.3">
      <c r="A41225" s="1">
        <v>1603019357768</v>
      </c>
      <c r="B41225" s="1">
        <v>1603019357768</v>
      </c>
    </row>
    <row r="41226" spans="1:2" x14ac:dyDescent="0.3">
      <c r="A41226" s="1">
        <v>1603019357769</v>
      </c>
      <c r="B41226" s="1">
        <v>1603019357769</v>
      </c>
    </row>
    <row r="41227" spans="1:2" x14ac:dyDescent="0.3">
      <c r="A41227" s="1">
        <v>1603019357770</v>
      </c>
      <c r="B41227" s="1">
        <v>1603019357770</v>
      </c>
    </row>
    <row r="41228" spans="1:2" x14ac:dyDescent="0.3">
      <c r="A41228" s="1">
        <v>1603019357773</v>
      </c>
      <c r="B41228" s="1">
        <v>1603019357774</v>
      </c>
    </row>
    <row r="41229" spans="1:2" x14ac:dyDescent="0.3">
      <c r="A41229" s="1">
        <v>1603019357774</v>
      </c>
      <c r="B41229" s="1">
        <v>1603019357774</v>
      </c>
    </row>
    <row r="41230" spans="1:2" x14ac:dyDescent="0.3">
      <c r="A41230" s="1">
        <v>1603019357775</v>
      </c>
      <c r="B41230" s="1">
        <v>1603019357776</v>
      </c>
    </row>
    <row r="41231" spans="1:2" x14ac:dyDescent="0.3">
      <c r="A41231" s="1">
        <v>1603019357776</v>
      </c>
      <c r="B41231" s="1">
        <v>1603019357777</v>
      </c>
    </row>
    <row r="41232" spans="1:2" x14ac:dyDescent="0.3">
      <c r="A41232" s="1">
        <v>1603019357777</v>
      </c>
      <c r="B41232" s="1">
        <v>1603019357778</v>
      </c>
    </row>
    <row r="41233" spans="1:2" x14ac:dyDescent="0.3">
      <c r="A41233" s="1">
        <v>1603019357778</v>
      </c>
      <c r="B41233" s="1">
        <v>1603019357778</v>
      </c>
    </row>
    <row r="41234" spans="1:2" x14ac:dyDescent="0.3">
      <c r="A41234" s="1">
        <v>1603019357780</v>
      </c>
      <c r="B41234" s="1">
        <v>1603019357780</v>
      </c>
    </row>
    <row r="41235" spans="1:2" x14ac:dyDescent="0.3">
      <c r="A41235" s="1">
        <v>1603019357781</v>
      </c>
      <c r="B41235" s="1">
        <v>1603019357809</v>
      </c>
    </row>
    <row r="41236" spans="1:2" x14ac:dyDescent="0.3">
      <c r="A41236" s="1">
        <v>1603019357809</v>
      </c>
      <c r="B41236" s="1">
        <v>1603019357817</v>
      </c>
    </row>
    <row r="41237" spans="1:2" x14ac:dyDescent="0.3">
      <c r="A41237" s="1">
        <v>1603019357810</v>
      </c>
      <c r="B41237" s="1">
        <v>1603019357817</v>
      </c>
    </row>
    <row r="41238" spans="1:2" x14ac:dyDescent="0.3">
      <c r="A41238" s="1">
        <v>1603019357813</v>
      </c>
      <c r="B41238" s="1">
        <v>1603019357817</v>
      </c>
    </row>
    <row r="41239" spans="1:2" x14ac:dyDescent="0.3">
      <c r="A41239" s="1">
        <v>1603019357814</v>
      </c>
      <c r="B41239" s="1">
        <v>1603019357817</v>
      </c>
    </row>
    <row r="41240" spans="1:2" x14ac:dyDescent="0.3">
      <c r="A41240" s="1">
        <v>1603019357819</v>
      </c>
      <c r="B41240" s="1">
        <v>1603019357820</v>
      </c>
    </row>
    <row r="41241" spans="1:2" x14ac:dyDescent="0.3">
      <c r="A41241" s="1">
        <v>1603019357820</v>
      </c>
      <c r="B41241" s="1">
        <v>1603019357821</v>
      </c>
    </row>
    <row r="41242" spans="1:2" x14ac:dyDescent="0.3">
      <c r="A41242" s="1">
        <v>1603019357821</v>
      </c>
      <c r="B41242" s="1">
        <v>1603019357822</v>
      </c>
    </row>
    <row r="41243" spans="1:2" x14ac:dyDescent="0.3">
      <c r="A41243" s="1">
        <v>1603019357822</v>
      </c>
      <c r="B41243" s="1">
        <v>1603019357823</v>
      </c>
    </row>
    <row r="41244" spans="1:2" x14ac:dyDescent="0.3">
      <c r="A41244" s="1">
        <v>1603019357823</v>
      </c>
      <c r="B41244" s="1">
        <v>1603019357823</v>
      </c>
    </row>
    <row r="41245" spans="1:2" x14ac:dyDescent="0.3">
      <c r="A41245" s="1">
        <v>1603019357824</v>
      </c>
      <c r="B41245" s="1">
        <v>1603019357825</v>
      </c>
    </row>
    <row r="41246" spans="1:2" x14ac:dyDescent="0.3">
      <c r="A41246" s="1">
        <v>1603019357825</v>
      </c>
      <c r="B41246" s="1">
        <v>1603019357825</v>
      </c>
    </row>
    <row r="41247" spans="1:2" x14ac:dyDescent="0.3">
      <c r="A41247" s="1">
        <v>1603019357833</v>
      </c>
      <c r="B41247" s="1">
        <v>1603019357839</v>
      </c>
    </row>
    <row r="41248" spans="1:2" x14ac:dyDescent="0.3">
      <c r="A41248" s="1">
        <v>1603019357834</v>
      </c>
      <c r="B41248" s="1">
        <v>1603019357839</v>
      </c>
    </row>
    <row r="41249" spans="1:2" x14ac:dyDescent="0.3">
      <c r="A41249" s="1">
        <v>1603019357835</v>
      </c>
      <c r="B41249" s="1">
        <v>1603019357839</v>
      </c>
    </row>
    <row r="41250" spans="1:2" x14ac:dyDescent="0.3">
      <c r="A41250" s="1">
        <v>1603019357845</v>
      </c>
      <c r="B41250" s="1">
        <v>1603019357847</v>
      </c>
    </row>
    <row r="41251" spans="1:2" x14ac:dyDescent="0.3">
      <c r="A41251" s="1">
        <v>1603019357846</v>
      </c>
      <c r="B41251" s="1">
        <v>1603019357848</v>
      </c>
    </row>
    <row r="41252" spans="1:2" x14ac:dyDescent="0.3">
      <c r="A41252" s="1">
        <v>1603019357848</v>
      </c>
      <c r="B41252" s="1">
        <v>1603019357849</v>
      </c>
    </row>
    <row r="41253" spans="1:2" x14ac:dyDescent="0.3">
      <c r="A41253" s="1">
        <v>1603019357850</v>
      </c>
      <c r="B41253" s="1">
        <v>1603019357851</v>
      </c>
    </row>
    <row r="41254" spans="1:2" x14ac:dyDescent="0.3">
      <c r="A41254" s="1">
        <v>1603019357851</v>
      </c>
      <c r="B41254" s="1">
        <v>1603019357851</v>
      </c>
    </row>
    <row r="41255" spans="1:2" x14ac:dyDescent="0.3">
      <c r="A41255" s="1">
        <v>1603019357852</v>
      </c>
      <c r="B41255" s="1">
        <v>1603019357852</v>
      </c>
    </row>
    <row r="41256" spans="1:2" x14ac:dyDescent="0.3">
      <c r="A41256" s="1">
        <v>1603019357853</v>
      </c>
      <c r="B41256" s="1">
        <v>1603019357853</v>
      </c>
    </row>
    <row r="41257" spans="1:2" x14ac:dyDescent="0.3">
      <c r="A41257" s="1">
        <v>1603019357854</v>
      </c>
      <c r="B41257" s="1">
        <v>1603019357856</v>
      </c>
    </row>
    <row r="41258" spans="1:2" x14ac:dyDescent="0.3">
      <c r="A41258" s="1">
        <v>1603019357856</v>
      </c>
      <c r="B41258" s="1">
        <v>1603019357857</v>
      </c>
    </row>
    <row r="41259" spans="1:2" x14ac:dyDescent="0.3">
      <c r="A41259" s="1">
        <v>1603019357857</v>
      </c>
      <c r="B41259" s="1">
        <v>1603019357857</v>
      </c>
    </row>
    <row r="41260" spans="1:2" x14ac:dyDescent="0.3">
      <c r="A41260" s="1">
        <v>1603019357861</v>
      </c>
      <c r="B41260" s="1">
        <v>1603019357862</v>
      </c>
    </row>
    <row r="41261" spans="1:2" x14ac:dyDescent="0.3">
      <c r="A41261" s="1">
        <v>1603019357862</v>
      </c>
      <c r="B41261" s="1">
        <v>1603019357862</v>
      </c>
    </row>
    <row r="41262" spans="1:2" x14ac:dyDescent="0.3">
      <c r="A41262" s="1">
        <v>1603019357863</v>
      </c>
      <c r="B41262" s="1">
        <v>1603019357863</v>
      </c>
    </row>
    <row r="41263" spans="1:2" x14ac:dyDescent="0.3">
      <c r="A41263" s="1">
        <v>1603019357864</v>
      </c>
      <c r="B41263" s="1">
        <v>1603019357864</v>
      </c>
    </row>
    <row r="41264" spans="1:2" x14ac:dyDescent="0.3">
      <c r="A41264" s="1">
        <v>1603019357865</v>
      </c>
      <c r="B41264" s="1">
        <v>1603019357866</v>
      </c>
    </row>
    <row r="41265" spans="1:2" x14ac:dyDescent="0.3">
      <c r="A41265" s="1">
        <v>1603019357866</v>
      </c>
      <c r="B41265" s="1">
        <v>1603019357866</v>
      </c>
    </row>
    <row r="41266" spans="1:2" x14ac:dyDescent="0.3">
      <c r="A41266" s="1">
        <v>1603019357867</v>
      </c>
      <c r="B41266" s="1">
        <v>1603019357869</v>
      </c>
    </row>
    <row r="41267" spans="1:2" x14ac:dyDescent="0.3">
      <c r="A41267" s="1">
        <v>1603019357869</v>
      </c>
      <c r="B41267" s="1">
        <v>1603019357870</v>
      </c>
    </row>
    <row r="41268" spans="1:2" x14ac:dyDescent="0.3">
      <c r="A41268" s="1">
        <v>1603019357870</v>
      </c>
      <c r="B41268" s="1">
        <v>1603019357871</v>
      </c>
    </row>
    <row r="41269" spans="1:2" x14ac:dyDescent="0.3">
      <c r="A41269" s="1">
        <v>1603019357871</v>
      </c>
      <c r="B41269" s="1">
        <v>1603019357871</v>
      </c>
    </row>
    <row r="41270" spans="1:2" x14ac:dyDescent="0.3">
      <c r="A41270" s="1">
        <v>1603019357872</v>
      </c>
      <c r="B41270" s="1">
        <v>1603019357874</v>
      </c>
    </row>
    <row r="41271" spans="1:2" x14ac:dyDescent="0.3">
      <c r="A41271" s="1">
        <v>1603019357873</v>
      </c>
      <c r="B41271" s="1">
        <v>1603019357874</v>
      </c>
    </row>
    <row r="41272" spans="1:2" x14ac:dyDescent="0.3">
      <c r="A41272" s="1">
        <v>1603019357874</v>
      </c>
      <c r="B41272" s="1">
        <v>1603019357876</v>
      </c>
    </row>
    <row r="41273" spans="1:2" x14ac:dyDescent="0.3">
      <c r="A41273" s="1">
        <v>1603019357875</v>
      </c>
      <c r="B41273" s="1">
        <v>1603019357876</v>
      </c>
    </row>
    <row r="41274" spans="1:2" x14ac:dyDescent="0.3">
      <c r="A41274" s="1">
        <v>1603019357876</v>
      </c>
      <c r="B41274" s="1">
        <v>1603019357877</v>
      </c>
    </row>
    <row r="41275" spans="1:2" x14ac:dyDescent="0.3">
      <c r="A41275" s="1">
        <v>1603019357877</v>
      </c>
      <c r="B41275" s="1">
        <v>1603019357878</v>
      </c>
    </row>
    <row r="41276" spans="1:2" x14ac:dyDescent="0.3">
      <c r="A41276" s="1">
        <v>1603019357878</v>
      </c>
      <c r="B41276" s="1">
        <v>1603019357878</v>
      </c>
    </row>
    <row r="41277" spans="1:2" x14ac:dyDescent="0.3">
      <c r="A41277" s="1">
        <v>1603019357879</v>
      </c>
      <c r="B41277" s="1">
        <v>1603019357880</v>
      </c>
    </row>
    <row r="41278" spans="1:2" x14ac:dyDescent="0.3">
      <c r="A41278" s="1">
        <v>1603019357880</v>
      </c>
      <c r="B41278" s="1">
        <v>1603019357881</v>
      </c>
    </row>
    <row r="41279" spans="1:2" x14ac:dyDescent="0.3">
      <c r="A41279" s="1">
        <v>1603019357881</v>
      </c>
      <c r="B41279" s="1">
        <v>1603019357881</v>
      </c>
    </row>
    <row r="41280" spans="1:2" x14ac:dyDescent="0.3">
      <c r="A41280" s="1">
        <v>1603019357882</v>
      </c>
      <c r="B41280" s="1">
        <v>1603019357883</v>
      </c>
    </row>
    <row r="41281" spans="1:2" x14ac:dyDescent="0.3">
      <c r="A41281" s="1">
        <v>1603019357883</v>
      </c>
      <c r="B41281" s="1">
        <v>1603019357884</v>
      </c>
    </row>
    <row r="41282" spans="1:2" x14ac:dyDescent="0.3">
      <c r="A41282" s="1">
        <v>1603019357884</v>
      </c>
      <c r="B41282" s="1">
        <v>1603019357884</v>
      </c>
    </row>
    <row r="41283" spans="1:2" x14ac:dyDescent="0.3">
      <c r="A41283" s="1">
        <v>1603019357885</v>
      </c>
      <c r="B41283" s="1">
        <v>1603019357886</v>
      </c>
    </row>
    <row r="41284" spans="1:2" x14ac:dyDescent="0.3">
      <c r="A41284" s="1">
        <v>1603019357886</v>
      </c>
      <c r="B41284" s="1">
        <v>1603019357886</v>
      </c>
    </row>
    <row r="41285" spans="1:2" x14ac:dyDescent="0.3">
      <c r="A41285" s="1">
        <v>1603019357887</v>
      </c>
      <c r="B41285" s="1">
        <v>1603019357888</v>
      </c>
    </row>
    <row r="41286" spans="1:2" x14ac:dyDescent="0.3">
      <c r="A41286" s="1">
        <v>1603019357898</v>
      </c>
      <c r="B41286" s="1">
        <v>1603019357899</v>
      </c>
    </row>
    <row r="41287" spans="1:2" x14ac:dyDescent="0.3">
      <c r="A41287" s="1">
        <v>1603019357899</v>
      </c>
      <c r="B41287" s="1">
        <v>1603019357899</v>
      </c>
    </row>
    <row r="41288" spans="1:2" x14ac:dyDescent="0.3">
      <c r="A41288" s="1">
        <v>1603019357900</v>
      </c>
      <c r="B41288" s="1">
        <v>1603019357900</v>
      </c>
    </row>
    <row r="41289" spans="1:2" x14ac:dyDescent="0.3">
      <c r="A41289" s="1">
        <v>1603019357901</v>
      </c>
      <c r="B41289" s="1">
        <v>1603019357902</v>
      </c>
    </row>
    <row r="41290" spans="1:2" x14ac:dyDescent="0.3">
      <c r="A41290" s="1">
        <v>1603019357902</v>
      </c>
      <c r="B41290" s="1">
        <v>1603019357904</v>
      </c>
    </row>
    <row r="41291" spans="1:2" x14ac:dyDescent="0.3">
      <c r="A41291" s="1">
        <v>1603019357903</v>
      </c>
      <c r="B41291" s="1">
        <v>1603019357904</v>
      </c>
    </row>
    <row r="41292" spans="1:2" x14ac:dyDescent="0.3">
      <c r="A41292" s="1">
        <v>1603019357904</v>
      </c>
      <c r="B41292" s="1">
        <v>1603019357904</v>
      </c>
    </row>
    <row r="41293" spans="1:2" x14ac:dyDescent="0.3">
      <c r="A41293" s="1">
        <v>1603019357905</v>
      </c>
      <c r="B41293" s="1">
        <v>1603019357905</v>
      </c>
    </row>
    <row r="41294" spans="1:2" x14ac:dyDescent="0.3">
      <c r="A41294" s="1">
        <v>1603019357906</v>
      </c>
      <c r="B41294" s="1">
        <v>1603019357908</v>
      </c>
    </row>
    <row r="41295" spans="1:2" x14ac:dyDescent="0.3">
      <c r="A41295" s="1">
        <v>1603019357908</v>
      </c>
      <c r="B41295" s="1">
        <v>1603019357908</v>
      </c>
    </row>
    <row r="41296" spans="1:2" x14ac:dyDescent="0.3">
      <c r="A41296" s="1">
        <v>1603019357909</v>
      </c>
      <c r="B41296" s="1">
        <v>1603019357909</v>
      </c>
    </row>
    <row r="41297" spans="1:2" x14ac:dyDescent="0.3">
      <c r="A41297" s="1">
        <v>1603019357910</v>
      </c>
      <c r="B41297" s="1">
        <v>1603019357912</v>
      </c>
    </row>
    <row r="41298" spans="1:2" x14ac:dyDescent="0.3">
      <c r="A41298" s="1">
        <v>1603019357912</v>
      </c>
      <c r="B41298" s="1">
        <v>1603019357912</v>
      </c>
    </row>
    <row r="41299" spans="1:2" x14ac:dyDescent="0.3">
      <c r="A41299" s="1">
        <v>1603019357913</v>
      </c>
      <c r="B41299" s="1">
        <v>1603019357913</v>
      </c>
    </row>
    <row r="41300" spans="1:2" x14ac:dyDescent="0.3">
      <c r="A41300" s="1">
        <v>1603019357914</v>
      </c>
      <c r="B41300" s="1">
        <v>1603019357914</v>
      </c>
    </row>
    <row r="41301" spans="1:2" x14ac:dyDescent="0.3">
      <c r="A41301" s="1">
        <v>1603019357915</v>
      </c>
      <c r="B41301" s="1">
        <v>1603019357915</v>
      </c>
    </row>
    <row r="41302" spans="1:2" x14ac:dyDescent="0.3">
      <c r="A41302" s="1">
        <v>1603019357916</v>
      </c>
      <c r="B41302" s="1">
        <v>1603019357917</v>
      </c>
    </row>
    <row r="41303" spans="1:2" x14ac:dyDescent="0.3">
      <c r="A41303" s="1">
        <v>1603019357917</v>
      </c>
      <c r="B41303" s="1">
        <v>1603019357917</v>
      </c>
    </row>
    <row r="41304" spans="1:2" x14ac:dyDescent="0.3">
      <c r="A41304" s="1">
        <v>1603019357918</v>
      </c>
      <c r="B41304" s="1">
        <v>1603019357920</v>
      </c>
    </row>
    <row r="41305" spans="1:2" x14ac:dyDescent="0.3">
      <c r="A41305" s="1">
        <v>1603019357919</v>
      </c>
      <c r="B41305" s="1">
        <v>1603019357920</v>
      </c>
    </row>
    <row r="41306" spans="1:2" x14ac:dyDescent="0.3">
      <c r="A41306" s="1">
        <v>1603019357920</v>
      </c>
      <c r="B41306" s="1">
        <v>1603019357920</v>
      </c>
    </row>
    <row r="41307" spans="1:2" x14ac:dyDescent="0.3">
      <c r="A41307" s="1">
        <v>1603019357921</v>
      </c>
      <c r="B41307" s="1">
        <v>1603019357922</v>
      </c>
    </row>
    <row r="41308" spans="1:2" x14ac:dyDescent="0.3">
      <c r="A41308" s="1">
        <v>1603019357928</v>
      </c>
      <c r="B41308" s="1">
        <v>1603019357928</v>
      </c>
    </row>
    <row r="41309" spans="1:2" x14ac:dyDescent="0.3">
      <c r="A41309" s="1">
        <v>1603019357929</v>
      </c>
      <c r="B41309" s="1">
        <v>1603019357930</v>
      </c>
    </row>
    <row r="41310" spans="1:2" x14ac:dyDescent="0.3">
      <c r="A41310" s="1">
        <v>1603019357930</v>
      </c>
      <c r="B41310" s="1">
        <v>1603019357930</v>
      </c>
    </row>
    <row r="41311" spans="1:2" x14ac:dyDescent="0.3">
      <c r="A41311" s="1">
        <v>1603019357931</v>
      </c>
      <c r="B41311" s="1">
        <v>1603019357931</v>
      </c>
    </row>
    <row r="41312" spans="1:2" x14ac:dyDescent="0.3">
      <c r="A41312" s="1">
        <v>1603019357932</v>
      </c>
      <c r="B41312" s="1">
        <v>1603019357932</v>
      </c>
    </row>
    <row r="41313" spans="1:2" x14ac:dyDescent="0.3">
      <c r="A41313" s="1">
        <v>1603019357933</v>
      </c>
      <c r="B41313" s="1">
        <v>1603019357933</v>
      </c>
    </row>
    <row r="41314" spans="1:2" x14ac:dyDescent="0.3">
      <c r="A41314" s="1">
        <v>1603019357934</v>
      </c>
      <c r="B41314" s="1">
        <v>1603019357934</v>
      </c>
    </row>
    <row r="41315" spans="1:2" x14ac:dyDescent="0.3">
      <c r="A41315" s="1">
        <v>1603019357935</v>
      </c>
      <c r="B41315" s="1">
        <v>1603019357936</v>
      </c>
    </row>
    <row r="41316" spans="1:2" x14ac:dyDescent="0.3">
      <c r="A41316" s="1">
        <v>1603019357936</v>
      </c>
      <c r="B41316" s="1">
        <v>1603019357936</v>
      </c>
    </row>
    <row r="41317" spans="1:2" x14ac:dyDescent="0.3">
      <c r="A41317" s="1">
        <v>1603019357937</v>
      </c>
      <c r="B41317" s="1">
        <v>1603019357939</v>
      </c>
    </row>
    <row r="41318" spans="1:2" x14ac:dyDescent="0.3">
      <c r="A41318" s="1">
        <v>1603019357938</v>
      </c>
      <c r="B41318" s="1">
        <v>1603019357939</v>
      </c>
    </row>
    <row r="41319" spans="1:2" x14ac:dyDescent="0.3">
      <c r="A41319" s="1">
        <v>1603019357939</v>
      </c>
      <c r="B41319" s="1">
        <v>1603019357940</v>
      </c>
    </row>
    <row r="41320" spans="1:2" x14ac:dyDescent="0.3">
      <c r="A41320" s="1">
        <v>1603019357940</v>
      </c>
      <c r="B41320" s="1">
        <v>1603019357942</v>
      </c>
    </row>
    <row r="41321" spans="1:2" x14ac:dyDescent="0.3">
      <c r="A41321" s="1">
        <v>1603019357941</v>
      </c>
      <c r="B41321" s="1">
        <v>1603019357942</v>
      </c>
    </row>
    <row r="41322" spans="1:2" x14ac:dyDescent="0.3">
      <c r="A41322" s="1">
        <v>1603019357942</v>
      </c>
      <c r="B41322" s="1">
        <v>1603019357942</v>
      </c>
    </row>
    <row r="41323" spans="1:2" x14ac:dyDescent="0.3">
      <c r="A41323" s="1">
        <v>1603019357943</v>
      </c>
      <c r="B41323" s="1">
        <v>1603019357943</v>
      </c>
    </row>
    <row r="41324" spans="1:2" x14ac:dyDescent="0.3">
      <c r="A41324" s="1">
        <v>1603019357944</v>
      </c>
      <c r="B41324" s="1">
        <v>1603019357944</v>
      </c>
    </row>
    <row r="41325" spans="1:2" x14ac:dyDescent="0.3">
      <c r="A41325" s="1">
        <v>1603019357945</v>
      </c>
      <c r="B41325" s="1">
        <v>1603019357946</v>
      </c>
    </row>
    <row r="41326" spans="1:2" x14ac:dyDescent="0.3">
      <c r="A41326" s="1">
        <v>1603019357946</v>
      </c>
      <c r="B41326" s="1">
        <v>1603019357946</v>
      </c>
    </row>
    <row r="41327" spans="1:2" x14ac:dyDescent="0.3">
      <c r="A41327" s="1">
        <v>1603019357947</v>
      </c>
      <c r="B41327" s="1">
        <v>1603019357948</v>
      </c>
    </row>
    <row r="41328" spans="1:2" x14ac:dyDescent="0.3">
      <c r="A41328" s="1">
        <v>1603019357948</v>
      </c>
      <c r="B41328" s="1">
        <v>1603019357949</v>
      </c>
    </row>
    <row r="41329" spans="1:2" x14ac:dyDescent="0.3">
      <c r="A41329" s="1">
        <v>1603019357949</v>
      </c>
      <c r="B41329" s="1">
        <v>1603019357949</v>
      </c>
    </row>
    <row r="41330" spans="1:2" x14ac:dyDescent="0.3">
      <c r="A41330" s="1">
        <v>1603019357953</v>
      </c>
      <c r="B41330" s="1">
        <v>1603019357954</v>
      </c>
    </row>
    <row r="41331" spans="1:2" x14ac:dyDescent="0.3">
      <c r="A41331" s="1">
        <v>1603019357954</v>
      </c>
      <c r="B41331" s="1">
        <v>1603019357954</v>
      </c>
    </row>
    <row r="41332" spans="1:2" x14ac:dyDescent="0.3">
      <c r="A41332" s="1">
        <v>1603019357955</v>
      </c>
      <c r="B41332" s="1">
        <v>1603019357955</v>
      </c>
    </row>
    <row r="41333" spans="1:2" x14ac:dyDescent="0.3">
      <c r="A41333" s="1">
        <v>1603019357956</v>
      </c>
      <c r="B41333" s="1">
        <v>1603019357956</v>
      </c>
    </row>
    <row r="41334" spans="1:2" x14ac:dyDescent="0.3">
      <c r="A41334" s="1">
        <v>1603019357957</v>
      </c>
      <c r="B41334" s="1">
        <v>1603019357957</v>
      </c>
    </row>
    <row r="41335" spans="1:2" x14ac:dyDescent="0.3">
      <c r="A41335" s="1">
        <v>1603019357958</v>
      </c>
      <c r="B41335" s="1">
        <v>1603019357958</v>
      </c>
    </row>
    <row r="41336" spans="1:2" x14ac:dyDescent="0.3">
      <c r="A41336" s="1">
        <v>1603019357959</v>
      </c>
      <c r="B41336" s="1">
        <v>1603019357959</v>
      </c>
    </row>
    <row r="41337" spans="1:2" x14ac:dyDescent="0.3">
      <c r="A41337" s="1">
        <v>1603019357960</v>
      </c>
      <c r="B41337" s="1">
        <v>1603019357961</v>
      </c>
    </row>
    <row r="41338" spans="1:2" x14ac:dyDescent="0.3">
      <c r="A41338" s="1">
        <v>1603019357961</v>
      </c>
      <c r="B41338" s="1">
        <v>1603019357962</v>
      </c>
    </row>
    <row r="41339" spans="1:2" x14ac:dyDescent="0.3">
      <c r="A41339" s="1">
        <v>1603019357962</v>
      </c>
      <c r="B41339" s="1">
        <v>1603019357962</v>
      </c>
    </row>
    <row r="41340" spans="1:2" x14ac:dyDescent="0.3">
      <c r="A41340" s="1">
        <v>1603019357963</v>
      </c>
      <c r="B41340" s="1">
        <v>1603019357964</v>
      </c>
    </row>
    <row r="41341" spans="1:2" x14ac:dyDescent="0.3">
      <c r="A41341" s="1">
        <v>1603019357964</v>
      </c>
      <c r="B41341" s="1">
        <v>1603019357965</v>
      </c>
    </row>
    <row r="41342" spans="1:2" x14ac:dyDescent="0.3">
      <c r="A41342" s="1">
        <v>1603019357965</v>
      </c>
      <c r="B41342" s="1">
        <v>1603019357965</v>
      </c>
    </row>
    <row r="41343" spans="1:2" x14ac:dyDescent="0.3">
      <c r="A41343" s="1">
        <v>1603019357966</v>
      </c>
      <c r="B41343" s="1">
        <v>1603019357978</v>
      </c>
    </row>
    <row r="41344" spans="1:2" x14ac:dyDescent="0.3">
      <c r="A41344" s="1">
        <v>1603019357967</v>
      </c>
      <c r="B41344" s="1">
        <v>1603019357978</v>
      </c>
    </row>
    <row r="41345" spans="1:2" x14ac:dyDescent="0.3">
      <c r="A41345" s="1">
        <v>1603019357968</v>
      </c>
      <c r="B41345" s="1">
        <v>1603019357978</v>
      </c>
    </row>
    <row r="41346" spans="1:2" x14ac:dyDescent="0.3">
      <c r="A41346" s="1">
        <v>1603019357969</v>
      </c>
      <c r="B41346" s="1">
        <v>1603019357978</v>
      </c>
    </row>
    <row r="41347" spans="1:2" x14ac:dyDescent="0.3">
      <c r="A41347" s="1">
        <v>1603019357980</v>
      </c>
      <c r="B41347" s="1">
        <v>1603019357982</v>
      </c>
    </row>
    <row r="41348" spans="1:2" x14ac:dyDescent="0.3">
      <c r="A41348" s="1">
        <v>1603019357981</v>
      </c>
      <c r="B41348" s="1">
        <v>1603019357982</v>
      </c>
    </row>
    <row r="41349" spans="1:2" x14ac:dyDescent="0.3">
      <c r="A41349" s="1">
        <v>1603019358017</v>
      </c>
      <c r="B41349" s="1">
        <v>1603019358019</v>
      </c>
    </row>
    <row r="41350" spans="1:2" x14ac:dyDescent="0.3">
      <c r="A41350" s="1">
        <v>1603019358018</v>
      </c>
      <c r="B41350" s="1">
        <v>1603019358019</v>
      </c>
    </row>
    <row r="41351" spans="1:2" x14ac:dyDescent="0.3">
      <c r="A41351" s="1">
        <v>1603019358019</v>
      </c>
      <c r="B41351" s="1">
        <v>1603019358021</v>
      </c>
    </row>
    <row r="41352" spans="1:2" x14ac:dyDescent="0.3">
      <c r="A41352" s="1">
        <v>1603019358020</v>
      </c>
      <c r="B41352" s="1">
        <v>1603019358021</v>
      </c>
    </row>
    <row r="41353" spans="1:2" x14ac:dyDescent="0.3">
      <c r="A41353" s="1">
        <v>1603019358021</v>
      </c>
      <c r="B41353" s="1">
        <v>1603019358022</v>
      </c>
    </row>
    <row r="41354" spans="1:2" x14ac:dyDescent="0.3">
      <c r="A41354" s="1">
        <v>1603019358022</v>
      </c>
      <c r="B41354" s="1">
        <v>1603019358023</v>
      </c>
    </row>
    <row r="41355" spans="1:2" x14ac:dyDescent="0.3">
      <c r="A41355" s="1">
        <v>1603019358023</v>
      </c>
      <c r="B41355" s="1">
        <v>1603019358024</v>
      </c>
    </row>
    <row r="41356" spans="1:2" x14ac:dyDescent="0.3">
      <c r="A41356" s="1">
        <v>1603019358024</v>
      </c>
      <c r="B41356" s="1">
        <v>1603019358025</v>
      </c>
    </row>
    <row r="41357" spans="1:2" x14ac:dyDescent="0.3">
      <c r="A41357" s="1">
        <v>1603019358025</v>
      </c>
      <c r="B41357" s="1">
        <v>1603019358029</v>
      </c>
    </row>
    <row r="41358" spans="1:2" x14ac:dyDescent="0.3">
      <c r="A41358" s="1">
        <v>1603019358027</v>
      </c>
      <c r="B41358" s="1">
        <v>1603019358029</v>
      </c>
    </row>
    <row r="41359" spans="1:2" x14ac:dyDescent="0.3">
      <c r="A41359" s="1">
        <v>1603019358028</v>
      </c>
      <c r="B41359" s="1">
        <v>1603019358029</v>
      </c>
    </row>
    <row r="41360" spans="1:2" x14ac:dyDescent="0.3">
      <c r="A41360" s="1">
        <v>1603019358029</v>
      </c>
      <c r="B41360" s="1">
        <v>1603019358030</v>
      </c>
    </row>
    <row r="41361" spans="1:2" x14ac:dyDescent="0.3">
      <c r="A41361" s="1">
        <v>1603019358030</v>
      </c>
      <c r="B41361" s="1">
        <v>1603019358031</v>
      </c>
    </row>
    <row r="41362" spans="1:2" x14ac:dyDescent="0.3">
      <c r="A41362" s="1">
        <v>1603019358031</v>
      </c>
      <c r="B41362" s="1">
        <v>1603019358034</v>
      </c>
    </row>
    <row r="41363" spans="1:2" x14ac:dyDescent="0.3">
      <c r="A41363" s="1">
        <v>1603019358033</v>
      </c>
      <c r="B41363" s="1">
        <v>1603019358034</v>
      </c>
    </row>
    <row r="41364" spans="1:2" x14ac:dyDescent="0.3">
      <c r="A41364" s="1">
        <v>1603019358034</v>
      </c>
      <c r="B41364" s="1">
        <v>1603019358035</v>
      </c>
    </row>
    <row r="41365" spans="1:2" x14ac:dyDescent="0.3">
      <c r="A41365" s="1">
        <v>1603019358035</v>
      </c>
      <c r="B41365" s="1">
        <v>1603019358037</v>
      </c>
    </row>
    <row r="41366" spans="1:2" x14ac:dyDescent="0.3">
      <c r="A41366" s="1">
        <v>1603019358037</v>
      </c>
      <c r="B41366" s="1">
        <v>1603019358038</v>
      </c>
    </row>
    <row r="41367" spans="1:2" x14ac:dyDescent="0.3">
      <c r="A41367" s="1">
        <v>1603019358040</v>
      </c>
      <c r="B41367" s="1">
        <v>1603019358041</v>
      </c>
    </row>
    <row r="41368" spans="1:2" x14ac:dyDescent="0.3">
      <c r="A41368" s="1">
        <v>1603019358041</v>
      </c>
      <c r="B41368" s="1">
        <v>1603019358041</v>
      </c>
    </row>
    <row r="41369" spans="1:2" x14ac:dyDescent="0.3">
      <c r="A41369" s="1">
        <v>1603019358042</v>
      </c>
      <c r="B41369" s="1">
        <v>1603019358045</v>
      </c>
    </row>
    <row r="41370" spans="1:2" x14ac:dyDescent="0.3">
      <c r="A41370" s="1">
        <v>1603019358043</v>
      </c>
      <c r="B41370" s="1">
        <v>1603019358046</v>
      </c>
    </row>
    <row r="41371" spans="1:2" x14ac:dyDescent="0.3">
      <c r="A41371" s="1">
        <v>1603019358044</v>
      </c>
      <c r="B41371" s="1">
        <v>1603019358046</v>
      </c>
    </row>
    <row r="41372" spans="1:2" x14ac:dyDescent="0.3">
      <c r="A41372" s="1">
        <v>1603019358045</v>
      </c>
      <c r="B41372" s="1">
        <v>1603019358046</v>
      </c>
    </row>
    <row r="41373" spans="1:2" x14ac:dyDescent="0.3">
      <c r="A41373" s="1">
        <v>1603019358046</v>
      </c>
      <c r="B41373" s="1">
        <v>1603019358053</v>
      </c>
    </row>
    <row r="41374" spans="1:2" x14ac:dyDescent="0.3">
      <c r="A41374" s="1">
        <v>1603019358055</v>
      </c>
      <c r="B41374" s="1">
        <v>1603019358056</v>
      </c>
    </row>
    <row r="41375" spans="1:2" x14ac:dyDescent="0.3">
      <c r="A41375" s="1">
        <v>1603019358056</v>
      </c>
      <c r="B41375" s="1">
        <v>1603019358059</v>
      </c>
    </row>
    <row r="41376" spans="1:2" x14ac:dyDescent="0.3">
      <c r="A41376" s="1">
        <v>1603019358058</v>
      </c>
      <c r="B41376" s="1">
        <v>1603019358059</v>
      </c>
    </row>
    <row r="41377" spans="1:2" x14ac:dyDescent="0.3">
      <c r="A41377" s="1">
        <v>1603019358059</v>
      </c>
      <c r="B41377" s="1">
        <v>1603019358059</v>
      </c>
    </row>
    <row r="41378" spans="1:2" x14ac:dyDescent="0.3">
      <c r="A41378" s="1">
        <v>1603019358104</v>
      </c>
      <c r="B41378" s="1">
        <v>1603019358108</v>
      </c>
    </row>
    <row r="41379" spans="1:2" x14ac:dyDescent="0.3">
      <c r="A41379" s="1">
        <v>1603019358105</v>
      </c>
      <c r="B41379" s="1">
        <v>1603019358119</v>
      </c>
    </row>
    <row r="41380" spans="1:2" x14ac:dyDescent="0.3">
      <c r="A41380" s="1">
        <v>1603019358108</v>
      </c>
      <c r="B41380" s="1">
        <v>1603019358120</v>
      </c>
    </row>
    <row r="41381" spans="1:2" x14ac:dyDescent="0.3">
      <c r="A41381" s="1">
        <v>1603019358109</v>
      </c>
      <c r="B41381" s="1">
        <v>1603019358123</v>
      </c>
    </row>
    <row r="41382" spans="1:2" x14ac:dyDescent="0.3">
      <c r="A41382" s="1">
        <v>1603019358110</v>
      </c>
      <c r="B41382" s="1">
        <v>1603019358123</v>
      </c>
    </row>
    <row r="41383" spans="1:2" x14ac:dyDescent="0.3">
      <c r="A41383" s="1">
        <v>1603019358130</v>
      </c>
      <c r="B41383" s="1">
        <v>1603019358131</v>
      </c>
    </row>
    <row r="41384" spans="1:2" x14ac:dyDescent="0.3">
      <c r="A41384" s="1">
        <v>1603019358131</v>
      </c>
      <c r="B41384" s="1">
        <v>1603019358131</v>
      </c>
    </row>
    <row r="41385" spans="1:2" x14ac:dyDescent="0.3">
      <c r="A41385" s="1">
        <v>1603019358132</v>
      </c>
      <c r="B41385" s="1">
        <v>1603019358138</v>
      </c>
    </row>
    <row r="41386" spans="1:2" x14ac:dyDescent="0.3">
      <c r="A41386" s="1">
        <v>1603019358133</v>
      </c>
      <c r="B41386" s="1">
        <v>1603019358138</v>
      </c>
    </row>
    <row r="41387" spans="1:2" x14ac:dyDescent="0.3">
      <c r="A41387" s="1">
        <v>1603019358134</v>
      </c>
      <c r="B41387" s="1">
        <v>1603019358138</v>
      </c>
    </row>
    <row r="41388" spans="1:2" x14ac:dyDescent="0.3">
      <c r="A41388" s="1">
        <v>1603019358136</v>
      </c>
      <c r="B41388" s="1">
        <v>1603019358138</v>
      </c>
    </row>
    <row r="41389" spans="1:2" x14ac:dyDescent="0.3">
      <c r="A41389" s="1">
        <v>1603019358138</v>
      </c>
      <c r="B41389" s="1">
        <v>1603019358138</v>
      </c>
    </row>
    <row r="41390" spans="1:2" x14ac:dyDescent="0.3">
      <c r="A41390" s="1">
        <v>1603019358139</v>
      </c>
      <c r="B41390" s="1">
        <v>1603019358141</v>
      </c>
    </row>
    <row r="41391" spans="1:2" x14ac:dyDescent="0.3">
      <c r="A41391" s="1">
        <v>1603019358140</v>
      </c>
      <c r="B41391" s="1">
        <v>1603019358141</v>
      </c>
    </row>
    <row r="41392" spans="1:2" x14ac:dyDescent="0.3">
      <c r="A41392" s="1">
        <v>1603019358141</v>
      </c>
      <c r="B41392" s="1">
        <v>1603019358141</v>
      </c>
    </row>
    <row r="41393" spans="1:2" x14ac:dyDescent="0.3">
      <c r="A41393" s="1">
        <v>1603019358142</v>
      </c>
      <c r="B41393" s="1">
        <v>1603019358142</v>
      </c>
    </row>
    <row r="41394" spans="1:2" x14ac:dyDescent="0.3">
      <c r="A41394" s="1">
        <v>1603019358143</v>
      </c>
      <c r="B41394" s="1">
        <v>1603019358144</v>
      </c>
    </row>
    <row r="41395" spans="1:2" x14ac:dyDescent="0.3">
      <c r="A41395" s="1">
        <v>1603019358144</v>
      </c>
      <c r="B41395" s="1">
        <v>1603019358144</v>
      </c>
    </row>
    <row r="41396" spans="1:2" x14ac:dyDescent="0.3">
      <c r="A41396" s="1">
        <v>1603019358153</v>
      </c>
      <c r="B41396" s="1">
        <v>1603019358155</v>
      </c>
    </row>
    <row r="41397" spans="1:2" x14ac:dyDescent="0.3">
      <c r="A41397" s="1">
        <v>1603019358154</v>
      </c>
      <c r="B41397" s="1">
        <v>1603019358155</v>
      </c>
    </row>
    <row r="41398" spans="1:2" x14ac:dyDescent="0.3">
      <c r="A41398" s="1">
        <v>1603019358155</v>
      </c>
      <c r="B41398" s="1">
        <v>1603019358155</v>
      </c>
    </row>
    <row r="41399" spans="1:2" x14ac:dyDescent="0.3">
      <c r="A41399" s="1">
        <v>1603019358156</v>
      </c>
      <c r="B41399" s="1">
        <v>1603019358162</v>
      </c>
    </row>
    <row r="41400" spans="1:2" x14ac:dyDescent="0.3">
      <c r="A41400" s="1">
        <v>1603019358157</v>
      </c>
      <c r="B41400" s="1">
        <v>1603019358162</v>
      </c>
    </row>
    <row r="41401" spans="1:2" x14ac:dyDescent="0.3">
      <c r="A41401" s="1">
        <v>1603019358158</v>
      </c>
      <c r="B41401" s="1">
        <v>1603019358162</v>
      </c>
    </row>
    <row r="41402" spans="1:2" x14ac:dyDescent="0.3">
      <c r="A41402" s="1">
        <v>1603019358159</v>
      </c>
      <c r="B41402" s="1">
        <v>1603019358162</v>
      </c>
    </row>
    <row r="41403" spans="1:2" x14ac:dyDescent="0.3">
      <c r="A41403" s="1">
        <v>1603019358175</v>
      </c>
      <c r="B41403" s="1">
        <v>1603019358198</v>
      </c>
    </row>
    <row r="41404" spans="1:2" x14ac:dyDescent="0.3">
      <c r="A41404" s="1">
        <v>1603019358176</v>
      </c>
      <c r="B41404" s="1">
        <v>1603019358198</v>
      </c>
    </row>
    <row r="41405" spans="1:2" x14ac:dyDescent="0.3">
      <c r="A41405" s="1">
        <v>1603019358177</v>
      </c>
      <c r="B41405" s="1">
        <v>1603019358200</v>
      </c>
    </row>
    <row r="41406" spans="1:2" x14ac:dyDescent="0.3">
      <c r="A41406" s="1">
        <v>1603019358179</v>
      </c>
      <c r="B41406" s="1">
        <v>1603019358200</v>
      </c>
    </row>
    <row r="41407" spans="1:2" x14ac:dyDescent="0.3">
      <c r="A41407" s="1">
        <v>1603019358201</v>
      </c>
      <c r="B41407" s="1">
        <v>1603019358202</v>
      </c>
    </row>
    <row r="41408" spans="1:2" x14ac:dyDescent="0.3">
      <c r="A41408" s="1">
        <v>1603019358202</v>
      </c>
      <c r="B41408" s="1">
        <v>1603019358203</v>
      </c>
    </row>
    <row r="41409" spans="1:2" x14ac:dyDescent="0.3">
      <c r="A41409" s="1">
        <v>1603019358203</v>
      </c>
      <c r="B41409" s="1">
        <v>1603019358203</v>
      </c>
    </row>
    <row r="41410" spans="1:2" x14ac:dyDescent="0.3">
      <c r="A41410" s="1">
        <v>1603019358204</v>
      </c>
      <c r="B41410" s="1">
        <v>1603019358210</v>
      </c>
    </row>
    <row r="41411" spans="1:2" x14ac:dyDescent="0.3">
      <c r="A41411" s="1">
        <v>1603019358205</v>
      </c>
      <c r="B41411" s="1">
        <v>1603019358210</v>
      </c>
    </row>
    <row r="41412" spans="1:2" x14ac:dyDescent="0.3">
      <c r="A41412" s="1">
        <v>1603019358206</v>
      </c>
      <c r="B41412" s="1">
        <v>1603019358211</v>
      </c>
    </row>
    <row r="41413" spans="1:2" x14ac:dyDescent="0.3">
      <c r="A41413" s="1">
        <v>1603019358207</v>
      </c>
      <c r="B41413" s="1">
        <v>1603019358218</v>
      </c>
    </row>
    <row r="41414" spans="1:2" x14ac:dyDescent="0.3">
      <c r="A41414" s="1">
        <v>1603019358208</v>
      </c>
      <c r="B41414" s="1">
        <v>1603019358231</v>
      </c>
    </row>
    <row r="41415" spans="1:2" x14ac:dyDescent="0.3">
      <c r="A41415" s="1">
        <v>1603019358210</v>
      </c>
      <c r="B41415" s="1">
        <v>1603019358233</v>
      </c>
    </row>
    <row r="41416" spans="1:2" x14ac:dyDescent="0.3">
      <c r="A41416" s="1">
        <v>1603019358211</v>
      </c>
      <c r="B41416" s="1">
        <v>1603019358235</v>
      </c>
    </row>
    <row r="41417" spans="1:2" x14ac:dyDescent="0.3">
      <c r="A41417" s="1">
        <v>1603019358227</v>
      </c>
      <c r="B41417" s="1">
        <v>1603019358240</v>
      </c>
    </row>
    <row r="41418" spans="1:2" x14ac:dyDescent="0.3">
      <c r="A41418" s="1">
        <v>1603019358237</v>
      </c>
      <c r="B41418" s="1">
        <v>1603019358248</v>
      </c>
    </row>
    <row r="41419" spans="1:2" x14ac:dyDescent="0.3">
      <c r="A41419" s="1">
        <v>1603019358241</v>
      </c>
      <c r="B41419" s="1">
        <v>1603019358262</v>
      </c>
    </row>
    <row r="41420" spans="1:2" x14ac:dyDescent="0.3">
      <c r="A41420" s="1">
        <v>1603019358245</v>
      </c>
      <c r="B41420" s="1">
        <v>1603019358264</v>
      </c>
    </row>
    <row r="41421" spans="1:2" x14ac:dyDescent="0.3">
      <c r="A41421" s="1">
        <v>1603019358246</v>
      </c>
      <c r="B41421" s="1">
        <v>1603019358264</v>
      </c>
    </row>
    <row r="41422" spans="1:2" x14ac:dyDescent="0.3">
      <c r="A41422" s="1">
        <v>1603019358263</v>
      </c>
      <c r="B41422" s="1">
        <v>1603019358267</v>
      </c>
    </row>
    <row r="41423" spans="1:2" x14ac:dyDescent="0.3">
      <c r="A41423" s="1">
        <v>1603019358264</v>
      </c>
      <c r="B41423" s="1">
        <v>1603019358269</v>
      </c>
    </row>
    <row r="41424" spans="1:2" x14ac:dyDescent="0.3">
      <c r="A41424" s="1">
        <v>1603019358265</v>
      </c>
      <c r="B41424" s="1">
        <v>1603019358270</v>
      </c>
    </row>
    <row r="41425" spans="1:2" x14ac:dyDescent="0.3">
      <c r="A41425" s="1">
        <v>1603019358267</v>
      </c>
      <c r="B41425" s="1">
        <v>1603019358270</v>
      </c>
    </row>
    <row r="41426" spans="1:2" x14ac:dyDescent="0.3">
      <c r="A41426" s="1">
        <v>1603019358268</v>
      </c>
      <c r="B41426" s="1">
        <v>1603019358279</v>
      </c>
    </row>
    <row r="41427" spans="1:2" x14ac:dyDescent="0.3">
      <c r="A41427" s="1">
        <v>1603019358269</v>
      </c>
      <c r="B41427" s="1">
        <v>1603019358285</v>
      </c>
    </row>
    <row r="41428" spans="1:2" x14ac:dyDescent="0.3">
      <c r="A41428" s="1">
        <v>1603019358270</v>
      </c>
      <c r="B41428" s="1">
        <v>1603019358285</v>
      </c>
    </row>
    <row r="41429" spans="1:2" x14ac:dyDescent="0.3">
      <c r="A41429" s="1">
        <v>1603019358271</v>
      </c>
      <c r="B41429" s="1">
        <v>1603019358285</v>
      </c>
    </row>
    <row r="41430" spans="1:2" x14ac:dyDescent="0.3">
      <c r="A41430" s="1">
        <v>1603019358285</v>
      </c>
      <c r="B41430" s="1">
        <v>1603019358285</v>
      </c>
    </row>
    <row r="41431" spans="1:2" x14ac:dyDescent="0.3">
      <c r="A41431" s="1">
        <v>1603019358286</v>
      </c>
      <c r="B41431" s="1">
        <v>1603019358305</v>
      </c>
    </row>
    <row r="41432" spans="1:2" x14ac:dyDescent="0.3">
      <c r="A41432" s="1">
        <v>1603019358287</v>
      </c>
      <c r="B41432" s="1">
        <v>1603019358305</v>
      </c>
    </row>
    <row r="41433" spans="1:2" x14ac:dyDescent="0.3">
      <c r="A41433" s="1">
        <v>1603019358288</v>
      </c>
      <c r="B41433" s="1">
        <v>1603019358305</v>
      </c>
    </row>
    <row r="41434" spans="1:2" x14ac:dyDescent="0.3">
      <c r="A41434" s="1">
        <v>1603019358289</v>
      </c>
      <c r="B41434" s="1">
        <v>1603019358305</v>
      </c>
    </row>
    <row r="41435" spans="1:2" x14ac:dyDescent="0.3">
      <c r="A41435" s="1">
        <v>1603019358305</v>
      </c>
      <c r="B41435" s="1">
        <v>1603019358305</v>
      </c>
    </row>
    <row r="41436" spans="1:2" x14ac:dyDescent="0.3">
      <c r="A41436" s="1">
        <v>1603019358306</v>
      </c>
      <c r="B41436" s="1">
        <v>1603019358312</v>
      </c>
    </row>
    <row r="41437" spans="1:2" x14ac:dyDescent="0.3">
      <c r="A41437" s="1">
        <v>1603019358307</v>
      </c>
      <c r="B41437" s="1">
        <v>1603019358312</v>
      </c>
    </row>
    <row r="41438" spans="1:2" x14ac:dyDescent="0.3">
      <c r="A41438" s="1">
        <v>1603019358308</v>
      </c>
      <c r="B41438" s="1">
        <v>1603019358313</v>
      </c>
    </row>
    <row r="41439" spans="1:2" x14ac:dyDescent="0.3">
      <c r="A41439" s="1">
        <v>1603019358309</v>
      </c>
      <c r="B41439" s="1">
        <v>1603019358313</v>
      </c>
    </row>
    <row r="41440" spans="1:2" x14ac:dyDescent="0.3">
      <c r="A41440" s="1">
        <v>1603019358319</v>
      </c>
      <c r="B41440" s="1">
        <v>1603019358322</v>
      </c>
    </row>
    <row r="41441" spans="1:2" x14ac:dyDescent="0.3">
      <c r="A41441" s="1">
        <v>1603019358320</v>
      </c>
      <c r="B41441" s="1">
        <v>1603019358322</v>
      </c>
    </row>
    <row r="41442" spans="1:2" x14ac:dyDescent="0.3">
      <c r="A41442" s="1">
        <v>1603019358321</v>
      </c>
      <c r="B41442" s="1">
        <v>1603019358322</v>
      </c>
    </row>
    <row r="41443" spans="1:2" x14ac:dyDescent="0.3">
      <c r="A41443" s="1">
        <v>1603019358327</v>
      </c>
      <c r="B41443" s="1">
        <v>1603019358330</v>
      </c>
    </row>
    <row r="41444" spans="1:2" x14ac:dyDescent="0.3">
      <c r="A41444" s="1">
        <v>1603019358328</v>
      </c>
      <c r="B41444" s="1">
        <v>1603019358330</v>
      </c>
    </row>
    <row r="41445" spans="1:2" x14ac:dyDescent="0.3">
      <c r="A41445" s="1">
        <v>1603019358329</v>
      </c>
      <c r="B41445" s="1">
        <v>1603019358330</v>
      </c>
    </row>
    <row r="41446" spans="1:2" x14ac:dyDescent="0.3">
      <c r="A41446" s="1">
        <v>1603019358330</v>
      </c>
      <c r="B41446" s="1">
        <v>1603019358330</v>
      </c>
    </row>
    <row r="41447" spans="1:2" x14ac:dyDescent="0.3">
      <c r="A41447" s="1">
        <v>1603019358347</v>
      </c>
      <c r="B41447" s="1">
        <v>1603019358350</v>
      </c>
    </row>
    <row r="41448" spans="1:2" x14ac:dyDescent="0.3">
      <c r="A41448" s="1">
        <v>1603019358348</v>
      </c>
      <c r="B41448" s="1">
        <v>1603019358350</v>
      </c>
    </row>
    <row r="41449" spans="1:2" x14ac:dyDescent="0.3">
      <c r="A41449" s="1">
        <v>1603019358349</v>
      </c>
      <c r="B41449" s="1">
        <v>1603019358350</v>
      </c>
    </row>
    <row r="41450" spans="1:2" x14ac:dyDescent="0.3">
      <c r="A41450" s="1">
        <v>1603019358350</v>
      </c>
      <c r="B41450" s="1">
        <v>1603019358350</v>
      </c>
    </row>
    <row r="41451" spans="1:2" x14ac:dyDescent="0.3">
      <c r="A41451" s="1">
        <v>1603019358351</v>
      </c>
      <c r="B41451" s="1">
        <v>1603019358351</v>
      </c>
    </row>
    <row r="41452" spans="1:2" x14ac:dyDescent="0.3">
      <c r="A41452" s="1">
        <v>1603019358352</v>
      </c>
      <c r="B41452" s="1">
        <v>1603019358354</v>
      </c>
    </row>
    <row r="41453" spans="1:2" x14ac:dyDescent="0.3">
      <c r="A41453" s="1">
        <v>1603019358353</v>
      </c>
      <c r="B41453" s="1">
        <v>1603019358354</v>
      </c>
    </row>
    <row r="41454" spans="1:2" x14ac:dyDescent="0.3">
      <c r="A41454" s="1">
        <v>1603019358357</v>
      </c>
      <c r="B41454" s="1">
        <v>1603019358360</v>
      </c>
    </row>
    <row r="41455" spans="1:2" x14ac:dyDescent="0.3">
      <c r="A41455" s="1">
        <v>1603019358358</v>
      </c>
      <c r="B41455" s="1">
        <v>1603019358360</v>
      </c>
    </row>
    <row r="41456" spans="1:2" x14ac:dyDescent="0.3">
      <c r="A41456" s="1">
        <v>1603019358359</v>
      </c>
      <c r="B41456" s="1">
        <v>1603019358360</v>
      </c>
    </row>
    <row r="41457" spans="1:2" x14ac:dyDescent="0.3">
      <c r="A41457" s="1">
        <v>1603019358360</v>
      </c>
      <c r="B41457" s="1">
        <v>1603019358361</v>
      </c>
    </row>
    <row r="41458" spans="1:2" x14ac:dyDescent="0.3">
      <c r="A41458" s="1">
        <v>1603019358361</v>
      </c>
      <c r="B41458" s="1">
        <v>1603019358361</v>
      </c>
    </row>
    <row r="41459" spans="1:2" x14ac:dyDescent="0.3">
      <c r="A41459" s="1">
        <v>1603019358362</v>
      </c>
      <c r="B41459" s="1">
        <v>1603019358363</v>
      </c>
    </row>
    <row r="41460" spans="1:2" x14ac:dyDescent="0.3">
      <c r="A41460" s="1">
        <v>1603019358363</v>
      </c>
      <c r="B41460" s="1">
        <v>1603019358364</v>
      </c>
    </row>
    <row r="41461" spans="1:2" x14ac:dyDescent="0.3">
      <c r="A41461" s="1">
        <v>1603019358364</v>
      </c>
      <c r="B41461" s="1">
        <v>1603019358365</v>
      </c>
    </row>
    <row r="41462" spans="1:2" x14ac:dyDescent="0.3">
      <c r="A41462" s="1">
        <v>1603019358365</v>
      </c>
      <c r="B41462" s="1">
        <v>1603019358365</v>
      </c>
    </row>
    <row r="41463" spans="1:2" x14ac:dyDescent="0.3">
      <c r="A41463" s="1">
        <v>1603019358366</v>
      </c>
      <c r="B41463" s="1">
        <v>1603019358366</v>
      </c>
    </row>
    <row r="41464" spans="1:2" x14ac:dyDescent="0.3">
      <c r="A41464" s="1">
        <v>1603019358368</v>
      </c>
      <c r="B41464" s="1">
        <v>1603019358369</v>
      </c>
    </row>
    <row r="41465" spans="1:2" x14ac:dyDescent="0.3">
      <c r="A41465" s="1">
        <v>1603019358369</v>
      </c>
      <c r="B41465" s="1">
        <v>1603019358369</v>
      </c>
    </row>
    <row r="41466" spans="1:2" x14ac:dyDescent="0.3">
      <c r="A41466" s="1">
        <v>1603019358370</v>
      </c>
      <c r="B41466" s="1">
        <v>1603019358370</v>
      </c>
    </row>
    <row r="41467" spans="1:2" x14ac:dyDescent="0.3">
      <c r="A41467" s="1">
        <v>1603019358371</v>
      </c>
      <c r="B41467" s="1">
        <v>1603019358372</v>
      </c>
    </row>
    <row r="41468" spans="1:2" x14ac:dyDescent="0.3">
      <c r="A41468" s="1">
        <v>1603019358372</v>
      </c>
      <c r="B41468" s="1">
        <v>1603019358372</v>
      </c>
    </row>
    <row r="41469" spans="1:2" x14ac:dyDescent="0.3">
      <c r="A41469" s="1">
        <v>1603019358373</v>
      </c>
      <c r="B41469" s="1">
        <v>1603019358373</v>
      </c>
    </row>
    <row r="41470" spans="1:2" x14ac:dyDescent="0.3">
      <c r="A41470" s="1">
        <v>1603019358374</v>
      </c>
      <c r="B41470" s="1">
        <v>1603019358375</v>
      </c>
    </row>
    <row r="41471" spans="1:2" x14ac:dyDescent="0.3">
      <c r="A41471" s="1">
        <v>1603019358375</v>
      </c>
      <c r="B41471" s="1">
        <v>1603019358375</v>
      </c>
    </row>
    <row r="41472" spans="1:2" x14ac:dyDescent="0.3">
      <c r="A41472" s="1">
        <v>1603019358376</v>
      </c>
      <c r="B41472" s="1">
        <v>1603019358378</v>
      </c>
    </row>
    <row r="41473" spans="1:2" x14ac:dyDescent="0.3">
      <c r="A41473" s="1">
        <v>1603019358377</v>
      </c>
      <c r="B41473" s="1">
        <v>1603019358379</v>
      </c>
    </row>
    <row r="41474" spans="1:2" x14ac:dyDescent="0.3">
      <c r="A41474" s="1">
        <v>1603019358378</v>
      </c>
      <c r="B41474" s="1">
        <v>1603019358380</v>
      </c>
    </row>
    <row r="41475" spans="1:2" x14ac:dyDescent="0.3">
      <c r="A41475" s="1">
        <v>1603019358379</v>
      </c>
      <c r="B41475" s="1">
        <v>1603019358380</v>
      </c>
    </row>
    <row r="41476" spans="1:2" x14ac:dyDescent="0.3">
      <c r="A41476" s="1">
        <v>1603019358380</v>
      </c>
      <c r="B41476" s="1">
        <v>1603019358382</v>
      </c>
    </row>
    <row r="41477" spans="1:2" x14ac:dyDescent="0.3">
      <c r="A41477" s="1">
        <v>1603019358381</v>
      </c>
      <c r="B41477" s="1">
        <v>1603019358382</v>
      </c>
    </row>
    <row r="41478" spans="1:2" x14ac:dyDescent="0.3">
      <c r="A41478" s="1">
        <v>1603019358382</v>
      </c>
      <c r="B41478" s="1">
        <v>1603019358382</v>
      </c>
    </row>
    <row r="41479" spans="1:2" x14ac:dyDescent="0.3">
      <c r="A41479" s="1">
        <v>1603019358383</v>
      </c>
      <c r="B41479" s="1">
        <v>1603019358386</v>
      </c>
    </row>
    <row r="41480" spans="1:2" x14ac:dyDescent="0.3">
      <c r="A41480" s="1">
        <v>1603019358384</v>
      </c>
      <c r="B41480" s="1">
        <v>1603019358386</v>
      </c>
    </row>
    <row r="41481" spans="1:2" x14ac:dyDescent="0.3">
      <c r="A41481" s="1">
        <v>1603019358385</v>
      </c>
      <c r="B41481" s="1">
        <v>1603019358386</v>
      </c>
    </row>
    <row r="41482" spans="1:2" x14ac:dyDescent="0.3">
      <c r="A41482" s="1">
        <v>1603019358386</v>
      </c>
      <c r="B41482" s="1">
        <v>1603019358386</v>
      </c>
    </row>
    <row r="41483" spans="1:2" x14ac:dyDescent="0.3">
      <c r="A41483" s="1">
        <v>1603019358387</v>
      </c>
      <c r="B41483" s="1">
        <v>1603019358387</v>
      </c>
    </row>
    <row r="41484" spans="1:2" x14ac:dyDescent="0.3">
      <c r="A41484" s="1">
        <v>1603019358388</v>
      </c>
      <c r="B41484" s="1">
        <v>1603019358388</v>
      </c>
    </row>
    <row r="41485" spans="1:2" x14ac:dyDescent="0.3">
      <c r="A41485" s="1">
        <v>1603019358389</v>
      </c>
      <c r="B41485" s="1">
        <v>1603019358390</v>
      </c>
    </row>
    <row r="41486" spans="1:2" x14ac:dyDescent="0.3">
      <c r="A41486" s="1">
        <v>1603019358390</v>
      </c>
      <c r="B41486" s="1">
        <v>1603019358391</v>
      </c>
    </row>
    <row r="41487" spans="1:2" x14ac:dyDescent="0.3">
      <c r="A41487" s="1">
        <v>1603019358391</v>
      </c>
      <c r="B41487" s="1">
        <v>1603019358393</v>
      </c>
    </row>
    <row r="41488" spans="1:2" x14ac:dyDescent="0.3">
      <c r="A41488" s="1">
        <v>1603019358392</v>
      </c>
      <c r="B41488" s="1">
        <v>1603019358396</v>
      </c>
    </row>
    <row r="41489" spans="1:2" x14ac:dyDescent="0.3">
      <c r="A41489" s="1">
        <v>1603019358393</v>
      </c>
      <c r="B41489" s="1">
        <v>1603019358397</v>
      </c>
    </row>
    <row r="41490" spans="1:2" x14ac:dyDescent="0.3">
      <c r="A41490" s="1">
        <v>1603019358394</v>
      </c>
      <c r="B41490" s="1">
        <v>1603019358397</v>
      </c>
    </row>
    <row r="41491" spans="1:2" x14ac:dyDescent="0.3">
      <c r="A41491" s="1">
        <v>1603019358395</v>
      </c>
      <c r="B41491" s="1">
        <v>1603019358397</v>
      </c>
    </row>
    <row r="41492" spans="1:2" x14ac:dyDescent="0.3">
      <c r="A41492" s="1">
        <v>1603019358403</v>
      </c>
      <c r="B41492" s="1">
        <v>1603019358405</v>
      </c>
    </row>
    <row r="41493" spans="1:2" x14ac:dyDescent="0.3">
      <c r="A41493" s="1">
        <v>1603019358404</v>
      </c>
      <c r="B41493" s="1">
        <v>1603019358408</v>
      </c>
    </row>
    <row r="41494" spans="1:2" x14ac:dyDescent="0.3">
      <c r="A41494" s="1">
        <v>1603019358406</v>
      </c>
      <c r="B41494" s="1">
        <v>1603019358408</v>
      </c>
    </row>
    <row r="41495" spans="1:2" x14ac:dyDescent="0.3">
      <c r="A41495" s="1">
        <v>1603019358407</v>
      </c>
      <c r="B41495" s="1">
        <v>1603019358408</v>
      </c>
    </row>
    <row r="41496" spans="1:2" x14ac:dyDescent="0.3">
      <c r="A41496" s="1">
        <v>1603019358408</v>
      </c>
      <c r="B41496" s="1">
        <v>1603019358409</v>
      </c>
    </row>
    <row r="41497" spans="1:2" x14ac:dyDescent="0.3">
      <c r="A41497" s="1">
        <v>1603019358409</v>
      </c>
      <c r="B41497" s="1">
        <v>1603019358410</v>
      </c>
    </row>
    <row r="41498" spans="1:2" x14ac:dyDescent="0.3">
      <c r="A41498" s="1">
        <v>1603019358410</v>
      </c>
      <c r="B41498" s="1">
        <v>1603019358410</v>
      </c>
    </row>
    <row r="41499" spans="1:2" x14ac:dyDescent="0.3">
      <c r="A41499" s="1">
        <v>1603019358411</v>
      </c>
      <c r="B41499" s="1">
        <v>1603019358416</v>
      </c>
    </row>
    <row r="41500" spans="1:2" x14ac:dyDescent="0.3">
      <c r="A41500" s="1">
        <v>1603019358412</v>
      </c>
      <c r="B41500" s="1">
        <v>1603019358416</v>
      </c>
    </row>
    <row r="41501" spans="1:2" x14ac:dyDescent="0.3">
      <c r="A41501" s="1">
        <v>1603019358413</v>
      </c>
      <c r="B41501" s="1">
        <v>1603019358416</v>
      </c>
    </row>
    <row r="41502" spans="1:2" x14ac:dyDescent="0.3">
      <c r="A41502" s="1">
        <v>1603019358414</v>
      </c>
      <c r="B41502" s="1">
        <v>1603019358416</v>
      </c>
    </row>
    <row r="41503" spans="1:2" x14ac:dyDescent="0.3">
      <c r="A41503" s="1">
        <v>1603019358415</v>
      </c>
      <c r="B41503" s="1">
        <v>1603019358419</v>
      </c>
    </row>
    <row r="41504" spans="1:2" x14ac:dyDescent="0.3">
      <c r="A41504" s="1">
        <v>1603019358416</v>
      </c>
      <c r="B41504" s="1">
        <v>1603019358420</v>
      </c>
    </row>
    <row r="41505" spans="1:2" x14ac:dyDescent="0.3">
      <c r="A41505" s="1">
        <v>1603019358417</v>
      </c>
      <c r="B41505" s="1">
        <v>1603019358421</v>
      </c>
    </row>
    <row r="41506" spans="1:2" x14ac:dyDescent="0.3">
      <c r="A41506" s="1">
        <v>1603019358424</v>
      </c>
      <c r="B41506" s="1">
        <v>1603019358438</v>
      </c>
    </row>
    <row r="41507" spans="1:2" x14ac:dyDescent="0.3">
      <c r="A41507" s="1">
        <v>1603019358425</v>
      </c>
      <c r="B41507" s="1">
        <v>1603019358445</v>
      </c>
    </row>
    <row r="41508" spans="1:2" x14ac:dyDescent="0.3">
      <c r="A41508" s="1">
        <v>1603019358426</v>
      </c>
      <c r="B41508" s="1">
        <v>1603019358445</v>
      </c>
    </row>
    <row r="41509" spans="1:2" x14ac:dyDescent="0.3">
      <c r="A41509" s="1">
        <v>1603019358427</v>
      </c>
      <c r="B41509" s="1">
        <v>1603019358445</v>
      </c>
    </row>
    <row r="41510" spans="1:2" x14ac:dyDescent="0.3">
      <c r="A41510" s="1">
        <v>1603019358434</v>
      </c>
      <c r="B41510" s="1">
        <v>1603019358446</v>
      </c>
    </row>
    <row r="41511" spans="1:2" x14ac:dyDescent="0.3">
      <c r="A41511" s="1">
        <v>1603019358450</v>
      </c>
      <c r="B41511" s="1">
        <v>1603019358451</v>
      </c>
    </row>
    <row r="41512" spans="1:2" x14ac:dyDescent="0.3">
      <c r="A41512" s="1">
        <v>1603019358451</v>
      </c>
      <c r="B41512" s="1">
        <v>1603019358451</v>
      </c>
    </row>
    <row r="41513" spans="1:2" x14ac:dyDescent="0.3">
      <c r="A41513" s="1">
        <v>1603019358452</v>
      </c>
      <c r="B41513" s="1">
        <v>1603019358460</v>
      </c>
    </row>
    <row r="41514" spans="1:2" x14ac:dyDescent="0.3">
      <c r="A41514" s="1">
        <v>1603019358453</v>
      </c>
      <c r="B41514" s="1">
        <v>1603019358460</v>
      </c>
    </row>
    <row r="41515" spans="1:2" x14ac:dyDescent="0.3">
      <c r="A41515" s="1">
        <v>1603019358454</v>
      </c>
      <c r="B41515" s="1">
        <v>1603019358461</v>
      </c>
    </row>
    <row r="41516" spans="1:2" x14ac:dyDescent="0.3">
      <c r="A41516" s="1">
        <v>1603019358455</v>
      </c>
      <c r="B41516" s="1">
        <v>1603019358461</v>
      </c>
    </row>
    <row r="41517" spans="1:2" x14ac:dyDescent="0.3">
      <c r="A41517" s="1">
        <v>1603019358456</v>
      </c>
      <c r="B41517" s="1">
        <v>1603019358461</v>
      </c>
    </row>
    <row r="41518" spans="1:2" x14ac:dyDescent="0.3">
      <c r="A41518" s="1">
        <v>1603019358460</v>
      </c>
      <c r="B41518" s="1">
        <v>1603019358461</v>
      </c>
    </row>
    <row r="41519" spans="1:2" x14ac:dyDescent="0.3">
      <c r="A41519" s="1">
        <v>1603019358461</v>
      </c>
      <c r="B41519" s="1">
        <v>1603019358461</v>
      </c>
    </row>
    <row r="41520" spans="1:2" x14ac:dyDescent="0.3">
      <c r="A41520" s="1">
        <v>1603019358462</v>
      </c>
      <c r="B41520" s="1">
        <v>1603019358462</v>
      </c>
    </row>
    <row r="41521" spans="1:2" x14ac:dyDescent="0.3">
      <c r="A41521" s="1">
        <v>1603019358463</v>
      </c>
      <c r="B41521" s="1">
        <v>1603019358463</v>
      </c>
    </row>
    <row r="41522" spans="1:2" x14ac:dyDescent="0.3">
      <c r="A41522" s="1">
        <v>1603019358464</v>
      </c>
      <c r="B41522" s="1">
        <v>1603019358465</v>
      </c>
    </row>
    <row r="41523" spans="1:2" x14ac:dyDescent="0.3">
      <c r="A41523" s="1">
        <v>1603019358465</v>
      </c>
      <c r="B41523" s="1">
        <v>1603019358473</v>
      </c>
    </row>
    <row r="41524" spans="1:2" x14ac:dyDescent="0.3">
      <c r="A41524" s="1">
        <v>1603019358466</v>
      </c>
      <c r="B41524" s="1">
        <v>1603019358473</v>
      </c>
    </row>
    <row r="41525" spans="1:2" x14ac:dyDescent="0.3">
      <c r="A41525" s="1">
        <v>1603019358467</v>
      </c>
      <c r="B41525" s="1">
        <v>1603019358473</v>
      </c>
    </row>
    <row r="41526" spans="1:2" x14ac:dyDescent="0.3">
      <c r="A41526" s="1">
        <v>1603019358468</v>
      </c>
      <c r="B41526" s="1">
        <v>1603019358473</v>
      </c>
    </row>
    <row r="41527" spans="1:2" x14ac:dyDescent="0.3">
      <c r="A41527" s="1">
        <v>1603019358473</v>
      </c>
      <c r="B41527" s="1">
        <v>1603019358475</v>
      </c>
    </row>
    <row r="41528" spans="1:2" x14ac:dyDescent="0.3">
      <c r="A41528" s="1">
        <v>1603019358474</v>
      </c>
      <c r="B41528" s="1">
        <v>1603019358475</v>
      </c>
    </row>
    <row r="41529" spans="1:2" x14ac:dyDescent="0.3">
      <c r="A41529" s="1">
        <v>1603019358475</v>
      </c>
      <c r="B41529" s="1">
        <v>1603019358477</v>
      </c>
    </row>
    <row r="41530" spans="1:2" x14ac:dyDescent="0.3">
      <c r="A41530" s="1">
        <v>1603019358476</v>
      </c>
      <c r="B41530" s="1">
        <v>1603019358477</v>
      </c>
    </row>
    <row r="41531" spans="1:2" x14ac:dyDescent="0.3">
      <c r="A41531" s="1">
        <v>1603019358477</v>
      </c>
      <c r="B41531" s="1">
        <v>1603019358478</v>
      </c>
    </row>
    <row r="41532" spans="1:2" x14ac:dyDescent="0.3">
      <c r="A41532" s="1">
        <v>1603019358481</v>
      </c>
      <c r="B41532" s="1">
        <v>1603019358488</v>
      </c>
    </row>
    <row r="41533" spans="1:2" x14ac:dyDescent="0.3">
      <c r="A41533" s="1">
        <v>1603019358482</v>
      </c>
      <c r="B41533" s="1">
        <v>1603019358489</v>
      </c>
    </row>
    <row r="41534" spans="1:2" x14ac:dyDescent="0.3">
      <c r="A41534" s="1">
        <v>1603019358483</v>
      </c>
      <c r="B41534" s="1">
        <v>1603019358489</v>
      </c>
    </row>
    <row r="41535" spans="1:2" x14ac:dyDescent="0.3">
      <c r="A41535" s="1">
        <v>1603019358484</v>
      </c>
      <c r="B41535" s="1">
        <v>1603019358490</v>
      </c>
    </row>
    <row r="41536" spans="1:2" x14ac:dyDescent="0.3">
      <c r="A41536" s="1">
        <v>1603019358490</v>
      </c>
      <c r="B41536" s="1">
        <v>1603019358491</v>
      </c>
    </row>
    <row r="41537" spans="1:2" x14ac:dyDescent="0.3">
      <c r="A41537" s="1">
        <v>1603019358491</v>
      </c>
      <c r="B41537" s="1">
        <v>1603019358492</v>
      </c>
    </row>
    <row r="41538" spans="1:2" x14ac:dyDescent="0.3">
      <c r="A41538" s="1">
        <v>1603019358492</v>
      </c>
      <c r="B41538" s="1">
        <v>1603019358492</v>
      </c>
    </row>
    <row r="41539" spans="1:2" x14ac:dyDescent="0.3">
      <c r="A41539" s="1">
        <v>1603019358493</v>
      </c>
      <c r="B41539" s="1">
        <v>1603019358494</v>
      </c>
    </row>
    <row r="41540" spans="1:2" x14ac:dyDescent="0.3">
      <c r="A41540" s="1">
        <v>1603019358496</v>
      </c>
      <c r="B41540" s="1">
        <v>1603019358498</v>
      </c>
    </row>
    <row r="41541" spans="1:2" x14ac:dyDescent="0.3">
      <c r="A41541" s="1">
        <v>1603019358497</v>
      </c>
      <c r="B41541" s="1">
        <v>1603019358498</v>
      </c>
    </row>
    <row r="41542" spans="1:2" x14ac:dyDescent="0.3">
      <c r="A41542" s="1">
        <v>1603019358498</v>
      </c>
      <c r="B41542" s="1">
        <v>1603019358498</v>
      </c>
    </row>
    <row r="41543" spans="1:2" x14ac:dyDescent="0.3">
      <c r="A41543" s="1">
        <v>1603019358499</v>
      </c>
      <c r="B41543" s="1">
        <v>1603019358499</v>
      </c>
    </row>
    <row r="41544" spans="1:2" x14ac:dyDescent="0.3">
      <c r="A41544" s="1">
        <v>1603019358500</v>
      </c>
      <c r="B41544" s="1">
        <v>1603019358500</v>
      </c>
    </row>
    <row r="41545" spans="1:2" x14ac:dyDescent="0.3">
      <c r="A41545" s="1">
        <v>1603019358501</v>
      </c>
      <c r="B41545" s="1">
        <v>1603019358502</v>
      </c>
    </row>
    <row r="41546" spans="1:2" x14ac:dyDescent="0.3">
      <c r="A41546" s="1">
        <v>1603019358503</v>
      </c>
      <c r="B41546" s="1">
        <v>1603019358504</v>
      </c>
    </row>
    <row r="41547" spans="1:2" x14ac:dyDescent="0.3">
      <c r="A41547" s="1">
        <v>1603019358504</v>
      </c>
      <c r="B41547" s="1">
        <v>1603019358506</v>
      </c>
    </row>
    <row r="41548" spans="1:2" x14ac:dyDescent="0.3">
      <c r="A41548" s="1">
        <v>1603019358505</v>
      </c>
      <c r="B41548" s="1">
        <v>1603019358510</v>
      </c>
    </row>
    <row r="41549" spans="1:2" x14ac:dyDescent="0.3">
      <c r="A41549" s="1">
        <v>1603019358506</v>
      </c>
      <c r="B41549" s="1">
        <v>1603019358512</v>
      </c>
    </row>
    <row r="41550" spans="1:2" x14ac:dyDescent="0.3">
      <c r="A41550" s="1">
        <v>1603019358507</v>
      </c>
      <c r="B41550" s="1">
        <v>1603019358512</v>
      </c>
    </row>
    <row r="41551" spans="1:2" x14ac:dyDescent="0.3">
      <c r="A41551" s="1">
        <v>1603019358508</v>
      </c>
      <c r="B41551" s="1">
        <v>1603019358512</v>
      </c>
    </row>
    <row r="41552" spans="1:2" x14ac:dyDescent="0.3">
      <c r="A41552" s="1">
        <v>1603019358509</v>
      </c>
      <c r="B41552" s="1">
        <v>1603019358513</v>
      </c>
    </row>
    <row r="41553" spans="1:2" x14ac:dyDescent="0.3">
      <c r="A41553" s="1">
        <v>1603019358513</v>
      </c>
      <c r="B41553" s="1">
        <v>1603019358515</v>
      </c>
    </row>
    <row r="41554" spans="1:2" x14ac:dyDescent="0.3">
      <c r="A41554" s="1">
        <v>1603019358514</v>
      </c>
      <c r="B41554" s="1">
        <v>1603019358515</v>
      </c>
    </row>
    <row r="41555" spans="1:2" x14ac:dyDescent="0.3">
      <c r="A41555" s="1">
        <v>1603019358515</v>
      </c>
      <c r="B41555" s="1">
        <v>1603019358515</v>
      </c>
    </row>
    <row r="41556" spans="1:2" x14ac:dyDescent="0.3">
      <c r="A41556" s="1">
        <v>1603019358516</v>
      </c>
      <c r="B41556" s="1">
        <v>1603019358516</v>
      </c>
    </row>
    <row r="41557" spans="1:2" x14ac:dyDescent="0.3">
      <c r="A41557" s="1">
        <v>1603019358517</v>
      </c>
      <c r="B41557" s="1">
        <v>1603019358527</v>
      </c>
    </row>
    <row r="41558" spans="1:2" x14ac:dyDescent="0.3">
      <c r="A41558" s="1">
        <v>1603019358518</v>
      </c>
      <c r="B41558" s="1">
        <v>1603019358527</v>
      </c>
    </row>
    <row r="41559" spans="1:2" x14ac:dyDescent="0.3">
      <c r="A41559" s="1">
        <v>1603019358519</v>
      </c>
      <c r="B41559" s="1">
        <v>1603019358527</v>
      </c>
    </row>
    <row r="41560" spans="1:2" x14ac:dyDescent="0.3">
      <c r="A41560" s="1">
        <v>1603019358520</v>
      </c>
      <c r="B41560" s="1">
        <v>1603019358527</v>
      </c>
    </row>
    <row r="41561" spans="1:2" x14ac:dyDescent="0.3">
      <c r="A41561" s="1">
        <v>1603019358528</v>
      </c>
      <c r="B41561" s="1">
        <v>1603019358528</v>
      </c>
    </row>
    <row r="41562" spans="1:2" x14ac:dyDescent="0.3">
      <c r="A41562" s="1">
        <v>1603019358529</v>
      </c>
      <c r="B41562" s="1">
        <v>1603019358529</v>
      </c>
    </row>
    <row r="41563" spans="1:2" x14ac:dyDescent="0.3">
      <c r="A41563" s="1">
        <v>1603019358530</v>
      </c>
      <c r="B41563" s="1">
        <v>1603019358530</v>
      </c>
    </row>
    <row r="41564" spans="1:2" x14ac:dyDescent="0.3">
      <c r="A41564" s="1">
        <v>1603019358531</v>
      </c>
      <c r="B41564" s="1">
        <v>1603019358547</v>
      </c>
    </row>
    <row r="41565" spans="1:2" x14ac:dyDescent="0.3">
      <c r="A41565" s="1">
        <v>1603019358532</v>
      </c>
      <c r="B41565" s="1">
        <v>1603019358547</v>
      </c>
    </row>
    <row r="41566" spans="1:2" x14ac:dyDescent="0.3">
      <c r="A41566" s="1">
        <v>1603019358533</v>
      </c>
      <c r="B41566" s="1">
        <v>1603019358547</v>
      </c>
    </row>
    <row r="41567" spans="1:2" x14ac:dyDescent="0.3">
      <c r="A41567" s="1">
        <v>1603019358534</v>
      </c>
      <c r="B41567" s="1">
        <v>1603019358547</v>
      </c>
    </row>
    <row r="41568" spans="1:2" x14ac:dyDescent="0.3">
      <c r="A41568" s="1">
        <v>1603019358553</v>
      </c>
      <c r="B41568" s="1">
        <v>1603019358559</v>
      </c>
    </row>
    <row r="41569" spans="1:2" x14ac:dyDescent="0.3">
      <c r="A41569" s="1">
        <v>1603019358554</v>
      </c>
      <c r="B41569" s="1">
        <v>1603019358559</v>
      </c>
    </row>
    <row r="41570" spans="1:2" x14ac:dyDescent="0.3">
      <c r="A41570" s="1">
        <v>1603019358555</v>
      </c>
      <c r="B41570" s="1">
        <v>1603019358559</v>
      </c>
    </row>
    <row r="41571" spans="1:2" x14ac:dyDescent="0.3">
      <c r="A41571" s="1">
        <v>1603019358556</v>
      </c>
      <c r="B41571" s="1">
        <v>1603019358559</v>
      </c>
    </row>
    <row r="41572" spans="1:2" x14ac:dyDescent="0.3">
      <c r="A41572" s="1">
        <v>1603019358557</v>
      </c>
      <c r="B41572" s="1">
        <v>1603019358559</v>
      </c>
    </row>
    <row r="41573" spans="1:2" x14ac:dyDescent="0.3">
      <c r="A41573" s="1">
        <v>1603019358560</v>
      </c>
      <c r="B41573" s="1">
        <v>1603019358561</v>
      </c>
    </row>
    <row r="41574" spans="1:2" x14ac:dyDescent="0.3">
      <c r="A41574" s="1">
        <v>1603019358561</v>
      </c>
      <c r="B41574" s="1">
        <v>1603019358567</v>
      </c>
    </row>
    <row r="41575" spans="1:2" x14ac:dyDescent="0.3">
      <c r="A41575" s="1">
        <v>1603019358562</v>
      </c>
      <c r="B41575" s="1">
        <v>1603019358567</v>
      </c>
    </row>
    <row r="41576" spans="1:2" x14ac:dyDescent="0.3">
      <c r="A41576" s="1">
        <v>1603019358563</v>
      </c>
      <c r="B41576" s="1">
        <v>1603019358567</v>
      </c>
    </row>
    <row r="41577" spans="1:2" x14ac:dyDescent="0.3">
      <c r="A41577" s="1">
        <v>1603019358564</v>
      </c>
      <c r="B41577" s="1">
        <v>1603019358567</v>
      </c>
    </row>
    <row r="41578" spans="1:2" x14ac:dyDescent="0.3">
      <c r="A41578" s="1">
        <v>1603019358568</v>
      </c>
      <c r="B41578" s="1">
        <v>1603019358569</v>
      </c>
    </row>
    <row r="41579" spans="1:2" x14ac:dyDescent="0.3">
      <c r="A41579" s="1">
        <v>1603019358569</v>
      </c>
      <c r="B41579" s="1">
        <v>1603019358569</v>
      </c>
    </row>
    <row r="41580" spans="1:2" x14ac:dyDescent="0.3">
      <c r="A41580" s="1">
        <v>1603019358582</v>
      </c>
      <c r="B41580" s="1">
        <v>1603019358584</v>
      </c>
    </row>
    <row r="41581" spans="1:2" x14ac:dyDescent="0.3">
      <c r="A41581" s="1">
        <v>1603019358583</v>
      </c>
      <c r="B41581" s="1">
        <v>1603019358584</v>
      </c>
    </row>
    <row r="41582" spans="1:2" x14ac:dyDescent="0.3">
      <c r="A41582" s="1">
        <v>1603019358585</v>
      </c>
      <c r="B41582" s="1">
        <v>1603019358585</v>
      </c>
    </row>
    <row r="41583" spans="1:2" x14ac:dyDescent="0.3">
      <c r="A41583" s="1">
        <v>1603019358594</v>
      </c>
      <c r="B41583" s="1">
        <v>1603019358596</v>
      </c>
    </row>
    <row r="41584" spans="1:2" x14ac:dyDescent="0.3">
      <c r="A41584" s="1">
        <v>1603019358595</v>
      </c>
      <c r="B41584" s="1">
        <v>1603019358596</v>
      </c>
    </row>
    <row r="41585" spans="1:2" x14ac:dyDescent="0.3">
      <c r="A41585" s="1">
        <v>1603019358596</v>
      </c>
      <c r="B41585" s="1">
        <v>1603019358597</v>
      </c>
    </row>
    <row r="41586" spans="1:2" x14ac:dyDescent="0.3">
      <c r="A41586" s="1">
        <v>1603019358597</v>
      </c>
      <c r="B41586" s="1">
        <v>1603019358597</v>
      </c>
    </row>
    <row r="41587" spans="1:2" x14ac:dyDescent="0.3">
      <c r="A41587" s="1">
        <v>1603019358598</v>
      </c>
      <c r="B41587" s="1">
        <v>1603019358605</v>
      </c>
    </row>
    <row r="41588" spans="1:2" x14ac:dyDescent="0.3">
      <c r="A41588" s="1">
        <v>1603019358599</v>
      </c>
      <c r="B41588" s="1">
        <v>1603019358606</v>
      </c>
    </row>
    <row r="41589" spans="1:2" x14ac:dyDescent="0.3">
      <c r="A41589" s="1">
        <v>1603019358600</v>
      </c>
      <c r="B41589" s="1">
        <v>1603019358606</v>
      </c>
    </row>
    <row r="41590" spans="1:2" x14ac:dyDescent="0.3">
      <c r="A41590" s="1">
        <v>1603019358601</v>
      </c>
      <c r="B41590" s="1">
        <v>1603019358607</v>
      </c>
    </row>
    <row r="41591" spans="1:2" x14ac:dyDescent="0.3">
      <c r="A41591" s="1">
        <v>1603019358607</v>
      </c>
      <c r="B41591" s="1">
        <v>1603019358607</v>
      </c>
    </row>
    <row r="41592" spans="1:2" x14ac:dyDescent="0.3">
      <c r="A41592" s="1">
        <v>1603019358608</v>
      </c>
      <c r="B41592" s="1">
        <v>1603019358608</v>
      </c>
    </row>
    <row r="41593" spans="1:2" x14ac:dyDescent="0.3">
      <c r="A41593" s="1">
        <v>1603019358609</v>
      </c>
      <c r="B41593" s="1">
        <v>1603019358610</v>
      </c>
    </row>
    <row r="41594" spans="1:2" x14ac:dyDescent="0.3">
      <c r="A41594" s="1">
        <v>1603019358611</v>
      </c>
      <c r="B41594" s="1">
        <v>1603019358613</v>
      </c>
    </row>
    <row r="41595" spans="1:2" x14ac:dyDescent="0.3">
      <c r="A41595" s="1">
        <v>1603019358612</v>
      </c>
      <c r="B41595" s="1">
        <v>1603019358613</v>
      </c>
    </row>
    <row r="41596" spans="1:2" x14ac:dyDescent="0.3">
      <c r="A41596" s="1">
        <v>1603019358613</v>
      </c>
      <c r="B41596" s="1">
        <v>1603019358613</v>
      </c>
    </row>
    <row r="41597" spans="1:2" x14ac:dyDescent="0.3">
      <c r="A41597" s="1">
        <v>1603019358614</v>
      </c>
      <c r="B41597" s="1">
        <v>1603019358615</v>
      </c>
    </row>
    <row r="41598" spans="1:2" x14ac:dyDescent="0.3">
      <c r="A41598" s="1">
        <v>1603019358615</v>
      </c>
      <c r="B41598" s="1">
        <v>1603019358615</v>
      </c>
    </row>
    <row r="41599" spans="1:2" x14ac:dyDescent="0.3">
      <c r="A41599" s="1">
        <v>1603019358616</v>
      </c>
      <c r="B41599" s="1">
        <v>1603019358617</v>
      </c>
    </row>
    <row r="41600" spans="1:2" x14ac:dyDescent="0.3">
      <c r="A41600" s="1">
        <v>1603019358621</v>
      </c>
      <c r="B41600" s="1">
        <v>1603019358630</v>
      </c>
    </row>
    <row r="41601" spans="1:2" x14ac:dyDescent="0.3">
      <c r="A41601" s="1">
        <v>1603019358630</v>
      </c>
      <c r="B41601" s="1">
        <v>1603019358640</v>
      </c>
    </row>
    <row r="41602" spans="1:2" x14ac:dyDescent="0.3">
      <c r="A41602" s="1">
        <v>1603019358637</v>
      </c>
      <c r="B41602" s="1">
        <v>1603019358640</v>
      </c>
    </row>
    <row r="41603" spans="1:2" x14ac:dyDescent="0.3">
      <c r="A41603" s="1">
        <v>1603019358641</v>
      </c>
      <c r="B41603" s="1">
        <v>1603019358645</v>
      </c>
    </row>
    <row r="41604" spans="1:2" x14ac:dyDescent="0.3">
      <c r="A41604" s="1">
        <v>1603019358642</v>
      </c>
      <c r="B41604" s="1">
        <v>1603019358647</v>
      </c>
    </row>
    <row r="41605" spans="1:2" x14ac:dyDescent="0.3">
      <c r="A41605" s="1">
        <v>1603019358643</v>
      </c>
      <c r="B41605" s="1">
        <v>1603019358649</v>
      </c>
    </row>
    <row r="41606" spans="1:2" x14ac:dyDescent="0.3">
      <c r="A41606" s="1">
        <v>1603019358644</v>
      </c>
      <c r="B41606" s="1">
        <v>1603019358652</v>
      </c>
    </row>
    <row r="41607" spans="1:2" x14ac:dyDescent="0.3">
      <c r="A41607" s="1">
        <v>1603019358645</v>
      </c>
      <c r="B41607" s="1">
        <v>1603019358654</v>
      </c>
    </row>
    <row r="41608" spans="1:2" x14ac:dyDescent="0.3">
      <c r="A41608" s="1">
        <v>1603019358646</v>
      </c>
      <c r="B41608" s="1">
        <v>1603019358655</v>
      </c>
    </row>
    <row r="41609" spans="1:2" x14ac:dyDescent="0.3">
      <c r="A41609" s="1">
        <v>1603019358648</v>
      </c>
      <c r="B41609" s="1">
        <v>1603019358655</v>
      </c>
    </row>
    <row r="41610" spans="1:2" x14ac:dyDescent="0.3">
      <c r="A41610" s="1">
        <v>1603019358649</v>
      </c>
      <c r="B41610" s="1">
        <v>1603019358662</v>
      </c>
    </row>
    <row r="41611" spans="1:2" x14ac:dyDescent="0.3">
      <c r="A41611" s="1">
        <v>1603019358656</v>
      </c>
      <c r="B41611" s="1">
        <v>1603019358662</v>
      </c>
    </row>
    <row r="41612" spans="1:2" x14ac:dyDescent="0.3">
      <c r="A41612" s="1">
        <v>1603019358657</v>
      </c>
      <c r="B41612" s="1">
        <v>1603019358662</v>
      </c>
    </row>
    <row r="41613" spans="1:2" x14ac:dyDescent="0.3">
      <c r="A41613" s="1">
        <v>1603019358658</v>
      </c>
      <c r="B41613" s="1">
        <v>1603019358662</v>
      </c>
    </row>
    <row r="41614" spans="1:2" x14ac:dyDescent="0.3">
      <c r="A41614" s="1">
        <v>1603019358659</v>
      </c>
      <c r="B41614" s="1">
        <v>1603019358667</v>
      </c>
    </row>
    <row r="41615" spans="1:2" x14ac:dyDescent="0.3">
      <c r="A41615" s="1">
        <v>1603019358662</v>
      </c>
      <c r="B41615" s="1">
        <v>1603019358667</v>
      </c>
    </row>
    <row r="41616" spans="1:2" x14ac:dyDescent="0.3">
      <c r="A41616" s="1">
        <v>1603019358666</v>
      </c>
      <c r="B41616" s="1">
        <v>1603019358670</v>
      </c>
    </row>
    <row r="41617" spans="1:2" x14ac:dyDescent="0.3">
      <c r="A41617" s="1">
        <v>1603019358667</v>
      </c>
      <c r="B41617" s="1">
        <v>1603019358672</v>
      </c>
    </row>
    <row r="41618" spans="1:2" x14ac:dyDescent="0.3">
      <c r="A41618" s="1">
        <v>1603019358668</v>
      </c>
      <c r="B41618" s="1">
        <v>1603019358672</v>
      </c>
    </row>
    <row r="41619" spans="1:2" x14ac:dyDescent="0.3">
      <c r="A41619" s="1">
        <v>1603019358670</v>
      </c>
      <c r="B41619" s="1">
        <v>1603019358681</v>
      </c>
    </row>
    <row r="41620" spans="1:2" x14ac:dyDescent="0.3">
      <c r="A41620" s="1">
        <v>1603019358671</v>
      </c>
      <c r="B41620" s="1">
        <v>1603019358681</v>
      </c>
    </row>
    <row r="41621" spans="1:2" x14ac:dyDescent="0.3">
      <c r="A41621" s="1">
        <v>1603019358672</v>
      </c>
      <c r="B41621" s="1">
        <v>1603019358681</v>
      </c>
    </row>
    <row r="41622" spans="1:2" x14ac:dyDescent="0.3">
      <c r="A41622" s="1">
        <v>1603019358673</v>
      </c>
      <c r="B41622" s="1">
        <v>1603019358682</v>
      </c>
    </row>
    <row r="41623" spans="1:2" x14ac:dyDescent="0.3">
      <c r="A41623" s="1">
        <v>1603019358674</v>
      </c>
      <c r="B41623" s="1">
        <v>1603019358682</v>
      </c>
    </row>
    <row r="41624" spans="1:2" x14ac:dyDescent="0.3">
      <c r="A41624" s="1">
        <v>1603019358680</v>
      </c>
      <c r="B41624" s="1">
        <v>1603019358684</v>
      </c>
    </row>
    <row r="41625" spans="1:2" x14ac:dyDescent="0.3">
      <c r="A41625" s="1">
        <v>1603019358681</v>
      </c>
      <c r="B41625" s="1">
        <v>1603019358684</v>
      </c>
    </row>
    <row r="41626" spans="1:2" x14ac:dyDescent="0.3">
      <c r="A41626" s="1">
        <v>1603019358682</v>
      </c>
      <c r="B41626" s="1">
        <v>1603019358687</v>
      </c>
    </row>
    <row r="41627" spans="1:2" x14ac:dyDescent="0.3">
      <c r="A41627" s="1">
        <v>1603019358683</v>
      </c>
      <c r="B41627" s="1">
        <v>1603019358687</v>
      </c>
    </row>
    <row r="41628" spans="1:2" x14ac:dyDescent="0.3">
      <c r="A41628" s="1">
        <v>1603019358684</v>
      </c>
      <c r="B41628" s="1">
        <v>1603019358691</v>
      </c>
    </row>
    <row r="41629" spans="1:2" x14ac:dyDescent="0.3">
      <c r="A41629" s="1">
        <v>1603019358685</v>
      </c>
      <c r="B41629" s="1">
        <v>1603019358693</v>
      </c>
    </row>
    <row r="41630" spans="1:2" x14ac:dyDescent="0.3">
      <c r="A41630" s="1">
        <v>1603019358687</v>
      </c>
      <c r="B41630" s="1">
        <v>1603019358697</v>
      </c>
    </row>
    <row r="41631" spans="1:2" x14ac:dyDescent="0.3">
      <c r="A41631" s="1">
        <v>1603019358688</v>
      </c>
      <c r="B41631" s="1">
        <v>1603019358697</v>
      </c>
    </row>
    <row r="41632" spans="1:2" x14ac:dyDescent="0.3">
      <c r="A41632" s="1">
        <v>1603019358691</v>
      </c>
      <c r="B41632" s="1">
        <v>1603019358699</v>
      </c>
    </row>
    <row r="41633" spans="1:2" x14ac:dyDescent="0.3">
      <c r="A41633" s="1">
        <v>1603019358694</v>
      </c>
      <c r="B41633" s="1">
        <v>1603019358699</v>
      </c>
    </row>
    <row r="41634" spans="1:2" x14ac:dyDescent="0.3">
      <c r="A41634" s="1">
        <v>1603019358698</v>
      </c>
      <c r="B41634" s="1">
        <v>1603019358703</v>
      </c>
    </row>
    <row r="41635" spans="1:2" x14ac:dyDescent="0.3">
      <c r="A41635" s="1">
        <v>1603019358699</v>
      </c>
      <c r="B41635" s="1">
        <v>1603019358705</v>
      </c>
    </row>
    <row r="41636" spans="1:2" x14ac:dyDescent="0.3">
      <c r="A41636" s="1">
        <v>1603019358700</v>
      </c>
      <c r="B41636" s="1">
        <v>1603019358705</v>
      </c>
    </row>
    <row r="41637" spans="1:2" x14ac:dyDescent="0.3">
      <c r="A41637" s="1">
        <v>1603019358701</v>
      </c>
      <c r="B41637" s="1">
        <v>1603019358705</v>
      </c>
    </row>
    <row r="41638" spans="1:2" x14ac:dyDescent="0.3">
      <c r="A41638" s="1">
        <v>1603019358702</v>
      </c>
      <c r="B41638" s="1">
        <v>1603019358705</v>
      </c>
    </row>
    <row r="41639" spans="1:2" x14ac:dyDescent="0.3">
      <c r="A41639" s="1">
        <v>1603019358703</v>
      </c>
      <c r="B41639" s="1">
        <v>1603019358707</v>
      </c>
    </row>
    <row r="41640" spans="1:2" x14ac:dyDescent="0.3">
      <c r="A41640" s="1">
        <v>1603019358705</v>
      </c>
      <c r="B41640" s="1">
        <v>1603019358713</v>
      </c>
    </row>
    <row r="41641" spans="1:2" x14ac:dyDescent="0.3">
      <c r="A41641" s="1">
        <v>1603019358706</v>
      </c>
      <c r="B41641" s="1">
        <v>1603019358713</v>
      </c>
    </row>
    <row r="41642" spans="1:2" x14ac:dyDescent="0.3">
      <c r="A41642" s="1">
        <v>1603019358707</v>
      </c>
      <c r="B41642" s="1">
        <v>1603019358713</v>
      </c>
    </row>
    <row r="41643" spans="1:2" x14ac:dyDescent="0.3">
      <c r="A41643" s="1">
        <v>1603019358708</v>
      </c>
      <c r="B41643" s="1">
        <v>1603019358714</v>
      </c>
    </row>
    <row r="41644" spans="1:2" x14ac:dyDescent="0.3">
      <c r="A41644" s="1">
        <v>1603019358717</v>
      </c>
      <c r="B41644" s="1">
        <v>1603019358722</v>
      </c>
    </row>
    <row r="41645" spans="1:2" x14ac:dyDescent="0.3">
      <c r="A41645" s="1">
        <v>1603019358718</v>
      </c>
      <c r="B41645" s="1">
        <v>1603019358722</v>
      </c>
    </row>
    <row r="41646" spans="1:2" x14ac:dyDescent="0.3">
      <c r="A41646" s="1">
        <v>1603019358719</v>
      </c>
      <c r="B41646" s="1">
        <v>1603019358722</v>
      </c>
    </row>
    <row r="41647" spans="1:2" x14ac:dyDescent="0.3">
      <c r="A41647" s="1">
        <v>1603019358720</v>
      </c>
      <c r="B41647" s="1">
        <v>1603019358722</v>
      </c>
    </row>
    <row r="41648" spans="1:2" x14ac:dyDescent="0.3">
      <c r="A41648" s="1">
        <v>1603019358722</v>
      </c>
      <c r="B41648" s="1">
        <v>1603019358722</v>
      </c>
    </row>
    <row r="41649" spans="1:2" x14ac:dyDescent="0.3">
      <c r="A41649" s="1">
        <v>1603019358723</v>
      </c>
      <c r="B41649" s="1">
        <v>1603019358724</v>
      </c>
    </row>
    <row r="41650" spans="1:2" x14ac:dyDescent="0.3">
      <c r="A41650" s="1">
        <v>1603019358724</v>
      </c>
      <c r="B41650" s="1">
        <v>1603019358724</v>
      </c>
    </row>
    <row r="41651" spans="1:2" x14ac:dyDescent="0.3">
      <c r="A41651" s="1">
        <v>1603019358725</v>
      </c>
      <c r="B41651" s="1">
        <v>1603019358725</v>
      </c>
    </row>
    <row r="41652" spans="1:2" x14ac:dyDescent="0.3">
      <c r="A41652" s="1">
        <v>1603019358729</v>
      </c>
      <c r="B41652" s="1">
        <v>1603019358733</v>
      </c>
    </row>
    <row r="41653" spans="1:2" x14ac:dyDescent="0.3">
      <c r="A41653" s="1">
        <v>1603019358730</v>
      </c>
      <c r="B41653" s="1">
        <v>1603019358733</v>
      </c>
    </row>
    <row r="41654" spans="1:2" x14ac:dyDescent="0.3">
      <c r="A41654" s="1">
        <v>1603019358733</v>
      </c>
      <c r="B41654" s="1">
        <v>1603019358733</v>
      </c>
    </row>
    <row r="41655" spans="1:2" x14ac:dyDescent="0.3">
      <c r="A41655" s="1">
        <v>1603019358734</v>
      </c>
      <c r="B41655" s="1">
        <v>1603019358734</v>
      </c>
    </row>
    <row r="41656" spans="1:2" x14ac:dyDescent="0.3">
      <c r="A41656" s="1">
        <v>1603019358735</v>
      </c>
      <c r="B41656" s="1">
        <v>1603019358736</v>
      </c>
    </row>
    <row r="41657" spans="1:2" x14ac:dyDescent="0.3">
      <c r="A41657" s="1">
        <v>1603019358736</v>
      </c>
      <c r="B41657" s="1">
        <v>1603019358736</v>
      </c>
    </row>
    <row r="41658" spans="1:2" x14ac:dyDescent="0.3">
      <c r="A41658" s="1">
        <v>1603019358737</v>
      </c>
      <c r="B41658" s="1">
        <v>1603019358740</v>
      </c>
    </row>
    <row r="41659" spans="1:2" x14ac:dyDescent="0.3">
      <c r="A41659" s="1">
        <v>1603019358743</v>
      </c>
      <c r="B41659" s="1">
        <v>1603019358745</v>
      </c>
    </row>
    <row r="41660" spans="1:2" x14ac:dyDescent="0.3">
      <c r="A41660" s="1">
        <v>1603019358744</v>
      </c>
      <c r="B41660" s="1">
        <v>1603019358745</v>
      </c>
    </row>
    <row r="41661" spans="1:2" x14ac:dyDescent="0.3">
      <c r="A41661" s="1">
        <v>1603019358745</v>
      </c>
      <c r="B41661" s="1">
        <v>1603019358745</v>
      </c>
    </row>
    <row r="41662" spans="1:2" x14ac:dyDescent="0.3">
      <c r="A41662" s="1">
        <v>1603019358746</v>
      </c>
      <c r="B41662" s="1">
        <v>1603019358746</v>
      </c>
    </row>
    <row r="41663" spans="1:2" x14ac:dyDescent="0.3">
      <c r="A41663" s="1">
        <v>1603019358747</v>
      </c>
      <c r="B41663" s="1">
        <v>1603019358747</v>
      </c>
    </row>
    <row r="41664" spans="1:2" x14ac:dyDescent="0.3">
      <c r="A41664" s="1">
        <v>1603019358748</v>
      </c>
      <c r="B41664" s="1">
        <v>1603019358751</v>
      </c>
    </row>
    <row r="41665" spans="1:2" x14ac:dyDescent="0.3">
      <c r="A41665" s="1">
        <v>1603019358749</v>
      </c>
      <c r="B41665" s="1">
        <v>1603019358751</v>
      </c>
    </row>
    <row r="41666" spans="1:2" x14ac:dyDescent="0.3">
      <c r="A41666" s="1">
        <v>1603019358750</v>
      </c>
      <c r="B41666" s="1">
        <v>1603019358752</v>
      </c>
    </row>
    <row r="41667" spans="1:2" x14ac:dyDescent="0.3">
      <c r="A41667" s="1">
        <v>1603019358751</v>
      </c>
      <c r="B41667" s="1">
        <v>1603019358752</v>
      </c>
    </row>
    <row r="41668" spans="1:2" x14ac:dyDescent="0.3">
      <c r="A41668" s="1">
        <v>1603019358752</v>
      </c>
      <c r="B41668" s="1">
        <v>1603019358752</v>
      </c>
    </row>
    <row r="41669" spans="1:2" x14ac:dyDescent="0.3">
      <c r="A41669" s="1">
        <v>1603019358753</v>
      </c>
      <c r="B41669" s="1">
        <v>1603019358753</v>
      </c>
    </row>
    <row r="41670" spans="1:2" x14ac:dyDescent="0.3">
      <c r="A41670" s="1">
        <v>1603019358754</v>
      </c>
      <c r="B41670" s="1">
        <v>1603019358754</v>
      </c>
    </row>
    <row r="41671" spans="1:2" x14ac:dyDescent="0.3">
      <c r="A41671" s="1">
        <v>1603019358755</v>
      </c>
      <c r="B41671" s="1">
        <v>1603019358757</v>
      </c>
    </row>
    <row r="41672" spans="1:2" x14ac:dyDescent="0.3">
      <c r="A41672" s="1">
        <v>1603019358756</v>
      </c>
      <c r="B41672" s="1">
        <v>1603019358757</v>
      </c>
    </row>
    <row r="41673" spans="1:2" x14ac:dyDescent="0.3">
      <c r="A41673" s="1">
        <v>1603019358757</v>
      </c>
      <c r="B41673" s="1">
        <v>1603019358758</v>
      </c>
    </row>
    <row r="41674" spans="1:2" x14ac:dyDescent="0.3">
      <c r="A41674" s="1">
        <v>1603019358758</v>
      </c>
      <c r="B41674" s="1">
        <v>1603019358758</v>
      </c>
    </row>
    <row r="41675" spans="1:2" x14ac:dyDescent="0.3">
      <c r="A41675" s="1">
        <v>1603019358759</v>
      </c>
      <c r="B41675" s="1">
        <v>1603019358760</v>
      </c>
    </row>
    <row r="41676" spans="1:2" x14ac:dyDescent="0.3">
      <c r="A41676" s="1">
        <v>1603019358760</v>
      </c>
      <c r="B41676" s="1">
        <v>1603019358772</v>
      </c>
    </row>
    <row r="41677" spans="1:2" x14ac:dyDescent="0.3">
      <c r="A41677" s="1">
        <v>1603019358761</v>
      </c>
      <c r="B41677" s="1">
        <v>1603019358775</v>
      </c>
    </row>
    <row r="41678" spans="1:2" x14ac:dyDescent="0.3">
      <c r="A41678" s="1">
        <v>1603019358774</v>
      </c>
      <c r="B41678" s="1">
        <v>1603019358781</v>
      </c>
    </row>
    <row r="41679" spans="1:2" x14ac:dyDescent="0.3">
      <c r="A41679" s="1">
        <v>1603019358776</v>
      </c>
      <c r="B41679" s="1">
        <v>1603019358781</v>
      </c>
    </row>
    <row r="41680" spans="1:2" x14ac:dyDescent="0.3">
      <c r="A41680" s="1">
        <v>1603019358777</v>
      </c>
      <c r="B41680" s="1">
        <v>1603019358781</v>
      </c>
    </row>
    <row r="41681" spans="1:2" x14ac:dyDescent="0.3">
      <c r="A41681" s="1">
        <v>1603019358778</v>
      </c>
      <c r="B41681" s="1">
        <v>1603019358781</v>
      </c>
    </row>
    <row r="41682" spans="1:2" x14ac:dyDescent="0.3">
      <c r="A41682" s="1">
        <v>1603019358781</v>
      </c>
      <c r="B41682" s="1">
        <v>1603019358781</v>
      </c>
    </row>
    <row r="41683" spans="1:2" x14ac:dyDescent="0.3">
      <c r="A41683" s="1">
        <v>1603019358783</v>
      </c>
      <c r="B41683" s="1">
        <v>1603019358788</v>
      </c>
    </row>
    <row r="41684" spans="1:2" x14ac:dyDescent="0.3">
      <c r="A41684" s="1">
        <v>1603019358784</v>
      </c>
      <c r="B41684" s="1">
        <v>1603019358788</v>
      </c>
    </row>
    <row r="41685" spans="1:2" x14ac:dyDescent="0.3">
      <c r="A41685" s="1">
        <v>1603019358785</v>
      </c>
      <c r="B41685" s="1">
        <v>1603019358788</v>
      </c>
    </row>
    <row r="41686" spans="1:2" x14ac:dyDescent="0.3">
      <c r="A41686" s="1">
        <v>1603019358788</v>
      </c>
      <c r="B41686" s="1">
        <v>1603019358790</v>
      </c>
    </row>
    <row r="41687" spans="1:2" x14ac:dyDescent="0.3">
      <c r="A41687" s="1">
        <v>1603019358789</v>
      </c>
      <c r="B41687" s="1">
        <v>1603019358791</v>
      </c>
    </row>
    <row r="41688" spans="1:2" x14ac:dyDescent="0.3">
      <c r="A41688" s="1">
        <v>1603019358791</v>
      </c>
      <c r="B41688" s="1">
        <v>1603019358800</v>
      </c>
    </row>
    <row r="41689" spans="1:2" x14ac:dyDescent="0.3">
      <c r="A41689" s="1">
        <v>1603019358792</v>
      </c>
      <c r="B41689" s="1">
        <v>1603019358800</v>
      </c>
    </row>
    <row r="41690" spans="1:2" x14ac:dyDescent="0.3">
      <c r="A41690" s="1">
        <v>1603019358793</v>
      </c>
      <c r="B41690" s="1">
        <v>1603019358800</v>
      </c>
    </row>
    <row r="41691" spans="1:2" x14ac:dyDescent="0.3">
      <c r="A41691" s="1">
        <v>1603019358794</v>
      </c>
      <c r="B41691" s="1">
        <v>1603019358800</v>
      </c>
    </row>
    <row r="41692" spans="1:2" x14ac:dyDescent="0.3">
      <c r="A41692" s="1">
        <v>1603019358798</v>
      </c>
      <c r="B41692" s="1">
        <v>1603019358800</v>
      </c>
    </row>
    <row r="41693" spans="1:2" x14ac:dyDescent="0.3">
      <c r="A41693" s="1">
        <v>1603019358800</v>
      </c>
      <c r="B41693" s="1">
        <v>1603019358800</v>
      </c>
    </row>
    <row r="41694" spans="1:2" x14ac:dyDescent="0.3">
      <c r="A41694" s="1">
        <v>1603019358801</v>
      </c>
      <c r="B41694" s="1">
        <v>1603019358803</v>
      </c>
    </row>
    <row r="41695" spans="1:2" x14ac:dyDescent="0.3">
      <c r="A41695" s="1">
        <v>1603019358802</v>
      </c>
      <c r="B41695" s="1">
        <v>1603019358804</v>
      </c>
    </row>
    <row r="41696" spans="1:2" x14ac:dyDescent="0.3">
      <c r="A41696" s="1">
        <v>1603019358803</v>
      </c>
      <c r="B41696" s="1">
        <v>1603019358806</v>
      </c>
    </row>
    <row r="41697" spans="1:2" x14ac:dyDescent="0.3">
      <c r="A41697" s="1">
        <v>1603019358804</v>
      </c>
      <c r="B41697" s="1">
        <v>1603019358807</v>
      </c>
    </row>
    <row r="41698" spans="1:2" x14ac:dyDescent="0.3">
      <c r="A41698" s="1">
        <v>1603019358805</v>
      </c>
      <c r="B41698" s="1">
        <v>1603019358807</v>
      </c>
    </row>
    <row r="41699" spans="1:2" x14ac:dyDescent="0.3">
      <c r="A41699" s="1">
        <v>1603019358806</v>
      </c>
      <c r="B41699" s="1">
        <v>1603019358807</v>
      </c>
    </row>
    <row r="41700" spans="1:2" x14ac:dyDescent="0.3">
      <c r="A41700" s="1">
        <v>1603019358807</v>
      </c>
      <c r="B41700" s="1">
        <v>1603019358808</v>
      </c>
    </row>
    <row r="41701" spans="1:2" x14ac:dyDescent="0.3">
      <c r="A41701" s="1">
        <v>1603019358811</v>
      </c>
      <c r="B41701" s="1">
        <v>1603019358830</v>
      </c>
    </row>
    <row r="41702" spans="1:2" x14ac:dyDescent="0.3">
      <c r="A41702" s="1">
        <v>1603019358812</v>
      </c>
      <c r="B41702" s="1">
        <v>1603019358830</v>
      </c>
    </row>
    <row r="41703" spans="1:2" x14ac:dyDescent="0.3">
      <c r="A41703" s="1">
        <v>1603019358829</v>
      </c>
      <c r="B41703" s="1">
        <v>1603019358830</v>
      </c>
    </row>
    <row r="41704" spans="1:2" x14ac:dyDescent="0.3">
      <c r="A41704" s="1">
        <v>1603019358830</v>
      </c>
      <c r="B41704" s="1">
        <v>1603019358830</v>
      </c>
    </row>
    <row r="41705" spans="1:2" x14ac:dyDescent="0.3">
      <c r="A41705" s="1">
        <v>1603019358831</v>
      </c>
      <c r="B41705" s="1">
        <v>1603019358844</v>
      </c>
    </row>
    <row r="41706" spans="1:2" x14ac:dyDescent="0.3">
      <c r="A41706" s="1">
        <v>1603019358832</v>
      </c>
      <c r="B41706" s="1">
        <v>1603019358848</v>
      </c>
    </row>
    <row r="41707" spans="1:2" x14ac:dyDescent="0.3">
      <c r="A41707" s="1">
        <v>1603019358833</v>
      </c>
      <c r="B41707" s="1">
        <v>1603019358848</v>
      </c>
    </row>
    <row r="41708" spans="1:2" x14ac:dyDescent="0.3">
      <c r="A41708" s="1">
        <v>1603019358834</v>
      </c>
      <c r="B41708" s="1">
        <v>1603019358848</v>
      </c>
    </row>
    <row r="41709" spans="1:2" x14ac:dyDescent="0.3">
      <c r="A41709" s="1">
        <v>1603019358835</v>
      </c>
      <c r="B41709" s="1">
        <v>1603019358848</v>
      </c>
    </row>
    <row r="41710" spans="1:2" x14ac:dyDescent="0.3">
      <c r="A41710" s="1">
        <v>1603019358846</v>
      </c>
      <c r="B41710" s="1">
        <v>1603019358848</v>
      </c>
    </row>
    <row r="41711" spans="1:2" x14ac:dyDescent="0.3">
      <c r="A41711" s="1">
        <v>1603019358847</v>
      </c>
      <c r="B41711" s="1">
        <v>1603019358848</v>
      </c>
    </row>
    <row r="41712" spans="1:2" x14ac:dyDescent="0.3">
      <c r="A41712" s="1">
        <v>1603019358849</v>
      </c>
      <c r="B41712" s="1">
        <v>1603019358859</v>
      </c>
    </row>
    <row r="41713" spans="1:2" x14ac:dyDescent="0.3">
      <c r="A41713" s="1">
        <v>1603019358850</v>
      </c>
      <c r="B41713" s="1">
        <v>1603019358860</v>
      </c>
    </row>
    <row r="41714" spans="1:2" x14ac:dyDescent="0.3">
      <c r="A41714" s="1">
        <v>1603019358851</v>
      </c>
      <c r="B41714" s="1">
        <v>1603019358860</v>
      </c>
    </row>
    <row r="41715" spans="1:2" x14ac:dyDescent="0.3">
      <c r="A41715" s="1">
        <v>1603019358852</v>
      </c>
      <c r="B41715" s="1">
        <v>1603019358860</v>
      </c>
    </row>
    <row r="41716" spans="1:2" x14ac:dyDescent="0.3">
      <c r="A41716" s="1">
        <v>1603019358853</v>
      </c>
      <c r="B41716" s="1">
        <v>1603019358860</v>
      </c>
    </row>
    <row r="41717" spans="1:2" x14ac:dyDescent="0.3">
      <c r="A41717" s="1">
        <v>1603019358865</v>
      </c>
      <c r="B41717" s="1">
        <v>1603019358878</v>
      </c>
    </row>
    <row r="41718" spans="1:2" x14ac:dyDescent="0.3">
      <c r="A41718" s="1">
        <v>1603019358866</v>
      </c>
      <c r="B41718" s="1">
        <v>1603019358878</v>
      </c>
    </row>
    <row r="41719" spans="1:2" x14ac:dyDescent="0.3">
      <c r="A41719" s="1">
        <v>1603019358867</v>
      </c>
      <c r="B41719" s="1">
        <v>1603019358878</v>
      </c>
    </row>
    <row r="41720" spans="1:2" x14ac:dyDescent="0.3">
      <c r="A41720" s="1">
        <v>1603019358868</v>
      </c>
      <c r="B41720" s="1">
        <v>1603019358878</v>
      </c>
    </row>
    <row r="41721" spans="1:2" x14ac:dyDescent="0.3">
      <c r="A41721" s="1">
        <v>1603019358869</v>
      </c>
      <c r="B41721" s="1">
        <v>1603019358878</v>
      </c>
    </row>
    <row r="41722" spans="1:2" x14ac:dyDescent="0.3">
      <c r="A41722" s="1">
        <v>1603019358879</v>
      </c>
      <c r="B41722" s="1">
        <v>1603019358881</v>
      </c>
    </row>
    <row r="41723" spans="1:2" x14ac:dyDescent="0.3">
      <c r="A41723" s="1">
        <v>1603019358886</v>
      </c>
      <c r="B41723" s="1">
        <v>1603019358894</v>
      </c>
    </row>
    <row r="41724" spans="1:2" x14ac:dyDescent="0.3">
      <c r="A41724" s="1">
        <v>1603019358897</v>
      </c>
      <c r="B41724" s="1">
        <v>1603019358904</v>
      </c>
    </row>
    <row r="41725" spans="1:2" x14ac:dyDescent="0.3">
      <c r="A41725" s="1">
        <v>1603019358898</v>
      </c>
      <c r="B41725" s="1">
        <v>1603019358904</v>
      </c>
    </row>
    <row r="41726" spans="1:2" x14ac:dyDescent="0.3">
      <c r="A41726" s="1">
        <v>1603019358899</v>
      </c>
      <c r="B41726" s="1">
        <v>1603019358904</v>
      </c>
    </row>
    <row r="41727" spans="1:2" x14ac:dyDescent="0.3">
      <c r="A41727" s="1">
        <v>1603019358900</v>
      </c>
      <c r="B41727" s="1">
        <v>1603019358904</v>
      </c>
    </row>
    <row r="41728" spans="1:2" x14ac:dyDescent="0.3">
      <c r="A41728" s="1">
        <v>1603019358901</v>
      </c>
      <c r="B41728" s="1">
        <v>1603019358904</v>
      </c>
    </row>
    <row r="41729" spans="1:2" x14ac:dyDescent="0.3">
      <c r="A41729" s="1">
        <v>1603019358904</v>
      </c>
      <c r="B41729" s="1">
        <v>1603019358905</v>
      </c>
    </row>
    <row r="41730" spans="1:2" x14ac:dyDescent="0.3">
      <c r="A41730" s="1">
        <v>1603019358905</v>
      </c>
      <c r="B41730" s="1">
        <v>1603019358905</v>
      </c>
    </row>
    <row r="41731" spans="1:2" x14ac:dyDescent="0.3">
      <c r="A41731" s="1">
        <v>1603019358906</v>
      </c>
      <c r="B41731" s="1">
        <v>1603019358908</v>
      </c>
    </row>
    <row r="41732" spans="1:2" x14ac:dyDescent="0.3">
      <c r="A41732" s="1">
        <v>1603019358907</v>
      </c>
      <c r="B41732" s="1">
        <v>1603019358908</v>
      </c>
    </row>
    <row r="41733" spans="1:2" x14ac:dyDescent="0.3">
      <c r="A41733" s="1">
        <v>1603019358914</v>
      </c>
      <c r="B41733" s="1">
        <v>1603019358918</v>
      </c>
    </row>
    <row r="41734" spans="1:2" x14ac:dyDescent="0.3">
      <c r="A41734" s="1">
        <v>1603019358918</v>
      </c>
      <c r="B41734" s="1">
        <v>1603019358922</v>
      </c>
    </row>
    <row r="41735" spans="1:2" x14ac:dyDescent="0.3">
      <c r="A41735" s="1">
        <v>1603019358919</v>
      </c>
      <c r="B41735" s="1">
        <v>1603019358922</v>
      </c>
    </row>
    <row r="41736" spans="1:2" x14ac:dyDescent="0.3">
      <c r="A41736" s="1">
        <v>1603019358925</v>
      </c>
      <c r="B41736" s="1">
        <v>1603019358934</v>
      </c>
    </row>
    <row r="41737" spans="1:2" x14ac:dyDescent="0.3">
      <c r="A41737" s="1">
        <v>1603019358926</v>
      </c>
      <c r="B41737" s="1">
        <v>1603019358934</v>
      </c>
    </row>
    <row r="41738" spans="1:2" x14ac:dyDescent="0.3">
      <c r="A41738" s="1">
        <v>1603019358927</v>
      </c>
      <c r="B41738" s="1">
        <v>1603019358935</v>
      </c>
    </row>
    <row r="41739" spans="1:2" x14ac:dyDescent="0.3">
      <c r="A41739" s="1">
        <v>1603019358928</v>
      </c>
      <c r="B41739" s="1">
        <v>1603019358936</v>
      </c>
    </row>
    <row r="41740" spans="1:2" x14ac:dyDescent="0.3">
      <c r="A41740" s="1">
        <v>1603019358935</v>
      </c>
      <c r="B41740" s="1">
        <v>1603019358940</v>
      </c>
    </row>
    <row r="41741" spans="1:2" x14ac:dyDescent="0.3">
      <c r="A41741" s="1">
        <v>1603019358936</v>
      </c>
      <c r="B41741" s="1">
        <v>1603019358941</v>
      </c>
    </row>
    <row r="41742" spans="1:2" x14ac:dyDescent="0.3">
      <c r="A41742" s="1">
        <v>1603019358937</v>
      </c>
      <c r="B41742" s="1">
        <v>1603019358942</v>
      </c>
    </row>
    <row r="41743" spans="1:2" x14ac:dyDescent="0.3">
      <c r="A41743" s="1">
        <v>1603019358945</v>
      </c>
      <c r="B41743" s="1">
        <v>1603019358953</v>
      </c>
    </row>
    <row r="41744" spans="1:2" x14ac:dyDescent="0.3">
      <c r="A41744" s="1">
        <v>1603019358946</v>
      </c>
      <c r="B41744" s="1">
        <v>1603019358953</v>
      </c>
    </row>
    <row r="41745" spans="1:2" x14ac:dyDescent="0.3">
      <c r="A41745" s="1">
        <v>1603019358948</v>
      </c>
      <c r="B41745" s="1">
        <v>1603019358953</v>
      </c>
    </row>
    <row r="41746" spans="1:2" x14ac:dyDescent="0.3">
      <c r="A41746" s="1">
        <v>1603019358950</v>
      </c>
      <c r="B41746" s="1">
        <v>1603019358954</v>
      </c>
    </row>
    <row r="41747" spans="1:2" x14ac:dyDescent="0.3">
      <c r="A41747" s="1">
        <v>1603019358953</v>
      </c>
      <c r="B41747" s="1">
        <v>1603019358954</v>
      </c>
    </row>
    <row r="41748" spans="1:2" x14ac:dyDescent="0.3">
      <c r="A41748" s="1">
        <v>1603019358954</v>
      </c>
      <c r="B41748" s="1">
        <v>1603019358968</v>
      </c>
    </row>
    <row r="41749" spans="1:2" x14ac:dyDescent="0.3">
      <c r="A41749" s="1">
        <v>1603019358955</v>
      </c>
      <c r="B41749" s="1">
        <v>1603019358974</v>
      </c>
    </row>
    <row r="41750" spans="1:2" x14ac:dyDescent="0.3">
      <c r="A41750" s="1">
        <v>1603019358956</v>
      </c>
      <c r="B41750" s="1">
        <v>1603019358975</v>
      </c>
    </row>
    <row r="41751" spans="1:2" x14ac:dyDescent="0.3">
      <c r="A41751" s="1">
        <v>1603019358957</v>
      </c>
      <c r="B41751" s="1">
        <v>1603019358975</v>
      </c>
    </row>
    <row r="41752" spans="1:2" x14ac:dyDescent="0.3">
      <c r="A41752" s="1">
        <v>1603019358974</v>
      </c>
      <c r="B41752" s="1">
        <v>1603019358975</v>
      </c>
    </row>
    <row r="41753" spans="1:2" x14ac:dyDescent="0.3">
      <c r="A41753" s="1">
        <v>1603019358975</v>
      </c>
      <c r="B41753" s="1">
        <v>1603019358979</v>
      </c>
    </row>
    <row r="41754" spans="1:2" x14ac:dyDescent="0.3">
      <c r="A41754" s="1">
        <v>1603019358976</v>
      </c>
      <c r="B41754" s="1">
        <v>1603019358979</v>
      </c>
    </row>
    <row r="41755" spans="1:2" x14ac:dyDescent="0.3">
      <c r="A41755" s="1">
        <v>1603019358977</v>
      </c>
      <c r="B41755" s="1">
        <v>1603019358979</v>
      </c>
    </row>
    <row r="41756" spans="1:2" x14ac:dyDescent="0.3">
      <c r="A41756" s="1">
        <v>1603019358978</v>
      </c>
      <c r="B41756" s="1">
        <v>1603019358981</v>
      </c>
    </row>
    <row r="41757" spans="1:2" x14ac:dyDescent="0.3">
      <c r="A41757" s="1">
        <v>1603019358979</v>
      </c>
      <c r="B41757" s="1">
        <v>1603019358985</v>
      </c>
    </row>
    <row r="41758" spans="1:2" x14ac:dyDescent="0.3">
      <c r="A41758" s="1">
        <v>1603019358980</v>
      </c>
      <c r="B41758" s="1">
        <v>1603019358985</v>
      </c>
    </row>
    <row r="41759" spans="1:2" x14ac:dyDescent="0.3">
      <c r="A41759" s="1">
        <v>1603019358981</v>
      </c>
      <c r="B41759" s="1">
        <v>1603019358999</v>
      </c>
    </row>
    <row r="41760" spans="1:2" x14ac:dyDescent="0.3">
      <c r="A41760" s="1">
        <v>1603019358982</v>
      </c>
      <c r="B41760" s="1">
        <v>1603019359013</v>
      </c>
    </row>
    <row r="41761" spans="1:2" x14ac:dyDescent="0.3">
      <c r="A41761" s="1">
        <v>1603019358985</v>
      </c>
      <c r="B41761" s="1">
        <v>1603019359013</v>
      </c>
    </row>
    <row r="41762" spans="1:2" x14ac:dyDescent="0.3">
      <c r="A41762" s="1">
        <v>1603019358986</v>
      </c>
      <c r="B41762" s="1">
        <v>1603019359013</v>
      </c>
    </row>
    <row r="41763" spans="1:2" x14ac:dyDescent="0.3">
      <c r="A41763" s="1">
        <v>1603019359012</v>
      </c>
      <c r="B41763" s="1">
        <v>1603019359013</v>
      </c>
    </row>
    <row r="41764" spans="1:2" x14ac:dyDescent="0.3">
      <c r="A41764" s="1">
        <v>1603019359021</v>
      </c>
      <c r="B41764" s="1">
        <v>1603019359025</v>
      </c>
    </row>
    <row r="41765" spans="1:2" x14ac:dyDescent="0.3">
      <c r="A41765" s="1">
        <v>1603019359022</v>
      </c>
      <c r="B41765" s="1">
        <v>1603019359032</v>
      </c>
    </row>
    <row r="41766" spans="1:2" x14ac:dyDescent="0.3">
      <c r="A41766" s="1">
        <v>1603019359023</v>
      </c>
      <c r="B41766" s="1">
        <v>1603019359032</v>
      </c>
    </row>
    <row r="41767" spans="1:2" x14ac:dyDescent="0.3">
      <c r="A41767" s="1">
        <v>1603019359024</v>
      </c>
      <c r="B41767" s="1">
        <v>1603019359032</v>
      </c>
    </row>
    <row r="41768" spans="1:2" x14ac:dyDescent="0.3">
      <c r="A41768" s="1">
        <v>1603019359025</v>
      </c>
      <c r="B41768" s="1">
        <v>1603019359032</v>
      </c>
    </row>
    <row r="41769" spans="1:2" x14ac:dyDescent="0.3">
      <c r="A41769" s="1">
        <v>1603019359033</v>
      </c>
      <c r="B41769" s="1">
        <v>1603019359035</v>
      </c>
    </row>
    <row r="41770" spans="1:2" x14ac:dyDescent="0.3">
      <c r="A41770" s="1">
        <v>1603019359034</v>
      </c>
      <c r="B41770" s="1">
        <v>1603019359035</v>
      </c>
    </row>
    <row r="41771" spans="1:2" x14ac:dyDescent="0.3">
      <c r="A41771" s="1">
        <v>1603019359035</v>
      </c>
      <c r="B41771" s="1">
        <v>1603019359039</v>
      </c>
    </row>
    <row r="41772" spans="1:2" x14ac:dyDescent="0.3">
      <c r="A41772" s="1">
        <v>1603019359036</v>
      </c>
      <c r="B41772" s="1">
        <v>1603019359039</v>
      </c>
    </row>
    <row r="41773" spans="1:2" x14ac:dyDescent="0.3">
      <c r="A41773" s="1">
        <v>1603019359037</v>
      </c>
      <c r="B41773" s="1">
        <v>1603019359039</v>
      </c>
    </row>
    <row r="41774" spans="1:2" x14ac:dyDescent="0.3">
      <c r="A41774" s="1">
        <v>1603019359038</v>
      </c>
      <c r="B41774" s="1">
        <v>1603019359039</v>
      </c>
    </row>
    <row r="41775" spans="1:2" x14ac:dyDescent="0.3">
      <c r="A41775" s="1">
        <v>1603019359039</v>
      </c>
      <c r="B41775" s="1">
        <v>1603019359045</v>
      </c>
    </row>
    <row r="41776" spans="1:2" x14ac:dyDescent="0.3">
      <c r="A41776" s="1">
        <v>1603019359040</v>
      </c>
      <c r="B41776" s="1">
        <v>1603019359045</v>
      </c>
    </row>
    <row r="41777" spans="1:2" x14ac:dyDescent="0.3">
      <c r="A41777" s="1">
        <v>1603019359041</v>
      </c>
      <c r="B41777" s="1">
        <v>1603019359045</v>
      </c>
    </row>
    <row r="41778" spans="1:2" x14ac:dyDescent="0.3">
      <c r="A41778" s="1">
        <v>1603019359042</v>
      </c>
      <c r="B41778" s="1">
        <v>1603019359045</v>
      </c>
    </row>
    <row r="41779" spans="1:2" x14ac:dyDescent="0.3">
      <c r="A41779" s="1">
        <v>1603019359045</v>
      </c>
      <c r="B41779" s="1">
        <v>1603019359047</v>
      </c>
    </row>
    <row r="41780" spans="1:2" x14ac:dyDescent="0.3">
      <c r="A41780" s="1">
        <v>1603019359047</v>
      </c>
      <c r="B41780" s="1">
        <v>1603019359049</v>
      </c>
    </row>
    <row r="41781" spans="1:2" x14ac:dyDescent="0.3">
      <c r="A41781" s="1">
        <v>1603019359048</v>
      </c>
      <c r="B41781" s="1">
        <v>1603019359051</v>
      </c>
    </row>
    <row r="41782" spans="1:2" x14ac:dyDescent="0.3">
      <c r="A41782" s="1">
        <v>1603019359049</v>
      </c>
      <c r="B41782" s="1">
        <v>1603019359051</v>
      </c>
    </row>
    <row r="41783" spans="1:2" x14ac:dyDescent="0.3">
      <c r="A41783" s="1">
        <v>1603019359050</v>
      </c>
      <c r="B41783" s="1">
        <v>1603019359051</v>
      </c>
    </row>
    <row r="41784" spans="1:2" x14ac:dyDescent="0.3">
      <c r="A41784" s="1">
        <v>1603019359051</v>
      </c>
      <c r="B41784" s="1">
        <v>1603019359051</v>
      </c>
    </row>
    <row r="41785" spans="1:2" x14ac:dyDescent="0.3">
      <c r="A41785" s="1">
        <v>1603019359052</v>
      </c>
      <c r="B41785" s="1">
        <v>1603019359063</v>
      </c>
    </row>
    <row r="41786" spans="1:2" x14ac:dyDescent="0.3">
      <c r="A41786" s="1">
        <v>1603019359053</v>
      </c>
      <c r="B41786" s="1">
        <v>1603019359063</v>
      </c>
    </row>
    <row r="41787" spans="1:2" x14ac:dyDescent="0.3">
      <c r="A41787" s="1">
        <v>1603019359054</v>
      </c>
      <c r="B41787" s="1">
        <v>1603019359063</v>
      </c>
    </row>
    <row r="41788" spans="1:2" x14ac:dyDescent="0.3">
      <c r="A41788" s="1">
        <v>1603019359055</v>
      </c>
      <c r="B41788" s="1">
        <v>1603019359063</v>
      </c>
    </row>
    <row r="41789" spans="1:2" x14ac:dyDescent="0.3">
      <c r="A41789" s="1">
        <v>1603019359064</v>
      </c>
      <c r="B41789" s="1">
        <v>1603019359069</v>
      </c>
    </row>
    <row r="41790" spans="1:2" x14ac:dyDescent="0.3">
      <c r="A41790" s="1">
        <v>1603019359067</v>
      </c>
      <c r="B41790" s="1">
        <v>1603019359073</v>
      </c>
    </row>
    <row r="41791" spans="1:2" x14ac:dyDescent="0.3">
      <c r="A41791" s="1">
        <v>1603019359068</v>
      </c>
      <c r="B41791" s="1">
        <v>1603019359073</v>
      </c>
    </row>
    <row r="41792" spans="1:2" x14ac:dyDescent="0.3">
      <c r="A41792" s="1">
        <v>1603019359070</v>
      </c>
      <c r="B41792" s="1">
        <v>1603019359073</v>
      </c>
    </row>
    <row r="41793" spans="1:2" x14ac:dyDescent="0.3">
      <c r="A41793" s="1">
        <v>1603019359072</v>
      </c>
      <c r="B41793" s="1">
        <v>1603019359073</v>
      </c>
    </row>
    <row r="41794" spans="1:2" x14ac:dyDescent="0.3">
      <c r="A41794" s="1">
        <v>1603019359074</v>
      </c>
      <c r="B41794" s="1">
        <v>1603019359078</v>
      </c>
    </row>
    <row r="41795" spans="1:2" x14ac:dyDescent="0.3">
      <c r="A41795" s="1">
        <v>1603019359075</v>
      </c>
      <c r="B41795" s="1">
        <v>1603019359080</v>
      </c>
    </row>
    <row r="41796" spans="1:2" x14ac:dyDescent="0.3">
      <c r="A41796" s="1">
        <v>1603019359076</v>
      </c>
      <c r="B41796" s="1">
        <v>1603019359080</v>
      </c>
    </row>
    <row r="41797" spans="1:2" x14ac:dyDescent="0.3">
      <c r="A41797" s="1">
        <v>1603019359077</v>
      </c>
      <c r="B41797" s="1">
        <v>1603019359080</v>
      </c>
    </row>
    <row r="41798" spans="1:2" x14ac:dyDescent="0.3">
      <c r="A41798" s="1">
        <v>1603019359078</v>
      </c>
      <c r="B41798" s="1">
        <v>1603019359080</v>
      </c>
    </row>
    <row r="41799" spans="1:2" x14ac:dyDescent="0.3">
      <c r="A41799" s="1">
        <v>1603019359079</v>
      </c>
      <c r="B41799" s="1">
        <v>1603019359080</v>
      </c>
    </row>
    <row r="41800" spans="1:2" x14ac:dyDescent="0.3">
      <c r="A41800" s="1">
        <v>1603019359081</v>
      </c>
      <c r="B41800" s="1">
        <v>1603019359087</v>
      </c>
    </row>
    <row r="41801" spans="1:2" x14ac:dyDescent="0.3">
      <c r="A41801" s="1">
        <v>1603019359082</v>
      </c>
      <c r="B41801" s="1">
        <v>1603019359090</v>
      </c>
    </row>
    <row r="41802" spans="1:2" x14ac:dyDescent="0.3">
      <c r="A41802" s="1">
        <v>1603019359083</v>
      </c>
      <c r="B41802" s="1">
        <v>1603019359093</v>
      </c>
    </row>
    <row r="41803" spans="1:2" x14ac:dyDescent="0.3">
      <c r="A41803" s="1">
        <v>1603019359084</v>
      </c>
      <c r="B41803" s="1">
        <v>1603019359096</v>
      </c>
    </row>
    <row r="41804" spans="1:2" x14ac:dyDescent="0.3">
      <c r="A41804" s="1">
        <v>1603019359089</v>
      </c>
      <c r="B41804" s="1">
        <v>1603019359102</v>
      </c>
    </row>
    <row r="41805" spans="1:2" x14ac:dyDescent="0.3">
      <c r="A41805" s="1">
        <v>1603019359094</v>
      </c>
      <c r="B41805" s="1">
        <v>1603019359102</v>
      </c>
    </row>
    <row r="41806" spans="1:2" x14ac:dyDescent="0.3">
      <c r="A41806" s="1">
        <v>1603019359102</v>
      </c>
      <c r="B41806" s="1">
        <v>1603019359105</v>
      </c>
    </row>
    <row r="41807" spans="1:2" x14ac:dyDescent="0.3">
      <c r="A41807" s="1">
        <v>1603019359104</v>
      </c>
      <c r="B41807" s="1">
        <v>1603019359107</v>
      </c>
    </row>
    <row r="41808" spans="1:2" x14ac:dyDescent="0.3">
      <c r="A41808" s="1">
        <v>1603019359105</v>
      </c>
      <c r="B41808" s="1">
        <v>1603019359107</v>
      </c>
    </row>
    <row r="41809" spans="1:2" x14ac:dyDescent="0.3">
      <c r="A41809" s="1">
        <v>1603019359106</v>
      </c>
      <c r="B41809" s="1">
        <v>1603019359108</v>
      </c>
    </row>
    <row r="41810" spans="1:2" x14ac:dyDescent="0.3">
      <c r="A41810" s="1">
        <v>1603019359107</v>
      </c>
      <c r="B41810" s="1">
        <v>1603019359117</v>
      </c>
    </row>
    <row r="41811" spans="1:2" x14ac:dyDescent="0.3">
      <c r="A41811" s="1">
        <v>1603019359117</v>
      </c>
      <c r="B41811" s="1">
        <v>1603019359124</v>
      </c>
    </row>
    <row r="41812" spans="1:2" x14ac:dyDescent="0.3">
      <c r="A41812" s="1">
        <v>1603019359118</v>
      </c>
      <c r="B41812" s="1">
        <v>1603019359124</v>
      </c>
    </row>
    <row r="41813" spans="1:2" x14ac:dyDescent="0.3">
      <c r="A41813" s="1">
        <v>1603019359119</v>
      </c>
      <c r="B41813" s="1">
        <v>1603019359125</v>
      </c>
    </row>
    <row r="41814" spans="1:2" x14ac:dyDescent="0.3">
      <c r="A41814" s="1">
        <v>1603019359122</v>
      </c>
      <c r="B41814" s="1">
        <v>1603019359133</v>
      </c>
    </row>
    <row r="41815" spans="1:2" x14ac:dyDescent="0.3">
      <c r="A41815" s="1">
        <v>1603019359123</v>
      </c>
      <c r="B41815" s="1">
        <v>1603019359133</v>
      </c>
    </row>
    <row r="41816" spans="1:2" x14ac:dyDescent="0.3">
      <c r="A41816" s="1">
        <v>1603019359132</v>
      </c>
      <c r="B41816" s="1">
        <v>1603019359133</v>
      </c>
    </row>
    <row r="41817" spans="1:2" x14ac:dyDescent="0.3">
      <c r="A41817" s="1">
        <v>1603019359134</v>
      </c>
      <c r="B41817" s="1">
        <v>1603019359139</v>
      </c>
    </row>
    <row r="41818" spans="1:2" x14ac:dyDescent="0.3">
      <c r="A41818" s="1">
        <v>1603019359135</v>
      </c>
      <c r="B41818" s="1">
        <v>1603019359141</v>
      </c>
    </row>
    <row r="41819" spans="1:2" x14ac:dyDescent="0.3">
      <c r="A41819" s="1">
        <v>1603019359136</v>
      </c>
      <c r="B41819" s="1">
        <v>1603019359141</v>
      </c>
    </row>
    <row r="41820" spans="1:2" x14ac:dyDescent="0.3">
      <c r="A41820" s="1">
        <v>1603019359137</v>
      </c>
      <c r="B41820" s="1">
        <v>1603019359141</v>
      </c>
    </row>
    <row r="41821" spans="1:2" x14ac:dyDescent="0.3">
      <c r="A41821" s="1">
        <v>1603019359138</v>
      </c>
      <c r="B41821" s="1">
        <v>1603019359141</v>
      </c>
    </row>
    <row r="41822" spans="1:2" x14ac:dyDescent="0.3">
      <c r="A41822" s="1">
        <v>1603019359141</v>
      </c>
      <c r="B41822" s="1">
        <v>1603019359141</v>
      </c>
    </row>
    <row r="41823" spans="1:2" x14ac:dyDescent="0.3">
      <c r="A41823" s="1">
        <v>1603019359142</v>
      </c>
      <c r="B41823" s="1">
        <v>1603019359152</v>
      </c>
    </row>
    <row r="41824" spans="1:2" x14ac:dyDescent="0.3">
      <c r="A41824" s="1">
        <v>1603019359150</v>
      </c>
      <c r="B41824" s="1">
        <v>1603019359152</v>
      </c>
    </row>
    <row r="41825" spans="1:2" x14ac:dyDescent="0.3">
      <c r="A41825" s="1">
        <v>1603019359152</v>
      </c>
      <c r="B41825" s="1">
        <v>1603019359155</v>
      </c>
    </row>
    <row r="41826" spans="1:2" x14ac:dyDescent="0.3">
      <c r="A41826" s="1">
        <v>1603019359153</v>
      </c>
      <c r="B41826" s="1">
        <v>1603019359156</v>
      </c>
    </row>
    <row r="41827" spans="1:2" x14ac:dyDescent="0.3">
      <c r="A41827" s="1">
        <v>1603019359154</v>
      </c>
      <c r="B41827" s="1">
        <v>1603019359156</v>
      </c>
    </row>
    <row r="41828" spans="1:2" x14ac:dyDescent="0.3">
      <c r="A41828" s="1">
        <v>1603019359155</v>
      </c>
      <c r="B41828" s="1">
        <v>1603019359156</v>
      </c>
    </row>
    <row r="41829" spans="1:2" x14ac:dyDescent="0.3">
      <c r="A41829" s="1">
        <v>1603019359156</v>
      </c>
      <c r="B41829" s="1">
        <v>1603019359157</v>
      </c>
    </row>
    <row r="41830" spans="1:2" x14ac:dyDescent="0.3">
      <c r="A41830" s="1">
        <v>1603019359157</v>
      </c>
      <c r="B41830" s="1">
        <v>1603019359157</v>
      </c>
    </row>
    <row r="41831" spans="1:2" x14ac:dyDescent="0.3">
      <c r="A41831" s="1">
        <v>1603019359158</v>
      </c>
      <c r="B41831" s="1">
        <v>1603019359161</v>
      </c>
    </row>
    <row r="41832" spans="1:2" x14ac:dyDescent="0.3">
      <c r="A41832" s="1">
        <v>1603019359159</v>
      </c>
      <c r="B41832" s="1">
        <v>1603019359161</v>
      </c>
    </row>
    <row r="41833" spans="1:2" x14ac:dyDescent="0.3">
      <c r="A41833" s="1">
        <v>1603019359160</v>
      </c>
      <c r="B41833" s="1">
        <v>1603019359162</v>
      </c>
    </row>
    <row r="41834" spans="1:2" x14ac:dyDescent="0.3">
      <c r="A41834" s="1">
        <v>1603019359161</v>
      </c>
      <c r="B41834" s="1">
        <v>1603019359170</v>
      </c>
    </row>
    <row r="41835" spans="1:2" x14ac:dyDescent="0.3">
      <c r="A41835" s="1">
        <v>1603019359162</v>
      </c>
      <c r="B41835" s="1">
        <v>1603019359170</v>
      </c>
    </row>
    <row r="41836" spans="1:2" x14ac:dyDescent="0.3">
      <c r="A41836" s="1">
        <v>1603019359163</v>
      </c>
      <c r="B41836" s="1">
        <v>1603019359170</v>
      </c>
    </row>
    <row r="41837" spans="1:2" x14ac:dyDescent="0.3">
      <c r="A41837" s="1">
        <v>1603019359164</v>
      </c>
      <c r="B41837" s="1">
        <v>1603019359170</v>
      </c>
    </row>
    <row r="41838" spans="1:2" x14ac:dyDescent="0.3">
      <c r="A41838" s="1">
        <v>1603019359165</v>
      </c>
      <c r="B41838" s="1">
        <v>1603019359170</v>
      </c>
    </row>
    <row r="41839" spans="1:2" x14ac:dyDescent="0.3">
      <c r="A41839" s="1">
        <v>1603019359170</v>
      </c>
      <c r="B41839" s="1">
        <v>1603019359171</v>
      </c>
    </row>
    <row r="41840" spans="1:2" x14ac:dyDescent="0.3">
      <c r="A41840" s="1">
        <v>1603019359171</v>
      </c>
      <c r="B41840" s="1">
        <v>1603019359172</v>
      </c>
    </row>
    <row r="41841" spans="1:2" x14ac:dyDescent="0.3">
      <c r="A41841" s="1">
        <v>1603019359172</v>
      </c>
      <c r="B41841" s="1">
        <v>1603019359177</v>
      </c>
    </row>
    <row r="41842" spans="1:2" x14ac:dyDescent="0.3">
      <c r="A41842" s="1">
        <v>1603019359173</v>
      </c>
      <c r="B41842" s="1">
        <v>1603019359177</v>
      </c>
    </row>
    <row r="41843" spans="1:2" x14ac:dyDescent="0.3">
      <c r="A41843" s="1">
        <v>1603019359174</v>
      </c>
      <c r="B41843" s="1">
        <v>1603019359177</v>
      </c>
    </row>
    <row r="41844" spans="1:2" x14ac:dyDescent="0.3">
      <c r="A41844" s="1">
        <v>1603019359175</v>
      </c>
      <c r="B41844" s="1">
        <v>1603019359178</v>
      </c>
    </row>
    <row r="41845" spans="1:2" x14ac:dyDescent="0.3">
      <c r="A41845" s="1">
        <v>1603019359178</v>
      </c>
      <c r="B41845" s="1">
        <v>1603019359178</v>
      </c>
    </row>
    <row r="41846" spans="1:2" x14ac:dyDescent="0.3">
      <c r="A41846" s="1">
        <v>1603019359179</v>
      </c>
      <c r="B41846" s="1">
        <v>1603019359180</v>
      </c>
    </row>
    <row r="41847" spans="1:2" x14ac:dyDescent="0.3">
      <c r="A41847" s="1">
        <v>1603019359180</v>
      </c>
      <c r="B41847" s="1">
        <v>1603019359180</v>
      </c>
    </row>
    <row r="41848" spans="1:2" x14ac:dyDescent="0.3">
      <c r="A41848" s="1">
        <v>1603019359181</v>
      </c>
      <c r="B41848" s="1">
        <v>1603019359182</v>
      </c>
    </row>
    <row r="41849" spans="1:2" x14ac:dyDescent="0.3">
      <c r="A41849" s="1">
        <v>1603019359182</v>
      </c>
      <c r="B41849" s="1">
        <v>1603019359182</v>
      </c>
    </row>
    <row r="41850" spans="1:2" x14ac:dyDescent="0.3">
      <c r="A41850" s="1">
        <v>1603019359183</v>
      </c>
      <c r="B41850" s="1">
        <v>1603019359183</v>
      </c>
    </row>
    <row r="41851" spans="1:2" x14ac:dyDescent="0.3">
      <c r="A41851" s="1">
        <v>1603019359184</v>
      </c>
      <c r="B41851" s="1">
        <v>1603019359184</v>
      </c>
    </row>
    <row r="41852" spans="1:2" x14ac:dyDescent="0.3">
      <c r="A41852" s="1">
        <v>1603019359185</v>
      </c>
      <c r="B41852" s="1">
        <v>1603019359188</v>
      </c>
    </row>
    <row r="41853" spans="1:2" x14ac:dyDescent="0.3">
      <c r="A41853" s="1">
        <v>1603019359186</v>
      </c>
      <c r="B41853" s="1">
        <v>1603019359188</v>
      </c>
    </row>
    <row r="41854" spans="1:2" x14ac:dyDescent="0.3">
      <c r="A41854" s="1">
        <v>1603019359187</v>
      </c>
      <c r="B41854" s="1">
        <v>1603019359188</v>
      </c>
    </row>
    <row r="41855" spans="1:2" x14ac:dyDescent="0.3">
      <c r="A41855" s="1">
        <v>1603019359188</v>
      </c>
      <c r="B41855" s="1">
        <v>1603019359188</v>
      </c>
    </row>
    <row r="41856" spans="1:2" x14ac:dyDescent="0.3">
      <c r="A41856" s="1">
        <v>1603019359189</v>
      </c>
      <c r="B41856" s="1">
        <v>1603019359190</v>
      </c>
    </row>
    <row r="41857" spans="1:2" x14ac:dyDescent="0.3">
      <c r="A41857" s="1">
        <v>1603019359190</v>
      </c>
      <c r="B41857" s="1">
        <v>1603019359190</v>
      </c>
    </row>
    <row r="41858" spans="1:2" x14ac:dyDescent="0.3">
      <c r="A41858" s="1">
        <v>1603019359191</v>
      </c>
      <c r="B41858" s="1">
        <v>1603019359192</v>
      </c>
    </row>
    <row r="41859" spans="1:2" x14ac:dyDescent="0.3">
      <c r="A41859" s="1">
        <v>1603019359192</v>
      </c>
      <c r="B41859" s="1">
        <v>1603019359192</v>
      </c>
    </row>
    <row r="41860" spans="1:2" x14ac:dyDescent="0.3">
      <c r="A41860" s="1">
        <v>1603019359193</v>
      </c>
      <c r="B41860" s="1">
        <v>1603019359198</v>
      </c>
    </row>
    <row r="41861" spans="1:2" x14ac:dyDescent="0.3">
      <c r="A41861" s="1">
        <v>1603019359194</v>
      </c>
      <c r="B41861" s="1">
        <v>1603019359198</v>
      </c>
    </row>
    <row r="41862" spans="1:2" x14ac:dyDescent="0.3">
      <c r="A41862" s="1">
        <v>1603019359198</v>
      </c>
      <c r="B41862" s="1">
        <v>1603019359199</v>
      </c>
    </row>
    <row r="41863" spans="1:2" x14ac:dyDescent="0.3">
      <c r="A41863" s="1">
        <v>1603019359199</v>
      </c>
      <c r="B41863" s="1">
        <v>1603019359199</v>
      </c>
    </row>
    <row r="41864" spans="1:2" x14ac:dyDescent="0.3">
      <c r="A41864" s="1">
        <v>1603019359200</v>
      </c>
      <c r="B41864" s="1">
        <v>1603019359202</v>
      </c>
    </row>
    <row r="41865" spans="1:2" x14ac:dyDescent="0.3">
      <c r="A41865" s="1">
        <v>1603019359201</v>
      </c>
      <c r="B41865" s="1">
        <v>1603019359202</v>
      </c>
    </row>
    <row r="41866" spans="1:2" x14ac:dyDescent="0.3">
      <c r="A41866" s="1">
        <v>1603019359202</v>
      </c>
      <c r="B41866" s="1">
        <v>1603019359202</v>
      </c>
    </row>
    <row r="41867" spans="1:2" x14ac:dyDescent="0.3">
      <c r="A41867" s="1">
        <v>1603019359203</v>
      </c>
      <c r="B41867" s="1">
        <v>1603019359205</v>
      </c>
    </row>
    <row r="41868" spans="1:2" x14ac:dyDescent="0.3">
      <c r="A41868" s="1">
        <v>1603019359204</v>
      </c>
      <c r="B41868" s="1">
        <v>1603019359205</v>
      </c>
    </row>
    <row r="41869" spans="1:2" x14ac:dyDescent="0.3">
      <c r="A41869" s="1">
        <v>1603019359205</v>
      </c>
      <c r="B41869" s="1">
        <v>1603019359205</v>
      </c>
    </row>
    <row r="41870" spans="1:2" x14ac:dyDescent="0.3">
      <c r="A41870" s="1">
        <v>1603019359206</v>
      </c>
      <c r="B41870" s="1">
        <v>1603019359207</v>
      </c>
    </row>
    <row r="41871" spans="1:2" x14ac:dyDescent="0.3">
      <c r="A41871" s="1">
        <v>1603019359207</v>
      </c>
      <c r="B41871" s="1">
        <v>1603019359207</v>
      </c>
    </row>
    <row r="41872" spans="1:2" x14ac:dyDescent="0.3">
      <c r="A41872" s="1">
        <v>1603019359208</v>
      </c>
      <c r="B41872" s="1">
        <v>1603019359209</v>
      </c>
    </row>
    <row r="41873" spans="1:2" x14ac:dyDescent="0.3">
      <c r="A41873" s="1">
        <v>1603019359209</v>
      </c>
      <c r="B41873" s="1">
        <v>1603019359209</v>
      </c>
    </row>
    <row r="41874" spans="1:2" x14ac:dyDescent="0.3">
      <c r="A41874" s="1">
        <v>1603019359210</v>
      </c>
      <c r="B41874" s="1">
        <v>1603019359212</v>
      </c>
    </row>
    <row r="41875" spans="1:2" x14ac:dyDescent="0.3">
      <c r="A41875" s="1">
        <v>1603019359211</v>
      </c>
      <c r="B41875" s="1">
        <v>1603019359212</v>
      </c>
    </row>
    <row r="41876" spans="1:2" x14ac:dyDescent="0.3">
      <c r="A41876" s="1">
        <v>1603019359212</v>
      </c>
      <c r="B41876" s="1">
        <v>1603019359212</v>
      </c>
    </row>
    <row r="41877" spans="1:2" x14ac:dyDescent="0.3">
      <c r="A41877" s="1">
        <v>1603019359213</v>
      </c>
      <c r="B41877" s="1">
        <v>1603019359213</v>
      </c>
    </row>
    <row r="41878" spans="1:2" x14ac:dyDescent="0.3">
      <c r="A41878" s="1">
        <v>1603019359214</v>
      </c>
      <c r="B41878" s="1">
        <v>1603019359214</v>
      </c>
    </row>
    <row r="41879" spans="1:2" x14ac:dyDescent="0.3">
      <c r="A41879" s="1">
        <v>1603019359215</v>
      </c>
      <c r="B41879" s="1">
        <v>1603019359224</v>
      </c>
    </row>
    <row r="41880" spans="1:2" x14ac:dyDescent="0.3">
      <c r="A41880" s="1">
        <v>1603019359216</v>
      </c>
      <c r="B41880" s="1">
        <v>1603019359224</v>
      </c>
    </row>
    <row r="41881" spans="1:2" x14ac:dyDescent="0.3">
      <c r="A41881" s="1">
        <v>1603019359217</v>
      </c>
      <c r="B41881" s="1">
        <v>1603019359224</v>
      </c>
    </row>
    <row r="41882" spans="1:2" x14ac:dyDescent="0.3">
      <c r="A41882" s="1">
        <v>1603019359225</v>
      </c>
      <c r="B41882" s="1">
        <v>1603019359225</v>
      </c>
    </row>
    <row r="41883" spans="1:2" x14ac:dyDescent="0.3">
      <c r="A41883" s="1">
        <v>1603019359226</v>
      </c>
      <c r="B41883" s="1">
        <v>1603019359227</v>
      </c>
    </row>
    <row r="41884" spans="1:2" x14ac:dyDescent="0.3">
      <c r="A41884" s="1">
        <v>1603019359227</v>
      </c>
      <c r="B41884" s="1">
        <v>1603019359227</v>
      </c>
    </row>
    <row r="41885" spans="1:2" x14ac:dyDescent="0.3">
      <c r="A41885" s="1">
        <v>1603019359228</v>
      </c>
      <c r="B41885" s="1">
        <v>1603019359228</v>
      </c>
    </row>
    <row r="41886" spans="1:2" x14ac:dyDescent="0.3">
      <c r="A41886" s="1">
        <v>1603019359229</v>
      </c>
      <c r="B41886" s="1">
        <v>1603019359229</v>
      </c>
    </row>
    <row r="41887" spans="1:2" x14ac:dyDescent="0.3">
      <c r="A41887" s="1">
        <v>1603019359230</v>
      </c>
      <c r="B41887" s="1">
        <v>1603019359230</v>
      </c>
    </row>
    <row r="41888" spans="1:2" x14ac:dyDescent="0.3">
      <c r="A41888" s="1">
        <v>1603019359231</v>
      </c>
      <c r="B41888" s="1">
        <v>1603019359231</v>
      </c>
    </row>
    <row r="41889" spans="1:2" x14ac:dyDescent="0.3">
      <c r="A41889" s="1">
        <v>1603019359232</v>
      </c>
      <c r="B41889" s="1">
        <v>1603019359233</v>
      </c>
    </row>
    <row r="41890" spans="1:2" x14ac:dyDescent="0.3">
      <c r="A41890" s="1">
        <v>1603019359233</v>
      </c>
      <c r="B41890" s="1">
        <v>1603019359233</v>
      </c>
    </row>
    <row r="41891" spans="1:2" x14ac:dyDescent="0.3">
      <c r="A41891" s="1">
        <v>1603019359234</v>
      </c>
      <c r="B41891" s="1">
        <v>1603019359235</v>
      </c>
    </row>
    <row r="41892" spans="1:2" x14ac:dyDescent="0.3">
      <c r="A41892" s="1">
        <v>1603019359235</v>
      </c>
      <c r="B41892" s="1">
        <v>1603019359235</v>
      </c>
    </row>
    <row r="41893" spans="1:2" x14ac:dyDescent="0.3">
      <c r="A41893" s="1">
        <v>1603019359236</v>
      </c>
      <c r="B41893" s="1">
        <v>1603019359237</v>
      </c>
    </row>
    <row r="41894" spans="1:2" x14ac:dyDescent="0.3">
      <c r="A41894" s="1">
        <v>1603019359237</v>
      </c>
      <c r="B41894" s="1">
        <v>1603019359237</v>
      </c>
    </row>
    <row r="41895" spans="1:2" x14ac:dyDescent="0.3">
      <c r="A41895" s="1">
        <v>1603019359238</v>
      </c>
      <c r="B41895" s="1">
        <v>1603019359242</v>
      </c>
    </row>
    <row r="41896" spans="1:2" x14ac:dyDescent="0.3">
      <c r="A41896" s="1">
        <v>1603019359242</v>
      </c>
      <c r="B41896" s="1">
        <v>1603019359242</v>
      </c>
    </row>
    <row r="41897" spans="1:2" x14ac:dyDescent="0.3">
      <c r="A41897" s="1">
        <v>1603019359243</v>
      </c>
      <c r="B41897" s="1">
        <v>1603019359243</v>
      </c>
    </row>
    <row r="41898" spans="1:2" x14ac:dyDescent="0.3">
      <c r="A41898" s="1">
        <v>1603019359244</v>
      </c>
      <c r="B41898" s="1">
        <v>1603019359244</v>
      </c>
    </row>
    <row r="41899" spans="1:2" x14ac:dyDescent="0.3">
      <c r="A41899" s="1">
        <v>1603019359245</v>
      </c>
      <c r="B41899" s="1">
        <v>1603019359248</v>
      </c>
    </row>
    <row r="41900" spans="1:2" x14ac:dyDescent="0.3">
      <c r="A41900" s="1">
        <v>1603019359246</v>
      </c>
      <c r="B41900" s="1">
        <v>1603019359248</v>
      </c>
    </row>
    <row r="41901" spans="1:2" x14ac:dyDescent="0.3">
      <c r="A41901" s="1">
        <v>1603019359247</v>
      </c>
      <c r="B41901" s="1">
        <v>1603019359249</v>
      </c>
    </row>
    <row r="41902" spans="1:2" x14ac:dyDescent="0.3">
      <c r="A41902" s="1">
        <v>1603019359248</v>
      </c>
      <c r="B41902" s="1">
        <v>1603019359249</v>
      </c>
    </row>
    <row r="41903" spans="1:2" x14ac:dyDescent="0.3">
      <c r="A41903" s="1">
        <v>1603019359249</v>
      </c>
      <c r="B41903" s="1">
        <v>1603019359249</v>
      </c>
    </row>
    <row r="41904" spans="1:2" x14ac:dyDescent="0.3">
      <c r="A41904" s="1">
        <v>1603019359250</v>
      </c>
      <c r="B41904" s="1">
        <v>1603019359251</v>
      </c>
    </row>
    <row r="41905" spans="1:2" x14ac:dyDescent="0.3">
      <c r="A41905" s="1">
        <v>1603019359251</v>
      </c>
      <c r="B41905" s="1">
        <v>1603019359251</v>
      </c>
    </row>
    <row r="41906" spans="1:2" x14ac:dyDescent="0.3">
      <c r="A41906" s="1">
        <v>1603019359252</v>
      </c>
      <c r="B41906" s="1">
        <v>1603019359252</v>
      </c>
    </row>
    <row r="41907" spans="1:2" x14ac:dyDescent="0.3">
      <c r="A41907" s="1">
        <v>1603019359253</v>
      </c>
      <c r="B41907" s="1">
        <v>1603019359253</v>
      </c>
    </row>
    <row r="41908" spans="1:2" x14ac:dyDescent="0.3">
      <c r="A41908" s="1">
        <v>1603019359254</v>
      </c>
      <c r="B41908" s="1">
        <v>1603019359254</v>
      </c>
    </row>
    <row r="41909" spans="1:2" x14ac:dyDescent="0.3">
      <c r="A41909" s="1">
        <v>1603019359255</v>
      </c>
      <c r="B41909" s="1">
        <v>1603019359267</v>
      </c>
    </row>
    <row r="41910" spans="1:2" x14ac:dyDescent="0.3">
      <c r="A41910" s="1">
        <v>1603019359256</v>
      </c>
      <c r="B41910" s="1">
        <v>1603019359267</v>
      </c>
    </row>
    <row r="41911" spans="1:2" x14ac:dyDescent="0.3">
      <c r="A41911" s="1">
        <v>1603019359257</v>
      </c>
      <c r="B41911" s="1">
        <v>1603019359267</v>
      </c>
    </row>
    <row r="41912" spans="1:2" x14ac:dyDescent="0.3">
      <c r="A41912" s="1">
        <v>1603019359258</v>
      </c>
      <c r="B41912" s="1">
        <v>1603019359267</v>
      </c>
    </row>
    <row r="41913" spans="1:2" x14ac:dyDescent="0.3">
      <c r="A41913" s="1">
        <v>1603019359267</v>
      </c>
      <c r="B41913" s="1">
        <v>1603019359267</v>
      </c>
    </row>
    <row r="41914" spans="1:2" x14ac:dyDescent="0.3">
      <c r="A41914" s="1">
        <v>1603019359268</v>
      </c>
      <c r="B41914" s="1">
        <v>1603019359268</v>
      </c>
    </row>
    <row r="41915" spans="1:2" x14ac:dyDescent="0.3">
      <c r="A41915" s="1">
        <v>1603019359269</v>
      </c>
      <c r="B41915" s="1">
        <v>1603019359270</v>
      </c>
    </row>
    <row r="41916" spans="1:2" x14ac:dyDescent="0.3">
      <c r="A41916" s="1">
        <v>1603019359270</v>
      </c>
      <c r="B41916" s="1">
        <v>1603019359270</v>
      </c>
    </row>
    <row r="41917" spans="1:2" x14ac:dyDescent="0.3">
      <c r="A41917" s="1">
        <v>1603019359271</v>
      </c>
      <c r="B41917" s="1">
        <v>1603019359271</v>
      </c>
    </row>
    <row r="41918" spans="1:2" x14ac:dyDescent="0.3">
      <c r="A41918" s="1">
        <v>1603019359272</v>
      </c>
      <c r="B41918" s="1">
        <v>1603019359272</v>
      </c>
    </row>
    <row r="41919" spans="1:2" x14ac:dyDescent="0.3">
      <c r="A41919" s="1">
        <v>1603019359273</v>
      </c>
      <c r="B41919" s="1">
        <v>1603019359273</v>
      </c>
    </row>
    <row r="41920" spans="1:2" x14ac:dyDescent="0.3">
      <c r="A41920" s="1">
        <v>1603019359274</v>
      </c>
      <c r="B41920" s="1">
        <v>1603019359275</v>
      </c>
    </row>
    <row r="41921" spans="1:2" x14ac:dyDescent="0.3">
      <c r="A41921" s="1">
        <v>1603019359275</v>
      </c>
      <c r="B41921" s="1">
        <v>1603019359275</v>
      </c>
    </row>
    <row r="41922" spans="1:2" x14ac:dyDescent="0.3">
      <c r="A41922" s="1">
        <v>1603019359281</v>
      </c>
      <c r="B41922" s="1">
        <v>1603019359287</v>
      </c>
    </row>
    <row r="41923" spans="1:2" x14ac:dyDescent="0.3">
      <c r="A41923" s="1">
        <v>1603019359282</v>
      </c>
      <c r="B41923" s="1">
        <v>1603019359287</v>
      </c>
    </row>
    <row r="41924" spans="1:2" x14ac:dyDescent="0.3">
      <c r="A41924" s="1">
        <v>1603019359283</v>
      </c>
      <c r="B41924" s="1">
        <v>1603019359287</v>
      </c>
    </row>
    <row r="41925" spans="1:2" x14ac:dyDescent="0.3">
      <c r="A41925" s="1">
        <v>1603019359284</v>
      </c>
      <c r="B41925" s="1">
        <v>1603019359287</v>
      </c>
    </row>
    <row r="41926" spans="1:2" x14ac:dyDescent="0.3">
      <c r="A41926" s="1">
        <v>1603019359287</v>
      </c>
      <c r="B41926" s="1">
        <v>1603019359287</v>
      </c>
    </row>
    <row r="41927" spans="1:2" x14ac:dyDescent="0.3">
      <c r="A41927" s="1">
        <v>1603019359288</v>
      </c>
      <c r="B41927" s="1">
        <v>1603019359289</v>
      </c>
    </row>
    <row r="41928" spans="1:2" x14ac:dyDescent="0.3">
      <c r="A41928" s="1">
        <v>1603019359289</v>
      </c>
      <c r="B41928" s="1">
        <v>1603019359289</v>
      </c>
    </row>
    <row r="41929" spans="1:2" x14ac:dyDescent="0.3">
      <c r="A41929" s="1">
        <v>1603019359290</v>
      </c>
      <c r="B41929" s="1">
        <v>1603019359291</v>
      </c>
    </row>
    <row r="41930" spans="1:2" x14ac:dyDescent="0.3">
      <c r="A41930" s="1">
        <v>1603019359291</v>
      </c>
      <c r="B41930" s="1">
        <v>1603019359291</v>
      </c>
    </row>
    <row r="41931" spans="1:2" x14ac:dyDescent="0.3">
      <c r="A41931" s="1">
        <v>1603019359292</v>
      </c>
      <c r="B41931" s="1">
        <v>1603019359292</v>
      </c>
    </row>
    <row r="41932" spans="1:2" x14ac:dyDescent="0.3">
      <c r="A41932" s="1">
        <v>1603019359293</v>
      </c>
      <c r="B41932" s="1">
        <v>1603019359293</v>
      </c>
    </row>
    <row r="41933" spans="1:2" x14ac:dyDescent="0.3">
      <c r="A41933" s="1">
        <v>1603019359294</v>
      </c>
      <c r="B41933" s="1">
        <v>1603019359296</v>
      </c>
    </row>
    <row r="41934" spans="1:2" x14ac:dyDescent="0.3">
      <c r="A41934" s="1">
        <v>1603019359295</v>
      </c>
      <c r="B41934" s="1">
        <v>1603019359296</v>
      </c>
    </row>
    <row r="41935" spans="1:2" x14ac:dyDescent="0.3">
      <c r="A41935" s="1">
        <v>1603019359296</v>
      </c>
      <c r="B41935" s="1">
        <v>1603019359296</v>
      </c>
    </row>
    <row r="41936" spans="1:2" x14ac:dyDescent="0.3">
      <c r="A41936" s="1">
        <v>1603019359297</v>
      </c>
      <c r="B41936" s="1">
        <v>1603019359297</v>
      </c>
    </row>
    <row r="41937" spans="1:2" x14ac:dyDescent="0.3">
      <c r="A41937" s="1">
        <v>1603019359298</v>
      </c>
      <c r="B41937" s="1">
        <v>1603019359298</v>
      </c>
    </row>
    <row r="41938" spans="1:2" x14ac:dyDescent="0.3">
      <c r="A41938" s="1">
        <v>1603019359299</v>
      </c>
      <c r="B41938" s="1">
        <v>1603019359299</v>
      </c>
    </row>
    <row r="41939" spans="1:2" x14ac:dyDescent="0.3">
      <c r="A41939" s="1">
        <v>1603019359300</v>
      </c>
      <c r="B41939" s="1">
        <v>1603019359300</v>
      </c>
    </row>
    <row r="41940" spans="1:2" x14ac:dyDescent="0.3">
      <c r="A41940" s="1">
        <v>1603019359301</v>
      </c>
      <c r="B41940" s="1">
        <v>1603019359302</v>
      </c>
    </row>
    <row r="41941" spans="1:2" x14ac:dyDescent="0.3">
      <c r="A41941" s="1">
        <v>1603019359302</v>
      </c>
      <c r="B41941" s="1">
        <v>1603019359302</v>
      </c>
    </row>
    <row r="41942" spans="1:2" x14ac:dyDescent="0.3">
      <c r="A41942" s="1">
        <v>1603019359303</v>
      </c>
      <c r="B41942" s="1">
        <v>1603019359312</v>
      </c>
    </row>
    <row r="41943" spans="1:2" x14ac:dyDescent="0.3">
      <c r="A41943" s="1">
        <v>1603019359304</v>
      </c>
      <c r="B41943" s="1">
        <v>1603019359312</v>
      </c>
    </row>
    <row r="41944" spans="1:2" x14ac:dyDescent="0.3">
      <c r="A41944" s="1">
        <v>1603019359305</v>
      </c>
      <c r="B41944" s="1">
        <v>1603019359312</v>
      </c>
    </row>
    <row r="41945" spans="1:2" x14ac:dyDescent="0.3">
      <c r="A41945" s="1">
        <v>1603019359306</v>
      </c>
      <c r="B41945" s="1">
        <v>1603019359312</v>
      </c>
    </row>
    <row r="41946" spans="1:2" x14ac:dyDescent="0.3">
      <c r="A41946" s="1">
        <v>1603019359313</v>
      </c>
      <c r="B41946" s="1">
        <v>1603019359314</v>
      </c>
    </row>
    <row r="41947" spans="1:2" x14ac:dyDescent="0.3">
      <c r="A41947" s="1">
        <v>1603019359314</v>
      </c>
      <c r="B41947" s="1">
        <v>1603019359314</v>
      </c>
    </row>
    <row r="41948" spans="1:2" x14ac:dyDescent="0.3">
      <c r="A41948" s="1">
        <v>1603019359315</v>
      </c>
      <c r="B41948" s="1">
        <v>1603019359316</v>
      </c>
    </row>
    <row r="41949" spans="1:2" x14ac:dyDescent="0.3">
      <c r="A41949" s="1">
        <v>1603019359316</v>
      </c>
      <c r="B41949" s="1">
        <v>1603019359317</v>
      </c>
    </row>
    <row r="41950" spans="1:2" x14ac:dyDescent="0.3">
      <c r="A41950" s="1">
        <v>1603019359317</v>
      </c>
      <c r="B41950" s="1">
        <v>1603019359317</v>
      </c>
    </row>
    <row r="41951" spans="1:2" x14ac:dyDescent="0.3">
      <c r="A41951" s="1">
        <v>1603019359318</v>
      </c>
      <c r="B41951" s="1">
        <v>1603019359319</v>
      </c>
    </row>
    <row r="41952" spans="1:2" x14ac:dyDescent="0.3">
      <c r="A41952" s="1">
        <v>1603019359319</v>
      </c>
      <c r="B41952" s="1">
        <v>1603019359319</v>
      </c>
    </row>
    <row r="41953" spans="1:2" x14ac:dyDescent="0.3">
      <c r="A41953" s="1">
        <v>1603019359320</v>
      </c>
      <c r="B41953" s="1">
        <v>1603019359320</v>
      </c>
    </row>
    <row r="41954" spans="1:2" x14ac:dyDescent="0.3">
      <c r="A41954" s="1">
        <v>1603019359321</v>
      </c>
      <c r="B41954" s="1">
        <v>1603019359322</v>
      </c>
    </row>
    <row r="41955" spans="1:2" x14ac:dyDescent="0.3">
      <c r="A41955" s="1">
        <v>1603019359322</v>
      </c>
      <c r="B41955" s="1">
        <v>1603019359322</v>
      </c>
    </row>
    <row r="41956" spans="1:2" x14ac:dyDescent="0.3">
      <c r="A41956" s="1">
        <v>1603019359323</v>
      </c>
      <c r="B41956" s="1">
        <v>1603019359323</v>
      </c>
    </row>
    <row r="41957" spans="1:2" x14ac:dyDescent="0.3">
      <c r="A41957" s="1">
        <v>1603019359324</v>
      </c>
      <c r="B41957" s="1">
        <v>1603019359324</v>
      </c>
    </row>
    <row r="41958" spans="1:2" x14ac:dyDescent="0.3">
      <c r="A41958" s="1">
        <v>1603019359325</v>
      </c>
      <c r="B41958" s="1">
        <v>1603019359326</v>
      </c>
    </row>
    <row r="41959" spans="1:2" x14ac:dyDescent="0.3">
      <c r="A41959" s="1">
        <v>1603019359326</v>
      </c>
      <c r="B41959" s="1">
        <v>1603019359326</v>
      </c>
    </row>
    <row r="41960" spans="1:2" x14ac:dyDescent="0.3">
      <c r="A41960" s="1">
        <v>1603019359327</v>
      </c>
      <c r="B41960" s="1">
        <v>1603019359328</v>
      </c>
    </row>
    <row r="41961" spans="1:2" x14ac:dyDescent="0.3">
      <c r="A41961" s="1">
        <v>1603019359328</v>
      </c>
      <c r="B41961" s="1">
        <v>1603019359328</v>
      </c>
    </row>
    <row r="41962" spans="1:2" x14ac:dyDescent="0.3">
      <c r="A41962" s="1">
        <v>1603019359329</v>
      </c>
      <c r="B41962" s="1">
        <v>1603019359330</v>
      </c>
    </row>
    <row r="41963" spans="1:2" x14ac:dyDescent="0.3">
      <c r="A41963" s="1">
        <v>1603019359330</v>
      </c>
      <c r="B41963" s="1">
        <v>1603019359330</v>
      </c>
    </row>
    <row r="41964" spans="1:2" x14ac:dyDescent="0.3">
      <c r="A41964" s="1">
        <v>1603019359331</v>
      </c>
      <c r="B41964" s="1">
        <v>1603019359332</v>
      </c>
    </row>
    <row r="41965" spans="1:2" x14ac:dyDescent="0.3">
      <c r="A41965" s="1">
        <v>1603019359332</v>
      </c>
      <c r="B41965" s="1">
        <v>1603019359332</v>
      </c>
    </row>
    <row r="41966" spans="1:2" x14ac:dyDescent="0.3">
      <c r="A41966" s="1">
        <v>1603019359333</v>
      </c>
      <c r="B41966" s="1">
        <v>1603019359333</v>
      </c>
    </row>
    <row r="41967" spans="1:2" x14ac:dyDescent="0.3">
      <c r="A41967" s="1">
        <v>1603019359334</v>
      </c>
      <c r="B41967" s="1">
        <v>1603019359335</v>
      </c>
    </row>
    <row r="41968" spans="1:2" x14ac:dyDescent="0.3">
      <c r="A41968" s="1">
        <v>1603019359335</v>
      </c>
      <c r="B41968" s="1">
        <v>1603019359336</v>
      </c>
    </row>
    <row r="41969" spans="1:2" x14ac:dyDescent="0.3">
      <c r="A41969" s="1">
        <v>1603019359336</v>
      </c>
      <c r="B41969" s="1">
        <v>1603019359337</v>
      </c>
    </row>
    <row r="41970" spans="1:2" x14ac:dyDescent="0.3">
      <c r="A41970" s="1">
        <v>1603019359337</v>
      </c>
      <c r="B41970" s="1">
        <v>1603019359342</v>
      </c>
    </row>
    <row r="41971" spans="1:2" x14ac:dyDescent="0.3">
      <c r="A41971" s="1">
        <v>1603019359338</v>
      </c>
      <c r="B41971" s="1">
        <v>1603019359342</v>
      </c>
    </row>
    <row r="41972" spans="1:2" x14ac:dyDescent="0.3">
      <c r="A41972" s="1">
        <v>1603019359339</v>
      </c>
      <c r="B41972" s="1">
        <v>1603019359342</v>
      </c>
    </row>
    <row r="41973" spans="1:2" x14ac:dyDescent="0.3">
      <c r="A41973" s="1">
        <v>1603019359340</v>
      </c>
      <c r="B41973" s="1">
        <v>1603019359342</v>
      </c>
    </row>
    <row r="41974" spans="1:2" x14ac:dyDescent="0.3">
      <c r="A41974" s="1">
        <v>1603019359341</v>
      </c>
      <c r="B41974" s="1">
        <v>1603019359342</v>
      </c>
    </row>
    <row r="41975" spans="1:2" x14ac:dyDescent="0.3">
      <c r="A41975" s="1">
        <v>1603019359343</v>
      </c>
      <c r="B41975" s="1">
        <v>1603019359344</v>
      </c>
    </row>
    <row r="41976" spans="1:2" x14ac:dyDescent="0.3">
      <c r="A41976" s="1">
        <v>1603019359344</v>
      </c>
      <c r="B41976" s="1">
        <v>1603019359345</v>
      </c>
    </row>
    <row r="41977" spans="1:2" x14ac:dyDescent="0.3">
      <c r="A41977" s="1">
        <v>1603019359345</v>
      </c>
      <c r="B41977" s="1">
        <v>1603019359353</v>
      </c>
    </row>
    <row r="41978" spans="1:2" x14ac:dyDescent="0.3">
      <c r="A41978" s="1">
        <v>1603019359352</v>
      </c>
      <c r="B41978" s="1">
        <v>1603019359353</v>
      </c>
    </row>
    <row r="41979" spans="1:2" x14ac:dyDescent="0.3">
      <c r="A41979" s="1">
        <v>1603019359353</v>
      </c>
      <c r="B41979" s="1">
        <v>1603019359353</v>
      </c>
    </row>
    <row r="41980" spans="1:2" x14ac:dyDescent="0.3">
      <c r="A41980" s="1">
        <v>1603019359354</v>
      </c>
      <c r="B41980" s="1">
        <v>1603019359355</v>
      </c>
    </row>
    <row r="41981" spans="1:2" x14ac:dyDescent="0.3">
      <c r="A41981" s="1">
        <v>1603019359355</v>
      </c>
      <c r="B41981" s="1">
        <v>1603019359355</v>
      </c>
    </row>
    <row r="41982" spans="1:2" x14ac:dyDescent="0.3">
      <c r="A41982" s="1">
        <v>1603019359356</v>
      </c>
      <c r="B41982" s="1">
        <v>1603019359357</v>
      </c>
    </row>
    <row r="41983" spans="1:2" x14ac:dyDescent="0.3">
      <c r="A41983" s="1">
        <v>1603019359357</v>
      </c>
      <c r="B41983" s="1">
        <v>1603019359359</v>
      </c>
    </row>
    <row r="41984" spans="1:2" x14ac:dyDescent="0.3">
      <c r="A41984" s="1">
        <v>1603019359358</v>
      </c>
      <c r="B41984" s="1">
        <v>1603019359359</v>
      </c>
    </row>
    <row r="41985" spans="1:2" x14ac:dyDescent="0.3">
      <c r="A41985" s="1">
        <v>1603019359359</v>
      </c>
      <c r="B41985" s="1">
        <v>1603019359360</v>
      </c>
    </row>
    <row r="41986" spans="1:2" x14ac:dyDescent="0.3">
      <c r="A41986" s="1">
        <v>1603019359360</v>
      </c>
      <c r="B41986" s="1">
        <v>1603019359360</v>
      </c>
    </row>
    <row r="41987" spans="1:2" x14ac:dyDescent="0.3">
      <c r="A41987" s="1">
        <v>1603019359361</v>
      </c>
      <c r="B41987" s="1">
        <v>1603019359364</v>
      </c>
    </row>
    <row r="41988" spans="1:2" x14ac:dyDescent="0.3">
      <c r="A41988" s="1">
        <v>1603019359362</v>
      </c>
      <c r="B41988" s="1">
        <v>1603019359364</v>
      </c>
    </row>
    <row r="41989" spans="1:2" x14ac:dyDescent="0.3">
      <c r="A41989" s="1">
        <v>1603019359363</v>
      </c>
      <c r="B41989" s="1">
        <v>1603019359364</v>
      </c>
    </row>
    <row r="41990" spans="1:2" x14ac:dyDescent="0.3">
      <c r="A41990" s="1">
        <v>1603019359364</v>
      </c>
      <c r="B41990" s="1">
        <v>1603019359364</v>
      </c>
    </row>
    <row r="41991" spans="1:2" x14ac:dyDescent="0.3">
      <c r="A41991" s="1">
        <v>1603019359365</v>
      </c>
      <c r="B41991" s="1">
        <v>1603019359366</v>
      </c>
    </row>
    <row r="41992" spans="1:2" x14ac:dyDescent="0.3">
      <c r="A41992" s="1">
        <v>1603019359366</v>
      </c>
      <c r="B41992" s="1">
        <v>1603019359366</v>
      </c>
    </row>
    <row r="41993" spans="1:2" x14ac:dyDescent="0.3">
      <c r="A41993" s="1">
        <v>1603019359367</v>
      </c>
      <c r="B41993" s="1">
        <v>1603019359368</v>
      </c>
    </row>
    <row r="41994" spans="1:2" x14ac:dyDescent="0.3">
      <c r="A41994" s="1">
        <v>1603019359368</v>
      </c>
      <c r="B41994" s="1">
        <v>1603019359368</v>
      </c>
    </row>
    <row r="41995" spans="1:2" x14ac:dyDescent="0.3">
      <c r="A41995" s="1">
        <v>1603019359369</v>
      </c>
      <c r="B41995" s="1">
        <v>1603019359370</v>
      </c>
    </row>
    <row r="41996" spans="1:2" x14ac:dyDescent="0.3">
      <c r="A41996" s="1">
        <v>1603019359370</v>
      </c>
      <c r="B41996" s="1">
        <v>1603019359383</v>
      </c>
    </row>
    <row r="41997" spans="1:2" x14ac:dyDescent="0.3">
      <c r="A41997" s="1">
        <v>1603019359375</v>
      </c>
      <c r="B41997" s="1">
        <v>1603019359383</v>
      </c>
    </row>
    <row r="41998" spans="1:2" x14ac:dyDescent="0.3">
      <c r="A41998" s="1">
        <v>1603019359383</v>
      </c>
      <c r="B41998" s="1">
        <v>1603019359383</v>
      </c>
    </row>
    <row r="41999" spans="1:2" x14ac:dyDescent="0.3">
      <c r="A41999" s="1">
        <v>1603019359384</v>
      </c>
      <c r="B41999" s="1">
        <v>1603019359384</v>
      </c>
    </row>
    <row r="42000" spans="1:2" x14ac:dyDescent="0.3">
      <c r="A42000" s="1">
        <v>1603019359385</v>
      </c>
      <c r="B42000" s="1">
        <v>1603019359385</v>
      </c>
    </row>
    <row r="42001" spans="1:2" x14ac:dyDescent="0.3">
      <c r="A42001" s="1">
        <v>1603019359386</v>
      </c>
      <c r="B42001" s="1">
        <v>1603019359387</v>
      </c>
    </row>
    <row r="42002" spans="1:2" x14ac:dyDescent="0.3">
      <c r="A42002" s="1">
        <v>1603019359387</v>
      </c>
      <c r="B42002" s="1">
        <v>1603019359387</v>
      </c>
    </row>
    <row r="42003" spans="1:2" x14ac:dyDescent="0.3">
      <c r="A42003" s="1">
        <v>1603019359388</v>
      </c>
      <c r="B42003" s="1">
        <v>1603019359389</v>
      </c>
    </row>
    <row r="42004" spans="1:2" x14ac:dyDescent="0.3">
      <c r="A42004" s="1">
        <v>1603019359389</v>
      </c>
      <c r="B42004" s="1">
        <v>1603019359389</v>
      </c>
    </row>
    <row r="42005" spans="1:2" x14ac:dyDescent="0.3">
      <c r="A42005" s="1">
        <v>1603019359390</v>
      </c>
      <c r="B42005" s="1">
        <v>1603019359395</v>
      </c>
    </row>
    <row r="42006" spans="1:2" x14ac:dyDescent="0.3">
      <c r="A42006" s="1">
        <v>1603019359391</v>
      </c>
      <c r="B42006" s="1">
        <v>1603019359398</v>
      </c>
    </row>
    <row r="42007" spans="1:2" x14ac:dyDescent="0.3">
      <c r="A42007" s="1">
        <v>1603019359392</v>
      </c>
      <c r="B42007" s="1">
        <v>1603019359400</v>
      </c>
    </row>
    <row r="42008" spans="1:2" x14ac:dyDescent="0.3">
      <c r="A42008" s="1">
        <v>1603019359395</v>
      </c>
      <c r="B42008" s="1">
        <v>1603019359400</v>
      </c>
    </row>
    <row r="42009" spans="1:2" x14ac:dyDescent="0.3">
      <c r="A42009" s="1">
        <v>1603019359396</v>
      </c>
      <c r="B42009" s="1">
        <v>1603019359400</v>
      </c>
    </row>
    <row r="42010" spans="1:2" x14ac:dyDescent="0.3">
      <c r="A42010" s="1">
        <v>1603019359398</v>
      </c>
      <c r="B42010" s="1">
        <v>1603019359400</v>
      </c>
    </row>
    <row r="42011" spans="1:2" x14ac:dyDescent="0.3">
      <c r="A42011" s="1">
        <v>1603019359400</v>
      </c>
      <c r="B42011" s="1">
        <v>1603019359400</v>
      </c>
    </row>
    <row r="42012" spans="1:2" x14ac:dyDescent="0.3">
      <c r="A42012" s="1">
        <v>1603019359401</v>
      </c>
      <c r="B42012" s="1">
        <v>1603019359418</v>
      </c>
    </row>
    <row r="42013" spans="1:2" x14ac:dyDescent="0.3">
      <c r="A42013" s="1">
        <v>1603019359402</v>
      </c>
      <c r="B42013" s="1">
        <v>1603019359422</v>
      </c>
    </row>
    <row r="42014" spans="1:2" x14ac:dyDescent="0.3">
      <c r="A42014" s="1">
        <v>1603019359403</v>
      </c>
      <c r="B42014" s="1">
        <v>1603019359423</v>
      </c>
    </row>
    <row r="42015" spans="1:2" x14ac:dyDescent="0.3">
      <c r="A42015" s="1">
        <v>1603019359404</v>
      </c>
      <c r="B42015" s="1">
        <v>1603019359440</v>
      </c>
    </row>
    <row r="42016" spans="1:2" x14ac:dyDescent="0.3">
      <c r="A42016" s="1">
        <v>1603019359422</v>
      </c>
      <c r="B42016" s="1">
        <v>1603019359447</v>
      </c>
    </row>
    <row r="42017" spans="1:2" x14ac:dyDescent="0.3">
      <c r="A42017" s="1">
        <v>1603019359441</v>
      </c>
      <c r="B42017" s="1">
        <v>1603019359451</v>
      </c>
    </row>
    <row r="42018" spans="1:2" x14ac:dyDescent="0.3">
      <c r="A42018" s="1">
        <v>1603019359446</v>
      </c>
      <c r="B42018" s="1">
        <v>1603019359453</v>
      </c>
    </row>
    <row r="42019" spans="1:2" x14ac:dyDescent="0.3">
      <c r="A42019" s="1">
        <v>1603019359447</v>
      </c>
      <c r="B42019" s="1">
        <v>1603019359453</v>
      </c>
    </row>
    <row r="42020" spans="1:2" x14ac:dyDescent="0.3">
      <c r="A42020" s="1">
        <v>1603019359448</v>
      </c>
      <c r="B42020" s="1">
        <v>1603019359457</v>
      </c>
    </row>
    <row r="42021" spans="1:2" x14ac:dyDescent="0.3">
      <c r="A42021" s="1">
        <v>1603019359459</v>
      </c>
      <c r="B42021" s="1">
        <v>1603019359470</v>
      </c>
    </row>
    <row r="42022" spans="1:2" x14ac:dyDescent="0.3">
      <c r="A42022" s="1">
        <v>1603019359466</v>
      </c>
      <c r="B42022" s="1">
        <v>1603019359477</v>
      </c>
    </row>
    <row r="42023" spans="1:2" x14ac:dyDescent="0.3">
      <c r="A42023" s="1">
        <v>1603019359477</v>
      </c>
      <c r="B42023" s="1">
        <v>1603019359481</v>
      </c>
    </row>
    <row r="42024" spans="1:2" x14ac:dyDescent="0.3">
      <c r="A42024" s="1">
        <v>1603019359478</v>
      </c>
      <c r="B42024" s="1">
        <v>1603019359482</v>
      </c>
    </row>
    <row r="42025" spans="1:2" x14ac:dyDescent="0.3">
      <c r="A42025" s="1">
        <v>1603019359479</v>
      </c>
      <c r="B42025" s="1">
        <v>1603019359483</v>
      </c>
    </row>
    <row r="42026" spans="1:2" x14ac:dyDescent="0.3">
      <c r="A42026" s="1">
        <v>1603019359481</v>
      </c>
      <c r="B42026" s="1">
        <v>1603019359485</v>
      </c>
    </row>
    <row r="42027" spans="1:2" x14ac:dyDescent="0.3">
      <c r="A42027" s="1">
        <v>1603019359483</v>
      </c>
      <c r="B42027" s="1">
        <v>1603019359488</v>
      </c>
    </row>
    <row r="42028" spans="1:2" x14ac:dyDescent="0.3">
      <c r="A42028" s="1">
        <v>1603019359484</v>
      </c>
      <c r="B42028" s="1">
        <v>1603019359494</v>
      </c>
    </row>
    <row r="42029" spans="1:2" x14ac:dyDescent="0.3">
      <c r="A42029" s="1">
        <v>1603019359485</v>
      </c>
      <c r="B42029" s="1">
        <v>1603019359496</v>
      </c>
    </row>
    <row r="42030" spans="1:2" x14ac:dyDescent="0.3">
      <c r="A42030" s="1">
        <v>1603019359487</v>
      </c>
      <c r="B42030" s="1">
        <v>1603019359496</v>
      </c>
    </row>
    <row r="42031" spans="1:2" x14ac:dyDescent="0.3">
      <c r="A42031" s="1">
        <v>1603019359488</v>
      </c>
      <c r="B42031" s="1">
        <v>1603019359496</v>
      </c>
    </row>
    <row r="42032" spans="1:2" x14ac:dyDescent="0.3">
      <c r="A42032" s="1">
        <v>1603019359489</v>
      </c>
      <c r="B42032" s="1">
        <v>1603019359496</v>
      </c>
    </row>
    <row r="42033" spans="1:2" x14ac:dyDescent="0.3">
      <c r="A42033" s="1">
        <v>1603019359494</v>
      </c>
      <c r="B42033" s="1">
        <v>1603019359496</v>
      </c>
    </row>
    <row r="42034" spans="1:2" x14ac:dyDescent="0.3">
      <c r="A42034" s="1">
        <v>1603019359495</v>
      </c>
      <c r="B42034" s="1">
        <v>1603019359497</v>
      </c>
    </row>
    <row r="42035" spans="1:2" x14ac:dyDescent="0.3">
      <c r="A42035" s="1">
        <v>1603019359496</v>
      </c>
      <c r="B42035" s="1">
        <v>1603019359497</v>
      </c>
    </row>
    <row r="42036" spans="1:2" x14ac:dyDescent="0.3">
      <c r="A42036" s="1">
        <v>1603019359497</v>
      </c>
      <c r="B42036" s="1">
        <v>1603019359497</v>
      </c>
    </row>
    <row r="42037" spans="1:2" x14ac:dyDescent="0.3">
      <c r="A42037" s="1">
        <v>1603019359498</v>
      </c>
      <c r="B42037" s="1">
        <v>1603019359498</v>
      </c>
    </row>
    <row r="42038" spans="1:2" x14ac:dyDescent="0.3">
      <c r="A42038" s="1">
        <v>1603019359499</v>
      </c>
      <c r="B42038" s="1">
        <v>1603019359499</v>
      </c>
    </row>
    <row r="42039" spans="1:2" x14ac:dyDescent="0.3">
      <c r="A42039" s="1">
        <v>1603019359500</v>
      </c>
      <c r="B42039" s="1">
        <v>1603019359500</v>
      </c>
    </row>
    <row r="42040" spans="1:2" x14ac:dyDescent="0.3">
      <c r="A42040" s="1">
        <v>1603019359501</v>
      </c>
      <c r="B42040" s="1">
        <v>1603019359502</v>
      </c>
    </row>
    <row r="42041" spans="1:2" x14ac:dyDescent="0.3">
      <c r="A42041" s="1">
        <v>1603019359504</v>
      </c>
      <c r="B42041" s="1">
        <v>1603019359509</v>
      </c>
    </row>
    <row r="42042" spans="1:2" x14ac:dyDescent="0.3">
      <c r="A42042" s="1">
        <v>1603019359505</v>
      </c>
      <c r="B42042" s="1">
        <v>1603019359509</v>
      </c>
    </row>
    <row r="42043" spans="1:2" x14ac:dyDescent="0.3">
      <c r="A42043" s="1">
        <v>1603019359506</v>
      </c>
      <c r="B42043" s="1">
        <v>1603019359509</v>
      </c>
    </row>
    <row r="42044" spans="1:2" x14ac:dyDescent="0.3">
      <c r="A42044" s="1">
        <v>1603019359507</v>
      </c>
      <c r="B42044" s="1">
        <v>1603019359509</v>
      </c>
    </row>
    <row r="42045" spans="1:2" x14ac:dyDescent="0.3">
      <c r="A42045" s="1">
        <v>1603019359511</v>
      </c>
      <c r="B42045" s="1">
        <v>1603019359517</v>
      </c>
    </row>
    <row r="42046" spans="1:2" x14ac:dyDescent="0.3">
      <c r="A42046" s="1">
        <v>1603019359512</v>
      </c>
      <c r="B42046" s="1">
        <v>1603019359517</v>
      </c>
    </row>
    <row r="42047" spans="1:2" x14ac:dyDescent="0.3">
      <c r="A42047" s="1">
        <v>1603019359513</v>
      </c>
      <c r="B42047" s="1">
        <v>1603019359517</v>
      </c>
    </row>
    <row r="42048" spans="1:2" x14ac:dyDescent="0.3">
      <c r="A42048" s="1">
        <v>1603019359514</v>
      </c>
      <c r="B42048" s="1">
        <v>1603019359518</v>
      </c>
    </row>
    <row r="42049" spans="1:2" x14ac:dyDescent="0.3">
      <c r="A42049" s="1">
        <v>1603019359515</v>
      </c>
      <c r="B42049" s="1">
        <v>1603019359518</v>
      </c>
    </row>
    <row r="42050" spans="1:2" x14ac:dyDescent="0.3">
      <c r="A42050" s="1">
        <v>1603019359518</v>
      </c>
      <c r="B42050" s="1">
        <v>1603019359518</v>
      </c>
    </row>
    <row r="42051" spans="1:2" x14ac:dyDescent="0.3">
      <c r="A42051" s="1">
        <v>1603019359519</v>
      </c>
      <c r="B42051" s="1">
        <v>1603019359519</v>
      </c>
    </row>
    <row r="42052" spans="1:2" x14ac:dyDescent="0.3">
      <c r="A42052" s="1">
        <v>1603019359520</v>
      </c>
      <c r="B42052" s="1">
        <v>1603019359520</v>
      </c>
    </row>
    <row r="42053" spans="1:2" x14ac:dyDescent="0.3">
      <c r="A42053" s="1">
        <v>1603019359521</v>
      </c>
      <c r="B42053" s="1">
        <v>1603019359521</v>
      </c>
    </row>
    <row r="42054" spans="1:2" x14ac:dyDescent="0.3">
      <c r="A42054" s="1">
        <v>1603019359522</v>
      </c>
      <c r="B42054" s="1">
        <v>1603019359523</v>
      </c>
    </row>
    <row r="42055" spans="1:2" x14ac:dyDescent="0.3">
      <c r="A42055" s="1">
        <v>1603019359523</v>
      </c>
      <c r="B42055" s="1">
        <v>1603019359523</v>
      </c>
    </row>
    <row r="42056" spans="1:2" x14ac:dyDescent="0.3">
      <c r="A42056" s="1">
        <v>1603019359524</v>
      </c>
      <c r="B42056" s="1">
        <v>1603019359524</v>
      </c>
    </row>
    <row r="42057" spans="1:2" x14ac:dyDescent="0.3">
      <c r="A42057" s="1">
        <v>1603019359525</v>
      </c>
      <c r="B42057" s="1">
        <v>1603019359526</v>
      </c>
    </row>
    <row r="42058" spans="1:2" x14ac:dyDescent="0.3">
      <c r="A42058" s="1">
        <v>1603019359526</v>
      </c>
      <c r="B42058" s="1">
        <v>1603019359528</v>
      </c>
    </row>
    <row r="42059" spans="1:2" x14ac:dyDescent="0.3">
      <c r="A42059" s="1">
        <v>1603019359527</v>
      </c>
      <c r="B42059" s="1">
        <v>1603019359528</v>
      </c>
    </row>
    <row r="42060" spans="1:2" x14ac:dyDescent="0.3">
      <c r="A42060" s="1">
        <v>1603019359528</v>
      </c>
      <c r="B42060" s="1">
        <v>1603019359529</v>
      </c>
    </row>
    <row r="42061" spans="1:2" x14ac:dyDescent="0.3">
      <c r="A42061" s="1">
        <v>1603019359529</v>
      </c>
      <c r="B42061" s="1">
        <v>1603019359529</v>
      </c>
    </row>
    <row r="42062" spans="1:2" x14ac:dyDescent="0.3">
      <c r="A42062" s="1">
        <v>1603019359530</v>
      </c>
      <c r="B42062" s="1">
        <v>1603019359531</v>
      </c>
    </row>
    <row r="42063" spans="1:2" x14ac:dyDescent="0.3">
      <c r="A42063" s="1">
        <v>1603019359531</v>
      </c>
      <c r="B42063" s="1">
        <v>1603019359531</v>
      </c>
    </row>
    <row r="42064" spans="1:2" x14ac:dyDescent="0.3">
      <c r="A42064" s="1">
        <v>1603019359532</v>
      </c>
      <c r="B42064" s="1">
        <v>1603019359533</v>
      </c>
    </row>
    <row r="42065" spans="1:2" x14ac:dyDescent="0.3">
      <c r="A42065" s="1">
        <v>1603019359533</v>
      </c>
      <c r="B42065" s="1">
        <v>1603019359534</v>
      </c>
    </row>
    <row r="42066" spans="1:2" x14ac:dyDescent="0.3">
      <c r="A42066" s="1">
        <v>1603019359534</v>
      </c>
      <c r="B42066" s="1">
        <v>1603019359534</v>
      </c>
    </row>
    <row r="42067" spans="1:2" x14ac:dyDescent="0.3">
      <c r="A42067" s="1">
        <v>1603019359535</v>
      </c>
      <c r="B42067" s="1">
        <v>1603019359536</v>
      </c>
    </row>
    <row r="42068" spans="1:2" x14ac:dyDescent="0.3">
      <c r="A42068" s="1">
        <v>1603019359536</v>
      </c>
      <c r="B42068" s="1">
        <v>1603019359536</v>
      </c>
    </row>
    <row r="42069" spans="1:2" x14ac:dyDescent="0.3">
      <c r="A42069" s="1">
        <v>1603019359537</v>
      </c>
      <c r="B42069" s="1">
        <v>1603019359537</v>
      </c>
    </row>
    <row r="42070" spans="1:2" x14ac:dyDescent="0.3">
      <c r="A42070" s="1">
        <v>1603019359538</v>
      </c>
      <c r="B42070" s="1">
        <v>1603019359546</v>
      </c>
    </row>
    <row r="42071" spans="1:2" x14ac:dyDescent="0.3">
      <c r="A42071" s="1">
        <v>1603019359539</v>
      </c>
      <c r="B42071" s="1">
        <v>1603019359547</v>
      </c>
    </row>
    <row r="42072" spans="1:2" x14ac:dyDescent="0.3">
      <c r="A42072" s="1">
        <v>1603019359540</v>
      </c>
      <c r="B42072" s="1">
        <v>1603019359548</v>
      </c>
    </row>
    <row r="42073" spans="1:2" x14ac:dyDescent="0.3">
      <c r="A42073" s="1">
        <v>1603019359541</v>
      </c>
      <c r="B42073" s="1">
        <v>1603019359548</v>
      </c>
    </row>
    <row r="42074" spans="1:2" x14ac:dyDescent="0.3">
      <c r="A42074" s="1">
        <v>1603019359547</v>
      </c>
      <c r="B42074" s="1">
        <v>1603019359548</v>
      </c>
    </row>
    <row r="42075" spans="1:2" x14ac:dyDescent="0.3">
      <c r="A42075" s="1">
        <v>1603019359548</v>
      </c>
      <c r="B42075" s="1">
        <v>1603019359549</v>
      </c>
    </row>
    <row r="42076" spans="1:2" x14ac:dyDescent="0.3">
      <c r="A42076" s="1">
        <v>1603019359549</v>
      </c>
      <c r="B42076" s="1">
        <v>1603019359549</v>
      </c>
    </row>
    <row r="42077" spans="1:2" x14ac:dyDescent="0.3">
      <c r="A42077" s="1">
        <v>1603019359550</v>
      </c>
      <c r="B42077" s="1">
        <v>1603019359550</v>
      </c>
    </row>
    <row r="42078" spans="1:2" x14ac:dyDescent="0.3">
      <c r="A42078" s="1">
        <v>1603019359551</v>
      </c>
      <c r="B42078" s="1">
        <v>1603019359552</v>
      </c>
    </row>
    <row r="42079" spans="1:2" x14ac:dyDescent="0.3">
      <c r="A42079" s="1">
        <v>1603019359552</v>
      </c>
      <c r="B42079" s="1">
        <v>1603019359552</v>
      </c>
    </row>
    <row r="42080" spans="1:2" x14ac:dyDescent="0.3">
      <c r="A42080" s="1">
        <v>1603019359553</v>
      </c>
      <c r="B42080" s="1">
        <v>1603019359555</v>
      </c>
    </row>
    <row r="42081" spans="1:2" x14ac:dyDescent="0.3">
      <c r="A42081" s="1">
        <v>1603019359554</v>
      </c>
      <c r="B42081" s="1">
        <v>1603019359555</v>
      </c>
    </row>
    <row r="42082" spans="1:2" x14ac:dyDescent="0.3">
      <c r="A42082" s="1">
        <v>1603019359555</v>
      </c>
      <c r="B42082" s="1">
        <v>1603019359555</v>
      </c>
    </row>
    <row r="42083" spans="1:2" x14ac:dyDescent="0.3">
      <c r="A42083" s="1">
        <v>1603019359556</v>
      </c>
      <c r="B42083" s="1">
        <v>1603019359556</v>
      </c>
    </row>
    <row r="42084" spans="1:2" x14ac:dyDescent="0.3">
      <c r="A42084" s="1">
        <v>1603019359557</v>
      </c>
      <c r="B42084" s="1">
        <v>1603019359557</v>
      </c>
    </row>
    <row r="42085" spans="1:2" x14ac:dyDescent="0.3">
      <c r="A42085" s="1">
        <v>1603019359558</v>
      </c>
      <c r="B42085" s="1">
        <v>1603019359558</v>
      </c>
    </row>
    <row r="42086" spans="1:2" x14ac:dyDescent="0.3">
      <c r="A42086" s="1">
        <v>1603019359559</v>
      </c>
      <c r="B42086" s="1">
        <v>1603019359560</v>
      </c>
    </row>
    <row r="42087" spans="1:2" x14ac:dyDescent="0.3">
      <c r="A42087" s="1">
        <v>1603019359560</v>
      </c>
      <c r="B42087" s="1">
        <v>1603019359560</v>
      </c>
    </row>
    <row r="42088" spans="1:2" x14ac:dyDescent="0.3">
      <c r="A42088" s="1">
        <v>1603019359561</v>
      </c>
      <c r="B42088" s="1">
        <v>1603019359561</v>
      </c>
    </row>
    <row r="42089" spans="1:2" x14ac:dyDescent="0.3">
      <c r="A42089" s="1">
        <v>1603019359562</v>
      </c>
      <c r="B42089" s="1">
        <v>1603019359562</v>
      </c>
    </row>
    <row r="42090" spans="1:2" x14ac:dyDescent="0.3">
      <c r="A42090" s="1">
        <v>1603019359563</v>
      </c>
      <c r="B42090" s="1">
        <v>1603019359563</v>
      </c>
    </row>
    <row r="42091" spans="1:2" x14ac:dyDescent="0.3">
      <c r="A42091" s="1">
        <v>1603019359564</v>
      </c>
      <c r="B42091" s="1">
        <v>1603019359564</v>
      </c>
    </row>
    <row r="42092" spans="1:2" x14ac:dyDescent="0.3">
      <c r="A42092" s="1">
        <v>1603019359565</v>
      </c>
      <c r="B42092" s="1">
        <v>1603019359565</v>
      </c>
    </row>
    <row r="42093" spans="1:2" x14ac:dyDescent="0.3">
      <c r="A42093" s="1">
        <v>1603019359567</v>
      </c>
      <c r="B42093" s="1">
        <v>1603019359568</v>
      </c>
    </row>
    <row r="42094" spans="1:2" x14ac:dyDescent="0.3">
      <c r="A42094" s="1">
        <v>1603019359568</v>
      </c>
      <c r="B42094" s="1">
        <v>1603019359568</v>
      </c>
    </row>
    <row r="42095" spans="1:2" x14ac:dyDescent="0.3">
      <c r="A42095" s="1">
        <v>1603019359569</v>
      </c>
      <c r="B42095" s="1">
        <v>1603019359569</v>
      </c>
    </row>
    <row r="42096" spans="1:2" x14ac:dyDescent="0.3">
      <c r="A42096" s="1">
        <v>1603019359570</v>
      </c>
      <c r="B42096" s="1">
        <v>1603019359570</v>
      </c>
    </row>
    <row r="42097" spans="1:2" x14ac:dyDescent="0.3">
      <c r="A42097" s="1">
        <v>1603019359571</v>
      </c>
      <c r="B42097" s="1">
        <v>1603019359571</v>
      </c>
    </row>
    <row r="42098" spans="1:2" x14ac:dyDescent="0.3">
      <c r="A42098" s="1">
        <v>1603019359572</v>
      </c>
      <c r="B42098" s="1">
        <v>1603019359572</v>
      </c>
    </row>
    <row r="42099" spans="1:2" x14ac:dyDescent="0.3">
      <c r="A42099" s="1">
        <v>1603019359573</v>
      </c>
      <c r="B42099" s="1">
        <v>1603019359574</v>
      </c>
    </row>
    <row r="42100" spans="1:2" x14ac:dyDescent="0.3">
      <c r="A42100" s="1">
        <v>1603019359574</v>
      </c>
      <c r="B42100" s="1">
        <v>1603019359574</v>
      </c>
    </row>
    <row r="42101" spans="1:2" x14ac:dyDescent="0.3">
      <c r="A42101" s="1">
        <v>1603019359575</v>
      </c>
      <c r="B42101" s="1">
        <v>1603019359576</v>
      </c>
    </row>
    <row r="42102" spans="1:2" x14ac:dyDescent="0.3">
      <c r="A42102" s="1">
        <v>1603019359581</v>
      </c>
      <c r="B42102" s="1">
        <v>1603019359582</v>
      </c>
    </row>
    <row r="42103" spans="1:2" x14ac:dyDescent="0.3">
      <c r="A42103" s="1">
        <v>1603019359582</v>
      </c>
      <c r="B42103" s="1">
        <v>1603019359583</v>
      </c>
    </row>
    <row r="42104" spans="1:2" x14ac:dyDescent="0.3">
      <c r="A42104" s="1">
        <v>1603019359583</v>
      </c>
      <c r="B42104" s="1">
        <v>1603019359584</v>
      </c>
    </row>
    <row r="42105" spans="1:2" x14ac:dyDescent="0.3">
      <c r="A42105" s="1">
        <v>1603019359584</v>
      </c>
      <c r="B42105" s="1">
        <v>1603019359584</v>
      </c>
    </row>
    <row r="42106" spans="1:2" x14ac:dyDescent="0.3">
      <c r="A42106" s="1">
        <v>1603019359585</v>
      </c>
      <c r="B42106" s="1">
        <v>1603019359589</v>
      </c>
    </row>
    <row r="42107" spans="1:2" x14ac:dyDescent="0.3">
      <c r="A42107" s="1">
        <v>1603019359586</v>
      </c>
      <c r="B42107" s="1">
        <v>1603019359589</v>
      </c>
    </row>
    <row r="42108" spans="1:2" x14ac:dyDescent="0.3">
      <c r="A42108" s="1">
        <v>1603019359587</v>
      </c>
      <c r="B42108" s="1">
        <v>1603019359589</v>
      </c>
    </row>
    <row r="42109" spans="1:2" x14ac:dyDescent="0.3">
      <c r="A42109" s="1">
        <v>1603019359588</v>
      </c>
      <c r="B42109" s="1">
        <v>1603019359589</v>
      </c>
    </row>
    <row r="42110" spans="1:2" x14ac:dyDescent="0.3">
      <c r="A42110" s="1">
        <v>1603019359592</v>
      </c>
      <c r="B42110" s="1">
        <v>1603019359592</v>
      </c>
    </row>
    <row r="42111" spans="1:2" x14ac:dyDescent="0.3">
      <c r="A42111" s="1">
        <v>1603019359593</v>
      </c>
      <c r="B42111" s="1">
        <v>1603019359595</v>
      </c>
    </row>
    <row r="42112" spans="1:2" x14ac:dyDescent="0.3">
      <c r="A42112" s="1">
        <v>1603019359594</v>
      </c>
      <c r="B42112" s="1">
        <v>1603019359596</v>
      </c>
    </row>
    <row r="42113" spans="1:2" x14ac:dyDescent="0.3">
      <c r="A42113" s="1">
        <v>1603019359595</v>
      </c>
      <c r="B42113" s="1">
        <v>1603019359596</v>
      </c>
    </row>
    <row r="42114" spans="1:2" x14ac:dyDescent="0.3">
      <c r="A42114" s="1">
        <v>1603019359596</v>
      </c>
      <c r="B42114" s="1">
        <v>1603019359596</v>
      </c>
    </row>
    <row r="42115" spans="1:2" x14ac:dyDescent="0.3">
      <c r="A42115" s="1">
        <v>1603019359597</v>
      </c>
      <c r="B42115" s="1">
        <v>1603019359597</v>
      </c>
    </row>
    <row r="42116" spans="1:2" x14ac:dyDescent="0.3">
      <c r="A42116" s="1">
        <v>1603019359598</v>
      </c>
      <c r="B42116" s="1">
        <v>1603019359598</v>
      </c>
    </row>
    <row r="42117" spans="1:2" x14ac:dyDescent="0.3">
      <c r="A42117" s="1">
        <v>1603019359599</v>
      </c>
      <c r="B42117" s="1">
        <v>1603019359599</v>
      </c>
    </row>
    <row r="42118" spans="1:2" x14ac:dyDescent="0.3">
      <c r="A42118" s="1">
        <v>1603019359600</v>
      </c>
      <c r="B42118" s="1">
        <v>1603019359600</v>
      </c>
    </row>
    <row r="42119" spans="1:2" x14ac:dyDescent="0.3">
      <c r="A42119" s="1">
        <v>1603019359601</v>
      </c>
      <c r="B42119" s="1">
        <v>1603019359602</v>
      </c>
    </row>
    <row r="42120" spans="1:2" x14ac:dyDescent="0.3">
      <c r="A42120" s="1">
        <v>1603019359602</v>
      </c>
      <c r="B42120" s="1">
        <v>1603019359603</v>
      </c>
    </row>
    <row r="42121" spans="1:2" x14ac:dyDescent="0.3">
      <c r="A42121" s="1">
        <v>1603019359603</v>
      </c>
      <c r="B42121" s="1">
        <v>1603019359603</v>
      </c>
    </row>
    <row r="42122" spans="1:2" x14ac:dyDescent="0.3">
      <c r="A42122" s="1">
        <v>1603019359604</v>
      </c>
      <c r="B42122" s="1">
        <v>1603019359604</v>
      </c>
    </row>
    <row r="42123" spans="1:2" x14ac:dyDescent="0.3">
      <c r="A42123" s="1">
        <v>1603019359605</v>
      </c>
      <c r="B42123" s="1">
        <v>1603019359605</v>
      </c>
    </row>
    <row r="42124" spans="1:2" x14ac:dyDescent="0.3">
      <c r="A42124" s="1">
        <v>1603019359606</v>
      </c>
      <c r="B42124" s="1">
        <v>1603019359607</v>
      </c>
    </row>
    <row r="42125" spans="1:2" x14ac:dyDescent="0.3">
      <c r="A42125" s="1">
        <v>1603019359607</v>
      </c>
      <c r="B42125" s="1">
        <v>1603019359607</v>
      </c>
    </row>
    <row r="42126" spans="1:2" x14ac:dyDescent="0.3">
      <c r="A42126" s="1">
        <v>1603019359608</v>
      </c>
      <c r="B42126" s="1">
        <v>1603019359608</v>
      </c>
    </row>
    <row r="42127" spans="1:2" x14ac:dyDescent="0.3">
      <c r="A42127" s="1">
        <v>1603019359609</v>
      </c>
      <c r="B42127" s="1">
        <v>1603019359609</v>
      </c>
    </row>
    <row r="42128" spans="1:2" x14ac:dyDescent="0.3">
      <c r="A42128" s="1">
        <v>1603019359610</v>
      </c>
      <c r="B42128" s="1">
        <v>1603019359610</v>
      </c>
    </row>
    <row r="42129" spans="1:2" x14ac:dyDescent="0.3">
      <c r="A42129" s="1">
        <v>1603019359611</v>
      </c>
      <c r="B42129" s="1">
        <v>1603019359611</v>
      </c>
    </row>
    <row r="42130" spans="1:2" x14ac:dyDescent="0.3">
      <c r="A42130" s="1">
        <v>1603019359612</v>
      </c>
      <c r="B42130" s="1">
        <v>1603019359612</v>
      </c>
    </row>
    <row r="42131" spans="1:2" x14ac:dyDescent="0.3">
      <c r="A42131" s="1">
        <v>1603019359613</v>
      </c>
      <c r="B42131" s="1">
        <v>1603019359617</v>
      </c>
    </row>
    <row r="42132" spans="1:2" x14ac:dyDescent="0.3">
      <c r="A42132" s="1">
        <v>1603019359614</v>
      </c>
      <c r="B42132" s="1">
        <v>1603019359618</v>
      </c>
    </row>
    <row r="42133" spans="1:2" x14ac:dyDescent="0.3">
      <c r="A42133" s="1">
        <v>1603019359615</v>
      </c>
      <c r="B42133" s="1">
        <v>1603019359618</v>
      </c>
    </row>
    <row r="42134" spans="1:2" x14ac:dyDescent="0.3">
      <c r="A42134" s="1">
        <v>1603019359616</v>
      </c>
      <c r="B42134" s="1">
        <v>1603019359618</v>
      </c>
    </row>
    <row r="42135" spans="1:2" x14ac:dyDescent="0.3">
      <c r="A42135" s="1">
        <v>1603019359620</v>
      </c>
      <c r="B42135" s="1">
        <v>1603019359621</v>
      </c>
    </row>
    <row r="42136" spans="1:2" x14ac:dyDescent="0.3">
      <c r="A42136" s="1">
        <v>1603019359621</v>
      </c>
      <c r="B42136" s="1">
        <v>1603019359621</v>
      </c>
    </row>
    <row r="42137" spans="1:2" x14ac:dyDescent="0.3">
      <c r="A42137" s="1">
        <v>1603019359622</v>
      </c>
      <c r="B42137" s="1">
        <v>1603019359626</v>
      </c>
    </row>
    <row r="42138" spans="1:2" x14ac:dyDescent="0.3">
      <c r="A42138" s="1">
        <v>1603019359623</v>
      </c>
      <c r="B42138" s="1">
        <v>1603019359626</v>
      </c>
    </row>
    <row r="42139" spans="1:2" x14ac:dyDescent="0.3">
      <c r="A42139" s="1">
        <v>1603019359624</v>
      </c>
      <c r="B42139" s="1">
        <v>1603019359626</v>
      </c>
    </row>
    <row r="42140" spans="1:2" x14ac:dyDescent="0.3">
      <c r="A42140" s="1">
        <v>1603019359625</v>
      </c>
      <c r="B42140" s="1">
        <v>1603019359626</v>
      </c>
    </row>
    <row r="42141" spans="1:2" x14ac:dyDescent="0.3">
      <c r="A42141" s="1">
        <v>1603019359626</v>
      </c>
      <c r="B42141" s="1">
        <v>1603019359626</v>
      </c>
    </row>
    <row r="42142" spans="1:2" x14ac:dyDescent="0.3">
      <c r="A42142" s="1">
        <v>1603019359627</v>
      </c>
      <c r="B42142" s="1">
        <v>1603019359627</v>
      </c>
    </row>
    <row r="42143" spans="1:2" x14ac:dyDescent="0.3">
      <c r="A42143" s="1">
        <v>1603019359628</v>
      </c>
      <c r="B42143" s="1">
        <v>1603019359628</v>
      </c>
    </row>
    <row r="42144" spans="1:2" x14ac:dyDescent="0.3">
      <c r="A42144" s="1">
        <v>1603019359629</v>
      </c>
      <c r="B42144" s="1">
        <v>1603019359634</v>
      </c>
    </row>
    <row r="42145" spans="1:2" x14ac:dyDescent="0.3">
      <c r="A42145" s="1">
        <v>1603019359630</v>
      </c>
      <c r="B42145" s="1">
        <v>1603019359634</v>
      </c>
    </row>
    <row r="42146" spans="1:2" x14ac:dyDescent="0.3">
      <c r="A42146" s="1">
        <v>1603019359631</v>
      </c>
      <c r="B42146" s="1">
        <v>1603019359634</v>
      </c>
    </row>
    <row r="42147" spans="1:2" x14ac:dyDescent="0.3">
      <c r="A42147" s="1">
        <v>1603019359632</v>
      </c>
      <c r="B42147" s="1">
        <v>1603019359634</v>
      </c>
    </row>
    <row r="42148" spans="1:2" x14ac:dyDescent="0.3">
      <c r="A42148" s="1">
        <v>1603019359635</v>
      </c>
      <c r="B42148" s="1">
        <v>1603019359655</v>
      </c>
    </row>
    <row r="42149" spans="1:2" x14ac:dyDescent="0.3">
      <c r="A42149" s="1">
        <v>1603019359636</v>
      </c>
      <c r="B42149" s="1">
        <v>1603019359655</v>
      </c>
    </row>
    <row r="42150" spans="1:2" x14ac:dyDescent="0.3">
      <c r="A42150" s="1">
        <v>1603019359637</v>
      </c>
      <c r="B42150" s="1">
        <v>1603019359655</v>
      </c>
    </row>
    <row r="42151" spans="1:2" x14ac:dyDescent="0.3">
      <c r="A42151" s="1">
        <v>1603019359649</v>
      </c>
      <c r="B42151" s="1">
        <v>1603019359656</v>
      </c>
    </row>
    <row r="42152" spans="1:2" x14ac:dyDescent="0.3">
      <c r="A42152" s="1">
        <v>1603019359656</v>
      </c>
      <c r="B42152" s="1">
        <v>1603019359660</v>
      </c>
    </row>
    <row r="42153" spans="1:2" x14ac:dyDescent="0.3">
      <c r="A42153" s="1">
        <v>1603019359657</v>
      </c>
      <c r="B42153" s="1">
        <v>1603019359665</v>
      </c>
    </row>
    <row r="42154" spans="1:2" x14ac:dyDescent="0.3">
      <c r="A42154" s="1">
        <v>1603019359658</v>
      </c>
      <c r="B42154" s="1">
        <v>1603019359665</v>
      </c>
    </row>
    <row r="42155" spans="1:2" x14ac:dyDescent="0.3">
      <c r="A42155" s="1">
        <v>1603019359659</v>
      </c>
      <c r="B42155" s="1">
        <v>1603019359665</v>
      </c>
    </row>
    <row r="42156" spans="1:2" x14ac:dyDescent="0.3">
      <c r="A42156" s="1">
        <v>1603019359660</v>
      </c>
      <c r="B42156" s="1">
        <v>1603019359665</v>
      </c>
    </row>
    <row r="42157" spans="1:2" x14ac:dyDescent="0.3">
      <c r="A42157" s="1">
        <v>1603019359661</v>
      </c>
      <c r="B42157" s="1">
        <v>1603019359665</v>
      </c>
    </row>
    <row r="42158" spans="1:2" x14ac:dyDescent="0.3">
      <c r="A42158" s="1">
        <v>1603019359665</v>
      </c>
      <c r="B42158" s="1">
        <v>1603019359672</v>
      </c>
    </row>
    <row r="42159" spans="1:2" x14ac:dyDescent="0.3">
      <c r="A42159" s="1">
        <v>1603019359666</v>
      </c>
      <c r="B42159" s="1">
        <v>1603019359672</v>
      </c>
    </row>
    <row r="42160" spans="1:2" x14ac:dyDescent="0.3">
      <c r="A42160" s="1">
        <v>1603019359667</v>
      </c>
      <c r="B42160" s="1">
        <v>1603019359672</v>
      </c>
    </row>
    <row r="42161" spans="1:2" x14ac:dyDescent="0.3">
      <c r="A42161" s="1">
        <v>1603019359668</v>
      </c>
      <c r="B42161" s="1">
        <v>1603019359672</v>
      </c>
    </row>
    <row r="42162" spans="1:2" x14ac:dyDescent="0.3">
      <c r="A42162" s="1">
        <v>1603019359669</v>
      </c>
      <c r="B42162" s="1">
        <v>1603019359672</v>
      </c>
    </row>
    <row r="42163" spans="1:2" x14ac:dyDescent="0.3">
      <c r="A42163" s="1">
        <v>1603019359673</v>
      </c>
      <c r="B42163" s="1">
        <v>1603019359676</v>
      </c>
    </row>
    <row r="42164" spans="1:2" x14ac:dyDescent="0.3">
      <c r="A42164" s="1">
        <v>1603019359674</v>
      </c>
      <c r="B42164" s="1">
        <v>1603019359676</v>
      </c>
    </row>
    <row r="42165" spans="1:2" x14ac:dyDescent="0.3">
      <c r="A42165" s="1">
        <v>1603019359675</v>
      </c>
      <c r="B42165" s="1">
        <v>1603019359676</v>
      </c>
    </row>
    <row r="42166" spans="1:2" x14ac:dyDescent="0.3">
      <c r="A42166" s="1">
        <v>1603019359676</v>
      </c>
      <c r="B42166" s="1">
        <v>1603019359676</v>
      </c>
    </row>
    <row r="42167" spans="1:2" x14ac:dyDescent="0.3">
      <c r="A42167" s="1">
        <v>1603019359677</v>
      </c>
      <c r="B42167" s="1">
        <v>1603019359678</v>
      </c>
    </row>
    <row r="42168" spans="1:2" x14ac:dyDescent="0.3">
      <c r="A42168" s="1">
        <v>1603019359678</v>
      </c>
      <c r="B42168" s="1">
        <v>1603019359678</v>
      </c>
    </row>
    <row r="42169" spans="1:2" x14ac:dyDescent="0.3">
      <c r="A42169" s="1">
        <v>1603019359679</v>
      </c>
      <c r="B42169" s="1">
        <v>1603019359679</v>
      </c>
    </row>
    <row r="42170" spans="1:2" x14ac:dyDescent="0.3">
      <c r="A42170" s="1">
        <v>1603019359680</v>
      </c>
      <c r="B42170" s="1">
        <v>1603019359680</v>
      </c>
    </row>
    <row r="42171" spans="1:2" x14ac:dyDescent="0.3">
      <c r="A42171" s="1">
        <v>1603019359681</v>
      </c>
      <c r="B42171" s="1">
        <v>1603019359684</v>
      </c>
    </row>
    <row r="42172" spans="1:2" x14ac:dyDescent="0.3">
      <c r="A42172" s="1">
        <v>1603019359682</v>
      </c>
      <c r="B42172" s="1">
        <v>1603019359684</v>
      </c>
    </row>
    <row r="42173" spans="1:2" x14ac:dyDescent="0.3">
      <c r="A42173" s="1">
        <v>1603019359683</v>
      </c>
      <c r="B42173" s="1">
        <v>1603019359684</v>
      </c>
    </row>
    <row r="42174" spans="1:2" x14ac:dyDescent="0.3">
      <c r="A42174" s="1">
        <v>1603019359684</v>
      </c>
      <c r="B42174" s="1">
        <v>1603019359684</v>
      </c>
    </row>
    <row r="42175" spans="1:2" x14ac:dyDescent="0.3">
      <c r="A42175" s="1">
        <v>1603019359685</v>
      </c>
      <c r="B42175" s="1">
        <v>1603019359685</v>
      </c>
    </row>
    <row r="42176" spans="1:2" x14ac:dyDescent="0.3">
      <c r="A42176" s="1">
        <v>1603019359686</v>
      </c>
      <c r="B42176" s="1">
        <v>1603019359686</v>
      </c>
    </row>
    <row r="42177" spans="1:2" x14ac:dyDescent="0.3">
      <c r="A42177" s="1">
        <v>1603019359687</v>
      </c>
      <c r="B42177" s="1">
        <v>1603019359687</v>
      </c>
    </row>
    <row r="42178" spans="1:2" x14ac:dyDescent="0.3">
      <c r="A42178" s="1">
        <v>1603019359690</v>
      </c>
      <c r="B42178" s="1">
        <v>1603019359690</v>
      </c>
    </row>
    <row r="42179" spans="1:2" x14ac:dyDescent="0.3">
      <c r="A42179" s="1">
        <v>1603019359691</v>
      </c>
      <c r="B42179" s="1">
        <v>1603019359693</v>
      </c>
    </row>
    <row r="42180" spans="1:2" x14ac:dyDescent="0.3">
      <c r="A42180" s="1">
        <v>1603019359692</v>
      </c>
      <c r="B42180" s="1">
        <v>1603019359693</v>
      </c>
    </row>
    <row r="42181" spans="1:2" x14ac:dyDescent="0.3">
      <c r="A42181" s="1">
        <v>1603019359693</v>
      </c>
      <c r="B42181" s="1">
        <v>1603019359693</v>
      </c>
    </row>
    <row r="42182" spans="1:2" x14ac:dyDescent="0.3">
      <c r="A42182" s="1">
        <v>1603019359694</v>
      </c>
      <c r="B42182" s="1">
        <v>1603019359694</v>
      </c>
    </row>
    <row r="42183" spans="1:2" x14ac:dyDescent="0.3">
      <c r="A42183" s="1">
        <v>1603019359695</v>
      </c>
      <c r="B42183" s="1">
        <v>1603019359695</v>
      </c>
    </row>
    <row r="42184" spans="1:2" x14ac:dyDescent="0.3">
      <c r="A42184" s="1">
        <v>1603019359696</v>
      </c>
      <c r="B42184" s="1">
        <v>1603019359701</v>
      </c>
    </row>
    <row r="42185" spans="1:2" x14ac:dyDescent="0.3">
      <c r="A42185" s="1">
        <v>1603019359697</v>
      </c>
      <c r="B42185" s="1">
        <v>1603019359701</v>
      </c>
    </row>
    <row r="42186" spans="1:2" x14ac:dyDescent="0.3">
      <c r="A42186" s="1">
        <v>1603019359698</v>
      </c>
      <c r="B42186" s="1">
        <v>1603019359701</v>
      </c>
    </row>
    <row r="42187" spans="1:2" x14ac:dyDescent="0.3">
      <c r="A42187" s="1">
        <v>1603019359699</v>
      </c>
      <c r="B42187" s="1">
        <v>1603019359701</v>
      </c>
    </row>
    <row r="42188" spans="1:2" x14ac:dyDescent="0.3">
      <c r="A42188" s="1">
        <v>1603019359700</v>
      </c>
      <c r="B42188" s="1">
        <v>1603019359701</v>
      </c>
    </row>
    <row r="42189" spans="1:2" x14ac:dyDescent="0.3">
      <c r="A42189" s="1">
        <v>1603019359701</v>
      </c>
      <c r="B42189" s="1">
        <v>1603019359701</v>
      </c>
    </row>
    <row r="42190" spans="1:2" x14ac:dyDescent="0.3">
      <c r="A42190" s="1">
        <v>1603019359702</v>
      </c>
      <c r="B42190" s="1">
        <v>1603019359702</v>
      </c>
    </row>
    <row r="42191" spans="1:2" x14ac:dyDescent="0.3">
      <c r="A42191" s="1">
        <v>1603019359703</v>
      </c>
      <c r="B42191" s="1">
        <v>1603019359703</v>
      </c>
    </row>
    <row r="42192" spans="1:2" x14ac:dyDescent="0.3">
      <c r="A42192" s="1">
        <v>1603019359704</v>
      </c>
      <c r="B42192" s="1">
        <v>1603019359704</v>
      </c>
    </row>
    <row r="42193" spans="1:2" x14ac:dyDescent="0.3">
      <c r="A42193" s="1">
        <v>1603019359705</v>
      </c>
      <c r="B42193" s="1">
        <v>1603019359705</v>
      </c>
    </row>
    <row r="42194" spans="1:2" x14ac:dyDescent="0.3">
      <c r="A42194" s="1">
        <v>1603019359706</v>
      </c>
      <c r="B42194" s="1">
        <v>1603019359706</v>
      </c>
    </row>
    <row r="42195" spans="1:2" x14ac:dyDescent="0.3">
      <c r="A42195" s="1">
        <v>1603019359707</v>
      </c>
      <c r="B42195" s="1">
        <v>1603019359707</v>
      </c>
    </row>
    <row r="42196" spans="1:2" x14ac:dyDescent="0.3">
      <c r="A42196" s="1">
        <v>1603019359708</v>
      </c>
      <c r="B42196" s="1">
        <v>1603019359708</v>
      </c>
    </row>
    <row r="42197" spans="1:2" x14ac:dyDescent="0.3">
      <c r="A42197" s="1">
        <v>1603019359709</v>
      </c>
      <c r="B42197" s="1">
        <v>1603019359709</v>
      </c>
    </row>
    <row r="42198" spans="1:2" x14ac:dyDescent="0.3">
      <c r="A42198" s="1">
        <v>1603019359710</v>
      </c>
      <c r="B42198" s="1">
        <v>1603019359710</v>
      </c>
    </row>
    <row r="42199" spans="1:2" x14ac:dyDescent="0.3">
      <c r="A42199" s="1">
        <v>1603019359711</v>
      </c>
      <c r="B42199" s="1">
        <v>1603019359711</v>
      </c>
    </row>
    <row r="42200" spans="1:2" x14ac:dyDescent="0.3">
      <c r="A42200" s="1">
        <v>1603019359712</v>
      </c>
      <c r="B42200" s="1">
        <v>1603019359712</v>
      </c>
    </row>
    <row r="42201" spans="1:2" x14ac:dyDescent="0.3">
      <c r="A42201" s="1">
        <v>1603019359713</v>
      </c>
      <c r="B42201" s="1">
        <v>1603019359713</v>
      </c>
    </row>
    <row r="42202" spans="1:2" x14ac:dyDescent="0.3">
      <c r="A42202" s="1">
        <v>1603019359714</v>
      </c>
      <c r="B42202" s="1">
        <v>1603019359714</v>
      </c>
    </row>
    <row r="42203" spans="1:2" x14ac:dyDescent="0.3">
      <c r="A42203" s="1">
        <v>1603019359715</v>
      </c>
      <c r="B42203" s="1">
        <v>1603019359715</v>
      </c>
    </row>
    <row r="42204" spans="1:2" x14ac:dyDescent="0.3">
      <c r="A42204" s="1">
        <v>1603019359716</v>
      </c>
      <c r="B42204" s="1">
        <v>1603019359717</v>
      </c>
    </row>
    <row r="42205" spans="1:2" x14ac:dyDescent="0.3">
      <c r="A42205" s="1">
        <v>1603019359717</v>
      </c>
      <c r="B42205" s="1">
        <v>1603019359717</v>
      </c>
    </row>
    <row r="42206" spans="1:2" x14ac:dyDescent="0.3">
      <c r="A42206" s="1">
        <v>1603019359718</v>
      </c>
      <c r="B42206" s="1">
        <v>1603019359718</v>
      </c>
    </row>
    <row r="42207" spans="1:2" x14ac:dyDescent="0.3">
      <c r="A42207" s="1">
        <v>1603019359719</v>
      </c>
      <c r="B42207" s="1">
        <v>1603019359726</v>
      </c>
    </row>
    <row r="42208" spans="1:2" x14ac:dyDescent="0.3">
      <c r="A42208" s="1">
        <v>1603019359720</v>
      </c>
      <c r="B42208" s="1">
        <v>1603019359726</v>
      </c>
    </row>
    <row r="42209" spans="1:2" x14ac:dyDescent="0.3">
      <c r="A42209" s="1">
        <v>1603019359721</v>
      </c>
      <c r="B42209" s="1">
        <v>1603019359726</v>
      </c>
    </row>
    <row r="42210" spans="1:2" x14ac:dyDescent="0.3">
      <c r="A42210" s="1">
        <v>1603019359722</v>
      </c>
      <c r="B42210" s="1">
        <v>1603019359726</v>
      </c>
    </row>
    <row r="42211" spans="1:2" x14ac:dyDescent="0.3">
      <c r="A42211" s="1">
        <v>1603019359727</v>
      </c>
      <c r="B42211" s="1">
        <v>1603019359727</v>
      </c>
    </row>
    <row r="42212" spans="1:2" x14ac:dyDescent="0.3">
      <c r="A42212" s="1">
        <v>1603019359730</v>
      </c>
      <c r="B42212" s="1">
        <v>1603019359730</v>
      </c>
    </row>
    <row r="42213" spans="1:2" x14ac:dyDescent="0.3">
      <c r="A42213" s="1">
        <v>1603019359731</v>
      </c>
      <c r="B42213" s="1">
        <v>1603019359731</v>
      </c>
    </row>
    <row r="42214" spans="1:2" x14ac:dyDescent="0.3">
      <c r="A42214" s="1">
        <v>1603019359732</v>
      </c>
      <c r="B42214" s="1">
        <v>1603019359732</v>
      </c>
    </row>
    <row r="42215" spans="1:2" x14ac:dyDescent="0.3">
      <c r="A42215" s="1">
        <v>1603019359733</v>
      </c>
      <c r="B42215" s="1">
        <v>1603019359733</v>
      </c>
    </row>
    <row r="42216" spans="1:2" x14ac:dyDescent="0.3">
      <c r="A42216" s="1">
        <v>1603019359734</v>
      </c>
      <c r="B42216" s="1">
        <v>1603019359735</v>
      </c>
    </row>
    <row r="42217" spans="1:2" x14ac:dyDescent="0.3">
      <c r="A42217" s="1">
        <v>1603019359735</v>
      </c>
      <c r="B42217" s="1">
        <v>1603019359735</v>
      </c>
    </row>
    <row r="42218" spans="1:2" x14ac:dyDescent="0.3">
      <c r="A42218" s="1">
        <v>1603019359736</v>
      </c>
      <c r="B42218" s="1">
        <v>1603019359736</v>
      </c>
    </row>
    <row r="42219" spans="1:2" x14ac:dyDescent="0.3">
      <c r="A42219" s="1">
        <v>1603019359737</v>
      </c>
      <c r="B42219" s="1">
        <v>1603019359737</v>
      </c>
    </row>
    <row r="42220" spans="1:2" x14ac:dyDescent="0.3">
      <c r="A42220" s="1">
        <v>1603019359738</v>
      </c>
      <c r="B42220" s="1">
        <v>1603019359739</v>
      </c>
    </row>
    <row r="42221" spans="1:2" x14ac:dyDescent="0.3">
      <c r="A42221" s="1">
        <v>1603019359739</v>
      </c>
      <c r="B42221" s="1">
        <v>1603019359739</v>
      </c>
    </row>
    <row r="42222" spans="1:2" x14ac:dyDescent="0.3">
      <c r="A42222" s="1">
        <v>1603019359740</v>
      </c>
      <c r="B42222" s="1">
        <v>1603019359743</v>
      </c>
    </row>
    <row r="42223" spans="1:2" x14ac:dyDescent="0.3">
      <c r="A42223" s="1">
        <v>1603019359741</v>
      </c>
      <c r="B42223" s="1">
        <v>1603019359743</v>
      </c>
    </row>
    <row r="42224" spans="1:2" x14ac:dyDescent="0.3">
      <c r="A42224" s="1">
        <v>1603019359742</v>
      </c>
      <c r="B42224" s="1">
        <v>1603019359743</v>
      </c>
    </row>
    <row r="42225" spans="1:2" x14ac:dyDescent="0.3">
      <c r="A42225" s="1">
        <v>1603019359744</v>
      </c>
      <c r="B42225" s="1">
        <v>1603019359750</v>
      </c>
    </row>
    <row r="42226" spans="1:2" x14ac:dyDescent="0.3">
      <c r="A42226" s="1">
        <v>1603019359745</v>
      </c>
      <c r="B42226" s="1">
        <v>1603019359751</v>
      </c>
    </row>
    <row r="42227" spans="1:2" x14ac:dyDescent="0.3">
      <c r="A42227" s="1">
        <v>1603019359746</v>
      </c>
      <c r="B42227" s="1">
        <v>1603019359751</v>
      </c>
    </row>
    <row r="42228" spans="1:2" x14ac:dyDescent="0.3">
      <c r="A42228" s="1">
        <v>1603019359747</v>
      </c>
      <c r="B42228" s="1">
        <v>1603019359754</v>
      </c>
    </row>
    <row r="42229" spans="1:2" x14ac:dyDescent="0.3">
      <c r="A42229" s="1">
        <v>1603019359757</v>
      </c>
      <c r="B42229" s="1">
        <v>1603019359764</v>
      </c>
    </row>
    <row r="42230" spans="1:2" x14ac:dyDescent="0.3">
      <c r="A42230" s="1">
        <v>1603019359758</v>
      </c>
      <c r="B42230" s="1">
        <v>1603019359765</v>
      </c>
    </row>
    <row r="42231" spans="1:2" x14ac:dyDescent="0.3">
      <c r="A42231" s="1">
        <v>1603019359759</v>
      </c>
      <c r="B42231" s="1">
        <v>1603019359767</v>
      </c>
    </row>
    <row r="42232" spans="1:2" x14ac:dyDescent="0.3">
      <c r="A42232" s="1">
        <v>1603019359760</v>
      </c>
      <c r="B42232" s="1">
        <v>1603019359768</v>
      </c>
    </row>
    <row r="42233" spans="1:2" x14ac:dyDescent="0.3">
      <c r="A42233" s="1">
        <v>1603019359761</v>
      </c>
      <c r="B42233" s="1">
        <v>1603019359771</v>
      </c>
    </row>
    <row r="42234" spans="1:2" x14ac:dyDescent="0.3">
      <c r="A42234" s="1">
        <v>1603019359762</v>
      </c>
      <c r="B42234" s="1">
        <v>1603019359773</v>
      </c>
    </row>
    <row r="42235" spans="1:2" x14ac:dyDescent="0.3">
      <c r="A42235" s="1">
        <v>1603019359763</v>
      </c>
      <c r="B42235" s="1">
        <v>1603019359776</v>
      </c>
    </row>
    <row r="42236" spans="1:2" x14ac:dyDescent="0.3">
      <c r="A42236" s="1">
        <v>1603019359768</v>
      </c>
      <c r="B42236" s="1">
        <v>1603019359777</v>
      </c>
    </row>
    <row r="42237" spans="1:2" x14ac:dyDescent="0.3">
      <c r="A42237" s="1">
        <v>1603019359773</v>
      </c>
      <c r="B42237" s="1">
        <v>1603019359777</v>
      </c>
    </row>
    <row r="42238" spans="1:2" x14ac:dyDescent="0.3">
      <c r="A42238" s="1">
        <v>1603019359777</v>
      </c>
      <c r="B42238" s="1">
        <v>1603019359777</v>
      </c>
    </row>
    <row r="42239" spans="1:2" x14ac:dyDescent="0.3">
      <c r="A42239" s="1">
        <v>1603019359778</v>
      </c>
      <c r="B42239" s="1">
        <v>1603019359778</v>
      </c>
    </row>
    <row r="42240" spans="1:2" x14ac:dyDescent="0.3">
      <c r="A42240" s="1">
        <v>1603019359780</v>
      </c>
      <c r="B42240" s="1">
        <v>1603019359781</v>
      </c>
    </row>
    <row r="42241" spans="1:2" x14ac:dyDescent="0.3">
      <c r="A42241" s="1">
        <v>1603019359781</v>
      </c>
      <c r="B42241" s="1">
        <v>1603019359782</v>
      </c>
    </row>
    <row r="42242" spans="1:2" x14ac:dyDescent="0.3">
      <c r="A42242" s="1">
        <v>1603019359782</v>
      </c>
      <c r="B42242" s="1">
        <v>1603019359782</v>
      </c>
    </row>
    <row r="42243" spans="1:2" x14ac:dyDescent="0.3">
      <c r="A42243" s="1">
        <v>1603019359783</v>
      </c>
      <c r="B42243" s="1">
        <v>1603019359783</v>
      </c>
    </row>
    <row r="42244" spans="1:2" x14ac:dyDescent="0.3">
      <c r="A42244" s="1">
        <v>1603019359784</v>
      </c>
      <c r="B42244" s="1">
        <v>1603019359784</v>
      </c>
    </row>
    <row r="42245" spans="1:2" x14ac:dyDescent="0.3">
      <c r="A42245" s="1">
        <v>1603019359785</v>
      </c>
      <c r="B42245" s="1">
        <v>1603019359785</v>
      </c>
    </row>
    <row r="42246" spans="1:2" x14ac:dyDescent="0.3">
      <c r="A42246" s="1">
        <v>1603019359787</v>
      </c>
      <c r="B42246" s="1">
        <v>1603019359787</v>
      </c>
    </row>
    <row r="42247" spans="1:2" x14ac:dyDescent="0.3">
      <c r="A42247" s="1">
        <v>1603019359788</v>
      </c>
      <c r="B42247" s="1">
        <v>1603019359788</v>
      </c>
    </row>
    <row r="42248" spans="1:2" x14ac:dyDescent="0.3">
      <c r="A42248" s="1">
        <v>1603019359789</v>
      </c>
      <c r="B42248" s="1">
        <v>1603019359789</v>
      </c>
    </row>
    <row r="42249" spans="1:2" x14ac:dyDescent="0.3">
      <c r="A42249" s="1">
        <v>1603019359790</v>
      </c>
      <c r="B42249" s="1">
        <v>1603019359790</v>
      </c>
    </row>
    <row r="42250" spans="1:2" x14ac:dyDescent="0.3">
      <c r="A42250" s="1">
        <v>1603019359791</v>
      </c>
      <c r="B42250" s="1">
        <v>1603019359791</v>
      </c>
    </row>
    <row r="42251" spans="1:2" x14ac:dyDescent="0.3">
      <c r="A42251" s="1">
        <v>1603019359792</v>
      </c>
      <c r="B42251" s="1">
        <v>1603019359792</v>
      </c>
    </row>
    <row r="42252" spans="1:2" x14ac:dyDescent="0.3">
      <c r="A42252" s="1">
        <v>1603019359793</v>
      </c>
      <c r="B42252" s="1">
        <v>1603019359793</v>
      </c>
    </row>
    <row r="42253" spans="1:2" x14ac:dyDescent="0.3">
      <c r="A42253" s="1">
        <v>1603019359794</v>
      </c>
      <c r="B42253" s="1">
        <v>1603019359794</v>
      </c>
    </row>
    <row r="42254" spans="1:2" x14ac:dyDescent="0.3">
      <c r="A42254" s="1">
        <v>1603019359804</v>
      </c>
      <c r="B42254" s="1">
        <v>1603019359807</v>
      </c>
    </row>
    <row r="42255" spans="1:2" x14ac:dyDescent="0.3">
      <c r="A42255" s="1">
        <v>1603019359805</v>
      </c>
      <c r="B42255" s="1">
        <v>1603019359809</v>
      </c>
    </row>
    <row r="42256" spans="1:2" x14ac:dyDescent="0.3">
      <c r="A42256" s="1">
        <v>1603019359806</v>
      </c>
      <c r="B42256" s="1">
        <v>1603019359811</v>
      </c>
    </row>
    <row r="42257" spans="1:2" x14ac:dyDescent="0.3">
      <c r="A42257" s="1">
        <v>1603019359810</v>
      </c>
      <c r="B42257" s="1">
        <v>1603019359813</v>
      </c>
    </row>
    <row r="42258" spans="1:2" x14ac:dyDescent="0.3">
      <c r="A42258" s="1">
        <v>1603019359812</v>
      </c>
      <c r="B42258" s="1">
        <v>1603019359815</v>
      </c>
    </row>
    <row r="42259" spans="1:2" x14ac:dyDescent="0.3">
      <c r="A42259" s="1">
        <v>1603019359813</v>
      </c>
      <c r="B42259" s="1">
        <v>1603019359817</v>
      </c>
    </row>
    <row r="42260" spans="1:2" x14ac:dyDescent="0.3">
      <c r="A42260" s="1">
        <v>1603019359823</v>
      </c>
      <c r="B42260" s="1">
        <v>1603019359829</v>
      </c>
    </row>
    <row r="42261" spans="1:2" x14ac:dyDescent="0.3">
      <c r="A42261" s="1">
        <v>1603019359824</v>
      </c>
      <c r="B42261" s="1">
        <v>1603019359830</v>
      </c>
    </row>
    <row r="42262" spans="1:2" x14ac:dyDescent="0.3">
      <c r="A42262" s="1">
        <v>1603019359825</v>
      </c>
      <c r="B42262" s="1">
        <v>1603019359832</v>
      </c>
    </row>
    <row r="42263" spans="1:2" x14ac:dyDescent="0.3">
      <c r="A42263" s="1">
        <v>1603019359826</v>
      </c>
      <c r="B42263" s="1">
        <v>1603019359834</v>
      </c>
    </row>
    <row r="42264" spans="1:2" x14ac:dyDescent="0.3">
      <c r="A42264" s="1">
        <v>1603019359827</v>
      </c>
      <c r="B42264" s="1">
        <v>1603019359835</v>
      </c>
    </row>
    <row r="42265" spans="1:2" x14ac:dyDescent="0.3">
      <c r="A42265" s="1">
        <v>1603019359828</v>
      </c>
      <c r="B42265" s="1">
        <v>1603019359836</v>
      </c>
    </row>
    <row r="42266" spans="1:2" x14ac:dyDescent="0.3">
      <c r="A42266" s="1">
        <v>1603019359829</v>
      </c>
      <c r="B42266" s="1">
        <v>1603019359837</v>
      </c>
    </row>
    <row r="42267" spans="1:2" x14ac:dyDescent="0.3">
      <c r="A42267" s="1">
        <v>1603019359832</v>
      </c>
      <c r="B42267" s="1">
        <v>1603019359838</v>
      </c>
    </row>
    <row r="42268" spans="1:2" x14ac:dyDescent="0.3">
      <c r="A42268" s="1">
        <v>1603019359833</v>
      </c>
      <c r="B42268" s="1">
        <v>1603019359838</v>
      </c>
    </row>
    <row r="42269" spans="1:2" x14ac:dyDescent="0.3">
      <c r="A42269" s="1">
        <v>1603019359838</v>
      </c>
      <c r="B42269" s="1">
        <v>1603019359838</v>
      </c>
    </row>
    <row r="42270" spans="1:2" x14ac:dyDescent="0.3">
      <c r="A42270" s="1">
        <v>1603019359839</v>
      </c>
      <c r="B42270" s="1">
        <v>1603019359846</v>
      </c>
    </row>
    <row r="42271" spans="1:2" x14ac:dyDescent="0.3">
      <c r="A42271" s="1">
        <v>1603019359845</v>
      </c>
      <c r="B42271" s="1">
        <v>1603019359846</v>
      </c>
    </row>
    <row r="42272" spans="1:2" x14ac:dyDescent="0.3">
      <c r="A42272" s="1">
        <v>1603019359846</v>
      </c>
      <c r="B42272" s="1">
        <v>1603019359846</v>
      </c>
    </row>
    <row r="42273" spans="1:2" x14ac:dyDescent="0.3">
      <c r="A42273" s="1">
        <v>1603019359847</v>
      </c>
      <c r="B42273" s="1">
        <v>1603019359847</v>
      </c>
    </row>
    <row r="42274" spans="1:2" x14ac:dyDescent="0.3">
      <c r="A42274" s="1">
        <v>1603019359848</v>
      </c>
      <c r="B42274" s="1">
        <v>1603019359848</v>
      </c>
    </row>
    <row r="42275" spans="1:2" x14ac:dyDescent="0.3">
      <c r="A42275" s="1">
        <v>1603019359851</v>
      </c>
      <c r="B42275" s="1">
        <v>1603019359852</v>
      </c>
    </row>
    <row r="42276" spans="1:2" x14ac:dyDescent="0.3">
      <c r="A42276" s="1">
        <v>1603019359852</v>
      </c>
      <c r="B42276" s="1">
        <v>1603019359852</v>
      </c>
    </row>
    <row r="42277" spans="1:2" x14ac:dyDescent="0.3">
      <c r="A42277" s="1">
        <v>1603019359854</v>
      </c>
      <c r="B42277" s="1">
        <v>1603019359855</v>
      </c>
    </row>
    <row r="42278" spans="1:2" x14ac:dyDescent="0.3">
      <c r="A42278" s="1">
        <v>1603019359855</v>
      </c>
      <c r="B42278" s="1">
        <v>1603019359855</v>
      </c>
    </row>
    <row r="42279" spans="1:2" x14ac:dyDescent="0.3">
      <c r="A42279" s="1">
        <v>1603019359856</v>
      </c>
      <c r="B42279" s="1">
        <v>1603019359857</v>
      </c>
    </row>
    <row r="42280" spans="1:2" x14ac:dyDescent="0.3">
      <c r="A42280" s="1">
        <v>1603019359857</v>
      </c>
      <c r="B42280" s="1">
        <v>1603019359857</v>
      </c>
    </row>
    <row r="42281" spans="1:2" x14ac:dyDescent="0.3">
      <c r="A42281" s="1">
        <v>1603019359858</v>
      </c>
      <c r="B42281" s="1">
        <v>1603019359859</v>
      </c>
    </row>
    <row r="42282" spans="1:2" x14ac:dyDescent="0.3">
      <c r="A42282" s="1">
        <v>1603019359859</v>
      </c>
      <c r="B42282" s="1">
        <v>1603019359860</v>
      </c>
    </row>
    <row r="42283" spans="1:2" x14ac:dyDescent="0.3">
      <c r="A42283" s="1">
        <v>1603019359860</v>
      </c>
      <c r="B42283" s="1">
        <v>1603019359861</v>
      </c>
    </row>
    <row r="42284" spans="1:2" x14ac:dyDescent="0.3">
      <c r="A42284" s="1">
        <v>1603019359861</v>
      </c>
      <c r="B42284" s="1">
        <v>1603019359861</v>
      </c>
    </row>
    <row r="42285" spans="1:2" x14ac:dyDescent="0.3">
      <c r="A42285" s="1">
        <v>1603019359862</v>
      </c>
      <c r="B42285" s="1">
        <v>1603019359864</v>
      </c>
    </row>
    <row r="42286" spans="1:2" x14ac:dyDescent="0.3">
      <c r="A42286" s="1">
        <v>1603019359863</v>
      </c>
      <c r="B42286" s="1">
        <v>1603019359864</v>
      </c>
    </row>
    <row r="42287" spans="1:2" x14ac:dyDescent="0.3">
      <c r="A42287" s="1">
        <v>1603019359864</v>
      </c>
      <c r="B42287" s="1">
        <v>1603019359864</v>
      </c>
    </row>
    <row r="42288" spans="1:2" x14ac:dyDescent="0.3">
      <c r="A42288" s="1">
        <v>1603019359865</v>
      </c>
      <c r="B42288" s="1">
        <v>1603019359865</v>
      </c>
    </row>
    <row r="42289" spans="1:2" x14ac:dyDescent="0.3">
      <c r="A42289" s="1">
        <v>1603019359866</v>
      </c>
      <c r="B42289" s="1">
        <v>1603019359866</v>
      </c>
    </row>
    <row r="42290" spans="1:2" x14ac:dyDescent="0.3">
      <c r="A42290" s="1">
        <v>1603019359867</v>
      </c>
      <c r="B42290" s="1">
        <v>1603019359867</v>
      </c>
    </row>
    <row r="42291" spans="1:2" x14ac:dyDescent="0.3">
      <c r="A42291" s="1">
        <v>1603019359868</v>
      </c>
      <c r="B42291" s="1">
        <v>1603019359868</v>
      </c>
    </row>
    <row r="42292" spans="1:2" x14ac:dyDescent="0.3">
      <c r="A42292" s="1">
        <v>1603019359869</v>
      </c>
      <c r="B42292" s="1">
        <v>1603019359869</v>
      </c>
    </row>
    <row r="42293" spans="1:2" x14ac:dyDescent="0.3">
      <c r="A42293" s="1">
        <v>1603019359870</v>
      </c>
      <c r="B42293" s="1">
        <v>1603019359871</v>
      </c>
    </row>
    <row r="42294" spans="1:2" x14ac:dyDescent="0.3">
      <c r="A42294" s="1">
        <v>1603019359871</v>
      </c>
      <c r="B42294" s="1">
        <v>1603019359871</v>
      </c>
    </row>
    <row r="42295" spans="1:2" x14ac:dyDescent="0.3">
      <c r="A42295" s="1">
        <v>1603019359880</v>
      </c>
      <c r="B42295" s="1">
        <v>1603019359881</v>
      </c>
    </row>
    <row r="42296" spans="1:2" x14ac:dyDescent="0.3">
      <c r="A42296" s="1">
        <v>1603019359881</v>
      </c>
      <c r="B42296" s="1">
        <v>1603019359881</v>
      </c>
    </row>
    <row r="42297" spans="1:2" x14ac:dyDescent="0.3">
      <c r="A42297" s="1">
        <v>1603019359882</v>
      </c>
      <c r="B42297" s="1">
        <v>1603019359884</v>
      </c>
    </row>
    <row r="42298" spans="1:2" x14ac:dyDescent="0.3">
      <c r="A42298" s="1">
        <v>1603019359883</v>
      </c>
      <c r="B42298" s="1">
        <v>1603019359888</v>
      </c>
    </row>
    <row r="42299" spans="1:2" x14ac:dyDescent="0.3">
      <c r="A42299" s="1">
        <v>1603019359884</v>
      </c>
      <c r="B42299" s="1">
        <v>1603019359890</v>
      </c>
    </row>
    <row r="42300" spans="1:2" x14ac:dyDescent="0.3">
      <c r="A42300" s="1">
        <v>1603019359885</v>
      </c>
      <c r="B42300" s="1">
        <v>1603019359890</v>
      </c>
    </row>
    <row r="42301" spans="1:2" x14ac:dyDescent="0.3">
      <c r="A42301" s="1">
        <v>1603019359886</v>
      </c>
      <c r="B42301" s="1">
        <v>1603019359890</v>
      </c>
    </row>
    <row r="42302" spans="1:2" x14ac:dyDescent="0.3">
      <c r="A42302" s="1">
        <v>1603019359887</v>
      </c>
      <c r="B42302" s="1">
        <v>1603019359891</v>
      </c>
    </row>
    <row r="42303" spans="1:2" x14ac:dyDescent="0.3">
      <c r="A42303" s="1">
        <v>1603019359888</v>
      </c>
      <c r="B42303" s="1">
        <v>1603019359894</v>
      </c>
    </row>
    <row r="42304" spans="1:2" x14ac:dyDescent="0.3">
      <c r="A42304" s="1">
        <v>1603019359891</v>
      </c>
      <c r="B42304" s="1">
        <v>1603019359897</v>
      </c>
    </row>
    <row r="42305" spans="1:2" x14ac:dyDescent="0.3">
      <c r="A42305" s="1">
        <v>1603019359892</v>
      </c>
      <c r="B42305" s="1">
        <v>1603019359897</v>
      </c>
    </row>
    <row r="42306" spans="1:2" x14ac:dyDescent="0.3">
      <c r="A42306" s="1">
        <v>1603019359893</v>
      </c>
      <c r="B42306" s="1">
        <v>1603019359897</v>
      </c>
    </row>
    <row r="42307" spans="1:2" x14ac:dyDescent="0.3">
      <c r="A42307" s="1">
        <v>1603019359895</v>
      </c>
      <c r="B42307" s="1">
        <v>1603019359899</v>
      </c>
    </row>
    <row r="42308" spans="1:2" x14ac:dyDescent="0.3">
      <c r="A42308" s="1">
        <v>1603019359896</v>
      </c>
      <c r="B42308" s="1">
        <v>1603019359902</v>
      </c>
    </row>
    <row r="42309" spans="1:2" x14ac:dyDescent="0.3">
      <c r="A42309" s="1">
        <v>1603019359902</v>
      </c>
      <c r="B42309" s="1">
        <v>1603019359908</v>
      </c>
    </row>
    <row r="42310" spans="1:2" x14ac:dyDescent="0.3">
      <c r="A42310" s="1">
        <v>1603019359903</v>
      </c>
      <c r="B42310" s="1">
        <v>1603019359909</v>
      </c>
    </row>
    <row r="42311" spans="1:2" x14ac:dyDescent="0.3">
      <c r="A42311" s="1">
        <v>1603019359904</v>
      </c>
      <c r="B42311" s="1">
        <v>1603019359909</v>
      </c>
    </row>
    <row r="42312" spans="1:2" x14ac:dyDescent="0.3">
      <c r="A42312" s="1">
        <v>1603019359908</v>
      </c>
      <c r="B42312" s="1">
        <v>1603019359910</v>
      </c>
    </row>
    <row r="42313" spans="1:2" x14ac:dyDescent="0.3">
      <c r="A42313" s="1">
        <v>1603019359909</v>
      </c>
      <c r="B42313" s="1">
        <v>1603019359911</v>
      </c>
    </row>
    <row r="42314" spans="1:2" x14ac:dyDescent="0.3">
      <c r="A42314" s="1">
        <v>1603019359910</v>
      </c>
      <c r="B42314" s="1">
        <v>1603019359912</v>
      </c>
    </row>
    <row r="42315" spans="1:2" x14ac:dyDescent="0.3">
      <c r="A42315" s="1">
        <v>1603019359911</v>
      </c>
      <c r="B42315" s="1">
        <v>1603019359913</v>
      </c>
    </row>
    <row r="42316" spans="1:2" x14ac:dyDescent="0.3">
      <c r="A42316" s="1">
        <v>1603019359913</v>
      </c>
      <c r="B42316" s="1">
        <v>1603019359917</v>
      </c>
    </row>
    <row r="42317" spans="1:2" x14ac:dyDescent="0.3">
      <c r="A42317" s="1">
        <v>1603019359915</v>
      </c>
      <c r="B42317" s="1">
        <v>1603019359917</v>
      </c>
    </row>
    <row r="42318" spans="1:2" x14ac:dyDescent="0.3">
      <c r="A42318" s="1">
        <v>1603019359916</v>
      </c>
      <c r="B42318" s="1">
        <v>1603019359917</v>
      </c>
    </row>
    <row r="42319" spans="1:2" x14ac:dyDescent="0.3">
      <c r="A42319" s="1">
        <v>1603019359917</v>
      </c>
      <c r="B42319" s="1">
        <v>1603019359919</v>
      </c>
    </row>
    <row r="42320" spans="1:2" x14ac:dyDescent="0.3">
      <c r="A42320" s="1">
        <v>1603019359918</v>
      </c>
      <c r="B42320" s="1">
        <v>1603019359922</v>
      </c>
    </row>
    <row r="42321" spans="1:2" x14ac:dyDescent="0.3">
      <c r="A42321" s="1">
        <v>1603019359919</v>
      </c>
      <c r="B42321" s="1">
        <v>1603019359924</v>
      </c>
    </row>
    <row r="42322" spans="1:2" x14ac:dyDescent="0.3">
      <c r="A42322" s="1">
        <v>1603019359920</v>
      </c>
      <c r="B42322" s="1">
        <v>1603019359924</v>
      </c>
    </row>
    <row r="42323" spans="1:2" x14ac:dyDescent="0.3">
      <c r="A42323" s="1">
        <v>1603019359921</v>
      </c>
      <c r="B42323" s="1">
        <v>1603019359924</v>
      </c>
    </row>
    <row r="42324" spans="1:2" x14ac:dyDescent="0.3">
      <c r="A42324" s="1">
        <v>1603019359923</v>
      </c>
      <c r="B42324" s="1">
        <v>1603019359924</v>
      </c>
    </row>
    <row r="42325" spans="1:2" x14ac:dyDescent="0.3">
      <c r="A42325" s="1">
        <v>1603019359925</v>
      </c>
      <c r="B42325" s="1">
        <v>1603019359945</v>
      </c>
    </row>
    <row r="42326" spans="1:2" x14ac:dyDescent="0.3">
      <c r="A42326" s="1">
        <v>1603019359926</v>
      </c>
      <c r="B42326" s="1">
        <v>1603019359945</v>
      </c>
    </row>
    <row r="42327" spans="1:2" x14ac:dyDescent="0.3">
      <c r="A42327" s="1">
        <v>1603019359927</v>
      </c>
      <c r="B42327" s="1">
        <v>1603019359945</v>
      </c>
    </row>
    <row r="42328" spans="1:2" x14ac:dyDescent="0.3">
      <c r="A42328" s="1">
        <v>1603019359928</v>
      </c>
      <c r="B42328" s="1">
        <v>1603019359946</v>
      </c>
    </row>
    <row r="42329" spans="1:2" x14ac:dyDescent="0.3">
      <c r="A42329" s="1">
        <v>1603019359944</v>
      </c>
      <c r="B42329" s="1">
        <v>1603019359946</v>
      </c>
    </row>
    <row r="42330" spans="1:2" x14ac:dyDescent="0.3">
      <c r="A42330" s="1">
        <v>1603019359946</v>
      </c>
      <c r="B42330" s="1">
        <v>1603019359946</v>
      </c>
    </row>
    <row r="42331" spans="1:2" x14ac:dyDescent="0.3">
      <c r="A42331" s="1">
        <v>1603019359947</v>
      </c>
      <c r="B42331" s="1">
        <v>1603019359948</v>
      </c>
    </row>
    <row r="42332" spans="1:2" x14ac:dyDescent="0.3">
      <c r="A42332" s="1">
        <v>1603019359948</v>
      </c>
      <c r="B42332" s="1">
        <v>1603019359948</v>
      </c>
    </row>
    <row r="42333" spans="1:2" x14ac:dyDescent="0.3">
      <c r="A42333" s="1">
        <v>1603019359949</v>
      </c>
      <c r="B42333" s="1">
        <v>1603019359949</v>
      </c>
    </row>
    <row r="42334" spans="1:2" x14ac:dyDescent="0.3">
      <c r="A42334" s="1">
        <v>1603019359950</v>
      </c>
      <c r="B42334" s="1">
        <v>1603019359951</v>
      </c>
    </row>
    <row r="42335" spans="1:2" x14ac:dyDescent="0.3">
      <c r="A42335" s="1">
        <v>1603019359951</v>
      </c>
      <c r="B42335" s="1">
        <v>1603019359954</v>
      </c>
    </row>
    <row r="42336" spans="1:2" x14ac:dyDescent="0.3">
      <c r="A42336" s="1">
        <v>1603019359952</v>
      </c>
      <c r="B42336" s="1">
        <v>1603019359954</v>
      </c>
    </row>
    <row r="42337" spans="1:2" x14ac:dyDescent="0.3">
      <c r="A42337" s="1">
        <v>1603019359953</v>
      </c>
      <c r="B42337" s="1">
        <v>1603019359955</v>
      </c>
    </row>
    <row r="42338" spans="1:2" x14ac:dyDescent="0.3">
      <c r="A42338" s="1">
        <v>1603019359954</v>
      </c>
      <c r="B42338" s="1">
        <v>1603019359955</v>
      </c>
    </row>
    <row r="42339" spans="1:2" x14ac:dyDescent="0.3">
      <c r="A42339" s="1">
        <v>1603019359955</v>
      </c>
      <c r="B42339" s="1">
        <v>1603019359955</v>
      </c>
    </row>
    <row r="42340" spans="1:2" x14ac:dyDescent="0.3">
      <c r="A42340" s="1">
        <v>1603019359956</v>
      </c>
      <c r="B42340" s="1">
        <v>1603019359956</v>
      </c>
    </row>
    <row r="42341" spans="1:2" x14ac:dyDescent="0.3">
      <c r="A42341" s="1">
        <v>1603019359957</v>
      </c>
      <c r="B42341" s="1">
        <v>1603019359957</v>
      </c>
    </row>
    <row r="42342" spans="1:2" x14ac:dyDescent="0.3">
      <c r="A42342" s="1">
        <v>1603019359959</v>
      </c>
      <c r="B42342" s="1">
        <v>1603019359971</v>
      </c>
    </row>
    <row r="42343" spans="1:2" x14ac:dyDescent="0.3">
      <c r="A42343" s="1">
        <v>1603019359971</v>
      </c>
      <c r="B42343" s="1">
        <v>1603019359975</v>
      </c>
    </row>
    <row r="42344" spans="1:2" x14ac:dyDescent="0.3">
      <c r="A42344" s="1">
        <v>1603019359977</v>
      </c>
      <c r="B42344" s="1">
        <v>1603019359977</v>
      </c>
    </row>
    <row r="42345" spans="1:2" x14ac:dyDescent="0.3">
      <c r="A42345" s="1">
        <v>1603019359978</v>
      </c>
      <c r="B42345" s="1">
        <v>1603019359978</v>
      </c>
    </row>
    <row r="42346" spans="1:2" x14ac:dyDescent="0.3">
      <c r="A42346" s="1">
        <v>1603019359979</v>
      </c>
      <c r="B42346" s="1">
        <v>1603019359979</v>
      </c>
    </row>
    <row r="42347" spans="1:2" x14ac:dyDescent="0.3">
      <c r="A42347" s="1">
        <v>1603019359980</v>
      </c>
      <c r="B42347" s="1">
        <v>1603019359980</v>
      </c>
    </row>
    <row r="42348" spans="1:2" x14ac:dyDescent="0.3">
      <c r="A42348" s="1">
        <v>1603019359981</v>
      </c>
      <c r="B42348" s="1">
        <v>1603019359981</v>
      </c>
    </row>
    <row r="42349" spans="1:2" x14ac:dyDescent="0.3">
      <c r="A42349" s="1">
        <v>1603019359982</v>
      </c>
      <c r="B42349" s="1">
        <v>1603019359982</v>
      </c>
    </row>
    <row r="42350" spans="1:2" x14ac:dyDescent="0.3">
      <c r="A42350" s="1">
        <v>1603019359983</v>
      </c>
      <c r="B42350" s="1">
        <v>1603019359983</v>
      </c>
    </row>
    <row r="42351" spans="1:2" x14ac:dyDescent="0.3">
      <c r="A42351" s="1">
        <v>1603019359984</v>
      </c>
      <c r="B42351" s="1">
        <v>1603019359984</v>
      </c>
    </row>
    <row r="42352" spans="1:2" x14ac:dyDescent="0.3">
      <c r="A42352" s="1">
        <v>1603019359985</v>
      </c>
      <c r="B42352" s="1">
        <v>1603019359989</v>
      </c>
    </row>
    <row r="42353" spans="1:2" x14ac:dyDescent="0.3">
      <c r="A42353" s="1">
        <v>1603019359986</v>
      </c>
      <c r="B42353" s="1">
        <v>1603019359989</v>
      </c>
    </row>
    <row r="42354" spans="1:2" x14ac:dyDescent="0.3">
      <c r="A42354" s="1">
        <v>1603019359987</v>
      </c>
      <c r="B42354" s="1">
        <v>1603019359989</v>
      </c>
    </row>
    <row r="42355" spans="1:2" x14ac:dyDescent="0.3">
      <c r="A42355" s="1">
        <v>1603019359988</v>
      </c>
      <c r="B42355" s="1">
        <v>1603019359990</v>
      </c>
    </row>
    <row r="42356" spans="1:2" x14ac:dyDescent="0.3">
      <c r="A42356" s="1">
        <v>1603019359989</v>
      </c>
      <c r="B42356" s="1">
        <v>1603019359990</v>
      </c>
    </row>
    <row r="42357" spans="1:2" x14ac:dyDescent="0.3">
      <c r="A42357" s="1">
        <v>1603019359990</v>
      </c>
      <c r="B42357" s="1">
        <v>1603019359990</v>
      </c>
    </row>
    <row r="42358" spans="1:2" x14ac:dyDescent="0.3">
      <c r="A42358" s="1">
        <v>1603019359991</v>
      </c>
      <c r="B42358" s="1">
        <v>1603019359991</v>
      </c>
    </row>
    <row r="42359" spans="1:2" x14ac:dyDescent="0.3">
      <c r="A42359" s="1">
        <v>1603019359992</v>
      </c>
      <c r="B42359" s="1">
        <v>1603019359992</v>
      </c>
    </row>
    <row r="42360" spans="1:2" x14ac:dyDescent="0.3">
      <c r="A42360" s="1">
        <v>1603019359993</v>
      </c>
      <c r="B42360" s="1">
        <v>1603019359993</v>
      </c>
    </row>
    <row r="42361" spans="1:2" x14ac:dyDescent="0.3">
      <c r="A42361" s="1">
        <v>1603019359994</v>
      </c>
      <c r="B42361" s="1">
        <v>1603019359996</v>
      </c>
    </row>
    <row r="42362" spans="1:2" x14ac:dyDescent="0.3">
      <c r="A42362" s="1">
        <v>1603019359995</v>
      </c>
      <c r="B42362" s="1">
        <v>1603019359996</v>
      </c>
    </row>
    <row r="42363" spans="1:2" x14ac:dyDescent="0.3">
      <c r="A42363" s="1">
        <v>1603019359996</v>
      </c>
      <c r="B42363" s="1">
        <v>1603019359996</v>
      </c>
    </row>
    <row r="42364" spans="1:2" x14ac:dyDescent="0.3">
      <c r="A42364" s="1">
        <v>1603019359997</v>
      </c>
      <c r="B42364" s="1">
        <v>1603019359997</v>
      </c>
    </row>
    <row r="42365" spans="1:2" x14ac:dyDescent="0.3">
      <c r="A42365" s="1">
        <v>1603019359998</v>
      </c>
      <c r="B42365" s="1">
        <v>1603019359998</v>
      </c>
    </row>
    <row r="42366" spans="1:2" x14ac:dyDescent="0.3">
      <c r="A42366" s="1">
        <v>1603019359999</v>
      </c>
      <c r="B42366" s="1">
        <v>1603019359999</v>
      </c>
    </row>
    <row r="42367" spans="1:2" x14ac:dyDescent="0.3">
      <c r="A42367" s="1">
        <v>1603019360000</v>
      </c>
      <c r="B42367" s="1">
        <v>1603019360002</v>
      </c>
    </row>
    <row r="42368" spans="1:2" x14ac:dyDescent="0.3">
      <c r="A42368" s="1">
        <v>1603019360001</v>
      </c>
      <c r="B42368" s="1">
        <v>1603019360002</v>
      </c>
    </row>
    <row r="42369" spans="1:2" x14ac:dyDescent="0.3">
      <c r="A42369" s="1">
        <v>1603019360002</v>
      </c>
      <c r="B42369" s="1">
        <v>1603019360002</v>
      </c>
    </row>
    <row r="42370" spans="1:2" x14ac:dyDescent="0.3">
      <c r="A42370" s="1">
        <v>1603019360003</v>
      </c>
      <c r="B42370" s="1">
        <v>1603019360003</v>
      </c>
    </row>
    <row r="42371" spans="1:2" x14ac:dyDescent="0.3">
      <c r="A42371" s="1">
        <v>1603019360004</v>
      </c>
      <c r="B42371" s="1">
        <v>1603019360007</v>
      </c>
    </row>
    <row r="42372" spans="1:2" x14ac:dyDescent="0.3">
      <c r="A42372" s="1">
        <v>1603019360005</v>
      </c>
      <c r="B42372" s="1">
        <v>1603019360007</v>
      </c>
    </row>
    <row r="42373" spans="1:2" x14ac:dyDescent="0.3">
      <c r="A42373" s="1">
        <v>1603019360006</v>
      </c>
      <c r="B42373" s="1">
        <v>1603019360007</v>
      </c>
    </row>
    <row r="42374" spans="1:2" x14ac:dyDescent="0.3">
      <c r="A42374" s="1">
        <v>1603019360007</v>
      </c>
      <c r="B42374" s="1">
        <v>1603019360007</v>
      </c>
    </row>
    <row r="42375" spans="1:2" x14ac:dyDescent="0.3">
      <c r="A42375" s="1">
        <v>1603019360008</v>
      </c>
      <c r="B42375" s="1">
        <v>1603019360009</v>
      </c>
    </row>
    <row r="42376" spans="1:2" x14ac:dyDescent="0.3">
      <c r="A42376" s="1">
        <v>1603019360009</v>
      </c>
      <c r="B42376" s="1">
        <v>1603019360009</v>
      </c>
    </row>
    <row r="42377" spans="1:2" x14ac:dyDescent="0.3">
      <c r="A42377" s="1">
        <v>1603019360010</v>
      </c>
      <c r="B42377" s="1">
        <v>1603019360010</v>
      </c>
    </row>
    <row r="42378" spans="1:2" x14ac:dyDescent="0.3">
      <c r="A42378" s="1">
        <v>1603019360011</v>
      </c>
      <c r="B42378" s="1">
        <v>1603019360014</v>
      </c>
    </row>
    <row r="42379" spans="1:2" x14ac:dyDescent="0.3">
      <c r="A42379" s="1">
        <v>1603019360012</v>
      </c>
      <c r="B42379" s="1">
        <v>1603019360014</v>
      </c>
    </row>
    <row r="42380" spans="1:2" x14ac:dyDescent="0.3">
      <c r="A42380" s="1">
        <v>1603019360013</v>
      </c>
      <c r="B42380" s="1">
        <v>1603019360014</v>
      </c>
    </row>
    <row r="42381" spans="1:2" x14ac:dyDescent="0.3">
      <c r="A42381" s="1">
        <v>1603019360014</v>
      </c>
      <c r="B42381" s="1">
        <v>1603019360014</v>
      </c>
    </row>
    <row r="42382" spans="1:2" x14ac:dyDescent="0.3">
      <c r="A42382" s="1">
        <v>1603019360015</v>
      </c>
      <c r="B42382" s="1">
        <v>1603019360016</v>
      </c>
    </row>
    <row r="42383" spans="1:2" x14ac:dyDescent="0.3">
      <c r="A42383" s="1">
        <v>1603019360016</v>
      </c>
      <c r="B42383" s="1">
        <v>1603019360016</v>
      </c>
    </row>
    <row r="42384" spans="1:2" x14ac:dyDescent="0.3">
      <c r="A42384" s="1">
        <v>1603019360017</v>
      </c>
      <c r="B42384" s="1">
        <v>1603019360018</v>
      </c>
    </row>
    <row r="42385" spans="1:2" x14ac:dyDescent="0.3">
      <c r="A42385" s="1">
        <v>1603019360018</v>
      </c>
      <c r="B42385" s="1">
        <v>1603019360019</v>
      </c>
    </row>
    <row r="42386" spans="1:2" x14ac:dyDescent="0.3">
      <c r="A42386" s="1">
        <v>1603019360019</v>
      </c>
      <c r="B42386" s="1">
        <v>1603019360020</v>
      </c>
    </row>
    <row r="42387" spans="1:2" x14ac:dyDescent="0.3">
      <c r="A42387" s="1">
        <v>1603019360020</v>
      </c>
      <c r="B42387" s="1">
        <v>1603019360020</v>
      </c>
    </row>
    <row r="42388" spans="1:2" x14ac:dyDescent="0.3">
      <c r="A42388" s="1">
        <v>1603019360021</v>
      </c>
      <c r="B42388" s="1">
        <v>1603019360022</v>
      </c>
    </row>
    <row r="42389" spans="1:2" x14ac:dyDescent="0.3">
      <c r="A42389" s="1">
        <v>1603019360022</v>
      </c>
      <c r="B42389" s="1">
        <v>1603019360022</v>
      </c>
    </row>
    <row r="42390" spans="1:2" x14ac:dyDescent="0.3">
      <c r="A42390" s="1">
        <v>1603019360023</v>
      </c>
      <c r="B42390" s="1">
        <v>1603019360023</v>
      </c>
    </row>
    <row r="42391" spans="1:2" x14ac:dyDescent="0.3">
      <c r="A42391" s="1">
        <v>1603019360024</v>
      </c>
      <c r="B42391" s="1">
        <v>1603019360024</v>
      </c>
    </row>
    <row r="42392" spans="1:2" x14ac:dyDescent="0.3">
      <c r="A42392" s="1">
        <v>1603019360025</v>
      </c>
      <c r="B42392" s="1">
        <v>1603019360043</v>
      </c>
    </row>
    <row r="42393" spans="1:2" x14ac:dyDescent="0.3">
      <c r="A42393" s="1">
        <v>1603019360029</v>
      </c>
      <c r="B42393" s="1">
        <v>1603019360043</v>
      </c>
    </row>
    <row r="42394" spans="1:2" x14ac:dyDescent="0.3">
      <c r="A42394" s="1">
        <v>1603019360045</v>
      </c>
      <c r="B42394" s="1">
        <v>1603019360047</v>
      </c>
    </row>
    <row r="42395" spans="1:2" x14ac:dyDescent="0.3">
      <c r="A42395" s="1">
        <v>1603019360046</v>
      </c>
      <c r="B42395" s="1">
        <v>1603019360047</v>
      </c>
    </row>
    <row r="42396" spans="1:2" x14ac:dyDescent="0.3">
      <c r="A42396" s="1">
        <v>1603019360047</v>
      </c>
      <c r="B42396" s="1">
        <v>1603019360049</v>
      </c>
    </row>
    <row r="42397" spans="1:2" x14ac:dyDescent="0.3">
      <c r="A42397" s="1">
        <v>1603019360048</v>
      </c>
      <c r="B42397" s="1">
        <v>1603019360049</v>
      </c>
    </row>
    <row r="42398" spans="1:2" x14ac:dyDescent="0.3">
      <c r="A42398" s="1">
        <v>1603019360049</v>
      </c>
      <c r="B42398" s="1">
        <v>1603019360050</v>
      </c>
    </row>
    <row r="42399" spans="1:2" x14ac:dyDescent="0.3">
      <c r="A42399" s="1">
        <v>1603019360050</v>
      </c>
      <c r="B42399" s="1">
        <v>1603019360058</v>
      </c>
    </row>
    <row r="42400" spans="1:2" x14ac:dyDescent="0.3">
      <c r="A42400" s="1">
        <v>1603019360051</v>
      </c>
      <c r="B42400" s="1">
        <v>1603019360070</v>
      </c>
    </row>
    <row r="42401" spans="1:2" x14ac:dyDescent="0.3">
      <c r="A42401" s="1">
        <v>1603019360052</v>
      </c>
      <c r="B42401" s="1">
        <v>1603019360070</v>
      </c>
    </row>
    <row r="42402" spans="1:2" x14ac:dyDescent="0.3">
      <c r="A42402" s="1">
        <v>1603019360053</v>
      </c>
      <c r="B42402" s="1">
        <v>1603019360070</v>
      </c>
    </row>
    <row r="42403" spans="1:2" x14ac:dyDescent="0.3">
      <c r="A42403" s="1">
        <v>1603019360054</v>
      </c>
      <c r="B42403" s="1">
        <v>1603019360071</v>
      </c>
    </row>
    <row r="42404" spans="1:2" x14ac:dyDescent="0.3">
      <c r="A42404" s="1">
        <v>1603019360055</v>
      </c>
      <c r="B42404" s="1">
        <v>1603019360071</v>
      </c>
    </row>
    <row r="42405" spans="1:2" x14ac:dyDescent="0.3">
      <c r="A42405" s="1">
        <v>1603019360056</v>
      </c>
      <c r="B42405" s="1">
        <v>1603019360071</v>
      </c>
    </row>
    <row r="42406" spans="1:2" x14ac:dyDescent="0.3">
      <c r="A42406" s="1">
        <v>1603019360070</v>
      </c>
      <c r="B42406" s="1">
        <v>1603019360072</v>
      </c>
    </row>
    <row r="42407" spans="1:2" x14ac:dyDescent="0.3">
      <c r="A42407" s="1">
        <v>1603019360071</v>
      </c>
      <c r="B42407" s="1">
        <v>1603019360072</v>
      </c>
    </row>
    <row r="42408" spans="1:2" x14ac:dyDescent="0.3">
      <c r="A42408" s="1">
        <v>1603019360072</v>
      </c>
      <c r="B42408" s="1">
        <v>1603019360072</v>
      </c>
    </row>
    <row r="42409" spans="1:2" x14ac:dyDescent="0.3">
      <c r="A42409" s="1">
        <v>1603019360073</v>
      </c>
      <c r="B42409" s="1">
        <v>1603019360073</v>
      </c>
    </row>
    <row r="42410" spans="1:2" x14ac:dyDescent="0.3">
      <c r="A42410" s="1">
        <v>1603019360075</v>
      </c>
      <c r="B42410" s="1">
        <v>1603019360075</v>
      </c>
    </row>
    <row r="42411" spans="1:2" x14ac:dyDescent="0.3">
      <c r="A42411" s="1">
        <v>1603019360079</v>
      </c>
      <c r="B42411" s="1">
        <v>1603019360095</v>
      </c>
    </row>
    <row r="42412" spans="1:2" x14ac:dyDescent="0.3">
      <c r="A42412" s="1">
        <v>1603019360080</v>
      </c>
      <c r="B42412" s="1">
        <v>1603019360095</v>
      </c>
    </row>
    <row r="42413" spans="1:2" x14ac:dyDescent="0.3">
      <c r="A42413" s="1">
        <v>1603019360081</v>
      </c>
      <c r="B42413" s="1">
        <v>1603019360095</v>
      </c>
    </row>
    <row r="42414" spans="1:2" x14ac:dyDescent="0.3">
      <c r="A42414" s="1">
        <v>1603019360087</v>
      </c>
      <c r="B42414" s="1">
        <v>1603019360095</v>
      </c>
    </row>
    <row r="42415" spans="1:2" x14ac:dyDescent="0.3">
      <c r="A42415" s="1">
        <v>1603019360096</v>
      </c>
      <c r="B42415" s="1">
        <v>1603019360097</v>
      </c>
    </row>
    <row r="42416" spans="1:2" x14ac:dyDescent="0.3">
      <c r="A42416" s="1">
        <v>1603019360097</v>
      </c>
      <c r="B42416" s="1">
        <v>1603019360097</v>
      </c>
    </row>
    <row r="42417" spans="1:2" x14ac:dyDescent="0.3">
      <c r="A42417" s="1">
        <v>1603019360098</v>
      </c>
      <c r="B42417" s="1">
        <v>1603019360109</v>
      </c>
    </row>
    <row r="42418" spans="1:2" x14ac:dyDescent="0.3">
      <c r="A42418" s="1">
        <v>1603019360099</v>
      </c>
      <c r="B42418" s="1">
        <v>1603019360109</v>
      </c>
    </row>
    <row r="42419" spans="1:2" x14ac:dyDescent="0.3">
      <c r="A42419" s="1">
        <v>1603019360100</v>
      </c>
      <c r="B42419" s="1">
        <v>1603019360110</v>
      </c>
    </row>
    <row r="42420" spans="1:2" x14ac:dyDescent="0.3">
      <c r="A42420" s="1">
        <v>1603019360101</v>
      </c>
      <c r="B42420" s="1">
        <v>1603019360110</v>
      </c>
    </row>
    <row r="42421" spans="1:2" x14ac:dyDescent="0.3">
      <c r="A42421" s="1">
        <v>1603019360102</v>
      </c>
      <c r="B42421" s="1">
        <v>1603019360110</v>
      </c>
    </row>
    <row r="42422" spans="1:2" x14ac:dyDescent="0.3">
      <c r="A42422" s="1">
        <v>1603019360114</v>
      </c>
      <c r="B42422" s="1">
        <v>1603019360117</v>
      </c>
    </row>
    <row r="42423" spans="1:2" x14ac:dyDescent="0.3">
      <c r="A42423" s="1">
        <v>1603019360115</v>
      </c>
      <c r="B42423" s="1">
        <v>1603019360117</v>
      </c>
    </row>
    <row r="42424" spans="1:2" x14ac:dyDescent="0.3">
      <c r="A42424" s="1">
        <v>1603019360116</v>
      </c>
      <c r="B42424" s="1">
        <v>1603019360117</v>
      </c>
    </row>
    <row r="42425" spans="1:2" x14ac:dyDescent="0.3">
      <c r="A42425" s="1">
        <v>1603019360117</v>
      </c>
      <c r="B42425" s="1">
        <v>1603019360119</v>
      </c>
    </row>
    <row r="42426" spans="1:2" x14ac:dyDescent="0.3">
      <c r="A42426" s="1">
        <v>1603019360119</v>
      </c>
      <c r="B42426" s="1">
        <v>1603019360125</v>
      </c>
    </row>
    <row r="42427" spans="1:2" x14ac:dyDescent="0.3">
      <c r="A42427" s="1">
        <v>1603019360120</v>
      </c>
      <c r="B42427" s="1">
        <v>1603019360125</v>
      </c>
    </row>
    <row r="42428" spans="1:2" x14ac:dyDescent="0.3">
      <c r="A42428" s="1">
        <v>1603019360121</v>
      </c>
      <c r="B42428" s="1">
        <v>1603019360125</v>
      </c>
    </row>
    <row r="42429" spans="1:2" x14ac:dyDescent="0.3">
      <c r="A42429" s="1">
        <v>1603019360122</v>
      </c>
      <c r="B42429" s="1">
        <v>1603019360125</v>
      </c>
    </row>
    <row r="42430" spans="1:2" x14ac:dyDescent="0.3">
      <c r="A42430" s="1">
        <v>1603019360123</v>
      </c>
      <c r="B42430" s="1">
        <v>1603019360125</v>
      </c>
    </row>
    <row r="42431" spans="1:2" x14ac:dyDescent="0.3">
      <c r="A42431" s="1">
        <v>1603019360128</v>
      </c>
      <c r="B42431" s="1">
        <v>1603019360131</v>
      </c>
    </row>
    <row r="42432" spans="1:2" x14ac:dyDescent="0.3">
      <c r="A42432" s="1">
        <v>1603019360129</v>
      </c>
      <c r="B42432" s="1">
        <v>1603019360132</v>
      </c>
    </row>
    <row r="42433" spans="1:2" x14ac:dyDescent="0.3">
      <c r="A42433" s="1">
        <v>1603019360130</v>
      </c>
      <c r="B42433" s="1">
        <v>1603019360133</v>
      </c>
    </row>
    <row r="42434" spans="1:2" x14ac:dyDescent="0.3">
      <c r="A42434" s="1">
        <v>1603019360131</v>
      </c>
      <c r="B42434" s="1">
        <v>1603019360134</v>
      </c>
    </row>
    <row r="42435" spans="1:2" x14ac:dyDescent="0.3">
      <c r="A42435" s="1">
        <v>1603019360132</v>
      </c>
      <c r="B42435" s="1">
        <v>1603019360134</v>
      </c>
    </row>
    <row r="42436" spans="1:2" x14ac:dyDescent="0.3">
      <c r="A42436" s="1">
        <v>1603019360133</v>
      </c>
      <c r="B42436" s="1">
        <v>1603019360136</v>
      </c>
    </row>
    <row r="42437" spans="1:2" x14ac:dyDescent="0.3">
      <c r="A42437" s="1">
        <v>1603019360134</v>
      </c>
      <c r="B42437" s="1">
        <v>1603019360143</v>
      </c>
    </row>
    <row r="42438" spans="1:2" x14ac:dyDescent="0.3">
      <c r="A42438" s="1">
        <v>1603019360140</v>
      </c>
      <c r="B42438" s="1">
        <v>1603019360143</v>
      </c>
    </row>
    <row r="42439" spans="1:2" x14ac:dyDescent="0.3">
      <c r="A42439" s="1">
        <v>1603019360141</v>
      </c>
      <c r="B42439" s="1">
        <v>1603019360143</v>
      </c>
    </row>
    <row r="42440" spans="1:2" x14ac:dyDescent="0.3">
      <c r="A42440" s="1">
        <v>1603019360142</v>
      </c>
      <c r="B42440" s="1">
        <v>1603019360146</v>
      </c>
    </row>
    <row r="42441" spans="1:2" x14ac:dyDescent="0.3">
      <c r="A42441" s="1">
        <v>1603019360143</v>
      </c>
      <c r="B42441" s="1">
        <v>1603019360148</v>
      </c>
    </row>
    <row r="42442" spans="1:2" x14ac:dyDescent="0.3">
      <c r="A42442" s="1">
        <v>1603019360144</v>
      </c>
      <c r="B42442" s="1">
        <v>1603019360148</v>
      </c>
    </row>
    <row r="42443" spans="1:2" x14ac:dyDescent="0.3">
      <c r="A42443" s="1">
        <v>1603019360148</v>
      </c>
      <c r="B42443" s="1">
        <v>1603019360148</v>
      </c>
    </row>
    <row r="42444" spans="1:2" x14ac:dyDescent="0.3">
      <c r="A42444" s="1">
        <v>1603019360149</v>
      </c>
      <c r="B42444" s="1">
        <v>1603019360149</v>
      </c>
    </row>
    <row r="42445" spans="1:2" x14ac:dyDescent="0.3">
      <c r="A42445" s="1">
        <v>1603019360150</v>
      </c>
      <c r="B42445" s="1">
        <v>1603019360150</v>
      </c>
    </row>
    <row r="42446" spans="1:2" x14ac:dyDescent="0.3">
      <c r="A42446" s="1">
        <v>1603019360151</v>
      </c>
      <c r="B42446" s="1">
        <v>1603019360152</v>
      </c>
    </row>
    <row r="42447" spans="1:2" x14ac:dyDescent="0.3">
      <c r="A42447" s="1">
        <v>1603019360152</v>
      </c>
      <c r="B42447" s="1">
        <v>1603019360155</v>
      </c>
    </row>
    <row r="42448" spans="1:2" x14ac:dyDescent="0.3">
      <c r="A42448" s="1">
        <v>1603019360155</v>
      </c>
      <c r="B42448" s="1">
        <v>1603019360156</v>
      </c>
    </row>
    <row r="42449" spans="1:2" x14ac:dyDescent="0.3">
      <c r="A42449" s="1">
        <v>1603019360156</v>
      </c>
      <c r="B42449" s="1">
        <v>1603019360156</v>
      </c>
    </row>
    <row r="42450" spans="1:2" x14ac:dyDescent="0.3">
      <c r="A42450" s="1">
        <v>1603019360157</v>
      </c>
      <c r="B42450" s="1">
        <v>1603019360158</v>
      </c>
    </row>
    <row r="42451" spans="1:2" x14ac:dyDescent="0.3">
      <c r="A42451" s="1">
        <v>1603019360158</v>
      </c>
      <c r="B42451" s="1">
        <v>1603019360159</v>
      </c>
    </row>
    <row r="42452" spans="1:2" x14ac:dyDescent="0.3">
      <c r="A42452" s="1">
        <v>1603019360159</v>
      </c>
      <c r="B42452" s="1">
        <v>1603019360159</v>
      </c>
    </row>
    <row r="42453" spans="1:2" x14ac:dyDescent="0.3">
      <c r="A42453" s="1">
        <v>1603019360160</v>
      </c>
      <c r="B42453" s="1">
        <v>1603019360161</v>
      </c>
    </row>
    <row r="42454" spans="1:2" x14ac:dyDescent="0.3">
      <c r="A42454" s="1">
        <v>1603019360161</v>
      </c>
      <c r="B42454" s="1">
        <v>1603019360161</v>
      </c>
    </row>
    <row r="42455" spans="1:2" x14ac:dyDescent="0.3">
      <c r="A42455" s="1">
        <v>1603019360162</v>
      </c>
      <c r="B42455" s="1">
        <v>1603019360163</v>
      </c>
    </row>
    <row r="42456" spans="1:2" x14ac:dyDescent="0.3">
      <c r="A42456" s="1">
        <v>1603019360163</v>
      </c>
      <c r="B42456" s="1">
        <v>1603019360166</v>
      </c>
    </row>
    <row r="42457" spans="1:2" x14ac:dyDescent="0.3">
      <c r="A42457" s="1">
        <v>1603019360164</v>
      </c>
      <c r="B42457" s="1">
        <v>1603019360166</v>
      </c>
    </row>
    <row r="42458" spans="1:2" x14ac:dyDescent="0.3">
      <c r="A42458" s="1">
        <v>1603019360165</v>
      </c>
      <c r="B42458" s="1">
        <v>1603019360167</v>
      </c>
    </row>
    <row r="42459" spans="1:2" x14ac:dyDescent="0.3">
      <c r="A42459" s="1">
        <v>1603019360166</v>
      </c>
      <c r="B42459" s="1">
        <v>1603019360173</v>
      </c>
    </row>
    <row r="42460" spans="1:2" x14ac:dyDescent="0.3">
      <c r="A42460" s="1">
        <v>1603019360167</v>
      </c>
      <c r="B42460" s="1">
        <v>1603019360176</v>
      </c>
    </row>
    <row r="42461" spans="1:2" x14ac:dyDescent="0.3">
      <c r="A42461" s="1">
        <v>1603019360168</v>
      </c>
      <c r="B42461" s="1">
        <v>1603019360176</v>
      </c>
    </row>
    <row r="42462" spans="1:2" x14ac:dyDescent="0.3">
      <c r="A42462" s="1">
        <v>1603019360169</v>
      </c>
      <c r="B42462" s="1">
        <v>1603019360176</v>
      </c>
    </row>
    <row r="42463" spans="1:2" x14ac:dyDescent="0.3">
      <c r="A42463" s="1">
        <v>1603019360170</v>
      </c>
      <c r="B42463" s="1">
        <v>1603019360176</v>
      </c>
    </row>
    <row r="42464" spans="1:2" x14ac:dyDescent="0.3">
      <c r="A42464" s="1">
        <v>1603019360176</v>
      </c>
      <c r="B42464" s="1">
        <v>1603019360177</v>
      </c>
    </row>
    <row r="42465" spans="1:2" x14ac:dyDescent="0.3">
      <c r="A42465" s="1">
        <v>1603019360177</v>
      </c>
      <c r="B42465" s="1">
        <v>1603019360181</v>
      </c>
    </row>
    <row r="42466" spans="1:2" x14ac:dyDescent="0.3">
      <c r="A42466" s="1">
        <v>1603019360178</v>
      </c>
      <c r="B42466" s="1">
        <v>1603019360182</v>
      </c>
    </row>
    <row r="42467" spans="1:2" x14ac:dyDescent="0.3">
      <c r="A42467" s="1">
        <v>1603019360179</v>
      </c>
      <c r="B42467" s="1">
        <v>1603019360182</v>
      </c>
    </row>
    <row r="42468" spans="1:2" x14ac:dyDescent="0.3">
      <c r="A42468" s="1">
        <v>1603019360180</v>
      </c>
      <c r="B42468" s="1">
        <v>1603019360183</v>
      </c>
    </row>
    <row r="42469" spans="1:2" x14ac:dyDescent="0.3">
      <c r="A42469" s="1">
        <v>1603019360181</v>
      </c>
      <c r="B42469" s="1">
        <v>1603019360183</v>
      </c>
    </row>
    <row r="42470" spans="1:2" x14ac:dyDescent="0.3">
      <c r="A42470" s="1">
        <v>1603019360182</v>
      </c>
      <c r="B42470" s="1">
        <v>1603019360183</v>
      </c>
    </row>
    <row r="42471" spans="1:2" x14ac:dyDescent="0.3">
      <c r="A42471" s="1">
        <v>1603019360183</v>
      </c>
      <c r="B42471" s="1">
        <v>1603019360190</v>
      </c>
    </row>
    <row r="42472" spans="1:2" x14ac:dyDescent="0.3">
      <c r="A42472" s="1">
        <v>1603019360184</v>
      </c>
      <c r="B42472" s="1">
        <v>1603019360190</v>
      </c>
    </row>
    <row r="42473" spans="1:2" x14ac:dyDescent="0.3">
      <c r="A42473" s="1">
        <v>1603019360185</v>
      </c>
      <c r="B42473" s="1">
        <v>1603019360190</v>
      </c>
    </row>
    <row r="42474" spans="1:2" x14ac:dyDescent="0.3">
      <c r="A42474" s="1">
        <v>1603019360186</v>
      </c>
      <c r="B42474" s="1">
        <v>1603019360191</v>
      </c>
    </row>
    <row r="42475" spans="1:2" x14ac:dyDescent="0.3">
      <c r="A42475" s="1">
        <v>1603019360187</v>
      </c>
      <c r="B42475" s="1">
        <v>1603019360191</v>
      </c>
    </row>
    <row r="42476" spans="1:2" x14ac:dyDescent="0.3">
      <c r="A42476" s="1">
        <v>1603019360188</v>
      </c>
      <c r="B42476" s="1">
        <v>1603019360191</v>
      </c>
    </row>
    <row r="42477" spans="1:2" x14ac:dyDescent="0.3">
      <c r="A42477" s="1">
        <v>1603019360189</v>
      </c>
      <c r="B42477" s="1">
        <v>1603019360192</v>
      </c>
    </row>
    <row r="42478" spans="1:2" x14ac:dyDescent="0.3">
      <c r="A42478" s="1">
        <v>1603019360190</v>
      </c>
      <c r="B42478" s="1">
        <v>1603019360192</v>
      </c>
    </row>
    <row r="42479" spans="1:2" x14ac:dyDescent="0.3">
      <c r="A42479" s="1">
        <v>1603019360191</v>
      </c>
      <c r="B42479" s="1">
        <v>1603019360193</v>
      </c>
    </row>
    <row r="42480" spans="1:2" x14ac:dyDescent="0.3">
      <c r="A42480" s="1">
        <v>1603019360192</v>
      </c>
      <c r="B42480" s="1">
        <v>1603019360193</v>
      </c>
    </row>
    <row r="42481" spans="1:2" x14ac:dyDescent="0.3">
      <c r="A42481" s="1">
        <v>1603019360193</v>
      </c>
      <c r="B42481" s="1">
        <v>1603019360193</v>
      </c>
    </row>
    <row r="42482" spans="1:2" x14ac:dyDescent="0.3">
      <c r="A42482" s="1">
        <v>1603019360194</v>
      </c>
      <c r="B42482" s="1">
        <v>1603019360195</v>
      </c>
    </row>
    <row r="42483" spans="1:2" x14ac:dyDescent="0.3">
      <c r="A42483" s="1">
        <v>1603019360195</v>
      </c>
      <c r="B42483" s="1">
        <v>1603019360195</v>
      </c>
    </row>
    <row r="42484" spans="1:2" x14ac:dyDescent="0.3">
      <c r="A42484" s="1">
        <v>1603019360196</v>
      </c>
      <c r="B42484" s="1">
        <v>1603019360196</v>
      </c>
    </row>
    <row r="42485" spans="1:2" x14ac:dyDescent="0.3">
      <c r="A42485" s="1">
        <v>1603019360197</v>
      </c>
      <c r="B42485" s="1">
        <v>1603019360198</v>
      </c>
    </row>
    <row r="42486" spans="1:2" x14ac:dyDescent="0.3">
      <c r="A42486" s="1">
        <v>1603019360198</v>
      </c>
      <c r="B42486" s="1">
        <v>1603019360198</v>
      </c>
    </row>
    <row r="42487" spans="1:2" x14ac:dyDescent="0.3">
      <c r="A42487" s="1">
        <v>1603019360199</v>
      </c>
      <c r="B42487" s="1">
        <v>1603019360199</v>
      </c>
    </row>
    <row r="42488" spans="1:2" x14ac:dyDescent="0.3">
      <c r="A42488" s="1">
        <v>1603019360200</v>
      </c>
      <c r="B42488" s="1">
        <v>1603019360202</v>
      </c>
    </row>
    <row r="42489" spans="1:2" x14ac:dyDescent="0.3">
      <c r="A42489" s="1">
        <v>1603019360201</v>
      </c>
      <c r="B42489" s="1">
        <v>1603019360202</v>
      </c>
    </row>
    <row r="42490" spans="1:2" x14ac:dyDescent="0.3">
      <c r="A42490" s="1">
        <v>1603019360202</v>
      </c>
      <c r="B42490" s="1">
        <v>1603019360207</v>
      </c>
    </row>
    <row r="42491" spans="1:2" x14ac:dyDescent="0.3">
      <c r="A42491" s="1">
        <v>1603019360203</v>
      </c>
      <c r="B42491" s="1">
        <v>1603019360207</v>
      </c>
    </row>
    <row r="42492" spans="1:2" x14ac:dyDescent="0.3">
      <c r="A42492" s="1">
        <v>1603019360204</v>
      </c>
      <c r="B42492" s="1">
        <v>1603019360207</v>
      </c>
    </row>
    <row r="42493" spans="1:2" x14ac:dyDescent="0.3">
      <c r="A42493" s="1">
        <v>1603019360205</v>
      </c>
      <c r="B42493" s="1">
        <v>1603019360207</v>
      </c>
    </row>
    <row r="42494" spans="1:2" x14ac:dyDescent="0.3">
      <c r="A42494" s="1">
        <v>1603019360206</v>
      </c>
      <c r="B42494" s="1">
        <v>1603019360207</v>
      </c>
    </row>
    <row r="42495" spans="1:2" x14ac:dyDescent="0.3">
      <c r="A42495" s="1">
        <v>1603019360208</v>
      </c>
      <c r="B42495" s="1">
        <v>1603019360208</v>
      </c>
    </row>
    <row r="42496" spans="1:2" x14ac:dyDescent="0.3">
      <c r="A42496" s="1">
        <v>1603019360209</v>
      </c>
      <c r="B42496" s="1">
        <v>1603019360209</v>
      </c>
    </row>
    <row r="42497" spans="1:2" x14ac:dyDescent="0.3">
      <c r="A42497" s="1">
        <v>1603019360210</v>
      </c>
      <c r="B42497" s="1">
        <v>1603019360212</v>
      </c>
    </row>
    <row r="42498" spans="1:2" x14ac:dyDescent="0.3">
      <c r="A42498" s="1">
        <v>1603019360211</v>
      </c>
      <c r="B42498" s="1">
        <v>1603019360212</v>
      </c>
    </row>
    <row r="42499" spans="1:2" x14ac:dyDescent="0.3">
      <c r="A42499" s="1">
        <v>1603019360212</v>
      </c>
      <c r="B42499" s="1">
        <v>1603019360213</v>
      </c>
    </row>
    <row r="42500" spans="1:2" x14ac:dyDescent="0.3">
      <c r="A42500" s="1">
        <v>1603019360213</v>
      </c>
      <c r="B42500" s="1">
        <v>1603019360213</v>
      </c>
    </row>
    <row r="42501" spans="1:2" x14ac:dyDescent="0.3">
      <c r="A42501" s="1">
        <v>1603019360214</v>
      </c>
      <c r="B42501" s="1">
        <v>1603019360215</v>
      </c>
    </row>
    <row r="42502" spans="1:2" x14ac:dyDescent="0.3">
      <c r="A42502" s="1">
        <v>1603019360215</v>
      </c>
      <c r="B42502" s="1">
        <v>1603019360216</v>
      </c>
    </row>
    <row r="42503" spans="1:2" x14ac:dyDescent="0.3">
      <c r="A42503" s="1">
        <v>1603019360216</v>
      </c>
      <c r="B42503" s="1">
        <v>1603019360216</v>
      </c>
    </row>
    <row r="42504" spans="1:2" x14ac:dyDescent="0.3">
      <c r="A42504" s="1">
        <v>1603019360217</v>
      </c>
      <c r="B42504" s="1">
        <v>1603019360217</v>
      </c>
    </row>
    <row r="42505" spans="1:2" x14ac:dyDescent="0.3">
      <c r="A42505" s="1">
        <v>1603019360218</v>
      </c>
      <c r="B42505" s="1">
        <v>1603019360218</v>
      </c>
    </row>
    <row r="42506" spans="1:2" x14ac:dyDescent="0.3">
      <c r="A42506" s="1">
        <v>1603019360219</v>
      </c>
      <c r="B42506" s="1">
        <v>1603019360219</v>
      </c>
    </row>
    <row r="42507" spans="1:2" x14ac:dyDescent="0.3">
      <c r="A42507" s="1">
        <v>1603019360220</v>
      </c>
      <c r="B42507" s="1">
        <v>1603019360221</v>
      </c>
    </row>
    <row r="42508" spans="1:2" x14ac:dyDescent="0.3">
      <c r="A42508" s="1">
        <v>1603019360221</v>
      </c>
      <c r="B42508" s="1">
        <v>1603019360221</v>
      </c>
    </row>
    <row r="42509" spans="1:2" x14ac:dyDescent="0.3">
      <c r="A42509" s="1">
        <v>1603019360222</v>
      </c>
      <c r="B42509" s="1">
        <v>1603019360222</v>
      </c>
    </row>
    <row r="42510" spans="1:2" x14ac:dyDescent="0.3">
      <c r="A42510" s="1">
        <v>1603019360223</v>
      </c>
      <c r="B42510" s="1">
        <v>1603019360223</v>
      </c>
    </row>
    <row r="42511" spans="1:2" x14ac:dyDescent="0.3">
      <c r="A42511" s="1">
        <v>1603019360224</v>
      </c>
      <c r="B42511" s="1">
        <v>1603019360224</v>
      </c>
    </row>
    <row r="42512" spans="1:2" x14ac:dyDescent="0.3">
      <c r="A42512" s="1">
        <v>1603019360225</v>
      </c>
      <c r="B42512" s="1">
        <v>1603019360225</v>
      </c>
    </row>
    <row r="42513" spans="1:2" x14ac:dyDescent="0.3">
      <c r="A42513" s="1">
        <v>1603019360226</v>
      </c>
      <c r="B42513" s="1">
        <v>1603019360226</v>
      </c>
    </row>
    <row r="42514" spans="1:2" x14ac:dyDescent="0.3">
      <c r="A42514" s="1">
        <v>1603019360227</v>
      </c>
      <c r="B42514" s="1">
        <v>1603019360227</v>
      </c>
    </row>
    <row r="42515" spans="1:2" x14ac:dyDescent="0.3">
      <c r="A42515" s="1">
        <v>1603019360228</v>
      </c>
      <c r="B42515" s="1">
        <v>1603019360232</v>
      </c>
    </row>
    <row r="42516" spans="1:2" x14ac:dyDescent="0.3">
      <c r="A42516" s="1">
        <v>1603019360231</v>
      </c>
      <c r="B42516" s="1">
        <v>1603019360232</v>
      </c>
    </row>
    <row r="42517" spans="1:2" x14ac:dyDescent="0.3">
      <c r="A42517" s="1">
        <v>1603019360232</v>
      </c>
      <c r="B42517" s="1">
        <v>1603019360232</v>
      </c>
    </row>
    <row r="42518" spans="1:2" x14ac:dyDescent="0.3">
      <c r="A42518" s="1">
        <v>1603019360233</v>
      </c>
      <c r="B42518" s="1">
        <v>1603019360234</v>
      </c>
    </row>
    <row r="42519" spans="1:2" x14ac:dyDescent="0.3">
      <c r="A42519" s="1">
        <v>1603019360234</v>
      </c>
      <c r="B42519" s="1">
        <v>1603019360234</v>
      </c>
    </row>
    <row r="42520" spans="1:2" x14ac:dyDescent="0.3">
      <c r="A42520" s="1">
        <v>1603019360235</v>
      </c>
      <c r="B42520" s="1">
        <v>1603019360235</v>
      </c>
    </row>
    <row r="42521" spans="1:2" x14ac:dyDescent="0.3">
      <c r="A42521" s="1">
        <v>1603019360236</v>
      </c>
      <c r="B42521" s="1">
        <v>1603019360236</v>
      </c>
    </row>
    <row r="42522" spans="1:2" x14ac:dyDescent="0.3">
      <c r="A42522" s="1">
        <v>1603019360237</v>
      </c>
      <c r="B42522" s="1">
        <v>1603019360237</v>
      </c>
    </row>
    <row r="42523" spans="1:2" x14ac:dyDescent="0.3">
      <c r="A42523" s="1">
        <v>1603019360238</v>
      </c>
      <c r="B42523" s="1">
        <v>1603019360245</v>
      </c>
    </row>
    <row r="42524" spans="1:2" x14ac:dyDescent="0.3">
      <c r="A42524" s="1">
        <v>1603019360244</v>
      </c>
      <c r="B42524" s="1">
        <v>1603019360245</v>
      </c>
    </row>
    <row r="42525" spans="1:2" x14ac:dyDescent="0.3">
      <c r="A42525" s="1">
        <v>1603019360246</v>
      </c>
      <c r="B42525" s="1">
        <v>1603019360249</v>
      </c>
    </row>
    <row r="42526" spans="1:2" x14ac:dyDescent="0.3">
      <c r="A42526" s="1">
        <v>1603019360247</v>
      </c>
      <c r="B42526" s="1">
        <v>1603019360254</v>
      </c>
    </row>
    <row r="42527" spans="1:2" x14ac:dyDescent="0.3">
      <c r="A42527" s="1">
        <v>1603019360253</v>
      </c>
      <c r="B42527" s="1">
        <v>1603019360254</v>
      </c>
    </row>
    <row r="42528" spans="1:2" x14ac:dyDescent="0.3">
      <c r="A42528" s="1">
        <v>1603019360254</v>
      </c>
      <c r="B42528" s="1">
        <v>1603019360254</v>
      </c>
    </row>
    <row r="42529" spans="1:2" x14ac:dyDescent="0.3">
      <c r="A42529" s="1">
        <v>1603019360255</v>
      </c>
      <c r="B42529" s="1">
        <v>1603019360256</v>
      </c>
    </row>
    <row r="42530" spans="1:2" x14ac:dyDescent="0.3">
      <c r="A42530" s="1">
        <v>1603019360256</v>
      </c>
      <c r="B42530" s="1">
        <v>1603019360257</v>
      </c>
    </row>
    <row r="42531" spans="1:2" x14ac:dyDescent="0.3">
      <c r="A42531" s="1">
        <v>1603019360257</v>
      </c>
      <c r="B42531" s="1">
        <v>1603019360260</v>
      </c>
    </row>
    <row r="42532" spans="1:2" x14ac:dyDescent="0.3">
      <c r="A42532" s="1">
        <v>1603019360260</v>
      </c>
      <c r="B42532" s="1">
        <v>1603019360260</v>
      </c>
    </row>
    <row r="42533" spans="1:2" x14ac:dyDescent="0.3">
      <c r="A42533" s="1">
        <v>1603019360261</v>
      </c>
      <c r="B42533" s="1">
        <v>1603019360261</v>
      </c>
    </row>
    <row r="42534" spans="1:2" x14ac:dyDescent="0.3">
      <c r="A42534" s="1">
        <v>1603019360262</v>
      </c>
      <c r="B42534" s="1">
        <v>1603019360262</v>
      </c>
    </row>
    <row r="42535" spans="1:2" x14ac:dyDescent="0.3">
      <c r="A42535" s="1">
        <v>1603019360263</v>
      </c>
      <c r="B42535" s="1">
        <v>1603019360263</v>
      </c>
    </row>
    <row r="42536" spans="1:2" x14ac:dyDescent="0.3">
      <c r="A42536" s="1">
        <v>1603019360264</v>
      </c>
      <c r="B42536" s="1">
        <v>1603019360264</v>
      </c>
    </row>
    <row r="42537" spans="1:2" x14ac:dyDescent="0.3">
      <c r="A42537" s="1">
        <v>1603019360265</v>
      </c>
      <c r="B42537" s="1">
        <v>1603019360265</v>
      </c>
    </row>
    <row r="42538" spans="1:2" x14ac:dyDescent="0.3">
      <c r="A42538" s="1">
        <v>1603019360266</v>
      </c>
      <c r="B42538" s="1">
        <v>1603019360266</v>
      </c>
    </row>
    <row r="42539" spans="1:2" x14ac:dyDescent="0.3">
      <c r="A42539" s="1">
        <v>1603019360267</v>
      </c>
      <c r="B42539" s="1">
        <v>1603019360267</v>
      </c>
    </row>
    <row r="42540" spans="1:2" x14ac:dyDescent="0.3">
      <c r="A42540" s="1">
        <v>1603019360268</v>
      </c>
      <c r="B42540" s="1">
        <v>1603019360268</v>
      </c>
    </row>
    <row r="42541" spans="1:2" x14ac:dyDescent="0.3">
      <c r="A42541" s="1">
        <v>1603019360269</v>
      </c>
      <c r="B42541" s="1">
        <v>1603019360269</v>
      </c>
    </row>
    <row r="42542" spans="1:2" x14ac:dyDescent="0.3">
      <c r="A42542" s="1">
        <v>1603019360270</v>
      </c>
      <c r="B42542" s="1">
        <v>1603019360270</v>
      </c>
    </row>
    <row r="42543" spans="1:2" x14ac:dyDescent="0.3">
      <c r="A42543" s="1">
        <v>1603019360271</v>
      </c>
      <c r="B42543" s="1">
        <v>1603019360271</v>
      </c>
    </row>
    <row r="42544" spans="1:2" x14ac:dyDescent="0.3">
      <c r="A42544" s="1">
        <v>1603019360272</v>
      </c>
      <c r="B42544" s="1">
        <v>1603019360272</v>
      </c>
    </row>
    <row r="42545" spans="1:2" x14ac:dyDescent="0.3">
      <c r="A42545" s="1">
        <v>1603019360273</v>
      </c>
      <c r="B42545" s="1">
        <v>1603019360273</v>
      </c>
    </row>
    <row r="42546" spans="1:2" x14ac:dyDescent="0.3">
      <c r="A42546" s="1">
        <v>1603019360274</v>
      </c>
      <c r="B42546" s="1">
        <v>1603019360274</v>
      </c>
    </row>
    <row r="42547" spans="1:2" x14ac:dyDescent="0.3">
      <c r="A42547" s="1">
        <v>1603019360275</v>
      </c>
      <c r="B42547" s="1">
        <v>1603019360275</v>
      </c>
    </row>
    <row r="42548" spans="1:2" x14ac:dyDescent="0.3">
      <c r="A42548" s="1">
        <v>1603019360276</v>
      </c>
      <c r="B42548" s="1">
        <v>1603019360276</v>
      </c>
    </row>
    <row r="42549" spans="1:2" x14ac:dyDescent="0.3">
      <c r="A42549" s="1">
        <v>1603019360277</v>
      </c>
      <c r="B42549" s="1">
        <v>1603019360277</v>
      </c>
    </row>
    <row r="42550" spans="1:2" x14ac:dyDescent="0.3">
      <c r="A42550" s="1">
        <v>1603019360278</v>
      </c>
      <c r="B42550" s="1">
        <v>1603019360278</v>
      </c>
    </row>
    <row r="42551" spans="1:2" x14ac:dyDescent="0.3">
      <c r="A42551" s="1">
        <v>1603019360279</v>
      </c>
      <c r="B42551" s="1">
        <v>1603019360279</v>
      </c>
    </row>
    <row r="42552" spans="1:2" x14ac:dyDescent="0.3">
      <c r="A42552" s="1">
        <v>1603019360280</v>
      </c>
      <c r="B42552" s="1">
        <v>1603019360280</v>
      </c>
    </row>
    <row r="42553" spans="1:2" x14ac:dyDescent="0.3">
      <c r="A42553" s="1">
        <v>1603019360281</v>
      </c>
      <c r="B42553" s="1">
        <v>1603019360286</v>
      </c>
    </row>
    <row r="42554" spans="1:2" x14ac:dyDescent="0.3">
      <c r="A42554" s="1">
        <v>1603019360282</v>
      </c>
      <c r="B42554" s="1">
        <v>1603019360290</v>
      </c>
    </row>
    <row r="42555" spans="1:2" x14ac:dyDescent="0.3">
      <c r="A42555" s="1">
        <v>1603019360283</v>
      </c>
      <c r="B42555" s="1">
        <v>1603019360290</v>
      </c>
    </row>
    <row r="42556" spans="1:2" x14ac:dyDescent="0.3">
      <c r="A42556" s="1">
        <v>1603019360284</v>
      </c>
      <c r="B42556" s="1">
        <v>1603019360290</v>
      </c>
    </row>
    <row r="42557" spans="1:2" x14ac:dyDescent="0.3">
      <c r="A42557" s="1">
        <v>1603019360285</v>
      </c>
      <c r="B42557" s="1">
        <v>1603019360290</v>
      </c>
    </row>
    <row r="42558" spans="1:2" x14ac:dyDescent="0.3">
      <c r="A42558" s="1">
        <v>1603019360290</v>
      </c>
      <c r="B42558" s="1">
        <v>1603019360290</v>
      </c>
    </row>
    <row r="42559" spans="1:2" x14ac:dyDescent="0.3">
      <c r="A42559" s="1">
        <v>1603019360291</v>
      </c>
      <c r="B42559" s="1">
        <v>1603019360296</v>
      </c>
    </row>
    <row r="42560" spans="1:2" x14ac:dyDescent="0.3">
      <c r="A42560" s="1">
        <v>1603019360292</v>
      </c>
      <c r="B42560" s="1">
        <v>1603019360296</v>
      </c>
    </row>
    <row r="42561" spans="1:2" x14ac:dyDescent="0.3">
      <c r="A42561" s="1">
        <v>1603019360293</v>
      </c>
      <c r="B42561" s="1">
        <v>1603019360296</v>
      </c>
    </row>
    <row r="42562" spans="1:2" x14ac:dyDescent="0.3">
      <c r="A42562" s="1">
        <v>1603019360294</v>
      </c>
      <c r="B42562" s="1">
        <v>1603019360296</v>
      </c>
    </row>
    <row r="42563" spans="1:2" x14ac:dyDescent="0.3">
      <c r="A42563" s="1">
        <v>1603019360295</v>
      </c>
      <c r="B42563" s="1">
        <v>1603019360296</v>
      </c>
    </row>
    <row r="42564" spans="1:2" x14ac:dyDescent="0.3">
      <c r="A42564" s="1">
        <v>1603019360296</v>
      </c>
      <c r="B42564" s="1">
        <v>1603019360296</v>
      </c>
    </row>
    <row r="42565" spans="1:2" x14ac:dyDescent="0.3">
      <c r="A42565" s="1">
        <v>1603019360297</v>
      </c>
      <c r="B42565" s="1">
        <v>1603019360302</v>
      </c>
    </row>
    <row r="42566" spans="1:2" x14ac:dyDescent="0.3">
      <c r="A42566" s="1">
        <v>1603019360298</v>
      </c>
      <c r="B42566" s="1">
        <v>1603019360304</v>
      </c>
    </row>
    <row r="42567" spans="1:2" x14ac:dyDescent="0.3">
      <c r="A42567" s="1">
        <v>1603019360299</v>
      </c>
      <c r="B42567" s="1">
        <v>1603019360304</v>
      </c>
    </row>
    <row r="42568" spans="1:2" x14ac:dyDescent="0.3">
      <c r="A42568" s="1">
        <v>1603019360300</v>
      </c>
      <c r="B42568" s="1">
        <v>1603019360304</v>
      </c>
    </row>
    <row r="42569" spans="1:2" x14ac:dyDescent="0.3">
      <c r="A42569" s="1">
        <v>1603019360301</v>
      </c>
      <c r="B42569" s="1">
        <v>1603019360305</v>
      </c>
    </row>
    <row r="42570" spans="1:2" x14ac:dyDescent="0.3">
      <c r="A42570" s="1">
        <v>1603019360303</v>
      </c>
      <c r="B42570" s="1">
        <v>1603019360305</v>
      </c>
    </row>
    <row r="42571" spans="1:2" x14ac:dyDescent="0.3">
      <c r="A42571" s="1">
        <v>1603019360304</v>
      </c>
      <c r="B42571" s="1">
        <v>1603019360305</v>
      </c>
    </row>
    <row r="42572" spans="1:2" x14ac:dyDescent="0.3">
      <c r="A42572" s="1">
        <v>1603019360305</v>
      </c>
      <c r="B42572" s="1">
        <v>1603019360309</v>
      </c>
    </row>
    <row r="42573" spans="1:2" x14ac:dyDescent="0.3">
      <c r="A42573" s="1">
        <v>1603019360306</v>
      </c>
      <c r="B42573" s="1">
        <v>1603019360309</v>
      </c>
    </row>
    <row r="42574" spans="1:2" x14ac:dyDescent="0.3">
      <c r="A42574" s="1">
        <v>1603019360307</v>
      </c>
      <c r="B42574" s="1">
        <v>1603019360309</v>
      </c>
    </row>
    <row r="42575" spans="1:2" x14ac:dyDescent="0.3">
      <c r="A42575" s="1">
        <v>1603019360308</v>
      </c>
      <c r="B42575" s="1">
        <v>1603019360312</v>
      </c>
    </row>
    <row r="42576" spans="1:2" x14ac:dyDescent="0.3">
      <c r="A42576" s="1">
        <v>1603019360309</v>
      </c>
      <c r="B42576" s="1">
        <v>1603019360313</v>
      </c>
    </row>
    <row r="42577" spans="1:2" x14ac:dyDescent="0.3">
      <c r="A42577" s="1">
        <v>1603019360310</v>
      </c>
      <c r="B42577" s="1">
        <v>1603019360313</v>
      </c>
    </row>
    <row r="42578" spans="1:2" x14ac:dyDescent="0.3">
      <c r="A42578" s="1">
        <v>1603019360311</v>
      </c>
      <c r="B42578" s="1">
        <v>1603019360313</v>
      </c>
    </row>
    <row r="42579" spans="1:2" x14ac:dyDescent="0.3">
      <c r="A42579" s="1">
        <v>1603019360312</v>
      </c>
      <c r="B42579" s="1">
        <v>1603019360313</v>
      </c>
    </row>
    <row r="42580" spans="1:2" x14ac:dyDescent="0.3">
      <c r="A42580" s="1">
        <v>1603019360313</v>
      </c>
      <c r="B42580" s="1">
        <v>1603019360314</v>
      </c>
    </row>
    <row r="42581" spans="1:2" x14ac:dyDescent="0.3">
      <c r="A42581" s="1">
        <v>1603019360314</v>
      </c>
      <c r="B42581" s="1">
        <v>1603019360314</v>
      </c>
    </row>
    <row r="42582" spans="1:2" x14ac:dyDescent="0.3">
      <c r="A42582" s="1">
        <v>1603019360315</v>
      </c>
      <c r="B42582" s="1">
        <v>1603019360316</v>
      </c>
    </row>
    <row r="42583" spans="1:2" x14ac:dyDescent="0.3">
      <c r="A42583" s="1">
        <v>1603019360316</v>
      </c>
      <c r="B42583" s="1">
        <v>1603019360317</v>
      </c>
    </row>
    <row r="42584" spans="1:2" x14ac:dyDescent="0.3">
      <c r="A42584" s="1">
        <v>1603019360317</v>
      </c>
      <c r="B42584" s="1">
        <v>1603019360317</v>
      </c>
    </row>
    <row r="42585" spans="1:2" x14ac:dyDescent="0.3">
      <c r="A42585" s="1">
        <v>1603019360318</v>
      </c>
      <c r="B42585" s="1">
        <v>1603019360319</v>
      </c>
    </row>
    <row r="42586" spans="1:2" x14ac:dyDescent="0.3">
      <c r="A42586" s="1">
        <v>1603019360319</v>
      </c>
      <c r="B42586" s="1">
        <v>1603019360319</v>
      </c>
    </row>
    <row r="42587" spans="1:2" x14ac:dyDescent="0.3">
      <c r="A42587" s="1">
        <v>1603019360320</v>
      </c>
      <c r="B42587" s="1">
        <v>1603019360321</v>
      </c>
    </row>
    <row r="42588" spans="1:2" x14ac:dyDescent="0.3">
      <c r="A42588" s="1">
        <v>1603019360321</v>
      </c>
      <c r="B42588" s="1">
        <v>1603019360321</v>
      </c>
    </row>
    <row r="42589" spans="1:2" x14ac:dyDescent="0.3">
      <c r="A42589" s="1">
        <v>1603019360322</v>
      </c>
      <c r="B42589" s="1">
        <v>1603019360323</v>
      </c>
    </row>
    <row r="42590" spans="1:2" x14ac:dyDescent="0.3">
      <c r="A42590" s="1">
        <v>1603019360323</v>
      </c>
      <c r="B42590" s="1">
        <v>1603019360323</v>
      </c>
    </row>
    <row r="42591" spans="1:2" x14ac:dyDescent="0.3">
      <c r="A42591" s="1">
        <v>1603019360324</v>
      </c>
      <c r="B42591" s="1">
        <v>1603019360324</v>
      </c>
    </row>
    <row r="42592" spans="1:2" x14ac:dyDescent="0.3">
      <c r="A42592" s="1">
        <v>1603019360325</v>
      </c>
      <c r="B42592" s="1">
        <v>1603019360325</v>
      </c>
    </row>
    <row r="42593" spans="1:2" x14ac:dyDescent="0.3">
      <c r="A42593" s="1">
        <v>1603019360326</v>
      </c>
      <c r="B42593" s="1">
        <v>1603019360326</v>
      </c>
    </row>
    <row r="42594" spans="1:2" x14ac:dyDescent="0.3">
      <c r="A42594" s="1">
        <v>1603019360327</v>
      </c>
      <c r="B42594" s="1">
        <v>1603019360327</v>
      </c>
    </row>
    <row r="42595" spans="1:2" x14ac:dyDescent="0.3">
      <c r="A42595" s="1">
        <v>1603019360328</v>
      </c>
      <c r="B42595" s="1">
        <v>1603019360333</v>
      </c>
    </row>
    <row r="42596" spans="1:2" x14ac:dyDescent="0.3">
      <c r="A42596" s="1">
        <v>1603019360329</v>
      </c>
      <c r="B42596" s="1">
        <v>1603019360333</v>
      </c>
    </row>
    <row r="42597" spans="1:2" x14ac:dyDescent="0.3">
      <c r="A42597" s="1">
        <v>1603019360330</v>
      </c>
      <c r="B42597" s="1">
        <v>1603019360333</v>
      </c>
    </row>
    <row r="42598" spans="1:2" x14ac:dyDescent="0.3">
      <c r="A42598" s="1">
        <v>1603019360331</v>
      </c>
      <c r="B42598" s="1">
        <v>1603019360333</v>
      </c>
    </row>
    <row r="42599" spans="1:2" x14ac:dyDescent="0.3">
      <c r="A42599" s="1">
        <v>1603019360332</v>
      </c>
      <c r="B42599" s="1">
        <v>1603019360333</v>
      </c>
    </row>
    <row r="42600" spans="1:2" x14ac:dyDescent="0.3">
      <c r="A42600" s="1">
        <v>1603019360334</v>
      </c>
      <c r="B42600" s="1">
        <v>1603019360335</v>
      </c>
    </row>
    <row r="42601" spans="1:2" x14ac:dyDescent="0.3">
      <c r="A42601" s="1">
        <v>1603019360335</v>
      </c>
      <c r="B42601" s="1">
        <v>1603019360336</v>
      </c>
    </row>
    <row r="42602" spans="1:2" x14ac:dyDescent="0.3">
      <c r="A42602" s="1">
        <v>1603019360336</v>
      </c>
      <c r="B42602" s="1">
        <v>1603019360336</v>
      </c>
    </row>
    <row r="42603" spans="1:2" x14ac:dyDescent="0.3">
      <c r="A42603" s="1">
        <v>1603019360337</v>
      </c>
      <c r="B42603" s="1">
        <v>1603019360339</v>
      </c>
    </row>
    <row r="42604" spans="1:2" x14ac:dyDescent="0.3">
      <c r="A42604" s="1">
        <v>1603019360338</v>
      </c>
      <c r="B42604" s="1">
        <v>1603019360340</v>
      </c>
    </row>
    <row r="42605" spans="1:2" x14ac:dyDescent="0.3">
      <c r="A42605" s="1">
        <v>1603019360339</v>
      </c>
      <c r="B42605" s="1">
        <v>1603019360340</v>
      </c>
    </row>
    <row r="42606" spans="1:2" x14ac:dyDescent="0.3">
      <c r="A42606" s="1">
        <v>1603019360340</v>
      </c>
      <c r="B42606" s="1">
        <v>1603019360340</v>
      </c>
    </row>
    <row r="42607" spans="1:2" x14ac:dyDescent="0.3">
      <c r="A42607" s="1">
        <v>1603019360341</v>
      </c>
      <c r="B42607" s="1">
        <v>1603019360342</v>
      </c>
    </row>
    <row r="42608" spans="1:2" x14ac:dyDescent="0.3">
      <c r="A42608" s="1">
        <v>1603019360343</v>
      </c>
      <c r="B42608" s="1">
        <v>1603019360345</v>
      </c>
    </row>
    <row r="42609" spans="1:2" x14ac:dyDescent="0.3">
      <c r="A42609" s="1">
        <v>1603019360345</v>
      </c>
      <c r="B42609" s="1">
        <v>1603019360345</v>
      </c>
    </row>
    <row r="42610" spans="1:2" x14ac:dyDescent="0.3">
      <c r="A42610" s="1">
        <v>1603019360346</v>
      </c>
      <c r="B42610" s="1">
        <v>1603019360350</v>
      </c>
    </row>
    <row r="42611" spans="1:2" x14ac:dyDescent="0.3">
      <c r="A42611" s="1">
        <v>1603019360347</v>
      </c>
      <c r="B42611" s="1">
        <v>1603019360350</v>
      </c>
    </row>
    <row r="42612" spans="1:2" x14ac:dyDescent="0.3">
      <c r="A42612" s="1">
        <v>1603019360348</v>
      </c>
      <c r="B42612" s="1">
        <v>1603019360350</v>
      </c>
    </row>
    <row r="42613" spans="1:2" x14ac:dyDescent="0.3">
      <c r="A42613" s="1">
        <v>1603019360349</v>
      </c>
      <c r="B42613" s="1">
        <v>1603019360350</v>
      </c>
    </row>
    <row r="42614" spans="1:2" x14ac:dyDescent="0.3">
      <c r="A42614" s="1">
        <v>1603019360350</v>
      </c>
      <c r="B42614" s="1">
        <v>1603019360353</v>
      </c>
    </row>
    <row r="42615" spans="1:2" x14ac:dyDescent="0.3">
      <c r="A42615" s="1">
        <v>1603019360353</v>
      </c>
      <c r="B42615" s="1">
        <v>1603019360353</v>
      </c>
    </row>
    <row r="42616" spans="1:2" x14ac:dyDescent="0.3">
      <c r="A42616" s="1">
        <v>1603019360356</v>
      </c>
      <c r="B42616" s="1">
        <v>1603019360356</v>
      </c>
    </row>
    <row r="42617" spans="1:2" x14ac:dyDescent="0.3">
      <c r="A42617" s="1">
        <v>1603019360357</v>
      </c>
      <c r="B42617" s="1">
        <v>1603019360357</v>
      </c>
    </row>
    <row r="42618" spans="1:2" x14ac:dyDescent="0.3">
      <c r="A42618" s="1">
        <v>1603019360358</v>
      </c>
      <c r="B42618" s="1">
        <v>1603019360375</v>
      </c>
    </row>
    <row r="42619" spans="1:2" x14ac:dyDescent="0.3">
      <c r="A42619" s="1">
        <v>1603019360359</v>
      </c>
      <c r="B42619" s="1">
        <v>1603019360377</v>
      </c>
    </row>
    <row r="42620" spans="1:2" x14ac:dyDescent="0.3">
      <c r="A42620" s="1">
        <v>1603019360361</v>
      </c>
      <c r="B42620" s="1">
        <v>1603019360377</v>
      </c>
    </row>
    <row r="42621" spans="1:2" x14ac:dyDescent="0.3">
      <c r="A42621" s="1">
        <v>1603019360362</v>
      </c>
      <c r="B42621" s="1">
        <v>1603019360377</v>
      </c>
    </row>
    <row r="42622" spans="1:2" x14ac:dyDescent="0.3">
      <c r="A42622" s="1">
        <v>1603019360376</v>
      </c>
      <c r="B42622" s="1">
        <v>1603019360377</v>
      </c>
    </row>
    <row r="42623" spans="1:2" x14ac:dyDescent="0.3">
      <c r="A42623" s="1">
        <v>1603019360377</v>
      </c>
      <c r="B42623" s="1">
        <v>1603019360377</v>
      </c>
    </row>
    <row r="42624" spans="1:2" x14ac:dyDescent="0.3">
      <c r="A42624" s="1">
        <v>1603019360378</v>
      </c>
      <c r="B42624" s="1">
        <v>1603019360378</v>
      </c>
    </row>
    <row r="42625" spans="1:2" x14ac:dyDescent="0.3">
      <c r="A42625" s="1">
        <v>1603019360382</v>
      </c>
      <c r="B42625" s="1">
        <v>1603019360397</v>
      </c>
    </row>
    <row r="42626" spans="1:2" x14ac:dyDescent="0.3">
      <c r="A42626" s="1">
        <v>1603019360384</v>
      </c>
      <c r="B42626" s="1">
        <v>1603019360413</v>
      </c>
    </row>
    <row r="42627" spans="1:2" x14ac:dyDescent="0.3">
      <c r="A42627" s="1">
        <v>1603019360397</v>
      </c>
      <c r="B42627" s="1">
        <v>1603019360413</v>
      </c>
    </row>
    <row r="42628" spans="1:2" x14ac:dyDescent="0.3">
      <c r="A42628" s="1">
        <v>1603019360398</v>
      </c>
      <c r="B42628" s="1">
        <v>1603019360414</v>
      </c>
    </row>
    <row r="42629" spans="1:2" x14ac:dyDescent="0.3">
      <c r="A42629" s="1">
        <v>1603019360399</v>
      </c>
      <c r="B42629" s="1">
        <v>1603019360414</v>
      </c>
    </row>
    <row r="42630" spans="1:2" x14ac:dyDescent="0.3">
      <c r="A42630" s="1">
        <v>1603019360413</v>
      </c>
      <c r="B42630" s="1">
        <v>1603019360414</v>
      </c>
    </row>
    <row r="42631" spans="1:2" x14ac:dyDescent="0.3">
      <c r="A42631" s="1">
        <v>1603019360414</v>
      </c>
      <c r="B42631" s="1">
        <v>1603019360414</v>
      </c>
    </row>
    <row r="42632" spans="1:2" x14ac:dyDescent="0.3">
      <c r="A42632" s="1">
        <v>1603019360415</v>
      </c>
      <c r="B42632" s="1">
        <v>1603019360415</v>
      </c>
    </row>
    <row r="42633" spans="1:2" x14ac:dyDescent="0.3">
      <c r="A42633" s="1">
        <v>1603019360416</v>
      </c>
      <c r="B42633" s="1">
        <v>1603019360416</v>
      </c>
    </row>
    <row r="42634" spans="1:2" x14ac:dyDescent="0.3">
      <c r="A42634" s="1">
        <v>1603019360417</v>
      </c>
      <c r="B42634" s="1">
        <v>1603019360419</v>
      </c>
    </row>
    <row r="42635" spans="1:2" x14ac:dyDescent="0.3">
      <c r="A42635" s="1">
        <v>1603019360418</v>
      </c>
      <c r="B42635" s="1">
        <v>1603019360419</v>
      </c>
    </row>
    <row r="42636" spans="1:2" x14ac:dyDescent="0.3">
      <c r="A42636" s="1">
        <v>1603019360419</v>
      </c>
      <c r="B42636" s="1">
        <v>1603019360419</v>
      </c>
    </row>
    <row r="42637" spans="1:2" x14ac:dyDescent="0.3">
      <c r="A42637" s="1">
        <v>1603019360420</v>
      </c>
      <c r="B42637" s="1">
        <v>1603019360421</v>
      </c>
    </row>
    <row r="42638" spans="1:2" x14ac:dyDescent="0.3">
      <c r="A42638" s="1">
        <v>1603019360421</v>
      </c>
      <c r="B42638" s="1">
        <v>1603019360421</v>
      </c>
    </row>
    <row r="42639" spans="1:2" x14ac:dyDescent="0.3">
      <c r="A42639" s="1">
        <v>1603019360422</v>
      </c>
      <c r="B42639" s="1">
        <v>1603019360424</v>
      </c>
    </row>
    <row r="42640" spans="1:2" x14ac:dyDescent="0.3">
      <c r="A42640" s="1">
        <v>1603019360423</v>
      </c>
      <c r="B42640" s="1">
        <v>1603019360425</v>
      </c>
    </row>
    <row r="42641" spans="1:2" x14ac:dyDescent="0.3">
      <c r="A42641" s="1">
        <v>1603019360424</v>
      </c>
      <c r="B42641" s="1">
        <v>1603019360425</v>
      </c>
    </row>
    <row r="42642" spans="1:2" x14ac:dyDescent="0.3">
      <c r="A42642" s="1">
        <v>1603019360428</v>
      </c>
      <c r="B42642" s="1">
        <v>1603019360435</v>
      </c>
    </row>
    <row r="42643" spans="1:2" x14ac:dyDescent="0.3">
      <c r="A42643" s="1">
        <v>1603019360435</v>
      </c>
      <c r="B42643" s="1">
        <v>1603019360435</v>
      </c>
    </row>
    <row r="42644" spans="1:2" x14ac:dyDescent="0.3">
      <c r="A42644" s="1">
        <v>1603019360436</v>
      </c>
      <c r="B42644" s="1">
        <v>1603019360436</v>
      </c>
    </row>
    <row r="42645" spans="1:2" x14ac:dyDescent="0.3">
      <c r="A42645" s="1">
        <v>1603019360437</v>
      </c>
      <c r="B42645" s="1">
        <v>1603019360437</v>
      </c>
    </row>
    <row r="42646" spans="1:2" x14ac:dyDescent="0.3">
      <c r="A42646" s="1">
        <v>1603019360438</v>
      </c>
      <c r="B42646" s="1">
        <v>1603019360444</v>
      </c>
    </row>
    <row r="42647" spans="1:2" x14ac:dyDescent="0.3">
      <c r="A42647" s="1">
        <v>1603019360439</v>
      </c>
      <c r="B42647" s="1">
        <v>1603019360444</v>
      </c>
    </row>
    <row r="42648" spans="1:2" x14ac:dyDescent="0.3">
      <c r="A42648" s="1">
        <v>1603019360440</v>
      </c>
      <c r="B42648" s="1">
        <v>1603019360444</v>
      </c>
    </row>
    <row r="42649" spans="1:2" x14ac:dyDescent="0.3">
      <c r="A42649" s="1">
        <v>1603019360441</v>
      </c>
      <c r="B42649" s="1">
        <v>1603019360448</v>
      </c>
    </row>
    <row r="42650" spans="1:2" x14ac:dyDescent="0.3">
      <c r="A42650" s="1">
        <v>1603019360448</v>
      </c>
      <c r="B42650" s="1">
        <v>1603019360448</v>
      </c>
    </row>
    <row r="42651" spans="1:2" x14ac:dyDescent="0.3">
      <c r="A42651" s="1">
        <v>1603019360449</v>
      </c>
      <c r="B42651" s="1">
        <v>1603019360451</v>
      </c>
    </row>
    <row r="42652" spans="1:2" x14ac:dyDescent="0.3">
      <c r="A42652" s="1">
        <v>1603019360451</v>
      </c>
      <c r="B42652" s="1">
        <v>1603019360454</v>
      </c>
    </row>
    <row r="42653" spans="1:2" x14ac:dyDescent="0.3">
      <c r="A42653" s="1">
        <v>1603019360452</v>
      </c>
      <c r="B42653" s="1">
        <v>1603019360462</v>
      </c>
    </row>
    <row r="42654" spans="1:2" x14ac:dyDescent="0.3">
      <c r="A42654" s="1">
        <v>1603019360456</v>
      </c>
      <c r="B42654" s="1">
        <v>1603019360462</v>
      </c>
    </row>
    <row r="42655" spans="1:2" x14ac:dyDescent="0.3">
      <c r="A42655" s="1">
        <v>1603019360457</v>
      </c>
      <c r="B42655" s="1">
        <v>1603019360462</v>
      </c>
    </row>
    <row r="42656" spans="1:2" x14ac:dyDescent="0.3">
      <c r="A42656" s="1">
        <v>1603019360458</v>
      </c>
      <c r="B42656" s="1">
        <v>1603019360462</v>
      </c>
    </row>
    <row r="42657" spans="1:2" x14ac:dyDescent="0.3">
      <c r="A42657" s="1">
        <v>1603019360462</v>
      </c>
      <c r="B42657" s="1">
        <v>1603019360462</v>
      </c>
    </row>
    <row r="42658" spans="1:2" x14ac:dyDescent="0.3">
      <c r="A42658" s="1">
        <v>1603019360463</v>
      </c>
      <c r="B42658" s="1">
        <v>1603019360463</v>
      </c>
    </row>
    <row r="42659" spans="1:2" x14ac:dyDescent="0.3">
      <c r="A42659" s="1">
        <v>1603019360464</v>
      </c>
      <c r="B42659" s="1">
        <v>1603019360464</v>
      </c>
    </row>
    <row r="42660" spans="1:2" x14ac:dyDescent="0.3">
      <c r="A42660" s="1">
        <v>1603019360465</v>
      </c>
      <c r="B42660" s="1">
        <v>1603019360466</v>
      </c>
    </row>
    <row r="42661" spans="1:2" x14ac:dyDescent="0.3">
      <c r="A42661" s="1">
        <v>1603019360466</v>
      </c>
      <c r="B42661" s="1">
        <v>1603019360466</v>
      </c>
    </row>
    <row r="42662" spans="1:2" x14ac:dyDescent="0.3">
      <c r="A42662" s="1">
        <v>1603019360467</v>
      </c>
      <c r="B42662" s="1">
        <v>1603019360469</v>
      </c>
    </row>
    <row r="42663" spans="1:2" x14ac:dyDescent="0.3">
      <c r="A42663" s="1">
        <v>1603019360468</v>
      </c>
      <c r="B42663" s="1">
        <v>1603019360473</v>
      </c>
    </row>
    <row r="42664" spans="1:2" x14ac:dyDescent="0.3">
      <c r="A42664" s="1">
        <v>1603019360469</v>
      </c>
      <c r="B42664" s="1">
        <v>1603019360473</v>
      </c>
    </row>
    <row r="42665" spans="1:2" x14ac:dyDescent="0.3">
      <c r="A42665" s="1">
        <v>1603019360470</v>
      </c>
      <c r="B42665" s="1">
        <v>1603019360473</v>
      </c>
    </row>
    <row r="42666" spans="1:2" x14ac:dyDescent="0.3">
      <c r="A42666" s="1">
        <v>1603019360471</v>
      </c>
      <c r="B42666" s="1">
        <v>1603019360473</v>
      </c>
    </row>
    <row r="42667" spans="1:2" x14ac:dyDescent="0.3">
      <c r="A42667" s="1">
        <v>1603019360473</v>
      </c>
      <c r="B42667" s="1">
        <v>1603019360473</v>
      </c>
    </row>
    <row r="42668" spans="1:2" x14ac:dyDescent="0.3">
      <c r="A42668" s="1">
        <v>1603019360474</v>
      </c>
      <c r="B42668" s="1">
        <v>1603019360475</v>
      </c>
    </row>
    <row r="42669" spans="1:2" x14ac:dyDescent="0.3">
      <c r="A42669" s="1">
        <v>1603019360475</v>
      </c>
      <c r="B42669" s="1">
        <v>1603019360478</v>
      </c>
    </row>
    <row r="42670" spans="1:2" x14ac:dyDescent="0.3">
      <c r="A42670" s="1">
        <v>1603019360476</v>
      </c>
      <c r="B42670" s="1">
        <v>1603019360479</v>
      </c>
    </row>
    <row r="42671" spans="1:2" x14ac:dyDescent="0.3">
      <c r="A42671" s="1">
        <v>1603019360477</v>
      </c>
      <c r="B42671" s="1">
        <v>1603019360479</v>
      </c>
    </row>
    <row r="42672" spans="1:2" x14ac:dyDescent="0.3">
      <c r="A42672" s="1">
        <v>1603019360478</v>
      </c>
      <c r="B42672" s="1">
        <v>1603019360481</v>
      </c>
    </row>
    <row r="42673" spans="1:2" x14ac:dyDescent="0.3">
      <c r="A42673" s="1">
        <v>1603019360479</v>
      </c>
      <c r="B42673" s="1">
        <v>1603019360481</v>
      </c>
    </row>
    <row r="42674" spans="1:2" x14ac:dyDescent="0.3">
      <c r="A42674" s="1">
        <v>1603019360480</v>
      </c>
      <c r="B42674" s="1">
        <v>1603019360481</v>
      </c>
    </row>
    <row r="42675" spans="1:2" x14ac:dyDescent="0.3">
      <c r="A42675" s="1">
        <v>1603019360481</v>
      </c>
      <c r="B42675" s="1">
        <v>1603019360481</v>
      </c>
    </row>
    <row r="42676" spans="1:2" x14ac:dyDescent="0.3">
      <c r="A42676" s="1">
        <v>1603019360482</v>
      </c>
      <c r="B42676" s="1">
        <v>1603019360484</v>
      </c>
    </row>
    <row r="42677" spans="1:2" x14ac:dyDescent="0.3">
      <c r="A42677" s="1">
        <v>1603019360483</v>
      </c>
      <c r="B42677" s="1">
        <v>1603019360484</v>
      </c>
    </row>
    <row r="42678" spans="1:2" x14ac:dyDescent="0.3">
      <c r="A42678" s="1">
        <v>1603019360484</v>
      </c>
      <c r="B42678" s="1">
        <v>1603019360484</v>
      </c>
    </row>
    <row r="42679" spans="1:2" x14ac:dyDescent="0.3">
      <c r="A42679" s="1">
        <v>1603019360485</v>
      </c>
      <c r="B42679" s="1">
        <v>1603019360485</v>
      </c>
    </row>
    <row r="42680" spans="1:2" x14ac:dyDescent="0.3">
      <c r="A42680" s="1">
        <v>1603019360486</v>
      </c>
      <c r="B42680" s="1">
        <v>1603019360498</v>
      </c>
    </row>
    <row r="42681" spans="1:2" x14ac:dyDescent="0.3">
      <c r="A42681" s="1">
        <v>1603019360487</v>
      </c>
      <c r="B42681" s="1">
        <v>1603019360498</v>
      </c>
    </row>
    <row r="42682" spans="1:2" x14ac:dyDescent="0.3">
      <c r="A42682" s="1">
        <v>1603019360488</v>
      </c>
      <c r="B42682" s="1">
        <v>1603019360498</v>
      </c>
    </row>
    <row r="42683" spans="1:2" x14ac:dyDescent="0.3">
      <c r="A42683" s="1">
        <v>1603019360489</v>
      </c>
      <c r="B42683" s="1">
        <v>1603019360498</v>
      </c>
    </row>
    <row r="42684" spans="1:2" x14ac:dyDescent="0.3">
      <c r="A42684" s="1">
        <v>1603019360490</v>
      </c>
      <c r="B42684" s="1">
        <v>1603019360498</v>
      </c>
    </row>
    <row r="42685" spans="1:2" x14ac:dyDescent="0.3">
      <c r="A42685" s="1">
        <v>1603019360498</v>
      </c>
      <c r="B42685" s="1">
        <v>1603019360500</v>
      </c>
    </row>
    <row r="42686" spans="1:2" x14ac:dyDescent="0.3">
      <c r="A42686" s="1">
        <v>1603019360499</v>
      </c>
      <c r="B42686" s="1">
        <v>1603019360500</v>
      </c>
    </row>
    <row r="42687" spans="1:2" x14ac:dyDescent="0.3">
      <c r="A42687" s="1">
        <v>1603019360500</v>
      </c>
      <c r="B42687" s="1">
        <v>1603019360500</v>
      </c>
    </row>
    <row r="42688" spans="1:2" x14ac:dyDescent="0.3">
      <c r="A42688" s="1">
        <v>1603019360501</v>
      </c>
      <c r="B42688" s="1">
        <v>1603019360503</v>
      </c>
    </row>
    <row r="42689" spans="1:2" x14ac:dyDescent="0.3">
      <c r="A42689" s="1">
        <v>1603019360502</v>
      </c>
      <c r="B42689" s="1">
        <v>1603019360503</v>
      </c>
    </row>
    <row r="42690" spans="1:2" x14ac:dyDescent="0.3">
      <c r="A42690" s="1">
        <v>1603019360503</v>
      </c>
      <c r="B42690" s="1">
        <v>1603019360515</v>
      </c>
    </row>
    <row r="42691" spans="1:2" x14ac:dyDescent="0.3">
      <c r="A42691" s="1">
        <v>1603019360504</v>
      </c>
      <c r="B42691" s="1">
        <v>1603019360515</v>
      </c>
    </row>
    <row r="42692" spans="1:2" x14ac:dyDescent="0.3">
      <c r="A42692" s="1">
        <v>1603019360505</v>
      </c>
      <c r="B42692" s="1">
        <v>1603019360515</v>
      </c>
    </row>
    <row r="42693" spans="1:2" x14ac:dyDescent="0.3">
      <c r="A42693" s="1">
        <v>1603019360506</v>
      </c>
      <c r="B42693" s="1">
        <v>1603019360515</v>
      </c>
    </row>
    <row r="42694" spans="1:2" x14ac:dyDescent="0.3">
      <c r="A42694" s="1">
        <v>1603019360507</v>
      </c>
      <c r="B42694" s="1">
        <v>1603019360515</v>
      </c>
    </row>
    <row r="42695" spans="1:2" x14ac:dyDescent="0.3">
      <c r="A42695" s="1">
        <v>1603019360508</v>
      </c>
      <c r="B42695" s="1">
        <v>1603019360515</v>
      </c>
    </row>
    <row r="42696" spans="1:2" x14ac:dyDescent="0.3">
      <c r="A42696" s="1">
        <v>1603019360516</v>
      </c>
      <c r="B42696" s="1">
        <v>1603019360517</v>
      </c>
    </row>
    <row r="42697" spans="1:2" x14ac:dyDescent="0.3">
      <c r="A42697" s="1">
        <v>1603019360517</v>
      </c>
      <c r="B42697" s="1">
        <v>1603019360518</v>
      </c>
    </row>
    <row r="42698" spans="1:2" x14ac:dyDescent="0.3">
      <c r="A42698" s="1">
        <v>1603019360518</v>
      </c>
      <c r="B42698" s="1">
        <v>1603019360518</v>
      </c>
    </row>
    <row r="42699" spans="1:2" x14ac:dyDescent="0.3">
      <c r="A42699" s="1">
        <v>1603019360519</v>
      </c>
      <c r="B42699" s="1">
        <v>1603019360520</v>
      </c>
    </row>
    <row r="42700" spans="1:2" x14ac:dyDescent="0.3">
      <c r="A42700" s="1">
        <v>1603019360520</v>
      </c>
      <c r="B42700" s="1">
        <v>1603019360520</v>
      </c>
    </row>
    <row r="42701" spans="1:2" x14ac:dyDescent="0.3">
      <c r="A42701" s="1">
        <v>1603019360521</v>
      </c>
      <c r="B42701" s="1">
        <v>1603019360529</v>
      </c>
    </row>
    <row r="42702" spans="1:2" x14ac:dyDescent="0.3">
      <c r="A42702" s="1">
        <v>1603019360522</v>
      </c>
      <c r="B42702" s="1">
        <v>1603019360529</v>
      </c>
    </row>
    <row r="42703" spans="1:2" x14ac:dyDescent="0.3">
      <c r="A42703" s="1">
        <v>1603019360523</v>
      </c>
      <c r="B42703" s="1">
        <v>1603019360529</v>
      </c>
    </row>
    <row r="42704" spans="1:2" x14ac:dyDescent="0.3">
      <c r="A42704" s="1">
        <v>1603019360530</v>
      </c>
      <c r="B42704" s="1">
        <v>1603019360531</v>
      </c>
    </row>
    <row r="42705" spans="1:2" x14ac:dyDescent="0.3">
      <c r="A42705" s="1">
        <v>1603019360531</v>
      </c>
      <c r="B42705" s="1">
        <v>1603019360532</v>
      </c>
    </row>
    <row r="42706" spans="1:2" x14ac:dyDescent="0.3">
      <c r="A42706" s="1">
        <v>1603019360532</v>
      </c>
      <c r="B42706" s="1">
        <v>1603019360532</v>
      </c>
    </row>
    <row r="42707" spans="1:2" x14ac:dyDescent="0.3">
      <c r="A42707" s="1">
        <v>1603019360533</v>
      </c>
      <c r="B42707" s="1">
        <v>1603019360533</v>
      </c>
    </row>
    <row r="42708" spans="1:2" x14ac:dyDescent="0.3">
      <c r="A42708" s="1">
        <v>1603019360534</v>
      </c>
      <c r="B42708" s="1">
        <v>1603019360534</v>
      </c>
    </row>
    <row r="42709" spans="1:2" x14ac:dyDescent="0.3">
      <c r="A42709" s="1">
        <v>1603019360535</v>
      </c>
      <c r="B42709" s="1">
        <v>1603019360535</v>
      </c>
    </row>
    <row r="42710" spans="1:2" x14ac:dyDescent="0.3">
      <c r="A42710" s="1">
        <v>1603019360536</v>
      </c>
      <c r="B42710" s="1">
        <v>1603019360536</v>
      </c>
    </row>
    <row r="42711" spans="1:2" x14ac:dyDescent="0.3">
      <c r="A42711" s="1">
        <v>1603019360537</v>
      </c>
      <c r="B42711" s="1">
        <v>1603019360537</v>
      </c>
    </row>
    <row r="42712" spans="1:2" x14ac:dyDescent="0.3">
      <c r="A42712" s="1">
        <v>1603019360538</v>
      </c>
      <c r="B42712" s="1">
        <v>1603019360546</v>
      </c>
    </row>
    <row r="42713" spans="1:2" x14ac:dyDescent="0.3">
      <c r="A42713" s="1">
        <v>1603019360539</v>
      </c>
      <c r="B42713" s="1">
        <v>1603019360546</v>
      </c>
    </row>
    <row r="42714" spans="1:2" x14ac:dyDescent="0.3">
      <c r="A42714" s="1">
        <v>1603019360540</v>
      </c>
      <c r="B42714" s="1">
        <v>1603019360546</v>
      </c>
    </row>
    <row r="42715" spans="1:2" x14ac:dyDescent="0.3">
      <c r="A42715" s="1">
        <v>1603019360541</v>
      </c>
      <c r="B42715" s="1">
        <v>1603019360546</v>
      </c>
    </row>
    <row r="42716" spans="1:2" x14ac:dyDescent="0.3">
      <c r="A42716" s="1">
        <v>1603019360542</v>
      </c>
      <c r="B42716" s="1">
        <v>1603019360546</v>
      </c>
    </row>
    <row r="42717" spans="1:2" x14ac:dyDescent="0.3">
      <c r="A42717" s="1">
        <v>1603019360546</v>
      </c>
      <c r="B42717" s="1">
        <v>1603019360549</v>
      </c>
    </row>
    <row r="42718" spans="1:2" x14ac:dyDescent="0.3">
      <c r="A42718" s="1">
        <v>1603019360547</v>
      </c>
      <c r="B42718" s="1">
        <v>1603019360549</v>
      </c>
    </row>
    <row r="42719" spans="1:2" x14ac:dyDescent="0.3">
      <c r="A42719" s="1">
        <v>1603019360548</v>
      </c>
      <c r="B42719" s="1">
        <v>1603019360549</v>
      </c>
    </row>
    <row r="42720" spans="1:2" x14ac:dyDescent="0.3">
      <c r="A42720" s="1">
        <v>1603019360549</v>
      </c>
      <c r="B42720" s="1">
        <v>1603019360549</v>
      </c>
    </row>
    <row r="42721" spans="1:2" x14ac:dyDescent="0.3">
      <c r="A42721" s="1">
        <v>1603019360550</v>
      </c>
      <c r="B42721" s="1">
        <v>1603019360553</v>
      </c>
    </row>
    <row r="42722" spans="1:2" x14ac:dyDescent="0.3">
      <c r="A42722" s="1">
        <v>1603019360551</v>
      </c>
      <c r="B42722" s="1">
        <v>1603019360553</v>
      </c>
    </row>
    <row r="42723" spans="1:2" x14ac:dyDescent="0.3">
      <c r="A42723" s="1">
        <v>1603019360552</v>
      </c>
      <c r="B42723" s="1">
        <v>1603019360558</v>
      </c>
    </row>
    <row r="42724" spans="1:2" x14ac:dyDescent="0.3">
      <c r="A42724" s="1">
        <v>1603019360553</v>
      </c>
      <c r="B42724" s="1">
        <v>1603019360558</v>
      </c>
    </row>
    <row r="42725" spans="1:2" x14ac:dyDescent="0.3">
      <c r="A42725" s="1">
        <v>1603019360554</v>
      </c>
      <c r="B42725" s="1">
        <v>1603019360558</v>
      </c>
    </row>
    <row r="42726" spans="1:2" x14ac:dyDescent="0.3">
      <c r="A42726" s="1">
        <v>1603019360555</v>
      </c>
      <c r="B42726" s="1">
        <v>1603019360558</v>
      </c>
    </row>
    <row r="42727" spans="1:2" x14ac:dyDescent="0.3">
      <c r="A42727" s="1">
        <v>1603019360556</v>
      </c>
      <c r="B42727" s="1">
        <v>1603019360558</v>
      </c>
    </row>
    <row r="42728" spans="1:2" x14ac:dyDescent="0.3">
      <c r="A42728" s="1">
        <v>1603019360558</v>
      </c>
      <c r="B42728" s="1">
        <v>1603019360561</v>
      </c>
    </row>
    <row r="42729" spans="1:2" x14ac:dyDescent="0.3">
      <c r="A42729" s="1">
        <v>1603019360559</v>
      </c>
      <c r="B42729" s="1">
        <v>1603019360561</v>
      </c>
    </row>
    <row r="42730" spans="1:2" x14ac:dyDescent="0.3">
      <c r="A42730" s="1">
        <v>1603019360560</v>
      </c>
      <c r="B42730" s="1">
        <v>1603019360561</v>
      </c>
    </row>
    <row r="42731" spans="1:2" x14ac:dyDescent="0.3">
      <c r="A42731" s="1">
        <v>1603019360561</v>
      </c>
      <c r="B42731" s="1">
        <v>1603019360561</v>
      </c>
    </row>
    <row r="42732" spans="1:2" x14ac:dyDescent="0.3">
      <c r="A42732" s="1">
        <v>1603019360562</v>
      </c>
      <c r="B42732" s="1">
        <v>1603019360562</v>
      </c>
    </row>
    <row r="42733" spans="1:2" x14ac:dyDescent="0.3">
      <c r="A42733" s="1">
        <v>1603019360563</v>
      </c>
      <c r="B42733" s="1">
        <v>1603019360567</v>
      </c>
    </row>
    <row r="42734" spans="1:2" x14ac:dyDescent="0.3">
      <c r="A42734" s="1">
        <v>1603019360564</v>
      </c>
      <c r="B42734" s="1">
        <v>1603019360568</v>
      </c>
    </row>
    <row r="42735" spans="1:2" x14ac:dyDescent="0.3">
      <c r="A42735" s="1">
        <v>1603019360565</v>
      </c>
      <c r="B42735" s="1">
        <v>1603019360568</v>
      </c>
    </row>
    <row r="42736" spans="1:2" x14ac:dyDescent="0.3">
      <c r="A42736" s="1">
        <v>1603019360568</v>
      </c>
      <c r="B42736" s="1">
        <v>1603019360572</v>
      </c>
    </row>
    <row r="42737" spans="1:2" x14ac:dyDescent="0.3">
      <c r="A42737" s="1">
        <v>1603019360569</v>
      </c>
      <c r="B42737" s="1">
        <v>1603019360573</v>
      </c>
    </row>
    <row r="42738" spans="1:2" x14ac:dyDescent="0.3">
      <c r="A42738" s="1">
        <v>1603019360570</v>
      </c>
      <c r="B42738" s="1">
        <v>1603019360573</v>
      </c>
    </row>
    <row r="42739" spans="1:2" x14ac:dyDescent="0.3">
      <c r="A42739" s="1">
        <v>1603019360571</v>
      </c>
      <c r="B42739" s="1">
        <v>1603019360574</v>
      </c>
    </row>
    <row r="42740" spans="1:2" x14ac:dyDescent="0.3">
      <c r="A42740" s="1">
        <v>1603019360573</v>
      </c>
      <c r="B42740" s="1">
        <v>1603019360574</v>
      </c>
    </row>
    <row r="42741" spans="1:2" x14ac:dyDescent="0.3">
      <c r="A42741" s="1">
        <v>1603019360574</v>
      </c>
      <c r="B42741" s="1">
        <v>1603019360575</v>
      </c>
    </row>
    <row r="42742" spans="1:2" x14ac:dyDescent="0.3">
      <c r="A42742" s="1">
        <v>1603019360575</v>
      </c>
      <c r="B42742" s="1">
        <v>1603019360575</v>
      </c>
    </row>
    <row r="42743" spans="1:2" x14ac:dyDescent="0.3">
      <c r="A42743" s="1">
        <v>1603019360576</v>
      </c>
      <c r="B42743" s="1">
        <v>1603019360577</v>
      </c>
    </row>
    <row r="42744" spans="1:2" x14ac:dyDescent="0.3">
      <c r="A42744" s="1">
        <v>1603019360577</v>
      </c>
      <c r="B42744" s="1">
        <v>1603019360577</v>
      </c>
    </row>
    <row r="42745" spans="1:2" x14ac:dyDescent="0.3">
      <c r="A42745" s="1">
        <v>1603019360578</v>
      </c>
      <c r="B42745" s="1">
        <v>1603019360578</v>
      </c>
    </row>
    <row r="42746" spans="1:2" x14ac:dyDescent="0.3">
      <c r="A42746" s="1">
        <v>1603019360579</v>
      </c>
      <c r="B42746" s="1">
        <v>1603019360582</v>
      </c>
    </row>
    <row r="42747" spans="1:2" x14ac:dyDescent="0.3">
      <c r="A42747" s="1">
        <v>1603019360580</v>
      </c>
      <c r="B42747" s="1">
        <v>1603019360582</v>
      </c>
    </row>
    <row r="42748" spans="1:2" x14ac:dyDescent="0.3">
      <c r="A42748" s="1">
        <v>1603019360581</v>
      </c>
      <c r="B42748" s="1">
        <v>1603019360582</v>
      </c>
    </row>
    <row r="42749" spans="1:2" x14ac:dyDescent="0.3">
      <c r="A42749" s="1">
        <v>1603019360582</v>
      </c>
      <c r="B42749" s="1">
        <v>1603019360582</v>
      </c>
    </row>
    <row r="42750" spans="1:2" x14ac:dyDescent="0.3">
      <c r="A42750" s="1">
        <v>1603019360583</v>
      </c>
      <c r="B42750" s="1">
        <v>1603019360583</v>
      </c>
    </row>
    <row r="42751" spans="1:2" x14ac:dyDescent="0.3">
      <c r="A42751" s="1">
        <v>1603019360584</v>
      </c>
      <c r="B42751" s="1">
        <v>1603019360584</v>
      </c>
    </row>
    <row r="42752" spans="1:2" x14ac:dyDescent="0.3">
      <c r="A42752" s="1">
        <v>1603019360585</v>
      </c>
      <c r="B42752" s="1">
        <v>1603019360585</v>
      </c>
    </row>
    <row r="42753" spans="1:2" x14ac:dyDescent="0.3">
      <c r="A42753" s="1">
        <v>1603019360586</v>
      </c>
      <c r="B42753" s="1">
        <v>1603019360587</v>
      </c>
    </row>
    <row r="42754" spans="1:2" x14ac:dyDescent="0.3">
      <c r="A42754" s="1">
        <v>1603019360587</v>
      </c>
      <c r="B42754" s="1">
        <v>1603019360587</v>
      </c>
    </row>
    <row r="42755" spans="1:2" x14ac:dyDescent="0.3">
      <c r="A42755" s="1">
        <v>1603019360588</v>
      </c>
      <c r="B42755" s="1">
        <v>1603019360589</v>
      </c>
    </row>
    <row r="42756" spans="1:2" x14ac:dyDescent="0.3">
      <c r="A42756" s="1">
        <v>1603019360589</v>
      </c>
      <c r="B42756" s="1">
        <v>1603019360589</v>
      </c>
    </row>
    <row r="42757" spans="1:2" x14ac:dyDescent="0.3">
      <c r="A42757" s="1">
        <v>1603019360590</v>
      </c>
      <c r="B42757" s="1">
        <v>1603019360590</v>
      </c>
    </row>
    <row r="42758" spans="1:2" x14ac:dyDescent="0.3">
      <c r="A42758" s="1">
        <v>1603019360591</v>
      </c>
      <c r="B42758" s="1">
        <v>1603019360593</v>
      </c>
    </row>
    <row r="42759" spans="1:2" x14ac:dyDescent="0.3">
      <c r="A42759" s="1">
        <v>1603019360592</v>
      </c>
      <c r="B42759" s="1">
        <v>1603019360595</v>
      </c>
    </row>
    <row r="42760" spans="1:2" x14ac:dyDescent="0.3">
      <c r="A42760" s="1">
        <v>1603019360593</v>
      </c>
      <c r="B42760" s="1">
        <v>1603019360595</v>
      </c>
    </row>
    <row r="42761" spans="1:2" x14ac:dyDescent="0.3">
      <c r="A42761" s="1">
        <v>1603019360594</v>
      </c>
      <c r="B42761" s="1">
        <v>1603019360595</v>
      </c>
    </row>
    <row r="42762" spans="1:2" x14ac:dyDescent="0.3">
      <c r="A42762" s="1">
        <v>1603019360595</v>
      </c>
      <c r="B42762" s="1">
        <v>1603019360596</v>
      </c>
    </row>
    <row r="42763" spans="1:2" x14ac:dyDescent="0.3">
      <c r="A42763" s="1">
        <v>1603019360596</v>
      </c>
      <c r="B42763" s="1">
        <v>1603019360597</v>
      </c>
    </row>
    <row r="42764" spans="1:2" x14ac:dyDescent="0.3">
      <c r="A42764" s="1">
        <v>1603019360597</v>
      </c>
      <c r="B42764" s="1">
        <v>1603019360597</v>
      </c>
    </row>
    <row r="42765" spans="1:2" x14ac:dyDescent="0.3">
      <c r="A42765" s="1">
        <v>1603019360598</v>
      </c>
      <c r="B42765" s="1">
        <v>1603019360601</v>
      </c>
    </row>
    <row r="42766" spans="1:2" x14ac:dyDescent="0.3">
      <c r="A42766" s="1">
        <v>1603019360599</v>
      </c>
      <c r="B42766" s="1">
        <v>1603019360601</v>
      </c>
    </row>
    <row r="42767" spans="1:2" x14ac:dyDescent="0.3">
      <c r="A42767" s="1">
        <v>1603019360600</v>
      </c>
      <c r="B42767" s="1">
        <v>1603019360601</v>
      </c>
    </row>
    <row r="42768" spans="1:2" x14ac:dyDescent="0.3">
      <c r="A42768" s="1">
        <v>1603019360601</v>
      </c>
      <c r="B42768" s="1">
        <v>1603019360601</v>
      </c>
    </row>
    <row r="42769" spans="1:2" x14ac:dyDescent="0.3">
      <c r="A42769" s="1">
        <v>1603019360602</v>
      </c>
      <c r="B42769" s="1">
        <v>1603019360602</v>
      </c>
    </row>
    <row r="42770" spans="1:2" x14ac:dyDescent="0.3">
      <c r="A42770" s="1">
        <v>1603019360603</v>
      </c>
      <c r="B42770" s="1">
        <v>1603019360603</v>
      </c>
    </row>
    <row r="42771" spans="1:2" x14ac:dyDescent="0.3">
      <c r="A42771" s="1">
        <v>1603019360604</v>
      </c>
      <c r="B42771" s="1">
        <v>1603019360604</v>
      </c>
    </row>
    <row r="42772" spans="1:2" x14ac:dyDescent="0.3">
      <c r="A42772" s="1">
        <v>1603019360605</v>
      </c>
      <c r="B42772" s="1">
        <v>1603019360606</v>
      </c>
    </row>
    <row r="42773" spans="1:2" x14ac:dyDescent="0.3">
      <c r="A42773" s="1">
        <v>1603019360606</v>
      </c>
      <c r="B42773" s="1">
        <v>1603019360606</v>
      </c>
    </row>
    <row r="42774" spans="1:2" x14ac:dyDescent="0.3">
      <c r="A42774" s="1">
        <v>1603019360607</v>
      </c>
      <c r="B42774" s="1">
        <v>1603019360607</v>
      </c>
    </row>
    <row r="42775" spans="1:2" x14ac:dyDescent="0.3">
      <c r="A42775" s="1">
        <v>1603019360608</v>
      </c>
      <c r="B42775" s="1">
        <v>1603019360608</v>
      </c>
    </row>
    <row r="42776" spans="1:2" x14ac:dyDescent="0.3">
      <c r="A42776" s="1">
        <v>1603019360609</v>
      </c>
      <c r="B42776" s="1">
        <v>1603019360609</v>
      </c>
    </row>
    <row r="42777" spans="1:2" x14ac:dyDescent="0.3">
      <c r="A42777" s="1">
        <v>1603019360610</v>
      </c>
      <c r="B42777" s="1">
        <v>1603019360610</v>
      </c>
    </row>
    <row r="42778" spans="1:2" x14ac:dyDescent="0.3">
      <c r="A42778" s="1">
        <v>1603019360611</v>
      </c>
      <c r="B42778" s="1">
        <v>1603019360611</v>
      </c>
    </row>
    <row r="42779" spans="1:2" x14ac:dyDescent="0.3">
      <c r="A42779" s="1">
        <v>1603019360612</v>
      </c>
      <c r="B42779" s="1">
        <v>1603019360613</v>
      </c>
    </row>
    <row r="42780" spans="1:2" x14ac:dyDescent="0.3">
      <c r="A42780" s="1">
        <v>1603019360613</v>
      </c>
      <c r="B42780" s="1">
        <v>1603019360613</v>
      </c>
    </row>
    <row r="42781" spans="1:2" x14ac:dyDescent="0.3">
      <c r="A42781" s="1">
        <v>1603019360614</v>
      </c>
      <c r="B42781" s="1">
        <v>1603019360614</v>
      </c>
    </row>
    <row r="42782" spans="1:2" x14ac:dyDescent="0.3">
      <c r="A42782" s="1">
        <v>1603019360615</v>
      </c>
      <c r="B42782" s="1">
        <v>1603019360622</v>
      </c>
    </row>
    <row r="42783" spans="1:2" x14ac:dyDescent="0.3">
      <c r="A42783" s="1">
        <v>1603019360616</v>
      </c>
      <c r="B42783" s="1">
        <v>1603019360622</v>
      </c>
    </row>
    <row r="42784" spans="1:2" x14ac:dyDescent="0.3">
      <c r="A42784" s="1">
        <v>1603019360617</v>
      </c>
      <c r="B42784" s="1">
        <v>1603019360622</v>
      </c>
    </row>
    <row r="42785" spans="1:2" x14ac:dyDescent="0.3">
      <c r="A42785" s="1">
        <v>1603019360618</v>
      </c>
      <c r="B42785" s="1">
        <v>1603019360622</v>
      </c>
    </row>
    <row r="42786" spans="1:2" x14ac:dyDescent="0.3">
      <c r="A42786" s="1">
        <v>1603019360621</v>
      </c>
      <c r="B42786" s="1">
        <v>1603019360623</v>
      </c>
    </row>
    <row r="42787" spans="1:2" x14ac:dyDescent="0.3">
      <c r="A42787" s="1">
        <v>1603019360622</v>
      </c>
      <c r="B42787" s="1">
        <v>1603019360623</v>
      </c>
    </row>
    <row r="42788" spans="1:2" x14ac:dyDescent="0.3">
      <c r="A42788" s="1">
        <v>1603019360623</v>
      </c>
      <c r="B42788" s="1">
        <v>1603019360623</v>
      </c>
    </row>
    <row r="42789" spans="1:2" x14ac:dyDescent="0.3">
      <c r="A42789" s="1">
        <v>1603019360624</v>
      </c>
      <c r="B42789" s="1">
        <v>1603019360626</v>
      </c>
    </row>
    <row r="42790" spans="1:2" x14ac:dyDescent="0.3">
      <c r="A42790" s="1">
        <v>1603019360625</v>
      </c>
      <c r="B42790" s="1">
        <v>1603019360626</v>
      </c>
    </row>
    <row r="42791" spans="1:2" x14ac:dyDescent="0.3">
      <c r="A42791" s="1">
        <v>1603019360626</v>
      </c>
      <c r="B42791" s="1">
        <v>1603019360627</v>
      </c>
    </row>
    <row r="42792" spans="1:2" x14ac:dyDescent="0.3">
      <c r="A42792" s="1">
        <v>1603019360627</v>
      </c>
      <c r="B42792" s="1">
        <v>1603019360627</v>
      </c>
    </row>
    <row r="42793" spans="1:2" x14ac:dyDescent="0.3">
      <c r="A42793" s="1">
        <v>1603019360628</v>
      </c>
      <c r="B42793" s="1">
        <v>1603019360628</v>
      </c>
    </row>
    <row r="42794" spans="1:2" x14ac:dyDescent="0.3">
      <c r="A42794" s="1">
        <v>1603019360629</v>
      </c>
      <c r="B42794" s="1">
        <v>1603019360629</v>
      </c>
    </row>
    <row r="42795" spans="1:2" x14ac:dyDescent="0.3">
      <c r="A42795" s="1">
        <v>1603019360630</v>
      </c>
      <c r="B42795" s="1">
        <v>1603019360630</v>
      </c>
    </row>
    <row r="42796" spans="1:2" x14ac:dyDescent="0.3">
      <c r="A42796" s="1">
        <v>1603019360631</v>
      </c>
      <c r="B42796" s="1">
        <v>1603019360631</v>
      </c>
    </row>
    <row r="42797" spans="1:2" x14ac:dyDescent="0.3">
      <c r="A42797" s="1">
        <v>1603019360632</v>
      </c>
      <c r="B42797" s="1">
        <v>1603019360632</v>
      </c>
    </row>
    <row r="42798" spans="1:2" x14ac:dyDescent="0.3">
      <c r="A42798" s="1">
        <v>1603019360633</v>
      </c>
      <c r="B42798" s="1">
        <v>1603019360634</v>
      </c>
    </row>
    <row r="42799" spans="1:2" x14ac:dyDescent="0.3">
      <c r="A42799" s="1">
        <v>1603019360634</v>
      </c>
      <c r="B42799" s="1">
        <v>1603019360634</v>
      </c>
    </row>
    <row r="42800" spans="1:2" x14ac:dyDescent="0.3">
      <c r="A42800" s="1">
        <v>1603019360635</v>
      </c>
      <c r="B42800" s="1">
        <v>1603019360635</v>
      </c>
    </row>
    <row r="42801" spans="1:2" x14ac:dyDescent="0.3">
      <c r="A42801" s="1">
        <v>1603019360636</v>
      </c>
      <c r="B42801" s="1">
        <v>1603019360637</v>
      </c>
    </row>
    <row r="42802" spans="1:2" x14ac:dyDescent="0.3">
      <c r="A42802" s="1">
        <v>1603019360637</v>
      </c>
      <c r="B42802" s="1">
        <v>1603019360637</v>
      </c>
    </row>
    <row r="42803" spans="1:2" x14ac:dyDescent="0.3">
      <c r="A42803" s="1">
        <v>1603019360638</v>
      </c>
      <c r="B42803" s="1">
        <v>1603019360638</v>
      </c>
    </row>
    <row r="42804" spans="1:2" x14ac:dyDescent="0.3">
      <c r="A42804" s="1">
        <v>1603019360639</v>
      </c>
      <c r="B42804" s="1">
        <v>1603019360639</v>
      </c>
    </row>
    <row r="42805" spans="1:2" x14ac:dyDescent="0.3">
      <c r="A42805" s="1">
        <v>1603019360640</v>
      </c>
      <c r="B42805" s="1">
        <v>1603019360640</v>
      </c>
    </row>
    <row r="42806" spans="1:2" x14ac:dyDescent="0.3">
      <c r="A42806" s="1">
        <v>1603019360641</v>
      </c>
      <c r="B42806" s="1">
        <v>1603019360642</v>
      </c>
    </row>
    <row r="42807" spans="1:2" x14ac:dyDescent="0.3">
      <c r="A42807" s="1">
        <v>1603019360642</v>
      </c>
      <c r="B42807" s="1">
        <v>1603019360644</v>
      </c>
    </row>
    <row r="42808" spans="1:2" x14ac:dyDescent="0.3">
      <c r="A42808" s="1">
        <v>1603019360643</v>
      </c>
      <c r="B42808" s="1">
        <v>1603019360650</v>
      </c>
    </row>
    <row r="42809" spans="1:2" x14ac:dyDescent="0.3">
      <c r="A42809" s="1">
        <v>1603019360644</v>
      </c>
      <c r="B42809" s="1">
        <v>1603019360651</v>
      </c>
    </row>
    <row r="42810" spans="1:2" x14ac:dyDescent="0.3">
      <c r="A42810" s="1">
        <v>1603019360645</v>
      </c>
      <c r="B42810" s="1">
        <v>1603019360652</v>
      </c>
    </row>
    <row r="42811" spans="1:2" x14ac:dyDescent="0.3">
      <c r="A42811" s="1">
        <v>1603019360646</v>
      </c>
      <c r="B42811" s="1">
        <v>1603019360652</v>
      </c>
    </row>
    <row r="42812" spans="1:2" x14ac:dyDescent="0.3">
      <c r="A42812" s="1">
        <v>1603019360651</v>
      </c>
      <c r="B42812" s="1">
        <v>1603019360652</v>
      </c>
    </row>
    <row r="42813" spans="1:2" x14ac:dyDescent="0.3">
      <c r="A42813" s="1">
        <v>1603019360652</v>
      </c>
      <c r="B42813" s="1">
        <v>1603019360652</v>
      </c>
    </row>
    <row r="42814" spans="1:2" x14ac:dyDescent="0.3">
      <c r="A42814" s="1">
        <v>1603019360653</v>
      </c>
      <c r="B42814" s="1">
        <v>1603019360657</v>
      </c>
    </row>
    <row r="42815" spans="1:2" x14ac:dyDescent="0.3">
      <c r="A42815" s="1">
        <v>1603019360654</v>
      </c>
      <c r="B42815" s="1">
        <v>1603019360662</v>
      </c>
    </row>
    <row r="42816" spans="1:2" x14ac:dyDescent="0.3">
      <c r="A42816" s="1">
        <v>1603019360655</v>
      </c>
      <c r="B42816" s="1">
        <v>1603019360663</v>
      </c>
    </row>
    <row r="42817" spans="1:2" x14ac:dyDescent="0.3">
      <c r="A42817" s="1">
        <v>1603019360656</v>
      </c>
      <c r="B42817" s="1">
        <v>1603019360663</v>
      </c>
    </row>
    <row r="42818" spans="1:2" x14ac:dyDescent="0.3">
      <c r="A42818" s="1">
        <v>1603019360657</v>
      </c>
      <c r="B42818" s="1">
        <v>1603019360663</v>
      </c>
    </row>
    <row r="42819" spans="1:2" x14ac:dyDescent="0.3">
      <c r="A42819" s="1">
        <v>1603019360661</v>
      </c>
      <c r="B42819" s="1">
        <v>1603019360663</v>
      </c>
    </row>
    <row r="42820" spans="1:2" x14ac:dyDescent="0.3">
      <c r="A42820" s="1">
        <v>1603019360664</v>
      </c>
      <c r="B42820" s="1">
        <v>1603019360665</v>
      </c>
    </row>
    <row r="42821" spans="1:2" x14ac:dyDescent="0.3">
      <c r="A42821" s="1">
        <v>1603019360665</v>
      </c>
      <c r="B42821" s="1">
        <v>1603019360665</v>
      </c>
    </row>
    <row r="42822" spans="1:2" x14ac:dyDescent="0.3">
      <c r="A42822" s="1">
        <v>1603019360666</v>
      </c>
      <c r="B42822" s="1">
        <v>1603019360666</v>
      </c>
    </row>
    <row r="42823" spans="1:2" x14ac:dyDescent="0.3">
      <c r="A42823" s="1">
        <v>1603019360667</v>
      </c>
      <c r="B42823" s="1">
        <v>1603019360667</v>
      </c>
    </row>
    <row r="42824" spans="1:2" x14ac:dyDescent="0.3">
      <c r="A42824" s="1">
        <v>1603019360668</v>
      </c>
      <c r="B42824" s="1">
        <v>1603019360668</v>
      </c>
    </row>
    <row r="42825" spans="1:2" x14ac:dyDescent="0.3">
      <c r="A42825" s="1">
        <v>1603019360669</v>
      </c>
      <c r="B42825" s="1">
        <v>1603019360671</v>
      </c>
    </row>
    <row r="42826" spans="1:2" x14ac:dyDescent="0.3">
      <c r="A42826" s="1">
        <v>1603019360670</v>
      </c>
      <c r="B42826" s="1">
        <v>1603019360671</v>
      </c>
    </row>
    <row r="42827" spans="1:2" x14ac:dyDescent="0.3">
      <c r="A42827" s="1">
        <v>1603019360671</v>
      </c>
      <c r="B42827" s="1">
        <v>1603019360671</v>
      </c>
    </row>
    <row r="42828" spans="1:2" x14ac:dyDescent="0.3">
      <c r="A42828" s="1">
        <v>1603019360672</v>
      </c>
      <c r="B42828" s="1">
        <v>1603019360672</v>
      </c>
    </row>
    <row r="42829" spans="1:2" x14ac:dyDescent="0.3">
      <c r="A42829" s="1">
        <v>1603019360673</v>
      </c>
      <c r="B42829" s="1">
        <v>1603019360673</v>
      </c>
    </row>
    <row r="42830" spans="1:2" x14ac:dyDescent="0.3">
      <c r="A42830" s="1">
        <v>1603019360674</v>
      </c>
      <c r="B42830" s="1">
        <v>1603019360674</v>
      </c>
    </row>
    <row r="42831" spans="1:2" x14ac:dyDescent="0.3">
      <c r="A42831" s="1">
        <v>1603019360675</v>
      </c>
      <c r="B42831" s="1">
        <v>1603019360676</v>
      </c>
    </row>
    <row r="42832" spans="1:2" x14ac:dyDescent="0.3">
      <c r="A42832" s="1">
        <v>1603019360676</v>
      </c>
      <c r="B42832" s="1">
        <v>1603019360677</v>
      </c>
    </row>
    <row r="42833" spans="1:2" x14ac:dyDescent="0.3">
      <c r="A42833" s="1">
        <v>1603019360677</v>
      </c>
      <c r="B42833" s="1">
        <v>1603019360677</v>
      </c>
    </row>
    <row r="42834" spans="1:2" x14ac:dyDescent="0.3">
      <c r="A42834" s="1">
        <v>1603019360678</v>
      </c>
      <c r="B42834" s="1">
        <v>1603019360679</v>
      </c>
    </row>
    <row r="42835" spans="1:2" x14ac:dyDescent="0.3">
      <c r="A42835" s="1">
        <v>1603019360679</v>
      </c>
      <c r="B42835" s="1">
        <v>1603019360679</v>
      </c>
    </row>
    <row r="42836" spans="1:2" x14ac:dyDescent="0.3">
      <c r="A42836" s="1">
        <v>1603019360680</v>
      </c>
      <c r="B42836" s="1">
        <v>1603019360680</v>
      </c>
    </row>
    <row r="42837" spans="1:2" x14ac:dyDescent="0.3">
      <c r="A42837" s="1">
        <v>1603019360681</v>
      </c>
      <c r="B42837" s="1">
        <v>1603019360681</v>
      </c>
    </row>
    <row r="42838" spans="1:2" x14ac:dyDescent="0.3">
      <c r="A42838" s="1">
        <v>1603019360682</v>
      </c>
      <c r="B42838" s="1">
        <v>1603019360683</v>
      </c>
    </row>
    <row r="42839" spans="1:2" x14ac:dyDescent="0.3">
      <c r="A42839" s="1">
        <v>1603019360683</v>
      </c>
      <c r="B42839" s="1">
        <v>1603019360683</v>
      </c>
    </row>
    <row r="42840" spans="1:2" x14ac:dyDescent="0.3">
      <c r="A42840" s="1">
        <v>1603019360684</v>
      </c>
      <c r="B42840" s="1">
        <v>1603019360689</v>
      </c>
    </row>
    <row r="42841" spans="1:2" x14ac:dyDescent="0.3">
      <c r="A42841" s="1">
        <v>1603019360685</v>
      </c>
      <c r="B42841" s="1">
        <v>1603019360690</v>
      </c>
    </row>
    <row r="42842" spans="1:2" x14ac:dyDescent="0.3">
      <c r="A42842" s="1">
        <v>1603019360686</v>
      </c>
      <c r="B42842" s="1">
        <v>1603019360691</v>
      </c>
    </row>
    <row r="42843" spans="1:2" x14ac:dyDescent="0.3">
      <c r="A42843" s="1">
        <v>1603019360687</v>
      </c>
      <c r="B42843" s="1">
        <v>1603019360691</v>
      </c>
    </row>
    <row r="42844" spans="1:2" x14ac:dyDescent="0.3">
      <c r="A42844" s="1">
        <v>1603019360688</v>
      </c>
      <c r="B42844" s="1">
        <v>1603019360691</v>
      </c>
    </row>
    <row r="42845" spans="1:2" x14ac:dyDescent="0.3">
      <c r="A42845" s="1">
        <v>1603019360691</v>
      </c>
      <c r="B42845" s="1">
        <v>1603019360692</v>
      </c>
    </row>
    <row r="42846" spans="1:2" x14ac:dyDescent="0.3">
      <c r="A42846" s="1">
        <v>1603019360692</v>
      </c>
      <c r="B42846" s="1">
        <v>1603019360692</v>
      </c>
    </row>
    <row r="42847" spans="1:2" x14ac:dyDescent="0.3">
      <c r="A42847" s="1">
        <v>1603019360693</v>
      </c>
      <c r="B42847" s="1">
        <v>1603019360695</v>
      </c>
    </row>
    <row r="42848" spans="1:2" x14ac:dyDescent="0.3">
      <c r="A42848" s="1">
        <v>1603019360694</v>
      </c>
      <c r="B42848" s="1">
        <v>1603019360696</v>
      </c>
    </row>
    <row r="42849" spans="1:2" x14ac:dyDescent="0.3">
      <c r="A42849" s="1">
        <v>1603019360695</v>
      </c>
      <c r="B42849" s="1">
        <v>1603019360696</v>
      </c>
    </row>
    <row r="42850" spans="1:2" x14ac:dyDescent="0.3">
      <c r="A42850" s="1">
        <v>1603019360696</v>
      </c>
      <c r="B42850" s="1">
        <v>1603019360696</v>
      </c>
    </row>
    <row r="42851" spans="1:2" x14ac:dyDescent="0.3">
      <c r="A42851" s="1">
        <v>1603019360697</v>
      </c>
      <c r="B42851" s="1">
        <v>1603019360699</v>
      </c>
    </row>
    <row r="42852" spans="1:2" x14ac:dyDescent="0.3">
      <c r="A42852" s="1">
        <v>1603019360698</v>
      </c>
      <c r="B42852" s="1">
        <v>1603019360700</v>
      </c>
    </row>
    <row r="42853" spans="1:2" x14ac:dyDescent="0.3">
      <c r="A42853" s="1">
        <v>1603019360699</v>
      </c>
      <c r="B42853" s="1">
        <v>1603019360700</v>
      </c>
    </row>
    <row r="42854" spans="1:2" x14ac:dyDescent="0.3">
      <c r="A42854" s="1">
        <v>1603019360700</v>
      </c>
      <c r="B42854" s="1">
        <v>1603019360700</v>
      </c>
    </row>
    <row r="42855" spans="1:2" x14ac:dyDescent="0.3">
      <c r="A42855" s="1">
        <v>1603019360701</v>
      </c>
      <c r="B42855" s="1">
        <v>1603019360701</v>
      </c>
    </row>
    <row r="42856" spans="1:2" x14ac:dyDescent="0.3">
      <c r="A42856" s="1">
        <v>1603019360702</v>
      </c>
      <c r="B42856" s="1">
        <v>1603019360702</v>
      </c>
    </row>
    <row r="42857" spans="1:2" x14ac:dyDescent="0.3">
      <c r="A42857" s="1">
        <v>1603019360703</v>
      </c>
      <c r="B42857" s="1">
        <v>1603019360703</v>
      </c>
    </row>
    <row r="42858" spans="1:2" x14ac:dyDescent="0.3">
      <c r="A42858" s="1">
        <v>1603019360704</v>
      </c>
      <c r="B42858" s="1">
        <v>1603019360704</v>
      </c>
    </row>
    <row r="42859" spans="1:2" x14ac:dyDescent="0.3">
      <c r="A42859" s="1">
        <v>1603019360705</v>
      </c>
      <c r="B42859" s="1">
        <v>1603019360705</v>
      </c>
    </row>
    <row r="42860" spans="1:2" x14ac:dyDescent="0.3">
      <c r="A42860" s="1">
        <v>1603019360706</v>
      </c>
      <c r="B42860" s="1">
        <v>1603019360708</v>
      </c>
    </row>
    <row r="42861" spans="1:2" x14ac:dyDescent="0.3">
      <c r="A42861" s="1">
        <v>1603019360707</v>
      </c>
      <c r="B42861" s="1">
        <v>1603019360708</v>
      </c>
    </row>
    <row r="42862" spans="1:2" x14ac:dyDescent="0.3">
      <c r="A42862" s="1">
        <v>1603019360708</v>
      </c>
      <c r="B42862" s="1">
        <v>1603019360709</v>
      </c>
    </row>
    <row r="42863" spans="1:2" x14ac:dyDescent="0.3">
      <c r="A42863" s="1">
        <v>1603019360709</v>
      </c>
      <c r="B42863" s="1">
        <v>1603019360709</v>
      </c>
    </row>
    <row r="42864" spans="1:2" x14ac:dyDescent="0.3">
      <c r="A42864" s="1">
        <v>1603019360710</v>
      </c>
      <c r="B42864" s="1">
        <v>1603019360713</v>
      </c>
    </row>
    <row r="42865" spans="1:2" x14ac:dyDescent="0.3">
      <c r="A42865" s="1">
        <v>1603019360711</v>
      </c>
      <c r="B42865" s="1">
        <v>1603019360713</v>
      </c>
    </row>
    <row r="42866" spans="1:2" x14ac:dyDescent="0.3">
      <c r="A42866" s="1">
        <v>1603019360712</v>
      </c>
      <c r="B42866" s="1">
        <v>1603019360713</v>
      </c>
    </row>
    <row r="42867" spans="1:2" x14ac:dyDescent="0.3">
      <c r="A42867" s="1">
        <v>1603019360713</v>
      </c>
      <c r="B42867" s="1">
        <v>1603019360713</v>
      </c>
    </row>
    <row r="42868" spans="1:2" x14ac:dyDescent="0.3">
      <c r="A42868" s="1">
        <v>1603019360714</v>
      </c>
      <c r="B42868" s="1">
        <v>1603019360714</v>
      </c>
    </row>
    <row r="42869" spans="1:2" x14ac:dyDescent="0.3">
      <c r="A42869" s="1">
        <v>1603019360715</v>
      </c>
      <c r="B42869" s="1">
        <v>1603019360715</v>
      </c>
    </row>
    <row r="42870" spans="1:2" x14ac:dyDescent="0.3">
      <c r="A42870" s="1">
        <v>1603019360716</v>
      </c>
      <c r="B42870" s="1">
        <v>1603019360716</v>
      </c>
    </row>
    <row r="42871" spans="1:2" x14ac:dyDescent="0.3">
      <c r="A42871" s="1">
        <v>1603019360717</v>
      </c>
      <c r="B42871" s="1">
        <v>1603019360717</v>
      </c>
    </row>
    <row r="42872" spans="1:2" x14ac:dyDescent="0.3">
      <c r="A42872" s="1">
        <v>1603019360718</v>
      </c>
      <c r="B42872" s="1">
        <v>1603019360718</v>
      </c>
    </row>
    <row r="42873" spans="1:2" x14ac:dyDescent="0.3">
      <c r="A42873" s="1">
        <v>1603019360719</v>
      </c>
      <c r="B42873" s="1">
        <v>1603019360719</v>
      </c>
    </row>
    <row r="42874" spans="1:2" x14ac:dyDescent="0.3">
      <c r="A42874" s="1">
        <v>1603019360720</v>
      </c>
      <c r="B42874" s="1">
        <v>1603019360721</v>
      </c>
    </row>
    <row r="42875" spans="1:2" x14ac:dyDescent="0.3">
      <c r="A42875" s="1">
        <v>1603019360721</v>
      </c>
      <c r="B42875" s="1">
        <v>1603019360723</v>
      </c>
    </row>
    <row r="42876" spans="1:2" x14ac:dyDescent="0.3">
      <c r="A42876" s="1">
        <v>1603019360722</v>
      </c>
      <c r="B42876" s="1">
        <v>1603019360723</v>
      </c>
    </row>
    <row r="42877" spans="1:2" x14ac:dyDescent="0.3">
      <c r="A42877" s="1">
        <v>1603019360723</v>
      </c>
      <c r="B42877" s="1">
        <v>1603019360723</v>
      </c>
    </row>
    <row r="42878" spans="1:2" x14ac:dyDescent="0.3">
      <c r="A42878" s="1">
        <v>1603019360724</v>
      </c>
      <c r="B42878" s="1">
        <v>1603019360725</v>
      </c>
    </row>
    <row r="42879" spans="1:2" x14ac:dyDescent="0.3">
      <c r="A42879" s="1">
        <v>1603019360725</v>
      </c>
      <c r="B42879" s="1">
        <v>1603019360725</v>
      </c>
    </row>
    <row r="42880" spans="1:2" x14ac:dyDescent="0.3">
      <c r="A42880" s="1">
        <v>1603019360726</v>
      </c>
      <c r="B42880" s="1">
        <v>1603019360727</v>
      </c>
    </row>
    <row r="42881" spans="1:2" x14ac:dyDescent="0.3">
      <c r="A42881" s="1">
        <v>1603019360727</v>
      </c>
      <c r="B42881" s="1">
        <v>1603019360727</v>
      </c>
    </row>
    <row r="42882" spans="1:2" x14ac:dyDescent="0.3">
      <c r="A42882" s="1">
        <v>1603019360728</v>
      </c>
      <c r="B42882" s="1">
        <v>1603019360728</v>
      </c>
    </row>
    <row r="42883" spans="1:2" x14ac:dyDescent="0.3">
      <c r="A42883" s="1">
        <v>1603019360729</v>
      </c>
      <c r="B42883" s="1">
        <v>1603019360741</v>
      </c>
    </row>
    <row r="42884" spans="1:2" x14ac:dyDescent="0.3">
      <c r="A42884" s="1">
        <v>1603019360730</v>
      </c>
      <c r="B42884" s="1">
        <v>1603019360742</v>
      </c>
    </row>
    <row r="42885" spans="1:2" x14ac:dyDescent="0.3">
      <c r="A42885" s="1">
        <v>1603019360731</v>
      </c>
      <c r="B42885" s="1">
        <v>1603019360742</v>
      </c>
    </row>
    <row r="42886" spans="1:2" x14ac:dyDescent="0.3">
      <c r="A42886" s="1">
        <v>1603019360732</v>
      </c>
      <c r="B42886" s="1">
        <v>1603019360742</v>
      </c>
    </row>
    <row r="42887" spans="1:2" x14ac:dyDescent="0.3">
      <c r="A42887" s="1">
        <v>1603019360741</v>
      </c>
      <c r="B42887" s="1">
        <v>1603019360751</v>
      </c>
    </row>
    <row r="42888" spans="1:2" x14ac:dyDescent="0.3">
      <c r="A42888" s="1">
        <v>1603019360742</v>
      </c>
      <c r="B42888" s="1">
        <v>1603019360751</v>
      </c>
    </row>
    <row r="42889" spans="1:2" x14ac:dyDescent="0.3">
      <c r="A42889" s="1">
        <v>1603019360743</v>
      </c>
      <c r="B42889" s="1">
        <v>1603019360751</v>
      </c>
    </row>
    <row r="42890" spans="1:2" x14ac:dyDescent="0.3">
      <c r="A42890" s="1">
        <v>1603019360744</v>
      </c>
      <c r="B42890" s="1">
        <v>1603019360751</v>
      </c>
    </row>
    <row r="42891" spans="1:2" x14ac:dyDescent="0.3">
      <c r="A42891" s="1">
        <v>1603019360745</v>
      </c>
      <c r="B42891" s="1">
        <v>1603019360751</v>
      </c>
    </row>
    <row r="42892" spans="1:2" x14ac:dyDescent="0.3">
      <c r="A42892" s="1">
        <v>1603019360749</v>
      </c>
      <c r="B42892" s="1">
        <v>1603019360751</v>
      </c>
    </row>
    <row r="42893" spans="1:2" x14ac:dyDescent="0.3">
      <c r="A42893" s="1">
        <v>1603019360751</v>
      </c>
      <c r="B42893" s="1">
        <v>1603019360751</v>
      </c>
    </row>
    <row r="42894" spans="1:2" x14ac:dyDescent="0.3">
      <c r="A42894" s="1">
        <v>1603019360752</v>
      </c>
      <c r="B42894" s="1">
        <v>1603019360752</v>
      </c>
    </row>
    <row r="42895" spans="1:2" x14ac:dyDescent="0.3">
      <c r="A42895" s="1">
        <v>1603019360753</v>
      </c>
      <c r="B42895" s="1">
        <v>1603019360754</v>
      </c>
    </row>
    <row r="42896" spans="1:2" x14ac:dyDescent="0.3">
      <c r="A42896" s="1">
        <v>1603019360754</v>
      </c>
      <c r="B42896" s="1">
        <v>1603019360754</v>
      </c>
    </row>
    <row r="42897" spans="1:2" x14ac:dyDescent="0.3">
      <c r="A42897" s="1">
        <v>1603019360755</v>
      </c>
      <c r="B42897" s="1">
        <v>1603019360759</v>
      </c>
    </row>
    <row r="42898" spans="1:2" x14ac:dyDescent="0.3">
      <c r="A42898" s="1">
        <v>1603019360756</v>
      </c>
      <c r="B42898" s="1">
        <v>1603019360759</v>
      </c>
    </row>
    <row r="42899" spans="1:2" x14ac:dyDescent="0.3">
      <c r="A42899" s="1">
        <v>1603019360757</v>
      </c>
      <c r="B42899" s="1">
        <v>1603019360759</v>
      </c>
    </row>
    <row r="42900" spans="1:2" x14ac:dyDescent="0.3">
      <c r="A42900" s="1">
        <v>1603019360758</v>
      </c>
      <c r="B42900" s="1">
        <v>1603019360759</v>
      </c>
    </row>
    <row r="42901" spans="1:2" x14ac:dyDescent="0.3">
      <c r="A42901" s="1">
        <v>1603019360759</v>
      </c>
      <c r="B42901" s="1">
        <v>1603019360759</v>
      </c>
    </row>
    <row r="42902" spans="1:2" x14ac:dyDescent="0.3">
      <c r="A42902" s="1">
        <v>1603019360760</v>
      </c>
      <c r="B42902" s="1">
        <v>1603019360774</v>
      </c>
    </row>
    <row r="42903" spans="1:2" x14ac:dyDescent="0.3">
      <c r="A42903" s="1">
        <v>1603019360761</v>
      </c>
      <c r="B42903" s="1">
        <v>1603019360774</v>
      </c>
    </row>
    <row r="42904" spans="1:2" x14ac:dyDescent="0.3">
      <c r="A42904" s="1">
        <v>1603019360762</v>
      </c>
      <c r="B42904" s="1">
        <v>1603019360774</v>
      </c>
    </row>
    <row r="42905" spans="1:2" x14ac:dyDescent="0.3">
      <c r="A42905" s="1">
        <v>1603019360763</v>
      </c>
      <c r="B42905" s="1">
        <v>1603019360774</v>
      </c>
    </row>
    <row r="42906" spans="1:2" x14ac:dyDescent="0.3">
      <c r="A42906" s="1">
        <v>1603019360775</v>
      </c>
      <c r="B42906" s="1">
        <v>1603019360776</v>
      </c>
    </row>
    <row r="42907" spans="1:2" x14ac:dyDescent="0.3">
      <c r="A42907" s="1">
        <v>1603019360776</v>
      </c>
      <c r="B42907" s="1">
        <v>1603019360776</v>
      </c>
    </row>
    <row r="42908" spans="1:2" x14ac:dyDescent="0.3">
      <c r="A42908" s="1">
        <v>1603019360777</v>
      </c>
      <c r="B42908" s="1">
        <v>1603019360785</v>
      </c>
    </row>
    <row r="42909" spans="1:2" x14ac:dyDescent="0.3">
      <c r="A42909" s="1">
        <v>1603019360778</v>
      </c>
      <c r="B42909" s="1">
        <v>1603019360785</v>
      </c>
    </row>
    <row r="42910" spans="1:2" x14ac:dyDescent="0.3">
      <c r="A42910" s="1">
        <v>1603019360779</v>
      </c>
      <c r="B42910" s="1">
        <v>1603019360786</v>
      </c>
    </row>
    <row r="42911" spans="1:2" x14ac:dyDescent="0.3">
      <c r="A42911" s="1">
        <v>1603019360780</v>
      </c>
      <c r="B42911" s="1">
        <v>1603019360786</v>
      </c>
    </row>
    <row r="42912" spans="1:2" x14ac:dyDescent="0.3">
      <c r="A42912" s="1">
        <v>1603019360781</v>
      </c>
      <c r="B42912" s="1">
        <v>1603019360786</v>
      </c>
    </row>
    <row r="42913" spans="1:2" x14ac:dyDescent="0.3">
      <c r="A42913" s="1">
        <v>1603019360782</v>
      </c>
      <c r="B42913" s="1">
        <v>1603019360786</v>
      </c>
    </row>
    <row r="42914" spans="1:2" x14ac:dyDescent="0.3">
      <c r="A42914" s="1">
        <v>1603019360786</v>
      </c>
      <c r="B42914" s="1">
        <v>1603019360786</v>
      </c>
    </row>
    <row r="42915" spans="1:2" x14ac:dyDescent="0.3">
      <c r="A42915" s="1">
        <v>1603019360787</v>
      </c>
      <c r="B42915" s="1">
        <v>1603019360788</v>
      </c>
    </row>
    <row r="42916" spans="1:2" x14ac:dyDescent="0.3">
      <c r="A42916" s="1">
        <v>1603019360788</v>
      </c>
      <c r="B42916" s="1">
        <v>1603019360789</v>
      </c>
    </row>
    <row r="42917" spans="1:2" x14ac:dyDescent="0.3">
      <c r="A42917" s="1">
        <v>1603019360789</v>
      </c>
      <c r="B42917" s="1">
        <v>1603019360789</v>
      </c>
    </row>
    <row r="42918" spans="1:2" x14ac:dyDescent="0.3">
      <c r="A42918" s="1">
        <v>1603019360790</v>
      </c>
      <c r="B42918" s="1">
        <v>1603019360791</v>
      </c>
    </row>
    <row r="42919" spans="1:2" x14ac:dyDescent="0.3">
      <c r="A42919" s="1">
        <v>1603019360791</v>
      </c>
      <c r="B42919" s="1">
        <v>1603019360792</v>
      </c>
    </row>
    <row r="42920" spans="1:2" x14ac:dyDescent="0.3">
      <c r="A42920" s="1">
        <v>1603019360792</v>
      </c>
      <c r="B42920" s="1">
        <v>1603019360794</v>
      </c>
    </row>
    <row r="42921" spans="1:2" x14ac:dyDescent="0.3">
      <c r="A42921" s="1">
        <v>1603019360793</v>
      </c>
      <c r="B42921" s="1">
        <v>1603019360794</v>
      </c>
    </row>
    <row r="42922" spans="1:2" x14ac:dyDescent="0.3">
      <c r="A42922" s="1">
        <v>1603019360794</v>
      </c>
      <c r="B42922" s="1">
        <v>1603019360794</v>
      </c>
    </row>
    <row r="42923" spans="1:2" x14ac:dyDescent="0.3">
      <c r="A42923" s="1">
        <v>1603019360795</v>
      </c>
      <c r="B42923" s="1">
        <v>1603019360804</v>
      </c>
    </row>
    <row r="42924" spans="1:2" x14ac:dyDescent="0.3">
      <c r="A42924" s="1">
        <v>1603019360796</v>
      </c>
      <c r="B42924" s="1">
        <v>1603019360804</v>
      </c>
    </row>
    <row r="42925" spans="1:2" x14ac:dyDescent="0.3">
      <c r="A42925" s="1">
        <v>1603019360797</v>
      </c>
      <c r="B42925" s="1">
        <v>1603019360804</v>
      </c>
    </row>
    <row r="42926" spans="1:2" x14ac:dyDescent="0.3">
      <c r="A42926" s="1">
        <v>1603019360798</v>
      </c>
      <c r="B42926" s="1">
        <v>1603019360804</v>
      </c>
    </row>
    <row r="42927" spans="1:2" x14ac:dyDescent="0.3">
      <c r="A42927" s="1">
        <v>1603019360799</v>
      </c>
      <c r="B42927" s="1">
        <v>1603019360804</v>
      </c>
    </row>
    <row r="42928" spans="1:2" x14ac:dyDescent="0.3">
      <c r="A42928" s="1">
        <v>1603019360805</v>
      </c>
      <c r="B42928" s="1">
        <v>1603019360807</v>
      </c>
    </row>
    <row r="42929" spans="1:2" x14ac:dyDescent="0.3">
      <c r="A42929" s="1">
        <v>1603019360806</v>
      </c>
      <c r="B42929" s="1">
        <v>1603019360807</v>
      </c>
    </row>
    <row r="42930" spans="1:2" x14ac:dyDescent="0.3">
      <c r="A42930" s="1">
        <v>1603019360807</v>
      </c>
      <c r="B42930" s="1">
        <v>1603019360807</v>
      </c>
    </row>
    <row r="42931" spans="1:2" x14ac:dyDescent="0.3">
      <c r="A42931" s="1">
        <v>1603019360808</v>
      </c>
      <c r="B42931" s="1">
        <v>1603019360808</v>
      </c>
    </row>
    <row r="42932" spans="1:2" x14ac:dyDescent="0.3">
      <c r="A42932" s="1">
        <v>1603019360809</v>
      </c>
      <c r="B42932" s="1">
        <v>1603019360811</v>
      </c>
    </row>
    <row r="42933" spans="1:2" x14ac:dyDescent="0.3">
      <c r="A42933" s="1">
        <v>1603019360810</v>
      </c>
      <c r="B42933" s="1">
        <v>1603019360811</v>
      </c>
    </row>
    <row r="42934" spans="1:2" x14ac:dyDescent="0.3">
      <c r="A42934" s="1">
        <v>1603019360811</v>
      </c>
      <c r="B42934" s="1">
        <v>1603019360811</v>
      </c>
    </row>
    <row r="42935" spans="1:2" x14ac:dyDescent="0.3">
      <c r="A42935" s="1">
        <v>1603019360812</v>
      </c>
      <c r="B42935" s="1">
        <v>1603019360812</v>
      </c>
    </row>
    <row r="42936" spans="1:2" x14ac:dyDescent="0.3">
      <c r="A42936" s="1">
        <v>1603019360813</v>
      </c>
      <c r="B42936" s="1">
        <v>1603019360814</v>
      </c>
    </row>
    <row r="42937" spans="1:2" x14ac:dyDescent="0.3">
      <c r="A42937" s="1">
        <v>1603019360814</v>
      </c>
      <c r="B42937" s="1">
        <v>1603019360817</v>
      </c>
    </row>
    <row r="42938" spans="1:2" x14ac:dyDescent="0.3">
      <c r="A42938" s="1">
        <v>1603019360815</v>
      </c>
      <c r="B42938" s="1">
        <v>1603019360817</v>
      </c>
    </row>
    <row r="42939" spans="1:2" x14ac:dyDescent="0.3">
      <c r="A42939" s="1">
        <v>1603019360816</v>
      </c>
      <c r="B42939" s="1">
        <v>1603019360817</v>
      </c>
    </row>
    <row r="42940" spans="1:2" x14ac:dyDescent="0.3">
      <c r="A42940" s="1">
        <v>1603019360817</v>
      </c>
      <c r="B42940" s="1">
        <v>1603019360817</v>
      </c>
    </row>
    <row r="42941" spans="1:2" x14ac:dyDescent="0.3">
      <c r="A42941" s="1">
        <v>1603019360818</v>
      </c>
      <c r="B42941" s="1">
        <v>1603019360818</v>
      </c>
    </row>
    <row r="42942" spans="1:2" x14ac:dyDescent="0.3">
      <c r="A42942" s="1">
        <v>1603019360819</v>
      </c>
      <c r="B42942" s="1">
        <v>1603019360821</v>
      </c>
    </row>
    <row r="42943" spans="1:2" x14ac:dyDescent="0.3">
      <c r="A42943" s="1">
        <v>1603019360820</v>
      </c>
      <c r="B42943" s="1">
        <v>1603019360821</v>
      </c>
    </row>
    <row r="42944" spans="1:2" x14ac:dyDescent="0.3">
      <c r="A42944" s="1">
        <v>1603019360821</v>
      </c>
      <c r="B42944" s="1">
        <v>1603019360821</v>
      </c>
    </row>
    <row r="42945" spans="1:2" x14ac:dyDescent="0.3">
      <c r="A42945" s="1">
        <v>1603019360822</v>
      </c>
      <c r="B42945" s="1">
        <v>1603019360823</v>
      </c>
    </row>
    <row r="42946" spans="1:2" x14ac:dyDescent="0.3">
      <c r="A42946" s="1">
        <v>1603019360823</v>
      </c>
      <c r="B42946" s="1">
        <v>1603019360823</v>
      </c>
    </row>
    <row r="42947" spans="1:2" x14ac:dyDescent="0.3">
      <c r="A42947" s="1">
        <v>1603019360824</v>
      </c>
      <c r="B42947" s="1">
        <v>1603019360825</v>
      </c>
    </row>
    <row r="42948" spans="1:2" x14ac:dyDescent="0.3">
      <c r="A42948" s="1">
        <v>1603019360825</v>
      </c>
      <c r="B42948" s="1">
        <v>1603019360825</v>
      </c>
    </row>
    <row r="42949" spans="1:2" x14ac:dyDescent="0.3">
      <c r="A42949" s="1">
        <v>1603019360826</v>
      </c>
      <c r="B42949" s="1">
        <v>1603019360826</v>
      </c>
    </row>
    <row r="42950" spans="1:2" x14ac:dyDescent="0.3">
      <c r="A42950" s="1">
        <v>1603019360827</v>
      </c>
      <c r="B42950" s="1">
        <v>1603019360828</v>
      </c>
    </row>
    <row r="42951" spans="1:2" x14ac:dyDescent="0.3">
      <c r="A42951" s="1">
        <v>1603019360828</v>
      </c>
      <c r="B42951" s="1">
        <v>1603019360828</v>
      </c>
    </row>
    <row r="42952" spans="1:2" x14ac:dyDescent="0.3">
      <c r="A42952" s="1">
        <v>1603019360829</v>
      </c>
      <c r="B42952" s="1">
        <v>1603019360830</v>
      </c>
    </row>
    <row r="42953" spans="1:2" x14ac:dyDescent="0.3">
      <c r="A42953" s="1">
        <v>1603019360830</v>
      </c>
      <c r="B42953" s="1">
        <v>1603019360831</v>
      </c>
    </row>
    <row r="42954" spans="1:2" x14ac:dyDescent="0.3">
      <c r="A42954" s="1">
        <v>1603019360831</v>
      </c>
      <c r="B42954" s="1">
        <v>1603019360831</v>
      </c>
    </row>
    <row r="42955" spans="1:2" x14ac:dyDescent="0.3">
      <c r="A42955" s="1">
        <v>1603019360832</v>
      </c>
      <c r="B42955" s="1">
        <v>1603019360832</v>
      </c>
    </row>
    <row r="42956" spans="1:2" x14ac:dyDescent="0.3">
      <c r="A42956" s="1">
        <v>1603019360833</v>
      </c>
      <c r="B42956" s="1">
        <v>1603019360834</v>
      </c>
    </row>
    <row r="42957" spans="1:2" x14ac:dyDescent="0.3">
      <c r="A42957" s="1">
        <v>1603019360834</v>
      </c>
      <c r="B42957" s="1">
        <v>1603019360834</v>
      </c>
    </row>
    <row r="42958" spans="1:2" x14ac:dyDescent="0.3">
      <c r="A42958" s="1">
        <v>1603019360835</v>
      </c>
      <c r="B42958" s="1">
        <v>1603019360835</v>
      </c>
    </row>
    <row r="42959" spans="1:2" x14ac:dyDescent="0.3">
      <c r="A42959" s="1">
        <v>1603019360836</v>
      </c>
      <c r="B42959" s="1">
        <v>1603019360837</v>
      </c>
    </row>
    <row r="42960" spans="1:2" x14ac:dyDescent="0.3">
      <c r="A42960" s="1">
        <v>1603019360837</v>
      </c>
      <c r="B42960" s="1">
        <v>1603019360838</v>
      </c>
    </row>
    <row r="42961" spans="1:2" x14ac:dyDescent="0.3">
      <c r="A42961" s="1">
        <v>1603019360838</v>
      </c>
      <c r="B42961" s="1">
        <v>1603019360838</v>
      </c>
    </row>
    <row r="42962" spans="1:2" x14ac:dyDescent="0.3">
      <c r="A42962" s="1">
        <v>1603019360839</v>
      </c>
      <c r="B42962" s="1">
        <v>1603019360839</v>
      </c>
    </row>
    <row r="42963" spans="1:2" x14ac:dyDescent="0.3">
      <c r="A42963" s="1">
        <v>1603019360840</v>
      </c>
      <c r="B42963" s="1">
        <v>1603019360844</v>
      </c>
    </row>
    <row r="42964" spans="1:2" x14ac:dyDescent="0.3">
      <c r="A42964" s="1">
        <v>1603019360841</v>
      </c>
      <c r="B42964" s="1">
        <v>1603019360844</v>
      </c>
    </row>
    <row r="42965" spans="1:2" x14ac:dyDescent="0.3">
      <c r="A42965" s="1">
        <v>1603019360842</v>
      </c>
      <c r="B42965" s="1">
        <v>1603019360844</v>
      </c>
    </row>
    <row r="42966" spans="1:2" x14ac:dyDescent="0.3">
      <c r="A42966" s="1">
        <v>1603019360843</v>
      </c>
      <c r="B42966" s="1">
        <v>1603019360844</v>
      </c>
    </row>
    <row r="42967" spans="1:2" x14ac:dyDescent="0.3">
      <c r="A42967" s="1">
        <v>1603019360844</v>
      </c>
      <c r="B42967" s="1">
        <v>1603019360844</v>
      </c>
    </row>
    <row r="42968" spans="1:2" x14ac:dyDescent="0.3">
      <c r="A42968" s="1">
        <v>1603019360845</v>
      </c>
      <c r="B42968" s="1">
        <v>1603019360845</v>
      </c>
    </row>
    <row r="42969" spans="1:2" x14ac:dyDescent="0.3">
      <c r="A42969" s="1">
        <v>1603019360846</v>
      </c>
      <c r="B42969" s="1">
        <v>1603019360850</v>
      </c>
    </row>
    <row r="42970" spans="1:2" x14ac:dyDescent="0.3">
      <c r="A42970" s="1">
        <v>1603019360847</v>
      </c>
      <c r="B42970" s="1">
        <v>1603019360850</v>
      </c>
    </row>
    <row r="42971" spans="1:2" x14ac:dyDescent="0.3">
      <c r="A42971" s="1">
        <v>1603019360848</v>
      </c>
      <c r="B42971" s="1">
        <v>1603019360850</v>
      </c>
    </row>
    <row r="42972" spans="1:2" x14ac:dyDescent="0.3">
      <c r="A42972" s="1">
        <v>1603019360849</v>
      </c>
      <c r="B42972" s="1">
        <v>1603019360850</v>
      </c>
    </row>
    <row r="42973" spans="1:2" x14ac:dyDescent="0.3">
      <c r="A42973" s="1">
        <v>1603019360850</v>
      </c>
      <c r="B42973" s="1">
        <v>1603019360853</v>
      </c>
    </row>
    <row r="42974" spans="1:2" x14ac:dyDescent="0.3">
      <c r="A42974" s="1">
        <v>1603019360851</v>
      </c>
      <c r="B42974" s="1">
        <v>1603019360853</v>
      </c>
    </row>
    <row r="42975" spans="1:2" x14ac:dyDescent="0.3">
      <c r="A42975" s="1">
        <v>1603019360852</v>
      </c>
      <c r="B42975" s="1">
        <v>1603019360853</v>
      </c>
    </row>
    <row r="42976" spans="1:2" x14ac:dyDescent="0.3">
      <c r="A42976" s="1">
        <v>1603019360853</v>
      </c>
      <c r="B42976" s="1">
        <v>1603019360853</v>
      </c>
    </row>
    <row r="42977" spans="1:2" x14ac:dyDescent="0.3">
      <c r="A42977" s="1">
        <v>1603019360854</v>
      </c>
      <c r="B42977" s="1">
        <v>1603019360855</v>
      </c>
    </row>
    <row r="42978" spans="1:2" x14ac:dyDescent="0.3">
      <c r="A42978" s="1">
        <v>1603019360855</v>
      </c>
      <c r="B42978" s="1">
        <v>1603019360856</v>
      </c>
    </row>
    <row r="42979" spans="1:2" x14ac:dyDescent="0.3">
      <c r="A42979" s="1">
        <v>1603019360856</v>
      </c>
      <c r="B42979" s="1">
        <v>1603019360857</v>
      </c>
    </row>
    <row r="42980" spans="1:2" x14ac:dyDescent="0.3">
      <c r="A42980" s="1">
        <v>1603019360857</v>
      </c>
      <c r="B42980" s="1">
        <v>1603019360857</v>
      </c>
    </row>
    <row r="42981" spans="1:2" x14ac:dyDescent="0.3">
      <c r="A42981" s="1">
        <v>1603019360858</v>
      </c>
      <c r="B42981" s="1">
        <v>1603019360858</v>
      </c>
    </row>
    <row r="42982" spans="1:2" x14ac:dyDescent="0.3">
      <c r="A42982" s="1">
        <v>1603019360859</v>
      </c>
      <c r="B42982" s="1">
        <v>1603019360859</v>
      </c>
    </row>
    <row r="42983" spans="1:2" x14ac:dyDescent="0.3">
      <c r="A42983" s="1">
        <v>1603019360860</v>
      </c>
      <c r="B42983" s="1">
        <v>1603019360861</v>
      </c>
    </row>
    <row r="42984" spans="1:2" x14ac:dyDescent="0.3">
      <c r="A42984" s="1">
        <v>1603019360861</v>
      </c>
      <c r="B42984" s="1">
        <v>1603019360861</v>
      </c>
    </row>
    <row r="42985" spans="1:2" x14ac:dyDescent="0.3">
      <c r="A42985" s="1">
        <v>1603019360862</v>
      </c>
      <c r="B42985" s="1">
        <v>1603019360862</v>
      </c>
    </row>
    <row r="42986" spans="1:2" x14ac:dyDescent="0.3">
      <c r="A42986" s="1">
        <v>1603019360863</v>
      </c>
      <c r="B42986" s="1">
        <v>1603019360864</v>
      </c>
    </row>
    <row r="42987" spans="1:2" x14ac:dyDescent="0.3">
      <c r="A42987" s="1">
        <v>1603019360864</v>
      </c>
      <c r="B42987" s="1">
        <v>1603019360864</v>
      </c>
    </row>
    <row r="42988" spans="1:2" x14ac:dyDescent="0.3">
      <c r="A42988" s="1">
        <v>1603019360865</v>
      </c>
      <c r="B42988" s="1">
        <v>1603019360866</v>
      </c>
    </row>
    <row r="42989" spans="1:2" x14ac:dyDescent="0.3">
      <c r="A42989" s="1">
        <v>1603019360866</v>
      </c>
      <c r="B42989" s="1">
        <v>1603019360869</v>
      </c>
    </row>
    <row r="42990" spans="1:2" x14ac:dyDescent="0.3">
      <c r="A42990" s="1">
        <v>1603019360867</v>
      </c>
      <c r="B42990" s="1">
        <v>1603019360870</v>
      </c>
    </row>
    <row r="42991" spans="1:2" x14ac:dyDescent="0.3">
      <c r="A42991" s="1">
        <v>1603019360868</v>
      </c>
      <c r="B42991" s="1">
        <v>1603019360870</v>
      </c>
    </row>
    <row r="42992" spans="1:2" x14ac:dyDescent="0.3">
      <c r="A42992" s="1">
        <v>1603019360869</v>
      </c>
      <c r="B42992" s="1">
        <v>1603019360870</v>
      </c>
    </row>
    <row r="42993" spans="1:2" x14ac:dyDescent="0.3">
      <c r="A42993" s="1">
        <v>1603019360870</v>
      </c>
      <c r="B42993" s="1">
        <v>1603019360871</v>
      </c>
    </row>
    <row r="42994" spans="1:2" x14ac:dyDescent="0.3">
      <c r="A42994" s="1">
        <v>1603019360871</v>
      </c>
      <c r="B42994" s="1">
        <v>1603019360874</v>
      </c>
    </row>
    <row r="42995" spans="1:2" x14ac:dyDescent="0.3">
      <c r="A42995" s="1">
        <v>1603019360872</v>
      </c>
      <c r="B42995" s="1">
        <v>1603019360874</v>
      </c>
    </row>
    <row r="42996" spans="1:2" x14ac:dyDescent="0.3">
      <c r="A42996" s="1">
        <v>1603019360873</v>
      </c>
      <c r="B42996" s="1">
        <v>1603019360875</v>
      </c>
    </row>
    <row r="42997" spans="1:2" x14ac:dyDescent="0.3">
      <c r="A42997" s="1">
        <v>1603019360874</v>
      </c>
      <c r="B42997" s="1">
        <v>1603019360875</v>
      </c>
    </row>
    <row r="42998" spans="1:2" x14ac:dyDescent="0.3">
      <c r="A42998" s="1">
        <v>1603019360875</v>
      </c>
      <c r="B42998" s="1">
        <v>1603019360875</v>
      </c>
    </row>
    <row r="42999" spans="1:2" x14ac:dyDescent="0.3">
      <c r="A42999" s="1">
        <v>1603019360876</v>
      </c>
      <c r="B42999" s="1">
        <v>1603019360888</v>
      </c>
    </row>
    <row r="43000" spans="1:2" x14ac:dyDescent="0.3">
      <c r="A43000" s="1">
        <v>1603019360877</v>
      </c>
      <c r="B43000" s="1">
        <v>1603019360890</v>
      </c>
    </row>
    <row r="43001" spans="1:2" x14ac:dyDescent="0.3">
      <c r="A43001" s="1">
        <v>1603019360878</v>
      </c>
      <c r="B43001" s="1">
        <v>1603019360893</v>
      </c>
    </row>
    <row r="43002" spans="1:2" x14ac:dyDescent="0.3">
      <c r="A43002" s="1">
        <v>1603019360879</v>
      </c>
      <c r="B43002" s="1">
        <v>1603019360898</v>
      </c>
    </row>
    <row r="43003" spans="1:2" x14ac:dyDescent="0.3">
      <c r="A43003" s="1">
        <v>1603019360888</v>
      </c>
      <c r="B43003" s="1">
        <v>1603019360899</v>
      </c>
    </row>
    <row r="43004" spans="1:2" x14ac:dyDescent="0.3">
      <c r="A43004" s="1">
        <v>1603019360889</v>
      </c>
      <c r="B43004" s="1">
        <v>1603019360899</v>
      </c>
    </row>
    <row r="43005" spans="1:2" x14ac:dyDescent="0.3">
      <c r="A43005" s="1">
        <v>1603019360901</v>
      </c>
      <c r="B43005" s="1">
        <v>1603019360904</v>
      </c>
    </row>
    <row r="43006" spans="1:2" x14ac:dyDescent="0.3">
      <c r="A43006" s="1">
        <v>1603019360902</v>
      </c>
      <c r="B43006" s="1">
        <v>1603019360904</v>
      </c>
    </row>
    <row r="43007" spans="1:2" x14ac:dyDescent="0.3">
      <c r="A43007" s="1">
        <v>1603019360903</v>
      </c>
      <c r="B43007" s="1">
        <v>1603019360904</v>
      </c>
    </row>
    <row r="43008" spans="1:2" x14ac:dyDescent="0.3">
      <c r="A43008" s="1">
        <v>1603019360904</v>
      </c>
      <c r="B43008" s="1">
        <v>1603019360913</v>
      </c>
    </row>
    <row r="43009" spans="1:2" x14ac:dyDescent="0.3">
      <c r="A43009" s="1">
        <v>1603019360905</v>
      </c>
      <c r="B43009" s="1">
        <v>1603019360913</v>
      </c>
    </row>
    <row r="43010" spans="1:2" x14ac:dyDescent="0.3">
      <c r="A43010" s="1">
        <v>1603019360906</v>
      </c>
      <c r="B43010" s="1">
        <v>1603019360913</v>
      </c>
    </row>
    <row r="43011" spans="1:2" x14ac:dyDescent="0.3">
      <c r="A43011" s="1">
        <v>1603019360907</v>
      </c>
      <c r="B43011" s="1">
        <v>1603019360915</v>
      </c>
    </row>
    <row r="43012" spans="1:2" x14ac:dyDescent="0.3">
      <c r="A43012" s="1">
        <v>1603019360913</v>
      </c>
      <c r="B43012" s="1">
        <v>1603019360916</v>
      </c>
    </row>
    <row r="43013" spans="1:2" x14ac:dyDescent="0.3">
      <c r="A43013" s="1">
        <v>1603019360914</v>
      </c>
      <c r="B43013" s="1">
        <v>1603019360916</v>
      </c>
    </row>
    <row r="43014" spans="1:2" x14ac:dyDescent="0.3">
      <c r="A43014" s="1">
        <v>1603019360915</v>
      </c>
      <c r="B43014" s="1">
        <v>1603019360917</v>
      </c>
    </row>
    <row r="43015" spans="1:2" x14ac:dyDescent="0.3">
      <c r="A43015" s="1">
        <v>1603019360916</v>
      </c>
      <c r="B43015" s="1">
        <v>1603019360917</v>
      </c>
    </row>
    <row r="43016" spans="1:2" x14ac:dyDescent="0.3">
      <c r="A43016" s="1">
        <v>1603019360917</v>
      </c>
      <c r="B43016" s="1">
        <v>1603019360917</v>
      </c>
    </row>
    <row r="43017" spans="1:2" x14ac:dyDescent="0.3">
      <c r="A43017" s="1">
        <v>1603019360918</v>
      </c>
      <c r="B43017" s="1">
        <v>1603019360918</v>
      </c>
    </row>
    <row r="43018" spans="1:2" x14ac:dyDescent="0.3">
      <c r="A43018" s="1">
        <v>1603019360919</v>
      </c>
      <c r="B43018" s="1">
        <v>1603019360919</v>
      </c>
    </row>
    <row r="43019" spans="1:2" x14ac:dyDescent="0.3">
      <c r="A43019" s="1">
        <v>1603019360922</v>
      </c>
      <c r="B43019" s="1">
        <v>1603019360932</v>
      </c>
    </row>
    <row r="43020" spans="1:2" x14ac:dyDescent="0.3">
      <c r="A43020" s="1">
        <v>1603019360923</v>
      </c>
      <c r="B43020" s="1">
        <v>1603019360933</v>
      </c>
    </row>
    <row r="43021" spans="1:2" x14ac:dyDescent="0.3">
      <c r="A43021" s="1">
        <v>1603019360924</v>
      </c>
      <c r="B43021" s="1">
        <v>1603019360934</v>
      </c>
    </row>
    <row r="43022" spans="1:2" x14ac:dyDescent="0.3">
      <c r="A43022" s="1">
        <v>1603019360932</v>
      </c>
      <c r="B43022" s="1">
        <v>1603019360934</v>
      </c>
    </row>
    <row r="43023" spans="1:2" x14ac:dyDescent="0.3">
      <c r="A43023" s="1">
        <v>1603019360933</v>
      </c>
      <c r="B43023" s="1">
        <v>1603019360934</v>
      </c>
    </row>
    <row r="43024" spans="1:2" x14ac:dyDescent="0.3">
      <c r="A43024" s="1">
        <v>1603019360934</v>
      </c>
      <c r="B43024" s="1">
        <v>1603019360934</v>
      </c>
    </row>
    <row r="43025" spans="1:2" x14ac:dyDescent="0.3">
      <c r="A43025" s="1">
        <v>1603019360935</v>
      </c>
      <c r="B43025" s="1">
        <v>1603019360935</v>
      </c>
    </row>
    <row r="43026" spans="1:2" x14ac:dyDescent="0.3">
      <c r="A43026" s="1">
        <v>1603019360936</v>
      </c>
      <c r="B43026" s="1">
        <v>1603019360936</v>
      </c>
    </row>
    <row r="43027" spans="1:2" x14ac:dyDescent="0.3">
      <c r="A43027" s="1">
        <v>1603019360937</v>
      </c>
      <c r="B43027" s="1">
        <v>1603019360940</v>
      </c>
    </row>
    <row r="43028" spans="1:2" x14ac:dyDescent="0.3">
      <c r="A43028" s="1">
        <v>1603019360938</v>
      </c>
      <c r="B43028" s="1">
        <v>1603019360940</v>
      </c>
    </row>
    <row r="43029" spans="1:2" x14ac:dyDescent="0.3">
      <c r="A43029" s="1">
        <v>1603019360939</v>
      </c>
      <c r="B43029" s="1">
        <v>1603019360940</v>
      </c>
    </row>
    <row r="43030" spans="1:2" x14ac:dyDescent="0.3">
      <c r="A43030" s="1">
        <v>1603019360940</v>
      </c>
      <c r="B43030" s="1">
        <v>1603019360941</v>
      </c>
    </row>
    <row r="43031" spans="1:2" x14ac:dyDescent="0.3">
      <c r="A43031" s="1">
        <v>1603019360941</v>
      </c>
      <c r="B43031" s="1">
        <v>1603019360941</v>
      </c>
    </row>
    <row r="43032" spans="1:2" x14ac:dyDescent="0.3">
      <c r="A43032" s="1">
        <v>1603019360949</v>
      </c>
      <c r="B43032" s="1">
        <v>1603019360949</v>
      </c>
    </row>
    <row r="43033" spans="1:2" x14ac:dyDescent="0.3">
      <c r="A43033" s="1">
        <v>1603019360950</v>
      </c>
      <c r="B43033" s="1">
        <v>1603019360950</v>
      </c>
    </row>
    <row r="43034" spans="1:2" x14ac:dyDescent="0.3">
      <c r="A43034" s="1">
        <v>1603019360951</v>
      </c>
      <c r="B43034" s="1">
        <v>1603019360953</v>
      </c>
    </row>
    <row r="43035" spans="1:2" x14ac:dyDescent="0.3">
      <c r="A43035" s="1">
        <v>1603019360952</v>
      </c>
      <c r="B43035" s="1">
        <v>1603019360954</v>
      </c>
    </row>
    <row r="43036" spans="1:2" x14ac:dyDescent="0.3">
      <c r="A43036" s="1">
        <v>1603019360953</v>
      </c>
      <c r="B43036" s="1">
        <v>1603019360955</v>
      </c>
    </row>
    <row r="43037" spans="1:2" x14ac:dyDescent="0.3">
      <c r="A43037" s="1">
        <v>1603019360954</v>
      </c>
      <c r="B43037" s="1">
        <v>1603019360955</v>
      </c>
    </row>
    <row r="43038" spans="1:2" x14ac:dyDescent="0.3">
      <c r="A43038" s="1">
        <v>1603019360955</v>
      </c>
      <c r="B43038" s="1">
        <v>1603019360955</v>
      </c>
    </row>
    <row r="43039" spans="1:2" x14ac:dyDescent="0.3">
      <c r="A43039" s="1">
        <v>1603019360956</v>
      </c>
      <c r="B43039" s="1">
        <v>1603019360958</v>
      </c>
    </row>
    <row r="43040" spans="1:2" x14ac:dyDescent="0.3">
      <c r="A43040" s="1">
        <v>1603019360957</v>
      </c>
      <c r="B43040" s="1">
        <v>1603019360959</v>
      </c>
    </row>
    <row r="43041" spans="1:2" x14ac:dyDescent="0.3">
      <c r="A43041" s="1">
        <v>1603019360958</v>
      </c>
      <c r="B43041" s="1">
        <v>1603019360959</v>
      </c>
    </row>
    <row r="43042" spans="1:2" x14ac:dyDescent="0.3">
      <c r="A43042" s="1">
        <v>1603019360961</v>
      </c>
      <c r="B43042" s="1">
        <v>1603019360963</v>
      </c>
    </row>
    <row r="43043" spans="1:2" x14ac:dyDescent="0.3">
      <c r="A43043" s="1">
        <v>1603019360962</v>
      </c>
      <c r="B43043" s="1">
        <v>1603019360963</v>
      </c>
    </row>
    <row r="43044" spans="1:2" x14ac:dyDescent="0.3">
      <c r="A43044" s="1">
        <v>1603019360963</v>
      </c>
      <c r="B43044" s="1">
        <v>1603019360963</v>
      </c>
    </row>
    <row r="43045" spans="1:2" x14ac:dyDescent="0.3">
      <c r="A43045" s="1">
        <v>1603019360965</v>
      </c>
      <c r="B43045" s="1">
        <v>1603019360970</v>
      </c>
    </row>
    <row r="43046" spans="1:2" x14ac:dyDescent="0.3">
      <c r="A43046" s="1">
        <v>1603019360966</v>
      </c>
      <c r="B43046" s="1">
        <v>1603019360970</v>
      </c>
    </row>
    <row r="43047" spans="1:2" x14ac:dyDescent="0.3">
      <c r="A43047" s="1">
        <v>1603019360967</v>
      </c>
      <c r="B43047" s="1">
        <v>1603019360970</v>
      </c>
    </row>
    <row r="43048" spans="1:2" x14ac:dyDescent="0.3">
      <c r="A43048" s="1">
        <v>1603019360968</v>
      </c>
      <c r="B43048" s="1">
        <v>1603019360970</v>
      </c>
    </row>
    <row r="43049" spans="1:2" x14ac:dyDescent="0.3">
      <c r="A43049" s="1">
        <v>1603019360969</v>
      </c>
      <c r="B43049" s="1">
        <v>1603019360970</v>
      </c>
    </row>
    <row r="43050" spans="1:2" x14ac:dyDescent="0.3">
      <c r="A43050" s="1">
        <v>1603019360971</v>
      </c>
      <c r="B43050" s="1">
        <v>1603019360972</v>
      </c>
    </row>
    <row r="43051" spans="1:2" x14ac:dyDescent="0.3">
      <c r="A43051" s="1">
        <v>1603019360972</v>
      </c>
      <c r="B43051" s="1">
        <v>1603019360972</v>
      </c>
    </row>
    <row r="43052" spans="1:2" x14ac:dyDescent="0.3">
      <c r="A43052" s="1">
        <v>1603019360973</v>
      </c>
      <c r="B43052" s="1">
        <v>1603019360973</v>
      </c>
    </row>
    <row r="43053" spans="1:2" x14ac:dyDescent="0.3">
      <c r="A43053" s="1">
        <v>1603019360974</v>
      </c>
      <c r="B43053" s="1">
        <v>1603019360982</v>
      </c>
    </row>
    <row r="43054" spans="1:2" x14ac:dyDescent="0.3">
      <c r="A43054" s="1">
        <v>1603019360975</v>
      </c>
      <c r="B43054" s="1">
        <v>1603019360982</v>
      </c>
    </row>
    <row r="43055" spans="1:2" x14ac:dyDescent="0.3">
      <c r="A43055" s="1">
        <v>1603019360976</v>
      </c>
      <c r="B43055" s="1">
        <v>1603019361002</v>
      </c>
    </row>
    <row r="43056" spans="1:2" x14ac:dyDescent="0.3">
      <c r="A43056" s="1">
        <v>1603019360977</v>
      </c>
      <c r="B43056" s="1">
        <v>1603019361002</v>
      </c>
    </row>
    <row r="43057" spans="1:2" x14ac:dyDescent="0.3">
      <c r="A43057" s="1">
        <v>1603019360978</v>
      </c>
      <c r="B43057" s="1">
        <v>1603019361002</v>
      </c>
    </row>
    <row r="43058" spans="1:2" x14ac:dyDescent="0.3">
      <c r="A43058" s="1">
        <v>1603019360979</v>
      </c>
      <c r="B43058" s="1">
        <v>1603019361002</v>
      </c>
    </row>
    <row r="43059" spans="1:2" x14ac:dyDescent="0.3">
      <c r="A43059" s="1">
        <v>1603019361002</v>
      </c>
      <c r="B43059" s="1">
        <v>1603019361005</v>
      </c>
    </row>
    <row r="43060" spans="1:2" x14ac:dyDescent="0.3">
      <c r="A43060" s="1">
        <v>1603019361003</v>
      </c>
      <c r="B43060" s="1">
        <v>1603019361005</v>
      </c>
    </row>
    <row r="43061" spans="1:2" x14ac:dyDescent="0.3">
      <c r="A43061" s="1">
        <v>1603019361004</v>
      </c>
      <c r="B43061" s="1">
        <v>1603019361005</v>
      </c>
    </row>
    <row r="43062" spans="1:2" x14ac:dyDescent="0.3">
      <c r="A43062" s="1">
        <v>1603019361005</v>
      </c>
      <c r="B43062" s="1">
        <v>1603019361006</v>
      </c>
    </row>
    <row r="43063" spans="1:2" x14ac:dyDescent="0.3">
      <c r="A43063" s="1">
        <v>1603019361006</v>
      </c>
      <c r="B43063" s="1">
        <v>1603019361006</v>
      </c>
    </row>
    <row r="43064" spans="1:2" x14ac:dyDescent="0.3">
      <c r="A43064" s="1">
        <v>1603019361007</v>
      </c>
      <c r="B43064" s="1">
        <v>1603019361007</v>
      </c>
    </row>
    <row r="43065" spans="1:2" x14ac:dyDescent="0.3">
      <c r="A43065" s="1">
        <v>1603019361008</v>
      </c>
      <c r="B43065" s="1">
        <v>1603019361019</v>
      </c>
    </row>
    <row r="43066" spans="1:2" x14ac:dyDescent="0.3">
      <c r="A43066" s="1">
        <v>1603019361009</v>
      </c>
      <c r="B43066" s="1">
        <v>1603019361020</v>
      </c>
    </row>
    <row r="43067" spans="1:2" x14ac:dyDescent="0.3">
      <c r="A43067" s="1">
        <v>1603019361020</v>
      </c>
      <c r="B43067" s="1">
        <v>1603019361020</v>
      </c>
    </row>
    <row r="43068" spans="1:2" x14ac:dyDescent="0.3">
      <c r="A43068" s="1">
        <v>1603019361021</v>
      </c>
      <c r="B43068" s="1">
        <v>1603019361021</v>
      </c>
    </row>
    <row r="43069" spans="1:2" x14ac:dyDescent="0.3">
      <c r="A43069" s="1">
        <v>1603019361022</v>
      </c>
      <c r="B43069" s="1">
        <v>1603019361026</v>
      </c>
    </row>
    <row r="43070" spans="1:2" x14ac:dyDescent="0.3">
      <c r="A43070" s="1">
        <v>1603019361023</v>
      </c>
      <c r="B43070" s="1">
        <v>1603019361027</v>
      </c>
    </row>
    <row r="43071" spans="1:2" x14ac:dyDescent="0.3">
      <c r="A43071" s="1">
        <v>1603019361024</v>
      </c>
      <c r="B43071" s="1">
        <v>1603019361027</v>
      </c>
    </row>
    <row r="43072" spans="1:2" x14ac:dyDescent="0.3">
      <c r="A43072" s="1">
        <v>1603019361025</v>
      </c>
      <c r="B43072" s="1">
        <v>1603019361027</v>
      </c>
    </row>
    <row r="43073" spans="1:2" x14ac:dyDescent="0.3">
      <c r="A43073" s="1">
        <v>1603019361026</v>
      </c>
      <c r="B43073" s="1">
        <v>1603019361027</v>
      </c>
    </row>
    <row r="43074" spans="1:2" x14ac:dyDescent="0.3">
      <c r="A43074" s="1">
        <v>1603019361027</v>
      </c>
      <c r="B43074" s="1">
        <v>1603019361028</v>
      </c>
    </row>
    <row r="43075" spans="1:2" x14ac:dyDescent="0.3">
      <c r="A43075" s="1">
        <v>1603019361028</v>
      </c>
      <c r="B43075" s="1">
        <v>1603019361029</v>
      </c>
    </row>
    <row r="43076" spans="1:2" x14ac:dyDescent="0.3">
      <c r="A43076" s="1">
        <v>1603019361029</v>
      </c>
      <c r="B43076" s="1">
        <v>1603019361029</v>
      </c>
    </row>
    <row r="43077" spans="1:2" x14ac:dyDescent="0.3">
      <c r="A43077" s="1">
        <v>1603019361030</v>
      </c>
      <c r="B43077" s="1">
        <v>1603019361030</v>
      </c>
    </row>
    <row r="43078" spans="1:2" x14ac:dyDescent="0.3">
      <c r="A43078" s="1">
        <v>1603019361031</v>
      </c>
      <c r="B43078" s="1">
        <v>1603019361031</v>
      </c>
    </row>
    <row r="43079" spans="1:2" x14ac:dyDescent="0.3">
      <c r="A43079" s="1">
        <v>1603019361037</v>
      </c>
      <c r="B43079" s="1">
        <v>1603019361038</v>
      </c>
    </row>
    <row r="43080" spans="1:2" x14ac:dyDescent="0.3">
      <c r="A43080" s="1">
        <v>1603019361038</v>
      </c>
      <c r="B43080" s="1">
        <v>1603019361041</v>
      </c>
    </row>
    <row r="43081" spans="1:2" x14ac:dyDescent="0.3">
      <c r="A43081" s="1">
        <v>1603019361039</v>
      </c>
      <c r="B43081" s="1">
        <v>1603019361041</v>
      </c>
    </row>
    <row r="43082" spans="1:2" x14ac:dyDescent="0.3">
      <c r="A43082" s="1">
        <v>1603019361040</v>
      </c>
      <c r="B43082" s="1">
        <v>1603019361042</v>
      </c>
    </row>
    <row r="43083" spans="1:2" x14ac:dyDescent="0.3">
      <c r="A43083" s="1">
        <v>1603019361041</v>
      </c>
      <c r="B43083" s="1">
        <v>1603019361046</v>
      </c>
    </row>
    <row r="43084" spans="1:2" x14ac:dyDescent="0.3">
      <c r="A43084" s="1">
        <v>1603019361042</v>
      </c>
      <c r="B43084" s="1">
        <v>1603019361047</v>
      </c>
    </row>
    <row r="43085" spans="1:2" x14ac:dyDescent="0.3">
      <c r="A43085" s="1">
        <v>1603019361043</v>
      </c>
      <c r="B43085" s="1">
        <v>1603019361048</v>
      </c>
    </row>
    <row r="43086" spans="1:2" x14ac:dyDescent="0.3">
      <c r="A43086" s="1">
        <v>1603019361044</v>
      </c>
      <c r="B43086" s="1">
        <v>1603019361048</v>
      </c>
    </row>
    <row r="43087" spans="1:2" x14ac:dyDescent="0.3">
      <c r="A43087" s="1">
        <v>1603019361045</v>
      </c>
      <c r="B43087" s="1">
        <v>1603019361049</v>
      </c>
    </row>
    <row r="43088" spans="1:2" x14ac:dyDescent="0.3">
      <c r="A43088" s="1">
        <v>1603019361047</v>
      </c>
      <c r="B43088" s="1">
        <v>1603019361049</v>
      </c>
    </row>
    <row r="43089" spans="1:2" x14ac:dyDescent="0.3">
      <c r="A43089" s="1">
        <v>1603019361049</v>
      </c>
      <c r="B43089" s="1">
        <v>1603019361050</v>
      </c>
    </row>
    <row r="43090" spans="1:2" x14ac:dyDescent="0.3">
      <c r="A43090" s="1">
        <v>1603019361050</v>
      </c>
      <c r="B43090" s="1">
        <v>1603019361051</v>
      </c>
    </row>
    <row r="43091" spans="1:2" x14ac:dyDescent="0.3">
      <c r="A43091" s="1">
        <v>1603019361051</v>
      </c>
      <c r="B43091" s="1">
        <v>1603019361052</v>
      </c>
    </row>
    <row r="43092" spans="1:2" x14ac:dyDescent="0.3">
      <c r="A43092" s="1">
        <v>1603019361052</v>
      </c>
      <c r="B43092" s="1">
        <v>1603019361054</v>
      </c>
    </row>
    <row r="43093" spans="1:2" x14ac:dyDescent="0.3">
      <c r="A43093" s="1">
        <v>1603019361053</v>
      </c>
      <c r="B43093" s="1">
        <v>1603019361061</v>
      </c>
    </row>
    <row r="43094" spans="1:2" x14ac:dyDescent="0.3">
      <c r="A43094" s="1">
        <v>1603019361062</v>
      </c>
      <c r="B43094" s="1">
        <v>1603019361062</v>
      </c>
    </row>
    <row r="43095" spans="1:2" x14ac:dyDescent="0.3">
      <c r="A43095" s="1">
        <v>1603019361063</v>
      </c>
      <c r="B43095" s="1">
        <v>1603019361063</v>
      </c>
    </row>
    <row r="43096" spans="1:2" x14ac:dyDescent="0.3">
      <c r="A43096" s="1">
        <v>1603019361064</v>
      </c>
      <c r="B43096" s="1">
        <v>1603019361064</v>
      </c>
    </row>
    <row r="43097" spans="1:2" x14ac:dyDescent="0.3">
      <c r="A43097" s="1">
        <v>1603019361065</v>
      </c>
      <c r="B43097" s="1">
        <v>1603019361065</v>
      </c>
    </row>
    <row r="43098" spans="1:2" x14ac:dyDescent="0.3">
      <c r="A43098" s="1">
        <v>1603019361069</v>
      </c>
      <c r="B43098" s="1">
        <v>1603019361083</v>
      </c>
    </row>
    <row r="43099" spans="1:2" x14ac:dyDescent="0.3">
      <c r="A43099" s="1">
        <v>1603019361087</v>
      </c>
      <c r="B43099" s="1">
        <v>1603019361097</v>
      </c>
    </row>
    <row r="43100" spans="1:2" x14ac:dyDescent="0.3">
      <c r="A43100" s="1">
        <v>1603019361096</v>
      </c>
      <c r="B43100" s="1">
        <v>1603019361102</v>
      </c>
    </row>
    <row r="43101" spans="1:2" x14ac:dyDescent="0.3">
      <c r="A43101" s="1">
        <v>1603019361097</v>
      </c>
      <c r="B43101" s="1">
        <v>1603019361102</v>
      </c>
    </row>
    <row r="43102" spans="1:2" x14ac:dyDescent="0.3">
      <c r="A43102" s="1">
        <v>1603019361098</v>
      </c>
      <c r="B43102" s="1">
        <v>1603019361103</v>
      </c>
    </row>
    <row r="43103" spans="1:2" x14ac:dyDescent="0.3">
      <c r="A43103" s="1">
        <v>1603019361099</v>
      </c>
      <c r="B43103" s="1">
        <v>1603019361103</v>
      </c>
    </row>
    <row r="43104" spans="1:2" x14ac:dyDescent="0.3">
      <c r="A43104" s="1">
        <v>1603019361100</v>
      </c>
      <c r="B43104" s="1">
        <v>1603019361108</v>
      </c>
    </row>
    <row r="43105" spans="1:2" x14ac:dyDescent="0.3">
      <c r="A43105" s="1">
        <v>1603019361102</v>
      </c>
      <c r="B43105" s="1">
        <v>1603019361108</v>
      </c>
    </row>
    <row r="43106" spans="1:2" x14ac:dyDescent="0.3">
      <c r="A43106" s="1">
        <v>1603019361103</v>
      </c>
      <c r="B43106" s="1">
        <v>1603019361108</v>
      </c>
    </row>
    <row r="43107" spans="1:2" x14ac:dyDescent="0.3">
      <c r="A43107" s="1">
        <v>1603019361104</v>
      </c>
      <c r="B43107" s="1">
        <v>1603019361111</v>
      </c>
    </row>
    <row r="43108" spans="1:2" x14ac:dyDescent="0.3">
      <c r="A43108" s="1">
        <v>1603019361106</v>
      </c>
      <c r="B43108" s="1">
        <v>1603019361111</v>
      </c>
    </row>
    <row r="43109" spans="1:2" x14ac:dyDescent="0.3">
      <c r="A43109" s="1">
        <v>1603019361107</v>
      </c>
      <c r="B43109" s="1">
        <v>1603019361111</v>
      </c>
    </row>
    <row r="43110" spans="1:2" x14ac:dyDescent="0.3">
      <c r="A43110" s="1">
        <v>1603019361108</v>
      </c>
      <c r="B43110" s="1">
        <v>1603019361112</v>
      </c>
    </row>
    <row r="43111" spans="1:2" x14ac:dyDescent="0.3">
      <c r="A43111" s="1">
        <v>1603019361109</v>
      </c>
      <c r="B43111" s="1">
        <v>1603019361112</v>
      </c>
    </row>
    <row r="43112" spans="1:2" x14ac:dyDescent="0.3">
      <c r="A43112" s="1">
        <v>1603019361110</v>
      </c>
      <c r="B43112" s="1">
        <v>1603019361113</v>
      </c>
    </row>
    <row r="43113" spans="1:2" x14ac:dyDescent="0.3">
      <c r="A43113" s="1">
        <v>1603019361111</v>
      </c>
      <c r="B43113" s="1">
        <v>1603019361113</v>
      </c>
    </row>
    <row r="43114" spans="1:2" x14ac:dyDescent="0.3">
      <c r="A43114" s="1">
        <v>1603019361112</v>
      </c>
      <c r="B43114" s="1">
        <v>1603019361115</v>
      </c>
    </row>
    <row r="43115" spans="1:2" x14ac:dyDescent="0.3">
      <c r="A43115" s="1">
        <v>1603019361113</v>
      </c>
      <c r="B43115" s="1">
        <v>1603019361115</v>
      </c>
    </row>
    <row r="43116" spans="1:2" x14ac:dyDescent="0.3">
      <c r="A43116" s="1">
        <v>1603019361114</v>
      </c>
      <c r="B43116" s="1">
        <v>1603019361115</v>
      </c>
    </row>
    <row r="43117" spans="1:2" x14ac:dyDescent="0.3">
      <c r="A43117" s="1">
        <v>1603019361115</v>
      </c>
      <c r="B43117" s="1">
        <v>1603019361115</v>
      </c>
    </row>
    <row r="43118" spans="1:2" x14ac:dyDescent="0.3">
      <c r="A43118" s="1">
        <v>1603019361116</v>
      </c>
      <c r="B43118" s="1">
        <v>1603019361119</v>
      </c>
    </row>
    <row r="43119" spans="1:2" x14ac:dyDescent="0.3">
      <c r="A43119" s="1">
        <v>1603019361118</v>
      </c>
      <c r="B43119" s="1">
        <v>1603019361119</v>
      </c>
    </row>
    <row r="43120" spans="1:2" x14ac:dyDescent="0.3">
      <c r="A43120" s="1">
        <v>1603019361119</v>
      </c>
      <c r="B43120" s="1">
        <v>1603019361119</v>
      </c>
    </row>
    <row r="43121" spans="1:2" x14ac:dyDescent="0.3">
      <c r="A43121" s="1">
        <v>1603019361120</v>
      </c>
      <c r="B43121" s="1">
        <v>1603019361125</v>
      </c>
    </row>
    <row r="43122" spans="1:2" x14ac:dyDescent="0.3">
      <c r="A43122" s="1">
        <v>1603019361124</v>
      </c>
      <c r="B43122" s="1">
        <v>1603019361125</v>
      </c>
    </row>
    <row r="43123" spans="1:2" x14ac:dyDescent="0.3">
      <c r="A43123" s="1">
        <v>1603019361125</v>
      </c>
      <c r="B43123" s="1">
        <v>1603019361125</v>
      </c>
    </row>
    <row r="43124" spans="1:2" x14ac:dyDescent="0.3">
      <c r="A43124" s="1">
        <v>1603019361126</v>
      </c>
      <c r="B43124" s="1">
        <v>1603019361126</v>
      </c>
    </row>
    <row r="43125" spans="1:2" x14ac:dyDescent="0.3">
      <c r="A43125" s="1">
        <v>1603019361127</v>
      </c>
      <c r="B43125" s="1">
        <v>1603019361127</v>
      </c>
    </row>
    <row r="43126" spans="1:2" x14ac:dyDescent="0.3">
      <c r="A43126" s="1">
        <v>1603019361130</v>
      </c>
      <c r="B43126" s="1">
        <v>1603019361131</v>
      </c>
    </row>
    <row r="43127" spans="1:2" x14ac:dyDescent="0.3">
      <c r="A43127" s="1">
        <v>1603019361131</v>
      </c>
      <c r="B43127" s="1">
        <v>1603019361133</v>
      </c>
    </row>
    <row r="43128" spans="1:2" x14ac:dyDescent="0.3">
      <c r="A43128" s="1">
        <v>1603019361132</v>
      </c>
      <c r="B43128" s="1">
        <v>1603019361134</v>
      </c>
    </row>
    <row r="43129" spans="1:2" x14ac:dyDescent="0.3">
      <c r="A43129" s="1">
        <v>1603019361133</v>
      </c>
      <c r="B43129" s="1">
        <v>1603019361135</v>
      </c>
    </row>
    <row r="43130" spans="1:2" x14ac:dyDescent="0.3">
      <c r="A43130" s="1">
        <v>1603019361134</v>
      </c>
      <c r="B43130" s="1">
        <v>1603019361135</v>
      </c>
    </row>
    <row r="43131" spans="1:2" x14ac:dyDescent="0.3">
      <c r="A43131" s="1">
        <v>1603019361135</v>
      </c>
      <c r="B43131" s="1">
        <v>1603019361136</v>
      </c>
    </row>
    <row r="43132" spans="1:2" x14ac:dyDescent="0.3">
      <c r="A43132" s="1">
        <v>1603019361136</v>
      </c>
      <c r="B43132" s="1">
        <v>1603019361137</v>
      </c>
    </row>
    <row r="43133" spans="1:2" x14ac:dyDescent="0.3">
      <c r="A43133" s="1">
        <v>1603019361137</v>
      </c>
      <c r="B43133" s="1">
        <v>1603019361138</v>
      </c>
    </row>
    <row r="43134" spans="1:2" x14ac:dyDescent="0.3">
      <c r="A43134" s="1">
        <v>1603019361140</v>
      </c>
      <c r="B43134" s="1">
        <v>1603019361140</v>
      </c>
    </row>
    <row r="43135" spans="1:2" x14ac:dyDescent="0.3">
      <c r="A43135" s="1">
        <v>1603019361141</v>
      </c>
      <c r="B43135" s="1">
        <v>1603019361142</v>
      </c>
    </row>
    <row r="43136" spans="1:2" x14ac:dyDescent="0.3">
      <c r="A43136" s="1">
        <v>1603019361144</v>
      </c>
      <c r="B43136" s="1">
        <v>1603019361145</v>
      </c>
    </row>
    <row r="43137" spans="1:2" x14ac:dyDescent="0.3">
      <c r="A43137" s="1">
        <v>1603019361145</v>
      </c>
      <c r="B43137" s="1">
        <v>1603019361145</v>
      </c>
    </row>
    <row r="43138" spans="1:2" x14ac:dyDescent="0.3">
      <c r="A43138" s="1">
        <v>1603019361146</v>
      </c>
      <c r="B43138" s="1">
        <v>1603019361146</v>
      </c>
    </row>
    <row r="43139" spans="1:2" x14ac:dyDescent="0.3">
      <c r="A43139" s="1">
        <v>1603019361147</v>
      </c>
      <c r="B43139" s="1">
        <v>1603019361147</v>
      </c>
    </row>
    <row r="43140" spans="1:2" x14ac:dyDescent="0.3">
      <c r="A43140" s="1">
        <v>1603019361148</v>
      </c>
      <c r="B43140" s="1">
        <v>1603019361150</v>
      </c>
    </row>
    <row r="43141" spans="1:2" x14ac:dyDescent="0.3">
      <c r="A43141" s="1">
        <v>1603019361149</v>
      </c>
      <c r="B43141" s="1">
        <v>1603019361153</v>
      </c>
    </row>
    <row r="43142" spans="1:2" x14ac:dyDescent="0.3">
      <c r="A43142" s="1">
        <v>1603019361151</v>
      </c>
      <c r="B43142" s="1">
        <v>1603019361153</v>
      </c>
    </row>
    <row r="43143" spans="1:2" x14ac:dyDescent="0.3">
      <c r="A43143" s="1">
        <v>1603019361152</v>
      </c>
      <c r="B43143" s="1">
        <v>1603019361153</v>
      </c>
    </row>
    <row r="43144" spans="1:2" x14ac:dyDescent="0.3">
      <c r="A43144" s="1">
        <v>1603019361153</v>
      </c>
      <c r="B43144" s="1">
        <v>1603019361153</v>
      </c>
    </row>
    <row r="43145" spans="1:2" x14ac:dyDescent="0.3">
      <c r="A43145" s="1">
        <v>1603019361156</v>
      </c>
      <c r="B43145" s="1">
        <v>1603019361158</v>
      </c>
    </row>
    <row r="43146" spans="1:2" x14ac:dyDescent="0.3">
      <c r="A43146" s="1">
        <v>1603019361157</v>
      </c>
      <c r="B43146" s="1">
        <v>1603019361159</v>
      </c>
    </row>
    <row r="43147" spans="1:2" x14ac:dyDescent="0.3">
      <c r="A43147" s="1">
        <v>1603019361158</v>
      </c>
      <c r="B43147" s="1">
        <v>1603019361160</v>
      </c>
    </row>
    <row r="43148" spans="1:2" x14ac:dyDescent="0.3">
      <c r="A43148" s="1">
        <v>1603019361159</v>
      </c>
      <c r="B43148" s="1">
        <v>1603019361161</v>
      </c>
    </row>
    <row r="43149" spans="1:2" x14ac:dyDescent="0.3">
      <c r="A43149" s="1">
        <v>1603019361160</v>
      </c>
      <c r="B43149" s="1">
        <v>1603019361163</v>
      </c>
    </row>
    <row r="43150" spans="1:2" x14ac:dyDescent="0.3">
      <c r="A43150" s="1">
        <v>1603019361162</v>
      </c>
      <c r="B43150" s="1">
        <v>1603019361163</v>
      </c>
    </row>
    <row r="43151" spans="1:2" x14ac:dyDescent="0.3">
      <c r="A43151" s="1">
        <v>1603019361163</v>
      </c>
      <c r="B43151" s="1">
        <v>1603019361164</v>
      </c>
    </row>
    <row r="43152" spans="1:2" x14ac:dyDescent="0.3">
      <c r="A43152" s="1">
        <v>1603019361164</v>
      </c>
      <c r="B43152" s="1">
        <v>1603019361165</v>
      </c>
    </row>
    <row r="43153" spans="1:2" x14ac:dyDescent="0.3">
      <c r="A43153" s="1">
        <v>1603019361165</v>
      </c>
      <c r="B43153" s="1">
        <v>1603019361169</v>
      </c>
    </row>
    <row r="43154" spans="1:2" x14ac:dyDescent="0.3">
      <c r="A43154" s="1">
        <v>1603019361169</v>
      </c>
      <c r="B43154" s="1">
        <v>1603019361173</v>
      </c>
    </row>
    <row r="43155" spans="1:2" x14ac:dyDescent="0.3">
      <c r="A43155" s="1">
        <v>1603019361170</v>
      </c>
      <c r="B43155" s="1">
        <v>1603019361174</v>
      </c>
    </row>
    <row r="43156" spans="1:2" x14ac:dyDescent="0.3">
      <c r="A43156" s="1">
        <v>1603019361171</v>
      </c>
      <c r="B43156" s="1">
        <v>1603019361175</v>
      </c>
    </row>
    <row r="43157" spans="1:2" x14ac:dyDescent="0.3">
      <c r="A43157" s="1">
        <v>1603019361172</v>
      </c>
      <c r="B43157" s="1">
        <v>1603019361175</v>
      </c>
    </row>
    <row r="43158" spans="1:2" x14ac:dyDescent="0.3">
      <c r="A43158" s="1">
        <v>1603019361173</v>
      </c>
      <c r="B43158" s="1">
        <v>1603019361176</v>
      </c>
    </row>
    <row r="43159" spans="1:2" x14ac:dyDescent="0.3">
      <c r="A43159" s="1">
        <v>1603019361174</v>
      </c>
      <c r="B43159" s="1">
        <v>1603019361177</v>
      </c>
    </row>
    <row r="43160" spans="1:2" x14ac:dyDescent="0.3">
      <c r="A43160" s="1">
        <v>1603019361175</v>
      </c>
      <c r="B43160" s="1">
        <v>1603019361178</v>
      </c>
    </row>
    <row r="43161" spans="1:2" x14ac:dyDescent="0.3">
      <c r="A43161" s="1">
        <v>1603019361176</v>
      </c>
      <c r="B43161" s="1">
        <v>1603019361179</v>
      </c>
    </row>
    <row r="43162" spans="1:2" x14ac:dyDescent="0.3">
      <c r="A43162" s="1">
        <v>1603019361177</v>
      </c>
      <c r="B43162" s="1">
        <v>1603019361180</v>
      </c>
    </row>
    <row r="43163" spans="1:2" x14ac:dyDescent="0.3">
      <c r="A43163" s="1">
        <v>1603019361178</v>
      </c>
      <c r="B43163" s="1">
        <v>1603019361181</v>
      </c>
    </row>
    <row r="43164" spans="1:2" x14ac:dyDescent="0.3">
      <c r="A43164" s="1">
        <v>1603019361179</v>
      </c>
      <c r="B43164" s="1">
        <v>1603019361182</v>
      </c>
    </row>
    <row r="43165" spans="1:2" x14ac:dyDescent="0.3">
      <c r="A43165" s="1">
        <v>1603019361180</v>
      </c>
      <c r="B43165" s="1">
        <v>1603019361182</v>
      </c>
    </row>
    <row r="43166" spans="1:2" x14ac:dyDescent="0.3">
      <c r="A43166" s="1">
        <v>1603019361181</v>
      </c>
      <c r="B43166" s="1">
        <v>1603019361184</v>
      </c>
    </row>
    <row r="43167" spans="1:2" x14ac:dyDescent="0.3">
      <c r="A43167" s="1">
        <v>1603019361196</v>
      </c>
      <c r="B43167" s="1">
        <v>1603019361204</v>
      </c>
    </row>
    <row r="43168" spans="1:2" x14ac:dyDescent="0.3">
      <c r="A43168" s="1">
        <v>1603019361197</v>
      </c>
      <c r="B43168" s="1">
        <v>1603019361206</v>
      </c>
    </row>
    <row r="43169" spans="1:2" x14ac:dyDescent="0.3">
      <c r="A43169" s="1">
        <v>1603019361198</v>
      </c>
      <c r="B43169" s="1">
        <v>1603019361212</v>
      </c>
    </row>
    <row r="43170" spans="1:2" x14ac:dyDescent="0.3">
      <c r="A43170" s="1">
        <v>1603019361202</v>
      </c>
      <c r="B43170" s="1">
        <v>1603019361213</v>
      </c>
    </row>
    <row r="43171" spans="1:2" x14ac:dyDescent="0.3">
      <c r="A43171" s="1">
        <v>1603019361203</v>
      </c>
      <c r="B43171" s="1">
        <v>1603019361217</v>
      </c>
    </row>
    <row r="43172" spans="1:2" x14ac:dyDescent="0.3">
      <c r="A43172" s="1">
        <v>1603019361204</v>
      </c>
      <c r="B43172" s="1">
        <v>1603019361223</v>
      </c>
    </row>
    <row r="43173" spans="1:2" x14ac:dyDescent="0.3">
      <c r="A43173" s="1">
        <v>1603019361205</v>
      </c>
      <c r="B43173" s="1">
        <v>1603019361224</v>
      </c>
    </row>
    <row r="43174" spans="1:2" x14ac:dyDescent="0.3">
      <c r="A43174" s="1">
        <v>1603019361214</v>
      </c>
      <c r="B43174" s="1">
        <v>1603019361225</v>
      </c>
    </row>
    <row r="43175" spans="1:2" x14ac:dyDescent="0.3">
      <c r="A43175" s="1">
        <v>1603019361223</v>
      </c>
      <c r="B43175" s="1">
        <v>1603019361244</v>
      </c>
    </row>
    <row r="43176" spans="1:2" x14ac:dyDescent="0.3">
      <c r="A43176" s="1">
        <v>1603019361224</v>
      </c>
      <c r="B43176" s="1">
        <v>1603019361244</v>
      </c>
    </row>
    <row r="43177" spans="1:2" x14ac:dyDescent="0.3">
      <c r="A43177" s="1">
        <v>1603019361225</v>
      </c>
      <c r="B43177" s="1">
        <v>1603019361244</v>
      </c>
    </row>
    <row r="43178" spans="1:2" x14ac:dyDescent="0.3">
      <c r="A43178" s="1">
        <v>1603019361244</v>
      </c>
      <c r="B43178" s="1">
        <v>1603019361248</v>
      </c>
    </row>
    <row r="43179" spans="1:2" x14ac:dyDescent="0.3">
      <c r="A43179" s="1">
        <v>1603019361245</v>
      </c>
      <c r="B43179" s="1">
        <v>1603019361248</v>
      </c>
    </row>
    <row r="43180" spans="1:2" x14ac:dyDescent="0.3">
      <c r="A43180" s="1">
        <v>1603019361246</v>
      </c>
      <c r="B43180" s="1">
        <v>1603019361248</v>
      </c>
    </row>
    <row r="43181" spans="1:2" x14ac:dyDescent="0.3">
      <c r="A43181" s="1">
        <v>1603019361247</v>
      </c>
      <c r="B43181" s="1">
        <v>1603019361248</v>
      </c>
    </row>
    <row r="43182" spans="1:2" x14ac:dyDescent="0.3">
      <c r="A43182" s="1">
        <v>1603019361248</v>
      </c>
      <c r="B43182" s="1">
        <v>1603019361251</v>
      </c>
    </row>
    <row r="43183" spans="1:2" x14ac:dyDescent="0.3">
      <c r="A43183" s="1">
        <v>1603019361249</v>
      </c>
      <c r="B43183" s="1">
        <v>1603019361251</v>
      </c>
    </row>
    <row r="43184" spans="1:2" x14ac:dyDescent="0.3">
      <c r="A43184" s="1">
        <v>1603019361250</v>
      </c>
      <c r="B43184" s="1">
        <v>1603019361251</v>
      </c>
    </row>
    <row r="43185" spans="1:2" x14ac:dyDescent="0.3">
      <c r="A43185" s="1">
        <v>1603019361251</v>
      </c>
      <c r="B43185" s="1">
        <v>1603019361254</v>
      </c>
    </row>
    <row r="43186" spans="1:2" x14ac:dyDescent="0.3">
      <c r="A43186" s="1">
        <v>1603019361253</v>
      </c>
      <c r="B43186" s="1">
        <v>1603019361254</v>
      </c>
    </row>
    <row r="43187" spans="1:2" x14ac:dyDescent="0.3">
      <c r="A43187" s="1">
        <v>1603019361254</v>
      </c>
      <c r="B43187" s="1">
        <v>1603019361254</v>
      </c>
    </row>
    <row r="43188" spans="1:2" x14ac:dyDescent="0.3">
      <c r="A43188" s="1">
        <v>1603019361255</v>
      </c>
      <c r="B43188" s="1">
        <v>1603019361256</v>
      </c>
    </row>
    <row r="43189" spans="1:2" x14ac:dyDescent="0.3">
      <c r="A43189" s="1">
        <v>1603019361258</v>
      </c>
      <c r="B43189" s="1">
        <v>1603019361263</v>
      </c>
    </row>
    <row r="43190" spans="1:2" x14ac:dyDescent="0.3">
      <c r="A43190" s="1">
        <v>1603019361259</v>
      </c>
      <c r="B43190" s="1">
        <v>1603019361267</v>
      </c>
    </row>
    <row r="43191" spans="1:2" x14ac:dyDescent="0.3">
      <c r="A43191" s="1">
        <v>1603019361265</v>
      </c>
      <c r="B43191" s="1">
        <v>1603019361267</v>
      </c>
    </row>
    <row r="43192" spans="1:2" x14ac:dyDescent="0.3">
      <c r="A43192" s="1">
        <v>1603019361266</v>
      </c>
      <c r="B43192" s="1">
        <v>1603019361267</v>
      </c>
    </row>
    <row r="43193" spans="1:2" x14ac:dyDescent="0.3">
      <c r="A43193" s="1">
        <v>1603019361267</v>
      </c>
      <c r="B43193" s="1">
        <v>1603019361268</v>
      </c>
    </row>
    <row r="43194" spans="1:2" x14ac:dyDescent="0.3">
      <c r="A43194" s="1">
        <v>1603019361268</v>
      </c>
      <c r="B43194" s="1">
        <v>1603019361268</v>
      </c>
    </row>
    <row r="43195" spans="1:2" x14ac:dyDescent="0.3">
      <c r="A43195" s="1">
        <v>1603019361269</v>
      </c>
      <c r="B43195" s="1">
        <v>1603019361273</v>
      </c>
    </row>
    <row r="43196" spans="1:2" x14ac:dyDescent="0.3">
      <c r="A43196" s="1">
        <v>1603019361271</v>
      </c>
      <c r="B43196" s="1">
        <v>1603019361273</v>
      </c>
    </row>
    <row r="43197" spans="1:2" x14ac:dyDescent="0.3">
      <c r="A43197" s="1">
        <v>1603019361272</v>
      </c>
      <c r="B43197" s="1">
        <v>1603019361273</v>
      </c>
    </row>
    <row r="43198" spans="1:2" x14ac:dyDescent="0.3">
      <c r="A43198" s="1">
        <v>1603019361273</v>
      </c>
      <c r="B43198" s="1">
        <v>1603019361275</v>
      </c>
    </row>
    <row r="43199" spans="1:2" x14ac:dyDescent="0.3">
      <c r="A43199" s="1">
        <v>1603019361274</v>
      </c>
      <c r="B43199" s="1">
        <v>1603019361276</v>
      </c>
    </row>
    <row r="43200" spans="1:2" x14ac:dyDescent="0.3">
      <c r="A43200" s="1">
        <v>1603019361275</v>
      </c>
      <c r="B43200" s="1">
        <v>1603019361277</v>
      </c>
    </row>
    <row r="43201" spans="1:2" x14ac:dyDescent="0.3">
      <c r="A43201" s="1">
        <v>1603019361276</v>
      </c>
      <c r="B43201" s="1">
        <v>1603019361277</v>
      </c>
    </row>
    <row r="43202" spans="1:2" x14ac:dyDescent="0.3">
      <c r="A43202" s="1">
        <v>1603019361277</v>
      </c>
      <c r="B43202" s="1">
        <v>1603019361277</v>
      </c>
    </row>
    <row r="43203" spans="1:2" x14ac:dyDescent="0.3">
      <c r="A43203" s="1">
        <v>1603019361280</v>
      </c>
      <c r="B43203" s="1">
        <v>1603019361286</v>
      </c>
    </row>
    <row r="43204" spans="1:2" x14ac:dyDescent="0.3">
      <c r="A43204" s="1">
        <v>1603019361286</v>
      </c>
      <c r="B43204" s="1">
        <v>1603019361286</v>
      </c>
    </row>
    <row r="43205" spans="1:2" x14ac:dyDescent="0.3">
      <c r="A43205" s="1">
        <v>1603019361287</v>
      </c>
      <c r="B43205" s="1">
        <v>1603019361290</v>
      </c>
    </row>
    <row r="43206" spans="1:2" x14ac:dyDescent="0.3">
      <c r="A43206" s="1">
        <v>1603019361288</v>
      </c>
      <c r="B43206" s="1">
        <v>1603019361290</v>
      </c>
    </row>
    <row r="43207" spans="1:2" x14ac:dyDescent="0.3">
      <c r="A43207" s="1">
        <v>1603019361289</v>
      </c>
      <c r="B43207" s="1">
        <v>1603019361290</v>
      </c>
    </row>
    <row r="43208" spans="1:2" x14ac:dyDescent="0.3">
      <c r="A43208" s="1">
        <v>1603019361290</v>
      </c>
      <c r="B43208" s="1">
        <v>1603019361290</v>
      </c>
    </row>
    <row r="43209" spans="1:2" x14ac:dyDescent="0.3">
      <c r="A43209" s="1">
        <v>1603019361291</v>
      </c>
      <c r="B43209" s="1">
        <v>1603019361292</v>
      </c>
    </row>
    <row r="43210" spans="1:2" x14ac:dyDescent="0.3">
      <c r="A43210" s="1">
        <v>1603019361292</v>
      </c>
      <c r="B43210" s="1">
        <v>1603019361292</v>
      </c>
    </row>
    <row r="43211" spans="1:2" x14ac:dyDescent="0.3">
      <c r="A43211" s="1">
        <v>1603019361293</v>
      </c>
      <c r="B43211" s="1">
        <v>1603019361293</v>
      </c>
    </row>
    <row r="43212" spans="1:2" x14ac:dyDescent="0.3">
      <c r="A43212" s="1">
        <v>1603019361294</v>
      </c>
      <c r="B43212" s="1">
        <v>1603019361295</v>
      </c>
    </row>
    <row r="43213" spans="1:2" x14ac:dyDescent="0.3">
      <c r="A43213" s="1">
        <v>1603019361295</v>
      </c>
      <c r="B43213" s="1">
        <v>1603019361295</v>
      </c>
    </row>
    <row r="43214" spans="1:2" x14ac:dyDescent="0.3">
      <c r="A43214" s="1">
        <v>1603019361296</v>
      </c>
      <c r="B43214" s="1">
        <v>1603019361297</v>
      </c>
    </row>
    <row r="43215" spans="1:2" x14ac:dyDescent="0.3">
      <c r="A43215" s="1">
        <v>1603019361297</v>
      </c>
      <c r="B43215" s="1">
        <v>1603019361297</v>
      </c>
    </row>
    <row r="43216" spans="1:2" x14ac:dyDescent="0.3">
      <c r="A43216" s="1">
        <v>1603019361298</v>
      </c>
      <c r="B43216" s="1">
        <v>1603019361300</v>
      </c>
    </row>
    <row r="43217" spans="1:2" x14ac:dyDescent="0.3">
      <c r="A43217" s="1">
        <v>1603019361299</v>
      </c>
      <c r="B43217" s="1">
        <v>1603019361300</v>
      </c>
    </row>
    <row r="43218" spans="1:2" x14ac:dyDescent="0.3">
      <c r="A43218" s="1">
        <v>1603019361300</v>
      </c>
      <c r="B43218" s="1">
        <v>1603019361300</v>
      </c>
    </row>
    <row r="43219" spans="1:2" x14ac:dyDescent="0.3">
      <c r="A43219" s="1">
        <v>1603019361301</v>
      </c>
      <c r="B43219" s="1">
        <v>1603019361304</v>
      </c>
    </row>
    <row r="43220" spans="1:2" x14ac:dyDescent="0.3">
      <c r="A43220" s="1">
        <v>1603019361303</v>
      </c>
      <c r="B43220" s="1">
        <v>1603019361305</v>
      </c>
    </row>
    <row r="43221" spans="1:2" x14ac:dyDescent="0.3">
      <c r="A43221" s="1">
        <v>1603019361304</v>
      </c>
      <c r="B43221" s="1">
        <v>1603019361306</v>
      </c>
    </row>
    <row r="43222" spans="1:2" x14ac:dyDescent="0.3">
      <c r="A43222" s="1">
        <v>1603019361305</v>
      </c>
      <c r="B43222" s="1">
        <v>1603019361306</v>
      </c>
    </row>
    <row r="43223" spans="1:2" x14ac:dyDescent="0.3">
      <c r="A43223" s="1">
        <v>1603019361306</v>
      </c>
      <c r="B43223" s="1">
        <v>1603019361308</v>
      </c>
    </row>
    <row r="43224" spans="1:2" x14ac:dyDescent="0.3">
      <c r="A43224" s="1">
        <v>1603019361307</v>
      </c>
      <c r="B43224" s="1">
        <v>1603019361308</v>
      </c>
    </row>
    <row r="43225" spans="1:2" x14ac:dyDescent="0.3">
      <c r="A43225" s="1">
        <v>1603019361308</v>
      </c>
      <c r="B43225" s="1">
        <v>1603019361309</v>
      </c>
    </row>
    <row r="43226" spans="1:2" x14ac:dyDescent="0.3">
      <c r="A43226" s="1">
        <v>1603019361309</v>
      </c>
      <c r="B43226" s="1">
        <v>1603019361311</v>
      </c>
    </row>
    <row r="43227" spans="1:2" x14ac:dyDescent="0.3">
      <c r="A43227" s="1">
        <v>1603019361310</v>
      </c>
      <c r="B43227" s="1">
        <v>1603019361313</v>
      </c>
    </row>
    <row r="43228" spans="1:2" x14ac:dyDescent="0.3">
      <c r="A43228" s="1">
        <v>1603019361311</v>
      </c>
      <c r="B43228" s="1">
        <v>1603019361314</v>
      </c>
    </row>
    <row r="43229" spans="1:2" x14ac:dyDescent="0.3">
      <c r="A43229" s="1">
        <v>1603019361312</v>
      </c>
      <c r="B43229" s="1">
        <v>1603019361314</v>
      </c>
    </row>
    <row r="43230" spans="1:2" x14ac:dyDescent="0.3">
      <c r="A43230" s="1">
        <v>1603019361313</v>
      </c>
      <c r="B43230" s="1">
        <v>1603019361314</v>
      </c>
    </row>
    <row r="43231" spans="1:2" x14ac:dyDescent="0.3">
      <c r="A43231" s="1">
        <v>1603019361314</v>
      </c>
      <c r="B43231" s="1">
        <v>1603019361315</v>
      </c>
    </row>
    <row r="43232" spans="1:2" x14ac:dyDescent="0.3">
      <c r="A43232" s="1">
        <v>1603019361315</v>
      </c>
      <c r="B43232" s="1">
        <v>1603019361330</v>
      </c>
    </row>
    <row r="43233" spans="1:2" x14ac:dyDescent="0.3">
      <c r="A43233" s="1">
        <v>1603019361316</v>
      </c>
      <c r="B43233" s="1">
        <v>1603019361330</v>
      </c>
    </row>
    <row r="43234" spans="1:2" x14ac:dyDescent="0.3">
      <c r="A43234" s="1">
        <v>1603019361330</v>
      </c>
      <c r="B43234" s="1">
        <v>1603019361331</v>
      </c>
    </row>
    <row r="43235" spans="1:2" x14ac:dyDescent="0.3">
      <c r="A43235" s="1">
        <v>1603019361331</v>
      </c>
      <c r="B43235" s="1">
        <v>1603019361331</v>
      </c>
    </row>
    <row r="43236" spans="1:2" x14ac:dyDescent="0.3">
      <c r="A43236" s="1">
        <v>1603019361332</v>
      </c>
      <c r="B43236" s="1">
        <v>1603019361335</v>
      </c>
    </row>
    <row r="43237" spans="1:2" x14ac:dyDescent="0.3">
      <c r="A43237" s="1">
        <v>1603019361333</v>
      </c>
      <c r="B43237" s="1">
        <v>1603019361339</v>
      </c>
    </row>
    <row r="43238" spans="1:2" x14ac:dyDescent="0.3">
      <c r="A43238" s="1">
        <v>1603019361334</v>
      </c>
      <c r="B43238" s="1">
        <v>1603019361339</v>
      </c>
    </row>
    <row r="43239" spans="1:2" x14ac:dyDescent="0.3">
      <c r="A43239" s="1">
        <v>1603019361335</v>
      </c>
      <c r="B43239" s="1">
        <v>1603019361339</v>
      </c>
    </row>
    <row r="43240" spans="1:2" x14ac:dyDescent="0.3">
      <c r="A43240" s="1">
        <v>1603019361336</v>
      </c>
      <c r="B43240" s="1">
        <v>1603019361339</v>
      </c>
    </row>
    <row r="43241" spans="1:2" x14ac:dyDescent="0.3">
      <c r="A43241" s="1">
        <v>1603019361339</v>
      </c>
      <c r="B43241" s="1">
        <v>1603019361339</v>
      </c>
    </row>
    <row r="43242" spans="1:2" x14ac:dyDescent="0.3">
      <c r="A43242" s="1">
        <v>1603019361340</v>
      </c>
      <c r="B43242" s="1">
        <v>1603019361340</v>
      </c>
    </row>
    <row r="43243" spans="1:2" x14ac:dyDescent="0.3">
      <c r="A43243" s="1">
        <v>1603019361341</v>
      </c>
      <c r="B43243" s="1">
        <v>1603019361341</v>
      </c>
    </row>
    <row r="43244" spans="1:2" x14ac:dyDescent="0.3">
      <c r="A43244" s="1">
        <v>1603019361342</v>
      </c>
      <c r="B43244" s="1">
        <v>1603019361343</v>
      </c>
    </row>
    <row r="43245" spans="1:2" x14ac:dyDescent="0.3">
      <c r="A43245" s="1">
        <v>1603019361343</v>
      </c>
      <c r="B43245" s="1">
        <v>1603019361346</v>
      </c>
    </row>
    <row r="43246" spans="1:2" x14ac:dyDescent="0.3">
      <c r="A43246" s="1">
        <v>1603019361344</v>
      </c>
      <c r="B43246" s="1">
        <v>1603019361346</v>
      </c>
    </row>
    <row r="43247" spans="1:2" x14ac:dyDescent="0.3">
      <c r="A43247" s="1">
        <v>1603019361345</v>
      </c>
      <c r="B43247" s="1">
        <v>1603019361346</v>
      </c>
    </row>
    <row r="43248" spans="1:2" x14ac:dyDescent="0.3">
      <c r="A43248" s="1">
        <v>1603019361346</v>
      </c>
      <c r="B43248" s="1">
        <v>1603019361346</v>
      </c>
    </row>
    <row r="43249" spans="1:2" x14ac:dyDescent="0.3">
      <c r="A43249" s="1">
        <v>1603019361347</v>
      </c>
      <c r="B43249" s="1">
        <v>1603019361348</v>
      </c>
    </row>
    <row r="43250" spans="1:2" x14ac:dyDescent="0.3">
      <c r="A43250" s="1">
        <v>1603019361348</v>
      </c>
      <c r="B43250" s="1">
        <v>1603019361350</v>
      </c>
    </row>
    <row r="43251" spans="1:2" x14ac:dyDescent="0.3">
      <c r="A43251" s="1">
        <v>1603019361349</v>
      </c>
      <c r="B43251" s="1">
        <v>1603019361350</v>
      </c>
    </row>
    <row r="43252" spans="1:2" x14ac:dyDescent="0.3">
      <c r="A43252" s="1">
        <v>1603019361350</v>
      </c>
      <c r="B43252" s="1">
        <v>1603019361351</v>
      </c>
    </row>
    <row r="43253" spans="1:2" x14ac:dyDescent="0.3">
      <c r="A43253" s="1">
        <v>1603019361351</v>
      </c>
      <c r="B43253" s="1">
        <v>1603019361370</v>
      </c>
    </row>
    <row r="43254" spans="1:2" x14ac:dyDescent="0.3">
      <c r="A43254" s="1">
        <v>1603019361352</v>
      </c>
      <c r="B43254" s="1">
        <v>1603019361370</v>
      </c>
    </row>
    <row r="43255" spans="1:2" x14ac:dyDescent="0.3">
      <c r="A43255" s="1">
        <v>1603019361353</v>
      </c>
      <c r="B43255" s="1">
        <v>1603019361370</v>
      </c>
    </row>
    <row r="43256" spans="1:2" x14ac:dyDescent="0.3">
      <c r="A43256" s="1">
        <v>1603019361354</v>
      </c>
      <c r="B43256" s="1">
        <v>1603019361370</v>
      </c>
    </row>
    <row r="43257" spans="1:2" x14ac:dyDescent="0.3">
      <c r="A43257" s="1">
        <v>1603019361355</v>
      </c>
      <c r="B43257" s="1">
        <v>1603019361370</v>
      </c>
    </row>
    <row r="43258" spans="1:2" x14ac:dyDescent="0.3">
      <c r="A43258" s="1">
        <v>1603019361370</v>
      </c>
      <c r="B43258" s="1">
        <v>1603019361370</v>
      </c>
    </row>
    <row r="43259" spans="1:2" x14ac:dyDescent="0.3">
      <c r="A43259" s="1">
        <v>1603019361371</v>
      </c>
      <c r="B43259" s="1">
        <v>1603019361380</v>
      </c>
    </row>
    <row r="43260" spans="1:2" x14ac:dyDescent="0.3">
      <c r="A43260" s="1">
        <v>1603019361372</v>
      </c>
      <c r="B43260" s="1">
        <v>1603019361380</v>
      </c>
    </row>
    <row r="43261" spans="1:2" x14ac:dyDescent="0.3">
      <c r="A43261" s="1">
        <v>1603019361373</v>
      </c>
      <c r="B43261" s="1">
        <v>1603019361380</v>
      </c>
    </row>
    <row r="43262" spans="1:2" x14ac:dyDescent="0.3">
      <c r="A43262" s="1">
        <v>1603019361374</v>
      </c>
      <c r="B43262" s="1">
        <v>1603019361380</v>
      </c>
    </row>
    <row r="43263" spans="1:2" x14ac:dyDescent="0.3">
      <c r="A43263" s="1">
        <v>1603019361380</v>
      </c>
      <c r="B43263" s="1">
        <v>1603019361380</v>
      </c>
    </row>
    <row r="43264" spans="1:2" x14ac:dyDescent="0.3">
      <c r="A43264" s="1">
        <v>1603019361381</v>
      </c>
      <c r="B43264" s="1">
        <v>1603019361381</v>
      </c>
    </row>
    <row r="43265" spans="1:2" x14ac:dyDescent="0.3">
      <c r="A43265" s="1">
        <v>1603019361382</v>
      </c>
      <c r="B43265" s="1">
        <v>1603019361386</v>
      </c>
    </row>
    <row r="43266" spans="1:2" x14ac:dyDescent="0.3">
      <c r="A43266" s="1">
        <v>1603019361383</v>
      </c>
      <c r="B43266" s="1">
        <v>1603019361386</v>
      </c>
    </row>
    <row r="43267" spans="1:2" x14ac:dyDescent="0.3">
      <c r="A43267" s="1">
        <v>1603019361384</v>
      </c>
      <c r="B43267" s="1">
        <v>1603019361386</v>
      </c>
    </row>
    <row r="43268" spans="1:2" x14ac:dyDescent="0.3">
      <c r="A43268" s="1">
        <v>1603019361385</v>
      </c>
      <c r="B43268" s="1">
        <v>1603019361387</v>
      </c>
    </row>
    <row r="43269" spans="1:2" x14ac:dyDescent="0.3">
      <c r="A43269" s="1">
        <v>1603019361386</v>
      </c>
      <c r="B43269" s="1">
        <v>1603019361389</v>
      </c>
    </row>
    <row r="43270" spans="1:2" x14ac:dyDescent="0.3">
      <c r="A43270" s="1">
        <v>1603019361387</v>
      </c>
      <c r="B43270" s="1">
        <v>1603019361389</v>
      </c>
    </row>
    <row r="43271" spans="1:2" x14ac:dyDescent="0.3">
      <c r="A43271" s="1">
        <v>1603019361388</v>
      </c>
      <c r="B43271" s="1">
        <v>1603019361390</v>
      </c>
    </row>
    <row r="43272" spans="1:2" x14ac:dyDescent="0.3">
      <c r="A43272" s="1">
        <v>1603019361389</v>
      </c>
      <c r="B43272" s="1">
        <v>1603019361390</v>
      </c>
    </row>
    <row r="43273" spans="1:2" x14ac:dyDescent="0.3">
      <c r="A43273" s="1">
        <v>1603019361390</v>
      </c>
      <c r="B43273" s="1">
        <v>1603019361390</v>
      </c>
    </row>
    <row r="43274" spans="1:2" x14ac:dyDescent="0.3">
      <c r="A43274" s="1">
        <v>1603019361391</v>
      </c>
      <c r="B43274" s="1">
        <v>1603019361394</v>
      </c>
    </row>
    <row r="43275" spans="1:2" x14ac:dyDescent="0.3">
      <c r="A43275" s="1">
        <v>1603019361392</v>
      </c>
      <c r="B43275" s="1">
        <v>1603019361394</v>
      </c>
    </row>
    <row r="43276" spans="1:2" x14ac:dyDescent="0.3">
      <c r="A43276" s="1">
        <v>1603019361393</v>
      </c>
      <c r="B43276" s="1">
        <v>1603019361395</v>
      </c>
    </row>
    <row r="43277" spans="1:2" x14ac:dyDescent="0.3">
      <c r="A43277" s="1">
        <v>1603019361394</v>
      </c>
      <c r="B43277" s="1">
        <v>1603019361395</v>
      </c>
    </row>
    <row r="43278" spans="1:2" x14ac:dyDescent="0.3">
      <c r="A43278" s="1">
        <v>1603019361395</v>
      </c>
      <c r="B43278" s="1">
        <v>1603019361395</v>
      </c>
    </row>
    <row r="43279" spans="1:2" x14ac:dyDescent="0.3">
      <c r="A43279" s="1">
        <v>1603019361396</v>
      </c>
      <c r="B43279" s="1">
        <v>1603019361396</v>
      </c>
    </row>
    <row r="43280" spans="1:2" x14ac:dyDescent="0.3">
      <c r="A43280" s="1">
        <v>1603019361397</v>
      </c>
      <c r="B43280" s="1">
        <v>1603019361397</v>
      </c>
    </row>
    <row r="43281" spans="1:2" x14ac:dyDescent="0.3">
      <c r="A43281" s="1">
        <v>1603019361398</v>
      </c>
      <c r="B43281" s="1">
        <v>1603019361398</v>
      </c>
    </row>
    <row r="43282" spans="1:2" x14ac:dyDescent="0.3">
      <c r="A43282" s="1">
        <v>1603019361399</v>
      </c>
      <c r="B43282" s="1">
        <v>1603019361399</v>
      </c>
    </row>
    <row r="43283" spans="1:2" x14ac:dyDescent="0.3">
      <c r="A43283" s="1">
        <v>1603019361400</v>
      </c>
      <c r="B43283" s="1">
        <v>1603019361400</v>
      </c>
    </row>
    <row r="43284" spans="1:2" x14ac:dyDescent="0.3">
      <c r="A43284" s="1">
        <v>1603019361401</v>
      </c>
      <c r="B43284" s="1">
        <v>1603019361401</v>
      </c>
    </row>
    <row r="43285" spans="1:2" x14ac:dyDescent="0.3">
      <c r="A43285" s="1">
        <v>1603019361410</v>
      </c>
      <c r="B43285" s="1">
        <v>1603019361410</v>
      </c>
    </row>
    <row r="43286" spans="1:2" x14ac:dyDescent="0.3">
      <c r="A43286" s="1">
        <v>1603019361411</v>
      </c>
      <c r="B43286" s="1">
        <v>1603019361411</v>
      </c>
    </row>
    <row r="43287" spans="1:2" x14ac:dyDescent="0.3">
      <c r="A43287" s="1">
        <v>1603019361412</v>
      </c>
      <c r="B43287" s="1">
        <v>1603019361413</v>
      </c>
    </row>
    <row r="43288" spans="1:2" x14ac:dyDescent="0.3">
      <c r="A43288" s="1">
        <v>1603019361413</v>
      </c>
      <c r="B43288" s="1">
        <v>1603019361414</v>
      </c>
    </row>
    <row r="43289" spans="1:2" x14ac:dyDescent="0.3">
      <c r="A43289" s="1">
        <v>1603019361414</v>
      </c>
      <c r="B43289" s="1">
        <v>1603019361414</v>
      </c>
    </row>
    <row r="43290" spans="1:2" x14ac:dyDescent="0.3">
      <c r="A43290" s="1">
        <v>1603019361415</v>
      </c>
      <c r="B43290" s="1">
        <v>1603019361415</v>
      </c>
    </row>
    <row r="43291" spans="1:2" x14ac:dyDescent="0.3">
      <c r="A43291" s="1">
        <v>1603019361416</v>
      </c>
      <c r="B43291" s="1">
        <v>1603019361417</v>
      </c>
    </row>
    <row r="43292" spans="1:2" x14ac:dyDescent="0.3">
      <c r="A43292" s="1">
        <v>1603019361417</v>
      </c>
      <c r="B43292" s="1">
        <v>1603019361417</v>
      </c>
    </row>
    <row r="43293" spans="1:2" x14ac:dyDescent="0.3">
      <c r="A43293" s="1">
        <v>1603019361418</v>
      </c>
      <c r="B43293" s="1">
        <v>1603019361418</v>
      </c>
    </row>
    <row r="43294" spans="1:2" x14ac:dyDescent="0.3">
      <c r="A43294" s="1">
        <v>1603019361421</v>
      </c>
      <c r="B43294" s="1">
        <v>1603019361421</v>
      </c>
    </row>
    <row r="43295" spans="1:2" x14ac:dyDescent="0.3">
      <c r="A43295" s="1">
        <v>1603019361422</v>
      </c>
      <c r="B43295" s="1">
        <v>1603019361422</v>
      </c>
    </row>
    <row r="43296" spans="1:2" x14ac:dyDescent="0.3">
      <c r="A43296" s="1">
        <v>1603019361423</v>
      </c>
      <c r="B43296" s="1">
        <v>1603019361423</v>
      </c>
    </row>
    <row r="43297" spans="1:2" x14ac:dyDescent="0.3">
      <c r="A43297" s="1">
        <v>1603019361424</v>
      </c>
      <c r="B43297" s="1">
        <v>1603019361424</v>
      </c>
    </row>
    <row r="43298" spans="1:2" x14ac:dyDescent="0.3">
      <c r="A43298" s="1">
        <v>1603019361425</v>
      </c>
      <c r="B43298" s="1">
        <v>1603019361426</v>
      </c>
    </row>
    <row r="43299" spans="1:2" x14ac:dyDescent="0.3">
      <c r="A43299" s="1">
        <v>1603019361426</v>
      </c>
      <c r="B43299" s="1">
        <v>1603019361427</v>
      </c>
    </row>
    <row r="43300" spans="1:2" x14ac:dyDescent="0.3">
      <c r="A43300" s="1">
        <v>1603019361433</v>
      </c>
      <c r="B43300" s="1">
        <v>1603019361434</v>
      </c>
    </row>
    <row r="43301" spans="1:2" x14ac:dyDescent="0.3">
      <c r="A43301" s="1">
        <v>1603019361434</v>
      </c>
      <c r="B43301" s="1">
        <v>1603019361434</v>
      </c>
    </row>
    <row r="43302" spans="1:2" x14ac:dyDescent="0.3">
      <c r="A43302" s="1">
        <v>1603019361435</v>
      </c>
      <c r="B43302" s="1">
        <v>1603019361437</v>
      </c>
    </row>
    <row r="43303" spans="1:2" x14ac:dyDescent="0.3">
      <c r="A43303" s="1">
        <v>1603019361436</v>
      </c>
      <c r="B43303" s="1">
        <v>1603019361437</v>
      </c>
    </row>
    <row r="43304" spans="1:2" x14ac:dyDescent="0.3">
      <c r="A43304" s="1">
        <v>1603019361437</v>
      </c>
      <c r="B43304" s="1">
        <v>1603019361438</v>
      </c>
    </row>
    <row r="43305" spans="1:2" x14ac:dyDescent="0.3">
      <c r="A43305" s="1">
        <v>1603019361438</v>
      </c>
      <c r="B43305" s="1">
        <v>1603019361438</v>
      </c>
    </row>
    <row r="43306" spans="1:2" x14ac:dyDescent="0.3">
      <c r="A43306" s="1">
        <v>1603019361439</v>
      </c>
      <c r="B43306" s="1">
        <v>1603019361439</v>
      </c>
    </row>
    <row r="43307" spans="1:2" x14ac:dyDescent="0.3">
      <c r="A43307" s="1">
        <v>1603019361440</v>
      </c>
      <c r="B43307" s="1">
        <v>1603019361440</v>
      </c>
    </row>
    <row r="43308" spans="1:2" x14ac:dyDescent="0.3">
      <c r="A43308" s="1">
        <v>1603019361441</v>
      </c>
      <c r="B43308" s="1">
        <v>1603019361441</v>
      </c>
    </row>
    <row r="43309" spans="1:2" x14ac:dyDescent="0.3">
      <c r="A43309" s="1">
        <v>1603019361442</v>
      </c>
      <c r="B43309" s="1">
        <v>1603019361442</v>
      </c>
    </row>
    <row r="43310" spans="1:2" x14ac:dyDescent="0.3">
      <c r="A43310" s="1">
        <v>1603019361443</v>
      </c>
      <c r="B43310" s="1">
        <v>1603019361443</v>
      </c>
    </row>
    <row r="43311" spans="1:2" x14ac:dyDescent="0.3">
      <c r="A43311" s="1">
        <v>1603019361444</v>
      </c>
      <c r="B43311" s="1">
        <v>1603019361444</v>
      </c>
    </row>
    <row r="43312" spans="1:2" x14ac:dyDescent="0.3">
      <c r="A43312" s="1">
        <v>1603019361445</v>
      </c>
      <c r="B43312" s="1">
        <v>1603019361446</v>
      </c>
    </row>
    <row r="43313" spans="1:2" x14ac:dyDescent="0.3">
      <c r="A43313" s="1">
        <v>1603019361449</v>
      </c>
      <c r="B43313" s="1">
        <v>1603019361450</v>
      </c>
    </row>
    <row r="43314" spans="1:2" x14ac:dyDescent="0.3">
      <c r="A43314" s="1">
        <v>1603019361450</v>
      </c>
      <c r="B43314" s="1">
        <v>1603019361450</v>
      </c>
    </row>
    <row r="43315" spans="1:2" x14ac:dyDescent="0.3">
      <c r="A43315" s="1">
        <v>1603019361451</v>
      </c>
      <c r="B43315" s="1">
        <v>1603019361451</v>
      </c>
    </row>
    <row r="43316" spans="1:2" x14ac:dyDescent="0.3">
      <c r="A43316" s="1">
        <v>1603019361452</v>
      </c>
      <c r="B43316" s="1">
        <v>1603019361452</v>
      </c>
    </row>
    <row r="43317" spans="1:2" x14ac:dyDescent="0.3">
      <c r="A43317" s="1">
        <v>1603019361453</v>
      </c>
      <c r="B43317" s="1">
        <v>1603019361453</v>
      </c>
    </row>
    <row r="43318" spans="1:2" x14ac:dyDescent="0.3">
      <c r="A43318" s="1">
        <v>1603019361454</v>
      </c>
      <c r="B43318" s="1">
        <v>1603019361454</v>
      </c>
    </row>
    <row r="43319" spans="1:2" x14ac:dyDescent="0.3">
      <c r="A43319" s="1">
        <v>1603019361455</v>
      </c>
      <c r="B43319" s="1">
        <v>1603019361455</v>
      </c>
    </row>
    <row r="43320" spans="1:2" x14ac:dyDescent="0.3">
      <c r="A43320" s="1">
        <v>1603019361456</v>
      </c>
      <c r="B43320" s="1">
        <v>1603019361456</v>
      </c>
    </row>
    <row r="43321" spans="1:2" x14ac:dyDescent="0.3">
      <c r="A43321" s="1">
        <v>1603019361458</v>
      </c>
      <c r="B43321" s="1">
        <v>1603019361459</v>
      </c>
    </row>
    <row r="43322" spans="1:2" x14ac:dyDescent="0.3">
      <c r="A43322" s="1">
        <v>1603019361459</v>
      </c>
      <c r="B43322" s="1">
        <v>1603019361459</v>
      </c>
    </row>
    <row r="43323" spans="1:2" x14ac:dyDescent="0.3">
      <c r="A43323" s="1">
        <v>1603019361460</v>
      </c>
      <c r="B43323" s="1">
        <v>1603019361460</v>
      </c>
    </row>
    <row r="43324" spans="1:2" x14ac:dyDescent="0.3">
      <c r="A43324" s="1">
        <v>1603019361461</v>
      </c>
      <c r="B43324" s="1">
        <v>1603019361462</v>
      </c>
    </row>
    <row r="43325" spans="1:2" x14ac:dyDescent="0.3">
      <c r="A43325" s="1">
        <v>1603019361462</v>
      </c>
      <c r="B43325" s="1">
        <v>1603019361462</v>
      </c>
    </row>
    <row r="43326" spans="1:2" x14ac:dyDescent="0.3">
      <c r="A43326" s="1">
        <v>1603019361463</v>
      </c>
      <c r="B43326" s="1">
        <v>1603019361463</v>
      </c>
    </row>
    <row r="43327" spans="1:2" x14ac:dyDescent="0.3">
      <c r="A43327" s="1">
        <v>1603019361464</v>
      </c>
      <c r="B43327" s="1">
        <v>1603019361464</v>
      </c>
    </row>
    <row r="43328" spans="1:2" x14ac:dyDescent="0.3">
      <c r="A43328" s="1">
        <v>1603019361465</v>
      </c>
      <c r="B43328" s="1">
        <v>1603019361466</v>
      </c>
    </row>
    <row r="43329" spans="1:2" x14ac:dyDescent="0.3">
      <c r="A43329" s="1">
        <v>1603019361467</v>
      </c>
      <c r="B43329" s="1">
        <v>1603019361467</v>
      </c>
    </row>
    <row r="43330" spans="1:2" x14ac:dyDescent="0.3">
      <c r="A43330" s="1">
        <v>1603019361468</v>
      </c>
      <c r="B43330" s="1">
        <v>1603019361468</v>
      </c>
    </row>
    <row r="43331" spans="1:2" x14ac:dyDescent="0.3">
      <c r="A43331" s="1">
        <v>1603019361469</v>
      </c>
      <c r="B43331" s="1">
        <v>1603019361469</v>
      </c>
    </row>
    <row r="43332" spans="1:2" x14ac:dyDescent="0.3">
      <c r="A43332" s="1">
        <v>1603019361475</v>
      </c>
      <c r="B43332" s="1">
        <v>1603019361475</v>
      </c>
    </row>
    <row r="43333" spans="1:2" x14ac:dyDescent="0.3">
      <c r="A43333" s="1">
        <v>1603019361476</v>
      </c>
      <c r="B43333" s="1">
        <v>1603019361476</v>
      </c>
    </row>
    <row r="43334" spans="1:2" x14ac:dyDescent="0.3">
      <c r="A43334" s="1">
        <v>1603019361477</v>
      </c>
      <c r="B43334" s="1">
        <v>1603019361477</v>
      </c>
    </row>
    <row r="43335" spans="1:2" x14ac:dyDescent="0.3">
      <c r="A43335" s="1">
        <v>1603019361478</v>
      </c>
      <c r="B43335" s="1">
        <v>1603019361478</v>
      </c>
    </row>
    <row r="43336" spans="1:2" x14ac:dyDescent="0.3">
      <c r="A43336" s="1">
        <v>1603019361479</v>
      </c>
      <c r="B43336" s="1">
        <v>1603019361479</v>
      </c>
    </row>
    <row r="43337" spans="1:2" x14ac:dyDescent="0.3">
      <c r="A43337" s="1">
        <v>1603019361480</v>
      </c>
      <c r="B43337" s="1">
        <v>1603019361480</v>
      </c>
    </row>
    <row r="43338" spans="1:2" x14ac:dyDescent="0.3">
      <c r="A43338" s="1">
        <v>1603019361481</v>
      </c>
      <c r="B43338" s="1">
        <v>1603019361481</v>
      </c>
    </row>
    <row r="43339" spans="1:2" x14ac:dyDescent="0.3">
      <c r="A43339" s="1">
        <v>1603019361482</v>
      </c>
      <c r="B43339" s="1">
        <v>1603019361483</v>
      </c>
    </row>
    <row r="43340" spans="1:2" x14ac:dyDescent="0.3">
      <c r="A43340" s="1">
        <v>1603019361483</v>
      </c>
      <c r="B43340" s="1">
        <v>1603019361483</v>
      </c>
    </row>
    <row r="43341" spans="1:2" x14ac:dyDescent="0.3">
      <c r="A43341" s="1">
        <v>1603019361484</v>
      </c>
      <c r="B43341" s="1">
        <v>1603019361484</v>
      </c>
    </row>
    <row r="43342" spans="1:2" x14ac:dyDescent="0.3">
      <c r="A43342" s="1">
        <v>1603019361485</v>
      </c>
      <c r="B43342" s="1">
        <v>1603019361485</v>
      </c>
    </row>
    <row r="43343" spans="1:2" x14ac:dyDescent="0.3">
      <c r="A43343" s="1">
        <v>1603019361486</v>
      </c>
      <c r="B43343" s="1">
        <v>1603019361486</v>
      </c>
    </row>
    <row r="43344" spans="1:2" x14ac:dyDescent="0.3">
      <c r="A43344" s="1">
        <v>1603019361487</v>
      </c>
      <c r="B43344" s="1">
        <v>1603019361488</v>
      </c>
    </row>
    <row r="43345" spans="1:2" x14ac:dyDescent="0.3">
      <c r="A43345" s="1">
        <v>1603019361488</v>
      </c>
      <c r="B43345" s="1">
        <v>1603019361488</v>
      </c>
    </row>
    <row r="43346" spans="1:2" x14ac:dyDescent="0.3">
      <c r="A43346" s="1">
        <v>1603019361489</v>
      </c>
      <c r="B43346" s="1">
        <v>1603019361490</v>
      </c>
    </row>
    <row r="43347" spans="1:2" x14ac:dyDescent="0.3">
      <c r="A43347" s="1">
        <v>1603019361490</v>
      </c>
      <c r="B43347" s="1">
        <v>1603019361490</v>
      </c>
    </row>
    <row r="43348" spans="1:2" x14ac:dyDescent="0.3">
      <c r="A43348" s="1">
        <v>1603019361491</v>
      </c>
      <c r="B43348" s="1">
        <v>1603019361491</v>
      </c>
    </row>
    <row r="43349" spans="1:2" x14ac:dyDescent="0.3">
      <c r="A43349" s="1">
        <v>1603019361492</v>
      </c>
      <c r="B43349" s="1">
        <v>1603019361492</v>
      </c>
    </row>
    <row r="43350" spans="1:2" x14ac:dyDescent="0.3">
      <c r="A43350" s="1">
        <v>1603019361493</v>
      </c>
      <c r="B43350" s="1">
        <v>1603019361493</v>
      </c>
    </row>
    <row r="43351" spans="1:2" x14ac:dyDescent="0.3">
      <c r="A43351" s="1">
        <v>1603019361494</v>
      </c>
      <c r="B43351" s="1">
        <v>1603019361495</v>
      </c>
    </row>
    <row r="43352" spans="1:2" x14ac:dyDescent="0.3">
      <c r="A43352" s="1">
        <v>1603019361495</v>
      </c>
      <c r="B43352" s="1">
        <v>1603019361495</v>
      </c>
    </row>
    <row r="43353" spans="1:2" x14ac:dyDescent="0.3">
      <c r="A43353" s="1">
        <v>1603019361496</v>
      </c>
      <c r="B43353" s="1">
        <v>1603019361496</v>
      </c>
    </row>
    <row r="43354" spans="1:2" x14ac:dyDescent="0.3">
      <c r="A43354" s="1">
        <v>1603019361497</v>
      </c>
      <c r="B43354" s="1">
        <v>1603019361497</v>
      </c>
    </row>
    <row r="43355" spans="1:2" x14ac:dyDescent="0.3">
      <c r="A43355" s="1">
        <v>1603019361498</v>
      </c>
      <c r="B43355" s="1">
        <v>1603019361499</v>
      </c>
    </row>
    <row r="43356" spans="1:2" x14ac:dyDescent="0.3">
      <c r="A43356" s="1">
        <v>1603019361499</v>
      </c>
      <c r="B43356" s="1">
        <v>1603019361499</v>
      </c>
    </row>
    <row r="43357" spans="1:2" x14ac:dyDescent="0.3">
      <c r="A43357" s="1">
        <v>1603019361500</v>
      </c>
      <c r="B43357" s="1">
        <v>1603019361500</v>
      </c>
    </row>
    <row r="43358" spans="1:2" x14ac:dyDescent="0.3">
      <c r="A43358" s="1">
        <v>1603019361501</v>
      </c>
      <c r="B43358" s="1">
        <v>1603019361502</v>
      </c>
    </row>
    <row r="43359" spans="1:2" x14ac:dyDescent="0.3">
      <c r="A43359" s="1">
        <v>1603019361502</v>
      </c>
      <c r="B43359" s="1">
        <v>1603019361502</v>
      </c>
    </row>
    <row r="43360" spans="1:2" x14ac:dyDescent="0.3">
      <c r="A43360" s="1">
        <v>1603019361503</v>
      </c>
      <c r="B43360" s="1">
        <v>1603019361503</v>
      </c>
    </row>
    <row r="43361" spans="1:2" x14ac:dyDescent="0.3">
      <c r="A43361" s="1">
        <v>1603019361504</v>
      </c>
      <c r="B43361" s="1">
        <v>1603019361505</v>
      </c>
    </row>
    <row r="43362" spans="1:2" x14ac:dyDescent="0.3">
      <c r="A43362" s="1">
        <v>1603019361505</v>
      </c>
      <c r="B43362" s="1">
        <v>1603019361506</v>
      </c>
    </row>
    <row r="43363" spans="1:2" x14ac:dyDescent="0.3">
      <c r="A43363" s="1">
        <v>1603019361506</v>
      </c>
      <c r="B43363" s="1">
        <v>1603019361507</v>
      </c>
    </row>
    <row r="43364" spans="1:2" x14ac:dyDescent="0.3">
      <c r="A43364" s="1">
        <v>1603019361507</v>
      </c>
      <c r="B43364" s="1">
        <v>1603019361507</v>
      </c>
    </row>
    <row r="43365" spans="1:2" x14ac:dyDescent="0.3">
      <c r="A43365" s="1">
        <v>1603019361508</v>
      </c>
      <c r="B43365" s="1">
        <v>1603019361508</v>
      </c>
    </row>
    <row r="43366" spans="1:2" x14ac:dyDescent="0.3">
      <c r="A43366" s="1">
        <v>1603019361509</v>
      </c>
      <c r="B43366" s="1">
        <v>1603019361509</v>
      </c>
    </row>
    <row r="43367" spans="1:2" x14ac:dyDescent="0.3">
      <c r="A43367" s="1">
        <v>1603019361510</v>
      </c>
      <c r="B43367" s="1">
        <v>1603019361510</v>
      </c>
    </row>
    <row r="43368" spans="1:2" x14ac:dyDescent="0.3">
      <c r="A43368" s="1">
        <v>1603019361511</v>
      </c>
      <c r="B43368" s="1">
        <v>1603019361511</v>
      </c>
    </row>
    <row r="43369" spans="1:2" x14ac:dyDescent="0.3">
      <c r="A43369" s="1">
        <v>1603019361512</v>
      </c>
      <c r="B43369" s="1">
        <v>1603019361512</v>
      </c>
    </row>
    <row r="43370" spans="1:2" x14ac:dyDescent="0.3">
      <c r="A43370" s="1">
        <v>1603019361513</v>
      </c>
      <c r="B43370" s="1">
        <v>1603019361513</v>
      </c>
    </row>
    <row r="43371" spans="1:2" x14ac:dyDescent="0.3">
      <c r="A43371" s="1">
        <v>1603019361514</v>
      </c>
      <c r="B43371" s="1">
        <v>1603019361514</v>
      </c>
    </row>
    <row r="43372" spans="1:2" x14ac:dyDescent="0.3">
      <c r="A43372" s="1">
        <v>1603019361515</v>
      </c>
      <c r="B43372" s="1">
        <v>1603019361515</v>
      </c>
    </row>
    <row r="43373" spans="1:2" x14ac:dyDescent="0.3">
      <c r="A43373" s="1">
        <v>1603019361516</v>
      </c>
      <c r="B43373" s="1">
        <v>1603019361516</v>
      </c>
    </row>
    <row r="43374" spans="1:2" x14ac:dyDescent="0.3">
      <c r="A43374" s="1">
        <v>1603019361517</v>
      </c>
      <c r="B43374" s="1">
        <v>1603019361517</v>
      </c>
    </row>
    <row r="43375" spans="1:2" x14ac:dyDescent="0.3">
      <c r="A43375" s="1">
        <v>1603019361518</v>
      </c>
      <c r="B43375" s="1">
        <v>1603019361518</v>
      </c>
    </row>
    <row r="43376" spans="1:2" x14ac:dyDescent="0.3">
      <c r="A43376" s="1">
        <v>1603019361519</v>
      </c>
      <c r="B43376" s="1">
        <v>1603019361519</v>
      </c>
    </row>
    <row r="43377" spans="1:2" x14ac:dyDescent="0.3">
      <c r="A43377" s="1">
        <v>1603019361520</v>
      </c>
      <c r="B43377" s="1">
        <v>1603019361520</v>
      </c>
    </row>
    <row r="43378" spans="1:2" x14ac:dyDescent="0.3">
      <c r="A43378" s="1">
        <v>1603019361529</v>
      </c>
      <c r="B43378" s="1">
        <v>1603019361530</v>
      </c>
    </row>
    <row r="43379" spans="1:2" x14ac:dyDescent="0.3">
      <c r="A43379" s="1">
        <v>1603019361530</v>
      </c>
      <c r="B43379" s="1">
        <v>1603019361530</v>
      </c>
    </row>
    <row r="43380" spans="1:2" x14ac:dyDescent="0.3">
      <c r="A43380" s="1">
        <v>1603019361531</v>
      </c>
      <c r="B43380" s="1">
        <v>1603019361531</v>
      </c>
    </row>
    <row r="43381" spans="1:2" x14ac:dyDescent="0.3">
      <c r="A43381" s="1">
        <v>1603019361532</v>
      </c>
      <c r="B43381" s="1">
        <v>1603019361532</v>
      </c>
    </row>
    <row r="43382" spans="1:2" x14ac:dyDescent="0.3">
      <c r="A43382" s="1">
        <v>1603019361533</v>
      </c>
      <c r="B43382" s="1">
        <v>1603019361533</v>
      </c>
    </row>
    <row r="43383" spans="1:2" x14ac:dyDescent="0.3">
      <c r="A43383" s="1">
        <v>1603019361534</v>
      </c>
      <c r="B43383" s="1">
        <v>1603019361534</v>
      </c>
    </row>
    <row r="43384" spans="1:2" x14ac:dyDescent="0.3">
      <c r="A43384" s="1">
        <v>1603019361535</v>
      </c>
      <c r="B43384" s="1">
        <v>1603019361535</v>
      </c>
    </row>
    <row r="43385" spans="1:2" x14ac:dyDescent="0.3">
      <c r="A43385" s="1">
        <v>1603019361536</v>
      </c>
      <c r="B43385" s="1">
        <v>1603019361536</v>
      </c>
    </row>
    <row r="43386" spans="1:2" x14ac:dyDescent="0.3">
      <c r="A43386" s="1">
        <v>1603019361537</v>
      </c>
      <c r="B43386" s="1">
        <v>1603019361544</v>
      </c>
    </row>
    <row r="43387" spans="1:2" x14ac:dyDescent="0.3">
      <c r="A43387" s="1">
        <v>1603019361538</v>
      </c>
      <c r="B43387" s="1">
        <v>1603019361544</v>
      </c>
    </row>
    <row r="43388" spans="1:2" x14ac:dyDescent="0.3">
      <c r="A43388" s="1">
        <v>1603019361539</v>
      </c>
      <c r="B43388" s="1">
        <v>1603019361544</v>
      </c>
    </row>
    <row r="43389" spans="1:2" x14ac:dyDescent="0.3">
      <c r="A43389" s="1">
        <v>1603019361540</v>
      </c>
      <c r="B43389" s="1">
        <v>1603019361545</v>
      </c>
    </row>
    <row r="43390" spans="1:2" x14ac:dyDescent="0.3">
      <c r="A43390" s="1">
        <v>1603019361541</v>
      </c>
      <c r="B43390" s="1">
        <v>1603019361545</v>
      </c>
    </row>
    <row r="43391" spans="1:2" x14ac:dyDescent="0.3">
      <c r="A43391" s="1">
        <v>1603019361545</v>
      </c>
      <c r="B43391" s="1">
        <v>1603019361545</v>
      </c>
    </row>
    <row r="43392" spans="1:2" x14ac:dyDescent="0.3">
      <c r="A43392" s="1">
        <v>1603019361546</v>
      </c>
      <c r="B43392" s="1">
        <v>1603019361546</v>
      </c>
    </row>
    <row r="43393" spans="1:2" x14ac:dyDescent="0.3">
      <c r="A43393" s="1">
        <v>1603019361547</v>
      </c>
      <c r="B43393" s="1">
        <v>1603019361549</v>
      </c>
    </row>
    <row r="43394" spans="1:2" x14ac:dyDescent="0.3">
      <c r="A43394" s="1">
        <v>1603019361548</v>
      </c>
      <c r="B43394" s="1">
        <v>1603019361550</v>
      </c>
    </row>
    <row r="43395" spans="1:2" x14ac:dyDescent="0.3">
      <c r="A43395" s="1">
        <v>1603019361549</v>
      </c>
      <c r="B43395" s="1">
        <v>1603019361550</v>
      </c>
    </row>
    <row r="43396" spans="1:2" x14ac:dyDescent="0.3">
      <c r="A43396" s="1">
        <v>1603019361550</v>
      </c>
      <c r="B43396" s="1">
        <v>1603019361551</v>
      </c>
    </row>
    <row r="43397" spans="1:2" x14ac:dyDescent="0.3">
      <c r="A43397" s="1">
        <v>1603019361551</v>
      </c>
      <c r="B43397" s="1">
        <v>1603019361552</v>
      </c>
    </row>
    <row r="43398" spans="1:2" x14ac:dyDescent="0.3">
      <c r="A43398" s="1">
        <v>1603019361552</v>
      </c>
      <c r="B43398" s="1">
        <v>1603019361553</v>
      </c>
    </row>
    <row r="43399" spans="1:2" x14ac:dyDescent="0.3">
      <c r="A43399" s="1">
        <v>1603019361553</v>
      </c>
      <c r="B43399" s="1">
        <v>1603019361554</v>
      </c>
    </row>
    <row r="43400" spans="1:2" x14ac:dyDescent="0.3">
      <c r="A43400" s="1">
        <v>1603019361554</v>
      </c>
      <c r="B43400" s="1">
        <v>1603019361554</v>
      </c>
    </row>
    <row r="43401" spans="1:2" x14ac:dyDescent="0.3">
      <c r="A43401" s="1">
        <v>1603019361556</v>
      </c>
      <c r="B43401" s="1">
        <v>1603019361557</v>
      </c>
    </row>
    <row r="43402" spans="1:2" x14ac:dyDescent="0.3">
      <c r="A43402" s="1">
        <v>1603019361557</v>
      </c>
      <c r="B43402" s="1">
        <v>1603019361557</v>
      </c>
    </row>
    <row r="43403" spans="1:2" x14ac:dyDescent="0.3">
      <c r="A43403" s="1">
        <v>1603019361558</v>
      </c>
      <c r="B43403" s="1">
        <v>1603019361558</v>
      </c>
    </row>
    <row r="43404" spans="1:2" x14ac:dyDescent="0.3">
      <c r="A43404" s="1">
        <v>1603019361559</v>
      </c>
      <c r="B43404" s="1">
        <v>1603019361559</v>
      </c>
    </row>
    <row r="43405" spans="1:2" x14ac:dyDescent="0.3">
      <c r="A43405" s="1">
        <v>1603019361560</v>
      </c>
      <c r="B43405" s="1">
        <v>1603019361560</v>
      </c>
    </row>
    <row r="43406" spans="1:2" x14ac:dyDescent="0.3">
      <c r="A43406" s="1">
        <v>1603019361561</v>
      </c>
      <c r="B43406" s="1">
        <v>1603019361561</v>
      </c>
    </row>
    <row r="43407" spans="1:2" x14ac:dyDescent="0.3">
      <c r="A43407" s="1">
        <v>1603019361562</v>
      </c>
      <c r="B43407" s="1">
        <v>1603019361562</v>
      </c>
    </row>
    <row r="43408" spans="1:2" x14ac:dyDescent="0.3">
      <c r="A43408" s="1">
        <v>1603019361563</v>
      </c>
      <c r="B43408" s="1">
        <v>1603019361563</v>
      </c>
    </row>
    <row r="43409" spans="1:2" x14ac:dyDescent="0.3">
      <c r="A43409" s="1">
        <v>1603019361564</v>
      </c>
      <c r="B43409" s="1">
        <v>1603019361566</v>
      </c>
    </row>
    <row r="43410" spans="1:2" x14ac:dyDescent="0.3">
      <c r="A43410" s="1">
        <v>1603019361565</v>
      </c>
      <c r="B43410" s="1">
        <v>1603019361566</v>
      </c>
    </row>
    <row r="43411" spans="1:2" x14ac:dyDescent="0.3">
      <c r="A43411" s="1">
        <v>1603019361566</v>
      </c>
      <c r="B43411" s="1">
        <v>1603019361566</v>
      </c>
    </row>
    <row r="43412" spans="1:2" x14ac:dyDescent="0.3">
      <c r="A43412" s="1">
        <v>1603019361567</v>
      </c>
      <c r="B43412" s="1">
        <v>1603019361568</v>
      </c>
    </row>
    <row r="43413" spans="1:2" x14ac:dyDescent="0.3">
      <c r="A43413" s="1">
        <v>1603019361568</v>
      </c>
      <c r="B43413" s="1">
        <v>1603019361568</v>
      </c>
    </row>
    <row r="43414" spans="1:2" x14ac:dyDescent="0.3">
      <c r="A43414" s="1">
        <v>1603019361569</v>
      </c>
      <c r="B43414" s="1">
        <v>1603019361569</v>
      </c>
    </row>
    <row r="43415" spans="1:2" x14ac:dyDescent="0.3">
      <c r="A43415" s="1">
        <v>1603019361570</v>
      </c>
      <c r="B43415" s="1">
        <v>1603019361570</v>
      </c>
    </row>
    <row r="43416" spans="1:2" x14ac:dyDescent="0.3">
      <c r="A43416" s="1">
        <v>1603019361573</v>
      </c>
      <c r="B43416" s="1">
        <v>1603019361573</v>
      </c>
    </row>
    <row r="43417" spans="1:2" x14ac:dyDescent="0.3">
      <c r="A43417" s="1">
        <v>1603019361574</v>
      </c>
      <c r="B43417" s="1">
        <v>1603019361574</v>
      </c>
    </row>
    <row r="43418" spans="1:2" x14ac:dyDescent="0.3">
      <c r="A43418" s="1">
        <v>1603019361575</v>
      </c>
      <c r="B43418" s="1">
        <v>1603019361575</v>
      </c>
    </row>
    <row r="43419" spans="1:2" x14ac:dyDescent="0.3">
      <c r="A43419" s="1">
        <v>1603019361576</v>
      </c>
      <c r="B43419" s="1">
        <v>1603019361576</v>
      </c>
    </row>
    <row r="43420" spans="1:2" x14ac:dyDescent="0.3">
      <c r="A43420" s="1">
        <v>1603019361577</v>
      </c>
      <c r="B43420" s="1">
        <v>1603019361577</v>
      </c>
    </row>
    <row r="43421" spans="1:2" x14ac:dyDescent="0.3">
      <c r="A43421" s="1">
        <v>1603019361579</v>
      </c>
      <c r="B43421" s="1">
        <v>1603019361579</v>
      </c>
    </row>
    <row r="43422" spans="1:2" x14ac:dyDescent="0.3">
      <c r="A43422" s="1">
        <v>1603019361581</v>
      </c>
      <c r="B43422" s="1">
        <v>1603019361585</v>
      </c>
    </row>
    <row r="43423" spans="1:2" x14ac:dyDescent="0.3">
      <c r="A43423" s="1">
        <v>1603019361582</v>
      </c>
      <c r="B43423" s="1">
        <v>1603019361585</v>
      </c>
    </row>
    <row r="43424" spans="1:2" x14ac:dyDescent="0.3">
      <c r="A43424" s="1">
        <v>1603019361583</v>
      </c>
      <c r="B43424" s="1">
        <v>1603019361586</v>
      </c>
    </row>
    <row r="43425" spans="1:2" x14ac:dyDescent="0.3">
      <c r="A43425" s="1">
        <v>1603019361588</v>
      </c>
      <c r="B43425" s="1">
        <v>1603019361588</v>
      </c>
    </row>
    <row r="43426" spans="1:2" x14ac:dyDescent="0.3">
      <c r="A43426" s="1">
        <v>1603019361589</v>
      </c>
      <c r="B43426" s="1">
        <v>1603019361589</v>
      </c>
    </row>
    <row r="43427" spans="1:2" x14ac:dyDescent="0.3">
      <c r="A43427" s="1">
        <v>1603019361590</v>
      </c>
      <c r="B43427" s="1">
        <v>1603019361591</v>
      </c>
    </row>
    <row r="43428" spans="1:2" x14ac:dyDescent="0.3">
      <c r="A43428" s="1">
        <v>1603019361591</v>
      </c>
      <c r="B43428" s="1">
        <v>1603019361591</v>
      </c>
    </row>
    <row r="43429" spans="1:2" x14ac:dyDescent="0.3">
      <c r="A43429" s="1">
        <v>1603019361592</v>
      </c>
      <c r="B43429" s="1">
        <v>1603019361592</v>
      </c>
    </row>
    <row r="43430" spans="1:2" x14ac:dyDescent="0.3">
      <c r="A43430" s="1">
        <v>1603019361593</v>
      </c>
      <c r="B43430" s="1">
        <v>1603019361593</v>
      </c>
    </row>
    <row r="43431" spans="1:2" x14ac:dyDescent="0.3">
      <c r="A43431" s="1">
        <v>1603019361594</v>
      </c>
      <c r="B43431" s="1">
        <v>1603019361594</v>
      </c>
    </row>
    <row r="43432" spans="1:2" x14ac:dyDescent="0.3">
      <c r="A43432" s="1">
        <v>1603019361596</v>
      </c>
      <c r="B43432" s="1">
        <v>1603019361596</v>
      </c>
    </row>
    <row r="43433" spans="1:2" x14ac:dyDescent="0.3">
      <c r="A43433" s="1">
        <v>1603019361597</v>
      </c>
      <c r="B43433" s="1">
        <v>1603019361597</v>
      </c>
    </row>
    <row r="43434" spans="1:2" x14ac:dyDescent="0.3">
      <c r="A43434" s="1">
        <v>1603019361598</v>
      </c>
      <c r="B43434" s="1">
        <v>1603019361598</v>
      </c>
    </row>
    <row r="43435" spans="1:2" x14ac:dyDescent="0.3">
      <c r="A43435" s="1">
        <v>1603019361599</v>
      </c>
      <c r="B43435" s="1">
        <v>1603019361599</v>
      </c>
    </row>
    <row r="43436" spans="1:2" x14ac:dyDescent="0.3">
      <c r="A43436" s="1">
        <v>1603019361600</v>
      </c>
      <c r="B43436" s="1">
        <v>1603019361601</v>
      </c>
    </row>
    <row r="43437" spans="1:2" x14ac:dyDescent="0.3">
      <c r="A43437" s="1">
        <v>1603019361601</v>
      </c>
      <c r="B43437" s="1">
        <v>1603019361601</v>
      </c>
    </row>
    <row r="43438" spans="1:2" x14ac:dyDescent="0.3">
      <c r="A43438" s="1">
        <v>1603019361602</v>
      </c>
      <c r="B43438" s="1">
        <v>1603019361602</v>
      </c>
    </row>
    <row r="43439" spans="1:2" x14ac:dyDescent="0.3">
      <c r="A43439" s="1">
        <v>1603019361603</v>
      </c>
      <c r="B43439" s="1">
        <v>1603019361603</v>
      </c>
    </row>
    <row r="43440" spans="1:2" x14ac:dyDescent="0.3">
      <c r="A43440" s="1">
        <v>1603019361604</v>
      </c>
      <c r="B43440" s="1">
        <v>1603019361605</v>
      </c>
    </row>
    <row r="43441" spans="1:2" x14ac:dyDescent="0.3">
      <c r="A43441" s="1">
        <v>1603019361605</v>
      </c>
      <c r="B43441" s="1">
        <v>1603019361605</v>
      </c>
    </row>
    <row r="43442" spans="1:2" x14ac:dyDescent="0.3">
      <c r="A43442" s="1">
        <v>1603019361606</v>
      </c>
      <c r="B43442" s="1">
        <v>1603019361606</v>
      </c>
    </row>
    <row r="43443" spans="1:2" x14ac:dyDescent="0.3">
      <c r="A43443" s="1">
        <v>1603019361607</v>
      </c>
      <c r="B43443" s="1">
        <v>1603019361607</v>
      </c>
    </row>
    <row r="43444" spans="1:2" x14ac:dyDescent="0.3">
      <c r="A43444" s="1">
        <v>1603019361608</v>
      </c>
      <c r="B43444" s="1">
        <v>1603019361609</v>
      </c>
    </row>
    <row r="43445" spans="1:2" x14ac:dyDescent="0.3">
      <c r="A43445" s="1">
        <v>1603019361609</v>
      </c>
      <c r="B43445" s="1">
        <v>1603019361609</v>
      </c>
    </row>
    <row r="43446" spans="1:2" x14ac:dyDescent="0.3">
      <c r="A43446" s="1">
        <v>1603019361610</v>
      </c>
      <c r="B43446" s="1">
        <v>1603019361611</v>
      </c>
    </row>
    <row r="43447" spans="1:2" x14ac:dyDescent="0.3">
      <c r="A43447" s="1">
        <v>1603019361611</v>
      </c>
      <c r="B43447" s="1">
        <v>1603019361611</v>
      </c>
    </row>
    <row r="43448" spans="1:2" x14ac:dyDescent="0.3">
      <c r="A43448" s="1">
        <v>1603019361612</v>
      </c>
      <c r="B43448" s="1">
        <v>1603019361612</v>
      </c>
    </row>
    <row r="43449" spans="1:2" x14ac:dyDescent="0.3">
      <c r="A43449" s="1">
        <v>1603019361613</v>
      </c>
      <c r="B43449" s="1">
        <v>1603019361613</v>
      </c>
    </row>
    <row r="43450" spans="1:2" x14ac:dyDescent="0.3">
      <c r="A43450" s="1">
        <v>1603019361614</v>
      </c>
      <c r="B43450" s="1">
        <v>1603019361614</v>
      </c>
    </row>
    <row r="43451" spans="1:2" x14ac:dyDescent="0.3">
      <c r="A43451" s="1">
        <v>1603019361615</v>
      </c>
      <c r="B43451" s="1">
        <v>1603019361615</v>
      </c>
    </row>
    <row r="43452" spans="1:2" x14ac:dyDescent="0.3">
      <c r="A43452" s="1">
        <v>1603019361616</v>
      </c>
      <c r="B43452" s="1">
        <v>1603019361617</v>
      </c>
    </row>
    <row r="43453" spans="1:2" x14ac:dyDescent="0.3">
      <c r="A43453" s="1">
        <v>1603019361617</v>
      </c>
      <c r="B43453" s="1">
        <v>1603019361617</v>
      </c>
    </row>
    <row r="43454" spans="1:2" x14ac:dyDescent="0.3">
      <c r="A43454" s="1">
        <v>1603019361618</v>
      </c>
      <c r="B43454" s="1">
        <v>1603019361618</v>
      </c>
    </row>
    <row r="43455" spans="1:2" x14ac:dyDescent="0.3">
      <c r="A43455" s="1">
        <v>1603019361623</v>
      </c>
      <c r="B43455" s="1">
        <v>1603019361624</v>
      </c>
    </row>
    <row r="43456" spans="1:2" x14ac:dyDescent="0.3">
      <c r="A43456" s="1">
        <v>1603019361624</v>
      </c>
      <c r="B43456" s="1">
        <v>1603019361624</v>
      </c>
    </row>
    <row r="43457" spans="1:2" x14ac:dyDescent="0.3">
      <c r="A43457" s="1">
        <v>1603019361625</v>
      </c>
      <c r="B43457" s="1">
        <v>1603019361625</v>
      </c>
    </row>
    <row r="43458" spans="1:2" x14ac:dyDescent="0.3">
      <c r="A43458" s="1">
        <v>1603019361626</v>
      </c>
      <c r="B43458" s="1">
        <v>1603019361626</v>
      </c>
    </row>
    <row r="43459" spans="1:2" x14ac:dyDescent="0.3">
      <c r="A43459" s="1">
        <v>1603019361627</v>
      </c>
      <c r="B43459" s="1">
        <v>1603019361627</v>
      </c>
    </row>
    <row r="43460" spans="1:2" x14ac:dyDescent="0.3">
      <c r="A43460" s="1">
        <v>1603019361628</v>
      </c>
      <c r="B43460" s="1">
        <v>1603019361628</v>
      </c>
    </row>
    <row r="43461" spans="1:2" x14ac:dyDescent="0.3">
      <c r="A43461" s="1">
        <v>1603019361629</v>
      </c>
      <c r="B43461" s="1">
        <v>1603019361630</v>
      </c>
    </row>
    <row r="43462" spans="1:2" x14ac:dyDescent="0.3">
      <c r="A43462" s="1">
        <v>1603019361630</v>
      </c>
      <c r="B43462" s="1">
        <v>1603019361630</v>
      </c>
    </row>
    <row r="43463" spans="1:2" x14ac:dyDescent="0.3">
      <c r="A43463" s="1">
        <v>1603019361631</v>
      </c>
      <c r="B43463" s="1">
        <v>1603019361631</v>
      </c>
    </row>
    <row r="43464" spans="1:2" x14ac:dyDescent="0.3">
      <c r="A43464" s="1">
        <v>1603019361632</v>
      </c>
      <c r="B43464" s="1">
        <v>1603019361632</v>
      </c>
    </row>
    <row r="43465" spans="1:2" x14ac:dyDescent="0.3">
      <c r="A43465" s="1">
        <v>1603019361633</v>
      </c>
      <c r="B43465" s="1">
        <v>1603019361633</v>
      </c>
    </row>
    <row r="43466" spans="1:2" x14ac:dyDescent="0.3">
      <c r="A43466" s="1">
        <v>1603019361634</v>
      </c>
      <c r="B43466" s="1">
        <v>1603019361634</v>
      </c>
    </row>
    <row r="43467" spans="1:2" x14ac:dyDescent="0.3">
      <c r="A43467" s="1">
        <v>1603019361635</v>
      </c>
      <c r="B43467" s="1">
        <v>1603019361636</v>
      </c>
    </row>
    <row r="43468" spans="1:2" x14ac:dyDescent="0.3">
      <c r="A43468" s="1">
        <v>1603019361636</v>
      </c>
      <c r="B43468" s="1">
        <v>1603019361637</v>
      </c>
    </row>
    <row r="43469" spans="1:2" x14ac:dyDescent="0.3">
      <c r="A43469" s="1">
        <v>1603019361637</v>
      </c>
      <c r="B43469" s="1">
        <v>1603019361638</v>
      </c>
    </row>
    <row r="43470" spans="1:2" x14ac:dyDescent="0.3">
      <c r="A43470" s="1">
        <v>1603019361638</v>
      </c>
      <c r="B43470" s="1">
        <v>1603019361638</v>
      </c>
    </row>
    <row r="43471" spans="1:2" x14ac:dyDescent="0.3">
      <c r="A43471" s="1">
        <v>1603019361639</v>
      </c>
      <c r="B43471" s="1">
        <v>1603019361639</v>
      </c>
    </row>
    <row r="43472" spans="1:2" x14ac:dyDescent="0.3">
      <c r="A43472" s="1">
        <v>1603019361640</v>
      </c>
      <c r="B43472" s="1">
        <v>1603019361640</v>
      </c>
    </row>
    <row r="43473" spans="1:2" x14ac:dyDescent="0.3">
      <c r="A43473" s="1">
        <v>1603019361641</v>
      </c>
      <c r="B43473" s="1">
        <v>1603019361641</v>
      </c>
    </row>
    <row r="43474" spans="1:2" x14ac:dyDescent="0.3">
      <c r="A43474" s="1">
        <v>1603019361642</v>
      </c>
      <c r="B43474" s="1">
        <v>1603019361642</v>
      </c>
    </row>
    <row r="43475" spans="1:2" x14ac:dyDescent="0.3">
      <c r="A43475" s="1">
        <v>1603019361643</v>
      </c>
      <c r="B43475" s="1">
        <v>1603019361643</v>
      </c>
    </row>
    <row r="43476" spans="1:2" x14ac:dyDescent="0.3">
      <c r="A43476" s="1">
        <v>1603019361644</v>
      </c>
      <c r="B43476" s="1">
        <v>1603019361644</v>
      </c>
    </row>
    <row r="43477" spans="1:2" x14ac:dyDescent="0.3">
      <c r="A43477" s="1">
        <v>1603019361645</v>
      </c>
      <c r="B43477" s="1">
        <v>1603019361645</v>
      </c>
    </row>
    <row r="43478" spans="1:2" x14ac:dyDescent="0.3">
      <c r="A43478" s="1">
        <v>1603019361646</v>
      </c>
      <c r="B43478" s="1">
        <v>1603019361646</v>
      </c>
    </row>
    <row r="43479" spans="1:2" x14ac:dyDescent="0.3">
      <c r="A43479" s="1">
        <v>1603019361647</v>
      </c>
      <c r="B43479" s="1">
        <v>1603019361647</v>
      </c>
    </row>
    <row r="43480" spans="1:2" x14ac:dyDescent="0.3">
      <c r="A43480" s="1">
        <v>1603019361648</v>
      </c>
      <c r="B43480" s="1">
        <v>1603019361648</v>
      </c>
    </row>
    <row r="43481" spans="1:2" x14ac:dyDescent="0.3">
      <c r="A43481" s="1">
        <v>1603019361649</v>
      </c>
      <c r="B43481" s="1">
        <v>1603019361649</v>
      </c>
    </row>
    <row r="43482" spans="1:2" x14ac:dyDescent="0.3">
      <c r="A43482" s="1">
        <v>1603019361650</v>
      </c>
      <c r="B43482" s="1">
        <v>1603019361650</v>
      </c>
    </row>
    <row r="43483" spans="1:2" x14ac:dyDescent="0.3">
      <c r="A43483" s="1">
        <v>1603019361651</v>
      </c>
      <c r="B43483" s="1">
        <v>1603019361653</v>
      </c>
    </row>
    <row r="43484" spans="1:2" x14ac:dyDescent="0.3">
      <c r="A43484" s="1">
        <v>1603019361652</v>
      </c>
      <c r="B43484" s="1">
        <v>1603019361653</v>
      </c>
    </row>
    <row r="43485" spans="1:2" x14ac:dyDescent="0.3">
      <c r="A43485" s="1">
        <v>1603019361653</v>
      </c>
      <c r="B43485" s="1">
        <v>1603019361653</v>
      </c>
    </row>
    <row r="43486" spans="1:2" x14ac:dyDescent="0.3">
      <c r="A43486" s="1">
        <v>1603019361654</v>
      </c>
      <c r="B43486" s="1">
        <v>1603019361654</v>
      </c>
    </row>
    <row r="43487" spans="1:2" x14ac:dyDescent="0.3">
      <c r="A43487" s="1">
        <v>1603019361655</v>
      </c>
      <c r="B43487" s="1">
        <v>1603019361655</v>
      </c>
    </row>
    <row r="43488" spans="1:2" x14ac:dyDescent="0.3">
      <c r="A43488" s="1">
        <v>1603019361656</v>
      </c>
      <c r="B43488" s="1">
        <v>1603019361656</v>
      </c>
    </row>
    <row r="43489" spans="1:2" x14ac:dyDescent="0.3">
      <c r="A43489" s="1">
        <v>1603019361657</v>
      </c>
      <c r="B43489" s="1">
        <v>1603019361657</v>
      </c>
    </row>
    <row r="43490" spans="1:2" x14ac:dyDescent="0.3">
      <c r="A43490" s="1">
        <v>1603019361658</v>
      </c>
      <c r="B43490" s="1">
        <v>1603019361658</v>
      </c>
    </row>
    <row r="43491" spans="1:2" x14ac:dyDescent="0.3">
      <c r="A43491" s="1">
        <v>1603019361660</v>
      </c>
      <c r="B43491" s="1">
        <v>1603019361660</v>
      </c>
    </row>
    <row r="43492" spans="1:2" x14ac:dyDescent="0.3">
      <c r="A43492" s="1">
        <v>1603019361661</v>
      </c>
      <c r="B43492" s="1">
        <v>1603019361661</v>
      </c>
    </row>
    <row r="43493" spans="1:2" x14ac:dyDescent="0.3">
      <c r="A43493" s="1">
        <v>1603019361662</v>
      </c>
      <c r="B43493" s="1">
        <v>1603019361662</v>
      </c>
    </row>
    <row r="43494" spans="1:2" x14ac:dyDescent="0.3">
      <c r="A43494" s="1">
        <v>1603019361663</v>
      </c>
      <c r="B43494" s="1">
        <v>1603019361663</v>
      </c>
    </row>
    <row r="43495" spans="1:2" x14ac:dyDescent="0.3">
      <c r="A43495" s="1">
        <v>1603019361664</v>
      </c>
      <c r="B43495" s="1">
        <v>1603019361664</v>
      </c>
    </row>
    <row r="43496" spans="1:2" x14ac:dyDescent="0.3">
      <c r="A43496" s="1">
        <v>1603019361665</v>
      </c>
      <c r="B43496" s="1">
        <v>1603019361667</v>
      </c>
    </row>
    <row r="43497" spans="1:2" x14ac:dyDescent="0.3">
      <c r="A43497" s="1">
        <v>1603019361666</v>
      </c>
      <c r="B43497" s="1">
        <v>1603019361668</v>
      </c>
    </row>
    <row r="43498" spans="1:2" x14ac:dyDescent="0.3">
      <c r="A43498" s="1">
        <v>1603019361667</v>
      </c>
      <c r="B43498" s="1">
        <v>1603019361668</v>
      </c>
    </row>
    <row r="43499" spans="1:2" x14ac:dyDescent="0.3">
      <c r="A43499" s="1">
        <v>1603019361668</v>
      </c>
      <c r="B43499" s="1">
        <v>1603019361675</v>
      </c>
    </row>
    <row r="43500" spans="1:2" x14ac:dyDescent="0.3">
      <c r="A43500" s="1">
        <v>1603019361669</v>
      </c>
      <c r="B43500" s="1">
        <v>1603019361676</v>
      </c>
    </row>
    <row r="43501" spans="1:2" x14ac:dyDescent="0.3">
      <c r="A43501" s="1">
        <v>1603019361670</v>
      </c>
      <c r="B43501" s="1">
        <v>1603019361677</v>
      </c>
    </row>
    <row r="43502" spans="1:2" x14ac:dyDescent="0.3">
      <c r="A43502" s="1">
        <v>1603019361671</v>
      </c>
      <c r="B43502" s="1">
        <v>1603019361678</v>
      </c>
    </row>
    <row r="43503" spans="1:2" x14ac:dyDescent="0.3">
      <c r="A43503" s="1">
        <v>1603019361675</v>
      </c>
      <c r="B43503" s="1">
        <v>1603019361687</v>
      </c>
    </row>
    <row r="43504" spans="1:2" x14ac:dyDescent="0.3">
      <c r="A43504" s="1">
        <v>1603019361688</v>
      </c>
      <c r="B43504" s="1">
        <v>1603019361701</v>
      </c>
    </row>
    <row r="43505" spans="1:2" x14ac:dyDescent="0.3">
      <c r="A43505" s="1">
        <v>1603019361689</v>
      </c>
      <c r="B43505" s="1">
        <v>1603019361704</v>
      </c>
    </row>
    <row r="43506" spans="1:2" x14ac:dyDescent="0.3">
      <c r="A43506" s="1">
        <v>1603019361690</v>
      </c>
      <c r="B43506" s="1">
        <v>1603019361705</v>
      </c>
    </row>
    <row r="43507" spans="1:2" x14ac:dyDescent="0.3">
      <c r="A43507" s="1">
        <v>1603019361692</v>
      </c>
      <c r="B43507" s="1">
        <v>1603019361706</v>
      </c>
    </row>
    <row r="43508" spans="1:2" x14ac:dyDescent="0.3">
      <c r="A43508" s="1">
        <v>1603019361693</v>
      </c>
      <c r="B43508" s="1">
        <v>1603019361707</v>
      </c>
    </row>
    <row r="43509" spans="1:2" x14ac:dyDescent="0.3">
      <c r="A43509" s="1">
        <v>1603019361698</v>
      </c>
      <c r="B43509" s="1">
        <v>1603019361709</v>
      </c>
    </row>
    <row r="43510" spans="1:2" x14ac:dyDescent="0.3">
      <c r="A43510" s="1">
        <v>1603019361701</v>
      </c>
      <c r="B43510" s="1">
        <v>1603019361710</v>
      </c>
    </row>
    <row r="43511" spans="1:2" x14ac:dyDescent="0.3">
      <c r="A43511" s="1">
        <v>1603019361705</v>
      </c>
      <c r="B43511" s="1">
        <v>1603019361711</v>
      </c>
    </row>
    <row r="43512" spans="1:2" x14ac:dyDescent="0.3">
      <c r="A43512" s="1">
        <v>1603019361706</v>
      </c>
      <c r="B43512" s="1">
        <v>1603019361711</v>
      </c>
    </row>
    <row r="43513" spans="1:2" x14ac:dyDescent="0.3">
      <c r="A43513" s="1">
        <v>1603019361708</v>
      </c>
      <c r="B43513" s="1">
        <v>1603019361711</v>
      </c>
    </row>
    <row r="43514" spans="1:2" x14ac:dyDescent="0.3">
      <c r="A43514" s="1">
        <v>1603019361709</v>
      </c>
      <c r="B43514" s="1">
        <v>1603019361713</v>
      </c>
    </row>
    <row r="43515" spans="1:2" x14ac:dyDescent="0.3">
      <c r="A43515" s="1">
        <v>1603019361710</v>
      </c>
      <c r="B43515" s="1">
        <v>1603019361716</v>
      </c>
    </row>
    <row r="43516" spans="1:2" x14ac:dyDescent="0.3">
      <c r="A43516" s="1">
        <v>1603019361711</v>
      </c>
      <c r="B43516" s="1">
        <v>1603019361716</v>
      </c>
    </row>
    <row r="43517" spans="1:2" x14ac:dyDescent="0.3">
      <c r="A43517" s="1">
        <v>1603019361712</v>
      </c>
      <c r="B43517" s="1">
        <v>1603019361716</v>
      </c>
    </row>
    <row r="43518" spans="1:2" x14ac:dyDescent="0.3">
      <c r="A43518" s="1">
        <v>1603019361713</v>
      </c>
      <c r="B43518" s="1">
        <v>1603019361719</v>
      </c>
    </row>
    <row r="43519" spans="1:2" x14ac:dyDescent="0.3">
      <c r="A43519" s="1">
        <v>1603019361714</v>
      </c>
      <c r="B43519" s="1">
        <v>1603019361719</v>
      </c>
    </row>
    <row r="43520" spans="1:2" x14ac:dyDescent="0.3">
      <c r="A43520" s="1">
        <v>1603019361716</v>
      </c>
      <c r="B43520" s="1">
        <v>1603019361719</v>
      </c>
    </row>
    <row r="43521" spans="1:2" x14ac:dyDescent="0.3">
      <c r="A43521" s="1">
        <v>1603019361719</v>
      </c>
      <c r="B43521" s="1">
        <v>1603019361721</v>
      </c>
    </row>
    <row r="43522" spans="1:2" x14ac:dyDescent="0.3">
      <c r="A43522" s="1">
        <v>1603019361720</v>
      </c>
      <c r="B43522" s="1">
        <v>1603019361721</v>
      </c>
    </row>
    <row r="43523" spans="1:2" x14ac:dyDescent="0.3">
      <c r="A43523" s="1">
        <v>1603019361721</v>
      </c>
      <c r="B43523" s="1">
        <v>1603019361722</v>
      </c>
    </row>
    <row r="43524" spans="1:2" x14ac:dyDescent="0.3">
      <c r="A43524" s="1">
        <v>1603019361722</v>
      </c>
      <c r="B43524" s="1">
        <v>1603019361722</v>
      </c>
    </row>
    <row r="43525" spans="1:2" x14ac:dyDescent="0.3">
      <c r="A43525" s="1">
        <v>1603019361723</v>
      </c>
      <c r="B43525" s="1">
        <v>1603019361723</v>
      </c>
    </row>
    <row r="43526" spans="1:2" x14ac:dyDescent="0.3">
      <c r="A43526" s="1">
        <v>1603019361724</v>
      </c>
      <c r="B43526" s="1">
        <v>1603019361727</v>
      </c>
    </row>
    <row r="43527" spans="1:2" x14ac:dyDescent="0.3">
      <c r="A43527" s="1">
        <v>1603019361725</v>
      </c>
      <c r="B43527" s="1">
        <v>1603019361727</v>
      </c>
    </row>
    <row r="43528" spans="1:2" x14ac:dyDescent="0.3">
      <c r="A43528" s="1">
        <v>1603019361726</v>
      </c>
      <c r="B43528" s="1">
        <v>1603019361728</v>
      </c>
    </row>
    <row r="43529" spans="1:2" x14ac:dyDescent="0.3">
      <c r="A43529" s="1">
        <v>1603019361727</v>
      </c>
      <c r="B43529" s="1">
        <v>1603019361730</v>
      </c>
    </row>
    <row r="43530" spans="1:2" x14ac:dyDescent="0.3">
      <c r="A43530" s="1">
        <v>1603019361728</v>
      </c>
      <c r="B43530" s="1">
        <v>1603019361734</v>
      </c>
    </row>
    <row r="43531" spans="1:2" x14ac:dyDescent="0.3">
      <c r="A43531" s="1">
        <v>1603019361729</v>
      </c>
      <c r="B43531" s="1">
        <v>1603019361738</v>
      </c>
    </row>
    <row r="43532" spans="1:2" x14ac:dyDescent="0.3">
      <c r="A43532" s="1">
        <v>1603019361730</v>
      </c>
      <c r="B43532" s="1">
        <v>1603019361738</v>
      </c>
    </row>
    <row r="43533" spans="1:2" x14ac:dyDescent="0.3">
      <c r="A43533" s="1">
        <v>1603019361731</v>
      </c>
      <c r="B43533" s="1">
        <v>1603019361742</v>
      </c>
    </row>
    <row r="43534" spans="1:2" x14ac:dyDescent="0.3">
      <c r="A43534" s="1">
        <v>1603019361736</v>
      </c>
      <c r="B43534" s="1">
        <v>1603019361744</v>
      </c>
    </row>
    <row r="43535" spans="1:2" x14ac:dyDescent="0.3">
      <c r="A43535" s="1">
        <v>1603019361738</v>
      </c>
      <c r="B43535" s="1">
        <v>1603019361744</v>
      </c>
    </row>
    <row r="43536" spans="1:2" x14ac:dyDescent="0.3">
      <c r="A43536" s="1">
        <v>1603019361742</v>
      </c>
      <c r="B43536" s="1">
        <v>1603019361745</v>
      </c>
    </row>
    <row r="43537" spans="1:2" x14ac:dyDescent="0.3">
      <c r="A43537" s="1">
        <v>1603019361744</v>
      </c>
      <c r="B43537" s="1">
        <v>1603019361746</v>
      </c>
    </row>
    <row r="43538" spans="1:2" x14ac:dyDescent="0.3">
      <c r="A43538" s="1">
        <v>1603019361745</v>
      </c>
      <c r="B43538" s="1">
        <v>1603019361748</v>
      </c>
    </row>
    <row r="43539" spans="1:2" x14ac:dyDescent="0.3">
      <c r="A43539" s="1">
        <v>1603019361746</v>
      </c>
      <c r="B43539" s="1">
        <v>1603019361749</v>
      </c>
    </row>
    <row r="43540" spans="1:2" x14ac:dyDescent="0.3">
      <c r="A43540" s="1">
        <v>1603019361747</v>
      </c>
      <c r="B43540" s="1">
        <v>1603019361750</v>
      </c>
    </row>
    <row r="43541" spans="1:2" x14ac:dyDescent="0.3">
      <c r="A43541" s="1">
        <v>1603019361748</v>
      </c>
      <c r="B43541" s="1">
        <v>1603019361754</v>
      </c>
    </row>
    <row r="43542" spans="1:2" x14ac:dyDescent="0.3">
      <c r="A43542" s="1">
        <v>1603019361749</v>
      </c>
      <c r="B43542" s="1">
        <v>1603019361756</v>
      </c>
    </row>
    <row r="43543" spans="1:2" x14ac:dyDescent="0.3">
      <c r="A43543" s="1">
        <v>1603019361750</v>
      </c>
      <c r="B43543" s="1">
        <v>1603019361759</v>
      </c>
    </row>
    <row r="43544" spans="1:2" x14ac:dyDescent="0.3">
      <c r="A43544" s="1">
        <v>1603019361752</v>
      </c>
      <c r="B43544" s="1">
        <v>1603019361761</v>
      </c>
    </row>
    <row r="43545" spans="1:2" x14ac:dyDescent="0.3">
      <c r="A43545" s="1">
        <v>1603019361754</v>
      </c>
      <c r="B43545" s="1">
        <v>1603019361762</v>
      </c>
    </row>
    <row r="43546" spans="1:2" x14ac:dyDescent="0.3">
      <c r="A43546" s="1">
        <v>1603019361765</v>
      </c>
      <c r="B43546" s="1">
        <v>1603019361770</v>
      </c>
    </row>
    <row r="43547" spans="1:2" x14ac:dyDescent="0.3">
      <c r="A43547" s="1">
        <v>1603019361766</v>
      </c>
      <c r="B43547" s="1">
        <v>1603019361773</v>
      </c>
    </row>
    <row r="43548" spans="1:2" x14ac:dyDescent="0.3">
      <c r="A43548" s="1">
        <v>1603019361770</v>
      </c>
      <c r="B43548" s="1">
        <v>1603019361775</v>
      </c>
    </row>
    <row r="43549" spans="1:2" x14ac:dyDescent="0.3">
      <c r="A43549" s="1">
        <v>1603019361772</v>
      </c>
      <c r="B43549" s="1">
        <v>1603019361776</v>
      </c>
    </row>
    <row r="43550" spans="1:2" x14ac:dyDescent="0.3">
      <c r="A43550" s="1">
        <v>1603019361774</v>
      </c>
      <c r="B43550" s="1">
        <v>1603019361776</v>
      </c>
    </row>
    <row r="43551" spans="1:2" x14ac:dyDescent="0.3">
      <c r="A43551" s="1">
        <v>1603019361775</v>
      </c>
      <c r="B43551" s="1">
        <v>1603019361777</v>
      </c>
    </row>
    <row r="43552" spans="1:2" x14ac:dyDescent="0.3">
      <c r="A43552" s="1">
        <v>1603019361776</v>
      </c>
      <c r="B43552" s="1">
        <v>1603019361778</v>
      </c>
    </row>
    <row r="43553" spans="1:2" x14ac:dyDescent="0.3">
      <c r="A43553" s="1">
        <v>1603019361777</v>
      </c>
      <c r="B43553" s="1">
        <v>1603019361778</v>
      </c>
    </row>
    <row r="43554" spans="1:2" x14ac:dyDescent="0.3">
      <c r="A43554" s="1">
        <v>1603019361778</v>
      </c>
      <c r="B43554" s="1">
        <v>1603019361778</v>
      </c>
    </row>
    <row r="43555" spans="1:2" x14ac:dyDescent="0.3">
      <c r="A43555" s="1">
        <v>1603019361779</v>
      </c>
      <c r="B43555" s="1">
        <v>1603019361779</v>
      </c>
    </row>
    <row r="43556" spans="1:2" x14ac:dyDescent="0.3">
      <c r="A43556" s="1">
        <v>1603019361780</v>
      </c>
      <c r="B43556" s="1">
        <v>1603019361781</v>
      </c>
    </row>
    <row r="43557" spans="1:2" x14ac:dyDescent="0.3">
      <c r="A43557" s="1">
        <v>1603019361781</v>
      </c>
      <c r="B43557" s="1">
        <v>1603019361783</v>
      </c>
    </row>
    <row r="43558" spans="1:2" x14ac:dyDescent="0.3">
      <c r="A43558" s="1">
        <v>1603019361782</v>
      </c>
      <c r="B43558" s="1">
        <v>1603019361784</v>
      </c>
    </row>
    <row r="43559" spans="1:2" x14ac:dyDescent="0.3">
      <c r="A43559" s="1">
        <v>1603019361783</v>
      </c>
      <c r="B43559" s="1">
        <v>1603019361784</v>
      </c>
    </row>
    <row r="43560" spans="1:2" x14ac:dyDescent="0.3">
      <c r="A43560" s="1">
        <v>1603019361784</v>
      </c>
      <c r="B43560" s="1">
        <v>1603019361786</v>
      </c>
    </row>
    <row r="43561" spans="1:2" x14ac:dyDescent="0.3">
      <c r="A43561" s="1">
        <v>1603019361786</v>
      </c>
      <c r="B43561" s="1">
        <v>1603019361789</v>
      </c>
    </row>
    <row r="43562" spans="1:2" x14ac:dyDescent="0.3">
      <c r="A43562" s="1">
        <v>1603019361787</v>
      </c>
      <c r="B43562" s="1">
        <v>1603019361791</v>
      </c>
    </row>
    <row r="43563" spans="1:2" x14ac:dyDescent="0.3">
      <c r="A43563" s="1">
        <v>1603019361790</v>
      </c>
      <c r="B43563" s="1">
        <v>1603019361794</v>
      </c>
    </row>
    <row r="43564" spans="1:2" x14ac:dyDescent="0.3">
      <c r="A43564" s="1">
        <v>1603019361792</v>
      </c>
      <c r="B43564" s="1">
        <v>1603019361795</v>
      </c>
    </row>
    <row r="43565" spans="1:2" x14ac:dyDescent="0.3">
      <c r="A43565" s="1">
        <v>1603019361793</v>
      </c>
      <c r="B43565" s="1">
        <v>1603019361795</v>
      </c>
    </row>
    <row r="43566" spans="1:2" x14ac:dyDescent="0.3">
      <c r="A43566" s="1">
        <v>1603019361794</v>
      </c>
      <c r="B43566" s="1">
        <v>1603019361795</v>
      </c>
    </row>
    <row r="43567" spans="1:2" x14ac:dyDescent="0.3">
      <c r="A43567" s="1">
        <v>1603019361795</v>
      </c>
      <c r="B43567" s="1">
        <v>1603019361798</v>
      </c>
    </row>
    <row r="43568" spans="1:2" x14ac:dyDescent="0.3">
      <c r="A43568" s="1">
        <v>1603019361796</v>
      </c>
      <c r="B43568" s="1">
        <v>1603019361799</v>
      </c>
    </row>
    <row r="43569" spans="1:2" x14ac:dyDescent="0.3">
      <c r="A43569" s="1">
        <v>1603019361797</v>
      </c>
      <c r="B43569" s="1">
        <v>1603019361799</v>
      </c>
    </row>
    <row r="43570" spans="1:2" x14ac:dyDescent="0.3">
      <c r="A43570" s="1">
        <v>1603019361798</v>
      </c>
      <c r="B43570" s="1">
        <v>1603019361799</v>
      </c>
    </row>
    <row r="43571" spans="1:2" x14ac:dyDescent="0.3">
      <c r="A43571" s="1">
        <v>1603019361799</v>
      </c>
      <c r="B43571" s="1">
        <v>1603019361801</v>
      </c>
    </row>
    <row r="43572" spans="1:2" x14ac:dyDescent="0.3">
      <c r="A43572" s="1">
        <v>1603019361800</v>
      </c>
      <c r="B43572" s="1">
        <v>1603019361801</v>
      </c>
    </row>
    <row r="43573" spans="1:2" x14ac:dyDescent="0.3">
      <c r="A43573" s="1">
        <v>1603019361801</v>
      </c>
      <c r="B43573" s="1">
        <v>1603019361801</v>
      </c>
    </row>
    <row r="43574" spans="1:2" x14ac:dyDescent="0.3">
      <c r="A43574" s="1">
        <v>1603019361802</v>
      </c>
      <c r="B43574" s="1">
        <v>1603019361803</v>
      </c>
    </row>
    <row r="43575" spans="1:2" x14ac:dyDescent="0.3">
      <c r="A43575" s="1">
        <v>1603019361803</v>
      </c>
      <c r="B43575" s="1">
        <v>1603019361804</v>
      </c>
    </row>
    <row r="43576" spans="1:2" x14ac:dyDescent="0.3">
      <c r="A43576" s="1">
        <v>1603019361804</v>
      </c>
      <c r="B43576" s="1">
        <v>1603019361805</v>
      </c>
    </row>
    <row r="43577" spans="1:2" x14ac:dyDescent="0.3">
      <c r="A43577" s="1">
        <v>1603019361805</v>
      </c>
      <c r="B43577" s="1">
        <v>1603019361806</v>
      </c>
    </row>
    <row r="43578" spans="1:2" x14ac:dyDescent="0.3">
      <c r="A43578" s="1">
        <v>1603019361806</v>
      </c>
      <c r="B43578" s="1">
        <v>1603019361807</v>
      </c>
    </row>
    <row r="43579" spans="1:2" x14ac:dyDescent="0.3">
      <c r="A43579" s="1">
        <v>1603019361808</v>
      </c>
      <c r="B43579" s="1">
        <v>1603019361810</v>
      </c>
    </row>
    <row r="43580" spans="1:2" x14ac:dyDescent="0.3">
      <c r="A43580" s="1">
        <v>1603019361809</v>
      </c>
      <c r="B43580" s="1">
        <v>1603019361810</v>
      </c>
    </row>
    <row r="43581" spans="1:2" x14ac:dyDescent="0.3">
      <c r="A43581" s="1">
        <v>1603019361810</v>
      </c>
      <c r="B43581" s="1">
        <v>1603019361810</v>
      </c>
    </row>
    <row r="43582" spans="1:2" x14ac:dyDescent="0.3">
      <c r="A43582" s="1">
        <v>1603019361811</v>
      </c>
      <c r="B43582" s="1">
        <v>1603019361813</v>
      </c>
    </row>
    <row r="43583" spans="1:2" x14ac:dyDescent="0.3">
      <c r="A43583" s="1">
        <v>1603019361812</v>
      </c>
      <c r="B43583" s="1">
        <v>1603019361813</v>
      </c>
    </row>
    <row r="43584" spans="1:2" x14ac:dyDescent="0.3">
      <c r="A43584" s="1">
        <v>1603019361813</v>
      </c>
      <c r="B43584" s="1">
        <v>1603019361813</v>
      </c>
    </row>
    <row r="43585" spans="1:2" x14ac:dyDescent="0.3">
      <c r="A43585" s="1">
        <v>1603019361814</v>
      </c>
      <c r="B43585" s="1">
        <v>1603019361820</v>
      </c>
    </row>
    <row r="43586" spans="1:2" x14ac:dyDescent="0.3">
      <c r="A43586" s="1">
        <v>1603019361815</v>
      </c>
      <c r="B43586" s="1">
        <v>1603019361820</v>
      </c>
    </row>
    <row r="43587" spans="1:2" x14ac:dyDescent="0.3">
      <c r="A43587" s="1">
        <v>1603019361816</v>
      </c>
      <c r="B43587" s="1">
        <v>1603019361821</v>
      </c>
    </row>
    <row r="43588" spans="1:2" x14ac:dyDescent="0.3">
      <c r="A43588" s="1">
        <v>1603019361817</v>
      </c>
      <c r="B43588" s="1">
        <v>1603019361821</v>
      </c>
    </row>
    <row r="43589" spans="1:2" x14ac:dyDescent="0.3">
      <c r="A43589" s="1">
        <v>1603019361818</v>
      </c>
      <c r="B43589" s="1">
        <v>1603019361823</v>
      </c>
    </row>
    <row r="43590" spans="1:2" x14ac:dyDescent="0.3">
      <c r="A43590" s="1">
        <v>1603019361819</v>
      </c>
      <c r="B43590" s="1">
        <v>1603019361825</v>
      </c>
    </row>
    <row r="43591" spans="1:2" x14ac:dyDescent="0.3">
      <c r="A43591" s="1">
        <v>1603019361821</v>
      </c>
      <c r="B43591" s="1">
        <v>1603019361825</v>
      </c>
    </row>
    <row r="43592" spans="1:2" x14ac:dyDescent="0.3">
      <c r="A43592" s="1">
        <v>1603019361822</v>
      </c>
      <c r="B43592" s="1">
        <v>1603019361826</v>
      </c>
    </row>
    <row r="43593" spans="1:2" x14ac:dyDescent="0.3">
      <c r="A43593" s="1">
        <v>1603019361823</v>
      </c>
      <c r="B43593" s="1">
        <v>1603019361828</v>
      </c>
    </row>
    <row r="43594" spans="1:2" x14ac:dyDescent="0.3">
      <c r="A43594" s="1">
        <v>1603019361829</v>
      </c>
      <c r="B43594" s="1">
        <v>1603019361833</v>
      </c>
    </row>
    <row r="43595" spans="1:2" x14ac:dyDescent="0.3">
      <c r="A43595" s="1">
        <v>1603019361830</v>
      </c>
      <c r="B43595" s="1">
        <v>1603019361835</v>
      </c>
    </row>
    <row r="43596" spans="1:2" x14ac:dyDescent="0.3">
      <c r="A43596" s="1">
        <v>1603019361831</v>
      </c>
      <c r="B43596" s="1">
        <v>1603019361835</v>
      </c>
    </row>
    <row r="43597" spans="1:2" x14ac:dyDescent="0.3">
      <c r="A43597" s="1">
        <v>1603019361832</v>
      </c>
      <c r="B43597" s="1">
        <v>1603019361839</v>
      </c>
    </row>
    <row r="43598" spans="1:2" x14ac:dyDescent="0.3">
      <c r="A43598" s="1">
        <v>1603019361842</v>
      </c>
      <c r="B43598" s="1">
        <v>1603019361844</v>
      </c>
    </row>
    <row r="43599" spans="1:2" x14ac:dyDescent="0.3">
      <c r="A43599" s="1">
        <v>1603019361844</v>
      </c>
      <c r="B43599" s="1">
        <v>1603019361844</v>
      </c>
    </row>
    <row r="43600" spans="1:2" x14ac:dyDescent="0.3">
      <c r="A43600" s="1">
        <v>1603019361845</v>
      </c>
      <c r="B43600" s="1">
        <v>1603019361845</v>
      </c>
    </row>
    <row r="43601" spans="1:2" x14ac:dyDescent="0.3">
      <c r="A43601" s="1">
        <v>1603019361846</v>
      </c>
      <c r="B43601" s="1">
        <v>1603019361849</v>
      </c>
    </row>
    <row r="43602" spans="1:2" x14ac:dyDescent="0.3">
      <c r="A43602" s="1">
        <v>1603019361847</v>
      </c>
      <c r="B43602" s="1">
        <v>1603019361849</v>
      </c>
    </row>
    <row r="43603" spans="1:2" x14ac:dyDescent="0.3">
      <c r="A43603" s="1">
        <v>1603019361848</v>
      </c>
      <c r="B43603" s="1">
        <v>1603019361850</v>
      </c>
    </row>
    <row r="43604" spans="1:2" x14ac:dyDescent="0.3">
      <c r="A43604" s="1">
        <v>1603019361849</v>
      </c>
      <c r="B43604" s="1">
        <v>1603019361852</v>
      </c>
    </row>
    <row r="43605" spans="1:2" x14ac:dyDescent="0.3">
      <c r="A43605" s="1">
        <v>1603019361850</v>
      </c>
      <c r="B43605" s="1">
        <v>1603019361857</v>
      </c>
    </row>
    <row r="43606" spans="1:2" x14ac:dyDescent="0.3">
      <c r="A43606" s="1">
        <v>1603019361851</v>
      </c>
      <c r="B43606" s="1">
        <v>1603019361866</v>
      </c>
    </row>
    <row r="43607" spans="1:2" x14ac:dyDescent="0.3">
      <c r="A43607" s="1">
        <v>1603019361852</v>
      </c>
      <c r="B43607" s="1">
        <v>1603019361867</v>
      </c>
    </row>
    <row r="43608" spans="1:2" x14ac:dyDescent="0.3">
      <c r="A43608" s="1">
        <v>1603019361853</v>
      </c>
      <c r="B43608" s="1">
        <v>1603019361871</v>
      </c>
    </row>
    <row r="43609" spans="1:2" x14ac:dyDescent="0.3">
      <c r="A43609" s="1">
        <v>1603019361864</v>
      </c>
      <c r="B43609" s="1">
        <v>1603019361876</v>
      </c>
    </row>
    <row r="43610" spans="1:2" x14ac:dyDescent="0.3">
      <c r="A43610" s="1">
        <v>1603019361865</v>
      </c>
      <c r="B43610" s="1">
        <v>1603019361877</v>
      </c>
    </row>
    <row r="43611" spans="1:2" x14ac:dyDescent="0.3">
      <c r="A43611" s="1">
        <v>1603019361866</v>
      </c>
      <c r="B43611" s="1">
        <v>1603019361878</v>
      </c>
    </row>
    <row r="43612" spans="1:2" x14ac:dyDescent="0.3">
      <c r="A43612" s="1">
        <v>1603019361868</v>
      </c>
      <c r="B43612" s="1">
        <v>1603019361879</v>
      </c>
    </row>
    <row r="43613" spans="1:2" x14ac:dyDescent="0.3">
      <c r="A43613" s="1">
        <v>1603019361871</v>
      </c>
      <c r="B43613" s="1">
        <v>1603019361883</v>
      </c>
    </row>
    <row r="43614" spans="1:2" x14ac:dyDescent="0.3">
      <c r="A43614" s="1">
        <v>1603019361873</v>
      </c>
      <c r="B43614" s="1">
        <v>1603019361884</v>
      </c>
    </row>
    <row r="43615" spans="1:2" x14ac:dyDescent="0.3">
      <c r="A43615" s="1">
        <v>1603019361876</v>
      </c>
      <c r="B43615" s="1">
        <v>1603019361884</v>
      </c>
    </row>
    <row r="43616" spans="1:2" x14ac:dyDescent="0.3">
      <c r="A43616" s="1">
        <v>1603019361882</v>
      </c>
      <c r="B43616" s="1">
        <v>1603019361887</v>
      </c>
    </row>
    <row r="43617" spans="1:2" x14ac:dyDescent="0.3">
      <c r="A43617" s="1">
        <v>1603019361883</v>
      </c>
      <c r="B43617" s="1">
        <v>1603019361887</v>
      </c>
    </row>
    <row r="43618" spans="1:2" x14ac:dyDescent="0.3">
      <c r="A43618" s="1">
        <v>1603019361888</v>
      </c>
      <c r="B43618" s="1">
        <v>1603019361888</v>
      </c>
    </row>
    <row r="43619" spans="1:2" x14ac:dyDescent="0.3">
      <c r="A43619" s="1">
        <v>1603019361889</v>
      </c>
      <c r="B43619" s="1">
        <v>1603019361899</v>
      </c>
    </row>
    <row r="43620" spans="1:2" x14ac:dyDescent="0.3">
      <c r="A43620" s="1">
        <v>1603019361890</v>
      </c>
      <c r="B43620" s="1">
        <v>1603019361899</v>
      </c>
    </row>
    <row r="43621" spans="1:2" x14ac:dyDescent="0.3">
      <c r="A43621" s="1">
        <v>1603019361891</v>
      </c>
      <c r="B43621" s="1">
        <v>1603019361899</v>
      </c>
    </row>
    <row r="43622" spans="1:2" x14ac:dyDescent="0.3">
      <c r="A43622" s="1">
        <v>1603019361892</v>
      </c>
      <c r="B43622" s="1">
        <v>1603019361899</v>
      </c>
    </row>
    <row r="43623" spans="1:2" x14ac:dyDescent="0.3">
      <c r="A43623" s="1">
        <v>1603019361893</v>
      </c>
      <c r="B43623" s="1">
        <v>1603019361899</v>
      </c>
    </row>
    <row r="43624" spans="1:2" x14ac:dyDescent="0.3">
      <c r="A43624" s="1">
        <v>1603019361899</v>
      </c>
      <c r="B43624" s="1">
        <v>1603019361899</v>
      </c>
    </row>
    <row r="43625" spans="1:2" x14ac:dyDescent="0.3">
      <c r="A43625" s="1">
        <v>1603019361900</v>
      </c>
      <c r="B43625" s="1">
        <v>1603019361900</v>
      </c>
    </row>
    <row r="43626" spans="1:2" x14ac:dyDescent="0.3">
      <c r="A43626" s="1">
        <v>1603019361901</v>
      </c>
      <c r="B43626" s="1">
        <v>1603019361901</v>
      </c>
    </row>
    <row r="43627" spans="1:2" x14ac:dyDescent="0.3">
      <c r="A43627" s="1">
        <v>1603019361902</v>
      </c>
      <c r="B43627" s="1">
        <v>1603019361902</v>
      </c>
    </row>
    <row r="43628" spans="1:2" x14ac:dyDescent="0.3">
      <c r="A43628" s="1">
        <v>1603019361903</v>
      </c>
      <c r="B43628" s="1">
        <v>1603019361903</v>
      </c>
    </row>
    <row r="43629" spans="1:2" x14ac:dyDescent="0.3">
      <c r="A43629" s="1">
        <v>1603019361904</v>
      </c>
      <c r="B43629" s="1">
        <v>1603019361911</v>
      </c>
    </row>
    <row r="43630" spans="1:2" x14ac:dyDescent="0.3">
      <c r="A43630" s="1">
        <v>1603019361905</v>
      </c>
      <c r="B43630" s="1">
        <v>1603019361912</v>
      </c>
    </row>
    <row r="43631" spans="1:2" x14ac:dyDescent="0.3">
      <c r="A43631" s="1">
        <v>1603019361906</v>
      </c>
      <c r="B43631" s="1">
        <v>1603019361912</v>
      </c>
    </row>
    <row r="43632" spans="1:2" x14ac:dyDescent="0.3">
      <c r="A43632" s="1">
        <v>1603019361912</v>
      </c>
      <c r="B43632" s="1">
        <v>1603019361912</v>
      </c>
    </row>
    <row r="43633" spans="1:2" x14ac:dyDescent="0.3">
      <c r="A43633" s="1">
        <v>1603019361913</v>
      </c>
      <c r="B43633" s="1">
        <v>1603019361916</v>
      </c>
    </row>
    <row r="43634" spans="1:2" x14ac:dyDescent="0.3">
      <c r="A43634" s="1">
        <v>1603019361914</v>
      </c>
      <c r="B43634" s="1">
        <v>1603019361916</v>
      </c>
    </row>
    <row r="43635" spans="1:2" x14ac:dyDescent="0.3">
      <c r="A43635" s="1">
        <v>1603019361915</v>
      </c>
      <c r="B43635" s="1">
        <v>1603019361916</v>
      </c>
    </row>
    <row r="43636" spans="1:2" x14ac:dyDescent="0.3">
      <c r="A43636" s="1">
        <v>1603019361916</v>
      </c>
      <c r="B43636" s="1">
        <v>1603019361916</v>
      </c>
    </row>
    <row r="43637" spans="1:2" x14ac:dyDescent="0.3">
      <c r="A43637" s="1">
        <v>1603019361917</v>
      </c>
      <c r="B43637" s="1">
        <v>1603019361917</v>
      </c>
    </row>
    <row r="43638" spans="1:2" x14ac:dyDescent="0.3">
      <c r="A43638" s="1">
        <v>1603019361918</v>
      </c>
      <c r="B43638" s="1">
        <v>1603019361919</v>
      </c>
    </row>
    <row r="43639" spans="1:2" x14ac:dyDescent="0.3">
      <c r="A43639" s="1">
        <v>1603019361919</v>
      </c>
      <c r="B43639" s="1">
        <v>1603019361920</v>
      </c>
    </row>
    <row r="43640" spans="1:2" x14ac:dyDescent="0.3">
      <c r="A43640" s="1">
        <v>1603019361920</v>
      </c>
      <c r="B43640" s="1">
        <v>1603019361920</v>
      </c>
    </row>
    <row r="43641" spans="1:2" x14ac:dyDescent="0.3">
      <c r="A43641" s="1">
        <v>1603019361921</v>
      </c>
      <c r="B43641" s="1">
        <v>1603019361921</v>
      </c>
    </row>
    <row r="43642" spans="1:2" x14ac:dyDescent="0.3">
      <c r="A43642" s="1">
        <v>1603019361922</v>
      </c>
      <c r="B43642" s="1">
        <v>1603019361922</v>
      </c>
    </row>
    <row r="43643" spans="1:2" x14ac:dyDescent="0.3">
      <c r="A43643" s="1">
        <v>1603019361923</v>
      </c>
      <c r="B43643" s="1">
        <v>1603019361930</v>
      </c>
    </row>
    <row r="43644" spans="1:2" x14ac:dyDescent="0.3">
      <c r="A43644" s="1">
        <v>1603019361924</v>
      </c>
      <c r="B43644" s="1">
        <v>1603019361930</v>
      </c>
    </row>
    <row r="43645" spans="1:2" x14ac:dyDescent="0.3">
      <c r="A43645" s="1">
        <v>1603019361925</v>
      </c>
      <c r="B43645" s="1">
        <v>1603019361930</v>
      </c>
    </row>
    <row r="43646" spans="1:2" x14ac:dyDescent="0.3">
      <c r="A43646" s="1">
        <v>1603019361926</v>
      </c>
      <c r="B43646" s="1">
        <v>1603019361930</v>
      </c>
    </row>
    <row r="43647" spans="1:2" x14ac:dyDescent="0.3">
      <c r="A43647" s="1">
        <v>1603019361927</v>
      </c>
      <c r="B43647" s="1">
        <v>1603019361930</v>
      </c>
    </row>
    <row r="43648" spans="1:2" x14ac:dyDescent="0.3">
      <c r="A43648" s="1">
        <v>1603019361928</v>
      </c>
      <c r="B43648" s="1">
        <v>1603019361930</v>
      </c>
    </row>
    <row r="43649" spans="1:2" x14ac:dyDescent="0.3">
      <c r="A43649" s="1">
        <v>1603019361929</v>
      </c>
      <c r="B43649" s="1">
        <v>1603019361930</v>
      </c>
    </row>
    <row r="43650" spans="1:2" x14ac:dyDescent="0.3">
      <c r="A43650" s="1">
        <v>1603019361930</v>
      </c>
      <c r="B43650" s="1">
        <v>1603019361930</v>
      </c>
    </row>
    <row r="43651" spans="1:2" x14ac:dyDescent="0.3">
      <c r="A43651" s="1">
        <v>1603019361931</v>
      </c>
      <c r="B43651" s="1">
        <v>1603019361940</v>
      </c>
    </row>
    <row r="43652" spans="1:2" x14ac:dyDescent="0.3">
      <c r="A43652" s="1">
        <v>1603019361932</v>
      </c>
      <c r="B43652" s="1">
        <v>1603019361942</v>
      </c>
    </row>
    <row r="43653" spans="1:2" x14ac:dyDescent="0.3">
      <c r="A43653" s="1">
        <v>1603019361933</v>
      </c>
      <c r="B43653" s="1">
        <v>1603019361944</v>
      </c>
    </row>
    <row r="43654" spans="1:2" x14ac:dyDescent="0.3">
      <c r="A43654" s="1">
        <v>1603019361934</v>
      </c>
      <c r="B43654" s="1">
        <v>1603019361944</v>
      </c>
    </row>
    <row r="43655" spans="1:2" x14ac:dyDescent="0.3">
      <c r="A43655" s="1">
        <v>1603019361939</v>
      </c>
      <c r="B43655" s="1">
        <v>1603019361944</v>
      </c>
    </row>
    <row r="43656" spans="1:2" x14ac:dyDescent="0.3">
      <c r="A43656" s="1">
        <v>1603019361940</v>
      </c>
      <c r="B43656" s="1">
        <v>1603019361944</v>
      </c>
    </row>
    <row r="43657" spans="1:2" x14ac:dyDescent="0.3">
      <c r="A43657" s="1">
        <v>1603019361942</v>
      </c>
      <c r="B43657" s="1">
        <v>1603019361944</v>
      </c>
    </row>
    <row r="43658" spans="1:2" x14ac:dyDescent="0.3">
      <c r="A43658" s="1">
        <v>1603019361944</v>
      </c>
      <c r="B43658" s="1">
        <v>1603019361944</v>
      </c>
    </row>
    <row r="43659" spans="1:2" x14ac:dyDescent="0.3">
      <c r="A43659" s="1">
        <v>1603019361945</v>
      </c>
      <c r="B43659" s="1">
        <v>1603019361946</v>
      </c>
    </row>
    <row r="43660" spans="1:2" x14ac:dyDescent="0.3">
      <c r="A43660" s="1">
        <v>1603019361946</v>
      </c>
      <c r="B43660" s="1">
        <v>1603019361946</v>
      </c>
    </row>
    <row r="43661" spans="1:2" x14ac:dyDescent="0.3">
      <c r="A43661" s="1">
        <v>1603019361947</v>
      </c>
      <c r="B43661" s="1">
        <v>1603019361947</v>
      </c>
    </row>
    <row r="43662" spans="1:2" x14ac:dyDescent="0.3">
      <c r="A43662" s="1">
        <v>1603019361948</v>
      </c>
      <c r="B43662" s="1">
        <v>1603019361950</v>
      </c>
    </row>
    <row r="43663" spans="1:2" x14ac:dyDescent="0.3">
      <c r="A43663" s="1">
        <v>1603019361949</v>
      </c>
      <c r="B43663" s="1">
        <v>1603019361950</v>
      </c>
    </row>
    <row r="43664" spans="1:2" x14ac:dyDescent="0.3">
      <c r="A43664" s="1">
        <v>1603019361950</v>
      </c>
      <c r="B43664" s="1">
        <v>1603019361950</v>
      </c>
    </row>
    <row r="43665" spans="1:2" x14ac:dyDescent="0.3">
      <c r="A43665" s="1">
        <v>1603019361951</v>
      </c>
      <c r="B43665" s="1">
        <v>1603019361953</v>
      </c>
    </row>
    <row r="43666" spans="1:2" x14ac:dyDescent="0.3">
      <c r="A43666" s="1">
        <v>1603019361952</v>
      </c>
      <c r="B43666" s="1">
        <v>1603019361953</v>
      </c>
    </row>
    <row r="43667" spans="1:2" x14ac:dyDescent="0.3">
      <c r="A43667" s="1">
        <v>1603019361953</v>
      </c>
      <c r="B43667" s="1">
        <v>1603019361953</v>
      </c>
    </row>
    <row r="43668" spans="1:2" x14ac:dyDescent="0.3">
      <c r="A43668" s="1">
        <v>1603019361954</v>
      </c>
      <c r="B43668" s="1">
        <v>1603019361955</v>
      </c>
    </row>
    <row r="43669" spans="1:2" x14ac:dyDescent="0.3">
      <c r="A43669" s="1">
        <v>1603019361955</v>
      </c>
      <c r="B43669" s="1">
        <v>1603019361955</v>
      </c>
    </row>
    <row r="43670" spans="1:2" x14ac:dyDescent="0.3">
      <c r="A43670" s="1">
        <v>1603019361956</v>
      </c>
      <c r="B43670" s="1">
        <v>1603019361956</v>
      </c>
    </row>
    <row r="43671" spans="1:2" x14ac:dyDescent="0.3">
      <c r="A43671" s="1">
        <v>1603019361957</v>
      </c>
      <c r="B43671" s="1">
        <v>1603019361957</v>
      </c>
    </row>
    <row r="43672" spans="1:2" x14ac:dyDescent="0.3">
      <c r="A43672" s="1">
        <v>1603019361958</v>
      </c>
      <c r="B43672" s="1">
        <v>1603019361958</v>
      </c>
    </row>
    <row r="43673" spans="1:2" x14ac:dyDescent="0.3">
      <c r="A43673" s="1">
        <v>1603019361959</v>
      </c>
      <c r="B43673" s="1">
        <v>1603019361959</v>
      </c>
    </row>
    <row r="43674" spans="1:2" x14ac:dyDescent="0.3">
      <c r="A43674" s="1">
        <v>1603019361960</v>
      </c>
      <c r="B43674" s="1">
        <v>1603019361960</v>
      </c>
    </row>
    <row r="43675" spans="1:2" x14ac:dyDescent="0.3">
      <c r="A43675" s="1">
        <v>1603019361961</v>
      </c>
      <c r="B43675" s="1">
        <v>1603019361961</v>
      </c>
    </row>
    <row r="43676" spans="1:2" x14ac:dyDescent="0.3">
      <c r="A43676" s="1">
        <v>1603019361962</v>
      </c>
      <c r="B43676" s="1">
        <v>1603019361965</v>
      </c>
    </row>
    <row r="43677" spans="1:2" x14ac:dyDescent="0.3">
      <c r="A43677" s="1">
        <v>1603019361963</v>
      </c>
      <c r="B43677" s="1">
        <v>1603019361967</v>
      </c>
    </row>
    <row r="43678" spans="1:2" x14ac:dyDescent="0.3">
      <c r="A43678" s="1">
        <v>1603019361964</v>
      </c>
      <c r="B43678" s="1">
        <v>1603019361967</v>
      </c>
    </row>
    <row r="43679" spans="1:2" x14ac:dyDescent="0.3">
      <c r="A43679" s="1">
        <v>1603019361965</v>
      </c>
      <c r="B43679" s="1">
        <v>1603019361967</v>
      </c>
    </row>
    <row r="43680" spans="1:2" x14ac:dyDescent="0.3">
      <c r="A43680" s="1">
        <v>1603019361966</v>
      </c>
      <c r="B43680" s="1">
        <v>1603019361967</v>
      </c>
    </row>
    <row r="43681" spans="1:2" x14ac:dyDescent="0.3">
      <c r="A43681" s="1">
        <v>1603019361968</v>
      </c>
      <c r="B43681" s="1">
        <v>1603019361968</v>
      </c>
    </row>
    <row r="43682" spans="1:2" x14ac:dyDescent="0.3">
      <c r="A43682" s="1">
        <v>1603019361969</v>
      </c>
      <c r="B43682" s="1">
        <v>1603019361969</v>
      </c>
    </row>
    <row r="43683" spans="1:2" x14ac:dyDescent="0.3">
      <c r="A43683" s="1">
        <v>1603019361970</v>
      </c>
      <c r="B43683" s="1">
        <v>1603019361972</v>
      </c>
    </row>
    <row r="43684" spans="1:2" x14ac:dyDescent="0.3">
      <c r="A43684" s="1">
        <v>1603019361971</v>
      </c>
      <c r="B43684" s="1">
        <v>1603019361972</v>
      </c>
    </row>
    <row r="43685" spans="1:2" x14ac:dyDescent="0.3">
      <c r="A43685" s="1">
        <v>1603019361972</v>
      </c>
      <c r="B43685" s="1">
        <v>1603019361972</v>
      </c>
    </row>
    <row r="43686" spans="1:2" x14ac:dyDescent="0.3">
      <c r="A43686" s="1">
        <v>1603019361973</v>
      </c>
      <c r="B43686" s="1">
        <v>1603019361973</v>
      </c>
    </row>
    <row r="43687" spans="1:2" x14ac:dyDescent="0.3">
      <c r="A43687" s="1">
        <v>1603019361974</v>
      </c>
      <c r="B43687" s="1">
        <v>1603019361975</v>
      </c>
    </row>
    <row r="43688" spans="1:2" x14ac:dyDescent="0.3">
      <c r="A43688" s="1">
        <v>1603019361975</v>
      </c>
      <c r="B43688" s="1">
        <v>1603019361978</v>
      </c>
    </row>
    <row r="43689" spans="1:2" x14ac:dyDescent="0.3">
      <c r="A43689" s="1">
        <v>1603019361976</v>
      </c>
      <c r="B43689" s="1">
        <v>1603019361978</v>
      </c>
    </row>
    <row r="43690" spans="1:2" x14ac:dyDescent="0.3">
      <c r="A43690" s="1">
        <v>1603019361977</v>
      </c>
      <c r="B43690" s="1">
        <v>1603019361978</v>
      </c>
    </row>
    <row r="43691" spans="1:2" x14ac:dyDescent="0.3">
      <c r="A43691" s="1">
        <v>1603019361978</v>
      </c>
      <c r="B43691" s="1">
        <v>1603019361979</v>
      </c>
    </row>
    <row r="43692" spans="1:2" x14ac:dyDescent="0.3">
      <c r="A43692" s="1">
        <v>1603019361979</v>
      </c>
      <c r="B43692" s="1">
        <v>1603019361980</v>
      </c>
    </row>
    <row r="43693" spans="1:2" x14ac:dyDescent="0.3">
      <c r="A43693" s="1">
        <v>1603019361980</v>
      </c>
      <c r="B43693" s="1">
        <v>1603019361984</v>
      </c>
    </row>
    <row r="43694" spans="1:2" x14ac:dyDescent="0.3">
      <c r="A43694" s="1">
        <v>1603019361981</v>
      </c>
      <c r="B43694" s="1">
        <v>1603019361984</v>
      </c>
    </row>
    <row r="43695" spans="1:2" x14ac:dyDescent="0.3">
      <c r="A43695" s="1">
        <v>1603019361982</v>
      </c>
      <c r="B43695" s="1">
        <v>1603019361984</v>
      </c>
    </row>
    <row r="43696" spans="1:2" x14ac:dyDescent="0.3">
      <c r="A43696" s="1">
        <v>1603019361983</v>
      </c>
      <c r="B43696" s="1">
        <v>1603019361984</v>
      </c>
    </row>
    <row r="43697" spans="1:2" x14ac:dyDescent="0.3">
      <c r="A43697" s="1">
        <v>1603019361984</v>
      </c>
      <c r="B43697" s="1">
        <v>1603019361984</v>
      </c>
    </row>
    <row r="43698" spans="1:2" x14ac:dyDescent="0.3">
      <c r="A43698" s="1">
        <v>1603019361985</v>
      </c>
      <c r="B43698" s="1">
        <v>1603019361987</v>
      </c>
    </row>
    <row r="43699" spans="1:2" x14ac:dyDescent="0.3">
      <c r="A43699" s="1">
        <v>1603019361986</v>
      </c>
      <c r="B43699" s="1">
        <v>1603019361987</v>
      </c>
    </row>
    <row r="43700" spans="1:2" x14ac:dyDescent="0.3">
      <c r="A43700" s="1">
        <v>1603019361987</v>
      </c>
      <c r="B43700" s="1">
        <v>1603019361987</v>
      </c>
    </row>
    <row r="43701" spans="1:2" x14ac:dyDescent="0.3">
      <c r="A43701" s="1">
        <v>1603019361988</v>
      </c>
      <c r="B43701" s="1">
        <v>1603019361988</v>
      </c>
    </row>
    <row r="43702" spans="1:2" x14ac:dyDescent="0.3">
      <c r="A43702" s="1">
        <v>1603019361989</v>
      </c>
      <c r="B43702" s="1">
        <v>1603019361989</v>
      </c>
    </row>
    <row r="43703" spans="1:2" x14ac:dyDescent="0.3">
      <c r="A43703" s="1">
        <v>1603019361990</v>
      </c>
      <c r="B43703" s="1">
        <v>1603019361997</v>
      </c>
    </row>
    <row r="43704" spans="1:2" x14ac:dyDescent="0.3">
      <c r="A43704" s="1">
        <v>1603019361991</v>
      </c>
      <c r="B43704" s="1">
        <v>1603019361997</v>
      </c>
    </row>
    <row r="43705" spans="1:2" x14ac:dyDescent="0.3">
      <c r="A43705" s="1">
        <v>1603019361992</v>
      </c>
      <c r="B43705" s="1">
        <v>1603019361997</v>
      </c>
    </row>
    <row r="43706" spans="1:2" x14ac:dyDescent="0.3">
      <c r="A43706" s="1">
        <v>1603019361993</v>
      </c>
      <c r="B43706" s="1">
        <v>1603019361997</v>
      </c>
    </row>
    <row r="43707" spans="1:2" x14ac:dyDescent="0.3">
      <c r="A43707" s="1">
        <v>1603019361994</v>
      </c>
      <c r="B43707" s="1">
        <v>1603019361997</v>
      </c>
    </row>
    <row r="43708" spans="1:2" x14ac:dyDescent="0.3">
      <c r="A43708" s="1">
        <v>1603019361996</v>
      </c>
      <c r="B43708" s="1">
        <v>1603019361997</v>
      </c>
    </row>
    <row r="43709" spans="1:2" x14ac:dyDescent="0.3">
      <c r="A43709" s="1">
        <v>1603019361997</v>
      </c>
      <c r="B43709" s="1">
        <v>1603019361997</v>
      </c>
    </row>
    <row r="43710" spans="1:2" x14ac:dyDescent="0.3">
      <c r="A43710" s="1">
        <v>1603019361998</v>
      </c>
      <c r="B43710" s="1">
        <v>1603019362002</v>
      </c>
    </row>
    <row r="43711" spans="1:2" x14ac:dyDescent="0.3">
      <c r="A43711" s="1">
        <v>1603019361999</v>
      </c>
      <c r="B43711" s="1">
        <v>1603019362002</v>
      </c>
    </row>
    <row r="43712" spans="1:2" x14ac:dyDescent="0.3">
      <c r="A43712" s="1">
        <v>1603019362000</v>
      </c>
      <c r="B43712" s="1">
        <v>1603019362002</v>
      </c>
    </row>
    <row r="43713" spans="1:2" x14ac:dyDescent="0.3">
      <c r="A43713" s="1">
        <v>1603019362001</v>
      </c>
      <c r="B43713" s="1">
        <v>1603019362002</v>
      </c>
    </row>
    <row r="43714" spans="1:2" x14ac:dyDescent="0.3">
      <c r="A43714" s="1">
        <v>1603019362002</v>
      </c>
      <c r="B43714" s="1">
        <v>1603019362002</v>
      </c>
    </row>
    <row r="43715" spans="1:2" x14ac:dyDescent="0.3">
      <c r="A43715" s="1">
        <v>1603019362003</v>
      </c>
      <c r="B43715" s="1">
        <v>1603019362017</v>
      </c>
    </row>
    <row r="43716" spans="1:2" x14ac:dyDescent="0.3">
      <c r="A43716" s="1">
        <v>1603019362004</v>
      </c>
      <c r="B43716" s="1">
        <v>1603019362019</v>
      </c>
    </row>
    <row r="43717" spans="1:2" x14ac:dyDescent="0.3">
      <c r="A43717" s="1">
        <v>1603019362005</v>
      </c>
      <c r="B43717" s="1">
        <v>1603019362019</v>
      </c>
    </row>
    <row r="43718" spans="1:2" x14ac:dyDescent="0.3">
      <c r="A43718" s="1">
        <v>1603019362006</v>
      </c>
      <c r="B43718" s="1">
        <v>1603019362019</v>
      </c>
    </row>
    <row r="43719" spans="1:2" x14ac:dyDescent="0.3">
      <c r="A43719" s="1">
        <v>1603019362007</v>
      </c>
      <c r="B43719" s="1">
        <v>1603019362019</v>
      </c>
    </row>
    <row r="43720" spans="1:2" x14ac:dyDescent="0.3">
      <c r="A43720" s="1">
        <v>1603019362019</v>
      </c>
      <c r="B43720" s="1">
        <v>1603019362019</v>
      </c>
    </row>
    <row r="43721" spans="1:2" x14ac:dyDescent="0.3">
      <c r="A43721" s="1">
        <v>1603019362020</v>
      </c>
      <c r="B43721" s="1">
        <v>1603019362025</v>
      </c>
    </row>
    <row r="43722" spans="1:2" x14ac:dyDescent="0.3">
      <c r="A43722" s="1">
        <v>1603019362021</v>
      </c>
      <c r="B43722" s="1">
        <v>1603019362025</v>
      </c>
    </row>
    <row r="43723" spans="1:2" x14ac:dyDescent="0.3">
      <c r="A43723" s="1">
        <v>1603019362022</v>
      </c>
      <c r="B43723" s="1">
        <v>1603019362025</v>
      </c>
    </row>
    <row r="43724" spans="1:2" x14ac:dyDescent="0.3">
      <c r="A43724" s="1">
        <v>1603019362023</v>
      </c>
      <c r="B43724" s="1">
        <v>1603019362025</v>
      </c>
    </row>
    <row r="43725" spans="1:2" x14ac:dyDescent="0.3">
      <c r="A43725" s="1">
        <v>1603019362025</v>
      </c>
      <c r="B43725" s="1">
        <v>1603019362025</v>
      </c>
    </row>
    <row r="43726" spans="1:2" x14ac:dyDescent="0.3">
      <c r="A43726" s="1">
        <v>1603019362026</v>
      </c>
      <c r="B43726" s="1">
        <v>1603019362027</v>
      </c>
    </row>
    <row r="43727" spans="1:2" x14ac:dyDescent="0.3">
      <c r="A43727" s="1">
        <v>1603019362027</v>
      </c>
      <c r="B43727" s="1">
        <v>1603019362029</v>
      </c>
    </row>
    <row r="43728" spans="1:2" x14ac:dyDescent="0.3">
      <c r="A43728" s="1">
        <v>1603019362028</v>
      </c>
      <c r="B43728" s="1">
        <v>1603019362029</v>
      </c>
    </row>
    <row r="43729" spans="1:2" x14ac:dyDescent="0.3">
      <c r="A43729" s="1">
        <v>1603019362029</v>
      </c>
      <c r="B43729" s="1">
        <v>1603019362031</v>
      </c>
    </row>
    <row r="43730" spans="1:2" x14ac:dyDescent="0.3">
      <c r="A43730" s="1">
        <v>1603019362031</v>
      </c>
      <c r="B43730" s="1">
        <v>1603019362035</v>
      </c>
    </row>
    <row r="43731" spans="1:2" x14ac:dyDescent="0.3">
      <c r="A43731" s="1">
        <v>1603019362032</v>
      </c>
      <c r="B43731" s="1">
        <v>1603019362035</v>
      </c>
    </row>
    <row r="43732" spans="1:2" x14ac:dyDescent="0.3">
      <c r="A43732" s="1">
        <v>1603019362033</v>
      </c>
      <c r="B43732" s="1">
        <v>1603019362035</v>
      </c>
    </row>
    <row r="43733" spans="1:2" x14ac:dyDescent="0.3">
      <c r="A43733" s="1">
        <v>1603019362034</v>
      </c>
      <c r="B43733" s="1">
        <v>1603019362035</v>
      </c>
    </row>
    <row r="43734" spans="1:2" x14ac:dyDescent="0.3">
      <c r="A43734" s="1">
        <v>1603019362035</v>
      </c>
      <c r="B43734" s="1">
        <v>1603019362035</v>
      </c>
    </row>
    <row r="43735" spans="1:2" x14ac:dyDescent="0.3">
      <c r="A43735" s="1">
        <v>1603019362036</v>
      </c>
      <c r="B43735" s="1">
        <v>1603019362037</v>
      </c>
    </row>
    <row r="43736" spans="1:2" x14ac:dyDescent="0.3">
      <c r="A43736" s="1">
        <v>1603019362037</v>
      </c>
      <c r="B43736" s="1">
        <v>1603019362037</v>
      </c>
    </row>
    <row r="43737" spans="1:2" x14ac:dyDescent="0.3">
      <c r="A43737" s="1">
        <v>1603019362038</v>
      </c>
      <c r="B43737" s="1">
        <v>1603019362038</v>
      </c>
    </row>
    <row r="43738" spans="1:2" x14ac:dyDescent="0.3">
      <c r="A43738" s="1">
        <v>1603019362039</v>
      </c>
      <c r="B43738" s="1">
        <v>1603019362040</v>
      </c>
    </row>
    <row r="43739" spans="1:2" x14ac:dyDescent="0.3">
      <c r="A43739" s="1">
        <v>1603019362040</v>
      </c>
      <c r="B43739" s="1">
        <v>1603019362041</v>
      </c>
    </row>
    <row r="43740" spans="1:2" x14ac:dyDescent="0.3">
      <c r="A43740" s="1">
        <v>1603019362041</v>
      </c>
      <c r="B43740" s="1">
        <v>1603019362043</v>
      </c>
    </row>
    <row r="43741" spans="1:2" x14ac:dyDescent="0.3">
      <c r="A43741" s="1">
        <v>1603019362043</v>
      </c>
      <c r="B43741" s="1">
        <v>1603019362044</v>
      </c>
    </row>
    <row r="43742" spans="1:2" x14ac:dyDescent="0.3">
      <c r="A43742" s="1">
        <v>1603019362044</v>
      </c>
      <c r="B43742" s="1">
        <v>1603019362046</v>
      </c>
    </row>
    <row r="43743" spans="1:2" x14ac:dyDescent="0.3">
      <c r="A43743" s="1">
        <v>1603019362045</v>
      </c>
      <c r="B43743" s="1">
        <v>1603019362046</v>
      </c>
    </row>
    <row r="43744" spans="1:2" x14ac:dyDescent="0.3">
      <c r="A43744" s="1">
        <v>1603019362046</v>
      </c>
      <c r="B43744" s="1">
        <v>1603019362049</v>
      </c>
    </row>
    <row r="43745" spans="1:2" x14ac:dyDescent="0.3">
      <c r="A43745" s="1">
        <v>1603019362047</v>
      </c>
      <c r="B43745" s="1">
        <v>1603019362049</v>
      </c>
    </row>
    <row r="43746" spans="1:2" x14ac:dyDescent="0.3">
      <c r="A43746" s="1">
        <v>1603019362048</v>
      </c>
      <c r="B43746" s="1">
        <v>1603019362049</v>
      </c>
    </row>
    <row r="43747" spans="1:2" x14ac:dyDescent="0.3">
      <c r="A43747" s="1">
        <v>1603019362049</v>
      </c>
      <c r="B43747" s="1">
        <v>1603019362053</v>
      </c>
    </row>
    <row r="43748" spans="1:2" x14ac:dyDescent="0.3">
      <c r="A43748" s="1">
        <v>1603019362051</v>
      </c>
      <c r="B43748" s="1">
        <v>1603019362053</v>
      </c>
    </row>
    <row r="43749" spans="1:2" x14ac:dyDescent="0.3">
      <c r="A43749" s="1">
        <v>1603019362052</v>
      </c>
      <c r="B43749" s="1">
        <v>1603019362054</v>
      </c>
    </row>
    <row r="43750" spans="1:2" x14ac:dyDescent="0.3">
      <c r="A43750" s="1">
        <v>1603019362053</v>
      </c>
      <c r="B43750" s="1">
        <v>1603019362054</v>
      </c>
    </row>
    <row r="43751" spans="1:2" x14ac:dyDescent="0.3">
      <c r="A43751" s="1">
        <v>1603019362054</v>
      </c>
      <c r="B43751" s="1">
        <v>1603019362054</v>
      </c>
    </row>
    <row r="43752" spans="1:2" x14ac:dyDescent="0.3">
      <c r="A43752" s="1">
        <v>1603019362055</v>
      </c>
      <c r="B43752" s="1">
        <v>1603019362055</v>
      </c>
    </row>
    <row r="43753" spans="1:2" x14ac:dyDescent="0.3">
      <c r="A43753" s="1">
        <v>1603019362056</v>
      </c>
      <c r="B43753" s="1">
        <v>1603019362056</v>
      </c>
    </row>
    <row r="43754" spans="1:2" x14ac:dyDescent="0.3">
      <c r="A43754" s="1">
        <v>1603019362057</v>
      </c>
      <c r="B43754" s="1">
        <v>1603019362057</v>
      </c>
    </row>
    <row r="43755" spans="1:2" x14ac:dyDescent="0.3">
      <c r="A43755" s="1">
        <v>1603019362058</v>
      </c>
      <c r="B43755" s="1">
        <v>1603019362058</v>
      </c>
    </row>
    <row r="43756" spans="1:2" x14ac:dyDescent="0.3">
      <c r="A43756" s="1">
        <v>1603019362059</v>
      </c>
      <c r="B43756" s="1">
        <v>1603019362060</v>
      </c>
    </row>
    <row r="43757" spans="1:2" x14ac:dyDescent="0.3">
      <c r="A43757" s="1">
        <v>1603019362060</v>
      </c>
      <c r="B43757" s="1">
        <v>1603019362060</v>
      </c>
    </row>
    <row r="43758" spans="1:2" x14ac:dyDescent="0.3">
      <c r="A43758" s="1">
        <v>1603019362061</v>
      </c>
      <c r="B43758" s="1">
        <v>1603019362068</v>
      </c>
    </row>
    <row r="43759" spans="1:2" x14ac:dyDescent="0.3">
      <c r="A43759" s="1">
        <v>1603019362062</v>
      </c>
      <c r="B43759" s="1">
        <v>1603019362068</v>
      </c>
    </row>
    <row r="43760" spans="1:2" x14ac:dyDescent="0.3">
      <c r="A43760" s="1">
        <v>1603019362063</v>
      </c>
      <c r="B43760" s="1">
        <v>1603019362068</v>
      </c>
    </row>
    <row r="43761" spans="1:2" x14ac:dyDescent="0.3">
      <c r="A43761" s="1">
        <v>1603019362064</v>
      </c>
      <c r="B43761" s="1">
        <v>1603019362068</v>
      </c>
    </row>
    <row r="43762" spans="1:2" x14ac:dyDescent="0.3">
      <c r="A43762" s="1">
        <v>1603019362070</v>
      </c>
      <c r="B43762" s="1">
        <v>1603019362071</v>
      </c>
    </row>
    <row r="43763" spans="1:2" x14ac:dyDescent="0.3">
      <c r="A43763" s="1">
        <v>1603019362071</v>
      </c>
      <c r="B43763" s="1">
        <v>1603019362071</v>
      </c>
    </row>
    <row r="43764" spans="1:2" x14ac:dyDescent="0.3">
      <c r="A43764" s="1">
        <v>1603019362072</v>
      </c>
      <c r="B43764" s="1">
        <v>1603019362072</v>
      </c>
    </row>
    <row r="43765" spans="1:2" x14ac:dyDescent="0.3">
      <c r="A43765" s="1">
        <v>1603019362073</v>
      </c>
      <c r="B43765" s="1">
        <v>1603019362073</v>
      </c>
    </row>
    <row r="43766" spans="1:2" x14ac:dyDescent="0.3">
      <c r="A43766" s="1">
        <v>1603019362074</v>
      </c>
      <c r="B43766" s="1">
        <v>1603019362074</v>
      </c>
    </row>
    <row r="43767" spans="1:2" x14ac:dyDescent="0.3">
      <c r="A43767" s="1">
        <v>1603019362075</v>
      </c>
      <c r="B43767" s="1">
        <v>1603019362076</v>
      </c>
    </row>
    <row r="43768" spans="1:2" x14ac:dyDescent="0.3">
      <c r="A43768" s="1">
        <v>1603019362076</v>
      </c>
      <c r="B43768" s="1">
        <v>1603019362076</v>
      </c>
    </row>
    <row r="43769" spans="1:2" x14ac:dyDescent="0.3">
      <c r="A43769" s="1">
        <v>1603019362077</v>
      </c>
      <c r="B43769" s="1">
        <v>1603019362080</v>
      </c>
    </row>
    <row r="43770" spans="1:2" x14ac:dyDescent="0.3">
      <c r="A43770" s="1">
        <v>1603019362078</v>
      </c>
      <c r="B43770" s="1">
        <v>1603019362080</v>
      </c>
    </row>
    <row r="43771" spans="1:2" x14ac:dyDescent="0.3">
      <c r="A43771" s="1">
        <v>1603019362079</v>
      </c>
      <c r="B43771" s="1">
        <v>1603019362080</v>
      </c>
    </row>
    <row r="43772" spans="1:2" x14ac:dyDescent="0.3">
      <c r="A43772" s="1">
        <v>1603019362080</v>
      </c>
      <c r="B43772" s="1">
        <v>1603019362080</v>
      </c>
    </row>
    <row r="43773" spans="1:2" x14ac:dyDescent="0.3">
      <c r="A43773" s="1">
        <v>1603019362081</v>
      </c>
      <c r="B43773" s="1">
        <v>1603019362082</v>
      </c>
    </row>
    <row r="43774" spans="1:2" x14ac:dyDescent="0.3">
      <c r="A43774" s="1">
        <v>1603019362082</v>
      </c>
      <c r="B43774" s="1">
        <v>1603019362082</v>
      </c>
    </row>
    <row r="43775" spans="1:2" x14ac:dyDescent="0.3">
      <c r="A43775" s="1">
        <v>1603019362083</v>
      </c>
      <c r="B43775" s="1">
        <v>1603019362084</v>
      </c>
    </row>
    <row r="43776" spans="1:2" x14ac:dyDescent="0.3">
      <c r="A43776" s="1">
        <v>1603019362084</v>
      </c>
      <c r="B43776" s="1">
        <v>1603019362084</v>
      </c>
    </row>
    <row r="43777" spans="1:2" x14ac:dyDescent="0.3">
      <c r="A43777" s="1">
        <v>1603019362085</v>
      </c>
      <c r="B43777" s="1">
        <v>1603019362086</v>
      </c>
    </row>
    <row r="43778" spans="1:2" x14ac:dyDescent="0.3">
      <c r="A43778" s="1">
        <v>1603019362086</v>
      </c>
      <c r="B43778" s="1">
        <v>1603019362087</v>
      </c>
    </row>
    <row r="43779" spans="1:2" x14ac:dyDescent="0.3">
      <c r="A43779" s="1">
        <v>1603019362087</v>
      </c>
      <c r="B43779" s="1">
        <v>1603019362087</v>
      </c>
    </row>
    <row r="43780" spans="1:2" x14ac:dyDescent="0.3">
      <c r="A43780" s="1">
        <v>1603019362088</v>
      </c>
      <c r="B43780" s="1">
        <v>1603019362088</v>
      </c>
    </row>
    <row r="43781" spans="1:2" x14ac:dyDescent="0.3">
      <c r="A43781" s="1">
        <v>1603019362089</v>
      </c>
      <c r="B43781" s="1">
        <v>1603019362089</v>
      </c>
    </row>
    <row r="43782" spans="1:2" x14ac:dyDescent="0.3">
      <c r="A43782" s="1">
        <v>1603019362090</v>
      </c>
      <c r="B43782" s="1">
        <v>1603019362092</v>
      </c>
    </row>
    <row r="43783" spans="1:2" x14ac:dyDescent="0.3">
      <c r="A43783" s="1">
        <v>1603019362091</v>
      </c>
      <c r="B43783" s="1">
        <v>1603019362092</v>
      </c>
    </row>
    <row r="43784" spans="1:2" x14ac:dyDescent="0.3">
      <c r="A43784" s="1">
        <v>1603019362092</v>
      </c>
      <c r="B43784" s="1">
        <v>1603019362092</v>
      </c>
    </row>
    <row r="43785" spans="1:2" x14ac:dyDescent="0.3">
      <c r="A43785" s="1">
        <v>1603019362093</v>
      </c>
      <c r="B43785" s="1">
        <v>1603019362094</v>
      </c>
    </row>
    <row r="43786" spans="1:2" x14ac:dyDescent="0.3">
      <c r="A43786" s="1">
        <v>1603019362094</v>
      </c>
      <c r="B43786" s="1">
        <v>1603019362098</v>
      </c>
    </row>
    <row r="43787" spans="1:2" x14ac:dyDescent="0.3">
      <c r="A43787" s="1">
        <v>1603019362095</v>
      </c>
      <c r="B43787" s="1">
        <v>1603019362098</v>
      </c>
    </row>
    <row r="43788" spans="1:2" x14ac:dyDescent="0.3">
      <c r="A43788" s="1">
        <v>1603019362096</v>
      </c>
      <c r="B43788" s="1">
        <v>1603019362098</v>
      </c>
    </row>
    <row r="43789" spans="1:2" x14ac:dyDescent="0.3">
      <c r="A43789" s="1">
        <v>1603019362097</v>
      </c>
      <c r="B43789" s="1">
        <v>1603019362098</v>
      </c>
    </row>
    <row r="43790" spans="1:2" x14ac:dyDescent="0.3">
      <c r="A43790" s="1">
        <v>1603019362098</v>
      </c>
      <c r="B43790" s="1">
        <v>1603019362098</v>
      </c>
    </row>
    <row r="43791" spans="1:2" x14ac:dyDescent="0.3">
      <c r="A43791" s="1">
        <v>1603019362099</v>
      </c>
      <c r="B43791" s="1">
        <v>1603019362100</v>
      </c>
    </row>
    <row r="43792" spans="1:2" x14ac:dyDescent="0.3">
      <c r="A43792" s="1">
        <v>1603019362100</v>
      </c>
      <c r="B43792" s="1">
        <v>1603019362100</v>
      </c>
    </row>
    <row r="43793" spans="1:2" x14ac:dyDescent="0.3">
      <c r="A43793" s="1">
        <v>1603019362101</v>
      </c>
      <c r="B43793" s="1">
        <v>1603019362102</v>
      </c>
    </row>
    <row r="43794" spans="1:2" x14ac:dyDescent="0.3">
      <c r="A43794" s="1">
        <v>1603019362102</v>
      </c>
      <c r="B43794" s="1">
        <v>1603019362102</v>
      </c>
    </row>
    <row r="43795" spans="1:2" x14ac:dyDescent="0.3">
      <c r="A43795" s="1">
        <v>1603019362103</v>
      </c>
      <c r="B43795" s="1">
        <v>1603019362103</v>
      </c>
    </row>
    <row r="43796" spans="1:2" x14ac:dyDescent="0.3">
      <c r="A43796" s="1">
        <v>1603019362104</v>
      </c>
      <c r="B43796" s="1">
        <v>1603019362105</v>
      </c>
    </row>
    <row r="43797" spans="1:2" x14ac:dyDescent="0.3">
      <c r="A43797" s="1">
        <v>1603019362105</v>
      </c>
      <c r="B43797" s="1">
        <v>1603019362106</v>
      </c>
    </row>
    <row r="43798" spans="1:2" x14ac:dyDescent="0.3">
      <c r="A43798" s="1">
        <v>1603019362106</v>
      </c>
      <c r="B43798" s="1">
        <v>1603019362106</v>
      </c>
    </row>
    <row r="43799" spans="1:2" x14ac:dyDescent="0.3">
      <c r="A43799" s="1">
        <v>1603019362107</v>
      </c>
      <c r="B43799" s="1">
        <v>1603019362108</v>
      </c>
    </row>
    <row r="43800" spans="1:2" x14ac:dyDescent="0.3">
      <c r="A43800" s="1">
        <v>1603019362108</v>
      </c>
      <c r="B43800" s="1">
        <v>1603019362109</v>
      </c>
    </row>
    <row r="43801" spans="1:2" x14ac:dyDescent="0.3">
      <c r="A43801" s="1">
        <v>1603019362109</v>
      </c>
      <c r="B43801" s="1">
        <v>1603019362109</v>
      </c>
    </row>
    <row r="43802" spans="1:2" x14ac:dyDescent="0.3">
      <c r="A43802" s="1">
        <v>1603019362110</v>
      </c>
      <c r="B43802" s="1">
        <v>1603019362110</v>
      </c>
    </row>
    <row r="43803" spans="1:2" x14ac:dyDescent="0.3">
      <c r="A43803" s="1">
        <v>1603019362111</v>
      </c>
      <c r="B43803" s="1">
        <v>1603019362112</v>
      </c>
    </row>
    <row r="43804" spans="1:2" x14ac:dyDescent="0.3">
      <c r="A43804" s="1">
        <v>1603019362112</v>
      </c>
      <c r="B43804" s="1">
        <v>1603019362113</v>
      </c>
    </row>
    <row r="43805" spans="1:2" x14ac:dyDescent="0.3">
      <c r="A43805" s="1">
        <v>1603019362113</v>
      </c>
      <c r="B43805" s="1">
        <v>1603019362113</v>
      </c>
    </row>
    <row r="43806" spans="1:2" x14ac:dyDescent="0.3">
      <c r="A43806" s="1">
        <v>1603019362114</v>
      </c>
      <c r="B43806" s="1">
        <v>1603019362115</v>
      </c>
    </row>
    <row r="43807" spans="1:2" x14ac:dyDescent="0.3">
      <c r="A43807" s="1">
        <v>1603019362115</v>
      </c>
      <c r="B43807" s="1">
        <v>1603019362115</v>
      </c>
    </row>
    <row r="43808" spans="1:2" x14ac:dyDescent="0.3">
      <c r="A43808" s="1">
        <v>1603019362116</v>
      </c>
      <c r="B43808" s="1">
        <v>1603019362117</v>
      </c>
    </row>
    <row r="43809" spans="1:2" x14ac:dyDescent="0.3">
      <c r="A43809" s="1">
        <v>1603019362117</v>
      </c>
      <c r="B43809" s="1">
        <v>1603019362117</v>
      </c>
    </row>
    <row r="43810" spans="1:2" x14ac:dyDescent="0.3">
      <c r="A43810" s="1">
        <v>1603019362118</v>
      </c>
      <c r="B43810" s="1">
        <v>1603019362119</v>
      </c>
    </row>
    <row r="43811" spans="1:2" x14ac:dyDescent="0.3">
      <c r="A43811" s="1">
        <v>1603019362119</v>
      </c>
      <c r="B43811" s="1">
        <v>1603019362119</v>
      </c>
    </row>
    <row r="43812" spans="1:2" x14ac:dyDescent="0.3">
      <c r="A43812" s="1">
        <v>1603019362120</v>
      </c>
      <c r="B43812" s="1">
        <v>1603019362121</v>
      </c>
    </row>
    <row r="43813" spans="1:2" x14ac:dyDescent="0.3">
      <c r="A43813" s="1">
        <v>1603019362121</v>
      </c>
      <c r="B43813" s="1">
        <v>1603019362121</v>
      </c>
    </row>
    <row r="43814" spans="1:2" x14ac:dyDescent="0.3">
      <c r="A43814" s="1">
        <v>1603019362122</v>
      </c>
      <c r="B43814" s="1">
        <v>1603019362123</v>
      </c>
    </row>
    <row r="43815" spans="1:2" x14ac:dyDescent="0.3">
      <c r="A43815" s="1">
        <v>1603019362123</v>
      </c>
      <c r="B43815" s="1">
        <v>1603019362124</v>
      </c>
    </row>
    <row r="43816" spans="1:2" x14ac:dyDescent="0.3">
      <c r="A43816" s="1">
        <v>1603019362124</v>
      </c>
      <c r="B43816" s="1">
        <v>1603019362126</v>
      </c>
    </row>
    <row r="43817" spans="1:2" x14ac:dyDescent="0.3">
      <c r="A43817" s="1">
        <v>1603019362126</v>
      </c>
      <c r="B43817" s="1">
        <v>1603019362127</v>
      </c>
    </row>
    <row r="43818" spans="1:2" x14ac:dyDescent="0.3">
      <c r="A43818" s="1">
        <v>1603019362127</v>
      </c>
      <c r="B43818" s="1">
        <v>1603019362127</v>
      </c>
    </row>
    <row r="43819" spans="1:2" x14ac:dyDescent="0.3">
      <c r="A43819" s="1">
        <v>1603019362128</v>
      </c>
      <c r="B43819" s="1">
        <v>1603019362129</v>
      </c>
    </row>
    <row r="43820" spans="1:2" x14ac:dyDescent="0.3">
      <c r="A43820" s="1">
        <v>1603019362129</v>
      </c>
      <c r="B43820" s="1">
        <v>1603019362129</v>
      </c>
    </row>
    <row r="43821" spans="1:2" x14ac:dyDescent="0.3">
      <c r="A43821" s="1">
        <v>1603019362130</v>
      </c>
      <c r="B43821" s="1">
        <v>1603019362131</v>
      </c>
    </row>
    <row r="43822" spans="1:2" x14ac:dyDescent="0.3">
      <c r="A43822" s="1">
        <v>1603019362131</v>
      </c>
      <c r="B43822" s="1">
        <v>1603019362131</v>
      </c>
    </row>
    <row r="43823" spans="1:2" x14ac:dyDescent="0.3">
      <c r="A43823" s="1">
        <v>1603019362132</v>
      </c>
      <c r="B43823" s="1">
        <v>1603019362133</v>
      </c>
    </row>
    <row r="43824" spans="1:2" x14ac:dyDescent="0.3">
      <c r="A43824" s="1">
        <v>1603019362133</v>
      </c>
      <c r="B43824" s="1">
        <v>1603019362133</v>
      </c>
    </row>
    <row r="43825" spans="1:2" x14ac:dyDescent="0.3">
      <c r="A43825" s="1">
        <v>1603019362134</v>
      </c>
      <c r="B43825" s="1">
        <v>1603019362134</v>
      </c>
    </row>
    <row r="43826" spans="1:2" x14ac:dyDescent="0.3">
      <c r="A43826" s="1">
        <v>1603019362135</v>
      </c>
      <c r="B43826" s="1">
        <v>1603019362136</v>
      </c>
    </row>
    <row r="43827" spans="1:2" x14ac:dyDescent="0.3">
      <c r="A43827" s="1">
        <v>1603019362136</v>
      </c>
      <c r="B43827" s="1">
        <v>1603019362136</v>
      </c>
    </row>
    <row r="43828" spans="1:2" x14ac:dyDescent="0.3">
      <c r="A43828" s="1">
        <v>1603019362137</v>
      </c>
      <c r="B43828" s="1">
        <v>1603019362138</v>
      </c>
    </row>
    <row r="43829" spans="1:2" x14ac:dyDescent="0.3">
      <c r="A43829" s="1">
        <v>1603019362138</v>
      </c>
      <c r="B43829" s="1">
        <v>1603019362138</v>
      </c>
    </row>
    <row r="43830" spans="1:2" x14ac:dyDescent="0.3">
      <c r="A43830" s="1">
        <v>1603019362139</v>
      </c>
      <c r="B43830" s="1">
        <v>1603019362140</v>
      </c>
    </row>
    <row r="43831" spans="1:2" x14ac:dyDescent="0.3">
      <c r="A43831" s="1">
        <v>1603019362140</v>
      </c>
      <c r="B43831" s="1">
        <v>1603019362140</v>
      </c>
    </row>
    <row r="43832" spans="1:2" x14ac:dyDescent="0.3">
      <c r="A43832" s="1">
        <v>1603019362141</v>
      </c>
      <c r="B43832" s="1">
        <v>1603019362142</v>
      </c>
    </row>
    <row r="43833" spans="1:2" x14ac:dyDescent="0.3">
      <c r="A43833" s="1">
        <v>1603019362142</v>
      </c>
      <c r="B43833" s="1">
        <v>1603019362142</v>
      </c>
    </row>
    <row r="43834" spans="1:2" x14ac:dyDescent="0.3">
      <c r="A43834" s="1">
        <v>1603019362143</v>
      </c>
      <c r="B43834" s="1">
        <v>1603019362144</v>
      </c>
    </row>
    <row r="43835" spans="1:2" x14ac:dyDescent="0.3">
      <c r="A43835" s="1">
        <v>1603019362144</v>
      </c>
      <c r="B43835" s="1">
        <v>1603019362144</v>
      </c>
    </row>
    <row r="43836" spans="1:2" x14ac:dyDescent="0.3">
      <c r="A43836" s="1">
        <v>1603019362145</v>
      </c>
      <c r="B43836" s="1">
        <v>1603019362145</v>
      </c>
    </row>
    <row r="43837" spans="1:2" x14ac:dyDescent="0.3">
      <c r="A43837" s="1">
        <v>1603019362146</v>
      </c>
      <c r="B43837" s="1">
        <v>1603019362147</v>
      </c>
    </row>
    <row r="43838" spans="1:2" x14ac:dyDescent="0.3">
      <c r="A43838" s="1">
        <v>1603019362147</v>
      </c>
      <c r="B43838" s="1">
        <v>1603019362147</v>
      </c>
    </row>
    <row r="43839" spans="1:2" x14ac:dyDescent="0.3">
      <c r="A43839" s="1">
        <v>1603019362148</v>
      </c>
      <c r="B43839" s="1">
        <v>1603019362149</v>
      </c>
    </row>
    <row r="43840" spans="1:2" x14ac:dyDescent="0.3">
      <c r="A43840" s="1">
        <v>1603019362149</v>
      </c>
      <c r="B43840" s="1">
        <v>1603019362149</v>
      </c>
    </row>
    <row r="43841" spans="1:2" x14ac:dyDescent="0.3">
      <c r="A43841" s="1">
        <v>1603019362150</v>
      </c>
      <c r="B43841" s="1">
        <v>1603019362151</v>
      </c>
    </row>
    <row r="43842" spans="1:2" x14ac:dyDescent="0.3">
      <c r="A43842" s="1">
        <v>1603019362151</v>
      </c>
      <c r="B43842" s="1">
        <v>1603019362151</v>
      </c>
    </row>
    <row r="43843" spans="1:2" x14ac:dyDescent="0.3">
      <c r="A43843" s="1">
        <v>1603019362152</v>
      </c>
      <c r="B43843" s="1">
        <v>1603019362153</v>
      </c>
    </row>
    <row r="43844" spans="1:2" x14ac:dyDescent="0.3">
      <c r="A43844" s="1">
        <v>1603019362153</v>
      </c>
      <c r="B43844" s="1">
        <v>1603019362153</v>
      </c>
    </row>
    <row r="43845" spans="1:2" x14ac:dyDescent="0.3">
      <c r="A43845" s="1">
        <v>1603019362154</v>
      </c>
      <c r="B43845" s="1">
        <v>1603019362155</v>
      </c>
    </row>
    <row r="43846" spans="1:2" x14ac:dyDescent="0.3">
      <c r="A43846" s="1">
        <v>1603019362155</v>
      </c>
      <c r="B43846" s="1">
        <v>1603019362155</v>
      </c>
    </row>
    <row r="43847" spans="1:2" x14ac:dyDescent="0.3">
      <c r="A43847" s="1">
        <v>1603019362156</v>
      </c>
      <c r="B43847" s="1">
        <v>1603019362158</v>
      </c>
    </row>
    <row r="43848" spans="1:2" x14ac:dyDescent="0.3">
      <c r="A43848" s="1">
        <v>1603019362157</v>
      </c>
      <c r="B43848" s="1">
        <v>1603019362158</v>
      </c>
    </row>
    <row r="43849" spans="1:2" x14ac:dyDescent="0.3">
      <c r="A43849" s="1">
        <v>1603019362158</v>
      </c>
      <c r="B43849" s="1">
        <v>1603019362158</v>
      </c>
    </row>
    <row r="43850" spans="1:2" x14ac:dyDescent="0.3">
      <c r="A43850" s="1">
        <v>1603019362159</v>
      </c>
      <c r="B43850" s="1">
        <v>1603019362160</v>
      </c>
    </row>
    <row r="43851" spans="1:2" x14ac:dyDescent="0.3">
      <c r="A43851" s="1">
        <v>1603019362160</v>
      </c>
      <c r="B43851" s="1">
        <v>1603019362161</v>
      </c>
    </row>
    <row r="43852" spans="1:2" x14ac:dyDescent="0.3">
      <c r="A43852" s="1">
        <v>1603019362161</v>
      </c>
      <c r="B43852" s="1">
        <v>1603019362161</v>
      </c>
    </row>
    <row r="43853" spans="1:2" x14ac:dyDescent="0.3">
      <c r="A43853" s="1">
        <v>1603019362162</v>
      </c>
      <c r="B43853" s="1">
        <v>1603019362163</v>
      </c>
    </row>
    <row r="43854" spans="1:2" x14ac:dyDescent="0.3">
      <c r="A43854" s="1">
        <v>1603019362163</v>
      </c>
      <c r="B43854" s="1">
        <v>1603019362163</v>
      </c>
    </row>
    <row r="43855" spans="1:2" x14ac:dyDescent="0.3">
      <c r="A43855" s="1">
        <v>1603019362164</v>
      </c>
      <c r="B43855" s="1">
        <v>1603019362165</v>
      </c>
    </row>
    <row r="43856" spans="1:2" x14ac:dyDescent="0.3">
      <c r="A43856" s="1">
        <v>1603019362165</v>
      </c>
      <c r="B43856" s="1">
        <v>1603019362165</v>
      </c>
    </row>
    <row r="43857" spans="1:2" x14ac:dyDescent="0.3">
      <c r="A43857" s="1">
        <v>1603019362166</v>
      </c>
      <c r="B43857" s="1">
        <v>1603019362167</v>
      </c>
    </row>
    <row r="43858" spans="1:2" x14ac:dyDescent="0.3">
      <c r="A43858" s="1">
        <v>1603019362167</v>
      </c>
      <c r="B43858" s="1">
        <v>1603019362167</v>
      </c>
    </row>
    <row r="43859" spans="1:2" x14ac:dyDescent="0.3">
      <c r="A43859" s="1">
        <v>1603019362168</v>
      </c>
      <c r="B43859" s="1">
        <v>1603019362169</v>
      </c>
    </row>
    <row r="43860" spans="1:2" x14ac:dyDescent="0.3">
      <c r="A43860" s="1">
        <v>1603019362169</v>
      </c>
      <c r="B43860" s="1">
        <v>1603019362169</v>
      </c>
    </row>
    <row r="43861" spans="1:2" x14ac:dyDescent="0.3">
      <c r="A43861" s="1">
        <v>1603019362170</v>
      </c>
      <c r="B43861" s="1">
        <v>1603019362170</v>
      </c>
    </row>
    <row r="43862" spans="1:2" x14ac:dyDescent="0.3">
      <c r="A43862" s="1">
        <v>1603019362171</v>
      </c>
      <c r="B43862" s="1">
        <v>1603019362172</v>
      </c>
    </row>
    <row r="43863" spans="1:2" x14ac:dyDescent="0.3">
      <c r="A43863" s="1">
        <v>1603019362172</v>
      </c>
      <c r="B43863" s="1">
        <v>1603019362172</v>
      </c>
    </row>
    <row r="43864" spans="1:2" x14ac:dyDescent="0.3">
      <c r="A43864" s="1">
        <v>1603019362173</v>
      </c>
      <c r="B43864" s="1">
        <v>1603019362174</v>
      </c>
    </row>
    <row r="43865" spans="1:2" x14ac:dyDescent="0.3">
      <c r="A43865" s="1">
        <v>1603019362174</v>
      </c>
      <c r="B43865" s="1">
        <v>1603019362175</v>
      </c>
    </row>
    <row r="43866" spans="1:2" x14ac:dyDescent="0.3">
      <c r="A43866" s="1">
        <v>1603019362175</v>
      </c>
      <c r="B43866" s="1">
        <v>1603019362176</v>
      </c>
    </row>
    <row r="43867" spans="1:2" x14ac:dyDescent="0.3">
      <c r="A43867" s="1">
        <v>1603019362176</v>
      </c>
      <c r="B43867" s="1">
        <v>1603019362176</v>
      </c>
    </row>
    <row r="43868" spans="1:2" x14ac:dyDescent="0.3">
      <c r="A43868" s="1">
        <v>1603019362177</v>
      </c>
      <c r="B43868" s="1">
        <v>1603019362178</v>
      </c>
    </row>
    <row r="43869" spans="1:2" x14ac:dyDescent="0.3">
      <c r="A43869" s="1">
        <v>1603019362178</v>
      </c>
      <c r="B43869" s="1">
        <v>1603019362178</v>
      </c>
    </row>
    <row r="43870" spans="1:2" x14ac:dyDescent="0.3">
      <c r="A43870" s="1">
        <v>1603019362179</v>
      </c>
      <c r="B43870" s="1">
        <v>1603019362180</v>
      </c>
    </row>
    <row r="43871" spans="1:2" x14ac:dyDescent="0.3">
      <c r="A43871" s="1">
        <v>1603019362180</v>
      </c>
      <c r="B43871" s="1">
        <v>1603019362181</v>
      </c>
    </row>
    <row r="43872" spans="1:2" x14ac:dyDescent="0.3">
      <c r="A43872" s="1">
        <v>1603019362181</v>
      </c>
      <c r="B43872" s="1">
        <v>1603019362181</v>
      </c>
    </row>
    <row r="43873" spans="1:2" x14ac:dyDescent="0.3">
      <c r="A43873" s="1">
        <v>1603019362182</v>
      </c>
      <c r="B43873" s="1">
        <v>1603019362184</v>
      </c>
    </row>
    <row r="43874" spans="1:2" x14ac:dyDescent="0.3">
      <c r="A43874" s="1">
        <v>1603019362183</v>
      </c>
      <c r="B43874" s="1">
        <v>1603019362184</v>
      </c>
    </row>
    <row r="43875" spans="1:2" x14ac:dyDescent="0.3">
      <c r="A43875" s="1">
        <v>1603019362184</v>
      </c>
      <c r="B43875" s="1">
        <v>1603019362185</v>
      </c>
    </row>
    <row r="43876" spans="1:2" x14ac:dyDescent="0.3">
      <c r="A43876" s="1">
        <v>1603019362185</v>
      </c>
      <c r="B43876" s="1">
        <v>1603019362185</v>
      </c>
    </row>
    <row r="43877" spans="1:2" x14ac:dyDescent="0.3">
      <c r="A43877" s="1">
        <v>1603019362186</v>
      </c>
      <c r="B43877" s="1">
        <v>1603019362186</v>
      </c>
    </row>
    <row r="43878" spans="1:2" x14ac:dyDescent="0.3">
      <c r="A43878" s="1">
        <v>1603019362187</v>
      </c>
      <c r="B43878" s="1">
        <v>1603019362188</v>
      </c>
    </row>
    <row r="43879" spans="1:2" x14ac:dyDescent="0.3">
      <c r="A43879" s="1">
        <v>1603019362188</v>
      </c>
      <c r="B43879" s="1">
        <v>1603019362188</v>
      </c>
    </row>
    <row r="43880" spans="1:2" x14ac:dyDescent="0.3">
      <c r="A43880" s="1">
        <v>1603019362189</v>
      </c>
      <c r="B43880" s="1">
        <v>1603019362190</v>
      </c>
    </row>
    <row r="43881" spans="1:2" x14ac:dyDescent="0.3">
      <c r="A43881" s="1">
        <v>1603019362190</v>
      </c>
      <c r="B43881" s="1">
        <v>1603019362191</v>
      </c>
    </row>
    <row r="43882" spans="1:2" x14ac:dyDescent="0.3">
      <c r="A43882" s="1">
        <v>1603019362191</v>
      </c>
      <c r="B43882" s="1">
        <v>1603019362191</v>
      </c>
    </row>
    <row r="43883" spans="1:2" x14ac:dyDescent="0.3">
      <c r="A43883" s="1">
        <v>1603019362192</v>
      </c>
      <c r="B43883" s="1">
        <v>1603019362192</v>
      </c>
    </row>
    <row r="43884" spans="1:2" x14ac:dyDescent="0.3">
      <c r="A43884" s="1">
        <v>1603019362193</v>
      </c>
      <c r="B43884" s="1">
        <v>1603019362193</v>
      </c>
    </row>
    <row r="43885" spans="1:2" x14ac:dyDescent="0.3">
      <c r="A43885" s="1">
        <v>1603019362194</v>
      </c>
      <c r="B43885" s="1">
        <v>1603019362195</v>
      </c>
    </row>
    <row r="43886" spans="1:2" x14ac:dyDescent="0.3">
      <c r="A43886" s="1">
        <v>1603019362195</v>
      </c>
      <c r="B43886" s="1">
        <v>1603019362196</v>
      </c>
    </row>
    <row r="43887" spans="1:2" x14ac:dyDescent="0.3">
      <c r="A43887" s="1">
        <v>1603019362196</v>
      </c>
      <c r="B43887" s="1">
        <v>1603019362198</v>
      </c>
    </row>
    <row r="43888" spans="1:2" x14ac:dyDescent="0.3">
      <c r="A43888" s="1">
        <v>1603019362197</v>
      </c>
      <c r="B43888" s="1">
        <v>1603019362198</v>
      </c>
    </row>
    <row r="43889" spans="1:2" x14ac:dyDescent="0.3">
      <c r="A43889" s="1">
        <v>1603019362206</v>
      </c>
      <c r="B43889" s="1">
        <v>1603019362207</v>
      </c>
    </row>
    <row r="43890" spans="1:2" x14ac:dyDescent="0.3">
      <c r="A43890" s="1">
        <v>1603019362207</v>
      </c>
      <c r="B43890" s="1">
        <v>1603019362208</v>
      </c>
    </row>
    <row r="43891" spans="1:2" x14ac:dyDescent="0.3">
      <c r="A43891" s="1">
        <v>1603019362208</v>
      </c>
      <c r="B43891" s="1">
        <v>1603019362208</v>
      </c>
    </row>
    <row r="43892" spans="1:2" x14ac:dyDescent="0.3">
      <c r="A43892" s="1">
        <v>1603019362209</v>
      </c>
      <c r="B43892" s="1">
        <v>1603019362210</v>
      </c>
    </row>
    <row r="43893" spans="1:2" x14ac:dyDescent="0.3">
      <c r="A43893" s="1">
        <v>1603019362210</v>
      </c>
      <c r="B43893" s="1">
        <v>1603019362210</v>
      </c>
    </row>
    <row r="43894" spans="1:2" x14ac:dyDescent="0.3">
      <c r="A43894" s="1">
        <v>1603019362211</v>
      </c>
      <c r="B43894" s="1">
        <v>1603019362212</v>
      </c>
    </row>
    <row r="43895" spans="1:2" x14ac:dyDescent="0.3">
      <c r="A43895" s="1">
        <v>1603019362212</v>
      </c>
      <c r="B43895" s="1">
        <v>1603019362212</v>
      </c>
    </row>
    <row r="43896" spans="1:2" x14ac:dyDescent="0.3">
      <c r="A43896" s="1">
        <v>1603019362213</v>
      </c>
      <c r="B43896" s="1">
        <v>1603019362215</v>
      </c>
    </row>
    <row r="43897" spans="1:2" x14ac:dyDescent="0.3">
      <c r="A43897" s="1">
        <v>1603019362214</v>
      </c>
      <c r="B43897" s="1">
        <v>1603019362215</v>
      </c>
    </row>
    <row r="43898" spans="1:2" x14ac:dyDescent="0.3">
      <c r="A43898" s="1">
        <v>1603019362225</v>
      </c>
      <c r="B43898" s="1">
        <v>1603019362228</v>
      </c>
    </row>
    <row r="43899" spans="1:2" x14ac:dyDescent="0.3">
      <c r="A43899" s="1">
        <v>1603019362226</v>
      </c>
      <c r="B43899" s="1">
        <v>1603019362228</v>
      </c>
    </row>
    <row r="43900" spans="1:2" x14ac:dyDescent="0.3">
      <c r="A43900" s="1">
        <v>1603019362227</v>
      </c>
      <c r="B43900" s="1">
        <v>1603019362228</v>
      </c>
    </row>
    <row r="43901" spans="1:2" x14ac:dyDescent="0.3">
      <c r="A43901" s="1">
        <v>1603019362228</v>
      </c>
      <c r="B43901" s="1">
        <v>1603019362228</v>
      </c>
    </row>
    <row r="43902" spans="1:2" x14ac:dyDescent="0.3">
      <c r="A43902" s="1">
        <v>1603019362229</v>
      </c>
      <c r="B43902" s="1">
        <v>1603019362230</v>
      </c>
    </row>
    <row r="43903" spans="1:2" x14ac:dyDescent="0.3">
      <c r="A43903" s="1">
        <v>1603019362230</v>
      </c>
      <c r="B43903" s="1">
        <v>1603019362230</v>
      </c>
    </row>
    <row r="43904" spans="1:2" x14ac:dyDescent="0.3">
      <c r="A43904" s="1">
        <v>1603019362231</v>
      </c>
      <c r="B43904" s="1">
        <v>1603019362232</v>
      </c>
    </row>
    <row r="43905" spans="1:2" x14ac:dyDescent="0.3">
      <c r="A43905" s="1">
        <v>1603019362232</v>
      </c>
      <c r="B43905" s="1">
        <v>1603019362232</v>
      </c>
    </row>
    <row r="43906" spans="1:2" x14ac:dyDescent="0.3">
      <c r="A43906" s="1">
        <v>1603019362233</v>
      </c>
      <c r="B43906" s="1">
        <v>1603019362236</v>
      </c>
    </row>
    <row r="43907" spans="1:2" x14ac:dyDescent="0.3">
      <c r="A43907" s="1">
        <v>1603019362234</v>
      </c>
      <c r="B43907" s="1">
        <v>1603019362236</v>
      </c>
    </row>
    <row r="43908" spans="1:2" x14ac:dyDescent="0.3">
      <c r="A43908" s="1">
        <v>1603019362235</v>
      </c>
      <c r="B43908" s="1">
        <v>1603019362236</v>
      </c>
    </row>
    <row r="43909" spans="1:2" x14ac:dyDescent="0.3">
      <c r="A43909" s="1">
        <v>1603019362236</v>
      </c>
      <c r="B43909" s="1">
        <v>1603019362236</v>
      </c>
    </row>
    <row r="43910" spans="1:2" x14ac:dyDescent="0.3">
      <c r="A43910" s="1">
        <v>1603019362237</v>
      </c>
      <c r="B43910" s="1">
        <v>1603019362238</v>
      </c>
    </row>
    <row r="43911" spans="1:2" x14ac:dyDescent="0.3">
      <c r="A43911" s="1">
        <v>1603019362238</v>
      </c>
      <c r="B43911" s="1">
        <v>1603019362238</v>
      </c>
    </row>
    <row r="43912" spans="1:2" x14ac:dyDescent="0.3">
      <c r="A43912" s="1">
        <v>1603019362239</v>
      </c>
      <c r="B43912" s="1">
        <v>1603019362239</v>
      </c>
    </row>
    <row r="43913" spans="1:2" x14ac:dyDescent="0.3">
      <c r="A43913" s="1">
        <v>1603019362240</v>
      </c>
      <c r="B43913" s="1">
        <v>1603019362240</v>
      </c>
    </row>
    <row r="43914" spans="1:2" x14ac:dyDescent="0.3">
      <c r="A43914" s="1">
        <v>1603019362241</v>
      </c>
      <c r="B43914" s="1">
        <v>1603019362241</v>
      </c>
    </row>
    <row r="43915" spans="1:2" x14ac:dyDescent="0.3">
      <c r="A43915" s="1">
        <v>1603019362242</v>
      </c>
      <c r="B43915" s="1">
        <v>1603019362242</v>
      </c>
    </row>
    <row r="43916" spans="1:2" x14ac:dyDescent="0.3">
      <c r="A43916" s="1">
        <v>1603019362243</v>
      </c>
      <c r="B43916" s="1">
        <v>1603019362243</v>
      </c>
    </row>
    <row r="43917" spans="1:2" x14ac:dyDescent="0.3">
      <c r="A43917" s="1">
        <v>1603019362244</v>
      </c>
      <c r="B43917" s="1">
        <v>1603019362245</v>
      </c>
    </row>
    <row r="43918" spans="1:2" x14ac:dyDescent="0.3">
      <c r="A43918" s="1">
        <v>1603019362246</v>
      </c>
      <c r="B43918" s="1">
        <v>1603019362247</v>
      </c>
    </row>
    <row r="43919" spans="1:2" x14ac:dyDescent="0.3">
      <c r="A43919" s="1">
        <v>1603019362247</v>
      </c>
      <c r="B43919" s="1">
        <v>1603019362247</v>
      </c>
    </row>
    <row r="43920" spans="1:2" x14ac:dyDescent="0.3">
      <c r="A43920" s="1">
        <v>1603019362248</v>
      </c>
      <c r="B43920" s="1">
        <v>1603019362249</v>
      </c>
    </row>
    <row r="43921" spans="1:2" x14ac:dyDescent="0.3">
      <c r="A43921" s="1">
        <v>1603019362249</v>
      </c>
      <c r="B43921" s="1">
        <v>1603019362249</v>
      </c>
    </row>
    <row r="43922" spans="1:2" x14ac:dyDescent="0.3">
      <c r="A43922" s="1">
        <v>1603019362254</v>
      </c>
      <c r="B43922" s="1">
        <v>1603019362262</v>
      </c>
    </row>
    <row r="43923" spans="1:2" x14ac:dyDescent="0.3">
      <c r="A43923" s="1">
        <v>1603019362261</v>
      </c>
      <c r="B43923" s="1">
        <v>1603019362262</v>
      </c>
    </row>
    <row r="43924" spans="1:2" x14ac:dyDescent="0.3">
      <c r="A43924" s="1">
        <v>1603019362262</v>
      </c>
      <c r="B43924" s="1">
        <v>1603019362262</v>
      </c>
    </row>
    <row r="43925" spans="1:2" x14ac:dyDescent="0.3">
      <c r="A43925" s="1">
        <v>1603019362263</v>
      </c>
      <c r="B43925" s="1">
        <v>1603019362263</v>
      </c>
    </row>
    <row r="43926" spans="1:2" x14ac:dyDescent="0.3">
      <c r="A43926" s="1">
        <v>1603019362264</v>
      </c>
      <c r="B43926" s="1">
        <v>1603019362264</v>
      </c>
    </row>
    <row r="43927" spans="1:2" x14ac:dyDescent="0.3">
      <c r="A43927" s="1">
        <v>1603019362265</v>
      </c>
      <c r="B43927" s="1">
        <v>1603019362265</v>
      </c>
    </row>
    <row r="43928" spans="1:2" x14ac:dyDescent="0.3">
      <c r="A43928" s="1">
        <v>1603019362266</v>
      </c>
      <c r="B43928" s="1">
        <v>1603019362267</v>
      </c>
    </row>
    <row r="43929" spans="1:2" x14ac:dyDescent="0.3">
      <c r="A43929" s="1">
        <v>1603019362267</v>
      </c>
      <c r="B43929" s="1">
        <v>1603019362267</v>
      </c>
    </row>
    <row r="43930" spans="1:2" x14ac:dyDescent="0.3">
      <c r="A43930" s="1">
        <v>1603019362268</v>
      </c>
      <c r="B43930" s="1">
        <v>1603019362268</v>
      </c>
    </row>
    <row r="43931" spans="1:2" x14ac:dyDescent="0.3">
      <c r="A43931" s="1">
        <v>1603019362269</v>
      </c>
      <c r="B43931" s="1">
        <v>1603019362269</v>
      </c>
    </row>
    <row r="43932" spans="1:2" x14ac:dyDescent="0.3">
      <c r="A43932" s="1">
        <v>1603019362270</v>
      </c>
      <c r="B43932" s="1">
        <v>1603019362270</v>
      </c>
    </row>
    <row r="43933" spans="1:2" x14ac:dyDescent="0.3">
      <c r="A43933" s="1">
        <v>1603019362272</v>
      </c>
      <c r="B43933" s="1">
        <v>1603019362272</v>
      </c>
    </row>
    <row r="43934" spans="1:2" x14ac:dyDescent="0.3">
      <c r="A43934" s="1">
        <v>1603019362273</v>
      </c>
      <c r="B43934" s="1">
        <v>1603019362273</v>
      </c>
    </row>
    <row r="43935" spans="1:2" x14ac:dyDescent="0.3">
      <c r="A43935" s="1">
        <v>1603019362274</v>
      </c>
      <c r="B43935" s="1">
        <v>1603019362275</v>
      </c>
    </row>
    <row r="43936" spans="1:2" x14ac:dyDescent="0.3">
      <c r="A43936" s="1">
        <v>1603019362275</v>
      </c>
      <c r="B43936" s="1">
        <v>1603019362275</v>
      </c>
    </row>
    <row r="43937" spans="1:2" x14ac:dyDescent="0.3">
      <c r="A43937" s="1">
        <v>1603019362278</v>
      </c>
      <c r="B43937" s="1">
        <v>1603019362279</v>
      </c>
    </row>
    <row r="43938" spans="1:2" x14ac:dyDescent="0.3">
      <c r="A43938" s="1">
        <v>1603019362280</v>
      </c>
      <c r="B43938" s="1">
        <v>1603019362281</v>
      </c>
    </row>
    <row r="43939" spans="1:2" x14ac:dyDescent="0.3">
      <c r="A43939" s="1">
        <v>1603019362282</v>
      </c>
      <c r="B43939" s="1">
        <v>1603019362283</v>
      </c>
    </row>
    <row r="43940" spans="1:2" x14ac:dyDescent="0.3">
      <c r="A43940" s="1">
        <v>1603019362283</v>
      </c>
      <c r="B43940" s="1">
        <v>1603019362283</v>
      </c>
    </row>
    <row r="43941" spans="1:2" x14ac:dyDescent="0.3">
      <c r="A43941" s="1">
        <v>1603019362284</v>
      </c>
      <c r="B43941" s="1">
        <v>1603019362285</v>
      </c>
    </row>
    <row r="43942" spans="1:2" x14ac:dyDescent="0.3">
      <c r="A43942" s="1">
        <v>1603019362285</v>
      </c>
      <c r="B43942" s="1">
        <v>1603019362285</v>
      </c>
    </row>
    <row r="43943" spans="1:2" x14ac:dyDescent="0.3">
      <c r="A43943" s="1">
        <v>1603019362289</v>
      </c>
      <c r="B43943" s="1">
        <v>1603019362294</v>
      </c>
    </row>
    <row r="43944" spans="1:2" x14ac:dyDescent="0.3">
      <c r="A43944" s="1">
        <v>1603019362290</v>
      </c>
      <c r="B43944" s="1">
        <v>1603019362295</v>
      </c>
    </row>
    <row r="43945" spans="1:2" x14ac:dyDescent="0.3">
      <c r="A43945" s="1">
        <v>1603019362297</v>
      </c>
      <c r="B43945" s="1">
        <v>1603019362298</v>
      </c>
    </row>
    <row r="43946" spans="1:2" x14ac:dyDescent="0.3">
      <c r="A43946" s="1">
        <v>1603019362298</v>
      </c>
      <c r="B43946" s="1">
        <v>1603019362298</v>
      </c>
    </row>
    <row r="43947" spans="1:2" x14ac:dyDescent="0.3">
      <c r="A43947" s="1">
        <v>1603019362299</v>
      </c>
      <c r="B43947" s="1">
        <v>1603019362300</v>
      </c>
    </row>
    <row r="43948" spans="1:2" x14ac:dyDescent="0.3">
      <c r="A43948" s="1">
        <v>1603019362300</v>
      </c>
      <c r="B43948" s="1">
        <v>1603019362300</v>
      </c>
    </row>
    <row r="43949" spans="1:2" x14ac:dyDescent="0.3">
      <c r="A43949" s="1">
        <v>1603019362301</v>
      </c>
      <c r="B43949" s="1">
        <v>1603019362301</v>
      </c>
    </row>
    <row r="43950" spans="1:2" x14ac:dyDescent="0.3">
      <c r="A43950" s="1">
        <v>1603019362302</v>
      </c>
      <c r="B43950" s="1">
        <v>1603019362303</v>
      </c>
    </row>
    <row r="43951" spans="1:2" x14ac:dyDescent="0.3">
      <c r="A43951" s="1">
        <v>1603019362303</v>
      </c>
      <c r="B43951" s="1">
        <v>1603019362303</v>
      </c>
    </row>
    <row r="43952" spans="1:2" x14ac:dyDescent="0.3">
      <c r="A43952" s="1">
        <v>1603019362304</v>
      </c>
      <c r="B43952" s="1">
        <v>1603019362310</v>
      </c>
    </row>
    <row r="43953" spans="1:2" x14ac:dyDescent="0.3">
      <c r="A43953" s="1">
        <v>1603019362309</v>
      </c>
      <c r="B43953" s="1">
        <v>1603019362310</v>
      </c>
    </row>
    <row r="43954" spans="1:2" x14ac:dyDescent="0.3">
      <c r="A43954" s="1">
        <v>1603019362310</v>
      </c>
      <c r="B43954" s="1">
        <v>1603019362310</v>
      </c>
    </row>
    <row r="43955" spans="1:2" x14ac:dyDescent="0.3">
      <c r="A43955" s="1">
        <v>1603019362311</v>
      </c>
      <c r="B43955" s="1">
        <v>1603019362312</v>
      </c>
    </row>
    <row r="43956" spans="1:2" x14ac:dyDescent="0.3">
      <c r="A43956" s="1">
        <v>1603019362312</v>
      </c>
      <c r="B43956" s="1">
        <v>1603019362312</v>
      </c>
    </row>
    <row r="43957" spans="1:2" x14ac:dyDescent="0.3">
      <c r="A43957" s="1">
        <v>1603019362313</v>
      </c>
      <c r="B43957" s="1">
        <v>1603019362314</v>
      </c>
    </row>
    <row r="43958" spans="1:2" x14ac:dyDescent="0.3">
      <c r="A43958" s="1">
        <v>1603019362316</v>
      </c>
      <c r="B43958" s="1">
        <v>1603019362317</v>
      </c>
    </row>
    <row r="43959" spans="1:2" x14ac:dyDescent="0.3">
      <c r="A43959" s="1">
        <v>1603019362317</v>
      </c>
      <c r="B43959" s="1">
        <v>1603019362317</v>
      </c>
    </row>
    <row r="43960" spans="1:2" x14ac:dyDescent="0.3">
      <c r="A43960" s="1">
        <v>1603019362318</v>
      </c>
      <c r="B43960" s="1">
        <v>1603019362319</v>
      </c>
    </row>
    <row r="43961" spans="1:2" x14ac:dyDescent="0.3">
      <c r="A43961" s="1">
        <v>1603019362319</v>
      </c>
      <c r="B43961" s="1">
        <v>1603019362319</v>
      </c>
    </row>
    <row r="43962" spans="1:2" x14ac:dyDescent="0.3">
      <c r="A43962" s="1">
        <v>1603019362320</v>
      </c>
      <c r="B43962" s="1">
        <v>1603019362321</v>
      </c>
    </row>
    <row r="43963" spans="1:2" x14ac:dyDescent="0.3">
      <c r="A43963" s="1">
        <v>1603019362321</v>
      </c>
      <c r="B43963" s="1">
        <v>1603019362321</v>
      </c>
    </row>
    <row r="43964" spans="1:2" x14ac:dyDescent="0.3">
      <c r="A43964" s="1">
        <v>1603019362326</v>
      </c>
      <c r="B43964" s="1">
        <v>1603019362327</v>
      </c>
    </row>
    <row r="43965" spans="1:2" x14ac:dyDescent="0.3">
      <c r="A43965" s="1">
        <v>1603019362327</v>
      </c>
      <c r="B43965" s="1">
        <v>1603019362327</v>
      </c>
    </row>
    <row r="43966" spans="1:2" x14ac:dyDescent="0.3">
      <c r="A43966" s="1">
        <v>1603019362328</v>
      </c>
      <c r="B43966" s="1">
        <v>1603019362340</v>
      </c>
    </row>
    <row r="43967" spans="1:2" x14ac:dyDescent="0.3">
      <c r="A43967" s="1">
        <v>1603019362334</v>
      </c>
      <c r="B43967" s="1">
        <v>1603019362340</v>
      </c>
    </row>
    <row r="43968" spans="1:2" x14ac:dyDescent="0.3">
      <c r="A43968" s="1">
        <v>1603019362340</v>
      </c>
      <c r="B43968" s="1">
        <v>1603019362340</v>
      </c>
    </row>
    <row r="43969" spans="1:2" x14ac:dyDescent="0.3">
      <c r="A43969" s="1">
        <v>1603019362343</v>
      </c>
      <c r="B43969" s="1">
        <v>1603019362344</v>
      </c>
    </row>
    <row r="43970" spans="1:2" x14ac:dyDescent="0.3">
      <c r="A43970" s="1">
        <v>1603019362344</v>
      </c>
      <c r="B43970" s="1">
        <v>1603019362344</v>
      </c>
    </row>
    <row r="43971" spans="1:2" x14ac:dyDescent="0.3">
      <c r="A43971" s="1">
        <v>1603019362345</v>
      </c>
      <c r="B43971" s="1">
        <v>1603019362346</v>
      </c>
    </row>
    <row r="43972" spans="1:2" x14ac:dyDescent="0.3">
      <c r="A43972" s="1">
        <v>1603019362346</v>
      </c>
      <c r="B43972" s="1">
        <v>1603019362346</v>
      </c>
    </row>
    <row r="43973" spans="1:2" x14ac:dyDescent="0.3">
      <c r="A43973" s="1">
        <v>1603019362347</v>
      </c>
      <c r="B43973" s="1">
        <v>1603019362348</v>
      </c>
    </row>
    <row r="43974" spans="1:2" x14ac:dyDescent="0.3">
      <c r="A43974" s="1">
        <v>1603019362348</v>
      </c>
      <c r="B43974" s="1">
        <v>1603019362355</v>
      </c>
    </row>
    <row r="43975" spans="1:2" x14ac:dyDescent="0.3">
      <c r="A43975" s="1">
        <v>1603019362354</v>
      </c>
      <c r="B43975" s="1">
        <v>1603019362355</v>
      </c>
    </row>
    <row r="43976" spans="1:2" x14ac:dyDescent="0.3">
      <c r="A43976" s="1">
        <v>1603019362355</v>
      </c>
      <c r="B43976" s="1">
        <v>1603019362355</v>
      </c>
    </row>
    <row r="43977" spans="1:2" x14ac:dyDescent="0.3">
      <c r="A43977" s="1">
        <v>1603019362356</v>
      </c>
      <c r="B43977" s="1">
        <v>1603019362356</v>
      </c>
    </row>
    <row r="43978" spans="1:2" x14ac:dyDescent="0.3">
      <c r="A43978" s="1">
        <v>1603019362357</v>
      </c>
      <c r="B43978" s="1">
        <v>1603019362357</v>
      </c>
    </row>
    <row r="43979" spans="1:2" x14ac:dyDescent="0.3">
      <c r="A43979" s="1">
        <v>1603019362359</v>
      </c>
      <c r="B43979" s="1">
        <v>1603019362366</v>
      </c>
    </row>
    <row r="43980" spans="1:2" x14ac:dyDescent="0.3">
      <c r="A43980" s="1">
        <v>1603019362366</v>
      </c>
      <c r="B43980" s="1">
        <v>1603019362366</v>
      </c>
    </row>
    <row r="43981" spans="1:2" x14ac:dyDescent="0.3">
      <c r="A43981" s="1">
        <v>1603019362367</v>
      </c>
      <c r="B43981" s="1">
        <v>1603019362368</v>
      </c>
    </row>
    <row r="43982" spans="1:2" x14ac:dyDescent="0.3">
      <c r="A43982" s="1">
        <v>1603019362368</v>
      </c>
      <c r="B43982" s="1">
        <v>1603019362368</v>
      </c>
    </row>
    <row r="43983" spans="1:2" x14ac:dyDescent="0.3">
      <c r="A43983" s="1">
        <v>1603019362379</v>
      </c>
      <c r="B43983" s="1">
        <v>1603019362380</v>
      </c>
    </row>
    <row r="43984" spans="1:2" x14ac:dyDescent="0.3">
      <c r="A43984" s="1">
        <v>1603019362380</v>
      </c>
      <c r="B43984" s="1">
        <v>1603019362383</v>
      </c>
    </row>
    <row r="43985" spans="1:2" x14ac:dyDescent="0.3">
      <c r="A43985" s="1">
        <v>1603019362385</v>
      </c>
      <c r="B43985" s="1">
        <v>1603019362386</v>
      </c>
    </row>
    <row r="43986" spans="1:2" x14ac:dyDescent="0.3">
      <c r="A43986" s="1">
        <v>1603019362386</v>
      </c>
      <c r="B43986" s="1">
        <v>1603019362388</v>
      </c>
    </row>
    <row r="43987" spans="1:2" x14ac:dyDescent="0.3">
      <c r="A43987" s="1">
        <v>1603019362387</v>
      </c>
      <c r="B43987" s="1">
        <v>1603019362388</v>
      </c>
    </row>
    <row r="43988" spans="1:2" x14ac:dyDescent="0.3">
      <c r="A43988" s="1">
        <v>1603019362402</v>
      </c>
      <c r="B43988" s="1">
        <v>1603019362403</v>
      </c>
    </row>
    <row r="43989" spans="1:2" x14ac:dyDescent="0.3">
      <c r="A43989" s="1">
        <v>1603019362403</v>
      </c>
      <c r="B43989" s="1">
        <v>1603019362410</v>
      </c>
    </row>
    <row r="43990" spans="1:2" x14ac:dyDescent="0.3">
      <c r="A43990" s="1">
        <v>1603019362409</v>
      </c>
      <c r="B43990" s="1">
        <v>1603019362411</v>
      </c>
    </row>
    <row r="43991" spans="1:2" x14ac:dyDescent="0.3">
      <c r="A43991" s="1">
        <v>1603019362426</v>
      </c>
      <c r="B43991" s="1">
        <v>1603019362428</v>
      </c>
    </row>
    <row r="43992" spans="1:2" x14ac:dyDescent="0.3">
      <c r="A43992" s="1">
        <v>1603019362428</v>
      </c>
      <c r="B43992" s="1">
        <v>1603019362431</v>
      </c>
    </row>
    <row r="43993" spans="1:2" x14ac:dyDescent="0.3">
      <c r="A43993" s="1">
        <v>1603019362429</v>
      </c>
      <c r="B43993" s="1">
        <v>1603019362431</v>
      </c>
    </row>
    <row r="43994" spans="1:2" x14ac:dyDescent="0.3">
      <c r="A43994" s="1">
        <v>1603019362430</v>
      </c>
      <c r="B43994" s="1">
        <v>1603019362431</v>
      </c>
    </row>
    <row r="43995" spans="1:2" x14ac:dyDescent="0.3">
      <c r="A43995" s="1">
        <v>1603019362431</v>
      </c>
      <c r="B43995" s="1">
        <v>1603019362432</v>
      </c>
    </row>
    <row r="43996" spans="1:2" x14ac:dyDescent="0.3">
      <c r="A43996" s="1">
        <v>1603019362432</v>
      </c>
      <c r="B43996" s="1">
        <v>1603019362432</v>
      </c>
    </row>
    <row r="43997" spans="1:2" x14ac:dyDescent="0.3">
      <c r="A43997" s="1">
        <v>1603019362442</v>
      </c>
      <c r="B43997" s="1">
        <v>1603019362443</v>
      </c>
    </row>
    <row r="43998" spans="1:2" x14ac:dyDescent="0.3">
      <c r="A43998" s="1">
        <v>1603019362443</v>
      </c>
      <c r="B43998" s="1">
        <v>1603019362443</v>
      </c>
    </row>
    <row r="43999" spans="1:2" x14ac:dyDescent="0.3">
      <c r="A43999" s="1">
        <v>1603019362445</v>
      </c>
      <c r="B43999" s="1">
        <v>1603019362448</v>
      </c>
    </row>
    <row r="44000" spans="1:2" x14ac:dyDescent="0.3">
      <c r="A44000" s="1">
        <v>1603019362446</v>
      </c>
      <c r="B44000" s="1">
        <v>1603019362449</v>
      </c>
    </row>
    <row r="44001" spans="1:2" x14ac:dyDescent="0.3">
      <c r="A44001" s="1">
        <v>1603019362447</v>
      </c>
      <c r="B44001" s="1">
        <v>1603019362449</v>
      </c>
    </row>
    <row r="44002" spans="1:2" x14ac:dyDescent="0.3">
      <c r="A44002" s="1">
        <v>1603019362449</v>
      </c>
      <c r="B44002" s="1">
        <v>1603019362449</v>
      </c>
    </row>
    <row r="44003" spans="1:2" x14ac:dyDescent="0.3">
      <c r="A44003" s="1">
        <v>1603019362451</v>
      </c>
      <c r="B44003" s="1">
        <v>1603019362451</v>
      </c>
    </row>
    <row r="44004" spans="1:2" x14ac:dyDescent="0.3">
      <c r="A44004" s="1">
        <v>1603019362452</v>
      </c>
      <c r="B44004" s="1">
        <v>1603019362452</v>
      </c>
    </row>
    <row r="44005" spans="1:2" x14ac:dyDescent="0.3">
      <c r="A44005" s="1">
        <v>1603019362462</v>
      </c>
      <c r="B44005" s="1">
        <v>1603019362463</v>
      </c>
    </row>
    <row r="44006" spans="1:2" x14ac:dyDescent="0.3">
      <c r="A44006" s="1">
        <v>1603019362463</v>
      </c>
      <c r="B44006" s="1">
        <v>1603019362463</v>
      </c>
    </row>
    <row r="44007" spans="1:2" x14ac:dyDescent="0.3">
      <c r="A44007" s="1">
        <v>1603019362464</v>
      </c>
      <c r="B44007" s="1">
        <v>1603019362465</v>
      </c>
    </row>
    <row r="44008" spans="1:2" x14ac:dyDescent="0.3">
      <c r="A44008" s="1">
        <v>1603019362465</v>
      </c>
      <c r="B44008" s="1">
        <v>1603019362473</v>
      </c>
    </row>
    <row r="44009" spans="1:2" x14ac:dyDescent="0.3">
      <c r="A44009" s="1">
        <v>1603019362466</v>
      </c>
      <c r="B44009" s="1">
        <v>1603019362474</v>
      </c>
    </row>
    <row r="44010" spans="1:2" x14ac:dyDescent="0.3">
      <c r="A44010" s="1">
        <v>1603019362467</v>
      </c>
      <c r="B44010" s="1">
        <v>1603019362474</v>
      </c>
    </row>
    <row r="44011" spans="1:2" x14ac:dyDescent="0.3">
      <c r="A44011" s="1">
        <v>1603019362468</v>
      </c>
      <c r="B44011" s="1">
        <v>1603019362474</v>
      </c>
    </row>
    <row r="44012" spans="1:2" x14ac:dyDescent="0.3">
      <c r="A44012" s="1">
        <v>1603019362494</v>
      </c>
      <c r="B44012" s="1">
        <v>1603019362507</v>
      </c>
    </row>
    <row r="44013" spans="1:2" x14ac:dyDescent="0.3">
      <c r="A44013" s="1">
        <v>1603019362495</v>
      </c>
      <c r="B44013" s="1">
        <v>1603019362519</v>
      </c>
    </row>
    <row r="44014" spans="1:2" x14ac:dyDescent="0.3">
      <c r="A44014" s="1">
        <v>1603019362496</v>
      </c>
      <c r="B44014" s="1">
        <v>1603019362528</v>
      </c>
    </row>
    <row r="44015" spans="1:2" x14ac:dyDescent="0.3">
      <c r="A44015" s="1">
        <v>1603019362497</v>
      </c>
      <c r="B44015" s="1">
        <v>1603019362530</v>
      </c>
    </row>
    <row r="44016" spans="1:2" x14ac:dyDescent="0.3">
      <c r="A44016" s="1">
        <v>1603019362502</v>
      </c>
      <c r="B44016" s="1">
        <v>1603019362532</v>
      </c>
    </row>
    <row r="44017" spans="1:2" x14ac:dyDescent="0.3">
      <c r="A44017" s="1">
        <v>1603019362520</v>
      </c>
      <c r="B44017" s="1">
        <v>1603019362535</v>
      </c>
    </row>
    <row r="44018" spans="1:2" x14ac:dyDescent="0.3">
      <c r="A44018" s="1">
        <v>1603019362521</v>
      </c>
      <c r="B44018" s="1">
        <v>1603019362536</v>
      </c>
    </row>
    <row r="44019" spans="1:2" x14ac:dyDescent="0.3">
      <c r="A44019" s="1">
        <v>1603019362534</v>
      </c>
      <c r="B44019" s="1">
        <v>1603019362537</v>
      </c>
    </row>
    <row r="44020" spans="1:2" x14ac:dyDescent="0.3">
      <c r="A44020" s="1">
        <v>1603019362536</v>
      </c>
      <c r="B44020" s="1">
        <v>1603019362545</v>
      </c>
    </row>
    <row r="44021" spans="1:2" x14ac:dyDescent="0.3">
      <c r="A44021" s="1">
        <v>1603019362537</v>
      </c>
      <c r="B44021" s="1">
        <v>1603019362545</v>
      </c>
    </row>
    <row r="44022" spans="1:2" x14ac:dyDescent="0.3">
      <c r="A44022" s="1">
        <v>1603019362538</v>
      </c>
      <c r="B44022" s="1">
        <v>1603019362546</v>
      </c>
    </row>
    <row r="44023" spans="1:2" x14ac:dyDescent="0.3">
      <c r="A44023" s="1">
        <v>1603019362539</v>
      </c>
      <c r="B44023" s="1">
        <v>1603019362546</v>
      </c>
    </row>
    <row r="44024" spans="1:2" x14ac:dyDescent="0.3">
      <c r="A44024" s="1">
        <v>1603019362547</v>
      </c>
      <c r="B44024" s="1">
        <v>1603019362556</v>
      </c>
    </row>
    <row r="44025" spans="1:2" x14ac:dyDescent="0.3">
      <c r="A44025" s="1">
        <v>1603019362556</v>
      </c>
      <c r="B44025" s="1">
        <v>1603019362557</v>
      </c>
    </row>
    <row r="44026" spans="1:2" x14ac:dyDescent="0.3">
      <c r="A44026" s="1">
        <v>1603019362557</v>
      </c>
      <c r="B44026" s="1">
        <v>1603019362559</v>
      </c>
    </row>
    <row r="44027" spans="1:2" x14ac:dyDescent="0.3">
      <c r="A44027" s="1">
        <v>1603019362558</v>
      </c>
      <c r="B44027" s="1">
        <v>1603019362562</v>
      </c>
    </row>
    <row r="44028" spans="1:2" x14ac:dyDescent="0.3">
      <c r="A44028" s="1">
        <v>1603019362559</v>
      </c>
      <c r="B44028" s="1">
        <v>1603019362562</v>
      </c>
    </row>
    <row r="44029" spans="1:2" x14ac:dyDescent="0.3">
      <c r="A44029" s="1">
        <v>1603019362560</v>
      </c>
      <c r="B44029" s="1">
        <v>1603019362562</v>
      </c>
    </row>
    <row r="44030" spans="1:2" x14ac:dyDescent="0.3">
      <c r="A44030" s="1">
        <v>1603019362561</v>
      </c>
      <c r="B44030" s="1">
        <v>1603019362563</v>
      </c>
    </row>
    <row r="44031" spans="1:2" x14ac:dyDescent="0.3">
      <c r="A44031" s="1">
        <v>1603019362562</v>
      </c>
      <c r="B44031" s="1">
        <v>1603019362563</v>
      </c>
    </row>
    <row r="44032" spans="1:2" x14ac:dyDescent="0.3">
      <c r="A44032" s="1">
        <v>1603019362563</v>
      </c>
      <c r="B44032" s="1">
        <v>1603019362563</v>
      </c>
    </row>
    <row r="44033" spans="1:2" x14ac:dyDescent="0.3">
      <c r="A44033" s="1">
        <v>1603019362564</v>
      </c>
      <c r="B44033" s="1">
        <v>1603019362564</v>
      </c>
    </row>
    <row r="44034" spans="1:2" x14ac:dyDescent="0.3">
      <c r="A44034" s="1">
        <v>1603019362565</v>
      </c>
      <c r="B44034" s="1">
        <v>1603019362565</v>
      </c>
    </row>
    <row r="44035" spans="1:2" x14ac:dyDescent="0.3">
      <c r="A44035" s="1">
        <v>1603019362566</v>
      </c>
      <c r="B44035" s="1">
        <v>1603019362566</v>
      </c>
    </row>
    <row r="44036" spans="1:2" x14ac:dyDescent="0.3">
      <c r="A44036" s="1">
        <v>1603019362567</v>
      </c>
      <c r="B44036" s="1">
        <v>1603019362567</v>
      </c>
    </row>
    <row r="44037" spans="1:2" x14ac:dyDescent="0.3">
      <c r="A44037" s="1">
        <v>1603019362568</v>
      </c>
      <c r="B44037" s="1">
        <v>1603019362568</v>
      </c>
    </row>
    <row r="44038" spans="1:2" x14ac:dyDescent="0.3">
      <c r="A44038" s="1">
        <v>1603019362569</v>
      </c>
      <c r="B44038" s="1">
        <v>1603019362569</v>
      </c>
    </row>
    <row r="44039" spans="1:2" x14ac:dyDescent="0.3">
      <c r="A44039" s="1">
        <v>1603019362570</v>
      </c>
      <c r="B44039" s="1">
        <v>1603019362570</v>
      </c>
    </row>
    <row r="44040" spans="1:2" x14ac:dyDescent="0.3">
      <c r="A44040" s="1">
        <v>1603019362571</v>
      </c>
      <c r="B44040" s="1">
        <v>1603019362571</v>
      </c>
    </row>
    <row r="44041" spans="1:2" x14ac:dyDescent="0.3">
      <c r="A44041" s="1">
        <v>1603019362572</v>
      </c>
      <c r="B44041" s="1">
        <v>1603019362573</v>
      </c>
    </row>
    <row r="44042" spans="1:2" x14ac:dyDescent="0.3">
      <c r="A44042" s="1">
        <v>1603019362573</v>
      </c>
      <c r="B44042" s="1">
        <v>1603019362574</v>
      </c>
    </row>
    <row r="44043" spans="1:2" x14ac:dyDescent="0.3">
      <c r="A44043" s="1">
        <v>1603019362574</v>
      </c>
      <c r="B44043" s="1">
        <v>1603019362574</v>
      </c>
    </row>
    <row r="44044" spans="1:2" x14ac:dyDescent="0.3">
      <c r="A44044" s="1">
        <v>1603019362575</v>
      </c>
      <c r="B44044" s="1">
        <v>1603019362575</v>
      </c>
    </row>
    <row r="44045" spans="1:2" x14ac:dyDescent="0.3">
      <c r="A44045" s="1">
        <v>1603019362576</v>
      </c>
      <c r="B44045" s="1">
        <v>1603019362576</v>
      </c>
    </row>
    <row r="44046" spans="1:2" x14ac:dyDescent="0.3">
      <c r="A44046" s="1">
        <v>1603019362577</v>
      </c>
      <c r="B44046" s="1">
        <v>1603019362577</v>
      </c>
    </row>
    <row r="44047" spans="1:2" x14ac:dyDescent="0.3">
      <c r="A44047" s="1">
        <v>1603019362578</v>
      </c>
      <c r="B44047" s="1">
        <v>1603019362578</v>
      </c>
    </row>
    <row r="44048" spans="1:2" x14ac:dyDescent="0.3">
      <c r="A44048" s="1">
        <v>1603019362579</v>
      </c>
      <c r="B44048" s="1">
        <v>1603019362579</v>
      </c>
    </row>
    <row r="44049" spans="1:2" x14ac:dyDescent="0.3">
      <c r="A44049" s="1">
        <v>1603019362580</v>
      </c>
      <c r="B44049" s="1">
        <v>1603019362580</v>
      </c>
    </row>
    <row r="44050" spans="1:2" x14ac:dyDescent="0.3">
      <c r="A44050" s="1">
        <v>1603019362581</v>
      </c>
      <c r="B44050" s="1">
        <v>1603019362581</v>
      </c>
    </row>
    <row r="44051" spans="1:2" x14ac:dyDescent="0.3">
      <c r="A44051" s="1">
        <v>1603019362582</v>
      </c>
      <c r="B44051" s="1">
        <v>1603019362582</v>
      </c>
    </row>
    <row r="44052" spans="1:2" x14ac:dyDescent="0.3">
      <c r="A44052" s="1">
        <v>1603019362583</v>
      </c>
      <c r="B44052" s="1">
        <v>1603019362583</v>
      </c>
    </row>
    <row r="44053" spans="1:2" x14ac:dyDescent="0.3">
      <c r="A44053" s="1">
        <v>1603019362586</v>
      </c>
      <c r="B44053" s="1">
        <v>1603019362595</v>
      </c>
    </row>
    <row r="44054" spans="1:2" x14ac:dyDescent="0.3">
      <c r="A44054" s="1">
        <v>1603019362593</v>
      </c>
      <c r="B44054" s="1">
        <v>1603019362596</v>
      </c>
    </row>
    <row r="44055" spans="1:2" x14ac:dyDescent="0.3">
      <c r="A44055" s="1">
        <v>1603019362596</v>
      </c>
      <c r="B44055" s="1">
        <v>1603019362597</v>
      </c>
    </row>
    <row r="44056" spans="1:2" x14ac:dyDescent="0.3">
      <c r="A44056" s="1">
        <v>1603019362597</v>
      </c>
      <c r="B44056" s="1">
        <v>1603019362597</v>
      </c>
    </row>
    <row r="44057" spans="1:2" x14ac:dyDescent="0.3">
      <c r="A44057" s="1">
        <v>1603019362598</v>
      </c>
      <c r="B44057" s="1">
        <v>1603019362599</v>
      </c>
    </row>
    <row r="44058" spans="1:2" x14ac:dyDescent="0.3">
      <c r="A44058" s="1">
        <v>1603019362599</v>
      </c>
      <c r="B44058" s="1">
        <v>1603019362599</v>
      </c>
    </row>
    <row r="44059" spans="1:2" x14ac:dyDescent="0.3">
      <c r="A44059" s="1">
        <v>1603019362600</v>
      </c>
      <c r="B44059" s="1">
        <v>1603019362600</v>
      </c>
    </row>
    <row r="44060" spans="1:2" x14ac:dyDescent="0.3">
      <c r="A44060" s="1">
        <v>1603019362606</v>
      </c>
      <c r="B44060" s="1">
        <v>1603019362634</v>
      </c>
    </row>
    <row r="44061" spans="1:2" x14ac:dyDescent="0.3">
      <c r="A44061" s="1">
        <v>1603019362621</v>
      </c>
      <c r="B44061" s="1">
        <v>1603019362651</v>
      </c>
    </row>
    <row r="44062" spans="1:2" x14ac:dyDescent="0.3">
      <c r="A44062" s="1">
        <v>1603019362622</v>
      </c>
      <c r="B44062" s="1">
        <v>1603019362663</v>
      </c>
    </row>
    <row r="44063" spans="1:2" x14ac:dyDescent="0.3">
      <c r="A44063" s="1">
        <v>1603019362631</v>
      </c>
      <c r="B44063" s="1">
        <v>1603019362669</v>
      </c>
    </row>
    <row r="44064" spans="1:2" x14ac:dyDescent="0.3">
      <c r="A44064" s="1">
        <v>1603019362636</v>
      </c>
      <c r="B44064" s="1">
        <v>1603019362671</v>
      </c>
    </row>
    <row r="44065" spans="1:2" x14ac:dyDescent="0.3">
      <c r="A44065" s="1">
        <v>1603019362671</v>
      </c>
      <c r="B44065" s="1">
        <v>1603019362676</v>
      </c>
    </row>
    <row r="44066" spans="1:2" x14ac:dyDescent="0.3">
      <c r="A44066" s="1">
        <v>1603019362672</v>
      </c>
      <c r="B44066" s="1">
        <v>1603019362676</v>
      </c>
    </row>
    <row r="44067" spans="1:2" x14ac:dyDescent="0.3">
      <c r="A44067" s="1">
        <v>1603019362673</v>
      </c>
      <c r="B44067" s="1">
        <v>1603019362676</v>
      </c>
    </row>
    <row r="44068" spans="1:2" x14ac:dyDescent="0.3">
      <c r="A44068" s="1">
        <v>1603019362676</v>
      </c>
      <c r="B44068" s="1">
        <v>1603019362676</v>
      </c>
    </row>
    <row r="44069" spans="1:2" x14ac:dyDescent="0.3">
      <c r="A44069" s="1">
        <v>1603019362677</v>
      </c>
      <c r="B44069" s="1">
        <v>1603019362677</v>
      </c>
    </row>
    <row r="44070" spans="1:2" x14ac:dyDescent="0.3">
      <c r="A44070" s="1">
        <v>1603019362678</v>
      </c>
      <c r="B44070" s="1">
        <v>1603019362678</v>
      </c>
    </row>
    <row r="44071" spans="1:2" x14ac:dyDescent="0.3">
      <c r="A44071" s="1">
        <v>1603019362679</v>
      </c>
      <c r="B44071" s="1">
        <v>1603019362679</v>
      </c>
    </row>
    <row r="44072" spans="1:2" x14ac:dyDescent="0.3">
      <c r="A44072" s="1">
        <v>1603019362680</v>
      </c>
      <c r="B44072" s="1">
        <v>1603019362685</v>
      </c>
    </row>
    <row r="44073" spans="1:2" x14ac:dyDescent="0.3">
      <c r="A44073" s="1">
        <v>1603019362681</v>
      </c>
      <c r="B44073" s="1">
        <v>1603019362685</v>
      </c>
    </row>
    <row r="44074" spans="1:2" x14ac:dyDescent="0.3">
      <c r="A44074" s="1">
        <v>1603019362682</v>
      </c>
      <c r="B44074" s="1">
        <v>1603019362685</v>
      </c>
    </row>
    <row r="44075" spans="1:2" x14ac:dyDescent="0.3">
      <c r="A44075" s="1">
        <v>1603019362683</v>
      </c>
      <c r="B44075" s="1">
        <v>1603019362685</v>
      </c>
    </row>
    <row r="44076" spans="1:2" x14ac:dyDescent="0.3">
      <c r="A44076" s="1">
        <v>1603019362684</v>
      </c>
      <c r="B44076" s="1">
        <v>1603019362685</v>
      </c>
    </row>
    <row r="44077" spans="1:2" x14ac:dyDescent="0.3">
      <c r="A44077" s="1">
        <v>1603019362686</v>
      </c>
      <c r="B44077" s="1">
        <v>1603019362689</v>
      </c>
    </row>
    <row r="44078" spans="1:2" x14ac:dyDescent="0.3">
      <c r="A44078" s="1">
        <v>1603019362687</v>
      </c>
      <c r="B44078" s="1">
        <v>1603019362691</v>
      </c>
    </row>
    <row r="44079" spans="1:2" x14ac:dyDescent="0.3">
      <c r="A44079" s="1">
        <v>1603019362688</v>
      </c>
      <c r="B44079" s="1">
        <v>1603019362691</v>
      </c>
    </row>
    <row r="44080" spans="1:2" x14ac:dyDescent="0.3">
      <c r="A44080" s="1">
        <v>1603019362689</v>
      </c>
      <c r="B44080" s="1">
        <v>1603019362691</v>
      </c>
    </row>
    <row r="44081" spans="1:2" x14ac:dyDescent="0.3">
      <c r="A44081" s="1">
        <v>1603019362691</v>
      </c>
      <c r="B44081" s="1">
        <v>1603019362691</v>
      </c>
    </row>
    <row r="44082" spans="1:2" x14ac:dyDescent="0.3">
      <c r="A44082" s="1">
        <v>1603019362692</v>
      </c>
      <c r="B44082" s="1">
        <v>1603019362692</v>
      </c>
    </row>
    <row r="44083" spans="1:2" x14ac:dyDescent="0.3">
      <c r="A44083" s="1">
        <v>1603019362693</v>
      </c>
      <c r="B44083" s="1">
        <v>1603019362694</v>
      </c>
    </row>
    <row r="44084" spans="1:2" x14ac:dyDescent="0.3">
      <c r="A44084" s="1">
        <v>1603019362694</v>
      </c>
      <c r="B44084" s="1">
        <v>1603019362694</v>
      </c>
    </row>
    <row r="44085" spans="1:2" x14ac:dyDescent="0.3">
      <c r="A44085" s="1">
        <v>1603019362695</v>
      </c>
      <c r="B44085" s="1">
        <v>1603019362695</v>
      </c>
    </row>
    <row r="44086" spans="1:2" x14ac:dyDescent="0.3">
      <c r="A44086" s="1">
        <v>1603019362696</v>
      </c>
      <c r="B44086" s="1">
        <v>1603019362696</v>
      </c>
    </row>
    <row r="44087" spans="1:2" x14ac:dyDescent="0.3">
      <c r="A44087" s="1">
        <v>1603019362697</v>
      </c>
      <c r="B44087" s="1">
        <v>1603019362698</v>
      </c>
    </row>
    <row r="44088" spans="1:2" x14ac:dyDescent="0.3">
      <c r="A44088" s="1">
        <v>1603019362698</v>
      </c>
      <c r="B44088" s="1">
        <v>1603019362698</v>
      </c>
    </row>
    <row r="44089" spans="1:2" x14ac:dyDescent="0.3">
      <c r="A44089" s="1">
        <v>1603019362699</v>
      </c>
      <c r="B44089" s="1">
        <v>1603019362703</v>
      </c>
    </row>
    <row r="44090" spans="1:2" x14ac:dyDescent="0.3">
      <c r="A44090" s="1">
        <v>1603019362700</v>
      </c>
      <c r="B44090" s="1">
        <v>1603019362703</v>
      </c>
    </row>
    <row r="44091" spans="1:2" x14ac:dyDescent="0.3">
      <c r="A44091" s="1">
        <v>1603019362701</v>
      </c>
      <c r="B44091" s="1">
        <v>1603019362703</v>
      </c>
    </row>
    <row r="44092" spans="1:2" x14ac:dyDescent="0.3">
      <c r="A44092" s="1">
        <v>1603019362703</v>
      </c>
      <c r="B44092" s="1">
        <v>1603019362703</v>
      </c>
    </row>
    <row r="44093" spans="1:2" x14ac:dyDescent="0.3">
      <c r="A44093" s="1">
        <v>1603019362704</v>
      </c>
      <c r="B44093" s="1">
        <v>1603019362706</v>
      </c>
    </row>
    <row r="44094" spans="1:2" x14ac:dyDescent="0.3">
      <c r="A44094" s="1">
        <v>1603019362705</v>
      </c>
      <c r="B44094" s="1">
        <v>1603019362707</v>
      </c>
    </row>
    <row r="44095" spans="1:2" x14ac:dyDescent="0.3">
      <c r="A44095" s="1">
        <v>1603019362706</v>
      </c>
      <c r="B44095" s="1">
        <v>1603019362707</v>
      </c>
    </row>
    <row r="44096" spans="1:2" x14ac:dyDescent="0.3">
      <c r="A44096" s="1">
        <v>1603019362707</v>
      </c>
      <c r="B44096" s="1">
        <v>1603019362707</v>
      </c>
    </row>
    <row r="44097" spans="1:2" x14ac:dyDescent="0.3">
      <c r="A44097" s="1">
        <v>1603019362708</v>
      </c>
      <c r="B44097" s="1">
        <v>1603019362716</v>
      </c>
    </row>
    <row r="44098" spans="1:2" x14ac:dyDescent="0.3">
      <c r="A44098" s="1">
        <v>1603019362709</v>
      </c>
      <c r="B44098" s="1">
        <v>1603019362716</v>
      </c>
    </row>
    <row r="44099" spans="1:2" x14ac:dyDescent="0.3">
      <c r="A44099" s="1">
        <v>1603019362710</v>
      </c>
      <c r="B44099" s="1">
        <v>1603019362716</v>
      </c>
    </row>
    <row r="44100" spans="1:2" x14ac:dyDescent="0.3">
      <c r="A44100" s="1">
        <v>1603019362711</v>
      </c>
      <c r="B44100" s="1">
        <v>1603019362716</v>
      </c>
    </row>
    <row r="44101" spans="1:2" x14ac:dyDescent="0.3">
      <c r="A44101" s="1">
        <v>1603019362715</v>
      </c>
      <c r="B44101" s="1">
        <v>1603019362716</v>
      </c>
    </row>
    <row r="44102" spans="1:2" x14ac:dyDescent="0.3">
      <c r="A44102" s="1">
        <v>1603019362716</v>
      </c>
      <c r="B44102" s="1">
        <v>1603019362716</v>
      </c>
    </row>
    <row r="44103" spans="1:2" x14ac:dyDescent="0.3">
      <c r="A44103" s="1">
        <v>1603019362717</v>
      </c>
      <c r="B44103" s="1">
        <v>1603019362718</v>
      </c>
    </row>
    <row r="44104" spans="1:2" x14ac:dyDescent="0.3">
      <c r="A44104" s="1">
        <v>1603019362718</v>
      </c>
      <c r="B44104" s="1">
        <v>1603019362721</v>
      </c>
    </row>
    <row r="44105" spans="1:2" x14ac:dyDescent="0.3">
      <c r="A44105" s="1">
        <v>1603019362719</v>
      </c>
      <c r="B44105" s="1">
        <v>1603019362731</v>
      </c>
    </row>
    <row r="44106" spans="1:2" x14ac:dyDescent="0.3">
      <c r="A44106" s="1">
        <v>1603019362720</v>
      </c>
      <c r="B44106" s="1">
        <v>1603019362731</v>
      </c>
    </row>
    <row r="44107" spans="1:2" x14ac:dyDescent="0.3">
      <c r="A44107" s="1">
        <v>1603019362732</v>
      </c>
      <c r="B44107" s="1">
        <v>1603019362732</v>
      </c>
    </row>
    <row r="44108" spans="1:2" x14ac:dyDescent="0.3">
      <c r="A44108" s="1">
        <v>1603019362733</v>
      </c>
      <c r="B44108" s="1">
        <v>1603019362733</v>
      </c>
    </row>
    <row r="44109" spans="1:2" x14ac:dyDescent="0.3">
      <c r="A44109" s="1">
        <v>1603019362734</v>
      </c>
      <c r="B44109" s="1">
        <v>1603019362735</v>
      </c>
    </row>
    <row r="44110" spans="1:2" x14ac:dyDescent="0.3">
      <c r="A44110" s="1">
        <v>1603019362735</v>
      </c>
      <c r="B44110" s="1">
        <v>1603019362738</v>
      </c>
    </row>
    <row r="44111" spans="1:2" x14ac:dyDescent="0.3">
      <c r="A44111" s="1">
        <v>1603019362736</v>
      </c>
      <c r="B44111" s="1">
        <v>1603019362738</v>
      </c>
    </row>
    <row r="44112" spans="1:2" x14ac:dyDescent="0.3">
      <c r="A44112" s="1">
        <v>1603019362737</v>
      </c>
      <c r="B44112" s="1">
        <v>1603019362738</v>
      </c>
    </row>
    <row r="44113" spans="1:2" x14ac:dyDescent="0.3">
      <c r="A44113" s="1">
        <v>1603019362738</v>
      </c>
      <c r="B44113" s="1">
        <v>1603019362739</v>
      </c>
    </row>
    <row r="44114" spans="1:2" x14ac:dyDescent="0.3">
      <c r="A44114" s="1">
        <v>1603019362739</v>
      </c>
      <c r="B44114" s="1">
        <v>1603019362739</v>
      </c>
    </row>
    <row r="44115" spans="1:2" x14ac:dyDescent="0.3">
      <c r="A44115" s="1">
        <v>1603019362740</v>
      </c>
      <c r="B44115" s="1">
        <v>1603019362740</v>
      </c>
    </row>
    <row r="44116" spans="1:2" x14ac:dyDescent="0.3">
      <c r="A44116" s="1">
        <v>1603019362741</v>
      </c>
      <c r="B44116" s="1">
        <v>1603019362741</v>
      </c>
    </row>
    <row r="44117" spans="1:2" x14ac:dyDescent="0.3">
      <c r="A44117" s="1">
        <v>1603019362758</v>
      </c>
      <c r="B44117" s="1">
        <v>1603019362759</v>
      </c>
    </row>
    <row r="44118" spans="1:2" x14ac:dyDescent="0.3">
      <c r="A44118" s="1">
        <v>1603019362759</v>
      </c>
      <c r="B44118" s="1">
        <v>1603019362760</v>
      </c>
    </row>
    <row r="44119" spans="1:2" x14ac:dyDescent="0.3">
      <c r="A44119" s="1">
        <v>1603019362760</v>
      </c>
      <c r="B44119" s="1">
        <v>1603019362760</v>
      </c>
    </row>
    <row r="44120" spans="1:2" x14ac:dyDescent="0.3">
      <c r="A44120" s="1">
        <v>1603019362776</v>
      </c>
      <c r="B44120" s="1">
        <v>1603019362792</v>
      </c>
    </row>
    <row r="44121" spans="1:2" x14ac:dyDescent="0.3">
      <c r="A44121" s="1">
        <v>1603019362777</v>
      </c>
      <c r="B44121" s="1">
        <v>1603019362792</v>
      </c>
    </row>
    <row r="44122" spans="1:2" x14ac:dyDescent="0.3">
      <c r="A44122" s="1">
        <v>1603019362778</v>
      </c>
      <c r="B44122" s="1">
        <v>1603019362792</v>
      </c>
    </row>
    <row r="44123" spans="1:2" x14ac:dyDescent="0.3">
      <c r="A44123" s="1">
        <v>1603019362792</v>
      </c>
      <c r="B44123" s="1">
        <v>1603019362792</v>
      </c>
    </row>
    <row r="44124" spans="1:2" x14ac:dyDescent="0.3">
      <c r="A44124" s="1">
        <v>1603019362793</v>
      </c>
      <c r="B44124" s="1">
        <v>1603019362794</v>
      </c>
    </row>
    <row r="44125" spans="1:2" x14ac:dyDescent="0.3">
      <c r="A44125" s="1">
        <v>1603019362794</v>
      </c>
      <c r="B44125" s="1">
        <v>1603019362795</v>
      </c>
    </row>
    <row r="44126" spans="1:2" x14ac:dyDescent="0.3">
      <c r="A44126" s="1">
        <v>1603019362795</v>
      </c>
      <c r="B44126" s="1">
        <v>1603019362796</v>
      </c>
    </row>
    <row r="44127" spans="1:2" x14ac:dyDescent="0.3">
      <c r="A44127" s="1">
        <v>1603019362796</v>
      </c>
      <c r="B44127" s="1">
        <v>1603019362797</v>
      </c>
    </row>
    <row r="44128" spans="1:2" x14ac:dyDescent="0.3">
      <c r="A44128" s="1">
        <v>1603019362797</v>
      </c>
      <c r="B44128" s="1">
        <v>1603019362797</v>
      </c>
    </row>
    <row r="44129" spans="1:2" x14ac:dyDescent="0.3">
      <c r="A44129" s="1">
        <v>1603019362799</v>
      </c>
      <c r="B44129" s="1">
        <v>1603019362800</v>
      </c>
    </row>
    <row r="44130" spans="1:2" x14ac:dyDescent="0.3">
      <c r="A44130" s="1">
        <v>1603019362800</v>
      </c>
      <c r="B44130" s="1">
        <v>1603019362800</v>
      </c>
    </row>
    <row r="44131" spans="1:2" x14ac:dyDescent="0.3">
      <c r="A44131" s="1">
        <v>1603019362801</v>
      </c>
      <c r="B44131" s="1">
        <v>1603019362802</v>
      </c>
    </row>
    <row r="44132" spans="1:2" x14ac:dyDescent="0.3">
      <c r="A44132" s="1">
        <v>1603019362802</v>
      </c>
      <c r="B44132" s="1">
        <v>1603019362802</v>
      </c>
    </row>
    <row r="44133" spans="1:2" x14ac:dyDescent="0.3">
      <c r="A44133" s="1">
        <v>1603019362803</v>
      </c>
      <c r="B44133" s="1">
        <v>1603019362804</v>
      </c>
    </row>
    <row r="44134" spans="1:2" x14ac:dyDescent="0.3">
      <c r="A44134" s="1">
        <v>1603019362804</v>
      </c>
      <c r="B44134" s="1">
        <v>1603019362805</v>
      </c>
    </row>
    <row r="44135" spans="1:2" x14ac:dyDescent="0.3">
      <c r="A44135" s="1">
        <v>1603019362805</v>
      </c>
      <c r="B44135" s="1">
        <v>1603019362805</v>
      </c>
    </row>
    <row r="44136" spans="1:2" x14ac:dyDescent="0.3">
      <c r="A44136" s="1">
        <v>1603019362812</v>
      </c>
      <c r="B44136" s="1">
        <v>1603019362813</v>
      </c>
    </row>
    <row r="44137" spans="1:2" x14ac:dyDescent="0.3">
      <c r="A44137" s="1">
        <v>1603019362813</v>
      </c>
      <c r="B44137" s="1">
        <v>1603019362814</v>
      </c>
    </row>
    <row r="44138" spans="1:2" x14ac:dyDescent="0.3">
      <c r="A44138" s="1">
        <v>1603019362814</v>
      </c>
      <c r="B44138" s="1">
        <v>1603019362814</v>
      </c>
    </row>
    <row r="44139" spans="1:2" x14ac:dyDescent="0.3">
      <c r="A44139" s="1">
        <v>1603019362815</v>
      </c>
      <c r="B44139" s="1">
        <v>1603019362816</v>
      </c>
    </row>
    <row r="44140" spans="1:2" x14ac:dyDescent="0.3">
      <c r="A44140" s="1">
        <v>1603019362816</v>
      </c>
      <c r="B44140" s="1">
        <v>1603019362816</v>
      </c>
    </row>
    <row r="44141" spans="1:2" x14ac:dyDescent="0.3">
      <c r="A44141" s="1">
        <v>1603019362817</v>
      </c>
      <c r="B44141" s="1">
        <v>1603019362818</v>
      </c>
    </row>
    <row r="44142" spans="1:2" x14ac:dyDescent="0.3">
      <c r="A44142" s="1">
        <v>1603019362818</v>
      </c>
      <c r="B44142" s="1">
        <v>1603019362819</v>
      </c>
    </row>
    <row r="44143" spans="1:2" x14ac:dyDescent="0.3">
      <c r="A44143" s="1">
        <v>1603019362819</v>
      </c>
      <c r="B44143" s="1">
        <v>1603019362820</v>
      </c>
    </row>
    <row r="44144" spans="1:2" x14ac:dyDescent="0.3">
      <c r="A44144" s="1">
        <v>1603019362820</v>
      </c>
      <c r="B44144" s="1">
        <v>1603019362822</v>
      </c>
    </row>
    <row r="44145" spans="1:2" x14ac:dyDescent="0.3">
      <c r="A44145" s="1">
        <v>1603019362822</v>
      </c>
      <c r="B44145" s="1">
        <v>1603019362823</v>
      </c>
    </row>
    <row r="44146" spans="1:2" x14ac:dyDescent="0.3">
      <c r="A44146" s="1">
        <v>1603019362823</v>
      </c>
      <c r="B44146" s="1">
        <v>1603019362823</v>
      </c>
    </row>
    <row r="44147" spans="1:2" x14ac:dyDescent="0.3">
      <c r="A44147" s="1">
        <v>1603019362824</v>
      </c>
      <c r="B44147" s="1">
        <v>1603019362824</v>
      </c>
    </row>
    <row r="44148" spans="1:2" x14ac:dyDescent="0.3">
      <c r="A44148" s="1">
        <v>1603019362825</v>
      </c>
      <c r="B44148" s="1">
        <v>1603019362826</v>
      </c>
    </row>
    <row r="44149" spans="1:2" x14ac:dyDescent="0.3">
      <c r="A44149" s="1">
        <v>1603019362826</v>
      </c>
      <c r="B44149" s="1">
        <v>1603019362826</v>
      </c>
    </row>
    <row r="44150" spans="1:2" x14ac:dyDescent="0.3">
      <c r="A44150" s="1">
        <v>1603019362827</v>
      </c>
      <c r="B44150" s="1">
        <v>1603019362828</v>
      </c>
    </row>
    <row r="44151" spans="1:2" x14ac:dyDescent="0.3">
      <c r="A44151" s="1">
        <v>1603019362828</v>
      </c>
      <c r="B44151" s="1">
        <v>1603019362829</v>
      </c>
    </row>
    <row r="44152" spans="1:2" x14ac:dyDescent="0.3">
      <c r="A44152" s="1">
        <v>1603019362829</v>
      </c>
      <c r="B44152" s="1">
        <v>1603019362829</v>
      </c>
    </row>
    <row r="44153" spans="1:2" x14ac:dyDescent="0.3">
      <c r="A44153" s="1">
        <v>1603019362830</v>
      </c>
      <c r="B44153" s="1">
        <v>1603019362831</v>
      </c>
    </row>
    <row r="44154" spans="1:2" x14ac:dyDescent="0.3">
      <c r="A44154" s="1">
        <v>1603019362831</v>
      </c>
      <c r="B44154" s="1">
        <v>1603019362832</v>
      </c>
    </row>
    <row r="44155" spans="1:2" x14ac:dyDescent="0.3">
      <c r="A44155" s="1">
        <v>1603019362832</v>
      </c>
      <c r="B44155" s="1">
        <v>1603019362832</v>
      </c>
    </row>
    <row r="44156" spans="1:2" x14ac:dyDescent="0.3">
      <c r="A44156" s="1">
        <v>1603019362833</v>
      </c>
      <c r="B44156" s="1">
        <v>1603019362834</v>
      </c>
    </row>
    <row r="44157" spans="1:2" x14ac:dyDescent="0.3">
      <c r="A44157" s="1">
        <v>1603019362834</v>
      </c>
      <c r="B44157" s="1">
        <v>1603019362834</v>
      </c>
    </row>
    <row r="44158" spans="1:2" x14ac:dyDescent="0.3">
      <c r="A44158" s="1">
        <v>1603019362835</v>
      </c>
      <c r="B44158" s="1">
        <v>1603019362835</v>
      </c>
    </row>
    <row r="44159" spans="1:2" x14ac:dyDescent="0.3">
      <c r="A44159" s="1">
        <v>1603019362838</v>
      </c>
      <c r="B44159" s="1">
        <v>1603019362839</v>
      </c>
    </row>
    <row r="44160" spans="1:2" x14ac:dyDescent="0.3">
      <c r="A44160" s="1">
        <v>1603019362839</v>
      </c>
      <c r="B44160" s="1">
        <v>1603019362840</v>
      </c>
    </row>
    <row r="44161" spans="1:2" x14ac:dyDescent="0.3">
      <c r="A44161" s="1">
        <v>1603019362840</v>
      </c>
      <c r="B44161" s="1">
        <v>1603019362841</v>
      </c>
    </row>
    <row r="44162" spans="1:2" x14ac:dyDescent="0.3">
      <c r="A44162" s="1">
        <v>1603019362841</v>
      </c>
      <c r="B44162" s="1">
        <v>1603019362842</v>
      </c>
    </row>
    <row r="44163" spans="1:2" x14ac:dyDescent="0.3">
      <c r="A44163" s="1">
        <v>1603019362842</v>
      </c>
      <c r="B44163" s="1">
        <v>1603019362843</v>
      </c>
    </row>
    <row r="44164" spans="1:2" x14ac:dyDescent="0.3">
      <c r="A44164" s="1">
        <v>1603019362843</v>
      </c>
      <c r="B44164" s="1">
        <v>1603019362843</v>
      </c>
    </row>
    <row r="44165" spans="1:2" x14ac:dyDescent="0.3">
      <c r="A44165" s="1">
        <v>1603019362850</v>
      </c>
      <c r="B44165" s="1">
        <v>1603019362852</v>
      </c>
    </row>
    <row r="44166" spans="1:2" x14ac:dyDescent="0.3">
      <c r="A44166" s="1">
        <v>1603019362851</v>
      </c>
      <c r="B44166" s="1">
        <v>1603019362852</v>
      </c>
    </row>
    <row r="44167" spans="1:2" x14ac:dyDescent="0.3">
      <c r="A44167" s="1">
        <v>1603019362852</v>
      </c>
      <c r="B44167" s="1">
        <v>1603019362852</v>
      </c>
    </row>
    <row r="44168" spans="1:2" x14ac:dyDescent="0.3">
      <c r="A44168" s="1">
        <v>1603019362853</v>
      </c>
      <c r="B44168" s="1">
        <v>1603019362854</v>
      </c>
    </row>
    <row r="44169" spans="1:2" x14ac:dyDescent="0.3">
      <c r="A44169" s="1">
        <v>1603019362854</v>
      </c>
      <c r="B44169" s="1">
        <v>1603019362854</v>
      </c>
    </row>
    <row r="44170" spans="1:2" x14ac:dyDescent="0.3">
      <c r="A44170" s="1">
        <v>1603019362855</v>
      </c>
      <c r="B44170" s="1">
        <v>1603019362856</v>
      </c>
    </row>
    <row r="44171" spans="1:2" x14ac:dyDescent="0.3">
      <c r="A44171" s="1">
        <v>1603019362856</v>
      </c>
      <c r="B44171" s="1">
        <v>1603019362856</v>
      </c>
    </row>
    <row r="44172" spans="1:2" x14ac:dyDescent="0.3">
      <c r="A44172" s="1">
        <v>1603019362858</v>
      </c>
      <c r="B44172" s="1">
        <v>1603019362859</v>
      </c>
    </row>
    <row r="44173" spans="1:2" x14ac:dyDescent="0.3">
      <c r="A44173" s="1">
        <v>1603019362859</v>
      </c>
      <c r="B44173" s="1">
        <v>1603019362860</v>
      </c>
    </row>
    <row r="44174" spans="1:2" x14ac:dyDescent="0.3">
      <c r="A44174" s="1">
        <v>1603019362860</v>
      </c>
      <c r="B44174" s="1">
        <v>1603019362861</v>
      </c>
    </row>
    <row r="44175" spans="1:2" x14ac:dyDescent="0.3">
      <c r="A44175" s="1">
        <v>1603019362861</v>
      </c>
      <c r="B44175" s="1">
        <v>1603019362861</v>
      </c>
    </row>
    <row r="44176" spans="1:2" x14ac:dyDescent="0.3">
      <c r="A44176" s="1">
        <v>1603019362862</v>
      </c>
      <c r="B44176" s="1">
        <v>1603019362863</v>
      </c>
    </row>
    <row r="44177" spans="1:2" x14ac:dyDescent="0.3">
      <c r="A44177" s="1">
        <v>1603019362863</v>
      </c>
      <c r="B44177" s="1">
        <v>1603019362863</v>
      </c>
    </row>
    <row r="44178" spans="1:2" x14ac:dyDescent="0.3">
      <c r="A44178" s="1">
        <v>1603019362864</v>
      </c>
      <c r="B44178" s="1">
        <v>1603019362865</v>
      </c>
    </row>
    <row r="44179" spans="1:2" x14ac:dyDescent="0.3">
      <c r="A44179" s="1">
        <v>1603019362865</v>
      </c>
      <c r="B44179" s="1">
        <v>1603019362865</v>
      </c>
    </row>
    <row r="44180" spans="1:2" x14ac:dyDescent="0.3">
      <c r="A44180" s="1">
        <v>1603019362866</v>
      </c>
      <c r="B44180" s="1">
        <v>1603019362866</v>
      </c>
    </row>
    <row r="44181" spans="1:2" x14ac:dyDescent="0.3">
      <c r="A44181" s="1">
        <v>1603019362867</v>
      </c>
      <c r="B44181" s="1">
        <v>1603019362867</v>
      </c>
    </row>
    <row r="44182" spans="1:2" x14ac:dyDescent="0.3">
      <c r="A44182" s="1">
        <v>1603019362868</v>
      </c>
      <c r="B44182" s="1">
        <v>1603019362868</v>
      </c>
    </row>
    <row r="44183" spans="1:2" x14ac:dyDescent="0.3">
      <c r="A44183" s="1">
        <v>1603019362869</v>
      </c>
      <c r="B44183" s="1">
        <v>1603019362870</v>
      </c>
    </row>
    <row r="44184" spans="1:2" x14ac:dyDescent="0.3">
      <c r="A44184" s="1">
        <v>1603019362870</v>
      </c>
      <c r="B44184" s="1">
        <v>1603019362870</v>
      </c>
    </row>
    <row r="44185" spans="1:2" x14ac:dyDescent="0.3">
      <c r="A44185" s="1">
        <v>1603019362871</v>
      </c>
      <c r="B44185" s="1">
        <v>1603019362871</v>
      </c>
    </row>
    <row r="44186" spans="1:2" x14ac:dyDescent="0.3">
      <c r="A44186" s="1">
        <v>1603019362872</v>
      </c>
      <c r="B44186" s="1">
        <v>1603019362872</v>
      </c>
    </row>
    <row r="44187" spans="1:2" x14ac:dyDescent="0.3">
      <c r="A44187" s="1">
        <v>1603019362873</v>
      </c>
      <c r="B44187" s="1">
        <v>1603019362873</v>
      </c>
    </row>
    <row r="44188" spans="1:2" x14ac:dyDescent="0.3">
      <c r="A44188" s="1">
        <v>1603019362874</v>
      </c>
      <c r="B44188" s="1">
        <v>1603019362874</v>
      </c>
    </row>
    <row r="44189" spans="1:2" x14ac:dyDescent="0.3">
      <c r="A44189" s="1">
        <v>1603019362875</v>
      </c>
      <c r="B44189" s="1">
        <v>1603019362875</v>
      </c>
    </row>
    <row r="44190" spans="1:2" x14ac:dyDescent="0.3">
      <c r="A44190" s="1">
        <v>1603019362876</v>
      </c>
      <c r="B44190" s="1">
        <v>1603019362877</v>
      </c>
    </row>
    <row r="44191" spans="1:2" x14ac:dyDescent="0.3">
      <c r="A44191" s="1">
        <v>1603019362877</v>
      </c>
      <c r="B44191" s="1">
        <v>1603019362877</v>
      </c>
    </row>
    <row r="44192" spans="1:2" x14ac:dyDescent="0.3">
      <c r="A44192" s="1">
        <v>1603019362878</v>
      </c>
      <c r="B44192" s="1">
        <v>1603019362879</v>
      </c>
    </row>
    <row r="44193" spans="1:2" x14ac:dyDescent="0.3">
      <c r="A44193" s="1">
        <v>1603019362879</v>
      </c>
      <c r="B44193" s="1">
        <v>1603019362879</v>
      </c>
    </row>
    <row r="44194" spans="1:2" x14ac:dyDescent="0.3">
      <c r="A44194" s="1">
        <v>1603019362885</v>
      </c>
      <c r="B44194" s="1">
        <v>1603019362886</v>
      </c>
    </row>
    <row r="44195" spans="1:2" x14ac:dyDescent="0.3">
      <c r="A44195" s="1">
        <v>1603019362886</v>
      </c>
      <c r="B44195" s="1">
        <v>1603019362886</v>
      </c>
    </row>
    <row r="44196" spans="1:2" x14ac:dyDescent="0.3">
      <c r="A44196" s="1">
        <v>1603019362887</v>
      </c>
      <c r="B44196" s="1">
        <v>1603019362887</v>
      </c>
    </row>
    <row r="44197" spans="1:2" x14ac:dyDescent="0.3">
      <c r="A44197" s="1">
        <v>1603019362888</v>
      </c>
      <c r="B44197" s="1">
        <v>1603019362888</v>
      </c>
    </row>
    <row r="44198" spans="1:2" x14ac:dyDescent="0.3">
      <c r="A44198" s="1">
        <v>1603019362889</v>
      </c>
      <c r="B44198" s="1">
        <v>1603019362891</v>
      </c>
    </row>
    <row r="44199" spans="1:2" x14ac:dyDescent="0.3">
      <c r="A44199" s="1">
        <v>1603019362890</v>
      </c>
      <c r="B44199" s="1">
        <v>1603019362892</v>
      </c>
    </row>
    <row r="44200" spans="1:2" x14ac:dyDescent="0.3">
      <c r="A44200" s="1">
        <v>1603019362891</v>
      </c>
      <c r="B44200" s="1">
        <v>1603019362892</v>
      </c>
    </row>
    <row r="44201" spans="1:2" x14ac:dyDescent="0.3">
      <c r="A44201" s="1">
        <v>1603019362892</v>
      </c>
      <c r="B44201" s="1">
        <v>1603019362893</v>
      </c>
    </row>
    <row r="44202" spans="1:2" x14ac:dyDescent="0.3">
      <c r="A44202" s="1">
        <v>1603019362893</v>
      </c>
      <c r="B44202" s="1">
        <v>1603019362894</v>
      </c>
    </row>
    <row r="44203" spans="1:2" x14ac:dyDescent="0.3">
      <c r="A44203" s="1">
        <v>1603019362894</v>
      </c>
      <c r="B44203" s="1">
        <v>1603019362895</v>
      </c>
    </row>
    <row r="44204" spans="1:2" x14ac:dyDescent="0.3">
      <c r="A44204" s="1">
        <v>1603019362895</v>
      </c>
      <c r="B44204" s="1">
        <v>1603019362896</v>
      </c>
    </row>
    <row r="44205" spans="1:2" x14ac:dyDescent="0.3">
      <c r="A44205" s="1">
        <v>1603019362896</v>
      </c>
      <c r="B44205" s="1">
        <v>1603019362897</v>
      </c>
    </row>
    <row r="44206" spans="1:2" x14ac:dyDescent="0.3">
      <c r="A44206" s="1">
        <v>1603019362897</v>
      </c>
      <c r="B44206" s="1">
        <v>1603019362901</v>
      </c>
    </row>
    <row r="44207" spans="1:2" x14ac:dyDescent="0.3">
      <c r="A44207" s="1">
        <v>1603019362898</v>
      </c>
      <c r="B44207" s="1">
        <v>1603019362902</v>
      </c>
    </row>
    <row r="44208" spans="1:2" x14ac:dyDescent="0.3">
      <c r="A44208" s="1">
        <v>1603019362899</v>
      </c>
      <c r="B44208" s="1">
        <v>1603019362902</v>
      </c>
    </row>
    <row r="44209" spans="1:2" x14ac:dyDescent="0.3">
      <c r="A44209" s="1">
        <v>1603019362900</v>
      </c>
      <c r="B44209" s="1">
        <v>1603019362903</v>
      </c>
    </row>
    <row r="44210" spans="1:2" x14ac:dyDescent="0.3">
      <c r="A44210" s="1">
        <v>1603019362902</v>
      </c>
      <c r="B44210" s="1">
        <v>1603019362904</v>
      </c>
    </row>
    <row r="44211" spans="1:2" x14ac:dyDescent="0.3">
      <c r="A44211" s="1">
        <v>1603019362903</v>
      </c>
      <c r="B44211" s="1">
        <v>1603019362904</v>
      </c>
    </row>
    <row r="44212" spans="1:2" x14ac:dyDescent="0.3">
      <c r="A44212" s="1">
        <v>1603019362904</v>
      </c>
      <c r="B44212" s="1">
        <v>1603019362904</v>
      </c>
    </row>
    <row r="44213" spans="1:2" x14ac:dyDescent="0.3">
      <c r="A44213" s="1">
        <v>1603019362905</v>
      </c>
      <c r="B44213" s="1">
        <v>1603019362910</v>
      </c>
    </row>
    <row r="44214" spans="1:2" x14ac:dyDescent="0.3">
      <c r="A44214" s="1">
        <v>1603019362906</v>
      </c>
      <c r="B44214" s="1">
        <v>1603019362910</v>
      </c>
    </row>
    <row r="44215" spans="1:2" x14ac:dyDescent="0.3">
      <c r="A44215" s="1">
        <v>1603019362907</v>
      </c>
      <c r="B44215" s="1">
        <v>1603019362910</v>
      </c>
    </row>
    <row r="44216" spans="1:2" x14ac:dyDescent="0.3">
      <c r="A44216" s="1">
        <v>1603019362908</v>
      </c>
      <c r="B44216" s="1">
        <v>1603019362911</v>
      </c>
    </row>
    <row r="44217" spans="1:2" x14ac:dyDescent="0.3">
      <c r="A44217" s="1">
        <v>1603019362909</v>
      </c>
      <c r="B44217" s="1">
        <v>1603019362911</v>
      </c>
    </row>
    <row r="44218" spans="1:2" x14ac:dyDescent="0.3">
      <c r="A44218" s="1">
        <v>1603019362911</v>
      </c>
      <c r="B44218" s="1">
        <v>1603019362911</v>
      </c>
    </row>
    <row r="44219" spans="1:2" x14ac:dyDescent="0.3">
      <c r="A44219" s="1">
        <v>1603019362912</v>
      </c>
      <c r="B44219" s="1">
        <v>1603019362913</v>
      </c>
    </row>
    <row r="44220" spans="1:2" x14ac:dyDescent="0.3">
      <c r="A44220" s="1">
        <v>1603019362913</v>
      </c>
      <c r="B44220" s="1">
        <v>1603019362914</v>
      </c>
    </row>
    <row r="44221" spans="1:2" x14ac:dyDescent="0.3">
      <c r="A44221" s="1">
        <v>1603019362914</v>
      </c>
      <c r="B44221" s="1">
        <v>1603019362915</v>
      </c>
    </row>
    <row r="44222" spans="1:2" x14ac:dyDescent="0.3">
      <c r="A44222" s="1">
        <v>1603019362915</v>
      </c>
      <c r="B44222" s="1">
        <v>1603019362917</v>
      </c>
    </row>
    <row r="44223" spans="1:2" x14ac:dyDescent="0.3">
      <c r="A44223" s="1">
        <v>1603019362916</v>
      </c>
      <c r="B44223" s="1">
        <v>1603019362917</v>
      </c>
    </row>
    <row r="44224" spans="1:2" x14ac:dyDescent="0.3">
      <c r="A44224" s="1">
        <v>1603019362917</v>
      </c>
      <c r="B44224" s="1">
        <v>1603019362918</v>
      </c>
    </row>
    <row r="44225" spans="1:2" x14ac:dyDescent="0.3">
      <c r="A44225" s="1">
        <v>1603019362918</v>
      </c>
      <c r="B44225" s="1">
        <v>1603019362919</v>
      </c>
    </row>
    <row r="44226" spans="1:2" x14ac:dyDescent="0.3">
      <c r="A44226" s="1">
        <v>1603019362919</v>
      </c>
      <c r="B44226" s="1">
        <v>1603019362923</v>
      </c>
    </row>
    <row r="44227" spans="1:2" x14ac:dyDescent="0.3">
      <c r="A44227" s="1">
        <v>1603019362920</v>
      </c>
      <c r="B44227" s="1">
        <v>1603019362923</v>
      </c>
    </row>
    <row r="44228" spans="1:2" x14ac:dyDescent="0.3">
      <c r="A44228" s="1">
        <v>1603019362921</v>
      </c>
      <c r="B44228" s="1">
        <v>1603019362924</v>
      </c>
    </row>
    <row r="44229" spans="1:2" x14ac:dyDescent="0.3">
      <c r="A44229" s="1">
        <v>1603019362922</v>
      </c>
      <c r="B44229" s="1">
        <v>1603019362924</v>
      </c>
    </row>
    <row r="44230" spans="1:2" x14ac:dyDescent="0.3">
      <c r="A44230" s="1">
        <v>1603019362932</v>
      </c>
      <c r="B44230" s="1">
        <v>1603019362939</v>
      </c>
    </row>
    <row r="44231" spans="1:2" x14ac:dyDescent="0.3">
      <c r="A44231" s="1">
        <v>1603019362933</v>
      </c>
      <c r="B44231" s="1">
        <v>1603019362939</v>
      </c>
    </row>
    <row r="44232" spans="1:2" x14ac:dyDescent="0.3">
      <c r="A44232" s="1">
        <v>1603019362934</v>
      </c>
      <c r="B44232" s="1">
        <v>1603019362939</v>
      </c>
    </row>
    <row r="44233" spans="1:2" x14ac:dyDescent="0.3">
      <c r="A44233" s="1">
        <v>1603019362935</v>
      </c>
      <c r="B44233" s="1">
        <v>1603019362939</v>
      </c>
    </row>
    <row r="44234" spans="1:2" x14ac:dyDescent="0.3">
      <c r="A44234" s="1">
        <v>1603019362936</v>
      </c>
      <c r="B44234" s="1">
        <v>1603019362940</v>
      </c>
    </row>
    <row r="44235" spans="1:2" x14ac:dyDescent="0.3">
      <c r="A44235" s="1">
        <v>1603019362938</v>
      </c>
      <c r="B44235" s="1">
        <v>1603019362940</v>
      </c>
    </row>
    <row r="44236" spans="1:2" x14ac:dyDescent="0.3">
      <c r="A44236" s="1">
        <v>1603019362943</v>
      </c>
      <c r="B44236" s="1">
        <v>1603019362947</v>
      </c>
    </row>
    <row r="44237" spans="1:2" x14ac:dyDescent="0.3">
      <c r="A44237" s="1">
        <v>1603019362953</v>
      </c>
      <c r="B44237" s="1">
        <v>1603019362953</v>
      </c>
    </row>
    <row r="44238" spans="1:2" x14ac:dyDescent="0.3">
      <c r="A44238" s="1">
        <v>1603019362955</v>
      </c>
      <c r="B44238" s="1">
        <v>1603019362957</v>
      </c>
    </row>
    <row r="44239" spans="1:2" x14ac:dyDescent="0.3">
      <c r="A44239" s="1">
        <v>1603019362956</v>
      </c>
      <c r="B44239" s="1">
        <v>1603019362957</v>
      </c>
    </row>
    <row r="44240" spans="1:2" x14ac:dyDescent="0.3">
      <c r="A44240" s="1">
        <v>1603019362957</v>
      </c>
      <c r="B44240" s="1">
        <v>1603019362957</v>
      </c>
    </row>
    <row r="44241" spans="1:2" x14ac:dyDescent="0.3">
      <c r="A44241" s="1">
        <v>1603019362959</v>
      </c>
      <c r="B44241" s="1">
        <v>1603019362960</v>
      </c>
    </row>
    <row r="44242" spans="1:2" x14ac:dyDescent="0.3">
      <c r="A44242" s="1">
        <v>1603019362960</v>
      </c>
      <c r="B44242" s="1">
        <v>1603019362960</v>
      </c>
    </row>
    <row r="44243" spans="1:2" x14ac:dyDescent="0.3">
      <c r="A44243" s="1">
        <v>1603019362961</v>
      </c>
      <c r="B44243" s="1">
        <v>1603019362962</v>
      </c>
    </row>
    <row r="44244" spans="1:2" x14ac:dyDescent="0.3">
      <c r="A44244" s="1">
        <v>1603019362962</v>
      </c>
      <c r="B44244" s="1">
        <v>1603019362962</v>
      </c>
    </row>
    <row r="44245" spans="1:2" x14ac:dyDescent="0.3">
      <c r="A44245" s="1">
        <v>1603019362963</v>
      </c>
      <c r="B44245" s="1">
        <v>1603019362964</v>
      </c>
    </row>
    <row r="44246" spans="1:2" x14ac:dyDescent="0.3">
      <c r="A44246" s="1">
        <v>1603019362964</v>
      </c>
      <c r="B44246" s="1">
        <v>1603019362968</v>
      </c>
    </row>
    <row r="44247" spans="1:2" x14ac:dyDescent="0.3">
      <c r="A44247" s="1">
        <v>1603019362966</v>
      </c>
      <c r="B44247" s="1">
        <v>1603019362968</v>
      </c>
    </row>
    <row r="44248" spans="1:2" x14ac:dyDescent="0.3">
      <c r="A44248" s="1">
        <v>1603019362967</v>
      </c>
      <c r="B44248" s="1">
        <v>1603019362968</v>
      </c>
    </row>
    <row r="44249" spans="1:2" x14ac:dyDescent="0.3">
      <c r="A44249" s="1">
        <v>1603019362968</v>
      </c>
      <c r="B44249" s="1">
        <v>1603019362970</v>
      </c>
    </row>
    <row r="44250" spans="1:2" x14ac:dyDescent="0.3">
      <c r="A44250" s="1">
        <v>1603019362970</v>
      </c>
      <c r="B44250" s="1">
        <v>1603019362971</v>
      </c>
    </row>
    <row r="44251" spans="1:2" x14ac:dyDescent="0.3">
      <c r="A44251" s="1">
        <v>1603019362971</v>
      </c>
      <c r="B44251" s="1">
        <v>1603019362973</v>
      </c>
    </row>
    <row r="44252" spans="1:2" x14ac:dyDescent="0.3">
      <c r="A44252" s="1">
        <v>1603019362972</v>
      </c>
      <c r="B44252" s="1">
        <v>1603019362973</v>
      </c>
    </row>
    <row r="44253" spans="1:2" x14ac:dyDescent="0.3">
      <c r="A44253" s="1">
        <v>1603019362973</v>
      </c>
      <c r="B44253" s="1">
        <v>1603019362973</v>
      </c>
    </row>
    <row r="44254" spans="1:2" x14ac:dyDescent="0.3">
      <c r="A44254" s="1">
        <v>1603019362974</v>
      </c>
      <c r="B44254" s="1">
        <v>1603019362978</v>
      </c>
    </row>
    <row r="44255" spans="1:2" x14ac:dyDescent="0.3">
      <c r="A44255" s="1">
        <v>1603019362975</v>
      </c>
      <c r="B44255" s="1">
        <v>1603019362978</v>
      </c>
    </row>
    <row r="44256" spans="1:2" x14ac:dyDescent="0.3">
      <c r="A44256" s="1">
        <v>1603019362976</v>
      </c>
      <c r="B44256" s="1">
        <v>1603019362978</v>
      </c>
    </row>
    <row r="44257" spans="1:2" x14ac:dyDescent="0.3">
      <c r="A44257" s="1">
        <v>1603019362977</v>
      </c>
      <c r="B44257" s="1">
        <v>1603019362978</v>
      </c>
    </row>
    <row r="44258" spans="1:2" x14ac:dyDescent="0.3">
      <c r="A44258" s="1">
        <v>1603019362978</v>
      </c>
      <c r="B44258" s="1">
        <v>1603019362980</v>
      </c>
    </row>
    <row r="44259" spans="1:2" x14ac:dyDescent="0.3">
      <c r="A44259" s="1">
        <v>1603019362980</v>
      </c>
      <c r="B44259" s="1">
        <v>1603019362981</v>
      </c>
    </row>
    <row r="44260" spans="1:2" x14ac:dyDescent="0.3">
      <c r="A44260" s="1">
        <v>1603019362981</v>
      </c>
      <c r="B44260" s="1">
        <v>1603019362981</v>
      </c>
    </row>
    <row r="44261" spans="1:2" x14ac:dyDescent="0.3">
      <c r="A44261" s="1">
        <v>1603019362982</v>
      </c>
      <c r="B44261" s="1">
        <v>1603019362985</v>
      </c>
    </row>
    <row r="44262" spans="1:2" x14ac:dyDescent="0.3">
      <c r="A44262" s="1">
        <v>1603019362983</v>
      </c>
      <c r="B44262" s="1">
        <v>1603019362985</v>
      </c>
    </row>
    <row r="44263" spans="1:2" x14ac:dyDescent="0.3">
      <c r="A44263" s="1">
        <v>1603019362984</v>
      </c>
      <c r="B44263" s="1">
        <v>1603019362985</v>
      </c>
    </row>
    <row r="44264" spans="1:2" x14ac:dyDescent="0.3">
      <c r="A44264" s="1">
        <v>1603019362985</v>
      </c>
      <c r="B44264" s="1">
        <v>1603019362987</v>
      </c>
    </row>
    <row r="44265" spans="1:2" x14ac:dyDescent="0.3">
      <c r="A44265" s="1">
        <v>1603019362987</v>
      </c>
      <c r="B44265" s="1">
        <v>1603019362989</v>
      </c>
    </row>
    <row r="44266" spans="1:2" x14ac:dyDescent="0.3">
      <c r="A44266" s="1">
        <v>1603019362988</v>
      </c>
      <c r="B44266" s="1">
        <v>1603019362989</v>
      </c>
    </row>
    <row r="44267" spans="1:2" x14ac:dyDescent="0.3">
      <c r="A44267" s="1">
        <v>1603019362991</v>
      </c>
      <c r="B44267" s="1">
        <v>1603019362994</v>
      </c>
    </row>
    <row r="44268" spans="1:2" x14ac:dyDescent="0.3">
      <c r="A44268" s="1">
        <v>1603019362992</v>
      </c>
      <c r="B44268" s="1">
        <v>1603019362994</v>
      </c>
    </row>
    <row r="44269" spans="1:2" x14ac:dyDescent="0.3">
      <c r="A44269" s="1">
        <v>1603019362993</v>
      </c>
      <c r="B44269" s="1">
        <v>1603019362994</v>
      </c>
    </row>
    <row r="44270" spans="1:2" x14ac:dyDescent="0.3">
      <c r="A44270" s="1">
        <v>1603019362995</v>
      </c>
      <c r="B44270" s="1">
        <v>1603019362995</v>
      </c>
    </row>
    <row r="44271" spans="1:2" x14ac:dyDescent="0.3">
      <c r="A44271" s="1">
        <v>1603019362996</v>
      </c>
      <c r="B44271" s="1">
        <v>1603019362997</v>
      </c>
    </row>
    <row r="44272" spans="1:2" x14ac:dyDescent="0.3">
      <c r="A44272" s="1">
        <v>1603019362997</v>
      </c>
      <c r="B44272" s="1">
        <v>1603019362997</v>
      </c>
    </row>
    <row r="44273" spans="1:2" x14ac:dyDescent="0.3">
      <c r="A44273" s="1">
        <v>1603019362998</v>
      </c>
      <c r="B44273" s="1">
        <v>1603019362998</v>
      </c>
    </row>
    <row r="44274" spans="1:2" x14ac:dyDescent="0.3">
      <c r="A44274" s="1">
        <v>1603019362999</v>
      </c>
      <c r="B44274" s="1">
        <v>1603019362999</v>
      </c>
    </row>
    <row r="44275" spans="1:2" x14ac:dyDescent="0.3">
      <c r="A44275" s="1">
        <v>1603019363000</v>
      </c>
      <c r="B44275" s="1">
        <v>1603019363004</v>
      </c>
    </row>
    <row r="44276" spans="1:2" x14ac:dyDescent="0.3">
      <c r="A44276" s="1">
        <v>1603019363001</v>
      </c>
      <c r="B44276" s="1">
        <v>1603019363004</v>
      </c>
    </row>
    <row r="44277" spans="1:2" x14ac:dyDescent="0.3">
      <c r="A44277" s="1">
        <v>1603019363004</v>
      </c>
      <c r="B44277" s="1">
        <v>1603019363005</v>
      </c>
    </row>
    <row r="44278" spans="1:2" x14ac:dyDescent="0.3">
      <c r="A44278" s="1">
        <v>1603019363022</v>
      </c>
      <c r="B44278" s="1">
        <v>1603019363023</v>
      </c>
    </row>
    <row r="44279" spans="1:2" x14ac:dyDescent="0.3">
      <c r="A44279" s="1">
        <v>1603019363023</v>
      </c>
      <c r="B44279" s="1">
        <v>1603019363023</v>
      </c>
    </row>
    <row r="44280" spans="1:2" x14ac:dyDescent="0.3">
      <c r="A44280" s="1">
        <v>1603019363024</v>
      </c>
      <c r="B44280" s="1">
        <v>1603019363024</v>
      </c>
    </row>
    <row r="44281" spans="1:2" x14ac:dyDescent="0.3">
      <c r="A44281" s="1">
        <v>1603019363028</v>
      </c>
      <c r="B44281" s="1">
        <v>1603019363029</v>
      </c>
    </row>
    <row r="44282" spans="1:2" x14ac:dyDescent="0.3">
      <c r="A44282" s="1">
        <v>1603019363029</v>
      </c>
      <c r="B44282" s="1">
        <v>1603019363029</v>
      </c>
    </row>
    <row r="44283" spans="1:2" x14ac:dyDescent="0.3">
      <c r="A44283" s="1">
        <v>1603019363030</v>
      </c>
      <c r="B44283" s="1">
        <v>1603019363031</v>
      </c>
    </row>
    <row r="44284" spans="1:2" x14ac:dyDescent="0.3">
      <c r="A44284" s="1">
        <v>1603019363031</v>
      </c>
      <c r="B44284" s="1">
        <v>1603019363031</v>
      </c>
    </row>
    <row r="44285" spans="1:2" x14ac:dyDescent="0.3">
      <c r="A44285" s="1">
        <v>1603019363033</v>
      </c>
      <c r="B44285" s="1">
        <v>1603019363033</v>
      </c>
    </row>
    <row r="44286" spans="1:2" x14ac:dyDescent="0.3">
      <c r="A44286" s="1">
        <v>1603019363034</v>
      </c>
      <c r="B44286" s="1">
        <v>1603019363035</v>
      </c>
    </row>
    <row r="44287" spans="1:2" x14ac:dyDescent="0.3">
      <c r="A44287" s="1">
        <v>1603019363035</v>
      </c>
      <c r="B44287" s="1">
        <v>1603019363035</v>
      </c>
    </row>
    <row r="44288" spans="1:2" x14ac:dyDescent="0.3">
      <c r="A44288" s="1">
        <v>1603019363036</v>
      </c>
      <c r="B44288" s="1">
        <v>1603019363037</v>
      </c>
    </row>
    <row r="44289" spans="1:2" x14ac:dyDescent="0.3">
      <c r="A44289" s="1">
        <v>1603019363037</v>
      </c>
      <c r="B44289" s="1">
        <v>1603019363037</v>
      </c>
    </row>
    <row r="44290" spans="1:2" x14ac:dyDescent="0.3">
      <c r="A44290" s="1">
        <v>1603019363038</v>
      </c>
      <c r="B44290" s="1">
        <v>1603019363039</v>
      </c>
    </row>
    <row r="44291" spans="1:2" x14ac:dyDescent="0.3">
      <c r="A44291" s="1">
        <v>1603019363039</v>
      </c>
      <c r="B44291" s="1">
        <v>1603019363039</v>
      </c>
    </row>
    <row r="44292" spans="1:2" x14ac:dyDescent="0.3">
      <c r="A44292" s="1">
        <v>1603019363040</v>
      </c>
      <c r="B44292" s="1">
        <v>1603019363040</v>
      </c>
    </row>
    <row r="44293" spans="1:2" x14ac:dyDescent="0.3">
      <c r="A44293" s="1">
        <v>1603019363042</v>
      </c>
      <c r="B44293" s="1">
        <v>1603019363043</v>
      </c>
    </row>
    <row r="44294" spans="1:2" x14ac:dyDescent="0.3">
      <c r="A44294" s="1">
        <v>1603019363044</v>
      </c>
      <c r="B44294" s="1">
        <v>1603019363045</v>
      </c>
    </row>
    <row r="44295" spans="1:2" x14ac:dyDescent="0.3">
      <c r="A44295" s="1">
        <v>1603019363045</v>
      </c>
      <c r="B44295" s="1">
        <v>1603019363045</v>
      </c>
    </row>
    <row r="44296" spans="1:2" x14ac:dyDescent="0.3">
      <c r="A44296" s="1">
        <v>1603019363046</v>
      </c>
      <c r="B44296" s="1">
        <v>1603019363057</v>
      </c>
    </row>
    <row r="44297" spans="1:2" x14ac:dyDescent="0.3">
      <c r="A44297" s="1">
        <v>1603019363047</v>
      </c>
      <c r="B44297" s="1">
        <v>1603019363057</v>
      </c>
    </row>
    <row r="44298" spans="1:2" x14ac:dyDescent="0.3">
      <c r="A44298" s="1">
        <v>1603019363049</v>
      </c>
      <c r="B44298" s="1">
        <v>1603019363058</v>
      </c>
    </row>
    <row r="44299" spans="1:2" x14ac:dyDescent="0.3">
      <c r="A44299" s="1">
        <v>1603019363058</v>
      </c>
      <c r="B44299" s="1">
        <v>1603019363058</v>
      </c>
    </row>
    <row r="44300" spans="1:2" x14ac:dyDescent="0.3">
      <c r="A44300" s="1">
        <v>1603019363059</v>
      </c>
      <c r="B44300" s="1">
        <v>1603019363059</v>
      </c>
    </row>
    <row r="44301" spans="1:2" x14ac:dyDescent="0.3">
      <c r="A44301" s="1">
        <v>1603019363061</v>
      </c>
      <c r="B44301" s="1">
        <v>1603019363062</v>
      </c>
    </row>
    <row r="44302" spans="1:2" x14ac:dyDescent="0.3">
      <c r="A44302" s="1">
        <v>1603019363062</v>
      </c>
      <c r="B44302" s="1">
        <v>1603019363062</v>
      </c>
    </row>
    <row r="44303" spans="1:2" x14ac:dyDescent="0.3">
      <c r="A44303" s="1">
        <v>1603019363063</v>
      </c>
      <c r="B44303" s="1">
        <v>1603019363063</v>
      </c>
    </row>
    <row r="44304" spans="1:2" x14ac:dyDescent="0.3">
      <c r="A44304" s="1">
        <v>1603019363064</v>
      </c>
      <c r="B44304" s="1">
        <v>1603019363065</v>
      </c>
    </row>
    <row r="44305" spans="1:2" x14ac:dyDescent="0.3">
      <c r="A44305" s="1">
        <v>1603019363065</v>
      </c>
      <c r="B44305" s="1">
        <v>1603019363066</v>
      </c>
    </row>
    <row r="44306" spans="1:2" x14ac:dyDescent="0.3">
      <c r="A44306" s="1">
        <v>1603019363066</v>
      </c>
      <c r="B44306" s="1">
        <v>1603019363066</v>
      </c>
    </row>
    <row r="44307" spans="1:2" x14ac:dyDescent="0.3">
      <c r="A44307" s="1">
        <v>1603019363068</v>
      </c>
      <c r="B44307" s="1">
        <v>1603019363068</v>
      </c>
    </row>
    <row r="44308" spans="1:2" x14ac:dyDescent="0.3">
      <c r="A44308" s="1">
        <v>1603019363069</v>
      </c>
      <c r="B44308" s="1">
        <v>1603019363069</v>
      </c>
    </row>
    <row r="44309" spans="1:2" x14ac:dyDescent="0.3">
      <c r="A44309" s="1">
        <v>1603019363070</v>
      </c>
      <c r="B44309" s="1">
        <v>1603019363071</v>
      </c>
    </row>
    <row r="44310" spans="1:2" x14ac:dyDescent="0.3">
      <c r="A44310" s="1">
        <v>1603019363071</v>
      </c>
      <c r="B44310" s="1">
        <v>1603019363071</v>
      </c>
    </row>
    <row r="44311" spans="1:2" x14ac:dyDescent="0.3">
      <c r="A44311" s="1">
        <v>1603019363072</v>
      </c>
      <c r="B44311" s="1">
        <v>1603019363073</v>
      </c>
    </row>
    <row r="44312" spans="1:2" x14ac:dyDescent="0.3">
      <c r="A44312" s="1">
        <v>1603019363073</v>
      </c>
      <c r="B44312" s="1">
        <v>1603019363073</v>
      </c>
    </row>
    <row r="44313" spans="1:2" x14ac:dyDescent="0.3">
      <c r="A44313" s="1">
        <v>1603019363076</v>
      </c>
      <c r="B44313" s="1">
        <v>1603019363077</v>
      </c>
    </row>
    <row r="44314" spans="1:2" x14ac:dyDescent="0.3">
      <c r="A44314" s="1">
        <v>1603019363077</v>
      </c>
      <c r="B44314" s="1">
        <v>1603019363077</v>
      </c>
    </row>
    <row r="44315" spans="1:2" x14ac:dyDescent="0.3">
      <c r="A44315" s="1">
        <v>1603019363079</v>
      </c>
      <c r="B44315" s="1">
        <v>1603019363081</v>
      </c>
    </row>
    <row r="44316" spans="1:2" x14ac:dyDescent="0.3">
      <c r="A44316" s="1">
        <v>1603019363080</v>
      </c>
      <c r="B44316" s="1">
        <v>1603019363081</v>
      </c>
    </row>
    <row r="44317" spans="1:2" x14ac:dyDescent="0.3">
      <c r="A44317" s="1">
        <v>1603019363082</v>
      </c>
      <c r="B44317" s="1">
        <v>1603019363086</v>
      </c>
    </row>
    <row r="44318" spans="1:2" x14ac:dyDescent="0.3">
      <c r="A44318" s="1">
        <v>1603019363083</v>
      </c>
      <c r="B44318" s="1">
        <v>1603019363086</v>
      </c>
    </row>
    <row r="44319" spans="1:2" x14ac:dyDescent="0.3">
      <c r="A44319" s="1">
        <v>1603019363084</v>
      </c>
      <c r="B44319" s="1">
        <v>1603019363086</v>
      </c>
    </row>
    <row r="44320" spans="1:2" x14ac:dyDescent="0.3">
      <c r="A44320" s="1">
        <v>1603019363085</v>
      </c>
      <c r="B44320" s="1">
        <v>1603019363086</v>
      </c>
    </row>
    <row r="44321" spans="1:2" x14ac:dyDescent="0.3">
      <c r="A44321" s="1">
        <v>1603019363088</v>
      </c>
      <c r="B44321" s="1">
        <v>1603019363088</v>
      </c>
    </row>
    <row r="44322" spans="1:2" x14ac:dyDescent="0.3">
      <c r="A44322" s="1">
        <v>1603019363089</v>
      </c>
      <c r="B44322" s="1">
        <v>1603019363090</v>
      </c>
    </row>
    <row r="44323" spans="1:2" x14ac:dyDescent="0.3">
      <c r="A44323" s="1">
        <v>1603019363090</v>
      </c>
      <c r="B44323" s="1">
        <v>1603019363090</v>
      </c>
    </row>
    <row r="44324" spans="1:2" x14ac:dyDescent="0.3">
      <c r="A44324" s="1">
        <v>1603019363091</v>
      </c>
      <c r="B44324" s="1">
        <v>1603019363092</v>
      </c>
    </row>
    <row r="44325" spans="1:2" x14ac:dyDescent="0.3">
      <c r="A44325" s="1">
        <v>1603019363092</v>
      </c>
      <c r="B44325" s="1">
        <v>1603019363092</v>
      </c>
    </row>
    <row r="44326" spans="1:2" x14ac:dyDescent="0.3">
      <c r="A44326" s="1">
        <v>1603019363094</v>
      </c>
      <c r="B44326" s="1">
        <v>1603019363099</v>
      </c>
    </row>
    <row r="44327" spans="1:2" x14ac:dyDescent="0.3">
      <c r="A44327" s="1">
        <v>1603019363095</v>
      </c>
      <c r="B44327" s="1">
        <v>1603019363099</v>
      </c>
    </row>
    <row r="44328" spans="1:2" x14ac:dyDescent="0.3">
      <c r="A44328" s="1">
        <v>1603019363099</v>
      </c>
      <c r="B44328" s="1">
        <v>1603019363099</v>
      </c>
    </row>
    <row r="44329" spans="1:2" x14ac:dyDescent="0.3">
      <c r="A44329" s="1">
        <v>1603019363100</v>
      </c>
      <c r="B44329" s="1">
        <v>1603019363100</v>
      </c>
    </row>
    <row r="44330" spans="1:2" x14ac:dyDescent="0.3">
      <c r="A44330" s="1">
        <v>1603019363101</v>
      </c>
      <c r="B44330" s="1">
        <v>1603019363102</v>
      </c>
    </row>
    <row r="44331" spans="1:2" x14ac:dyDescent="0.3">
      <c r="A44331" s="1">
        <v>1603019363103</v>
      </c>
      <c r="B44331" s="1">
        <v>1603019363104</v>
      </c>
    </row>
    <row r="44332" spans="1:2" x14ac:dyDescent="0.3">
      <c r="A44332" s="1">
        <v>1603019363104</v>
      </c>
      <c r="B44332" s="1">
        <v>1603019363104</v>
      </c>
    </row>
    <row r="44333" spans="1:2" x14ac:dyDescent="0.3">
      <c r="A44333" s="1">
        <v>1603019363105</v>
      </c>
      <c r="B44333" s="1">
        <v>1603019363106</v>
      </c>
    </row>
    <row r="44334" spans="1:2" x14ac:dyDescent="0.3">
      <c r="A44334" s="1">
        <v>1603019363106</v>
      </c>
      <c r="B44334" s="1">
        <v>1603019363107</v>
      </c>
    </row>
    <row r="44335" spans="1:2" x14ac:dyDescent="0.3">
      <c r="A44335" s="1">
        <v>1603019363107</v>
      </c>
      <c r="B44335" s="1">
        <v>1603019363108</v>
      </c>
    </row>
    <row r="44336" spans="1:2" x14ac:dyDescent="0.3">
      <c r="A44336" s="1">
        <v>1603019363109</v>
      </c>
      <c r="B44336" s="1">
        <v>1603019363113</v>
      </c>
    </row>
    <row r="44337" spans="1:2" x14ac:dyDescent="0.3">
      <c r="A44337" s="1">
        <v>1603019363110</v>
      </c>
      <c r="B44337" s="1">
        <v>1603019363114</v>
      </c>
    </row>
    <row r="44338" spans="1:2" x14ac:dyDescent="0.3">
      <c r="A44338" s="1">
        <v>1603019363111</v>
      </c>
      <c r="B44338" s="1">
        <v>1603019363114</v>
      </c>
    </row>
    <row r="44339" spans="1:2" x14ac:dyDescent="0.3">
      <c r="A44339" s="1">
        <v>1603019363114</v>
      </c>
      <c r="B44339" s="1">
        <v>1603019363115</v>
      </c>
    </row>
    <row r="44340" spans="1:2" x14ac:dyDescent="0.3">
      <c r="A44340" s="1">
        <v>1603019363115</v>
      </c>
      <c r="B44340" s="1">
        <v>1603019363115</v>
      </c>
    </row>
    <row r="44341" spans="1:2" x14ac:dyDescent="0.3">
      <c r="A44341" s="1">
        <v>1603019363116</v>
      </c>
      <c r="B44341" s="1">
        <v>1603019363120</v>
      </c>
    </row>
    <row r="44342" spans="1:2" x14ac:dyDescent="0.3">
      <c r="A44342" s="1">
        <v>1603019363118</v>
      </c>
      <c r="B44342" s="1">
        <v>1603019363120</v>
      </c>
    </row>
    <row r="44343" spans="1:2" x14ac:dyDescent="0.3">
      <c r="A44343" s="1">
        <v>1603019363119</v>
      </c>
      <c r="B44343" s="1">
        <v>1603019363120</v>
      </c>
    </row>
    <row r="44344" spans="1:2" x14ac:dyDescent="0.3">
      <c r="A44344" s="1">
        <v>1603019363120</v>
      </c>
      <c r="B44344" s="1">
        <v>1603019363120</v>
      </c>
    </row>
    <row r="44345" spans="1:2" x14ac:dyDescent="0.3">
      <c r="A44345" s="1">
        <v>1603019363121</v>
      </c>
      <c r="B44345" s="1">
        <v>1603019363122</v>
      </c>
    </row>
    <row r="44346" spans="1:2" x14ac:dyDescent="0.3">
      <c r="A44346" s="1">
        <v>1603019363122</v>
      </c>
      <c r="B44346" s="1">
        <v>1603019363123</v>
      </c>
    </row>
    <row r="44347" spans="1:2" x14ac:dyDescent="0.3">
      <c r="A44347" s="1">
        <v>1603019363123</v>
      </c>
      <c r="B44347" s="1">
        <v>1603019363123</v>
      </c>
    </row>
    <row r="44348" spans="1:2" x14ac:dyDescent="0.3">
      <c r="A44348" s="1">
        <v>1603019363125</v>
      </c>
      <c r="B44348" s="1">
        <v>1603019363125</v>
      </c>
    </row>
    <row r="44349" spans="1:2" x14ac:dyDescent="0.3">
      <c r="A44349" s="1">
        <v>1603019363126</v>
      </c>
      <c r="B44349" s="1">
        <v>1603019363126</v>
      </c>
    </row>
    <row r="44350" spans="1:2" x14ac:dyDescent="0.3">
      <c r="A44350" s="1">
        <v>1603019363127</v>
      </c>
      <c r="B44350" s="1">
        <v>1603019363127</v>
      </c>
    </row>
    <row r="44351" spans="1:2" x14ac:dyDescent="0.3">
      <c r="A44351" s="1">
        <v>1603019363128</v>
      </c>
      <c r="B44351" s="1">
        <v>1603019363128</v>
      </c>
    </row>
    <row r="44352" spans="1:2" x14ac:dyDescent="0.3">
      <c r="A44352" s="1">
        <v>1603019363129</v>
      </c>
      <c r="B44352" s="1">
        <v>1603019363130</v>
      </c>
    </row>
    <row r="44353" spans="1:2" x14ac:dyDescent="0.3">
      <c r="A44353" s="1">
        <v>1603019363130</v>
      </c>
      <c r="B44353" s="1">
        <v>1603019363130</v>
      </c>
    </row>
    <row r="44354" spans="1:2" x14ac:dyDescent="0.3">
      <c r="A44354" s="1">
        <v>1603019363131</v>
      </c>
      <c r="B44354" s="1">
        <v>1603019363134</v>
      </c>
    </row>
    <row r="44355" spans="1:2" x14ac:dyDescent="0.3">
      <c r="A44355" s="1">
        <v>1603019363132</v>
      </c>
      <c r="B44355" s="1">
        <v>1603019363134</v>
      </c>
    </row>
    <row r="44356" spans="1:2" x14ac:dyDescent="0.3">
      <c r="A44356" s="1">
        <v>1603019363133</v>
      </c>
      <c r="B44356" s="1">
        <v>1603019363134</v>
      </c>
    </row>
    <row r="44357" spans="1:2" x14ac:dyDescent="0.3">
      <c r="A44357" s="1">
        <v>1603019363157</v>
      </c>
      <c r="B44357" s="1">
        <v>1603019363157</v>
      </c>
    </row>
    <row r="44358" spans="1:2" x14ac:dyDescent="0.3">
      <c r="A44358" s="1">
        <v>1603019363158</v>
      </c>
      <c r="B44358" s="1">
        <v>1603019363159</v>
      </c>
    </row>
    <row r="44359" spans="1:2" x14ac:dyDescent="0.3">
      <c r="A44359" s="1">
        <v>1603019363159</v>
      </c>
      <c r="B44359" s="1">
        <v>1603019363159</v>
      </c>
    </row>
    <row r="44360" spans="1:2" x14ac:dyDescent="0.3">
      <c r="A44360" s="1">
        <v>1603019363160</v>
      </c>
      <c r="B44360" s="1">
        <v>1603019363160</v>
      </c>
    </row>
    <row r="44361" spans="1:2" x14ac:dyDescent="0.3">
      <c r="A44361" s="1">
        <v>1603019363161</v>
      </c>
      <c r="B44361" s="1">
        <v>1603019363161</v>
      </c>
    </row>
    <row r="44362" spans="1:2" x14ac:dyDescent="0.3">
      <c r="A44362" s="1">
        <v>1603019363169</v>
      </c>
      <c r="B44362" s="1">
        <v>1603019363178</v>
      </c>
    </row>
    <row r="44363" spans="1:2" x14ac:dyDescent="0.3">
      <c r="A44363" s="1">
        <v>1603019363170</v>
      </c>
      <c r="B44363" s="1">
        <v>1603019363178</v>
      </c>
    </row>
    <row r="44364" spans="1:2" x14ac:dyDescent="0.3">
      <c r="A44364" s="1">
        <v>1603019363171</v>
      </c>
      <c r="B44364" s="1">
        <v>1603019363178</v>
      </c>
    </row>
    <row r="44365" spans="1:2" x14ac:dyDescent="0.3">
      <c r="A44365" s="1">
        <v>1603019363189</v>
      </c>
      <c r="B44365" s="1">
        <v>1603019363189</v>
      </c>
    </row>
    <row r="44366" spans="1:2" x14ac:dyDescent="0.3">
      <c r="A44366" s="1">
        <v>1603019363190</v>
      </c>
      <c r="B44366" s="1">
        <v>1603019363190</v>
      </c>
    </row>
    <row r="44367" spans="1:2" x14ac:dyDescent="0.3">
      <c r="A44367" s="1">
        <v>1603019363191</v>
      </c>
      <c r="B44367" s="1">
        <v>1603019363191</v>
      </c>
    </row>
    <row r="44368" spans="1:2" x14ac:dyDescent="0.3">
      <c r="A44368" s="1">
        <v>1603019363192</v>
      </c>
      <c r="B44368" s="1">
        <v>1603019363192</v>
      </c>
    </row>
    <row r="44369" spans="1:2" x14ac:dyDescent="0.3">
      <c r="A44369" s="1">
        <v>1603019363193</v>
      </c>
      <c r="B44369" s="1">
        <v>1603019363193</v>
      </c>
    </row>
    <row r="44370" spans="1:2" x14ac:dyDescent="0.3">
      <c r="A44370" s="1">
        <v>1603019363195</v>
      </c>
      <c r="B44370" s="1">
        <v>1603019363195</v>
      </c>
    </row>
    <row r="44371" spans="1:2" x14ac:dyDescent="0.3">
      <c r="A44371" s="1">
        <v>1603019363196</v>
      </c>
      <c r="B44371" s="1">
        <v>1603019363196</v>
      </c>
    </row>
    <row r="44372" spans="1:2" x14ac:dyDescent="0.3">
      <c r="A44372" s="1">
        <v>1603019363197</v>
      </c>
      <c r="B44372" s="1">
        <v>1603019363199</v>
      </c>
    </row>
    <row r="44373" spans="1:2" x14ac:dyDescent="0.3">
      <c r="A44373" s="1">
        <v>1603019363198</v>
      </c>
      <c r="B44373" s="1">
        <v>1603019363199</v>
      </c>
    </row>
    <row r="44374" spans="1:2" x14ac:dyDescent="0.3">
      <c r="A44374" s="1">
        <v>1603019363199</v>
      </c>
      <c r="B44374" s="1">
        <v>1603019363199</v>
      </c>
    </row>
    <row r="44375" spans="1:2" x14ac:dyDescent="0.3">
      <c r="A44375" s="1">
        <v>1603019363200</v>
      </c>
      <c r="B44375" s="1">
        <v>1603019363201</v>
      </c>
    </row>
    <row r="44376" spans="1:2" x14ac:dyDescent="0.3">
      <c r="A44376" s="1">
        <v>1603019363201</v>
      </c>
      <c r="B44376" s="1">
        <v>1603019363201</v>
      </c>
    </row>
    <row r="44377" spans="1:2" x14ac:dyDescent="0.3">
      <c r="A44377" s="1">
        <v>1603019363202</v>
      </c>
      <c r="B44377" s="1">
        <v>1603019363203</v>
      </c>
    </row>
    <row r="44378" spans="1:2" x14ac:dyDescent="0.3">
      <c r="A44378" s="1">
        <v>1603019363203</v>
      </c>
      <c r="B44378" s="1">
        <v>1603019363220</v>
      </c>
    </row>
    <row r="44379" spans="1:2" x14ac:dyDescent="0.3">
      <c r="A44379" s="1">
        <v>1603019363220</v>
      </c>
      <c r="B44379" s="1">
        <v>1603019363221</v>
      </c>
    </row>
    <row r="44380" spans="1:2" x14ac:dyDescent="0.3">
      <c r="A44380" s="1">
        <v>1603019363221</v>
      </c>
      <c r="B44380" s="1">
        <v>1603019363222</v>
      </c>
    </row>
    <row r="44381" spans="1:2" x14ac:dyDescent="0.3">
      <c r="A44381" s="1">
        <v>1603019363222</v>
      </c>
      <c r="B44381" s="1">
        <v>1603019363222</v>
      </c>
    </row>
    <row r="44382" spans="1:2" x14ac:dyDescent="0.3">
      <c r="A44382" s="1">
        <v>1603019363223</v>
      </c>
      <c r="B44382" s="1">
        <v>1603019363223</v>
      </c>
    </row>
    <row r="44383" spans="1:2" x14ac:dyDescent="0.3">
      <c r="A44383" s="1">
        <v>1603019363224</v>
      </c>
      <c r="B44383" s="1">
        <v>1603019363227</v>
      </c>
    </row>
    <row r="44384" spans="1:2" x14ac:dyDescent="0.3">
      <c r="A44384" s="1">
        <v>1603019363226</v>
      </c>
      <c r="B44384" s="1">
        <v>1603019363228</v>
      </c>
    </row>
    <row r="44385" spans="1:2" x14ac:dyDescent="0.3">
      <c r="A44385" s="1">
        <v>1603019363228</v>
      </c>
      <c r="B44385" s="1">
        <v>1603019363230</v>
      </c>
    </row>
    <row r="44386" spans="1:2" x14ac:dyDescent="0.3">
      <c r="A44386" s="1">
        <v>1603019363229</v>
      </c>
      <c r="B44386" s="1">
        <v>1603019363230</v>
      </c>
    </row>
    <row r="44387" spans="1:2" x14ac:dyDescent="0.3">
      <c r="A44387" s="1">
        <v>1603019363230</v>
      </c>
      <c r="B44387" s="1">
        <v>1603019363230</v>
      </c>
    </row>
    <row r="44388" spans="1:2" x14ac:dyDescent="0.3">
      <c r="A44388" s="1">
        <v>1603019363231</v>
      </c>
      <c r="B44388" s="1">
        <v>1603019363234</v>
      </c>
    </row>
    <row r="44389" spans="1:2" x14ac:dyDescent="0.3">
      <c r="A44389" s="1">
        <v>1603019363232</v>
      </c>
      <c r="B44389" s="1">
        <v>1603019363235</v>
      </c>
    </row>
    <row r="44390" spans="1:2" x14ac:dyDescent="0.3">
      <c r="A44390" s="1">
        <v>1603019363233</v>
      </c>
      <c r="B44390" s="1">
        <v>1603019363235</v>
      </c>
    </row>
    <row r="44391" spans="1:2" x14ac:dyDescent="0.3">
      <c r="A44391" s="1">
        <v>1603019363234</v>
      </c>
      <c r="B44391" s="1">
        <v>1603019363235</v>
      </c>
    </row>
    <row r="44392" spans="1:2" x14ac:dyDescent="0.3">
      <c r="A44392" s="1">
        <v>1603019363235</v>
      </c>
      <c r="B44392" s="1">
        <v>1603019363245</v>
      </c>
    </row>
    <row r="44393" spans="1:2" x14ac:dyDescent="0.3">
      <c r="A44393" s="1">
        <v>1603019363245</v>
      </c>
      <c r="B44393" s="1">
        <v>1603019363247</v>
      </c>
    </row>
    <row r="44394" spans="1:2" x14ac:dyDescent="0.3">
      <c r="A44394" s="1">
        <v>1603019363246</v>
      </c>
      <c r="B44394" s="1">
        <v>1603019363247</v>
      </c>
    </row>
    <row r="44395" spans="1:2" x14ac:dyDescent="0.3">
      <c r="A44395" s="1">
        <v>1603019363247</v>
      </c>
      <c r="B44395" s="1">
        <v>1603019363259</v>
      </c>
    </row>
    <row r="44396" spans="1:2" x14ac:dyDescent="0.3">
      <c r="A44396" s="1">
        <v>1603019363249</v>
      </c>
      <c r="B44396" s="1">
        <v>1603019363261</v>
      </c>
    </row>
    <row r="44397" spans="1:2" x14ac:dyDescent="0.3">
      <c r="A44397" s="1">
        <v>1603019363250</v>
      </c>
      <c r="B44397" s="1">
        <v>1603019363261</v>
      </c>
    </row>
    <row r="44398" spans="1:2" x14ac:dyDescent="0.3">
      <c r="A44398" s="1">
        <v>1603019363251</v>
      </c>
      <c r="B44398" s="1">
        <v>1603019363262</v>
      </c>
    </row>
    <row r="44399" spans="1:2" x14ac:dyDescent="0.3">
      <c r="A44399" s="1">
        <v>1603019363255</v>
      </c>
      <c r="B44399" s="1">
        <v>1603019363285</v>
      </c>
    </row>
    <row r="44400" spans="1:2" x14ac:dyDescent="0.3">
      <c r="A44400" s="1">
        <v>1603019363266</v>
      </c>
      <c r="B44400" s="1">
        <v>1603019363286</v>
      </c>
    </row>
    <row r="44401" spans="1:2" x14ac:dyDescent="0.3">
      <c r="A44401" s="1">
        <v>1603019363267</v>
      </c>
      <c r="B44401" s="1">
        <v>1603019363287</v>
      </c>
    </row>
    <row r="44402" spans="1:2" x14ac:dyDescent="0.3">
      <c r="A44402" s="1">
        <v>1603019363277</v>
      </c>
      <c r="B44402" s="1">
        <v>1603019363287</v>
      </c>
    </row>
    <row r="44403" spans="1:2" x14ac:dyDescent="0.3">
      <c r="A44403" s="1">
        <v>1603019363283</v>
      </c>
      <c r="B44403" s="1">
        <v>1603019363289</v>
      </c>
    </row>
    <row r="44404" spans="1:2" x14ac:dyDescent="0.3">
      <c r="A44404" s="1">
        <v>1603019363286</v>
      </c>
      <c r="B44404" s="1">
        <v>1603019363290</v>
      </c>
    </row>
    <row r="44405" spans="1:2" x14ac:dyDescent="0.3">
      <c r="A44405" s="1">
        <v>1603019363287</v>
      </c>
      <c r="B44405" s="1">
        <v>1603019363291</v>
      </c>
    </row>
    <row r="44406" spans="1:2" x14ac:dyDescent="0.3">
      <c r="A44406" s="1">
        <v>1603019363288</v>
      </c>
      <c r="B44406" s="1">
        <v>1603019363293</v>
      </c>
    </row>
    <row r="44407" spans="1:2" x14ac:dyDescent="0.3">
      <c r="A44407" s="1">
        <v>1603019363289</v>
      </c>
      <c r="B44407" s="1">
        <v>1603019363293</v>
      </c>
    </row>
    <row r="44408" spans="1:2" x14ac:dyDescent="0.3">
      <c r="A44408" s="1">
        <v>1603019363292</v>
      </c>
      <c r="B44408" s="1">
        <v>1603019363296</v>
      </c>
    </row>
    <row r="44409" spans="1:2" x14ac:dyDescent="0.3">
      <c r="A44409" s="1">
        <v>1603019363293</v>
      </c>
      <c r="B44409" s="1">
        <v>1603019363297</v>
      </c>
    </row>
    <row r="44410" spans="1:2" x14ac:dyDescent="0.3">
      <c r="A44410" s="1">
        <v>1603019363294</v>
      </c>
      <c r="B44410" s="1">
        <v>1603019363298</v>
      </c>
    </row>
    <row r="44411" spans="1:2" x14ac:dyDescent="0.3">
      <c r="A44411" s="1">
        <v>1603019363295</v>
      </c>
      <c r="B44411" s="1">
        <v>1603019363298</v>
      </c>
    </row>
    <row r="44412" spans="1:2" x14ac:dyDescent="0.3">
      <c r="A44412" s="1">
        <v>1603019363296</v>
      </c>
      <c r="B44412" s="1">
        <v>1603019363299</v>
      </c>
    </row>
    <row r="44413" spans="1:2" x14ac:dyDescent="0.3">
      <c r="A44413" s="1">
        <v>1603019363297</v>
      </c>
      <c r="B44413" s="1">
        <v>1603019363299</v>
      </c>
    </row>
    <row r="44414" spans="1:2" x14ac:dyDescent="0.3">
      <c r="A44414" s="1">
        <v>1603019363298</v>
      </c>
      <c r="B44414" s="1">
        <v>1603019363300</v>
      </c>
    </row>
    <row r="44415" spans="1:2" x14ac:dyDescent="0.3">
      <c r="A44415" s="1">
        <v>1603019363303</v>
      </c>
      <c r="B44415" s="1">
        <v>1603019363310</v>
      </c>
    </row>
    <row r="44416" spans="1:2" x14ac:dyDescent="0.3">
      <c r="A44416" s="1">
        <v>1603019363309</v>
      </c>
      <c r="B44416" s="1">
        <v>1603019363310</v>
      </c>
    </row>
    <row r="44417" spans="1:2" x14ac:dyDescent="0.3">
      <c r="A44417" s="1">
        <v>1603019363310</v>
      </c>
      <c r="B44417" s="1">
        <v>1603019363310</v>
      </c>
    </row>
    <row r="44418" spans="1:2" x14ac:dyDescent="0.3">
      <c r="A44418" s="1">
        <v>1603019363311</v>
      </c>
      <c r="B44418" s="1">
        <v>1603019363312</v>
      </c>
    </row>
    <row r="44419" spans="1:2" x14ac:dyDescent="0.3">
      <c r="A44419" s="1">
        <v>1603019363312</v>
      </c>
      <c r="B44419" s="1">
        <v>1603019363312</v>
      </c>
    </row>
    <row r="44420" spans="1:2" x14ac:dyDescent="0.3">
      <c r="A44420" s="1">
        <v>1603019363313</v>
      </c>
      <c r="B44420" s="1">
        <v>1603019363314</v>
      </c>
    </row>
    <row r="44421" spans="1:2" x14ac:dyDescent="0.3">
      <c r="A44421" s="1">
        <v>1603019363314</v>
      </c>
      <c r="B44421" s="1">
        <v>1603019363315</v>
      </c>
    </row>
    <row r="44422" spans="1:2" x14ac:dyDescent="0.3">
      <c r="A44422" s="1">
        <v>1603019363315</v>
      </c>
      <c r="B44422" s="1">
        <v>1603019363316</v>
      </c>
    </row>
    <row r="44423" spans="1:2" x14ac:dyDescent="0.3">
      <c r="A44423" s="1">
        <v>1603019363316</v>
      </c>
      <c r="B44423" s="1">
        <v>1603019363317</v>
      </c>
    </row>
    <row r="44424" spans="1:2" x14ac:dyDescent="0.3">
      <c r="A44424" s="1">
        <v>1603019363317</v>
      </c>
      <c r="B44424" s="1">
        <v>1603019363317</v>
      </c>
    </row>
    <row r="44425" spans="1:2" x14ac:dyDescent="0.3">
      <c r="A44425" s="1">
        <v>1603019363318</v>
      </c>
      <c r="B44425" s="1">
        <v>1603019363319</v>
      </c>
    </row>
    <row r="44426" spans="1:2" x14ac:dyDescent="0.3">
      <c r="A44426" s="1">
        <v>1603019363319</v>
      </c>
      <c r="B44426" s="1">
        <v>1603019363320</v>
      </c>
    </row>
    <row r="44427" spans="1:2" x14ac:dyDescent="0.3">
      <c r="A44427" s="1">
        <v>1603019363320</v>
      </c>
      <c r="B44427" s="1">
        <v>1603019363321</v>
      </c>
    </row>
    <row r="44428" spans="1:2" x14ac:dyDescent="0.3">
      <c r="A44428" s="1">
        <v>1603019363321</v>
      </c>
      <c r="B44428" s="1">
        <v>1603019363322</v>
      </c>
    </row>
    <row r="44429" spans="1:2" x14ac:dyDescent="0.3">
      <c r="A44429" s="1">
        <v>1603019363322</v>
      </c>
      <c r="B44429" s="1">
        <v>1603019363323</v>
      </c>
    </row>
    <row r="44430" spans="1:2" x14ac:dyDescent="0.3">
      <c r="A44430" s="1">
        <v>1603019363324</v>
      </c>
      <c r="B44430" s="1">
        <v>1603019363325</v>
      </c>
    </row>
    <row r="44431" spans="1:2" x14ac:dyDescent="0.3">
      <c r="A44431" s="1">
        <v>1603019363325</v>
      </c>
      <c r="B44431" s="1">
        <v>1603019363325</v>
      </c>
    </row>
    <row r="44432" spans="1:2" x14ac:dyDescent="0.3">
      <c r="A44432" s="1">
        <v>1603019363326</v>
      </c>
      <c r="B44432" s="1">
        <v>1603019363327</v>
      </c>
    </row>
    <row r="44433" spans="1:2" x14ac:dyDescent="0.3">
      <c r="A44433" s="1">
        <v>1603019363327</v>
      </c>
      <c r="B44433" s="1">
        <v>1603019363327</v>
      </c>
    </row>
    <row r="44434" spans="1:2" x14ac:dyDescent="0.3">
      <c r="A44434" s="1">
        <v>1603019363328</v>
      </c>
      <c r="B44434" s="1">
        <v>1603019363329</v>
      </c>
    </row>
    <row r="44435" spans="1:2" x14ac:dyDescent="0.3">
      <c r="A44435" s="1">
        <v>1603019363329</v>
      </c>
      <c r="B44435" s="1">
        <v>1603019363329</v>
      </c>
    </row>
    <row r="44436" spans="1:2" x14ac:dyDescent="0.3">
      <c r="A44436" s="1">
        <v>1603019363330</v>
      </c>
      <c r="B44436" s="1">
        <v>1603019363331</v>
      </c>
    </row>
    <row r="44437" spans="1:2" x14ac:dyDescent="0.3">
      <c r="A44437" s="1">
        <v>1603019363331</v>
      </c>
      <c r="B44437" s="1">
        <v>1603019363331</v>
      </c>
    </row>
    <row r="44438" spans="1:2" x14ac:dyDescent="0.3">
      <c r="A44438" s="1">
        <v>1603019363332</v>
      </c>
      <c r="B44438" s="1">
        <v>1603019363333</v>
      </c>
    </row>
    <row r="44439" spans="1:2" x14ac:dyDescent="0.3">
      <c r="A44439" s="1">
        <v>1603019363333</v>
      </c>
      <c r="B44439" s="1">
        <v>1603019363333</v>
      </c>
    </row>
    <row r="44440" spans="1:2" x14ac:dyDescent="0.3">
      <c r="A44440" s="1">
        <v>1603019363334</v>
      </c>
      <c r="B44440" s="1">
        <v>1603019363335</v>
      </c>
    </row>
    <row r="44441" spans="1:2" x14ac:dyDescent="0.3">
      <c r="A44441" s="1">
        <v>1603019363335</v>
      </c>
      <c r="B44441" s="1">
        <v>1603019363336</v>
      </c>
    </row>
    <row r="44442" spans="1:2" x14ac:dyDescent="0.3">
      <c r="A44442" s="1">
        <v>1603019363336</v>
      </c>
      <c r="B44442" s="1">
        <v>1603019363336</v>
      </c>
    </row>
    <row r="44443" spans="1:2" x14ac:dyDescent="0.3">
      <c r="A44443" s="1">
        <v>1603019363337</v>
      </c>
      <c r="B44443" s="1">
        <v>1603019363338</v>
      </c>
    </row>
    <row r="44444" spans="1:2" x14ac:dyDescent="0.3">
      <c r="A44444" s="1">
        <v>1603019363338</v>
      </c>
      <c r="B44444" s="1">
        <v>1603019363340</v>
      </c>
    </row>
    <row r="44445" spans="1:2" x14ac:dyDescent="0.3">
      <c r="A44445" s="1">
        <v>1603019363339</v>
      </c>
      <c r="B44445" s="1">
        <v>1603019363340</v>
      </c>
    </row>
    <row r="44446" spans="1:2" x14ac:dyDescent="0.3">
      <c r="A44446" s="1">
        <v>1603019363340</v>
      </c>
      <c r="B44446" s="1">
        <v>1603019363340</v>
      </c>
    </row>
    <row r="44447" spans="1:2" x14ac:dyDescent="0.3">
      <c r="A44447" s="1">
        <v>1603019363341</v>
      </c>
      <c r="B44447" s="1">
        <v>1603019363342</v>
      </c>
    </row>
    <row r="44448" spans="1:2" x14ac:dyDescent="0.3">
      <c r="A44448" s="1">
        <v>1603019363342</v>
      </c>
      <c r="B44448" s="1">
        <v>1603019363342</v>
      </c>
    </row>
    <row r="44449" spans="1:2" x14ac:dyDescent="0.3">
      <c r="A44449" s="1">
        <v>1603019363343</v>
      </c>
      <c r="B44449" s="1">
        <v>1603019363344</v>
      </c>
    </row>
    <row r="44450" spans="1:2" x14ac:dyDescent="0.3">
      <c r="A44450" s="1">
        <v>1603019363344</v>
      </c>
      <c r="B44450" s="1">
        <v>1603019363344</v>
      </c>
    </row>
    <row r="44451" spans="1:2" x14ac:dyDescent="0.3">
      <c r="A44451" s="1">
        <v>1603019363345</v>
      </c>
      <c r="B44451" s="1">
        <v>1603019363346</v>
      </c>
    </row>
    <row r="44452" spans="1:2" x14ac:dyDescent="0.3">
      <c r="A44452" s="1">
        <v>1603019363346</v>
      </c>
      <c r="B44452" s="1">
        <v>1603019363346</v>
      </c>
    </row>
    <row r="44453" spans="1:2" x14ac:dyDescent="0.3">
      <c r="A44453" s="1">
        <v>1603019363347</v>
      </c>
      <c r="B44453" s="1">
        <v>1603019363348</v>
      </c>
    </row>
    <row r="44454" spans="1:2" x14ac:dyDescent="0.3">
      <c r="A44454" s="1">
        <v>1603019363348</v>
      </c>
      <c r="B44454" s="1">
        <v>1603019363349</v>
      </c>
    </row>
    <row r="44455" spans="1:2" x14ac:dyDescent="0.3">
      <c r="A44455" s="1">
        <v>1603019363349</v>
      </c>
      <c r="B44455" s="1">
        <v>1603019363350</v>
      </c>
    </row>
    <row r="44456" spans="1:2" x14ac:dyDescent="0.3">
      <c r="A44456" s="1">
        <v>1603019363350</v>
      </c>
      <c r="B44456" s="1">
        <v>1603019363350</v>
      </c>
    </row>
    <row r="44457" spans="1:2" x14ac:dyDescent="0.3">
      <c r="A44457" s="1">
        <v>1603019363351</v>
      </c>
      <c r="B44457" s="1">
        <v>1603019363352</v>
      </c>
    </row>
    <row r="44458" spans="1:2" x14ac:dyDescent="0.3">
      <c r="A44458" s="1">
        <v>1603019363352</v>
      </c>
      <c r="B44458" s="1">
        <v>1603019363352</v>
      </c>
    </row>
    <row r="44459" spans="1:2" x14ac:dyDescent="0.3">
      <c r="A44459" s="1">
        <v>1603019363353</v>
      </c>
      <c r="B44459" s="1">
        <v>1603019363353</v>
      </c>
    </row>
    <row r="44460" spans="1:2" x14ac:dyDescent="0.3">
      <c r="A44460" s="1">
        <v>1603019363354</v>
      </c>
      <c r="B44460" s="1">
        <v>1603019363355</v>
      </c>
    </row>
    <row r="44461" spans="1:2" x14ac:dyDescent="0.3">
      <c r="A44461" s="1">
        <v>1603019363355</v>
      </c>
      <c r="B44461" s="1">
        <v>1603019363355</v>
      </c>
    </row>
    <row r="44462" spans="1:2" x14ac:dyDescent="0.3">
      <c r="A44462" s="1">
        <v>1603019363356</v>
      </c>
      <c r="B44462" s="1">
        <v>1603019363357</v>
      </c>
    </row>
    <row r="44463" spans="1:2" x14ac:dyDescent="0.3">
      <c r="A44463" s="1">
        <v>1603019363357</v>
      </c>
      <c r="B44463" s="1">
        <v>1603019363358</v>
      </c>
    </row>
    <row r="44464" spans="1:2" x14ac:dyDescent="0.3">
      <c r="A44464" s="1">
        <v>1603019363358</v>
      </c>
      <c r="B44464" s="1">
        <v>1603019363359</v>
      </c>
    </row>
    <row r="44465" spans="1:2" x14ac:dyDescent="0.3">
      <c r="A44465" s="1">
        <v>1603019363359</v>
      </c>
      <c r="B44465" s="1">
        <v>1603019363359</v>
      </c>
    </row>
    <row r="44466" spans="1:2" x14ac:dyDescent="0.3">
      <c r="A44466" s="1">
        <v>1603019363360</v>
      </c>
      <c r="B44466" s="1">
        <v>1603019363361</v>
      </c>
    </row>
    <row r="44467" spans="1:2" x14ac:dyDescent="0.3">
      <c r="A44467" s="1">
        <v>1603019363361</v>
      </c>
      <c r="B44467" s="1">
        <v>1603019363361</v>
      </c>
    </row>
    <row r="44468" spans="1:2" x14ac:dyDescent="0.3">
      <c r="A44468" s="1">
        <v>1603019363362</v>
      </c>
      <c r="B44468" s="1">
        <v>1603019363363</v>
      </c>
    </row>
    <row r="44469" spans="1:2" x14ac:dyDescent="0.3">
      <c r="A44469" s="1">
        <v>1603019363363</v>
      </c>
      <c r="B44469" s="1">
        <v>1603019363363</v>
      </c>
    </row>
    <row r="44470" spans="1:2" x14ac:dyDescent="0.3">
      <c r="A44470" s="1">
        <v>1603019363364</v>
      </c>
      <c r="B44470" s="1">
        <v>1603019363365</v>
      </c>
    </row>
    <row r="44471" spans="1:2" x14ac:dyDescent="0.3">
      <c r="A44471" s="1">
        <v>1603019363365</v>
      </c>
      <c r="B44471" s="1">
        <v>1603019363366</v>
      </c>
    </row>
    <row r="44472" spans="1:2" x14ac:dyDescent="0.3">
      <c r="A44472" s="1">
        <v>1603019363366</v>
      </c>
      <c r="B44472" s="1">
        <v>1603019363366</v>
      </c>
    </row>
    <row r="44473" spans="1:2" x14ac:dyDescent="0.3">
      <c r="A44473" s="1">
        <v>1603019363367</v>
      </c>
      <c r="B44473" s="1">
        <v>1603019363368</v>
      </c>
    </row>
    <row r="44474" spans="1:2" x14ac:dyDescent="0.3">
      <c r="A44474" s="1">
        <v>1603019363368</v>
      </c>
      <c r="B44474" s="1">
        <v>1603019363368</v>
      </c>
    </row>
    <row r="44475" spans="1:2" x14ac:dyDescent="0.3">
      <c r="A44475" s="1">
        <v>1603019363369</v>
      </c>
      <c r="B44475" s="1">
        <v>1603019363370</v>
      </c>
    </row>
    <row r="44476" spans="1:2" x14ac:dyDescent="0.3">
      <c r="A44476" s="1">
        <v>1603019363370</v>
      </c>
      <c r="B44476" s="1">
        <v>1603019363370</v>
      </c>
    </row>
    <row r="44477" spans="1:2" x14ac:dyDescent="0.3">
      <c r="A44477" s="1">
        <v>1603019363371</v>
      </c>
      <c r="B44477" s="1">
        <v>1603019363372</v>
      </c>
    </row>
    <row r="44478" spans="1:2" x14ac:dyDescent="0.3">
      <c r="A44478" s="1">
        <v>1603019363372</v>
      </c>
      <c r="B44478" s="1">
        <v>1603019363372</v>
      </c>
    </row>
    <row r="44479" spans="1:2" x14ac:dyDescent="0.3">
      <c r="A44479" s="1">
        <v>1603019363373</v>
      </c>
      <c r="B44479" s="1">
        <v>1603019363374</v>
      </c>
    </row>
    <row r="44480" spans="1:2" x14ac:dyDescent="0.3">
      <c r="A44480" s="1">
        <v>1603019363374</v>
      </c>
      <c r="B44480" s="1">
        <v>1603019363374</v>
      </c>
    </row>
    <row r="44481" spans="1:2" x14ac:dyDescent="0.3">
      <c r="A44481" s="1">
        <v>1603019363375</v>
      </c>
      <c r="B44481" s="1">
        <v>1603019363376</v>
      </c>
    </row>
    <row r="44482" spans="1:2" x14ac:dyDescent="0.3">
      <c r="A44482" s="1">
        <v>1603019363376</v>
      </c>
      <c r="B44482" s="1">
        <v>1603019363382</v>
      </c>
    </row>
    <row r="44483" spans="1:2" x14ac:dyDescent="0.3">
      <c r="A44483" s="1">
        <v>1603019363382</v>
      </c>
      <c r="B44483" s="1">
        <v>1603019363383</v>
      </c>
    </row>
    <row r="44484" spans="1:2" x14ac:dyDescent="0.3">
      <c r="A44484" s="1">
        <v>1603019363383</v>
      </c>
      <c r="B44484" s="1">
        <v>1603019363384</v>
      </c>
    </row>
    <row r="44485" spans="1:2" x14ac:dyDescent="0.3">
      <c r="A44485" s="1">
        <v>1603019363384</v>
      </c>
      <c r="B44485" s="1">
        <v>1603019363384</v>
      </c>
    </row>
    <row r="44486" spans="1:2" x14ac:dyDescent="0.3">
      <c r="A44486" s="1">
        <v>1603019363385</v>
      </c>
      <c r="B44486" s="1">
        <v>1603019363386</v>
      </c>
    </row>
    <row r="44487" spans="1:2" x14ac:dyDescent="0.3">
      <c r="A44487" s="1">
        <v>1603019363386</v>
      </c>
      <c r="B44487" s="1">
        <v>1603019363386</v>
      </c>
    </row>
    <row r="44488" spans="1:2" x14ac:dyDescent="0.3">
      <c r="A44488" s="1">
        <v>1603019363387</v>
      </c>
      <c r="B44488" s="1">
        <v>1603019363387</v>
      </c>
    </row>
    <row r="44489" spans="1:2" x14ac:dyDescent="0.3">
      <c r="A44489" s="1">
        <v>1603019363388</v>
      </c>
      <c r="B44489" s="1">
        <v>1603019363389</v>
      </c>
    </row>
    <row r="44490" spans="1:2" x14ac:dyDescent="0.3">
      <c r="A44490" s="1">
        <v>1603019363389</v>
      </c>
      <c r="B44490" s="1">
        <v>1603019363391</v>
      </c>
    </row>
    <row r="44491" spans="1:2" x14ac:dyDescent="0.3">
      <c r="A44491" s="1">
        <v>1603019363390</v>
      </c>
      <c r="B44491" s="1">
        <v>1603019363391</v>
      </c>
    </row>
    <row r="44492" spans="1:2" x14ac:dyDescent="0.3">
      <c r="A44492" s="1">
        <v>1603019363391</v>
      </c>
      <c r="B44492" s="1">
        <v>1603019363392</v>
      </c>
    </row>
    <row r="44493" spans="1:2" x14ac:dyDescent="0.3">
      <c r="A44493" s="1">
        <v>1603019363393</v>
      </c>
      <c r="B44493" s="1">
        <v>1603019363394</v>
      </c>
    </row>
    <row r="44494" spans="1:2" x14ac:dyDescent="0.3">
      <c r="A44494" s="1">
        <v>1603019363394</v>
      </c>
      <c r="B44494" s="1">
        <v>1603019363396</v>
      </c>
    </row>
    <row r="44495" spans="1:2" x14ac:dyDescent="0.3">
      <c r="A44495" s="1">
        <v>1603019363395</v>
      </c>
      <c r="B44495" s="1">
        <v>1603019363396</v>
      </c>
    </row>
    <row r="44496" spans="1:2" x14ac:dyDescent="0.3">
      <c r="A44496" s="1">
        <v>1603019363396</v>
      </c>
      <c r="B44496" s="1">
        <v>1603019363396</v>
      </c>
    </row>
    <row r="44497" spans="1:2" x14ac:dyDescent="0.3">
      <c r="A44497" s="1">
        <v>1603019363397</v>
      </c>
      <c r="B44497" s="1">
        <v>1603019363398</v>
      </c>
    </row>
    <row r="44498" spans="1:2" x14ac:dyDescent="0.3">
      <c r="A44498" s="1">
        <v>1603019363398</v>
      </c>
      <c r="B44498" s="1">
        <v>1603019363398</v>
      </c>
    </row>
    <row r="44499" spans="1:2" x14ac:dyDescent="0.3">
      <c r="A44499" s="1">
        <v>1603019363399</v>
      </c>
      <c r="B44499" s="1">
        <v>1603019363400</v>
      </c>
    </row>
    <row r="44500" spans="1:2" x14ac:dyDescent="0.3">
      <c r="A44500" s="1">
        <v>1603019363400</v>
      </c>
      <c r="B44500" s="1">
        <v>1603019363400</v>
      </c>
    </row>
    <row r="44501" spans="1:2" x14ac:dyDescent="0.3">
      <c r="A44501" s="1">
        <v>1603019363401</v>
      </c>
      <c r="B44501" s="1">
        <v>1603019363402</v>
      </c>
    </row>
    <row r="44502" spans="1:2" x14ac:dyDescent="0.3">
      <c r="A44502" s="1">
        <v>1603019363402</v>
      </c>
      <c r="B44502" s="1">
        <v>1603019363402</v>
      </c>
    </row>
    <row r="44503" spans="1:2" x14ac:dyDescent="0.3">
      <c r="A44503" s="1">
        <v>1603019363403</v>
      </c>
      <c r="B44503" s="1">
        <v>1603019363403</v>
      </c>
    </row>
    <row r="44504" spans="1:2" x14ac:dyDescent="0.3">
      <c r="A44504" s="1">
        <v>1603019363404</v>
      </c>
      <c r="B44504" s="1">
        <v>1603019363405</v>
      </c>
    </row>
    <row r="44505" spans="1:2" x14ac:dyDescent="0.3">
      <c r="A44505" s="1">
        <v>1603019363405</v>
      </c>
      <c r="B44505" s="1">
        <v>1603019363406</v>
      </c>
    </row>
    <row r="44506" spans="1:2" x14ac:dyDescent="0.3">
      <c r="A44506" s="1">
        <v>1603019363406</v>
      </c>
      <c r="B44506" s="1">
        <v>1603019363417</v>
      </c>
    </row>
    <row r="44507" spans="1:2" x14ac:dyDescent="0.3">
      <c r="A44507" s="1">
        <v>1603019363415</v>
      </c>
      <c r="B44507" s="1">
        <v>1603019363419</v>
      </c>
    </row>
    <row r="44508" spans="1:2" x14ac:dyDescent="0.3">
      <c r="A44508" s="1">
        <v>1603019363416</v>
      </c>
      <c r="B44508" s="1">
        <v>1603019363422</v>
      </c>
    </row>
    <row r="44509" spans="1:2" x14ac:dyDescent="0.3">
      <c r="A44509" s="1">
        <v>1603019363417</v>
      </c>
      <c r="B44509" s="1">
        <v>1603019363425</v>
      </c>
    </row>
    <row r="44510" spans="1:2" x14ac:dyDescent="0.3">
      <c r="A44510" s="1">
        <v>1603019363418</v>
      </c>
      <c r="B44510" s="1">
        <v>1603019363425</v>
      </c>
    </row>
    <row r="44511" spans="1:2" x14ac:dyDescent="0.3">
      <c r="A44511" s="1">
        <v>1603019363420</v>
      </c>
      <c r="B44511" s="1">
        <v>1603019363428</v>
      </c>
    </row>
    <row r="44512" spans="1:2" x14ac:dyDescent="0.3">
      <c r="A44512" s="1">
        <v>1603019363423</v>
      </c>
      <c r="B44512" s="1">
        <v>1603019363429</v>
      </c>
    </row>
    <row r="44513" spans="1:2" x14ac:dyDescent="0.3">
      <c r="A44513" s="1">
        <v>1603019363424</v>
      </c>
      <c r="B44513" s="1">
        <v>1603019363430</v>
      </c>
    </row>
    <row r="44514" spans="1:2" x14ac:dyDescent="0.3">
      <c r="A44514" s="1">
        <v>1603019363425</v>
      </c>
      <c r="B44514" s="1">
        <v>1603019363430</v>
      </c>
    </row>
    <row r="44515" spans="1:2" x14ac:dyDescent="0.3">
      <c r="A44515" s="1">
        <v>1603019363428</v>
      </c>
      <c r="B44515" s="1">
        <v>1603019363431</v>
      </c>
    </row>
    <row r="44516" spans="1:2" x14ac:dyDescent="0.3">
      <c r="A44516" s="1">
        <v>1603019363430</v>
      </c>
      <c r="B44516" s="1">
        <v>1603019363433</v>
      </c>
    </row>
    <row r="44517" spans="1:2" x14ac:dyDescent="0.3">
      <c r="A44517" s="1">
        <v>1603019363431</v>
      </c>
      <c r="B44517" s="1">
        <v>1603019363434</v>
      </c>
    </row>
    <row r="44518" spans="1:2" x14ac:dyDescent="0.3">
      <c r="A44518" s="1">
        <v>1603019363432</v>
      </c>
      <c r="B44518" s="1">
        <v>1603019363434</v>
      </c>
    </row>
    <row r="44519" spans="1:2" x14ac:dyDescent="0.3">
      <c r="A44519" s="1">
        <v>1603019363433</v>
      </c>
      <c r="B44519" s="1">
        <v>1603019363437</v>
      </c>
    </row>
    <row r="44520" spans="1:2" x14ac:dyDescent="0.3">
      <c r="A44520" s="1">
        <v>1603019363434</v>
      </c>
      <c r="B44520" s="1">
        <v>1603019363438</v>
      </c>
    </row>
    <row r="44521" spans="1:2" x14ac:dyDescent="0.3">
      <c r="A44521" s="1">
        <v>1603019363435</v>
      </c>
      <c r="B44521" s="1">
        <v>1603019363439</v>
      </c>
    </row>
    <row r="44522" spans="1:2" x14ac:dyDescent="0.3">
      <c r="A44522" s="1">
        <v>1603019363436</v>
      </c>
      <c r="B44522" s="1">
        <v>1603019363441</v>
      </c>
    </row>
    <row r="44523" spans="1:2" x14ac:dyDescent="0.3">
      <c r="A44523" s="1">
        <v>1603019363438</v>
      </c>
      <c r="B44523" s="1">
        <v>1603019363442</v>
      </c>
    </row>
    <row r="44524" spans="1:2" x14ac:dyDescent="0.3">
      <c r="A44524" s="1">
        <v>1603019363439</v>
      </c>
      <c r="B44524" s="1">
        <v>1603019363442</v>
      </c>
    </row>
    <row r="44525" spans="1:2" x14ac:dyDescent="0.3">
      <c r="A44525" s="1">
        <v>1603019363456</v>
      </c>
      <c r="B44525" s="1">
        <v>1603019363462</v>
      </c>
    </row>
    <row r="44526" spans="1:2" x14ac:dyDescent="0.3">
      <c r="A44526" s="1">
        <v>1603019363457</v>
      </c>
      <c r="B44526" s="1">
        <v>1603019363464</v>
      </c>
    </row>
    <row r="44527" spans="1:2" x14ac:dyDescent="0.3">
      <c r="A44527" s="1">
        <v>1603019363458</v>
      </c>
      <c r="B44527" s="1">
        <v>1603019363464</v>
      </c>
    </row>
    <row r="44528" spans="1:2" x14ac:dyDescent="0.3">
      <c r="A44528" s="1">
        <v>1603019363459</v>
      </c>
      <c r="B44528" s="1">
        <v>1603019363466</v>
      </c>
    </row>
    <row r="44529" spans="1:2" x14ac:dyDescent="0.3">
      <c r="A44529" s="1">
        <v>1603019363463</v>
      </c>
      <c r="B44529" s="1">
        <v>1603019363468</v>
      </c>
    </row>
    <row r="44530" spans="1:2" x14ac:dyDescent="0.3">
      <c r="A44530" s="1">
        <v>1603019363464</v>
      </c>
      <c r="B44530" s="1">
        <v>1603019363468</v>
      </c>
    </row>
    <row r="44531" spans="1:2" x14ac:dyDescent="0.3">
      <c r="A44531" s="1">
        <v>1603019363465</v>
      </c>
      <c r="B44531" s="1">
        <v>1603019363470</v>
      </c>
    </row>
    <row r="44532" spans="1:2" x14ac:dyDescent="0.3">
      <c r="A44532" s="1">
        <v>1603019363466</v>
      </c>
      <c r="B44532" s="1">
        <v>1603019363472</v>
      </c>
    </row>
    <row r="44533" spans="1:2" x14ac:dyDescent="0.3">
      <c r="A44533" s="1">
        <v>1603019363467</v>
      </c>
      <c r="B44533" s="1">
        <v>1603019363473</v>
      </c>
    </row>
    <row r="44534" spans="1:2" x14ac:dyDescent="0.3">
      <c r="A44534" s="1">
        <v>1603019363468</v>
      </c>
      <c r="B44534" s="1">
        <v>1603019363474</v>
      </c>
    </row>
    <row r="44535" spans="1:2" x14ac:dyDescent="0.3">
      <c r="A44535" s="1">
        <v>1603019363469</v>
      </c>
      <c r="B44535" s="1">
        <v>1603019363476</v>
      </c>
    </row>
    <row r="44536" spans="1:2" x14ac:dyDescent="0.3">
      <c r="A44536" s="1">
        <v>1603019363470</v>
      </c>
      <c r="B44536" s="1">
        <v>1603019363478</v>
      </c>
    </row>
    <row r="44537" spans="1:2" x14ac:dyDescent="0.3">
      <c r="A44537" s="1">
        <v>1603019363472</v>
      </c>
      <c r="B44537" s="1">
        <v>1603019363479</v>
      </c>
    </row>
    <row r="44538" spans="1:2" x14ac:dyDescent="0.3">
      <c r="A44538" s="1">
        <v>1603019363483</v>
      </c>
      <c r="B44538" s="1">
        <v>1603019363490</v>
      </c>
    </row>
    <row r="44539" spans="1:2" x14ac:dyDescent="0.3">
      <c r="A44539" s="1">
        <v>1603019363484</v>
      </c>
      <c r="B44539" s="1">
        <v>1603019363493</v>
      </c>
    </row>
    <row r="44540" spans="1:2" x14ac:dyDescent="0.3">
      <c r="A44540" s="1">
        <v>1603019363485</v>
      </c>
      <c r="B44540" s="1">
        <v>1603019363494</v>
      </c>
    </row>
    <row r="44541" spans="1:2" x14ac:dyDescent="0.3">
      <c r="A44541" s="1">
        <v>1603019363489</v>
      </c>
      <c r="B44541" s="1">
        <v>1603019363497</v>
      </c>
    </row>
    <row r="44542" spans="1:2" x14ac:dyDescent="0.3">
      <c r="A44542" s="1">
        <v>1603019363490</v>
      </c>
      <c r="B44542" s="1">
        <v>1603019363498</v>
      </c>
    </row>
    <row r="44543" spans="1:2" x14ac:dyDescent="0.3">
      <c r="A44543" s="1">
        <v>1603019363493</v>
      </c>
      <c r="B44543" s="1">
        <v>1603019363499</v>
      </c>
    </row>
    <row r="44544" spans="1:2" x14ac:dyDescent="0.3">
      <c r="A44544" s="1">
        <v>1603019363494</v>
      </c>
      <c r="B44544" s="1">
        <v>1603019363501</v>
      </c>
    </row>
    <row r="44545" spans="1:2" x14ac:dyDescent="0.3">
      <c r="A44545" s="1">
        <v>1603019363495</v>
      </c>
      <c r="B44545" s="1">
        <v>1603019363502</v>
      </c>
    </row>
    <row r="44546" spans="1:2" x14ac:dyDescent="0.3">
      <c r="A44546" s="1">
        <v>1603019363496</v>
      </c>
      <c r="B44546" s="1">
        <v>1603019363503</v>
      </c>
    </row>
    <row r="44547" spans="1:2" x14ac:dyDescent="0.3">
      <c r="A44547" s="1">
        <v>1603019363497</v>
      </c>
      <c r="B44547" s="1">
        <v>1603019363511</v>
      </c>
    </row>
    <row r="44548" spans="1:2" x14ac:dyDescent="0.3">
      <c r="A44548" s="1">
        <v>1603019363505</v>
      </c>
      <c r="B44548" s="1">
        <v>1603019363511</v>
      </c>
    </row>
    <row r="44549" spans="1:2" x14ac:dyDescent="0.3">
      <c r="A44549" s="1">
        <v>1603019363506</v>
      </c>
      <c r="B44549" s="1">
        <v>1603019363511</v>
      </c>
    </row>
    <row r="44550" spans="1:2" x14ac:dyDescent="0.3">
      <c r="A44550" s="1">
        <v>1603019363511</v>
      </c>
      <c r="B44550" s="1">
        <v>1603019363518</v>
      </c>
    </row>
    <row r="44551" spans="1:2" x14ac:dyDescent="0.3">
      <c r="A44551" s="1">
        <v>1603019363512</v>
      </c>
      <c r="B44551" s="1">
        <v>1603019363518</v>
      </c>
    </row>
    <row r="44552" spans="1:2" x14ac:dyDescent="0.3">
      <c r="A44552" s="1">
        <v>1603019363513</v>
      </c>
      <c r="B44552" s="1">
        <v>1603019363518</v>
      </c>
    </row>
    <row r="44553" spans="1:2" x14ac:dyDescent="0.3">
      <c r="A44553" s="1">
        <v>1603019363522</v>
      </c>
      <c r="B44553" s="1">
        <v>1603019363522</v>
      </c>
    </row>
    <row r="44554" spans="1:2" x14ac:dyDescent="0.3">
      <c r="A44554" s="1">
        <v>1603019363523</v>
      </c>
      <c r="B44554" s="1">
        <v>1603019363524</v>
      </c>
    </row>
    <row r="44555" spans="1:2" x14ac:dyDescent="0.3">
      <c r="A44555" s="1">
        <v>1603019363524</v>
      </c>
      <c r="B44555" s="1">
        <v>1603019363525</v>
      </c>
    </row>
    <row r="44556" spans="1:2" x14ac:dyDescent="0.3">
      <c r="A44556" s="1">
        <v>1603019363525</v>
      </c>
      <c r="B44556" s="1">
        <v>1603019363525</v>
      </c>
    </row>
    <row r="44557" spans="1:2" x14ac:dyDescent="0.3">
      <c r="A44557" s="1">
        <v>1603019363526</v>
      </c>
      <c r="B44557" s="1">
        <v>1603019363527</v>
      </c>
    </row>
    <row r="44558" spans="1:2" x14ac:dyDescent="0.3">
      <c r="A44558" s="1">
        <v>1603019363527</v>
      </c>
      <c r="B44558" s="1">
        <v>1603019363527</v>
      </c>
    </row>
    <row r="44559" spans="1:2" x14ac:dyDescent="0.3">
      <c r="A44559" s="1">
        <v>1603019363528</v>
      </c>
      <c r="B44559" s="1">
        <v>1603019363529</v>
      </c>
    </row>
    <row r="44560" spans="1:2" x14ac:dyDescent="0.3">
      <c r="A44560" s="1">
        <v>1603019363529</v>
      </c>
      <c r="B44560" s="1">
        <v>1603019363529</v>
      </c>
    </row>
    <row r="44561" spans="1:2" x14ac:dyDescent="0.3">
      <c r="A44561" s="1">
        <v>1603019363530</v>
      </c>
      <c r="B44561" s="1">
        <v>1603019363531</v>
      </c>
    </row>
    <row r="44562" spans="1:2" x14ac:dyDescent="0.3">
      <c r="A44562" s="1">
        <v>1603019363531</v>
      </c>
      <c r="B44562" s="1">
        <v>1603019363531</v>
      </c>
    </row>
    <row r="44563" spans="1:2" x14ac:dyDescent="0.3">
      <c r="A44563" s="1">
        <v>1603019363532</v>
      </c>
      <c r="B44563" s="1">
        <v>1603019363532</v>
      </c>
    </row>
    <row r="44564" spans="1:2" x14ac:dyDescent="0.3">
      <c r="A44564" s="1">
        <v>1603019363533</v>
      </c>
      <c r="B44564" s="1">
        <v>1603019363534</v>
      </c>
    </row>
    <row r="44565" spans="1:2" x14ac:dyDescent="0.3">
      <c r="A44565" s="1">
        <v>1603019363534</v>
      </c>
      <c r="B44565" s="1">
        <v>1603019363535</v>
      </c>
    </row>
    <row r="44566" spans="1:2" x14ac:dyDescent="0.3">
      <c r="A44566" s="1">
        <v>1603019363535</v>
      </c>
      <c r="B44566" s="1">
        <v>1603019363535</v>
      </c>
    </row>
    <row r="44567" spans="1:2" x14ac:dyDescent="0.3">
      <c r="A44567" s="1">
        <v>1603019363536</v>
      </c>
      <c r="B44567" s="1">
        <v>1603019363536</v>
      </c>
    </row>
    <row r="44568" spans="1:2" x14ac:dyDescent="0.3">
      <c r="A44568" s="1">
        <v>1603019363537</v>
      </c>
      <c r="B44568" s="1">
        <v>1603019363538</v>
      </c>
    </row>
    <row r="44569" spans="1:2" x14ac:dyDescent="0.3">
      <c r="A44569" s="1">
        <v>1603019363538</v>
      </c>
      <c r="B44569" s="1">
        <v>1603019363539</v>
      </c>
    </row>
    <row r="44570" spans="1:2" x14ac:dyDescent="0.3">
      <c r="A44570" s="1">
        <v>1603019363539</v>
      </c>
      <c r="B44570" s="1">
        <v>1603019363541</v>
      </c>
    </row>
    <row r="44571" spans="1:2" x14ac:dyDescent="0.3">
      <c r="A44571" s="1">
        <v>1603019363542</v>
      </c>
      <c r="B44571" s="1">
        <v>1603019363543</v>
      </c>
    </row>
    <row r="44572" spans="1:2" x14ac:dyDescent="0.3">
      <c r="A44572" s="1">
        <v>1603019363543</v>
      </c>
      <c r="B44572" s="1">
        <v>1603019363545</v>
      </c>
    </row>
    <row r="44573" spans="1:2" x14ac:dyDescent="0.3">
      <c r="A44573" s="1">
        <v>1603019363544</v>
      </c>
      <c r="B44573" s="1">
        <v>1603019363545</v>
      </c>
    </row>
    <row r="44574" spans="1:2" x14ac:dyDescent="0.3">
      <c r="A44574" s="1">
        <v>1603019363545</v>
      </c>
      <c r="B44574" s="1">
        <v>1603019363548</v>
      </c>
    </row>
    <row r="44575" spans="1:2" x14ac:dyDescent="0.3">
      <c r="A44575" s="1">
        <v>1603019363546</v>
      </c>
      <c r="B44575" s="1">
        <v>1603019363553</v>
      </c>
    </row>
    <row r="44576" spans="1:2" x14ac:dyDescent="0.3">
      <c r="A44576" s="1">
        <v>1603019363547</v>
      </c>
      <c r="B44576" s="1">
        <v>1603019363553</v>
      </c>
    </row>
    <row r="44577" spans="1:2" x14ac:dyDescent="0.3">
      <c r="A44577" s="1">
        <v>1603019363551</v>
      </c>
      <c r="B44577" s="1">
        <v>1603019363554</v>
      </c>
    </row>
    <row r="44578" spans="1:2" x14ac:dyDescent="0.3">
      <c r="A44578" s="1">
        <v>1603019363553</v>
      </c>
      <c r="B44578" s="1">
        <v>1603019363562</v>
      </c>
    </row>
    <row r="44579" spans="1:2" x14ac:dyDescent="0.3">
      <c r="A44579" s="1">
        <v>1603019363554</v>
      </c>
      <c r="B44579" s="1">
        <v>1603019363563</v>
      </c>
    </row>
    <row r="44580" spans="1:2" x14ac:dyDescent="0.3">
      <c r="A44580" s="1">
        <v>1603019363555</v>
      </c>
      <c r="B44580" s="1">
        <v>1603019363566</v>
      </c>
    </row>
    <row r="44581" spans="1:2" x14ac:dyDescent="0.3">
      <c r="A44581" s="1">
        <v>1603019363556</v>
      </c>
      <c r="B44581" s="1">
        <v>1603019363566</v>
      </c>
    </row>
    <row r="44582" spans="1:2" x14ac:dyDescent="0.3">
      <c r="A44582" s="1">
        <v>1603019363557</v>
      </c>
      <c r="B44582" s="1">
        <v>1603019363566</v>
      </c>
    </row>
    <row r="44583" spans="1:2" x14ac:dyDescent="0.3">
      <c r="A44583" s="1">
        <v>1603019363562</v>
      </c>
      <c r="B44583" s="1">
        <v>1603019363569</v>
      </c>
    </row>
    <row r="44584" spans="1:2" x14ac:dyDescent="0.3">
      <c r="A44584" s="1">
        <v>1603019363563</v>
      </c>
      <c r="B44584" s="1">
        <v>1603019363570</v>
      </c>
    </row>
    <row r="44585" spans="1:2" x14ac:dyDescent="0.3">
      <c r="A44585" s="1">
        <v>1603019363568</v>
      </c>
      <c r="B44585" s="1">
        <v>1603019363574</v>
      </c>
    </row>
    <row r="44586" spans="1:2" x14ac:dyDescent="0.3">
      <c r="A44586" s="1">
        <v>1603019363569</v>
      </c>
      <c r="B44586" s="1">
        <v>1603019363574</v>
      </c>
    </row>
    <row r="44587" spans="1:2" x14ac:dyDescent="0.3">
      <c r="A44587" s="1">
        <v>1603019363570</v>
      </c>
      <c r="B44587" s="1">
        <v>1603019363575</v>
      </c>
    </row>
    <row r="44588" spans="1:2" x14ac:dyDescent="0.3">
      <c r="A44588" s="1">
        <v>1603019363571</v>
      </c>
      <c r="B44588" s="1">
        <v>1603019363576</v>
      </c>
    </row>
    <row r="44589" spans="1:2" x14ac:dyDescent="0.3">
      <c r="A44589" s="1">
        <v>1603019363572</v>
      </c>
      <c r="B44589" s="1">
        <v>1603019363576</v>
      </c>
    </row>
    <row r="44590" spans="1:2" x14ac:dyDescent="0.3">
      <c r="A44590" s="1">
        <v>1603019363584</v>
      </c>
      <c r="B44590" s="1">
        <v>1603019363592</v>
      </c>
    </row>
    <row r="44591" spans="1:2" x14ac:dyDescent="0.3">
      <c r="A44591" s="1">
        <v>1603019363585</v>
      </c>
      <c r="B44591" s="1">
        <v>1603019363592</v>
      </c>
    </row>
    <row r="44592" spans="1:2" x14ac:dyDescent="0.3">
      <c r="A44592" s="1">
        <v>1603019363586</v>
      </c>
      <c r="B44592" s="1">
        <v>1603019363593</v>
      </c>
    </row>
    <row r="44593" spans="1:2" x14ac:dyDescent="0.3">
      <c r="A44593" s="1">
        <v>1603019363587</v>
      </c>
      <c r="B44593" s="1">
        <v>1603019363593</v>
      </c>
    </row>
    <row r="44594" spans="1:2" x14ac:dyDescent="0.3">
      <c r="A44594" s="1">
        <v>1603019363593</v>
      </c>
      <c r="B44594" s="1">
        <v>1603019363595</v>
      </c>
    </row>
    <row r="44595" spans="1:2" x14ac:dyDescent="0.3">
      <c r="A44595" s="1">
        <v>1603019363594</v>
      </c>
      <c r="B44595" s="1">
        <v>1603019363595</v>
      </c>
    </row>
    <row r="44596" spans="1:2" x14ac:dyDescent="0.3">
      <c r="A44596" s="1">
        <v>1603019363595</v>
      </c>
      <c r="B44596" s="1">
        <v>1603019363595</v>
      </c>
    </row>
    <row r="44597" spans="1:2" x14ac:dyDescent="0.3">
      <c r="A44597" s="1">
        <v>1603019363596</v>
      </c>
      <c r="B44597" s="1">
        <v>1603019363597</v>
      </c>
    </row>
    <row r="44598" spans="1:2" x14ac:dyDescent="0.3">
      <c r="A44598" s="1">
        <v>1603019363597</v>
      </c>
      <c r="B44598" s="1">
        <v>1603019363597</v>
      </c>
    </row>
    <row r="44599" spans="1:2" x14ac:dyDescent="0.3">
      <c r="A44599" s="1">
        <v>1603019363598</v>
      </c>
      <c r="B44599" s="1">
        <v>1603019363599</v>
      </c>
    </row>
    <row r="44600" spans="1:2" x14ac:dyDescent="0.3">
      <c r="A44600" s="1">
        <v>1603019363599</v>
      </c>
      <c r="B44600" s="1">
        <v>1603019363599</v>
      </c>
    </row>
    <row r="44601" spans="1:2" x14ac:dyDescent="0.3">
      <c r="A44601" s="1">
        <v>1603019363610</v>
      </c>
      <c r="B44601" s="1">
        <v>1603019363618</v>
      </c>
    </row>
    <row r="44602" spans="1:2" x14ac:dyDescent="0.3">
      <c r="A44602" s="1">
        <v>1603019363611</v>
      </c>
      <c r="B44602" s="1">
        <v>1603019363618</v>
      </c>
    </row>
    <row r="44603" spans="1:2" x14ac:dyDescent="0.3">
      <c r="A44603" s="1">
        <v>1603019363612</v>
      </c>
      <c r="B44603" s="1">
        <v>1603019363618</v>
      </c>
    </row>
    <row r="44604" spans="1:2" x14ac:dyDescent="0.3">
      <c r="A44604" s="1">
        <v>1603019363620</v>
      </c>
      <c r="B44604" s="1">
        <v>1603019363624</v>
      </c>
    </row>
    <row r="44605" spans="1:2" x14ac:dyDescent="0.3">
      <c r="A44605" s="1">
        <v>1603019363621</v>
      </c>
      <c r="B44605" s="1">
        <v>1603019363624</v>
      </c>
    </row>
    <row r="44606" spans="1:2" x14ac:dyDescent="0.3">
      <c r="A44606" s="1">
        <v>1603019363622</v>
      </c>
      <c r="B44606" s="1">
        <v>1603019363624</v>
      </c>
    </row>
    <row r="44607" spans="1:2" x14ac:dyDescent="0.3">
      <c r="A44607" s="1">
        <v>1603019363624</v>
      </c>
      <c r="B44607" s="1">
        <v>1603019363624</v>
      </c>
    </row>
    <row r="44608" spans="1:2" x14ac:dyDescent="0.3">
      <c r="A44608" s="1">
        <v>1603019363625</v>
      </c>
      <c r="B44608" s="1">
        <v>1603019363631</v>
      </c>
    </row>
    <row r="44609" spans="1:2" x14ac:dyDescent="0.3">
      <c r="A44609" s="1">
        <v>1603019363627</v>
      </c>
      <c r="B44609" s="1">
        <v>1603019363631</v>
      </c>
    </row>
    <row r="44610" spans="1:2" x14ac:dyDescent="0.3">
      <c r="A44610" s="1">
        <v>1603019363628</v>
      </c>
      <c r="B44610" s="1">
        <v>1603019363631</v>
      </c>
    </row>
    <row r="44611" spans="1:2" x14ac:dyDescent="0.3">
      <c r="A44611" s="1">
        <v>1603019363629</v>
      </c>
      <c r="B44611" s="1">
        <v>1603019363632</v>
      </c>
    </row>
    <row r="44612" spans="1:2" x14ac:dyDescent="0.3">
      <c r="A44612" s="1">
        <v>1603019363630</v>
      </c>
      <c r="B44612" s="1">
        <v>1603019363632</v>
      </c>
    </row>
    <row r="44613" spans="1:2" x14ac:dyDescent="0.3">
      <c r="A44613" s="1">
        <v>1603019363632</v>
      </c>
      <c r="B44613" s="1">
        <v>1603019363633</v>
      </c>
    </row>
    <row r="44614" spans="1:2" x14ac:dyDescent="0.3">
      <c r="A44614" s="1">
        <v>1603019363633</v>
      </c>
      <c r="B44614" s="1">
        <v>1603019363643</v>
      </c>
    </row>
    <row r="44615" spans="1:2" x14ac:dyDescent="0.3">
      <c r="A44615" s="1">
        <v>1603019363634</v>
      </c>
      <c r="B44615" s="1">
        <v>1603019363645</v>
      </c>
    </row>
    <row r="44616" spans="1:2" x14ac:dyDescent="0.3">
      <c r="A44616" s="1">
        <v>1603019363641</v>
      </c>
      <c r="B44616" s="1">
        <v>1603019363645</v>
      </c>
    </row>
    <row r="44617" spans="1:2" x14ac:dyDescent="0.3">
      <c r="A44617" s="1">
        <v>1603019363642</v>
      </c>
      <c r="B44617" s="1">
        <v>1603019363645</v>
      </c>
    </row>
    <row r="44618" spans="1:2" x14ac:dyDescent="0.3">
      <c r="A44618" s="1">
        <v>1603019363643</v>
      </c>
      <c r="B44618" s="1">
        <v>1603019363645</v>
      </c>
    </row>
    <row r="44619" spans="1:2" x14ac:dyDescent="0.3">
      <c r="A44619" s="1">
        <v>1603019363644</v>
      </c>
      <c r="B44619" s="1">
        <v>1603019363646</v>
      </c>
    </row>
    <row r="44620" spans="1:2" x14ac:dyDescent="0.3">
      <c r="A44620" s="1">
        <v>1603019363645</v>
      </c>
      <c r="B44620" s="1">
        <v>1603019363646</v>
      </c>
    </row>
    <row r="44621" spans="1:2" x14ac:dyDescent="0.3">
      <c r="A44621" s="1">
        <v>1603019363648</v>
      </c>
      <c r="B44621" s="1">
        <v>1603019363648</v>
      </c>
    </row>
    <row r="44622" spans="1:2" x14ac:dyDescent="0.3">
      <c r="A44622" s="1">
        <v>1603019363661</v>
      </c>
      <c r="B44622" s="1">
        <v>1603019363669</v>
      </c>
    </row>
    <row r="44623" spans="1:2" x14ac:dyDescent="0.3">
      <c r="A44623" s="1">
        <v>1603019363667</v>
      </c>
      <c r="B44623" s="1">
        <v>1603019363669</v>
      </c>
    </row>
    <row r="44624" spans="1:2" x14ac:dyDescent="0.3">
      <c r="A44624" s="1">
        <v>1603019363668</v>
      </c>
      <c r="B44624" s="1">
        <v>1603019363671</v>
      </c>
    </row>
    <row r="44625" spans="1:2" x14ac:dyDescent="0.3">
      <c r="A44625" s="1">
        <v>1603019363690</v>
      </c>
      <c r="B44625" s="1">
        <v>1603019363690</v>
      </c>
    </row>
    <row r="44626" spans="1:2" x14ac:dyDescent="0.3">
      <c r="A44626" s="1">
        <v>1603019363692</v>
      </c>
      <c r="B44626" s="1">
        <v>1603019363692</v>
      </c>
    </row>
    <row r="44627" spans="1:2" x14ac:dyDescent="0.3">
      <c r="A44627" s="1">
        <v>1603019363693</v>
      </c>
      <c r="B44627" s="1">
        <v>1603019363694</v>
      </c>
    </row>
    <row r="44628" spans="1:2" x14ac:dyDescent="0.3">
      <c r="A44628" s="1">
        <v>1603019363694</v>
      </c>
      <c r="B44628" s="1">
        <v>1603019363695</v>
      </c>
    </row>
    <row r="44629" spans="1:2" x14ac:dyDescent="0.3">
      <c r="A44629" s="1">
        <v>1603019363695</v>
      </c>
      <c r="B44629" s="1">
        <v>1603019363695</v>
      </c>
    </row>
    <row r="44630" spans="1:2" x14ac:dyDescent="0.3">
      <c r="A44630" s="1">
        <v>1603019363696</v>
      </c>
      <c r="B44630" s="1">
        <v>1603019363696</v>
      </c>
    </row>
    <row r="44631" spans="1:2" x14ac:dyDescent="0.3">
      <c r="A44631" s="1">
        <v>1603019363697</v>
      </c>
      <c r="B44631" s="1">
        <v>1603019363698</v>
      </c>
    </row>
    <row r="44632" spans="1:2" x14ac:dyDescent="0.3">
      <c r="A44632" s="1">
        <v>1603019363698</v>
      </c>
      <c r="B44632" s="1">
        <v>1603019363703</v>
      </c>
    </row>
    <row r="44633" spans="1:2" x14ac:dyDescent="0.3">
      <c r="A44633" s="1">
        <v>1603019363699</v>
      </c>
      <c r="B44633" s="1">
        <v>1603019363703</v>
      </c>
    </row>
    <row r="44634" spans="1:2" x14ac:dyDescent="0.3">
      <c r="A44634" s="1">
        <v>1603019363700</v>
      </c>
      <c r="B44634" s="1">
        <v>1603019363703</v>
      </c>
    </row>
    <row r="44635" spans="1:2" x14ac:dyDescent="0.3">
      <c r="A44635" s="1">
        <v>1603019363703</v>
      </c>
      <c r="B44635" s="1">
        <v>1603019363703</v>
      </c>
    </row>
    <row r="44636" spans="1:2" x14ac:dyDescent="0.3">
      <c r="A44636" s="1">
        <v>1603019363704</v>
      </c>
      <c r="B44636" s="1">
        <v>1603019363705</v>
      </c>
    </row>
    <row r="44637" spans="1:2" x14ac:dyDescent="0.3">
      <c r="A44637" s="1">
        <v>1603019363706</v>
      </c>
      <c r="B44637" s="1">
        <v>1603019363710</v>
      </c>
    </row>
    <row r="44638" spans="1:2" x14ac:dyDescent="0.3">
      <c r="A44638" s="1">
        <v>1603019363707</v>
      </c>
      <c r="B44638" s="1">
        <v>1603019363710</v>
      </c>
    </row>
    <row r="44639" spans="1:2" x14ac:dyDescent="0.3">
      <c r="A44639" s="1">
        <v>1603019363708</v>
      </c>
      <c r="B44639" s="1">
        <v>1603019363710</v>
      </c>
    </row>
    <row r="44640" spans="1:2" x14ac:dyDescent="0.3">
      <c r="A44640" s="1">
        <v>1603019363711</v>
      </c>
      <c r="B44640" s="1">
        <v>1603019363711</v>
      </c>
    </row>
    <row r="44641" spans="1:2" x14ac:dyDescent="0.3">
      <c r="A44641" s="1">
        <v>1603019363713</v>
      </c>
      <c r="B44641" s="1">
        <v>1603019363732</v>
      </c>
    </row>
    <row r="44642" spans="1:2" x14ac:dyDescent="0.3">
      <c r="A44642" s="1">
        <v>1603019363714</v>
      </c>
      <c r="B44642" s="1">
        <v>1603019363732</v>
      </c>
    </row>
    <row r="44643" spans="1:2" x14ac:dyDescent="0.3">
      <c r="A44643" s="1">
        <v>1603019363716</v>
      </c>
      <c r="B44643" s="1">
        <v>1603019363732</v>
      </c>
    </row>
    <row r="44644" spans="1:2" x14ac:dyDescent="0.3">
      <c r="A44644" s="1">
        <v>1603019363717</v>
      </c>
      <c r="B44644" s="1">
        <v>1603019363732</v>
      </c>
    </row>
    <row r="44645" spans="1:2" x14ac:dyDescent="0.3">
      <c r="A44645" s="1">
        <v>1603019363732</v>
      </c>
      <c r="B44645" s="1">
        <v>1603019363732</v>
      </c>
    </row>
    <row r="44646" spans="1:2" x14ac:dyDescent="0.3">
      <c r="A44646" s="1">
        <v>1603019363733</v>
      </c>
      <c r="B44646" s="1">
        <v>1603019363733</v>
      </c>
    </row>
    <row r="44647" spans="1:2" x14ac:dyDescent="0.3">
      <c r="A44647" s="1">
        <v>1603019363734</v>
      </c>
      <c r="B44647" s="1">
        <v>1603019363735</v>
      </c>
    </row>
    <row r="44648" spans="1:2" x14ac:dyDescent="0.3">
      <c r="A44648" s="1">
        <v>1603019363735</v>
      </c>
      <c r="B44648" s="1">
        <v>1603019363735</v>
      </c>
    </row>
    <row r="44649" spans="1:2" x14ac:dyDescent="0.3">
      <c r="A44649" s="1">
        <v>1603019363736</v>
      </c>
      <c r="B44649" s="1">
        <v>1603019363739</v>
      </c>
    </row>
    <row r="44650" spans="1:2" x14ac:dyDescent="0.3">
      <c r="A44650" s="1">
        <v>1603019363737</v>
      </c>
      <c r="B44650" s="1">
        <v>1603019363742</v>
      </c>
    </row>
    <row r="44651" spans="1:2" x14ac:dyDescent="0.3">
      <c r="A44651" s="1">
        <v>1603019363738</v>
      </c>
      <c r="B44651" s="1">
        <v>1603019363742</v>
      </c>
    </row>
    <row r="44652" spans="1:2" x14ac:dyDescent="0.3">
      <c r="A44652" s="1">
        <v>1603019363739</v>
      </c>
      <c r="B44652" s="1">
        <v>1603019363742</v>
      </c>
    </row>
    <row r="44653" spans="1:2" x14ac:dyDescent="0.3">
      <c r="A44653" s="1">
        <v>1603019363742</v>
      </c>
      <c r="B44653" s="1">
        <v>1603019363742</v>
      </c>
    </row>
    <row r="44654" spans="1:2" x14ac:dyDescent="0.3">
      <c r="A44654" s="1">
        <v>1603019363743</v>
      </c>
      <c r="B44654" s="1">
        <v>1603019363743</v>
      </c>
    </row>
    <row r="44655" spans="1:2" x14ac:dyDescent="0.3">
      <c r="A44655" s="1">
        <v>1603019363744</v>
      </c>
      <c r="B44655" s="1">
        <v>1603019363749</v>
      </c>
    </row>
    <row r="44656" spans="1:2" x14ac:dyDescent="0.3">
      <c r="A44656" s="1">
        <v>1603019363745</v>
      </c>
      <c r="B44656" s="1">
        <v>1603019363749</v>
      </c>
    </row>
    <row r="44657" spans="1:2" x14ac:dyDescent="0.3">
      <c r="A44657" s="1">
        <v>1603019363746</v>
      </c>
      <c r="B44657" s="1">
        <v>1603019363749</v>
      </c>
    </row>
    <row r="44658" spans="1:2" x14ac:dyDescent="0.3">
      <c r="A44658" s="1">
        <v>1603019363747</v>
      </c>
      <c r="B44658" s="1">
        <v>1603019363749</v>
      </c>
    </row>
    <row r="44659" spans="1:2" x14ac:dyDescent="0.3">
      <c r="A44659" s="1">
        <v>1603019363749</v>
      </c>
      <c r="B44659" s="1">
        <v>1603019363749</v>
      </c>
    </row>
    <row r="44660" spans="1:2" x14ac:dyDescent="0.3">
      <c r="A44660" s="1">
        <v>1603019363750</v>
      </c>
      <c r="B44660" s="1">
        <v>1603019363750</v>
      </c>
    </row>
    <row r="44661" spans="1:2" x14ac:dyDescent="0.3">
      <c r="A44661" s="1">
        <v>1603019363751</v>
      </c>
      <c r="B44661" s="1">
        <v>1603019363752</v>
      </c>
    </row>
    <row r="44662" spans="1:2" x14ac:dyDescent="0.3">
      <c r="A44662" s="1">
        <v>1603019363752</v>
      </c>
      <c r="B44662" s="1">
        <v>1603019363752</v>
      </c>
    </row>
    <row r="44663" spans="1:2" x14ac:dyDescent="0.3">
      <c r="A44663" s="1">
        <v>1603019363753</v>
      </c>
      <c r="B44663" s="1">
        <v>1603019363756</v>
      </c>
    </row>
    <row r="44664" spans="1:2" x14ac:dyDescent="0.3">
      <c r="A44664" s="1">
        <v>1603019363754</v>
      </c>
      <c r="B44664" s="1">
        <v>1603019363757</v>
      </c>
    </row>
    <row r="44665" spans="1:2" x14ac:dyDescent="0.3">
      <c r="A44665" s="1">
        <v>1603019363755</v>
      </c>
      <c r="B44665" s="1">
        <v>1603019363757</v>
      </c>
    </row>
    <row r="44666" spans="1:2" x14ac:dyDescent="0.3">
      <c r="A44666" s="1">
        <v>1603019363756</v>
      </c>
      <c r="B44666" s="1">
        <v>1603019363757</v>
      </c>
    </row>
    <row r="44667" spans="1:2" x14ac:dyDescent="0.3">
      <c r="A44667" s="1">
        <v>1603019363757</v>
      </c>
      <c r="B44667" s="1">
        <v>1603019363758</v>
      </c>
    </row>
    <row r="44668" spans="1:2" x14ac:dyDescent="0.3">
      <c r="A44668" s="1">
        <v>1603019363758</v>
      </c>
      <c r="B44668" s="1">
        <v>1603019363758</v>
      </c>
    </row>
    <row r="44669" spans="1:2" x14ac:dyDescent="0.3">
      <c r="A44669" s="1">
        <v>1603019363759</v>
      </c>
      <c r="B44669" s="1">
        <v>1603019363759</v>
      </c>
    </row>
    <row r="44670" spans="1:2" x14ac:dyDescent="0.3">
      <c r="A44670" s="1">
        <v>1603019363760</v>
      </c>
      <c r="B44670" s="1">
        <v>1603019363760</v>
      </c>
    </row>
    <row r="44671" spans="1:2" x14ac:dyDescent="0.3">
      <c r="A44671" s="1">
        <v>1603019363761</v>
      </c>
      <c r="B44671" s="1">
        <v>1603019363775</v>
      </c>
    </row>
    <row r="44672" spans="1:2" x14ac:dyDescent="0.3">
      <c r="A44672" s="1">
        <v>1603019363762</v>
      </c>
      <c r="B44672" s="1">
        <v>1603019363775</v>
      </c>
    </row>
    <row r="44673" spans="1:2" x14ac:dyDescent="0.3">
      <c r="A44673" s="1">
        <v>1603019363763</v>
      </c>
      <c r="B44673" s="1">
        <v>1603019363778</v>
      </c>
    </row>
    <row r="44674" spans="1:2" x14ac:dyDescent="0.3">
      <c r="A44674" s="1">
        <v>1603019363764</v>
      </c>
      <c r="B44674" s="1">
        <v>1603019363778</v>
      </c>
    </row>
    <row r="44675" spans="1:2" x14ac:dyDescent="0.3">
      <c r="A44675" s="1">
        <v>1603019363765</v>
      </c>
      <c r="B44675" s="1">
        <v>1603019363778</v>
      </c>
    </row>
    <row r="44676" spans="1:2" x14ac:dyDescent="0.3">
      <c r="A44676" s="1">
        <v>1603019363773</v>
      </c>
      <c r="B44676" s="1">
        <v>1603019363778</v>
      </c>
    </row>
    <row r="44677" spans="1:2" x14ac:dyDescent="0.3">
      <c r="A44677" s="1">
        <v>1603019363775</v>
      </c>
      <c r="B44677" s="1">
        <v>1603019363778</v>
      </c>
    </row>
    <row r="44678" spans="1:2" x14ac:dyDescent="0.3">
      <c r="A44678" s="1">
        <v>1603019363776</v>
      </c>
      <c r="B44678" s="1">
        <v>1603019363778</v>
      </c>
    </row>
    <row r="44679" spans="1:2" x14ac:dyDescent="0.3">
      <c r="A44679" s="1">
        <v>1603019363778</v>
      </c>
      <c r="B44679" s="1">
        <v>1603019363778</v>
      </c>
    </row>
    <row r="44680" spans="1:2" x14ac:dyDescent="0.3">
      <c r="A44680" s="1">
        <v>1603019363779</v>
      </c>
      <c r="B44680" s="1">
        <v>1603019363781</v>
      </c>
    </row>
    <row r="44681" spans="1:2" x14ac:dyDescent="0.3">
      <c r="A44681" s="1">
        <v>1603019363780</v>
      </c>
      <c r="B44681" s="1">
        <v>1603019363781</v>
      </c>
    </row>
    <row r="44682" spans="1:2" x14ac:dyDescent="0.3">
      <c r="A44682" s="1">
        <v>1603019363782</v>
      </c>
      <c r="B44682" s="1">
        <v>1603019363782</v>
      </c>
    </row>
    <row r="44683" spans="1:2" x14ac:dyDescent="0.3">
      <c r="A44683" s="1">
        <v>1603019363783</v>
      </c>
      <c r="B44683" s="1">
        <v>1603019363806</v>
      </c>
    </row>
    <row r="44684" spans="1:2" x14ac:dyDescent="0.3">
      <c r="A44684" s="1">
        <v>1603019363784</v>
      </c>
      <c r="B44684" s="1">
        <v>1603019363806</v>
      </c>
    </row>
    <row r="44685" spans="1:2" x14ac:dyDescent="0.3">
      <c r="A44685" s="1">
        <v>1603019363785</v>
      </c>
      <c r="B44685" s="1">
        <v>1603019363806</v>
      </c>
    </row>
    <row r="44686" spans="1:2" x14ac:dyDescent="0.3">
      <c r="A44686" s="1">
        <v>1603019363786</v>
      </c>
      <c r="B44686" s="1">
        <v>1603019363806</v>
      </c>
    </row>
    <row r="44687" spans="1:2" x14ac:dyDescent="0.3">
      <c r="A44687" s="1">
        <v>1603019363804</v>
      </c>
      <c r="B44687" s="1">
        <v>1603019363806</v>
      </c>
    </row>
    <row r="44688" spans="1:2" x14ac:dyDescent="0.3">
      <c r="A44688" s="1">
        <v>1603019363806</v>
      </c>
      <c r="B44688" s="1">
        <v>1603019363806</v>
      </c>
    </row>
    <row r="44689" spans="1:2" x14ac:dyDescent="0.3">
      <c r="A44689" s="1">
        <v>1603019363807</v>
      </c>
      <c r="B44689" s="1">
        <v>1603019363807</v>
      </c>
    </row>
    <row r="44690" spans="1:2" x14ac:dyDescent="0.3">
      <c r="A44690" s="1">
        <v>1603019363808</v>
      </c>
      <c r="B44690" s="1">
        <v>1603019363813</v>
      </c>
    </row>
    <row r="44691" spans="1:2" x14ac:dyDescent="0.3">
      <c r="A44691" s="1">
        <v>1603019363809</v>
      </c>
      <c r="B44691" s="1">
        <v>1603019363815</v>
      </c>
    </row>
    <row r="44692" spans="1:2" x14ac:dyDescent="0.3">
      <c r="A44692" s="1">
        <v>1603019363810</v>
      </c>
      <c r="B44692" s="1">
        <v>1603019363815</v>
      </c>
    </row>
    <row r="44693" spans="1:2" x14ac:dyDescent="0.3">
      <c r="A44693" s="1">
        <v>1603019363812</v>
      </c>
      <c r="B44693" s="1">
        <v>1603019363815</v>
      </c>
    </row>
    <row r="44694" spans="1:2" x14ac:dyDescent="0.3">
      <c r="A44694" s="1">
        <v>1603019363813</v>
      </c>
      <c r="B44694" s="1">
        <v>1603019363815</v>
      </c>
    </row>
    <row r="44695" spans="1:2" x14ac:dyDescent="0.3">
      <c r="A44695" s="1">
        <v>1603019363815</v>
      </c>
      <c r="B44695" s="1">
        <v>1603019363815</v>
      </c>
    </row>
    <row r="44696" spans="1:2" x14ac:dyDescent="0.3">
      <c r="A44696" s="1">
        <v>1603019363816</v>
      </c>
      <c r="B44696" s="1">
        <v>1603019363827</v>
      </c>
    </row>
    <row r="44697" spans="1:2" x14ac:dyDescent="0.3">
      <c r="A44697" s="1">
        <v>1603019363817</v>
      </c>
      <c r="B44697" s="1">
        <v>1603019363828</v>
      </c>
    </row>
    <row r="44698" spans="1:2" x14ac:dyDescent="0.3">
      <c r="A44698" s="1">
        <v>1603019363818</v>
      </c>
      <c r="B44698" s="1">
        <v>1603019363828</v>
      </c>
    </row>
    <row r="44699" spans="1:2" x14ac:dyDescent="0.3">
      <c r="A44699" s="1">
        <v>1603019363819</v>
      </c>
      <c r="B44699" s="1">
        <v>1603019363839</v>
      </c>
    </row>
    <row r="44700" spans="1:2" x14ac:dyDescent="0.3">
      <c r="A44700" s="1">
        <v>1603019363827</v>
      </c>
      <c r="B44700" s="1">
        <v>1603019363844</v>
      </c>
    </row>
    <row r="44701" spans="1:2" x14ac:dyDescent="0.3">
      <c r="A44701" s="1">
        <v>1603019363828</v>
      </c>
      <c r="B44701" s="1">
        <v>1603019363845</v>
      </c>
    </row>
    <row r="44702" spans="1:2" x14ac:dyDescent="0.3">
      <c r="A44702" s="1">
        <v>1603019363829</v>
      </c>
      <c r="B44702" s="1">
        <v>1603019363846</v>
      </c>
    </row>
    <row r="44703" spans="1:2" x14ac:dyDescent="0.3">
      <c r="A44703" s="1">
        <v>1603019363831</v>
      </c>
      <c r="B44703" s="1">
        <v>1603019363854</v>
      </c>
    </row>
    <row r="44704" spans="1:2" x14ac:dyDescent="0.3">
      <c r="A44704" s="1">
        <v>1603019363843</v>
      </c>
      <c r="B44704" s="1">
        <v>1603019363855</v>
      </c>
    </row>
    <row r="44705" spans="1:2" x14ac:dyDescent="0.3">
      <c r="A44705" s="1">
        <v>1603019363844</v>
      </c>
      <c r="B44705" s="1">
        <v>1603019363862</v>
      </c>
    </row>
    <row r="44706" spans="1:2" x14ac:dyDescent="0.3">
      <c r="A44706" s="1">
        <v>1603019363845</v>
      </c>
      <c r="B44706" s="1">
        <v>1603019363864</v>
      </c>
    </row>
    <row r="44707" spans="1:2" x14ac:dyDescent="0.3">
      <c r="A44707" s="1">
        <v>1603019363846</v>
      </c>
      <c r="B44707" s="1">
        <v>1603019363864</v>
      </c>
    </row>
    <row r="44708" spans="1:2" x14ac:dyDescent="0.3">
      <c r="A44708" s="1">
        <v>1603019363863</v>
      </c>
      <c r="B44708" s="1">
        <v>1603019363864</v>
      </c>
    </row>
    <row r="44709" spans="1:2" x14ac:dyDescent="0.3">
      <c r="A44709" s="1">
        <v>1603019363864</v>
      </c>
      <c r="B44709" s="1">
        <v>1603019363864</v>
      </c>
    </row>
    <row r="44710" spans="1:2" x14ac:dyDescent="0.3">
      <c r="A44710" s="1">
        <v>1603019363865</v>
      </c>
      <c r="B44710" s="1">
        <v>1603019363867</v>
      </c>
    </row>
    <row r="44711" spans="1:2" x14ac:dyDescent="0.3">
      <c r="A44711" s="1">
        <v>1603019363866</v>
      </c>
      <c r="B44711" s="1">
        <v>1603019363867</v>
      </c>
    </row>
    <row r="44712" spans="1:2" x14ac:dyDescent="0.3">
      <c r="A44712" s="1">
        <v>1603019363867</v>
      </c>
      <c r="B44712" s="1">
        <v>1603019363867</v>
      </c>
    </row>
    <row r="44713" spans="1:2" x14ac:dyDescent="0.3">
      <c r="A44713" s="1">
        <v>1603019363870</v>
      </c>
      <c r="B44713" s="1">
        <v>1603019363873</v>
      </c>
    </row>
    <row r="44714" spans="1:2" x14ac:dyDescent="0.3">
      <c r="A44714" s="1">
        <v>1603019363871</v>
      </c>
      <c r="B44714" s="1">
        <v>1603019363873</v>
      </c>
    </row>
    <row r="44715" spans="1:2" x14ac:dyDescent="0.3">
      <c r="A44715" s="1">
        <v>1603019363872</v>
      </c>
      <c r="B44715" s="1">
        <v>1603019363873</v>
      </c>
    </row>
    <row r="44716" spans="1:2" x14ac:dyDescent="0.3">
      <c r="A44716" s="1">
        <v>1603019363873</v>
      </c>
      <c r="B44716" s="1">
        <v>1603019363873</v>
      </c>
    </row>
    <row r="44717" spans="1:2" x14ac:dyDescent="0.3">
      <c r="A44717" s="1">
        <v>1603019363874</v>
      </c>
      <c r="B44717" s="1">
        <v>1603019363874</v>
      </c>
    </row>
    <row r="44718" spans="1:2" x14ac:dyDescent="0.3">
      <c r="A44718" s="1">
        <v>1603019363875</v>
      </c>
      <c r="B44718" s="1">
        <v>1603019363876</v>
      </c>
    </row>
    <row r="44719" spans="1:2" x14ac:dyDescent="0.3">
      <c r="A44719" s="1">
        <v>1603019363876</v>
      </c>
      <c r="B44719" s="1">
        <v>1603019363876</v>
      </c>
    </row>
    <row r="44720" spans="1:2" x14ac:dyDescent="0.3">
      <c r="A44720" s="1">
        <v>1603019363878</v>
      </c>
      <c r="B44720" s="1">
        <v>1603019363878</v>
      </c>
    </row>
    <row r="44721" spans="1:2" x14ac:dyDescent="0.3">
      <c r="A44721" s="1">
        <v>1603019363879</v>
      </c>
      <c r="B44721" s="1">
        <v>1603019363879</v>
      </c>
    </row>
    <row r="44722" spans="1:2" x14ac:dyDescent="0.3">
      <c r="A44722" s="1">
        <v>1603019363880</v>
      </c>
      <c r="B44722" s="1">
        <v>1603019363880</v>
      </c>
    </row>
    <row r="44723" spans="1:2" x14ac:dyDescent="0.3">
      <c r="A44723" s="1">
        <v>1603019363881</v>
      </c>
      <c r="B44723" s="1">
        <v>1603019363881</v>
      </c>
    </row>
    <row r="44724" spans="1:2" x14ac:dyDescent="0.3">
      <c r="A44724" s="1">
        <v>1603019363882</v>
      </c>
      <c r="B44724" s="1">
        <v>1603019363882</v>
      </c>
    </row>
    <row r="44725" spans="1:2" x14ac:dyDescent="0.3">
      <c r="A44725" s="1">
        <v>1603019363883</v>
      </c>
      <c r="B44725" s="1">
        <v>1603019363883</v>
      </c>
    </row>
    <row r="44726" spans="1:2" x14ac:dyDescent="0.3">
      <c r="A44726" s="1">
        <v>1603019363884</v>
      </c>
      <c r="B44726" s="1">
        <v>1603019363885</v>
      </c>
    </row>
    <row r="44727" spans="1:2" x14ac:dyDescent="0.3">
      <c r="A44727" s="1">
        <v>1603019363889</v>
      </c>
      <c r="B44727" s="1">
        <v>1603019363898</v>
      </c>
    </row>
    <row r="44728" spans="1:2" x14ac:dyDescent="0.3">
      <c r="A44728" s="1">
        <v>1603019363890</v>
      </c>
      <c r="B44728" s="1">
        <v>1603019363898</v>
      </c>
    </row>
    <row r="44729" spans="1:2" x14ac:dyDescent="0.3">
      <c r="A44729" s="1">
        <v>1603019363891</v>
      </c>
      <c r="B44729" s="1">
        <v>1603019363898</v>
      </c>
    </row>
    <row r="44730" spans="1:2" x14ac:dyDescent="0.3">
      <c r="A44730" s="1">
        <v>1603019363892</v>
      </c>
      <c r="B44730" s="1">
        <v>1603019363898</v>
      </c>
    </row>
    <row r="44731" spans="1:2" x14ac:dyDescent="0.3">
      <c r="A44731" s="1">
        <v>1603019363893</v>
      </c>
      <c r="B44731" s="1">
        <v>1603019363898</v>
      </c>
    </row>
    <row r="44732" spans="1:2" x14ac:dyDescent="0.3">
      <c r="A44732" s="1">
        <v>1603019363897</v>
      </c>
      <c r="B44732" s="1">
        <v>1603019363898</v>
      </c>
    </row>
    <row r="44733" spans="1:2" x14ac:dyDescent="0.3">
      <c r="A44733" s="1">
        <v>1603019363898</v>
      </c>
      <c r="B44733" s="1">
        <v>1603019363898</v>
      </c>
    </row>
    <row r="44734" spans="1:2" x14ac:dyDescent="0.3">
      <c r="A44734" s="1">
        <v>1603019363899</v>
      </c>
      <c r="B44734" s="1">
        <v>1603019363899</v>
      </c>
    </row>
    <row r="44735" spans="1:2" x14ac:dyDescent="0.3">
      <c r="A44735" s="1">
        <v>1603019363901</v>
      </c>
      <c r="B44735" s="1">
        <v>1603019363934</v>
      </c>
    </row>
    <row r="44736" spans="1:2" x14ac:dyDescent="0.3">
      <c r="A44736" s="1">
        <v>1603019363903</v>
      </c>
      <c r="B44736" s="1">
        <v>1603019363948</v>
      </c>
    </row>
    <row r="44737" spans="1:2" x14ac:dyDescent="0.3">
      <c r="A44737" s="1">
        <v>1603019363931</v>
      </c>
      <c r="B44737" s="1">
        <v>1603019363948</v>
      </c>
    </row>
    <row r="44738" spans="1:2" x14ac:dyDescent="0.3">
      <c r="A44738" s="1">
        <v>1603019363947</v>
      </c>
      <c r="B44738" s="1">
        <v>1603019363962</v>
      </c>
    </row>
    <row r="44739" spans="1:2" x14ac:dyDescent="0.3">
      <c r="A44739" s="1">
        <v>1603019363948</v>
      </c>
      <c r="B44739" s="1">
        <v>1603019363964</v>
      </c>
    </row>
    <row r="44740" spans="1:2" x14ac:dyDescent="0.3">
      <c r="A44740" s="1">
        <v>1603019363949</v>
      </c>
      <c r="B44740" s="1">
        <v>1603019363964</v>
      </c>
    </row>
    <row r="44741" spans="1:2" x14ac:dyDescent="0.3">
      <c r="A44741" s="1">
        <v>1603019363950</v>
      </c>
      <c r="B44741" s="1">
        <v>1603019363964</v>
      </c>
    </row>
    <row r="44742" spans="1:2" x14ac:dyDescent="0.3">
      <c r="A44742" s="1">
        <v>1603019363951</v>
      </c>
      <c r="B44742" s="1">
        <v>1603019363964</v>
      </c>
    </row>
    <row r="44743" spans="1:2" x14ac:dyDescent="0.3">
      <c r="A44743" s="1">
        <v>1603019363958</v>
      </c>
      <c r="B44743" s="1">
        <v>1603019363964</v>
      </c>
    </row>
    <row r="44744" spans="1:2" x14ac:dyDescent="0.3">
      <c r="A44744" s="1">
        <v>1603019363965</v>
      </c>
      <c r="B44744" s="1">
        <v>1603019363965</v>
      </c>
    </row>
    <row r="44745" spans="1:2" x14ac:dyDescent="0.3">
      <c r="A44745" s="1">
        <v>1603019363966</v>
      </c>
      <c r="B44745" s="1">
        <v>1603019363968</v>
      </c>
    </row>
    <row r="44746" spans="1:2" x14ac:dyDescent="0.3">
      <c r="A44746" s="1">
        <v>1603019363967</v>
      </c>
      <c r="B44746" s="1">
        <v>1603019363970</v>
      </c>
    </row>
    <row r="44747" spans="1:2" x14ac:dyDescent="0.3">
      <c r="A44747" s="1">
        <v>1603019363968</v>
      </c>
      <c r="B44747" s="1">
        <v>1603019363974</v>
      </c>
    </row>
    <row r="44748" spans="1:2" x14ac:dyDescent="0.3">
      <c r="A44748" s="1">
        <v>1603019363975</v>
      </c>
      <c r="B44748" s="1">
        <v>1603019363991</v>
      </c>
    </row>
    <row r="44749" spans="1:2" x14ac:dyDescent="0.3">
      <c r="A44749" s="1">
        <v>1603019363976</v>
      </c>
      <c r="B44749" s="1">
        <v>1603019363991</v>
      </c>
    </row>
    <row r="44750" spans="1:2" x14ac:dyDescent="0.3">
      <c r="A44750" s="1">
        <v>1603019363977</v>
      </c>
      <c r="B44750" s="1">
        <v>1603019363991</v>
      </c>
    </row>
    <row r="44751" spans="1:2" x14ac:dyDescent="0.3">
      <c r="A44751" s="1">
        <v>1603019363988</v>
      </c>
      <c r="B44751" s="1">
        <v>1603019363991</v>
      </c>
    </row>
    <row r="44752" spans="1:2" x14ac:dyDescent="0.3">
      <c r="A44752" s="1">
        <v>1603019363991</v>
      </c>
      <c r="B44752" s="1">
        <v>1603019363991</v>
      </c>
    </row>
    <row r="44753" spans="1:2" x14ac:dyDescent="0.3">
      <c r="A44753" s="1">
        <v>1603019363992</v>
      </c>
      <c r="B44753" s="1">
        <v>1603019363993</v>
      </c>
    </row>
    <row r="44754" spans="1:2" x14ac:dyDescent="0.3">
      <c r="A44754" s="1">
        <v>1603019363993</v>
      </c>
      <c r="B44754" s="1">
        <v>1603019363993</v>
      </c>
    </row>
    <row r="44755" spans="1:2" x14ac:dyDescent="0.3">
      <c r="A44755" s="1">
        <v>1603019363994</v>
      </c>
      <c r="B44755" s="1">
        <v>1603019363994</v>
      </c>
    </row>
    <row r="44756" spans="1:2" x14ac:dyDescent="0.3">
      <c r="A44756" s="1">
        <v>1603019363995</v>
      </c>
      <c r="B44756" s="1">
        <v>1603019363995</v>
      </c>
    </row>
    <row r="44757" spans="1:2" x14ac:dyDescent="0.3">
      <c r="A44757" s="1">
        <v>1603019363996</v>
      </c>
      <c r="B44757" s="1">
        <v>1603019363996</v>
      </c>
    </row>
    <row r="44758" spans="1:2" x14ac:dyDescent="0.3">
      <c r="A44758" s="1">
        <v>1603019363997</v>
      </c>
      <c r="B44758" s="1">
        <v>1603019363998</v>
      </c>
    </row>
    <row r="44759" spans="1:2" x14ac:dyDescent="0.3">
      <c r="A44759" s="1">
        <v>1603019363999</v>
      </c>
      <c r="B44759" s="1">
        <v>1603019363999</v>
      </c>
    </row>
    <row r="44760" spans="1:2" x14ac:dyDescent="0.3">
      <c r="A44760" s="1">
        <v>1603019364002</v>
      </c>
      <c r="B44760" s="1">
        <v>1603019364003</v>
      </c>
    </row>
    <row r="44761" spans="1:2" x14ac:dyDescent="0.3">
      <c r="A44761" s="1">
        <v>1603019364006</v>
      </c>
      <c r="B44761" s="1">
        <v>1603019364007</v>
      </c>
    </row>
    <row r="44762" spans="1:2" x14ac:dyDescent="0.3">
      <c r="A44762" s="1">
        <v>1603019364007</v>
      </c>
      <c r="B44762" s="1">
        <v>1603019364008</v>
      </c>
    </row>
    <row r="44763" spans="1:2" x14ac:dyDescent="0.3">
      <c r="A44763" s="1">
        <v>1603019364008</v>
      </c>
      <c r="B44763" s="1">
        <v>1603019364008</v>
      </c>
    </row>
    <row r="44764" spans="1:2" x14ac:dyDescent="0.3">
      <c r="A44764" s="1">
        <v>1603019364009</v>
      </c>
      <c r="B44764" s="1">
        <v>1603019364009</v>
      </c>
    </row>
    <row r="44765" spans="1:2" x14ac:dyDescent="0.3">
      <c r="A44765" s="1">
        <v>1603019364010</v>
      </c>
      <c r="B44765" s="1">
        <v>1603019364010</v>
      </c>
    </row>
    <row r="44766" spans="1:2" x14ac:dyDescent="0.3">
      <c r="A44766" s="1">
        <v>1603019364023</v>
      </c>
      <c r="B44766" s="1">
        <v>1603019364023</v>
      </c>
    </row>
    <row r="44767" spans="1:2" x14ac:dyDescent="0.3">
      <c r="A44767" s="1">
        <v>1603019364024</v>
      </c>
      <c r="B44767" s="1">
        <v>1603019364024</v>
      </c>
    </row>
    <row r="44768" spans="1:2" x14ac:dyDescent="0.3">
      <c r="A44768" s="1">
        <v>1603019364025</v>
      </c>
      <c r="B44768" s="1">
        <v>1603019364026</v>
      </c>
    </row>
    <row r="44769" spans="1:2" x14ac:dyDescent="0.3">
      <c r="A44769" s="1">
        <v>1603019364026</v>
      </c>
      <c r="B44769" s="1">
        <v>1603019364027</v>
      </c>
    </row>
    <row r="44770" spans="1:2" x14ac:dyDescent="0.3">
      <c r="A44770" s="1">
        <v>1603019364027</v>
      </c>
      <c r="B44770" s="1">
        <v>1603019364027</v>
      </c>
    </row>
    <row r="44771" spans="1:2" x14ac:dyDescent="0.3">
      <c r="A44771" s="1">
        <v>1603019364028</v>
      </c>
      <c r="B44771" s="1">
        <v>1603019364028</v>
      </c>
    </row>
    <row r="44772" spans="1:2" x14ac:dyDescent="0.3">
      <c r="A44772" s="1">
        <v>1603019364029</v>
      </c>
      <c r="B44772" s="1">
        <v>1603019364029</v>
      </c>
    </row>
    <row r="44773" spans="1:2" x14ac:dyDescent="0.3">
      <c r="A44773" s="1">
        <v>1603019364030</v>
      </c>
      <c r="B44773" s="1">
        <v>1603019364030</v>
      </c>
    </row>
    <row r="44774" spans="1:2" x14ac:dyDescent="0.3">
      <c r="A44774" s="1">
        <v>1603019364031</v>
      </c>
      <c r="B44774" s="1">
        <v>1603019364031</v>
      </c>
    </row>
    <row r="44775" spans="1:2" x14ac:dyDescent="0.3">
      <c r="A44775" s="1">
        <v>1603019364033</v>
      </c>
      <c r="B44775" s="1">
        <v>1603019364034</v>
      </c>
    </row>
    <row r="44776" spans="1:2" x14ac:dyDescent="0.3">
      <c r="A44776" s="1">
        <v>1603019364034</v>
      </c>
      <c r="B44776" s="1">
        <v>1603019364034</v>
      </c>
    </row>
    <row r="44777" spans="1:2" x14ac:dyDescent="0.3">
      <c r="A44777" s="1">
        <v>1603019364035</v>
      </c>
      <c r="B44777" s="1">
        <v>1603019364035</v>
      </c>
    </row>
    <row r="44778" spans="1:2" x14ac:dyDescent="0.3">
      <c r="A44778" s="1">
        <v>1603019364036</v>
      </c>
      <c r="B44778" s="1">
        <v>1603019364037</v>
      </c>
    </row>
    <row r="44779" spans="1:2" x14ac:dyDescent="0.3">
      <c r="A44779" s="1">
        <v>1603019364037</v>
      </c>
      <c r="B44779" s="1">
        <v>1603019364037</v>
      </c>
    </row>
    <row r="44780" spans="1:2" x14ac:dyDescent="0.3">
      <c r="A44780" s="1">
        <v>1603019364038</v>
      </c>
      <c r="B44780" s="1">
        <v>1603019364038</v>
      </c>
    </row>
    <row r="44781" spans="1:2" x14ac:dyDescent="0.3">
      <c r="A44781" s="1">
        <v>1603019364039</v>
      </c>
      <c r="B44781" s="1">
        <v>1603019364039</v>
      </c>
    </row>
    <row r="44782" spans="1:2" x14ac:dyDescent="0.3">
      <c r="A44782" s="1">
        <v>1603019364040</v>
      </c>
      <c r="B44782" s="1">
        <v>1603019364041</v>
      </c>
    </row>
    <row r="44783" spans="1:2" x14ac:dyDescent="0.3">
      <c r="A44783" s="1">
        <v>1603019364044</v>
      </c>
      <c r="B44783" s="1">
        <v>1603019364045</v>
      </c>
    </row>
    <row r="44784" spans="1:2" x14ac:dyDescent="0.3">
      <c r="A44784" s="1">
        <v>1603019364045</v>
      </c>
      <c r="B44784" s="1">
        <v>1603019364045</v>
      </c>
    </row>
    <row r="44785" spans="1:2" x14ac:dyDescent="0.3">
      <c r="A44785" s="1">
        <v>1603019364046</v>
      </c>
      <c r="B44785" s="1">
        <v>1603019364046</v>
      </c>
    </row>
    <row r="44786" spans="1:2" x14ac:dyDescent="0.3">
      <c r="A44786" s="1">
        <v>1603019364047</v>
      </c>
      <c r="B44786" s="1">
        <v>1603019364048</v>
      </c>
    </row>
    <row r="44787" spans="1:2" x14ac:dyDescent="0.3">
      <c r="A44787" s="1">
        <v>1603019364048</v>
      </c>
      <c r="B44787" s="1">
        <v>1603019364048</v>
      </c>
    </row>
    <row r="44788" spans="1:2" x14ac:dyDescent="0.3">
      <c r="A44788" s="1">
        <v>1603019364051</v>
      </c>
      <c r="B44788" s="1">
        <v>1603019364053</v>
      </c>
    </row>
    <row r="44789" spans="1:2" x14ac:dyDescent="0.3">
      <c r="A44789" s="1">
        <v>1603019364052</v>
      </c>
      <c r="B44789" s="1">
        <v>1603019364053</v>
      </c>
    </row>
    <row r="44790" spans="1:2" x14ac:dyDescent="0.3">
      <c r="A44790" s="1">
        <v>1603019364053</v>
      </c>
      <c r="B44790" s="1">
        <v>1603019364053</v>
      </c>
    </row>
    <row r="44791" spans="1:2" x14ac:dyDescent="0.3">
      <c r="A44791" s="1">
        <v>1603019364054</v>
      </c>
      <c r="B44791" s="1">
        <v>1603019364054</v>
      </c>
    </row>
    <row r="44792" spans="1:2" x14ac:dyDescent="0.3">
      <c r="A44792" s="1">
        <v>1603019364055</v>
      </c>
      <c r="B44792" s="1">
        <v>1603019364055</v>
      </c>
    </row>
    <row r="44793" spans="1:2" x14ac:dyDescent="0.3">
      <c r="A44793" s="1">
        <v>1603019364056</v>
      </c>
      <c r="B44793" s="1">
        <v>1603019364056</v>
      </c>
    </row>
    <row r="44794" spans="1:2" x14ac:dyDescent="0.3">
      <c r="A44794" s="1">
        <v>1603019364057</v>
      </c>
      <c r="B44794" s="1">
        <v>1603019364057</v>
      </c>
    </row>
    <row r="44795" spans="1:2" x14ac:dyDescent="0.3">
      <c r="A44795" s="1">
        <v>1603019364062</v>
      </c>
      <c r="B44795" s="1">
        <v>1603019364062</v>
      </c>
    </row>
    <row r="44796" spans="1:2" x14ac:dyDescent="0.3">
      <c r="A44796" s="1">
        <v>1603019364066</v>
      </c>
      <c r="B44796" s="1">
        <v>1603019364068</v>
      </c>
    </row>
    <row r="44797" spans="1:2" x14ac:dyDescent="0.3">
      <c r="A44797" s="1">
        <v>1603019364067</v>
      </c>
      <c r="B44797" s="1">
        <v>1603019364068</v>
      </c>
    </row>
    <row r="44798" spans="1:2" x14ac:dyDescent="0.3">
      <c r="A44798" s="1">
        <v>1603019364071</v>
      </c>
      <c r="B44798" s="1">
        <v>1603019364071</v>
      </c>
    </row>
    <row r="44799" spans="1:2" x14ac:dyDescent="0.3">
      <c r="A44799" s="1">
        <v>1603019364072</v>
      </c>
      <c r="B44799" s="1">
        <v>1603019364072</v>
      </c>
    </row>
    <row r="44800" spans="1:2" x14ac:dyDescent="0.3">
      <c r="A44800" s="1">
        <v>1603019364073</v>
      </c>
      <c r="B44800" s="1">
        <v>1603019364073</v>
      </c>
    </row>
    <row r="44801" spans="1:2" x14ac:dyDescent="0.3">
      <c r="A44801" s="1">
        <v>1603019364076</v>
      </c>
      <c r="B44801" s="1">
        <v>1603019364076</v>
      </c>
    </row>
    <row r="44802" spans="1:2" x14ac:dyDescent="0.3">
      <c r="A44802" s="1">
        <v>1603019364077</v>
      </c>
      <c r="B44802" s="1">
        <v>1603019364077</v>
      </c>
    </row>
    <row r="44803" spans="1:2" x14ac:dyDescent="0.3">
      <c r="A44803" s="1">
        <v>1603019364078</v>
      </c>
      <c r="B44803" s="1">
        <v>1603019364078</v>
      </c>
    </row>
    <row r="44804" spans="1:2" x14ac:dyDescent="0.3">
      <c r="A44804" s="1">
        <v>1603019364079</v>
      </c>
      <c r="B44804" s="1">
        <v>1603019364079</v>
      </c>
    </row>
    <row r="44805" spans="1:2" x14ac:dyDescent="0.3">
      <c r="A44805" s="1">
        <v>1603019364080</v>
      </c>
      <c r="B44805" s="1">
        <v>1603019364080</v>
      </c>
    </row>
    <row r="44806" spans="1:2" x14ac:dyDescent="0.3">
      <c r="A44806" s="1">
        <v>1603019364081</v>
      </c>
      <c r="B44806" s="1">
        <v>1603019364081</v>
      </c>
    </row>
    <row r="44807" spans="1:2" x14ac:dyDescent="0.3">
      <c r="A44807" s="1">
        <v>1603019364082</v>
      </c>
      <c r="B44807" s="1">
        <v>1603019364082</v>
      </c>
    </row>
    <row r="44808" spans="1:2" x14ac:dyDescent="0.3">
      <c r="A44808" s="1">
        <v>1603019364085</v>
      </c>
      <c r="B44808" s="1">
        <v>1603019364086</v>
      </c>
    </row>
    <row r="44809" spans="1:2" x14ac:dyDescent="0.3">
      <c r="A44809" s="1">
        <v>1603019364086</v>
      </c>
      <c r="B44809" s="1">
        <v>1603019364086</v>
      </c>
    </row>
    <row r="44810" spans="1:2" x14ac:dyDescent="0.3">
      <c r="A44810" s="1">
        <v>1603019364087</v>
      </c>
      <c r="B44810" s="1">
        <v>1603019364087</v>
      </c>
    </row>
    <row r="44811" spans="1:2" x14ac:dyDescent="0.3">
      <c r="A44811" s="1">
        <v>1603019364088</v>
      </c>
      <c r="B44811" s="1">
        <v>1603019364088</v>
      </c>
    </row>
    <row r="44812" spans="1:2" x14ac:dyDescent="0.3">
      <c r="A44812" s="1">
        <v>1603019364089</v>
      </c>
      <c r="B44812" s="1">
        <v>1603019364089</v>
      </c>
    </row>
    <row r="44813" spans="1:2" x14ac:dyDescent="0.3">
      <c r="A44813" s="1">
        <v>1603019364090</v>
      </c>
      <c r="B44813" s="1">
        <v>1603019364092</v>
      </c>
    </row>
    <row r="44814" spans="1:2" x14ac:dyDescent="0.3">
      <c r="A44814" s="1">
        <v>1603019364091</v>
      </c>
      <c r="B44814" s="1">
        <v>1603019364092</v>
      </c>
    </row>
    <row r="44815" spans="1:2" x14ac:dyDescent="0.3">
      <c r="A44815" s="1">
        <v>1603019364092</v>
      </c>
      <c r="B44815" s="1">
        <v>1603019364092</v>
      </c>
    </row>
    <row r="44816" spans="1:2" x14ac:dyDescent="0.3">
      <c r="A44816" s="1">
        <v>1603019364093</v>
      </c>
      <c r="B44816" s="1">
        <v>1603019364093</v>
      </c>
    </row>
    <row r="44817" spans="1:2" x14ac:dyDescent="0.3">
      <c r="A44817" s="1">
        <v>1603019364094</v>
      </c>
      <c r="B44817" s="1">
        <v>1603019364105</v>
      </c>
    </row>
    <row r="44818" spans="1:2" x14ac:dyDescent="0.3">
      <c r="A44818" s="1">
        <v>1603019364104</v>
      </c>
      <c r="B44818" s="1">
        <v>1603019364105</v>
      </c>
    </row>
    <row r="44819" spans="1:2" x14ac:dyDescent="0.3">
      <c r="A44819" s="1">
        <v>1603019364105</v>
      </c>
      <c r="B44819" s="1">
        <v>1603019364105</v>
      </c>
    </row>
    <row r="44820" spans="1:2" x14ac:dyDescent="0.3">
      <c r="A44820" s="1">
        <v>1603019364106</v>
      </c>
      <c r="B44820" s="1">
        <v>1603019364106</v>
      </c>
    </row>
    <row r="44821" spans="1:2" x14ac:dyDescent="0.3">
      <c r="A44821" s="1">
        <v>1603019364107</v>
      </c>
      <c r="B44821" s="1">
        <v>1603019364107</v>
      </c>
    </row>
    <row r="44822" spans="1:2" x14ac:dyDescent="0.3">
      <c r="A44822" s="1">
        <v>1603019364108</v>
      </c>
      <c r="B44822" s="1">
        <v>1603019364108</v>
      </c>
    </row>
    <row r="44823" spans="1:2" x14ac:dyDescent="0.3">
      <c r="A44823" s="1">
        <v>1603019364109</v>
      </c>
      <c r="B44823" s="1">
        <v>1603019364109</v>
      </c>
    </row>
    <row r="44824" spans="1:2" x14ac:dyDescent="0.3">
      <c r="A44824" s="1">
        <v>1603019364110</v>
      </c>
      <c r="B44824" s="1">
        <v>1603019364110</v>
      </c>
    </row>
    <row r="44825" spans="1:2" x14ac:dyDescent="0.3">
      <c r="A44825" s="1">
        <v>1603019364111</v>
      </c>
      <c r="B44825" s="1">
        <v>1603019364112</v>
      </c>
    </row>
    <row r="44826" spans="1:2" x14ac:dyDescent="0.3">
      <c r="A44826" s="1">
        <v>1603019364112</v>
      </c>
      <c r="B44826" s="1">
        <v>1603019364113</v>
      </c>
    </row>
    <row r="44827" spans="1:2" x14ac:dyDescent="0.3">
      <c r="A44827" s="1">
        <v>1603019364113</v>
      </c>
      <c r="B44827" s="1">
        <v>1603019364113</v>
      </c>
    </row>
    <row r="44828" spans="1:2" x14ac:dyDescent="0.3">
      <c r="A44828" s="1">
        <v>1603019364114</v>
      </c>
      <c r="B44828" s="1">
        <v>1603019364114</v>
      </c>
    </row>
    <row r="44829" spans="1:2" x14ac:dyDescent="0.3">
      <c r="A44829" s="1">
        <v>1603019364115</v>
      </c>
      <c r="B44829" s="1">
        <v>1603019364115</v>
      </c>
    </row>
    <row r="44830" spans="1:2" x14ac:dyDescent="0.3">
      <c r="A44830" s="1">
        <v>1603019364116</v>
      </c>
      <c r="B44830" s="1">
        <v>1603019364116</v>
      </c>
    </row>
    <row r="44831" spans="1:2" x14ac:dyDescent="0.3">
      <c r="A44831" s="1">
        <v>1603019364117</v>
      </c>
      <c r="B44831" s="1">
        <v>1603019364117</v>
      </c>
    </row>
    <row r="44832" spans="1:2" x14ac:dyDescent="0.3">
      <c r="A44832" s="1">
        <v>1603019364118</v>
      </c>
      <c r="B44832" s="1">
        <v>1603019364118</v>
      </c>
    </row>
    <row r="44833" spans="1:2" x14ac:dyDescent="0.3">
      <c r="A44833" s="1">
        <v>1603019364119</v>
      </c>
      <c r="B44833" s="1">
        <v>1603019364119</v>
      </c>
    </row>
    <row r="44834" spans="1:2" x14ac:dyDescent="0.3">
      <c r="A44834" s="1">
        <v>1603019364120</v>
      </c>
      <c r="B44834" s="1">
        <v>1603019364120</v>
      </c>
    </row>
    <row r="44835" spans="1:2" x14ac:dyDescent="0.3">
      <c r="A44835" s="1">
        <v>1603019364121</v>
      </c>
      <c r="B44835" s="1">
        <v>1603019364121</v>
      </c>
    </row>
    <row r="44836" spans="1:2" x14ac:dyDescent="0.3">
      <c r="A44836" s="1">
        <v>1603019364140</v>
      </c>
      <c r="B44836" s="1">
        <v>1603019364141</v>
      </c>
    </row>
    <row r="44837" spans="1:2" x14ac:dyDescent="0.3">
      <c r="A44837" s="1">
        <v>1603019364141</v>
      </c>
      <c r="B44837" s="1">
        <v>1603019364141</v>
      </c>
    </row>
    <row r="44838" spans="1:2" x14ac:dyDescent="0.3">
      <c r="A44838" s="1">
        <v>1603019364142</v>
      </c>
      <c r="B44838" s="1">
        <v>1603019364142</v>
      </c>
    </row>
    <row r="44839" spans="1:2" x14ac:dyDescent="0.3">
      <c r="A44839" s="1">
        <v>1603019364143</v>
      </c>
      <c r="B44839" s="1">
        <v>1603019364143</v>
      </c>
    </row>
    <row r="44840" spans="1:2" x14ac:dyDescent="0.3">
      <c r="A44840" s="1">
        <v>1603019364144</v>
      </c>
      <c r="B44840" s="1">
        <v>1603019364144</v>
      </c>
    </row>
    <row r="44841" spans="1:2" x14ac:dyDescent="0.3">
      <c r="A44841" s="1">
        <v>1603019364145</v>
      </c>
      <c r="B44841" s="1">
        <v>1603019364145</v>
      </c>
    </row>
    <row r="44842" spans="1:2" x14ac:dyDescent="0.3">
      <c r="A44842" s="1">
        <v>1603019364146</v>
      </c>
      <c r="B44842" s="1">
        <v>1603019364153</v>
      </c>
    </row>
    <row r="44843" spans="1:2" x14ac:dyDescent="0.3">
      <c r="A44843" s="1">
        <v>1603019364147</v>
      </c>
      <c r="B44843" s="1">
        <v>1603019364154</v>
      </c>
    </row>
    <row r="44844" spans="1:2" x14ac:dyDescent="0.3">
      <c r="A44844" s="1">
        <v>1603019364148</v>
      </c>
      <c r="B44844" s="1">
        <v>1603019364158</v>
      </c>
    </row>
    <row r="44845" spans="1:2" x14ac:dyDescent="0.3">
      <c r="A44845" s="1">
        <v>1603019364149</v>
      </c>
      <c r="B44845" s="1">
        <v>1603019364159</v>
      </c>
    </row>
    <row r="44846" spans="1:2" x14ac:dyDescent="0.3">
      <c r="A44846" s="1">
        <v>1603019364150</v>
      </c>
      <c r="B44846" s="1">
        <v>1603019364160</v>
      </c>
    </row>
    <row r="44847" spans="1:2" x14ac:dyDescent="0.3">
      <c r="A44847" s="1">
        <v>1603019364153</v>
      </c>
      <c r="B44847" s="1">
        <v>1603019364161</v>
      </c>
    </row>
    <row r="44848" spans="1:2" x14ac:dyDescent="0.3">
      <c r="A44848" s="1">
        <v>1603019364158</v>
      </c>
      <c r="B44848" s="1">
        <v>1603019364161</v>
      </c>
    </row>
    <row r="44849" spans="1:2" x14ac:dyDescent="0.3">
      <c r="A44849" s="1">
        <v>1603019364159</v>
      </c>
      <c r="B44849" s="1">
        <v>1603019364162</v>
      </c>
    </row>
    <row r="44850" spans="1:2" x14ac:dyDescent="0.3">
      <c r="A44850" s="1">
        <v>1603019364161</v>
      </c>
      <c r="B44850" s="1">
        <v>1603019364163</v>
      </c>
    </row>
    <row r="44851" spans="1:2" x14ac:dyDescent="0.3">
      <c r="A44851" s="1">
        <v>1603019364162</v>
      </c>
      <c r="B44851" s="1">
        <v>1603019364163</v>
      </c>
    </row>
    <row r="44852" spans="1:2" x14ac:dyDescent="0.3">
      <c r="A44852" s="1">
        <v>1603019364163</v>
      </c>
      <c r="B44852" s="1">
        <v>1603019364163</v>
      </c>
    </row>
    <row r="44853" spans="1:2" x14ac:dyDescent="0.3">
      <c r="A44853" s="1">
        <v>1603019364164</v>
      </c>
      <c r="B44853" s="1">
        <v>1603019364168</v>
      </c>
    </row>
    <row r="44854" spans="1:2" x14ac:dyDescent="0.3">
      <c r="A44854" s="1">
        <v>1603019364165</v>
      </c>
      <c r="B44854" s="1">
        <v>1603019364168</v>
      </c>
    </row>
    <row r="44855" spans="1:2" x14ac:dyDescent="0.3">
      <c r="A44855" s="1">
        <v>1603019364166</v>
      </c>
      <c r="B44855" s="1">
        <v>1603019364169</v>
      </c>
    </row>
    <row r="44856" spans="1:2" x14ac:dyDescent="0.3">
      <c r="A44856" s="1">
        <v>1603019364167</v>
      </c>
      <c r="B44856" s="1">
        <v>1603019364169</v>
      </c>
    </row>
    <row r="44857" spans="1:2" x14ac:dyDescent="0.3">
      <c r="A44857" s="1">
        <v>1603019364169</v>
      </c>
      <c r="B44857" s="1">
        <v>1603019364172</v>
      </c>
    </row>
    <row r="44858" spans="1:2" x14ac:dyDescent="0.3">
      <c r="A44858" s="1">
        <v>1603019364170</v>
      </c>
      <c r="B44858" s="1">
        <v>1603019364172</v>
      </c>
    </row>
    <row r="44859" spans="1:2" x14ac:dyDescent="0.3">
      <c r="A44859" s="1">
        <v>1603019364171</v>
      </c>
      <c r="B44859" s="1">
        <v>1603019364172</v>
      </c>
    </row>
    <row r="44860" spans="1:2" x14ac:dyDescent="0.3">
      <c r="A44860" s="1">
        <v>1603019364172</v>
      </c>
      <c r="B44860" s="1">
        <v>1603019364174</v>
      </c>
    </row>
    <row r="44861" spans="1:2" x14ac:dyDescent="0.3">
      <c r="A44861" s="1">
        <v>1603019364173</v>
      </c>
      <c r="B44861" s="1">
        <v>1603019364174</v>
      </c>
    </row>
    <row r="44862" spans="1:2" x14ac:dyDescent="0.3">
      <c r="A44862" s="1">
        <v>1603019364174</v>
      </c>
      <c r="B44862" s="1">
        <v>1603019364176</v>
      </c>
    </row>
    <row r="44863" spans="1:2" x14ac:dyDescent="0.3">
      <c r="A44863" s="1">
        <v>1603019364175</v>
      </c>
      <c r="B44863" s="1">
        <v>1603019364176</v>
      </c>
    </row>
    <row r="44864" spans="1:2" x14ac:dyDescent="0.3">
      <c r="A44864" s="1">
        <v>1603019364176</v>
      </c>
      <c r="B44864" s="1">
        <v>1603019364177</v>
      </c>
    </row>
    <row r="44865" spans="1:2" x14ac:dyDescent="0.3">
      <c r="A44865" s="1">
        <v>1603019364177</v>
      </c>
      <c r="B44865" s="1">
        <v>1603019364178</v>
      </c>
    </row>
    <row r="44866" spans="1:2" x14ac:dyDescent="0.3">
      <c r="A44866" s="1">
        <v>1603019364178</v>
      </c>
      <c r="B44866" s="1">
        <v>1603019364178</v>
      </c>
    </row>
    <row r="44867" spans="1:2" x14ac:dyDescent="0.3">
      <c r="A44867" s="1">
        <v>1603019364179</v>
      </c>
      <c r="B44867" s="1">
        <v>1603019364180</v>
      </c>
    </row>
    <row r="44868" spans="1:2" x14ac:dyDescent="0.3">
      <c r="A44868" s="1">
        <v>1603019364180</v>
      </c>
      <c r="B44868" s="1">
        <v>1603019364180</v>
      </c>
    </row>
    <row r="44869" spans="1:2" x14ac:dyDescent="0.3">
      <c r="A44869" s="1">
        <v>1603019364181</v>
      </c>
      <c r="B44869" s="1">
        <v>1603019364181</v>
      </c>
    </row>
    <row r="44870" spans="1:2" x14ac:dyDescent="0.3">
      <c r="A44870" s="1">
        <v>1603019364182</v>
      </c>
      <c r="B44870" s="1">
        <v>1603019364183</v>
      </c>
    </row>
    <row r="44871" spans="1:2" x14ac:dyDescent="0.3">
      <c r="A44871" s="1">
        <v>1603019364183</v>
      </c>
      <c r="B44871" s="1">
        <v>1603019364186</v>
      </c>
    </row>
    <row r="44872" spans="1:2" x14ac:dyDescent="0.3">
      <c r="A44872" s="1">
        <v>1603019364184</v>
      </c>
      <c r="B44872" s="1">
        <v>1603019364186</v>
      </c>
    </row>
    <row r="44873" spans="1:2" x14ac:dyDescent="0.3">
      <c r="A44873" s="1">
        <v>1603019364185</v>
      </c>
      <c r="B44873" s="1">
        <v>1603019364186</v>
      </c>
    </row>
    <row r="44874" spans="1:2" x14ac:dyDescent="0.3">
      <c r="A44874" s="1">
        <v>1603019364186</v>
      </c>
      <c r="B44874" s="1">
        <v>1603019364195</v>
      </c>
    </row>
    <row r="44875" spans="1:2" x14ac:dyDescent="0.3">
      <c r="A44875" s="1">
        <v>1603019364187</v>
      </c>
      <c r="B44875" s="1">
        <v>1603019364195</v>
      </c>
    </row>
    <row r="44876" spans="1:2" x14ac:dyDescent="0.3">
      <c r="A44876" s="1">
        <v>1603019364188</v>
      </c>
      <c r="B44876" s="1">
        <v>1603019364196</v>
      </c>
    </row>
    <row r="44877" spans="1:2" x14ac:dyDescent="0.3">
      <c r="A44877" s="1">
        <v>1603019364189</v>
      </c>
      <c r="B44877" s="1">
        <v>1603019364196</v>
      </c>
    </row>
    <row r="44878" spans="1:2" x14ac:dyDescent="0.3">
      <c r="A44878" s="1">
        <v>1603019364192</v>
      </c>
      <c r="B44878" s="1">
        <v>1603019364211</v>
      </c>
    </row>
    <row r="44879" spans="1:2" x14ac:dyDescent="0.3">
      <c r="A44879" s="1">
        <v>1603019364209</v>
      </c>
      <c r="B44879" s="1">
        <v>1603019364211</v>
      </c>
    </row>
    <row r="44880" spans="1:2" x14ac:dyDescent="0.3">
      <c r="A44880" s="1">
        <v>1603019364211</v>
      </c>
      <c r="B44880" s="1">
        <v>1603019364212</v>
      </c>
    </row>
    <row r="44881" spans="1:2" x14ac:dyDescent="0.3">
      <c r="A44881" s="1">
        <v>1603019364212</v>
      </c>
      <c r="B44881" s="1">
        <v>1603019364212</v>
      </c>
    </row>
    <row r="44882" spans="1:2" x14ac:dyDescent="0.3">
      <c r="A44882" s="1">
        <v>1603019364213</v>
      </c>
      <c r="B44882" s="1">
        <v>1603019364219</v>
      </c>
    </row>
    <row r="44883" spans="1:2" x14ac:dyDescent="0.3">
      <c r="A44883" s="1">
        <v>1603019364214</v>
      </c>
      <c r="B44883" s="1">
        <v>1603019364221</v>
      </c>
    </row>
    <row r="44884" spans="1:2" x14ac:dyDescent="0.3">
      <c r="A44884" s="1">
        <v>1603019364215</v>
      </c>
      <c r="B44884" s="1">
        <v>1603019364223</v>
      </c>
    </row>
    <row r="44885" spans="1:2" x14ac:dyDescent="0.3">
      <c r="A44885" s="1">
        <v>1603019364216</v>
      </c>
      <c r="B44885" s="1">
        <v>1603019364224</v>
      </c>
    </row>
    <row r="44886" spans="1:2" x14ac:dyDescent="0.3">
      <c r="A44886" s="1">
        <v>1603019364217</v>
      </c>
      <c r="B44886" s="1">
        <v>1603019364225</v>
      </c>
    </row>
    <row r="44887" spans="1:2" x14ac:dyDescent="0.3">
      <c r="A44887" s="1">
        <v>1603019364218</v>
      </c>
      <c r="B44887" s="1">
        <v>1603019364226</v>
      </c>
    </row>
    <row r="44888" spans="1:2" x14ac:dyDescent="0.3">
      <c r="A44888" s="1">
        <v>1603019364219</v>
      </c>
      <c r="B44888" s="1">
        <v>1603019364226</v>
      </c>
    </row>
    <row r="44889" spans="1:2" x14ac:dyDescent="0.3">
      <c r="A44889" s="1">
        <v>1603019364220</v>
      </c>
      <c r="B44889" s="1">
        <v>1603019364226</v>
      </c>
    </row>
    <row r="44890" spans="1:2" x14ac:dyDescent="0.3">
      <c r="A44890" s="1">
        <v>1603019364226</v>
      </c>
      <c r="B44890" s="1">
        <v>1603019364226</v>
      </c>
    </row>
    <row r="44891" spans="1:2" x14ac:dyDescent="0.3">
      <c r="A44891" s="1">
        <v>1603019364227</v>
      </c>
      <c r="B44891" s="1">
        <v>1603019364231</v>
      </c>
    </row>
    <row r="44892" spans="1:2" x14ac:dyDescent="0.3">
      <c r="A44892" s="1">
        <v>1603019364228</v>
      </c>
      <c r="B44892" s="1">
        <v>1603019364232</v>
      </c>
    </row>
    <row r="44893" spans="1:2" x14ac:dyDescent="0.3">
      <c r="A44893" s="1">
        <v>1603019364229</v>
      </c>
      <c r="B44893" s="1">
        <v>1603019364232</v>
      </c>
    </row>
    <row r="44894" spans="1:2" x14ac:dyDescent="0.3">
      <c r="A44894" s="1">
        <v>1603019364230</v>
      </c>
      <c r="B44894" s="1">
        <v>1603019364232</v>
      </c>
    </row>
    <row r="44895" spans="1:2" x14ac:dyDescent="0.3">
      <c r="A44895" s="1">
        <v>1603019364231</v>
      </c>
      <c r="B44895" s="1">
        <v>1603019364232</v>
      </c>
    </row>
    <row r="44896" spans="1:2" x14ac:dyDescent="0.3">
      <c r="A44896" s="1">
        <v>1603019364232</v>
      </c>
      <c r="B44896" s="1">
        <v>1603019364232</v>
      </c>
    </row>
    <row r="44897" spans="1:2" x14ac:dyDescent="0.3">
      <c r="A44897" s="1">
        <v>1603019364233</v>
      </c>
      <c r="B44897" s="1">
        <v>1603019364234</v>
      </c>
    </row>
    <row r="44898" spans="1:2" x14ac:dyDescent="0.3">
      <c r="A44898" s="1">
        <v>1603019364234</v>
      </c>
      <c r="B44898" s="1">
        <v>1603019364235</v>
      </c>
    </row>
    <row r="44899" spans="1:2" x14ac:dyDescent="0.3">
      <c r="A44899" s="1">
        <v>1603019364235</v>
      </c>
      <c r="B44899" s="1">
        <v>1603019364235</v>
      </c>
    </row>
    <row r="44900" spans="1:2" x14ac:dyDescent="0.3">
      <c r="A44900" s="1">
        <v>1603019364236</v>
      </c>
      <c r="B44900" s="1">
        <v>1603019364236</v>
      </c>
    </row>
    <row r="44901" spans="1:2" x14ac:dyDescent="0.3">
      <c r="A44901" s="1">
        <v>1603019364237</v>
      </c>
      <c r="B44901" s="1">
        <v>1603019364238</v>
      </c>
    </row>
    <row r="44902" spans="1:2" x14ac:dyDescent="0.3">
      <c r="A44902" s="1">
        <v>1603019364238</v>
      </c>
      <c r="B44902" s="1">
        <v>1603019364238</v>
      </c>
    </row>
    <row r="44903" spans="1:2" x14ac:dyDescent="0.3">
      <c r="A44903" s="1">
        <v>1603019364239</v>
      </c>
      <c r="B44903" s="1">
        <v>1603019364239</v>
      </c>
    </row>
    <row r="44904" spans="1:2" x14ac:dyDescent="0.3">
      <c r="A44904" s="1">
        <v>1603019364240</v>
      </c>
      <c r="B44904" s="1">
        <v>1603019364240</v>
      </c>
    </row>
    <row r="44905" spans="1:2" x14ac:dyDescent="0.3">
      <c r="A44905" s="1">
        <v>1603019364241</v>
      </c>
      <c r="B44905" s="1">
        <v>1603019364242</v>
      </c>
    </row>
    <row r="44906" spans="1:2" x14ac:dyDescent="0.3">
      <c r="A44906" s="1">
        <v>1603019364242</v>
      </c>
      <c r="B44906" s="1">
        <v>1603019364242</v>
      </c>
    </row>
    <row r="44907" spans="1:2" x14ac:dyDescent="0.3">
      <c r="A44907" s="1">
        <v>1603019364243</v>
      </c>
      <c r="B44907" s="1">
        <v>1603019364244</v>
      </c>
    </row>
    <row r="44908" spans="1:2" x14ac:dyDescent="0.3">
      <c r="A44908" s="1">
        <v>1603019364250</v>
      </c>
      <c r="B44908" s="1">
        <v>1603019364251</v>
      </c>
    </row>
    <row r="44909" spans="1:2" x14ac:dyDescent="0.3">
      <c r="A44909" s="1">
        <v>1603019364251</v>
      </c>
      <c r="B44909" s="1">
        <v>1603019364251</v>
      </c>
    </row>
    <row r="44910" spans="1:2" x14ac:dyDescent="0.3">
      <c r="A44910" s="1">
        <v>1603019364252</v>
      </c>
      <c r="B44910" s="1">
        <v>1603019364253</v>
      </c>
    </row>
    <row r="44911" spans="1:2" x14ac:dyDescent="0.3">
      <c r="A44911" s="1">
        <v>1603019364253</v>
      </c>
      <c r="B44911" s="1">
        <v>1603019364253</v>
      </c>
    </row>
    <row r="44912" spans="1:2" x14ac:dyDescent="0.3">
      <c r="A44912" s="1">
        <v>1603019364254</v>
      </c>
      <c r="B44912" s="1">
        <v>1603019364255</v>
      </c>
    </row>
    <row r="44913" spans="1:2" x14ac:dyDescent="0.3">
      <c r="A44913" s="1">
        <v>1603019364255</v>
      </c>
      <c r="B44913" s="1">
        <v>1603019364255</v>
      </c>
    </row>
    <row r="44914" spans="1:2" x14ac:dyDescent="0.3">
      <c r="A44914" s="1">
        <v>1603019364256</v>
      </c>
      <c r="B44914" s="1">
        <v>1603019364257</v>
      </c>
    </row>
    <row r="44915" spans="1:2" x14ac:dyDescent="0.3">
      <c r="A44915" s="1">
        <v>1603019364260</v>
      </c>
      <c r="B44915" s="1">
        <v>1603019364261</v>
      </c>
    </row>
    <row r="44916" spans="1:2" x14ac:dyDescent="0.3">
      <c r="A44916" s="1">
        <v>1603019364261</v>
      </c>
      <c r="B44916" s="1">
        <v>1603019364261</v>
      </c>
    </row>
    <row r="44917" spans="1:2" x14ac:dyDescent="0.3">
      <c r="A44917" s="1">
        <v>1603019364262</v>
      </c>
      <c r="B44917" s="1">
        <v>1603019364263</v>
      </c>
    </row>
    <row r="44918" spans="1:2" x14ac:dyDescent="0.3">
      <c r="A44918" s="1">
        <v>1603019364263</v>
      </c>
      <c r="B44918" s="1">
        <v>1603019364263</v>
      </c>
    </row>
    <row r="44919" spans="1:2" x14ac:dyDescent="0.3">
      <c r="A44919" s="1">
        <v>1603019364264</v>
      </c>
      <c r="B44919" s="1">
        <v>1603019364268</v>
      </c>
    </row>
    <row r="44920" spans="1:2" x14ac:dyDescent="0.3">
      <c r="A44920" s="1">
        <v>1603019364265</v>
      </c>
      <c r="B44920" s="1">
        <v>1603019364268</v>
      </c>
    </row>
    <row r="44921" spans="1:2" x14ac:dyDescent="0.3">
      <c r="A44921" s="1">
        <v>1603019364266</v>
      </c>
      <c r="B44921" s="1">
        <v>1603019364268</v>
      </c>
    </row>
    <row r="44922" spans="1:2" x14ac:dyDescent="0.3">
      <c r="A44922" s="1">
        <v>1603019364268</v>
      </c>
      <c r="B44922" s="1">
        <v>1603019364273</v>
      </c>
    </row>
    <row r="44923" spans="1:2" x14ac:dyDescent="0.3">
      <c r="A44923" s="1">
        <v>1603019364269</v>
      </c>
      <c r="B44923" s="1">
        <v>1603019364273</v>
      </c>
    </row>
    <row r="44924" spans="1:2" x14ac:dyDescent="0.3">
      <c r="A44924" s="1">
        <v>1603019364270</v>
      </c>
      <c r="B44924" s="1">
        <v>1603019364273</v>
      </c>
    </row>
    <row r="44925" spans="1:2" x14ac:dyDescent="0.3">
      <c r="A44925" s="1">
        <v>1603019364273</v>
      </c>
      <c r="B44925" s="1">
        <v>1603019364280</v>
      </c>
    </row>
    <row r="44926" spans="1:2" x14ac:dyDescent="0.3">
      <c r="A44926" s="1">
        <v>1603019364274</v>
      </c>
      <c r="B44926" s="1">
        <v>1603019364280</v>
      </c>
    </row>
    <row r="44927" spans="1:2" x14ac:dyDescent="0.3">
      <c r="A44927" s="1">
        <v>1603019364275</v>
      </c>
      <c r="B44927" s="1">
        <v>1603019364280</v>
      </c>
    </row>
    <row r="44928" spans="1:2" x14ac:dyDescent="0.3">
      <c r="A44928" s="1">
        <v>1603019364276</v>
      </c>
      <c r="B44928" s="1">
        <v>1603019364280</v>
      </c>
    </row>
    <row r="44929" spans="1:2" x14ac:dyDescent="0.3">
      <c r="A44929" s="1">
        <v>1603019364277</v>
      </c>
      <c r="B44929" s="1">
        <v>1603019364280</v>
      </c>
    </row>
    <row r="44930" spans="1:2" x14ac:dyDescent="0.3">
      <c r="A44930" s="1">
        <v>1603019364278</v>
      </c>
      <c r="B44930" s="1">
        <v>1603019364280</v>
      </c>
    </row>
    <row r="44931" spans="1:2" x14ac:dyDescent="0.3">
      <c r="A44931" s="1">
        <v>1603019364280</v>
      </c>
      <c r="B44931" s="1">
        <v>1603019364280</v>
      </c>
    </row>
    <row r="44932" spans="1:2" x14ac:dyDescent="0.3">
      <c r="A44932" s="1">
        <v>1603019364281</v>
      </c>
      <c r="B44932" s="1">
        <v>1603019364281</v>
      </c>
    </row>
    <row r="44933" spans="1:2" x14ac:dyDescent="0.3">
      <c r="A44933" s="1">
        <v>1603019364282</v>
      </c>
      <c r="B44933" s="1">
        <v>1603019364282</v>
      </c>
    </row>
    <row r="44934" spans="1:2" x14ac:dyDescent="0.3">
      <c r="A44934" s="1">
        <v>1603019364284</v>
      </c>
      <c r="B44934" s="1">
        <v>1603019364284</v>
      </c>
    </row>
    <row r="44935" spans="1:2" x14ac:dyDescent="0.3">
      <c r="A44935" s="1">
        <v>1603019364285</v>
      </c>
      <c r="B44935" s="1">
        <v>1603019364285</v>
      </c>
    </row>
    <row r="44936" spans="1:2" x14ac:dyDescent="0.3">
      <c r="A44936" s="1">
        <v>1603019364286</v>
      </c>
      <c r="B44936" s="1">
        <v>1603019364287</v>
      </c>
    </row>
    <row r="44937" spans="1:2" x14ac:dyDescent="0.3">
      <c r="A44937" s="1">
        <v>1603019364287</v>
      </c>
      <c r="B44937" s="1">
        <v>1603019364288</v>
      </c>
    </row>
    <row r="44938" spans="1:2" x14ac:dyDescent="0.3">
      <c r="A44938" s="1">
        <v>1603019364288</v>
      </c>
      <c r="B44938" s="1">
        <v>1603019364288</v>
      </c>
    </row>
    <row r="44939" spans="1:2" x14ac:dyDescent="0.3">
      <c r="A44939" s="1">
        <v>1603019364289</v>
      </c>
      <c r="B44939" s="1">
        <v>1603019364290</v>
      </c>
    </row>
    <row r="44940" spans="1:2" x14ac:dyDescent="0.3">
      <c r="A44940" s="1">
        <v>1603019364290</v>
      </c>
      <c r="B44940" s="1">
        <v>1603019364293</v>
      </c>
    </row>
    <row r="44941" spans="1:2" x14ac:dyDescent="0.3">
      <c r="A44941" s="1">
        <v>1603019364291</v>
      </c>
      <c r="B44941" s="1">
        <v>1603019364297</v>
      </c>
    </row>
    <row r="44942" spans="1:2" x14ac:dyDescent="0.3">
      <c r="A44942" s="1">
        <v>1603019364292</v>
      </c>
      <c r="B44942" s="1">
        <v>1603019364297</v>
      </c>
    </row>
    <row r="44943" spans="1:2" x14ac:dyDescent="0.3">
      <c r="A44943" s="1">
        <v>1603019364293</v>
      </c>
      <c r="B44943" s="1">
        <v>1603019364298</v>
      </c>
    </row>
    <row r="44944" spans="1:2" x14ac:dyDescent="0.3">
      <c r="A44944" s="1">
        <v>1603019364294</v>
      </c>
      <c r="B44944" s="1">
        <v>1603019364298</v>
      </c>
    </row>
    <row r="44945" spans="1:2" x14ac:dyDescent="0.3">
      <c r="A44945" s="1">
        <v>1603019364295</v>
      </c>
      <c r="B44945" s="1">
        <v>1603019364298</v>
      </c>
    </row>
    <row r="44946" spans="1:2" x14ac:dyDescent="0.3">
      <c r="A44946" s="1">
        <v>1603019364297</v>
      </c>
      <c r="B44946" s="1">
        <v>1603019364302</v>
      </c>
    </row>
    <row r="44947" spans="1:2" x14ac:dyDescent="0.3">
      <c r="A44947" s="1">
        <v>1603019364298</v>
      </c>
      <c r="B44947" s="1">
        <v>1603019364302</v>
      </c>
    </row>
    <row r="44948" spans="1:2" x14ac:dyDescent="0.3">
      <c r="A44948" s="1">
        <v>1603019364299</v>
      </c>
      <c r="B44948" s="1">
        <v>1603019364303</v>
      </c>
    </row>
    <row r="44949" spans="1:2" x14ac:dyDescent="0.3">
      <c r="A44949" s="1">
        <v>1603019364300</v>
      </c>
      <c r="B44949" s="1">
        <v>1603019364304</v>
      </c>
    </row>
    <row r="44950" spans="1:2" x14ac:dyDescent="0.3">
      <c r="A44950" s="1">
        <v>1603019364301</v>
      </c>
      <c r="B44950" s="1">
        <v>1603019364305</v>
      </c>
    </row>
    <row r="44951" spans="1:2" x14ac:dyDescent="0.3">
      <c r="A44951" s="1">
        <v>1603019364302</v>
      </c>
      <c r="B44951" s="1">
        <v>1603019364305</v>
      </c>
    </row>
    <row r="44952" spans="1:2" x14ac:dyDescent="0.3">
      <c r="A44952" s="1">
        <v>1603019364303</v>
      </c>
      <c r="B44952" s="1">
        <v>1603019364306</v>
      </c>
    </row>
    <row r="44953" spans="1:2" x14ac:dyDescent="0.3">
      <c r="A44953" s="1">
        <v>1603019364304</v>
      </c>
      <c r="B44953" s="1">
        <v>1603019364315</v>
      </c>
    </row>
    <row r="44954" spans="1:2" x14ac:dyDescent="0.3">
      <c r="A44954" s="1">
        <v>1603019364305</v>
      </c>
      <c r="B44954" s="1">
        <v>1603019364315</v>
      </c>
    </row>
    <row r="44955" spans="1:2" x14ac:dyDescent="0.3">
      <c r="A44955" s="1">
        <v>1603019364306</v>
      </c>
      <c r="B44955" s="1">
        <v>1603019364319</v>
      </c>
    </row>
    <row r="44956" spans="1:2" x14ac:dyDescent="0.3">
      <c r="A44956" s="1">
        <v>1603019364307</v>
      </c>
      <c r="B44956" s="1">
        <v>1603019364319</v>
      </c>
    </row>
    <row r="44957" spans="1:2" x14ac:dyDescent="0.3">
      <c r="A44957" s="1">
        <v>1603019364315</v>
      </c>
      <c r="B44957" s="1">
        <v>1603019364319</v>
      </c>
    </row>
    <row r="44958" spans="1:2" x14ac:dyDescent="0.3">
      <c r="A44958" s="1">
        <v>1603019364316</v>
      </c>
      <c r="B44958" s="1">
        <v>1603019364320</v>
      </c>
    </row>
    <row r="44959" spans="1:2" x14ac:dyDescent="0.3">
      <c r="A44959" s="1">
        <v>1603019364317</v>
      </c>
      <c r="B44959" s="1">
        <v>1603019364320</v>
      </c>
    </row>
    <row r="44960" spans="1:2" x14ac:dyDescent="0.3">
      <c r="A44960" s="1">
        <v>1603019364319</v>
      </c>
      <c r="B44960" s="1">
        <v>1603019364325</v>
      </c>
    </row>
    <row r="44961" spans="1:2" x14ac:dyDescent="0.3">
      <c r="A44961" s="1">
        <v>1603019364320</v>
      </c>
      <c r="B44961" s="1">
        <v>1603019364325</v>
      </c>
    </row>
    <row r="44962" spans="1:2" x14ac:dyDescent="0.3">
      <c r="A44962" s="1">
        <v>1603019364321</v>
      </c>
      <c r="B44962" s="1">
        <v>1603019364326</v>
      </c>
    </row>
    <row r="44963" spans="1:2" x14ac:dyDescent="0.3">
      <c r="A44963" s="1">
        <v>1603019364322</v>
      </c>
      <c r="B44963" s="1">
        <v>1603019364326</v>
      </c>
    </row>
    <row r="44964" spans="1:2" x14ac:dyDescent="0.3">
      <c r="A44964" s="1">
        <v>1603019364326</v>
      </c>
      <c r="B44964" s="1">
        <v>1603019364326</v>
      </c>
    </row>
    <row r="44965" spans="1:2" x14ac:dyDescent="0.3">
      <c r="A44965" s="1">
        <v>1603019364327</v>
      </c>
      <c r="B44965" s="1">
        <v>1603019364328</v>
      </c>
    </row>
    <row r="44966" spans="1:2" x14ac:dyDescent="0.3">
      <c r="A44966" s="1">
        <v>1603019364328</v>
      </c>
      <c r="B44966" s="1">
        <v>1603019364328</v>
      </c>
    </row>
    <row r="44967" spans="1:2" x14ac:dyDescent="0.3">
      <c r="A44967" s="1">
        <v>1603019364329</v>
      </c>
      <c r="B44967" s="1">
        <v>1603019364329</v>
      </c>
    </row>
    <row r="44968" spans="1:2" x14ac:dyDescent="0.3">
      <c r="A44968" s="1">
        <v>1603019364330</v>
      </c>
      <c r="B44968" s="1">
        <v>1603019364330</v>
      </c>
    </row>
    <row r="44969" spans="1:2" x14ac:dyDescent="0.3">
      <c r="A44969" s="1">
        <v>1603019364331</v>
      </c>
      <c r="B44969" s="1">
        <v>1603019364331</v>
      </c>
    </row>
    <row r="44970" spans="1:2" x14ac:dyDescent="0.3">
      <c r="A44970" s="1">
        <v>1603019364332</v>
      </c>
      <c r="B44970" s="1">
        <v>1603019364332</v>
      </c>
    </row>
    <row r="44971" spans="1:2" x14ac:dyDescent="0.3">
      <c r="A44971" s="1">
        <v>1603019364333</v>
      </c>
      <c r="B44971" s="1">
        <v>1603019364335</v>
      </c>
    </row>
    <row r="44972" spans="1:2" x14ac:dyDescent="0.3">
      <c r="A44972" s="1">
        <v>1603019364334</v>
      </c>
      <c r="B44972" s="1">
        <v>1603019364342</v>
      </c>
    </row>
    <row r="44973" spans="1:2" x14ac:dyDescent="0.3">
      <c r="A44973" s="1">
        <v>1603019364335</v>
      </c>
      <c r="B44973" s="1">
        <v>1603019364342</v>
      </c>
    </row>
    <row r="44974" spans="1:2" x14ac:dyDescent="0.3">
      <c r="A44974" s="1">
        <v>1603019364336</v>
      </c>
      <c r="B44974" s="1">
        <v>1603019364342</v>
      </c>
    </row>
    <row r="44975" spans="1:2" x14ac:dyDescent="0.3">
      <c r="A44975" s="1">
        <v>1603019364337</v>
      </c>
      <c r="B44975" s="1">
        <v>1603019364342</v>
      </c>
    </row>
    <row r="44976" spans="1:2" x14ac:dyDescent="0.3">
      <c r="A44976" s="1">
        <v>1603019364342</v>
      </c>
      <c r="B44976" s="1">
        <v>1603019364351</v>
      </c>
    </row>
    <row r="44977" spans="1:2" x14ac:dyDescent="0.3">
      <c r="A44977" s="1">
        <v>1603019364343</v>
      </c>
      <c r="B44977" s="1">
        <v>1603019364351</v>
      </c>
    </row>
    <row r="44978" spans="1:2" x14ac:dyDescent="0.3">
      <c r="A44978" s="1">
        <v>1603019364344</v>
      </c>
      <c r="B44978" s="1">
        <v>1603019364352</v>
      </c>
    </row>
    <row r="44979" spans="1:2" x14ac:dyDescent="0.3">
      <c r="A44979" s="1">
        <v>1603019364345</v>
      </c>
      <c r="B44979" s="1">
        <v>1603019364352</v>
      </c>
    </row>
    <row r="44980" spans="1:2" x14ac:dyDescent="0.3">
      <c r="A44980" s="1">
        <v>1603019364350</v>
      </c>
      <c r="B44980" s="1">
        <v>1603019364353</v>
      </c>
    </row>
    <row r="44981" spans="1:2" x14ac:dyDescent="0.3">
      <c r="A44981" s="1">
        <v>1603019364351</v>
      </c>
      <c r="B44981" s="1">
        <v>1603019364354</v>
      </c>
    </row>
    <row r="44982" spans="1:2" x14ac:dyDescent="0.3">
      <c r="A44982" s="1">
        <v>1603019364352</v>
      </c>
      <c r="B44982" s="1">
        <v>1603019364354</v>
      </c>
    </row>
    <row r="44983" spans="1:2" x14ac:dyDescent="0.3">
      <c r="A44983" s="1">
        <v>1603019364353</v>
      </c>
      <c r="B44983" s="1">
        <v>1603019364354</v>
      </c>
    </row>
    <row r="44984" spans="1:2" x14ac:dyDescent="0.3">
      <c r="A44984" s="1">
        <v>1603019364354</v>
      </c>
      <c r="B44984" s="1">
        <v>1603019364355</v>
      </c>
    </row>
    <row r="44985" spans="1:2" x14ac:dyDescent="0.3">
      <c r="A44985" s="1">
        <v>1603019364355</v>
      </c>
      <c r="B44985" s="1">
        <v>1603019364355</v>
      </c>
    </row>
    <row r="44986" spans="1:2" x14ac:dyDescent="0.3">
      <c r="A44986" s="1">
        <v>1603019364356</v>
      </c>
      <c r="B44986" s="1">
        <v>1603019364356</v>
      </c>
    </row>
    <row r="44987" spans="1:2" x14ac:dyDescent="0.3">
      <c r="A44987" s="1">
        <v>1603019364357</v>
      </c>
      <c r="B44987" s="1">
        <v>1603019364361</v>
      </c>
    </row>
    <row r="44988" spans="1:2" x14ac:dyDescent="0.3">
      <c r="A44988" s="1">
        <v>1603019364358</v>
      </c>
      <c r="B44988" s="1">
        <v>1603019364361</v>
      </c>
    </row>
    <row r="44989" spans="1:2" x14ac:dyDescent="0.3">
      <c r="A44989" s="1">
        <v>1603019364359</v>
      </c>
      <c r="B44989" s="1">
        <v>1603019364362</v>
      </c>
    </row>
    <row r="44990" spans="1:2" x14ac:dyDescent="0.3">
      <c r="A44990" s="1">
        <v>1603019364360</v>
      </c>
      <c r="B44990" s="1">
        <v>1603019364362</v>
      </c>
    </row>
    <row r="44991" spans="1:2" x14ac:dyDescent="0.3">
      <c r="A44991" s="1">
        <v>1603019364361</v>
      </c>
      <c r="B44991" s="1">
        <v>1603019364362</v>
      </c>
    </row>
    <row r="44992" spans="1:2" x14ac:dyDescent="0.3">
      <c r="A44992" s="1">
        <v>1603019364362</v>
      </c>
      <c r="B44992" s="1">
        <v>1603019364363</v>
      </c>
    </row>
    <row r="44993" spans="1:2" x14ac:dyDescent="0.3">
      <c r="A44993" s="1">
        <v>1603019364363</v>
      </c>
      <c r="B44993" s="1">
        <v>1603019364364</v>
      </c>
    </row>
    <row r="44994" spans="1:2" x14ac:dyDescent="0.3">
      <c r="A44994" s="1">
        <v>1603019364364</v>
      </c>
      <c r="B44994" s="1">
        <v>1603019364370</v>
      </c>
    </row>
    <row r="44995" spans="1:2" x14ac:dyDescent="0.3">
      <c r="A44995" s="1">
        <v>1603019364365</v>
      </c>
      <c r="B44995" s="1">
        <v>1603019364371</v>
      </c>
    </row>
    <row r="44996" spans="1:2" x14ac:dyDescent="0.3">
      <c r="A44996" s="1">
        <v>1603019364366</v>
      </c>
      <c r="B44996" s="1">
        <v>1603019364371</v>
      </c>
    </row>
    <row r="44997" spans="1:2" x14ac:dyDescent="0.3">
      <c r="A44997" s="1">
        <v>1603019364367</v>
      </c>
      <c r="B44997" s="1">
        <v>1603019364371</v>
      </c>
    </row>
    <row r="44998" spans="1:2" x14ac:dyDescent="0.3">
      <c r="A44998" s="1">
        <v>1603019364371</v>
      </c>
      <c r="B44998" s="1">
        <v>1603019364371</v>
      </c>
    </row>
    <row r="44999" spans="1:2" x14ac:dyDescent="0.3">
      <c r="A44999" s="1">
        <v>1603019364372</v>
      </c>
      <c r="B44999" s="1">
        <v>1603019364373</v>
      </c>
    </row>
    <row r="45000" spans="1:2" x14ac:dyDescent="0.3">
      <c r="A45000" s="1">
        <v>1603019364373</v>
      </c>
      <c r="B45000" s="1">
        <v>1603019364373</v>
      </c>
    </row>
    <row r="45001" spans="1:2" x14ac:dyDescent="0.3">
      <c r="A45001" s="1">
        <v>1603019364374</v>
      </c>
      <c r="B45001" s="1">
        <v>1603019364375</v>
      </c>
    </row>
    <row r="45002" spans="1:2" x14ac:dyDescent="0.3">
      <c r="A45002" s="1">
        <v>1603019364375</v>
      </c>
      <c r="B45002" s="1">
        <v>1603019364376</v>
      </c>
    </row>
    <row r="45003" spans="1:2" x14ac:dyDescent="0.3">
      <c r="A45003" s="1">
        <v>1603019364376</v>
      </c>
      <c r="B45003" s="1">
        <v>1603019364377</v>
      </c>
    </row>
    <row r="45004" spans="1:2" x14ac:dyDescent="0.3">
      <c r="A45004" s="1">
        <v>1603019364377</v>
      </c>
      <c r="B45004" s="1">
        <v>1603019364378</v>
      </c>
    </row>
    <row r="45005" spans="1:2" x14ac:dyDescent="0.3">
      <c r="A45005" s="1">
        <v>1603019364378</v>
      </c>
      <c r="B45005" s="1">
        <v>1603019364378</v>
      </c>
    </row>
    <row r="45006" spans="1:2" x14ac:dyDescent="0.3">
      <c r="A45006" s="1">
        <v>1603019364379</v>
      </c>
      <c r="B45006" s="1">
        <v>1603019364382</v>
      </c>
    </row>
    <row r="45007" spans="1:2" x14ac:dyDescent="0.3">
      <c r="A45007" s="1">
        <v>1603019364380</v>
      </c>
      <c r="B45007" s="1">
        <v>1603019364382</v>
      </c>
    </row>
    <row r="45008" spans="1:2" x14ac:dyDescent="0.3">
      <c r="A45008" s="1">
        <v>1603019364381</v>
      </c>
      <c r="B45008" s="1">
        <v>1603019364382</v>
      </c>
    </row>
    <row r="45009" spans="1:2" x14ac:dyDescent="0.3">
      <c r="A45009" s="1">
        <v>1603019364383</v>
      </c>
      <c r="B45009" s="1">
        <v>1603019364397</v>
      </c>
    </row>
    <row r="45010" spans="1:2" x14ac:dyDescent="0.3">
      <c r="A45010" s="1">
        <v>1603019364397</v>
      </c>
      <c r="B45010" s="1">
        <v>1603019364397</v>
      </c>
    </row>
    <row r="45011" spans="1:2" x14ac:dyDescent="0.3">
      <c r="A45011" s="1">
        <v>1603019364399</v>
      </c>
      <c r="B45011" s="1">
        <v>1603019364399</v>
      </c>
    </row>
    <row r="45012" spans="1:2" x14ac:dyDescent="0.3">
      <c r="A45012" s="1">
        <v>1603019364400</v>
      </c>
      <c r="B45012" s="1">
        <v>1603019364401</v>
      </c>
    </row>
    <row r="45013" spans="1:2" x14ac:dyDescent="0.3">
      <c r="A45013" s="1">
        <v>1603019364401</v>
      </c>
      <c r="B45013" s="1">
        <v>1603019364402</v>
      </c>
    </row>
    <row r="45014" spans="1:2" x14ac:dyDescent="0.3">
      <c r="A45014" s="1">
        <v>1603019364402</v>
      </c>
      <c r="B45014" s="1">
        <v>1603019364402</v>
      </c>
    </row>
    <row r="45015" spans="1:2" x14ac:dyDescent="0.3">
      <c r="A45015" s="1">
        <v>1603019364403</v>
      </c>
      <c r="B45015" s="1">
        <v>1603019364404</v>
      </c>
    </row>
    <row r="45016" spans="1:2" x14ac:dyDescent="0.3">
      <c r="A45016" s="1">
        <v>1603019364404</v>
      </c>
      <c r="B45016" s="1">
        <v>1603019364404</v>
      </c>
    </row>
    <row r="45017" spans="1:2" x14ac:dyDescent="0.3">
      <c r="A45017" s="1">
        <v>1603019364405</v>
      </c>
      <c r="B45017" s="1">
        <v>1603019364405</v>
      </c>
    </row>
    <row r="45018" spans="1:2" x14ac:dyDescent="0.3">
      <c r="A45018" s="1">
        <v>1603019364406</v>
      </c>
      <c r="B45018" s="1">
        <v>1603019364406</v>
      </c>
    </row>
    <row r="45019" spans="1:2" x14ac:dyDescent="0.3">
      <c r="A45019" s="1">
        <v>1603019364407</v>
      </c>
      <c r="B45019" s="1">
        <v>1603019364407</v>
      </c>
    </row>
    <row r="45020" spans="1:2" x14ac:dyDescent="0.3">
      <c r="A45020" s="1">
        <v>1603019364408</v>
      </c>
      <c r="B45020" s="1">
        <v>1603019364408</v>
      </c>
    </row>
    <row r="45021" spans="1:2" x14ac:dyDescent="0.3">
      <c r="A45021" s="1">
        <v>1603019364409</v>
      </c>
      <c r="B45021" s="1">
        <v>1603019364409</v>
      </c>
    </row>
    <row r="45022" spans="1:2" x14ac:dyDescent="0.3">
      <c r="A45022" s="1">
        <v>1603019364410</v>
      </c>
      <c r="B45022" s="1">
        <v>1603019364410</v>
      </c>
    </row>
    <row r="45023" spans="1:2" x14ac:dyDescent="0.3">
      <c r="A45023" s="1">
        <v>1603019364411</v>
      </c>
      <c r="B45023" s="1">
        <v>1603019364411</v>
      </c>
    </row>
    <row r="45024" spans="1:2" x14ac:dyDescent="0.3">
      <c r="A45024" s="1">
        <v>1603019364412</v>
      </c>
      <c r="B45024" s="1">
        <v>1603019364412</v>
      </c>
    </row>
    <row r="45025" spans="1:2" x14ac:dyDescent="0.3">
      <c r="A45025" s="1">
        <v>1603019364413</v>
      </c>
      <c r="B45025" s="1">
        <v>1603019364414</v>
      </c>
    </row>
    <row r="45026" spans="1:2" x14ac:dyDescent="0.3">
      <c r="A45026" s="1">
        <v>1603019364414</v>
      </c>
      <c r="B45026" s="1">
        <v>1603019364414</v>
      </c>
    </row>
    <row r="45027" spans="1:2" x14ac:dyDescent="0.3">
      <c r="A45027" s="1">
        <v>1603019364415</v>
      </c>
      <c r="B45027" s="1">
        <v>1603019364415</v>
      </c>
    </row>
    <row r="45028" spans="1:2" x14ac:dyDescent="0.3">
      <c r="A45028" s="1">
        <v>1603019364416</v>
      </c>
      <c r="B45028" s="1">
        <v>1603019364416</v>
      </c>
    </row>
    <row r="45029" spans="1:2" x14ac:dyDescent="0.3">
      <c r="A45029" s="1">
        <v>1603019364417</v>
      </c>
      <c r="B45029" s="1">
        <v>1603019364417</v>
      </c>
    </row>
    <row r="45030" spans="1:2" x14ac:dyDescent="0.3">
      <c r="A45030" s="1">
        <v>1603019364418</v>
      </c>
      <c r="B45030" s="1">
        <v>1603019364419</v>
      </c>
    </row>
    <row r="45031" spans="1:2" x14ac:dyDescent="0.3">
      <c r="A45031" s="1">
        <v>1603019364419</v>
      </c>
      <c r="B45031" s="1">
        <v>1603019364419</v>
      </c>
    </row>
    <row r="45032" spans="1:2" x14ac:dyDescent="0.3">
      <c r="A45032" s="1">
        <v>1603019364420</v>
      </c>
      <c r="B45032" s="1">
        <v>1603019364420</v>
      </c>
    </row>
    <row r="45033" spans="1:2" x14ac:dyDescent="0.3">
      <c r="A45033" s="1">
        <v>1603019364421</v>
      </c>
      <c r="B45033" s="1">
        <v>1603019364421</v>
      </c>
    </row>
    <row r="45034" spans="1:2" x14ac:dyDescent="0.3">
      <c r="A45034" s="1">
        <v>1603019364422</v>
      </c>
      <c r="B45034" s="1">
        <v>1603019364431</v>
      </c>
    </row>
    <row r="45035" spans="1:2" x14ac:dyDescent="0.3">
      <c r="A45035" s="1">
        <v>1603019364423</v>
      </c>
      <c r="B45035" s="1">
        <v>1603019364431</v>
      </c>
    </row>
    <row r="45036" spans="1:2" x14ac:dyDescent="0.3">
      <c r="A45036" s="1">
        <v>1603019364424</v>
      </c>
      <c r="B45036" s="1">
        <v>1603019364431</v>
      </c>
    </row>
    <row r="45037" spans="1:2" x14ac:dyDescent="0.3">
      <c r="A45037" s="1">
        <v>1603019364425</v>
      </c>
      <c r="B45037" s="1">
        <v>1603019364431</v>
      </c>
    </row>
    <row r="45038" spans="1:2" x14ac:dyDescent="0.3">
      <c r="A45038" s="1">
        <v>1603019364426</v>
      </c>
      <c r="B45038" s="1">
        <v>1603019364432</v>
      </c>
    </row>
    <row r="45039" spans="1:2" x14ac:dyDescent="0.3">
      <c r="A45039" s="1">
        <v>1603019364431</v>
      </c>
      <c r="B45039" s="1">
        <v>1603019364432</v>
      </c>
    </row>
    <row r="45040" spans="1:2" x14ac:dyDescent="0.3">
      <c r="A45040" s="1">
        <v>1603019364432</v>
      </c>
      <c r="B45040" s="1">
        <v>1603019364433</v>
      </c>
    </row>
    <row r="45041" spans="1:2" x14ac:dyDescent="0.3">
      <c r="A45041" s="1">
        <v>1603019364433</v>
      </c>
      <c r="B45041" s="1">
        <v>1603019364433</v>
      </c>
    </row>
    <row r="45042" spans="1:2" x14ac:dyDescent="0.3">
      <c r="A45042" s="1">
        <v>1603019364434</v>
      </c>
      <c r="B45042" s="1">
        <v>1603019364434</v>
      </c>
    </row>
    <row r="45043" spans="1:2" x14ac:dyDescent="0.3">
      <c r="A45043" s="1">
        <v>1603019364435</v>
      </c>
      <c r="B45043" s="1">
        <v>1603019364435</v>
      </c>
    </row>
    <row r="45044" spans="1:2" x14ac:dyDescent="0.3">
      <c r="A45044" s="1">
        <v>1603019364436</v>
      </c>
      <c r="B45044" s="1">
        <v>1603019364437</v>
      </c>
    </row>
    <row r="45045" spans="1:2" x14ac:dyDescent="0.3">
      <c r="A45045" s="1">
        <v>1603019364437</v>
      </c>
      <c r="B45045" s="1">
        <v>1603019364437</v>
      </c>
    </row>
    <row r="45046" spans="1:2" x14ac:dyDescent="0.3">
      <c r="A45046" s="1">
        <v>1603019364438</v>
      </c>
      <c r="B45046" s="1">
        <v>1603019364440</v>
      </c>
    </row>
    <row r="45047" spans="1:2" x14ac:dyDescent="0.3">
      <c r="A45047" s="1">
        <v>1603019364439</v>
      </c>
      <c r="B45047" s="1">
        <v>1603019364441</v>
      </c>
    </row>
    <row r="45048" spans="1:2" x14ac:dyDescent="0.3">
      <c r="A45048" s="1">
        <v>1603019364440</v>
      </c>
      <c r="B45048" s="1">
        <v>1603019364441</v>
      </c>
    </row>
    <row r="45049" spans="1:2" x14ac:dyDescent="0.3">
      <c r="A45049" s="1">
        <v>1603019364441</v>
      </c>
      <c r="B45049" s="1">
        <v>1603019364442</v>
      </c>
    </row>
    <row r="45050" spans="1:2" x14ac:dyDescent="0.3">
      <c r="A45050" s="1">
        <v>1603019364442</v>
      </c>
      <c r="B45050" s="1">
        <v>1603019364442</v>
      </c>
    </row>
    <row r="45051" spans="1:2" x14ac:dyDescent="0.3">
      <c r="A45051" s="1">
        <v>1603019364443</v>
      </c>
      <c r="B45051" s="1">
        <v>1603019364443</v>
      </c>
    </row>
    <row r="45052" spans="1:2" x14ac:dyDescent="0.3">
      <c r="A45052" s="1">
        <v>1603019364444</v>
      </c>
      <c r="B45052" s="1">
        <v>1603019364445</v>
      </c>
    </row>
    <row r="45053" spans="1:2" x14ac:dyDescent="0.3">
      <c r="A45053" s="1">
        <v>1603019364445</v>
      </c>
      <c r="B45053" s="1">
        <v>1603019364445</v>
      </c>
    </row>
    <row r="45054" spans="1:2" x14ac:dyDescent="0.3">
      <c r="A45054" s="1">
        <v>1603019364446</v>
      </c>
      <c r="B45054" s="1">
        <v>1603019364446</v>
      </c>
    </row>
    <row r="45055" spans="1:2" x14ac:dyDescent="0.3">
      <c r="A45055" s="1">
        <v>1603019364447</v>
      </c>
      <c r="B45055" s="1">
        <v>1603019364447</v>
      </c>
    </row>
    <row r="45056" spans="1:2" x14ac:dyDescent="0.3">
      <c r="A45056" s="1">
        <v>1603019364448</v>
      </c>
      <c r="B45056" s="1">
        <v>1603019364448</v>
      </c>
    </row>
    <row r="45057" spans="1:2" x14ac:dyDescent="0.3">
      <c r="A45057" s="1">
        <v>1603019364449</v>
      </c>
      <c r="B45057" s="1">
        <v>1603019364449</v>
      </c>
    </row>
    <row r="45058" spans="1:2" x14ac:dyDescent="0.3">
      <c r="A45058" s="1">
        <v>1603019364450</v>
      </c>
      <c r="B45058" s="1">
        <v>1603019364450</v>
      </c>
    </row>
    <row r="45059" spans="1:2" x14ac:dyDescent="0.3">
      <c r="A45059" s="1">
        <v>1603019364451</v>
      </c>
      <c r="B45059" s="1">
        <v>1603019364451</v>
      </c>
    </row>
    <row r="45060" spans="1:2" x14ac:dyDescent="0.3">
      <c r="A45060" s="1">
        <v>1603019364452</v>
      </c>
      <c r="B45060" s="1">
        <v>1603019364452</v>
      </c>
    </row>
    <row r="45061" spans="1:2" x14ac:dyDescent="0.3">
      <c r="A45061" s="1">
        <v>1603019364453</v>
      </c>
      <c r="B45061" s="1">
        <v>1603019364454</v>
      </c>
    </row>
    <row r="45062" spans="1:2" x14ac:dyDescent="0.3">
      <c r="A45062" s="1">
        <v>1603019364454</v>
      </c>
      <c r="B45062" s="1">
        <v>1603019364456</v>
      </c>
    </row>
    <row r="45063" spans="1:2" x14ac:dyDescent="0.3">
      <c r="A45063" s="1">
        <v>1603019364455</v>
      </c>
      <c r="B45063" s="1">
        <v>1603019364457</v>
      </c>
    </row>
    <row r="45064" spans="1:2" x14ac:dyDescent="0.3">
      <c r="A45064" s="1">
        <v>1603019364456</v>
      </c>
      <c r="B45064" s="1">
        <v>1603019364457</v>
      </c>
    </row>
    <row r="45065" spans="1:2" x14ac:dyDescent="0.3">
      <c r="A45065" s="1">
        <v>1603019364457</v>
      </c>
      <c r="B45065" s="1">
        <v>1603019364458</v>
      </c>
    </row>
    <row r="45066" spans="1:2" x14ac:dyDescent="0.3">
      <c r="A45066" s="1">
        <v>1603019364458</v>
      </c>
      <c r="B45066" s="1">
        <v>1603019364458</v>
      </c>
    </row>
    <row r="45067" spans="1:2" x14ac:dyDescent="0.3">
      <c r="A45067" s="1">
        <v>1603019364459</v>
      </c>
      <c r="B45067" s="1">
        <v>1603019364467</v>
      </c>
    </row>
    <row r="45068" spans="1:2" x14ac:dyDescent="0.3">
      <c r="A45068" s="1">
        <v>1603019364460</v>
      </c>
      <c r="B45068" s="1">
        <v>1603019364467</v>
      </c>
    </row>
    <row r="45069" spans="1:2" x14ac:dyDescent="0.3">
      <c r="A45069" s="1">
        <v>1603019364461</v>
      </c>
      <c r="B45069" s="1">
        <v>1603019364467</v>
      </c>
    </row>
    <row r="45070" spans="1:2" x14ac:dyDescent="0.3">
      <c r="A45070" s="1">
        <v>1603019364462</v>
      </c>
      <c r="B45070" s="1">
        <v>1603019364467</v>
      </c>
    </row>
    <row r="45071" spans="1:2" x14ac:dyDescent="0.3">
      <c r="A45071" s="1">
        <v>1603019364468</v>
      </c>
      <c r="B45071" s="1">
        <v>1603019364468</v>
      </c>
    </row>
    <row r="45072" spans="1:2" x14ac:dyDescent="0.3">
      <c r="A45072" s="1">
        <v>1603019364469</v>
      </c>
      <c r="B45072" s="1">
        <v>1603019364469</v>
      </c>
    </row>
    <row r="45073" spans="1:2" x14ac:dyDescent="0.3">
      <c r="A45073" s="1">
        <v>1603019364470</v>
      </c>
      <c r="B45073" s="1">
        <v>1603019364471</v>
      </c>
    </row>
    <row r="45074" spans="1:2" x14ac:dyDescent="0.3">
      <c r="A45074" s="1">
        <v>1603019364472</v>
      </c>
      <c r="B45074" s="1">
        <v>1603019364472</v>
      </c>
    </row>
    <row r="45075" spans="1:2" x14ac:dyDescent="0.3">
      <c r="A45075" s="1">
        <v>1603019364473</v>
      </c>
      <c r="B45075" s="1">
        <v>1603019364473</v>
      </c>
    </row>
    <row r="45076" spans="1:2" x14ac:dyDescent="0.3">
      <c r="A45076" s="1">
        <v>1603019364474</v>
      </c>
      <c r="B45076" s="1">
        <v>1603019364480</v>
      </c>
    </row>
    <row r="45077" spans="1:2" x14ac:dyDescent="0.3">
      <c r="A45077" s="1">
        <v>1603019364475</v>
      </c>
      <c r="B45077" s="1">
        <v>1603019364480</v>
      </c>
    </row>
    <row r="45078" spans="1:2" x14ac:dyDescent="0.3">
      <c r="A45078" s="1">
        <v>1603019364476</v>
      </c>
      <c r="B45078" s="1">
        <v>1603019364480</v>
      </c>
    </row>
    <row r="45079" spans="1:2" x14ac:dyDescent="0.3">
      <c r="A45079" s="1">
        <v>1603019364477</v>
      </c>
      <c r="B45079" s="1">
        <v>1603019364480</v>
      </c>
    </row>
    <row r="45080" spans="1:2" x14ac:dyDescent="0.3">
      <c r="A45080" s="1">
        <v>1603019364481</v>
      </c>
      <c r="B45080" s="1">
        <v>1603019364482</v>
      </c>
    </row>
    <row r="45081" spans="1:2" x14ac:dyDescent="0.3">
      <c r="A45081" s="1">
        <v>1603019364482</v>
      </c>
      <c r="B45081" s="1">
        <v>1603019364482</v>
      </c>
    </row>
    <row r="45082" spans="1:2" x14ac:dyDescent="0.3">
      <c r="A45082" s="1">
        <v>1603019364483</v>
      </c>
      <c r="B45082" s="1">
        <v>1603019364483</v>
      </c>
    </row>
    <row r="45083" spans="1:2" x14ac:dyDescent="0.3">
      <c r="A45083" s="1">
        <v>1603019364484</v>
      </c>
      <c r="B45083" s="1">
        <v>1603019364484</v>
      </c>
    </row>
    <row r="45084" spans="1:2" x14ac:dyDescent="0.3">
      <c r="A45084" s="1">
        <v>1603019364485</v>
      </c>
      <c r="B45084" s="1">
        <v>1603019364485</v>
      </c>
    </row>
    <row r="45085" spans="1:2" x14ac:dyDescent="0.3">
      <c r="A45085" s="1">
        <v>1603019364486</v>
      </c>
      <c r="B45085" s="1">
        <v>1603019364487</v>
      </c>
    </row>
    <row r="45086" spans="1:2" x14ac:dyDescent="0.3">
      <c r="A45086" s="1">
        <v>1603019364487</v>
      </c>
      <c r="B45086" s="1">
        <v>1603019364487</v>
      </c>
    </row>
    <row r="45087" spans="1:2" x14ac:dyDescent="0.3">
      <c r="A45087" s="1">
        <v>1603019364488</v>
      </c>
      <c r="B45087" s="1">
        <v>1603019364488</v>
      </c>
    </row>
    <row r="45088" spans="1:2" x14ac:dyDescent="0.3">
      <c r="A45088" s="1">
        <v>1603019364489</v>
      </c>
      <c r="B45088" s="1">
        <v>1603019364489</v>
      </c>
    </row>
    <row r="45089" spans="1:2" x14ac:dyDescent="0.3">
      <c r="A45089" s="1">
        <v>1603019364490</v>
      </c>
      <c r="B45089" s="1">
        <v>1603019364490</v>
      </c>
    </row>
    <row r="45090" spans="1:2" x14ac:dyDescent="0.3">
      <c r="A45090" s="1">
        <v>1603019364491</v>
      </c>
      <c r="B45090" s="1">
        <v>1603019364491</v>
      </c>
    </row>
    <row r="45091" spans="1:2" x14ac:dyDescent="0.3">
      <c r="A45091" s="1">
        <v>1603019364492</v>
      </c>
      <c r="B45091" s="1">
        <v>1603019364492</v>
      </c>
    </row>
    <row r="45092" spans="1:2" x14ac:dyDescent="0.3">
      <c r="A45092" s="1">
        <v>1603019364493</v>
      </c>
      <c r="B45092" s="1">
        <v>1603019364494</v>
      </c>
    </row>
    <row r="45093" spans="1:2" x14ac:dyDescent="0.3">
      <c r="A45093" s="1">
        <v>1603019364494</v>
      </c>
      <c r="B45093" s="1">
        <v>1603019364495</v>
      </c>
    </row>
    <row r="45094" spans="1:2" x14ac:dyDescent="0.3">
      <c r="A45094" s="1">
        <v>1603019364495</v>
      </c>
      <c r="B45094" s="1">
        <v>1603019364496</v>
      </c>
    </row>
    <row r="45095" spans="1:2" x14ac:dyDescent="0.3">
      <c r="A45095" s="1">
        <v>1603019364496</v>
      </c>
      <c r="B45095" s="1">
        <v>1603019364496</v>
      </c>
    </row>
    <row r="45096" spans="1:2" x14ac:dyDescent="0.3">
      <c r="A45096" s="1">
        <v>1603019364497</v>
      </c>
      <c r="B45096" s="1">
        <v>1603019364497</v>
      </c>
    </row>
    <row r="45097" spans="1:2" x14ac:dyDescent="0.3">
      <c r="A45097" s="1">
        <v>1603019364498</v>
      </c>
      <c r="B45097" s="1">
        <v>1603019364498</v>
      </c>
    </row>
    <row r="45098" spans="1:2" x14ac:dyDescent="0.3">
      <c r="A45098" s="1">
        <v>1603019364499</v>
      </c>
      <c r="B45098" s="1">
        <v>1603019364509</v>
      </c>
    </row>
    <row r="45099" spans="1:2" x14ac:dyDescent="0.3">
      <c r="A45099" s="1">
        <v>1603019364500</v>
      </c>
      <c r="B45099" s="1">
        <v>1603019364509</v>
      </c>
    </row>
    <row r="45100" spans="1:2" x14ac:dyDescent="0.3">
      <c r="A45100" s="1">
        <v>1603019364501</v>
      </c>
      <c r="B45100" s="1">
        <v>1603019364510</v>
      </c>
    </row>
    <row r="45101" spans="1:2" x14ac:dyDescent="0.3">
      <c r="A45101" s="1">
        <v>1603019364502</v>
      </c>
      <c r="B45101" s="1">
        <v>1603019364510</v>
      </c>
    </row>
    <row r="45102" spans="1:2" x14ac:dyDescent="0.3">
      <c r="A45102" s="1">
        <v>1603019364503</v>
      </c>
      <c r="B45102" s="1">
        <v>1603019364510</v>
      </c>
    </row>
    <row r="45103" spans="1:2" x14ac:dyDescent="0.3">
      <c r="A45103" s="1">
        <v>1603019364510</v>
      </c>
      <c r="B45103" s="1">
        <v>1603019364510</v>
      </c>
    </row>
    <row r="45104" spans="1:2" x14ac:dyDescent="0.3">
      <c r="A45104" s="1">
        <v>1603019364511</v>
      </c>
      <c r="B45104" s="1">
        <v>1603019364512</v>
      </c>
    </row>
    <row r="45105" spans="1:2" x14ac:dyDescent="0.3">
      <c r="A45105" s="1">
        <v>1603019364512</v>
      </c>
      <c r="B45105" s="1">
        <v>1603019364512</v>
      </c>
    </row>
    <row r="45106" spans="1:2" x14ac:dyDescent="0.3">
      <c r="A45106" s="1">
        <v>1603019364513</v>
      </c>
      <c r="B45106" s="1">
        <v>1603019364516</v>
      </c>
    </row>
    <row r="45107" spans="1:2" x14ac:dyDescent="0.3">
      <c r="A45107" s="1">
        <v>1603019364514</v>
      </c>
      <c r="B45107" s="1">
        <v>1603019364516</v>
      </c>
    </row>
    <row r="45108" spans="1:2" x14ac:dyDescent="0.3">
      <c r="A45108" s="1">
        <v>1603019364515</v>
      </c>
      <c r="B45108" s="1">
        <v>1603019364517</v>
      </c>
    </row>
    <row r="45109" spans="1:2" x14ac:dyDescent="0.3">
      <c r="A45109" s="1">
        <v>1603019364516</v>
      </c>
      <c r="B45109" s="1">
        <v>1603019364517</v>
      </c>
    </row>
    <row r="45110" spans="1:2" x14ac:dyDescent="0.3">
      <c r="A45110" s="1">
        <v>1603019364517</v>
      </c>
      <c r="B45110" s="1">
        <v>1603019364517</v>
      </c>
    </row>
    <row r="45111" spans="1:2" x14ac:dyDescent="0.3">
      <c r="A45111" s="1">
        <v>1603019364518</v>
      </c>
      <c r="B45111" s="1">
        <v>1603019364518</v>
      </c>
    </row>
    <row r="45112" spans="1:2" x14ac:dyDescent="0.3">
      <c r="A45112" s="1">
        <v>1603019364519</v>
      </c>
      <c r="B45112" s="1">
        <v>1603019364528</v>
      </c>
    </row>
    <row r="45113" spans="1:2" x14ac:dyDescent="0.3">
      <c r="A45113" s="1">
        <v>1603019364520</v>
      </c>
      <c r="B45113" s="1">
        <v>1603019364528</v>
      </c>
    </row>
    <row r="45114" spans="1:2" x14ac:dyDescent="0.3">
      <c r="A45114" s="1">
        <v>1603019364521</v>
      </c>
      <c r="B45114" s="1">
        <v>1603019364528</v>
      </c>
    </row>
    <row r="45115" spans="1:2" x14ac:dyDescent="0.3">
      <c r="A45115" s="1">
        <v>1603019364528</v>
      </c>
      <c r="B45115" s="1">
        <v>1603019364528</v>
      </c>
    </row>
    <row r="45116" spans="1:2" x14ac:dyDescent="0.3">
      <c r="A45116" s="1">
        <v>1603019364529</v>
      </c>
      <c r="B45116" s="1">
        <v>1603019364530</v>
      </c>
    </row>
    <row r="45117" spans="1:2" x14ac:dyDescent="0.3">
      <c r="A45117" s="1">
        <v>1603019364530</v>
      </c>
      <c r="B45117" s="1">
        <v>1603019364530</v>
      </c>
    </row>
    <row r="45118" spans="1:2" x14ac:dyDescent="0.3">
      <c r="A45118" s="1">
        <v>1603019364531</v>
      </c>
      <c r="B45118" s="1">
        <v>1603019364531</v>
      </c>
    </row>
    <row r="45119" spans="1:2" x14ac:dyDescent="0.3">
      <c r="A45119" s="1">
        <v>1603019364532</v>
      </c>
      <c r="B45119" s="1">
        <v>1603019364533</v>
      </c>
    </row>
    <row r="45120" spans="1:2" x14ac:dyDescent="0.3">
      <c r="A45120" s="1">
        <v>1603019364533</v>
      </c>
      <c r="B45120" s="1">
        <v>1603019364533</v>
      </c>
    </row>
    <row r="45121" spans="1:2" x14ac:dyDescent="0.3">
      <c r="A45121" s="1">
        <v>1603019364534</v>
      </c>
      <c r="B45121" s="1">
        <v>1603019364535</v>
      </c>
    </row>
    <row r="45122" spans="1:2" x14ac:dyDescent="0.3">
      <c r="A45122" s="1">
        <v>1603019364535</v>
      </c>
      <c r="B45122" s="1">
        <v>1603019364536</v>
      </c>
    </row>
    <row r="45123" spans="1:2" x14ac:dyDescent="0.3">
      <c r="A45123" s="1">
        <v>1603019364536</v>
      </c>
      <c r="B45123" s="1">
        <v>1603019364536</v>
      </c>
    </row>
    <row r="45124" spans="1:2" x14ac:dyDescent="0.3">
      <c r="A45124" s="1">
        <v>1603019364537</v>
      </c>
      <c r="B45124" s="1">
        <v>1603019364537</v>
      </c>
    </row>
    <row r="45125" spans="1:2" x14ac:dyDescent="0.3">
      <c r="A45125" s="1">
        <v>1603019364538</v>
      </c>
      <c r="B45125" s="1">
        <v>1603019364539</v>
      </c>
    </row>
    <row r="45126" spans="1:2" x14ac:dyDescent="0.3">
      <c r="A45126" s="1">
        <v>1603019364539</v>
      </c>
      <c r="B45126" s="1">
        <v>1603019364539</v>
      </c>
    </row>
    <row r="45127" spans="1:2" x14ac:dyDescent="0.3">
      <c r="A45127" s="1">
        <v>1603019364540</v>
      </c>
      <c r="B45127" s="1">
        <v>1603019364541</v>
      </c>
    </row>
    <row r="45128" spans="1:2" x14ac:dyDescent="0.3">
      <c r="A45128" s="1">
        <v>1603019364541</v>
      </c>
      <c r="B45128" s="1">
        <v>1603019364541</v>
      </c>
    </row>
    <row r="45129" spans="1:2" x14ac:dyDescent="0.3">
      <c r="A45129" s="1">
        <v>1603019364542</v>
      </c>
      <c r="B45129" s="1">
        <v>1603019364545</v>
      </c>
    </row>
    <row r="45130" spans="1:2" x14ac:dyDescent="0.3">
      <c r="A45130" s="1">
        <v>1603019364543</v>
      </c>
      <c r="B45130" s="1">
        <v>1603019364545</v>
      </c>
    </row>
    <row r="45131" spans="1:2" x14ac:dyDescent="0.3">
      <c r="A45131" s="1">
        <v>1603019364544</v>
      </c>
      <c r="B45131" s="1">
        <v>1603019364545</v>
      </c>
    </row>
    <row r="45132" spans="1:2" x14ac:dyDescent="0.3">
      <c r="A45132" s="1">
        <v>1603019364545</v>
      </c>
      <c r="B45132" s="1">
        <v>1603019364545</v>
      </c>
    </row>
    <row r="45133" spans="1:2" x14ac:dyDescent="0.3">
      <c r="A45133" s="1">
        <v>1603019364546</v>
      </c>
      <c r="B45133" s="1">
        <v>1603019364547</v>
      </c>
    </row>
    <row r="45134" spans="1:2" x14ac:dyDescent="0.3">
      <c r="A45134" s="1">
        <v>1603019364547</v>
      </c>
      <c r="B45134" s="1">
        <v>1603019364547</v>
      </c>
    </row>
    <row r="45135" spans="1:2" x14ac:dyDescent="0.3">
      <c r="A45135" s="1">
        <v>1603019364548</v>
      </c>
      <c r="B45135" s="1">
        <v>1603019364548</v>
      </c>
    </row>
    <row r="45136" spans="1:2" x14ac:dyDescent="0.3">
      <c r="A45136" s="1">
        <v>1603019364549</v>
      </c>
      <c r="B45136" s="1">
        <v>1603019364550</v>
      </c>
    </row>
    <row r="45137" spans="1:2" x14ac:dyDescent="0.3">
      <c r="A45137" s="1">
        <v>1603019364550</v>
      </c>
      <c r="B45137" s="1">
        <v>1603019364550</v>
      </c>
    </row>
    <row r="45138" spans="1:2" x14ac:dyDescent="0.3">
      <c r="A45138" s="1">
        <v>1603019364551</v>
      </c>
      <c r="B45138" s="1">
        <v>1603019364551</v>
      </c>
    </row>
    <row r="45139" spans="1:2" x14ac:dyDescent="0.3">
      <c r="A45139" s="1">
        <v>1603019364552</v>
      </c>
      <c r="B45139" s="1">
        <v>1603019364552</v>
      </c>
    </row>
    <row r="45140" spans="1:2" x14ac:dyDescent="0.3">
      <c r="A45140" s="1">
        <v>1603019364553</v>
      </c>
      <c r="B45140" s="1">
        <v>1603019364553</v>
      </c>
    </row>
    <row r="45141" spans="1:2" x14ac:dyDescent="0.3">
      <c r="A45141" s="1">
        <v>1603019364554</v>
      </c>
      <c r="B45141" s="1">
        <v>1603019364554</v>
      </c>
    </row>
    <row r="45142" spans="1:2" x14ac:dyDescent="0.3">
      <c r="A45142" s="1">
        <v>1603019364555</v>
      </c>
      <c r="B45142" s="1">
        <v>1603019364555</v>
      </c>
    </row>
    <row r="45143" spans="1:2" x14ac:dyDescent="0.3">
      <c r="A45143" s="1">
        <v>1603019364556</v>
      </c>
      <c r="B45143" s="1">
        <v>1603019364556</v>
      </c>
    </row>
    <row r="45144" spans="1:2" x14ac:dyDescent="0.3">
      <c r="A45144" s="1">
        <v>1603019364557</v>
      </c>
      <c r="B45144" s="1">
        <v>1603019364557</v>
      </c>
    </row>
    <row r="45145" spans="1:2" x14ac:dyDescent="0.3">
      <c r="A45145" s="1">
        <v>1603019364558</v>
      </c>
      <c r="B45145" s="1">
        <v>1603019364558</v>
      </c>
    </row>
    <row r="45146" spans="1:2" x14ac:dyDescent="0.3">
      <c r="A45146" s="1">
        <v>1603019364559</v>
      </c>
      <c r="B45146" s="1">
        <v>1603019364559</v>
      </c>
    </row>
    <row r="45147" spans="1:2" x14ac:dyDescent="0.3">
      <c r="A45147" s="1">
        <v>1603019364560</v>
      </c>
      <c r="B45147" s="1">
        <v>1603019364560</v>
      </c>
    </row>
    <row r="45148" spans="1:2" x14ac:dyDescent="0.3">
      <c r="A45148" s="1">
        <v>1603019364561</v>
      </c>
      <c r="B45148" s="1">
        <v>1603019364561</v>
      </c>
    </row>
    <row r="45149" spans="1:2" x14ac:dyDescent="0.3">
      <c r="A45149" s="1">
        <v>1603019364562</v>
      </c>
      <c r="B45149" s="1">
        <v>1603019364563</v>
      </c>
    </row>
    <row r="45150" spans="1:2" x14ac:dyDescent="0.3">
      <c r="A45150" s="1">
        <v>1603019364563</v>
      </c>
      <c r="B45150" s="1">
        <v>1603019364563</v>
      </c>
    </row>
    <row r="45151" spans="1:2" x14ac:dyDescent="0.3">
      <c r="A45151" s="1">
        <v>1603019364564</v>
      </c>
      <c r="B45151" s="1">
        <v>1603019364564</v>
      </c>
    </row>
    <row r="45152" spans="1:2" x14ac:dyDescent="0.3">
      <c r="A45152" s="1">
        <v>1603019364565</v>
      </c>
      <c r="B45152" s="1">
        <v>1603019364570</v>
      </c>
    </row>
    <row r="45153" spans="1:2" x14ac:dyDescent="0.3">
      <c r="A45153" s="1">
        <v>1603019364566</v>
      </c>
      <c r="B45153" s="1">
        <v>1603019364570</v>
      </c>
    </row>
    <row r="45154" spans="1:2" x14ac:dyDescent="0.3">
      <c r="A45154" s="1">
        <v>1603019364567</v>
      </c>
      <c r="B45154" s="1">
        <v>1603019364570</v>
      </c>
    </row>
    <row r="45155" spans="1:2" x14ac:dyDescent="0.3">
      <c r="A45155" s="1">
        <v>1603019364568</v>
      </c>
      <c r="B45155" s="1">
        <v>1603019364570</v>
      </c>
    </row>
    <row r="45156" spans="1:2" x14ac:dyDescent="0.3">
      <c r="A45156" s="1">
        <v>1603019364571</v>
      </c>
      <c r="B45156" s="1">
        <v>1603019364571</v>
      </c>
    </row>
    <row r="45157" spans="1:2" x14ac:dyDescent="0.3">
      <c r="A45157" s="1">
        <v>1603019364572</v>
      </c>
      <c r="B45157" s="1">
        <v>1603019364572</v>
      </c>
    </row>
    <row r="45158" spans="1:2" x14ac:dyDescent="0.3">
      <c r="A45158" s="1">
        <v>1603019364573</v>
      </c>
      <c r="B45158" s="1">
        <v>1603019364577</v>
      </c>
    </row>
    <row r="45159" spans="1:2" x14ac:dyDescent="0.3">
      <c r="A45159" s="1">
        <v>1603019364574</v>
      </c>
      <c r="B45159" s="1">
        <v>1603019364578</v>
      </c>
    </row>
    <row r="45160" spans="1:2" x14ac:dyDescent="0.3">
      <c r="A45160" s="1">
        <v>1603019364575</v>
      </c>
      <c r="B45160" s="1">
        <v>1603019364578</v>
      </c>
    </row>
    <row r="45161" spans="1:2" x14ac:dyDescent="0.3">
      <c r="A45161" s="1">
        <v>1603019364576</v>
      </c>
      <c r="B45161" s="1">
        <v>1603019364578</v>
      </c>
    </row>
    <row r="45162" spans="1:2" x14ac:dyDescent="0.3">
      <c r="A45162" s="1">
        <v>1603019364577</v>
      </c>
      <c r="B45162" s="1">
        <v>1603019364578</v>
      </c>
    </row>
    <row r="45163" spans="1:2" x14ac:dyDescent="0.3">
      <c r="A45163" s="1">
        <v>1603019364578</v>
      </c>
      <c r="B45163" s="1">
        <v>1603019364578</v>
      </c>
    </row>
    <row r="45164" spans="1:2" x14ac:dyDescent="0.3">
      <c r="A45164" s="1">
        <v>1603019364579</v>
      </c>
      <c r="B45164" s="1">
        <v>1603019364579</v>
      </c>
    </row>
    <row r="45165" spans="1:2" x14ac:dyDescent="0.3">
      <c r="A45165" s="1">
        <v>1603019364580</v>
      </c>
      <c r="B45165" s="1">
        <v>1603019364580</v>
      </c>
    </row>
    <row r="45166" spans="1:2" x14ac:dyDescent="0.3">
      <c r="A45166" s="1">
        <v>1603019364581</v>
      </c>
      <c r="B45166" s="1">
        <v>1603019364581</v>
      </c>
    </row>
    <row r="45167" spans="1:2" x14ac:dyDescent="0.3">
      <c r="A45167" s="1">
        <v>1603019364582</v>
      </c>
      <c r="B45167" s="1">
        <v>1603019364582</v>
      </c>
    </row>
    <row r="45168" spans="1:2" x14ac:dyDescent="0.3">
      <c r="A45168" s="1">
        <v>1603019364583</v>
      </c>
      <c r="B45168" s="1">
        <v>1603019364584</v>
      </c>
    </row>
    <row r="45169" spans="1:2" x14ac:dyDescent="0.3">
      <c r="A45169" s="1">
        <v>1603019364584</v>
      </c>
      <c r="B45169" s="1">
        <v>1603019364585</v>
      </c>
    </row>
    <row r="45170" spans="1:2" x14ac:dyDescent="0.3">
      <c r="A45170" s="1">
        <v>1603019364585</v>
      </c>
      <c r="B45170" s="1">
        <v>1603019364585</v>
      </c>
    </row>
    <row r="45171" spans="1:2" x14ac:dyDescent="0.3">
      <c r="A45171" s="1">
        <v>1603019364586</v>
      </c>
      <c r="B45171" s="1">
        <v>1603019364586</v>
      </c>
    </row>
    <row r="45172" spans="1:2" x14ac:dyDescent="0.3">
      <c r="A45172" s="1">
        <v>1603019364587</v>
      </c>
      <c r="B45172" s="1">
        <v>1603019364587</v>
      </c>
    </row>
    <row r="45173" spans="1:2" x14ac:dyDescent="0.3">
      <c r="A45173" s="1">
        <v>1603019364588</v>
      </c>
      <c r="B45173" s="1">
        <v>1603019364589</v>
      </c>
    </row>
    <row r="45174" spans="1:2" x14ac:dyDescent="0.3">
      <c r="A45174" s="1">
        <v>1603019364589</v>
      </c>
      <c r="B45174" s="1">
        <v>1603019364589</v>
      </c>
    </row>
    <row r="45175" spans="1:2" x14ac:dyDescent="0.3">
      <c r="A45175" s="1">
        <v>1603019364590</v>
      </c>
      <c r="B45175" s="1">
        <v>1603019364591</v>
      </c>
    </row>
    <row r="45176" spans="1:2" x14ac:dyDescent="0.3">
      <c r="A45176" s="1">
        <v>1603019364591</v>
      </c>
      <c r="B45176" s="1">
        <v>1603019364592</v>
      </c>
    </row>
    <row r="45177" spans="1:2" x14ac:dyDescent="0.3">
      <c r="A45177" s="1">
        <v>1603019364592</v>
      </c>
      <c r="B45177" s="1">
        <v>1603019364592</v>
      </c>
    </row>
    <row r="45178" spans="1:2" x14ac:dyDescent="0.3">
      <c r="A45178" s="1">
        <v>1603019364593</v>
      </c>
      <c r="B45178" s="1">
        <v>1603019364594</v>
      </c>
    </row>
    <row r="45179" spans="1:2" x14ac:dyDescent="0.3">
      <c r="A45179" s="1">
        <v>1603019364594</v>
      </c>
      <c r="B45179" s="1">
        <v>1603019364594</v>
      </c>
    </row>
    <row r="45180" spans="1:2" x14ac:dyDescent="0.3">
      <c r="A45180" s="1">
        <v>1603019364595</v>
      </c>
      <c r="B45180" s="1">
        <v>1603019364595</v>
      </c>
    </row>
    <row r="45181" spans="1:2" x14ac:dyDescent="0.3">
      <c r="A45181" s="1">
        <v>1603019364596</v>
      </c>
      <c r="B45181" s="1">
        <v>1603019364596</v>
      </c>
    </row>
    <row r="45182" spans="1:2" x14ac:dyDescent="0.3">
      <c r="A45182" s="1">
        <v>1603019364597</v>
      </c>
      <c r="B45182" s="1">
        <v>1603019364601</v>
      </c>
    </row>
    <row r="45183" spans="1:2" x14ac:dyDescent="0.3">
      <c r="A45183" s="1">
        <v>1603019364598</v>
      </c>
      <c r="B45183" s="1">
        <v>1603019364601</v>
      </c>
    </row>
    <row r="45184" spans="1:2" x14ac:dyDescent="0.3">
      <c r="A45184" s="1">
        <v>1603019364599</v>
      </c>
      <c r="B45184" s="1">
        <v>1603019364601</v>
      </c>
    </row>
    <row r="45185" spans="1:2" x14ac:dyDescent="0.3">
      <c r="A45185" s="1">
        <v>1603019364600</v>
      </c>
      <c r="B45185" s="1">
        <v>1603019364602</v>
      </c>
    </row>
    <row r="45186" spans="1:2" x14ac:dyDescent="0.3">
      <c r="A45186" s="1">
        <v>1603019364602</v>
      </c>
      <c r="B45186" s="1">
        <v>1603019364602</v>
      </c>
    </row>
    <row r="45187" spans="1:2" x14ac:dyDescent="0.3">
      <c r="A45187" s="1">
        <v>1603019364603</v>
      </c>
      <c r="B45187" s="1">
        <v>1603019364603</v>
      </c>
    </row>
    <row r="45188" spans="1:2" x14ac:dyDescent="0.3">
      <c r="A45188" s="1">
        <v>1603019364604</v>
      </c>
      <c r="B45188" s="1">
        <v>1603019364604</v>
      </c>
    </row>
    <row r="45189" spans="1:2" x14ac:dyDescent="0.3">
      <c r="A45189" s="1">
        <v>1603019364605</v>
      </c>
      <c r="B45189" s="1">
        <v>1603019364612</v>
      </c>
    </row>
    <row r="45190" spans="1:2" x14ac:dyDescent="0.3">
      <c r="A45190" s="1">
        <v>1603019364606</v>
      </c>
      <c r="B45190" s="1">
        <v>1603019364613</v>
      </c>
    </row>
    <row r="45191" spans="1:2" x14ac:dyDescent="0.3">
      <c r="A45191" s="1">
        <v>1603019364607</v>
      </c>
      <c r="B45191" s="1">
        <v>1603019364613</v>
      </c>
    </row>
    <row r="45192" spans="1:2" x14ac:dyDescent="0.3">
      <c r="A45192" s="1">
        <v>1603019364608</v>
      </c>
      <c r="B45192" s="1">
        <v>1603019364613</v>
      </c>
    </row>
    <row r="45193" spans="1:2" x14ac:dyDescent="0.3">
      <c r="A45193" s="1">
        <v>1603019364613</v>
      </c>
      <c r="B45193" s="1">
        <v>1603019364613</v>
      </c>
    </row>
    <row r="45194" spans="1:2" x14ac:dyDescent="0.3">
      <c r="A45194" s="1">
        <v>1603019364614</v>
      </c>
      <c r="B45194" s="1">
        <v>1603019364615</v>
      </c>
    </row>
    <row r="45195" spans="1:2" x14ac:dyDescent="0.3">
      <c r="A45195" s="1">
        <v>1603019364615</v>
      </c>
      <c r="B45195" s="1">
        <v>1603019364615</v>
      </c>
    </row>
    <row r="45196" spans="1:2" x14ac:dyDescent="0.3">
      <c r="A45196" s="1">
        <v>1603019364616</v>
      </c>
      <c r="B45196" s="1">
        <v>1603019364616</v>
      </c>
    </row>
    <row r="45197" spans="1:2" x14ac:dyDescent="0.3">
      <c r="A45197" s="1">
        <v>1603019364617</v>
      </c>
      <c r="B45197" s="1">
        <v>1603019364617</v>
      </c>
    </row>
    <row r="45198" spans="1:2" x14ac:dyDescent="0.3">
      <c r="A45198" s="1">
        <v>1603019364618</v>
      </c>
      <c r="B45198" s="1">
        <v>1603019364618</v>
      </c>
    </row>
    <row r="45199" spans="1:2" x14ac:dyDescent="0.3">
      <c r="A45199" s="1">
        <v>1603019364620</v>
      </c>
      <c r="B45199" s="1">
        <v>1603019364620</v>
      </c>
    </row>
    <row r="45200" spans="1:2" x14ac:dyDescent="0.3">
      <c r="A45200" s="1">
        <v>1603019364621</v>
      </c>
      <c r="B45200" s="1">
        <v>1603019364621</v>
      </c>
    </row>
    <row r="45201" spans="1:2" x14ac:dyDescent="0.3">
      <c r="A45201" s="1">
        <v>1603019364622</v>
      </c>
      <c r="B45201" s="1">
        <v>1603019364624</v>
      </c>
    </row>
    <row r="45202" spans="1:2" x14ac:dyDescent="0.3">
      <c r="A45202" s="1">
        <v>1603019364629</v>
      </c>
      <c r="B45202" s="1">
        <v>1603019364631</v>
      </c>
    </row>
    <row r="45203" spans="1:2" x14ac:dyDescent="0.3">
      <c r="A45203" s="1">
        <v>1603019364630</v>
      </c>
      <c r="B45203" s="1">
        <v>1603019364632</v>
      </c>
    </row>
    <row r="45204" spans="1:2" x14ac:dyDescent="0.3">
      <c r="A45204" s="1">
        <v>1603019364631</v>
      </c>
      <c r="B45204" s="1">
        <v>1603019364646</v>
      </c>
    </row>
    <row r="45205" spans="1:2" x14ac:dyDescent="0.3">
      <c r="A45205" s="1">
        <v>1603019364632</v>
      </c>
      <c r="B45205" s="1">
        <v>1603019364646</v>
      </c>
    </row>
    <row r="45206" spans="1:2" x14ac:dyDescent="0.3">
      <c r="A45206" s="1">
        <v>1603019364633</v>
      </c>
      <c r="B45206" s="1">
        <v>1603019364646</v>
      </c>
    </row>
    <row r="45207" spans="1:2" x14ac:dyDescent="0.3">
      <c r="A45207" s="1">
        <v>1603019364634</v>
      </c>
      <c r="B45207" s="1">
        <v>1603019364646</v>
      </c>
    </row>
    <row r="45208" spans="1:2" x14ac:dyDescent="0.3">
      <c r="A45208" s="1">
        <v>1603019364646</v>
      </c>
      <c r="B45208" s="1">
        <v>1603019364647</v>
      </c>
    </row>
    <row r="45209" spans="1:2" x14ac:dyDescent="0.3">
      <c r="A45209" s="1">
        <v>1603019364647</v>
      </c>
      <c r="B45209" s="1">
        <v>1603019364648</v>
      </c>
    </row>
    <row r="45210" spans="1:2" x14ac:dyDescent="0.3">
      <c r="A45210" s="1">
        <v>1603019364649</v>
      </c>
      <c r="B45210" s="1">
        <v>1603019364649</v>
      </c>
    </row>
    <row r="45211" spans="1:2" x14ac:dyDescent="0.3">
      <c r="A45211" s="1">
        <v>1603019364650</v>
      </c>
      <c r="B45211" s="1">
        <v>1603019364651</v>
      </c>
    </row>
    <row r="45212" spans="1:2" x14ac:dyDescent="0.3">
      <c r="A45212" s="1">
        <v>1603019364651</v>
      </c>
      <c r="B45212" s="1">
        <v>1603019364651</v>
      </c>
    </row>
    <row r="45213" spans="1:2" x14ac:dyDescent="0.3">
      <c r="A45213" s="1">
        <v>1603019364652</v>
      </c>
      <c r="B45213" s="1">
        <v>1603019364658</v>
      </c>
    </row>
    <row r="45214" spans="1:2" x14ac:dyDescent="0.3">
      <c r="A45214" s="1">
        <v>1603019364654</v>
      </c>
      <c r="B45214" s="1">
        <v>1603019364658</v>
      </c>
    </row>
    <row r="45215" spans="1:2" x14ac:dyDescent="0.3">
      <c r="A45215" s="1">
        <v>1603019364655</v>
      </c>
      <c r="B45215" s="1">
        <v>1603019364658</v>
      </c>
    </row>
    <row r="45216" spans="1:2" x14ac:dyDescent="0.3">
      <c r="A45216" s="1">
        <v>1603019364656</v>
      </c>
      <c r="B45216" s="1">
        <v>1603019364658</v>
      </c>
    </row>
    <row r="45217" spans="1:2" x14ac:dyDescent="0.3">
      <c r="A45217" s="1">
        <v>1603019364657</v>
      </c>
      <c r="B45217" s="1">
        <v>1603019364658</v>
      </c>
    </row>
    <row r="45218" spans="1:2" x14ac:dyDescent="0.3">
      <c r="A45218" s="1">
        <v>1603019364658</v>
      </c>
      <c r="B45218" s="1">
        <v>1603019364658</v>
      </c>
    </row>
    <row r="45219" spans="1:2" x14ac:dyDescent="0.3">
      <c r="A45219" s="1">
        <v>1603019364659</v>
      </c>
      <c r="B45219" s="1">
        <v>1603019364659</v>
      </c>
    </row>
    <row r="45220" spans="1:2" x14ac:dyDescent="0.3">
      <c r="A45220" s="1">
        <v>1603019364661</v>
      </c>
      <c r="B45220" s="1">
        <v>1603019364661</v>
      </c>
    </row>
    <row r="45221" spans="1:2" x14ac:dyDescent="0.3">
      <c r="A45221" s="1">
        <v>1603019364662</v>
      </c>
      <c r="B45221" s="1">
        <v>1603019364669</v>
      </c>
    </row>
    <row r="45222" spans="1:2" x14ac:dyDescent="0.3">
      <c r="A45222" s="1">
        <v>1603019364663</v>
      </c>
      <c r="B45222" s="1">
        <v>1603019364670</v>
      </c>
    </row>
    <row r="45223" spans="1:2" x14ac:dyDescent="0.3">
      <c r="A45223" s="1">
        <v>1603019364664</v>
      </c>
      <c r="B45223" s="1">
        <v>1603019364670</v>
      </c>
    </row>
    <row r="45224" spans="1:2" x14ac:dyDescent="0.3">
      <c r="A45224" s="1">
        <v>1603019364665</v>
      </c>
      <c r="B45224" s="1">
        <v>1603019364670</v>
      </c>
    </row>
    <row r="45225" spans="1:2" x14ac:dyDescent="0.3">
      <c r="A45225" s="1">
        <v>1603019364666</v>
      </c>
      <c r="B45225" s="1">
        <v>1603019364670</v>
      </c>
    </row>
    <row r="45226" spans="1:2" x14ac:dyDescent="0.3">
      <c r="A45226" s="1">
        <v>1603019364673</v>
      </c>
      <c r="B45226" s="1">
        <v>1603019364673</v>
      </c>
    </row>
    <row r="45227" spans="1:2" x14ac:dyDescent="0.3">
      <c r="A45227" s="1">
        <v>1603019364674</v>
      </c>
      <c r="B45227" s="1">
        <v>1603019364674</v>
      </c>
    </row>
    <row r="45228" spans="1:2" x14ac:dyDescent="0.3">
      <c r="A45228" s="1">
        <v>1603019364675</v>
      </c>
      <c r="B45228" s="1">
        <v>1603019364675</v>
      </c>
    </row>
    <row r="45229" spans="1:2" x14ac:dyDescent="0.3">
      <c r="A45229" s="1">
        <v>1603019364676</v>
      </c>
      <c r="B45229" s="1">
        <v>1603019364676</v>
      </c>
    </row>
    <row r="45230" spans="1:2" x14ac:dyDescent="0.3">
      <c r="A45230" s="1">
        <v>1603019364677</v>
      </c>
      <c r="B45230" s="1">
        <v>1603019364677</v>
      </c>
    </row>
    <row r="45231" spans="1:2" x14ac:dyDescent="0.3">
      <c r="A45231" s="1">
        <v>1603019364678</v>
      </c>
      <c r="B45231" s="1">
        <v>1603019364678</v>
      </c>
    </row>
    <row r="45232" spans="1:2" x14ac:dyDescent="0.3">
      <c r="A45232" s="1">
        <v>1603019364679</v>
      </c>
      <c r="B45232" s="1">
        <v>1603019364679</v>
      </c>
    </row>
    <row r="45233" spans="1:2" x14ac:dyDescent="0.3">
      <c r="A45233" s="1">
        <v>1603019364680</v>
      </c>
      <c r="B45233" s="1">
        <v>1603019364688</v>
      </c>
    </row>
    <row r="45234" spans="1:2" x14ac:dyDescent="0.3">
      <c r="A45234" s="1">
        <v>1603019364688</v>
      </c>
      <c r="B45234" s="1">
        <v>1603019364694</v>
      </c>
    </row>
    <row r="45235" spans="1:2" x14ac:dyDescent="0.3">
      <c r="A45235" s="1">
        <v>1603019364689</v>
      </c>
      <c r="B45235" s="1">
        <v>1603019364694</v>
      </c>
    </row>
    <row r="45236" spans="1:2" x14ac:dyDescent="0.3">
      <c r="A45236" s="1">
        <v>1603019364690</v>
      </c>
      <c r="B45236" s="1">
        <v>1603019364694</v>
      </c>
    </row>
    <row r="45237" spans="1:2" x14ac:dyDescent="0.3">
      <c r="A45237" s="1">
        <v>1603019364691</v>
      </c>
      <c r="B45237" s="1">
        <v>1603019364694</v>
      </c>
    </row>
    <row r="45238" spans="1:2" x14ac:dyDescent="0.3">
      <c r="A45238" s="1">
        <v>1603019364695</v>
      </c>
      <c r="B45238" s="1">
        <v>1603019364698</v>
      </c>
    </row>
    <row r="45239" spans="1:2" x14ac:dyDescent="0.3">
      <c r="A45239" s="1">
        <v>1603019364698</v>
      </c>
      <c r="B45239" s="1">
        <v>1603019364698</v>
      </c>
    </row>
    <row r="45240" spans="1:2" x14ac:dyDescent="0.3">
      <c r="A45240" s="1">
        <v>1603019364699</v>
      </c>
      <c r="B45240" s="1">
        <v>1603019364703</v>
      </c>
    </row>
    <row r="45241" spans="1:2" x14ac:dyDescent="0.3">
      <c r="A45241" s="1">
        <v>1603019364700</v>
      </c>
      <c r="B45241" s="1">
        <v>1603019364704</v>
      </c>
    </row>
    <row r="45242" spans="1:2" x14ac:dyDescent="0.3">
      <c r="A45242" s="1">
        <v>1603019364701</v>
      </c>
      <c r="B45242" s="1">
        <v>1603019364704</v>
      </c>
    </row>
    <row r="45243" spans="1:2" x14ac:dyDescent="0.3">
      <c r="A45243" s="1">
        <v>1603019364702</v>
      </c>
      <c r="B45243" s="1">
        <v>1603019364719</v>
      </c>
    </row>
    <row r="45244" spans="1:2" x14ac:dyDescent="0.3">
      <c r="A45244" s="1">
        <v>1603019364703</v>
      </c>
      <c r="B45244" s="1">
        <v>1603019364719</v>
      </c>
    </row>
    <row r="45245" spans="1:2" x14ac:dyDescent="0.3">
      <c r="A45245" s="1">
        <v>1603019364704</v>
      </c>
      <c r="B45245" s="1">
        <v>1603019364719</v>
      </c>
    </row>
    <row r="45246" spans="1:2" x14ac:dyDescent="0.3">
      <c r="A45246" s="1">
        <v>1603019364705</v>
      </c>
      <c r="B45246" s="1">
        <v>1603019364719</v>
      </c>
    </row>
    <row r="45247" spans="1:2" x14ac:dyDescent="0.3">
      <c r="A45247" s="1">
        <v>1603019364706</v>
      </c>
      <c r="B45247" s="1">
        <v>1603019364719</v>
      </c>
    </row>
    <row r="45248" spans="1:2" x14ac:dyDescent="0.3">
      <c r="A45248" s="1">
        <v>1603019364720</v>
      </c>
      <c r="B45248" s="1">
        <v>1603019364720</v>
      </c>
    </row>
    <row r="45249" spans="1:2" x14ac:dyDescent="0.3">
      <c r="A45249" s="1">
        <v>1603019364721</v>
      </c>
      <c r="B45249" s="1">
        <v>1603019364721</v>
      </c>
    </row>
    <row r="45250" spans="1:2" x14ac:dyDescent="0.3">
      <c r="A45250" s="1">
        <v>1603019364722</v>
      </c>
      <c r="B45250" s="1">
        <v>1603019364722</v>
      </c>
    </row>
    <row r="45251" spans="1:2" x14ac:dyDescent="0.3">
      <c r="A45251" s="1">
        <v>1603019364723</v>
      </c>
      <c r="B45251" s="1">
        <v>1603019364723</v>
      </c>
    </row>
    <row r="45252" spans="1:2" x14ac:dyDescent="0.3">
      <c r="A45252" s="1">
        <v>1603019364724</v>
      </c>
      <c r="B45252" s="1">
        <v>1603019364724</v>
      </c>
    </row>
    <row r="45253" spans="1:2" x14ac:dyDescent="0.3">
      <c r="A45253" s="1">
        <v>1603019364725</v>
      </c>
      <c r="B45253" s="1">
        <v>1603019364726</v>
      </c>
    </row>
    <row r="45254" spans="1:2" x14ac:dyDescent="0.3">
      <c r="A45254" s="1">
        <v>1603019364730</v>
      </c>
      <c r="B45254" s="1">
        <v>1603019364734</v>
      </c>
    </row>
    <row r="45255" spans="1:2" x14ac:dyDescent="0.3">
      <c r="A45255" s="1">
        <v>1603019364734</v>
      </c>
      <c r="B45255" s="1">
        <v>1603019364734</v>
      </c>
    </row>
    <row r="45256" spans="1:2" x14ac:dyDescent="0.3">
      <c r="A45256" s="1">
        <v>1603019364735</v>
      </c>
      <c r="B45256" s="1">
        <v>1603019364735</v>
      </c>
    </row>
    <row r="45257" spans="1:2" x14ac:dyDescent="0.3">
      <c r="A45257" s="1">
        <v>1603019364736</v>
      </c>
      <c r="B45257" s="1">
        <v>1603019364736</v>
      </c>
    </row>
    <row r="45258" spans="1:2" x14ac:dyDescent="0.3">
      <c r="A45258" s="1">
        <v>1603019364737</v>
      </c>
      <c r="B45258" s="1">
        <v>1603019364737</v>
      </c>
    </row>
    <row r="45259" spans="1:2" x14ac:dyDescent="0.3">
      <c r="A45259" s="1">
        <v>1603019364738</v>
      </c>
      <c r="B45259" s="1">
        <v>1603019364738</v>
      </c>
    </row>
    <row r="45260" spans="1:2" x14ac:dyDescent="0.3">
      <c r="A45260" s="1">
        <v>1603019364739</v>
      </c>
      <c r="B45260" s="1">
        <v>1603019364739</v>
      </c>
    </row>
    <row r="45261" spans="1:2" x14ac:dyDescent="0.3">
      <c r="A45261" s="1">
        <v>1603019364740</v>
      </c>
      <c r="B45261" s="1">
        <v>1603019364740</v>
      </c>
    </row>
    <row r="45262" spans="1:2" x14ac:dyDescent="0.3">
      <c r="A45262" s="1">
        <v>1603019364741</v>
      </c>
      <c r="B45262" s="1">
        <v>1603019364742</v>
      </c>
    </row>
    <row r="45263" spans="1:2" x14ac:dyDescent="0.3">
      <c r="A45263" s="1">
        <v>1603019364742</v>
      </c>
      <c r="B45263" s="1">
        <v>1603019364742</v>
      </c>
    </row>
    <row r="45264" spans="1:2" x14ac:dyDescent="0.3">
      <c r="A45264" s="1">
        <v>1603019364743</v>
      </c>
      <c r="B45264" s="1">
        <v>1603019364750</v>
      </c>
    </row>
    <row r="45265" spans="1:2" x14ac:dyDescent="0.3">
      <c r="A45265" s="1">
        <v>1603019364744</v>
      </c>
      <c r="B45265" s="1">
        <v>1603019364750</v>
      </c>
    </row>
    <row r="45266" spans="1:2" x14ac:dyDescent="0.3">
      <c r="A45266" s="1">
        <v>1603019364745</v>
      </c>
      <c r="B45266" s="1">
        <v>1603019364750</v>
      </c>
    </row>
    <row r="45267" spans="1:2" x14ac:dyDescent="0.3">
      <c r="A45267" s="1">
        <v>1603019364746</v>
      </c>
      <c r="B45267" s="1">
        <v>1603019364750</v>
      </c>
    </row>
    <row r="45268" spans="1:2" x14ac:dyDescent="0.3">
      <c r="A45268" s="1">
        <v>1603019364750</v>
      </c>
      <c r="B45268" s="1">
        <v>1603019364750</v>
      </c>
    </row>
    <row r="45269" spans="1:2" x14ac:dyDescent="0.3">
      <c r="A45269" s="1">
        <v>1603019364751</v>
      </c>
      <c r="B45269" s="1">
        <v>1603019364751</v>
      </c>
    </row>
    <row r="45270" spans="1:2" x14ac:dyDescent="0.3">
      <c r="A45270" s="1">
        <v>1603019364752</v>
      </c>
      <c r="B45270" s="1">
        <v>1603019364753</v>
      </c>
    </row>
    <row r="45271" spans="1:2" x14ac:dyDescent="0.3">
      <c r="A45271" s="1">
        <v>1603019364753</v>
      </c>
      <c r="B45271" s="1">
        <v>1603019364753</v>
      </c>
    </row>
    <row r="45272" spans="1:2" x14ac:dyDescent="0.3">
      <c r="A45272" s="1">
        <v>1603019364754</v>
      </c>
      <c r="B45272" s="1">
        <v>1603019364754</v>
      </c>
    </row>
    <row r="45273" spans="1:2" x14ac:dyDescent="0.3">
      <c r="A45273" s="1">
        <v>1603019364755</v>
      </c>
      <c r="B45273" s="1">
        <v>1603019364756</v>
      </c>
    </row>
    <row r="45274" spans="1:2" x14ac:dyDescent="0.3">
      <c r="A45274" s="1">
        <v>1603019364756</v>
      </c>
      <c r="B45274" s="1">
        <v>1603019364756</v>
      </c>
    </row>
    <row r="45275" spans="1:2" x14ac:dyDescent="0.3">
      <c r="A45275" s="1">
        <v>1603019364757</v>
      </c>
      <c r="B45275" s="1">
        <v>1603019364758</v>
      </c>
    </row>
    <row r="45276" spans="1:2" x14ac:dyDescent="0.3">
      <c r="A45276" s="1">
        <v>1603019364758</v>
      </c>
      <c r="B45276" s="1">
        <v>1603019364759</v>
      </c>
    </row>
    <row r="45277" spans="1:2" x14ac:dyDescent="0.3">
      <c r="A45277" s="1">
        <v>1603019364759</v>
      </c>
      <c r="B45277" s="1">
        <v>1603019364760</v>
      </c>
    </row>
    <row r="45278" spans="1:2" x14ac:dyDescent="0.3">
      <c r="A45278" s="1">
        <v>1603019364760</v>
      </c>
      <c r="B45278" s="1">
        <v>1603019364760</v>
      </c>
    </row>
    <row r="45279" spans="1:2" x14ac:dyDescent="0.3">
      <c r="A45279" s="1">
        <v>1603019364762</v>
      </c>
      <c r="B45279" s="1">
        <v>1603019364768</v>
      </c>
    </row>
    <row r="45280" spans="1:2" x14ac:dyDescent="0.3">
      <c r="A45280" s="1">
        <v>1603019364763</v>
      </c>
      <c r="B45280" s="1">
        <v>1603019364770</v>
      </c>
    </row>
    <row r="45281" spans="1:2" x14ac:dyDescent="0.3">
      <c r="A45281" s="1">
        <v>1603019364765</v>
      </c>
      <c r="B45281" s="1">
        <v>1603019364770</v>
      </c>
    </row>
    <row r="45282" spans="1:2" x14ac:dyDescent="0.3">
      <c r="A45282" s="1">
        <v>1603019364770</v>
      </c>
      <c r="B45282" s="1">
        <v>1603019364771</v>
      </c>
    </row>
    <row r="45283" spans="1:2" x14ac:dyDescent="0.3">
      <c r="A45283" s="1">
        <v>1603019364771</v>
      </c>
      <c r="B45283" s="1">
        <v>1603019364771</v>
      </c>
    </row>
    <row r="45284" spans="1:2" x14ac:dyDescent="0.3">
      <c r="A45284" s="1">
        <v>1603019364772</v>
      </c>
      <c r="B45284" s="1">
        <v>1603019364772</v>
      </c>
    </row>
    <row r="45285" spans="1:2" x14ac:dyDescent="0.3">
      <c r="A45285" s="1">
        <v>1603019364773</v>
      </c>
      <c r="B45285" s="1">
        <v>1603019364773</v>
      </c>
    </row>
    <row r="45286" spans="1:2" x14ac:dyDescent="0.3">
      <c r="A45286" s="1">
        <v>1603019364774</v>
      </c>
      <c r="B45286" s="1">
        <v>1603019364774</v>
      </c>
    </row>
    <row r="45287" spans="1:2" x14ac:dyDescent="0.3">
      <c r="A45287" s="1">
        <v>1603019364775</v>
      </c>
      <c r="B45287" s="1">
        <v>1603019364775</v>
      </c>
    </row>
    <row r="45288" spans="1:2" x14ac:dyDescent="0.3">
      <c r="A45288" s="1">
        <v>1603019364776</v>
      </c>
      <c r="B45288" s="1">
        <v>1603019364776</v>
      </c>
    </row>
    <row r="45289" spans="1:2" x14ac:dyDescent="0.3">
      <c r="A45289" s="1">
        <v>1603019364777</v>
      </c>
      <c r="B45289" s="1">
        <v>1603019364782</v>
      </c>
    </row>
    <row r="45290" spans="1:2" x14ac:dyDescent="0.3">
      <c r="A45290" s="1">
        <v>1603019364778</v>
      </c>
      <c r="B45290" s="1">
        <v>1603019364783</v>
      </c>
    </row>
    <row r="45291" spans="1:2" x14ac:dyDescent="0.3">
      <c r="A45291" s="1">
        <v>1603019364779</v>
      </c>
      <c r="B45291" s="1">
        <v>1603019364783</v>
      </c>
    </row>
    <row r="45292" spans="1:2" x14ac:dyDescent="0.3">
      <c r="A45292" s="1">
        <v>1603019364782</v>
      </c>
      <c r="B45292" s="1">
        <v>1603019364783</v>
      </c>
    </row>
    <row r="45293" spans="1:2" x14ac:dyDescent="0.3">
      <c r="A45293" s="1">
        <v>1603019364783</v>
      </c>
      <c r="B45293" s="1">
        <v>1603019364784</v>
      </c>
    </row>
    <row r="45294" spans="1:2" x14ac:dyDescent="0.3">
      <c r="A45294" s="1">
        <v>1603019364784</v>
      </c>
      <c r="B45294" s="1">
        <v>1603019364786</v>
      </c>
    </row>
    <row r="45295" spans="1:2" x14ac:dyDescent="0.3">
      <c r="A45295" s="1">
        <v>1603019364785</v>
      </c>
      <c r="B45295" s="1">
        <v>1603019364786</v>
      </c>
    </row>
    <row r="45296" spans="1:2" x14ac:dyDescent="0.3">
      <c r="A45296" s="1">
        <v>1603019364786</v>
      </c>
      <c r="B45296" s="1">
        <v>1603019364786</v>
      </c>
    </row>
    <row r="45297" spans="1:2" x14ac:dyDescent="0.3">
      <c r="A45297" s="1">
        <v>1603019364787</v>
      </c>
      <c r="B45297" s="1">
        <v>1603019364787</v>
      </c>
    </row>
    <row r="45298" spans="1:2" x14ac:dyDescent="0.3">
      <c r="A45298" s="1">
        <v>1603019364788</v>
      </c>
      <c r="B45298" s="1">
        <v>1603019364788</v>
      </c>
    </row>
    <row r="45299" spans="1:2" x14ac:dyDescent="0.3">
      <c r="A45299" s="1">
        <v>1603019364789</v>
      </c>
      <c r="B45299" s="1">
        <v>1603019364789</v>
      </c>
    </row>
    <row r="45300" spans="1:2" x14ac:dyDescent="0.3">
      <c r="A45300" s="1">
        <v>1603019364790</v>
      </c>
      <c r="B45300" s="1">
        <v>1603019364790</v>
      </c>
    </row>
    <row r="45301" spans="1:2" x14ac:dyDescent="0.3">
      <c r="A45301" s="1">
        <v>1603019364791</v>
      </c>
      <c r="B45301" s="1">
        <v>1603019364791</v>
      </c>
    </row>
    <row r="45302" spans="1:2" x14ac:dyDescent="0.3">
      <c r="A45302" s="1">
        <v>1603019364792</v>
      </c>
      <c r="B45302" s="1">
        <v>1603019364792</v>
      </c>
    </row>
    <row r="45303" spans="1:2" x14ac:dyDescent="0.3">
      <c r="A45303" s="1">
        <v>1603019364793</v>
      </c>
      <c r="B45303" s="1">
        <v>1603019364796</v>
      </c>
    </row>
    <row r="45304" spans="1:2" x14ac:dyDescent="0.3">
      <c r="A45304" s="1">
        <v>1603019364794</v>
      </c>
      <c r="B45304" s="1">
        <v>1603019364796</v>
      </c>
    </row>
    <row r="45305" spans="1:2" x14ac:dyDescent="0.3">
      <c r="A45305" s="1">
        <v>1603019364795</v>
      </c>
      <c r="B45305" s="1">
        <v>1603019364796</v>
      </c>
    </row>
    <row r="45306" spans="1:2" x14ac:dyDescent="0.3">
      <c r="A45306" s="1">
        <v>1603019364796</v>
      </c>
      <c r="B45306" s="1">
        <v>1603019364796</v>
      </c>
    </row>
    <row r="45307" spans="1:2" x14ac:dyDescent="0.3">
      <c r="A45307" s="1">
        <v>1603019364797</v>
      </c>
      <c r="B45307" s="1">
        <v>1603019364797</v>
      </c>
    </row>
    <row r="45308" spans="1:2" x14ac:dyDescent="0.3">
      <c r="A45308" s="1">
        <v>1603019364798</v>
      </c>
      <c r="B45308" s="1">
        <v>1603019364798</v>
      </c>
    </row>
    <row r="45309" spans="1:2" x14ac:dyDescent="0.3">
      <c r="A45309" s="1">
        <v>1603019364799</v>
      </c>
      <c r="B45309" s="1">
        <v>1603019364800</v>
      </c>
    </row>
    <row r="45310" spans="1:2" x14ac:dyDescent="0.3">
      <c r="A45310" s="1">
        <v>1603019364800</v>
      </c>
      <c r="B45310" s="1">
        <v>1603019364800</v>
      </c>
    </row>
    <row r="45311" spans="1:2" x14ac:dyDescent="0.3">
      <c r="A45311" s="1">
        <v>1603019364801</v>
      </c>
      <c r="B45311" s="1">
        <v>1603019364801</v>
      </c>
    </row>
    <row r="45312" spans="1:2" x14ac:dyDescent="0.3">
      <c r="A45312" s="1">
        <v>1603019364802</v>
      </c>
      <c r="B45312" s="1">
        <v>1603019364802</v>
      </c>
    </row>
    <row r="45313" spans="1:2" x14ac:dyDescent="0.3">
      <c r="A45313" s="1">
        <v>1603019364803</v>
      </c>
      <c r="B45313" s="1">
        <v>1603019364806</v>
      </c>
    </row>
    <row r="45314" spans="1:2" x14ac:dyDescent="0.3">
      <c r="A45314" s="1">
        <v>1603019364804</v>
      </c>
      <c r="B45314" s="1">
        <v>1603019364806</v>
      </c>
    </row>
    <row r="45315" spans="1:2" x14ac:dyDescent="0.3">
      <c r="A45315" s="1">
        <v>1603019364805</v>
      </c>
      <c r="B45315" s="1">
        <v>1603019364806</v>
      </c>
    </row>
    <row r="45316" spans="1:2" x14ac:dyDescent="0.3">
      <c r="A45316" s="1">
        <v>1603019364806</v>
      </c>
      <c r="B45316" s="1">
        <v>1603019364806</v>
      </c>
    </row>
    <row r="45317" spans="1:2" x14ac:dyDescent="0.3">
      <c r="A45317" s="1">
        <v>1603019364807</v>
      </c>
      <c r="B45317" s="1">
        <v>1603019364807</v>
      </c>
    </row>
    <row r="45318" spans="1:2" x14ac:dyDescent="0.3">
      <c r="A45318" s="1">
        <v>1603019364808</v>
      </c>
      <c r="B45318" s="1">
        <v>1603019364808</v>
      </c>
    </row>
    <row r="45319" spans="1:2" x14ac:dyDescent="0.3">
      <c r="A45319" s="1">
        <v>1603019364809</v>
      </c>
      <c r="B45319" s="1">
        <v>1603019364809</v>
      </c>
    </row>
    <row r="45320" spans="1:2" x14ac:dyDescent="0.3">
      <c r="A45320" s="1">
        <v>1603019364810</v>
      </c>
      <c r="B45320" s="1">
        <v>1603019364812</v>
      </c>
    </row>
    <row r="45321" spans="1:2" x14ac:dyDescent="0.3">
      <c r="A45321" s="1">
        <v>1603019364811</v>
      </c>
      <c r="B45321" s="1">
        <v>1603019364812</v>
      </c>
    </row>
    <row r="45322" spans="1:2" x14ac:dyDescent="0.3">
      <c r="A45322" s="1">
        <v>1603019364812</v>
      </c>
      <c r="B45322" s="1">
        <v>1603019364812</v>
      </c>
    </row>
    <row r="45323" spans="1:2" x14ac:dyDescent="0.3">
      <c r="A45323" s="1">
        <v>1603019364813</v>
      </c>
      <c r="B45323" s="1">
        <v>1603019364816</v>
      </c>
    </row>
    <row r="45324" spans="1:2" x14ac:dyDescent="0.3">
      <c r="A45324" s="1">
        <v>1603019364814</v>
      </c>
      <c r="B45324" s="1">
        <v>1603019364816</v>
      </c>
    </row>
    <row r="45325" spans="1:2" x14ac:dyDescent="0.3">
      <c r="A45325" s="1">
        <v>1603019364815</v>
      </c>
      <c r="B45325" s="1">
        <v>1603019364816</v>
      </c>
    </row>
    <row r="45326" spans="1:2" x14ac:dyDescent="0.3">
      <c r="A45326" s="1">
        <v>1603019364816</v>
      </c>
      <c r="B45326" s="1">
        <v>1603019364816</v>
      </c>
    </row>
    <row r="45327" spans="1:2" x14ac:dyDescent="0.3">
      <c r="A45327" s="1">
        <v>1603019364817</v>
      </c>
      <c r="B45327" s="1">
        <v>1603019364817</v>
      </c>
    </row>
    <row r="45328" spans="1:2" x14ac:dyDescent="0.3">
      <c r="A45328" s="1">
        <v>1603019364818</v>
      </c>
      <c r="B45328" s="1">
        <v>1603019364818</v>
      </c>
    </row>
    <row r="45329" spans="1:2" x14ac:dyDescent="0.3">
      <c r="A45329" s="1">
        <v>1603019364819</v>
      </c>
      <c r="B45329" s="1">
        <v>1603019364819</v>
      </c>
    </row>
    <row r="45330" spans="1:2" x14ac:dyDescent="0.3">
      <c r="A45330" s="1">
        <v>1603019364820</v>
      </c>
      <c r="B45330" s="1">
        <v>1603019364826</v>
      </c>
    </row>
    <row r="45331" spans="1:2" x14ac:dyDescent="0.3">
      <c r="A45331" s="1">
        <v>1603019364821</v>
      </c>
      <c r="B45331" s="1">
        <v>1603019364828</v>
      </c>
    </row>
    <row r="45332" spans="1:2" x14ac:dyDescent="0.3">
      <c r="A45332" s="1">
        <v>1603019364822</v>
      </c>
      <c r="B45332" s="1">
        <v>1603019364828</v>
      </c>
    </row>
    <row r="45333" spans="1:2" x14ac:dyDescent="0.3">
      <c r="A45333" s="1">
        <v>1603019364823</v>
      </c>
      <c r="B45333" s="1">
        <v>1603019364828</v>
      </c>
    </row>
    <row r="45334" spans="1:2" x14ac:dyDescent="0.3">
      <c r="A45334" s="1">
        <v>1603019364824</v>
      </c>
      <c r="B45334" s="1">
        <v>1603019364828</v>
      </c>
    </row>
    <row r="45335" spans="1:2" x14ac:dyDescent="0.3">
      <c r="A45335" s="1">
        <v>1603019364826</v>
      </c>
      <c r="B45335" s="1">
        <v>1603019364828</v>
      </c>
    </row>
    <row r="45336" spans="1:2" x14ac:dyDescent="0.3">
      <c r="A45336" s="1">
        <v>1603019364827</v>
      </c>
      <c r="B45336" s="1">
        <v>1603019364828</v>
      </c>
    </row>
    <row r="45337" spans="1:2" x14ac:dyDescent="0.3">
      <c r="A45337" s="1">
        <v>1603019364828</v>
      </c>
      <c r="B45337" s="1">
        <v>1603019364828</v>
      </c>
    </row>
    <row r="45338" spans="1:2" x14ac:dyDescent="0.3">
      <c r="A45338" s="1">
        <v>1603019364829</v>
      </c>
      <c r="B45338" s="1">
        <v>1603019364829</v>
      </c>
    </row>
    <row r="45339" spans="1:2" x14ac:dyDescent="0.3">
      <c r="A45339" s="1">
        <v>1603019364830</v>
      </c>
      <c r="B45339" s="1">
        <v>1603019364832</v>
      </c>
    </row>
    <row r="45340" spans="1:2" x14ac:dyDescent="0.3">
      <c r="A45340" s="1">
        <v>1603019364831</v>
      </c>
      <c r="B45340" s="1">
        <v>1603019364832</v>
      </c>
    </row>
    <row r="45341" spans="1:2" x14ac:dyDescent="0.3">
      <c r="A45341" s="1">
        <v>1603019364832</v>
      </c>
      <c r="B45341" s="1">
        <v>1603019364832</v>
      </c>
    </row>
    <row r="45342" spans="1:2" x14ac:dyDescent="0.3">
      <c r="A45342" s="1">
        <v>1603019364833</v>
      </c>
      <c r="B45342" s="1">
        <v>1603019364833</v>
      </c>
    </row>
    <row r="45343" spans="1:2" x14ac:dyDescent="0.3">
      <c r="A45343" s="1">
        <v>1603019364834</v>
      </c>
      <c r="B45343" s="1">
        <v>1603019364841</v>
      </c>
    </row>
    <row r="45344" spans="1:2" x14ac:dyDescent="0.3">
      <c r="A45344" s="1">
        <v>1603019364835</v>
      </c>
      <c r="B45344" s="1">
        <v>1603019364842</v>
      </c>
    </row>
    <row r="45345" spans="1:2" x14ac:dyDescent="0.3">
      <c r="A45345" s="1">
        <v>1603019364836</v>
      </c>
      <c r="B45345" s="1">
        <v>1603019364842</v>
      </c>
    </row>
    <row r="45346" spans="1:2" x14ac:dyDescent="0.3">
      <c r="A45346" s="1">
        <v>1603019364837</v>
      </c>
      <c r="B45346" s="1">
        <v>1603019364842</v>
      </c>
    </row>
    <row r="45347" spans="1:2" x14ac:dyDescent="0.3">
      <c r="A45347" s="1">
        <v>1603019364838</v>
      </c>
      <c r="B45347" s="1">
        <v>1603019364842</v>
      </c>
    </row>
    <row r="45348" spans="1:2" x14ac:dyDescent="0.3">
      <c r="A45348" s="1">
        <v>1603019364842</v>
      </c>
      <c r="B45348" s="1">
        <v>1603019364842</v>
      </c>
    </row>
    <row r="45349" spans="1:2" x14ac:dyDescent="0.3">
      <c r="A45349" s="1">
        <v>1603019364843</v>
      </c>
      <c r="B45349" s="1">
        <v>1603019364845</v>
      </c>
    </row>
    <row r="45350" spans="1:2" x14ac:dyDescent="0.3">
      <c r="A45350" s="1">
        <v>1603019364844</v>
      </c>
      <c r="B45350" s="1">
        <v>1603019364845</v>
      </c>
    </row>
    <row r="45351" spans="1:2" x14ac:dyDescent="0.3">
      <c r="A45351" s="1">
        <v>1603019364845</v>
      </c>
      <c r="B45351" s="1">
        <v>1603019364846</v>
      </c>
    </row>
    <row r="45352" spans="1:2" x14ac:dyDescent="0.3">
      <c r="A45352" s="1">
        <v>1603019364846</v>
      </c>
      <c r="B45352" s="1">
        <v>1603019364846</v>
      </c>
    </row>
    <row r="45353" spans="1:2" x14ac:dyDescent="0.3">
      <c r="A45353" s="1">
        <v>1603019364847</v>
      </c>
      <c r="B45353" s="1">
        <v>1603019364848</v>
      </c>
    </row>
    <row r="45354" spans="1:2" x14ac:dyDescent="0.3">
      <c r="A45354" s="1">
        <v>1603019364848</v>
      </c>
      <c r="B45354" s="1">
        <v>1603019364848</v>
      </c>
    </row>
    <row r="45355" spans="1:2" x14ac:dyDescent="0.3">
      <c r="A45355" s="1">
        <v>1603019364849</v>
      </c>
      <c r="B45355" s="1">
        <v>1603019364849</v>
      </c>
    </row>
    <row r="45356" spans="1:2" x14ac:dyDescent="0.3">
      <c r="A45356" s="1">
        <v>1603019364850</v>
      </c>
      <c r="B45356" s="1">
        <v>1603019364855</v>
      </c>
    </row>
    <row r="45357" spans="1:2" x14ac:dyDescent="0.3">
      <c r="A45357" s="1">
        <v>1603019364851</v>
      </c>
      <c r="B45357" s="1">
        <v>1603019364855</v>
      </c>
    </row>
    <row r="45358" spans="1:2" x14ac:dyDescent="0.3">
      <c r="A45358" s="1">
        <v>1603019364852</v>
      </c>
      <c r="B45358" s="1">
        <v>1603019364855</v>
      </c>
    </row>
    <row r="45359" spans="1:2" x14ac:dyDescent="0.3">
      <c r="A45359" s="1">
        <v>1603019364855</v>
      </c>
      <c r="B45359" s="1">
        <v>1603019364855</v>
      </c>
    </row>
    <row r="45360" spans="1:2" x14ac:dyDescent="0.3">
      <c r="A45360" s="1">
        <v>1603019364856</v>
      </c>
      <c r="B45360" s="1">
        <v>1603019364856</v>
      </c>
    </row>
    <row r="45361" spans="1:2" x14ac:dyDescent="0.3">
      <c r="A45361" s="1">
        <v>1603019364857</v>
      </c>
      <c r="B45361" s="1">
        <v>1603019364857</v>
      </c>
    </row>
    <row r="45362" spans="1:2" x14ac:dyDescent="0.3">
      <c r="A45362" s="1">
        <v>1603019364870</v>
      </c>
      <c r="B45362" s="1">
        <v>1603019364870</v>
      </c>
    </row>
    <row r="45363" spans="1:2" x14ac:dyDescent="0.3">
      <c r="A45363" s="1">
        <v>1603019364873</v>
      </c>
      <c r="B45363" s="1">
        <v>1603019364874</v>
      </c>
    </row>
    <row r="45364" spans="1:2" x14ac:dyDescent="0.3">
      <c r="A45364" s="1">
        <v>1603019364874</v>
      </c>
      <c r="B45364" s="1">
        <v>1603019364879</v>
      </c>
    </row>
    <row r="45365" spans="1:2" x14ac:dyDescent="0.3">
      <c r="A45365" s="1">
        <v>1603019364875</v>
      </c>
      <c r="B45365" s="1">
        <v>1603019364879</v>
      </c>
    </row>
    <row r="45366" spans="1:2" x14ac:dyDescent="0.3">
      <c r="A45366" s="1">
        <v>1603019364877</v>
      </c>
      <c r="B45366" s="1">
        <v>1603019364888</v>
      </c>
    </row>
    <row r="45367" spans="1:2" x14ac:dyDescent="0.3">
      <c r="A45367" s="1">
        <v>1603019364879</v>
      </c>
      <c r="B45367" s="1">
        <v>1603019364889</v>
      </c>
    </row>
    <row r="45368" spans="1:2" x14ac:dyDescent="0.3">
      <c r="A45368" s="1">
        <v>1603019364880</v>
      </c>
      <c r="B45368" s="1">
        <v>1603019364889</v>
      </c>
    </row>
    <row r="45369" spans="1:2" x14ac:dyDescent="0.3">
      <c r="A45369" s="1">
        <v>1603019364881</v>
      </c>
      <c r="B45369" s="1">
        <v>1603019364889</v>
      </c>
    </row>
    <row r="45370" spans="1:2" x14ac:dyDescent="0.3">
      <c r="A45370" s="1">
        <v>1603019364888</v>
      </c>
      <c r="B45370" s="1">
        <v>1603019364889</v>
      </c>
    </row>
    <row r="45371" spans="1:2" x14ac:dyDescent="0.3">
      <c r="A45371" s="1">
        <v>1603019364889</v>
      </c>
      <c r="B45371" s="1">
        <v>1603019364892</v>
      </c>
    </row>
    <row r="45372" spans="1:2" x14ac:dyDescent="0.3">
      <c r="A45372" s="1">
        <v>1603019364890</v>
      </c>
      <c r="B45372" s="1">
        <v>1603019364892</v>
      </c>
    </row>
    <row r="45373" spans="1:2" x14ac:dyDescent="0.3">
      <c r="A45373" s="1">
        <v>1603019364891</v>
      </c>
      <c r="B45373" s="1">
        <v>1603019364894</v>
      </c>
    </row>
    <row r="45374" spans="1:2" x14ac:dyDescent="0.3">
      <c r="A45374" s="1">
        <v>1603019364892</v>
      </c>
      <c r="B45374" s="1">
        <v>1603019364897</v>
      </c>
    </row>
    <row r="45375" spans="1:2" x14ac:dyDescent="0.3">
      <c r="A45375" s="1">
        <v>1603019364893</v>
      </c>
      <c r="B45375" s="1">
        <v>1603019364897</v>
      </c>
    </row>
    <row r="45376" spans="1:2" x14ac:dyDescent="0.3">
      <c r="A45376" s="1">
        <v>1603019364894</v>
      </c>
      <c r="B45376" s="1">
        <v>1603019364904</v>
      </c>
    </row>
    <row r="45377" spans="1:2" x14ac:dyDescent="0.3">
      <c r="A45377" s="1">
        <v>1603019364897</v>
      </c>
      <c r="B45377" s="1">
        <v>1603019364905</v>
      </c>
    </row>
    <row r="45378" spans="1:2" x14ac:dyDescent="0.3">
      <c r="A45378" s="1">
        <v>1603019364905</v>
      </c>
      <c r="B45378" s="1">
        <v>1603019364906</v>
      </c>
    </row>
    <row r="45379" spans="1:2" x14ac:dyDescent="0.3">
      <c r="A45379" s="1">
        <v>1603019364906</v>
      </c>
      <c r="B45379" s="1">
        <v>1603019364906</v>
      </c>
    </row>
    <row r="45380" spans="1:2" x14ac:dyDescent="0.3">
      <c r="A45380" s="1">
        <v>1603019364907</v>
      </c>
      <c r="B45380" s="1">
        <v>1603019364909</v>
      </c>
    </row>
    <row r="45381" spans="1:2" x14ac:dyDescent="0.3">
      <c r="A45381" s="1">
        <v>1603019364908</v>
      </c>
      <c r="B45381" s="1">
        <v>1603019364911</v>
      </c>
    </row>
    <row r="45382" spans="1:2" x14ac:dyDescent="0.3">
      <c r="A45382" s="1">
        <v>1603019364909</v>
      </c>
      <c r="B45382" s="1">
        <v>1603019364913</v>
      </c>
    </row>
    <row r="45383" spans="1:2" x14ac:dyDescent="0.3">
      <c r="A45383" s="1">
        <v>1603019364910</v>
      </c>
      <c r="B45383" s="1">
        <v>1603019364913</v>
      </c>
    </row>
    <row r="45384" spans="1:2" x14ac:dyDescent="0.3">
      <c r="A45384" s="1">
        <v>1603019364911</v>
      </c>
      <c r="B45384" s="1">
        <v>1603019364913</v>
      </c>
    </row>
    <row r="45385" spans="1:2" x14ac:dyDescent="0.3">
      <c r="A45385" s="1">
        <v>1603019364912</v>
      </c>
      <c r="B45385" s="1">
        <v>1603019364913</v>
      </c>
    </row>
    <row r="45386" spans="1:2" x14ac:dyDescent="0.3">
      <c r="A45386" s="1">
        <v>1603019364913</v>
      </c>
      <c r="B45386" s="1">
        <v>1603019364914</v>
      </c>
    </row>
    <row r="45387" spans="1:2" x14ac:dyDescent="0.3">
      <c r="A45387" s="1">
        <v>1603019364914</v>
      </c>
      <c r="B45387" s="1">
        <v>1603019364914</v>
      </c>
    </row>
    <row r="45388" spans="1:2" x14ac:dyDescent="0.3">
      <c r="A45388" s="1">
        <v>1603019364915</v>
      </c>
      <c r="B45388" s="1">
        <v>1603019364916</v>
      </c>
    </row>
    <row r="45389" spans="1:2" x14ac:dyDescent="0.3">
      <c r="A45389" s="1">
        <v>1603019364916</v>
      </c>
      <c r="B45389" s="1">
        <v>1603019364916</v>
      </c>
    </row>
    <row r="45390" spans="1:2" x14ac:dyDescent="0.3">
      <c r="A45390" s="1">
        <v>1603019364917</v>
      </c>
      <c r="B45390" s="1">
        <v>1603019364926</v>
      </c>
    </row>
    <row r="45391" spans="1:2" x14ac:dyDescent="0.3">
      <c r="A45391" s="1">
        <v>1603019364918</v>
      </c>
      <c r="B45391" s="1">
        <v>1603019364926</v>
      </c>
    </row>
    <row r="45392" spans="1:2" x14ac:dyDescent="0.3">
      <c r="A45392" s="1">
        <v>1603019364919</v>
      </c>
      <c r="B45392" s="1">
        <v>1603019364926</v>
      </c>
    </row>
    <row r="45393" spans="1:2" x14ac:dyDescent="0.3">
      <c r="A45393" s="1">
        <v>1603019364927</v>
      </c>
      <c r="B45393" s="1">
        <v>1603019364931</v>
      </c>
    </row>
    <row r="45394" spans="1:2" x14ac:dyDescent="0.3">
      <c r="A45394" s="1">
        <v>1603019364928</v>
      </c>
      <c r="B45394" s="1">
        <v>1603019364932</v>
      </c>
    </row>
    <row r="45395" spans="1:2" x14ac:dyDescent="0.3">
      <c r="A45395" s="1">
        <v>1603019364929</v>
      </c>
      <c r="B45395" s="1">
        <v>1603019364933</v>
      </c>
    </row>
    <row r="45396" spans="1:2" x14ac:dyDescent="0.3">
      <c r="A45396" s="1">
        <v>1603019364930</v>
      </c>
      <c r="B45396" s="1">
        <v>1603019364934</v>
      </c>
    </row>
    <row r="45397" spans="1:2" x14ac:dyDescent="0.3">
      <c r="A45397" s="1">
        <v>1603019364931</v>
      </c>
      <c r="B45397" s="1">
        <v>1603019364935</v>
      </c>
    </row>
    <row r="45398" spans="1:2" x14ac:dyDescent="0.3">
      <c r="A45398" s="1">
        <v>1603019364932</v>
      </c>
      <c r="B45398" s="1">
        <v>1603019364936</v>
      </c>
    </row>
    <row r="45399" spans="1:2" x14ac:dyDescent="0.3">
      <c r="A45399" s="1">
        <v>1603019364934</v>
      </c>
      <c r="B45399" s="1">
        <v>1603019364936</v>
      </c>
    </row>
    <row r="45400" spans="1:2" x14ac:dyDescent="0.3">
      <c r="A45400" s="1">
        <v>1603019364935</v>
      </c>
      <c r="B45400" s="1">
        <v>1603019364938</v>
      </c>
    </row>
    <row r="45401" spans="1:2" x14ac:dyDescent="0.3">
      <c r="A45401" s="1">
        <v>1603019364936</v>
      </c>
      <c r="B45401" s="1">
        <v>1603019364938</v>
      </c>
    </row>
    <row r="45402" spans="1:2" x14ac:dyDescent="0.3">
      <c r="A45402" s="1">
        <v>1603019364937</v>
      </c>
      <c r="B45402" s="1">
        <v>1603019364938</v>
      </c>
    </row>
    <row r="45403" spans="1:2" x14ac:dyDescent="0.3">
      <c r="A45403" s="1">
        <v>1603019364938</v>
      </c>
      <c r="B45403" s="1">
        <v>1603019364944</v>
      </c>
    </row>
    <row r="45404" spans="1:2" x14ac:dyDescent="0.3">
      <c r="A45404" s="1">
        <v>1603019364939</v>
      </c>
      <c r="B45404" s="1">
        <v>1603019364946</v>
      </c>
    </row>
    <row r="45405" spans="1:2" x14ac:dyDescent="0.3">
      <c r="A45405" s="1">
        <v>1603019364940</v>
      </c>
      <c r="B45405" s="1">
        <v>1603019364946</v>
      </c>
    </row>
    <row r="45406" spans="1:2" x14ac:dyDescent="0.3">
      <c r="A45406" s="1">
        <v>1603019364941</v>
      </c>
      <c r="B45406" s="1">
        <v>1603019364947</v>
      </c>
    </row>
    <row r="45407" spans="1:2" x14ac:dyDescent="0.3">
      <c r="A45407" s="1">
        <v>1603019364947</v>
      </c>
      <c r="B45407" s="1">
        <v>1603019364950</v>
      </c>
    </row>
    <row r="45408" spans="1:2" x14ac:dyDescent="0.3">
      <c r="A45408" s="1">
        <v>1603019364948</v>
      </c>
      <c r="B45408" s="1">
        <v>1603019364950</v>
      </c>
    </row>
    <row r="45409" spans="1:2" x14ac:dyDescent="0.3">
      <c r="A45409" s="1">
        <v>1603019364950</v>
      </c>
      <c r="B45409" s="1">
        <v>1603019364951</v>
      </c>
    </row>
    <row r="45410" spans="1:2" x14ac:dyDescent="0.3">
      <c r="A45410" s="1">
        <v>1603019364951</v>
      </c>
      <c r="B45410" s="1">
        <v>1603019364952</v>
      </c>
    </row>
    <row r="45411" spans="1:2" x14ac:dyDescent="0.3">
      <c r="A45411" s="1">
        <v>1603019364952</v>
      </c>
      <c r="B45411" s="1">
        <v>1603019364953</v>
      </c>
    </row>
    <row r="45412" spans="1:2" x14ac:dyDescent="0.3">
      <c r="A45412" s="1">
        <v>1603019364953</v>
      </c>
      <c r="B45412" s="1">
        <v>1603019364956</v>
      </c>
    </row>
    <row r="45413" spans="1:2" x14ac:dyDescent="0.3">
      <c r="A45413" s="1">
        <v>1603019364954</v>
      </c>
      <c r="B45413" s="1">
        <v>1603019364956</v>
      </c>
    </row>
    <row r="45414" spans="1:2" x14ac:dyDescent="0.3">
      <c r="A45414" s="1">
        <v>1603019364955</v>
      </c>
      <c r="B45414" s="1">
        <v>1603019364956</v>
      </c>
    </row>
    <row r="45415" spans="1:2" x14ac:dyDescent="0.3">
      <c r="A45415" s="1">
        <v>1603019364956</v>
      </c>
      <c r="B45415" s="1">
        <v>1603019364956</v>
      </c>
    </row>
    <row r="45416" spans="1:2" x14ac:dyDescent="0.3">
      <c r="A45416" s="1">
        <v>1603019364957</v>
      </c>
      <c r="B45416" s="1">
        <v>1603019364957</v>
      </c>
    </row>
    <row r="45417" spans="1:2" x14ac:dyDescent="0.3">
      <c r="A45417" s="1">
        <v>1603019364958</v>
      </c>
      <c r="B45417" s="1">
        <v>1603019364958</v>
      </c>
    </row>
    <row r="45418" spans="1:2" x14ac:dyDescent="0.3">
      <c r="A45418" s="1">
        <v>1603019364959</v>
      </c>
      <c r="B45418" s="1">
        <v>1603019364959</v>
      </c>
    </row>
    <row r="45419" spans="1:2" x14ac:dyDescent="0.3">
      <c r="A45419" s="1">
        <v>1603019364960</v>
      </c>
      <c r="B45419" s="1">
        <v>1603019364960</v>
      </c>
    </row>
    <row r="45420" spans="1:2" x14ac:dyDescent="0.3">
      <c r="A45420" s="1">
        <v>1603019364963</v>
      </c>
      <c r="B45420" s="1">
        <v>1603019364993</v>
      </c>
    </row>
    <row r="45421" spans="1:2" x14ac:dyDescent="0.3">
      <c r="A45421" s="1">
        <v>1603019364964</v>
      </c>
      <c r="B45421" s="1">
        <v>1603019364993</v>
      </c>
    </row>
    <row r="45422" spans="1:2" x14ac:dyDescent="0.3">
      <c r="A45422" s="1">
        <v>1603019364996</v>
      </c>
      <c r="B45422" s="1">
        <v>1603019365009</v>
      </c>
    </row>
    <row r="45423" spans="1:2" x14ac:dyDescent="0.3">
      <c r="A45423" s="1">
        <v>1603019364997</v>
      </c>
      <c r="B45423" s="1">
        <v>1603019365009</v>
      </c>
    </row>
    <row r="45424" spans="1:2" x14ac:dyDescent="0.3">
      <c r="A45424" s="1">
        <v>1603019364998</v>
      </c>
      <c r="B45424" s="1">
        <v>1603019365010</v>
      </c>
    </row>
    <row r="45425" spans="1:2" x14ac:dyDescent="0.3">
      <c r="A45425" s="1">
        <v>1603019365007</v>
      </c>
      <c r="B45425" s="1">
        <v>1603019365010</v>
      </c>
    </row>
    <row r="45426" spans="1:2" x14ac:dyDescent="0.3">
      <c r="A45426" s="1">
        <v>1603019365010</v>
      </c>
      <c r="B45426" s="1">
        <v>1603019365010</v>
      </c>
    </row>
    <row r="45427" spans="1:2" x14ac:dyDescent="0.3">
      <c r="A45427" s="1">
        <v>1603019365011</v>
      </c>
      <c r="B45427" s="1">
        <v>1603019365013</v>
      </c>
    </row>
    <row r="45428" spans="1:2" x14ac:dyDescent="0.3">
      <c r="A45428" s="1">
        <v>1603019365013</v>
      </c>
      <c r="B45428" s="1">
        <v>1603019365013</v>
      </c>
    </row>
    <row r="45429" spans="1:2" x14ac:dyDescent="0.3">
      <c r="A45429" s="1">
        <v>1603019365014</v>
      </c>
      <c r="B45429" s="1">
        <v>1603019365014</v>
      </c>
    </row>
    <row r="45430" spans="1:2" x14ac:dyDescent="0.3">
      <c r="A45430" s="1">
        <v>1603019365015</v>
      </c>
      <c r="B45430" s="1">
        <v>1603019365025</v>
      </c>
    </row>
    <row r="45431" spans="1:2" x14ac:dyDescent="0.3">
      <c r="A45431" s="1">
        <v>1603019365016</v>
      </c>
      <c r="B45431" s="1">
        <v>1603019365026</v>
      </c>
    </row>
    <row r="45432" spans="1:2" x14ac:dyDescent="0.3">
      <c r="A45432" s="1">
        <v>1603019365017</v>
      </c>
      <c r="B45432" s="1">
        <v>1603019365026</v>
      </c>
    </row>
    <row r="45433" spans="1:2" x14ac:dyDescent="0.3">
      <c r="A45433" s="1">
        <v>1603019365018</v>
      </c>
      <c r="B45433" s="1">
        <v>1603019365026</v>
      </c>
    </row>
    <row r="45434" spans="1:2" x14ac:dyDescent="0.3">
      <c r="A45434" s="1">
        <v>1603019365032</v>
      </c>
      <c r="B45434" s="1">
        <v>1603019365037</v>
      </c>
    </row>
    <row r="45435" spans="1:2" x14ac:dyDescent="0.3">
      <c r="A45435" s="1">
        <v>1603019365033</v>
      </c>
      <c r="B45435" s="1">
        <v>1603019365037</v>
      </c>
    </row>
    <row r="45436" spans="1:2" x14ac:dyDescent="0.3">
      <c r="A45436" s="1">
        <v>1603019365037</v>
      </c>
      <c r="B45436" s="1">
        <v>1603019365039</v>
      </c>
    </row>
    <row r="45437" spans="1:2" x14ac:dyDescent="0.3">
      <c r="A45437" s="1">
        <v>1603019365038</v>
      </c>
      <c r="B45437" s="1">
        <v>1603019365039</v>
      </c>
    </row>
    <row r="45438" spans="1:2" x14ac:dyDescent="0.3">
      <c r="A45438" s="1">
        <v>1603019365039</v>
      </c>
      <c r="B45438" s="1">
        <v>1603019365039</v>
      </c>
    </row>
    <row r="45439" spans="1:2" x14ac:dyDescent="0.3">
      <c r="A45439" s="1">
        <v>1603019365040</v>
      </c>
      <c r="B45439" s="1">
        <v>1603019365040</v>
      </c>
    </row>
    <row r="45440" spans="1:2" x14ac:dyDescent="0.3">
      <c r="A45440" s="1">
        <v>1603019365041</v>
      </c>
      <c r="B45440" s="1">
        <v>1603019365042</v>
      </c>
    </row>
    <row r="45441" spans="1:2" x14ac:dyDescent="0.3">
      <c r="A45441" s="1">
        <v>1603019365042</v>
      </c>
      <c r="B45441" s="1">
        <v>1603019365042</v>
      </c>
    </row>
    <row r="45442" spans="1:2" x14ac:dyDescent="0.3">
      <c r="A45442" s="1">
        <v>1603019365043</v>
      </c>
      <c r="B45442" s="1">
        <v>1603019365048</v>
      </c>
    </row>
    <row r="45443" spans="1:2" x14ac:dyDescent="0.3">
      <c r="A45443" s="1">
        <v>1603019365044</v>
      </c>
      <c r="B45443" s="1">
        <v>1603019365048</v>
      </c>
    </row>
    <row r="45444" spans="1:2" x14ac:dyDescent="0.3">
      <c r="A45444" s="1">
        <v>1603019365046</v>
      </c>
      <c r="B45444" s="1">
        <v>1603019365048</v>
      </c>
    </row>
    <row r="45445" spans="1:2" x14ac:dyDescent="0.3">
      <c r="A45445" s="1">
        <v>1603019365047</v>
      </c>
      <c r="B45445" s="1">
        <v>1603019365049</v>
      </c>
    </row>
    <row r="45446" spans="1:2" x14ac:dyDescent="0.3">
      <c r="A45446" s="1">
        <v>1603019365049</v>
      </c>
      <c r="B45446" s="1">
        <v>1603019365049</v>
      </c>
    </row>
    <row r="45447" spans="1:2" x14ac:dyDescent="0.3">
      <c r="A45447" s="1">
        <v>1603019365051</v>
      </c>
      <c r="B45447" s="1">
        <v>1603019365057</v>
      </c>
    </row>
    <row r="45448" spans="1:2" x14ac:dyDescent="0.3">
      <c r="A45448" s="1">
        <v>1603019365059</v>
      </c>
      <c r="B45448" s="1">
        <v>1603019365059</v>
      </c>
    </row>
    <row r="45449" spans="1:2" x14ac:dyDescent="0.3">
      <c r="A45449" s="1">
        <v>1603019365060</v>
      </c>
      <c r="B45449" s="1">
        <v>1603019365061</v>
      </c>
    </row>
    <row r="45450" spans="1:2" x14ac:dyDescent="0.3">
      <c r="A45450" s="1">
        <v>1603019365061</v>
      </c>
      <c r="B45450" s="1">
        <v>1603019365061</v>
      </c>
    </row>
    <row r="45451" spans="1:2" x14ac:dyDescent="0.3">
      <c r="A45451" s="1">
        <v>1603019365062</v>
      </c>
      <c r="B45451" s="1">
        <v>1603019365063</v>
      </c>
    </row>
    <row r="45452" spans="1:2" x14ac:dyDescent="0.3">
      <c r="A45452" s="1">
        <v>1603019365063</v>
      </c>
      <c r="B45452" s="1">
        <v>1603019365063</v>
      </c>
    </row>
    <row r="45453" spans="1:2" x14ac:dyDescent="0.3">
      <c r="A45453" s="1">
        <v>1603019365064</v>
      </c>
      <c r="B45453" s="1">
        <v>1603019365065</v>
      </c>
    </row>
    <row r="45454" spans="1:2" x14ac:dyDescent="0.3">
      <c r="A45454" s="1">
        <v>1603019365065</v>
      </c>
      <c r="B45454" s="1">
        <v>1603019365066</v>
      </c>
    </row>
    <row r="45455" spans="1:2" x14ac:dyDescent="0.3">
      <c r="A45455" s="1">
        <v>1603019365066</v>
      </c>
      <c r="B45455" s="1">
        <v>1603019365067</v>
      </c>
    </row>
    <row r="45456" spans="1:2" x14ac:dyDescent="0.3">
      <c r="A45456" s="1">
        <v>1603019365067</v>
      </c>
      <c r="B45456" s="1">
        <v>1603019365068</v>
      </c>
    </row>
    <row r="45457" spans="1:2" x14ac:dyDescent="0.3">
      <c r="A45457" s="1">
        <v>1603019365068</v>
      </c>
      <c r="B45457" s="1">
        <v>1603019365068</v>
      </c>
    </row>
    <row r="45458" spans="1:2" x14ac:dyDescent="0.3">
      <c r="A45458" s="1">
        <v>1603019365069</v>
      </c>
      <c r="B45458" s="1">
        <v>1603019365079</v>
      </c>
    </row>
    <row r="45459" spans="1:2" x14ac:dyDescent="0.3">
      <c r="A45459" s="1">
        <v>1603019365073</v>
      </c>
      <c r="B45459" s="1">
        <v>1603019365079</v>
      </c>
    </row>
    <row r="45460" spans="1:2" x14ac:dyDescent="0.3">
      <c r="A45460" s="1">
        <v>1603019365079</v>
      </c>
      <c r="B45460" s="1">
        <v>1603019365081</v>
      </c>
    </row>
    <row r="45461" spans="1:2" x14ac:dyDescent="0.3">
      <c r="A45461" s="1">
        <v>1603019365080</v>
      </c>
      <c r="B45461" s="1">
        <v>1603019365082</v>
      </c>
    </row>
    <row r="45462" spans="1:2" x14ac:dyDescent="0.3">
      <c r="A45462" s="1">
        <v>1603019365081</v>
      </c>
      <c r="B45462" s="1">
        <v>1603019365082</v>
      </c>
    </row>
    <row r="45463" spans="1:2" x14ac:dyDescent="0.3">
      <c r="A45463" s="1">
        <v>1603019365082</v>
      </c>
      <c r="B45463" s="1">
        <v>1603019365082</v>
      </c>
    </row>
    <row r="45464" spans="1:2" x14ac:dyDescent="0.3">
      <c r="A45464" s="1">
        <v>1603019365083</v>
      </c>
      <c r="B45464" s="1">
        <v>1603019365084</v>
      </c>
    </row>
    <row r="45465" spans="1:2" x14ac:dyDescent="0.3">
      <c r="A45465" s="1">
        <v>1603019365084</v>
      </c>
      <c r="B45465" s="1">
        <v>1603019365084</v>
      </c>
    </row>
    <row r="45466" spans="1:2" x14ac:dyDescent="0.3">
      <c r="A45466" s="1">
        <v>1603019365085</v>
      </c>
      <c r="B45466" s="1">
        <v>1603019365085</v>
      </c>
    </row>
    <row r="45467" spans="1:2" x14ac:dyDescent="0.3">
      <c r="A45467" s="1">
        <v>1603019365086</v>
      </c>
      <c r="B45467" s="1">
        <v>1603019365087</v>
      </c>
    </row>
    <row r="45468" spans="1:2" x14ac:dyDescent="0.3">
      <c r="A45468" s="1">
        <v>1603019365087</v>
      </c>
      <c r="B45468" s="1">
        <v>1603019365087</v>
      </c>
    </row>
    <row r="45469" spans="1:2" x14ac:dyDescent="0.3">
      <c r="A45469" s="1">
        <v>1603019365088</v>
      </c>
      <c r="B45469" s="1">
        <v>1603019365090</v>
      </c>
    </row>
    <row r="45470" spans="1:2" x14ac:dyDescent="0.3">
      <c r="A45470" s="1">
        <v>1603019365089</v>
      </c>
      <c r="B45470" s="1">
        <v>1603019365090</v>
      </c>
    </row>
    <row r="45471" spans="1:2" x14ac:dyDescent="0.3">
      <c r="A45471" s="1">
        <v>1603019365090</v>
      </c>
      <c r="B45471" s="1">
        <v>1603019365090</v>
      </c>
    </row>
    <row r="45472" spans="1:2" x14ac:dyDescent="0.3">
      <c r="A45472" s="1">
        <v>1603019365091</v>
      </c>
      <c r="B45472" s="1">
        <v>1603019365096</v>
      </c>
    </row>
    <row r="45473" spans="1:2" x14ac:dyDescent="0.3">
      <c r="A45473" s="1">
        <v>1603019365097</v>
      </c>
      <c r="B45473" s="1">
        <v>1603019365097</v>
      </c>
    </row>
    <row r="45474" spans="1:2" x14ac:dyDescent="0.3">
      <c r="A45474" s="1">
        <v>1603019365098</v>
      </c>
      <c r="B45474" s="1">
        <v>1603019365098</v>
      </c>
    </row>
    <row r="45475" spans="1:2" x14ac:dyDescent="0.3">
      <c r="A45475" s="1">
        <v>1603019365099</v>
      </c>
      <c r="B45475" s="1">
        <v>1603019365099</v>
      </c>
    </row>
    <row r="45476" spans="1:2" x14ac:dyDescent="0.3">
      <c r="A45476" s="1">
        <v>1603019365101</v>
      </c>
      <c r="B45476" s="1">
        <v>1603019365117</v>
      </c>
    </row>
    <row r="45477" spans="1:2" x14ac:dyDescent="0.3">
      <c r="A45477" s="1">
        <v>1603019365102</v>
      </c>
      <c r="B45477" s="1">
        <v>1603019365117</v>
      </c>
    </row>
    <row r="45478" spans="1:2" x14ac:dyDescent="0.3">
      <c r="A45478" s="1">
        <v>1603019365103</v>
      </c>
      <c r="B45478" s="1">
        <v>1603019365118</v>
      </c>
    </row>
    <row r="45479" spans="1:2" x14ac:dyDescent="0.3">
      <c r="A45479" s="1">
        <v>1603019365104</v>
      </c>
      <c r="B45479" s="1">
        <v>1603019365118</v>
      </c>
    </row>
    <row r="45480" spans="1:2" x14ac:dyDescent="0.3">
      <c r="A45480" s="1">
        <v>1603019365105</v>
      </c>
      <c r="B45480" s="1">
        <v>1603019365118</v>
      </c>
    </row>
    <row r="45481" spans="1:2" x14ac:dyDescent="0.3">
      <c r="A45481" s="1">
        <v>1603019365118</v>
      </c>
      <c r="B45481" s="1">
        <v>1603019365118</v>
      </c>
    </row>
    <row r="45482" spans="1:2" x14ac:dyDescent="0.3">
      <c r="A45482" s="1">
        <v>1603019365119</v>
      </c>
      <c r="B45482" s="1">
        <v>1603019365123</v>
      </c>
    </row>
    <row r="45483" spans="1:2" x14ac:dyDescent="0.3">
      <c r="A45483" s="1">
        <v>1603019365120</v>
      </c>
      <c r="B45483" s="1">
        <v>1603019365123</v>
      </c>
    </row>
    <row r="45484" spans="1:2" x14ac:dyDescent="0.3">
      <c r="A45484" s="1">
        <v>1603019365121</v>
      </c>
      <c r="B45484" s="1">
        <v>1603019365123</v>
      </c>
    </row>
    <row r="45485" spans="1:2" x14ac:dyDescent="0.3">
      <c r="A45485" s="1">
        <v>1603019365122</v>
      </c>
      <c r="B45485" s="1">
        <v>1603019365123</v>
      </c>
    </row>
    <row r="45486" spans="1:2" x14ac:dyDescent="0.3">
      <c r="A45486" s="1">
        <v>1603019365123</v>
      </c>
      <c r="B45486" s="1">
        <v>1603019365123</v>
      </c>
    </row>
    <row r="45487" spans="1:2" x14ac:dyDescent="0.3">
      <c r="A45487" s="1">
        <v>1603019365124</v>
      </c>
      <c r="B45487" s="1">
        <v>1603019365124</v>
      </c>
    </row>
    <row r="45488" spans="1:2" x14ac:dyDescent="0.3">
      <c r="A45488" s="1">
        <v>1603019365125</v>
      </c>
      <c r="B45488" s="1">
        <v>1603019365127</v>
      </c>
    </row>
    <row r="45489" spans="1:2" x14ac:dyDescent="0.3">
      <c r="A45489" s="1">
        <v>1603019365126</v>
      </c>
      <c r="B45489" s="1">
        <v>1603019365127</v>
      </c>
    </row>
    <row r="45490" spans="1:2" x14ac:dyDescent="0.3">
      <c r="A45490" s="1">
        <v>1603019365127</v>
      </c>
      <c r="B45490" s="1">
        <v>1603019365127</v>
      </c>
    </row>
    <row r="45491" spans="1:2" x14ac:dyDescent="0.3">
      <c r="A45491" s="1">
        <v>1603019365128</v>
      </c>
      <c r="B45491" s="1">
        <v>1603019365128</v>
      </c>
    </row>
    <row r="45492" spans="1:2" x14ac:dyDescent="0.3">
      <c r="A45492" s="1">
        <v>1603019365129</v>
      </c>
      <c r="B45492" s="1">
        <v>1603019365130</v>
      </c>
    </row>
    <row r="45493" spans="1:2" x14ac:dyDescent="0.3">
      <c r="A45493" s="1">
        <v>1603019365131</v>
      </c>
      <c r="B45493" s="1">
        <v>1603019365147</v>
      </c>
    </row>
    <row r="45494" spans="1:2" x14ac:dyDescent="0.3">
      <c r="A45494" s="1">
        <v>1603019365146</v>
      </c>
      <c r="B45494" s="1">
        <v>1603019365158</v>
      </c>
    </row>
    <row r="45495" spans="1:2" x14ac:dyDescent="0.3">
      <c r="A45495" s="1">
        <v>1603019365158</v>
      </c>
      <c r="B45495" s="1">
        <v>1603019365159</v>
      </c>
    </row>
    <row r="45496" spans="1:2" x14ac:dyDescent="0.3">
      <c r="A45496" s="1">
        <v>1603019365159</v>
      </c>
      <c r="B45496" s="1">
        <v>1603019365159</v>
      </c>
    </row>
    <row r="45497" spans="1:2" x14ac:dyDescent="0.3">
      <c r="A45497" s="1">
        <v>1603019365160</v>
      </c>
      <c r="B45497" s="1">
        <v>1603019365160</v>
      </c>
    </row>
    <row r="45498" spans="1:2" x14ac:dyDescent="0.3">
      <c r="A45498" s="1">
        <v>1603019365161</v>
      </c>
      <c r="B45498" s="1">
        <v>1603019365161</v>
      </c>
    </row>
    <row r="45499" spans="1:2" x14ac:dyDescent="0.3">
      <c r="A45499" s="1">
        <v>1603019365165</v>
      </c>
      <c r="B45499" s="1">
        <v>1603019365166</v>
      </c>
    </row>
    <row r="45500" spans="1:2" x14ac:dyDescent="0.3">
      <c r="A45500" s="1">
        <v>1603019365166</v>
      </c>
      <c r="B45500" s="1">
        <v>1603019365167</v>
      </c>
    </row>
    <row r="45501" spans="1:2" x14ac:dyDescent="0.3">
      <c r="A45501" s="1">
        <v>1603019365167</v>
      </c>
      <c r="B45501" s="1">
        <v>1603019365167</v>
      </c>
    </row>
    <row r="45502" spans="1:2" x14ac:dyDescent="0.3">
      <c r="A45502" s="1">
        <v>1603019365168</v>
      </c>
      <c r="B45502" s="1">
        <v>1603019365170</v>
      </c>
    </row>
    <row r="45503" spans="1:2" x14ac:dyDescent="0.3">
      <c r="A45503" s="1">
        <v>1603019365169</v>
      </c>
      <c r="B45503" s="1">
        <v>1603019365173</v>
      </c>
    </row>
    <row r="45504" spans="1:2" x14ac:dyDescent="0.3">
      <c r="A45504" s="1">
        <v>1603019365170</v>
      </c>
      <c r="B45504" s="1">
        <v>1603019365175</v>
      </c>
    </row>
    <row r="45505" spans="1:2" x14ac:dyDescent="0.3">
      <c r="A45505" s="1">
        <v>1603019365171</v>
      </c>
      <c r="B45505" s="1">
        <v>1603019365175</v>
      </c>
    </row>
    <row r="45506" spans="1:2" x14ac:dyDescent="0.3">
      <c r="A45506" s="1">
        <v>1603019365172</v>
      </c>
      <c r="B45506" s="1">
        <v>1603019365175</v>
      </c>
    </row>
    <row r="45507" spans="1:2" x14ac:dyDescent="0.3">
      <c r="A45507" s="1">
        <v>1603019365173</v>
      </c>
      <c r="B45507" s="1">
        <v>1603019365185</v>
      </c>
    </row>
    <row r="45508" spans="1:2" x14ac:dyDescent="0.3">
      <c r="A45508" s="1">
        <v>1603019365185</v>
      </c>
      <c r="B45508" s="1">
        <v>1603019365185</v>
      </c>
    </row>
    <row r="45509" spans="1:2" x14ac:dyDescent="0.3">
      <c r="A45509" s="1">
        <v>1603019365186</v>
      </c>
      <c r="B45509" s="1">
        <v>1603019365186</v>
      </c>
    </row>
    <row r="45510" spans="1:2" x14ac:dyDescent="0.3">
      <c r="A45510" s="1">
        <v>1603019365187</v>
      </c>
      <c r="B45510" s="1">
        <v>1603019365187</v>
      </c>
    </row>
    <row r="45511" spans="1:2" x14ac:dyDescent="0.3">
      <c r="A45511" s="1">
        <v>1603019365188</v>
      </c>
      <c r="B45511" s="1">
        <v>1603019365188</v>
      </c>
    </row>
    <row r="45512" spans="1:2" x14ac:dyDescent="0.3">
      <c r="A45512" s="1">
        <v>1603019365189</v>
      </c>
      <c r="B45512" s="1">
        <v>1603019365189</v>
      </c>
    </row>
    <row r="45513" spans="1:2" x14ac:dyDescent="0.3">
      <c r="A45513" s="1">
        <v>1603019365190</v>
      </c>
      <c r="B45513" s="1">
        <v>1603019365191</v>
      </c>
    </row>
    <row r="45514" spans="1:2" x14ac:dyDescent="0.3">
      <c r="A45514" s="1">
        <v>1603019365191</v>
      </c>
      <c r="B45514" s="1">
        <v>1603019365202</v>
      </c>
    </row>
    <row r="45515" spans="1:2" x14ac:dyDescent="0.3">
      <c r="A45515" s="1">
        <v>1603019365202</v>
      </c>
      <c r="B45515" s="1">
        <v>1603019365203</v>
      </c>
    </row>
    <row r="45516" spans="1:2" x14ac:dyDescent="0.3">
      <c r="A45516" s="1">
        <v>1603019365203</v>
      </c>
      <c r="B45516" s="1">
        <v>1603019365203</v>
      </c>
    </row>
    <row r="45517" spans="1:2" x14ac:dyDescent="0.3">
      <c r="A45517" s="1">
        <v>1603019365204</v>
      </c>
      <c r="B45517" s="1">
        <v>1603019365205</v>
      </c>
    </row>
    <row r="45518" spans="1:2" x14ac:dyDescent="0.3">
      <c r="A45518" s="1">
        <v>1603019365205</v>
      </c>
      <c r="B45518" s="1">
        <v>1603019365205</v>
      </c>
    </row>
    <row r="45519" spans="1:2" x14ac:dyDescent="0.3">
      <c r="A45519" s="1">
        <v>1603019365206</v>
      </c>
      <c r="B45519" s="1">
        <v>1603019365207</v>
      </c>
    </row>
    <row r="45520" spans="1:2" x14ac:dyDescent="0.3">
      <c r="A45520" s="1">
        <v>1603019365207</v>
      </c>
      <c r="B45520" s="1">
        <v>1603019365207</v>
      </c>
    </row>
    <row r="45521" spans="1:2" x14ac:dyDescent="0.3">
      <c r="A45521" s="1">
        <v>1603019365208</v>
      </c>
      <c r="B45521" s="1">
        <v>1603019365210</v>
      </c>
    </row>
    <row r="45522" spans="1:2" x14ac:dyDescent="0.3">
      <c r="A45522" s="1">
        <v>1603019365209</v>
      </c>
      <c r="B45522" s="1">
        <v>1603019365215</v>
      </c>
    </row>
    <row r="45523" spans="1:2" x14ac:dyDescent="0.3">
      <c r="A45523" s="1">
        <v>1603019365210</v>
      </c>
      <c r="B45523" s="1">
        <v>1603019365216</v>
      </c>
    </row>
    <row r="45524" spans="1:2" x14ac:dyDescent="0.3">
      <c r="A45524" s="1">
        <v>1603019365212</v>
      </c>
      <c r="B45524" s="1">
        <v>1603019365216</v>
      </c>
    </row>
    <row r="45525" spans="1:2" x14ac:dyDescent="0.3">
      <c r="A45525" s="1">
        <v>1603019365213</v>
      </c>
      <c r="B45525" s="1">
        <v>1603019365216</v>
      </c>
    </row>
    <row r="45526" spans="1:2" x14ac:dyDescent="0.3">
      <c r="A45526" s="1">
        <v>1603019365228</v>
      </c>
      <c r="B45526" s="1">
        <v>1603019365230</v>
      </c>
    </row>
    <row r="45527" spans="1:2" x14ac:dyDescent="0.3">
      <c r="A45527" s="1">
        <v>1603019365229</v>
      </c>
      <c r="B45527" s="1">
        <v>1603019365230</v>
      </c>
    </row>
    <row r="45528" spans="1:2" x14ac:dyDescent="0.3">
      <c r="A45528" s="1">
        <v>1603019365230</v>
      </c>
      <c r="B45528" s="1">
        <v>1603019365236</v>
      </c>
    </row>
    <row r="45529" spans="1:2" x14ac:dyDescent="0.3">
      <c r="A45529" s="1">
        <v>1603019365231</v>
      </c>
      <c r="B45529" s="1">
        <v>1603019365236</v>
      </c>
    </row>
    <row r="45530" spans="1:2" x14ac:dyDescent="0.3">
      <c r="A45530" s="1">
        <v>1603019365232</v>
      </c>
      <c r="B45530" s="1">
        <v>1603019365236</v>
      </c>
    </row>
    <row r="45531" spans="1:2" x14ac:dyDescent="0.3">
      <c r="A45531" s="1">
        <v>1603019365233</v>
      </c>
      <c r="B45531" s="1">
        <v>1603019365236</v>
      </c>
    </row>
    <row r="45532" spans="1:2" x14ac:dyDescent="0.3">
      <c r="A45532" s="1">
        <v>1603019365236</v>
      </c>
      <c r="B45532" s="1">
        <v>1603019365237</v>
      </c>
    </row>
    <row r="45533" spans="1:2" x14ac:dyDescent="0.3">
      <c r="A45533" s="1">
        <v>1603019365237</v>
      </c>
      <c r="B45533" s="1">
        <v>1603019365239</v>
      </c>
    </row>
    <row r="45534" spans="1:2" x14ac:dyDescent="0.3">
      <c r="A45534" s="1">
        <v>1603019365238</v>
      </c>
      <c r="B45534" s="1">
        <v>1603019365239</v>
      </c>
    </row>
    <row r="45535" spans="1:2" x14ac:dyDescent="0.3">
      <c r="A45535" s="1">
        <v>1603019365239</v>
      </c>
      <c r="B45535" s="1">
        <v>1603019365240</v>
      </c>
    </row>
    <row r="45536" spans="1:2" x14ac:dyDescent="0.3">
      <c r="A45536" s="1">
        <v>1603019365240</v>
      </c>
      <c r="B45536" s="1">
        <v>1603019365240</v>
      </c>
    </row>
    <row r="45537" spans="1:2" x14ac:dyDescent="0.3">
      <c r="A45537" s="1">
        <v>1603019365241</v>
      </c>
      <c r="B45537" s="1">
        <v>1603019365242</v>
      </c>
    </row>
    <row r="45538" spans="1:2" x14ac:dyDescent="0.3">
      <c r="A45538" s="1">
        <v>1603019365242</v>
      </c>
      <c r="B45538" s="1">
        <v>1603019365242</v>
      </c>
    </row>
    <row r="45539" spans="1:2" x14ac:dyDescent="0.3">
      <c r="A45539" s="1">
        <v>1603019365243</v>
      </c>
      <c r="B45539" s="1">
        <v>1603019365245</v>
      </c>
    </row>
    <row r="45540" spans="1:2" x14ac:dyDescent="0.3">
      <c r="A45540" s="1">
        <v>1603019365244</v>
      </c>
      <c r="B45540" s="1">
        <v>1603019365245</v>
      </c>
    </row>
    <row r="45541" spans="1:2" x14ac:dyDescent="0.3">
      <c r="A45541" s="1">
        <v>1603019365245</v>
      </c>
      <c r="B45541" s="1">
        <v>1603019365246</v>
      </c>
    </row>
    <row r="45542" spans="1:2" x14ac:dyDescent="0.3">
      <c r="A45542" s="1">
        <v>1603019365246</v>
      </c>
      <c r="B45542" s="1">
        <v>1603019365246</v>
      </c>
    </row>
    <row r="45543" spans="1:2" x14ac:dyDescent="0.3">
      <c r="A45543" s="1">
        <v>1603019365247</v>
      </c>
      <c r="B45543" s="1">
        <v>1603019365248</v>
      </c>
    </row>
    <row r="45544" spans="1:2" x14ac:dyDescent="0.3">
      <c r="A45544" s="1">
        <v>1603019365248</v>
      </c>
      <c r="B45544" s="1">
        <v>1603019365248</v>
      </c>
    </row>
    <row r="45545" spans="1:2" x14ac:dyDescent="0.3">
      <c r="A45545" s="1">
        <v>1603019365249</v>
      </c>
      <c r="B45545" s="1">
        <v>1603019365250</v>
      </c>
    </row>
    <row r="45546" spans="1:2" x14ac:dyDescent="0.3">
      <c r="A45546" s="1">
        <v>1603019365250</v>
      </c>
      <c r="B45546" s="1">
        <v>1603019365251</v>
      </c>
    </row>
    <row r="45547" spans="1:2" x14ac:dyDescent="0.3">
      <c r="A45547" s="1">
        <v>1603019365251</v>
      </c>
      <c r="B45547" s="1">
        <v>1603019365252</v>
      </c>
    </row>
    <row r="45548" spans="1:2" x14ac:dyDescent="0.3">
      <c r="A45548" s="1">
        <v>1603019365252</v>
      </c>
      <c r="B45548" s="1">
        <v>1603019365252</v>
      </c>
    </row>
    <row r="45549" spans="1:2" x14ac:dyDescent="0.3">
      <c r="A45549" s="1">
        <v>1603019365253</v>
      </c>
      <c r="B45549" s="1">
        <v>1603019365255</v>
      </c>
    </row>
    <row r="45550" spans="1:2" x14ac:dyDescent="0.3">
      <c r="A45550" s="1">
        <v>1603019365254</v>
      </c>
      <c r="B45550" s="1">
        <v>1603019365255</v>
      </c>
    </row>
    <row r="45551" spans="1:2" x14ac:dyDescent="0.3">
      <c r="A45551" s="1">
        <v>1603019365255</v>
      </c>
      <c r="B45551" s="1">
        <v>1603019365255</v>
      </c>
    </row>
    <row r="45552" spans="1:2" x14ac:dyDescent="0.3">
      <c r="A45552" s="1">
        <v>1603019365257</v>
      </c>
      <c r="B45552" s="1">
        <v>1603019365258</v>
      </c>
    </row>
    <row r="45553" spans="1:2" x14ac:dyDescent="0.3">
      <c r="A45553" s="1">
        <v>1603019365258</v>
      </c>
      <c r="B45553" s="1">
        <v>1603019365258</v>
      </c>
    </row>
    <row r="45554" spans="1:2" x14ac:dyDescent="0.3">
      <c r="A45554" s="1">
        <v>1603019365260</v>
      </c>
      <c r="B45554" s="1">
        <v>1603019365261</v>
      </c>
    </row>
    <row r="45555" spans="1:2" x14ac:dyDescent="0.3">
      <c r="A45555" s="1">
        <v>1603019365261</v>
      </c>
      <c r="B45555" s="1">
        <v>1603019365261</v>
      </c>
    </row>
    <row r="45556" spans="1:2" x14ac:dyDescent="0.3">
      <c r="A45556" s="1">
        <v>1603019365262</v>
      </c>
      <c r="B45556" s="1">
        <v>1603019365264</v>
      </c>
    </row>
    <row r="45557" spans="1:2" x14ac:dyDescent="0.3">
      <c r="A45557" s="1">
        <v>1603019365263</v>
      </c>
      <c r="B45557" s="1">
        <v>1603019365264</v>
      </c>
    </row>
    <row r="45558" spans="1:2" x14ac:dyDescent="0.3">
      <c r="A45558" s="1">
        <v>1603019365264</v>
      </c>
      <c r="B45558" s="1">
        <v>1603019365264</v>
      </c>
    </row>
    <row r="45559" spans="1:2" x14ac:dyDescent="0.3">
      <c r="A45559" s="1">
        <v>1603019365265</v>
      </c>
      <c r="B45559" s="1">
        <v>1603019365265</v>
      </c>
    </row>
    <row r="45560" spans="1:2" x14ac:dyDescent="0.3">
      <c r="A45560" s="1">
        <v>1603019365266</v>
      </c>
      <c r="B45560" s="1">
        <v>1603019365267</v>
      </c>
    </row>
    <row r="45561" spans="1:2" x14ac:dyDescent="0.3">
      <c r="A45561" s="1">
        <v>1603019365267</v>
      </c>
      <c r="B45561" s="1">
        <v>1603019365269</v>
      </c>
    </row>
    <row r="45562" spans="1:2" x14ac:dyDescent="0.3">
      <c r="A45562" s="1">
        <v>1603019365268</v>
      </c>
      <c r="B45562" s="1">
        <v>1603019365269</v>
      </c>
    </row>
    <row r="45563" spans="1:2" x14ac:dyDescent="0.3">
      <c r="A45563" s="1">
        <v>1603019365269</v>
      </c>
      <c r="B45563" s="1">
        <v>1603019365269</v>
      </c>
    </row>
    <row r="45564" spans="1:2" x14ac:dyDescent="0.3">
      <c r="A45564" s="1">
        <v>1603019365270</v>
      </c>
      <c r="B45564" s="1">
        <v>1603019365271</v>
      </c>
    </row>
    <row r="45565" spans="1:2" x14ac:dyDescent="0.3">
      <c r="A45565" s="1">
        <v>1603019365271</v>
      </c>
      <c r="B45565" s="1">
        <v>1603019365271</v>
      </c>
    </row>
    <row r="45566" spans="1:2" x14ac:dyDescent="0.3">
      <c r="A45566" s="1">
        <v>1603019365272</v>
      </c>
      <c r="B45566" s="1">
        <v>1603019365277</v>
      </c>
    </row>
    <row r="45567" spans="1:2" x14ac:dyDescent="0.3">
      <c r="A45567" s="1">
        <v>1603019365273</v>
      </c>
      <c r="B45567" s="1">
        <v>1603019365277</v>
      </c>
    </row>
    <row r="45568" spans="1:2" x14ac:dyDescent="0.3">
      <c r="A45568" s="1">
        <v>1603019365274</v>
      </c>
      <c r="B45568" s="1">
        <v>1603019365277</v>
      </c>
    </row>
    <row r="45569" spans="1:2" x14ac:dyDescent="0.3">
      <c r="A45569" s="1">
        <v>1603019365275</v>
      </c>
      <c r="B45569" s="1">
        <v>1603019365284</v>
      </c>
    </row>
    <row r="45570" spans="1:2" x14ac:dyDescent="0.3">
      <c r="A45570" s="1">
        <v>1603019365276</v>
      </c>
      <c r="B45570" s="1">
        <v>1603019365284</v>
      </c>
    </row>
    <row r="45571" spans="1:2" x14ac:dyDescent="0.3">
      <c r="A45571" s="1">
        <v>1603019365278</v>
      </c>
      <c r="B45571" s="1">
        <v>1603019365284</v>
      </c>
    </row>
    <row r="45572" spans="1:2" x14ac:dyDescent="0.3">
      <c r="A45572" s="1">
        <v>1603019365284</v>
      </c>
      <c r="B45572" s="1">
        <v>1603019365284</v>
      </c>
    </row>
    <row r="45573" spans="1:2" x14ac:dyDescent="0.3">
      <c r="A45573" s="1">
        <v>1603019365285</v>
      </c>
      <c r="B45573" s="1">
        <v>1603019365306</v>
      </c>
    </row>
    <row r="45574" spans="1:2" x14ac:dyDescent="0.3">
      <c r="A45574" s="1">
        <v>1603019365293</v>
      </c>
      <c r="B45574" s="1">
        <v>1603019365306</v>
      </c>
    </row>
    <row r="45575" spans="1:2" x14ac:dyDescent="0.3">
      <c r="A45575" s="1">
        <v>1603019365294</v>
      </c>
      <c r="B45575" s="1">
        <v>1603019365306</v>
      </c>
    </row>
    <row r="45576" spans="1:2" x14ac:dyDescent="0.3">
      <c r="A45576" s="1">
        <v>1603019365295</v>
      </c>
      <c r="B45576" s="1">
        <v>1603019365307</v>
      </c>
    </row>
    <row r="45577" spans="1:2" x14ac:dyDescent="0.3">
      <c r="A45577" s="1">
        <v>1603019365296</v>
      </c>
      <c r="B45577" s="1">
        <v>1603019365307</v>
      </c>
    </row>
    <row r="45578" spans="1:2" x14ac:dyDescent="0.3">
      <c r="A45578" s="1">
        <v>1603019365306</v>
      </c>
      <c r="B45578" s="1">
        <v>1603019365308</v>
      </c>
    </row>
    <row r="45579" spans="1:2" x14ac:dyDescent="0.3">
      <c r="A45579" s="1">
        <v>1603019365307</v>
      </c>
      <c r="B45579" s="1">
        <v>1603019365308</v>
      </c>
    </row>
    <row r="45580" spans="1:2" x14ac:dyDescent="0.3">
      <c r="A45580" s="1">
        <v>1603019365308</v>
      </c>
      <c r="B45580" s="1">
        <v>1603019365311</v>
      </c>
    </row>
    <row r="45581" spans="1:2" x14ac:dyDescent="0.3">
      <c r="A45581" s="1">
        <v>1603019365310</v>
      </c>
      <c r="B45581" s="1">
        <v>1603019365311</v>
      </c>
    </row>
    <row r="45582" spans="1:2" x14ac:dyDescent="0.3">
      <c r="A45582" s="1">
        <v>1603019365311</v>
      </c>
      <c r="B45582" s="1">
        <v>1603019365311</v>
      </c>
    </row>
    <row r="45583" spans="1:2" x14ac:dyDescent="0.3">
      <c r="A45583" s="1">
        <v>1603019365312</v>
      </c>
      <c r="B45583" s="1">
        <v>1603019365313</v>
      </c>
    </row>
    <row r="45584" spans="1:2" x14ac:dyDescent="0.3">
      <c r="A45584" s="1">
        <v>1603019365313</v>
      </c>
      <c r="B45584" s="1">
        <v>1603019365313</v>
      </c>
    </row>
    <row r="45585" spans="1:2" x14ac:dyDescent="0.3">
      <c r="A45585" s="1">
        <v>1603019365314</v>
      </c>
      <c r="B45585" s="1">
        <v>1603019365316</v>
      </c>
    </row>
    <row r="45586" spans="1:2" x14ac:dyDescent="0.3">
      <c r="A45586" s="1">
        <v>1603019365315</v>
      </c>
      <c r="B45586" s="1">
        <v>1603019365316</v>
      </c>
    </row>
    <row r="45587" spans="1:2" x14ac:dyDescent="0.3">
      <c r="A45587" s="1">
        <v>1603019365316</v>
      </c>
      <c r="B45587" s="1">
        <v>1603019365318</v>
      </c>
    </row>
    <row r="45588" spans="1:2" x14ac:dyDescent="0.3">
      <c r="A45588" s="1">
        <v>1603019365317</v>
      </c>
      <c r="B45588" s="1">
        <v>1603019365318</v>
      </c>
    </row>
    <row r="45589" spans="1:2" x14ac:dyDescent="0.3">
      <c r="A45589" s="1">
        <v>1603019365319</v>
      </c>
      <c r="B45589" s="1">
        <v>1603019365319</v>
      </c>
    </row>
    <row r="45590" spans="1:2" x14ac:dyDescent="0.3">
      <c r="A45590" s="1">
        <v>1603019365320</v>
      </c>
      <c r="B45590" s="1">
        <v>1603019365320</v>
      </c>
    </row>
    <row r="45591" spans="1:2" x14ac:dyDescent="0.3">
      <c r="A45591" s="1">
        <v>1603019365321</v>
      </c>
      <c r="B45591" s="1">
        <v>1603019365323</v>
      </c>
    </row>
    <row r="45592" spans="1:2" x14ac:dyDescent="0.3">
      <c r="A45592" s="1">
        <v>1603019365322</v>
      </c>
      <c r="B45592" s="1">
        <v>1603019365323</v>
      </c>
    </row>
    <row r="45593" spans="1:2" x14ac:dyDescent="0.3">
      <c r="A45593" s="1">
        <v>1603019365323</v>
      </c>
      <c r="B45593" s="1">
        <v>1603019365323</v>
      </c>
    </row>
    <row r="45594" spans="1:2" x14ac:dyDescent="0.3">
      <c r="A45594" s="1">
        <v>1603019365324</v>
      </c>
      <c r="B45594" s="1">
        <v>1603019365325</v>
      </c>
    </row>
    <row r="45595" spans="1:2" x14ac:dyDescent="0.3">
      <c r="A45595" s="1">
        <v>1603019365325</v>
      </c>
      <c r="B45595" s="1">
        <v>1603019365325</v>
      </c>
    </row>
    <row r="45596" spans="1:2" x14ac:dyDescent="0.3">
      <c r="A45596" s="1">
        <v>1603019365330</v>
      </c>
      <c r="B45596" s="1">
        <v>1603019365332</v>
      </c>
    </row>
    <row r="45597" spans="1:2" x14ac:dyDescent="0.3">
      <c r="A45597" s="1">
        <v>1603019365331</v>
      </c>
      <c r="B45597" s="1">
        <v>1603019365334</v>
      </c>
    </row>
    <row r="45598" spans="1:2" x14ac:dyDescent="0.3">
      <c r="A45598" s="1">
        <v>1603019365332</v>
      </c>
      <c r="B45598" s="1">
        <v>1603019365336</v>
      </c>
    </row>
    <row r="45599" spans="1:2" x14ac:dyDescent="0.3">
      <c r="A45599" s="1">
        <v>1603019365334</v>
      </c>
      <c r="B45599" s="1">
        <v>1603019365337</v>
      </c>
    </row>
    <row r="45600" spans="1:2" x14ac:dyDescent="0.3">
      <c r="A45600" s="1">
        <v>1603019365336</v>
      </c>
      <c r="B45600" s="1">
        <v>1603019365338</v>
      </c>
    </row>
    <row r="45601" spans="1:2" x14ac:dyDescent="0.3">
      <c r="A45601" s="1">
        <v>1603019365337</v>
      </c>
      <c r="B45601" s="1">
        <v>1603019365338</v>
      </c>
    </row>
    <row r="45602" spans="1:2" x14ac:dyDescent="0.3">
      <c r="A45602" s="1">
        <v>1603019365338</v>
      </c>
      <c r="B45602" s="1">
        <v>1603019365340</v>
      </c>
    </row>
    <row r="45603" spans="1:2" x14ac:dyDescent="0.3">
      <c r="A45603" s="1">
        <v>1603019365339</v>
      </c>
      <c r="B45603" s="1">
        <v>1603019365340</v>
      </c>
    </row>
    <row r="45604" spans="1:2" x14ac:dyDescent="0.3">
      <c r="A45604" s="1">
        <v>1603019365340</v>
      </c>
      <c r="B45604" s="1">
        <v>1603019365340</v>
      </c>
    </row>
    <row r="45605" spans="1:2" x14ac:dyDescent="0.3">
      <c r="A45605" s="1">
        <v>1603019365341</v>
      </c>
      <c r="B45605" s="1">
        <v>1603019365345</v>
      </c>
    </row>
    <row r="45606" spans="1:2" x14ac:dyDescent="0.3">
      <c r="A45606" s="1">
        <v>1603019365342</v>
      </c>
      <c r="B45606" s="1">
        <v>1603019365345</v>
      </c>
    </row>
    <row r="45607" spans="1:2" x14ac:dyDescent="0.3">
      <c r="A45607" s="1">
        <v>1603019365343</v>
      </c>
      <c r="B45607" s="1">
        <v>1603019365348</v>
      </c>
    </row>
    <row r="45608" spans="1:2" x14ac:dyDescent="0.3">
      <c r="A45608" s="1">
        <v>1603019365344</v>
      </c>
      <c r="B45608" s="1">
        <v>1603019365349</v>
      </c>
    </row>
    <row r="45609" spans="1:2" x14ac:dyDescent="0.3">
      <c r="A45609" s="1">
        <v>1603019365349</v>
      </c>
      <c r="B45609" s="1">
        <v>1603019365352</v>
      </c>
    </row>
    <row r="45610" spans="1:2" x14ac:dyDescent="0.3">
      <c r="A45610" s="1">
        <v>1603019365350</v>
      </c>
      <c r="B45610" s="1">
        <v>1603019365352</v>
      </c>
    </row>
    <row r="45611" spans="1:2" x14ac:dyDescent="0.3">
      <c r="A45611" s="1">
        <v>1603019365351</v>
      </c>
      <c r="B45611" s="1">
        <v>1603019365353</v>
      </c>
    </row>
    <row r="45612" spans="1:2" x14ac:dyDescent="0.3">
      <c r="A45612" s="1">
        <v>1603019365352</v>
      </c>
      <c r="B45612" s="1">
        <v>1603019365354</v>
      </c>
    </row>
    <row r="45613" spans="1:2" x14ac:dyDescent="0.3">
      <c r="A45613" s="1">
        <v>1603019365353</v>
      </c>
      <c r="B45613" s="1">
        <v>1603019365354</v>
      </c>
    </row>
    <row r="45614" spans="1:2" x14ac:dyDescent="0.3">
      <c r="A45614" s="1">
        <v>1603019365354</v>
      </c>
      <c r="B45614" s="1">
        <v>1603019365356</v>
      </c>
    </row>
    <row r="45615" spans="1:2" x14ac:dyDescent="0.3">
      <c r="A45615" s="1">
        <v>1603019365355</v>
      </c>
      <c r="B45615" s="1">
        <v>1603019365356</v>
      </c>
    </row>
    <row r="45616" spans="1:2" x14ac:dyDescent="0.3">
      <c r="A45616" s="1">
        <v>1603019365356</v>
      </c>
      <c r="B45616" s="1">
        <v>1603019365356</v>
      </c>
    </row>
    <row r="45617" spans="1:2" x14ac:dyDescent="0.3">
      <c r="A45617" s="1">
        <v>1603019365360</v>
      </c>
      <c r="B45617" s="1">
        <v>1603019365360</v>
      </c>
    </row>
    <row r="45618" spans="1:2" x14ac:dyDescent="0.3">
      <c r="A45618" s="1">
        <v>1603019365361</v>
      </c>
      <c r="B45618" s="1">
        <v>1603019365363</v>
      </c>
    </row>
    <row r="45619" spans="1:2" x14ac:dyDescent="0.3">
      <c r="A45619" s="1">
        <v>1603019365362</v>
      </c>
      <c r="B45619" s="1">
        <v>1603019365363</v>
      </c>
    </row>
    <row r="45620" spans="1:2" x14ac:dyDescent="0.3">
      <c r="A45620" s="1">
        <v>1603019365363</v>
      </c>
      <c r="B45620" s="1">
        <v>1603019365363</v>
      </c>
    </row>
    <row r="45621" spans="1:2" x14ac:dyDescent="0.3">
      <c r="A45621" s="1">
        <v>1603019365364</v>
      </c>
      <c r="B45621" s="1">
        <v>1603019365366</v>
      </c>
    </row>
    <row r="45622" spans="1:2" x14ac:dyDescent="0.3">
      <c r="A45622" s="1">
        <v>1603019365369</v>
      </c>
      <c r="B45622" s="1">
        <v>1603019365370</v>
      </c>
    </row>
    <row r="45623" spans="1:2" x14ac:dyDescent="0.3">
      <c r="A45623" s="1">
        <v>1603019365370</v>
      </c>
      <c r="B45623" s="1">
        <v>1603019365373</v>
      </c>
    </row>
    <row r="45624" spans="1:2" x14ac:dyDescent="0.3">
      <c r="A45624" s="1">
        <v>1603019365371</v>
      </c>
      <c r="B45624" s="1">
        <v>1603019365374</v>
      </c>
    </row>
    <row r="45625" spans="1:2" x14ac:dyDescent="0.3">
      <c r="A45625" s="1">
        <v>1603019365372</v>
      </c>
      <c r="B45625" s="1">
        <v>1603019365374</v>
      </c>
    </row>
    <row r="45626" spans="1:2" x14ac:dyDescent="0.3">
      <c r="A45626" s="1">
        <v>1603019365373</v>
      </c>
      <c r="B45626" s="1">
        <v>1603019365374</v>
      </c>
    </row>
    <row r="45627" spans="1:2" x14ac:dyDescent="0.3">
      <c r="A45627" s="1">
        <v>1603019365374</v>
      </c>
      <c r="B45627" s="1">
        <v>1603019365374</v>
      </c>
    </row>
    <row r="45628" spans="1:2" x14ac:dyDescent="0.3">
      <c r="A45628" s="1">
        <v>1603019365375</v>
      </c>
      <c r="B45628" s="1">
        <v>1603019365375</v>
      </c>
    </row>
    <row r="45629" spans="1:2" x14ac:dyDescent="0.3">
      <c r="A45629" s="1">
        <v>1603019365376</v>
      </c>
      <c r="B45629" s="1">
        <v>1603019365378</v>
      </c>
    </row>
    <row r="45630" spans="1:2" x14ac:dyDescent="0.3">
      <c r="A45630" s="1">
        <v>1603019365377</v>
      </c>
      <c r="B45630" s="1">
        <v>1603019365378</v>
      </c>
    </row>
    <row r="45631" spans="1:2" x14ac:dyDescent="0.3">
      <c r="A45631" s="1">
        <v>1603019365378</v>
      </c>
      <c r="B45631" s="1">
        <v>1603019365378</v>
      </c>
    </row>
    <row r="45632" spans="1:2" x14ac:dyDescent="0.3">
      <c r="A45632" s="1">
        <v>1603019365379</v>
      </c>
      <c r="B45632" s="1">
        <v>1603019365381</v>
      </c>
    </row>
    <row r="45633" spans="1:2" x14ac:dyDescent="0.3">
      <c r="A45633" s="1">
        <v>1603019365380</v>
      </c>
      <c r="B45633" s="1">
        <v>1603019365381</v>
      </c>
    </row>
    <row r="45634" spans="1:2" x14ac:dyDescent="0.3">
      <c r="A45634" s="1">
        <v>1603019365381</v>
      </c>
      <c r="B45634" s="1">
        <v>1603019365382</v>
      </c>
    </row>
    <row r="45635" spans="1:2" x14ac:dyDescent="0.3">
      <c r="A45635" s="1">
        <v>1603019365382</v>
      </c>
      <c r="B45635" s="1">
        <v>1603019365384</v>
      </c>
    </row>
    <row r="45636" spans="1:2" x14ac:dyDescent="0.3">
      <c r="A45636" s="1">
        <v>1603019365383</v>
      </c>
      <c r="B45636" s="1">
        <v>1603019365384</v>
      </c>
    </row>
    <row r="45637" spans="1:2" x14ac:dyDescent="0.3">
      <c r="A45637" s="1">
        <v>1603019365384</v>
      </c>
      <c r="B45637" s="1">
        <v>1603019365384</v>
      </c>
    </row>
    <row r="45638" spans="1:2" x14ac:dyDescent="0.3">
      <c r="A45638" s="1">
        <v>1603019365385</v>
      </c>
      <c r="B45638" s="1">
        <v>1603019365386</v>
      </c>
    </row>
    <row r="45639" spans="1:2" x14ac:dyDescent="0.3">
      <c r="A45639" s="1">
        <v>1603019365386</v>
      </c>
      <c r="B45639" s="1">
        <v>1603019365387</v>
      </c>
    </row>
    <row r="45640" spans="1:2" x14ac:dyDescent="0.3">
      <c r="A45640" s="1">
        <v>1603019365387</v>
      </c>
      <c r="B45640" s="1">
        <v>1603019365390</v>
      </c>
    </row>
    <row r="45641" spans="1:2" x14ac:dyDescent="0.3">
      <c r="A45641" s="1">
        <v>1603019365388</v>
      </c>
      <c r="B45641" s="1">
        <v>1603019365390</v>
      </c>
    </row>
    <row r="45642" spans="1:2" x14ac:dyDescent="0.3">
      <c r="A45642" s="1">
        <v>1603019365390</v>
      </c>
      <c r="B45642" s="1">
        <v>1603019365393</v>
      </c>
    </row>
    <row r="45643" spans="1:2" x14ac:dyDescent="0.3">
      <c r="A45643" s="1">
        <v>1603019365392</v>
      </c>
      <c r="B45643" s="1">
        <v>1603019365393</v>
      </c>
    </row>
    <row r="45644" spans="1:2" x14ac:dyDescent="0.3">
      <c r="A45644" s="1">
        <v>1603019365393</v>
      </c>
      <c r="B45644" s="1">
        <v>1603019365394</v>
      </c>
    </row>
    <row r="45645" spans="1:2" x14ac:dyDescent="0.3">
      <c r="A45645" s="1">
        <v>1603019365394</v>
      </c>
      <c r="B45645" s="1">
        <v>1603019365396</v>
      </c>
    </row>
    <row r="45646" spans="1:2" x14ac:dyDescent="0.3">
      <c r="A45646" s="1">
        <v>1603019365396</v>
      </c>
      <c r="B45646" s="1">
        <v>1603019365396</v>
      </c>
    </row>
    <row r="45647" spans="1:2" x14ac:dyDescent="0.3">
      <c r="A45647" s="1">
        <v>1603019365397</v>
      </c>
      <c r="B45647" s="1">
        <v>1603019365397</v>
      </c>
    </row>
    <row r="45648" spans="1:2" x14ac:dyDescent="0.3">
      <c r="A45648" s="1">
        <v>1603019365398</v>
      </c>
      <c r="B45648" s="1">
        <v>1603019365399</v>
      </c>
    </row>
    <row r="45649" spans="1:2" x14ac:dyDescent="0.3">
      <c r="A45649" s="1">
        <v>1603019365399</v>
      </c>
      <c r="B45649" s="1">
        <v>1603019365399</v>
      </c>
    </row>
    <row r="45650" spans="1:2" x14ac:dyDescent="0.3">
      <c r="A45650" s="1">
        <v>1603019365400</v>
      </c>
      <c r="B45650" s="1">
        <v>1603019365401</v>
      </c>
    </row>
    <row r="45651" spans="1:2" x14ac:dyDescent="0.3">
      <c r="A45651" s="1">
        <v>1603019365402</v>
      </c>
      <c r="B45651" s="1">
        <v>1603019365403</v>
      </c>
    </row>
    <row r="45652" spans="1:2" x14ac:dyDescent="0.3">
      <c r="A45652" s="1">
        <v>1603019365403</v>
      </c>
      <c r="B45652" s="1">
        <v>1603019365404</v>
      </c>
    </row>
    <row r="45653" spans="1:2" x14ac:dyDescent="0.3">
      <c r="A45653" s="1">
        <v>1603019365404</v>
      </c>
      <c r="B45653" s="1">
        <v>1603019365405</v>
      </c>
    </row>
    <row r="45654" spans="1:2" x14ac:dyDescent="0.3">
      <c r="A45654" s="1">
        <v>1603019365405</v>
      </c>
      <c r="B45654" s="1">
        <v>1603019365407</v>
      </c>
    </row>
    <row r="45655" spans="1:2" x14ac:dyDescent="0.3">
      <c r="A45655" s="1">
        <v>1603019365406</v>
      </c>
      <c r="B45655" s="1">
        <v>1603019365407</v>
      </c>
    </row>
    <row r="45656" spans="1:2" x14ac:dyDescent="0.3">
      <c r="A45656" s="1">
        <v>1603019365407</v>
      </c>
      <c r="B45656" s="1">
        <v>1603019365408</v>
      </c>
    </row>
    <row r="45657" spans="1:2" x14ac:dyDescent="0.3">
      <c r="A45657" s="1">
        <v>1603019365408</v>
      </c>
      <c r="B45657" s="1">
        <v>1603019365410</v>
      </c>
    </row>
    <row r="45658" spans="1:2" x14ac:dyDescent="0.3">
      <c r="A45658" s="1">
        <v>1603019365410</v>
      </c>
      <c r="B45658" s="1">
        <v>1603019365411</v>
      </c>
    </row>
    <row r="45659" spans="1:2" x14ac:dyDescent="0.3">
      <c r="A45659" s="1">
        <v>1603019365411</v>
      </c>
      <c r="B45659" s="1">
        <v>1603019365412</v>
      </c>
    </row>
    <row r="45660" spans="1:2" x14ac:dyDescent="0.3">
      <c r="A45660" s="1">
        <v>1603019365412</v>
      </c>
      <c r="B45660" s="1">
        <v>1603019365413</v>
      </c>
    </row>
    <row r="45661" spans="1:2" x14ac:dyDescent="0.3">
      <c r="A45661" s="1">
        <v>1603019365413</v>
      </c>
      <c r="B45661" s="1">
        <v>1603019365413</v>
      </c>
    </row>
    <row r="45662" spans="1:2" x14ac:dyDescent="0.3">
      <c r="A45662" s="1">
        <v>1603019365414</v>
      </c>
      <c r="B45662" s="1">
        <v>1603019365415</v>
      </c>
    </row>
    <row r="45663" spans="1:2" x14ac:dyDescent="0.3">
      <c r="A45663" s="1">
        <v>1603019365415</v>
      </c>
      <c r="B45663" s="1">
        <v>1603019365417</v>
      </c>
    </row>
    <row r="45664" spans="1:2" x14ac:dyDescent="0.3">
      <c r="A45664" s="1">
        <v>1603019365419</v>
      </c>
      <c r="B45664" s="1">
        <v>1603019365427</v>
      </c>
    </row>
    <row r="45665" spans="1:2" x14ac:dyDescent="0.3">
      <c r="A45665" s="1">
        <v>1603019365431</v>
      </c>
      <c r="B45665" s="1">
        <v>1603019365437</v>
      </c>
    </row>
    <row r="45666" spans="1:2" x14ac:dyDescent="0.3">
      <c r="A45666" s="1">
        <v>1603019365439</v>
      </c>
      <c r="B45666" s="1">
        <v>1603019365440</v>
      </c>
    </row>
    <row r="45667" spans="1:2" x14ac:dyDescent="0.3">
      <c r="A45667" s="1">
        <v>1603019365440</v>
      </c>
      <c r="B45667" s="1">
        <v>1603019365440</v>
      </c>
    </row>
    <row r="45668" spans="1:2" x14ac:dyDescent="0.3">
      <c r="A45668" s="1">
        <v>1603019365447</v>
      </c>
      <c r="B45668" s="1">
        <v>1603019365448</v>
      </c>
    </row>
    <row r="45669" spans="1:2" x14ac:dyDescent="0.3">
      <c r="A45669" s="1">
        <v>1603019365448</v>
      </c>
      <c r="B45669" s="1">
        <v>1603019365448</v>
      </c>
    </row>
    <row r="45670" spans="1:2" x14ac:dyDescent="0.3">
      <c r="A45670" s="1">
        <v>1603019365449</v>
      </c>
      <c r="B45670" s="1">
        <v>1603019365449</v>
      </c>
    </row>
    <row r="45671" spans="1:2" x14ac:dyDescent="0.3">
      <c r="A45671" s="1">
        <v>1603019365450</v>
      </c>
      <c r="B45671" s="1">
        <v>1603019365450</v>
      </c>
    </row>
    <row r="45672" spans="1:2" x14ac:dyDescent="0.3">
      <c r="A45672" s="1">
        <v>1603019365451</v>
      </c>
      <c r="B45672" s="1">
        <v>1603019365454</v>
      </c>
    </row>
    <row r="45673" spans="1:2" x14ac:dyDescent="0.3">
      <c r="A45673" s="1">
        <v>1603019365452</v>
      </c>
      <c r="B45673" s="1">
        <v>1603019365454</v>
      </c>
    </row>
    <row r="45674" spans="1:2" x14ac:dyDescent="0.3">
      <c r="A45674" s="1">
        <v>1603019365453</v>
      </c>
      <c r="B45674" s="1">
        <v>1603019365454</v>
      </c>
    </row>
    <row r="45675" spans="1:2" x14ac:dyDescent="0.3">
      <c r="A45675" s="1">
        <v>1603019365455</v>
      </c>
      <c r="B45675" s="1">
        <v>1603019365455</v>
      </c>
    </row>
    <row r="45676" spans="1:2" x14ac:dyDescent="0.3">
      <c r="A45676" s="1">
        <v>1603019365456</v>
      </c>
      <c r="B45676" s="1">
        <v>1603019365456</v>
      </c>
    </row>
    <row r="45677" spans="1:2" x14ac:dyDescent="0.3">
      <c r="A45677" s="1">
        <v>1603019365458</v>
      </c>
      <c r="B45677" s="1">
        <v>1603019365460</v>
      </c>
    </row>
    <row r="45678" spans="1:2" x14ac:dyDescent="0.3">
      <c r="A45678" s="1">
        <v>1603019365464</v>
      </c>
      <c r="B45678" s="1">
        <v>1603019365467</v>
      </c>
    </row>
    <row r="45679" spans="1:2" x14ac:dyDescent="0.3">
      <c r="A45679" s="1">
        <v>1603019365465</v>
      </c>
      <c r="B45679" s="1">
        <v>1603019365467</v>
      </c>
    </row>
    <row r="45680" spans="1:2" x14ac:dyDescent="0.3">
      <c r="A45680" s="1">
        <v>1603019365467</v>
      </c>
      <c r="B45680" s="1">
        <v>1603019365474</v>
      </c>
    </row>
    <row r="45681" spans="1:2" x14ac:dyDescent="0.3">
      <c r="A45681" s="1">
        <v>1603019365470</v>
      </c>
      <c r="B45681" s="1">
        <v>1603019365474</v>
      </c>
    </row>
    <row r="45682" spans="1:2" x14ac:dyDescent="0.3">
      <c r="A45682" s="1">
        <v>1603019365471</v>
      </c>
      <c r="B45682" s="1">
        <v>1603019365474</v>
      </c>
    </row>
    <row r="45683" spans="1:2" x14ac:dyDescent="0.3">
      <c r="A45683" s="1">
        <v>1603019365473</v>
      </c>
      <c r="B45683" s="1">
        <v>1603019365478</v>
      </c>
    </row>
    <row r="45684" spans="1:2" x14ac:dyDescent="0.3">
      <c r="A45684" s="1">
        <v>1603019365474</v>
      </c>
      <c r="B45684" s="1">
        <v>1603019365479</v>
      </c>
    </row>
    <row r="45685" spans="1:2" x14ac:dyDescent="0.3">
      <c r="A45685" s="1">
        <v>1603019365476</v>
      </c>
      <c r="B45685" s="1">
        <v>1603019365479</v>
      </c>
    </row>
    <row r="45686" spans="1:2" x14ac:dyDescent="0.3">
      <c r="A45686" s="1">
        <v>1603019365481</v>
      </c>
      <c r="B45686" s="1">
        <v>1603019365486</v>
      </c>
    </row>
    <row r="45687" spans="1:2" x14ac:dyDescent="0.3">
      <c r="A45687" s="1">
        <v>1603019365482</v>
      </c>
      <c r="B45687" s="1">
        <v>1603019365486</v>
      </c>
    </row>
    <row r="45688" spans="1:2" x14ac:dyDescent="0.3">
      <c r="A45688" s="1">
        <v>1603019365490</v>
      </c>
      <c r="B45688" s="1">
        <v>1603019365490</v>
      </c>
    </row>
    <row r="45689" spans="1:2" x14ac:dyDescent="0.3">
      <c r="A45689" s="1">
        <v>1603019365492</v>
      </c>
      <c r="B45689" s="1">
        <v>1603019365493</v>
      </c>
    </row>
    <row r="45690" spans="1:2" x14ac:dyDescent="0.3">
      <c r="A45690" s="1">
        <v>1603019365495</v>
      </c>
      <c r="B45690" s="1">
        <v>1603019365496</v>
      </c>
    </row>
    <row r="45691" spans="1:2" x14ac:dyDescent="0.3">
      <c r="A45691" s="1">
        <v>1603019365496</v>
      </c>
      <c r="B45691" s="1">
        <v>1603019365511</v>
      </c>
    </row>
    <row r="45692" spans="1:2" x14ac:dyDescent="0.3">
      <c r="A45692" s="1">
        <v>1603019365499</v>
      </c>
      <c r="B45692" s="1">
        <v>1603019365511</v>
      </c>
    </row>
    <row r="45693" spans="1:2" x14ac:dyDescent="0.3">
      <c r="A45693" s="1">
        <v>1603019365500</v>
      </c>
      <c r="B45693" s="1">
        <v>1603019365511</v>
      </c>
    </row>
    <row r="45694" spans="1:2" x14ac:dyDescent="0.3">
      <c r="A45694" s="1">
        <v>1603019365501</v>
      </c>
      <c r="B45694" s="1">
        <v>1603019365511</v>
      </c>
    </row>
    <row r="45695" spans="1:2" x14ac:dyDescent="0.3">
      <c r="A45695" s="1">
        <v>1603019365502</v>
      </c>
      <c r="B45695" s="1">
        <v>1603019365511</v>
      </c>
    </row>
    <row r="45696" spans="1:2" x14ac:dyDescent="0.3">
      <c r="A45696" s="1">
        <v>1603019365511</v>
      </c>
      <c r="B45696" s="1">
        <v>1603019365511</v>
      </c>
    </row>
    <row r="45697" spans="1:2" x14ac:dyDescent="0.3">
      <c r="A45697" s="1">
        <v>1603019365512</v>
      </c>
      <c r="B45697" s="1">
        <v>1603019365512</v>
      </c>
    </row>
    <row r="45698" spans="1:2" x14ac:dyDescent="0.3">
      <c r="A45698" s="1">
        <v>1603019365513</v>
      </c>
      <c r="B45698" s="1">
        <v>1603019365513</v>
      </c>
    </row>
    <row r="45699" spans="1:2" x14ac:dyDescent="0.3">
      <c r="A45699" s="1">
        <v>1603019365514</v>
      </c>
      <c r="B45699" s="1">
        <v>1603019365514</v>
      </c>
    </row>
    <row r="45700" spans="1:2" x14ac:dyDescent="0.3">
      <c r="A45700" s="1">
        <v>1603019365515</v>
      </c>
      <c r="B45700" s="1">
        <v>1603019365515</v>
      </c>
    </row>
    <row r="45701" spans="1:2" x14ac:dyDescent="0.3">
      <c r="A45701" s="1">
        <v>1603019365517</v>
      </c>
      <c r="B45701" s="1">
        <v>1603019365517</v>
      </c>
    </row>
    <row r="45702" spans="1:2" x14ac:dyDescent="0.3">
      <c r="A45702" s="1">
        <v>1603019365518</v>
      </c>
      <c r="B45702" s="1">
        <v>1603019365518</v>
      </c>
    </row>
    <row r="45703" spans="1:2" x14ac:dyDescent="0.3">
      <c r="A45703" s="1">
        <v>1603019365519</v>
      </c>
      <c r="B45703" s="1">
        <v>1603019365524</v>
      </c>
    </row>
    <row r="45704" spans="1:2" x14ac:dyDescent="0.3">
      <c r="A45704" s="1">
        <v>1603019365520</v>
      </c>
      <c r="B45704" s="1">
        <v>1603019365524</v>
      </c>
    </row>
    <row r="45705" spans="1:2" x14ac:dyDescent="0.3">
      <c r="A45705" s="1">
        <v>1603019365521</v>
      </c>
      <c r="B45705" s="1">
        <v>1603019365524</v>
      </c>
    </row>
    <row r="45706" spans="1:2" x14ac:dyDescent="0.3">
      <c r="A45706" s="1">
        <v>1603019365522</v>
      </c>
      <c r="B45706" s="1">
        <v>1603019365524</v>
      </c>
    </row>
    <row r="45707" spans="1:2" x14ac:dyDescent="0.3">
      <c r="A45707" s="1">
        <v>1603019365523</v>
      </c>
      <c r="B45707" s="1">
        <v>1603019365524</v>
      </c>
    </row>
    <row r="45708" spans="1:2" x14ac:dyDescent="0.3">
      <c r="A45708" s="1">
        <v>1603019365524</v>
      </c>
      <c r="B45708" s="1">
        <v>1603019365524</v>
      </c>
    </row>
    <row r="45709" spans="1:2" x14ac:dyDescent="0.3">
      <c r="A45709" s="1">
        <v>1603019365525</v>
      </c>
      <c r="B45709" s="1">
        <v>1603019365525</v>
      </c>
    </row>
    <row r="45710" spans="1:2" x14ac:dyDescent="0.3">
      <c r="A45710" s="1">
        <v>1603019365536</v>
      </c>
      <c r="B45710" s="1">
        <v>1603019365539</v>
      </c>
    </row>
    <row r="45711" spans="1:2" x14ac:dyDescent="0.3">
      <c r="A45711" s="1">
        <v>1603019365539</v>
      </c>
      <c r="B45711" s="1">
        <v>1603019365539</v>
      </c>
    </row>
    <row r="45712" spans="1:2" x14ac:dyDescent="0.3">
      <c r="A45712" s="1">
        <v>1603019365540</v>
      </c>
      <c r="B45712" s="1">
        <v>1603019365540</v>
      </c>
    </row>
    <row r="45713" spans="1:2" x14ac:dyDescent="0.3">
      <c r="A45713" s="1">
        <v>1603019365541</v>
      </c>
      <c r="B45713" s="1">
        <v>1603019365545</v>
      </c>
    </row>
    <row r="45714" spans="1:2" x14ac:dyDescent="0.3">
      <c r="A45714" s="1">
        <v>1603019365542</v>
      </c>
      <c r="B45714" s="1">
        <v>1603019365545</v>
      </c>
    </row>
    <row r="45715" spans="1:2" x14ac:dyDescent="0.3">
      <c r="A45715" s="1">
        <v>1603019365543</v>
      </c>
      <c r="B45715" s="1">
        <v>1603019365545</v>
      </c>
    </row>
    <row r="45716" spans="1:2" x14ac:dyDescent="0.3">
      <c r="A45716" s="1">
        <v>1603019365544</v>
      </c>
      <c r="B45716" s="1">
        <v>1603019365548</v>
      </c>
    </row>
    <row r="45717" spans="1:2" x14ac:dyDescent="0.3">
      <c r="A45717" s="1">
        <v>1603019365547</v>
      </c>
      <c r="B45717" s="1">
        <v>1603019365548</v>
      </c>
    </row>
    <row r="45718" spans="1:2" x14ac:dyDescent="0.3">
      <c r="A45718" s="1">
        <v>1603019365548</v>
      </c>
      <c r="B45718" s="1">
        <v>1603019365548</v>
      </c>
    </row>
    <row r="45719" spans="1:2" x14ac:dyDescent="0.3">
      <c r="A45719" s="1">
        <v>1603019365549</v>
      </c>
      <c r="B45719" s="1">
        <v>1603019365549</v>
      </c>
    </row>
    <row r="45720" spans="1:2" x14ac:dyDescent="0.3">
      <c r="A45720" s="1">
        <v>1603019365552</v>
      </c>
      <c r="B45720" s="1">
        <v>1603019365554</v>
      </c>
    </row>
    <row r="45721" spans="1:2" x14ac:dyDescent="0.3">
      <c r="A45721" s="1">
        <v>1603019365554</v>
      </c>
      <c r="B45721" s="1">
        <v>1603019365554</v>
      </c>
    </row>
    <row r="45722" spans="1:2" x14ac:dyDescent="0.3">
      <c r="A45722" s="1">
        <v>1603019365555</v>
      </c>
      <c r="B45722" s="1">
        <v>1603019365555</v>
      </c>
    </row>
    <row r="45723" spans="1:2" x14ac:dyDescent="0.3">
      <c r="A45723" s="1">
        <v>1603019365556</v>
      </c>
      <c r="B45723" s="1">
        <v>1603019365556</v>
      </c>
    </row>
    <row r="45724" spans="1:2" x14ac:dyDescent="0.3">
      <c r="A45724" s="1">
        <v>1603019365557</v>
      </c>
      <c r="B45724" s="1">
        <v>1603019365557</v>
      </c>
    </row>
    <row r="45725" spans="1:2" x14ac:dyDescent="0.3">
      <c r="A45725" s="1">
        <v>1603019365558</v>
      </c>
      <c r="B45725" s="1">
        <v>1603019365558</v>
      </c>
    </row>
    <row r="45726" spans="1:2" x14ac:dyDescent="0.3">
      <c r="A45726" s="1">
        <v>1603019365559</v>
      </c>
      <c r="B45726" s="1">
        <v>1603019365571</v>
      </c>
    </row>
    <row r="45727" spans="1:2" x14ac:dyDescent="0.3">
      <c r="A45727" s="1">
        <v>1603019365565</v>
      </c>
      <c r="B45727" s="1">
        <v>1603019365571</v>
      </c>
    </row>
    <row r="45728" spans="1:2" x14ac:dyDescent="0.3">
      <c r="A45728" s="1">
        <v>1603019365566</v>
      </c>
      <c r="B45728" s="1">
        <v>1603019365571</v>
      </c>
    </row>
    <row r="45729" spans="1:2" x14ac:dyDescent="0.3">
      <c r="A45729" s="1">
        <v>1603019365567</v>
      </c>
      <c r="B45729" s="1">
        <v>1603019365571</v>
      </c>
    </row>
    <row r="45730" spans="1:2" x14ac:dyDescent="0.3">
      <c r="A45730" s="1">
        <v>1603019365571</v>
      </c>
      <c r="B45730" s="1">
        <v>1603019365572</v>
      </c>
    </row>
    <row r="45731" spans="1:2" x14ac:dyDescent="0.3">
      <c r="A45731" s="1">
        <v>1603019365572</v>
      </c>
      <c r="B45731" s="1">
        <v>1603019365572</v>
      </c>
    </row>
    <row r="45732" spans="1:2" x14ac:dyDescent="0.3">
      <c r="A45732" s="1">
        <v>1603019365573</v>
      </c>
      <c r="B45732" s="1">
        <v>1603019365573</v>
      </c>
    </row>
    <row r="45733" spans="1:2" x14ac:dyDescent="0.3">
      <c r="A45733" s="1">
        <v>1603019365576</v>
      </c>
      <c r="B45733" s="1">
        <v>1603019365577</v>
      </c>
    </row>
    <row r="45734" spans="1:2" x14ac:dyDescent="0.3">
      <c r="A45734" s="1">
        <v>1603019365577</v>
      </c>
      <c r="B45734" s="1">
        <v>1603019365577</v>
      </c>
    </row>
    <row r="45735" spans="1:2" x14ac:dyDescent="0.3">
      <c r="A45735" s="1">
        <v>1603019365578</v>
      </c>
      <c r="B45735" s="1">
        <v>1603019365578</v>
      </c>
    </row>
    <row r="45736" spans="1:2" x14ac:dyDescent="0.3">
      <c r="A45736" s="1">
        <v>1603019365579</v>
      </c>
      <c r="B45736" s="1">
        <v>1603019365579</v>
      </c>
    </row>
    <row r="45737" spans="1:2" x14ac:dyDescent="0.3">
      <c r="A45737" s="1">
        <v>1603019365580</v>
      </c>
      <c r="B45737" s="1">
        <v>1603019365581</v>
      </c>
    </row>
    <row r="45738" spans="1:2" x14ac:dyDescent="0.3">
      <c r="A45738" s="1">
        <v>1603019365581</v>
      </c>
      <c r="B45738" s="1">
        <v>1603019365582</v>
      </c>
    </row>
    <row r="45739" spans="1:2" x14ac:dyDescent="0.3">
      <c r="A45739" s="1">
        <v>1603019365582</v>
      </c>
      <c r="B45739" s="1">
        <v>1603019365583</v>
      </c>
    </row>
    <row r="45740" spans="1:2" x14ac:dyDescent="0.3">
      <c r="A45740" s="1">
        <v>1603019365583</v>
      </c>
      <c r="B45740" s="1">
        <v>1603019365583</v>
      </c>
    </row>
    <row r="45741" spans="1:2" x14ac:dyDescent="0.3">
      <c r="A45741" s="1">
        <v>1603019365584</v>
      </c>
      <c r="B45741" s="1">
        <v>1603019365584</v>
      </c>
    </row>
    <row r="45742" spans="1:2" x14ac:dyDescent="0.3">
      <c r="A45742" s="1">
        <v>1603019365585</v>
      </c>
      <c r="B45742" s="1">
        <v>1603019365585</v>
      </c>
    </row>
    <row r="45743" spans="1:2" x14ac:dyDescent="0.3">
      <c r="A45743" s="1">
        <v>1603019365586</v>
      </c>
      <c r="B45743" s="1">
        <v>1603019365586</v>
      </c>
    </row>
    <row r="45744" spans="1:2" x14ac:dyDescent="0.3">
      <c r="A45744" s="1">
        <v>1603019365587</v>
      </c>
      <c r="B45744" s="1">
        <v>1603019365587</v>
      </c>
    </row>
    <row r="45745" spans="1:2" x14ac:dyDescent="0.3">
      <c r="A45745" s="1">
        <v>1603019365588</v>
      </c>
      <c r="B45745" s="1">
        <v>1603019365589</v>
      </c>
    </row>
    <row r="45746" spans="1:2" x14ac:dyDescent="0.3">
      <c r="A45746" s="1">
        <v>1603019365589</v>
      </c>
      <c r="B45746" s="1">
        <v>1603019365589</v>
      </c>
    </row>
    <row r="45747" spans="1:2" x14ac:dyDescent="0.3">
      <c r="A45747" s="1">
        <v>1603019365590</v>
      </c>
      <c r="B45747" s="1">
        <v>1603019365590</v>
      </c>
    </row>
    <row r="45748" spans="1:2" x14ac:dyDescent="0.3">
      <c r="A45748" s="1">
        <v>1603019365591</v>
      </c>
      <c r="B45748" s="1">
        <v>1603019365591</v>
      </c>
    </row>
    <row r="45749" spans="1:2" x14ac:dyDescent="0.3">
      <c r="A45749" s="1">
        <v>1603019365592</v>
      </c>
      <c r="B45749" s="1">
        <v>1603019365592</v>
      </c>
    </row>
    <row r="45750" spans="1:2" x14ac:dyDescent="0.3">
      <c r="A45750" s="1">
        <v>1603019365593</v>
      </c>
      <c r="B45750" s="1">
        <v>1603019365594</v>
      </c>
    </row>
    <row r="45751" spans="1:2" x14ac:dyDescent="0.3">
      <c r="A45751" s="1">
        <v>1603019365594</v>
      </c>
      <c r="B45751" s="1">
        <v>1603019365596</v>
      </c>
    </row>
    <row r="45752" spans="1:2" x14ac:dyDescent="0.3">
      <c r="A45752" s="1">
        <v>1603019365595</v>
      </c>
      <c r="B45752" s="1">
        <v>1603019365597</v>
      </c>
    </row>
    <row r="45753" spans="1:2" x14ac:dyDescent="0.3">
      <c r="A45753" s="1">
        <v>1603019365596</v>
      </c>
      <c r="B45753" s="1">
        <v>1603019365597</v>
      </c>
    </row>
    <row r="45754" spans="1:2" x14ac:dyDescent="0.3">
      <c r="A45754" s="1">
        <v>1603019365597</v>
      </c>
      <c r="B45754" s="1">
        <v>1603019365598</v>
      </c>
    </row>
    <row r="45755" spans="1:2" x14ac:dyDescent="0.3">
      <c r="A45755" s="1">
        <v>1603019365598</v>
      </c>
      <c r="B45755" s="1">
        <v>1603019365598</v>
      </c>
    </row>
    <row r="45756" spans="1:2" x14ac:dyDescent="0.3">
      <c r="A45756" s="1">
        <v>1603019365599</v>
      </c>
      <c r="B45756" s="1">
        <v>1603019365599</v>
      </c>
    </row>
    <row r="45757" spans="1:2" x14ac:dyDescent="0.3">
      <c r="A45757" s="1">
        <v>1603019365601</v>
      </c>
      <c r="B45757" s="1">
        <v>1603019365601</v>
      </c>
    </row>
    <row r="45758" spans="1:2" x14ac:dyDescent="0.3">
      <c r="A45758" s="1">
        <v>1603019365602</v>
      </c>
      <c r="B45758" s="1">
        <v>1603019365606</v>
      </c>
    </row>
    <row r="45759" spans="1:2" x14ac:dyDescent="0.3">
      <c r="A45759" s="1">
        <v>1603019365603</v>
      </c>
      <c r="B45759" s="1">
        <v>1603019365608</v>
      </c>
    </row>
    <row r="45760" spans="1:2" x14ac:dyDescent="0.3">
      <c r="A45760" s="1">
        <v>1603019365604</v>
      </c>
      <c r="B45760" s="1">
        <v>1603019365608</v>
      </c>
    </row>
    <row r="45761" spans="1:2" x14ac:dyDescent="0.3">
      <c r="A45761" s="1">
        <v>1603019365605</v>
      </c>
      <c r="B45761" s="1">
        <v>1603019365608</v>
      </c>
    </row>
    <row r="45762" spans="1:2" x14ac:dyDescent="0.3">
      <c r="A45762" s="1">
        <v>1603019365606</v>
      </c>
      <c r="B45762" s="1">
        <v>1603019365608</v>
      </c>
    </row>
    <row r="45763" spans="1:2" x14ac:dyDescent="0.3">
      <c r="A45763" s="1">
        <v>1603019365615</v>
      </c>
      <c r="B45763" s="1">
        <v>1603019365616</v>
      </c>
    </row>
    <row r="45764" spans="1:2" x14ac:dyDescent="0.3">
      <c r="A45764" s="1">
        <v>1603019365616</v>
      </c>
      <c r="B45764" s="1">
        <v>1603019365616</v>
      </c>
    </row>
    <row r="45765" spans="1:2" x14ac:dyDescent="0.3">
      <c r="A45765" s="1">
        <v>1603019365617</v>
      </c>
      <c r="B45765" s="1">
        <v>1603019365617</v>
      </c>
    </row>
    <row r="45766" spans="1:2" x14ac:dyDescent="0.3">
      <c r="A45766" s="1">
        <v>1603019365618</v>
      </c>
      <c r="B45766" s="1">
        <v>1603019365622</v>
      </c>
    </row>
    <row r="45767" spans="1:2" x14ac:dyDescent="0.3">
      <c r="A45767" s="1">
        <v>1603019365619</v>
      </c>
      <c r="B45767" s="1">
        <v>1603019365622</v>
      </c>
    </row>
    <row r="45768" spans="1:2" x14ac:dyDescent="0.3">
      <c r="A45768" s="1">
        <v>1603019365620</v>
      </c>
      <c r="B45768" s="1">
        <v>1603019365626</v>
      </c>
    </row>
    <row r="45769" spans="1:2" x14ac:dyDescent="0.3">
      <c r="A45769" s="1">
        <v>1603019365621</v>
      </c>
      <c r="B45769" s="1">
        <v>1603019365628</v>
      </c>
    </row>
    <row r="45770" spans="1:2" x14ac:dyDescent="0.3">
      <c r="A45770" s="1">
        <v>1603019365622</v>
      </c>
      <c r="B45770" s="1">
        <v>1603019365628</v>
      </c>
    </row>
    <row r="45771" spans="1:2" x14ac:dyDescent="0.3">
      <c r="A45771" s="1">
        <v>1603019365623</v>
      </c>
      <c r="B45771" s="1">
        <v>1603019365628</v>
      </c>
    </row>
    <row r="45772" spans="1:2" x14ac:dyDescent="0.3">
      <c r="A45772" s="1">
        <v>1603019365624</v>
      </c>
      <c r="B45772" s="1">
        <v>1603019365628</v>
      </c>
    </row>
    <row r="45773" spans="1:2" x14ac:dyDescent="0.3">
      <c r="A45773" s="1">
        <v>1603019365628</v>
      </c>
      <c r="B45773" s="1">
        <v>1603019365628</v>
      </c>
    </row>
    <row r="45774" spans="1:2" x14ac:dyDescent="0.3">
      <c r="A45774" s="1">
        <v>1603019365629</v>
      </c>
      <c r="B45774" s="1">
        <v>1603019365629</v>
      </c>
    </row>
    <row r="45775" spans="1:2" x14ac:dyDescent="0.3">
      <c r="A45775" s="1">
        <v>1603019365630</v>
      </c>
      <c r="B45775" s="1">
        <v>1603019365630</v>
      </c>
    </row>
    <row r="45776" spans="1:2" x14ac:dyDescent="0.3">
      <c r="A45776" s="1">
        <v>1603019365631</v>
      </c>
      <c r="B45776" s="1">
        <v>1603019365634</v>
      </c>
    </row>
    <row r="45777" spans="1:2" x14ac:dyDescent="0.3">
      <c r="A45777" s="1">
        <v>1603019365632</v>
      </c>
      <c r="B45777" s="1">
        <v>1603019365634</v>
      </c>
    </row>
    <row r="45778" spans="1:2" x14ac:dyDescent="0.3">
      <c r="A45778" s="1">
        <v>1603019365633</v>
      </c>
      <c r="B45778" s="1">
        <v>1603019365634</v>
      </c>
    </row>
    <row r="45779" spans="1:2" x14ac:dyDescent="0.3">
      <c r="A45779" s="1">
        <v>1603019365634</v>
      </c>
      <c r="B45779" s="1">
        <v>1603019365634</v>
      </c>
    </row>
    <row r="45780" spans="1:2" x14ac:dyDescent="0.3">
      <c r="A45780" s="1">
        <v>1603019365635</v>
      </c>
      <c r="B45780" s="1">
        <v>1603019365637</v>
      </c>
    </row>
    <row r="45781" spans="1:2" x14ac:dyDescent="0.3">
      <c r="A45781" s="1">
        <v>1603019365636</v>
      </c>
      <c r="B45781" s="1">
        <v>1603019365637</v>
      </c>
    </row>
    <row r="45782" spans="1:2" x14ac:dyDescent="0.3">
      <c r="A45782" s="1">
        <v>1603019365637</v>
      </c>
      <c r="B45782" s="1">
        <v>1603019365637</v>
      </c>
    </row>
    <row r="45783" spans="1:2" x14ac:dyDescent="0.3">
      <c r="A45783" s="1">
        <v>1603019365638</v>
      </c>
      <c r="B45783" s="1">
        <v>1603019365638</v>
      </c>
    </row>
    <row r="45784" spans="1:2" x14ac:dyDescent="0.3">
      <c r="A45784" s="1">
        <v>1603019365639</v>
      </c>
      <c r="B45784" s="1">
        <v>1603019365639</v>
      </c>
    </row>
    <row r="45785" spans="1:2" x14ac:dyDescent="0.3">
      <c r="A45785" s="1">
        <v>1603019365640</v>
      </c>
      <c r="B45785" s="1">
        <v>1603019365640</v>
      </c>
    </row>
    <row r="45786" spans="1:2" x14ac:dyDescent="0.3">
      <c r="A45786" s="1">
        <v>1603019365641</v>
      </c>
      <c r="B45786" s="1">
        <v>1603019365642</v>
      </c>
    </row>
    <row r="45787" spans="1:2" x14ac:dyDescent="0.3">
      <c r="A45787" s="1">
        <v>1603019365642</v>
      </c>
      <c r="B45787" s="1">
        <v>1603019365642</v>
      </c>
    </row>
    <row r="45788" spans="1:2" x14ac:dyDescent="0.3">
      <c r="A45788" s="1">
        <v>1603019365643</v>
      </c>
      <c r="B45788" s="1">
        <v>1603019365643</v>
      </c>
    </row>
    <row r="45789" spans="1:2" x14ac:dyDescent="0.3">
      <c r="A45789" s="1">
        <v>1603019365644</v>
      </c>
      <c r="B45789" s="1">
        <v>1603019365645</v>
      </c>
    </row>
    <row r="45790" spans="1:2" x14ac:dyDescent="0.3">
      <c r="A45790" s="1">
        <v>1603019365645</v>
      </c>
      <c r="B45790" s="1">
        <v>1603019365645</v>
      </c>
    </row>
    <row r="45791" spans="1:2" x14ac:dyDescent="0.3">
      <c r="A45791" s="1">
        <v>1603019365646</v>
      </c>
      <c r="B45791" s="1">
        <v>1603019365646</v>
      </c>
    </row>
    <row r="45792" spans="1:2" x14ac:dyDescent="0.3">
      <c r="A45792" s="1">
        <v>1603019365647</v>
      </c>
      <c r="B45792" s="1">
        <v>1603019365647</v>
      </c>
    </row>
    <row r="45793" spans="1:2" x14ac:dyDescent="0.3">
      <c r="A45793" s="1">
        <v>1603019365648</v>
      </c>
      <c r="B45793" s="1">
        <v>1603019365648</v>
      </c>
    </row>
    <row r="45794" spans="1:2" x14ac:dyDescent="0.3">
      <c r="A45794" s="1">
        <v>1603019365649</v>
      </c>
      <c r="B45794" s="1">
        <v>1603019365649</v>
      </c>
    </row>
    <row r="45795" spans="1:2" x14ac:dyDescent="0.3">
      <c r="A45795" s="1">
        <v>1603019365650</v>
      </c>
      <c r="B45795" s="1">
        <v>1603019365650</v>
      </c>
    </row>
    <row r="45796" spans="1:2" x14ac:dyDescent="0.3">
      <c r="A45796" s="1">
        <v>1603019365651</v>
      </c>
      <c r="B45796" s="1">
        <v>1603019365651</v>
      </c>
    </row>
    <row r="45797" spans="1:2" x14ac:dyDescent="0.3">
      <c r="A45797" s="1">
        <v>1603019365652</v>
      </c>
      <c r="B45797" s="1">
        <v>1603019365652</v>
      </c>
    </row>
    <row r="45798" spans="1:2" x14ac:dyDescent="0.3">
      <c r="A45798" s="1">
        <v>1603019365653</v>
      </c>
      <c r="B45798" s="1">
        <v>1603019365654</v>
      </c>
    </row>
    <row r="45799" spans="1:2" x14ac:dyDescent="0.3">
      <c r="A45799" s="1">
        <v>1603019365654</v>
      </c>
      <c r="B45799" s="1">
        <v>1603019365654</v>
      </c>
    </row>
    <row r="45800" spans="1:2" x14ac:dyDescent="0.3">
      <c r="A45800" s="1">
        <v>1603019365655</v>
      </c>
      <c r="B45800" s="1">
        <v>1603019365655</v>
      </c>
    </row>
    <row r="45801" spans="1:2" x14ac:dyDescent="0.3">
      <c r="A45801" s="1">
        <v>1603019365656</v>
      </c>
      <c r="B45801" s="1">
        <v>1603019365656</v>
      </c>
    </row>
    <row r="45802" spans="1:2" x14ac:dyDescent="0.3">
      <c r="A45802" s="1">
        <v>1603019365657</v>
      </c>
      <c r="B45802" s="1">
        <v>1603019365658</v>
      </c>
    </row>
    <row r="45803" spans="1:2" x14ac:dyDescent="0.3">
      <c r="A45803" s="1">
        <v>1603019365658</v>
      </c>
      <c r="B45803" s="1">
        <v>1603019365658</v>
      </c>
    </row>
    <row r="45804" spans="1:2" x14ac:dyDescent="0.3">
      <c r="A45804" s="1">
        <v>1603019365659</v>
      </c>
      <c r="B45804" s="1">
        <v>1603019365659</v>
      </c>
    </row>
    <row r="45805" spans="1:2" x14ac:dyDescent="0.3">
      <c r="A45805" s="1">
        <v>1603019365660</v>
      </c>
      <c r="B45805" s="1">
        <v>1603019365660</v>
      </c>
    </row>
    <row r="45806" spans="1:2" x14ac:dyDescent="0.3">
      <c r="A45806" s="1">
        <v>1603019365661</v>
      </c>
      <c r="B45806" s="1">
        <v>1603019365676</v>
      </c>
    </row>
    <row r="45807" spans="1:2" x14ac:dyDescent="0.3">
      <c r="A45807" s="1">
        <v>1603019365662</v>
      </c>
      <c r="B45807" s="1">
        <v>1603019365676</v>
      </c>
    </row>
    <row r="45808" spans="1:2" x14ac:dyDescent="0.3">
      <c r="A45808" s="1">
        <v>1603019365663</v>
      </c>
      <c r="B45808" s="1">
        <v>1603019365676</v>
      </c>
    </row>
    <row r="45809" spans="1:2" x14ac:dyDescent="0.3">
      <c r="A45809" s="1">
        <v>1603019365664</v>
      </c>
      <c r="B45809" s="1">
        <v>1603019365685</v>
      </c>
    </row>
    <row r="45810" spans="1:2" x14ac:dyDescent="0.3">
      <c r="A45810" s="1">
        <v>1603019365665</v>
      </c>
      <c r="B45810" s="1">
        <v>1603019365689</v>
      </c>
    </row>
    <row r="45811" spans="1:2" x14ac:dyDescent="0.3">
      <c r="A45811" s="1">
        <v>1603019365676</v>
      </c>
      <c r="B45811" s="1">
        <v>1603019365690</v>
      </c>
    </row>
    <row r="45812" spans="1:2" x14ac:dyDescent="0.3">
      <c r="A45812" s="1">
        <v>1603019365677</v>
      </c>
      <c r="B45812" s="1">
        <v>1603019365690</v>
      </c>
    </row>
    <row r="45813" spans="1:2" x14ac:dyDescent="0.3">
      <c r="A45813" s="1">
        <v>1603019365689</v>
      </c>
      <c r="B45813" s="1">
        <v>1603019365698</v>
      </c>
    </row>
    <row r="45814" spans="1:2" x14ac:dyDescent="0.3">
      <c r="A45814" s="1">
        <v>1603019365694</v>
      </c>
      <c r="B45814" s="1">
        <v>1603019365698</v>
      </c>
    </row>
    <row r="45815" spans="1:2" x14ac:dyDescent="0.3">
      <c r="A45815" s="1">
        <v>1603019365695</v>
      </c>
      <c r="B45815" s="1">
        <v>1603019365700</v>
      </c>
    </row>
    <row r="45816" spans="1:2" x14ac:dyDescent="0.3">
      <c r="A45816" s="1">
        <v>1603019365700</v>
      </c>
      <c r="B45816" s="1">
        <v>1603019365700</v>
      </c>
    </row>
    <row r="45817" spans="1:2" x14ac:dyDescent="0.3">
      <c r="A45817" s="1">
        <v>1603019365701</v>
      </c>
      <c r="B45817" s="1">
        <v>1603019365701</v>
      </c>
    </row>
    <row r="45818" spans="1:2" x14ac:dyDescent="0.3">
      <c r="A45818" s="1">
        <v>1603019365702</v>
      </c>
      <c r="B45818" s="1">
        <v>1603019365703</v>
      </c>
    </row>
    <row r="45819" spans="1:2" x14ac:dyDescent="0.3">
      <c r="A45819" s="1">
        <v>1603019365703</v>
      </c>
      <c r="B45819" s="1">
        <v>1603019365703</v>
      </c>
    </row>
    <row r="45820" spans="1:2" x14ac:dyDescent="0.3">
      <c r="A45820" s="1">
        <v>1603019365704</v>
      </c>
      <c r="B45820" s="1">
        <v>1603019365709</v>
      </c>
    </row>
    <row r="45821" spans="1:2" x14ac:dyDescent="0.3">
      <c r="A45821" s="1">
        <v>1603019365705</v>
      </c>
      <c r="B45821" s="1">
        <v>1603019365716</v>
      </c>
    </row>
    <row r="45822" spans="1:2" x14ac:dyDescent="0.3">
      <c r="A45822" s="1">
        <v>1603019365706</v>
      </c>
      <c r="B45822" s="1">
        <v>1603019365716</v>
      </c>
    </row>
    <row r="45823" spans="1:2" x14ac:dyDescent="0.3">
      <c r="A45823" s="1">
        <v>1603019365710</v>
      </c>
      <c r="B45823" s="1">
        <v>1603019365723</v>
      </c>
    </row>
    <row r="45824" spans="1:2" x14ac:dyDescent="0.3">
      <c r="A45824" s="1">
        <v>1603019365713</v>
      </c>
      <c r="B45824" s="1">
        <v>1603019365724</v>
      </c>
    </row>
    <row r="45825" spans="1:2" x14ac:dyDescent="0.3">
      <c r="A45825" s="1">
        <v>1603019365726</v>
      </c>
      <c r="B45825" s="1">
        <v>1603019365726</v>
      </c>
    </row>
    <row r="45826" spans="1:2" x14ac:dyDescent="0.3">
      <c r="A45826" s="1">
        <v>1603019365727</v>
      </c>
      <c r="B45826" s="1">
        <v>1603019365727</v>
      </c>
    </row>
    <row r="45827" spans="1:2" x14ac:dyDescent="0.3">
      <c r="A45827" s="1">
        <v>1603019365728</v>
      </c>
      <c r="B45827" s="1">
        <v>1603019365728</v>
      </c>
    </row>
    <row r="45828" spans="1:2" x14ac:dyDescent="0.3">
      <c r="A45828" s="1">
        <v>1603019365729</v>
      </c>
      <c r="B45828" s="1">
        <v>1603019365729</v>
      </c>
    </row>
    <row r="45829" spans="1:2" x14ac:dyDescent="0.3">
      <c r="A45829" s="1">
        <v>1603019365730</v>
      </c>
      <c r="B45829" s="1">
        <v>1603019365730</v>
      </c>
    </row>
    <row r="45830" spans="1:2" x14ac:dyDescent="0.3">
      <c r="A45830" s="1">
        <v>1603019365731</v>
      </c>
      <c r="B45830" s="1">
        <v>1603019365731</v>
      </c>
    </row>
    <row r="45831" spans="1:2" x14ac:dyDescent="0.3">
      <c r="A45831" s="1">
        <v>1603019365732</v>
      </c>
      <c r="B45831" s="1">
        <v>1603019365733</v>
      </c>
    </row>
    <row r="45832" spans="1:2" x14ac:dyDescent="0.3">
      <c r="A45832" s="1">
        <v>1603019365733</v>
      </c>
      <c r="B45832" s="1">
        <v>1603019365733</v>
      </c>
    </row>
    <row r="45833" spans="1:2" x14ac:dyDescent="0.3">
      <c r="A45833" s="1">
        <v>1603019365740</v>
      </c>
      <c r="B45833" s="1">
        <v>1603019365741</v>
      </c>
    </row>
    <row r="45834" spans="1:2" x14ac:dyDescent="0.3">
      <c r="A45834" s="1">
        <v>1603019365741</v>
      </c>
      <c r="B45834" s="1">
        <v>1603019365741</v>
      </c>
    </row>
    <row r="45835" spans="1:2" x14ac:dyDescent="0.3">
      <c r="A45835" s="1">
        <v>1603019365742</v>
      </c>
      <c r="B45835" s="1">
        <v>1603019365754</v>
      </c>
    </row>
    <row r="45836" spans="1:2" x14ac:dyDescent="0.3">
      <c r="A45836" s="1">
        <v>1603019365743</v>
      </c>
      <c r="B45836" s="1">
        <v>1603019365754</v>
      </c>
    </row>
    <row r="45837" spans="1:2" x14ac:dyDescent="0.3">
      <c r="A45837" s="1">
        <v>1603019365744</v>
      </c>
      <c r="B45837" s="1">
        <v>1603019365754</v>
      </c>
    </row>
    <row r="45838" spans="1:2" x14ac:dyDescent="0.3">
      <c r="A45838" s="1">
        <v>1603019365755</v>
      </c>
      <c r="B45838" s="1">
        <v>1603019365755</v>
      </c>
    </row>
    <row r="45839" spans="1:2" x14ac:dyDescent="0.3">
      <c r="A45839" s="1">
        <v>1603019365756</v>
      </c>
      <c r="B45839" s="1">
        <v>1603019365756</v>
      </c>
    </row>
    <row r="45840" spans="1:2" x14ac:dyDescent="0.3">
      <c r="A45840" s="1">
        <v>1603019365757</v>
      </c>
      <c r="B45840" s="1">
        <v>1603019365757</v>
      </c>
    </row>
    <row r="45841" spans="1:2" x14ac:dyDescent="0.3">
      <c r="A45841" s="1">
        <v>1603019365758</v>
      </c>
      <c r="B45841" s="1">
        <v>1603019365759</v>
      </c>
    </row>
    <row r="45842" spans="1:2" x14ac:dyDescent="0.3">
      <c r="A45842" s="1">
        <v>1603019365759</v>
      </c>
      <c r="B45842" s="1">
        <v>1603019365759</v>
      </c>
    </row>
    <row r="45843" spans="1:2" x14ac:dyDescent="0.3">
      <c r="A45843" s="1">
        <v>1603019365760</v>
      </c>
      <c r="B45843" s="1">
        <v>1603019365760</v>
      </c>
    </row>
    <row r="45844" spans="1:2" x14ac:dyDescent="0.3">
      <c r="A45844" s="1">
        <v>1603019365761</v>
      </c>
      <c r="B45844" s="1">
        <v>1603019365762</v>
      </c>
    </row>
    <row r="45845" spans="1:2" x14ac:dyDescent="0.3">
      <c r="A45845" s="1">
        <v>1603019365762</v>
      </c>
      <c r="B45845" s="1">
        <v>1603019365762</v>
      </c>
    </row>
    <row r="45846" spans="1:2" x14ac:dyDescent="0.3">
      <c r="A45846" s="1">
        <v>1603019365763</v>
      </c>
      <c r="B45846" s="1">
        <v>1603019365763</v>
      </c>
    </row>
    <row r="45847" spans="1:2" x14ac:dyDescent="0.3">
      <c r="A45847" s="1">
        <v>1603019365764</v>
      </c>
      <c r="B45847" s="1">
        <v>1603019365766</v>
      </c>
    </row>
    <row r="45848" spans="1:2" x14ac:dyDescent="0.3">
      <c r="A45848" s="1">
        <v>1603019365765</v>
      </c>
      <c r="B45848" s="1">
        <v>1603019365768</v>
      </c>
    </row>
    <row r="45849" spans="1:2" x14ac:dyDescent="0.3">
      <c r="A45849" s="1">
        <v>1603019365766</v>
      </c>
      <c r="B45849" s="1">
        <v>1603019365769</v>
      </c>
    </row>
    <row r="45850" spans="1:2" x14ac:dyDescent="0.3">
      <c r="A45850" s="1">
        <v>1603019365767</v>
      </c>
      <c r="B45850" s="1">
        <v>1603019365771</v>
      </c>
    </row>
    <row r="45851" spans="1:2" x14ac:dyDescent="0.3">
      <c r="A45851" s="1">
        <v>1603019365768</v>
      </c>
      <c r="B45851" s="1">
        <v>1603019365771</v>
      </c>
    </row>
    <row r="45852" spans="1:2" x14ac:dyDescent="0.3">
      <c r="A45852" s="1">
        <v>1603019365769</v>
      </c>
      <c r="B45852" s="1">
        <v>1603019365771</v>
      </c>
    </row>
    <row r="45853" spans="1:2" x14ac:dyDescent="0.3">
      <c r="A45853" s="1">
        <v>1603019365775</v>
      </c>
      <c r="B45853" s="1">
        <v>1603019365781</v>
      </c>
    </row>
    <row r="45854" spans="1:2" x14ac:dyDescent="0.3">
      <c r="A45854" s="1">
        <v>1603019365776</v>
      </c>
      <c r="B45854" s="1">
        <v>1603019365783</v>
      </c>
    </row>
    <row r="45855" spans="1:2" x14ac:dyDescent="0.3">
      <c r="A45855" s="1">
        <v>1603019365777</v>
      </c>
      <c r="B45855" s="1">
        <v>1603019365783</v>
      </c>
    </row>
    <row r="45856" spans="1:2" x14ac:dyDescent="0.3">
      <c r="A45856" s="1">
        <v>1603019365778</v>
      </c>
      <c r="B45856" s="1">
        <v>1603019365783</v>
      </c>
    </row>
    <row r="45857" spans="1:2" x14ac:dyDescent="0.3">
      <c r="A45857" s="1">
        <v>1603019365784</v>
      </c>
      <c r="B45857" s="1">
        <v>1603019365784</v>
      </c>
    </row>
    <row r="45858" spans="1:2" x14ac:dyDescent="0.3">
      <c r="A45858" s="1">
        <v>1603019365785</v>
      </c>
      <c r="B45858" s="1">
        <v>1603019365785</v>
      </c>
    </row>
    <row r="45859" spans="1:2" x14ac:dyDescent="0.3">
      <c r="A45859" s="1">
        <v>1603019365789</v>
      </c>
      <c r="B45859" s="1">
        <v>1603019365793</v>
      </c>
    </row>
    <row r="45860" spans="1:2" x14ac:dyDescent="0.3">
      <c r="A45860" s="1">
        <v>1603019365790</v>
      </c>
      <c r="B45860" s="1">
        <v>1603019365793</v>
      </c>
    </row>
    <row r="45861" spans="1:2" x14ac:dyDescent="0.3">
      <c r="A45861" s="1">
        <v>1603019365791</v>
      </c>
      <c r="B45861" s="1">
        <v>1603019365793</v>
      </c>
    </row>
    <row r="45862" spans="1:2" x14ac:dyDescent="0.3">
      <c r="A45862" s="1">
        <v>1603019365792</v>
      </c>
      <c r="B45862" s="1">
        <v>1603019365794</v>
      </c>
    </row>
    <row r="45863" spans="1:2" x14ac:dyDescent="0.3">
      <c r="A45863" s="1">
        <v>1603019365793</v>
      </c>
      <c r="B45863" s="1">
        <v>1603019365794</v>
      </c>
    </row>
    <row r="45864" spans="1:2" x14ac:dyDescent="0.3">
      <c r="A45864" s="1">
        <v>1603019365794</v>
      </c>
      <c r="B45864" s="1">
        <v>1603019365794</v>
      </c>
    </row>
    <row r="45865" spans="1:2" x14ac:dyDescent="0.3">
      <c r="A45865" s="1">
        <v>1603019365795</v>
      </c>
      <c r="B45865" s="1">
        <v>1603019365796</v>
      </c>
    </row>
    <row r="45866" spans="1:2" x14ac:dyDescent="0.3">
      <c r="A45866" s="1">
        <v>1603019365796</v>
      </c>
      <c r="B45866" s="1">
        <v>1603019365796</v>
      </c>
    </row>
    <row r="45867" spans="1:2" x14ac:dyDescent="0.3">
      <c r="A45867" s="1">
        <v>1603019365797</v>
      </c>
      <c r="B45867" s="1">
        <v>1603019365797</v>
      </c>
    </row>
    <row r="45868" spans="1:2" x14ac:dyDescent="0.3">
      <c r="A45868" s="1">
        <v>1603019365798</v>
      </c>
      <c r="B45868" s="1">
        <v>1603019365798</v>
      </c>
    </row>
    <row r="45869" spans="1:2" x14ac:dyDescent="0.3">
      <c r="A45869" s="1">
        <v>1603019365799</v>
      </c>
      <c r="B45869" s="1">
        <v>1603019365799</v>
      </c>
    </row>
    <row r="45870" spans="1:2" x14ac:dyDescent="0.3">
      <c r="A45870" s="1">
        <v>1603019365809</v>
      </c>
      <c r="B45870" s="1">
        <v>1603019365813</v>
      </c>
    </row>
    <row r="45871" spans="1:2" x14ac:dyDescent="0.3">
      <c r="A45871" s="1">
        <v>1603019365810</v>
      </c>
      <c r="B45871" s="1">
        <v>1603019365813</v>
      </c>
    </row>
    <row r="45872" spans="1:2" x14ac:dyDescent="0.3">
      <c r="A45872" s="1">
        <v>1603019365813</v>
      </c>
      <c r="B45872" s="1">
        <v>1603019365813</v>
      </c>
    </row>
    <row r="45873" spans="1:2" x14ac:dyDescent="0.3">
      <c r="A45873" s="1">
        <v>1603019365814</v>
      </c>
      <c r="B45873" s="1">
        <v>1603019365815</v>
      </c>
    </row>
    <row r="45874" spans="1:2" x14ac:dyDescent="0.3">
      <c r="A45874" s="1">
        <v>1603019365815</v>
      </c>
      <c r="B45874" s="1">
        <v>1603019365815</v>
      </c>
    </row>
    <row r="45875" spans="1:2" x14ac:dyDescent="0.3">
      <c r="A45875" s="1">
        <v>1603019365816</v>
      </c>
      <c r="B45875" s="1">
        <v>1603019365816</v>
      </c>
    </row>
    <row r="45876" spans="1:2" x14ac:dyDescent="0.3">
      <c r="A45876" s="1">
        <v>1603019365817</v>
      </c>
      <c r="B45876" s="1">
        <v>1603019365823</v>
      </c>
    </row>
    <row r="45877" spans="1:2" x14ac:dyDescent="0.3">
      <c r="A45877" s="1">
        <v>1603019365818</v>
      </c>
      <c r="B45877" s="1">
        <v>1603019365823</v>
      </c>
    </row>
    <row r="45878" spans="1:2" x14ac:dyDescent="0.3">
      <c r="A45878" s="1">
        <v>1603019365819</v>
      </c>
      <c r="B45878" s="1">
        <v>1603019365824</v>
      </c>
    </row>
    <row r="45879" spans="1:2" x14ac:dyDescent="0.3">
      <c r="A45879" s="1">
        <v>1603019365820</v>
      </c>
      <c r="B45879" s="1">
        <v>1603019365828</v>
      </c>
    </row>
    <row r="45880" spans="1:2" x14ac:dyDescent="0.3">
      <c r="A45880" s="1">
        <v>1603019365824</v>
      </c>
      <c r="B45880" s="1">
        <v>1603019365828</v>
      </c>
    </row>
    <row r="45881" spans="1:2" x14ac:dyDescent="0.3">
      <c r="A45881" s="1">
        <v>1603019365825</v>
      </c>
      <c r="B45881" s="1">
        <v>1603019365829</v>
      </c>
    </row>
    <row r="45882" spans="1:2" x14ac:dyDescent="0.3">
      <c r="A45882" s="1">
        <v>1603019365826</v>
      </c>
      <c r="B45882" s="1">
        <v>1603019365829</v>
      </c>
    </row>
    <row r="45883" spans="1:2" x14ac:dyDescent="0.3">
      <c r="A45883" s="1">
        <v>1603019365829</v>
      </c>
      <c r="B45883" s="1">
        <v>1603019365829</v>
      </c>
    </row>
    <row r="45884" spans="1:2" x14ac:dyDescent="0.3">
      <c r="A45884" s="1">
        <v>1603019365830</v>
      </c>
      <c r="B45884" s="1">
        <v>1603019365830</v>
      </c>
    </row>
    <row r="45885" spans="1:2" x14ac:dyDescent="0.3">
      <c r="A45885" s="1">
        <v>1603019365831</v>
      </c>
      <c r="B45885" s="1">
        <v>1603019365831</v>
      </c>
    </row>
    <row r="45886" spans="1:2" x14ac:dyDescent="0.3">
      <c r="A45886" s="1">
        <v>1603019365832</v>
      </c>
      <c r="B45886" s="1">
        <v>1603019365832</v>
      </c>
    </row>
    <row r="45887" spans="1:2" x14ac:dyDescent="0.3">
      <c r="A45887" s="1">
        <v>1603019365833</v>
      </c>
      <c r="B45887" s="1">
        <v>1603019365835</v>
      </c>
    </row>
    <row r="45888" spans="1:2" x14ac:dyDescent="0.3">
      <c r="A45888" s="1">
        <v>1603019365834</v>
      </c>
      <c r="B45888" s="1">
        <v>1603019365835</v>
      </c>
    </row>
    <row r="45889" spans="1:2" x14ac:dyDescent="0.3">
      <c r="A45889" s="1">
        <v>1603019365835</v>
      </c>
      <c r="B45889" s="1">
        <v>1603019365837</v>
      </c>
    </row>
    <row r="45890" spans="1:2" x14ac:dyDescent="0.3">
      <c r="A45890" s="1">
        <v>1603019365836</v>
      </c>
      <c r="B45890" s="1">
        <v>1603019365837</v>
      </c>
    </row>
    <row r="45891" spans="1:2" x14ac:dyDescent="0.3">
      <c r="A45891" s="1">
        <v>1603019365837</v>
      </c>
      <c r="B45891" s="1">
        <v>1603019365837</v>
      </c>
    </row>
    <row r="45892" spans="1:2" x14ac:dyDescent="0.3">
      <c r="A45892" s="1">
        <v>1603019365838</v>
      </c>
      <c r="B45892" s="1">
        <v>1603019365838</v>
      </c>
    </row>
    <row r="45893" spans="1:2" x14ac:dyDescent="0.3">
      <c r="A45893" s="1">
        <v>1603019365839</v>
      </c>
      <c r="B45893" s="1">
        <v>1603019365840</v>
      </c>
    </row>
    <row r="45894" spans="1:2" x14ac:dyDescent="0.3">
      <c r="A45894" s="1">
        <v>1603019365840</v>
      </c>
      <c r="B45894" s="1">
        <v>1603019365840</v>
      </c>
    </row>
    <row r="45895" spans="1:2" x14ac:dyDescent="0.3">
      <c r="A45895" s="1">
        <v>1603019365841</v>
      </c>
      <c r="B45895" s="1">
        <v>1603019365844</v>
      </c>
    </row>
    <row r="45896" spans="1:2" x14ac:dyDescent="0.3">
      <c r="A45896" s="1">
        <v>1603019365842</v>
      </c>
      <c r="B45896" s="1">
        <v>1603019365844</v>
      </c>
    </row>
    <row r="45897" spans="1:2" x14ac:dyDescent="0.3">
      <c r="A45897" s="1">
        <v>1603019365843</v>
      </c>
      <c r="B45897" s="1">
        <v>1603019365845</v>
      </c>
    </row>
    <row r="45898" spans="1:2" x14ac:dyDescent="0.3">
      <c r="A45898" s="1">
        <v>1603019365844</v>
      </c>
      <c r="B45898" s="1">
        <v>1603019365845</v>
      </c>
    </row>
    <row r="45899" spans="1:2" x14ac:dyDescent="0.3">
      <c r="A45899" s="1">
        <v>1603019365845</v>
      </c>
      <c r="B45899" s="1">
        <v>1603019365845</v>
      </c>
    </row>
    <row r="45900" spans="1:2" x14ac:dyDescent="0.3">
      <c r="A45900" s="1">
        <v>1603019365846</v>
      </c>
      <c r="B45900" s="1">
        <v>1603019365847</v>
      </c>
    </row>
    <row r="45901" spans="1:2" x14ac:dyDescent="0.3">
      <c r="A45901" s="1">
        <v>1603019365847</v>
      </c>
      <c r="B45901" s="1">
        <v>1603019365847</v>
      </c>
    </row>
    <row r="45902" spans="1:2" x14ac:dyDescent="0.3">
      <c r="A45902" s="1">
        <v>1603019365848</v>
      </c>
      <c r="B45902" s="1">
        <v>1603019365852</v>
      </c>
    </row>
    <row r="45903" spans="1:2" x14ac:dyDescent="0.3">
      <c r="A45903" s="1">
        <v>1603019365849</v>
      </c>
      <c r="B45903" s="1">
        <v>1603019365853</v>
      </c>
    </row>
    <row r="45904" spans="1:2" x14ac:dyDescent="0.3">
      <c r="A45904" s="1">
        <v>1603019365850</v>
      </c>
      <c r="B45904" s="1">
        <v>1603019365853</v>
      </c>
    </row>
    <row r="45905" spans="1:2" x14ac:dyDescent="0.3">
      <c r="A45905" s="1">
        <v>1603019365851</v>
      </c>
      <c r="B45905" s="1">
        <v>1603019365853</v>
      </c>
    </row>
    <row r="45906" spans="1:2" x14ac:dyDescent="0.3">
      <c r="A45906" s="1">
        <v>1603019365853</v>
      </c>
      <c r="B45906" s="1">
        <v>1603019365853</v>
      </c>
    </row>
    <row r="45907" spans="1:2" x14ac:dyDescent="0.3">
      <c r="A45907" s="1">
        <v>1603019365854</v>
      </c>
      <c r="B45907" s="1">
        <v>1603019365859</v>
      </c>
    </row>
    <row r="45908" spans="1:2" x14ac:dyDescent="0.3">
      <c r="A45908" s="1">
        <v>1603019365855</v>
      </c>
      <c r="B45908" s="1">
        <v>1603019365859</v>
      </c>
    </row>
    <row r="45909" spans="1:2" x14ac:dyDescent="0.3">
      <c r="A45909" s="1">
        <v>1603019365856</v>
      </c>
      <c r="B45909" s="1">
        <v>1603019365859</v>
      </c>
    </row>
    <row r="45910" spans="1:2" x14ac:dyDescent="0.3">
      <c r="A45910" s="1">
        <v>1603019365857</v>
      </c>
      <c r="B45910" s="1">
        <v>1603019365859</v>
      </c>
    </row>
    <row r="45911" spans="1:2" x14ac:dyDescent="0.3">
      <c r="A45911" s="1">
        <v>1603019365860</v>
      </c>
      <c r="B45911" s="1">
        <v>1603019365860</v>
      </c>
    </row>
    <row r="45912" spans="1:2" x14ac:dyDescent="0.3">
      <c r="A45912" s="1">
        <v>1603019365861</v>
      </c>
      <c r="B45912" s="1">
        <v>1603019365861</v>
      </c>
    </row>
    <row r="45913" spans="1:2" x14ac:dyDescent="0.3">
      <c r="A45913" s="1">
        <v>1603019365862</v>
      </c>
      <c r="B45913" s="1">
        <v>1603019365862</v>
      </c>
    </row>
    <row r="45914" spans="1:2" x14ac:dyDescent="0.3">
      <c r="A45914" s="1">
        <v>1603019365863</v>
      </c>
      <c r="B45914" s="1">
        <v>1603019365863</v>
      </c>
    </row>
    <row r="45915" spans="1:2" x14ac:dyDescent="0.3">
      <c r="A45915" s="1">
        <v>1603019365864</v>
      </c>
      <c r="B45915" s="1">
        <v>1603019365864</v>
      </c>
    </row>
    <row r="45916" spans="1:2" x14ac:dyDescent="0.3">
      <c r="A45916" s="1">
        <v>1603019365865</v>
      </c>
      <c r="B45916" s="1">
        <v>1603019365866</v>
      </c>
    </row>
    <row r="45917" spans="1:2" x14ac:dyDescent="0.3">
      <c r="A45917" s="1">
        <v>1603019365866</v>
      </c>
      <c r="B45917" s="1">
        <v>1603019365866</v>
      </c>
    </row>
    <row r="45918" spans="1:2" x14ac:dyDescent="0.3">
      <c r="A45918" s="1">
        <v>1603019365867</v>
      </c>
      <c r="B45918" s="1">
        <v>1603019365869</v>
      </c>
    </row>
    <row r="45919" spans="1:2" x14ac:dyDescent="0.3">
      <c r="A45919" s="1">
        <v>1603019365868</v>
      </c>
      <c r="B45919" s="1">
        <v>1603019365869</v>
      </c>
    </row>
    <row r="45920" spans="1:2" x14ac:dyDescent="0.3">
      <c r="A45920" s="1">
        <v>1603019365869</v>
      </c>
      <c r="B45920" s="1">
        <v>1603019365869</v>
      </c>
    </row>
    <row r="45921" spans="1:2" x14ac:dyDescent="0.3">
      <c r="A45921" s="1">
        <v>1603019365870</v>
      </c>
      <c r="B45921" s="1">
        <v>1603019365872</v>
      </c>
    </row>
    <row r="45922" spans="1:2" x14ac:dyDescent="0.3">
      <c r="A45922" s="1">
        <v>1603019365871</v>
      </c>
      <c r="B45922" s="1">
        <v>1603019365872</v>
      </c>
    </row>
    <row r="45923" spans="1:2" x14ac:dyDescent="0.3">
      <c r="A45923" s="1">
        <v>1603019365872</v>
      </c>
      <c r="B45923" s="1">
        <v>1603019365872</v>
      </c>
    </row>
    <row r="45924" spans="1:2" x14ac:dyDescent="0.3">
      <c r="A45924" s="1">
        <v>1603019365873</v>
      </c>
      <c r="B45924" s="1">
        <v>1603019365878</v>
      </c>
    </row>
    <row r="45925" spans="1:2" x14ac:dyDescent="0.3">
      <c r="A45925" s="1">
        <v>1603019365874</v>
      </c>
      <c r="B45925" s="1">
        <v>1603019365878</v>
      </c>
    </row>
    <row r="45926" spans="1:2" x14ac:dyDescent="0.3">
      <c r="A45926" s="1">
        <v>1603019365875</v>
      </c>
      <c r="B45926" s="1">
        <v>1603019365879</v>
      </c>
    </row>
    <row r="45927" spans="1:2" x14ac:dyDescent="0.3">
      <c r="A45927" s="1">
        <v>1603019365876</v>
      </c>
      <c r="B45927" s="1">
        <v>1603019365879</v>
      </c>
    </row>
    <row r="45928" spans="1:2" x14ac:dyDescent="0.3">
      <c r="A45928" s="1">
        <v>1603019365879</v>
      </c>
      <c r="B45928" s="1">
        <v>1603019365880</v>
      </c>
    </row>
    <row r="45929" spans="1:2" x14ac:dyDescent="0.3">
      <c r="A45929" s="1">
        <v>1603019365880</v>
      </c>
      <c r="B45929" s="1">
        <v>1603019365880</v>
      </c>
    </row>
    <row r="45930" spans="1:2" x14ac:dyDescent="0.3">
      <c r="A45930" s="1">
        <v>1603019365885</v>
      </c>
      <c r="B45930" s="1">
        <v>1603019365887</v>
      </c>
    </row>
    <row r="45931" spans="1:2" x14ac:dyDescent="0.3">
      <c r="A45931" s="1">
        <v>1603019365886</v>
      </c>
      <c r="B45931" s="1">
        <v>1603019365887</v>
      </c>
    </row>
    <row r="45932" spans="1:2" x14ac:dyDescent="0.3">
      <c r="A45932" s="1">
        <v>1603019365892</v>
      </c>
      <c r="B45932" s="1">
        <v>1603019365898</v>
      </c>
    </row>
    <row r="45933" spans="1:2" x14ac:dyDescent="0.3">
      <c r="A45933" s="1">
        <v>1603019365893</v>
      </c>
      <c r="B45933" s="1">
        <v>1603019365898</v>
      </c>
    </row>
    <row r="45934" spans="1:2" x14ac:dyDescent="0.3">
      <c r="A45934" s="1">
        <v>1603019365898</v>
      </c>
      <c r="B45934" s="1">
        <v>1603019365898</v>
      </c>
    </row>
    <row r="45935" spans="1:2" x14ac:dyDescent="0.3">
      <c r="A45935" s="1">
        <v>1603019365899</v>
      </c>
      <c r="B45935" s="1">
        <v>1603019365900</v>
      </c>
    </row>
    <row r="45936" spans="1:2" x14ac:dyDescent="0.3">
      <c r="A45936" s="1">
        <v>1603019365900</v>
      </c>
      <c r="B45936" s="1">
        <v>1603019365900</v>
      </c>
    </row>
    <row r="45937" spans="1:2" x14ac:dyDescent="0.3">
      <c r="A45937" s="1">
        <v>1603019365901</v>
      </c>
      <c r="B45937" s="1">
        <v>1603019365901</v>
      </c>
    </row>
    <row r="45938" spans="1:2" x14ac:dyDescent="0.3">
      <c r="A45938" s="1">
        <v>1603019365902</v>
      </c>
      <c r="B45938" s="1">
        <v>1603019365902</v>
      </c>
    </row>
    <row r="45939" spans="1:2" x14ac:dyDescent="0.3">
      <c r="A45939" s="1">
        <v>1603019365903</v>
      </c>
      <c r="B45939" s="1">
        <v>1603019365903</v>
      </c>
    </row>
    <row r="45940" spans="1:2" x14ac:dyDescent="0.3">
      <c r="A45940" s="1">
        <v>1603019365904</v>
      </c>
      <c r="B45940" s="1">
        <v>1603019365905</v>
      </c>
    </row>
    <row r="45941" spans="1:2" x14ac:dyDescent="0.3">
      <c r="A45941" s="1">
        <v>1603019365905</v>
      </c>
      <c r="B45941" s="1">
        <v>1603019365906</v>
      </c>
    </row>
    <row r="45942" spans="1:2" x14ac:dyDescent="0.3">
      <c r="A45942" s="1">
        <v>1603019365906</v>
      </c>
      <c r="B45942" s="1">
        <v>1603019365906</v>
      </c>
    </row>
    <row r="45943" spans="1:2" x14ac:dyDescent="0.3">
      <c r="A45943" s="1">
        <v>1603019365907</v>
      </c>
      <c r="B45943" s="1">
        <v>1603019365911</v>
      </c>
    </row>
    <row r="45944" spans="1:2" x14ac:dyDescent="0.3">
      <c r="A45944" s="1">
        <v>1603019365908</v>
      </c>
      <c r="B45944" s="1">
        <v>1603019365911</v>
      </c>
    </row>
    <row r="45945" spans="1:2" x14ac:dyDescent="0.3">
      <c r="A45945" s="1">
        <v>1603019365909</v>
      </c>
      <c r="B45945" s="1">
        <v>1603019365911</v>
      </c>
    </row>
    <row r="45946" spans="1:2" x14ac:dyDescent="0.3">
      <c r="A45946" s="1">
        <v>1603019365910</v>
      </c>
      <c r="B45946" s="1">
        <v>1603019365911</v>
      </c>
    </row>
    <row r="45947" spans="1:2" x14ac:dyDescent="0.3">
      <c r="A45947" s="1">
        <v>1603019365911</v>
      </c>
      <c r="B45947" s="1">
        <v>1603019365911</v>
      </c>
    </row>
    <row r="45948" spans="1:2" x14ac:dyDescent="0.3">
      <c r="A45948" s="1">
        <v>1603019365912</v>
      </c>
      <c r="B45948" s="1">
        <v>1603019365913</v>
      </c>
    </row>
    <row r="45949" spans="1:2" x14ac:dyDescent="0.3">
      <c r="A45949" s="1">
        <v>1603019365913</v>
      </c>
      <c r="B45949" s="1">
        <v>1603019365913</v>
      </c>
    </row>
    <row r="45950" spans="1:2" x14ac:dyDescent="0.3">
      <c r="A45950" s="1">
        <v>1603019365914</v>
      </c>
      <c r="B45950" s="1">
        <v>1603019365914</v>
      </c>
    </row>
    <row r="45951" spans="1:2" x14ac:dyDescent="0.3">
      <c r="A45951" s="1">
        <v>1603019365915</v>
      </c>
      <c r="B45951" s="1">
        <v>1603019365915</v>
      </c>
    </row>
    <row r="45952" spans="1:2" x14ac:dyDescent="0.3">
      <c r="A45952" s="1">
        <v>1603019365916</v>
      </c>
      <c r="B45952" s="1">
        <v>1603019365916</v>
      </c>
    </row>
    <row r="45953" spans="1:2" x14ac:dyDescent="0.3">
      <c r="A45953" s="1">
        <v>1603019365917</v>
      </c>
      <c r="B45953" s="1">
        <v>1603019365918</v>
      </c>
    </row>
    <row r="45954" spans="1:2" x14ac:dyDescent="0.3">
      <c r="A45954" s="1">
        <v>1603019365918</v>
      </c>
      <c r="B45954" s="1">
        <v>1603019365918</v>
      </c>
    </row>
    <row r="45955" spans="1:2" x14ac:dyDescent="0.3">
      <c r="A45955" s="1">
        <v>1603019365920</v>
      </c>
      <c r="B45955" s="1">
        <v>1603019365920</v>
      </c>
    </row>
    <row r="45956" spans="1:2" x14ac:dyDescent="0.3">
      <c r="A45956" s="1">
        <v>1603019365921</v>
      </c>
      <c r="B45956" s="1">
        <v>1603019365925</v>
      </c>
    </row>
    <row r="45957" spans="1:2" x14ac:dyDescent="0.3">
      <c r="A45957" s="1">
        <v>1603019365922</v>
      </c>
      <c r="B45957" s="1">
        <v>1603019365926</v>
      </c>
    </row>
    <row r="45958" spans="1:2" x14ac:dyDescent="0.3">
      <c r="A45958" s="1">
        <v>1603019365923</v>
      </c>
      <c r="B45958" s="1">
        <v>1603019365926</v>
      </c>
    </row>
    <row r="45959" spans="1:2" x14ac:dyDescent="0.3">
      <c r="A45959" s="1">
        <v>1603019365926</v>
      </c>
      <c r="B45959" s="1">
        <v>1603019365930</v>
      </c>
    </row>
    <row r="45960" spans="1:2" x14ac:dyDescent="0.3">
      <c r="A45960" s="1">
        <v>1603019365929</v>
      </c>
      <c r="B45960" s="1">
        <v>1603019365930</v>
      </c>
    </row>
    <row r="45961" spans="1:2" x14ac:dyDescent="0.3">
      <c r="A45961" s="1">
        <v>1603019365930</v>
      </c>
      <c r="B45961" s="1">
        <v>1603019365930</v>
      </c>
    </row>
    <row r="45962" spans="1:2" x14ac:dyDescent="0.3">
      <c r="A45962" s="1">
        <v>1603019365931</v>
      </c>
      <c r="B45962" s="1">
        <v>1603019365931</v>
      </c>
    </row>
    <row r="45963" spans="1:2" x14ac:dyDescent="0.3">
      <c r="A45963" s="1">
        <v>1603019365932</v>
      </c>
      <c r="B45963" s="1">
        <v>1603019365932</v>
      </c>
    </row>
    <row r="45964" spans="1:2" x14ac:dyDescent="0.3">
      <c r="A45964" s="1">
        <v>1603019365933</v>
      </c>
      <c r="B45964" s="1">
        <v>1603019365933</v>
      </c>
    </row>
    <row r="45965" spans="1:2" x14ac:dyDescent="0.3">
      <c r="A45965" s="1">
        <v>1603019365934</v>
      </c>
      <c r="B45965" s="1">
        <v>1603019365935</v>
      </c>
    </row>
    <row r="45966" spans="1:2" x14ac:dyDescent="0.3">
      <c r="A45966" s="1">
        <v>1603019365935</v>
      </c>
      <c r="B45966" s="1">
        <v>1603019365935</v>
      </c>
    </row>
    <row r="45967" spans="1:2" x14ac:dyDescent="0.3">
      <c r="A45967" s="1">
        <v>1603019365936</v>
      </c>
      <c r="B45967" s="1">
        <v>1603019365937</v>
      </c>
    </row>
    <row r="45968" spans="1:2" x14ac:dyDescent="0.3">
      <c r="A45968" s="1">
        <v>1603019365937</v>
      </c>
      <c r="B45968" s="1">
        <v>1603019365938</v>
      </c>
    </row>
    <row r="45969" spans="1:2" x14ac:dyDescent="0.3">
      <c r="A45969" s="1">
        <v>1603019365938</v>
      </c>
      <c r="B45969" s="1">
        <v>1603019365938</v>
      </c>
    </row>
    <row r="45970" spans="1:2" x14ac:dyDescent="0.3">
      <c r="A45970" s="1">
        <v>1603019365939</v>
      </c>
      <c r="B45970" s="1">
        <v>1603019365947</v>
      </c>
    </row>
    <row r="45971" spans="1:2" x14ac:dyDescent="0.3">
      <c r="A45971" s="1">
        <v>1603019365940</v>
      </c>
      <c r="B45971" s="1">
        <v>1603019365947</v>
      </c>
    </row>
    <row r="45972" spans="1:2" x14ac:dyDescent="0.3">
      <c r="A45972" s="1">
        <v>1603019365941</v>
      </c>
      <c r="B45972" s="1">
        <v>1603019365948</v>
      </c>
    </row>
    <row r="45973" spans="1:2" x14ac:dyDescent="0.3">
      <c r="A45973" s="1">
        <v>1603019365942</v>
      </c>
      <c r="B45973" s="1">
        <v>1603019365948</v>
      </c>
    </row>
    <row r="45974" spans="1:2" x14ac:dyDescent="0.3">
      <c r="A45974" s="1">
        <v>1603019365944</v>
      </c>
      <c r="B45974" s="1">
        <v>1603019365948</v>
      </c>
    </row>
    <row r="45975" spans="1:2" x14ac:dyDescent="0.3">
      <c r="A45975" s="1">
        <v>1603019365945</v>
      </c>
      <c r="B45975" s="1">
        <v>1603019365949</v>
      </c>
    </row>
    <row r="45976" spans="1:2" x14ac:dyDescent="0.3">
      <c r="A45976" s="1">
        <v>1603019365946</v>
      </c>
      <c r="B45976" s="1">
        <v>1603019365949</v>
      </c>
    </row>
    <row r="45977" spans="1:2" x14ac:dyDescent="0.3">
      <c r="A45977" s="1">
        <v>1603019365949</v>
      </c>
      <c r="B45977" s="1">
        <v>1603019365949</v>
      </c>
    </row>
    <row r="45978" spans="1:2" x14ac:dyDescent="0.3">
      <c r="A45978" s="1">
        <v>1603019365950</v>
      </c>
      <c r="B45978" s="1">
        <v>1603019365950</v>
      </c>
    </row>
    <row r="45979" spans="1:2" x14ac:dyDescent="0.3">
      <c r="A45979" s="1">
        <v>1603019365951</v>
      </c>
      <c r="B45979" s="1">
        <v>1603019365952</v>
      </c>
    </row>
    <row r="45980" spans="1:2" x14ac:dyDescent="0.3">
      <c r="A45980" s="1">
        <v>1603019365952</v>
      </c>
      <c r="B45980" s="1">
        <v>1603019365952</v>
      </c>
    </row>
    <row r="45981" spans="1:2" x14ac:dyDescent="0.3">
      <c r="A45981" s="1">
        <v>1603019365953</v>
      </c>
      <c r="B45981" s="1">
        <v>1603019365956</v>
      </c>
    </row>
    <row r="45982" spans="1:2" x14ac:dyDescent="0.3">
      <c r="A45982" s="1">
        <v>1603019365954</v>
      </c>
      <c r="B45982" s="1">
        <v>1603019365959</v>
      </c>
    </row>
    <row r="45983" spans="1:2" x14ac:dyDescent="0.3">
      <c r="A45983" s="1">
        <v>1603019365955</v>
      </c>
      <c r="B45983" s="1">
        <v>1603019365959</v>
      </c>
    </row>
    <row r="45984" spans="1:2" x14ac:dyDescent="0.3">
      <c r="A45984" s="1">
        <v>1603019365956</v>
      </c>
      <c r="B45984" s="1">
        <v>1603019365960</v>
      </c>
    </row>
    <row r="45985" spans="1:2" x14ac:dyDescent="0.3">
      <c r="A45985" s="1">
        <v>1603019365957</v>
      </c>
      <c r="B45985" s="1">
        <v>1603019365961</v>
      </c>
    </row>
    <row r="45986" spans="1:2" x14ac:dyDescent="0.3">
      <c r="A45986" s="1">
        <v>1603019365958</v>
      </c>
      <c r="B45986" s="1">
        <v>1603019365961</v>
      </c>
    </row>
    <row r="45987" spans="1:2" x14ac:dyDescent="0.3">
      <c r="A45987" s="1">
        <v>1603019365960</v>
      </c>
      <c r="B45987" s="1">
        <v>1603019365961</v>
      </c>
    </row>
    <row r="45988" spans="1:2" x14ac:dyDescent="0.3">
      <c r="A45988" s="1">
        <v>1603019365961</v>
      </c>
      <c r="B45988" s="1">
        <v>1603019365977</v>
      </c>
    </row>
    <row r="45989" spans="1:2" x14ac:dyDescent="0.3">
      <c r="A45989" s="1">
        <v>1603019365962</v>
      </c>
      <c r="B45989" s="1">
        <v>1603019365977</v>
      </c>
    </row>
    <row r="45990" spans="1:2" x14ac:dyDescent="0.3">
      <c r="A45990" s="1">
        <v>1603019365963</v>
      </c>
      <c r="B45990" s="1">
        <v>1603019365977</v>
      </c>
    </row>
    <row r="45991" spans="1:2" x14ac:dyDescent="0.3">
      <c r="A45991" s="1">
        <v>1603019365964</v>
      </c>
      <c r="B45991" s="1">
        <v>1603019365977</v>
      </c>
    </row>
    <row r="45992" spans="1:2" x14ac:dyDescent="0.3">
      <c r="A45992" s="1">
        <v>1603019365965</v>
      </c>
      <c r="B45992" s="1">
        <v>1603019365978</v>
      </c>
    </row>
    <row r="45993" spans="1:2" x14ac:dyDescent="0.3">
      <c r="A45993" s="1">
        <v>1603019365978</v>
      </c>
      <c r="B45993" s="1">
        <v>1603019365978</v>
      </c>
    </row>
    <row r="45994" spans="1:2" x14ac:dyDescent="0.3">
      <c r="A45994" s="1">
        <v>1603019365979</v>
      </c>
      <c r="B45994" s="1">
        <v>1603019365979</v>
      </c>
    </row>
    <row r="45995" spans="1:2" x14ac:dyDescent="0.3">
      <c r="A45995" s="1">
        <v>1603019365980</v>
      </c>
      <c r="B45995" s="1">
        <v>1603019365980</v>
      </c>
    </row>
    <row r="45996" spans="1:2" x14ac:dyDescent="0.3">
      <c r="A45996" s="1">
        <v>1603019365981</v>
      </c>
      <c r="B45996" s="1">
        <v>1603019365981</v>
      </c>
    </row>
    <row r="45997" spans="1:2" x14ac:dyDescent="0.3">
      <c r="A45997" s="1">
        <v>1603019365982</v>
      </c>
      <c r="B45997" s="1">
        <v>1603019365985</v>
      </c>
    </row>
    <row r="45998" spans="1:2" x14ac:dyDescent="0.3">
      <c r="A45998" s="1">
        <v>1603019365984</v>
      </c>
      <c r="B45998" s="1">
        <v>1603019365987</v>
      </c>
    </row>
    <row r="45999" spans="1:2" x14ac:dyDescent="0.3">
      <c r="A45999" s="1">
        <v>1603019365985</v>
      </c>
      <c r="B45999" s="1">
        <v>1603019365988</v>
      </c>
    </row>
    <row r="46000" spans="1:2" x14ac:dyDescent="0.3">
      <c r="A46000" s="1">
        <v>1603019365987</v>
      </c>
      <c r="B46000" s="1">
        <v>1603019365989</v>
      </c>
    </row>
    <row r="46001" spans="1:2" x14ac:dyDescent="0.3">
      <c r="A46001" s="1">
        <v>1603019365988</v>
      </c>
      <c r="B46001" s="1">
        <v>1603019365990</v>
      </c>
    </row>
    <row r="46002" spans="1:2" x14ac:dyDescent="0.3">
      <c r="A46002" s="1">
        <v>1603019365989</v>
      </c>
      <c r="B46002" s="1">
        <v>1603019365991</v>
      </c>
    </row>
    <row r="46003" spans="1:2" x14ac:dyDescent="0.3">
      <c r="A46003" s="1">
        <v>1603019365990</v>
      </c>
      <c r="B46003" s="1">
        <v>1603019365991</v>
      </c>
    </row>
    <row r="46004" spans="1:2" x14ac:dyDescent="0.3">
      <c r="A46004" s="1">
        <v>1603019365991</v>
      </c>
      <c r="B46004" s="1">
        <v>1603019365992</v>
      </c>
    </row>
    <row r="46005" spans="1:2" x14ac:dyDescent="0.3">
      <c r="A46005" s="1">
        <v>1603019365992</v>
      </c>
      <c r="B46005" s="1">
        <v>1603019365992</v>
      </c>
    </row>
    <row r="46006" spans="1:2" x14ac:dyDescent="0.3">
      <c r="A46006" s="1">
        <v>1603019365993</v>
      </c>
      <c r="B46006" s="1">
        <v>1603019365993</v>
      </c>
    </row>
    <row r="46007" spans="1:2" x14ac:dyDescent="0.3">
      <c r="A46007" s="1">
        <v>1603019365994</v>
      </c>
      <c r="B46007" s="1">
        <v>1603019365995</v>
      </c>
    </row>
    <row r="46008" spans="1:2" x14ac:dyDescent="0.3">
      <c r="A46008" s="1">
        <v>1603019365995</v>
      </c>
      <c r="B46008" s="1">
        <v>1603019365995</v>
      </c>
    </row>
    <row r="46009" spans="1:2" x14ac:dyDescent="0.3">
      <c r="A46009" s="1">
        <v>1603019365996</v>
      </c>
      <c r="B46009" s="1">
        <v>1603019365997</v>
      </c>
    </row>
    <row r="46010" spans="1:2" x14ac:dyDescent="0.3">
      <c r="A46010" s="1">
        <v>1603019365997</v>
      </c>
      <c r="B46010" s="1">
        <v>1603019366010</v>
      </c>
    </row>
    <row r="46011" spans="1:2" x14ac:dyDescent="0.3">
      <c r="A46011" s="1">
        <v>1603019365998</v>
      </c>
      <c r="B46011" s="1">
        <v>1603019366011</v>
      </c>
    </row>
    <row r="46012" spans="1:2" x14ac:dyDescent="0.3">
      <c r="A46012" s="1">
        <v>1603019365999</v>
      </c>
      <c r="B46012" s="1">
        <v>1603019366011</v>
      </c>
    </row>
    <row r="46013" spans="1:2" x14ac:dyDescent="0.3">
      <c r="A46013" s="1">
        <v>1603019366000</v>
      </c>
      <c r="B46013" s="1">
        <v>1603019366013</v>
      </c>
    </row>
    <row r="46014" spans="1:2" x14ac:dyDescent="0.3">
      <c r="A46014" s="1">
        <v>1603019366032</v>
      </c>
      <c r="B46014" s="1">
        <v>1603019366037</v>
      </c>
    </row>
    <row r="46015" spans="1:2" x14ac:dyDescent="0.3">
      <c r="A46015" s="1">
        <v>1603019366035</v>
      </c>
      <c r="B46015" s="1">
        <v>1603019366037</v>
      </c>
    </row>
    <row r="46016" spans="1:2" x14ac:dyDescent="0.3">
      <c r="A46016" s="1">
        <v>1603019366039</v>
      </c>
      <c r="B46016" s="1">
        <v>1603019366040</v>
      </c>
    </row>
    <row r="46017" spans="1:2" x14ac:dyDescent="0.3">
      <c r="A46017" s="1">
        <v>1603019366042</v>
      </c>
      <c r="B46017" s="1">
        <v>1603019366044</v>
      </c>
    </row>
    <row r="46018" spans="1:2" x14ac:dyDescent="0.3">
      <c r="A46018" s="1">
        <v>1603019366043</v>
      </c>
      <c r="B46018" s="1">
        <v>1603019366045</v>
      </c>
    </row>
    <row r="46019" spans="1:2" x14ac:dyDescent="0.3">
      <c r="A46019" s="1">
        <v>1603019366045</v>
      </c>
      <c r="B46019" s="1">
        <v>1603019366046</v>
      </c>
    </row>
    <row r="46020" spans="1:2" x14ac:dyDescent="0.3">
      <c r="A46020" s="1">
        <v>1603019366047</v>
      </c>
      <c r="B46020" s="1">
        <v>1603019366048</v>
      </c>
    </row>
    <row r="46021" spans="1:2" x14ac:dyDescent="0.3">
      <c r="A46021" s="1">
        <v>1603019366050</v>
      </c>
      <c r="B46021" s="1">
        <v>1603019366052</v>
      </c>
    </row>
    <row r="46022" spans="1:2" x14ac:dyDescent="0.3">
      <c r="A46022" s="1">
        <v>1603019366051</v>
      </c>
      <c r="B46022" s="1">
        <v>1603019366052</v>
      </c>
    </row>
    <row r="46023" spans="1:2" x14ac:dyDescent="0.3">
      <c r="A46023" s="1">
        <v>1603019366052</v>
      </c>
      <c r="B46023" s="1">
        <v>1603019366052</v>
      </c>
    </row>
    <row r="46024" spans="1:2" x14ac:dyDescent="0.3">
      <c r="A46024" s="1">
        <v>1603019366055</v>
      </c>
      <c r="B46024" s="1">
        <v>1603019366056</v>
      </c>
    </row>
    <row r="46025" spans="1:2" x14ac:dyDescent="0.3">
      <c r="A46025" s="1">
        <v>1603019366057</v>
      </c>
      <c r="B46025" s="1">
        <v>1603019366057</v>
      </c>
    </row>
    <row r="46026" spans="1:2" x14ac:dyDescent="0.3">
      <c r="A46026" s="1">
        <v>1603019366058</v>
      </c>
      <c r="B46026" s="1">
        <v>1603019366059</v>
      </c>
    </row>
    <row r="46027" spans="1:2" x14ac:dyDescent="0.3">
      <c r="A46027" s="1">
        <v>1603019366059</v>
      </c>
      <c r="B46027" s="1">
        <v>1603019366059</v>
      </c>
    </row>
    <row r="46028" spans="1:2" x14ac:dyDescent="0.3">
      <c r="A46028" s="1">
        <v>1603019366060</v>
      </c>
      <c r="B46028" s="1">
        <v>1603019366062</v>
      </c>
    </row>
    <row r="46029" spans="1:2" x14ac:dyDescent="0.3">
      <c r="A46029" s="1">
        <v>1603019366061</v>
      </c>
      <c r="B46029" s="1">
        <v>1603019366062</v>
      </c>
    </row>
    <row r="46030" spans="1:2" x14ac:dyDescent="0.3">
      <c r="A46030" s="1">
        <v>1603019366062</v>
      </c>
      <c r="B46030" s="1">
        <v>1603019366062</v>
      </c>
    </row>
    <row r="46031" spans="1:2" x14ac:dyDescent="0.3">
      <c r="A46031" s="1">
        <v>1603019366063</v>
      </c>
      <c r="B46031" s="1">
        <v>1603019366064</v>
      </c>
    </row>
    <row r="46032" spans="1:2" x14ac:dyDescent="0.3">
      <c r="A46032" s="1">
        <v>1603019366065</v>
      </c>
      <c r="B46032" s="1">
        <v>1603019366065</v>
      </c>
    </row>
    <row r="46033" spans="1:2" x14ac:dyDescent="0.3">
      <c r="A46033" s="1">
        <v>1603019366066</v>
      </c>
      <c r="B46033" s="1">
        <v>1603019366067</v>
      </c>
    </row>
    <row r="46034" spans="1:2" x14ac:dyDescent="0.3">
      <c r="A46034" s="1">
        <v>1603019366067</v>
      </c>
      <c r="B46034" s="1">
        <v>1603019366068</v>
      </c>
    </row>
    <row r="46035" spans="1:2" x14ac:dyDescent="0.3">
      <c r="A46035" s="1">
        <v>1603019366068</v>
      </c>
      <c r="B46035" s="1">
        <v>1603019366069</v>
      </c>
    </row>
    <row r="46036" spans="1:2" x14ac:dyDescent="0.3">
      <c r="A46036" s="1">
        <v>1603019366069</v>
      </c>
      <c r="B46036" s="1">
        <v>1603019366069</v>
      </c>
    </row>
    <row r="46037" spans="1:2" x14ac:dyDescent="0.3">
      <c r="A46037" s="1">
        <v>1603019366070</v>
      </c>
      <c r="B46037" s="1">
        <v>1603019366071</v>
      </c>
    </row>
    <row r="46038" spans="1:2" x14ac:dyDescent="0.3">
      <c r="A46038" s="1">
        <v>1603019366071</v>
      </c>
      <c r="B46038" s="1">
        <v>1603019366071</v>
      </c>
    </row>
    <row r="46039" spans="1:2" x14ac:dyDescent="0.3">
      <c r="A46039" s="1">
        <v>1603019366073</v>
      </c>
      <c r="B46039" s="1">
        <v>1603019366073</v>
      </c>
    </row>
    <row r="46040" spans="1:2" x14ac:dyDescent="0.3">
      <c r="A46040" s="1">
        <v>1603019366074</v>
      </c>
      <c r="B46040" s="1">
        <v>1603019366074</v>
      </c>
    </row>
    <row r="46041" spans="1:2" x14ac:dyDescent="0.3">
      <c r="A46041" s="1">
        <v>1603019366075</v>
      </c>
      <c r="B46041" s="1">
        <v>1603019366075</v>
      </c>
    </row>
    <row r="46042" spans="1:2" x14ac:dyDescent="0.3">
      <c r="A46042" s="1">
        <v>1603019366078</v>
      </c>
      <c r="B46042" s="1">
        <v>1603019366079</v>
      </c>
    </row>
    <row r="46043" spans="1:2" x14ac:dyDescent="0.3">
      <c r="A46043" s="1">
        <v>1603019366079</v>
      </c>
      <c r="B46043" s="1">
        <v>1603019366080</v>
      </c>
    </row>
    <row r="46044" spans="1:2" x14ac:dyDescent="0.3">
      <c r="A46044" s="1">
        <v>1603019366080</v>
      </c>
      <c r="B46044" s="1">
        <v>1603019366080</v>
      </c>
    </row>
    <row r="46045" spans="1:2" x14ac:dyDescent="0.3">
      <c r="A46045" s="1">
        <v>1603019366081</v>
      </c>
      <c r="B46045" s="1">
        <v>1603019366081</v>
      </c>
    </row>
    <row r="46046" spans="1:2" x14ac:dyDescent="0.3">
      <c r="A46046" s="1">
        <v>1603019366083</v>
      </c>
      <c r="B46046" s="1">
        <v>1603019366083</v>
      </c>
    </row>
    <row r="46047" spans="1:2" x14ac:dyDescent="0.3">
      <c r="A46047" s="1">
        <v>1603019366085</v>
      </c>
      <c r="B46047" s="1">
        <v>1603019366086</v>
      </c>
    </row>
    <row r="46048" spans="1:2" x14ac:dyDescent="0.3">
      <c r="A46048" s="1">
        <v>1603019366087</v>
      </c>
      <c r="B46048" s="1">
        <v>1603019366088</v>
      </c>
    </row>
    <row r="46049" spans="1:2" x14ac:dyDescent="0.3">
      <c r="A46049" s="1">
        <v>1603019366088</v>
      </c>
      <c r="B46049" s="1">
        <v>1603019366088</v>
      </c>
    </row>
    <row r="46050" spans="1:2" x14ac:dyDescent="0.3">
      <c r="A46050" s="1">
        <v>1603019366090</v>
      </c>
      <c r="B46050" s="1">
        <v>1603019366091</v>
      </c>
    </row>
    <row r="46051" spans="1:2" x14ac:dyDescent="0.3">
      <c r="A46051" s="1">
        <v>1603019366091</v>
      </c>
      <c r="B46051" s="1">
        <v>1603019366091</v>
      </c>
    </row>
    <row r="46052" spans="1:2" x14ac:dyDescent="0.3">
      <c r="A46052" s="1">
        <v>1603019366092</v>
      </c>
      <c r="B46052" s="1">
        <v>1603019366093</v>
      </c>
    </row>
    <row r="46053" spans="1:2" x14ac:dyDescent="0.3">
      <c r="A46053" s="1">
        <v>1603019366093</v>
      </c>
      <c r="B46053" s="1">
        <v>1603019366094</v>
      </c>
    </row>
    <row r="46054" spans="1:2" x14ac:dyDescent="0.3">
      <c r="A46054" s="1">
        <v>1603019366095</v>
      </c>
      <c r="B46054" s="1">
        <v>1603019366095</v>
      </c>
    </row>
    <row r="46055" spans="1:2" x14ac:dyDescent="0.3">
      <c r="A46055" s="1">
        <v>1603019366096</v>
      </c>
      <c r="B46055" s="1">
        <v>1603019366098</v>
      </c>
    </row>
    <row r="46056" spans="1:2" x14ac:dyDescent="0.3">
      <c r="A46056" s="1">
        <v>1603019366098</v>
      </c>
      <c r="B46056" s="1">
        <v>1603019366098</v>
      </c>
    </row>
    <row r="46057" spans="1:2" x14ac:dyDescent="0.3">
      <c r="A46057" s="1">
        <v>1603019366099</v>
      </c>
      <c r="B46057" s="1">
        <v>1603019366099</v>
      </c>
    </row>
    <row r="46058" spans="1:2" x14ac:dyDescent="0.3">
      <c r="A46058" s="1">
        <v>1603019366100</v>
      </c>
      <c r="B46058" s="1">
        <v>1603019366100</v>
      </c>
    </row>
    <row r="46059" spans="1:2" x14ac:dyDescent="0.3">
      <c r="A46059" s="1">
        <v>1603019366101</v>
      </c>
      <c r="B46059" s="1">
        <v>1603019366103</v>
      </c>
    </row>
    <row r="46060" spans="1:2" x14ac:dyDescent="0.3">
      <c r="A46060" s="1">
        <v>1603019366102</v>
      </c>
      <c r="B46060" s="1">
        <v>1603019366103</v>
      </c>
    </row>
    <row r="46061" spans="1:2" x14ac:dyDescent="0.3">
      <c r="A46061" s="1">
        <v>1603019366103</v>
      </c>
      <c r="B46061" s="1">
        <v>1603019366103</v>
      </c>
    </row>
    <row r="46062" spans="1:2" x14ac:dyDescent="0.3">
      <c r="A46062" s="1">
        <v>1603019366104</v>
      </c>
      <c r="B46062" s="1">
        <v>1603019366105</v>
      </c>
    </row>
    <row r="46063" spans="1:2" x14ac:dyDescent="0.3">
      <c r="A46063" s="1">
        <v>1603019366105</v>
      </c>
      <c r="B46063" s="1">
        <v>1603019366105</v>
      </c>
    </row>
    <row r="46064" spans="1:2" x14ac:dyDescent="0.3">
      <c r="A46064" s="1">
        <v>1603019366109</v>
      </c>
      <c r="B46064" s="1">
        <v>1603019366110</v>
      </c>
    </row>
    <row r="46065" spans="1:2" x14ac:dyDescent="0.3">
      <c r="A46065" s="1">
        <v>1603019366110</v>
      </c>
      <c r="B46065" s="1">
        <v>1603019366110</v>
      </c>
    </row>
    <row r="46066" spans="1:2" x14ac:dyDescent="0.3">
      <c r="A46066" s="1">
        <v>1603019366111</v>
      </c>
      <c r="B46066" s="1">
        <v>1603019366111</v>
      </c>
    </row>
    <row r="46067" spans="1:2" x14ac:dyDescent="0.3">
      <c r="A46067" s="1">
        <v>1603019366112</v>
      </c>
      <c r="B46067" s="1">
        <v>1603019366112</v>
      </c>
    </row>
    <row r="46068" spans="1:2" x14ac:dyDescent="0.3">
      <c r="A46068" s="1">
        <v>1603019366113</v>
      </c>
      <c r="B46068" s="1">
        <v>1603019366113</v>
      </c>
    </row>
    <row r="46069" spans="1:2" x14ac:dyDescent="0.3">
      <c r="A46069" s="1">
        <v>1603019366116</v>
      </c>
      <c r="B46069" s="1">
        <v>1603019366117</v>
      </c>
    </row>
    <row r="46070" spans="1:2" x14ac:dyDescent="0.3">
      <c r="A46070" s="1">
        <v>1603019366117</v>
      </c>
      <c r="B46070" s="1">
        <v>1603019366117</v>
      </c>
    </row>
    <row r="46071" spans="1:2" x14ac:dyDescent="0.3">
      <c r="A46071" s="1">
        <v>1603019366118</v>
      </c>
      <c r="B46071" s="1">
        <v>1603019366118</v>
      </c>
    </row>
    <row r="46072" spans="1:2" x14ac:dyDescent="0.3">
      <c r="A46072" s="1">
        <v>1603019366119</v>
      </c>
      <c r="B46072" s="1">
        <v>1603019366119</v>
      </c>
    </row>
    <row r="46073" spans="1:2" x14ac:dyDescent="0.3">
      <c r="A46073" s="1">
        <v>1603019366120</v>
      </c>
      <c r="B46073" s="1">
        <v>1603019366120</v>
      </c>
    </row>
    <row r="46074" spans="1:2" x14ac:dyDescent="0.3">
      <c r="A46074" s="1">
        <v>1603019366121</v>
      </c>
      <c r="B46074" s="1">
        <v>1603019366121</v>
      </c>
    </row>
    <row r="46075" spans="1:2" x14ac:dyDescent="0.3">
      <c r="A46075" s="1">
        <v>1603019366127</v>
      </c>
      <c r="B46075" s="1">
        <v>1603019366136</v>
      </c>
    </row>
    <row r="46076" spans="1:2" x14ac:dyDescent="0.3">
      <c r="A46076" s="1">
        <v>1603019366135</v>
      </c>
      <c r="B46076" s="1">
        <v>1603019366136</v>
      </c>
    </row>
    <row r="46077" spans="1:2" x14ac:dyDescent="0.3">
      <c r="A46077" s="1">
        <v>1603019366136</v>
      </c>
      <c r="B46077" s="1">
        <v>1603019366136</v>
      </c>
    </row>
    <row r="46078" spans="1:2" x14ac:dyDescent="0.3">
      <c r="A46078" s="1">
        <v>1603019366138</v>
      </c>
      <c r="B46078" s="1">
        <v>1603019366139</v>
      </c>
    </row>
    <row r="46079" spans="1:2" x14ac:dyDescent="0.3">
      <c r="A46079" s="1">
        <v>1603019366139</v>
      </c>
      <c r="B46079" s="1">
        <v>1603019366139</v>
      </c>
    </row>
    <row r="46080" spans="1:2" x14ac:dyDescent="0.3">
      <c r="A46080" s="1">
        <v>1603019366143</v>
      </c>
      <c r="B46080" s="1">
        <v>1603019366144</v>
      </c>
    </row>
    <row r="46081" spans="1:2" x14ac:dyDescent="0.3">
      <c r="A46081" s="1">
        <v>1603019366144</v>
      </c>
      <c r="B46081" s="1">
        <v>1603019366144</v>
      </c>
    </row>
    <row r="46082" spans="1:2" x14ac:dyDescent="0.3">
      <c r="A46082" s="1">
        <v>1603019366145</v>
      </c>
      <c r="B46082" s="1">
        <v>1603019366145</v>
      </c>
    </row>
    <row r="46083" spans="1:2" x14ac:dyDescent="0.3">
      <c r="A46083" s="1">
        <v>1603019366146</v>
      </c>
      <c r="B46083" s="1">
        <v>1603019366146</v>
      </c>
    </row>
    <row r="46084" spans="1:2" x14ac:dyDescent="0.3">
      <c r="A46084" s="1">
        <v>1603019366147</v>
      </c>
      <c r="B46084" s="1">
        <v>1603019366147</v>
      </c>
    </row>
    <row r="46085" spans="1:2" x14ac:dyDescent="0.3">
      <c r="A46085" s="1">
        <v>1603019366152</v>
      </c>
      <c r="B46085" s="1">
        <v>1603019366153</v>
      </c>
    </row>
    <row r="46086" spans="1:2" x14ac:dyDescent="0.3">
      <c r="A46086" s="1">
        <v>1603019366153</v>
      </c>
      <c r="B46086" s="1">
        <v>1603019366153</v>
      </c>
    </row>
    <row r="46087" spans="1:2" x14ac:dyDescent="0.3">
      <c r="A46087" s="1">
        <v>1603019366154</v>
      </c>
      <c r="B46087" s="1">
        <v>1603019366156</v>
      </c>
    </row>
    <row r="46088" spans="1:2" x14ac:dyDescent="0.3">
      <c r="A46088" s="1">
        <v>1603019366159</v>
      </c>
      <c r="B46088" s="1">
        <v>1603019366159</v>
      </c>
    </row>
    <row r="46089" spans="1:2" x14ac:dyDescent="0.3">
      <c r="A46089" s="1">
        <v>1603019366160</v>
      </c>
      <c r="B46089" s="1">
        <v>1603019366160</v>
      </c>
    </row>
    <row r="46090" spans="1:2" x14ac:dyDescent="0.3">
      <c r="A46090" s="1">
        <v>1603019366161</v>
      </c>
      <c r="B46090" s="1">
        <v>1603019366161</v>
      </c>
    </row>
    <row r="46091" spans="1:2" x14ac:dyDescent="0.3">
      <c r="A46091" s="1">
        <v>1603019366162</v>
      </c>
      <c r="B46091" s="1">
        <v>1603019366163</v>
      </c>
    </row>
    <row r="46092" spans="1:2" x14ac:dyDescent="0.3">
      <c r="A46092" s="1">
        <v>1603019366163</v>
      </c>
      <c r="B46092" s="1">
        <v>1603019366163</v>
      </c>
    </row>
    <row r="46093" spans="1:2" x14ac:dyDescent="0.3">
      <c r="A46093" s="1">
        <v>1603019366164</v>
      </c>
      <c r="B46093" s="1">
        <v>1603019366166</v>
      </c>
    </row>
    <row r="46094" spans="1:2" x14ac:dyDescent="0.3">
      <c r="A46094" s="1">
        <v>1603019366165</v>
      </c>
      <c r="B46094" s="1">
        <v>1603019366166</v>
      </c>
    </row>
    <row r="46095" spans="1:2" x14ac:dyDescent="0.3">
      <c r="A46095" s="1">
        <v>1603019366166</v>
      </c>
      <c r="B46095" s="1">
        <v>1603019366166</v>
      </c>
    </row>
    <row r="46096" spans="1:2" x14ac:dyDescent="0.3">
      <c r="A46096" s="1">
        <v>1603019366167</v>
      </c>
      <c r="B46096" s="1">
        <v>1603019366167</v>
      </c>
    </row>
    <row r="46097" spans="1:2" x14ac:dyDescent="0.3">
      <c r="A46097" s="1">
        <v>1603019366168</v>
      </c>
      <c r="B46097" s="1">
        <v>1603019366168</v>
      </c>
    </row>
    <row r="46098" spans="1:2" x14ac:dyDescent="0.3">
      <c r="A46098" s="1">
        <v>1603019366173</v>
      </c>
      <c r="B46098" s="1">
        <v>1603019366174</v>
      </c>
    </row>
    <row r="46099" spans="1:2" x14ac:dyDescent="0.3">
      <c r="A46099" s="1">
        <v>1603019366174</v>
      </c>
      <c r="B46099" s="1">
        <v>1603019366174</v>
      </c>
    </row>
    <row r="46100" spans="1:2" x14ac:dyDescent="0.3">
      <c r="A46100" s="1">
        <v>1603019366175</v>
      </c>
      <c r="B46100" s="1">
        <v>1603019366175</v>
      </c>
    </row>
    <row r="46101" spans="1:2" x14ac:dyDescent="0.3">
      <c r="A46101" s="1">
        <v>1603019366176</v>
      </c>
      <c r="B46101" s="1">
        <v>1603019366176</v>
      </c>
    </row>
    <row r="46102" spans="1:2" x14ac:dyDescent="0.3">
      <c r="A46102" s="1">
        <v>1603019366177</v>
      </c>
      <c r="B46102" s="1">
        <v>1603019366177</v>
      </c>
    </row>
    <row r="46103" spans="1:2" x14ac:dyDescent="0.3">
      <c r="A46103" s="1">
        <v>1603019366178</v>
      </c>
      <c r="B46103" s="1">
        <v>1603019366179</v>
      </c>
    </row>
    <row r="46104" spans="1:2" x14ac:dyDescent="0.3">
      <c r="A46104" s="1">
        <v>1603019366179</v>
      </c>
      <c r="B46104" s="1">
        <v>1603019366180</v>
      </c>
    </row>
    <row r="46105" spans="1:2" x14ac:dyDescent="0.3">
      <c r="A46105" s="1">
        <v>1603019366180</v>
      </c>
      <c r="B46105" s="1">
        <v>1603019366183</v>
      </c>
    </row>
    <row r="46106" spans="1:2" x14ac:dyDescent="0.3">
      <c r="A46106" s="1">
        <v>1603019366182</v>
      </c>
      <c r="B46106" s="1">
        <v>1603019366183</v>
      </c>
    </row>
    <row r="46107" spans="1:2" x14ac:dyDescent="0.3">
      <c r="A46107" s="1">
        <v>1603019366183</v>
      </c>
      <c r="B46107" s="1">
        <v>1603019366183</v>
      </c>
    </row>
    <row r="46108" spans="1:2" x14ac:dyDescent="0.3">
      <c r="A46108" s="1">
        <v>1603019366185</v>
      </c>
      <c r="B46108" s="1">
        <v>1603019366185</v>
      </c>
    </row>
    <row r="46109" spans="1:2" x14ac:dyDescent="0.3">
      <c r="A46109" s="1">
        <v>1603019366186</v>
      </c>
      <c r="B46109" s="1">
        <v>1603019366187</v>
      </c>
    </row>
    <row r="46110" spans="1:2" x14ac:dyDescent="0.3">
      <c r="A46110" s="1">
        <v>1603019366187</v>
      </c>
      <c r="B46110" s="1">
        <v>1603019366188</v>
      </c>
    </row>
    <row r="46111" spans="1:2" x14ac:dyDescent="0.3">
      <c r="A46111" s="1">
        <v>1603019366188</v>
      </c>
      <c r="B46111" s="1">
        <v>1603019366188</v>
      </c>
    </row>
    <row r="46112" spans="1:2" x14ac:dyDescent="0.3">
      <c r="A46112" s="1">
        <v>1603019366189</v>
      </c>
      <c r="B46112" s="1">
        <v>1603019366191</v>
      </c>
    </row>
    <row r="46113" spans="1:2" x14ac:dyDescent="0.3">
      <c r="A46113" s="1">
        <v>1603019366191</v>
      </c>
      <c r="B46113" s="1">
        <v>1603019366191</v>
      </c>
    </row>
    <row r="46114" spans="1:2" x14ac:dyDescent="0.3">
      <c r="A46114" s="1">
        <v>1603019366192</v>
      </c>
      <c r="B46114" s="1">
        <v>1603019366193</v>
      </c>
    </row>
    <row r="46115" spans="1:2" x14ac:dyDescent="0.3">
      <c r="A46115" s="1">
        <v>1603019366193</v>
      </c>
      <c r="B46115" s="1">
        <v>1603019366193</v>
      </c>
    </row>
    <row r="46116" spans="1:2" x14ac:dyDescent="0.3">
      <c r="A46116" s="1">
        <v>1603019366194</v>
      </c>
      <c r="B46116" s="1">
        <v>1603019366198</v>
      </c>
    </row>
    <row r="46117" spans="1:2" x14ac:dyDescent="0.3">
      <c r="A46117" s="1">
        <v>1603019366195</v>
      </c>
      <c r="B46117" s="1">
        <v>1603019366198</v>
      </c>
    </row>
    <row r="46118" spans="1:2" x14ac:dyDescent="0.3">
      <c r="A46118" s="1">
        <v>1603019366196</v>
      </c>
      <c r="B46118" s="1">
        <v>1603019366198</v>
      </c>
    </row>
    <row r="46119" spans="1:2" x14ac:dyDescent="0.3">
      <c r="A46119" s="1">
        <v>1603019366197</v>
      </c>
      <c r="B46119" s="1">
        <v>1603019366198</v>
      </c>
    </row>
    <row r="46120" spans="1:2" x14ac:dyDescent="0.3">
      <c r="A46120" s="1">
        <v>1603019366198</v>
      </c>
      <c r="B46120" s="1">
        <v>1603019366198</v>
      </c>
    </row>
    <row r="46121" spans="1:2" x14ac:dyDescent="0.3">
      <c r="A46121" s="1">
        <v>1603019366199</v>
      </c>
      <c r="B46121" s="1">
        <v>1603019366205</v>
      </c>
    </row>
    <row r="46122" spans="1:2" x14ac:dyDescent="0.3">
      <c r="A46122" s="1">
        <v>1603019366205</v>
      </c>
      <c r="B46122" s="1">
        <v>1603019366205</v>
      </c>
    </row>
    <row r="46123" spans="1:2" x14ac:dyDescent="0.3">
      <c r="A46123" s="1">
        <v>1603019366206</v>
      </c>
      <c r="B46123" s="1">
        <v>1603019366207</v>
      </c>
    </row>
    <row r="46124" spans="1:2" x14ac:dyDescent="0.3">
      <c r="A46124" s="1">
        <v>1603019366207</v>
      </c>
      <c r="B46124" s="1">
        <v>1603019366207</v>
      </c>
    </row>
    <row r="46125" spans="1:2" x14ac:dyDescent="0.3">
      <c r="A46125" s="1">
        <v>1603019366208</v>
      </c>
      <c r="B46125" s="1">
        <v>1603019366208</v>
      </c>
    </row>
    <row r="46126" spans="1:2" x14ac:dyDescent="0.3">
      <c r="A46126" s="1">
        <v>1603019366214</v>
      </c>
      <c r="B46126" s="1">
        <v>1603019366215</v>
      </c>
    </row>
    <row r="46127" spans="1:2" x14ac:dyDescent="0.3">
      <c r="A46127" s="1">
        <v>1603019366215</v>
      </c>
      <c r="B46127" s="1">
        <v>1603019366215</v>
      </c>
    </row>
    <row r="46128" spans="1:2" x14ac:dyDescent="0.3">
      <c r="A46128" s="1">
        <v>1603019366216</v>
      </c>
      <c r="B46128" s="1">
        <v>1603019366216</v>
      </c>
    </row>
    <row r="46129" spans="1:2" x14ac:dyDescent="0.3">
      <c r="A46129" s="1">
        <v>1603019366217</v>
      </c>
      <c r="B46129" s="1">
        <v>1603019366225</v>
      </c>
    </row>
    <row r="46130" spans="1:2" x14ac:dyDescent="0.3">
      <c r="A46130" s="1">
        <v>1603019366218</v>
      </c>
      <c r="B46130" s="1">
        <v>1603019366226</v>
      </c>
    </row>
    <row r="46131" spans="1:2" x14ac:dyDescent="0.3">
      <c r="A46131" s="1">
        <v>1603019366219</v>
      </c>
      <c r="B46131" s="1">
        <v>1603019366226</v>
      </c>
    </row>
    <row r="46132" spans="1:2" x14ac:dyDescent="0.3">
      <c r="A46132" s="1">
        <v>1603019366220</v>
      </c>
      <c r="B46132" s="1">
        <v>1603019366226</v>
      </c>
    </row>
    <row r="46133" spans="1:2" x14ac:dyDescent="0.3">
      <c r="A46133" s="1">
        <v>1603019366221</v>
      </c>
      <c r="B46133" s="1">
        <v>1603019366226</v>
      </c>
    </row>
    <row r="46134" spans="1:2" x14ac:dyDescent="0.3">
      <c r="A46134" s="1">
        <v>1603019366226</v>
      </c>
      <c r="B46134" s="1">
        <v>1603019366228</v>
      </c>
    </row>
    <row r="46135" spans="1:2" x14ac:dyDescent="0.3">
      <c r="A46135" s="1">
        <v>1603019366227</v>
      </c>
      <c r="B46135" s="1">
        <v>1603019366228</v>
      </c>
    </row>
    <row r="46136" spans="1:2" x14ac:dyDescent="0.3">
      <c r="A46136" s="1">
        <v>1603019366228</v>
      </c>
      <c r="B46136" s="1">
        <v>1603019366228</v>
      </c>
    </row>
    <row r="46137" spans="1:2" x14ac:dyDescent="0.3">
      <c r="A46137" s="1">
        <v>1603019366229</v>
      </c>
      <c r="B46137" s="1">
        <v>1603019366230</v>
      </c>
    </row>
    <row r="46138" spans="1:2" x14ac:dyDescent="0.3">
      <c r="A46138" s="1">
        <v>1603019366230</v>
      </c>
      <c r="B46138" s="1">
        <v>1603019366230</v>
      </c>
    </row>
    <row r="46139" spans="1:2" x14ac:dyDescent="0.3">
      <c r="A46139" s="1">
        <v>1603019366231</v>
      </c>
      <c r="B46139" s="1">
        <v>1603019366231</v>
      </c>
    </row>
    <row r="46140" spans="1:2" x14ac:dyDescent="0.3">
      <c r="A46140" s="1">
        <v>1603019366232</v>
      </c>
      <c r="B46140" s="1">
        <v>1603019366233</v>
      </c>
    </row>
    <row r="46141" spans="1:2" x14ac:dyDescent="0.3">
      <c r="A46141" s="1">
        <v>1603019366233</v>
      </c>
      <c r="B46141" s="1">
        <v>1603019366233</v>
      </c>
    </row>
    <row r="46142" spans="1:2" x14ac:dyDescent="0.3">
      <c r="A46142" s="1">
        <v>1603019366234</v>
      </c>
      <c r="B46142" s="1">
        <v>1603019366239</v>
      </c>
    </row>
    <row r="46143" spans="1:2" x14ac:dyDescent="0.3">
      <c r="A46143" s="1">
        <v>1603019366235</v>
      </c>
      <c r="B46143" s="1">
        <v>1603019366239</v>
      </c>
    </row>
    <row r="46144" spans="1:2" x14ac:dyDescent="0.3">
      <c r="A46144" s="1">
        <v>1603019366236</v>
      </c>
      <c r="B46144" s="1">
        <v>1603019366239</v>
      </c>
    </row>
    <row r="46145" spans="1:2" x14ac:dyDescent="0.3">
      <c r="A46145" s="1">
        <v>1603019366237</v>
      </c>
      <c r="B46145" s="1">
        <v>1603019366241</v>
      </c>
    </row>
    <row r="46146" spans="1:2" x14ac:dyDescent="0.3">
      <c r="A46146" s="1">
        <v>1603019366238</v>
      </c>
      <c r="B46146" s="1">
        <v>1603019366241</v>
      </c>
    </row>
    <row r="46147" spans="1:2" x14ac:dyDescent="0.3">
      <c r="A46147" s="1">
        <v>1603019366239</v>
      </c>
      <c r="B46147" s="1">
        <v>1603019366242</v>
      </c>
    </row>
    <row r="46148" spans="1:2" x14ac:dyDescent="0.3">
      <c r="A46148" s="1">
        <v>1603019366241</v>
      </c>
      <c r="B46148" s="1">
        <v>1603019366242</v>
      </c>
    </row>
    <row r="46149" spans="1:2" x14ac:dyDescent="0.3">
      <c r="A46149" s="1">
        <v>1603019366242</v>
      </c>
      <c r="B46149" s="1">
        <v>1603019366244</v>
      </c>
    </row>
    <row r="46150" spans="1:2" x14ac:dyDescent="0.3">
      <c r="A46150" s="1">
        <v>1603019366243</v>
      </c>
      <c r="B46150" s="1">
        <v>1603019366245</v>
      </c>
    </row>
    <row r="46151" spans="1:2" x14ac:dyDescent="0.3">
      <c r="A46151" s="1">
        <v>1603019366244</v>
      </c>
      <c r="B46151" s="1">
        <v>1603019366246</v>
      </c>
    </row>
    <row r="46152" spans="1:2" x14ac:dyDescent="0.3">
      <c r="A46152" s="1">
        <v>1603019366245</v>
      </c>
      <c r="B46152" s="1">
        <v>1603019366246</v>
      </c>
    </row>
    <row r="46153" spans="1:2" x14ac:dyDescent="0.3">
      <c r="A46153" s="1">
        <v>1603019366246</v>
      </c>
      <c r="B46153" s="1">
        <v>1603019366249</v>
      </c>
    </row>
    <row r="46154" spans="1:2" x14ac:dyDescent="0.3">
      <c r="A46154" s="1">
        <v>1603019366248</v>
      </c>
      <c r="B46154" s="1">
        <v>1603019366249</v>
      </c>
    </row>
    <row r="46155" spans="1:2" x14ac:dyDescent="0.3">
      <c r="A46155" s="1">
        <v>1603019366249</v>
      </c>
      <c r="B46155" s="1">
        <v>1603019366250</v>
      </c>
    </row>
    <row r="46156" spans="1:2" x14ac:dyDescent="0.3">
      <c r="A46156" s="1">
        <v>1603019366250</v>
      </c>
      <c r="B46156" s="1">
        <v>1603019366250</v>
      </c>
    </row>
    <row r="46157" spans="1:2" x14ac:dyDescent="0.3">
      <c r="A46157" s="1">
        <v>1603019366251</v>
      </c>
      <c r="B46157" s="1">
        <v>1603019366252</v>
      </c>
    </row>
    <row r="46158" spans="1:2" x14ac:dyDescent="0.3">
      <c r="A46158" s="1">
        <v>1603019366252</v>
      </c>
      <c r="B46158" s="1">
        <v>1603019366252</v>
      </c>
    </row>
    <row r="46159" spans="1:2" x14ac:dyDescent="0.3">
      <c r="A46159" s="1">
        <v>1603019366266</v>
      </c>
      <c r="B46159" s="1">
        <v>1603019366268</v>
      </c>
    </row>
    <row r="46160" spans="1:2" x14ac:dyDescent="0.3">
      <c r="A46160" s="1">
        <v>1603019366267</v>
      </c>
      <c r="B46160" s="1">
        <v>1603019366270</v>
      </c>
    </row>
    <row r="46161" spans="1:2" x14ac:dyDescent="0.3">
      <c r="A46161" s="1">
        <v>1603019366268</v>
      </c>
      <c r="B46161" s="1">
        <v>1603019366282</v>
      </c>
    </row>
    <row r="46162" spans="1:2" x14ac:dyDescent="0.3">
      <c r="A46162" s="1">
        <v>1603019366269</v>
      </c>
      <c r="B46162" s="1">
        <v>1603019366282</v>
      </c>
    </row>
    <row r="46163" spans="1:2" x14ac:dyDescent="0.3">
      <c r="A46163" s="1">
        <v>1603019366270</v>
      </c>
      <c r="B46163" s="1">
        <v>1603019366282</v>
      </c>
    </row>
    <row r="46164" spans="1:2" x14ac:dyDescent="0.3">
      <c r="A46164" s="1">
        <v>1603019366282</v>
      </c>
      <c r="B46164" s="1">
        <v>1603019366283</v>
      </c>
    </row>
    <row r="46165" spans="1:2" x14ac:dyDescent="0.3">
      <c r="A46165" s="1">
        <v>1603019366283</v>
      </c>
      <c r="B46165" s="1">
        <v>1603019366283</v>
      </c>
    </row>
    <row r="46166" spans="1:2" x14ac:dyDescent="0.3">
      <c r="A46166" s="1">
        <v>1603019366284</v>
      </c>
      <c r="B46166" s="1">
        <v>1603019366286</v>
      </c>
    </row>
    <row r="46167" spans="1:2" x14ac:dyDescent="0.3">
      <c r="A46167" s="1">
        <v>1603019366285</v>
      </c>
      <c r="B46167" s="1">
        <v>1603019366286</v>
      </c>
    </row>
    <row r="46168" spans="1:2" x14ac:dyDescent="0.3">
      <c r="A46168" s="1">
        <v>1603019366286</v>
      </c>
      <c r="B46168" s="1">
        <v>1603019366286</v>
      </c>
    </row>
    <row r="46169" spans="1:2" x14ac:dyDescent="0.3">
      <c r="A46169" s="1">
        <v>1603019366287</v>
      </c>
      <c r="B46169" s="1">
        <v>1603019366294</v>
      </c>
    </row>
    <row r="46170" spans="1:2" x14ac:dyDescent="0.3">
      <c r="A46170" s="1">
        <v>1603019366288</v>
      </c>
      <c r="B46170" s="1">
        <v>1603019366295</v>
      </c>
    </row>
    <row r="46171" spans="1:2" x14ac:dyDescent="0.3">
      <c r="A46171" s="1">
        <v>1603019366289</v>
      </c>
      <c r="B46171" s="1">
        <v>1603019366297</v>
      </c>
    </row>
    <row r="46172" spans="1:2" x14ac:dyDescent="0.3">
      <c r="A46172" s="1">
        <v>1603019366294</v>
      </c>
      <c r="B46172" s="1">
        <v>1603019366300</v>
      </c>
    </row>
    <row r="46173" spans="1:2" x14ac:dyDescent="0.3">
      <c r="A46173" s="1">
        <v>1603019366295</v>
      </c>
      <c r="B46173" s="1">
        <v>1603019366300</v>
      </c>
    </row>
    <row r="46174" spans="1:2" x14ac:dyDescent="0.3">
      <c r="A46174" s="1">
        <v>1603019366297</v>
      </c>
      <c r="B46174" s="1">
        <v>1603019366301</v>
      </c>
    </row>
    <row r="46175" spans="1:2" x14ac:dyDescent="0.3">
      <c r="A46175" s="1">
        <v>1603019366298</v>
      </c>
      <c r="B46175" s="1">
        <v>1603019366314</v>
      </c>
    </row>
    <row r="46176" spans="1:2" x14ac:dyDescent="0.3">
      <c r="A46176" s="1">
        <v>1603019366312</v>
      </c>
      <c r="B46176" s="1">
        <v>1603019366314</v>
      </c>
    </row>
    <row r="46177" spans="1:2" x14ac:dyDescent="0.3">
      <c r="A46177" s="1">
        <v>1603019366313</v>
      </c>
      <c r="B46177" s="1">
        <v>1603019366314</v>
      </c>
    </row>
    <row r="46178" spans="1:2" x14ac:dyDescent="0.3">
      <c r="A46178" s="1">
        <v>1603019366314</v>
      </c>
      <c r="B46178" s="1">
        <v>1603019366315</v>
      </c>
    </row>
    <row r="46179" spans="1:2" x14ac:dyDescent="0.3">
      <c r="A46179" s="1">
        <v>1603019366315</v>
      </c>
      <c r="B46179" s="1">
        <v>1603019366332</v>
      </c>
    </row>
    <row r="46180" spans="1:2" x14ac:dyDescent="0.3">
      <c r="A46180" s="1">
        <v>1603019366321</v>
      </c>
      <c r="B46180" s="1">
        <v>1603019366332</v>
      </c>
    </row>
    <row r="46181" spans="1:2" x14ac:dyDescent="0.3">
      <c r="A46181" s="1">
        <v>1603019366329</v>
      </c>
      <c r="B46181" s="1">
        <v>1603019366334</v>
      </c>
    </row>
    <row r="46182" spans="1:2" x14ac:dyDescent="0.3">
      <c r="A46182" s="1">
        <v>1603019366337</v>
      </c>
      <c r="B46182" s="1">
        <v>1603019366341</v>
      </c>
    </row>
    <row r="46183" spans="1:2" x14ac:dyDescent="0.3">
      <c r="A46183" s="1">
        <v>1603019366338</v>
      </c>
      <c r="B46183" s="1">
        <v>1603019366343</v>
      </c>
    </row>
    <row r="46184" spans="1:2" x14ac:dyDescent="0.3">
      <c r="A46184" s="1">
        <v>1603019366339</v>
      </c>
      <c r="B46184" s="1">
        <v>1603019366343</v>
      </c>
    </row>
    <row r="46185" spans="1:2" x14ac:dyDescent="0.3">
      <c r="A46185" s="1">
        <v>1603019366340</v>
      </c>
      <c r="B46185" s="1">
        <v>1603019366343</v>
      </c>
    </row>
    <row r="46186" spans="1:2" x14ac:dyDescent="0.3">
      <c r="A46186" s="1">
        <v>1603019366341</v>
      </c>
      <c r="B46186" s="1">
        <v>1603019366343</v>
      </c>
    </row>
    <row r="46187" spans="1:2" x14ac:dyDescent="0.3">
      <c r="A46187" s="1">
        <v>1603019366342</v>
      </c>
      <c r="B46187" s="1">
        <v>1603019366343</v>
      </c>
    </row>
    <row r="46188" spans="1:2" x14ac:dyDescent="0.3">
      <c r="A46188" s="1">
        <v>1603019366344</v>
      </c>
      <c r="B46188" s="1">
        <v>1603019366356</v>
      </c>
    </row>
    <row r="46189" spans="1:2" x14ac:dyDescent="0.3">
      <c r="A46189" s="1">
        <v>1603019366345</v>
      </c>
      <c r="B46189" s="1">
        <v>1603019366358</v>
      </c>
    </row>
    <row r="46190" spans="1:2" x14ac:dyDescent="0.3">
      <c r="A46190" s="1">
        <v>1603019366346</v>
      </c>
      <c r="B46190" s="1">
        <v>1603019366358</v>
      </c>
    </row>
    <row r="46191" spans="1:2" x14ac:dyDescent="0.3">
      <c r="A46191" s="1">
        <v>1603019366349</v>
      </c>
      <c r="B46191" s="1">
        <v>1603019366358</v>
      </c>
    </row>
    <row r="46192" spans="1:2" x14ac:dyDescent="0.3">
      <c r="A46192" s="1">
        <v>1603019366356</v>
      </c>
      <c r="B46192" s="1">
        <v>1603019366358</v>
      </c>
    </row>
    <row r="46193" spans="1:2" x14ac:dyDescent="0.3">
      <c r="A46193" s="1">
        <v>1603019366357</v>
      </c>
      <c r="B46193" s="1">
        <v>1603019366358</v>
      </c>
    </row>
    <row r="46194" spans="1:2" x14ac:dyDescent="0.3">
      <c r="A46194" s="1">
        <v>1603019366359</v>
      </c>
      <c r="B46194" s="1">
        <v>1603019366360</v>
      </c>
    </row>
    <row r="46195" spans="1:2" x14ac:dyDescent="0.3">
      <c r="A46195" s="1">
        <v>1603019366360</v>
      </c>
      <c r="B46195" s="1">
        <v>1603019366360</v>
      </c>
    </row>
    <row r="46196" spans="1:2" x14ac:dyDescent="0.3">
      <c r="A46196" s="1">
        <v>1603019366361</v>
      </c>
      <c r="B46196" s="1">
        <v>1603019366362</v>
      </c>
    </row>
    <row r="46197" spans="1:2" x14ac:dyDescent="0.3">
      <c r="A46197" s="1">
        <v>1603019366366</v>
      </c>
      <c r="B46197" s="1">
        <v>1603019366368</v>
      </c>
    </row>
    <row r="46198" spans="1:2" x14ac:dyDescent="0.3">
      <c r="A46198" s="1">
        <v>1603019366367</v>
      </c>
      <c r="B46198" s="1">
        <v>1603019366368</v>
      </c>
    </row>
    <row r="46199" spans="1:2" x14ac:dyDescent="0.3">
      <c r="A46199" s="1">
        <v>1603019366368</v>
      </c>
      <c r="B46199" s="1">
        <v>1603019366368</v>
      </c>
    </row>
    <row r="46200" spans="1:2" x14ac:dyDescent="0.3">
      <c r="A46200" s="1">
        <v>1603019366369</v>
      </c>
      <c r="B46200" s="1">
        <v>1603019366369</v>
      </c>
    </row>
    <row r="46201" spans="1:2" x14ac:dyDescent="0.3">
      <c r="A46201" s="1">
        <v>1603019366387</v>
      </c>
      <c r="B46201" s="1">
        <v>1603019366389</v>
      </c>
    </row>
    <row r="46202" spans="1:2" x14ac:dyDescent="0.3">
      <c r="A46202" s="1">
        <v>1603019366388</v>
      </c>
      <c r="B46202" s="1">
        <v>1603019366389</v>
      </c>
    </row>
    <row r="46203" spans="1:2" x14ac:dyDescent="0.3">
      <c r="A46203" s="1">
        <v>1603019366389</v>
      </c>
      <c r="B46203" s="1">
        <v>1603019366389</v>
      </c>
    </row>
    <row r="46204" spans="1:2" x14ac:dyDescent="0.3">
      <c r="A46204" s="1">
        <v>1603019366390</v>
      </c>
      <c r="B46204" s="1">
        <v>1603019366391</v>
      </c>
    </row>
    <row r="46205" spans="1:2" x14ac:dyDescent="0.3">
      <c r="A46205" s="1">
        <v>1603019366391</v>
      </c>
      <c r="B46205" s="1">
        <v>1603019366391</v>
      </c>
    </row>
    <row r="46206" spans="1:2" x14ac:dyDescent="0.3">
      <c r="A46206" s="1">
        <v>1603019366392</v>
      </c>
      <c r="B46206" s="1">
        <v>1603019366404</v>
      </c>
    </row>
    <row r="46207" spans="1:2" x14ac:dyDescent="0.3">
      <c r="A46207" s="1">
        <v>1603019366393</v>
      </c>
      <c r="B46207" s="1">
        <v>1603019366405</v>
      </c>
    </row>
    <row r="46208" spans="1:2" x14ac:dyDescent="0.3">
      <c r="A46208" s="1">
        <v>1603019366399</v>
      </c>
      <c r="B46208" s="1">
        <v>1603019366405</v>
      </c>
    </row>
    <row r="46209" spans="1:2" x14ac:dyDescent="0.3">
      <c r="A46209" s="1">
        <v>1603019366404</v>
      </c>
      <c r="B46209" s="1">
        <v>1603019366405</v>
      </c>
    </row>
    <row r="46210" spans="1:2" x14ac:dyDescent="0.3">
      <c r="A46210" s="1">
        <v>1603019366405</v>
      </c>
      <c r="B46210" s="1">
        <v>1603019366405</v>
      </c>
    </row>
    <row r="46211" spans="1:2" x14ac:dyDescent="0.3">
      <c r="A46211" s="1">
        <v>1603019366406</v>
      </c>
      <c r="B46211" s="1">
        <v>1603019366407</v>
      </c>
    </row>
    <row r="46212" spans="1:2" x14ac:dyDescent="0.3">
      <c r="A46212" s="1">
        <v>1603019366407</v>
      </c>
      <c r="B46212" s="1">
        <v>1603019366409</v>
      </c>
    </row>
    <row r="46213" spans="1:2" x14ac:dyDescent="0.3">
      <c r="A46213" s="1">
        <v>1603019366408</v>
      </c>
      <c r="B46213" s="1">
        <v>1603019366411</v>
      </c>
    </row>
    <row r="46214" spans="1:2" x14ac:dyDescent="0.3">
      <c r="A46214" s="1">
        <v>1603019366409</v>
      </c>
      <c r="B46214" s="1">
        <v>1603019366412</v>
      </c>
    </row>
    <row r="46215" spans="1:2" x14ac:dyDescent="0.3">
      <c r="A46215" s="1">
        <v>1603019366410</v>
      </c>
      <c r="B46215" s="1">
        <v>1603019366413</v>
      </c>
    </row>
    <row r="46216" spans="1:2" x14ac:dyDescent="0.3">
      <c r="A46216" s="1">
        <v>1603019366412</v>
      </c>
      <c r="B46216" s="1">
        <v>1603019366414</v>
      </c>
    </row>
    <row r="46217" spans="1:2" x14ac:dyDescent="0.3">
      <c r="A46217" s="1">
        <v>1603019366413</v>
      </c>
      <c r="B46217" s="1">
        <v>1603019366414</v>
      </c>
    </row>
    <row r="46218" spans="1:2" x14ac:dyDescent="0.3">
      <c r="A46218" s="1">
        <v>1603019366414</v>
      </c>
      <c r="B46218" s="1">
        <v>1603019366414</v>
      </c>
    </row>
    <row r="46219" spans="1:2" x14ac:dyDescent="0.3">
      <c r="A46219" s="1">
        <v>1603019366415</v>
      </c>
      <c r="B46219" s="1">
        <v>1603019366416</v>
      </c>
    </row>
    <row r="46220" spans="1:2" x14ac:dyDescent="0.3">
      <c r="A46220" s="1">
        <v>1603019366416</v>
      </c>
      <c r="B46220" s="1">
        <v>1603019366421</v>
      </c>
    </row>
    <row r="46221" spans="1:2" x14ac:dyDescent="0.3">
      <c r="A46221" s="1">
        <v>1603019366417</v>
      </c>
      <c r="B46221" s="1">
        <v>1603019366422</v>
      </c>
    </row>
    <row r="46222" spans="1:2" x14ac:dyDescent="0.3">
      <c r="A46222" s="1">
        <v>1603019366418</v>
      </c>
      <c r="B46222" s="1">
        <v>1603019366422</v>
      </c>
    </row>
    <row r="46223" spans="1:2" x14ac:dyDescent="0.3">
      <c r="A46223" s="1">
        <v>1603019366419</v>
      </c>
      <c r="B46223" s="1">
        <v>1603019366422</v>
      </c>
    </row>
    <row r="46224" spans="1:2" x14ac:dyDescent="0.3">
      <c r="A46224" s="1">
        <v>1603019366420</v>
      </c>
      <c r="B46224" s="1">
        <v>1603019366422</v>
      </c>
    </row>
    <row r="46225" spans="1:2" x14ac:dyDescent="0.3">
      <c r="A46225" s="1">
        <v>1603019366422</v>
      </c>
      <c r="B46225" s="1">
        <v>1603019366422</v>
      </c>
    </row>
    <row r="46226" spans="1:2" x14ac:dyDescent="0.3">
      <c r="A46226" s="1">
        <v>1603019366423</v>
      </c>
      <c r="B46226" s="1">
        <v>1603019366425</v>
      </c>
    </row>
    <row r="46227" spans="1:2" x14ac:dyDescent="0.3">
      <c r="A46227" s="1">
        <v>1603019366424</v>
      </c>
      <c r="B46227" s="1">
        <v>1603019366425</v>
      </c>
    </row>
    <row r="46228" spans="1:2" x14ac:dyDescent="0.3">
      <c r="A46228" s="1">
        <v>1603019366425</v>
      </c>
      <c r="B46228" s="1">
        <v>1603019366425</v>
      </c>
    </row>
    <row r="46229" spans="1:2" x14ac:dyDescent="0.3">
      <c r="A46229" s="1">
        <v>1603019366426</v>
      </c>
      <c r="B46229" s="1">
        <v>1603019366426</v>
      </c>
    </row>
    <row r="46230" spans="1:2" x14ac:dyDescent="0.3">
      <c r="A46230" s="1">
        <v>1603019366427</v>
      </c>
      <c r="B46230" s="1">
        <v>1603019366427</v>
      </c>
    </row>
    <row r="46231" spans="1:2" x14ac:dyDescent="0.3">
      <c r="A46231" s="1">
        <v>1603019366428</v>
      </c>
      <c r="B46231" s="1">
        <v>1603019366428</v>
      </c>
    </row>
    <row r="46232" spans="1:2" x14ac:dyDescent="0.3">
      <c r="A46232" s="1">
        <v>1603019366429</v>
      </c>
      <c r="B46232" s="1">
        <v>1603019366429</v>
      </c>
    </row>
    <row r="46233" spans="1:2" x14ac:dyDescent="0.3">
      <c r="A46233" s="1">
        <v>1603019366430</v>
      </c>
      <c r="B46233" s="1">
        <v>1603019366430</v>
      </c>
    </row>
    <row r="46234" spans="1:2" x14ac:dyDescent="0.3">
      <c r="A46234" s="1">
        <v>1603019366431</v>
      </c>
      <c r="B46234" s="1">
        <v>1603019366432</v>
      </c>
    </row>
    <row r="46235" spans="1:2" x14ac:dyDescent="0.3">
      <c r="A46235" s="1">
        <v>1603019366432</v>
      </c>
      <c r="B46235" s="1">
        <v>1603019366432</v>
      </c>
    </row>
    <row r="46236" spans="1:2" x14ac:dyDescent="0.3">
      <c r="A46236" s="1">
        <v>1603019366433</v>
      </c>
      <c r="B46236" s="1">
        <v>1603019366434</v>
      </c>
    </row>
    <row r="46237" spans="1:2" x14ac:dyDescent="0.3">
      <c r="A46237" s="1">
        <v>1603019366434</v>
      </c>
      <c r="B46237" s="1">
        <v>1603019366434</v>
      </c>
    </row>
    <row r="46238" spans="1:2" x14ac:dyDescent="0.3">
      <c r="A46238" s="1">
        <v>1603019366435</v>
      </c>
      <c r="B46238" s="1">
        <v>1603019366435</v>
      </c>
    </row>
    <row r="46239" spans="1:2" x14ac:dyDescent="0.3">
      <c r="A46239" s="1">
        <v>1603019366436</v>
      </c>
      <c r="B46239" s="1">
        <v>1603019366437</v>
      </c>
    </row>
    <row r="46240" spans="1:2" x14ac:dyDescent="0.3">
      <c r="A46240" s="1">
        <v>1603019366437</v>
      </c>
      <c r="B46240" s="1">
        <v>1603019366437</v>
      </c>
    </row>
    <row r="46241" spans="1:2" x14ac:dyDescent="0.3">
      <c r="A46241" s="1">
        <v>1603019366438</v>
      </c>
      <c r="B46241" s="1">
        <v>1603019366438</v>
      </c>
    </row>
    <row r="46242" spans="1:2" x14ac:dyDescent="0.3">
      <c r="A46242" s="1">
        <v>1603019366439</v>
      </c>
      <c r="B46242" s="1">
        <v>1603019366443</v>
      </c>
    </row>
    <row r="46243" spans="1:2" x14ac:dyDescent="0.3">
      <c r="A46243" s="1">
        <v>1603019366440</v>
      </c>
      <c r="B46243" s="1">
        <v>1603019366443</v>
      </c>
    </row>
    <row r="46244" spans="1:2" x14ac:dyDescent="0.3">
      <c r="A46244" s="1">
        <v>1603019366441</v>
      </c>
      <c r="B46244" s="1">
        <v>1603019366443</v>
      </c>
    </row>
    <row r="46245" spans="1:2" x14ac:dyDescent="0.3">
      <c r="A46245" s="1">
        <v>1603019366442</v>
      </c>
      <c r="B46245" s="1">
        <v>1603019366443</v>
      </c>
    </row>
    <row r="46246" spans="1:2" x14ac:dyDescent="0.3">
      <c r="A46246" s="1">
        <v>1603019366443</v>
      </c>
      <c r="B46246" s="1">
        <v>1603019366443</v>
      </c>
    </row>
    <row r="46247" spans="1:2" x14ac:dyDescent="0.3">
      <c r="A46247" s="1">
        <v>1603019366444</v>
      </c>
      <c r="B46247" s="1">
        <v>1603019366444</v>
      </c>
    </row>
    <row r="46248" spans="1:2" x14ac:dyDescent="0.3">
      <c r="A46248" s="1">
        <v>1603019366445</v>
      </c>
      <c r="B46248" s="1">
        <v>1603019366445</v>
      </c>
    </row>
    <row r="46249" spans="1:2" x14ac:dyDescent="0.3">
      <c r="A46249" s="1">
        <v>1603019366446</v>
      </c>
      <c r="B46249" s="1">
        <v>1603019366446</v>
      </c>
    </row>
    <row r="46250" spans="1:2" x14ac:dyDescent="0.3">
      <c r="A46250" s="1">
        <v>1603019366447</v>
      </c>
      <c r="B46250" s="1">
        <v>1603019366447</v>
      </c>
    </row>
    <row r="46251" spans="1:2" x14ac:dyDescent="0.3">
      <c r="A46251" s="1">
        <v>1603019366448</v>
      </c>
      <c r="B46251" s="1">
        <v>1603019366453</v>
      </c>
    </row>
    <row r="46252" spans="1:2" x14ac:dyDescent="0.3">
      <c r="A46252" s="1">
        <v>1603019366449</v>
      </c>
      <c r="B46252" s="1">
        <v>1603019366454</v>
      </c>
    </row>
    <row r="46253" spans="1:2" x14ac:dyDescent="0.3">
      <c r="A46253" s="1">
        <v>1603019366450</v>
      </c>
      <c r="B46253" s="1">
        <v>1603019366454</v>
      </c>
    </row>
    <row r="46254" spans="1:2" x14ac:dyDescent="0.3">
      <c r="A46254" s="1">
        <v>1603019366451</v>
      </c>
      <c r="B46254" s="1">
        <v>1603019366454</v>
      </c>
    </row>
    <row r="46255" spans="1:2" x14ac:dyDescent="0.3">
      <c r="A46255" s="1">
        <v>1603019366454</v>
      </c>
      <c r="B46255" s="1">
        <v>1603019366454</v>
      </c>
    </row>
    <row r="46256" spans="1:2" x14ac:dyDescent="0.3">
      <c r="A46256" s="1">
        <v>1603019366455</v>
      </c>
      <c r="B46256" s="1">
        <v>1603019366455</v>
      </c>
    </row>
    <row r="46257" spans="1:2" x14ac:dyDescent="0.3">
      <c r="A46257" s="1">
        <v>1603019366456</v>
      </c>
      <c r="B46257" s="1">
        <v>1603019366462</v>
      </c>
    </row>
    <row r="46258" spans="1:2" x14ac:dyDescent="0.3">
      <c r="A46258" s="1">
        <v>1603019366457</v>
      </c>
      <c r="B46258" s="1">
        <v>1603019366462</v>
      </c>
    </row>
    <row r="46259" spans="1:2" x14ac:dyDescent="0.3">
      <c r="A46259" s="1">
        <v>1603019366458</v>
      </c>
      <c r="B46259" s="1">
        <v>1603019366462</v>
      </c>
    </row>
    <row r="46260" spans="1:2" x14ac:dyDescent="0.3">
      <c r="A46260" s="1">
        <v>1603019366459</v>
      </c>
      <c r="B46260" s="1">
        <v>1603019366462</v>
      </c>
    </row>
    <row r="46261" spans="1:2" x14ac:dyDescent="0.3">
      <c r="A46261" s="1">
        <v>1603019366506</v>
      </c>
      <c r="B46261" s="1">
        <v>1603019366510</v>
      </c>
    </row>
    <row r="46262" spans="1:2" x14ac:dyDescent="0.3">
      <c r="A46262" s="1">
        <v>1603019366507</v>
      </c>
      <c r="B46262" s="1">
        <v>1603019366511</v>
      </c>
    </row>
    <row r="46263" spans="1:2" x14ac:dyDescent="0.3">
      <c r="A46263" s="1">
        <v>1603019366508</v>
      </c>
      <c r="B46263" s="1">
        <v>1603019366511</v>
      </c>
    </row>
    <row r="46264" spans="1:2" x14ac:dyDescent="0.3">
      <c r="A46264" s="1">
        <v>1603019366509</v>
      </c>
      <c r="B46264" s="1">
        <v>1603019366511</v>
      </c>
    </row>
    <row r="46265" spans="1:2" x14ac:dyDescent="0.3">
      <c r="A46265" s="1">
        <v>1603019366511</v>
      </c>
      <c r="B46265" s="1">
        <v>1603019366511</v>
      </c>
    </row>
    <row r="46266" spans="1:2" x14ac:dyDescent="0.3">
      <c r="A46266" s="1">
        <v>1603019366512</v>
      </c>
      <c r="B46266" s="1">
        <v>1603019366512</v>
      </c>
    </row>
    <row r="46267" spans="1:2" x14ac:dyDescent="0.3">
      <c r="A46267" s="1">
        <v>1603019366513</v>
      </c>
      <c r="B46267" s="1">
        <v>1603019366515</v>
      </c>
    </row>
    <row r="46268" spans="1:2" x14ac:dyDescent="0.3">
      <c r="A46268" s="1">
        <v>1603019366514</v>
      </c>
      <c r="B46268" s="1">
        <v>1603019366517</v>
      </c>
    </row>
    <row r="46269" spans="1:2" x14ac:dyDescent="0.3">
      <c r="A46269" s="1">
        <v>1603019366515</v>
      </c>
      <c r="B46269" s="1">
        <v>1603019366517</v>
      </c>
    </row>
    <row r="46270" spans="1:2" x14ac:dyDescent="0.3">
      <c r="A46270" s="1">
        <v>1603019366516</v>
      </c>
      <c r="B46270" s="1">
        <v>1603019366517</v>
      </c>
    </row>
    <row r="46271" spans="1:2" x14ac:dyDescent="0.3">
      <c r="A46271" s="1">
        <v>1603019366517</v>
      </c>
      <c r="B46271" s="1">
        <v>1603019366519</v>
      </c>
    </row>
    <row r="46272" spans="1:2" x14ac:dyDescent="0.3">
      <c r="A46272" s="1">
        <v>1603019366518</v>
      </c>
      <c r="B46272" s="1">
        <v>1603019366520</v>
      </c>
    </row>
    <row r="46273" spans="1:2" x14ac:dyDescent="0.3">
      <c r="A46273" s="1">
        <v>1603019366519</v>
      </c>
      <c r="B46273" s="1">
        <v>1603019366522</v>
      </c>
    </row>
    <row r="46274" spans="1:2" x14ac:dyDescent="0.3">
      <c r="A46274" s="1">
        <v>1603019366520</v>
      </c>
      <c r="B46274" s="1">
        <v>1603019366525</v>
      </c>
    </row>
    <row r="46275" spans="1:2" x14ac:dyDescent="0.3">
      <c r="A46275" s="1">
        <v>1603019366522</v>
      </c>
      <c r="B46275" s="1">
        <v>1603019366526</v>
      </c>
    </row>
    <row r="46276" spans="1:2" x14ac:dyDescent="0.3">
      <c r="A46276" s="1">
        <v>1603019366523</v>
      </c>
      <c r="B46276" s="1">
        <v>1603019366526</v>
      </c>
    </row>
    <row r="46277" spans="1:2" x14ac:dyDescent="0.3">
      <c r="A46277" s="1">
        <v>1603019366526</v>
      </c>
      <c r="B46277" s="1">
        <v>1603019366527</v>
      </c>
    </row>
    <row r="46278" spans="1:2" x14ac:dyDescent="0.3">
      <c r="A46278" s="1">
        <v>1603019366528</v>
      </c>
      <c r="B46278" s="1">
        <v>1603019366528</v>
      </c>
    </row>
    <row r="46279" spans="1:2" x14ac:dyDescent="0.3">
      <c r="A46279" s="1">
        <v>1603019366529</v>
      </c>
      <c r="B46279" s="1">
        <v>1603019366529</v>
      </c>
    </row>
    <row r="46280" spans="1:2" x14ac:dyDescent="0.3">
      <c r="A46280" s="1">
        <v>1603019366530</v>
      </c>
      <c r="B46280" s="1">
        <v>1603019366532</v>
      </c>
    </row>
    <row r="46281" spans="1:2" x14ac:dyDescent="0.3">
      <c r="A46281" s="1">
        <v>1603019366531</v>
      </c>
      <c r="B46281" s="1">
        <v>1603019366533</v>
      </c>
    </row>
    <row r="46282" spans="1:2" x14ac:dyDescent="0.3">
      <c r="A46282" s="1">
        <v>1603019366532</v>
      </c>
      <c r="B46282" s="1">
        <v>1603019366534</v>
      </c>
    </row>
    <row r="46283" spans="1:2" x14ac:dyDescent="0.3">
      <c r="A46283" s="1">
        <v>1603019366533</v>
      </c>
      <c r="B46283" s="1">
        <v>1603019366535</v>
      </c>
    </row>
    <row r="46284" spans="1:2" x14ac:dyDescent="0.3">
      <c r="A46284" s="1">
        <v>1603019366534</v>
      </c>
      <c r="B46284" s="1">
        <v>1603019366535</v>
      </c>
    </row>
    <row r="46285" spans="1:2" x14ac:dyDescent="0.3">
      <c r="A46285" s="1">
        <v>1603019366535</v>
      </c>
      <c r="B46285" s="1">
        <v>1603019366535</v>
      </c>
    </row>
    <row r="46286" spans="1:2" x14ac:dyDescent="0.3">
      <c r="A46286" s="1">
        <v>1603019366536</v>
      </c>
      <c r="B46286" s="1">
        <v>1603019366537</v>
      </c>
    </row>
    <row r="46287" spans="1:2" x14ac:dyDescent="0.3">
      <c r="A46287" s="1">
        <v>1603019366537</v>
      </c>
      <c r="B46287" s="1">
        <v>1603019366538</v>
      </c>
    </row>
    <row r="46288" spans="1:2" x14ac:dyDescent="0.3">
      <c r="A46288" s="1">
        <v>1603019366538</v>
      </c>
      <c r="B46288" s="1">
        <v>1603019366538</v>
      </c>
    </row>
    <row r="46289" spans="1:2" x14ac:dyDescent="0.3">
      <c r="A46289" s="1">
        <v>1603019366539</v>
      </c>
      <c r="B46289" s="1">
        <v>1603019366539</v>
      </c>
    </row>
    <row r="46290" spans="1:2" x14ac:dyDescent="0.3">
      <c r="A46290" s="1">
        <v>1603019366540</v>
      </c>
      <c r="B46290" s="1">
        <v>1603019366540</v>
      </c>
    </row>
    <row r="46291" spans="1:2" x14ac:dyDescent="0.3">
      <c r="A46291" s="1">
        <v>1603019366541</v>
      </c>
      <c r="B46291" s="1">
        <v>1603019366541</v>
      </c>
    </row>
    <row r="46292" spans="1:2" x14ac:dyDescent="0.3">
      <c r="A46292" s="1">
        <v>1603019366542</v>
      </c>
      <c r="B46292" s="1">
        <v>1603019366543</v>
      </c>
    </row>
    <row r="46293" spans="1:2" x14ac:dyDescent="0.3">
      <c r="A46293" s="1">
        <v>1603019366543</v>
      </c>
      <c r="B46293" s="1">
        <v>1603019366543</v>
      </c>
    </row>
    <row r="46294" spans="1:2" x14ac:dyDescent="0.3">
      <c r="A46294" s="1">
        <v>1603019366544</v>
      </c>
      <c r="B46294" s="1">
        <v>1603019366549</v>
      </c>
    </row>
    <row r="46295" spans="1:2" x14ac:dyDescent="0.3">
      <c r="A46295" s="1">
        <v>1603019366545</v>
      </c>
      <c r="B46295" s="1">
        <v>1603019366549</v>
      </c>
    </row>
    <row r="46296" spans="1:2" x14ac:dyDescent="0.3">
      <c r="A46296" s="1">
        <v>1603019366546</v>
      </c>
      <c r="B46296" s="1">
        <v>1603019366550</v>
      </c>
    </row>
    <row r="46297" spans="1:2" x14ac:dyDescent="0.3">
      <c r="A46297" s="1">
        <v>1603019366547</v>
      </c>
      <c r="B46297" s="1">
        <v>1603019366550</v>
      </c>
    </row>
    <row r="46298" spans="1:2" x14ac:dyDescent="0.3">
      <c r="A46298" s="1">
        <v>1603019366548</v>
      </c>
      <c r="B46298" s="1">
        <v>1603019366550</v>
      </c>
    </row>
    <row r="46299" spans="1:2" x14ac:dyDescent="0.3">
      <c r="A46299" s="1">
        <v>1603019366550</v>
      </c>
      <c r="B46299" s="1">
        <v>1603019366551</v>
      </c>
    </row>
    <row r="46300" spans="1:2" x14ac:dyDescent="0.3">
      <c r="A46300" s="1">
        <v>1603019366551</v>
      </c>
      <c r="B46300" s="1">
        <v>1603019366552</v>
      </c>
    </row>
    <row r="46301" spans="1:2" x14ac:dyDescent="0.3">
      <c r="A46301" s="1">
        <v>1603019366552</v>
      </c>
      <c r="B46301" s="1">
        <v>1603019366552</v>
      </c>
    </row>
    <row r="46302" spans="1:2" x14ac:dyDescent="0.3">
      <c r="A46302" s="1">
        <v>1603019366553</v>
      </c>
      <c r="B46302" s="1">
        <v>1603019366553</v>
      </c>
    </row>
    <row r="46303" spans="1:2" x14ac:dyDescent="0.3">
      <c r="A46303" s="1">
        <v>1603019366554</v>
      </c>
      <c r="B46303" s="1">
        <v>1603019366555</v>
      </c>
    </row>
    <row r="46304" spans="1:2" x14ac:dyDescent="0.3">
      <c r="A46304" s="1">
        <v>1603019366555</v>
      </c>
      <c r="B46304" s="1">
        <v>1603019366555</v>
      </c>
    </row>
    <row r="46305" spans="1:2" x14ac:dyDescent="0.3">
      <c r="A46305" s="1">
        <v>1603019366556</v>
      </c>
      <c r="B46305" s="1">
        <v>1603019366557</v>
      </c>
    </row>
    <row r="46306" spans="1:2" x14ac:dyDescent="0.3">
      <c r="A46306" s="1">
        <v>1603019366557</v>
      </c>
      <c r="B46306" s="1">
        <v>1603019366557</v>
      </c>
    </row>
    <row r="46307" spans="1:2" x14ac:dyDescent="0.3">
      <c r="A46307" s="1">
        <v>1603019366558</v>
      </c>
      <c r="B46307" s="1">
        <v>1603019366558</v>
      </c>
    </row>
    <row r="46308" spans="1:2" x14ac:dyDescent="0.3">
      <c r="A46308" s="1">
        <v>1603019366559</v>
      </c>
      <c r="B46308" s="1">
        <v>1603019366561</v>
      </c>
    </row>
    <row r="46309" spans="1:2" x14ac:dyDescent="0.3">
      <c r="A46309" s="1">
        <v>1603019366560</v>
      </c>
      <c r="B46309" s="1">
        <v>1603019366561</v>
      </c>
    </row>
    <row r="46310" spans="1:2" x14ac:dyDescent="0.3">
      <c r="A46310" s="1">
        <v>1603019366561</v>
      </c>
      <c r="B46310" s="1">
        <v>1603019366561</v>
      </c>
    </row>
    <row r="46311" spans="1:2" x14ac:dyDescent="0.3">
      <c r="A46311" s="1">
        <v>1603019366562</v>
      </c>
      <c r="B46311" s="1">
        <v>1603019366562</v>
      </c>
    </row>
    <row r="46312" spans="1:2" x14ac:dyDescent="0.3">
      <c r="A46312" s="1">
        <v>1603019366563</v>
      </c>
      <c r="B46312" s="1">
        <v>1603019366564</v>
      </c>
    </row>
    <row r="46313" spans="1:2" x14ac:dyDescent="0.3">
      <c r="A46313" s="1">
        <v>1603019366564</v>
      </c>
      <c r="B46313" s="1">
        <v>1603019366564</v>
      </c>
    </row>
    <row r="46314" spans="1:2" x14ac:dyDescent="0.3">
      <c r="A46314" s="1">
        <v>1603019366565</v>
      </c>
      <c r="B46314" s="1">
        <v>1603019366565</v>
      </c>
    </row>
    <row r="46315" spans="1:2" x14ac:dyDescent="0.3">
      <c r="A46315" s="1">
        <v>1603019366566</v>
      </c>
      <c r="B46315" s="1">
        <v>1603019366567</v>
      </c>
    </row>
    <row r="46316" spans="1:2" x14ac:dyDescent="0.3">
      <c r="A46316" s="1">
        <v>1603019366578</v>
      </c>
      <c r="B46316" s="1">
        <v>1603019366584</v>
      </c>
    </row>
    <row r="46317" spans="1:2" x14ac:dyDescent="0.3">
      <c r="A46317" s="1">
        <v>1603019366579</v>
      </c>
      <c r="B46317" s="1">
        <v>1603019366584</v>
      </c>
    </row>
    <row r="46318" spans="1:2" x14ac:dyDescent="0.3">
      <c r="A46318" s="1">
        <v>1603019366580</v>
      </c>
      <c r="B46318" s="1">
        <v>1603019366584</v>
      </c>
    </row>
    <row r="46319" spans="1:2" x14ac:dyDescent="0.3">
      <c r="A46319" s="1">
        <v>1603019366581</v>
      </c>
      <c r="B46319" s="1">
        <v>1603019366584</v>
      </c>
    </row>
    <row r="46320" spans="1:2" x14ac:dyDescent="0.3">
      <c r="A46320" s="1">
        <v>1603019366585</v>
      </c>
      <c r="B46320" s="1">
        <v>1603019366586</v>
      </c>
    </row>
    <row r="46321" spans="1:2" x14ac:dyDescent="0.3">
      <c r="A46321" s="1">
        <v>1603019366586</v>
      </c>
      <c r="B46321" s="1">
        <v>1603019366587</v>
      </c>
    </row>
    <row r="46322" spans="1:2" x14ac:dyDescent="0.3">
      <c r="A46322" s="1">
        <v>1603019366587</v>
      </c>
      <c r="B46322" s="1">
        <v>1603019366587</v>
      </c>
    </row>
    <row r="46323" spans="1:2" x14ac:dyDescent="0.3">
      <c r="A46323" s="1">
        <v>1603019366588</v>
      </c>
      <c r="B46323" s="1">
        <v>1603019366589</v>
      </c>
    </row>
    <row r="46324" spans="1:2" x14ac:dyDescent="0.3">
      <c r="A46324" s="1">
        <v>1603019366589</v>
      </c>
      <c r="B46324" s="1">
        <v>1603019366592</v>
      </c>
    </row>
    <row r="46325" spans="1:2" x14ac:dyDescent="0.3">
      <c r="A46325" s="1">
        <v>1603019366592</v>
      </c>
      <c r="B46325" s="1">
        <v>1603019366592</v>
      </c>
    </row>
    <row r="46326" spans="1:2" x14ac:dyDescent="0.3">
      <c r="A46326" s="1">
        <v>1603019366593</v>
      </c>
      <c r="B46326" s="1">
        <v>1603019366593</v>
      </c>
    </row>
    <row r="46327" spans="1:2" x14ac:dyDescent="0.3">
      <c r="A46327" s="1">
        <v>1603019366594</v>
      </c>
      <c r="B46327" s="1">
        <v>1603019366598</v>
      </c>
    </row>
    <row r="46328" spans="1:2" x14ac:dyDescent="0.3">
      <c r="A46328" s="1">
        <v>1603019366597</v>
      </c>
      <c r="B46328" s="1">
        <v>1603019366598</v>
      </c>
    </row>
    <row r="46329" spans="1:2" x14ac:dyDescent="0.3">
      <c r="A46329" s="1">
        <v>1603019366598</v>
      </c>
      <c r="B46329" s="1">
        <v>1603019366599</v>
      </c>
    </row>
    <row r="46330" spans="1:2" x14ac:dyDescent="0.3">
      <c r="A46330" s="1">
        <v>1603019366599</v>
      </c>
      <c r="B46330" s="1">
        <v>1603019366600</v>
      </c>
    </row>
    <row r="46331" spans="1:2" x14ac:dyDescent="0.3">
      <c r="A46331" s="1">
        <v>1603019366600</v>
      </c>
      <c r="B46331" s="1">
        <v>1603019366601</v>
      </c>
    </row>
    <row r="46332" spans="1:2" x14ac:dyDescent="0.3">
      <c r="A46332" s="1">
        <v>1603019366601</v>
      </c>
      <c r="B46332" s="1">
        <v>1603019366603</v>
      </c>
    </row>
    <row r="46333" spans="1:2" x14ac:dyDescent="0.3">
      <c r="A46333" s="1">
        <v>1603019366602</v>
      </c>
      <c r="B46333" s="1">
        <v>1603019366603</v>
      </c>
    </row>
    <row r="46334" spans="1:2" x14ac:dyDescent="0.3">
      <c r="A46334" s="1">
        <v>1603019366603</v>
      </c>
      <c r="B46334" s="1">
        <v>1603019366604</v>
      </c>
    </row>
    <row r="46335" spans="1:2" x14ac:dyDescent="0.3">
      <c r="A46335" s="1">
        <v>1603019366604</v>
      </c>
      <c r="B46335" s="1">
        <v>1603019366610</v>
      </c>
    </row>
    <row r="46336" spans="1:2" x14ac:dyDescent="0.3">
      <c r="A46336" s="1">
        <v>1603019366605</v>
      </c>
      <c r="B46336" s="1">
        <v>1603019366610</v>
      </c>
    </row>
    <row r="46337" spans="1:2" x14ac:dyDescent="0.3">
      <c r="A46337" s="1">
        <v>1603019366606</v>
      </c>
      <c r="B46337" s="1">
        <v>1603019366610</v>
      </c>
    </row>
    <row r="46338" spans="1:2" x14ac:dyDescent="0.3">
      <c r="A46338" s="1">
        <v>1603019366607</v>
      </c>
      <c r="B46338" s="1">
        <v>1603019366610</v>
      </c>
    </row>
    <row r="46339" spans="1:2" x14ac:dyDescent="0.3">
      <c r="A46339" s="1">
        <v>1603019366608</v>
      </c>
      <c r="B46339" s="1">
        <v>1603019366610</v>
      </c>
    </row>
    <row r="46340" spans="1:2" x14ac:dyDescent="0.3">
      <c r="A46340" s="1">
        <v>1603019366610</v>
      </c>
      <c r="B46340" s="1">
        <v>1603019366610</v>
      </c>
    </row>
    <row r="46341" spans="1:2" x14ac:dyDescent="0.3">
      <c r="A46341" s="1">
        <v>1603019366611</v>
      </c>
      <c r="B46341" s="1">
        <v>1603019366611</v>
      </c>
    </row>
    <row r="46342" spans="1:2" x14ac:dyDescent="0.3">
      <c r="A46342" s="1">
        <v>1603019366612</v>
      </c>
      <c r="B46342" s="1">
        <v>1603019366612</v>
      </c>
    </row>
    <row r="46343" spans="1:2" x14ac:dyDescent="0.3">
      <c r="A46343" s="1">
        <v>1603019366613</v>
      </c>
      <c r="B46343" s="1">
        <v>1603019366614</v>
      </c>
    </row>
    <row r="46344" spans="1:2" x14ac:dyDescent="0.3">
      <c r="A46344" s="1">
        <v>1603019366614</v>
      </c>
      <c r="B46344" s="1">
        <v>1603019366614</v>
      </c>
    </row>
    <row r="46345" spans="1:2" x14ac:dyDescent="0.3">
      <c r="A46345" s="1">
        <v>1603019366615</v>
      </c>
      <c r="B46345" s="1">
        <v>1603019366615</v>
      </c>
    </row>
    <row r="46346" spans="1:2" x14ac:dyDescent="0.3">
      <c r="A46346" s="1">
        <v>1603019366616</v>
      </c>
      <c r="B46346" s="1">
        <v>1603019366617</v>
      </c>
    </row>
    <row r="46347" spans="1:2" x14ac:dyDescent="0.3">
      <c r="A46347" s="1">
        <v>1603019366642</v>
      </c>
      <c r="B46347" s="1">
        <v>1603019366647</v>
      </c>
    </row>
    <row r="46348" spans="1:2" x14ac:dyDescent="0.3">
      <c r="A46348" s="1">
        <v>1603019366643</v>
      </c>
      <c r="B46348" s="1">
        <v>1603019366647</v>
      </c>
    </row>
    <row r="46349" spans="1:2" x14ac:dyDescent="0.3">
      <c r="A46349" s="1">
        <v>1603019366644</v>
      </c>
      <c r="B46349" s="1">
        <v>1603019366647</v>
      </c>
    </row>
    <row r="46350" spans="1:2" x14ac:dyDescent="0.3">
      <c r="A46350" s="1">
        <v>1603019366645</v>
      </c>
      <c r="B46350" s="1">
        <v>1603019366648</v>
      </c>
    </row>
    <row r="46351" spans="1:2" x14ac:dyDescent="0.3">
      <c r="A46351" s="1">
        <v>1603019366646</v>
      </c>
      <c r="B46351" s="1">
        <v>1603019366648</v>
      </c>
    </row>
    <row r="46352" spans="1:2" x14ac:dyDescent="0.3">
      <c r="A46352" s="1">
        <v>1603019366648</v>
      </c>
      <c r="B46352" s="1">
        <v>1603019366650</v>
      </c>
    </row>
    <row r="46353" spans="1:2" x14ac:dyDescent="0.3">
      <c r="A46353" s="1">
        <v>1603019366649</v>
      </c>
      <c r="B46353" s="1">
        <v>1603019366651</v>
      </c>
    </row>
    <row r="46354" spans="1:2" x14ac:dyDescent="0.3">
      <c r="A46354" s="1">
        <v>1603019366650</v>
      </c>
      <c r="B46354" s="1">
        <v>1603019366651</v>
      </c>
    </row>
    <row r="46355" spans="1:2" x14ac:dyDescent="0.3">
      <c r="A46355" s="1">
        <v>1603019366652</v>
      </c>
      <c r="B46355" s="1">
        <v>1603019366652</v>
      </c>
    </row>
    <row r="46356" spans="1:2" x14ac:dyDescent="0.3">
      <c r="A46356" s="1">
        <v>1603019366658</v>
      </c>
      <c r="B46356" s="1">
        <v>1603019366659</v>
      </c>
    </row>
    <row r="46357" spans="1:2" x14ac:dyDescent="0.3">
      <c r="A46357" s="1">
        <v>1603019366659</v>
      </c>
      <c r="B46357" s="1">
        <v>1603019366659</v>
      </c>
    </row>
    <row r="46358" spans="1:2" x14ac:dyDescent="0.3">
      <c r="A46358" s="1">
        <v>1603019366660</v>
      </c>
      <c r="B46358" s="1">
        <v>1603019366660</v>
      </c>
    </row>
    <row r="46359" spans="1:2" x14ac:dyDescent="0.3">
      <c r="A46359" s="1">
        <v>1603019366661</v>
      </c>
      <c r="B46359" s="1">
        <v>1603019366661</v>
      </c>
    </row>
    <row r="46360" spans="1:2" x14ac:dyDescent="0.3">
      <c r="A46360" s="1">
        <v>1603019366662</v>
      </c>
      <c r="B46360" s="1">
        <v>1603019366663</v>
      </c>
    </row>
    <row r="46361" spans="1:2" x14ac:dyDescent="0.3">
      <c r="A46361" s="1">
        <v>1603019366665</v>
      </c>
      <c r="B46361" s="1">
        <v>1603019366666</v>
      </c>
    </row>
    <row r="46362" spans="1:2" x14ac:dyDescent="0.3">
      <c r="A46362" s="1">
        <v>1603019366666</v>
      </c>
      <c r="B46362" s="1">
        <v>1603019366666</v>
      </c>
    </row>
    <row r="46363" spans="1:2" x14ac:dyDescent="0.3">
      <c r="A46363" s="1">
        <v>1603019366667</v>
      </c>
      <c r="B46363" s="1">
        <v>1603019366668</v>
      </c>
    </row>
    <row r="46364" spans="1:2" x14ac:dyDescent="0.3">
      <c r="A46364" s="1">
        <v>1603019366668</v>
      </c>
      <c r="B46364" s="1">
        <v>1603019366671</v>
      </c>
    </row>
    <row r="46365" spans="1:2" x14ac:dyDescent="0.3">
      <c r="A46365" s="1">
        <v>1603019366669</v>
      </c>
      <c r="B46365" s="1">
        <v>1603019366671</v>
      </c>
    </row>
    <row r="46366" spans="1:2" x14ac:dyDescent="0.3">
      <c r="A46366" s="1">
        <v>1603019366670</v>
      </c>
      <c r="B46366" s="1">
        <v>1603019366671</v>
      </c>
    </row>
    <row r="46367" spans="1:2" x14ac:dyDescent="0.3">
      <c r="A46367" s="1">
        <v>1603019366671</v>
      </c>
      <c r="B46367" s="1">
        <v>1603019366671</v>
      </c>
    </row>
    <row r="46368" spans="1:2" x14ac:dyDescent="0.3">
      <c r="A46368" s="1">
        <v>1603019366672</v>
      </c>
      <c r="B46368" s="1">
        <v>1603019366673</v>
      </c>
    </row>
    <row r="46369" spans="1:2" x14ac:dyDescent="0.3">
      <c r="A46369" s="1">
        <v>1603019366673</v>
      </c>
      <c r="B46369" s="1">
        <v>1603019366673</v>
      </c>
    </row>
    <row r="46370" spans="1:2" x14ac:dyDescent="0.3">
      <c r="A46370" s="1">
        <v>1603019366674</v>
      </c>
      <c r="B46370" s="1">
        <v>1603019366675</v>
      </c>
    </row>
    <row r="46371" spans="1:2" x14ac:dyDescent="0.3">
      <c r="A46371" s="1">
        <v>1603019366675</v>
      </c>
      <c r="B46371" s="1">
        <v>1603019366675</v>
      </c>
    </row>
    <row r="46372" spans="1:2" x14ac:dyDescent="0.3">
      <c r="A46372" s="1">
        <v>1603019366676</v>
      </c>
      <c r="B46372" s="1">
        <v>1603019366676</v>
      </c>
    </row>
    <row r="46373" spans="1:2" x14ac:dyDescent="0.3">
      <c r="A46373" s="1">
        <v>1603019366677</v>
      </c>
      <c r="B46373" s="1">
        <v>1603019366678</v>
      </c>
    </row>
    <row r="46374" spans="1:2" x14ac:dyDescent="0.3">
      <c r="A46374" s="1">
        <v>1603019366678</v>
      </c>
      <c r="B46374" s="1">
        <v>1603019366678</v>
      </c>
    </row>
    <row r="46375" spans="1:2" x14ac:dyDescent="0.3">
      <c r="A46375" s="1">
        <v>1603019366679</v>
      </c>
      <c r="B46375" s="1">
        <v>1603019366680</v>
      </c>
    </row>
    <row r="46376" spans="1:2" x14ac:dyDescent="0.3">
      <c r="A46376" s="1">
        <v>1603019366680</v>
      </c>
      <c r="B46376" s="1">
        <v>1603019366680</v>
      </c>
    </row>
    <row r="46377" spans="1:2" x14ac:dyDescent="0.3">
      <c r="A46377" s="1">
        <v>1603019366681</v>
      </c>
      <c r="B46377" s="1">
        <v>1603019366683</v>
      </c>
    </row>
    <row r="46378" spans="1:2" x14ac:dyDescent="0.3">
      <c r="A46378" s="1">
        <v>1603019366684</v>
      </c>
      <c r="B46378" s="1">
        <v>1603019366684</v>
      </c>
    </row>
    <row r="46379" spans="1:2" x14ac:dyDescent="0.3">
      <c r="A46379" s="1">
        <v>1603019366685</v>
      </c>
      <c r="B46379" s="1">
        <v>1603019366686</v>
      </c>
    </row>
    <row r="46380" spans="1:2" x14ac:dyDescent="0.3">
      <c r="A46380" s="1">
        <v>1603019366686</v>
      </c>
      <c r="B46380" s="1">
        <v>1603019366689</v>
      </c>
    </row>
    <row r="46381" spans="1:2" x14ac:dyDescent="0.3">
      <c r="A46381" s="1">
        <v>1603019366687</v>
      </c>
      <c r="B46381" s="1">
        <v>1603019366689</v>
      </c>
    </row>
    <row r="46382" spans="1:2" x14ac:dyDescent="0.3">
      <c r="A46382" s="1">
        <v>1603019366688</v>
      </c>
      <c r="B46382" s="1">
        <v>1603019366690</v>
      </c>
    </row>
    <row r="46383" spans="1:2" x14ac:dyDescent="0.3">
      <c r="A46383" s="1">
        <v>1603019366689</v>
      </c>
      <c r="B46383" s="1">
        <v>1603019366690</v>
      </c>
    </row>
    <row r="46384" spans="1:2" x14ac:dyDescent="0.3">
      <c r="A46384" s="1">
        <v>1603019366690</v>
      </c>
      <c r="B46384" s="1">
        <v>1603019366690</v>
      </c>
    </row>
    <row r="46385" spans="1:2" x14ac:dyDescent="0.3">
      <c r="A46385" s="1">
        <v>1603019366691</v>
      </c>
      <c r="B46385" s="1">
        <v>1603019366691</v>
      </c>
    </row>
    <row r="46386" spans="1:2" x14ac:dyDescent="0.3">
      <c r="A46386" s="1">
        <v>1603019366692</v>
      </c>
      <c r="B46386" s="1">
        <v>1603019366692</v>
      </c>
    </row>
    <row r="46387" spans="1:2" x14ac:dyDescent="0.3">
      <c r="A46387" s="1">
        <v>1603019366698</v>
      </c>
      <c r="B46387" s="1">
        <v>1603019366701</v>
      </c>
    </row>
    <row r="46388" spans="1:2" x14ac:dyDescent="0.3">
      <c r="A46388" s="1">
        <v>1603019366699</v>
      </c>
      <c r="B46388" s="1">
        <v>1603019366702</v>
      </c>
    </row>
    <row r="46389" spans="1:2" x14ac:dyDescent="0.3">
      <c r="A46389" s="1">
        <v>1603019366700</v>
      </c>
      <c r="B46389" s="1">
        <v>1603019366703</v>
      </c>
    </row>
    <row r="46390" spans="1:2" x14ac:dyDescent="0.3">
      <c r="A46390" s="1">
        <v>1603019366703</v>
      </c>
      <c r="B46390" s="1">
        <v>1603019366703</v>
      </c>
    </row>
    <row r="46391" spans="1:2" x14ac:dyDescent="0.3">
      <c r="A46391" s="1">
        <v>1603019366704</v>
      </c>
      <c r="B46391" s="1">
        <v>1603019366708</v>
      </c>
    </row>
    <row r="46392" spans="1:2" x14ac:dyDescent="0.3">
      <c r="A46392" s="1">
        <v>1603019366705</v>
      </c>
      <c r="B46392" s="1">
        <v>1603019366708</v>
      </c>
    </row>
    <row r="46393" spans="1:2" x14ac:dyDescent="0.3">
      <c r="A46393" s="1">
        <v>1603019366706</v>
      </c>
      <c r="B46393" s="1">
        <v>1603019366708</v>
      </c>
    </row>
    <row r="46394" spans="1:2" x14ac:dyDescent="0.3">
      <c r="A46394" s="1">
        <v>1603019366707</v>
      </c>
      <c r="B46394" s="1">
        <v>1603019366708</v>
      </c>
    </row>
    <row r="46395" spans="1:2" x14ac:dyDescent="0.3">
      <c r="A46395" s="1">
        <v>1603019366708</v>
      </c>
      <c r="B46395" s="1">
        <v>1603019366708</v>
      </c>
    </row>
    <row r="46396" spans="1:2" x14ac:dyDescent="0.3">
      <c r="A46396" s="1">
        <v>1603019366709</v>
      </c>
      <c r="B46396" s="1">
        <v>1603019366715</v>
      </c>
    </row>
    <row r="46397" spans="1:2" x14ac:dyDescent="0.3">
      <c r="A46397" s="1">
        <v>1603019366710</v>
      </c>
      <c r="B46397" s="1">
        <v>1603019366715</v>
      </c>
    </row>
    <row r="46398" spans="1:2" x14ac:dyDescent="0.3">
      <c r="A46398" s="1">
        <v>1603019366711</v>
      </c>
      <c r="B46398" s="1">
        <v>1603019366716</v>
      </c>
    </row>
    <row r="46399" spans="1:2" x14ac:dyDescent="0.3">
      <c r="A46399" s="1">
        <v>1603019366712</v>
      </c>
      <c r="B46399" s="1">
        <v>1603019366716</v>
      </c>
    </row>
    <row r="46400" spans="1:2" x14ac:dyDescent="0.3">
      <c r="A46400" s="1">
        <v>1603019366716</v>
      </c>
      <c r="B46400" s="1">
        <v>1603019366721</v>
      </c>
    </row>
    <row r="46401" spans="1:2" x14ac:dyDescent="0.3">
      <c r="A46401" s="1">
        <v>1603019366717</v>
      </c>
      <c r="B46401" s="1">
        <v>1603019366721</v>
      </c>
    </row>
    <row r="46402" spans="1:2" x14ac:dyDescent="0.3">
      <c r="A46402" s="1">
        <v>1603019366718</v>
      </c>
      <c r="B46402" s="1">
        <v>1603019366721</v>
      </c>
    </row>
    <row r="46403" spans="1:2" x14ac:dyDescent="0.3">
      <c r="A46403" s="1">
        <v>1603019366719</v>
      </c>
      <c r="B46403" s="1">
        <v>1603019366721</v>
      </c>
    </row>
    <row r="46404" spans="1:2" x14ac:dyDescent="0.3">
      <c r="A46404" s="1">
        <v>1603019366721</v>
      </c>
      <c r="B46404" s="1">
        <v>1603019366726</v>
      </c>
    </row>
    <row r="46405" spans="1:2" x14ac:dyDescent="0.3">
      <c r="A46405" s="1">
        <v>1603019366722</v>
      </c>
      <c r="B46405" s="1">
        <v>1603019366726</v>
      </c>
    </row>
    <row r="46406" spans="1:2" x14ac:dyDescent="0.3">
      <c r="A46406" s="1">
        <v>1603019366723</v>
      </c>
      <c r="B46406" s="1">
        <v>1603019366729</v>
      </c>
    </row>
    <row r="46407" spans="1:2" x14ac:dyDescent="0.3">
      <c r="A46407" s="1">
        <v>1603019366724</v>
      </c>
      <c r="B46407" s="1">
        <v>1603019366733</v>
      </c>
    </row>
    <row r="46408" spans="1:2" x14ac:dyDescent="0.3">
      <c r="A46408" s="1">
        <v>1603019366725</v>
      </c>
      <c r="B46408" s="1">
        <v>1603019366740</v>
      </c>
    </row>
    <row r="46409" spans="1:2" x14ac:dyDescent="0.3">
      <c r="A46409" s="1">
        <v>1603019366726</v>
      </c>
      <c r="B46409" s="1">
        <v>1603019366740</v>
      </c>
    </row>
    <row r="46410" spans="1:2" x14ac:dyDescent="0.3">
      <c r="A46410" s="1">
        <v>1603019366731</v>
      </c>
      <c r="B46410" s="1">
        <v>1603019366741</v>
      </c>
    </row>
    <row r="46411" spans="1:2" x14ac:dyDescent="0.3">
      <c r="A46411" s="1">
        <v>1603019366732</v>
      </c>
      <c r="B46411" s="1">
        <v>1603019366742</v>
      </c>
    </row>
    <row r="46412" spans="1:2" x14ac:dyDescent="0.3">
      <c r="A46412" s="1">
        <v>1603019366741</v>
      </c>
      <c r="B46412" s="1">
        <v>1603019366742</v>
      </c>
    </row>
    <row r="46413" spans="1:2" x14ac:dyDescent="0.3">
      <c r="A46413" s="1">
        <v>1603019366742</v>
      </c>
      <c r="B46413" s="1">
        <v>1603019366742</v>
      </c>
    </row>
    <row r="46414" spans="1:2" x14ac:dyDescent="0.3">
      <c r="A46414" s="1">
        <v>1603019366743</v>
      </c>
      <c r="B46414" s="1">
        <v>1603019366755</v>
      </c>
    </row>
    <row r="46415" spans="1:2" x14ac:dyDescent="0.3">
      <c r="A46415" s="1">
        <v>1603019366744</v>
      </c>
      <c r="B46415" s="1">
        <v>1603019366755</v>
      </c>
    </row>
    <row r="46416" spans="1:2" x14ac:dyDescent="0.3">
      <c r="A46416" s="1">
        <v>1603019366757</v>
      </c>
      <c r="B46416" s="1">
        <v>1603019366758</v>
      </c>
    </row>
    <row r="46417" spans="1:2" x14ac:dyDescent="0.3">
      <c r="A46417" s="1">
        <v>1603019366758</v>
      </c>
      <c r="B46417" s="1">
        <v>1603019366758</v>
      </c>
    </row>
    <row r="46418" spans="1:2" x14ac:dyDescent="0.3">
      <c r="A46418" s="1">
        <v>1603019366759</v>
      </c>
      <c r="B46418" s="1">
        <v>1603019366759</v>
      </c>
    </row>
    <row r="46419" spans="1:2" x14ac:dyDescent="0.3">
      <c r="A46419" s="1">
        <v>1603019366760</v>
      </c>
      <c r="B46419" s="1">
        <v>1603019366760</v>
      </c>
    </row>
    <row r="46420" spans="1:2" x14ac:dyDescent="0.3">
      <c r="A46420" s="1">
        <v>1603019366761</v>
      </c>
      <c r="B46420" s="1">
        <v>1603019366761</v>
      </c>
    </row>
    <row r="46421" spans="1:2" x14ac:dyDescent="0.3">
      <c r="A46421" s="1">
        <v>1603019366762</v>
      </c>
      <c r="B46421" s="1">
        <v>1603019366762</v>
      </c>
    </row>
    <row r="46422" spans="1:2" x14ac:dyDescent="0.3">
      <c r="A46422" s="1">
        <v>1603019366763</v>
      </c>
      <c r="B46422" s="1">
        <v>1603019366764</v>
      </c>
    </row>
    <row r="46423" spans="1:2" x14ac:dyDescent="0.3">
      <c r="A46423" s="1">
        <v>1603019366769</v>
      </c>
      <c r="B46423" s="1">
        <v>1603019366772</v>
      </c>
    </row>
    <row r="46424" spans="1:2" x14ac:dyDescent="0.3">
      <c r="A46424" s="1">
        <v>1603019366770</v>
      </c>
      <c r="B46424" s="1">
        <v>1603019366772</v>
      </c>
    </row>
    <row r="46425" spans="1:2" x14ac:dyDescent="0.3">
      <c r="A46425" s="1">
        <v>1603019366771</v>
      </c>
      <c r="B46425" s="1">
        <v>1603019366772</v>
      </c>
    </row>
    <row r="46426" spans="1:2" x14ac:dyDescent="0.3">
      <c r="A46426" s="1">
        <v>1603019366772</v>
      </c>
      <c r="B46426" s="1">
        <v>1603019366772</v>
      </c>
    </row>
    <row r="46427" spans="1:2" x14ac:dyDescent="0.3">
      <c r="A46427" s="1">
        <v>1603019366773</v>
      </c>
      <c r="B46427" s="1">
        <v>1603019366774</v>
      </c>
    </row>
    <row r="46428" spans="1:2" x14ac:dyDescent="0.3">
      <c r="A46428" s="1">
        <v>1603019366774</v>
      </c>
      <c r="B46428" s="1">
        <v>1603019366774</v>
      </c>
    </row>
    <row r="46429" spans="1:2" x14ac:dyDescent="0.3">
      <c r="A46429" s="1">
        <v>1603019366775</v>
      </c>
      <c r="B46429" s="1">
        <v>1603019366777</v>
      </c>
    </row>
    <row r="46430" spans="1:2" x14ac:dyDescent="0.3">
      <c r="A46430" s="1">
        <v>1603019366776</v>
      </c>
      <c r="B46430" s="1">
        <v>1603019366778</v>
      </c>
    </row>
    <row r="46431" spans="1:2" x14ac:dyDescent="0.3">
      <c r="A46431" s="1">
        <v>1603019366777</v>
      </c>
      <c r="B46431" s="1">
        <v>1603019366778</v>
      </c>
    </row>
    <row r="46432" spans="1:2" x14ac:dyDescent="0.3">
      <c r="A46432" s="1">
        <v>1603019366778</v>
      </c>
      <c r="B46432" s="1">
        <v>1603019366778</v>
      </c>
    </row>
    <row r="46433" spans="1:2" x14ac:dyDescent="0.3">
      <c r="A46433" s="1">
        <v>1603019366780</v>
      </c>
      <c r="B46433" s="1">
        <v>1603019366780</v>
      </c>
    </row>
    <row r="46434" spans="1:2" x14ac:dyDescent="0.3">
      <c r="A46434" s="1">
        <v>1603019366781</v>
      </c>
      <c r="B46434" s="1">
        <v>1603019366781</v>
      </c>
    </row>
    <row r="46435" spans="1:2" x14ac:dyDescent="0.3">
      <c r="A46435" s="1">
        <v>1603019366782</v>
      </c>
      <c r="B46435" s="1">
        <v>1603019366782</v>
      </c>
    </row>
    <row r="46436" spans="1:2" x14ac:dyDescent="0.3">
      <c r="A46436" s="1">
        <v>1603019366783</v>
      </c>
      <c r="B46436" s="1">
        <v>1603019366784</v>
      </c>
    </row>
    <row r="46437" spans="1:2" x14ac:dyDescent="0.3">
      <c r="A46437" s="1">
        <v>1603019366784</v>
      </c>
      <c r="B46437" s="1">
        <v>1603019366789</v>
      </c>
    </row>
    <row r="46438" spans="1:2" x14ac:dyDescent="0.3">
      <c r="A46438" s="1">
        <v>1603019366785</v>
      </c>
      <c r="B46438" s="1">
        <v>1603019366790</v>
      </c>
    </row>
    <row r="46439" spans="1:2" x14ac:dyDescent="0.3">
      <c r="A46439" s="1">
        <v>1603019366786</v>
      </c>
      <c r="B46439" s="1">
        <v>1603019366790</v>
      </c>
    </row>
    <row r="46440" spans="1:2" x14ac:dyDescent="0.3">
      <c r="A46440" s="1">
        <v>1603019366787</v>
      </c>
      <c r="B46440" s="1">
        <v>1603019366790</v>
      </c>
    </row>
    <row r="46441" spans="1:2" x14ac:dyDescent="0.3">
      <c r="A46441" s="1">
        <v>1603019366790</v>
      </c>
      <c r="B46441" s="1">
        <v>1603019366790</v>
      </c>
    </row>
    <row r="46442" spans="1:2" x14ac:dyDescent="0.3">
      <c r="A46442" s="1">
        <v>1603019366791</v>
      </c>
      <c r="B46442" s="1">
        <v>1603019366792</v>
      </c>
    </row>
    <row r="46443" spans="1:2" x14ac:dyDescent="0.3">
      <c r="A46443" s="1">
        <v>1603019366792</v>
      </c>
      <c r="B46443" s="1">
        <v>1603019366792</v>
      </c>
    </row>
    <row r="46444" spans="1:2" x14ac:dyDescent="0.3">
      <c r="A46444" s="1">
        <v>1603019366793</v>
      </c>
      <c r="B46444" s="1">
        <v>1603019366793</v>
      </c>
    </row>
    <row r="46445" spans="1:2" x14ac:dyDescent="0.3">
      <c r="A46445" s="1">
        <v>1603019366794</v>
      </c>
      <c r="B46445" s="1">
        <v>1603019366796</v>
      </c>
    </row>
    <row r="46446" spans="1:2" x14ac:dyDescent="0.3">
      <c r="A46446" s="1">
        <v>1603019366795</v>
      </c>
      <c r="B46446" s="1">
        <v>1603019366796</v>
      </c>
    </row>
    <row r="46447" spans="1:2" x14ac:dyDescent="0.3">
      <c r="A46447" s="1">
        <v>1603019366796</v>
      </c>
      <c r="B46447" s="1">
        <v>1603019366797</v>
      </c>
    </row>
    <row r="46448" spans="1:2" x14ac:dyDescent="0.3">
      <c r="A46448" s="1">
        <v>1603019366797</v>
      </c>
      <c r="B46448" s="1">
        <v>1603019366797</v>
      </c>
    </row>
    <row r="46449" spans="1:2" x14ac:dyDescent="0.3">
      <c r="A46449" s="1">
        <v>1603019366798</v>
      </c>
      <c r="B46449" s="1">
        <v>1603019366799</v>
      </c>
    </row>
    <row r="46450" spans="1:2" x14ac:dyDescent="0.3">
      <c r="A46450" s="1">
        <v>1603019366799</v>
      </c>
      <c r="B46450" s="1">
        <v>1603019366800</v>
      </c>
    </row>
    <row r="46451" spans="1:2" x14ac:dyDescent="0.3">
      <c r="A46451" s="1">
        <v>1603019366800</v>
      </c>
      <c r="B46451" s="1">
        <v>1603019366800</v>
      </c>
    </row>
    <row r="46452" spans="1:2" x14ac:dyDescent="0.3">
      <c r="A46452" s="1">
        <v>1603019366801</v>
      </c>
      <c r="B46452" s="1">
        <v>1603019366801</v>
      </c>
    </row>
    <row r="46453" spans="1:2" x14ac:dyDescent="0.3">
      <c r="A46453" s="1">
        <v>1603019366802</v>
      </c>
      <c r="B46453" s="1">
        <v>1603019366803</v>
      </c>
    </row>
    <row r="46454" spans="1:2" x14ac:dyDescent="0.3">
      <c r="A46454" s="1">
        <v>1603019366803</v>
      </c>
      <c r="B46454" s="1">
        <v>1603019366803</v>
      </c>
    </row>
    <row r="46455" spans="1:2" x14ac:dyDescent="0.3">
      <c r="A46455" s="1">
        <v>1603019366804</v>
      </c>
      <c r="B46455" s="1">
        <v>1603019366806</v>
      </c>
    </row>
    <row r="46456" spans="1:2" x14ac:dyDescent="0.3">
      <c r="A46456" s="1">
        <v>1603019366806</v>
      </c>
      <c r="B46456" s="1">
        <v>1603019366806</v>
      </c>
    </row>
    <row r="46457" spans="1:2" x14ac:dyDescent="0.3">
      <c r="A46457" s="1">
        <v>1603019366807</v>
      </c>
      <c r="B46457" s="1">
        <v>1603019366808</v>
      </c>
    </row>
    <row r="46458" spans="1:2" x14ac:dyDescent="0.3">
      <c r="A46458" s="1">
        <v>1603019366808</v>
      </c>
      <c r="B46458" s="1">
        <v>1603019366809</v>
      </c>
    </row>
    <row r="46459" spans="1:2" x14ac:dyDescent="0.3">
      <c r="A46459" s="1">
        <v>1603019366809</v>
      </c>
      <c r="B46459" s="1">
        <v>1603019366809</v>
      </c>
    </row>
    <row r="46460" spans="1:2" x14ac:dyDescent="0.3">
      <c r="A46460" s="1">
        <v>1603019366810</v>
      </c>
      <c r="B46460" s="1">
        <v>1603019366817</v>
      </c>
    </row>
    <row r="46461" spans="1:2" x14ac:dyDescent="0.3">
      <c r="A46461" s="1">
        <v>1603019366814</v>
      </c>
      <c r="B46461" s="1">
        <v>1603019366825</v>
      </c>
    </row>
    <row r="46462" spans="1:2" x14ac:dyDescent="0.3">
      <c r="A46462" s="1">
        <v>1603019366815</v>
      </c>
      <c r="B46462" s="1">
        <v>1603019366826</v>
      </c>
    </row>
    <row r="46463" spans="1:2" x14ac:dyDescent="0.3">
      <c r="A46463" s="1">
        <v>1603019366816</v>
      </c>
      <c r="B46463" s="1">
        <v>1603019366826</v>
      </c>
    </row>
    <row r="46464" spans="1:2" x14ac:dyDescent="0.3">
      <c r="A46464" s="1">
        <v>1603019366817</v>
      </c>
      <c r="B46464" s="1">
        <v>1603019366826</v>
      </c>
    </row>
    <row r="46465" spans="1:2" x14ac:dyDescent="0.3">
      <c r="A46465" s="1">
        <v>1603019366826</v>
      </c>
      <c r="B46465" s="1">
        <v>1603019366827</v>
      </c>
    </row>
    <row r="46466" spans="1:2" x14ac:dyDescent="0.3">
      <c r="A46466" s="1">
        <v>1603019366828</v>
      </c>
      <c r="B46466" s="1">
        <v>1603019366835</v>
      </c>
    </row>
    <row r="46467" spans="1:2" x14ac:dyDescent="0.3">
      <c r="A46467" s="1">
        <v>1603019366829</v>
      </c>
      <c r="B46467" s="1">
        <v>1603019366835</v>
      </c>
    </row>
    <row r="46468" spans="1:2" x14ac:dyDescent="0.3">
      <c r="A46468" s="1">
        <v>1603019366830</v>
      </c>
      <c r="B46468" s="1">
        <v>1603019366835</v>
      </c>
    </row>
    <row r="46469" spans="1:2" x14ac:dyDescent="0.3">
      <c r="A46469" s="1">
        <v>1603019366831</v>
      </c>
      <c r="B46469" s="1">
        <v>1603019366835</v>
      </c>
    </row>
    <row r="46470" spans="1:2" x14ac:dyDescent="0.3">
      <c r="A46470" s="1">
        <v>1603019366832</v>
      </c>
      <c r="B46470" s="1">
        <v>1603019366835</v>
      </c>
    </row>
    <row r="46471" spans="1:2" x14ac:dyDescent="0.3">
      <c r="A46471" s="1">
        <v>1603019366835</v>
      </c>
      <c r="B46471" s="1">
        <v>1603019366835</v>
      </c>
    </row>
    <row r="46472" spans="1:2" x14ac:dyDescent="0.3">
      <c r="A46472" s="1">
        <v>1603019366836</v>
      </c>
      <c r="B46472" s="1">
        <v>1603019366841</v>
      </c>
    </row>
    <row r="46473" spans="1:2" x14ac:dyDescent="0.3">
      <c r="A46473" s="1">
        <v>1603019366837</v>
      </c>
      <c r="B46473" s="1">
        <v>1603019366841</v>
      </c>
    </row>
    <row r="46474" spans="1:2" x14ac:dyDescent="0.3">
      <c r="A46474" s="1">
        <v>1603019366838</v>
      </c>
      <c r="B46474" s="1">
        <v>1603019366841</v>
      </c>
    </row>
    <row r="46475" spans="1:2" x14ac:dyDescent="0.3">
      <c r="A46475" s="1">
        <v>1603019366839</v>
      </c>
      <c r="B46475" s="1">
        <v>1603019366841</v>
      </c>
    </row>
    <row r="46476" spans="1:2" x14ac:dyDescent="0.3">
      <c r="A46476" s="1">
        <v>1603019366842</v>
      </c>
      <c r="B46476" s="1">
        <v>1603019366844</v>
      </c>
    </row>
    <row r="46477" spans="1:2" x14ac:dyDescent="0.3">
      <c r="A46477" s="1">
        <v>1603019366843</v>
      </c>
      <c r="B46477" s="1">
        <v>1603019366844</v>
      </c>
    </row>
    <row r="46478" spans="1:2" x14ac:dyDescent="0.3">
      <c r="A46478" s="1">
        <v>1603019366844</v>
      </c>
      <c r="B46478" s="1">
        <v>1603019366845</v>
      </c>
    </row>
    <row r="46479" spans="1:2" x14ac:dyDescent="0.3">
      <c r="A46479" s="1">
        <v>1603019366845</v>
      </c>
      <c r="B46479" s="1">
        <v>1603019366845</v>
      </c>
    </row>
    <row r="46480" spans="1:2" x14ac:dyDescent="0.3">
      <c r="A46480" s="1">
        <v>1603019366846</v>
      </c>
      <c r="B46480" s="1">
        <v>1603019366846</v>
      </c>
    </row>
    <row r="46481" spans="1:2" x14ac:dyDescent="0.3">
      <c r="A46481" s="1">
        <v>1603019366847</v>
      </c>
      <c r="B46481" s="1">
        <v>1603019366848</v>
      </c>
    </row>
    <row r="46482" spans="1:2" x14ac:dyDescent="0.3">
      <c r="A46482" s="1">
        <v>1603019366848</v>
      </c>
      <c r="B46482" s="1">
        <v>1603019366848</v>
      </c>
    </row>
    <row r="46483" spans="1:2" x14ac:dyDescent="0.3">
      <c r="A46483" s="1">
        <v>1603019366849</v>
      </c>
      <c r="B46483" s="1">
        <v>1603019366850</v>
      </c>
    </row>
    <row r="46484" spans="1:2" x14ac:dyDescent="0.3">
      <c r="A46484" s="1">
        <v>1603019366850</v>
      </c>
      <c r="B46484" s="1">
        <v>1603019366850</v>
      </c>
    </row>
    <row r="46485" spans="1:2" x14ac:dyDescent="0.3">
      <c r="A46485" s="1">
        <v>1603019366853</v>
      </c>
      <c r="B46485" s="1">
        <v>1603019366854</v>
      </c>
    </row>
    <row r="46486" spans="1:2" x14ac:dyDescent="0.3">
      <c r="A46486" s="1">
        <v>1603019366854</v>
      </c>
      <c r="B46486" s="1">
        <v>1603019366854</v>
      </c>
    </row>
    <row r="46487" spans="1:2" x14ac:dyDescent="0.3">
      <c r="A46487" s="1">
        <v>1603019366855</v>
      </c>
      <c r="B46487" s="1">
        <v>1603019366857</v>
      </c>
    </row>
    <row r="46488" spans="1:2" x14ac:dyDescent="0.3">
      <c r="A46488" s="1">
        <v>1603019366856</v>
      </c>
      <c r="B46488" s="1">
        <v>1603019366859</v>
      </c>
    </row>
    <row r="46489" spans="1:2" x14ac:dyDescent="0.3">
      <c r="A46489" s="1">
        <v>1603019366857</v>
      </c>
      <c r="B46489" s="1">
        <v>1603019366860</v>
      </c>
    </row>
    <row r="46490" spans="1:2" x14ac:dyDescent="0.3">
      <c r="A46490" s="1">
        <v>1603019366858</v>
      </c>
      <c r="B46490" s="1">
        <v>1603019366860</v>
      </c>
    </row>
    <row r="46491" spans="1:2" x14ac:dyDescent="0.3">
      <c r="A46491" s="1">
        <v>1603019366859</v>
      </c>
      <c r="B46491" s="1">
        <v>1603019366860</v>
      </c>
    </row>
    <row r="46492" spans="1:2" x14ac:dyDescent="0.3">
      <c r="A46492" s="1">
        <v>1603019366860</v>
      </c>
      <c r="B46492" s="1">
        <v>1603019366860</v>
      </c>
    </row>
    <row r="46493" spans="1:2" x14ac:dyDescent="0.3">
      <c r="A46493" s="1">
        <v>1603019366861</v>
      </c>
      <c r="B46493" s="1">
        <v>1603019366862</v>
      </c>
    </row>
    <row r="46494" spans="1:2" x14ac:dyDescent="0.3">
      <c r="A46494" s="1">
        <v>1603019366862</v>
      </c>
      <c r="B46494" s="1">
        <v>1603019366862</v>
      </c>
    </row>
    <row r="46495" spans="1:2" x14ac:dyDescent="0.3">
      <c r="A46495" s="1">
        <v>1603019366863</v>
      </c>
      <c r="B46495" s="1">
        <v>1603019366863</v>
      </c>
    </row>
    <row r="46496" spans="1:2" x14ac:dyDescent="0.3">
      <c r="A46496" s="1">
        <v>1603019366864</v>
      </c>
      <c r="B46496" s="1">
        <v>1603019366864</v>
      </c>
    </row>
    <row r="46497" spans="1:2" x14ac:dyDescent="0.3">
      <c r="A46497" s="1">
        <v>1603019366865</v>
      </c>
      <c r="B46497" s="1">
        <v>1603019366865</v>
      </c>
    </row>
    <row r="46498" spans="1:2" x14ac:dyDescent="0.3">
      <c r="A46498" s="1">
        <v>1603019366866</v>
      </c>
      <c r="B46498" s="1">
        <v>1603019366867</v>
      </c>
    </row>
    <row r="46499" spans="1:2" x14ac:dyDescent="0.3">
      <c r="A46499" s="1">
        <v>1603019366867</v>
      </c>
      <c r="B46499" s="1">
        <v>1603019366867</v>
      </c>
    </row>
    <row r="46500" spans="1:2" x14ac:dyDescent="0.3">
      <c r="A46500" s="1">
        <v>1603019366868</v>
      </c>
      <c r="B46500" s="1">
        <v>1603019366868</v>
      </c>
    </row>
    <row r="46501" spans="1:2" x14ac:dyDescent="0.3">
      <c r="A46501" s="1">
        <v>1603019366869</v>
      </c>
      <c r="B46501" s="1">
        <v>1603019366870</v>
      </c>
    </row>
    <row r="46502" spans="1:2" x14ac:dyDescent="0.3">
      <c r="A46502" s="1">
        <v>1603019366870</v>
      </c>
      <c r="B46502" s="1">
        <v>1603019366870</v>
      </c>
    </row>
    <row r="46503" spans="1:2" x14ac:dyDescent="0.3">
      <c r="A46503" s="1">
        <v>1603019366871</v>
      </c>
      <c r="B46503" s="1">
        <v>1603019366871</v>
      </c>
    </row>
    <row r="46504" spans="1:2" x14ac:dyDescent="0.3">
      <c r="A46504" s="1">
        <v>1603019366872</v>
      </c>
      <c r="B46504" s="1">
        <v>1603019366872</v>
      </c>
    </row>
    <row r="46505" spans="1:2" x14ac:dyDescent="0.3">
      <c r="A46505" s="1">
        <v>1603019366873</v>
      </c>
      <c r="B46505" s="1">
        <v>1603019366873</v>
      </c>
    </row>
    <row r="46506" spans="1:2" x14ac:dyDescent="0.3">
      <c r="A46506" s="1">
        <v>1603019366874</v>
      </c>
      <c r="B46506" s="1">
        <v>1603019366875</v>
      </c>
    </row>
    <row r="46507" spans="1:2" x14ac:dyDescent="0.3">
      <c r="A46507" s="1">
        <v>1603019366875</v>
      </c>
      <c r="B46507" s="1">
        <v>1603019366875</v>
      </c>
    </row>
    <row r="46508" spans="1:2" x14ac:dyDescent="0.3">
      <c r="A46508" s="1">
        <v>1603019366876</v>
      </c>
      <c r="B46508" s="1">
        <v>1603019366876</v>
      </c>
    </row>
    <row r="46509" spans="1:2" x14ac:dyDescent="0.3">
      <c r="A46509" s="1">
        <v>1603019366877</v>
      </c>
      <c r="B46509" s="1">
        <v>1603019366880</v>
      </c>
    </row>
    <row r="46510" spans="1:2" x14ac:dyDescent="0.3">
      <c r="A46510" s="1">
        <v>1603019366878</v>
      </c>
      <c r="B46510" s="1">
        <v>1603019366880</v>
      </c>
    </row>
    <row r="46511" spans="1:2" x14ac:dyDescent="0.3">
      <c r="A46511" s="1">
        <v>1603019366879</v>
      </c>
      <c r="B46511" s="1">
        <v>1603019366880</v>
      </c>
    </row>
    <row r="46512" spans="1:2" x14ac:dyDescent="0.3">
      <c r="A46512" s="1">
        <v>1603019366880</v>
      </c>
      <c r="B46512" s="1">
        <v>1603019366880</v>
      </c>
    </row>
    <row r="46513" spans="1:2" x14ac:dyDescent="0.3">
      <c r="A46513" s="1">
        <v>1603019366881</v>
      </c>
      <c r="B46513" s="1">
        <v>1603019366883</v>
      </c>
    </row>
    <row r="46514" spans="1:2" x14ac:dyDescent="0.3">
      <c r="A46514" s="1">
        <v>1603019366882</v>
      </c>
      <c r="B46514" s="1">
        <v>1603019366884</v>
      </c>
    </row>
    <row r="46515" spans="1:2" x14ac:dyDescent="0.3">
      <c r="A46515" s="1">
        <v>1603019366884</v>
      </c>
      <c r="B46515" s="1">
        <v>1603019366884</v>
      </c>
    </row>
    <row r="46516" spans="1:2" x14ac:dyDescent="0.3">
      <c r="A46516" s="1">
        <v>1603019366885</v>
      </c>
      <c r="B46516" s="1">
        <v>1603019366885</v>
      </c>
    </row>
    <row r="46517" spans="1:2" x14ac:dyDescent="0.3">
      <c r="A46517" s="1">
        <v>1603019366886</v>
      </c>
      <c r="B46517" s="1">
        <v>1603019366888</v>
      </c>
    </row>
    <row r="46518" spans="1:2" x14ac:dyDescent="0.3">
      <c r="A46518" s="1">
        <v>1603019366887</v>
      </c>
      <c r="B46518" s="1">
        <v>1603019366890</v>
      </c>
    </row>
    <row r="46519" spans="1:2" x14ac:dyDescent="0.3">
      <c r="A46519" s="1">
        <v>1603019366888</v>
      </c>
      <c r="B46519" s="1">
        <v>1603019366890</v>
      </c>
    </row>
    <row r="46520" spans="1:2" x14ac:dyDescent="0.3">
      <c r="A46520" s="1">
        <v>1603019366889</v>
      </c>
      <c r="B46520" s="1">
        <v>1603019366890</v>
      </c>
    </row>
    <row r="46521" spans="1:2" x14ac:dyDescent="0.3">
      <c r="A46521" s="1">
        <v>1603019366890</v>
      </c>
      <c r="B46521" s="1">
        <v>1603019366890</v>
      </c>
    </row>
    <row r="46522" spans="1:2" x14ac:dyDescent="0.3">
      <c r="A46522" s="1">
        <v>1603019366891</v>
      </c>
      <c r="B46522" s="1">
        <v>1603019366900</v>
      </c>
    </row>
    <row r="46523" spans="1:2" x14ac:dyDescent="0.3">
      <c r="A46523" s="1">
        <v>1603019366892</v>
      </c>
      <c r="B46523" s="1">
        <v>1603019366900</v>
      </c>
    </row>
    <row r="46524" spans="1:2" x14ac:dyDescent="0.3">
      <c r="A46524" s="1">
        <v>1603019366893</v>
      </c>
      <c r="B46524" s="1">
        <v>1603019366900</v>
      </c>
    </row>
    <row r="46525" spans="1:2" x14ac:dyDescent="0.3">
      <c r="A46525" s="1">
        <v>1603019366894</v>
      </c>
      <c r="B46525" s="1">
        <v>1603019366900</v>
      </c>
    </row>
    <row r="46526" spans="1:2" x14ac:dyDescent="0.3">
      <c r="A46526" s="1">
        <v>1603019366895</v>
      </c>
      <c r="B46526" s="1">
        <v>1603019366900</v>
      </c>
    </row>
    <row r="46527" spans="1:2" x14ac:dyDescent="0.3">
      <c r="A46527" s="1">
        <v>1603019366900</v>
      </c>
      <c r="B46527" s="1">
        <v>1603019366900</v>
      </c>
    </row>
    <row r="46528" spans="1:2" x14ac:dyDescent="0.3">
      <c r="A46528" s="1">
        <v>1603019366901</v>
      </c>
      <c r="B46528" s="1">
        <v>1603019366902</v>
      </c>
    </row>
    <row r="46529" spans="1:2" x14ac:dyDescent="0.3">
      <c r="A46529" s="1">
        <v>1603019366902</v>
      </c>
      <c r="B46529" s="1">
        <v>1603019366902</v>
      </c>
    </row>
    <row r="46530" spans="1:2" x14ac:dyDescent="0.3">
      <c r="A46530" s="1">
        <v>1603019366903</v>
      </c>
      <c r="B46530" s="1">
        <v>1603019366903</v>
      </c>
    </row>
    <row r="46531" spans="1:2" x14ac:dyDescent="0.3">
      <c r="A46531" s="1">
        <v>1603019366904</v>
      </c>
      <c r="B46531" s="1">
        <v>1603019366904</v>
      </c>
    </row>
    <row r="46532" spans="1:2" x14ac:dyDescent="0.3">
      <c r="A46532" s="1">
        <v>1603019366905</v>
      </c>
      <c r="B46532" s="1">
        <v>1603019366905</v>
      </c>
    </row>
    <row r="46533" spans="1:2" x14ac:dyDescent="0.3">
      <c r="A46533" s="1">
        <v>1603019366906</v>
      </c>
      <c r="B46533" s="1">
        <v>1603019366907</v>
      </c>
    </row>
    <row r="46534" spans="1:2" x14ac:dyDescent="0.3">
      <c r="A46534" s="1">
        <v>1603019366907</v>
      </c>
      <c r="B46534" s="1">
        <v>1603019366907</v>
      </c>
    </row>
    <row r="46535" spans="1:2" x14ac:dyDescent="0.3">
      <c r="A46535" s="1">
        <v>1603019366908</v>
      </c>
      <c r="B46535" s="1">
        <v>1603019366909</v>
      </c>
    </row>
    <row r="46536" spans="1:2" x14ac:dyDescent="0.3">
      <c r="A46536" s="1">
        <v>1603019366909</v>
      </c>
      <c r="B46536" s="1">
        <v>1603019366909</v>
      </c>
    </row>
    <row r="46537" spans="1:2" x14ac:dyDescent="0.3">
      <c r="A46537" s="1">
        <v>1603019366910</v>
      </c>
      <c r="B46537" s="1">
        <v>1603019366912</v>
      </c>
    </row>
    <row r="46538" spans="1:2" x14ac:dyDescent="0.3">
      <c r="A46538" s="1">
        <v>1603019366911</v>
      </c>
      <c r="B46538" s="1">
        <v>1603019366913</v>
      </c>
    </row>
    <row r="46539" spans="1:2" x14ac:dyDescent="0.3">
      <c r="A46539" s="1">
        <v>1603019366912</v>
      </c>
      <c r="B46539" s="1">
        <v>1603019366913</v>
      </c>
    </row>
    <row r="46540" spans="1:2" x14ac:dyDescent="0.3">
      <c r="A46540" s="1">
        <v>1603019366913</v>
      </c>
      <c r="B46540" s="1">
        <v>1603019366914</v>
      </c>
    </row>
    <row r="46541" spans="1:2" x14ac:dyDescent="0.3">
      <c r="A46541" s="1">
        <v>1603019366914</v>
      </c>
      <c r="B46541" s="1">
        <v>1603019366914</v>
      </c>
    </row>
    <row r="46542" spans="1:2" x14ac:dyDescent="0.3">
      <c r="A46542" s="1">
        <v>1603019366915</v>
      </c>
      <c r="B46542" s="1">
        <v>1603019366915</v>
      </c>
    </row>
    <row r="46543" spans="1:2" x14ac:dyDescent="0.3">
      <c r="A46543" s="1">
        <v>1603019366916</v>
      </c>
      <c r="B46543" s="1">
        <v>1603019366916</v>
      </c>
    </row>
    <row r="46544" spans="1:2" x14ac:dyDescent="0.3">
      <c r="A46544" s="1">
        <v>1603019366917</v>
      </c>
      <c r="B46544" s="1">
        <v>1603019366922</v>
      </c>
    </row>
    <row r="46545" spans="1:2" x14ac:dyDescent="0.3">
      <c r="A46545" s="1">
        <v>1603019366918</v>
      </c>
      <c r="B46545" s="1">
        <v>1603019366922</v>
      </c>
    </row>
    <row r="46546" spans="1:2" x14ac:dyDescent="0.3">
      <c r="A46546" s="1">
        <v>1603019366919</v>
      </c>
      <c r="B46546" s="1">
        <v>1603019366922</v>
      </c>
    </row>
    <row r="46547" spans="1:2" x14ac:dyDescent="0.3">
      <c r="A46547" s="1">
        <v>1603019366920</v>
      </c>
      <c r="B46547" s="1">
        <v>1603019366922</v>
      </c>
    </row>
    <row r="46548" spans="1:2" x14ac:dyDescent="0.3">
      <c r="A46548" s="1">
        <v>1603019366923</v>
      </c>
      <c r="B46548" s="1">
        <v>1603019366923</v>
      </c>
    </row>
    <row r="46549" spans="1:2" x14ac:dyDescent="0.3">
      <c r="A46549" s="1">
        <v>1603019366924</v>
      </c>
      <c r="B46549" s="1">
        <v>1603019366924</v>
      </c>
    </row>
    <row r="46550" spans="1:2" x14ac:dyDescent="0.3">
      <c r="A46550" s="1">
        <v>1603019366925</v>
      </c>
      <c r="B46550" s="1">
        <v>1603019366925</v>
      </c>
    </row>
    <row r="46551" spans="1:2" x14ac:dyDescent="0.3">
      <c r="A46551" s="1">
        <v>1603019366926</v>
      </c>
      <c r="B46551" s="1">
        <v>1603019366929</v>
      </c>
    </row>
    <row r="46552" spans="1:2" x14ac:dyDescent="0.3">
      <c r="A46552" s="1">
        <v>1603019366927</v>
      </c>
      <c r="B46552" s="1">
        <v>1603019366932</v>
      </c>
    </row>
    <row r="46553" spans="1:2" x14ac:dyDescent="0.3">
      <c r="A46553" s="1">
        <v>1603019366928</v>
      </c>
      <c r="B46553" s="1">
        <v>1603019366932</v>
      </c>
    </row>
    <row r="46554" spans="1:2" x14ac:dyDescent="0.3">
      <c r="A46554" s="1">
        <v>1603019366929</v>
      </c>
      <c r="B46554" s="1">
        <v>1603019366932</v>
      </c>
    </row>
    <row r="46555" spans="1:2" x14ac:dyDescent="0.3">
      <c r="A46555" s="1">
        <v>1603019366932</v>
      </c>
      <c r="B46555" s="1">
        <v>1603019366932</v>
      </c>
    </row>
    <row r="46556" spans="1:2" x14ac:dyDescent="0.3">
      <c r="A46556" s="1">
        <v>1603019366933</v>
      </c>
      <c r="B46556" s="1">
        <v>1603019366934</v>
      </c>
    </row>
    <row r="46557" spans="1:2" x14ac:dyDescent="0.3">
      <c r="A46557" s="1">
        <v>1603019366934</v>
      </c>
      <c r="B46557" s="1">
        <v>1603019366934</v>
      </c>
    </row>
    <row r="46558" spans="1:2" x14ac:dyDescent="0.3">
      <c r="A46558" s="1">
        <v>1603019366935</v>
      </c>
      <c r="B46558" s="1">
        <v>1603019366935</v>
      </c>
    </row>
    <row r="46559" spans="1:2" x14ac:dyDescent="0.3">
      <c r="A46559" s="1">
        <v>1603019366936</v>
      </c>
      <c r="B46559" s="1">
        <v>1603019366938</v>
      </c>
    </row>
    <row r="46560" spans="1:2" x14ac:dyDescent="0.3">
      <c r="A46560" s="1">
        <v>1603019366937</v>
      </c>
      <c r="B46560" s="1">
        <v>1603019366939</v>
      </c>
    </row>
    <row r="46561" spans="1:2" x14ac:dyDescent="0.3">
      <c r="A46561" s="1">
        <v>1603019366940</v>
      </c>
      <c r="B46561" s="1">
        <v>1603019366942</v>
      </c>
    </row>
    <row r="46562" spans="1:2" x14ac:dyDescent="0.3">
      <c r="A46562" s="1">
        <v>1603019366954</v>
      </c>
      <c r="B46562" s="1">
        <v>1603019366955</v>
      </c>
    </row>
    <row r="46563" spans="1:2" x14ac:dyDescent="0.3">
      <c r="A46563" s="1">
        <v>1603019366956</v>
      </c>
      <c r="B46563" s="1">
        <v>1603019366959</v>
      </c>
    </row>
    <row r="46564" spans="1:2" x14ac:dyDescent="0.3">
      <c r="A46564" s="1">
        <v>1603019366957</v>
      </c>
      <c r="B46564" s="1">
        <v>1603019366959</v>
      </c>
    </row>
    <row r="46565" spans="1:2" x14ac:dyDescent="0.3">
      <c r="A46565" s="1">
        <v>1603019366958</v>
      </c>
      <c r="B46565" s="1">
        <v>1603019366959</v>
      </c>
    </row>
    <row r="46566" spans="1:2" x14ac:dyDescent="0.3">
      <c r="A46566" s="1">
        <v>1603019366959</v>
      </c>
      <c r="B46566" s="1">
        <v>1603019366959</v>
      </c>
    </row>
    <row r="46567" spans="1:2" x14ac:dyDescent="0.3">
      <c r="A46567" s="1">
        <v>1603019366960</v>
      </c>
      <c r="B46567" s="1">
        <v>1603019366961</v>
      </c>
    </row>
    <row r="46568" spans="1:2" x14ac:dyDescent="0.3">
      <c r="A46568" s="1">
        <v>1603019366961</v>
      </c>
      <c r="B46568" s="1">
        <v>1603019366962</v>
      </c>
    </row>
    <row r="46569" spans="1:2" x14ac:dyDescent="0.3">
      <c r="A46569" s="1">
        <v>1603019366962</v>
      </c>
      <c r="B46569" s="1">
        <v>1603019366962</v>
      </c>
    </row>
    <row r="46570" spans="1:2" x14ac:dyDescent="0.3">
      <c r="A46570" s="1">
        <v>1603019366963</v>
      </c>
      <c r="B46570" s="1">
        <v>1603019366966</v>
      </c>
    </row>
    <row r="46571" spans="1:2" x14ac:dyDescent="0.3">
      <c r="A46571" s="1">
        <v>1603019366964</v>
      </c>
      <c r="B46571" s="1">
        <v>1603019366966</v>
      </c>
    </row>
    <row r="46572" spans="1:2" x14ac:dyDescent="0.3">
      <c r="A46572" s="1">
        <v>1603019366965</v>
      </c>
      <c r="B46572" s="1">
        <v>1603019366966</v>
      </c>
    </row>
    <row r="46573" spans="1:2" x14ac:dyDescent="0.3">
      <c r="A46573" s="1">
        <v>1603019366966</v>
      </c>
      <c r="B46573" s="1">
        <v>1603019366966</v>
      </c>
    </row>
    <row r="46574" spans="1:2" x14ac:dyDescent="0.3">
      <c r="A46574" s="1">
        <v>1603019366967</v>
      </c>
      <c r="B46574" s="1">
        <v>1603019366967</v>
      </c>
    </row>
    <row r="46575" spans="1:2" x14ac:dyDescent="0.3">
      <c r="A46575" s="1">
        <v>1603019366968</v>
      </c>
      <c r="B46575" s="1">
        <v>1603019366972</v>
      </c>
    </row>
    <row r="46576" spans="1:2" x14ac:dyDescent="0.3">
      <c r="A46576" s="1">
        <v>1603019366969</v>
      </c>
      <c r="B46576" s="1">
        <v>1603019366973</v>
      </c>
    </row>
    <row r="46577" spans="1:2" x14ac:dyDescent="0.3">
      <c r="A46577" s="1">
        <v>1603019366970</v>
      </c>
      <c r="B46577" s="1">
        <v>1603019366973</v>
      </c>
    </row>
    <row r="46578" spans="1:2" x14ac:dyDescent="0.3">
      <c r="A46578" s="1">
        <v>1603019366971</v>
      </c>
      <c r="B46578" s="1">
        <v>1603019366976</v>
      </c>
    </row>
    <row r="46579" spans="1:2" x14ac:dyDescent="0.3">
      <c r="A46579" s="1">
        <v>1603019366974</v>
      </c>
      <c r="B46579" s="1">
        <v>1603019366978</v>
      </c>
    </row>
    <row r="46580" spans="1:2" x14ac:dyDescent="0.3">
      <c r="A46580" s="1">
        <v>1603019366975</v>
      </c>
      <c r="B46580" s="1">
        <v>1603019366978</v>
      </c>
    </row>
    <row r="46581" spans="1:2" x14ac:dyDescent="0.3">
      <c r="A46581" s="1">
        <v>1603019366979</v>
      </c>
      <c r="B46581" s="1">
        <v>1603019366979</v>
      </c>
    </row>
    <row r="46582" spans="1:2" x14ac:dyDescent="0.3">
      <c r="A46582" s="1">
        <v>1603019366980</v>
      </c>
      <c r="B46582" s="1">
        <v>1603019366982</v>
      </c>
    </row>
    <row r="46583" spans="1:2" x14ac:dyDescent="0.3">
      <c r="A46583" s="1">
        <v>1603019366981</v>
      </c>
      <c r="B46583" s="1">
        <v>1603019366983</v>
      </c>
    </row>
    <row r="46584" spans="1:2" x14ac:dyDescent="0.3">
      <c r="A46584" s="1">
        <v>1603019366982</v>
      </c>
      <c r="B46584" s="1">
        <v>1603019366983</v>
      </c>
    </row>
    <row r="46585" spans="1:2" x14ac:dyDescent="0.3">
      <c r="A46585" s="1">
        <v>1603019366983</v>
      </c>
      <c r="B46585" s="1">
        <v>1603019366983</v>
      </c>
    </row>
    <row r="46586" spans="1:2" x14ac:dyDescent="0.3">
      <c r="A46586" s="1">
        <v>1603019366984</v>
      </c>
      <c r="B46586" s="1">
        <v>1603019366994</v>
      </c>
    </row>
    <row r="46587" spans="1:2" x14ac:dyDescent="0.3">
      <c r="A46587" s="1">
        <v>1603019366985</v>
      </c>
      <c r="B46587" s="1">
        <v>1603019366994</v>
      </c>
    </row>
    <row r="46588" spans="1:2" x14ac:dyDescent="0.3">
      <c r="A46588" s="1">
        <v>1603019366986</v>
      </c>
      <c r="B46588" s="1">
        <v>1603019366994</v>
      </c>
    </row>
    <row r="46589" spans="1:2" x14ac:dyDescent="0.3">
      <c r="A46589" s="1">
        <v>1603019366987</v>
      </c>
      <c r="B46589" s="1">
        <v>1603019366994</v>
      </c>
    </row>
    <row r="46590" spans="1:2" x14ac:dyDescent="0.3">
      <c r="A46590" s="1">
        <v>1603019366997</v>
      </c>
      <c r="B46590" s="1">
        <v>1603019366998</v>
      </c>
    </row>
    <row r="46591" spans="1:2" x14ac:dyDescent="0.3">
      <c r="A46591" s="1">
        <v>1603019366998</v>
      </c>
      <c r="B46591" s="1">
        <v>1603019366998</v>
      </c>
    </row>
    <row r="46592" spans="1:2" x14ac:dyDescent="0.3">
      <c r="A46592" s="1">
        <v>1603019366999</v>
      </c>
      <c r="B46592" s="1">
        <v>1603019367012</v>
      </c>
    </row>
    <row r="46593" spans="1:2" x14ac:dyDescent="0.3">
      <c r="A46593" s="1">
        <v>1603019367005</v>
      </c>
      <c r="B46593" s="1">
        <v>1603019367012</v>
      </c>
    </row>
    <row r="46594" spans="1:2" x14ac:dyDescent="0.3">
      <c r="A46594" s="1">
        <v>1603019367012</v>
      </c>
      <c r="B46594" s="1">
        <v>1603019367013</v>
      </c>
    </row>
    <row r="46595" spans="1:2" x14ac:dyDescent="0.3">
      <c r="A46595" s="1">
        <v>1603019367013</v>
      </c>
      <c r="B46595" s="1">
        <v>1603019367013</v>
      </c>
    </row>
    <row r="46596" spans="1:2" x14ac:dyDescent="0.3">
      <c r="A46596" s="1">
        <v>1603019367014</v>
      </c>
      <c r="B46596" s="1">
        <v>1603019367015</v>
      </c>
    </row>
    <row r="46597" spans="1:2" x14ac:dyDescent="0.3">
      <c r="A46597" s="1">
        <v>1603019367015</v>
      </c>
      <c r="B46597" s="1">
        <v>1603019367017</v>
      </c>
    </row>
    <row r="46598" spans="1:2" x14ac:dyDescent="0.3">
      <c r="A46598" s="1">
        <v>1603019367016</v>
      </c>
      <c r="B46598" s="1">
        <v>1603019367021</v>
      </c>
    </row>
    <row r="46599" spans="1:2" x14ac:dyDescent="0.3">
      <c r="A46599" s="1">
        <v>1603019367017</v>
      </c>
      <c r="B46599" s="1">
        <v>1603019367021</v>
      </c>
    </row>
    <row r="46600" spans="1:2" x14ac:dyDescent="0.3">
      <c r="A46600" s="1">
        <v>1603019367022</v>
      </c>
      <c r="B46600" s="1">
        <v>1603019367022</v>
      </c>
    </row>
    <row r="46601" spans="1:2" x14ac:dyDescent="0.3">
      <c r="A46601" s="1">
        <v>1603019367023</v>
      </c>
      <c r="B46601" s="1">
        <v>1603019367023</v>
      </c>
    </row>
    <row r="46602" spans="1:2" x14ac:dyDescent="0.3">
      <c r="A46602" s="1">
        <v>1603019367024</v>
      </c>
      <c r="B46602" s="1">
        <v>1603019367024</v>
      </c>
    </row>
    <row r="46603" spans="1:2" x14ac:dyDescent="0.3">
      <c r="A46603" s="1">
        <v>1603019367025</v>
      </c>
      <c r="B46603" s="1">
        <v>1603019367025</v>
      </c>
    </row>
    <row r="46604" spans="1:2" x14ac:dyDescent="0.3">
      <c r="A46604" s="1">
        <v>1603019367026</v>
      </c>
      <c r="B46604" s="1">
        <v>1603019367035</v>
      </c>
    </row>
    <row r="46605" spans="1:2" x14ac:dyDescent="0.3">
      <c r="A46605" s="1">
        <v>1603019367028</v>
      </c>
      <c r="B46605" s="1">
        <v>1603019367036</v>
      </c>
    </row>
    <row r="46606" spans="1:2" x14ac:dyDescent="0.3">
      <c r="A46606" s="1">
        <v>1603019367036</v>
      </c>
      <c r="B46606" s="1">
        <v>1603019367036</v>
      </c>
    </row>
    <row r="46607" spans="1:2" x14ac:dyDescent="0.3">
      <c r="A46607" s="1">
        <v>1603019367037</v>
      </c>
      <c r="B46607" s="1">
        <v>1603019367037</v>
      </c>
    </row>
    <row r="46608" spans="1:2" x14ac:dyDescent="0.3">
      <c r="A46608" s="1">
        <v>1603019367047</v>
      </c>
      <c r="B46608" s="1">
        <v>1603019367047</v>
      </c>
    </row>
    <row r="46609" spans="1:2" x14ac:dyDescent="0.3">
      <c r="A46609" s="1">
        <v>1603019367048</v>
      </c>
      <c r="B46609" s="1">
        <v>1603019367048</v>
      </c>
    </row>
    <row r="46610" spans="1:2" x14ac:dyDescent="0.3">
      <c r="A46610" s="1">
        <v>1603019367049</v>
      </c>
      <c r="B46610" s="1">
        <v>1603019367049</v>
      </c>
    </row>
    <row r="46611" spans="1:2" x14ac:dyDescent="0.3">
      <c r="A46611" s="1">
        <v>1603019367050</v>
      </c>
      <c r="B46611" s="1">
        <v>1603019367050</v>
      </c>
    </row>
    <row r="46612" spans="1:2" x14ac:dyDescent="0.3">
      <c r="A46612" s="1">
        <v>1603019367051</v>
      </c>
      <c r="B46612" s="1">
        <v>1603019367051</v>
      </c>
    </row>
    <row r="46613" spans="1:2" x14ac:dyDescent="0.3">
      <c r="A46613" s="1">
        <v>1603019367052</v>
      </c>
      <c r="B46613" s="1">
        <v>1603019367052</v>
      </c>
    </row>
    <row r="46614" spans="1:2" x14ac:dyDescent="0.3">
      <c r="A46614" s="1">
        <v>1603019367053</v>
      </c>
      <c r="B46614" s="1">
        <v>1603019367053</v>
      </c>
    </row>
    <row r="46615" spans="1:2" x14ac:dyDescent="0.3">
      <c r="A46615" s="1">
        <v>1603019367054</v>
      </c>
      <c r="B46615" s="1">
        <v>1603019367061</v>
      </c>
    </row>
    <row r="46616" spans="1:2" x14ac:dyDescent="0.3">
      <c r="A46616" s="1">
        <v>1603019367055</v>
      </c>
      <c r="B46616" s="1">
        <v>1603019367063</v>
      </c>
    </row>
    <row r="46617" spans="1:2" x14ac:dyDescent="0.3">
      <c r="A46617" s="1">
        <v>1603019367056</v>
      </c>
      <c r="B46617" s="1">
        <v>1603019367082</v>
      </c>
    </row>
    <row r="46618" spans="1:2" x14ac:dyDescent="0.3">
      <c r="A46618" s="1">
        <v>1603019367057</v>
      </c>
      <c r="B46618" s="1">
        <v>1603019367082</v>
      </c>
    </row>
    <row r="46619" spans="1:2" x14ac:dyDescent="0.3">
      <c r="A46619" s="1">
        <v>1603019367082</v>
      </c>
      <c r="B46619" s="1">
        <v>1603019367082</v>
      </c>
    </row>
    <row r="46620" spans="1:2" x14ac:dyDescent="0.3">
      <c r="A46620" s="1">
        <v>1603019367083</v>
      </c>
      <c r="B46620" s="1">
        <v>1603019367084</v>
      </c>
    </row>
    <row r="46621" spans="1:2" x14ac:dyDescent="0.3">
      <c r="A46621" s="1">
        <v>1603019367084</v>
      </c>
      <c r="B46621" s="1">
        <v>1603019367085</v>
      </c>
    </row>
    <row r="46622" spans="1:2" x14ac:dyDescent="0.3">
      <c r="A46622" s="1">
        <v>1603019367085</v>
      </c>
      <c r="B46622" s="1">
        <v>1603019367085</v>
      </c>
    </row>
    <row r="46623" spans="1:2" x14ac:dyDescent="0.3">
      <c r="A46623" s="1">
        <v>1603019367086</v>
      </c>
      <c r="B46623" s="1">
        <v>1603019367086</v>
      </c>
    </row>
    <row r="46624" spans="1:2" x14ac:dyDescent="0.3">
      <c r="A46624" s="1">
        <v>1603019367089</v>
      </c>
      <c r="B46624" s="1">
        <v>1603019367089</v>
      </c>
    </row>
    <row r="46625" spans="1:2" x14ac:dyDescent="0.3">
      <c r="A46625" s="1">
        <v>1603019367090</v>
      </c>
      <c r="B46625" s="1">
        <v>1603019367095</v>
      </c>
    </row>
    <row r="46626" spans="1:2" x14ac:dyDescent="0.3">
      <c r="A46626" s="1">
        <v>1603019367091</v>
      </c>
      <c r="B46626" s="1">
        <v>1603019367095</v>
      </c>
    </row>
    <row r="46627" spans="1:2" x14ac:dyDescent="0.3">
      <c r="A46627" s="1">
        <v>1603019367092</v>
      </c>
      <c r="B46627" s="1">
        <v>1603019367096</v>
      </c>
    </row>
    <row r="46628" spans="1:2" x14ac:dyDescent="0.3">
      <c r="A46628" s="1">
        <v>1603019367098</v>
      </c>
      <c r="B46628" s="1">
        <v>1603019367099</v>
      </c>
    </row>
    <row r="46629" spans="1:2" x14ac:dyDescent="0.3">
      <c r="A46629" s="1">
        <v>1603019367099</v>
      </c>
      <c r="B46629" s="1">
        <v>1603019367099</v>
      </c>
    </row>
    <row r="46630" spans="1:2" x14ac:dyDescent="0.3">
      <c r="A46630" s="1">
        <v>1603019367100</v>
      </c>
      <c r="B46630" s="1">
        <v>1603019367101</v>
      </c>
    </row>
    <row r="46631" spans="1:2" x14ac:dyDescent="0.3">
      <c r="A46631" s="1">
        <v>1603019367101</v>
      </c>
      <c r="B46631" s="1">
        <v>1603019367101</v>
      </c>
    </row>
    <row r="46632" spans="1:2" x14ac:dyDescent="0.3">
      <c r="A46632" s="1">
        <v>1603019367102</v>
      </c>
      <c r="B46632" s="1">
        <v>1603019367103</v>
      </c>
    </row>
    <row r="46633" spans="1:2" x14ac:dyDescent="0.3">
      <c r="A46633" s="1">
        <v>1603019367103</v>
      </c>
      <c r="B46633" s="1">
        <v>1603019367103</v>
      </c>
    </row>
    <row r="46634" spans="1:2" x14ac:dyDescent="0.3">
      <c r="A46634" s="1">
        <v>1603019367104</v>
      </c>
      <c r="B46634" s="1">
        <v>1603019367125</v>
      </c>
    </row>
    <row r="46635" spans="1:2" x14ac:dyDescent="0.3">
      <c r="A46635" s="1">
        <v>1603019367105</v>
      </c>
      <c r="B46635" s="1">
        <v>1603019367125</v>
      </c>
    </row>
    <row r="46636" spans="1:2" x14ac:dyDescent="0.3">
      <c r="A46636" s="1">
        <v>1603019367126</v>
      </c>
      <c r="B46636" s="1">
        <v>1603019367129</v>
      </c>
    </row>
    <row r="46637" spans="1:2" x14ac:dyDescent="0.3">
      <c r="A46637" s="1">
        <v>1603019367127</v>
      </c>
      <c r="B46637" s="1">
        <v>1603019367129</v>
      </c>
    </row>
    <row r="46638" spans="1:2" x14ac:dyDescent="0.3">
      <c r="A46638" s="1">
        <v>1603019367128</v>
      </c>
      <c r="B46638" s="1">
        <v>1603019367129</v>
      </c>
    </row>
    <row r="46639" spans="1:2" x14ac:dyDescent="0.3">
      <c r="A46639" s="1">
        <v>1603019367129</v>
      </c>
      <c r="B46639" s="1">
        <v>1603019367129</v>
      </c>
    </row>
    <row r="46640" spans="1:2" x14ac:dyDescent="0.3">
      <c r="A46640" s="1">
        <v>1603019367130</v>
      </c>
      <c r="B46640" s="1">
        <v>1603019367132</v>
      </c>
    </row>
    <row r="46641" spans="1:2" x14ac:dyDescent="0.3">
      <c r="A46641" s="1">
        <v>1603019367131</v>
      </c>
      <c r="B46641" s="1">
        <v>1603019367132</v>
      </c>
    </row>
    <row r="46642" spans="1:2" x14ac:dyDescent="0.3">
      <c r="A46642" s="1">
        <v>1603019367132</v>
      </c>
      <c r="B46642" s="1">
        <v>1603019367135</v>
      </c>
    </row>
    <row r="46643" spans="1:2" x14ac:dyDescent="0.3">
      <c r="A46643" s="1">
        <v>1603019367141</v>
      </c>
      <c r="B46643" s="1">
        <v>1603019367148</v>
      </c>
    </row>
    <row r="46644" spans="1:2" x14ac:dyDescent="0.3">
      <c r="A46644" s="1">
        <v>1603019367142</v>
      </c>
      <c r="B46644" s="1">
        <v>1603019367148</v>
      </c>
    </row>
    <row r="46645" spans="1:2" x14ac:dyDescent="0.3">
      <c r="A46645" s="1">
        <v>1603019367143</v>
      </c>
      <c r="B46645" s="1">
        <v>1603019367149</v>
      </c>
    </row>
    <row r="46646" spans="1:2" x14ac:dyDescent="0.3">
      <c r="A46646" s="1">
        <v>1603019367145</v>
      </c>
      <c r="B46646" s="1">
        <v>1603019367149</v>
      </c>
    </row>
    <row r="46647" spans="1:2" x14ac:dyDescent="0.3">
      <c r="A46647" s="1">
        <v>1603019367146</v>
      </c>
      <c r="B46647" s="1">
        <v>1603019367152</v>
      </c>
    </row>
    <row r="46648" spans="1:2" x14ac:dyDescent="0.3">
      <c r="A46648" s="1">
        <v>1603019367152</v>
      </c>
      <c r="B46648" s="1">
        <v>1603019367153</v>
      </c>
    </row>
    <row r="46649" spans="1:2" x14ac:dyDescent="0.3">
      <c r="A46649" s="1">
        <v>1603019367153</v>
      </c>
      <c r="B46649" s="1">
        <v>1603019367153</v>
      </c>
    </row>
    <row r="46650" spans="1:2" x14ac:dyDescent="0.3">
      <c r="A46650" s="1">
        <v>1603019367154</v>
      </c>
      <c r="B46650" s="1">
        <v>1603019367155</v>
      </c>
    </row>
    <row r="46651" spans="1:2" x14ac:dyDescent="0.3">
      <c r="A46651" s="1">
        <v>1603019367155</v>
      </c>
      <c r="B46651" s="1">
        <v>1603019367155</v>
      </c>
    </row>
    <row r="46652" spans="1:2" x14ac:dyDescent="0.3">
      <c r="A46652" s="1">
        <v>1603019367156</v>
      </c>
      <c r="B46652" s="1">
        <v>1603019367157</v>
      </c>
    </row>
    <row r="46653" spans="1:2" x14ac:dyDescent="0.3">
      <c r="A46653" s="1">
        <v>1603019367157</v>
      </c>
      <c r="B46653" s="1">
        <v>1603019367157</v>
      </c>
    </row>
    <row r="46654" spans="1:2" x14ac:dyDescent="0.3">
      <c r="A46654" s="1">
        <v>1603019367158</v>
      </c>
      <c r="B46654" s="1">
        <v>1603019367169</v>
      </c>
    </row>
    <row r="46655" spans="1:2" x14ac:dyDescent="0.3">
      <c r="A46655" s="1">
        <v>1603019367159</v>
      </c>
      <c r="B46655" s="1">
        <v>1603019367169</v>
      </c>
    </row>
    <row r="46656" spans="1:2" x14ac:dyDescent="0.3">
      <c r="A46656" s="1">
        <v>1603019367160</v>
      </c>
      <c r="B46656" s="1">
        <v>1603019367169</v>
      </c>
    </row>
    <row r="46657" spans="1:2" x14ac:dyDescent="0.3">
      <c r="A46657" s="1">
        <v>1603019367167</v>
      </c>
      <c r="B46657" s="1">
        <v>1603019367175</v>
      </c>
    </row>
    <row r="46658" spans="1:2" x14ac:dyDescent="0.3">
      <c r="A46658" s="1">
        <v>1603019367168</v>
      </c>
      <c r="B46658" s="1">
        <v>1603019367175</v>
      </c>
    </row>
    <row r="46659" spans="1:2" x14ac:dyDescent="0.3">
      <c r="A46659" s="1">
        <v>1603019367169</v>
      </c>
      <c r="B46659" s="1">
        <v>1603019367175</v>
      </c>
    </row>
    <row r="46660" spans="1:2" x14ac:dyDescent="0.3">
      <c r="A46660" s="1">
        <v>1603019367170</v>
      </c>
      <c r="B46660" s="1">
        <v>1603019367175</v>
      </c>
    </row>
    <row r="46661" spans="1:2" x14ac:dyDescent="0.3">
      <c r="A46661" s="1">
        <v>1603019367171</v>
      </c>
      <c r="B46661" s="1">
        <v>1603019367175</v>
      </c>
    </row>
    <row r="46662" spans="1:2" x14ac:dyDescent="0.3">
      <c r="A46662" s="1">
        <v>1603019367172</v>
      </c>
      <c r="B46662" s="1">
        <v>1603019367176</v>
      </c>
    </row>
    <row r="46663" spans="1:2" x14ac:dyDescent="0.3">
      <c r="A46663" s="1">
        <v>1603019367176</v>
      </c>
      <c r="B46663" s="1">
        <v>1603019367189</v>
      </c>
    </row>
    <row r="46664" spans="1:2" x14ac:dyDescent="0.3">
      <c r="A46664" s="1">
        <v>1603019367177</v>
      </c>
      <c r="B46664" s="1">
        <v>1603019367189</v>
      </c>
    </row>
    <row r="46665" spans="1:2" x14ac:dyDescent="0.3">
      <c r="A46665" s="1">
        <v>1603019367178</v>
      </c>
      <c r="B46665" s="1">
        <v>1603019367189</v>
      </c>
    </row>
    <row r="46666" spans="1:2" x14ac:dyDescent="0.3">
      <c r="A46666" s="1">
        <v>1603019367179</v>
      </c>
      <c r="B46666" s="1">
        <v>1603019367189</v>
      </c>
    </row>
    <row r="46667" spans="1:2" x14ac:dyDescent="0.3">
      <c r="A46667" s="1">
        <v>1603019367180</v>
      </c>
      <c r="B46667" s="1">
        <v>1603019367190</v>
      </c>
    </row>
    <row r="46668" spans="1:2" x14ac:dyDescent="0.3">
      <c r="A46668" s="1">
        <v>1603019367181</v>
      </c>
      <c r="B46668" s="1">
        <v>1603019367196</v>
      </c>
    </row>
    <row r="46669" spans="1:2" x14ac:dyDescent="0.3">
      <c r="A46669" s="1">
        <v>1603019367189</v>
      </c>
      <c r="B46669" s="1">
        <v>1603019367200</v>
      </c>
    </row>
    <row r="46670" spans="1:2" x14ac:dyDescent="0.3">
      <c r="A46670" s="1">
        <v>1603019367190</v>
      </c>
      <c r="B46670" s="1">
        <v>1603019367201</v>
      </c>
    </row>
    <row r="46671" spans="1:2" x14ac:dyDescent="0.3">
      <c r="A46671" s="1">
        <v>1603019367191</v>
      </c>
      <c r="B46671" s="1">
        <v>1603019367202</v>
      </c>
    </row>
    <row r="46672" spans="1:2" x14ac:dyDescent="0.3">
      <c r="A46672" s="1">
        <v>1603019367202</v>
      </c>
      <c r="B46672" s="1">
        <v>1603019367203</v>
      </c>
    </row>
    <row r="46673" spans="1:2" x14ac:dyDescent="0.3">
      <c r="A46673" s="1">
        <v>1603019367203</v>
      </c>
      <c r="B46673" s="1">
        <v>1603019367203</v>
      </c>
    </row>
    <row r="46674" spans="1:2" x14ac:dyDescent="0.3">
      <c r="A46674" s="1">
        <v>1603019367204</v>
      </c>
      <c r="B46674" s="1">
        <v>1603019367213</v>
      </c>
    </row>
    <row r="46675" spans="1:2" x14ac:dyDescent="0.3">
      <c r="A46675" s="1">
        <v>1603019367205</v>
      </c>
      <c r="B46675" s="1">
        <v>1603019367222</v>
      </c>
    </row>
    <row r="46676" spans="1:2" x14ac:dyDescent="0.3">
      <c r="A46676" s="1">
        <v>1603019367206</v>
      </c>
      <c r="B46676" s="1">
        <v>1603019367222</v>
      </c>
    </row>
    <row r="46677" spans="1:2" x14ac:dyDescent="0.3">
      <c r="A46677" s="1">
        <v>1603019367207</v>
      </c>
      <c r="B46677" s="1">
        <v>1603019367222</v>
      </c>
    </row>
    <row r="46678" spans="1:2" x14ac:dyDescent="0.3">
      <c r="A46678" s="1">
        <v>1603019367217</v>
      </c>
      <c r="B46678" s="1">
        <v>1603019367223</v>
      </c>
    </row>
    <row r="46679" spans="1:2" x14ac:dyDescent="0.3">
      <c r="A46679" s="1">
        <v>1603019367223</v>
      </c>
      <c r="B46679" s="1">
        <v>1603019367229</v>
      </c>
    </row>
    <row r="46680" spans="1:2" x14ac:dyDescent="0.3">
      <c r="A46680" s="1">
        <v>1603019367224</v>
      </c>
      <c r="B46680" s="1">
        <v>1603019367229</v>
      </c>
    </row>
    <row r="46681" spans="1:2" x14ac:dyDescent="0.3">
      <c r="A46681" s="1">
        <v>1603019367225</v>
      </c>
      <c r="B46681" s="1">
        <v>1603019367229</v>
      </c>
    </row>
    <row r="46682" spans="1:2" x14ac:dyDescent="0.3">
      <c r="A46682" s="1">
        <v>1603019367226</v>
      </c>
      <c r="B46682" s="1">
        <v>1603019367232</v>
      </c>
    </row>
    <row r="46683" spans="1:2" x14ac:dyDescent="0.3">
      <c r="A46683" s="1">
        <v>1603019367227</v>
      </c>
      <c r="B46683" s="1">
        <v>1603019367232</v>
      </c>
    </row>
    <row r="46684" spans="1:2" x14ac:dyDescent="0.3">
      <c r="A46684" s="1">
        <v>1603019367230</v>
      </c>
      <c r="B46684" s="1">
        <v>1603019367232</v>
      </c>
    </row>
    <row r="46685" spans="1:2" x14ac:dyDescent="0.3">
      <c r="A46685" s="1">
        <v>1603019367231</v>
      </c>
      <c r="B46685" s="1">
        <v>1603019367232</v>
      </c>
    </row>
    <row r="46686" spans="1:2" x14ac:dyDescent="0.3">
      <c r="A46686" s="1">
        <v>1603019367232</v>
      </c>
      <c r="B46686" s="1">
        <v>1603019367232</v>
      </c>
    </row>
    <row r="46687" spans="1:2" x14ac:dyDescent="0.3">
      <c r="A46687" s="1">
        <v>1603019367233</v>
      </c>
      <c r="B46687" s="1">
        <v>1603019367239</v>
      </c>
    </row>
    <row r="46688" spans="1:2" x14ac:dyDescent="0.3">
      <c r="A46688" s="1">
        <v>1603019367234</v>
      </c>
      <c r="B46688" s="1">
        <v>1603019367240</v>
      </c>
    </row>
    <row r="46689" spans="1:2" x14ac:dyDescent="0.3">
      <c r="A46689" s="1">
        <v>1603019367235</v>
      </c>
      <c r="B46689" s="1">
        <v>1603019367240</v>
      </c>
    </row>
    <row r="46690" spans="1:2" x14ac:dyDescent="0.3">
      <c r="A46690" s="1">
        <v>1603019367236</v>
      </c>
      <c r="B46690" s="1">
        <v>1603019367240</v>
      </c>
    </row>
    <row r="46691" spans="1:2" x14ac:dyDescent="0.3">
      <c r="A46691" s="1">
        <v>1603019367240</v>
      </c>
      <c r="B46691" s="1">
        <v>1603019367240</v>
      </c>
    </row>
    <row r="46692" spans="1:2" x14ac:dyDescent="0.3">
      <c r="A46692" s="1">
        <v>1603019367241</v>
      </c>
      <c r="B46692" s="1">
        <v>1603019367242</v>
      </c>
    </row>
    <row r="46693" spans="1:2" x14ac:dyDescent="0.3">
      <c r="A46693" s="1">
        <v>1603019367242</v>
      </c>
      <c r="B46693" s="1">
        <v>1603019367242</v>
      </c>
    </row>
    <row r="46694" spans="1:2" x14ac:dyDescent="0.3">
      <c r="A46694" s="1">
        <v>1603019367243</v>
      </c>
      <c r="B46694" s="1">
        <v>1603019367243</v>
      </c>
    </row>
    <row r="46695" spans="1:2" x14ac:dyDescent="0.3">
      <c r="A46695" s="1">
        <v>1603019367244</v>
      </c>
      <c r="B46695" s="1">
        <v>1603019367244</v>
      </c>
    </row>
    <row r="46696" spans="1:2" x14ac:dyDescent="0.3">
      <c r="A46696" s="1">
        <v>1603019367245</v>
      </c>
      <c r="B46696" s="1">
        <v>1603019367245</v>
      </c>
    </row>
    <row r="46697" spans="1:2" x14ac:dyDescent="0.3">
      <c r="A46697" s="1">
        <v>1603019367246</v>
      </c>
      <c r="B46697" s="1">
        <v>1603019367255</v>
      </c>
    </row>
    <row r="46698" spans="1:2" x14ac:dyDescent="0.3">
      <c r="A46698" s="1">
        <v>1603019367247</v>
      </c>
      <c r="B46698" s="1">
        <v>1603019367255</v>
      </c>
    </row>
    <row r="46699" spans="1:2" x14ac:dyDescent="0.3">
      <c r="A46699" s="1">
        <v>1603019367248</v>
      </c>
      <c r="B46699" s="1">
        <v>1603019367259</v>
      </c>
    </row>
    <row r="46700" spans="1:2" x14ac:dyDescent="0.3">
      <c r="A46700" s="1">
        <v>1603019367255</v>
      </c>
      <c r="B46700" s="1">
        <v>1603019367262</v>
      </c>
    </row>
    <row r="46701" spans="1:2" x14ac:dyDescent="0.3">
      <c r="A46701" s="1">
        <v>1603019367256</v>
      </c>
      <c r="B46701" s="1">
        <v>1603019367262</v>
      </c>
    </row>
    <row r="46702" spans="1:2" x14ac:dyDescent="0.3">
      <c r="A46702" s="1">
        <v>1603019367262</v>
      </c>
      <c r="B46702" s="1">
        <v>1603019367263</v>
      </c>
    </row>
    <row r="46703" spans="1:2" x14ac:dyDescent="0.3">
      <c r="A46703" s="1">
        <v>1603019367263</v>
      </c>
      <c r="B46703" s="1">
        <v>1603019367263</v>
      </c>
    </row>
    <row r="46704" spans="1:2" x14ac:dyDescent="0.3">
      <c r="A46704" s="1">
        <v>1603019367264</v>
      </c>
      <c r="B46704" s="1">
        <v>1603019367265</v>
      </c>
    </row>
    <row r="46705" spans="1:2" x14ac:dyDescent="0.3">
      <c r="A46705" s="1">
        <v>1603019367265</v>
      </c>
      <c r="B46705" s="1">
        <v>1603019367267</v>
      </c>
    </row>
    <row r="46706" spans="1:2" x14ac:dyDescent="0.3">
      <c r="A46706" s="1">
        <v>1603019367266</v>
      </c>
      <c r="B46706" s="1">
        <v>1603019367271</v>
      </c>
    </row>
    <row r="46707" spans="1:2" x14ac:dyDescent="0.3">
      <c r="A46707" s="1">
        <v>1603019367267</v>
      </c>
      <c r="B46707" s="1">
        <v>1603019367274</v>
      </c>
    </row>
    <row r="46708" spans="1:2" x14ac:dyDescent="0.3">
      <c r="A46708" s="1">
        <v>1603019367274</v>
      </c>
      <c r="B46708" s="1">
        <v>1603019367276</v>
      </c>
    </row>
    <row r="46709" spans="1:2" x14ac:dyDescent="0.3">
      <c r="A46709" s="1">
        <v>1603019367277</v>
      </c>
      <c r="B46709" s="1">
        <v>1603019367279</v>
      </c>
    </row>
    <row r="46710" spans="1:2" x14ac:dyDescent="0.3">
      <c r="A46710" s="1">
        <v>1603019367278</v>
      </c>
      <c r="B46710" s="1">
        <v>1603019367279</v>
      </c>
    </row>
    <row r="46711" spans="1:2" x14ac:dyDescent="0.3">
      <c r="A46711" s="1">
        <v>1603019367279</v>
      </c>
      <c r="B46711" s="1">
        <v>1603019367279</v>
      </c>
    </row>
    <row r="46712" spans="1:2" x14ac:dyDescent="0.3">
      <c r="A46712" s="1">
        <v>1603019367282</v>
      </c>
      <c r="B46712" s="1">
        <v>1603019367286</v>
      </c>
    </row>
    <row r="46713" spans="1:2" x14ac:dyDescent="0.3">
      <c r="A46713" s="1">
        <v>1603019367290</v>
      </c>
      <c r="B46713" s="1">
        <v>1603019367291</v>
      </c>
    </row>
    <row r="46714" spans="1:2" x14ac:dyDescent="0.3">
      <c r="A46714" s="1">
        <v>1603019367291</v>
      </c>
      <c r="B46714" s="1">
        <v>1603019367291</v>
      </c>
    </row>
    <row r="46715" spans="1:2" x14ac:dyDescent="0.3">
      <c r="A46715" s="1">
        <v>1603019367292</v>
      </c>
      <c r="B46715" s="1">
        <v>1603019367296</v>
      </c>
    </row>
    <row r="46716" spans="1:2" x14ac:dyDescent="0.3">
      <c r="A46716" s="1">
        <v>1603019367293</v>
      </c>
      <c r="B46716" s="1">
        <v>1603019367296</v>
      </c>
    </row>
    <row r="46717" spans="1:2" x14ac:dyDescent="0.3">
      <c r="A46717" s="1">
        <v>1603019367294</v>
      </c>
      <c r="B46717" s="1">
        <v>1603019367296</v>
      </c>
    </row>
    <row r="46718" spans="1:2" x14ac:dyDescent="0.3">
      <c r="A46718" s="1">
        <v>1603019367303</v>
      </c>
      <c r="B46718" s="1">
        <v>1603019367306</v>
      </c>
    </row>
    <row r="46719" spans="1:2" x14ac:dyDescent="0.3">
      <c r="A46719" s="1">
        <v>1603019367304</v>
      </c>
      <c r="B46719" s="1">
        <v>1603019367306</v>
      </c>
    </row>
    <row r="46720" spans="1:2" x14ac:dyDescent="0.3">
      <c r="A46720" s="1">
        <v>1603019367333</v>
      </c>
      <c r="B46720" s="1">
        <v>1603019367341</v>
      </c>
    </row>
    <row r="46721" spans="1:2" x14ac:dyDescent="0.3">
      <c r="A46721" s="1">
        <v>1603019367335</v>
      </c>
      <c r="B46721" s="1">
        <v>1603019367341</v>
      </c>
    </row>
    <row r="46722" spans="1:2" x14ac:dyDescent="0.3">
      <c r="A46722" s="1">
        <v>1603019367336</v>
      </c>
      <c r="B46722" s="1">
        <v>1603019367341</v>
      </c>
    </row>
    <row r="46723" spans="1:2" x14ac:dyDescent="0.3">
      <c r="A46723" s="1">
        <v>1603019367339</v>
      </c>
      <c r="B46723" s="1">
        <v>1603019367341</v>
      </c>
    </row>
    <row r="46724" spans="1:2" x14ac:dyDescent="0.3">
      <c r="A46724" s="1">
        <v>1603019367340</v>
      </c>
      <c r="B46724" s="1">
        <v>1603019367343</v>
      </c>
    </row>
    <row r="46725" spans="1:2" x14ac:dyDescent="0.3">
      <c r="A46725" s="1">
        <v>1603019367341</v>
      </c>
      <c r="B46725" s="1">
        <v>1603019367346</v>
      </c>
    </row>
    <row r="46726" spans="1:2" x14ac:dyDescent="0.3">
      <c r="A46726" s="1">
        <v>1603019367344</v>
      </c>
      <c r="B46726" s="1">
        <v>1603019367346</v>
      </c>
    </row>
    <row r="46727" spans="1:2" x14ac:dyDescent="0.3">
      <c r="A46727" s="1">
        <v>1603019367345</v>
      </c>
      <c r="B46727" s="1">
        <v>1603019367349</v>
      </c>
    </row>
    <row r="46728" spans="1:2" x14ac:dyDescent="0.3">
      <c r="A46728" s="1">
        <v>1603019367347</v>
      </c>
      <c r="B46728" s="1">
        <v>1603019367349</v>
      </c>
    </row>
    <row r="46729" spans="1:2" x14ac:dyDescent="0.3">
      <c r="A46729" s="1">
        <v>1603019367348</v>
      </c>
      <c r="B46729" s="1">
        <v>1603019367349</v>
      </c>
    </row>
    <row r="46730" spans="1:2" x14ac:dyDescent="0.3">
      <c r="A46730" s="1">
        <v>1603019367349</v>
      </c>
      <c r="B46730" s="1">
        <v>1603019367354</v>
      </c>
    </row>
    <row r="46731" spans="1:2" x14ac:dyDescent="0.3">
      <c r="A46731" s="1">
        <v>1603019367350</v>
      </c>
      <c r="B46731" s="1">
        <v>1603019367354</v>
      </c>
    </row>
    <row r="46732" spans="1:2" x14ac:dyDescent="0.3">
      <c r="A46732" s="1">
        <v>1603019367351</v>
      </c>
      <c r="B46732" s="1">
        <v>1603019367354</v>
      </c>
    </row>
    <row r="46733" spans="1:2" x14ac:dyDescent="0.3">
      <c r="A46733" s="1">
        <v>1603019367355</v>
      </c>
      <c r="B46733" s="1">
        <v>1603019367362</v>
      </c>
    </row>
    <row r="46734" spans="1:2" x14ac:dyDescent="0.3">
      <c r="A46734" s="1">
        <v>1603019367360</v>
      </c>
      <c r="B46734" s="1">
        <v>1603019367362</v>
      </c>
    </row>
    <row r="46735" spans="1:2" x14ac:dyDescent="0.3">
      <c r="A46735" s="1">
        <v>1603019367361</v>
      </c>
      <c r="B46735" s="1">
        <v>1603019367362</v>
      </c>
    </row>
    <row r="46736" spans="1:2" x14ac:dyDescent="0.3">
      <c r="A46736" s="1">
        <v>1603019367362</v>
      </c>
      <c r="B46736" s="1">
        <v>1603019367363</v>
      </c>
    </row>
    <row r="46737" spans="1:2" x14ac:dyDescent="0.3">
      <c r="A46737" s="1">
        <v>1603019367363</v>
      </c>
      <c r="B46737" s="1">
        <v>1603019367363</v>
      </c>
    </row>
    <row r="46738" spans="1:2" x14ac:dyDescent="0.3">
      <c r="A46738" s="1">
        <v>1603019367364</v>
      </c>
      <c r="B46738" s="1">
        <v>1603019367364</v>
      </c>
    </row>
    <row r="46739" spans="1:2" x14ac:dyDescent="0.3">
      <c r="A46739" s="1">
        <v>1603019367365</v>
      </c>
      <c r="B46739" s="1">
        <v>1603019367375</v>
      </c>
    </row>
    <row r="46740" spans="1:2" x14ac:dyDescent="0.3">
      <c r="A46740" s="1">
        <v>1603019367374</v>
      </c>
      <c r="B46740" s="1">
        <v>1603019367375</v>
      </c>
    </row>
    <row r="46741" spans="1:2" x14ac:dyDescent="0.3">
      <c r="A46741" s="1">
        <v>1603019367375</v>
      </c>
      <c r="B46741" s="1">
        <v>1603019367375</v>
      </c>
    </row>
    <row r="46742" spans="1:2" x14ac:dyDescent="0.3">
      <c r="A46742" s="1">
        <v>1603019367376</v>
      </c>
      <c r="B46742" s="1">
        <v>1603019367377</v>
      </c>
    </row>
    <row r="46743" spans="1:2" x14ac:dyDescent="0.3">
      <c r="A46743" s="1">
        <v>1603019367377</v>
      </c>
      <c r="B46743" s="1">
        <v>1603019367380</v>
      </c>
    </row>
    <row r="46744" spans="1:2" x14ac:dyDescent="0.3">
      <c r="A46744" s="1">
        <v>1603019367378</v>
      </c>
      <c r="B46744" s="1">
        <v>1603019367380</v>
      </c>
    </row>
    <row r="46745" spans="1:2" x14ac:dyDescent="0.3">
      <c r="A46745" s="1">
        <v>1603019367379</v>
      </c>
      <c r="B46745" s="1">
        <v>1603019367380</v>
      </c>
    </row>
    <row r="46746" spans="1:2" x14ac:dyDescent="0.3">
      <c r="A46746" s="1">
        <v>1603019367380</v>
      </c>
      <c r="B46746" s="1">
        <v>1603019367381</v>
      </c>
    </row>
    <row r="46747" spans="1:2" x14ac:dyDescent="0.3">
      <c r="A46747" s="1">
        <v>1603019367381</v>
      </c>
      <c r="B46747" s="1">
        <v>1603019367382</v>
      </c>
    </row>
    <row r="46748" spans="1:2" x14ac:dyDescent="0.3">
      <c r="A46748" s="1">
        <v>1603019367382</v>
      </c>
      <c r="B46748" s="1">
        <v>1603019367385</v>
      </c>
    </row>
    <row r="46749" spans="1:2" x14ac:dyDescent="0.3">
      <c r="A46749" s="1">
        <v>1603019367385</v>
      </c>
      <c r="B46749" s="1">
        <v>1603019367386</v>
      </c>
    </row>
    <row r="46750" spans="1:2" x14ac:dyDescent="0.3">
      <c r="A46750" s="1">
        <v>1603019367386</v>
      </c>
      <c r="B46750" s="1">
        <v>1603019367387</v>
      </c>
    </row>
    <row r="46751" spans="1:2" x14ac:dyDescent="0.3">
      <c r="A46751" s="1">
        <v>1603019367387</v>
      </c>
      <c r="B46751" s="1">
        <v>1603019367389</v>
      </c>
    </row>
    <row r="46752" spans="1:2" x14ac:dyDescent="0.3">
      <c r="A46752" s="1">
        <v>1603019367388</v>
      </c>
      <c r="B46752" s="1">
        <v>1603019367390</v>
      </c>
    </row>
    <row r="46753" spans="1:2" x14ac:dyDescent="0.3">
      <c r="A46753" s="1">
        <v>1603019367389</v>
      </c>
      <c r="B46753" s="1">
        <v>1603019367390</v>
      </c>
    </row>
    <row r="46754" spans="1:2" x14ac:dyDescent="0.3">
      <c r="A46754" s="1">
        <v>1603019367390</v>
      </c>
      <c r="B46754" s="1">
        <v>1603019367391</v>
      </c>
    </row>
    <row r="46755" spans="1:2" x14ac:dyDescent="0.3">
      <c r="A46755" s="1">
        <v>1603019367391</v>
      </c>
      <c r="B46755" s="1">
        <v>1603019367391</v>
      </c>
    </row>
    <row r="46756" spans="1:2" x14ac:dyDescent="0.3">
      <c r="A46756" s="1">
        <v>1603019367392</v>
      </c>
      <c r="B46756" s="1">
        <v>1603019367393</v>
      </c>
    </row>
    <row r="46757" spans="1:2" x14ac:dyDescent="0.3">
      <c r="A46757" s="1">
        <v>1603019367393</v>
      </c>
      <c r="B46757" s="1">
        <v>1603019367393</v>
      </c>
    </row>
    <row r="46758" spans="1:2" x14ac:dyDescent="0.3">
      <c r="A46758" s="1">
        <v>1603019367394</v>
      </c>
      <c r="B46758" s="1">
        <v>1603019367397</v>
      </c>
    </row>
    <row r="46759" spans="1:2" x14ac:dyDescent="0.3">
      <c r="A46759" s="1">
        <v>1603019367395</v>
      </c>
      <c r="B46759" s="1">
        <v>1603019367397</v>
      </c>
    </row>
    <row r="46760" spans="1:2" x14ac:dyDescent="0.3">
      <c r="A46760" s="1">
        <v>1603019367396</v>
      </c>
      <c r="B46760" s="1">
        <v>1603019367397</v>
      </c>
    </row>
    <row r="46761" spans="1:2" x14ac:dyDescent="0.3">
      <c r="A46761" s="1">
        <v>1603019367397</v>
      </c>
      <c r="B46761" s="1">
        <v>1603019367398</v>
      </c>
    </row>
    <row r="46762" spans="1:2" x14ac:dyDescent="0.3">
      <c r="A46762" s="1">
        <v>1603019367398</v>
      </c>
      <c r="B46762" s="1">
        <v>1603019367398</v>
      </c>
    </row>
    <row r="46763" spans="1:2" x14ac:dyDescent="0.3">
      <c r="A46763" s="1">
        <v>1603019367399</v>
      </c>
      <c r="B46763" s="1">
        <v>1603019367404</v>
      </c>
    </row>
    <row r="46764" spans="1:2" x14ac:dyDescent="0.3">
      <c r="A46764" s="1">
        <v>1603019367410</v>
      </c>
      <c r="B46764" s="1">
        <v>1603019367412</v>
      </c>
    </row>
    <row r="46765" spans="1:2" x14ac:dyDescent="0.3">
      <c r="A46765" s="1">
        <v>1603019367411</v>
      </c>
      <c r="B46765" s="1">
        <v>1603019367413</v>
      </c>
    </row>
    <row r="46766" spans="1:2" x14ac:dyDescent="0.3">
      <c r="A46766" s="1">
        <v>1603019367412</v>
      </c>
      <c r="B46766" s="1">
        <v>1603019367414</v>
      </c>
    </row>
    <row r="46767" spans="1:2" x14ac:dyDescent="0.3">
      <c r="A46767" s="1">
        <v>1603019367413</v>
      </c>
      <c r="B46767" s="1">
        <v>1603019367416</v>
      </c>
    </row>
    <row r="46768" spans="1:2" x14ac:dyDescent="0.3">
      <c r="A46768" s="1">
        <v>1603019367414</v>
      </c>
      <c r="B46768" s="1">
        <v>1603019367416</v>
      </c>
    </row>
    <row r="46769" spans="1:2" x14ac:dyDescent="0.3">
      <c r="A46769" s="1">
        <v>1603019367416</v>
      </c>
      <c r="B46769" s="1">
        <v>1603019367416</v>
      </c>
    </row>
    <row r="46770" spans="1:2" x14ac:dyDescent="0.3">
      <c r="A46770" s="1">
        <v>1603019367417</v>
      </c>
      <c r="B46770" s="1">
        <v>1603019367419</v>
      </c>
    </row>
    <row r="46771" spans="1:2" x14ac:dyDescent="0.3">
      <c r="A46771" s="1">
        <v>1603019367418</v>
      </c>
      <c r="B46771" s="1">
        <v>1603019367420</v>
      </c>
    </row>
    <row r="46772" spans="1:2" x14ac:dyDescent="0.3">
      <c r="A46772" s="1">
        <v>1603019367419</v>
      </c>
      <c r="B46772" s="1">
        <v>1603019367420</v>
      </c>
    </row>
    <row r="46773" spans="1:2" x14ac:dyDescent="0.3">
      <c r="A46773" s="1">
        <v>1603019367427</v>
      </c>
      <c r="B46773" s="1">
        <v>1603019367430</v>
      </c>
    </row>
    <row r="46774" spans="1:2" x14ac:dyDescent="0.3">
      <c r="A46774" s="1">
        <v>1603019367428</v>
      </c>
      <c r="B46774" s="1">
        <v>1603019367430</v>
      </c>
    </row>
    <row r="46775" spans="1:2" x14ac:dyDescent="0.3">
      <c r="A46775" s="1">
        <v>1603019367429</v>
      </c>
      <c r="B46775" s="1">
        <v>1603019367430</v>
      </c>
    </row>
    <row r="46776" spans="1:2" x14ac:dyDescent="0.3">
      <c r="A46776" s="1">
        <v>1603019367430</v>
      </c>
      <c r="B46776" s="1">
        <v>1603019367431</v>
      </c>
    </row>
    <row r="46777" spans="1:2" x14ac:dyDescent="0.3">
      <c r="A46777" s="1">
        <v>1603019367431</v>
      </c>
      <c r="B46777" s="1">
        <v>1603019367435</v>
      </c>
    </row>
    <row r="46778" spans="1:2" x14ac:dyDescent="0.3">
      <c r="A46778" s="1">
        <v>1603019367434</v>
      </c>
      <c r="B46778" s="1">
        <v>1603019367435</v>
      </c>
    </row>
    <row r="46779" spans="1:2" x14ac:dyDescent="0.3">
      <c r="A46779" s="1">
        <v>1603019367435</v>
      </c>
      <c r="B46779" s="1">
        <v>1603019367435</v>
      </c>
    </row>
    <row r="46780" spans="1:2" x14ac:dyDescent="0.3">
      <c r="A46780" s="1">
        <v>1603019367436</v>
      </c>
      <c r="B46780" s="1">
        <v>1603019367437</v>
      </c>
    </row>
    <row r="46781" spans="1:2" x14ac:dyDescent="0.3">
      <c r="A46781" s="1">
        <v>1603019367438</v>
      </c>
      <c r="B46781" s="1">
        <v>1603019367441</v>
      </c>
    </row>
    <row r="46782" spans="1:2" x14ac:dyDescent="0.3">
      <c r="A46782" s="1">
        <v>1603019367441</v>
      </c>
      <c r="B46782" s="1">
        <v>1603019367442</v>
      </c>
    </row>
    <row r="46783" spans="1:2" x14ac:dyDescent="0.3">
      <c r="A46783" s="1">
        <v>1603019367442</v>
      </c>
      <c r="B46783" s="1">
        <v>1603019367443</v>
      </c>
    </row>
    <row r="46784" spans="1:2" x14ac:dyDescent="0.3">
      <c r="A46784" s="1">
        <v>1603019367443</v>
      </c>
      <c r="B46784" s="1">
        <v>1603019367443</v>
      </c>
    </row>
    <row r="46785" spans="1:2" x14ac:dyDescent="0.3">
      <c r="A46785" s="1">
        <v>1603019367444</v>
      </c>
      <c r="B46785" s="1">
        <v>1603019367445</v>
      </c>
    </row>
    <row r="46786" spans="1:2" x14ac:dyDescent="0.3">
      <c r="A46786" s="1">
        <v>1603019367445</v>
      </c>
      <c r="B46786" s="1">
        <v>1603019367447</v>
      </c>
    </row>
    <row r="46787" spans="1:2" x14ac:dyDescent="0.3">
      <c r="A46787" s="1">
        <v>1603019367446</v>
      </c>
      <c r="B46787" s="1">
        <v>1603019367447</v>
      </c>
    </row>
    <row r="46788" spans="1:2" x14ac:dyDescent="0.3">
      <c r="A46788" s="1">
        <v>1603019367447</v>
      </c>
      <c r="B46788" s="1">
        <v>1603019367448</v>
      </c>
    </row>
    <row r="46789" spans="1:2" x14ac:dyDescent="0.3">
      <c r="A46789" s="1">
        <v>1603019367449</v>
      </c>
      <c r="B46789" s="1">
        <v>1603019367450</v>
      </c>
    </row>
    <row r="46790" spans="1:2" x14ac:dyDescent="0.3">
      <c r="A46790" s="1">
        <v>1603019367470</v>
      </c>
      <c r="B46790" s="1">
        <v>1603019367471</v>
      </c>
    </row>
    <row r="46791" spans="1:2" x14ac:dyDescent="0.3">
      <c r="A46791" s="1">
        <v>1603019367471</v>
      </c>
      <c r="B46791" s="1">
        <v>1603019367471</v>
      </c>
    </row>
    <row r="46792" spans="1:2" x14ac:dyDescent="0.3">
      <c r="A46792" s="1">
        <v>1603019367472</v>
      </c>
      <c r="B46792" s="1">
        <v>1603019367472</v>
      </c>
    </row>
    <row r="46793" spans="1:2" x14ac:dyDescent="0.3">
      <c r="A46793" s="1">
        <v>1603019367473</v>
      </c>
      <c r="B46793" s="1">
        <v>1603019367474</v>
      </c>
    </row>
    <row r="46794" spans="1:2" x14ac:dyDescent="0.3">
      <c r="A46794" s="1">
        <v>1603019367474</v>
      </c>
      <c r="B46794" s="1">
        <v>1603019367480</v>
      </c>
    </row>
    <row r="46795" spans="1:2" x14ac:dyDescent="0.3">
      <c r="A46795" s="1">
        <v>1603019367475</v>
      </c>
      <c r="B46795" s="1">
        <v>1603019367480</v>
      </c>
    </row>
    <row r="46796" spans="1:2" x14ac:dyDescent="0.3">
      <c r="A46796" s="1">
        <v>1603019367476</v>
      </c>
      <c r="B46796" s="1">
        <v>1603019367480</v>
      </c>
    </row>
    <row r="46797" spans="1:2" x14ac:dyDescent="0.3">
      <c r="A46797" s="1">
        <v>1603019367477</v>
      </c>
      <c r="B46797" s="1">
        <v>1603019367480</v>
      </c>
    </row>
    <row r="46798" spans="1:2" x14ac:dyDescent="0.3">
      <c r="A46798" s="1">
        <v>1603019367478</v>
      </c>
      <c r="B46798" s="1">
        <v>1603019367480</v>
      </c>
    </row>
    <row r="46799" spans="1:2" x14ac:dyDescent="0.3">
      <c r="A46799" s="1">
        <v>1603019367480</v>
      </c>
      <c r="B46799" s="1">
        <v>1603019367497</v>
      </c>
    </row>
    <row r="46800" spans="1:2" x14ac:dyDescent="0.3">
      <c r="A46800" s="1">
        <v>1603019367496</v>
      </c>
      <c r="B46800" s="1">
        <v>1603019367497</v>
      </c>
    </row>
    <row r="46801" spans="1:2" x14ac:dyDescent="0.3">
      <c r="A46801" s="1">
        <v>1603019367497</v>
      </c>
      <c r="B46801" s="1">
        <v>1603019367497</v>
      </c>
    </row>
    <row r="46802" spans="1:2" x14ac:dyDescent="0.3">
      <c r="A46802" s="1">
        <v>1603019367499</v>
      </c>
      <c r="B46802" s="1">
        <v>1603019367501</v>
      </c>
    </row>
    <row r="46803" spans="1:2" x14ac:dyDescent="0.3">
      <c r="A46803" s="1">
        <v>1603019367500</v>
      </c>
      <c r="B46803" s="1">
        <v>1603019367501</v>
      </c>
    </row>
    <row r="46804" spans="1:2" x14ac:dyDescent="0.3">
      <c r="A46804" s="1">
        <v>1603019367501</v>
      </c>
      <c r="B46804" s="1">
        <v>1603019367501</v>
      </c>
    </row>
    <row r="46805" spans="1:2" x14ac:dyDescent="0.3">
      <c r="A46805" s="1">
        <v>1603019367503</v>
      </c>
      <c r="B46805" s="1">
        <v>1603019367505</v>
      </c>
    </row>
    <row r="46806" spans="1:2" x14ac:dyDescent="0.3">
      <c r="A46806" s="1">
        <v>1603019367504</v>
      </c>
      <c r="B46806" s="1">
        <v>1603019367505</v>
      </c>
    </row>
    <row r="46807" spans="1:2" x14ac:dyDescent="0.3">
      <c r="A46807" s="1">
        <v>1603019367510</v>
      </c>
      <c r="B46807" s="1">
        <v>1603019367511</v>
      </c>
    </row>
    <row r="46808" spans="1:2" x14ac:dyDescent="0.3">
      <c r="A46808" s="1">
        <v>1603019367521</v>
      </c>
      <c r="B46808" s="1">
        <v>1603019367522</v>
      </c>
    </row>
    <row r="46809" spans="1:2" x14ac:dyDescent="0.3">
      <c r="A46809" s="1">
        <v>1603019367522</v>
      </c>
      <c r="B46809" s="1">
        <v>1603019367522</v>
      </c>
    </row>
    <row r="46810" spans="1:2" x14ac:dyDescent="0.3">
      <c r="A46810" s="1">
        <v>1603019367523</v>
      </c>
      <c r="B46810" s="1">
        <v>1603019367523</v>
      </c>
    </row>
    <row r="46811" spans="1:2" x14ac:dyDescent="0.3">
      <c r="A46811" s="1">
        <v>1603019367525</v>
      </c>
      <c r="B46811" s="1">
        <v>1603019367529</v>
      </c>
    </row>
    <row r="46812" spans="1:2" x14ac:dyDescent="0.3">
      <c r="A46812" s="1">
        <v>1603019367526</v>
      </c>
      <c r="B46812" s="1">
        <v>1603019367529</v>
      </c>
    </row>
    <row r="46813" spans="1:2" x14ac:dyDescent="0.3">
      <c r="A46813" s="1">
        <v>1603019367527</v>
      </c>
      <c r="B46813" s="1">
        <v>1603019367529</v>
      </c>
    </row>
    <row r="46814" spans="1:2" x14ac:dyDescent="0.3">
      <c r="A46814" s="1">
        <v>1603019367528</v>
      </c>
      <c r="B46814" s="1">
        <v>1603019367529</v>
      </c>
    </row>
    <row r="46815" spans="1:2" x14ac:dyDescent="0.3">
      <c r="A46815" s="1">
        <v>1603019367529</v>
      </c>
      <c r="B46815" s="1">
        <v>1603019367529</v>
      </c>
    </row>
    <row r="46816" spans="1:2" x14ac:dyDescent="0.3">
      <c r="A46816" s="1">
        <v>1603019367530</v>
      </c>
      <c r="B46816" s="1">
        <v>1603019367533</v>
      </c>
    </row>
    <row r="46817" spans="1:2" x14ac:dyDescent="0.3">
      <c r="A46817" s="1">
        <v>1603019367531</v>
      </c>
      <c r="B46817" s="1">
        <v>1603019367533</v>
      </c>
    </row>
    <row r="46818" spans="1:2" x14ac:dyDescent="0.3">
      <c r="A46818" s="1">
        <v>1603019367532</v>
      </c>
      <c r="B46818" s="1">
        <v>1603019367535</v>
      </c>
    </row>
    <row r="46819" spans="1:2" x14ac:dyDescent="0.3">
      <c r="A46819" s="1">
        <v>1603019367533</v>
      </c>
      <c r="B46819" s="1">
        <v>1603019367536</v>
      </c>
    </row>
    <row r="46820" spans="1:2" x14ac:dyDescent="0.3">
      <c r="A46820" s="1">
        <v>1603019367542</v>
      </c>
      <c r="B46820" s="1">
        <v>1603019367543</v>
      </c>
    </row>
    <row r="46821" spans="1:2" x14ac:dyDescent="0.3">
      <c r="A46821" s="1">
        <v>1603019367543</v>
      </c>
      <c r="B46821" s="1">
        <v>1603019367545</v>
      </c>
    </row>
    <row r="46822" spans="1:2" x14ac:dyDescent="0.3">
      <c r="A46822" s="1">
        <v>1603019367544</v>
      </c>
      <c r="B46822" s="1">
        <v>1603019367546</v>
      </c>
    </row>
    <row r="46823" spans="1:2" x14ac:dyDescent="0.3">
      <c r="A46823" s="1">
        <v>1603019367545</v>
      </c>
      <c r="B46823" s="1">
        <v>1603019367547</v>
      </c>
    </row>
    <row r="46824" spans="1:2" x14ac:dyDescent="0.3">
      <c r="A46824" s="1">
        <v>1603019367556</v>
      </c>
      <c r="B46824" s="1">
        <v>1603019367558</v>
      </c>
    </row>
    <row r="46825" spans="1:2" x14ac:dyDescent="0.3">
      <c r="A46825" s="1">
        <v>1603019367557</v>
      </c>
      <c r="B46825" s="1">
        <v>1603019367558</v>
      </c>
    </row>
    <row r="46826" spans="1:2" x14ac:dyDescent="0.3">
      <c r="A46826" s="1">
        <v>1603019367558</v>
      </c>
      <c r="B46826" s="1">
        <v>1603019367560</v>
      </c>
    </row>
    <row r="46827" spans="1:2" x14ac:dyDescent="0.3">
      <c r="A46827" s="1">
        <v>1603019367561</v>
      </c>
      <c r="B46827" s="1">
        <v>1603019367562</v>
      </c>
    </row>
    <row r="46828" spans="1:2" x14ac:dyDescent="0.3">
      <c r="A46828" s="1">
        <v>1603019367562</v>
      </c>
      <c r="B46828" s="1">
        <v>1603019367563</v>
      </c>
    </row>
    <row r="46829" spans="1:2" x14ac:dyDescent="0.3">
      <c r="A46829" s="1">
        <v>1603019367563</v>
      </c>
      <c r="B46829" s="1">
        <v>1603019367568</v>
      </c>
    </row>
    <row r="46830" spans="1:2" x14ac:dyDescent="0.3">
      <c r="A46830" s="1">
        <v>1603019367564</v>
      </c>
      <c r="B46830" s="1">
        <v>1603019367568</v>
      </c>
    </row>
    <row r="46831" spans="1:2" x14ac:dyDescent="0.3">
      <c r="A46831" s="1">
        <v>1603019367565</v>
      </c>
      <c r="B46831" s="1">
        <v>1603019367568</v>
      </c>
    </row>
    <row r="46832" spans="1:2" x14ac:dyDescent="0.3">
      <c r="A46832" s="1">
        <v>1603019367568</v>
      </c>
      <c r="B46832" s="1">
        <v>1603019367568</v>
      </c>
    </row>
    <row r="46833" spans="1:2" x14ac:dyDescent="0.3">
      <c r="A46833" s="1">
        <v>1603019367569</v>
      </c>
      <c r="B46833" s="1">
        <v>1603019367574</v>
      </c>
    </row>
    <row r="46834" spans="1:2" x14ac:dyDescent="0.3">
      <c r="A46834" s="1">
        <v>1603019367570</v>
      </c>
      <c r="B46834" s="1">
        <v>1603019367576</v>
      </c>
    </row>
    <row r="46835" spans="1:2" x14ac:dyDescent="0.3">
      <c r="A46835" s="1">
        <v>1603019367571</v>
      </c>
      <c r="B46835" s="1">
        <v>1603019367576</v>
      </c>
    </row>
    <row r="46836" spans="1:2" x14ac:dyDescent="0.3">
      <c r="A46836" s="1">
        <v>1603019367572</v>
      </c>
      <c r="B46836" s="1">
        <v>1603019367578</v>
      </c>
    </row>
    <row r="46837" spans="1:2" x14ac:dyDescent="0.3">
      <c r="A46837" s="1">
        <v>1603019367573</v>
      </c>
      <c r="B46837" s="1">
        <v>1603019367578</v>
      </c>
    </row>
    <row r="46838" spans="1:2" x14ac:dyDescent="0.3">
      <c r="A46838" s="1">
        <v>1603019367578</v>
      </c>
      <c r="B46838" s="1">
        <v>1603019367579</v>
      </c>
    </row>
    <row r="46839" spans="1:2" x14ac:dyDescent="0.3">
      <c r="A46839" s="1">
        <v>1603019367586</v>
      </c>
      <c r="B46839" s="1">
        <v>1603019367588</v>
      </c>
    </row>
    <row r="46840" spans="1:2" x14ac:dyDescent="0.3">
      <c r="A46840" s="1">
        <v>1603019367587</v>
      </c>
      <c r="B46840" s="1">
        <v>1603019367588</v>
      </c>
    </row>
    <row r="46841" spans="1:2" x14ac:dyDescent="0.3">
      <c r="A46841" s="1">
        <v>1603019367588</v>
      </c>
      <c r="B46841" s="1">
        <v>1603019367588</v>
      </c>
    </row>
    <row r="46842" spans="1:2" x14ac:dyDescent="0.3">
      <c r="A46842" s="1">
        <v>1603019367589</v>
      </c>
      <c r="B46842" s="1">
        <v>1603019367589</v>
      </c>
    </row>
    <row r="46843" spans="1:2" x14ac:dyDescent="0.3">
      <c r="A46843" s="1">
        <v>1603019367590</v>
      </c>
      <c r="B46843" s="1">
        <v>1603019367596</v>
      </c>
    </row>
    <row r="46844" spans="1:2" x14ac:dyDescent="0.3">
      <c r="A46844" s="1">
        <v>1603019367591</v>
      </c>
      <c r="B46844" s="1">
        <v>1603019367596</v>
      </c>
    </row>
    <row r="46845" spans="1:2" x14ac:dyDescent="0.3">
      <c r="A46845" s="1">
        <v>1603019367592</v>
      </c>
      <c r="B46845" s="1">
        <v>1603019367596</v>
      </c>
    </row>
    <row r="46846" spans="1:2" x14ac:dyDescent="0.3">
      <c r="A46846" s="1">
        <v>1603019367593</v>
      </c>
      <c r="B46846" s="1">
        <v>1603019367596</v>
      </c>
    </row>
    <row r="46847" spans="1:2" x14ac:dyDescent="0.3">
      <c r="A46847" s="1">
        <v>1603019367609</v>
      </c>
      <c r="B46847" s="1">
        <v>1603019367612</v>
      </c>
    </row>
    <row r="46848" spans="1:2" x14ac:dyDescent="0.3">
      <c r="A46848" s="1">
        <v>1603019367610</v>
      </c>
      <c r="B46848" s="1">
        <v>1603019367612</v>
      </c>
    </row>
    <row r="46849" spans="1:2" x14ac:dyDescent="0.3">
      <c r="A46849" s="1">
        <v>1603019367611</v>
      </c>
      <c r="B46849" s="1">
        <v>1603019367624</v>
      </c>
    </row>
    <row r="46850" spans="1:2" x14ac:dyDescent="0.3">
      <c r="A46850" s="1">
        <v>1603019367612</v>
      </c>
      <c r="B46850" s="1">
        <v>1603019367625</v>
      </c>
    </row>
    <row r="46851" spans="1:2" x14ac:dyDescent="0.3">
      <c r="A46851" s="1">
        <v>1603019367613</v>
      </c>
      <c r="B46851" s="1">
        <v>1603019367625</v>
      </c>
    </row>
    <row r="46852" spans="1:2" x14ac:dyDescent="0.3">
      <c r="A46852" s="1">
        <v>1603019367620</v>
      </c>
      <c r="B46852" s="1">
        <v>1603019367625</v>
      </c>
    </row>
    <row r="46853" spans="1:2" x14ac:dyDescent="0.3">
      <c r="A46853" s="1">
        <v>1603019367625</v>
      </c>
      <c r="B46853" s="1">
        <v>1603019367626</v>
      </c>
    </row>
    <row r="46854" spans="1:2" x14ac:dyDescent="0.3">
      <c r="A46854" s="1">
        <v>1603019367626</v>
      </c>
      <c r="B46854" s="1">
        <v>1603019367627</v>
      </c>
    </row>
    <row r="46855" spans="1:2" x14ac:dyDescent="0.3">
      <c r="A46855" s="1">
        <v>1603019367637</v>
      </c>
      <c r="B46855" s="1">
        <v>1603019367642</v>
      </c>
    </row>
    <row r="46856" spans="1:2" x14ac:dyDescent="0.3">
      <c r="A46856" s="1">
        <v>1603019367640</v>
      </c>
      <c r="B46856" s="1">
        <v>1603019367645</v>
      </c>
    </row>
    <row r="46857" spans="1:2" x14ac:dyDescent="0.3">
      <c r="A46857" s="1">
        <v>1603019367641</v>
      </c>
      <c r="B46857" s="1">
        <v>1603019367645</v>
      </c>
    </row>
    <row r="46858" spans="1:2" x14ac:dyDescent="0.3">
      <c r="A46858" s="1">
        <v>1603019367651</v>
      </c>
      <c r="B46858" s="1">
        <v>1603019367657</v>
      </c>
    </row>
    <row r="46859" spans="1:2" x14ac:dyDescent="0.3">
      <c r="A46859" s="1">
        <v>1603019367652</v>
      </c>
      <c r="B46859" s="1">
        <v>1603019367659</v>
      </c>
    </row>
    <row r="46860" spans="1:2" x14ac:dyDescent="0.3">
      <c r="A46860" s="1">
        <v>1603019367653</v>
      </c>
      <c r="B46860" s="1">
        <v>1603019367660</v>
      </c>
    </row>
    <row r="46861" spans="1:2" x14ac:dyDescent="0.3">
      <c r="A46861" s="1">
        <v>1603019367657</v>
      </c>
      <c r="B46861" s="1">
        <v>1603019367660</v>
      </c>
    </row>
    <row r="46862" spans="1:2" x14ac:dyDescent="0.3">
      <c r="A46862" s="1">
        <v>1603019367658</v>
      </c>
      <c r="B46862" s="1">
        <v>1603019367660</v>
      </c>
    </row>
    <row r="46863" spans="1:2" x14ac:dyDescent="0.3">
      <c r="A46863" s="1">
        <v>1603019367659</v>
      </c>
      <c r="B46863" s="1">
        <v>1603019367660</v>
      </c>
    </row>
    <row r="46864" spans="1:2" x14ac:dyDescent="0.3">
      <c r="A46864" s="1">
        <v>1603019367660</v>
      </c>
      <c r="B46864" s="1">
        <v>1603019367660</v>
      </c>
    </row>
    <row r="46865" spans="1:2" x14ac:dyDescent="0.3">
      <c r="A46865" s="1">
        <v>1603019367679</v>
      </c>
      <c r="B46865" s="1">
        <v>1603019367679</v>
      </c>
    </row>
    <row r="46866" spans="1:2" x14ac:dyDescent="0.3">
      <c r="A46866" s="1">
        <v>1603019367680</v>
      </c>
      <c r="B46866" s="1">
        <v>1603019367681</v>
      </c>
    </row>
    <row r="46867" spans="1:2" x14ac:dyDescent="0.3">
      <c r="A46867" s="1">
        <v>1603019367681</v>
      </c>
      <c r="B46867" s="1">
        <v>1603019367681</v>
      </c>
    </row>
    <row r="46868" spans="1:2" x14ac:dyDescent="0.3">
      <c r="A46868" s="1">
        <v>1603019367682</v>
      </c>
      <c r="B46868" s="1">
        <v>1603019367684</v>
      </c>
    </row>
    <row r="46869" spans="1:2" x14ac:dyDescent="0.3">
      <c r="A46869" s="1">
        <v>1603019367683</v>
      </c>
      <c r="B46869" s="1">
        <v>1603019367685</v>
      </c>
    </row>
    <row r="46870" spans="1:2" x14ac:dyDescent="0.3">
      <c r="A46870" s="1">
        <v>1603019367686</v>
      </c>
      <c r="B46870" s="1">
        <v>1603019367687</v>
      </c>
    </row>
    <row r="46871" spans="1:2" x14ac:dyDescent="0.3">
      <c r="A46871" s="1">
        <v>1603019367687</v>
      </c>
      <c r="B46871" s="1">
        <v>1603019367687</v>
      </c>
    </row>
    <row r="46872" spans="1:2" x14ac:dyDescent="0.3">
      <c r="A46872" s="1">
        <v>1603019367688</v>
      </c>
      <c r="B46872" s="1">
        <v>1603019367689</v>
      </c>
    </row>
    <row r="46873" spans="1:2" x14ac:dyDescent="0.3">
      <c r="A46873" s="1">
        <v>1603019367689</v>
      </c>
      <c r="B46873" s="1">
        <v>1603019367690</v>
      </c>
    </row>
    <row r="46874" spans="1:2" x14ac:dyDescent="0.3">
      <c r="A46874" s="1">
        <v>1603019367690</v>
      </c>
      <c r="B46874" s="1">
        <v>1603019367690</v>
      </c>
    </row>
    <row r="46875" spans="1:2" x14ac:dyDescent="0.3">
      <c r="A46875" s="1">
        <v>1603019367691</v>
      </c>
      <c r="B46875" s="1">
        <v>1603019367691</v>
      </c>
    </row>
    <row r="46876" spans="1:2" x14ac:dyDescent="0.3">
      <c r="A46876" s="1">
        <v>1603019367692</v>
      </c>
      <c r="B46876" s="1">
        <v>1603019367693</v>
      </c>
    </row>
    <row r="46877" spans="1:2" x14ac:dyDescent="0.3">
      <c r="A46877" s="1">
        <v>1603019367693</v>
      </c>
      <c r="B46877" s="1">
        <v>1603019367694</v>
      </c>
    </row>
    <row r="46878" spans="1:2" x14ac:dyDescent="0.3">
      <c r="A46878" s="1">
        <v>1603019367694</v>
      </c>
      <c r="B46878" s="1">
        <v>1603019367694</v>
      </c>
    </row>
    <row r="46879" spans="1:2" x14ac:dyDescent="0.3">
      <c r="A46879" s="1">
        <v>1603019367695</v>
      </c>
      <c r="B46879" s="1">
        <v>1603019367696</v>
      </c>
    </row>
    <row r="46880" spans="1:2" x14ac:dyDescent="0.3">
      <c r="A46880" s="1">
        <v>1603019367696</v>
      </c>
      <c r="B46880" s="1">
        <v>1603019367696</v>
      </c>
    </row>
    <row r="46881" spans="1:2" x14ac:dyDescent="0.3">
      <c r="A46881" s="1">
        <v>1603019367697</v>
      </c>
      <c r="B46881" s="1">
        <v>1603019367703</v>
      </c>
    </row>
    <row r="46882" spans="1:2" x14ac:dyDescent="0.3">
      <c r="A46882" s="1">
        <v>1603019367717</v>
      </c>
      <c r="B46882" s="1">
        <v>1603019367725</v>
      </c>
    </row>
    <row r="46883" spans="1:2" x14ac:dyDescent="0.3">
      <c r="A46883" s="1">
        <v>1603019367718</v>
      </c>
      <c r="B46883" s="1">
        <v>1603019367725</v>
      </c>
    </row>
    <row r="46884" spans="1:2" x14ac:dyDescent="0.3">
      <c r="A46884" s="1">
        <v>1603019367723</v>
      </c>
      <c r="B46884" s="1">
        <v>1603019367730</v>
      </c>
    </row>
    <row r="46885" spans="1:2" x14ac:dyDescent="0.3">
      <c r="A46885" s="1">
        <v>1603019367724</v>
      </c>
      <c r="B46885" s="1">
        <v>1603019367730</v>
      </c>
    </row>
    <row r="46886" spans="1:2" x14ac:dyDescent="0.3">
      <c r="A46886" s="1">
        <v>1603019367725</v>
      </c>
      <c r="B46886" s="1">
        <v>1603019367730</v>
      </c>
    </row>
    <row r="46887" spans="1:2" x14ac:dyDescent="0.3">
      <c r="A46887" s="1">
        <v>1603019367726</v>
      </c>
      <c r="B46887" s="1">
        <v>1603019367737</v>
      </c>
    </row>
    <row r="46888" spans="1:2" x14ac:dyDescent="0.3">
      <c r="A46888" s="1">
        <v>1603019367737</v>
      </c>
      <c r="B46888" s="1">
        <v>1603019367738</v>
      </c>
    </row>
    <row r="46889" spans="1:2" x14ac:dyDescent="0.3">
      <c r="A46889" s="1">
        <v>1603019367738</v>
      </c>
      <c r="B46889" s="1">
        <v>1603019367759</v>
      </c>
    </row>
    <row r="46890" spans="1:2" x14ac:dyDescent="0.3">
      <c r="A46890" s="1">
        <v>1603019367741</v>
      </c>
      <c r="B46890" s="1">
        <v>1603019367761</v>
      </c>
    </row>
    <row r="46891" spans="1:2" x14ac:dyDescent="0.3">
      <c r="A46891" s="1">
        <v>1603019367742</v>
      </c>
      <c r="B46891" s="1">
        <v>1603019367761</v>
      </c>
    </row>
    <row r="46892" spans="1:2" x14ac:dyDescent="0.3">
      <c r="A46892" s="1">
        <v>1603019367760</v>
      </c>
      <c r="B46892" s="1">
        <v>1603019367761</v>
      </c>
    </row>
    <row r="46893" spans="1:2" x14ac:dyDescent="0.3">
      <c r="A46893" s="1">
        <v>1603019367761</v>
      </c>
      <c r="B46893" s="1">
        <v>1603019367765</v>
      </c>
    </row>
    <row r="46894" spans="1:2" x14ac:dyDescent="0.3">
      <c r="A46894" s="1">
        <v>1603019367762</v>
      </c>
      <c r="B46894" s="1">
        <v>1603019367765</v>
      </c>
    </row>
    <row r="46895" spans="1:2" x14ac:dyDescent="0.3">
      <c r="A46895" s="1">
        <v>1603019367763</v>
      </c>
      <c r="B46895" s="1">
        <v>1603019367765</v>
      </c>
    </row>
    <row r="46896" spans="1:2" x14ac:dyDescent="0.3">
      <c r="A46896" s="1">
        <v>1603019367764</v>
      </c>
      <c r="B46896" s="1">
        <v>1603019367765</v>
      </c>
    </row>
    <row r="46897" spans="1:2" x14ac:dyDescent="0.3">
      <c r="A46897" s="1">
        <v>1603019367765</v>
      </c>
      <c r="B46897" s="1">
        <v>1603019367765</v>
      </c>
    </row>
    <row r="46898" spans="1:2" x14ac:dyDescent="0.3">
      <c r="A46898" s="1">
        <v>1603019367766</v>
      </c>
      <c r="B46898" s="1">
        <v>1603019367766</v>
      </c>
    </row>
    <row r="46899" spans="1:2" x14ac:dyDescent="0.3">
      <c r="A46899" s="1">
        <v>1603019367768</v>
      </c>
      <c r="B46899" s="1">
        <v>1603019367769</v>
      </c>
    </row>
    <row r="46900" spans="1:2" x14ac:dyDescent="0.3">
      <c r="A46900" s="1">
        <v>1603019367769</v>
      </c>
      <c r="B46900" s="1">
        <v>1603019367770</v>
      </c>
    </row>
    <row r="46901" spans="1:2" x14ac:dyDescent="0.3">
      <c r="A46901" s="1">
        <v>1603019367771</v>
      </c>
      <c r="B46901" s="1">
        <v>1603019367773</v>
      </c>
    </row>
    <row r="46902" spans="1:2" x14ac:dyDescent="0.3">
      <c r="A46902" s="1">
        <v>1603019367772</v>
      </c>
      <c r="B46902" s="1">
        <v>1603019367780</v>
      </c>
    </row>
    <row r="46903" spans="1:2" x14ac:dyDescent="0.3">
      <c r="A46903" s="1">
        <v>1603019367777</v>
      </c>
      <c r="B46903" s="1">
        <v>1603019367781</v>
      </c>
    </row>
    <row r="46904" spans="1:2" x14ac:dyDescent="0.3">
      <c r="A46904" s="1">
        <v>1603019367778</v>
      </c>
      <c r="B46904" s="1">
        <v>1603019367781</v>
      </c>
    </row>
    <row r="46905" spans="1:2" x14ac:dyDescent="0.3">
      <c r="A46905" s="1">
        <v>1603019367779</v>
      </c>
      <c r="B46905" s="1">
        <v>1603019367781</v>
      </c>
    </row>
    <row r="46906" spans="1:2" x14ac:dyDescent="0.3">
      <c r="A46906" s="1">
        <v>1603019367780</v>
      </c>
      <c r="B46906" s="1">
        <v>1603019367781</v>
      </c>
    </row>
    <row r="46907" spans="1:2" x14ac:dyDescent="0.3">
      <c r="A46907" s="1">
        <v>1603019367781</v>
      </c>
      <c r="B46907" s="1">
        <v>1603019367782</v>
      </c>
    </row>
    <row r="46908" spans="1:2" x14ac:dyDescent="0.3">
      <c r="A46908" s="1">
        <v>1603019367782</v>
      </c>
      <c r="B46908" s="1">
        <v>1603019367786</v>
      </c>
    </row>
    <row r="46909" spans="1:2" x14ac:dyDescent="0.3">
      <c r="A46909" s="1">
        <v>1603019367783</v>
      </c>
      <c r="B46909" s="1">
        <v>1603019367790</v>
      </c>
    </row>
    <row r="46910" spans="1:2" x14ac:dyDescent="0.3">
      <c r="A46910" s="1">
        <v>1603019367784</v>
      </c>
      <c r="B46910" s="1">
        <v>1603019367791</v>
      </c>
    </row>
    <row r="46911" spans="1:2" x14ac:dyDescent="0.3">
      <c r="A46911" s="1">
        <v>1603019367785</v>
      </c>
      <c r="B46911" s="1">
        <v>1603019367791</v>
      </c>
    </row>
    <row r="46912" spans="1:2" x14ac:dyDescent="0.3">
      <c r="A46912" s="1">
        <v>1603019367792</v>
      </c>
      <c r="B46912" s="1">
        <v>1603019367796</v>
      </c>
    </row>
    <row r="46913" spans="1:2" x14ac:dyDescent="0.3">
      <c r="A46913" s="1">
        <v>1603019367793</v>
      </c>
      <c r="B46913" s="1">
        <v>1603019367797</v>
      </c>
    </row>
    <row r="46914" spans="1:2" x14ac:dyDescent="0.3">
      <c r="A46914" s="1">
        <v>1603019367794</v>
      </c>
      <c r="B46914" s="1">
        <v>1603019367797</v>
      </c>
    </row>
    <row r="46915" spans="1:2" x14ac:dyDescent="0.3">
      <c r="A46915" s="1">
        <v>1603019367795</v>
      </c>
      <c r="B46915" s="1">
        <v>1603019367816</v>
      </c>
    </row>
    <row r="46916" spans="1:2" x14ac:dyDescent="0.3">
      <c r="A46916" s="1">
        <v>1603019367797</v>
      </c>
      <c r="B46916" s="1">
        <v>1603019367816</v>
      </c>
    </row>
    <row r="46917" spans="1:2" x14ac:dyDescent="0.3">
      <c r="A46917" s="1">
        <v>1603019367798</v>
      </c>
      <c r="B46917" s="1">
        <v>1603019367816</v>
      </c>
    </row>
    <row r="46918" spans="1:2" x14ac:dyDescent="0.3">
      <c r="A46918" s="1">
        <v>1603019367799</v>
      </c>
      <c r="B46918" s="1">
        <v>1603019367816</v>
      </c>
    </row>
    <row r="46919" spans="1:2" x14ac:dyDescent="0.3">
      <c r="A46919" s="1">
        <v>1603019367817</v>
      </c>
      <c r="B46919" s="1">
        <v>1603019367817</v>
      </c>
    </row>
    <row r="46920" spans="1:2" x14ac:dyDescent="0.3">
      <c r="A46920" s="1">
        <v>1603019367818</v>
      </c>
      <c r="B46920" s="1">
        <v>1603019367819</v>
      </c>
    </row>
    <row r="46921" spans="1:2" x14ac:dyDescent="0.3">
      <c r="A46921" s="1">
        <v>1603019367819</v>
      </c>
      <c r="B46921" s="1">
        <v>1603019367819</v>
      </c>
    </row>
    <row r="46922" spans="1:2" x14ac:dyDescent="0.3">
      <c r="A46922" s="1">
        <v>1603019367820</v>
      </c>
      <c r="B46922" s="1">
        <v>1603019367828</v>
      </c>
    </row>
    <row r="46923" spans="1:2" x14ac:dyDescent="0.3">
      <c r="A46923" s="1">
        <v>1603019367821</v>
      </c>
      <c r="B46923" s="1">
        <v>1603019367828</v>
      </c>
    </row>
    <row r="46924" spans="1:2" x14ac:dyDescent="0.3">
      <c r="A46924" s="1">
        <v>1603019367822</v>
      </c>
      <c r="B46924" s="1">
        <v>1603019367828</v>
      </c>
    </row>
    <row r="46925" spans="1:2" x14ac:dyDescent="0.3">
      <c r="A46925" s="1">
        <v>1603019367823</v>
      </c>
      <c r="B46925" s="1">
        <v>1603019367828</v>
      </c>
    </row>
    <row r="46926" spans="1:2" x14ac:dyDescent="0.3">
      <c r="A46926" s="1">
        <v>1603019367826</v>
      </c>
      <c r="B46926" s="1">
        <v>1603019367853</v>
      </c>
    </row>
    <row r="46927" spans="1:2" x14ac:dyDescent="0.3">
      <c r="A46927" s="1">
        <v>1603019367827</v>
      </c>
      <c r="B46927" s="1">
        <v>1603019367854</v>
      </c>
    </row>
    <row r="46928" spans="1:2" x14ac:dyDescent="0.3">
      <c r="A46928" s="1">
        <v>1603019367828</v>
      </c>
      <c r="B46928" s="1">
        <v>1603019367854</v>
      </c>
    </row>
    <row r="46929" spans="1:2" x14ac:dyDescent="0.3">
      <c r="A46929" s="1">
        <v>1603019367829</v>
      </c>
      <c r="B46929" s="1">
        <v>1603019367854</v>
      </c>
    </row>
    <row r="46930" spans="1:2" x14ac:dyDescent="0.3">
      <c r="A46930" s="1">
        <v>1603019367854</v>
      </c>
      <c r="B46930" s="1">
        <v>1603019367854</v>
      </c>
    </row>
    <row r="46931" spans="1:2" x14ac:dyDescent="0.3">
      <c r="A46931" s="1">
        <v>1603019367855</v>
      </c>
      <c r="B46931" s="1">
        <v>1603019367855</v>
      </c>
    </row>
    <row r="46932" spans="1:2" x14ac:dyDescent="0.3">
      <c r="A46932" s="1">
        <v>1603019367856</v>
      </c>
      <c r="B46932" s="1">
        <v>1603019367864</v>
      </c>
    </row>
    <row r="46933" spans="1:2" x14ac:dyDescent="0.3">
      <c r="A46933" s="1">
        <v>1603019367860</v>
      </c>
      <c r="B46933" s="1">
        <v>1603019367864</v>
      </c>
    </row>
    <row r="46934" spans="1:2" x14ac:dyDescent="0.3">
      <c r="A46934" s="1">
        <v>1603019367861</v>
      </c>
      <c r="B46934" s="1">
        <v>1603019367864</v>
      </c>
    </row>
    <row r="46935" spans="1:2" x14ac:dyDescent="0.3">
      <c r="A46935" s="1">
        <v>1603019367862</v>
      </c>
      <c r="B46935" s="1">
        <v>1603019367864</v>
      </c>
    </row>
    <row r="46936" spans="1:2" x14ac:dyDescent="0.3">
      <c r="A46936" s="1">
        <v>1603019367863</v>
      </c>
      <c r="B46936" s="1">
        <v>1603019367864</v>
      </c>
    </row>
    <row r="46937" spans="1:2" x14ac:dyDescent="0.3">
      <c r="A46937" s="1">
        <v>1603019367864</v>
      </c>
      <c r="B46937" s="1">
        <v>1603019367865</v>
      </c>
    </row>
    <row r="46938" spans="1:2" x14ac:dyDescent="0.3">
      <c r="A46938" s="1">
        <v>1603019367865</v>
      </c>
      <c r="B46938" s="1">
        <v>1603019367872</v>
      </c>
    </row>
    <row r="46939" spans="1:2" x14ac:dyDescent="0.3">
      <c r="A46939" s="1">
        <v>1603019367866</v>
      </c>
      <c r="B46939" s="1">
        <v>1603019367874</v>
      </c>
    </row>
    <row r="46940" spans="1:2" x14ac:dyDescent="0.3">
      <c r="A46940" s="1">
        <v>1603019367881</v>
      </c>
      <c r="B46940" s="1">
        <v>1603019367881</v>
      </c>
    </row>
    <row r="46941" spans="1:2" x14ac:dyDescent="0.3">
      <c r="A46941" s="1">
        <v>1603019367899</v>
      </c>
      <c r="B46941" s="1">
        <v>1603019367903</v>
      </c>
    </row>
    <row r="46942" spans="1:2" x14ac:dyDescent="0.3">
      <c r="A46942" s="1">
        <v>1603019367900</v>
      </c>
      <c r="B46942" s="1">
        <v>1603019367903</v>
      </c>
    </row>
    <row r="46943" spans="1:2" x14ac:dyDescent="0.3">
      <c r="A46943" s="1">
        <v>1603019367901</v>
      </c>
      <c r="B46943" s="1">
        <v>1603019367903</v>
      </c>
    </row>
    <row r="46944" spans="1:2" x14ac:dyDescent="0.3">
      <c r="A46944" s="1">
        <v>1603019367902</v>
      </c>
      <c r="B46944" s="1">
        <v>1603019367904</v>
      </c>
    </row>
    <row r="46945" spans="1:2" x14ac:dyDescent="0.3">
      <c r="A46945" s="1">
        <v>1603019367903</v>
      </c>
      <c r="B46945" s="1">
        <v>1603019367906</v>
      </c>
    </row>
    <row r="46946" spans="1:2" x14ac:dyDescent="0.3">
      <c r="A46946" s="1">
        <v>1603019367904</v>
      </c>
      <c r="B46946" s="1">
        <v>1603019367906</v>
      </c>
    </row>
    <row r="46947" spans="1:2" x14ac:dyDescent="0.3">
      <c r="A46947" s="1">
        <v>1603019367905</v>
      </c>
      <c r="B46947" s="1">
        <v>1603019367906</v>
      </c>
    </row>
    <row r="46948" spans="1:2" x14ac:dyDescent="0.3">
      <c r="A46948" s="1">
        <v>1603019367906</v>
      </c>
      <c r="B46948" s="1">
        <v>1603019367911</v>
      </c>
    </row>
    <row r="46949" spans="1:2" x14ac:dyDescent="0.3">
      <c r="A46949" s="1">
        <v>1603019367907</v>
      </c>
      <c r="B46949" s="1">
        <v>1603019367911</v>
      </c>
    </row>
    <row r="46950" spans="1:2" x14ac:dyDescent="0.3">
      <c r="A46950" s="1">
        <v>1603019367908</v>
      </c>
      <c r="B46950" s="1">
        <v>1603019367911</v>
      </c>
    </row>
    <row r="46951" spans="1:2" x14ac:dyDescent="0.3">
      <c r="A46951" s="1">
        <v>1603019367911</v>
      </c>
      <c r="B46951" s="1">
        <v>1603019367913</v>
      </c>
    </row>
    <row r="46952" spans="1:2" x14ac:dyDescent="0.3">
      <c r="A46952" s="1">
        <v>1603019367912</v>
      </c>
      <c r="B46952" s="1">
        <v>1603019367913</v>
      </c>
    </row>
    <row r="46953" spans="1:2" x14ac:dyDescent="0.3">
      <c r="A46953" s="1">
        <v>1603019367914</v>
      </c>
      <c r="B46953" s="1">
        <v>1603019367917</v>
      </c>
    </row>
    <row r="46954" spans="1:2" x14ac:dyDescent="0.3">
      <c r="A46954" s="1">
        <v>1603019367915</v>
      </c>
      <c r="B46954" s="1">
        <v>1603019367917</v>
      </c>
    </row>
    <row r="46955" spans="1:2" x14ac:dyDescent="0.3">
      <c r="A46955" s="1">
        <v>1603019367916</v>
      </c>
      <c r="B46955" s="1">
        <v>1603019367917</v>
      </c>
    </row>
    <row r="46956" spans="1:2" x14ac:dyDescent="0.3">
      <c r="A46956" s="1">
        <v>1603019367917</v>
      </c>
      <c r="B46956" s="1">
        <v>1603019367917</v>
      </c>
    </row>
    <row r="46957" spans="1:2" x14ac:dyDescent="0.3">
      <c r="A46957" s="1">
        <v>1603019367918</v>
      </c>
      <c r="B46957" s="1">
        <v>1603019367923</v>
      </c>
    </row>
    <row r="46958" spans="1:2" x14ac:dyDescent="0.3">
      <c r="A46958" s="1">
        <v>1603019367919</v>
      </c>
      <c r="B46958" s="1">
        <v>1603019367923</v>
      </c>
    </row>
    <row r="46959" spans="1:2" x14ac:dyDescent="0.3">
      <c r="A46959" s="1">
        <v>1603019367929</v>
      </c>
      <c r="B46959" s="1">
        <v>1603019367931</v>
      </c>
    </row>
    <row r="46960" spans="1:2" x14ac:dyDescent="0.3">
      <c r="A46960" s="1">
        <v>1603019367930</v>
      </c>
      <c r="B46960" s="1">
        <v>1603019367931</v>
      </c>
    </row>
    <row r="46961" spans="1:2" x14ac:dyDescent="0.3">
      <c r="A46961" s="1">
        <v>1603019367931</v>
      </c>
      <c r="B46961" s="1">
        <v>1603019367931</v>
      </c>
    </row>
    <row r="46962" spans="1:2" x14ac:dyDescent="0.3">
      <c r="A46962" s="1">
        <v>1603019367932</v>
      </c>
      <c r="B46962" s="1">
        <v>1603019367932</v>
      </c>
    </row>
    <row r="46963" spans="1:2" x14ac:dyDescent="0.3">
      <c r="A46963" s="1">
        <v>1603019367933</v>
      </c>
      <c r="B46963" s="1">
        <v>1603019367941</v>
      </c>
    </row>
    <row r="46964" spans="1:2" x14ac:dyDescent="0.3">
      <c r="A46964" s="1">
        <v>1603019367934</v>
      </c>
      <c r="B46964" s="1">
        <v>1603019367941</v>
      </c>
    </row>
    <row r="46965" spans="1:2" x14ac:dyDescent="0.3">
      <c r="A46965" s="1">
        <v>1603019367935</v>
      </c>
      <c r="B46965" s="1">
        <v>1603019367941</v>
      </c>
    </row>
    <row r="46966" spans="1:2" x14ac:dyDescent="0.3">
      <c r="A46966" s="1">
        <v>1603019367936</v>
      </c>
      <c r="B46966" s="1">
        <v>1603019367941</v>
      </c>
    </row>
    <row r="46967" spans="1:2" x14ac:dyDescent="0.3">
      <c r="A46967" s="1">
        <v>1603019367941</v>
      </c>
      <c r="B46967" s="1">
        <v>1603019367942</v>
      </c>
    </row>
    <row r="46968" spans="1:2" x14ac:dyDescent="0.3">
      <c r="A46968" s="1">
        <v>1603019367942</v>
      </c>
      <c r="B46968" s="1">
        <v>1603019367942</v>
      </c>
    </row>
    <row r="46969" spans="1:2" x14ac:dyDescent="0.3">
      <c r="A46969" s="1">
        <v>1603019367943</v>
      </c>
      <c r="B46969" s="1">
        <v>1603019367944</v>
      </c>
    </row>
    <row r="46970" spans="1:2" x14ac:dyDescent="0.3">
      <c r="A46970" s="1">
        <v>1603019367944</v>
      </c>
      <c r="B46970" s="1">
        <v>1603019367945</v>
      </c>
    </row>
    <row r="46971" spans="1:2" x14ac:dyDescent="0.3">
      <c r="A46971" s="1">
        <v>1603019367945</v>
      </c>
      <c r="B46971" s="1">
        <v>1603019367945</v>
      </c>
    </row>
    <row r="46972" spans="1:2" x14ac:dyDescent="0.3">
      <c r="A46972" s="1">
        <v>1603019367946</v>
      </c>
      <c r="B46972" s="1">
        <v>1603019367949</v>
      </c>
    </row>
    <row r="46973" spans="1:2" x14ac:dyDescent="0.3">
      <c r="A46973" s="1">
        <v>1603019367947</v>
      </c>
      <c r="B46973" s="1">
        <v>1603019367949</v>
      </c>
    </row>
    <row r="46974" spans="1:2" x14ac:dyDescent="0.3">
      <c r="A46974" s="1">
        <v>1603019367948</v>
      </c>
      <c r="B46974" s="1">
        <v>1603019367949</v>
      </c>
    </row>
    <row r="46975" spans="1:2" x14ac:dyDescent="0.3">
      <c r="A46975" s="1">
        <v>1603019367949</v>
      </c>
      <c r="B46975" s="1">
        <v>1603019367958</v>
      </c>
    </row>
    <row r="46976" spans="1:2" x14ac:dyDescent="0.3">
      <c r="A46976" s="1">
        <v>1603019367950</v>
      </c>
      <c r="B46976" s="1">
        <v>1603019367960</v>
      </c>
    </row>
    <row r="46977" spans="1:2" x14ac:dyDescent="0.3">
      <c r="A46977" s="1">
        <v>1603019367966</v>
      </c>
      <c r="B46977" s="1">
        <v>1603019367969</v>
      </c>
    </row>
    <row r="46978" spans="1:2" x14ac:dyDescent="0.3">
      <c r="A46978" s="1">
        <v>1603019367967</v>
      </c>
      <c r="B46978" s="1">
        <v>1603019367970</v>
      </c>
    </row>
    <row r="46979" spans="1:2" x14ac:dyDescent="0.3">
      <c r="A46979" s="1">
        <v>1603019367968</v>
      </c>
      <c r="B46979" s="1">
        <v>1603019367970</v>
      </c>
    </row>
    <row r="46980" spans="1:2" x14ac:dyDescent="0.3">
      <c r="A46980" s="1">
        <v>1603019367970</v>
      </c>
      <c r="B46980" s="1">
        <v>1603019367970</v>
      </c>
    </row>
    <row r="46981" spans="1:2" x14ac:dyDescent="0.3">
      <c r="A46981" s="1">
        <v>1603019367972</v>
      </c>
      <c r="B46981" s="1">
        <v>1603019367972</v>
      </c>
    </row>
    <row r="46982" spans="1:2" x14ac:dyDescent="0.3">
      <c r="A46982" s="1">
        <v>1603019367973</v>
      </c>
      <c r="B46982" s="1">
        <v>1603019367974</v>
      </c>
    </row>
    <row r="46983" spans="1:2" x14ac:dyDescent="0.3">
      <c r="A46983" s="1">
        <v>1603019367974</v>
      </c>
      <c r="B46983" s="1">
        <v>1603019367976</v>
      </c>
    </row>
    <row r="46984" spans="1:2" x14ac:dyDescent="0.3">
      <c r="A46984" s="1">
        <v>1603019367976</v>
      </c>
      <c r="B46984" s="1">
        <v>1603019367976</v>
      </c>
    </row>
    <row r="46985" spans="1:2" x14ac:dyDescent="0.3">
      <c r="A46985" s="1">
        <v>1603019367977</v>
      </c>
      <c r="B46985" s="1">
        <v>1603019367977</v>
      </c>
    </row>
    <row r="46986" spans="1:2" x14ac:dyDescent="0.3">
      <c r="A46986" s="1">
        <v>1603019367978</v>
      </c>
      <c r="B46986" s="1">
        <v>1603019367980</v>
      </c>
    </row>
    <row r="46987" spans="1:2" x14ac:dyDescent="0.3">
      <c r="A46987" s="1">
        <v>1603019367980</v>
      </c>
      <c r="B46987" s="1">
        <v>1603019367982</v>
      </c>
    </row>
    <row r="46988" spans="1:2" x14ac:dyDescent="0.3">
      <c r="A46988" s="1">
        <v>1603019367981</v>
      </c>
      <c r="B46988" s="1">
        <v>1603019367990</v>
      </c>
    </row>
    <row r="46989" spans="1:2" x14ac:dyDescent="0.3">
      <c r="A46989" s="1">
        <v>1603019367982</v>
      </c>
      <c r="B46989" s="1">
        <v>1603019367997</v>
      </c>
    </row>
    <row r="46990" spans="1:2" x14ac:dyDescent="0.3">
      <c r="A46990" s="1">
        <v>1603019367983</v>
      </c>
      <c r="B46990" s="1">
        <v>1603019368000</v>
      </c>
    </row>
    <row r="46991" spans="1:2" x14ac:dyDescent="0.3">
      <c r="A46991" s="1">
        <v>1603019367995</v>
      </c>
      <c r="B46991" s="1">
        <v>1603019368010</v>
      </c>
    </row>
    <row r="46992" spans="1:2" x14ac:dyDescent="0.3">
      <c r="A46992" s="1">
        <v>1603019368013</v>
      </c>
      <c r="B46992" s="1">
        <v>1603019368014</v>
      </c>
    </row>
    <row r="46993" spans="1:2" x14ac:dyDescent="0.3">
      <c r="A46993" s="1">
        <v>1603019368014</v>
      </c>
      <c r="B46993" s="1">
        <v>1603019368014</v>
      </c>
    </row>
    <row r="46994" spans="1:2" x14ac:dyDescent="0.3">
      <c r="A46994" s="1">
        <v>1603019368015</v>
      </c>
      <c r="B46994" s="1">
        <v>1603019368016</v>
      </c>
    </row>
    <row r="46995" spans="1:2" x14ac:dyDescent="0.3">
      <c r="A46995" s="1">
        <v>1603019368016</v>
      </c>
      <c r="B46995" s="1">
        <v>1603019368016</v>
      </c>
    </row>
    <row r="46996" spans="1:2" x14ac:dyDescent="0.3">
      <c r="A46996" s="1">
        <v>1603019368017</v>
      </c>
      <c r="B46996" s="1">
        <v>1603019368018</v>
      </c>
    </row>
    <row r="46997" spans="1:2" x14ac:dyDescent="0.3">
      <c r="A46997" s="1">
        <v>1603019368018</v>
      </c>
      <c r="B46997" s="1">
        <v>1603019368021</v>
      </c>
    </row>
    <row r="46998" spans="1:2" x14ac:dyDescent="0.3">
      <c r="A46998" s="1">
        <v>1603019368019</v>
      </c>
      <c r="B46998" s="1">
        <v>1603019368021</v>
      </c>
    </row>
    <row r="46999" spans="1:2" x14ac:dyDescent="0.3">
      <c r="A46999" s="1">
        <v>1603019368020</v>
      </c>
      <c r="B46999" s="1">
        <v>1603019368021</v>
      </c>
    </row>
    <row r="47000" spans="1:2" x14ac:dyDescent="0.3">
      <c r="A47000" s="1">
        <v>1603019368021</v>
      </c>
      <c r="B47000" s="1">
        <v>1603019368021</v>
      </c>
    </row>
    <row r="47001" spans="1:2" x14ac:dyDescent="0.3">
      <c r="A47001" s="1">
        <v>1603019368022</v>
      </c>
      <c r="B47001" s="1">
        <v>1603019368022</v>
      </c>
    </row>
    <row r="47002" spans="1:2" x14ac:dyDescent="0.3">
      <c r="A47002" s="1">
        <v>1603019368023</v>
      </c>
      <c r="B47002" s="1">
        <v>1603019368023</v>
      </c>
    </row>
    <row r="47003" spans="1:2" x14ac:dyDescent="0.3">
      <c r="A47003" s="1">
        <v>1603019368025</v>
      </c>
      <c r="B47003" s="1">
        <v>1603019368025</v>
      </c>
    </row>
    <row r="47004" spans="1:2" x14ac:dyDescent="0.3">
      <c r="A47004" s="1">
        <v>1603019368026</v>
      </c>
      <c r="B47004" s="1">
        <v>1603019368027</v>
      </c>
    </row>
    <row r="47005" spans="1:2" x14ac:dyDescent="0.3">
      <c r="A47005" s="1">
        <v>1603019368027</v>
      </c>
      <c r="B47005" s="1">
        <v>1603019368027</v>
      </c>
    </row>
    <row r="47006" spans="1:2" x14ac:dyDescent="0.3">
      <c r="A47006" s="1">
        <v>1603019368028</v>
      </c>
      <c r="B47006" s="1">
        <v>1603019368028</v>
      </c>
    </row>
    <row r="47007" spans="1:2" x14ac:dyDescent="0.3">
      <c r="A47007" s="1">
        <v>1603019368029</v>
      </c>
      <c r="B47007" s="1">
        <v>1603019368029</v>
      </c>
    </row>
    <row r="47008" spans="1:2" x14ac:dyDescent="0.3">
      <c r="A47008" s="1">
        <v>1603019368030</v>
      </c>
      <c r="B47008" s="1">
        <v>1603019368030</v>
      </c>
    </row>
    <row r="47009" spans="1:2" x14ac:dyDescent="0.3">
      <c r="A47009" s="1">
        <v>1603019368031</v>
      </c>
      <c r="B47009" s="1">
        <v>1603019368031</v>
      </c>
    </row>
    <row r="47010" spans="1:2" x14ac:dyDescent="0.3">
      <c r="A47010" s="1">
        <v>1603019368032</v>
      </c>
      <c r="B47010" s="1">
        <v>1603019368032</v>
      </c>
    </row>
    <row r="47011" spans="1:2" x14ac:dyDescent="0.3">
      <c r="A47011" s="1">
        <v>1603019368033</v>
      </c>
      <c r="B47011" s="1">
        <v>1603019368033</v>
      </c>
    </row>
    <row r="47012" spans="1:2" x14ac:dyDescent="0.3">
      <c r="A47012" s="1">
        <v>1603019368034</v>
      </c>
      <c r="B47012" s="1">
        <v>1603019368034</v>
      </c>
    </row>
    <row r="47013" spans="1:2" x14ac:dyDescent="0.3">
      <c r="A47013" s="1">
        <v>1603019368042</v>
      </c>
      <c r="B47013" s="1">
        <v>1603019368042</v>
      </c>
    </row>
    <row r="47014" spans="1:2" x14ac:dyDescent="0.3">
      <c r="A47014" s="1">
        <v>1603019368043</v>
      </c>
      <c r="B47014" s="1">
        <v>1603019368043</v>
      </c>
    </row>
    <row r="47015" spans="1:2" x14ac:dyDescent="0.3">
      <c r="A47015" s="1">
        <v>1603019368044</v>
      </c>
      <c r="B47015" s="1">
        <v>1603019368067</v>
      </c>
    </row>
    <row r="47016" spans="1:2" x14ac:dyDescent="0.3">
      <c r="A47016" s="1">
        <v>1603019368045</v>
      </c>
      <c r="B47016" s="1">
        <v>1603019368067</v>
      </c>
    </row>
    <row r="47017" spans="1:2" x14ac:dyDescent="0.3">
      <c r="A47017" s="1">
        <v>1603019368046</v>
      </c>
      <c r="B47017" s="1">
        <v>1603019368067</v>
      </c>
    </row>
    <row r="47018" spans="1:2" x14ac:dyDescent="0.3">
      <c r="A47018" s="1">
        <v>1603019368047</v>
      </c>
      <c r="B47018" s="1">
        <v>1603019368067</v>
      </c>
    </row>
    <row r="47019" spans="1:2" x14ac:dyDescent="0.3">
      <c r="A47019" s="1">
        <v>1603019368067</v>
      </c>
      <c r="B47019" s="1">
        <v>1603019368067</v>
      </c>
    </row>
    <row r="47020" spans="1:2" x14ac:dyDescent="0.3">
      <c r="A47020" s="1">
        <v>1603019368068</v>
      </c>
      <c r="B47020" s="1">
        <v>1603019368068</v>
      </c>
    </row>
    <row r="47021" spans="1:2" x14ac:dyDescent="0.3">
      <c r="A47021" s="1">
        <v>1603019368069</v>
      </c>
      <c r="B47021" s="1">
        <v>1603019368069</v>
      </c>
    </row>
    <row r="47022" spans="1:2" x14ac:dyDescent="0.3">
      <c r="A47022" s="1">
        <v>1603019368070</v>
      </c>
      <c r="B47022" s="1">
        <v>1603019368073</v>
      </c>
    </row>
    <row r="47023" spans="1:2" x14ac:dyDescent="0.3">
      <c r="A47023" s="1">
        <v>1603019368071</v>
      </c>
      <c r="B47023" s="1">
        <v>1603019368073</v>
      </c>
    </row>
    <row r="47024" spans="1:2" x14ac:dyDescent="0.3">
      <c r="A47024" s="1">
        <v>1603019368072</v>
      </c>
      <c r="B47024" s="1">
        <v>1603019368079</v>
      </c>
    </row>
    <row r="47025" spans="1:2" x14ac:dyDescent="0.3">
      <c r="A47025" s="1">
        <v>1603019368073</v>
      </c>
      <c r="B47025" s="1">
        <v>1603019368080</v>
      </c>
    </row>
    <row r="47026" spans="1:2" x14ac:dyDescent="0.3">
      <c r="A47026" s="1">
        <v>1603019368074</v>
      </c>
      <c r="B47026" s="1">
        <v>1603019368081</v>
      </c>
    </row>
    <row r="47027" spans="1:2" x14ac:dyDescent="0.3">
      <c r="A47027" s="1">
        <v>1603019368075</v>
      </c>
      <c r="B47027" s="1">
        <v>1603019368081</v>
      </c>
    </row>
    <row r="47028" spans="1:2" x14ac:dyDescent="0.3">
      <c r="A47028" s="1">
        <v>1603019368076</v>
      </c>
      <c r="B47028" s="1">
        <v>1603019368081</v>
      </c>
    </row>
    <row r="47029" spans="1:2" x14ac:dyDescent="0.3">
      <c r="A47029" s="1">
        <v>1603019368082</v>
      </c>
      <c r="B47029" s="1">
        <v>1603019368083</v>
      </c>
    </row>
    <row r="47030" spans="1:2" x14ac:dyDescent="0.3">
      <c r="A47030" s="1">
        <v>1603019368083</v>
      </c>
      <c r="B47030" s="1">
        <v>1603019368083</v>
      </c>
    </row>
    <row r="47031" spans="1:2" x14ac:dyDescent="0.3">
      <c r="A47031" s="1">
        <v>1603019368084</v>
      </c>
      <c r="B47031" s="1">
        <v>1603019368084</v>
      </c>
    </row>
    <row r="47032" spans="1:2" x14ac:dyDescent="0.3">
      <c r="A47032" s="1">
        <v>1603019368085</v>
      </c>
      <c r="B47032" s="1">
        <v>1603019368085</v>
      </c>
    </row>
    <row r="47033" spans="1:2" x14ac:dyDescent="0.3">
      <c r="A47033" s="1">
        <v>1603019368086</v>
      </c>
      <c r="B47033" s="1">
        <v>1603019368086</v>
      </c>
    </row>
    <row r="47034" spans="1:2" x14ac:dyDescent="0.3">
      <c r="A47034" s="1">
        <v>1603019368087</v>
      </c>
      <c r="B47034" s="1">
        <v>1603019368088</v>
      </c>
    </row>
    <row r="47035" spans="1:2" x14ac:dyDescent="0.3">
      <c r="A47035" s="1">
        <v>1603019368088</v>
      </c>
      <c r="B47035" s="1">
        <v>1603019368088</v>
      </c>
    </row>
    <row r="47036" spans="1:2" x14ac:dyDescent="0.3">
      <c r="A47036" s="1">
        <v>1603019368089</v>
      </c>
      <c r="B47036" s="1">
        <v>1603019368089</v>
      </c>
    </row>
    <row r="47037" spans="1:2" x14ac:dyDescent="0.3">
      <c r="A47037" s="1">
        <v>1603019368090</v>
      </c>
      <c r="B47037" s="1">
        <v>1603019368090</v>
      </c>
    </row>
    <row r="47038" spans="1:2" x14ac:dyDescent="0.3">
      <c r="A47038" s="1">
        <v>1603019368091</v>
      </c>
      <c r="B47038" s="1">
        <v>1603019368091</v>
      </c>
    </row>
    <row r="47039" spans="1:2" x14ac:dyDescent="0.3">
      <c r="A47039" s="1">
        <v>1603019368092</v>
      </c>
      <c r="B47039" s="1">
        <v>1603019368092</v>
      </c>
    </row>
    <row r="47040" spans="1:2" x14ac:dyDescent="0.3">
      <c r="A47040" s="1">
        <v>1603019368093</v>
      </c>
      <c r="B47040" s="1">
        <v>1603019368096</v>
      </c>
    </row>
    <row r="47041" spans="1:2" x14ac:dyDescent="0.3">
      <c r="A47041" s="1">
        <v>1603019368094</v>
      </c>
      <c r="B47041" s="1">
        <v>1603019368096</v>
      </c>
    </row>
    <row r="47042" spans="1:2" x14ac:dyDescent="0.3">
      <c r="A47042" s="1">
        <v>1603019368095</v>
      </c>
      <c r="B47042" s="1">
        <v>1603019368096</v>
      </c>
    </row>
    <row r="47043" spans="1:2" x14ac:dyDescent="0.3">
      <c r="A47043" s="1">
        <v>1603019368096</v>
      </c>
      <c r="B47043" s="1">
        <v>1603019368097</v>
      </c>
    </row>
    <row r="47044" spans="1:2" x14ac:dyDescent="0.3">
      <c r="A47044" s="1">
        <v>1603019368097</v>
      </c>
      <c r="B47044" s="1">
        <v>1603019368097</v>
      </c>
    </row>
    <row r="47045" spans="1:2" x14ac:dyDescent="0.3">
      <c r="A47045" s="1">
        <v>1603019368098</v>
      </c>
      <c r="B47045" s="1">
        <v>1603019368098</v>
      </c>
    </row>
    <row r="47046" spans="1:2" x14ac:dyDescent="0.3">
      <c r="A47046" s="1">
        <v>1603019368099</v>
      </c>
      <c r="B47046" s="1">
        <v>1603019368102</v>
      </c>
    </row>
    <row r="47047" spans="1:2" x14ac:dyDescent="0.3">
      <c r="A47047" s="1">
        <v>1603019368103</v>
      </c>
      <c r="B47047" s="1">
        <v>1603019368107</v>
      </c>
    </row>
    <row r="47048" spans="1:2" x14ac:dyDescent="0.3">
      <c r="A47048" s="1">
        <v>1603019368104</v>
      </c>
      <c r="B47048" s="1">
        <v>1603019368107</v>
      </c>
    </row>
    <row r="47049" spans="1:2" x14ac:dyDescent="0.3">
      <c r="A47049" s="1">
        <v>1603019368105</v>
      </c>
      <c r="B47049" s="1">
        <v>1603019368107</v>
      </c>
    </row>
    <row r="47050" spans="1:2" x14ac:dyDescent="0.3">
      <c r="A47050" s="1">
        <v>1603019368108</v>
      </c>
      <c r="B47050" s="1">
        <v>1603019368108</v>
      </c>
    </row>
    <row r="47051" spans="1:2" x14ac:dyDescent="0.3">
      <c r="A47051" s="1">
        <v>1603019368109</v>
      </c>
      <c r="B47051" s="1">
        <v>1603019368109</v>
      </c>
    </row>
    <row r="47052" spans="1:2" x14ac:dyDescent="0.3">
      <c r="A47052" s="1">
        <v>1603019368124</v>
      </c>
      <c r="B47052" s="1">
        <v>1603019368124</v>
      </c>
    </row>
    <row r="47053" spans="1:2" x14ac:dyDescent="0.3">
      <c r="A47053" s="1">
        <v>1603019368128</v>
      </c>
      <c r="B47053" s="1">
        <v>1603019368128</v>
      </c>
    </row>
    <row r="47054" spans="1:2" x14ac:dyDescent="0.3">
      <c r="A47054" s="1">
        <v>1603019368129</v>
      </c>
      <c r="B47054" s="1">
        <v>1603019368130</v>
      </c>
    </row>
    <row r="47055" spans="1:2" x14ac:dyDescent="0.3">
      <c r="A47055" s="1">
        <v>1603019368130</v>
      </c>
      <c r="B47055" s="1">
        <v>1603019368130</v>
      </c>
    </row>
    <row r="47056" spans="1:2" x14ac:dyDescent="0.3">
      <c r="A47056" s="1">
        <v>1603019368131</v>
      </c>
      <c r="B47056" s="1">
        <v>1603019368133</v>
      </c>
    </row>
    <row r="47057" spans="1:2" x14ac:dyDescent="0.3">
      <c r="A47057" s="1">
        <v>1603019368132</v>
      </c>
      <c r="B47057" s="1">
        <v>1603019368135</v>
      </c>
    </row>
    <row r="47058" spans="1:2" x14ac:dyDescent="0.3">
      <c r="A47058" s="1">
        <v>1603019368133</v>
      </c>
      <c r="B47058" s="1">
        <v>1603019368135</v>
      </c>
    </row>
    <row r="47059" spans="1:2" x14ac:dyDescent="0.3">
      <c r="A47059" s="1">
        <v>1603019368134</v>
      </c>
      <c r="B47059" s="1">
        <v>1603019368137</v>
      </c>
    </row>
    <row r="47060" spans="1:2" x14ac:dyDescent="0.3">
      <c r="A47060" s="1">
        <v>1603019368135</v>
      </c>
      <c r="B47060" s="1">
        <v>1603019368137</v>
      </c>
    </row>
    <row r="47061" spans="1:2" x14ac:dyDescent="0.3">
      <c r="A47061" s="1">
        <v>1603019368136</v>
      </c>
      <c r="B47061" s="1">
        <v>1603019368138</v>
      </c>
    </row>
    <row r="47062" spans="1:2" x14ac:dyDescent="0.3">
      <c r="A47062" s="1">
        <v>1603019368137</v>
      </c>
      <c r="B47062" s="1">
        <v>1603019368142</v>
      </c>
    </row>
    <row r="47063" spans="1:2" x14ac:dyDescent="0.3">
      <c r="A47063" s="1">
        <v>1603019368143</v>
      </c>
      <c r="B47063" s="1">
        <v>1603019368162</v>
      </c>
    </row>
    <row r="47064" spans="1:2" x14ac:dyDescent="0.3">
      <c r="A47064" s="1">
        <v>1603019368162</v>
      </c>
      <c r="B47064" s="1">
        <v>1603019368163</v>
      </c>
    </row>
    <row r="47065" spans="1:2" x14ac:dyDescent="0.3">
      <c r="A47065" s="1">
        <v>1603019368163</v>
      </c>
      <c r="B47065" s="1">
        <v>1603019368163</v>
      </c>
    </row>
    <row r="47066" spans="1:2" x14ac:dyDescent="0.3">
      <c r="A47066" s="1">
        <v>1603019368164</v>
      </c>
      <c r="B47066" s="1">
        <v>1603019368166</v>
      </c>
    </row>
    <row r="47067" spans="1:2" x14ac:dyDescent="0.3">
      <c r="A47067" s="1">
        <v>1603019368165</v>
      </c>
      <c r="B47067" s="1">
        <v>1603019368167</v>
      </c>
    </row>
    <row r="47068" spans="1:2" x14ac:dyDescent="0.3">
      <c r="A47068" s="1">
        <v>1603019368170</v>
      </c>
      <c r="B47068" s="1">
        <v>1603019368173</v>
      </c>
    </row>
    <row r="47069" spans="1:2" x14ac:dyDescent="0.3">
      <c r="A47069" s="1">
        <v>1603019368171</v>
      </c>
      <c r="B47069" s="1">
        <v>1603019368173</v>
      </c>
    </row>
    <row r="47070" spans="1:2" x14ac:dyDescent="0.3">
      <c r="A47070" s="1">
        <v>1603019368172</v>
      </c>
      <c r="B47070" s="1">
        <v>1603019368175</v>
      </c>
    </row>
    <row r="47071" spans="1:2" x14ac:dyDescent="0.3">
      <c r="A47071" s="1">
        <v>1603019368173</v>
      </c>
      <c r="B47071" s="1">
        <v>1603019368177</v>
      </c>
    </row>
    <row r="47072" spans="1:2" x14ac:dyDescent="0.3">
      <c r="A47072" s="1">
        <v>1603019368174</v>
      </c>
      <c r="B47072" s="1">
        <v>1603019368178</v>
      </c>
    </row>
    <row r="47073" spans="1:2" x14ac:dyDescent="0.3">
      <c r="A47073" s="1">
        <v>1603019368175</v>
      </c>
      <c r="B47073" s="1">
        <v>1603019368179</v>
      </c>
    </row>
    <row r="47074" spans="1:2" x14ac:dyDescent="0.3">
      <c r="A47074" s="1">
        <v>1603019368181</v>
      </c>
      <c r="B47074" s="1">
        <v>1603019368183</v>
      </c>
    </row>
    <row r="47075" spans="1:2" x14ac:dyDescent="0.3">
      <c r="A47075" s="1">
        <v>1603019368182</v>
      </c>
      <c r="B47075" s="1">
        <v>1603019368183</v>
      </c>
    </row>
    <row r="47076" spans="1:2" x14ac:dyDescent="0.3">
      <c r="A47076" s="1">
        <v>1603019368183</v>
      </c>
      <c r="B47076" s="1">
        <v>1603019368183</v>
      </c>
    </row>
    <row r="47077" spans="1:2" x14ac:dyDescent="0.3">
      <c r="A47077" s="1">
        <v>1603019368184</v>
      </c>
      <c r="B47077" s="1">
        <v>1603019368185</v>
      </c>
    </row>
    <row r="47078" spans="1:2" x14ac:dyDescent="0.3">
      <c r="A47078" s="1">
        <v>1603019368185</v>
      </c>
      <c r="B47078" s="1">
        <v>1603019368186</v>
      </c>
    </row>
    <row r="47079" spans="1:2" x14ac:dyDescent="0.3">
      <c r="A47079" s="1">
        <v>1603019368186</v>
      </c>
      <c r="B47079" s="1">
        <v>1603019368187</v>
      </c>
    </row>
    <row r="47080" spans="1:2" x14ac:dyDescent="0.3">
      <c r="A47080" s="1">
        <v>1603019368187</v>
      </c>
      <c r="B47080" s="1">
        <v>1603019368188</v>
      </c>
    </row>
    <row r="47081" spans="1:2" x14ac:dyDescent="0.3">
      <c r="A47081" s="1">
        <v>1603019368188</v>
      </c>
      <c r="B47081" s="1">
        <v>1603019368188</v>
      </c>
    </row>
    <row r="47082" spans="1:2" x14ac:dyDescent="0.3">
      <c r="A47082" s="1">
        <v>1603019368189</v>
      </c>
      <c r="B47082" s="1">
        <v>1603019368194</v>
      </c>
    </row>
    <row r="47083" spans="1:2" x14ac:dyDescent="0.3">
      <c r="A47083" s="1">
        <v>1603019368190</v>
      </c>
      <c r="B47083" s="1">
        <v>1603019368194</v>
      </c>
    </row>
    <row r="47084" spans="1:2" x14ac:dyDescent="0.3">
      <c r="A47084" s="1">
        <v>1603019368191</v>
      </c>
      <c r="B47084" s="1">
        <v>1603019368202</v>
      </c>
    </row>
    <row r="47085" spans="1:2" x14ac:dyDescent="0.3">
      <c r="A47085" s="1">
        <v>1603019368192</v>
      </c>
      <c r="B47085" s="1">
        <v>1603019368202</v>
      </c>
    </row>
    <row r="47086" spans="1:2" x14ac:dyDescent="0.3">
      <c r="A47086" s="1">
        <v>1603019368193</v>
      </c>
      <c r="B47086" s="1">
        <v>1603019368202</v>
      </c>
    </row>
    <row r="47087" spans="1:2" x14ac:dyDescent="0.3">
      <c r="A47087" s="1">
        <v>1603019368194</v>
      </c>
      <c r="B47087" s="1">
        <v>1603019368202</v>
      </c>
    </row>
    <row r="47088" spans="1:2" x14ac:dyDescent="0.3">
      <c r="A47088" s="1">
        <v>1603019368195</v>
      </c>
      <c r="B47088" s="1">
        <v>1603019368202</v>
      </c>
    </row>
    <row r="47089" spans="1:2" x14ac:dyDescent="0.3">
      <c r="A47089" s="1">
        <v>1603019368200</v>
      </c>
      <c r="B47089" s="1">
        <v>1603019368202</v>
      </c>
    </row>
    <row r="47090" spans="1:2" x14ac:dyDescent="0.3">
      <c r="A47090" s="1">
        <v>1603019368201</v>
      </c>
      <c r="B47090" s="1">
        <v>1603019368202</v>
      </c>
    </row>
    <row r="47091" spans="1:2" x14ac:dyDescent="0.3">
      <c r="A47091" s="1">
        <v>1603019368202</v>
      </c>
      <c r="B47091" s="1">
        <v>1603019368208</v>
      </c>
    </row>
    <row r="47092" spans="1:2" x14ac:dyDescent="0.3">
      <c r="A47092" s="1">
        <v>1603019368203</v>
      </c>
      <c r="B47092" s="1">
        <v>1603019368208</v>
      </c>
    </row>
    <row r="47093" spans="1:2" x14ac:dyDescent="0.3">
      <c r="A47093" s="1">
        <v>1603019368204</v>
      </c>
      <c r="B47093" s="1">
        <v>1603019368208</v>
      </c>
    </row>
    <row r="47094" spans="1:2" x14ac:dyDescent="0.3">
      <c r="A47094" s="1">
        <v>1603019368223</v>
      </c>
      <c r="B47094" s="1">
        <v>1603019368224</v>
      </c>
    </row>
    <row r="47095" spans="1:2" x14ac:dyDescent="0.3">
      <c r="A47095" s="1">
        <v>1603019368224</v>
      </c>
      <c r="B47095" s="1">
        <v>1603019368224</v>
      </c>
    </row>
    <row r="47096" spans="1:2" x14ac:dyDescent="0.3">
      <c r="A47096" s="1">
        <v>1603019368225</v>
      </c>
      <c r="B47096" s="1">
        <v>1603019368229</v>
      </c>
    </row>
    <row r="47097" spans="1:2" x14ac:dyDescent="0.3">
      <c r="A47097" s="1">
        <v>1603019368226</v>
      </c>
      <c r="B47097" s="1">
        <v>1603019368229</v>
      </c>
    </row>
    <row r="47098" spans="1:2" x14ac:dyDescent="0.3">
      <c r="A47098" s="1">
        <v>1603019368227</v>
      </c>
      <c r="B47098" s="1">
        <v>1603019368229</v>
      </c>
    </row>
    <row r="47099" spans="1:2" x14ac:dyDescent="0.3">
      <c r="A47099" s="1">
        <v>1603019368228</v>
      </c>
      <c r="B47099" s="1">
        <v>1603019368229</v>
      </c>
    </row>
    <row r="47100" spans="1:2" x14ac:dyDescent="0.3">
      <c r="A47100" s="1">
        <v>1603019368229</v>
      </c>
      <c r="B47100" s="1">
        <v>1603019368232</v>
      </c>
    </row>
    <row r="47101" spans="1:2" x14ac:dyDescent="0.3">
      <c r="A47101" s="1">
        <v>1603019368232</v>
      </c>
      <c r="B47101" s="1">
        <v>1603019368232</v>
      </c>
    </row>
    <row r="47102" spans="1:2" x14ac:dyDescent="0.3">
      <c r="A47102" s="1">
        <v>1603019368233</v>
      </c>
      <c r="B47102" s="1">
        <v>1603019368234</v>
      </c>
    </row>
    <row r="47103" spans="1:2" x14ac:dyDescent="0.3">
      <c r="A47103" s="1">
        <v>1603019368234</v>
      </c>
      <c r="B47103" s="1">
        <v>1603019368241</v>
      </c>
    </row>
    <row r="47104" spans="1:2" x14ac:dyDescent="0.3">
      <c r="A47104" s="1">
        <v>1603019368235</v>
      </c>
      <c r="B47104" s="1">
        <v>1603019368241</v>
      </c>
    </row>
    <row r="47105" spans="1:2" x14ac:dyDescent="0.3">
      <c r="A47105" s="1">
        <v>1603019368236</v>
      </c>
      <c r="B47105" s="1">
        <v>1603019368241</v>
      </c>
    </row>
    <row r="47106" spans="1:2" x14ac:dyDescent="0.3">
      <c r="A47106" s="1">
        <v>1603019368237</v>
      </c>
      <c r="B47106" s="1">
        <v>1603019368241</v>
      </c>
    </row>
    <row r="47107" spans="1:2" x14ac:dyDescent="0.3">
      <c r="A47107" s="1">
        <v>1603019368238</v>
      </c>
      <c r="B47107" s="1">
        <v>1603019368241</v>
      </c>
    </row>
    <row r="47108" spans="1:2" x14ac:dyDescent="0.3">
      <c r="A47108" s="1">
        <v>1603019368263</v>
      </c>
      <c r="B47108" s="1">
        <v>1603019368264</v>
      </c>
    </row>
    <row r="47109" spans="1:2" x14ac:dyDescent="0.3">
      <c r="A47109" s="1">
        <v>1603019368264</v>
      </c>
      <c r="B47109" s="1">
        <v>1603019368264</v>
      </c>
    </row>
    <row r="47110" spans="1:2" x14ac:dyDescent="0.3">
      <c r="A47110" s="1">
        <v>1603019368265</v>
      </c>
      <c r="B47110" s="1">
        <v>1603019368266</v>
      </c>
    </row>
    <row r="47111" spans="1:2" x14ac:dyDescent="0.3">
      <c r="A47111" s="1">
        <v>1603019368266</v>
      </c>
      <c r="B47111" s="1">
        <v>1603019368279</v>
      </c>
    </row>
    <row r="47112" spans="1:2" x14ac:dyDescent="0.3">
      <c r="A47112" s="1">
        <v>1603019368276</v>
      </c>
      <c r="B47112" s="1">
        <v>1603019368279</v>
      </c>
    </row>
    <row r="47113" spans="1:2" x14ac:dyDescent="0.3">
      <c r="A47113" s="1">
        <v>1603019368277</v>
      </c>
      <c r="B47113" s="1">
        <v>1603019368279</v>
      </c>
    </row>
    <row r="47114" spans="1:2" x14ac:dyDescent="0.3">
      <c r="A47114" s="1">
        <v>1603019368278</v>
      </c>
      <c r="B47114" s="1">
        <v>1603019368282</v>
      </c>
    </row>
    <row r="47115" spans="1:2" x14ac:dyDescent="0.3">
      <c r="A47115" s="1">
        <v>1603019368279</v>
      </c>
      <c r="B47115" s="1">
        <v>1603019368282</v>
      </c>
    </row>
    <row r="47116" spans="1:2" x14ac:dyDescent="0.3">
      <c r="A47116" s="1">
        <v>1603019368280</v>
      </c>
      <c r="B47116" s="1">
        <v>1603019368283</v>
      </c>
    </row>
    <row r="47117" spans="1:2" x14ac:dyDescent="0.3">
      <c r="A47117" s="1">
        <v>1603019368281</v>
      </c>
      <c r="B47117" s="1">
        <v>1603019368284</v>
      </c>
    </row>
    <row r="47118" spans="1:2" x14ac:dyDescent="0.3">
      <c r="A47118" s="1">
        <v>1603019368282</v>
      </c>
      <c r="B47118" s="1">
        <v>1603019368298</v>
      </c>
    </row>
    <row r="47119" spans="1:2" x14ac:dyDescent="0.3">
      <c r="A47119" s="1">
        <v>1603019368297</v>
      </c>
      <c r="B47119" s="1">
        <v>1603019368298</v>
      </c>
    </row>
    <row r="47120" spans="1:2" x14ac:dyDescent="0.3">
      <c r="A47120" s="1">
        <v>1603019368298</v>
      </c>
      <c r="B47120" s="1">
        <v>1603019368298</v>
      </c>
    </row>
    <row r="47121" spans="1:2" x14ac:dyDescent="0.3">
      <c r="A47121" s="1">
        <v>1603019368299</v>
      </c>
      <c r="B47121" s="1">
        <v>1603019368314</v>
      </c>
    </row>
    <row r="47122" spans="1:2" x14ac:dyDescent="0.3">
      <c r="A47122" s="1">
        <v>1603019368313</v>
      </c>
      <c r="B47122" s="1">
        <v>1603019368314</v>
      </c>
    </row>
    <row r="47123" spans="1:2" x14ac:dyDescent="0.3">
      <c r="A47123" s="1">
        <v>1603019368314</v>
      </c>
      <c r="B47123" s="1">
        <v>1603019368314</v>
      </c>
    </row>
    <row r="47124" spans="1:2" x14ac:dyDescent="0.3">
      <c r="A47124" s="1">
        <v>1603019368315</v>
      </c>
      <c r="B47124" s="1">
        <v>1603019368315</v>
      </c>
    </row>
    <row r="47125" spans="1:2" x14ac:dyDescent="0.3">
      <c r="A47125" s="1">
        <v>1603019368316</v>
      </c>
      <c r="B47125" s="1">
        <v>1603019368317</v>
      </c>
    </row>
    <row r="47126" spans="1:2" x14ac:dyDescent="0.3">
      <c r="A47126" s="1">
        <v>1603019368317</v>
      </c>
      <c r="B47126" s="1">
        <v>1603019368318</v>
      </c>
    </row>
    <row r="47127" spans="1:2" x14ac:dyDescent="0.3">
      <c r="A47127" s="1">
        <v>1603019368319</v>
      </c>
      <c r="B47127" s="1">
        <v>1603019368321</v>
      </c>
    </row>
    <row r="47128" spans="1:2" x14ac:dyDescent="0.3">
      <c r="A47128" s="1">
        <v>1603019368320</v>
      </c>
      <c r="B47128" s="1">
        <v>1603019368322</v>
      </c>
    </row>
    <row r="47129" spans="1:2" x14ac:dyDescent="0.3">
      <c r="A47129" s="1">
        <v>1603019368321</v>
      </c>
      <c r="B47129" s="1">
        <v>1603019368323</v>
      </c>
    </row>
    <row r="47130" spans="1:2" x14ac:dyDescent="0.3">
      <c r="A47130" s="1">
        <v>1603019368322</v>
      </c>
      <c r="B47130" s="1">
        <v>1603019368323</v>
      </c>
    </row>
    <row r="47131" spans="1:2" x14ac:dyDescent="0.3">
      <c r="A47131" s="1">
        <v>1603019368323</v>
      </c>
      <c r="B47131" s="1">
        <v>1603019368326</v>
      </c>
    </row>
    <row r="47132" spans="1:2" x14ac:dyDescent="0.3">
      <c r="A47132" s="1">
        <v>1603019368324</v>
      </c>
      <c r="B47132" s="1">
        <v>1603019368326</v>
      </c>
    </row>
    <row r="47133" spans="1:2" x14ac:dyDescent="0.3">
      <c r="A47133" s="1">
        <v>1603019368325</v>
      </c>
      <c r="B47133" s="1">
        <v>1603019368343</v>
      </c>
    </row>
    <row r="47134" spans="1:2" x14ac:dyDescent="0.3">
      <c r="A47134" s="1">
        <v>1603019368341</v>
      </c>
      <c r="B47134" s="1">
        <v>1603019368343</v>
      </c>
    </row>
    <row r="47135" spans="1:2" x14ac:dyDescent="0.3">
      <c r="A47135" s="1">
        <v>1603019368342</v>
      </c>
      <c r="B47135" s="1">
        <v>1603019368345</v>
      </c>
    </row>
    <row r="47136" spans="1:2" x14ac:dyDescent="0.3">
      <c r="A47136" s="1">
        <v>1603019368343</v>
      </c>
      <c r="B47136" s="1">
        <v>1603019368345</v>
      </c>
    </row>
    <row r="47137" spans="1:2" x14ac:dyDescent="0.3">
      <c r="A47137" s="1">
        <v>1603019368344</v>
      </c>
      <c r="B47137" s="1">
        <v>1603019368347</v>
      </c>
    </row>
    <row r="47138" spans="1:2" x14ac:dyDescent="0.3">
      <c r="A47138" s="1">
        <v>1603019368345</v>
      </c>
      <c r="B47138" s="1">
        <v>1603019368347</v>
      </c>
    </row>
    <row r="47139" spans="1:2" x14ac:dyDescent="0.3">
      <c r="A47139" s="1">
        <v>1603019368353</v>
      </c>
      <c r="B47139" s="1">
        <v>1603019368359</v>
      </c>
    </row>
    <row r="47140" spans="1:2" x14ac:dyDescent="0.3">
      <c r="A47140" s="1">
        <v>1603019368354</v>
      </c>
      <c r="B47140" s="1">
        <v>1603019368359</v>
      </c>
    </row>
    <row r="47141" spans="1:2" x14ac:dyDescent="0.3">
      <c r="A47141" s="1">
        <v>1603019368355</v>
      </c>
      <c r="B47141" s="1">
        <v>1603019368359</v>
      </c>
    </row>
    <row r="47142" spans="1:2" x14ac:dyDescent="0.3">
      <c r="A47142" s="1">
        <v>1603019368365</v>
      </c>
      <c r="B47142" s="1">
        <v>1603019368369</v>
      </c>
    </row>
    <row r="47143" spans="1:2" x14ac:dyDescent="0.3">
      <c r="A47143" s="1">
        <v>1603019368367</v>
      </c>
      <c r="B47143" s="1">
        <v>1603019368370</v>
      </c>
    </row>
    <row r="47144" spans="1:2" x14ac:dyDescent="0.3">
      <c r="A47144" s="1">
        <v>1603019368368</v>
      </c>
      <c r="B47144" s="1">
        <v>1603019368371</v>
      </c>
    </row>
    <row r="47145" spans="1:2" x14ac:dyDescent="0.3">
      <c r="A47145" s="1">
        <v>1603019368369</v>
      </c>
      <c r="B47145" s="1">
        <v>1603019368374</v>
      </c>
    </row>
    <row r="47146" spans="1:2" x14ac:dyDescent="0.3">
      <c r="A47146" s="1">
        <v>1603019368370</v>
      </c>
      <c r="B47146" s="1">
        <v>1603019368374</v>
      </c>
    </row>
    <row r="47147" spans="1:2" x14ac:dyDescent="0.3">
      <c r="A47147" s="1">
        <v>1603019368371</v>
      </c>
      <c r="B47147" s="1">
        <v>1603019368379</v>
      </c>
    </row>
    <row r="47148" spans="1:2" x14ac:dyDescent="0.3">
      <c r="A47148" s="1">
        <v>1603019368374</v>
      </c>
      <c r="B47148" s="1">
        <v>1603019368381</v>
      </c>
    </row>
    <row r="47149" spans="1:2" x14ac:dyDescent="0.3">
      <c r="A47149" s="1">
        <v>1603019368375</v>
      </c>
      <c r="B47149" s="1">
        <v>1603019368381</v>
      </c>
    </row>
    <row r="47150" spans="1:2" x14ac:dyDescent="0.3">
      <c r="A47150" s="1">
        <v>1603019368379</v>
      </c>
      <c r="B47150" s="1">
        <v>1603019368384</v>
      </c>
    </row>
    <row r="47151" spans="1:2" x14ac:dyDescent="0.3">
      <c r="A47151" s="1">
        <v>1603019368380</v>
      </c>
      <c r="B47151" s="1">
        <v>1603019368385</v>
      </c>
    </row>
    <row r="47152" spans="1:2" x14ac:dyDescent="0.3">
      <c r="A47152" s="1">
        <v>1603019368381</v>
      </c>
      <c r="B47152" s="1">
        <v>1603019368385</v>
      </c>
    </row>
    <row r="47153" spans="1:2" x14ac:dyDescent="0.3">
      <c r="A47153" s="1">
        <v>1603019368382</v>
      </c>
      <c r="B47153" s="1">
        <v>1603019368388</v>
      </c>
    </row>
    <row r="47154" spans="1:2" x14ac:dyDescent="0.3">
      <c r="A47154" s="1">
        <v>1603019368385</v>
      </c>
      <c r="B47154" s="1">
        <v>1603019368388</v>
      </c>
    </row>
    <row r="47155" spans="1:2" x14ac:dyDescent="0.3">
      <c r="A47155" s="1">
        <v>1603019368386</v>
      </c>
      <c r="B47155" s="1">
        <v>1603019368388</v>
      </c>
    </row>
    <row r="47156" spans="1:2" x14ac:dyDescent="0.3">
      <c r="A47156" s="1">
        <v>1603019368387</v>
      </c>
      <c r="B47156" s="1">
        <v>1603019368390</v>
      </c>
    </row>
    <row r="47157" spans="1:2" x14ac:dyDescent="0.3">
      <c r="A47157" s="1">
        <v>1603019368388</v>
      </c>
      <c r="B47157" s="1">
        <v>1603019368392</v>
      </c>
    </row>
    <row r="47158" spans="1:2" x14ac:dyDescent="0.3">
      <c r="A47158" s="1">
        <v>1603019368389</v>
      </c>
      <c r="B47158" s="1">
        <v>1603019368393</v>
      </c>
    </row>
    <row r="47159" spans="1:2" x14ac:dyDescent="0.3">
      <c r="A47159" s="1">
        <v>1603019368390</v>
      </c>
      <c r="B47159" s="1">
        <v>1603019368394</v>
      </c>
    </row>
    <row r="47160" spans="1:2" x14ac:dyDescent="0.3">
      <c r="A47160" s="1">
        <v>1603019368391</v>
      </c>
      <c r="B47160" s="1">
        <v>1603019368395</v>
      </c>
    </row>
    <row r="47161" spans="1:2" x14ac:dyDescent="0.3">
      <c r="A47161" s="1">
        <v>1603019368392</v>
      </c>
      <c r="B47161" s="1">
        <v>1603019368396</v>
      </c>
    </row>
    <row r="47162" spans="1:2" x14ac:dyDescent="0.3">
      <c r="A47162" s="1">
        <v>1603019368393</v>
      </c>
      <c r="B47162" s="1">
        <v>1603019368396</v>
      </c>
    </row>
    <row r="47163" spans="1:2" x14ac:dyDescent="0.3">
      <c r="A47163" s="1">
        <v>1603019368394</v>
      </c>
      <c r="B47163" s="1">
        <v>1603019368399</v>
      </c>
    </row>
    <row r="47164" spans="1:2" x14ac:dyDescent="0.3">
      <c r="A47164" s="1">
        <v>1603019368395</v>
      </c>
      <c r="B47164" s="1">
        <v>1603019368402</v>
      </c>
    </row>
    <row r="47165" spans="1:2" x14ac:dyDescent="0.3">
      <c r="A47165" s="1">
        <v>1603019368396</v>
      </c>
      <c r="B47165" s="1">
        <v>1603019368403</v>
      </c>
    </row>
    <row r="47166" spans="1:2" x14ac:dyDescent="0.3">
      <c r="A47166" s="1">
        <v>1603019368397</v>
      </c>
      <c r="B47166" s="1">
        <v>1603019368403</v>
      </c>
    </row>
    <row r="47167" spans="1:2" x14ac:dyDescent="0.3">
      <c r="A47167" s="1">
        <v>1603019368402</v>
      </c>
      <c r="B47167" s="1">
        <v>1603019368403</v>
      </c>
    </row>
    <row r="47168" spans="1:2" x14ac:dyDescent="0.3">
      <c r="A47168" s="1">
        <v>1603019368403</v>
      </c>
      <c r="B47168" s="1">
        <v>1603019368404</v>
      </c>
    </row>
    <row r="47169" spans="1:2" x14ac:dyDescent="0.3">
      <c r="A47169" s="1">
        <v>1603019368404</v>
      </c>
      <c r="B47169" s="1">
        <v>1603019368405</v>
      </c>
    </row>
    <row r="47170" spans="1:2" x14ac:dyDescent="0.3">
      <c r="A47170" s="1">
        <v>1603019368405</v>
      </c>
      <c r="B47170" s="1">
        <v>1603019368406</v>
      </c>
    </row>
    <row r="47171" spans="1:2" x14ac:dyDescent="0.3">
      <c r="A47171" s="1">
        <v>1603019368406</v>
      </c>
      <c r="B47171" s="1">
        <v>1603019368407</v>
      </c>
    </row>
    <row r="47172" spans="1:2" x14ac:dyDescent="0.3">
      <c r="A47172" s="1">
        <v>1603019368407</v>
      </c>
      <c r="B47172" s="1">
        <v>1603019368407</v>
      </c>
    </row>
    <row r="47173" spans="1:2" x14ac:dyDescent="0.3">
      <c r="A47173" s="1">
        <v>1603019368408</v>
      </c>
      <c r="B47173" s="1">
        <v>1603019368408</v>
      </c>
    </row>
    <row r="47174" spans="1:2" x14ac:dyDescent="0.3">
      <c r="A47174" s="1">
        <v>1603019368409</v>
      </c>
      <c r="B47174" s="1">
        <v>1603019368410</v>
      </c>
    </row>
    <row r="47175" spans="1:2" x14ac:dyDescent="0.3">
      <c r="A47175" s="1">
        <v>1603019368410</v>
      </c>
      <c r="B47175" s="1">
        <v>1603019368411</v>
      </c>
    </row>
    <row r="47176" spans="1:2" x14ac:dyDescent="0.3">
      <c r="A47176" s="1">
        <v>1603019368411</v>
      </c>
      <c r="B47176" s="1">
        <v>1603019368411</v>
      </c>
    </row>
    <row r="47177" spans="1:2" x14ac:dyDescent="0.3">
      <c r="A47177" s="1">
        <v>1603019368412</v>
      </c>
      <c r="B47177" s="1">
        <v>1603019368412</v>
      </c>
    </row>
    <row r="47178" spans="1:2" x14ac:dyDescent="0.3">
      <c r="A47178" s="1">
        <v>1603019368413</v>
      </c>
      <c r="B47178" s="1">
        <v>1603019368413</v>
      </c>
    </row>
    <row r="47179" spans="1:2" x14ac:dyDescent="0.3">
      <c r="A47179" s="1">
        <v>1603019368414</v>
      </c>
      <c r="B47179" s="1">
        <v>1603019368414</v>
      </c>
    </row>
    <row r="47180" spans="1:2" x14ac:dyDescent="0.3">
      <c r="A47180" s="1">
        <v>1603019368415</v>
      </c>
      <c r="B47180" s="1">
        <v>1603019368415</v>
      </c>
    </row>
    <row r="47181" spans="1:2" x14ac:dyDescent="0.3">
      <c r="A47181" s="1">
        <v>1603019368416</v>
      </c>
      <c r="B47181" s="1">
        <v>1603019368418</v>
      </c>
    </row>
    <row r="47182" spans="1:2" x14ac:dyDescent="0.3">
      <c r="A47182" s="1">
        <v>1603019368417</v>
      </c>
      <c r="B47182" s="1">
        <v>1603019368419</v>
      </c>
    </row>
    <row r="47183" spans="1:2" x14ac:dyDescent="0.3">
      <c r="A47183" s="1">
        <v>1603019368418</v>
      </c>
      <c r="B47183" s="1">
        <v>1603019368420</v>
      </c>
    </row>
    <row r="47184" spans="1:2" x14ac:dyDescent="0.3">
      <c r="A47184" s="1">
        <v>1603019368419</v>
      </c>
      <c r="B47184" s="1">
        <v>1603019368423</v>
      </c>
    </row>
    <row r="47185" spans="1:2" x14ac:dyDescent="0.3">
      <c r="A47185" s="1">
        <v>1603019368420</v>
      </c>
      <c r="B47185" s="1">
        <v>1603019368435</v>
      </c>
    </row>
    <row r="47186" spans="1:2" x14ac:dyDescent="0.3">
      <c r="A47186" s="1">
        <v>1603019368421</v>
      </c>
      <c r="B47186" s="1">
        <v>1603019368437</v>
      </c>
    </row>
    <row r="47187" spans="1:2" x14ac:dyDescent="0.3">
      <c r="A47187" s="1">
        <v>1603019368423</v>
      </c>
      <c r="B47187" s="1">
        <v>1603019368438</v>
      </c>
    </row>
    <row r="47188" spans="1:2" x14ac:dyDescent="0.3">
      <c r="A47188" s="1">
        <v>1603019368439</v>
      </c>
      <c r="B47188" s="1">
        <v>1603019368455</v>
      </c>
    </row>
    <row r="47189" spans="1:2" x14ac:dyDescent="0.3">
      <c r="A47189" s="1">
        <v>1603019368455</v>
      </c>
      <c r="B47189" s="1">
        <v>1603019368459</v>
      </c>
    </row>
    <row r="47190" spans="1:2" x14ac:dyDescent="0.3">
      <c r="A47190" s="1">
        <v>1603019368458</v>
      </c>
      <c r="B47190" s="1">
        <v>1603019368459</v>
      </c>
    </row>
    <row r="47191" spans="1:2" x14ac:dyDescent="0.3">
      <c r="A47191" s="1">
        <v>1603019368459</v>
      </c>
      <c r="B47191" s="1">
        <v>1603019368461</v>
      </c>
    </row>
    <row r="47192" spans="1:2" x14ac:dyDescent="0.3">
      <c r="A47192" s="1">
        <v>1603019368460</v>
      </c>
      <c r="B47192" s="1">
        <v>1603019368461</v>
      </c>
    </row>
    <row r="47193" spans="1:2" x14ac:dyDescent="0.3">
      <c r="A47193" s="1">
        <v>1603019368461</v>
      </c>
      <c r="B47193" s="1">
        <v>1603019368461</v>
      </c>
    </row>
    <row r="47194" spans="1:2" x14ac:dyDescent="0.3">
      <c r="A47194" s="1">
        <v>1603019368462</v>
      </c>
      <c r="B47194" s="1">
        <v>1603019368462</v>
      </c>
    </row>
    <row r="47195" spans="1:2" x14ac:dyDescent="0.3">
      <c r="A47195" s="1">
        <v>1603019368463</v>
      </c>
      <c r="B47195" s="1">
        <v>1603019368466</v>
      </c>
    </row>
    <row r="47196" spans="1:2" x14ac:dyDescent="0.3">
      <c r="A47196" s="1">
        <v>1603019368465</v>
      </c>
      <c r="B47196" s="1">
        <v>1603019368466</v>
      </c>
    </row>
    <row r="47197" spans="1:2" x14ac:dyDescent="0.3">
      <c r="A47197" s="1">
        <v>1603019368466</v>
      </c>
      <c r="B47197" s="1">
        <v>1603019368466</v>
      </c>
    </row>
    <row r="47198" spans="1:2" x14ac:dyDescent="0.3">
      <c r="A47198" s="1">
        <v>1603019368467</v>
      </c>
      <c r="B47198" s="1">
        <v>1603019368475</v>
      </c>
    </row>
    <row r="47199" spans="1:2" x14ac:dyDescent="0.3">
      <c r="A47199" s="1">
        <v>1603019368469</v>
      </c>
      <c r="B47199" s="1">
        <v>1603019368475</v>
      </c>
    </row>
    <row r="47200" spans="1:2" x14ac:dyDescent="0.3">
      <c r="A47200" s="1">
        <v>1603019368470</v>
      </c>
      <c r="B47200" s="1">
        <v>1603019368475</v>
      </c>
    </row>
    <row r="47201" spans="1:2" x14ac:dyDescent="0.3">
      <c r="A47201" s="1">
        <v>1603019368471</v>
      </c>
      <c r="B47201" s="1">
        <v>1603019368475</v>
      </c>
    </row>
    <row r="47202" spans="1:2" x14ac:dyDescent="0.3">
      <c r="A47202" s="1">
        <v>1603019368496</v>
      </c>
      <c r="B47202" s="1">
        <v>1603019368496</v>
      </c>
    </row>
    <row r="47203" spans="1:2" x14ac:dyDescent="0.3">
      <c r="A47203" s="1">
        <v>1603019368497</v>
      </c>
      <c r="B47203" s="1">
        <v>1603019368506</v>
      </c>
    </row>
    <row r="47204" spans="1:2" x14ac:dyDescent="0.3">
      <c r="A47204" s="1">
        <v>1603019368498</v>
      </c>
      <c r="B47204" s="1">
        <v>1603019368506</v>
      </c>
    </row>
    <row r="47205" spans="1:2" x14ac:dyDescent="0.3">
      <c r="A47205" s="1">
        <v>1603019368499</v>
      </c>
      <c r="B47205" s="1">
        <v>1603019368506</v>
      </c>
    </row>
    <row r="47206" spans="1:2" x14ac:dyDescent="0.3">
      <c r="A47206" s="1">
        <v>1603019368500</v>
      </c>
      <c r="B47206" s="1">
        <v>1603019368506</v>
      </c>
    </row>
    <row r="47207" spans="1:2" x14ac:dyDescent="0.3">
      <c r="A47207" s="1">
        <v>1603019368501</v>
      </c>
      <c r="B47207" s="1">
        <v>1603019368507</v>
      </c>
    </row>
    <row r="47208" spans="1:2" x14ac:dyDescent="0.3">
      <c r="A47208" s="1">
        <v>1603019368507</v>
      </c>
      <c r="B47208" s="1">
        <v>1603019368507</v>
      </c>
    </row>
    <row r="47209" spans="1:2" x14ac:dyDescent="0.3">
      <c r="A47209" s="1">
        <v>1603019368508</v>
      </c>
      <c r="B47209" s="1">
        <v>1603019368508</v>
      </c>
    </row>
    <row r="47210" spans="1:2" x14ac:dyDescent="0.3">
      <c r="A47210" s="1">
        <v>1603019368509</v>
      </c>
      <c r="B47210" s="1">
        <v>1603019368518</v>
      </c>
    </row>
    <row r="47211" spans="1:2" x14ac:dyDescent="0.3">
      <c r="A47211" s="1">
        <v>1603019368530</v>
      </c>
      <c r="B47211" s="1">
        <v>1603019368531</v>
      </c>
    </row>
    <row r="47212" spans="1:2" x14ac:dyDescent="0.3">
      <c r="A47212" s="1">
        <v>1603019368531</v>
      </c>
      <c r="B47212" s="1">
        <v>1603019368533</v>
      </c>
    </row>
    <row r="47213" spans="1:2" x14ac:dyDescent="0.3">
      <c r="A47213" s="1">
        <v>1603019368532</v>
      </c>
      <c r="B47213" s="1">
        <v>1603019368538</v>
      </c>
    </row>
    <row r="47214" spans="1:2" x14ac:dyDescent="0.3">
      <c r="A47214" s="1">
        <v>1603019368533</v>
      </c>
      <c r="B47214" s="1">
        <v>1603019368539</v>
      </c>
    </row>
    <row r="47215" spans="1:2" x14ac:dyDescent="0.3">
      <c r="A47215" s="1">
        <v>1603019368534</v>
      </c>
      <c r="B47215" s="1">
        <v>1603019368540</v>
      </c>
    </row>
    <row r="47216" spans="1:2" x14ac:dyDescent="0.3">
      <c r="A47216" s="1">
        <v>1603019368535</v>
      </c>
      <c r="B47216" s="1">
        <v>1603019368540</v>
      </c>
    </row>
    <row r="47217" spans="1:2" x14ac:dyDescent="0.3">
      <c r="A47217" s="1">
        <v>1603019368536</v>
      </c>
      <c r="B47217" s="1">
        <v>1603019368543</v>
      </c>
    </row>
    <row r="47218" spans="1:2" x14ac:dyDescent="0.3">
      <c r="A47218" s="1">
        <v>1603019368540</v>
      </c>
      <c r="B47218" s="1">
        <v>1603019368543</v>
      </c>
    </row>
    <row r="47219" spans="1:2" x14ac:dyDescent="0.3">
      <c r="A47219" s="1">
        <v>1603019368541</v>
      </c>
      <c r="B47219" s="1">
        <v>1603019368543</v>
      </c>
    </row>
    <row r="47220" spans="1:2" x14ac:dyDescent="0.3">
      <c r="A47220" s="1">
        <v>1603019368543</v>
      </c>
      <c r="B47220" s="1">
        <v>1603019368548</v>
      </c>
    </row>
    <row r="47221" spans="1:2" x14ac:dyDescent="0.3">
      <c r="A47221" s="1">
        <v>1603019368544</v>
      </c>
      <c r="B47221" s="1">
        <v>1603019368552</v>
      </c>
    </row>
    <row r="47222" spans="1:2" x14ac:dyDescent="0.3">
      <c r="A47222" s="1">
        <v>1603019368545</v>
      </c>
      <c r="B47222" s="1">
        <v>1603019368552</v>
      </c>
    </row>
    <row r="47223" spans="1:2" x14ac:dyDescent="0.3">
      <c r="A47223" s="1">
        <v>1603019368546</v>
      </c>
      <c r="B47223" s="1">
        <v>1603019368552</v>
      </c>
    </row>
    <row r="47224" spans="1:2" x14ac:dyDescent="0.3">
      <c r="A47224" s="1">
        <v>1603019368553</v>
      </c>
      <c r="B47224" s="1">
        <v>1603019368555</v>
      </c>
    </row>
    <row r="47225" spans="1:2" x14ac:dyDescent="0.3">
      <c r="A47225" s="1">
        <v>1603019368554</v>
      </c>
      <c r="B47225" s="1">
        <v>1603019368558</v>
      </c>
    </row>
    <row r="47226" spans="1:2" x14ac:dyDescent="0.3">
      <c r="A47226" s="1">
        <v>1603019368557</v>
      </c>
      <c r="B47226" s="1">
        <v>1603019368561</v>
      </c>
    </row>
    <row r="47227" spans="1:2" x14ac:dyDescent="0.3">
      <c r="A47227" s="1">
        <v>1603019368558</v>
      </c>
      <c r="B47227" s="1">
        <v>1603019368561</v>
      </c>
    </row>
    <row r="47228" spans="1:2" x14ac:dyDescent="0.3">
      <c r="A47228" s="1">
        <v>1603019368559</v>
      </c>
      <c r="B47228" s="1">
        <v>1603019368561</v>
      </c>
    </row>
    <row r="47229" spans="1:2" x14ac:dyDescent="0.3">
      <c r="A47229" s="1">
        <v>1603019368560</v>
      </c>
      <c r="B47229" s="1">
        <v>1603019368561</v>
      </c>
    </row>
    <row r="47230" spans="1:2" x14ac:dyDescent="0.3">
      <c r="A47230" s="1">
        <v>1603019368561</v>
      </c>
      <c r="B47230" s="1">
        <v>1603019368562</v>
      </c>
    </row>
    <row r="47231" spans="1:2" x14ac:dyDescent="0.3">
      <c r="A47231" s="1">
        <v>1603019368562</v>
      </c>
      <c r="B47231" s="1">
        <v>1603019368562</v>
      </c>
    </row>
    <row r="47232" spans="1:2" x14ac:dyDescent="0.3">
      <c r="A47232" s="1">
        <v>1603019368563</v>
      </c>
      <c r="B47232" s="1">
        <v>1603019368564</v>
      </c>
    </row>
    <row r="47233" spans="1:2" x14ac:dyDescent="0.3">
      <c r="A47233" s="1">
        <v>1603019368564</v>
      </c>
      <c r="B47233" s="1">
        <v>1603019368564</v>
      </c>
    </row>
    <row r="47234" spans="1:2" x14ac:dyDescent="0.3">
      <c r="A47234" s="1">
        <v>1603019368565</v>
      </c>
      <c r="B47234" s="1">
        <v>1603019368565</v>
      </c>
    </row>
    <row r="47235" spans="1:2" x14ac:dyDescent="0.3">
      <c r="A47235" s="1">
        <v>1603019368567</v>
      </c>
      <c r="B47235" s="1">
        <v>1603019368573</v>
      </c>
    </row>
    <row r="47236" spans="1:2" x14ac:dyDescent="0.3">
      <c r="A47236" s="1">
        <v>1603019368568</v>
      </c>
      <c r="B47236" s="1">
        <v>1603019368573</v>
      </c>
    </row>
    <row r="47237" spans="1:2" x14ac:dyDescent="0.3">
      <c r="A47237" s="1">
        <v>1603019368573</v>
      </c>
      <c r="B47237" s="1">
        <v>1603019368578</v>
      </c>
    </row>
    <row r="47238" spans="1:2" x14ac:dyDescent="0.3">
      <c r="A47238" s="1">
        <v>1603019368574</v>
      </c>
      <c r="B47238" s="1">
        <v>1603019368579</v>
      </c>
    </row>
    <row r="47239" spans="1:2" x14ac:dyDescent="0.3">
      <c r="A47239" s="1">
        <v>1603019368575</v>
      </c>
      <c r="B47239" s="1">
        <v>1603019368579</v>
      </c>
    </row>
    <row r="47240" spans="1:2" x14ac:dyDescent="0.3">
      <c r="A47240" s="1">
        <v>1603019368576</v>
      </c>
      <c r="B47240" s="1">
        <v>1603019368579</v>
      </c>
    </row>
    <row r="47241" spans="1:2" x14ac:dyDescent="0.3">
      <c r="A47241" s="1">
        <v>1603019368579</v>
      </c>
      <c r="B47241" s="1">
        <v>1603019368579</v>
      </c>
    </row>
    <row r="47242" spans="1:2" x14ac:dyDescent="0.3">
      <c r="A47242" s="1">
        <v>1603019368580</v>
      </c>
      <c r="B47242" s="1">
        <v>1603019368580</v>
      </c>
    </row>
    <row r="47243" spans="1:2" x14ac:dyDescent="0.3">
      <c r="A47243" s="1">
        <v>1603019368581</v>
      </c>
      <c r="B47243" s="1">
        <v>1603019368582</v>
      </c>
    </row>
    <row r="47244" spans="1:2" x14ac:dyDescent="0.3">
      <c r="A47244" s="1">
        <v>1603019368582</v>
      </c>
      <c r="B47244" s="1">
        <v>1603019368582</v>
      </c>
    </row>
    <row r="47245" spans="1:2" x14ac:dyDescent="0.3">
      <c r="A47245" s="1">
        <v>1603019368583</v>
      </c>
      <c r="B47245" s="1">
        <v>1603019368584</v>
      </c>
    </row>
    <row r="47246" spans="1:2" x14ac:dyDescent="0.3">
      <c r="A47246" s="1">
        <v>1603019368584</v>
      </c>
      <c r="B47246" s="1">
        <v>1603019368585</v>
      </c>
    </row>
    <row r="47247" spans="1:2" x14ac:dyDescent="0.3">
      <c r="A47247" s="1">
        <v>1603019368585</v>
      </c>
      <c r="B47247" s="1">
        <v>1603019368585</v>
      </c>
    </row>
    <row r="47248" spans="1:2" x14ac:dyDescent="0.3">
      <c r="A47248" s="1">
        <v>1603019368586</v>
      </c>
      <c r="B47248" s="1">
        <v>1603019368586</v>
      </c>
    </row>
    <row r="47249" spans="1:2" x14ac:dyDescent="0.3">
      <c r="A47249" s="1">
        <v>1603019368587</v>
      </c>
      <c r="B47249" s="1">
        <v>1603019368588</v>
      </c>
    </row>
    <row r="47250" spans="1:2" x14ac:dyDescent="0.3">
      <c r="A47250" s="1">
        <v>1603019368588</v>
      </c>
      <c r="B47250" s="1">
        <v>1603019368588</v>
      </c>
    </row>
    <row r="47251" spans="1:2" x14ac:dyDescent="0.3">
      <c r="A47251" s="1">
        <v>1603019368589</v>
      </c>
      <c r="B47251" s="1">
        <v>1603019368589</v>
      </c>
    </row>
    <row r="47252" spans="1:2" x14ac:dyDescent="0.3">
      <c r="A47252" s="1">
        <v>1603019368590</v>
      </c>
      <c r="B47252" s="1">
        <v>1603019368590</v>
      </c>
    </row>
    <row r="47253" spans="1:2" x14ac:dyDescent="0.3">
      <c r="A47253" s="1">
        <v>1603019368591</v>
      </c>
      <c r="B47253" s="1">
        <v>1603019368591</v>
      </c>
    </row>
    <row r="47254" spans="1:2" x14ac:dyDescent="0.3">
      <c r="A47254" s="1">
        <v>1603019368592</v>
      </c>
      <c r="B47254" s="1">
        <v>1603019368592</v>
      </c>
    </row>
    <row r="47255" spans="1:2" x14ac:dyDescent="0.3">
      <c r="A47255" s="1">
        <v>1603019368593</v>
      </c>
      <c r="B47255" s="1">
        <v>1603019368603</v>
      </c>
    </row>
    <row r="47256" spans="1:2" x14ac:dyDescent="0.3">
      <c r="A47256" s="1">
        <v>1603019368595</v>
      </c>
      <c r="B47256" s="1">
        <v>1603019368605</v>
      </c>
    </row>
    <row r="47257" spans="1:2" x14ac:dyDescent="0.3">
      <c r="A47257" s="1">
        <v>1603019368596</v>
      </c>
      <c r="B47257" s="1">
        <v>1603019368615</v>
      </c>
    </row>
    <row r="47258" spans="1:2" x14ac:dyDescent="0.3">
      <c r="A47258" s="1">
        <v>1603019368597</v>
      </c>
      <c r="B47258" s="1">
        <v>1603019368617</v>
      </c>
    </row>
    <row r="47259" spans="1:2" x14ac:dyDescent="0.3">
      <c r="A47259" s="1">
        <v>1603019368605</v>
      </c>
      <c r="B47259" s="1">
        <v>1603019368617</v>
      </c>
    </row>
    <row r="47260" spans="1:2" x14ac:dyDescent="0.3">
      <c r="A47260" s="1">
        <v>1603019368606</v>
      </c>
      <c r="B47260" s="1">
        <v>1603019368618</v>
      </c>
    </row>
    <row r="47261" spans="1:2" x14ac:dyDescent="0.3">
      <c r="A47261" s="1">
        <v>1603019368621</v>
      </c>
      <c r="B47261" s="1">
        <v>1603019368622</v>
      </c>
    </row>
    <row r="47262" spans="1:2" x14ac:dyDescent="0.3">
      <c r="A47262" s="1">
        <v>1603019368622</v>
      </c>
      <c r="B47262" s="1">
        <v>1603019368622</v>
      </c>
    </row>
    <row r="47263" spans="1:2" x14ac:dyDescent="0.3">
      <c r="A47263" s="1">
        <v>1603019368623</v>
      </c>
      <c r="B47263" s="1">
        <v>1603019368623</v>
      </c>
    </row>
    <row r="47264" spans="1:2" x14ac:dyDescent="0.3">
      <c r="A47264" s="1">
        <v>1603019368624</v>
      </c>
      <c r="B47264" s="1">
        <v>1603019368625</v>
      </c>
    </row>
    <row r="47265" spans="1:2" x14ac:dyDescent="0.3">
      <c r="A47265" s="1">
        <v>1603019368625</v>
      </c>
      <c r="B47265" s="1">
        <v>1603019368625</v>
      </c>
    </row>
    <row r="47266" spans="1:2" x14ac:dyDescent="0.3">
      <c r="A47266" s="1">
        <v>1603019368626</v>
      </c>
      <c r="B47266" s="1">
        <v>1603019368626</v>
      </c>
    </row>
    <row r="47267" spans="1:2" x14ac:dyDescent="0.3">
      <c r="A47267" s="1">
        <v>1603019368627</v>
      </c>
      <c r="B47267" s="1">
        <v>1603019368627</v>
      </c>
    </row>
    <row r="47268" spans="1:2" x14ac:dyDescent="0.3">
      <c r="A47268" s="1">
        <v>1603019368628</v>
      </c>
      <c r="B47268" s="1">
        <v>1603019368630</v>
      </c>
    </row>
    <row r="47269" spans="1:2" x14ac:dyDescent="0.3">
      <c r="A47269" s="1">
        <v>1603019368629</v>
      </c>
      <c r="B47269" s="1">
        <v>1603019368630</v>
      </c>
    </row>
    <row r="47270" spans="1:2" x14ac:dyDescent="0.3">
      <c r="A47270" s="1">
        <v>1603019368630</v>
      </c>
      <c r="B47270" s="1">
        <v>1603019368630</v>
      </c>
    </row>
    <row r="47271" spans="1:2" x14ac:dyDescent="0.3">
      <c r="A47271" s="1">
        <v>1603019368631</v>
      </c>
      <c r="B47271" s="1">
        <v>1603019368634</v>
      </c>
    </row>
    <row r="47272" spans="1:2" x14ac:dyDescent="0.3">
      <c r="A47272" s="1">
        <v>1603019368632</v>
      </c>
      <c r="B47272" s="1">
        <v>1603019368652</v>
      </c>
    </row>
    <row r="47273" spans="1:2" x14ac:dyDescent="0.3">
      <c r="A47273" s="1">
        <v>1603019368633</v>
      </c>
      <c r="B47273" s="1">
        <v>1603019368652</v>
      </c>
    </row>
    <row r="47274" spans="1:2" x14ac:dyDescent="0.3">
      <c r="A47274" s="1">
        <v>1603019368652</v>
      </c>
      <c r="B47274" s="1">
        <v>1603019368655</v>
      </c>
    </row>
    <row r="47275" spans="1:2" x14ac:dyDescent="0.3">
      <c r="A47275" s="1">
        <v>1603019368653</v>
      </c>
      <c r="B47275" s="1">
        <v>1603019368655</v>
      </c>
    </row>
    <row r="47276" spans="1:2" x14ac:dyDescent="0.3">
      <c r="A47276" s="1">
        <v>1603019368654</v>
      </c>
      <c r="B47276" s="1">
        <v>1603019368655</v>
      </c>
    </row>
    <row r="47277" spans="1:2" x14ac:dyDescent="0.3">
      <c r="A47277" s="1">
        <v>1603019368656</v>
      </c>
      <c r="B47277" s="1">
        <v>1603019368659</v>
      </c>
    </row>
    <row r="47278" spans="1:2" x14ac:dyDescent="0.3">
      <c r="A47278" s="1">
        <v>1603019368657</v>
      </c>
      <c r="B47278" s="1">
        <v>1603019368661</v>
      </c>
    </row>
    <row r="47279" spans="1:2" x14ac:dyDescent="0.3">
      <c r="A47279" s="1">
        <v>1603019368663</v>
      </c>
      <c r="B47279" s="1">
        <v>1603019368665</v>
      </c>
    </row>
    <row r="47280" spans="1:2" x14ac:dyDescent="0.3">
      <c r="A47280" s="1">
        <v>1603019368664</v>
      </c>
      <c r="B47280" s="1">
        <v>1603019368665</v>
      </c>
    </row>
    <row r="47281" spans="1:2" x14ac:dyDescent="0.3">
      <c r="A47281" s="1">
        <v>1603019368665</v>
      </c>
      <c r="B47281" s="1">
        <v>1603019368665</v>
      </c>
    </row>
    <row r="47282" spans="1:2" x14ac:dyDescent="0.3">
      <c r="A47282" s="1">
        <v>1603019368666</v>
      </c>
      <c r="B47282" s="1">
        <v>1603019368666</v>
      </c>
    </row>
    <row r="47283" spans="1:2" x14ac:dyDescent="0.3">
      <c r="A47283" s="1">
        <v>1603019368667</v>
      </c>
      <c r="B47283" s="1">
        <v>1603019368667</v>
      </c>
    </row>
    <row r="47284" spans="1:2" x14ac:dyDescent="0.3">
      <c r="A47284" s="1">
        <v>1603019368669</v>
      </c>
      <c r="B47284" s="1">
        <v>1603019368670</v>
      </c>
    </row>
    <row r="47285" spans="1:2" x14ac:dyDescent="0.3">
      <c r="A47285" s="1">
        <v>1603019368670</v>
      </c>
      <c r="B47285" s="1">
        <v>1603019368670</v>
      </c>
    </row>
    <row r="47286" spans="1:2" x14ac:dyDescent="0.3">
      <c r="A47286" s="1">
        <v>1603019368671</v>
      </c>
      <c r="B47286" s="1">
        <v>1603019368678</v>
      </c>
    </row>
    <row r="47287" spans="1:2" x14ac:dyDescent="0.3">
      <c r="A47287" s="1">
        <v>1603019368672</v>
      </c>
      <c r="B47287" s="1">
        <v>1603019368684</v>
      </c>
    </row>
    <row r="47288" spans="1:2" x14ac:dyDescent="0.3">
      <c r="A47288" s="1">
        <v>1603019368673</v>
      </c>
      <c r="B47288" s="1">
        <v>1603019368685</v>
      </c>
    </row>
    <row r="47289" spans="1:2" x14ac:dyDescent="0.3">
      <c r="A47289" s="1">
        <v>1603019368684</v>
      </c>
      <c r="B47289" s="1">
        <v>1603019368689</v>
      </c>
    </row>
    <row r="47290" spans="1:2" x14ac:dyDescent="0.3">
      <c r="A47290" s="1">
        <v>1603019368692</v>
      </c>
      <c r="B47290" s="1">
        <v>1603019368692</v>
      </c>
    </row>
    <row r="47291" spans="1:2" x14ac:dyDescent="0.3">
      <c r="A47291" s="1">
        <v>1603019368693</v>
      </c>
      <c r="B47291" s="1">
        <v>1603019368693</v>
      </c>
    </row>
    <row r="47292" spans="1:2" x14ac:dyDescent="0.3">
      <c r="A47292" s="1">
        <v>1603019368694</v>
      </c>
      <c r="B47292" s="1">
        <v>1603019368694</v>
      </c>
    </row>
    <row r="47293" spans="1:2" x14ac:dyDescent="0.3">
      <c r="A47293" s="1">
        <v>1603019368695</v>
      </c>
      <c r="B47293" s="1">
        <v>1603019368695</v>
      </c>
    </row>
    <row r="47294" spans="1:2" x14ac:dyDescent="0.3">
      <c r="A47294" s="1">
        <v>1603019368696</v>
      </c>
      <c r="B47294" s="1">
        <v>1603019368696</v>
      </c>
    </row>
    <row r="47295" spans="1:2" x14ac:dyDescent="0.3">
      <c r="A47295" s="1">
        <v>1603019368701</v>
      </c>
      <c r="B47295" s="1">
        <v>1603019368702</v>
      </c>
    </row>
    <row r="47296" spans="1:2" x14ac:dyDescent="0.3">
      <c r="A47296" s="1">
        <v>1603019368702</v>
      </c>
      <c r="B47296" s="1">
        <v>1603019368702</v>
      </c>
    </row>
    <row r="47297" spans="1:2" x14ac:dyDescent="0.3">
      <c r="A47297" s="1">
        <v>1603019368703</v>
      </c>
      <c r="B47297" s="1">
        <v>1603019368703</v>
      </c>
    </row>
    <row r="47298" spans="1:2" x14ac:dyDescent="0.3">
      <c r="A47298" s="1">
        <v>1603019368704</v>
      </c>
      <c r="B47298" s="1">
        <v>1603019368704</v>
      </c>
    </row>
    <row r="47299" spans="1:2" x14ac:dyDescent="0.3">
      <c r="A47299" s="1">
        <v>1603019368705</v>
      </c>
      <c r="B47299" s="1">
        <v>1603019368705</v>
      </c>
    </row>
    <row r="47300" spans="1:2" x14ac:dyDescent="0.3">
      <c r="A47300" s="1">
        <v>1603019368706</v>
      </c>
      <c r="B47300" s="1">
        <v>1603019368720</v>
      </c>
    </row>
    <row r="47301" spans="1:2" x14ac:dyDescent="0.3">
      <c r="A47301" s="1">
        <v>1603019368707</v>
      </c>
      <c r="B47301" s="1">
        <v>1603019368720</v>
      </c>
    </row>
    <row r="47302" spans="1:2" x14ac:dyDescent="0.3">
      <c r="A47302" s="1">
        <v>1603019368708</v>
      </c>
      <c r="B47302" s="1">
        <v>1603019368720</v>
      </c>
    </row>
    <row r="47303" spans="1:2" x14ac:dyDescent="0.3">
      <c r="A47303" s="1">
        <v>1603019368709</v>
      </c>
      <c r="B47303" s="1">
        <v>1603019368721</v>
      </c>
    </row>
    <row r="47304" spans="1:2" x14ac:dyDescent="0.3">
      <c r="A47304" s="1">
        <v>1603019368726</v>
      </c>
      <c r="B47304" s="1">
        <v>1603019368726</v>
      </c>
    </row>
    <row r="47305" spans="1:2" x14ac:dyDescent="0.3">
      <c r="A47305" s="1">
        <v>1603019368727</v>
      </c>
      <c r="B47305" s="1">
        <v>1603019368727</v>
      </c>
    </row>
    <row r="47306" spans="1:2" x14ac:dyDescent="0.3">
      <c r="A47306" s="1">
        <v>1603019368728</v>
      </c>
      <c r="B47306" s="1">
        <v>1603019368733</v>
      </c>
    </row>
    <row r="47307" spans="1:2" x14ac:dyDescent="0.3">
      <c r="A47307" s="1">
        <v>1603019368729</v>
      </c>
      <c r="B47307" s="1">
        <v>1603019368734</v>
      </c>
    </row>
    <row r="47308" spans="1:2" x14ac:dyDescent="0.3">
      <c r="A47308" s="1">
        <v>1603019368730</v>
      </c>
      <c r="B47308" s="1">
        <v>1603019368734</v>
      </c>
    </row>
    <row r="47309" spans="1:2" x14ac:dyDescent="0.3">
      <c r="A47309" s="1">
        <v>1603019368731</v>
      </c>
      <c r="B47309" s="1">
        <v>1603019368734</v>
      </c>
    </row>
    <row r="47310" spans="1:2" x14ac:dyDescent="0.3">
      <c r="A47310" s="1">
        <v>1603019368732</v>
      </c>
      <c r="B47310" s="1">
        <v>1603019368734</v>
      </c>
    </row>
    <row r="47311" spans="1:2" x14ac:dyDescent="0.3">
      <c r="A47311" s="1">
        <v>1603019368742</v>
      </c>
      <c r="B47311" s="1">
        <v>1603019368756</v>
      </c>
    </row>
    <row r="47312" spans="1:2" x14ac:dyDescent="0.3">
      <c r="A47312" s="1">
        <v>1603019368743</v>
      </c>
      <c r="B47312" s="1">
        <v>1603019368756</v>
      </c>
    </row>
    <row r="47313" spans="1:2" x14ac:dyDescent="0.3">
      <c r="A47313" s="1">
        <v>1603019368744</v>
      </c>
      <c r="B47313" s="1">
        <v>1603019368756</v>
      </c>
    </row>
    <row r="47314" spans="1:2" x14ac:dyDescent="0.3">
      <c r="A47314" s="1">
        <v>1603019368745</v>
      </c>
      <c r="B47314" s="1">
        <v>1603019368756</v>
      </c>
    </row>
    <row r="47315" spans="1:2" x14ac:dyDescent="0.3">
      <c r="A47315" s="1">
        <v>1603019368746</v>
      </c>
      <c r="B47315" s="1">
        <v>1603019368756</v>
      </c>
    </row>
    <row r="47316" spans="1:2" x14ac:dyDescent="0.3">
      <c r="A47316" s="1">
        <v>1603019368756</v>
      </c>
      <c r="B47316" s="1">
        <v>1603019368769</v>
      </c>
    </row>
    <row r="47317" spans="1:2" x14ac:dyDescent="0.3">
      <c r="A47317" s="1">
        <v>1603019368757</v>
      </c>
      <c r="B47317" s="1">
        <v>1603019368769</v>
      </c>
    </row>
    <row r="47318" spans="1:2" x14ac:dyDescent="0.3">
      <c r="A47318" s="1">
        <v>1603019368758</v>
      </c>
      <c r="B47318" s="1">
        <v>1603019368772</v>
      </c>
    </row>
    <row r="47319" spans="1:2" x14ac:dyDescent="0.3">
      <c r="A47319" s="1">
        <v>1603019368759</v>
      </c>
      <c r="B47319" s="1">
        <v>1603019368772</v>
      </c>
    </row>
    <row r="47320" spans="1:2" x14ac:dyDescent="0.3">
      <c r="A47320" s="1">
        <v>1603019368765</v>
      </c>
      <c r="B47320" s="1">
        <v>1603019368773</v>
      </c>
    </row>
    <row r="47321" spans="1:2" x14ac:dyDescent="0.3">
      <c r="A47321" s="1">
        <v>1603019368766</v>
      </c>
      <c r="B47321" s="1">
        <v>1603019368775</v>
      </c>
    </row>
    <row r="47322" spans="1:2" x14ac:dyDescent="0.3">
      <c r="A47322" s="1">
        <v>1603019368770</v>
      </c>
      <c r="B47322" s="1">
        <v>1603019368776</v>
      </c>
    </row>
    <row r="47323" spans="1:2" x14ac:dyDescent="0.3">
      <c r="A47323" s="1">
        <v>1603019368773</v>
      </c>
      <c r="B47323" s="1">
        <v>1603019368779</v>
      </c>
    </row>
    <row r="47324" spans="1:2" x14ac:dyDescent="0.3">
      <c r="A47324" s="1">
        <v>1603019368776</v>
      </c>
      <c r="B47324" s="1">
        <v>1603019368789</v>
      </c>
    </row>
    <row r="47325" spans="1:2" x14ac:dyDescent="0.3">
      <c r="A47325" s="1">
        <v>1603019368777</v>
      </c>
      <c r="B47325" s="1">
        <v>1603019368790</v>
      </c>
    </row>
    <row r="47326" spans="1:2" x14ac:dyDescent="0.3">
      <c r="A47326" s="1">
        <v>1603019368789</v>
      </c>
      <c r="B47326" s="1">
        <v>1603019368790</v>
      </c>
    </row>
    <row r="47327" spans="1:2" x14ac:dyDescent="0.3">
      <c r="A47327" s="1">
        <v>1603019368790</v>
      </c>
      <c r="B47327" s="1">
        <v>1603019368791</v>
      </c>
    </row>
    <row r="47328" spans="1:2" x14ac:dyDescent="0.3">
      <c r="A47328" s="1">
        <v>1603019368791</v>
      </c>
      <c r="B47328" s="1">
        <v>1603019368791</v>
      </c>
    </row>
    <row r="47329" spans="1:2" x14ac:dyDescent="0.3">
      <c r="A47329" s="1">
        <v>1603019368792</v>
      </c>
      <c r="B47329" s="1">
        <v>1603019368797</v>
      </c>
    </row>
    <row r="47330" spans="1:2" x14ac:dyDescent="0.3">
      <c r="A47330" s="1">
        <v>1603019368793</v>
      </c>
      <c r="B47330" s="1">
        <v>1603019368799</v>
      </c>
    </row>
    <row r="47331" spans="1:2" x14ac:dyDescent="0.3">
      <c r="A47331" s="1">
        <v>1603019368794</v>
      </c>
      <c r="B47331" s="1">
        <v>1603019368800</v>
      </c>
    </row>
    <row r="47332" spans="1:2" x14ac:dyDescent="0.3">
      <c r="A47332" s="1">
        <v>1603019368795</v>
      </c>
      <c r="B47332" s="1">
        <v>1603019368801</v>
      </c>
    </row>
    <row r="47333" spans="1:2" x14ac:dyDescent="0.3">
      <c r="A47333" s="1">
        <v>1603019368798</v>
      </c>
      <c r="B47333" s="1">
        <v>1603019368801</v>
      </c>
    </row>
    <row r="47334" spans="1:2" x14ac:dyDescent="0.3">
      <c r="A47334" s="1">
        <v>1603019368800</v>
      </c>
      <c r="B47334" s="1">
        <v>1603019368801</v>
      </c>
    </row>
    <row r="47335" spans="1:2" x14ac:dyDescent="0.3">
      <c r="A47335" s="1">
        <v>1603019368801</v>
      </c>
      <c r="B47335" s="1">
        <v>1603019368801</v>
      </c>
    </row>
    <row r="47336" spans="1:2" x14ac:dyDescent="0.3">
      <c r="A47336" s="1">
        <v>1603019368802</v>
      </c>
      <c r="B47336" s="1">
        <v>1603019368804</v>
      </c>
    </row>
    <row r="47337" spans="1:2" x14ac:dyDescent="0.3">
      <c r="A47337" s="1">
        <v>1603019368805</v>
      </c>
      <c r="B47337" s="1">
        <v>1603019368805</v>
      </c>
    </row>
    <row r="47338" spans="1:2" x14ac:dyDescent="0.3">
      <c r="A47338" s="1">
        <v>1603019368806</v>
      </c>
      <c r="B47338" s="1">
        <v>1603019368806</v>
      </c>
    </row>
    <row r="47339" spans="1:2" x14ac:dyDescent="0.3">
      <c r="A47339" s="1">
        <v>1603019368807</v>
      </c>
      <c r="B47339" s="1">
        <v>1603019368807</v>
      </c>
    </row>
    <row r="47340" spans="1:2" x14ac:dyDescent="0.3">
      <c r="A47340" s="1">
        <v>1603019368808</v>
      </c>
      <c r="B47340" s="1">
        <v>1603019368808</v>
      </c>
    </row>
    <row r="47341" spans="1:2" x14ac:dyDescent="0.3">
      <c r="A47341" s="1">
        <v>1603019368809</v>
      </c>
      <c r="B47341" s="1">
        <v>1603019368816</v>
      </c>
    </row>
    <row r="47342" spans="1:2" x14ac:dyDescent="0.3">
      <c r="A47342" s="1">
        <v>1603019368810</v>
      </c>
      <c r="B47342" s="1">
        <v>1603019368818</v>
      </c>
    </row>
    <row r="47343" spans="1:2" x14ac:dyDescent="0.3">
      <c r="A47343" s="1">
        <v>1603019368811</v>
      </c>
      <c r="B47343" s="1">
        <v>1603019368819</v>
      </c>
    </row>
    <row r="47344" spans="1:2" x14ac:dyDescent="0.3">
      <c r="A47344" s="1">
        <v>1603019368812</v>
      </c>
      <c r="B47344" s="1">
        <v>1603019368822</v>
      </c>
    </row>
    <row r="47345" spans="1:2" x14ac:dyDescent="0.3">
      <c r="A47345" s="1">
        <v>1603019368816</v>
      </c>
      <c r="B47345" s="1">
        <v>1603019368823</v>
      </c>
    </row>
    <row r="47346" spans="1:2" x14ac:dyDescent="0.3">
      <c r="A47346" s="1">
        <v>1603019368817</v>
      </c>
      <c r="B47346" s="1">
        <v>1603019368824</v>
      </c>
    </row>
    <row r="47347" spans="1:2" x14ac:dyDescent="0.3">
      <c r="A47347" s="1">
        <v>1603019368818</v>
      </c>
      <c r="B47347" s="1">
        <v>1603019368825</v>
      </c>
    </row>
    <row r="47348" spans="1:2" x14ac:dyDescent="0.3">
      <c r="A47348" s="1">
        <v>1603019368820</v>
      </c>
      <c r="B47348" s="1">
        <v>1603019368828</v>
      </c>
    </row>
    <row r="47349" spans="1:2" x14ac:dyDescent="0.3">
      <c r="A47349" s="1">
        <v>1603019368822</v>
      </c>
      <c r="B47349" s="1">
        <v>1603019368828</v>
      </c>
    </row>
    <row r="47350" spans="1:2" x14ac:dyDescent="0.3">
      <c r="A47350" s="1">
        <v>1603019368825</v>
      </c>
      <c r="B47350" s="1">
        <v>1603019368830</v>
      </c>
    </row>
    <row r="47351" spans="1:2" x14ac:dyDescent="0.3">
      <c r="A47351" s="1">
        <v>1603019368827</v>
      </c>
      <c r="B47351" s="1">
        <v>1603019368832</v>
      </c>
    </row>
    <row r="47352" spans="1:2" x14ac:dyDescent="0.3">
      <c r="A47352" s="1">
        <v>1603019368829</v>
      </c>
      <c r="B47352" s="1">
        <v>1603019368832</v>
      </c>
    </row>
    <row r="47353" spans="1:2" x14ac:dyDescent="0.3">
      <c r="A47353" s="1">
        <v>1603019368830</v>
      </c>
      <c r="B47353" s="1">
        <v>1603019368833</v>
      </c>
    </row>
    <row r="47354" spans="1:2" x14ac:dyDescent="0.3">
      <c r="A47354" s="1">
        <v>1603019368831</v>
      </c>
      <c r="B47354" s="1">
        <v>1603019368833</v>
      </c>
    </row>
    <row r="47355" spans="1:2" x14ac:dyDescent="0.3">
      <c r="A47355" s="1">
        <v>1603019368833</v>
      </c>
      <c r="B47355" s="1">
        <v>1603019368835</v>
      </c>
    </row>
    <row r="47356" spans="1:2" x14ac:dyDescent="0.3">
      <c r="A47356" s="1">
        <v>1603019368834</v>
      </c>
      <c r="B47356" s="1">
        <v>1603019368835</v>
      </c>
    </row>
    <row r="47357" spans="1:2" x14ac:dyDescent="0.3">
      <c r="A47357" s="1">
        <v>1603019368835</v>
      </c>
      <c r="B47357" s="1">
        <v>1603019368837</v>
      </c>
    </row>
    <row r="47358" spans="1:2" x14ac:dyDescent="0.3">
      <c r="A47358" s="1">
        <v>1603019368836</v>
      </c>
      <c r="B47358" s="1">
        <v>1603019368838</v>
      </c>
    </row>
    <row r="47359" spans="1:2" x14ac:dyDescent="0.3">
      <c r="A47359" s="1">
        <v>1603019368837</v>
      </c>
      <c r="B47359" s="1">
        <v>1603019368840</v>
      </c>
    </row>
    <row r="47360" spans="1:2" x14ac:dyDescent="0.3">
      <c r="A47360" s="1">
        <v>1603019368838</v>
      </c>
      <c r="B47360" s="1">
        <v>1603019368840</v>
      </c>
    </row>
    <row r="47361" spans="1:2" x14ac:dyDescent="0.3">
      <c r="A47361" s="1">
        <v>1603019368839</v>
      </c>
      <c r="B47361" s="1">
        <v>1603019368841</v>
      </c>
    </row>
    <row r="47362" spans="1:2" x14ac:dyDescent="0.3">
      <c r="A47362" s="1">
        <v>1603019368840</v>
      </c>
      <c r="B47362" s="1">
        <v>1603019368841</v>
      </c>
    </row>
    <row r="47363" spans="1:2" x14ac:dyDescent="0.3">
      <c r="A47363" s="1">
        <v>1603019368841</v>
      </c>
      <c r="B47363" s="1">
        <v>1603019368841</v>
      </c>
    </row>
    <row r="47364" spans="1:2" x14ac:dyDescent="0.3">
      <c r="A47364" s="1">
        <v>1603019368842</v>
      </c>
      <c r="B47364" s="1">
        <v>1603019368843</v>
      </c>
    </row>
    <row r="47365" spans="1:2" x14ac:dyDescent="0.3">
      <c r="A47365" s="1">
        <v>1603019368843</v>
      </c>
      <c r="B47365" s="1">
        <v>1603019368844</v>
      </c>
    </row>
    <row r="47366" spans="1:2" x14ac:dyDescent="0.3">
      <c r="A47366" s="1">
        <v>1603019368844</v>
      </c>
      <c r="B47366" s="1">
        <v>1603019368844</v>
      </c>
    </row>
    <row r="47367" spans="1:2" x14ac:dyDescent="0.3">
      <c r="A47367" s="1">
        <v>1603019368845</v>
      </c>
      <c r="B47367" s="1">
        <v>1603019368846</v>
      </c>
    </row>
    <row r="47368" spans="1:2" x14ac:dyDescent="0.3">
      <c r="A47368" s="1">
        <v>1603019368846</v>
      </c>
      <c r="B47368" s="1">
        <v>1603019368846</v>
      </c>
    </row>
    <row r="47369" spans="1:2" x14ac:dyDescent="0.3">
      <c r="A47369" s="1">
        <v>1603019368847</v>
      </c>
      <c r="B47369" s="1">
        <v>1603019368848</v>
      </c>
    </row>
    <row r="47370" spans="1:2" x14ac:dyDescent="0.3">
      <c r="A47370" s="1">
        <v>1603019368848</v>
      </c>
      <c r="B47370" s="1">
        <v>1603019368848</v>
      </c>
    </row>
    <row r="47371" spans="1:2" x14ac:dyDescent="0.3">
      <c r="A47371" s="1">
        <v>1603019368849</v>
      </c>
      <c r="B47371" s="1">
        <v>1603019368850</v>
      </c>
    </row>
    <row r="47372" spans="1:2" x14ac:dyDescent="0.3">
      <c r="A47372" s="1">
        <v>1603019368850</v>
      </c>
      <c r="B47372" s="1">
        <v>1603019368850</v>
      </c>
    </row>
    <row r="47373" spans="1:2" x14ac:dyDescent="0.3">
      <c r="A47373" s="1">
        <v>1603019368851</v>
      </c>
      <c r="B47373" s="1">
        <v>1603019368851</v>
      </c>
    </row>
    <row r="47374" spans="1:2" x14ac:dyDescent="0.3">
      <c r="A47374" s="1">
        <v>1603019368852</v>
      </c>
      <c r="B47374" s="1">
        <v>1603019368852</v>
      </c>
    </row>
    <row r="47375" spans="1:2" x14ac:dyDescent="0.3">
      <c r="A47375" s="1">
        <v>1603019368853</v>
      </c>
      <c r="B47375" s="1">
        <v>1603019368854</v>
      </c>
    </row>
    <row r="47376" spans="1:2" x14ac:dyDescent="0.3">
      <c r="A47376" s="1">
        <v>1603019368854</v>
      </c>
      <c r="B47376" s="1">
        <v>1603019368854</v>
      </c>
    </row>
    <row r="47377" spans="1:2" x14ac:dyDescent="0.3">
      <c r="A47377" s="1">
        <v>1603019368855</v>
      </c>
      <c r="B47377" s="1">
        <v>1603019368857</v>
      </c>
    </row>
    <row r="47378" spans="1:2" x14ac:dyDescent="0.3">
      <c r="A47378" s="1">
        <v>1603019368856</v>
      </c>
      <c r="B47378" s="1">
        <v>1603019368858</v>
      </c>
    </row>
    <row r="47379" spans="1:2" x14ac:dyDescent="0.3">
      <c r="A47379" s="1">
        <v>1603019368857</v>
      </c>
      <c r="B47379" s="1">
        <v>1603019368858</v>
      </c>
    </row>
    <row r="47380" spans="1:2" x14ac:dyDescent="0.3">
      <c r="A47380" s="1">
        <v>1603019368858</v>
      </c>
      <c r="B47380" s="1">
        <v>1603019368858</v>
      </c>
    </row>
    <row r="47381" spans="1:2" x14ac:dyDescent="0.3">
      <c r="A47381" s="1">
        <v>1603019368859</v>
      </c>
      <c r="B47381" s="1">
        <v>1603019368860</v>
      </c>
    </row>
    <row r="47382" spans="1:2" x14ac:dyDescent="0.3">
      <c r="A47382" s="1">
        <v>1603019368860</v>
      </c>
      <c r="B47382" s="1">
        <v>1603019368860</v>
      </c>
    </row>
    <row r="47383" spans="1:2" x14ac:dyDescent="0.3">
      <c r="A47383" s="1">
        <v>1603019368861</v>
      </c>
      <c r="B47383" s="1">
        <v>1603019368861</v>
      </c>
    </row>
    <row r="47384" spans="1:2" x14ac:dyDescent="0.3">
      <c r="A47384" s="1">
        <v>1603019368862</v>
      </c>
      <c r="B47384" s="1">
        <v>1603019368862</v>
      </c>
    </row>
    <row r="47385" spans="1:2" x14ac:dyDescent="0.3">
      <c r="A47385" s="1">
        <v>1603019368863</v>
      </c>
      <c r="B47385" s="1">
        <v>1603019368864</v>
      </c>
    </row>
    <row r="47386" spans="1:2" x14ac:dyDescent="0.3">
      <c r="A47386" s="1">
        <v>1603019368864</v>
      </c>
      <c r="B47386" s="1">
        <v>1603019368864</v>
      </c>
    </row>
    <row r="47387" spans="1:2" x14ac:dyDescent="0.3">
      <c r="A47387" s="1">
        <v>1603019368865</v>
      </c>
      <c r="B47387" s="1">
        <v>1603019368866</v>
      </c>
    </row>
    <row r="47388" spans="1:2" x14ac:dyDescent="0.3">
      <c r="A47388" s="1">
        <v>1603019368866</v>
      </c>
      <c r="B47388" s="1">
        <v>1603019368866</v>
      </c>
    </row>
    <row r="47389" spans="1:2" x14ac:dyDescent="0.3">
      <c r="A47389" s="1">
        <v>1603019368867</v>
      </c>
      <c r="B47389" s="1">
        <v>1603019368867</v>
      </c>
    </row>
    <row r="47390" spans="1:2" x14ac:dyDescent="0.3">
      <c r="A47390" s="1">
        <v>1603019368868</v>
      </c>
      <c r="B47390" s="1">
        <v>1603019368868</v>
      </c>
    </row>
    <row r="47391" spans="1:2" x14ac:dyDescent="0.3">
      <c r="A47391" s="1">
        <v>1603019368869</v>
      </c>
      <c r="B47391" s="1">
        <v>1603019368877</v>
      </c>
    </row>
    <row r="47392" spans="1:2" x14ac:dyDescent="0.3">
      <c r="A47392" s="1">
        <v>1603019368870</v>
      </c>
      <c r="B47392" s="1">
        <v>1603019368877</v>
      </c>
    </row>
    <row r="47393" spans="1:2" x14ac:dyDescent="0.3">
      <c r="A47393" s="1">
        <v>1603019368871</v>
      </c>
      <c r="B47393" s="1">
        <v>1603019368877</v>
      </c>
    </row>
    <row r="47394" spans="1:2" x14ac:dyDescent="0.3">
      <c r="A47394" s="1">
        <v>1603019368883</v>
      </c>
      <c r="B47394" s="1">
        <v>1603019368885</v>
      </c>
    </row>
    <row r="47395" spans="1:2" x14ac:dyDescent="0.3">
      <c r="A47395" s="1">
        <v>1603019368899</v>
      </c>
      <c r="B47395" s="1">
        <v>1603019368899</v>
      </c>
    </row>
    <row r="47396" spans="1:2" x14ac:dyDescent="0.3">
      <c r="A47396" s="1">
        <v>1603019368900</v>
      </c>
      <c r="B47396" s="1">
        <v>1603019368901</v>
      </c>
    </row>
    <row r="47397" spans="1:2" x14ac:dyDescent="0.3">
      <c r="A47397" s="1">
        <v>1603019368901</v>
      </c>
      <c r="B47397" s="1">
        <v>1603019368901</v>
      </c>
    </row>
    <row r="47398" spans="1:2" x14ac:dyDescent="0.3">
      <c r="A47398" s="1">
        <v>1603019368902</v>
      </c>
      <c r="B47398" s="1">
        <v>1603019368906</v>
      </c>
    </row>
    <row r="47399" spans="1:2" x14ac:dyDescent="0.3">
      <c r="A47399" s="1">
        <v>1603019368903</v>
      </c>
      <c r="B47399" s="1">
        <v>1603019368906</v>
      </c>
    </row>
    <row r="47400" spans="1:2" x14ac:dyDescent="0.3">
      <c r="A47400" s="1">
        <v>1603019368909</v>
      </c>
      <c r="B47400" s="1">
        <v>1603019368910</v>
      </c>
    </row>
    <row r="47401" spans="1:2" x14ac:dyDescent="0.3">
      <c r="A47401" s="1">
        <v>1603019368910</v>
      </c>
      <c r="B47401" s="1">
        <v>1603019368910</v>
      </c>
    </row>
    <row r="47402" spans="1:2" x14ac:dyDescent="0.3">
      <c r="A47402" s="1">
        <v>1603019368911</v>
      </c>
      <c r="B47402" s="1">
        <v>1603019368912</v>
      </c>
    </row>
    <row r="47403" spans="1:2" x14ac:dyDescent="0.3">
      <c r="A47403" s="1">
        <v>1603019368912</v>
      </c>
      <c r="B47403" s="1">
        <v>1603019368912</v>
      </c>
    </row>
    <row r="47404" spans="1:2" x14ac:dyDescent="0.3">
      <c r="A47404" s="1">
        <v>1603019368913</v>
      </c>
      <c r="B47404" s="1">
        <v>1603019368914</v>
      </c>
    </row>
    <row r="47405" spans="1:2" x14ac:dyDescent="0.3">
      <c r="A47405" s="1">
        <v>1603019368914</v>
      </c>
      <c r="B47405" s="1">
        <v>1603019368914</v>
      </c>
    </row>
    <row r="47406" spans="1:2" x14ac:dyDescent="0.3">
      <c r="A47406" s="1">
        <v>1603019368915</v>
      </c>
      <c r="B47406" s="1">
        <v>1603019368915</v>
      </c>
    </row>
    <row r="47407" spans="1:2" x14ac:dyDescent="0.3">
      <c r="A47407" s="1">
        <v>1603019368916</v>
      </c>
      <c r="B47407" s="1">
        <v>1603019368917</v>
      </c>
    </row>
    <row r="47408" spans="1:2" x14ac:dyDescent="0.3">
      <c r="A47408" s="1">
        <v>1603019368917</v>
      </c>
      <c r="B47408" s="1">
        <v>1603019368919</v>
      </c>
    </row>
    <row r="47409" spans="1:2" x14ac:dyDescent="0.3">
      <c r="A47409" s="1">
        <v>1603019368918</v>
      </c>
      <c r="B47409" s="1">
        <v>1603019368919</v>
      </c>
    </row>
    <row r="47410" spans="1:2" x14ac:dyDescent="0.3">
      <c r="A47410" s="1">
        <v>1603019368919</v>
      </c>
      <c r="B47410" s="1">
        <v>1603019368919</v>
      </c>
    </row>
    <row r="47411" spans="1:2" x14ac:dyDescent="0.3">
      <c r="A47411" s="1">
        <v>1603019368920</v>
      </c>
      <c r="B47411" s="1">
        <v>1603019368922</v>
      </c>
    </row>
    <row r="47412" spans="1:2" x14ac:dyDescent="0.3">
      <c r="A47412" s="1">
        <v>1603019368921</v>
      </c>
      <c r="B47412" s="1">
        <v>1603019368923</v>
      </c>
    </row>
    <row r="47413" spans="1:2" x14ac:dyDescent="0.3">
      <c r="A47413" s="1">
        <v>1603019368922</v>
      </c>
      <c r="B47413" s="1">
        <v>1603019368923</v>
      </c>
    </row>
    <row r="47414" spans="1:2" x14ac:dyDescent="0.3">
      <c r="A47414" s="1">
        <v>1603019368923</v>
      </c>
      <c r="B47414" s="1">
        <v>1603019368923</v>
      </c>
    </row>
    <row r="47415" spans="1:2" x14ac:dyDescent="0.3">
      <c r="A47415" s="1">
        <v>1603019368924</v>
      </c>
      <c r="B47415" s="1">
        <v>1603019368926</v>
      </c>
    </row>
    <row r="47416" spans="1:2" x14ac:dyDescent="0.3">
      <c r="A47416" s="1">
        <v>1603019368925</v>
      </c>
      <c r="B47416" s="1">
        <v>1603019368926</v>
      </c>
    </row>
    <row r="47417" spans="1:2" x14ac:dyDescent="0.3">
      <c r="A47417" s="1">
        <v>1603019368927</v>
      </c>
      <c r="B47417" s="1">
        <v>1603019368928</v>
      </c>
    </row>
    <row r="47418" spans="1:2" x14ac:dyDescent="0.3">
      <c r="A47418" s="1">
        <v>1603019368928</v>
      </c>
      <c r="B47418" s="1">
        <v>1603019368928</v>
      </c>
    </row>
    <row r="47419" spans="1:2" x14ac:dyDescent="0.3">
      <c r="A47419" s="1">
        <v>1603019368929</v>
      </c>
      <c r="B47419" s="1">
        <v>1603019368929</v>
      </c>
    </row>
    <row r="47420" spans="1:2" x14ac:dyDescent="0.3">
      <c r="A47420" s="1">
        <v>1603019368930</v>
      </c>
      <c r="B47420" s="1">
        <v>1603019368930</v>
      </c>
    </row>
    <row r="47421" spans="1:2" x14ac:dyDescent="0.3">
      <c r="A47421" s="1">
        <v>1603019368931</v>
      </c>
      <c r="B47421" s="1">
        <v>1603019368931</v>
      </c>
    </row>
    <row r="47422" spans="1:2" x14ac:dyDescent="0.3">
      <c r="A47422" s="1">
        <v>1603019368932</v>
      </c>
      <c r="B47422" s="1">
        <v>1603019368932</v>
      </c>
    </row>
    <row r="47423" spans="1:2" x14ac:dyDescent="0.3">
      <c r="A47423" s="1">
        <v>1603019368933</v>
      </c>
      <c r="B47423" s="1">
        <v>1603019368941</v>
      </c>
    </row>
    <row r="47424" spans="1:2" x14ac:dyDescent="0.3">
      <c r="A47424" s="1">
        <v>1603019368934</v>
      </c>
      <c r="B47424" s="1">
        <v>1603019368941</v>
      </c>
    </row>
    <row r="47425" spans="1:2" x14ac:dyDescent="0.3">
      <c r="A47425" s="1">
        <v>1603019368935</v>
      </c>
      <c r="B47425" s="1">
        <v>1603019368942</v>
      </c>
    </row>
    <row r="47426" spans="1:2" x14ac:dyDescent="0.3">
      <c r="A47426" s="1">
        <v>1603019368936</v>
      </c>
      <c r="B47426" s="1">
        <v>1603019368942</v>
      </c>
    </row>
    <row r="47427" spans="1:2" x14ac:dyDescent="0.3">
      <c r="A47427" s="1">
        <v>1603019368941</v>
      </c>
      <c r="B47427" s="1">
        <v>1603019368942</v>
      </c>
    </row>
    <row r="47428" spans="1:2" x14ac:dyDescent="0.3">
      <c r="A47428" s="1">
        <v>1603019368942</v>
      </c>
      <c r="B47428" s="1">
        <v>1603019368942</v>
      </c>
    </row>
    <row r="47429" spans="1:2" x14ac:dyDescent="0.3">
      <c r="A47429" s="1">
        <v>1603019368943</v>
      </c>
      <c r="B47429" s="1">
        <v>1603019368944</v>
      </c>
    </row>
    <row r="47430" spans="1:2" x14ac:dyDescent="0.3">
      <c r="A47430" s="1">
        <v>1603019368944</v>
      </c>
      <c r="B47430" s="1">
        <v>1603019368944</v>
      </c>
    </row>
    <row r="47431" spans="1:2" x14ac:dyDescent="0.3">
      <c r="A47431" s="1">
        <v>1603019368954</v>
      </c>
      <c r="B47431" s="1">
        <v>1603019368954</v>
      </c>
    </row>
    <row r="47432" spans="1:2" x14ac:dyDescent="0.3">
      <c r="A47432" s="1">
        <v>1603019368955</v>
      </c>
      <c r="B47432" s="1">
        <v>1603019368956</v>
      </c>
    </row>
    <row r="47433" spans="1:2" x14ac:dyDescent="0.3">
      <c r="A47433" s="1">
        <v>1603019368956</v>
      </c>
      <c r="B47433" s="1">
        <v>1603019368957</v>
      </c>
    </row>
    <row r="47434" spans="1:2" x14ac:dyDescent="0.3">
      <c r="A47434" s="1">
        <v>1603019368957</v>
      </c>
      <c r="B47434" s="1">
        <v>1603019368958</v>
      </c>
    </row>
    <row r="47435" spans="1:2" x14ac:dyDescent="0.3">
      <c r="A47435" s="1">
        <v>1603019368958</v>
      </c>
      <c r="B47435" s="1">
        <v>1603019368958</v>
      </c>
    </row>
    <row r="47436" spans="1:2" x14ac:dyDescent="0.3">
      <c r="A47436" s="1">
        <v>1603019368959</v>
      </c>
      <c r="B47436" s="1">
        <v>1603019368960</v>
      </c>
    </row>
    <row r="47437" spans="1:2" x14ac:dyDescent="0.3">
      <c r="A47437" s="1">
        <v>1603019368960</v>
      </c>
      <c r="B47437" s="1">
        <v>1603019368960</v>
      </c>
    </row>
    <row r="47438" spans="1:2" x14ac:dyDescent="0.3">
      <c r="A47438" s="1">
        <v>1603019368961</v>
      </c>
      <c r="B47438" s="1">
        <v>1603019368961</v>
      </c>
    </row>
    <row r="47439" spans="1:2" x14ac:dyDescent="0.3">
      <c r="A47439" s="1">
        <v>1603019368962</v>
      </c>
      <c r="B47439" s="1">
        <v>1603019368962</v>
      </c>
    </row>
    <row r="47440" spans="1:2" x14ac:dyDescent="0.3">
      <c r="A47440" s="1">
        <v>1603019368963</v>
      </c>
      <c r="B47440" s="1">
        <v>1603019368963</v>
      </c>
    </row>
    <row r="47441" spans="1:2" x14ac:dyDescent="0.3">
      <c r="A47441" s="1">
        <v>1603019368964</v>
      </c>
      <c r="B47441" s="1">
        <v>1603019368965</v>
      </c>
    </row>
    <row r="47442" spans="1:2" x14ac:dyDescent="0.3">
      <c r="A47442" s="1">
        <v>1603019368965</v>
      </c>
      <c r="B47442" s="1">
        <v>1603019368966</v>
      </c>
    </row>
    <row r="47443" spans="1:2" x14ac:dyDescent="0.3">
      <c r="A47443" s="1">
        <v>1603019368966</v>
      </c>
      <c r="B47443" s="1">
        <v>1603019368966</v>
      </c>
    </row>
    <row r="47444" spans="1:2" x14ac:dyDescent="0.3">
      <c r="A47444" s="1">
        <v>1603019368967</v>
      </c>
      <c r="B47444" s="1">
        <v>1603019368967</v>
      </c>
    </row>
    <row r="47445" spans="1:2" x14ac:dyDescent="0.3">
      <c r="A47445" s="1">
        <v>1603019368968</v>
      </c>
      <c r="B47445" s="1">
        <v>1603019368968</v>
      </c>
    </row>
    <row r="47446" spans="1:2" x14ac:dyDescent="0.3">
      <c r="A47446" s="1">
        <v>1603019368969</v>
      </c>
      <c r="B47446" s="1">
        <v>1603019368969</v>
      </c>
    </row>
    <row r="47447" spans="1:2" x14ac:dyDescent="0.3">
      <c r="A47447" s="1">
        <v>1603019368970</v>
      </c>
      <c r="B47447" s="1">
        <v>1603019368970</v>
      </c>
    </row>
    <row r="47448" spans="1:2" x14ac:dyDescent="0.3">
      <c r="A47448" s="1">
        <v>1603019368971</v>
      </c>
      <c r="B47448" s="1">
        <v>1603019368971</v>
      </c>
    </row>
    <row r="47449" spans="1:2" x14ac:dyDescent="0.3">
      <c r="A47449" s="1">
        <v>1603019368972</v>
      </c>
      <c r="B47449" s="1">
        <v>1603019368972</v>
      </c>
    </row>
    <row r="47450" spans="1:2" x14ac:dyDescent="0.3">
      <c r="A47450" s="1">
        <v>1603019368973</v>
      </c>
      <c r="B47450" s="1">
        <v>1603019368974</v>
      </c>
    </row>
    <row r="47451" spans="1:2" x14ac:dyDescent="0.3">
      <c r="A47451" s="1">
        <v>1603019368974</v>
      </c>
      <c r="B47451" s="1">
        <v>1603019368974</v>
      </c>
    </row>
    <row r="47452" spans="1:2" x14ac:dyDescent="0.3">
      <c r="A47452" s="1">
        <v>1603019368975</v>
      </c>
      <c r="B47452" s="1">
        <v>1603019368975</v>
      </c>
    </row>
    <row r="47453" spans="1:2" x14ac:dyDescent="0.3">
      <c r="A47453" s="1">
        <v>1603019368981</v>
      </c>
      <c r="B47453" s="1">
        <v>1603019368982</v>
      </c>
    </row>
    <row r="47454" spans="1:2" x14ac:dyDescent="0.3">
      <c r="A47454" s="1">
        <v>1603019368982</v>
      </c>
      <c r="B47454" s="1">
        <v>1603019368983</v>
      </c>
    </row>
    <row r="47455" spans="1:2" x14ac:dyDescent="0.3">
      <c r="A47455" s="1">
        <v>1603019368983</v>
      </c>
      <c r="B47455" s="1">
        <v>1603019368983</v>
      </c>
    </row>
    <row r="47456" spans="1:2" x14ac:dyDescent="0.3">
      <c r="A47456" s="1">
        <v>1603019368984</v>
      </c>
      <c r="B47456" s="1">
        <v>1603019368984</v>
      </c>
    </row>
    <row r="47457" spans="1:2" x14ac:dyDescent="0.3">
      <c r="A47457" s="1">
        <v>1603019368985</v>
      </c>
      <c r="B47457" s="1">
        <v>1603019368985</v>
      </c>
    </row>
    <row r="47458" spans="1:2" x14ac:dyDescent="0.3">
      <c r="A47458" s="1">
        <v>1603019368986</v>
      </c>
      <c r="B47458" s="1">
        <v>1603019368988</v>
      </c>
    </row>
    <row r="47459" spans="1:2" x14ac:dyDescent="0.3">
      <c r="A47459" s="1">
        <v>1603019368987</v>
      </c>
      <c r="B47459" s="1">
        <v>1603019368989</v>
      </c>
    </row>
    <row r="47460" spans="1:2" x14ac:dyDescent="0.3">
      <c r="A47460" s="1">
        <v>1603019368988</v>
      </c>
      <c r="B47460" s="1">
        <v>1603019368990</v>
      </c>
    </row>
    <row r="47461" spans="1:2" x14ac:dyDescent="0.3">
      <c r="A47461" s="1">
        <v>1603019368989</v>
      </c>
      <c r="B47461" s="1">
        <v>1603019368990</v>
      </c>
    </row>
    <row r="47462" spans="1:2" x14ac:dyDescent="0.3">
      <c r="A47462" s="1">
        <v>1603019368990</v>
      </c>
      <c r="B47462" s="1">
        <v>1603019368990</v>
      </c>
    </row>
    <row r="47463" spans="1:2" x14ac:dyDescent="0.3">
      <c r="A47463" s="1">
        <v>1603019368991</v>
      </c>
      <c r="B47463" s="1">
        <v>1603019368992</v>
      </c>
    </row>
    <row r="47464" spans="1:2" x14ac:dyDescent="0.3">
      <c r="A47464" s="1">
        <v>1603019368992</v>
      </c>
      <c r="B47464" s="1">
        <v>1603019368992</v>
      </c>
    </row>
    <row r="47465" spans="1:2" x14ac:dyDescent="0.3">
      <c r="A47465" s="1">
        <v>1603019368994</v>
      </c>
      <c r="B47465" s="1">
        <v>1603019368996</v>
      </c>
    </row>
    <row r="47466" spans="1:2" x14ac:dyDescent="0.3">
      <c r="A47466" s="1">
        <v>1603019368995</v>
      </c>
      <c r="B47466" s="1">
        <v>1603019368997</v>
      </c>
    </row>
    <row r="47467" spans="1:2" x14ac:dyDescent="0.3">
      <c r="A47467" s="1">
        <v>1603019368996</v>
      </c>
      <c r="B47467" s="1">
        <v>1603019368997</v>
      </c>
    </row>
    <row r="47468" spans="1:2" x14ac:dyDescent="0.3">
      <c r="A47468" s="1">
        <v>1603019368997</v>
      </c>
      <c r="B47468" s="1">
        <v>1603019368997</v>
      </c>
    </row>
    <row r="47469" spans="1:2" x14ac:dyDescent="0.3">
      <c r="A47469" s="1">
        <v>1603019368998</v>
      </c>
      <c r="B47469" s="1">
        <v>1603019368999</v>
      </c>
    </row>
    <row r="47470" spans="1:2" x14ac:dyDescent="0.3">
      <c r="A47470" s="1">
        <v>1603019368999</v>
      </c>
      <c r="B47470" s="1">
        <v>1603019368999</v>
      </c>
    </row>
    <row r="47471" spans="1:2" x14ac:dyDescent="0.3">
      <c r="A47471" s="1">
        <v>1603019369001</v>
      </c>
      <c r="B47471" s="1">
        <v>1603019369003</v>
      </c>
    </row>
    <row r="47472" spans="1:2" x14ac:dyDescent="0.3">
      <c r="A47472" s="1">
        <v>1603019369002</v>
      </c>
      <c r="B47472" s="1">
        <v>1603019369003</v>
      </c>
    </row>
    <row r="47473" spans="1:2" x14ac:dyDescent="0.3">
      <c r="A47473" s="1">
        <v>1603019369003</v>
      </c>
      <c r="B47473" s="1">
        <v>1603019369004</v>
      </c>
    </row>
    <row r="47474" spans="1:2" x14ac:dyDescent="0.3">
      <c r="A47474" s="1">
        <v>1603019369005</v>
      </c>
      <c r="B47474" s="1">
        <v>1603019369009</v>
      </c>
    </row>
    <row r="47475" spans="1:2" x14ac:dyDescent="0.3">
      <c r="A47475" s="1">
        <v>1603019369006</v>
      </c>
      <c r="B47475" s="1">
        <v>1603019369009</v>
      </c>
    </row>
    <row r="47476" spans="1:2" x14ac:dyDescent="0.3">
      <c r="A47476" s="1">
        <v>1603019369007</v>
      </c>
      <c r="B47476" s="1">
        <v>1603019369010</v>
      </c>
    </row>
    <row r="47477" spans="1:2" x14ac:dyDescent="0.3">
      <c r="A47477" s="1">
        <v>1603019369008</v>
      </c>
      <c r="B47477" s="1">
        <v>1603019369010</v>
      </c>
    </row>
    <row r="47478" spans="1:2" x14ac:dyDescent="0.3">
      <c r="A47478" s="1">
        <v>1603019369009</v>
      </c>
      <c r="B47478" s="1">
        <v>1603019369010</v>
      </c>
    </row>
    <row r="47479" spans="1:2" x14ac:dyDescent="0.3">
      <c r="A47479" s="1">
        <v>1603019369010</v>
      </c>
      <c r="B47479" s="1">
        <v>1603019369010</v>
      </c>
    </row>
    <row r="47480" spans="1:2" x14ac:dyDescent="0.3">
      <c r="A47480" s="1">
        <v>1603019369011</v>
      </c>
      <c r="B47480" s="1">
        <v>1603019369011</v>
      </c>
    </row>
    <row r="47481" spans="1:2" x14ac:dyDescent="0.3">
      <c r="A47481" s="1">
        <v>1603019369012</v>
      </c>
      <c r="B47481" s="1">
        <v>1603019369012</v>
      </c>
    </row>
    <row r="47482" spans="1:2" x14ac:dyDescent="0.3">
      <c r="A47482" s="1">
        <v>1603019369013</v>
      </c>
      <c r="B47482" s="1">
        <v>1603019369013</v>
      </c>
    </row>
    <row r="47483" spans="1:2" x14ac:dyDescent="0.3">
      <c r="A47483" s="1">
        <v>1603019369014</v>
      </c>
      <c r="B47483" s="1">
        <v>1603019369015</v>
      </c>
    </row>
    <row r="47484" spans="1:2" x14ac:dyDescent="0.3">
      <c r="A47484" s="1">
        <v>1603019369016</v>
      </c>
      <c r="B47484" s="1">
        <v>1603019369017</v>
      </c>
    </row>
    <row r="47485" spans="1:2" x14ac:dyDescent="0.3">
      <c r="A47485" s="1">
        <v>1603019369017</v>
      </c>
      <c r="B47485" s="1">
        <v>1603019369017</v>
      </c>
    </row>
    <row r="47486" spans="1:2" x14ac:dyDescent="0.3">
      <c r="A47486" s="1">
        <v>1603019369018</v>
      </c>
      <c r="B47486" s="1">
        <v>1603019369018</v>
      </c>
    </row>
    <row r="47487" spans="1:2" x14ac:dyDescent="0.3">
      <c r="A47487" s="1">
        <v>1603019369019</v>
      </c>
      <c r="B47487" s="1">
        <v>1603019369020</v>
      </c>
    </row>
    <row r="47488" spans="1:2" x14ac:dyDescent="0.3">
      <c r="A47488" s="1">
        <v>1603019369020</v>
      </c>
      <c r="B47488" s="1">
        <v>1603019369020</v>
      </c>
    </row>
    <row r="47489" spans="1:2" x14ac:dyDescent="0.3">
      <c r="A47489" s="1">
        <v>1603019369021</v>
      </c>
      <c r="B47489" s="1">
        <v>1603019369021</v>
      </c>
    </row>
    <row r="47490" spans="1:2" x14ac:dyDescent="0.3">
      <c r="A47490" s="1">
        <v>1603019369022</v>
      </c>
      <c r="B47490" s="1">
        <v>1603019369022</v>
      </c>
    </row>
    <row r="47491" spans="1:2" x14ac:dyDescent="0.3">
      <c r="A47491" s="1">
        <v>1603019369023</v>
      </c>
      <c r="B47491" s="1">
        <v>1603019369023</v>
      </c>
    </row>
    <row r="47492" spans="1:2" x14ac:dyDescent="0.3">
      <c r="A47492" s="1">
        <v>1603019369024</v>
      </c>
      <c r="B47492" s="1">
        <v>1603019369024</v>
      </c>
    </row>
    <row r="47493" spans="1:2" x14ac:dyDescent="0.3">
      <c r="A47493" s="1">
        <v>1603019369025</v>
      </c>
      <c r="B47493" s="1">
        <v>1603019369025</v>
      </c>
    </row>
    <row r="47494" spans="1:2" x14ac:dyDescent="0.3">
      <c r="A47494" s="1">
        <v>1603019369026</v>
      </c>
      <c r="B47494" s="1">
        <v>1603019369027</v>
      </c>
    </row>
    <row r="47495" spans="1:2" x14ac:dyDescent="0.3">
      <c r="A47495" s="1">
        <v>1603019369027</v>
      </c>
      <c r="B47495" s="1">
        <v>1603019369028</v>
      </c>
    </row>
    <row r="47496" spans="1:2" x14ac:dyDescent="0.3">
      <c r="A47496" s="1">
        <v>1603019369028</v>
      </c>
      <c r="B47496" s="1">
        <v>1603019369028</v>
      </c>
    </row>
    <row r="47497" spans="1:2" x14ac:dyDescent="0.3">
      <c r="A47497" s="1">
        <v>1603019369029</v>
      </c>
      <c r="B47497" s="1">
        <v>1603019369031</v>
      </c>
    </row>
    <row r="47498" spans="1:2" x14ac:dyDescent="0.3">
      <c r="A47498" s="1">
        <v>1603019369032</v>
      </c>
      <c r="B47498" s="1">
        <v>1603019369034</v>
      </c>
    </row>
    <row r="47499" spans="1:2" x14ac:dyDescent="0.3">
      <c r="A47499" s="1">
        <v>1603019369034</v>
      </c>
      <c r="B47499" s="1">
        <v>1603019369035</v>
      </c>
    </row>
    <row r="47500" spans="1:2" x14ac:dyDescent="0.3">
      <c r="A47500" s="1">
        <v>1603019369035</v>
      </c>
      <c r="B47500" s="1">
        <v>1603019369035</v>
      </c>
    </row>
    <row r="47501" spans="1:2" x14ac:dyDescent="0.3">
      <c r="A47501" s="1">
        <v>1603019369036</v>
      </c>
      <c r="B47501" s="1">
        <v>1603019369037</v>
      </c>
    </row>
    <row r="47502" spans="1:2" x14ac:dyDescent="0.3">
      <c r="A47502" s="1">
        <v>1603019369037</v>
      </c>
      <c r="B47502" s="1">
        <v>1603019369038</v>
      </c>
    </row>
    <row r="47503" spans="1:2" x14ac:dyDescent="0.3">
      <c r="A47503" s="1">
        <v>1603019369038</v>
      </c>
      <c r="B47503" s="1">
        <v>1603019369038</v>
      </c>
    </row>
    <row r="47504" spans="1:2" x14ac:dyDescent="0.3">
      <c r="A47504" s="1">
        <v>1603019369039</v>
      </c>
      <c r="B47504" s="1">
        <v>1603019369040</v>
      </c>
    </row>
    <row r="47505" spans="1:2" x14ac:dyDescent="0.3">
      <c r="A47505" s="1">
        <v>1603019369040</v>
      </c>
      <c r="B47505" s="1">
        <v>1603019369041</v>
      </c>
    </row>
    <row r="47506" spans="1:2" x14ac:dyDescent="0.3">
      <c r="A47506" s="1">
        <v>1603019369041</v>
      </c>
      <c r="B47506" s="1">
        <v>1603019369041</v>
      </c>
    </row>
    <row r="47507" spans="1:2" x14ac:dyDescent="0.3">
      <c r="A47507" s="1">
        <v>1603019369042</v>
      </c>
      <c r="B47507" s="1">
        <v>1603019369043</v>
      </c>
    </row>
    <row r="47508" spans="1:2" x14ac:dyDescent="0.3">
      <c r="A47508" s="1">
        <v>1603019369044</v>
      </c>
      <c r="B47508" s="1">
        <v>1603019369045</v>
      </c>
    </row>
    <row r="47509" spans="1:2" x14ac:dyDescent="0.3">
      <c r="A47509" s="1">
        <v>1603019369045</v>
      </c>
      <c r="B47509" s="1">
        <v>1603019369045</v>
      </c>
    </row>
    <row r="47510" spans="1:2" x14ac:dyDescent="0.3">
      <c r="A47510" s="1">
        <v>1603019369046</v>
      </c>
      <c r="B47510" s="1">
        <v>1603019369047</v>
      </c>
    </row>
    <row r="47511" spans="1:2" x14ac:dyDescent="0.3">
      <c r="A47511" s="1">
        <v>1603019369047</v>
      </c>
      <c r="B47511" s="1">
        <v>1603019369048</v>
      </c>
    </row>
    <row r="47512" spans="1:2" x14ac:dyDescent="0.3">
      <c r="A47512" s="1">
        <v>1603019369048</v>
      </c>
      <c r="B47512" s="1">
        <v>1603019369049</v>
      </c>
    </row>
    <row r="47513" spans="1:2" x14ac:dyDescent="0.3">
      <c r="A47513" s="1">
        <v>1603019369051</v>
      </c>
      <c r="B47513" s="1">
        <v>1603019369052</v>
      </c>
    </row>
    <row r="47514" spans="1:2" x14ac:dyDescent="0.3">
      <c r="A47514" s="1">
        <v>1603019369052</v>
      </c>
      <c r="B47514" s="1">
        <v>1603019369052</v>
      </c>
    </row>
    <row r="47515" spans="1:2" x14ac:dyDescent="0.3">
      <c r="A47515" s="1">
        <v>1603019369053</v>
      </c>
      <c r="B47515" s="1">
        <v>1603019369054</v>
      </c>
    </row>
    <row r="47516" spans="1:2" x14ac:dyDescent="0.3">
      <c r="A47516" s="1">
        <v>1603019369054</v>
      </c>
      <c r="B47516" s="1">
        <v>1603019369056</v>
      </c>
    </row>
    <row r="47517" spans="1:2" x14ac:dyDescent="0.3">
      <c r="A47517" s="1">
        <v>1603019369056</v>
      </c>
      <c r="B47517" s="1">
        <v>1603019369057</v>
      </c>
    </row>
    <row r="47518" spans="1:2" x14ac:dyDescent="0.3">
      <c r="A47518" s="1">
        <v>1603019369057</v>
      </c>
      <c r="B47518" s="1">
        <v>1603019369057</v>
      </c>
    </row>
    <row r="47519" spans="1:2" x14ac:dyDescent="0.3">
      <c r="A47519" s="1">
        <v>1603019369058</v>
      </c>
      <c r="B47519" s="1">
        <v>1603019369059</v>
      </c>
    </row>
    <row r="47520" spans="1:2" x14ac:dyDescent="0.3">
      <c r="A47520" s="1">
        <v>1603019369059</v>
      </c>
      <c r="B47520" s="1">
        <v>1603019369059</v>
      </c>
    </row>
    <row r="47521" spans="1:2" x14ac:dyDescent="0.3">
      <c r="A47521" s="1">
        <v>1603019369060</v>
      </c>
      <c r="B47521" s="1">
        <v>1603019369061</v>
      </c>
    </row>
    <row r="47522" spans="1:2" x14ac:dyDescent="0.3">
      <c r="A47522" s="1">
        <v>1603019369061</v>
      </c>
      <c r="B47522" s="1">
        <v>1603019369062</v>
      </c>
    </row>
    <row r="47523" spans="1:2" x14ac:dyDescent="0.3">
      <c r="A47523" s="1">
        <v>1603019369063</v>
      </c>
      <c r="B47523" s="1">
        <v>1603019369064</v>
      </c>
    </row>
    <row r="47524" spans="1:2" x14ac:dyDescent="0.3">
      <c r="A47524" s="1">
        <v>1603019369064</v>
      </c>
      <c r="B47524" s="1">
        <v>1603019369064</v>
      </c>
    </row>
    <row r="47525" spans="1:2" x14ac:dyDescent="0.3">
      <c r="A47525" s="1">
        <v>1603019369065</v>
      </c>
      <c r="B47525" s="1">
        <v>1603019369065</v>
      </c>
    </row>
    <row r="47526" spans="1:2" x14ac:dyDescent="0.3">
      <c r="A47526" s="1">
        <v>1603019369066</v>
      </c>
      <c r="B47526" s="1">
        <v>1603019369067</v>
      </c>
    </row>
    <row r="47527" spans="1:2" x14ac:dyDescent="0.3">
      <c r="A47527" s="1">
        <v>1603019369067</v>
      </c>
      <c r="B47527" s="1">
        <v>1603019369067</v>
      </c>
    </row>
    <row r="47528" spans="1:2" x14ac:dyDescent="0.3">
      <c r="A47528" s="1">
        <v>1603019369068</v>
      </c>
      <c r="B47528" s="1">
        <v>1603019369068</v>
      </c>
    </row>
    <row r="47529" spans="1:2" x14ac:dyDescent="0.3">
      <c r="A47529" s="1">
        <v>1603019369069</v>
      </c>
      <c r="B47529" s="1">
        <v>1603019369069</v>
      </c>
    </row>
    <row r="47530" spans="1:2" x14ac:dyDescent="0.3">
      <c r="A47530" s="1">
        <v>1603019369070</v>
      </c>
      <c r="B47530" s="1">
        <v>1603019369071</v>
      </c>
    </row>
    <row r="47531" spans="1:2" x14ac:dyDescent="0.3">
      <c r="A47531" s="1">
        <v>1603019369071</v>
      </c>
      <c r="B47531" s="1">
        <v>1603019369071</v>
      </c>
    </row>
    <row r="47532" spans="1:2" x14ac:dyDescent="0.3">
      <c r="A47532" s="1">
        <v>1603019369072</v>
      </c>
      <c r="B47532" s="1">
        <v>1603019369072</v>
      </c>
    </row>
    <row r="47533" spans="1:2" x14ac:dyDescent="0.3">
      <c r="A47533" s="1">
        <v>1603019369073</v>
      </c>
      <c r="B47533" s="1">
        <v>1603019369073</v>
      </c>
    </row>
    <row r="47534" spans="1:2" x14ac:dyDescent="0.3">
      <c r="A47534" s="1">
        <v>1603019369095</v>
      </c>
      <c r="B47534" s="1">
        <v>1603019369101</v>
      </c>
    </row>
    <row r="47535" spans="1:2" x14ac:dyDescent="0.3">
      <c r="A47535" s="1">
        <v>1603019369097</v>
      </c>
      <c r="B47535" s="1">
        <v>1603019369101</v>
      </c>
    </row>
    <row r="47536" spans="1:2" x14ac:dyDescent="0.3">
      <c r="A47536" s="1">
        <v>1603019369098</v>
      </c>
      <c r="B47536" s="1">
        <v>1603019369102</v>
      </c>
    </row>
    <row r="47537" spans="1:2" x14ac:dyDescent="0.3">
      <c r="A47537" s="1">
        <v>1603019369101</v>
      </c>
      <c r="B47537" s="1">
        <v>1603019369102</v>
      </c>
    </row>
    <row r="47538" spans="1:2" x14ac:dyDescent="0.3">
      <c r="A47538" s="1">
        <v>1603019369102</v>
      </c>
      <c r="B47538" s="1">
        <v>1603019369103</v>
      </c>
    </row>
    <row r="47539" spans="1:2" x14ac:dyDescent="0.3">
      <c r="A47539" s="1">
        <v>1603019369103</v>
      </c>
      <c r="B47539" s="1">
        <v>1603019369103</v>
      </c>
    </row>
    <row r="47540" spans="1:2" x14ac:dyDescent="0.3">
      <c r="A47540" s="1">
        <v>1603019369104</v>
      </c>
      <c r="B47540" s="1">
        <v>1603019369105</v>
      </c>
    </row>
    <row r="47541" spans="1:2" x14ac:dyDescent="0.3">
      <c r="A47541" s="1">
        <v>1603019369105</v>
      </c>
      <c r="B47541" s="1">
        <v>1603019369114</v>
      </c>
    </row>
    <row r="47542" spans="1:2" x14ac:dyDescent="0.3">
      <c r="A47542" s="1">
        <v>1603019369106</v>
      </c>
      <c r="B47542" s="1">
        <v>1603019369116</v>
      </c>
    </row>
    <row r="47543" spans="1:2" x14ac:dyDescent="0.3">
      <c r="A47543" s="1">
        <v>1603019369108</v>
      </c>
      <c r="B47543" s="1">
        <v>1603019369116</v>
      </c>
    </row>
    <row r="47544" spans="1:2" x14ac:dyDescent="0.3">
      <c r="A47544" s="1">
        <v>1603019369109</v>
      </c>
      <c r="B47544" s="1">
        <v>1603019369118</v>
      </c>
    </row>
    <row r="47545" spans="1:2" x14ac:dyDescent="0.3">
      <c r="A47545" s="1">
        <v>1603019369110</v>
      </c>
      <c r="B47545" s="1">
        <v>1603019369118</v>
      </c>
    </row>
    <row r="47546" spans="1:2" x14ac:dyDescent="0.3">
      <c r="A47546" s="1">
        <v>1603019369116</v>
      </c>
      <c r="B47546" s="1">
        <v>1603019369120</v>
      </c>
    </row>
    <row r="47547" spans="1:2" x14ac:dyDescent="0.3">
      <c r="A47547" s="1">
        <v>1603019369118</v>
      </c>
      <c r="B47547" s="1">
        <v>1603019369122</v>
      </c>
    </row>
    <row r="47548" spans="1:2" x14ac:dyDescent="0.3">
      <c r="A47548" s="1">
        <v>1603019369121</v>
      </c>
      <c r="B47548" s="1">
        <v>1603019369122</v>
      </c>
    </row>
    <row r="47549" spans="1:2" x14ac:dyDescent="0.3">
      <c r="A47549" s="1">
        <v>1603019369122</v>
      </c>
      <c r="B47549" s="1">
        <v>1603019369122</v>
      </c>
    </row>
    <row r="47550" spans="1:2" x14ac:dyDescent="0.3">
      <c r="A47550" s="1">
        <v>1603019369123</v>
      </c>
      <c r="B47550" s="1">
        <v>1603019369126</v>
      </c>
    </row>
    <row r="47551" spans="1:2" x14ac:dyDescent="0.3">
      <c r="A47551" s="1">
        <v>1603019369124</v>
      </c>
      <c r="B47551" s="1">
        <v>1603019369126</v>
      </c>
    </row>
    <row r="47552" spans="1:2" x14ac:dyDescent="0.3">
      <c r="A47552" s="1">
        <v>1603019369125</v>
      </c>
      <c r="B47552" s="1">
        <v>1603019369126</v>
      </c>
    </row>
    <row r="47553" spans="1:2" x14ac:dyDescent="0.3">
      <c r="A47553" s="1">
        <v>1603019369130</v>
      </c>
      <c r="B47553" s="1">
        <v>1603019369131</v>
      </c>
    </row>
    <row r="47554" spans="1:2" x14ac:dyDescent="0.3">
      <c r="A47554" s="1">
        <v>1603019369131</v>
      </c>
      <c r="B47554" s="1">
        <v>1603019369131</v>
      </c>
    </row>
    <row r="47555" spans="1:2" x14ac:dyDescent="0.3">
      <c r="A47555" s="1">
        <v>1603019369132</v>
      </c>
      <c r="B47555" s="1">
        <v>1603019369133</v>
      </c>
    </row>
    <row r="47556" spans="1:2" x14ac:dyDescent="0.3">
      <c r="A47556" s="1">
        <v>1603019369133</v>
      </c>
      <c r="B47556" s="1">
        <v>1603019369134</v>
      </c>
    </row>
    <row r="47557" spans="1:2" x14ac:dyDescent="0.3">
      <c r="A47557" s="1">
        <v>1603019369134</v>
      </c>
      <c r="B47557" s="1">
        <v>1603019369134</v>
      </c>
    </row>
    <row r="47558" spans="1:2" x14ac:dyDescent="0.3">
      <c r="A47558" s="1">
        <v>1603019369135</v>
      </c>
      <c r="B47558" s="1">
        <v>1603019369135</v>
      </c>
    </row>
    <row r="47559" spans="1:2" x14ac:dyDescent="0.3">
      <c r="A47559" s="1">
        <v>1603019369136</v>
      </c>
      <c r="B47559" s="1">
        <v>1603019369136</v>
      </c>
    </row>
    <row r="47560" spans="1:2" x14ac:dyDescent="0.3">
      <c r="A47560" s="1">
        <v>1603019369137</v>
      </c>
      <c r="B47560" s="1">
        <v>1603019369137</v>
      </c>
    </row>
    <row r="47561" spans="1:2" x14ac:dyDescent="0.3">
      <c r="A47561" s="1">
        <v>1603019369144</v>
      </c>
      <c r="B47561" s="1">
        <v>1603019369145</v>
      </c>
    </row>
    <row r="47562" spans="1:2" x14ac:dyDescent="0.3">
      <c r="A47562" s="1">
        <v>1603019369145</v>
      </c>
      <c r="B47562" s="1">
        <v>1603019369145</v>
      </c>
    </row>
    <row r="47563" spans="1:2" x14ac:dyDescent="0.3">
      <c r="A47563" s="1">
        <v>1603019369146</v>
      </c>
      <c r="B47563" s="1">
        <v>1603019369147</v>
      </c>
    </row>
    <row r="47564" spans="1:2" x14ac:dyDescent="0.3">
      <c r="A47564" s="1">
        <v>1603019369147</v>
      </c>
      <c r="B47564" s="1">
        <v>1603019369147</v>
      </c>
    </row>
    <row r="47565" spans="1:2" x14ac:dyDescent="0.3">
      <c r="A47565" s="1">
        <v>1603019369148</v>
      </c>
      <c r="B47565" s="1">
        <v>1603019369148</v>
      </c>
    </row>
    <row r="47566" spans="1:2" x14ac:dyDescent="0.3">
      <c r="A47566" s="1">
        <v>1603019369149</v>
      </c>
      <c r="B47566" s="1">
        <v>1603019369149</v>
      </c>
    </row>
    <row r="47567" spans="1:2" x14ac:dyDescent="0.3">
      <c r="A47567" s="1">
        <v>1603019369151</v>
      </c>
      <c r="B47567" s="1">
        <v>1603019369152</v>
      </c>
    </row>
    <row r="47568" spans="1:2" x14ac:dyDescent="0.3">
      <c r="A47568" s="1">
        <v>1603019369152</v>
      </c>
      <c r="B47568" s="1">
        <v>1603019369152</v>
      </c>
    </row>
    <row r="47569" spans="1:2" x14ac:dyDescent="0.3">
      <c r="A47569" s="1">
        <v>1603019369153</v>
      </c>
      <c r="B47569" s="1">
        <v>1603019369153</v>
      </c>
    </row>
    <row r="47570" spans="1:2" x14ac:dyDescent="0.3">
      <c r="A47570" s="1">
        <v>1603019369154</v>
      </c>
      <c r="B47570" s="1">
        <v>1603019369154</v>
      </c>
    </row>
    <row r="47571" spans="1:2" x14ac:dyDescent="0.3">
      <c r="A47571" s="1">
        <v>1603019369155</v>
      </c>
      <c r="B47571" s="1">
        <v>1603019369155</v>
      </c>
    </row>
    <row r="47572" spans="1:2" x14ac:dyDescent="0.3">
      <c r="A47572" s="1">
        <v>1603019369157</v>
      </c>
      <c r="B47572" s="1">
        <v>1603019369157</v>
      </c>
    </row>
    <row r="47573" spans="1:2" x14ac:dyDescent="0.3">
      <c r="A47573" s="1">
        <v>1603019369158</v>
      </c>
      <c r="B47573" s="1">
        <v>1603019369158</v>
      </c>
    </row>
    <row r="47574" spans="1:2" x14ac:dyDescent="0.3">
      <c r="A47574" s="1">
        <v>1603019369168</v>
      </c>
      <c r="B47574" s="1">
        <v>1603019369169</v>
      </c>
    </row>
    <row r="47575" spans="1:2" x14ac:dyDescent="0.3">
      <c r="A47575" s="1">
        <v>1603019369169</v>
      </c>
      <c r="B47575" s="1">
        <v>1603019369169</v>
      </c>
    </row>
    <row r="47576" spans="1:2" x14ac:dyDescent="0.3">
      <c r="A47576" s="1">
        <v>1603019369170</v>
      </c>
      <c r="B47576" s="1">
        <v>1603019369171</v>
      </c>
    </row>
    <row r="47577" spans="1:2" x14ac:dyDescent="0.3">
      <c r="A47577" s="1">
        <v>1603019369171</v>
      </c>
      <c r="B47577" s="1">
        <v>1603019369171</v>
      </c>
    </row>
    <row r="47578" spans="1:2" x14ac:dyDescent="0.3">
      <c r="A47578" s="1">
        <v>1603019369172</v>
      </c>
      <c r="B47578" s="1">
        <v>1603019369173</v>
      </c>
    </row>
    <row r="47579" spans="1:2" x14ac:dyDescent="0.3">
      <c r="A47579" s="1">
        <v>1603019369173</v>
      </c>
      <c r="B47579" s="1">
        <v>1603019369175</v>
      </c>
    </row>
    <row r="47580" spans="1:2" x14ac:dyDescent="0.3">
      <c r="A47580" s="1">
        <v>1603019369174</v>
      </c>
      <c r="B47580" s="1">
        <v>1603019369175</v>
      </c>
    </row>
    <row r="47581" spans="1:2" x14ac:dyDescent="0.3">
      <c r="A47581" s="1">
        <v>1603019369175</v>
      </c>
      <c r="B47581" s="1">
        <v>1603019369175</v>
      </c>
    </row>
    <row r="47582" spans="1:2" x14ac:dyDescent="0.3">
      <c r="A47582" s="1">
        <v>1603019369182</v>
      </c>
      <c r="B47582" s="1">
        <v>1603019369182</v>
      </c>
    </row>
    <row r="47583" spans="1:2" x14ac:dyDescent="0.3">
      <c r="A47583" s="1">
        <v>1603019369183</v>
      </c>
      <c r="B47583" s="1">
        <v>1603019369183</v>
      </c>
    </row>
    <row r="47584" spans="1:2" x14ac:dyDescent="0.3">
      <c r="A47584" s="1">
        <v>1603019369184</v>
      </c>
      <c r="B47584" s="1">
        <v>1603019369193</v>
      </c>
    </row>
    <row r="47585" spans="1:2" x14ac:dyDescent="0.3">
      <c r="A47585" s="1">
        <v>1603019369198</v>
      </c>
      <c r="B47585" s="1">
        <v>1603019369198</v>
      </c>
    </row>
    <row r="47586" spans="1:2" x14ac:dyDescent="0.3">
      <c r="A47586" s="1">
        <v>1603019369199</v>
      </c>
      <c r="B47586" s="1">
        <v>1603019369200</v>
      </c>
    </row>
    <row r="47587" spans="1:2" x14ac:dyDescent="0.3">
      <c r="A47587" s="1">
        <v>1603019369200</v>
      </c>
      <c r="B47587" s="1">
        <v>1603019369200</v>
      </c>
    </row>
    <row r="47588" spans="1:2" x14ac:dyDescent="0.3">
      <c r="A47588" s="1">
        <v>1603019369201</v>
      </c>
      <c r="B47588" s="1">
        <v>1603019369202</v>
      </c>
    </row>
    <row r="47589" spans="1:2" x14ac:dyDescent="0.3">
      <c r="A47589" s="1">
        <v>1603019369203</v>
      </c>
      <c r="B47589" s="1">
        <v>1603019369203</v>
      </c>
    </row>
    <row r="47590" spans="1:2" x14ac:dyDescent="0.3">
      <c r="A47590" s="1">
        <v>1603019369206</v>
      </c>
      <c r="B47590" s="1">
        <v>1603019369210</v>
      </c>
    </row>
    <row r="47591" spans="1:2" x14ac:dyDescent="0.3">
      <c r="A47591" s="1">
        <v>1603019369207</v>
      </c>
      <c r="B47591" s="1">
        <v>1603019369210</v>
      </c>
    </row>
    <row r="47592" spans="1:2" x14ac:dyDescent="0.3">
      <c r="A47592" s="1">
        <v>1603019369208</v>
      </c>
      <c r="B47592" s="1">
        <v>1603019369211</v>
      </c>
    </row>
    <row r="47593" spans="1:2" x14ac:dyDescent="0.3">
      <c r="A47593" s="1">
        <v>1603019369211</v>
      </c>
      <c r="B47593" s="1">
        <v>1603019369212</v>
      </c>
    </row>
    <row r="47594" spans="1:2" x14ac:dyDescent="0.3">
      <c r="A47594" s="1">
        <v>1603019369212</v>
      </c>
      <c r="B47594" s="1">
        <v>1603019369212</v>
      </c>
    </row>
    <row r="47595" spans="1:2" x14ac:dyDescent="0.3">
      <c r="A47595" s="1">
        <v>1603019369213</v>
      </c>
      <c r="B47595" s="1">
        <v>1603019369214</v>
      </c>
    </row>
    <row r="47596" spans="1:2" x14ac:dyDescent="0.3">
      <c r="A47596" s="1">
        <v>1603019369214</v>
      </c>
      <c r="B47596" s="1">
        <v>1603019369214</v>
      </c>
    </row>
    <row r="47597" spans="1:2" x14ac:dyDescent="0.3">
      <c r="A47597" s="1">
        <v>1603019369215</v>
      </c>
      <c r="B47597" s="1">
        <v>1603019369216</v>
      </c>
    </row>
    <row r="47598" spans="1:2" x14ac:dyDescent="0.3">
      <c r="A47598" s="1">
        <v>1603019369216</v>
      </c>
      <c r="B47598" s="1">
        <v>1603019369217</v>
      </c>
    </row>
    <row r="47599" spans="1:2" x14ac:dyDescent="0.3">
      <c r="A47599" s="1">
        <v>1603019369217</v>
      </c>
      <c r="B47599" s="1">
        <v>1603019369219</v>
      </c>
    </row>
    <row r="47600" spans="1:2" x14ac:dyDescent="0.3">
      <c r="A47600" s="1">
        <v>1603019369218</v>
      </c>
      <c r="B47600" s="1">
        <v>1603019369222</v>
      </c>
    </row>
    <row r="47601" spans="1:2" x14ac:dyDescent="0.3">
      <c r="A47601" s="1">
        <v>1603019369219</v>
      </c>
      <c r="B47601" s="1">
        <v>1603019369222</v>
      </c>
    </row>
    <row r="47602" spans="1:2" x14ac:dyDescent="0.3">
      <c r="A47602" s="1">
        <v>1603019369220</v>
      </c>
      <c r="B47602" s="1">
        <v>1603019369222</v>
      </c>
    </row>
    <row r="47603" spans="1:2" x14ac:dyDescent="0.3">
      <c r="A47603" s="1">
        <v>1603019369221</v>
      </c>
      <c r="B47603" s="1">
        <v>1603019369222</v>
      </c>
    </row>
    <row r="47604" spans="1:2" x14ac:dyDescent="0.3">
      <c r="A47604" s="1">
        <v>1603019369222</v>
      </c>
      <c r="B47604" s="1">
        <v>1603019369222</v>
      </c>
    </row>
    <row r="47605" spans="1:2" x14ac:dyDescent="0.3">
      <c r="A47605" s="1">
        <v>1603019369224</v>
      </c>
      <c r="B47605" s="1">
        <v>1603019369225</v>
      </c>
    </row>
    <row r="47606" spans="1:2" x14ac:dyDescent="0.3">
      <c r="A47606" s="1">
        <v>1603019369225</v>
      </c>
      <c r="B47606" s="1">
        <v>1603019369226</v>
      </c>
    </row>
    <row r="47607" spans="1:2" x14ac:dyDescent="0.3">
      <c r="A47607" s="1">
        <v>1603019369226</v>
      </c>
      <c r="B47607" s="1">
        <v>1603019369227</v>
      </c>
    </row>
    <row r="47608" spans="1:2" x14ac:dyDescent="0.3">
      <c r="A47608" s="1">
        <v>1603019369227</v>
      </c>
      <c r="B47608" s="1">
        <v>1603019369232</v>
      </c>
    </row>
    <row r="47609" spans="1:2" x14ac:dyDescent="0.3">
      <c r="A47609" s="1">
        <v>1603019369228</v>
      </c>
      <c r="B47609" s="1">
        <v>1603019369232</v>
      </c>
    </row>
    <row r="47610" spans="1:2" x14ac:dyDescent="0.3">
      <c r="A47610" s="1">
        <v>1603019369229</v>
      </c>
      <c r="B47610" s="1">
        <v>1603019369232</v>
      </c>
    </row>
    <row r="47611" spans="1:2" x14ac:dyDescent="0.3">
      <c r="A47611" s="1">
        <v>1603019369231</v>
      </c>
      <c r="B47611" s="1">
        <v>1603019369236</v>
      </c>
    </row>
    <row r="47612" spans="1:2" x14ac:dyDescent="0.3">
      <c r="A47612" s="1">
        <v>1603019369234</v>
      </c>
      <c r="B47612" s="1">
        <v>1603019369236</v>
      </c>
    </row>
    <row r="47613" spans="1:2" x14ac:dyDescent="0.3">
      <c r="A47613" s="1">
        <v>1603019369235</v>
      </c>
      <c r="B47613" s="1">
        <v>1603019369236</v>
      </c>
    </row>
    <row r="47614" spans="1:2" x14ac:dyDescent="0.3">
      <c r="A47614" s="1">
        <v>1603019369236</v>
      </c>
      <c r="B47614" s="1">
        <v>1603019369237</v>
      </c>
    </row>
    <row r="47615" spans="1:2" x14ac:dyDescent="0.3">
      <c r="A47615" s="1">
        <v>1603019369237</v>
      </c>
      <c r="B47615" s="1">
        <v>1603019369237</v>
      </c>
    </row>
    <row r="47616" spans="1:2" x14ac:dyDescent="0.3">
      <c r="A47616" s="1">
        <v>1603019369238</v>
      </c>
      <c r="B47616" s="1">
        <v>1603019369238</v>
      </c>
    </row>
    <row r="47617" spans="1:2" x14ac:dyDescent="0.3">
      <c r="A47617" s="1">
        <v>1603019369239</v>
      </c>
      <c r="B47617" s="1">
        <v>1603019369246</v>
      </c>
    </row>
    <row r="47618" spans="1:2" x14ac:dyDescent="0.3">
      <c r="A47618" s="1">
        <v>1603019369240</v>
      </c>
      <c r="B47618" s="1">
        <v>1603019369246</v>
      </c>
    </row>
    <row r="47619" spans="1:2" x14ac:dyDescent="0.3">
      <c r="A47619" s="1">
        <v>1603019369247</v>
      </c>
      <c r="B47619" s="1">
        <v>1603019369253</v>
      </c>
    </row>
    <row r="47620" spans="1:2" x14ac:dyDescent="0.3">
      <c r="A47620" s="1">
        <v>1603019369248</v>
      </c>
      <c r="B47620" s="1">
        <v>1603019369253</v>
      </c>
    </row>
    <row r="47621" spans="1:2" x14ac:dyDescent="0.3">
      <c r="A47621" s="1">
        <v>1603019369249</v>
      </c>
      <c r="B47621" s="1">
        <v>1603019369253</v>
      </c>
    </row>
    <row r="47622" spans="1:2" x14ac:dyDescent="0.3">
      <c r="A47622" s="1">
        <v>1603019369253</v>
      </c>
      <c r="B47622" s="1">
        <v>1603019369258</v>
      </c>
    </row>
    <row r="47623" spans="1:2" x14ac:dyDescent="0.3">
      <c r="A47623" s="1">
        <v>1603019369258</v>
      </c>
      <c r="B47623" s="1">
        <v>1603019369258</v>
      </c>
    </row>
    <row r="47624" spans="1:2" x14ac:dyDescent="0.3">
      <c r="A47624" s="1">
        <v>1603019369259</v>
      </c>
      <c r="B47624" s="1">
        <v>1603019369259</v>
      </c>
    </row>
    <row r="47625" spans="1:2" x14ac:dyDescent="0.3">
      <c r="A47625" s="1">
        <v>1603019369260</v>
      </c>
      <c r="B47625" s="1">
        <v>1603019369260</v>
      </c>
    </row>
    <row r="47626" spans="1:2" x14ac:dyDescent="0.3">
      <c r="A47626" s="1">
        <v>1603019369261</v>
      </c>
      <c r="B47626" s="1">
        <v>1603019369261</v>
      </c>
    </row>
    <row r="47627" spans="1:2" x14ac:dyDescent="0.3">
      <c r="A47627" s="1">
        <v>1603019369262</v>
      </c>
      <c r="B47627" s="1">
        <v>1603019369263</v>
      </c>
    </row>
    <row r="47628" spans="1:2" x14ac:dyDescent="0.3">
      <c r="A47628" s="1">
        <v>1603019369263</v>
      </c>
      <c r="B47628" s="1">
        <v>1603019369263</v>
      </c>
    </row>
    <row r="47629" spans="1:2" x14ac:dyDescent="0.3">
      <c r="A47629" s="1">
        <v>1603019369264</v>
      </c>
      <c r="B47629" s="1">
        <v>1603019369265</v>
      </c>
    </row>
    <row r="47630" spans="1:2" x14ac:dyDescent="0.3">
      <c r="A47630" s="1">
        <v>1603019369265</v>
      </c>
      <c r="B47630" s="1">
        <v>1603019369266</v>
      </c>
    </row>
    <row r="47631" spans="1:2" x14ac:dyDescent="0.3">
      <c r="A47631" s="1">
        <v>1603019369266</v>
      </c>
      <c r="B47631" s="1">
        <v>1603019369266</v>
      </c>
    </row>
    <row r="47632" spans="1:2" x14ac:dyDescent="0.3">
      <c r="A47632" s="1">
        <v>1603019369267</v>
      </c>
      <c r="B47632" s="1">
        <v>1603019369267</v>
      </c>
    </row>
    <row r="47633" spans="1:2" x14ac:dyDescent="0.3">
      <c r="A47633" s="1">
        <v>1603019369268</v>
      </c>
      <c r="B47633" s="1">
        <v>1603019369269</v>
      </c>
    </row>
    <row r="47634" spans="1:2" x14ac:dyDescent="0.3">
      <c r="A47634" s="1">
        <v>1603019369269</v>
      </c>
      <c r="B47634" s="1">
        <v>1603019369269</v>
      </c>
    </row>
    <row r="47635" spans="1:2" x14ac:dyDescent="0.3">
      <c r="A47635" s="1">
        <v>1603019369270</v>
      </c>
      <c r="B47635" s="1">
        <v>1603019369270</v>
      </c>
    </row>
    <row r="47636" spans="1:2" x14ac:dyDescent="0.3">
      <c r="A47636" s="1">
        <v>1603019369271</v>
      </c>
      <c r="B47636" s="1">
        <v>1603019369271</v>
      </c>
    </row>
    <row r="47637" spans="1:2" x14ac:dyDescent="0.3">
      <c r="A47637" s="1">
        <v>1603019369272</v>
      </c>
      <c r="B47637" s="1">
        <v>1603019369272</v>
      </c>
    </row>
    <row r="47638" spans="1:2" x14ac:dyDescent="0.3">
      <c r="A47638" s="1">
        <v>1603019369273</v>
      </c>
      <c r="B47638" s="1">
        <v>1603019369274</v>
      </c>
    </row>
    <row r="47639" spans="1:2" x14ac:dyDescent="0.3">
      <c r="A47639" s="1">
        <v>1603019369274</v>
      </c>
      <c r="B47639" s="1">
        <v>1603019369275</v>
      </c>
    </row>
    <row r="47640" spans="1:2" x14ac:dyDescent="0.3">
      <c r="A47640" s="1">
        <v>1603019369275</v>
      </c>
      <c r="B47640" s="1">
        <v>1603019369276</v>
      </c>
    </row>
    <row r="47641" spans="1:2" x14ac:dyDescent="0.3">
      <c r="A47641" s="1">
        <v>1603019369276</v>
      </c>
      <c r="B47641" s="1">
        <v>1603019369276</v>
      </c>
    </row>
    <row r="47642" spans="1:2" x14ac:dyDescent="0.3">
      <c r="A47642" s="1">
        <v>1603019369277</v>
      </c>
      <c r="B47642" s="1">
        <v>1603019369278</v>
      </c>
    </row>
    <row r="47643" spans="1:2" x14ac:dyDescent="0.3">
      <c r="A47643" s="1">
        <v>1603019369278</v>
      </c>
      <c r="B47643" s="1">
        <v>1603019369278</v>
      </c>
    </row>
    <row r="47644" spans="1:2" x14ac:dyDescent="0.3">
      <c r="A47644" s="1">
        <v>1603019369279</v>
      </c>
      <c r="B47644" s="1">
        <v>1603019369281</v>
      </c>
    </row>
    <row r="47645" spans="1:2" x14ac:dyDescent="0.3">
      <c r="A47645" s="1">
        <v>1603019369280</v>
      </c>
      <c r="B47645" s="1">
        <v>1603019369281</v>
      </c>
    </row>
    <row r="47646" spans="1:2" x14ac:dyDescent="0.3">
      <c r="A47646" s="1">
        <v>1603019369281</v>
      </c>
      <c r="B47646" s="1">
        <v>1603019369281</v>
      </c>
    </row>
    <row r="47647" spans="1:2" x14ac:dyDescent="0.3">
      <c r="A47647" s="1">
        <v>1603019369282</v>
      </c>
      <c r="B47647" s="1">
        <v>1603019369283</v>
      </c>
    </row>
    <row r="47648" spans="1:2" x14ac:dyDescent="0.3">
      <c r="A47648" s="1">
        <v>1603019369283</v>
      </c>
      <c r="B47648" s="1">
        <v>1603019369283</v>
      </c>
    </row>
    <row r="47649" spans="1:2" x14ac:dyDescent="0.3">
      <c r="A47649" s="1">
        <v>1603019369284</v>
      </c>
      <c r="B47649" s="1">
        <v>1603019369285</v>
      </c>
    </row>
    <row r="47650" spans="1:2" x14ac:dyDescent="0.3">
      <c r="A47650" s="1">
        <v>1603019369285</v>
      </c>
      <c r="B47650" s="1">
        <v>1603019369285</v>
      </c>
    </row>
    <row r="47651" spans="1:2" x14ac:dyDescent="0.3">
      <c r="A47651" s="1">
        <v>1603019369286</v>
      </c>
      <c r="B47651" s="1">
        <v>1603019369287</v>
      </c>
    </row>
    <row r="47652" spans="1:2" x14ac:dyDescent="0.3">
      <c r="A47652" s="1">
        <v>1603019369287</v>
      </c>
      <c r="B47652" s="1">
        <v>1603019369288</v>
      </c>
    </row>
    <row r="47653" spans="1:2" x14ac:dyDescent="0.3">
      <c r="A47653" s="1">
        <v>1603019369289</v>
      </c>
      <c r="B47653" s="1">
        <v>1603019369289</v>
      </c>
    </row>
    <row r="47654" spans="1:2" x14ac:dyDescent="0.3">
      <c r="A47654" s="1">
        <v>1603019369290</v>
      </c>
      <c r="B47654" s="1">
        <v>1603019369290</v>
      </c>
    </row>
    <row r="47655" spans="1:2" x14ac:dyDescent="0.3">
      <c r="A47655" s="1">
        <v>1603019369291</v>
      </c>
      <c r="B47655" s="1">
        <v>1603019369292</v>
      </c>
    </row>
    <row r="47656" spans="1:2" x14ac:dyDescent="0.3">
      <c r="A47656" s="1">
        <v>1603019369292</v>
      </c>
      <c r="B47656" s="1">
        <v>1603019369292</v>
      </c>
    </row>
    <row r="47657" spans="1:2" x14ac:dyDescent="0.3">
      <c r="A47657" s="1">
        <v>1603019369293</v>
      </c>
      <c r="B47657" s="1">
        <v>1603019369293</v>
      </c>
    </row>
    <row r="47658" spans="1:2" x14ac:dyDescent="0.3">
      <c r="A47658" s="1">
        <v>1603019369294</v>
      </c>
      <c r="B47658" s="1">
        <v>1603019369294</v>
      </c>
    </row>
    <row r="47659" spans="1:2" x14ac:dyDescent="0.3">
      <c r="A47659" s="1">
        <v>1603019369295</v>
      </c>
      <c r="B47659" s="1">
        <v>1603019369295</v>
      </c>
    </row>
    <row r="47660" spans="1:2" x14ac:dyDescent="0.3">
      <c r="A47660" s="1">
        <v>1603019369296</v>
      </c>
      <c r="B47660" s="1">
        <v>1603019369296</v>
      </c>
    </row>
    <row r="47661" spans="1:2" x14ac:dyDescent="0.3">
      <c r="A47661" s="1">
        <v>1603019369297</v>
      </c>
      <c r="B47661" s="1">
        <v>1603019369298</v>
      </c>
    </row>
    <row r="47662" spans="1:2" x14ac:dyDescent="0.3">
      <c r="A47662" s="1">
        <v>1603019369299</v>
      </c>
      <c r="B47662" s="1">
        <v>1603019369300</v>
      </c>
    </row>
    <row r="47663" spans="1:2" x14ac:dyDescent="0.3">
      <c r="A47663" s="1">
        <v>1603019369300</v>
      </c>
      <c r="B47663" s="1">
        <v>1603019369300</v>
      </c>
    </row>
    <row r="47664" spans="1:2" x14ac:dyDescent="0.3">
      <c r="A47664" s="1">
        <v>1603019369301</v>
      </c>
      <c r="B47664" s="1">
        <v>1603019369301</v>
      </c>
    </row>
    <row r="47665" spans="1:2" x14ac:dyDescent="0.3">
      <c r="A47665" s="1">
        <v>1603019369302</v>
      </c>
      <c r="B47665" s="1">
        <v>1603019369304</v>
      </c>
    </row>
    <row r="47666" spans="1:2" x14ac:dyDescent="0.3">
      <c r="A47666" s="1">
        <v>1603019369304</v>
      </c>
      <c r="B47666" s="1">
        <v>1603019369305</v>
      </c>
    </row>
    <row r="47667" spans="1:2" x14ac:dyDescent="0.3">
      <c r="A47667" s="1">
        <v>1603019369305</v>
      </c>
      <c r="B47667" s="1">
        <v>1603019369305</v>
      </c>
    </row>
    <row r="47668" spans="1:2" x14ac:dyDescent="0.3">
      <c r="A47668" s="1">
        <v>1603019369306</v>
      </c>
      <c r="B47668" s="1">
        <v>1603019369306</v>
      </c>
    </row>
    <row r="47669" spans="1:2" x14ac:dyDescent="0.3">
      <c r="A47669" s="1">
        <v>1603019369308</v>
      </c>
      <c r="B47669" s="1">
        <v>1603019369309</v>
      </c>
    </row>
    <row r="47670" spans="1:2" x14ac:dyDescent="0.3">
      <c r="A47670" s="1">
        <v>1603019369309</v>
      </c>
      <c r="B47670" s="1">
        <v>1603019369309</v>
      </c>
    </row>
    <row r="47671" spans="1:2" x14ac:dyDescent="0.3">
      <c r="A47671" s="1">
        <v>1603019369310</v>
      </c>
      <c r="B47671" s="1">
        <v>1603019369310</v>
      </c>
    </row>
    <row r="47672" spans="1:2" x14ac:dyDescent="0.3">
      <c r="A47672" s="1">
        <v>1603019369311</v>
      </c>
      <c r="B47672" s="1">
        <v>1603019369311</v>
      </c>
    </row>
    <row r="47673" spans="1:2" x14ac:dyDescent="0.3">
      <c r="A47673" s="1">
        <v>1603019369312</v>
      </c>
      <c r="B47673" s="1">
        <v>1603019369313</v>
      </c>
    </row>
    <row r="47674" spans="1:2" x14ac:dyDescent="0.3">
      <c r="A47674" s="1">
        <v>1603019369313</v>
      </c>
      <c r="B47674" s="1">
        <v>1603019369313</v>
      </c>
    </row>
    <row r="47675" spans="1:2" x14ac:dyDescent="0.3">
      <c r="A47675" s="1">
        <v>1603019369314</v>
      </c>
      <c r="B47675" s="1">
        <v>1603019369315</v>
      </c>
    </row>
    <row r="47676" spans="1:2" x14ac:dyDescent="0.3">
      <c r="A47676" s="1">
        <v>1603019369315</v>
      </c>
      <c r="B47676" s="1">
        <v>1603019369316</v>
      </c>
    </row>
    <row r="47677" spans="1:2" x14ac:dyDescent="0.3">
      <c r="A47677" s="1">
        <v>1603019369316</v>
      </c>
      <c r="B47677" s="1">
        <v>1603019369316</v>
      </c>
    </row>
    <row r="47678" spans="1:2" x14ac:dyDescent="0.3">
      <c r="A47678" s="1">
        <v>1603019369317</v>
      </c>
      <c r="B47678" s="1">
        <v>1603019369319</v>
      </c>
    </row>
    <row r="47679" spans="1:2" x14ac:dyDescent="0.3">
      <c r="A47679" s="1">
        <v>1603019369318</v>
      </c>
      <c r="B47679" s="1">
        <v>1603019369319</v>
      </c>
    </row>
    <row r="47680" spans="1:2" x14ac:dyDescent="0.3">
      <c r="A47680" s="1">
        <v>1603019369319</v>
      </c>
      <c r="B47680" s="1">
        <v>1603019369321</v>
      </c>
    </row>
    <row r="47681" spans="1:2" x14ac:dyDescent="0.3">
      <c r="A47681" s="1">
        <v>1603019369320</v>
      </c>
      <c r="B47681" s="1">
        <v>1603019369321</v>
      </c>
    </row>
    <row r="47682" spans="1:2" x14ac:dyDescent="0.3">
      <c r="A47682" s="1">
        <v>1603019369321</v>
      </c>
      <c r="B47682" s="1">
        <v>1603019369321</v>
      </c>
    </row>
    <row r="47683" spans="1:2" x14ac:dyDescent="0.3">
      <c r="A47683" s="1">
        <v>1603019369322</v>
      </c>
      <c r="B47683" s="1">
        <v>1603019369323</v>
      </c>
    </row>
    <row r="47684" spans="1:2" x14ac:dyDescent="0.3">
      <c r="A47684" s="1">
        <v>1603019369323</v>
      </c>
      <c r="B47684" s="1">
        <v>1603019369324</v>
      </c>
    </row>
    <row r="47685" spans="1:2" x14ac:dyDescent="0.3">
      <c r="A47685" s="1">
        <v>1603019369324</v>
      </c>
      <c r="B47685" s="1">
        <v>1603019369324</v>
      </c>
    </row>
    <row r="47686" spans="1:2" x14ac:dyDescent="0.3">
      <c r="A47686" s="1">
        <v>1603019369325</v>
      </c>
      <c r="B47686" s="1">
        <v>1603019369326</v>
      </c>
    </row>
    <row r="47687" spans="1:2" x14ac:dyDescent="0.3">
      <c r="A47687" s="1">
        <v>1603019369326</v>
      </c>
      <c r="B47687" s="1">
        <v>1603019369326</v>
      </c>
    </row>
    <row r="47688" spans="1:2" x14ac:dyDescent="0.3">
      <c r="A47688" s="1">
        <v>1603019369327</v>
      </c>
      <c r="B47688" s="1">
        <v>1603019369328</v>
      </c>
    </row>
    <row r="47689" spans="1:2" x14ac:dyDescent="0.3">
      <c r="A47689" s="1">
        <v>1603019369328</v>
      </c>
      <c r="B47689" s="1">
        <v>1603019369328</v>
      </c>
    </row>
    <row r="47690" spans="1:2" x14ac:dyDescent="0.3">
      <c r="A47690" s="1">
        <v>1603019369329</v>
      </c>
      <c r="B47690" s="1">
        <v>1603019369329</v>
      </c>
    </row>
    <row r="47691" spans="1:2" x14ac:dyDescent="0.3">
      <c r="A47691" s="1">
        <v>1603019369330</v>
      </c>
      <c r="B47691" s="1">
        <v>1603019369331</v>
      </c>
    </row>
    <row r="47692" spans="1:2" x14ac:dyDescent="0.3">
      <c r="A47692" s="1">
        <v>1603019369331</v>
      </c>
      <c r="B47692" s="1">
        <v>1603019369332</v>
      </c>
    </row>
    <row r="47693" spans="1:2" x14ac:dyDescent="0.3">
      <c r="A47693" s="1">
        <v>1603019369332</v>
      </c>
      <c r="B47693" s="1">
        <v>1603019369332</v>
      </c>
    </row>
    <row r="47694" spans="1:2" x14ac:dyDescent="0.3">
      <c r="A47694" s="1">
        <v>1603019369333</v>
      </c>
      <c r="B47694" s="1">
        <v>1603019369333</v>
      </c>
    </row>
    <row r="47695" spans="1:2" x14ac:dyDescent="0.3">
      <c r="A47695" s="1">
        <v>1603019369334</v>
      </c>
      <c r="B47695" s="1">
        <v>1603019369335</v>
      </c>
    </row>
    <row r="47696" spans="1:2" x14ac:dyDescent="0.3">
      <c r="A47696" s="1">
        <v>1603019369335</v>
      </c>
      <c r="B47696" s="1">
        <v>1603019369336</v>
      </c>
    </row>
    <row r="47697" spans="1:2" x14ac:dyDescent="0.3">
      <c r="A47697" s="1">
        <v>1603019369336</v>
      </c>
      <c r="B47697" s="1">
        <v>1603019369337</v>
      </c>
    </row>
    <row r="47698" spans="1:2" x14ac:dyDescent="0.3">
      <c r="A47698" s="1">
        <v>1603019369337</v>
      </c>
      <c r="B47698" s="1">
        <v>1603019369337</v>
      </c>
    </row>
    <row r="47699" spans="1:2" x14ac:dyDescent="0.3">
      <c r="A47699" s="1">
        <v>1603019369338</v>
      </c>
      <c r="B47699" s="1">
        <v>1603019369338</v>
      </c>
    </row>
    <row r="47700" spans="1:2" x14ac:dyDescent="0.3">
      <c r="A47700" s="1">
        <v>1603019369339</v>
      </c>
      <c r="B47700" s="1">
        <v>1603019369339</v>
      </c>
    </row>
    <row r="47701" spans="1:2" x14ac:dyDescent="0.3">
      <c r="A47701" s="1">
        <v>1603019369340</v>
      </c>
      <c r="B47701" s="1">
        <v>1603019369341</v>
      </c>
    </row>
    <row r="47702" spans="1:2" x14ac:dyDescent="0.3">
      <c r="A47702" s="1">
        <v>1603019369341</v>
      </c>
      <c r="B47702" s="1">
        <v>1603019369341</v>
      </c>
    </row>
    <row r="47703" spans="1:2" x14ac:dyDescent="0.3">
      <c r="A47703" s="1">
        <v>1603019369342</v>
      </c>
      <c r="B47703" s="1">
        <v>1603019369343</v>
      </c>
    </row>
    <row r="47704" spans="1:2" x14ac:dyDescent="0.3">
      <c r="A47704" s="1">
        <v>1603019369343</v>
      </c>
      <c r="B47704" s="1">
        <v>1603019369343</v>
      </c>
    </row>
    <row r="47705" spans="1:2" x14ac:dyDescent="0.3">
      <c r="A47705" s="1">
        <v>1603019369344</v>
      </c>
      <c r="B47705" s="1">
        <v>1603019369345</v>
      </c>
    </row>
    <row r="47706" spans="1:2" x14ac:dyDescent="0.3">
      <c r="A47706" s="1">
        <v>1603019369345</v>
      </c>
      <c r="B47706" s="1">
        <v>1603019369354</v>
      </c>
    </row>
    <row r="47707" spans="1:2" x14ac:dyDescent="0.3">
      <c r="A47707" s="1">
        <v>1603019369346</v>
      </c>
      <c r="B47707" s="1">
        <v>1603019369355</v>
      </c>
    </row>
    <row r="47708" spans="1:2" x14ac:dyDescent="0.3">
      <c r="A47708" s="1">
        <v>1603019369347</v>
      </c>
      <c r="B47708" s="1">
        <v>1603019369356</v>
      </c>
    </row>
    <row r="47709" spans="1:2" x14ac:dyDescent="0.3">
      <c r="A47709" s="1">
        <v>1603019369348</v>
      </c>
      <c r="B47709" s="1">
        <v>1603019369356</v>
      </c>
    </row>
    <row r="47710" spans="1:2" x14ac:dyDescent="0.3">
      <c r="A47710" s="1">
        <v>1603019369349</v>
      </c>
      <c r="B47710" s="1">
        <v>1603019369357</v>
      </c>
    </row>
    <row r="47711" spans="1:2" x14ac:dyDescent="0.3">
      <c r="A47711" s="1">
        <v>1603019369354</v>
      </c>
      <c r="B47711" s="1">
        <v>1603019369358</v>
      </c>
    </row>
    <row r="47712" spans="1:2" x14ac:dyDescent="0.3">
      <c r="A47712" s="1">
        <v>1603019369355</v>
      </c>
      <c r="B47712" s="1">
        <v>1603019369358</v>
      </c>
    </row>
    <row r="47713" spans="1:2" x14ac:dyDescent="0.3">
      <c r="A47713" s="1">
        <v>1603019369356</v>
      </c>
      <c r="B47713" s="1">
        <v>1603019369358</v>
      </c>
    </row>
    <row r="47714" spans="1:2" x14ac:dyDescent="0.3">
      <c r="A47714" s="1">
        <v>1603019369357</v>
      </c>
      <c r="B47714" s="1">
        <v>1603019369359</v>
      </c>
    </row>
    <row r="47715" spans="1:2" x14ac:dyDescent="0.3">
      <c r="A47715" s="1">
        <v>1603019369359</v>
      </c>
      <c r="B47715" s="1">
        <v>1603019369359</v>
      </c>
    </row>
    <row r="47716" spans="1:2" x14ac:dyDescent="0.3">
      <c r="A47716" s="1">
        <v>1603019369360</v>
      </c>
      <c r="B47716" s="1">
        <v>1603019369361</v>
      </c>
    </row>
    <row r="47717" spans="1:2" x14ac:dyDescent="0.3">
      <c r="A47717" s="1">
        <v>1603019369361</v>
      </c>
      <c r="B47717" s="1">
        <v>1603019369362</v>
      </c>
    </row>
    <row r="47718" spans="1:2" x14ac:dyDescent="0.3">
      <c r="A47718" s="1">
        <v>1603019369362</v>
      </c>
      <c r="B47718" s="1">
        <v>1603019369362</v>
      </c>
    </row>
    <row r="47719" spans="1:2" x14ac:dyDescent="0.3">
      <c r="A47719" s="1">
        <v>1603019369363</v>
      </c>
      <c r="B47719" s="1">
        <v>1603019369364</v>
      </c>
    </row>
    <row r="47720" spans="1:2" x14ac:dyDescent="0.3">
      <c r="A47720" s="1">
        <v>1603019369364</v>
      </c>
      <c r="B47720" s="1">
        <v>1603019369365</v>
      </c>
    </row>
    <row r="47721" spans="1:2" x14ac:dyDescent="0.3">
      <c r="A47721" s="1">
        <v>1603019369365</v>
      </c>
      <c r="B47721" s="1">
        <v>1603019369365</v>
      </c>
    </row>
    <row r="47722" spans="1:2" x14ac:dyDescent="0.3">
      <c r="A47722" s="1">
        <v>1603019369366</v>
      </c>
      <c r="B47722" s="1">
        <v>1603019369367</v>
      </c>
    </row>
    <row r="47723" spans="1:2" x14ac:dyDescent="0.3">
      <c r="A47723" s="1">
        <v>1603019369367</v>
      </c>
      <c r="B47723" s="1">
        <v>1603019369368</v>
      </c>
    </row>
    <row r="47724" spans="1:2" x14ac:dyDescent="0.3">
      <c r="A47724" s="1">
        <v>1603019369368</v>
      </c>
      <c r="B47724" s="1">
        <v>1603019369368</v>
      </c>
    </row>
    <row r="47725" spans="1:2" x14ac:dyDescent="0.3">
      <c r="A47725" s="1">
        <v>1603019369369</v>
      </c>
      <c r="B47725" s="1">
        <v>1603019369374</v>
      </c>
    </row>
    <row r="47726" spans="1:2" x14ac:dyDescent="0.3">
      <c r="A47726" s="1">
        <v>1603019369371</v>
      </c>
      <c r="B47726" s="1">
        <v>1603019369374</v>
      </c>
    </row>
    <row r="47727" spans="1:2" x14ac:dyDescent="0.3">
      <c r="A47727" s="1">
        <v>1603019369372</v>
      </c>
      <c r="B47727" s="1">
        <v>1603019369381</v>
      </c>
    </row>
    <row r="47728" spans="1:2" x14ac:dyDescent="0.3">
      <c r="A47728" s="1">
        <v>1603019369381</v>
      </c>
      <c r="B47728" s="1">
        <v>1603019369382</v>
      </c>
    </row>
    <row r="47729" spans="1:2" x14ac:dyDescent="0.3">
      <c r="A47729" s="1">
        <v>1603019369382</v>
      </c>
      <c r="B47729" s="1">
        <v>1603019369383</v>
      </c>
    </row>
    <row r="47730" spans="1:2" x14ac:dyDescent="0.3">
      <c r="A47730" s="1">
        <v>1603019369383</v>
      </c>
      <c r="B47730" s="1">
        <v>1603019369383</v>
      </c>
    </row>
    <row r="47731" spans="1:2" x14ac:dyDescent="0.3">
      <c r="A47731" s="1">
        <v>1603019369384</v>
      </c>
      <c r="B47731" s="1">
        <v>1603019369385</v>
      </c>
    </row>
    <row r="47732" spans="1:2" x14ac:dyDescent="0.3">
      <c r="A47732" s="1">
        <v>1603019369385</v>
      </c>
      <c r="B47732" s="1">
        <v>1603019369385</v>
      </c>
    </row>
    <row r="47733" spans="1:2" x14ac:dyDescent="0.3">
      <c r="A47733" s="1">
        <v>1603019369386</v>
      </c>
      <c r="B47733" s="1">
        <v>1603019369387</v>
      </c>
    </row>
    <row r="47734" spans="1:2" x14ac:dyDescent="0.3">
      <c r="A47734" s="1">
        <v>1603019369387</v>
      </c>
      <c r="B47734" s="1">
        <v>1603019369387</v>
      </c>
    </row>
    <row r="47735" spans="1:2" x14ac:dyDescent="0.3">
      <c r="A47735" s="1">
        <v>1603019369388</v>
      </c>
      <c r="B47735" s="1">
        <v>1603019369389</v>
      </c>
    </row>
    <row r="47736" spans="1:2" x14ac:dyDescent="0.3">
      <c r="A47736" s="1">
        <v>1603019369389</v>
      </c>
      <c r="B47736" s="1">
        <v>1603019369389</v>
      </c>
    </row>
    <row r="47737" spans="1:2" x14ac:dyDescent="0.3">
      <c r="A47737" s="1">
        <v>1603019369390</v>
      </c>
      <c r="B47737" s="1">
        <v>1603019369391</v>
      </c>
    </row>
    <row r="47738" spans="1:2" x14ac:dyDescent="0.3">
      <c r="A47738" s="1">
        <v>1603019369391</v>
      </c>
      <c r="B47738" s="1">
        <v>1603019369391</v>
      </c>
    </row>
    <row r="47739" spans="1:2" x14ac:dyDescent="0.3">
      <c r="A47739" s="1">
        <v>1603019369392</v>
      </c>
      <c r="B47739" s="1">
        <v>1603019369393</v>
      </c>
    </row>
    <row r="47740" spans="1:2" x14ac:dyDescent="0.3">
      <c r="A47740" s="1">
        <v>1603019369393</v>
      </c>
      <c r="B47740" s="1">
        <v>1603019369393</v>
      </c>
    </row>
    <row r="47741" spans="1:2" x14ac:dyDescent="0.3">
      <c r="A47741" s="1">
        <v>1603019369394</v>
      </c>
      <c r="B47741" s="1">
        <v>1603019369394</v>
      </c>
    </row>
    <row r="47742" spans="1:2" x14ac:dyDescent="0.3">
      <c r="A47742" s="1">
        <v>1603019369395</v>
      </c>
      <c r="B47742" s="1">
        <v>1603019369395</v>
      </c>
    </row>
    <row r="47743" spans="1:2" x14ac:dyDescent="0.3">
      <c r="A47743" s="1">
        <v>1603019369396</v>
      </c>
      <c r="B47743" s="1">
        <v>1603019369396</v>
      </c>
    </row>
    <row r="47744" spans="1:2" x14ac:dyDescent="0.3">
      <c r="A47744" s="1">
        <v>1603019369397</v>
      </c>
      <c r="B47744" s="1">
        <v>1603019369398</v>
      </c>
    </row>
    <row r="47745" spans="1:2" x14ac:dyDescent="0.3">
      <c r="A47745" s="1">
        <v>1603019369398</v>
      </c>
      <c r="B47745" s="1">
        <v>1603019369398</v>
      </c>
    </row>
    <row r="47746" spans="1:2" x14ac:dyDescent="0.3">
      <c r="A47746" s="1">
        <v>1603019369399</v>
      </c>
      <c r="B47746" s="1">
        <v>1603019369400</v>
      </c>
    </row>
    <row r="47747" spans="1:2" x14ac:dyDescent="0.3">
      <c r="A47747" s="1">
        <v>1603019369400</v>
      </c>
      <c r="B47747" s="1">
        <v>1603019369401</v>
      </c>
    </row>
    <row r="47748" spans="1:2" x14ac:dyDescent="0.3">
      <c r="A47748" s="1">
        <v>1603019369401</v>
      </c>
      <c r="B47748" s="1">
        <v>1603019369402</v>
      </c>
    </row>
    <row r="47749" spans="1:2" x14ac:dyDescent="0.3">
      <c r="A47749" s="1">
        <v>1603019369402</v>
      </c>
      <c r="B47749" s="1">
        <v>1603019369403</v>
      </c>
    </row>
    <row r="47750" spans="1:2" x14ac:dyDescent="0.3">
      <c r="A47750" s="1">
        <v>1603019369403</v>
      </c>
      <c r="B47750" s="1">
        <v>1603019369404</v>
      </c>
    </row>
    <row r="47751" spans="1:2" x14ac:dyDescent="0.3">
      <c r="A47751" s="1">
        <v>1603019369404</v>
      </c>
      <c r="B47751" s="1">
        <v>1603019369404</v>
      </c>
    </row>
    <row r="47752" spans="1:2" x14ac:dyDescent="0.3">
      <c r="A47752" s="1">
        <v>1603019369405</v>
      </c>
      <c r="B47752" s="1">
        <v>1603019369406</v>
      </c>
    </row>
    <row r="47753" spans="1:2" x14ac:dyDescent="0.3">
      <c r="A47753" s="1">
        <v>1603019369406</v>
      </c>
      <c r="B47753" s="1">
        <v>1603019369407</v>
      </c>
    </row>
    <row r="47754" spans="1:2" x14ac:dyDescent="0.3">
      <c r="A47754" s="1">
        <v>1603019369439</v>
      </c>
      <c r="B47754" s="1">
        <v>1603019369439</v>
      </c>
    </row>
    <row r="47755" spans="1:2" x14ac:dyDescent="0.3">
      <c r="A47755" s="1">
        <v>1603019369440</v>
      </c>
      <c r="B47755" s="1">
        <v>1603019369441</v>
      </c>
    </row>
    <row r="47756" spans="1:2" x14ac:dyDescent="0.3">
      <c r="A47756" s="1">
        <v>1603019369441</v>
      </c>
      <c r="B47756" s="1">
        <v>1603019369442</v>
      </c>
    </row>
    <row r="47757" spans="1:2" x14ac:dyDescent="0.3">
      <c r="A47757" s="1">
        <v>1603019369442</v>
      </c>
      <c r="B47757" s="1">
        <v>1603019369444</v>
      </c>
    </row>
    <row r="47758" spans="1:2" x14ac:dyDescent="0.3">
      <c r="A47758" s="1">
        <v>1603019369443</v>
      </c>
      <c r="B47758" s="1">
        <v>1603019369444</v>
      </c>
    </row>
    <row r="47759" spans="1:2" x14ac:dyDescent="0.3">
      <c r="A47759" s="1">
        <v>1603019369447</v>
      </c>
      <c r="B47759" s="1">
        <v>1603019369448</v>
      </c>
    </row>
    <row r="47760" spans="1:2" x14ac:dyDescent="0.3">
      <c r="A47760" s="1">
        <v>1603019369448</v>
      </c>
      <c r="B47760" s="1">
        <v>1603019369450</v>
      </c>
    </row>
    <row r="47761" spans="1:2" x14ac:dyDescent="0.3">
      <c r="A47761" s="1">
        <v>1603019369449</v>
      </c>
      <c r="B47761" s="1">
        <v>1603019369450</v>
      </c>
    </row>
    <row r="47762" spans="1:2" x14ac:dyDescent="0.3">
      <c r="A47762" s="1">
        <v>1603019369450</v>
      </c>
      <c r="B47762" s="1">
        <v>1603019369450</v>
      </c>
    </row>
    <row r="47763" spans="1:2" x14ac:dyDescent="0.3">
      <c r="A47763" s="1">
        <v>1603019369451</v>
      </c>
      <c r="B47763" s="1">
        <v>1603019369453</v>
      </c>
    </row>
    <row r="47764" spans="1:2" x14ac:dyDescent="0.3">
      <c r="A47764" s="1">
        <v>1603019369452</v>
      </c>
      <c r="B47764" s="1">
        <v>1603019369453</v>
      </c>
    </row>
    <row r="47765" spans="1:2" x14ac:dyDescent="0.3">
      <c r="A47765" s="1">
        <v>1603019369453</v>
      </c>
      <c r="B47765" s="1">
        <v>1603019369457</v>
      </c>
    </row>
    <row r="47766" spans="1:2" x14ac:dyDescent="0.3">
      <c r="A47766" s="1">
        <v>1603019369454</v>
      </c>
      <c r="B47766" s="1">
        <v>1603019369457</v>
      </c>
    </row>
    <row r="47767" spans="1:2" x14ac:dyDescent="0.3">
      <c r="A47767" s="1">
        <v>1603019369455</v>
      </c>
      <c r="B47767" s="1">
        <v>1603019369457</v>
      </c>
    </row>
    <row r="47768" spans="1:2" x14ac:dyDescent="0.3">
      <c r="A47768" s="1">
        <v>1603019369456</v>
      </c>
      <c r="B47768" s="1">
        <v>1603019369458</v>
      </c>
    </row>
    <row r="47769" spans="1:2" x14ac:dyDescent="0.3">
      <c r="A47769" s="1">
        <v>1603019369457</v>
      </c>
      <c r="B47769" s="1">
        <v>1603019369458</v>
      </c>
    </row>
    <row r="47770" spans="1:2" x14ac:dyDescent="0.3">
      <c r="A47770" s="1">
        <v>1603019369458</v>
      </c>
      <c r="B47770" s="1">
        <v>1603019369458</v>
      </c>
    </row>
    <row r="47771" spans="1:2" x14ac:dyDescent="0.3">
      <c r="A47771" s="1">
        <v>1603019369459</v>
      </c>
      <c r="B47771" s="1">
        <v>1603019369459</v>
      </c>
    </row>
    <row r="47772" spans="1:2" x14ac:dyDescent="0.3">
      <c r="A47772" s="1">
        <v>1603019369460</v>
      </c>
      <c r="B47772" s="1">
        <v>1603019369460</v>
      </c>
    </row>
    <row r="47773" spans="1:2" x14ac:dyDescent="0.3">
      <c r="A47773" s="1">
        <v>1603019369461</v>
      </c>
      <c r="B47773" s="1">
        <v>1603019369461</v>
      </c>
    </row>
    <row r="47774" spans="1:2" x14ac:dyDescent="0.3">
      <c r="A47774" s="1">
        <v>1603019369462</v>
      </c>
      <c r="B47774" s="1">
        <v>1603019369463</v>
      </c>
    </row>
    <row r="47775" spans="1:2" x14ac:dyDescent="0.3">
      <c r="A47775" s="1">
        <v>1603019369463</v>
      </c>
      <c r="B47775" s="1">
        <v>1603019369463</v>
      </c>
    </row>
    <row r="47776" spans="1:2" x14ac:dyDescent="0.3">
      <c r="A47776" s="1">
        <v>1603019369464</v>
      </c>
      <c r="B47776" s="1">
        <v>1603019369465</v>
      </c>
    </row>
    <row r="47777" spans="1:2" x14ac:dyDescent="0.3">
      <c r="A47777" s="1">
        <v>1603019369465</v>
      </c>
      <c r="B47777" s="1">
        <v>1603019369466</v>
      </c>
    </row>
    <row r="47778" spans="1:2" x14ac:dyDescent="0.3">
      <c r="A47778" s="1">
        <v>1603019369466</v>
      </c>
      <c r="B47778" s="1">
        <v>1603019369467</v>
      </c>
    </row>
    <row r="47779" spans="1:2" x14ac:dyDescent="0.3">
      <c r="A47779" s="1">
        <v>1603019369467</v>
      </c>
      <c r="B47779" s="1">
        <v>1603019369467</v>
      </c>
    </row>
    <row r="47780" spans="1:2" x14ac:dyDescent="0.3">
      <c r="A47780" s="1">
        <v>1603019369468</v>
      </c>
      <c r="B47780" s="1">
        <v>1603019369468</v>
      </c>
    </row>
    <row r="47781" spans="1:2" x14ac:dyDescent="0.3">
      <c r="A47781" s="1">
        <v>1603019369469</v>
      </c>
      <c r="B47781" s="1">
        <v>1603019369469</v>
      </c>
    </row>
    <row r="47782" spans="1:2" x14ac:dyDescent="0.3">
      <c r="A47782" s="1">
        <v>1603019369470</v>
      </c>
      <c r="B47782" s="1">
        <v>1603019369477</v>
      </c>
    </row>
    <row r="47783" spans="1:2" x14ac:dyDescent="0.3">
      <c r="A47783" s="1">
        <v>1603019369474</v>
      </c>
      <c r="B47783" s="1">
        <v>1603019369478</v>
      </c>
    </row>
    <row r="47784" spans="1:2" x14ac:dyDescent="0.3">
      <c r="A47784" s="1">
        <v>1603019369481</v>
      </c>
      <c r="B47784" s="1">
        <v>1603019369485</v>
      </c>
    </row>
    <row r="47785" spans="1:2" x14ac:dyDescent="0.3">
      <c r="A47785" s="1">
        <v>1603019369486</v>
      </c>
      <c r="B47785" s="1">
        <v>1603019369497</v>
      </c>
    </row>
    <row r="47786" spans="1:2" x14ac:dyDescent="0.3">
      <c r="A47786" s="1">
        <v>1603019369487</v>
      </c>
      <c r="B47786" s="1">
        <v>1603019369497</v>
      </c>
    </row>
    <row r="47787" spans="1:2" x14ac:dyDescent="0.3">
      <c r="A47787" s="1">
        <v>1603019369488</v>
      </c>
      <c r="B47787" s="1">
        <v>1603019369497</v>
      </c>
    </row>
    <row r="47788" spans="1:2" x14ac:dyDescent="0.3">
      <c r="A47788" s="1">
        <v>1603019369498</v>
      </c>
      <c r="B47788" s="1">
        <v>1603019369499</v>
      </c>
    </row>
    <row r="47789" spans="1:2" x14ac:dyDescent="0.3">
      <c r="A47789" s="1">
        <v>1603019369499</v>
      </c>
      <c r="B47789" s="1">
        <v>1603019369499</v>
      </c>
    </row>
    <row r="47790" spans="1:2" x14ac:dyDescent="0.3">
      <c r="A47790" s="1">
        <v>1603019369500</v>
      </c>
      <c r="B47790" s="1">
        <v>1603019369500</v>
      </c>
    </row>
    <row r="47791" spans="1:2" x14ac:dyDescent="0.3">
      <c r="A47791" s="1">
        <v>1603019369501</v>
      </c>
      <c r="B47791" s="1">
        <v>1603019369501</v>
      </c>
    </row>
    <row r="47792" spans="1:2" x14ac:dyDescent="0.3">
      <c r="A47792" s="1">
        <v>1603019369502</v>
      </c>
      <c r="B47792" s="1">
        <v>1603019369503</v>
      </c>
    </row>
    <row r="47793" spans="1:2" x14ac:dyDescent="0.3">
      <c r="A47793" s="1">
        <v>1603019369503</v>
      </c>
      <c r="B47793" s="1">
        <v>1603019369503</v>
      </c>
    </row>
    <row r="47794" spans="1:2" x14ac:dyDescent="0.3">
      <c r="A47794" s="1">
        <v>1603019369504</v>
      </c>
      <c r="B47794" s="1">
        <v>1603019369505</v>
      </c>
    </row>
    <row r="47795" spans="1:2" x14ac:dyDescent="0.3">
      <c r="A47795" s="1">
        <v>1603019369505</v>
      </c>
      <c r="B47795" s="1">
        <v>1603019369505</v>
      </c>
    </row>
    <row r="47796" spans="1:2" x14ac:dyDescent="0.3">
      <c r="A47796" s="1">
        <v>1603019369506</v>
      </c>
      <c r="B47796" s="1">
        <v>1603019369513</v>
      </c>
    </row>
    <row r="47797" spans="1:2" x14ac:dyDescent="0.3">
      <c r="A47797" s="1">
        <v>1603019369507</v>
      </c>
      <c r="B47797" s="1">
        <v>1603019369513</v>
      </c>
    </row>
    <row r="47798" spans="1:2" x14ac:dyDescent="0.3">
      <c r="A47798" s="1">
        <v>1603019369508</v>
      </c>
      <c r="B47798" s="1">
        <v>1603019369514</v>
      </c>
    </row>
    <row r="47799" spans="1:2" x14ac:dyDescent="0.3">
      <c r="A47799" s="1">
        <v>1603019369514</v>
      </c>
      <c r="B47799" s="1">
        <v>1603019369514</v>
      </c>
    </row>
    <row r="47800" spans="1:2" x14ac:dyDescent="0.3">
      <c r="A47800" s="1">
        <v>1603019369515</v>
      </c>
      <c r="B47800" s="1">
        <v>1603019369516</v>
      </c>
    </row>
    <row r="47801" spans="1:2" x14ac:dyDescent="0.3">
      <c r="A47801" s="1">
        <v>1603019369516</v>
      </c>
      <c r="B47801" s="1">
        <v>1603019369518</v>
      </c>
    </row>
    <row r="47802" spans="1:2" x14ac:dyDescent="0.3">
      <c r="A47802" s="1">
        <v>1603019369517</v>
      </c>
      <c r="B47802" s="1">
        <v>1603019369518</v>
      </c>
    </row>
    <row r="47803" spans="1:2" x14ac:dyDescent="0.3">
      <c r="A47803" s="1">
        <v>1603019369518</v>
      </c>
      <c r="B47803" s="1">
        <v>1603019369518</v>
      </c>
    </row>
    <row r="47804" spans="1:2" x14ac:dyDescent="0.3">
      <c r="A47804" s="1">
        <v>1603019369519</v>
      </c>
      <c r="B47804" s="1">
        <v>1603019369519</v>
      </c>
    </row>
    <row r="47805" spans="1:2" x14ac:dyDescent="0.3">
      <c r="A47805" s="1">
        <v>1603019369520</v>
      </c>
      <c r="B47805" s="1">
        <v>1603019369521</v>
      </c>
    </row>
    <row r="47806" spans="1:2" x14ac:dyDescent="0.3">
      <c r="A47806" s="1">
        <v>1603019369521</v>
      </c>
      <c r="B47806" s="1">
        <v>1603019369521</v>
      </c>
    </row>
    <row r="47807" spans="1:2" x14ac:dyDescent="0.3">
      <c r="A47807" s="1">
        <v>1603019369533</v>
      </c>
      <c r="B47807" s="1">
        <v>1603019369539</v>
      </c>
    </row>
    <row r="47808" spans="1:2" x14ac:dyDescent="0.3">
      <c r="A47808" s="1">
        <v>1603019369534</v>
      </c>
      <c r="B47808" s="1">
        <v>1603019369539</v>
      </c>
    </row>
    <row r="47809" spans="1:2" x14ac:dyDescent="0.3">
      <c r="A47809" s="1">
        <v>1603019369535</v>
      </c>
      <c r="B47809" s="1">
        <v>1603019369539</v>
      </c>
    </row>
    <row r="47810" spans="1:2" x14ac:dyDescent="0.3">
      <c r="A47810" s="1">
        <v>1603019369539</v>
      </c>
      <c r="B47810" s="1">
        <v>1603019369539</v>
      </c>
    </row>
    <row r="47811" spans="1:2" x14ac:dyDescent="0.3">
      <c r="A47811" s="1">
        <v>1603019369540</v>
      </c>
      <c r="B47811" s="1">
        <v>1603019369540</v>
      </c>
    </row>
    <row r="47812" spans="1:2" x14ac:dyDescent="0.3">
      <c r="A47812" s="1">
        <v>1603019369541</v>
      </c>
      <c r="B47812" s="1">
        <v>1603019369542</v>
      </c>
    </row>
    <row r="47813" spans="1:2" x14ac:dyDescent="0.3">
      <c r="A47813" s="1">
        <v>1603019369542</v>
      </c>
      <c r="B47813" s="1">
        <v>1603019369542</v>
      </c>
    </row>
    <row r="47814" spans="1:2" x14ac:dyDescent="0.3">
      <c r="A47814" s="1">
        <v>1603019369543</v>
      </c>
      <c r="B47814" s="1">
        <v>1603019369543</v>
      </c>
    </row>
    <row r="47815" spans="1:2" x14ac:dyDescent="0.3">
      <c r="A47815" s="1">
        <v>1603019369544</v>
      </c>
      <c r="B47815" s="1">
        <v>1603019369545</v>
      </c>
    </row>
    <row r="47816" spans="1:2" x14ac:dyDescent="0.3">
      <c r="A47816" s="1">
        <v>1603019369545</v>
      </c>
      <c r="B47816" s="1">
        <v>1603019369545</v>
      </c>
    </row>
    <row r="47817" spans="1:2" x14ac:dyDescent="0.3">
      <c r="A47817" s="1">
        <v>1603019369546</v>
      </c>
      <c r="B47817" s="1">
        <v>1603019369547</v>
      </c>
    </row>
    <row r="47818" spans="1:2" x14ac:dyDescent="0.3">
      <c r="A47818" s="1">
        <v>1603019369547</v>
      </c>
      <c r="B47818" s="1">
        <v>1603019369547</v>
      </c>
    </row>
    <row r="47819" spans="1:2" x14ac:dyDescent="0.3">
      <c r="A47819" s="1">
        <v>1603019369548</v>
      </c>
      <c r="B47819" s="1">
        <v>1603019369549</v>
      </c>
    </row>
    <row r="47820" spans="1:2" x14ac:dyDescent="0.3">
      <c r="A47820" s="1">
        <v>1603019369549</v>
      </c>
      <c r="B47820" s="1">
        <v>1603019369549</v>
      </c>
    </row>
    <row r="47821" spans="1:2" x14ac:dyDescent="0.3">
      <c r="A47821" s="1">
        <v>1603019369550</v>
      </c>
      <c r="B47821" s="1">
        <v>1603019369551</v>
      </c>
    </row>
    <row r="47822" spans="1:2" x14ac:dyDescent="0.3">
      <c r="A47822" s="1">
        <v>1603019369551</v>
      </c>
      <c r="B47822" s="1">
        <v>1603019369551</v>
      </c>
    </row>
    <row r="47823" spans="1:2" x14ac:dyDescent="0.3">
      <c r="A47823" s="1">
        <v>1603019369552</v>
      </c>
      <c r="B47823" s="1">
        <v>1603019369553</v>
      </c>
    </row>
    <row r="47824" spans="1:2" x14ac:dyDescent="0.3">
      <c r="A47824" s="1">
        <v>1603019369553</v>
      </c>
      <c r="B47824" s="1">
        <v>1603019369553</v>
      </c>
    </row>
    <row r="47825" spans="1:2" x14ac:dyDescent="0.3">
      <c r="A47825" s="1">
        <v>1603019369554</v>
      </c>
      <c r="B47825" s="1">
        <v>1603019369555</v>
      </c>
    </row>
    <row r="47826" spans="1:2" x14ac:dyDescent="0.3">
      <c r="A47826" s="1">
        <v>1603019369555</v>
      </c>
      <c r="B47826" s="1">
        <v>1603019369555</v>
      </c>
    </row>
    <row r="47827" spans="1:2" x14ac:dyDescent="0.3">
      <c r="A47827" s="1">
        <v>1603019369556</v>
      </c>
      <c r="B47827" s="1">
        <v>1603019369557</v>
      </c>
    </row>
    <row r="47828" spans="1:2" x14ac:dyDescent="0.3">
      <c r="A47828" s="1">
        <v>1603019369557</v>
      </c>
      <c r="B47828" s="1">
        <v>1603019369557</v>
      </c>
    </row>
    <row r="47829" spans="1:2" x14ac:dyDescent="0.3">
      <c r="A47829" s="1">
        <v>1603019369558</v>
      </c>
      <c r="B47829" s="1">
        <v>1603019369559</v>
      </c>
    </row>
    <row r="47830" spans="1:2" x14ac:dyDescent="0.3">
      <c r="A47830" s="1">
        <v>1603019369559</v>
      </c>
      <c r="B47830" s="1">
        <v>1603019369559</v>
      </c>
    </row>
    <row r="47831" spans="1:2" x14ac:dyDescent="0.3">
      <c r="A47831" s="1">
        <v>1603019369560</v>
      </c>
      <c r="B47831" s="1">
        <v>1603019369560</v>
      </c>
    </row>
    <row r="47832" spans="1:2" x14ac:dyDescent="0.3">
      <c r="A47832" s="1">
        <v>1603019369561</v>
      </c>
      <c r="B47832" s="1">
        <v>1603019369562</v>
      </c>
    </row>
    <row r="47833" spans="1:2" x14ac:dyDescent="0.3">
      <c r="A47833" s="1">
        <v>1603019369564</v>
      </c>
      <c r="B47833" s="1">
        <v>1603019369570</v>
      </c>
    </row>
    <row r="47834" spans="1:2" x14ac:dyDescent="0.3">
      <c r="A47834" s="1">
        <v>1603019369565</v>
      </c>
      <c r="B47834" s="1">
        <v>1603019369570</v>
      </c>
    </row>
    <row r="47835" spans="1:2" x14ac:dyDescent="0.3">
      <c r="A47835" s="1">
        <v>1603019369571</v>
      </c>
      <c r="B47835" s="1">
        <v>1603019369573</v>
      </c>
    </row>
    <row r="47836" spans="1:2" x14ac:dyDescent="0.3">
      <c r="A47836" s="1">
        <v>1603019369572</v>
      </c>
      <c r="B47836" s="1">
        <v>1603019369573</v>
      </c>
    </row>
    <row r="47837" spans="1:2" x14ac:dyDescent="0.3">
      <c r="A47837" s="1">
        <v>1603019369573</v>
      </c>
      <c r="B47837" s="1">
        <v>1603019369573</v>
      </c>
    </row>
    <row r="47838" spans="1:2" x14ac:dyDescent="0.3">
      <c r="A47838" s="1">
        <v>1603019369574</v>
      </c>
      <c r="B47838" s="1">
        <v>1603019369575</v>
      </c>
    </row>
    <row r="47839" spans="1:2" x14ac:dyDescent="0.3">
      <c r="A47839" s="1">
        <v>1603019369575</v>
      </c>
      <c r="B47839" s="1">
        <v>1603019369575</v>
      </c>
    </row>
    <row r="47840" spans="1:2" x14ac:dyDescent="0.3">
      <c r="A47840" s="1">
        <v>1603019369576</v>
      </c>
      <c r="B47840" s="1">
        <v>1603019369576</v>
      </c>
    </row>
    <row r="47841" spans="1:2" x14ac:dyDescent="0.3">
      <c r="A47841" s="1">
        <v>1603019369578</v>
      </c>
      <c r="B47841" s="1">
        <v>1603019369578</v>
      </c>
    </row>
    <row r="47842" spans="1:2" x14ac:dyDescent="0.3">
      <c r="A47842" s="1">
        <v>1603019369579</v>
      </c>
      <c r="B47842" s="1">
        <v>1603019369580</v>
      </c>
    </row>
    <row r="47843" spans="1:2" x14ac:dyDescent="0.3">
      <c r="A47843" s="1">
        <v>1603019369580</v>
      </c>
      <c r="B47843" s="1">
        <v>1603019369581</v>
      </c>
    </row>
    <row r="47844" spans="1:2" x14ac:dyDescent="0.3">
      <c r="A47844" s="1">
        <v>1603019369581</v>
      </c>
      <c r="B47844" s="1">
        <v>1603019369581</v>
      </c>
    </row>
    <row r="47845" spans="1:2" x14ac:dyDescent="0.3">
      <c r="A47845" s="1">
        <v>1603019369585</v>
      </c>
      <c r="B47845" s="1">
        <v>1603019369585</v>
      </c>
    </row>
    <row r="47846" spans="1:2" x14ac:dyDescent="0.3">
      <c r="A47846" s="1">
        <v>1603019369586</v>
      </c>
      <c r="B47846" s="1">
        <v>1603019369587</v>
      </c>
    </row>
    <row r="47847" spans="1:2" x14ac:dyDescent="0.3">
      <c r="A47847" s="1">
        <v>1603019369587</v>
      </c>
      <c r="B47847" s="1">
        <v>1603019369587</v>
      </c>
    </row>
    <row r="47848" spans="1:2" x14ac:dyDescent="0.3">
      <c r="A47848" s="1">
        <v>1603019369588</v>
      </c>
      <c r="B47848" s="1">
        <v>1603019369588</v>
      </c>
    </row>
    <row r="47849" spans="1:2" x14ac:dyDescent="0.3">
      <c r="A47849" s="1">
        <v>1603019369589</v>
      </c>
      <c r="B47849" s="1">
        <v>1603019369589</v>
      </c>
    </row>
    <row r="47850" spans="1:2" x14ac:dyDescent="0.3">
      <c r="A47850" s="1">
        <v>1603019369590</v>
      </c>
      <c r="B47850" s="1">
        <v>1603019369590</v>
      </c>
    </row>
    <row r="47851" spans="1:2" x14ac:dyDescent="0.3">
      <c r="A47851" s="1">
        <v>1603019369591</v>
      </c>
      <c r="B47851" s="1">
        <v>1603019369591</v>
      </c>
    </row>
    <row r="47852" spans="1:2" x14ac:dyDescent="0.3">
      <c r="A47852" s="1">
        <v>1603019369592</v>
      </c>
      <c r="B47852" s="1">
        <v>1603019369592</v>
      </c>
    </row>
    <row r="47853" spans="1:2" x14ac:dyDescent="0.3">
      <c r="A47853" s="1">
        <v>1603019369593</v>
      </c>
      <c r="B47853" s="1">
        <v>1603019369593</v>
      </c>
    </row>
    <row r="47854" spans="1:2" x14ac:dyDescent="0.3">
      <c r="A47854" s="1">
        <v>1603019369594</v>
      </c>
      <c r="B47854" s="1">
        <v>1603019369594</v>
      </c>
    </row>
    <row r="47855" spans="1:2" x14ac:dyDescent="0.3">
      <c r="A47855" s="1">
        <v>1603019369595</v>
      </c>
      <c r="B47855" s="1">
        <v>1603019369595</v>
      </c>
    </row>
    <row r="47856" spans="1:2" x14ac:dyDescent="0.3">
      <c r="A47856" s="1">
        <v>1603019369596</v>
      </c>
      <c r="B47856" s="1">
        <v>1603019369596</v>
      </c>
    </row>
    <row r="47857" spans="1:2" x14ac:dyDescent="0.3">
      <c r="A47857" s="1">
        <v>1603019369597</v>
      </c>
      <c r="B47857" s="1">
        <v>1603019369597</v>
      </c>
    </row>
    <row r="47858" spans="1:2" x14ac:dyDescent="0.3">
      <c r="A47858" s="1">
        <v>1603019369598</v>
      </c>
      <c r="B47858" s="1">
        <v>1603019369599</v>
      </c>
    </row>
    <row r="47859" spans="1:2" x14ac:dyDescent="0.3">
      <c r="A47859" s="1">
        <v>1603019369599</v>
      </c>
      <c r="B47859" s="1">
        <v>1603019369599</v>
      </c>
    </row>
    <row r="47860" spans="1:2" x14ac:dyDescent="0.3">
      <c r="A47860" s="1">
        <v>1603019369600</v>
      </c>
      <c r="B47860" s="1">
        <v>1603019369601</v>
      </c>
    </row>
    <row r="47861" spans="1:2" x14ac:dyDescent="0.3">
      <c r="A47861" s="1">
        <v>1603019369601</v>
      </c>
      <c r="B47861" s="1">
        <v>1603019369607</v>
      </c>
    </row>
    <row r="47862" spans="1:2" x14ac:dyDescent="0.3">
      <c r="A47862" s="1">
        <v>1603019369602</v>
      </c>
      <c r="B47862" s="1">
        <v>1603019369607</v>
      </c>
    </row>
    <row r="47863" spans="1:2" x14ac:dyDescent="0.3">
      <c r="A47863" s="1">
        <v>1603019369603</v>
      </c>
      <c r="B47863" s="1">
        <v>1603019369607</v>
      </c>
    </row>
    <row r="47864" spans="1:2" x14ac:dyDescent="0.3">
      <c r="A47864" s="1">
        <v>1603019369604</v>
      </c>
      <c r="B47864" s="1">
        <v>1603019369608</v>
      </c>
    </row>
    <row r="47865" spans="1:2" x14ac:dyDescent="0.3">
      <c r="A47865" s="1">
        <v>1603019369606</v>
      </c>
      <c r="B47865" s="1">
        <v>1603019369610</v>
      </c>
    </row>
    <row r="47866" spans="1:2" x14ac:dyDescent="0.3">
      <c r="A47866" s="1">
        <v>1603019369607</v>
      </c>
      <c r="B47866" s="1">
        <v>1603019369610</v>
      </c>
    </row>
    <row r="47867" spans="1:2" x14ac:dyDescent="0.3">
      <c r="A47867" s="1">
        <v>1603019369608</v>
      </c>
      <c r="B47867" s="1">
        <v>1603019369610</v>
      </c>
    </row>
    <row r="47868" spans="1:2" x14ac:dyDescent="0.3">
      <c r="A47868" s="1">
        <v>1603019369609</v>
      </c>
      <c r="B47868" s="1">
        <v>1603019369611</v>
      </c>
    </row>
    <row r="47869" spans="1:2" x14ac:dyDescent="0.3">
      <c r="A47869" s="1">
        <v>1603019369610</v>
      </c>
      <c r="B47869" s="1">
        <v>1603019369614</v>
      </c>
    </row>
    <row r="47870" spans="1:2" x14ac:dyDescent="0.3">
      <c r="A47870" s="1">
        <v>1603019369612</v>
      </c>
      <c r="B47870" s="1">
        <v>1603019369614</v>
      </c>
    </row>
    <row r="47871" spans="1:2" x14ac:dyDescent="0.3">
      <c r="A47871" s="1">
        <v>1603019369613</v>
      </c>
      <c r="B47871" s="1">
        <v>1603019369615</v>
      </c>
    </row>
    <row r="47872" spans="1:2" x14ac:dyDescent="0.3">
      <c r="A47872" s="1">
        <v>1603019369615</v>
      </c>
      <c r="B47872" s="1">
        <v>1603019369615</v>
      </c>
    </row>
    <row r="47873" spans="1:2" x14ac:dyDescent="0.3">
      <c r="A47873" s="1">
        <v>1603019369616</v>
      </c>
      <c r="B47873" s="1">
        <v>1603019369617</v>
      </c>
    </row>
    <row r="47874" spans="1:2" x14ac:dyDescent="0.3">
      <c r="A47874" s="1">
        <v>1603019369617</v>
      </c>
      <c r="B47874" s="1">
        <v>1603019369618</v>
      </c>
    </row>
    <row r="47875" spans="1:2" x14ac:dyDescent="0.3">
      <c r="A47875" s="1">
        <v>1603019369618</v>
      </c>
      <c r="B47875" s="1">
        <v>1603019369618</v>
      </c>
    </row>
    <row r="47876" spans="1:2" x14ac:dyDescent="0.3">
      <c r="A47876" s="1">
        <v>1603019369619</v>
      </c>
      <c r="B47876" s="1">
        <v>1603019369619</v>
      </c>
    </row>
    <row r="47877" spans="1:2" x14ac:dyDescent="0.3">
      <c r="A47877" s="1">
        <v>1603019369621</v>
      </c>
      <c r="B47877" s="1">
        <v>1603019369622</v>
      </c>
    </row>
    <row r="47878" spans="1:2" x14ac:dyDescent="0.3">
      <c r="A47878" s="1">
        <v>1603019369622</v>
      </c>
      <c r="B47878" s="1">
        <v>1603019369622</v>
      </c>
    </row>
    <row r="47879" spans="1:2" x14ac:dyDescent="0.3">
      <c r="A47879" s="1">
        <v>1603019369623</v>
      </c>
      <c r="B47879" s="1">
        <v>1603019369623</v>
      </c>
    </row>
    <row r="47880" spans="1:2" x14ac:dyDescent="0.3">
      <c r="A47880" s="1">
        <v>1603019369625</v>
      </c>
      <c r="B47880" s="1">
        <v>1603019369630</v>
      </c>
    </row>
    <row r="47881" spans="1:2" x14ac:dyDescent="0.3">
      <c r="A47881" s="1">
        <v>1603019369626</v>
      </c>
      <c r="B47881" s="1">
        <v>1603019369632</v>
      </c>
    </row>
    <row r="47882" spans="1:2" x14ac:dyDescent="0.3">
      <c r="A47882" s="1">
        <v>1603019369627</v>
      </c>
      <c r="B47882" s="1">
        <v>1603019369632</v>
      </c>
    </row>
    <row r="47883" spans="1:2" x14ac:dyDescent="0.3">
      <c r="A47883" s="1">
        <v>1603019369628</v>
      </c>
      <c r="B47883" s="1">
        <v>1603019369633</v>
      </c>
    </row>
    <row r="47884" spans="1:2" x14ac:dyDescent="0.3">
      <c r="A47884" s="1">
        <v>1603019369630</v>
      </c>
      <c r="B47884" s="1">
        <v>1603019369638</v>
      </c>
    </row>
    <row r="47885" spans="1:2" x14ac:dyDescent="0.3">
      <c r="A47885" s="1">
        <v>1603019369631</v>
      </c>
      <c r="B47885" s="1">
        <v>1603019369640</v>
      </c>
    </row>
    <row r="47886" spans="1:2" x14ac:dyDescent="0.3">
      <c r="A47886" s="1">
        <v>1603019369633</v>
      </c>
      <c r="B47886" s="1">
        <v>1603019369641</v>
      </c>
    </row>
    <row r="47887" spans="1:2" x14ac:dyDescent="0.3">
      <c r="A47887" s="1">
        <v>1603019369634</v>
      </c>
      <c r="B47887" s="1">
        <v>1603019369641</v>
      </c>
    </row>
    <row r="47888" spans="1:2" x14ac:dyDescent="0.3">
      <c r="A47888" s="1">
        <v>1603019369642</v>
      </c>
      <c r="B47888" s="1">
        <v>1603019369653</v>
      </c>
    </row>
    <row r="47889" spans="1:2" x14ac:dyDescent="0.3">
      <c r="A47889" s="1">
        <v>1603019369643</v>
      </c>
      <c r="B47889" s="1">
        <v>1603019369653</v>
      </c>
    </row>
    <row r="47890" spans="1:2" x14ac:dyDescent="0.3">
      <c r="A47890" s="1">
        <v>1603019369644</v>
      </c>
      <c r="B47890" s="1">
        <v>1603019369653</v>
      </c>
    </row>
    <row r="47891" spans="1:2" x14ac:dyDescent="0.3">
      <c r="A47891" s="1">
        <v>1603019369654</v>
      </c>
      <c r="B47891" s="1">
        <v>1603019369654</v>
      </c>
    </row>
    <row r="47892" spans="1:2" x14ac:dyDescent="0.3">
      <c r="A47892" s="1">
        <v>1603019369655</v>
      </c>
      <c r="B47892" s="1">
        <v>1603019369655</v>
      </c>
    </row>
    <row r="47893" spans="1:2" x14ac:dyDescent="0.3">
      <c r="A47893" s="1">
        <v>1603019369656</v>
      </c>
      <c r="B47893" s="1">
        <v>1603019369659</v>
      </c>
    </row>
    <row r="47894" spans="1:2" x14ac:dyDescent="0.3">
      <c r="A47894" s="1">
        <v>1603019369657</v>
      </c>
      <c r="B47894" s="1">
        <v>1603019369659</v>
      </c>
    </row>
    <row r="47895" spans="1:2" x14ac:dyDescent="0.3">
      <c r="A47895" s="1">
        <v>1603019369658</v>
      </c>
      <c r="B47895" s="1">
        <v>1603019369659</v>
      </c>
    </row>
    <row r="47896" spans="1:2" x14ac:dyDescent="0.3">
      <c r="A47896" s="1">
        <v>1603019369659</v>
      </c>
      <c r="B47896" s="1">
        <v>1603019369660</v>
      </c>
    </row>
    <row r="47897" spans="1:2" x14ac:dyDescent="0.3">
      <c r="A47897" s="1">
        <v>1603019369660</v>
      </c>
      <c r="B47897" s="1">
        <v>1603019369661</v>
      </c>
    </row>
    <row r="47898" spans="1:2" x14ac:dyDescent="0.3">
      <c r="A47898" s="1">
        <v>1603019369661</v>
      </c>
      <c r="B47898" s="1">
        <v>1603019369661</v>
      </c>
    </row>
    <row r="47899" spans="1:2" x14ac:dyDescent="0.3">
      <c r="A47899" s="1">
        <v>1603019369663</v>
      </c>
      <c r="B47899" s="1">
        <v>1603019369664</v>
      </c>
    </row>
    <row r="47900" spans="1:2" x14ac:dyDescent="0.3">
      <c r="A47900" s="1">
        <v>1603019369665</v>
      </c>
      <c r="B47900" s="1">
        <v>1603019369688</v>
      </c>
    </row>
    <row r="47901" spans="1:2" x14ac:dyDescent="0.3">
      <c r="A47901" s="1">
        <v>1603019369667</v>
      </c>
      <c r="B47901" s="1">
        <v>1603019369688</v>
      </c>
    </row>
    <row r="47902" spans="1:2" x14ac:dyDescent="0.3">
      <c r="A47902" s="1">
        <v>1603019369668</v>
      </c>
      <c r="B47902" s="1">
        <v>1603019369699</v>
      </c>
    </row>
    <row r="47903" spans="1:2" x14ac:dyDescent="0.3">
      <c r="A47903" s="1">
        <v>1603019369669</v>
      </c>
      <c r="B47903" s="1">
        <v>1603019369700</v>
      </c>
    </row>
    <row r="47904" spans="1:2" x14ac:dyDescent="0.3">
      <c r="A47904" s="1">
        <v>1603019369688</v>
      </c>
      <c r="B47904" s="1">
        <v>1603019369700</v>
      </c>
    </row>
    <row r="47905" spans="1:2" x14ac:dyDescent="0.3">
      <c r="A47905" s="1">
        <v>1603019369689</v>
      </c>
      <c r="B47905" s="1">
        <v>1603019369700</v>
      </c>
    </row>
    <row r="47906" spans="1:2" x14ac:dyDescent="0.3">
      <c r="A47906" s="1">
        <v>1603019369700</v>
      </c>
      <c r="B47906" s="1">
        <v>1603019369700</v>
      </c>
    </row>
    <row r="47907" spans="1:2" x14ac:dyDescent="0.3">
      <c r="A47907" s="1">
        <v>1603019369701</v>
      </c>
      <c r="B47907" s="1">
        <v>1603019369701</v>
      </c>
    </row>
    <row r="47908" spans="1:2" x14ac:dyDescent="0.3">
      <c r="A47908" s="1">
        <v>1603019369702</v>
      </c>
      <c r="B47908" s="1">
        <v>1603019369721</v>
      </c>
    </row>
    <row r="47909" spans="1:2" x14ac:dyDescent="0.3">
      <c r="A47909" s="1">
        <v>1603019369703</v>
      </c>
      <c r="B47909" s="1">
        <v>1603019369722</v>
      </c>
    </row>
    <row r="47910" spans="1:2" x14ac:dyDescent="0.3">
      <c r="A47910" s="1">
        <v>1603019369721</v>
      </c>
      <c r="B47910" s="1">
        <v>1603019369722</v>
      </c>
    </row>
    <row r="47911" spans="1:2" x14ac:dyDescent="0.3">
      <c r="A47911" s="1">
        <v>1603019369722</v>
      </c>
      <c r="B47911" s="1">
        <v>1603019369725</v>
      </c>
    </row>
    <row r="47912" spans="1:2" x14ac:dyDescent="0.3">
      <c r="A47912" s="1">
        <v>1603019369723</v>
      </c>
      <c r="B47912" s="1">
        <v>1603019369726</v>
      </c>
    </row>
    <row r="47913" spans="1:2" x14ac:dyDescent="0.3">
      <c r="A47913" s="1">
        <v>1603019369724</v>
      </c>
      <c r="B47913" s="1">
        <v>1603019369726</v>
      </c>
    </row>
    <row r="47914" spans="1:2" x14ac:dyDescent="0.3">
      <c r="A47914" s="1">
        <v>1603019369725</v>
      </c>
      <c r="B47914" s="1">
        <v>1603019369726</v>
      </c>
    </row>
    <row r="47915" spans="1:2" x14ac:dyDescent="0.3">
      <c r="A47915" s="1">
        <v>1603019369726</v>
      </c>
      <c r="B47915" s="1">
        <v>1603019369726</v>
      </c>
    </row>
    <row r="47916" spans="1:2" x14ac:dyDescent="0.3">
      <c r="A47916" s="1">
        <v>1603019369727</v>
      </c>
      <c r="B47916" s="1">
        <v>1603019369731</v>
      </c>
    </row>
    <row r="47917" spans="1:2" x14ac:dyDescent="0.3">
      <c r="A47917" s="1">
        <v>1603019369728</v>
      </c>
      <c r="B47917" s="1">
        <v>1603019369731</v>
      </c>
    </row>
    <row r="47918" spans="1:2" x14ac:dyDescent="0.3">
      <c r="A47918" s="1">
        <v>1603019369729</v>
      </c>
      <c r="B47918" s="1">
        <v>1603019369731</v>
      </c>
    </row>
    <row r="47919" spans="1:2" x14ac:dyDescent="0.3">
      <c r="A47919" s="1">
        <v>1603019369731</v>
      </c>
      <c r="B47919" s="1">
        <v>1603019369731</v>
      </c>
    </row>
    <row r="47920" spans="1:2" x14ac:dyDescent="0.3">
      <c r="A47920" s="1">
        <v>1603019369732</v>
      </c>
      <c r="B47920" s="1">
        <v>1603019369732</v>
      </c>
    </row>
    <row r="47921" spans="1:2" x14ac:dyDescent="0.3">
      <c r="A47921" s="1">
        <v>1603019369733</v>
      </c>
      <c r="B47921" s="1">
        <v>1603019369733</v>
      </c>
    </row>
    <row r="47922" spans="1:2" x14ac:dyDescent="0.3">
      <c r="A47922" s="1">
        <v>1603019369734</v>
      </c>
      <c r="B47922" s="1">
        <v>1603019369734</v>
      </c>
    </row>
    <row r="47923" spans="1:2" x14ac:dyDescent="0.3">
      <c r="A47923" s="1">
        <v>1603019369735</v>
      </c>
      <c r="B47923" s="1">
        <v>1603019369736</v>
      </c>
    </row>
    <row r="47924" spans="1:2" x14ac:dyDescent="0.3">
      <c r="A47924" s="1">
        <v>1603019369736</v>
      </c>
      <c r="B47924" s="1">
        <v>1603019369736</v>
      </c>
    </row>
    <row r="47925" spans="1:2" x14ac:dyDescent="0.3">
      <c r="A47925" s="1">
        <v>1603019369737</v>
      </c>
      <c r="B47925" s="1">
        <v>1603019369738</v>
      </c>
    </row>
    <row r="47926" spans="1:2" x14ac:dyDescent="0.3">
      <c r="A47926" s="1">
        <v>1603019369738</v>
      </c>
      <c r="B47926" s="1">
        <v>1603019369739</v>
      </c>
    </row>
    <row r="47927" spans="1:2" x14ac:dyDescent="0.3">
      <c r="A47927" s="1">
        <v>1603019369739</v>
      </c>
      <c r="B47927" s="1">
        <v>1603019369741</v>
      </c>
    </row>
    <row r="47928" spans="1:2" x14ac:dyDescent="0.3">
      <c r="A47928" s="1">
        <v>1603019369740</v>
      </c>
      <c r="B47928" s="1">
        <v>1603019369741</v>
      </c>
    </row>
    <row r="47929" spans="1:2" x14ac:dyDescent="0.3">
      <c r="A47929" s="1">
        <v>1603019369741</v>
      </c>
      <c r="B47929" s="1">
        <v>1603019369741</v>
      </c>
    </row>
    <row r="47930" spans="1:2" x14ac:dyDescent="0.3">
      <c r="A47930" s="1">
        <v>1603019369742</v>
      </c>
      <c r="B47930" s="1">
        <v>1603019369742</v>
      </c>
    </row>
    <row r="47931" spans="1:2" x14ac:dyDescent="0.3">
      <c r="A47931" s="1">
        <v>1603019369743</v>
      </c>
      <c r="B47931" s="1">
        <v>1603019369745</v>
      </c>
    </row>
    <row r="47932" spans="1:2" x14ac:dyDescent="0.3">
      <c r="A47932" s="1">
        <v>1603019369744</v>
      </c>
      <c r="B47932" s="1">
        <v>1603019369745</v>
      </c>
    </row>
    <row r="47933" spans="1:2" x14ac:dyDescent="0.3">
      <c r="A47933" s="1">
        <v>1603019369745</v>
      </c>
      <c r="B47933" s="1">
        <v>1603019369745</v>
      </c>
    </row>
    <row r="47934" spans="1:2" x14ac:dyDescent="0.3">
      <c r="A47934" s="1">
        <v>1603019369746</v>
      </c>
      <c r="B47934" s="1">
        <v>1603019369746</v>
      </c>
    </row>
    <row r="47935" spans="1:2" x14ac:dyDescent="0.3">
      <c r="A47935" s="1">
        <v>1603019369747</v>
      </c>
      <c r="B47935" s="1">
        <v>1603019369747</v>
      </c>
    </row>
    <row r="47936" spans="1:2" x14ac:dyDescent="0.3">
      <c r="A47936" s="1">
        <v>1603019369748</v>
      </c>
      <c r="B47936" s="1">
        <v>1603019369748</v>
      </c>
    </row>
    <row r="47937" spans="1:2" x14ac:dyDescent="0.3">
      <c r="A47937" s="1">
        <v>1603019369749</v>
      </c>
      <c r="B47937" s="1">
        <v>1603019369749</v>
      </c>
    </row>
    <row r="47938" spans="1:2" x14ac:dyDescent="0.3">
      <c r="A47938" s="1">
        <v>1603019369750</v>
      </c>
      <c r="B47938" s="1">
        <v>1603019369750</v>
      </c>
    </row>
    <row r="47939" spans="1:2" x14ac:dyDescent="0.3">
      <c r="A47939" s="1">
        <v>1603019369751</v>
      </c>
      <c r="B47939" s="1">
        <v>1603019369751</v>
      </c>
    </row>
    <row r="47940" spans="1:2" x14ac:dyDescent="0.3">
      <c r="A47940" s="1">
        <v>1603019369752</v>
      </c>
      <c r="B47940" s="1">
        <v>1603019369752</v>
      </c>
    </row>
    <row r="47941" spans="1:2" x14ac:dyDescent="0.3">
      <c r="A47941" s="1">
        <v>1603019369755</v>
      </c>
      <c r="B47941" s="1">
        <v>1603019369755</v>
      </c>
    </row>
    <row r="47942" spans="1:2" x14ac:dyDescent="0.3">
      <c r="A47942" s="1">
        <v>1603019369756</v>
      </c>
      <c r="B47942" s="1">
        <v>1603019369756</v>
      </c>
    </row>
    <row r="47943" spans="1:2" x14ac:dyDescent="0.3">
      <c r="A47943" s="1">
        <v>1603019369757</v>
      </c>
      <c r="B47943" s="1">
        <v>1603019369758</v>
      </c>
    </row>
    <row r="47944" spans="1:2" x14ac:dyDescent="0.3">
      <c r="A47944" s="1">
        <v>1603019369758</v>
      </c>
      <c r="B47944" s="1">
        <v>1603019369759</v>
      </c>
    </row>
    <row r="47945" spans="1:2" x14ac:dyDescent="0.3">
      <c r="A47945" s="1">
        <v>1603019369759</v>
      </c>
      <c r="B47945" s="1">
        <v>1603019369759</v>
      </c>
    </row>
    <row r="47946" spans="1:2" x14ac:dyDescent="0.3">
      <c r="A47946" s="1">
        <v>1603019369760</v>
      </c>
      <c r="B47946" s="1">
        <v>1603019369760</v>
      </c>
    </row>
    <row r="47947" spans="1:2" x14ac:dyDescent="0.3">
      <c r="A47947" s="1">
        <v>1603019369761</v>
      </c>
      <c r="B47947" s="1">
        <v>1603019369761</v>
      </c>
    </row>
    <row r="47948" spans="1:2" x14ac:dyDescent="0.3">
      <c r="A47948" s="1">
        <v>1603019369762</v>
      </c>
      <c r="B47948" s="1">
        <v>1603019369762</v>
      </c>
    </row>
    <row r="47949" spans="1:2" x14ac:dyDescent="0.3">
      <c r="A47949" s="1">
        <v>1603019369763</v>
      </c>
      <c r="B47949" s="1">
        <v>1603019369763</v>
      </c>
    </row>
    <row r="47950" spans="1:2" x14ac:dyDescent="0.3">
      <c r="A47950" s="1">
        <v>1603019369764</v>
      </c>
      <c r="B47950" s="1">
        <v>1603019369764</v>
      </c>
    </row>
    <row r="47951" spans="1:2" x14ac:dyDescent="0.3">
      <c r="A47951" s="1">
        <v>1603019369765</v>
      </c>
      <c r="B47951" s="1">
        <v>1603019369765</v>
      </c>
    </row>
    <row r="47952" spans="1:2" x14ac:dyDescent="0.3">
      <c r="A47952" s="1">
        <v>1603019369766</v>
      </c>
      <c r="B47952" s="1">
        <v>1603019369766</v>
      </c>
    </row>
    <row r="47953" spans="1:2" x14ac:dyDescent="0.3">
      <c r="A47953" s="1">
        <v>1603019369767</v>
      </c>
      <c r="B47953" s="1">
        <v>1603019369767</v>
      </c>
    </row>
    <row r="47954" spans="1:2" x14ac:dyDescent="0.3">
      <c r="A47954" s="1">
        <v>1603019369768</v>
      </c>
      <c r="B47954" s="1">
        <v>1603019369768</v>
      </c>
    </row>
    <row r="47955" spans="1:2" x14ac:dyDescent="0.3">
      <c r="A47955" s="1">
        <v>1603019369769</v>
      </c>
      <c r="B47955" s="1">
        <v>1603019369769</v>
      </c>
    </row>
    <row r="47956" spans="1:2" x14ac:dyDescent="0.3">
      <c r="A47956" s="1">
        <v>1603019369770</v>
      </c>
      <c r="B47956" s="1">
        <v>1603019369770</v>
      </c>
    </row>
    <row r="47957" spans="1:2" x14ac:dyDescent="0.3">
      <c r="A47957" s="1">
        <v>1603019369771</v>
      </c>
      <c r="B47957" s="1">
        <v>1603019369772</v>
      </c>
    </row>
    <row r="47958" spans="1:2" x14ac:dyDescent="0.3">
      <c r="A47958" s="1">
        <v>1603019369772</v>
      </c>
      <c r="B47958" s="1">
        <v>1603019369772</v>
      </c>
    </row>
    <row r="47959" spans="1:2" x14ac:dyDescent="0.3">
      <c r="A47959" s="1">
        <v>1603019369773</v>
      </c>
      <c r="B47959" s="1">
        <v>1603019369774</v>
      </c>
    </row>
    <row r="47960" spans="1:2" x14ac:dyDescent="0.3">
      <c r="A47960" s="1">
        <v>1603019369774</v>
      </c>
      <c r="B47960" s="1">
        <v>1603019369774</v>
      </c>
    </row>
    <row r="47961" spans="1:2" x14ac:dyDescent="0.3">
      <c r="A47961" s="1">
        <v>1603019369775</v>
      </c>
      <c r="B47961" s="1">
        <v>1603019369776</v>
      </c>
    </row>
    <row r="47962" spans="1:2" x14ac:dyDescent="0.3">
      <c r="A47962" s="1">
        <v>1603019369776</v>
      </c>
      <c r="B47962" s="1">
        <v>1603019369777</v>
      </c>
    </row>
    <row r="47963" spans="1:2" x14ac:dyDescent="0.3">
      <c r="A47963" s="1">
        <v>1603019369777</v>
      </c>
      <c r="B47963" s="1">
        <v>1603019369782</v>
      </c>
    </row>
    <row r="47964" spans="1:2" x14ac:dyDescent="0.3">
      <c r="A47964" s="1">
        <v>1603019369781</v>
      </c>
      <c r="B47964" s="1">
        <v>1603019369782</v>
      </c>
    </row>
    <row r="47965" spans="1:2" x14ac:dyDescent="0.3">
      <c r="A47965" s="1">
        <v>1603019369782</v>
      </c>
      <c r="B47965" s="1">
        <v>1603019369798</v>
      </c>
    </row>
    <row r="47966" spans="1:2" x14ac:dyDescent="0.3">
      <c r="A47966" s="1">
        <v>1603019369783</v>
      </c>
      <c r="B47966" s="1">
        <v>1603019369798</v>
      </c>
    </row>
    <row r="47967" spans="1:2" x14ac:dyDescent="0.3">
      <c r="A47967" s="1">
        <v>1603019369784</v>
      </c>
      <c r="B47967" s="1">
        <v>1603019369798</v>
      </c>
    </row>
    <row r="47968" spans="1:2" x14ac:dyDescent="0.3">
      <c r="A47968" s="1">
        <v>1603019369785</v>
      </c>
      <c r="B47968" s="1">
        <v>1603019369798</v>
      </c>
    </row>
    <row r="47969" spans="1:2" x14ac:dyDescent="0.3">
      <c r="A47969" s="1">
        <v>1603019369786</v>
      </c>
      <c r="B47969" s="1">
        <v>1603019369798</v>
      </c>
    </row>
    <row r="47970" spans="1:2" x14ac:dyDescent="0.3">
      <c r="A47970" s="1">
        <v>1603019369798</v>
      </c>
      <c r="B47970" s="1">
        <v>1603019369801</v>
      </c>
    </row>
    <row r="47971" spans="1:2" x14ac:dyDescent="0.3">
      <c r="A47971" s="1">
        <v>1603019369799</v>
      </c>
      <c r="B47971" s="1">
        <v>1603019369801</v>
      </c>
    </row>
    <row r="47972" spans="1:2" x14ac:dyDescent="0.3">
      <c r="A47972" s="1">
        <v>1603019369800</v>
      </c>
      <c r="B47972" s="1">
        <v>1603019369801</v>
      </c>
    </row>
    <row r="47973" spans="1:2" x14ac:dyDescent="0.3">
      <c r="A47973" s="1">
        <v>1603019369801</v>
      </c>
      <c r="B47973" s="1">
        <v>1603019369803</v>
      </c>
    </row>
    <row r="47974" spans="1:2" x14ac:dyDescent="0.3">
      <c r="A47974" s="1">
        <v>1603019369802</v>
      </c>
      <c r="B47974" s="1">
        <v>1603019369805</v>
      </c>
    </row>
    <row r="47975" spans="1:2" x14ac:dyDescent="0.3">
      <c r="A47975" s="1">
        <v>1603019369803</v>
      </c>
      <c r="B47975" s="1">
        <v>1603019369805</v>
      </c>
    </row>
    <row r="47976" spans="1:2" x14ac:dyDescent="0.3">
      <c r="A47976" s="1">
        <v>1603019369804</v>
      </c>
      <c r="B47976" s="1">
        <v>1603019369805</v>
      </c>
    </row>
    <row r="47977" spans="1:2" x14ac:dyDescent="0.3">
      <c r="A47977" s="1">
        <v>1603019369805</v>
      </c>
      <c r="B47977" s="1">
        <v>1603019369805</v>
      </c>
    </row>
    <row r="47978" spans="1:2" x14ac:dyDescent="0.3">
      <c r="A47978" s="1">
        <v>1603019369806</v>
      </c>
      <c r="B47978" s="1">
        <v>1603019369808</v>
      </c>
    </row>
    <row r="47979" spans="1:2" x14ac:dyDescent="0.3">
      <c r="A47979" s="1">
        <v>1603019369807</v>
      </c>
      <c r="B47979" s="1">
        <v>1603019369808</v>
      </c>
    </row>
    <row r="47980" spans="1:2" x14ac:dyDescent="0.3">
      <c r="A47980" s="1">
        <v>1603019369808</v>
      </c>
      <c r="B47980" s="1">
        <v>1603019369810</v>
      </c>
    </row>
    <row r="47981" spans="1:2" x14ac:dyDescent="0.3">
      <c r="A47981" s="1">
        <v>1603019369809</v>
      </c>
      <c r="B47981" s="1">
        <v>1603019369813</v>
      </c>
    </row>
    <row r="47982" spans="1:2" x14ac:dyDescent="0.3">
      <c r="A47982" s="1">
        <v>1603019369810</v>
      </c>
      <c r="B47982" s="1">
        <v>1603019369814</v>
      </c>
    </row>
    <row r="47983" spans="1:2" x14ac:dyDescent="0.3">
      <c r="A47983" s="1">
        <v>1603019369811</v>
      </c>
      <c r="B47983" s="1">
        <v>1603019369815</v>
      </c>
    </row>
    <row r="47984" spans="1:2" x14ac:dyDescent="0.3">
      <c r="A47984" s="1">
        <v>1603019369814</v>
      </c>
      <c r="B47984" s="1">
        <v>1603019369819</v>
      </c>
    </row>
    <row r="47985" spans="1:2" x14ac:dyDescent="0.3">
      <c r="A47985" s="1">
        <v>1603019369815</v>
      </c>
      <c r="B47985" s="1">
        <v>1603019369819</v>
      </c>
    </row>
    <row r="47986" spans="1:2" x14ac:dyDescent="0.3">
      <c r="A47986" s="1">
        <v>1603019369816</v>
      </c>
      <c r="B47986" s="1">
        <v>1603019369819</v>
      </c>
    </row>
    <row r="47987" spans="1:2" x14ac:dyDescent="0.3">
      <c r="A47987" s="1">
        <v>1603019369819</v>
      </c>
      <c r="B47987" s="1">
        <v>1603019369820</v>
      </c>
    </row>
    <row r="47988" spans="1:2" x14ac:dyDescent="0.3">
      <c r="A47988" s="1">
        <v>1603019369820</v>
      </c>
      <c r="B47988" s="1">
        <v>1603019369821</v>
      </c>
    </row>
    <row r="47989" spans="1:2" x14ac:dyDescent="0.3">
      <c r="A47989" s="1">
        <v>1603019369821</v>
      </c>
      <c r="B47989" s="1">
        <v>1603019369821</v>
      </c>
    </row>
    <row r="47990" spans="1:2" x14ac:dyDescent="0.3">
      <c r="A47990" s="1">
        <v>1603019369822</v>
      </c>
      <c r="B47990" s="1">
        <v>1603019369825</v>
      </c>
    </row>
    <row r="47991" spans="1:2" x14ac:dyDescent="0.3">
      <c r="A47991" s="1">
        <v>1603019369823</v>
      </c>
      <c r="B47991" s="1">
        <v>1603019369825</v>
      </c>
    </row>
    <row r="47992" spans="1:2" x14ac:dyDescent="0.3">
      <c r="A47992" s="1">
        <v>1603019369824</v>
      </c>
      <c r="B47992" s="1">
        <v>1603019369825</v>
      </c>
    </row>
    <row r="47993" spans="1:2" x14ac:dyDescent="0.3">
      <c r="A47993" s="1">
        <v>1603019369825</v>
      </c>
      <c r="B47993" s="1">
        <v>1603019369830</v>
      </c>
    </row>
    <row r="47994" spans="1:2" x14ac:dyDescent="0.3">
      <c r="A47994" s="1">
        <v>1603019369826</v>
      </c>
      <c r="B47994" s="1">
        <v>1603019369831</v>
      </c>
    </row>
    <row r="47995" spans="1:2" x14ac:dyDescent="0.3">
      <c r="A47995" s="1">
        <v>1603019369829</v>
      </c>
      <c r="B47995" s="1">
        <v>1603019369833</v>
      </c>
    </row>
    <row r="47996" spans="1:2" x14ac:dyDescent="0.3">
      <c r="A47996" s="1">
        <v>1603019369832</v>
      </c>
      <c r="B47996" s="1">
        <v>1603019369834</v>
      </c>
    </row>
    <row r="47997" spans="1:2" x14ac:dyDescent="0.3">
      <c r="A47997" s="1">
        <v>1603019369833</v>
      </c>
      <c r="B47997" s="1">
        <v>1603019369834</v>
      </c>
    </row>
    <row r="47998" spans="1:2" x14ac:dyDescent="0.3">
      <c r="A47998" s="1">
        <v>1603019369834</v>
      </c>
      <c r="B47998" s="1">
        <v>1603019369835</v>
      </c>
    </row>
    <row r="47999" spans="1:2" x14ac:dyDescent="0.3">
      <c r="A47999" s="1">
        <v>1603019369835</v>
      </c>
      <c r="B47999" s="1">
        <v>1603019369837</v>
      </c>
    </row>
    <row r="48000" spans="1:2" x14ac:dyDescent="0.3">
      <c r="A48000" s="1">
        <v>1603019369836</v>
      </c>
      <c r="B48000" s="1">
        <v>1603019369837</v>
      </c>
    </row>
    <row r="48001" spans="1:2" x14ac:dyDescent="0.3">
      <c r="A48001" s="1">
        <v>1603019369837</v>
      </c>
      <c r="B48001" s="1">
        <v>1603019369841</v>
      </c>
    </row>
    <row r="48002" spans="1:2" x14ac:dyDescent="0.3">
      <c r="A48002" s="1">
        <v>1603019369838</v>
      </c>
      <c r="B48002" s="1">
        <v>1603019369841</v>
      </c>
    </row>
    <row r="48003" spans="1:2" x14ac:dyDescent="0.3">
      <c r="A48003" s="1">
        <v>1603019369839</v>
      </c>
      <c r="B48003" s="1">
        <v>1603019369841</v>
      </c>
    </row>
    <row r="48004" spans="1:2" x14ac:dyDescent="0.3">
      <c r="A48004" s="1">
        <v>1603019369840</v>
      </c>
      <c r="B48004" s="1">
        <v>1603019369842</v>
      </c>
    </row>
    <row r="48005" spans="1:2" x14ac:dyDescent="0.3">
      <c r="A48005" s="1">
        <v>1603019369841</v>
      </c>
      <c r="B48005" s="1">
        <v>1603019369842</v>
      </c>
    </row>
    <row r="48006" spans="1:2" x14ac:dyDescent="0.3">
      <c r="A48006" s="1">
        <v>1603019369842</v>
      </c>
      <c r="B48006" s="1">
        <v>1603019369842</v>
      </c>
    </row>
    <row r="48007" spans="1:2" x14ac:dyDescent="0.3">
      <c r="A48007" s="1">
        <v>1603019369843</v>
      </c>
      <c r="B48007" s="1">
        <v>1603019369844</v>
      </c>
    </row>
    <row r="48008" spans="1:2" x14ac:dyDescent="0.3">
      <c r="A48008" s="1">
        <v>1603019369844</v>
      </c>
      <c r="B48008" s="1">
        <v>1603019369846</v>
      </c>
    </row>
    <row r="48009" spans="1:2" x14ac:dyDescent="0.3">
      <c r="A48009" s="1">
        <v>1603019369845</v>
      </c>
      <c r="B48009" s="1">
        <v>1603019369866</v>
      </c>
    </row>
    <row r="48010" spans="1:2" x14ac:dyDescent="0.3">
      <c r="A48010" s="1">
        <v>1603019369846</v>
      </c>
      <c r="B48010" s="1">
        <v>1603019369867</v>
      </c>
    </row>
    <row r="48011" spans="1:2" x14ac:dyDescent="0.3">
      <c r="A48011" s="1">
        <v>1603019369847</v>
      </c>
      <c r="B48011" s="1">
        <v>1603019369867</v>
      </c>
    </row>
    <row r="48012" spans="1:2" x14ac:dyDescent="0.3">
      <c r="A48012" s="1">
        <v>1603019369848</v>
      </c>
      <c r="B48012" s="1">
        <v>1603019369867</v>
      </c>
    </row>
    <row r="48013" spans="1:2" x14ac:dyDescent="0.3">
      <c r="A48013" s="1">
        <v>1603019369849</v>
      </c>
      <c r="B48013" s="1">
        <v>1603019369867</v>
      </c>
    </row>
    <row r="48014" spans="1:2" x14ac:dyDescent="0.3">
      <c r="A48014" s="1">
        <v>1603019369867</v>
      </c>
      <c r="B48014" s="1">
        <v>1603019369869</v>
      </c>
    </row>
    <row r="48015" spans="1:2" x14ac:dyDescent="0.3">
      <c r="A48015" s="1">
        <v>1603019369868</v>
      </c>
      <c r="B48015" s="1">
        <v>1603019369869</v>
      </c>
    </row>
    <row r="48016" spans="1:2" x14ac:dyDescent="0.3">
      <c r="A48016" s="1">
        <v>1603019369869</v>
      </c>
      <c r="B48016" s="1">
        <v>1603019369871</v>
      </c>
    </row>
    <row r="48017" spans="1:2" x14ac:dyDescent="0.3">
      <c r="A48017" s="1">
        <v>1603019369870</v>
      </c>
      <c r="B48017" s="1">
        <v>1603019369871</v>
      </c>
    </row>
    <row r="48018" spans="1:2" x14ac:dyDescent="0.3">
      <c r="A48018" s="1">
        <v>1603019369871</v>
      </c>
      <c r="B48018" s="1">
        <v>1603019369872</v>
      </c>
    </row>
    <row r="48019" spans="1:2" x14ac:dyDescent="0.3">
      <c r="A48019" s="1">
        <v>1603019369872</v>
      </c>
      <c r="B48019" s="1">
        <v>1603019369872</v>
      </c>
    </row>
    <row r="48020" spans="1:2" x14ac:dyDescent="0.3">
      <c r="A48020" s="1">
        <v>1603019369873</v>
      </c>
      <c r="B48020" s="1">
        <v>1603019369873</v>
      </c>
    </row>
    <row r="48021" spans="1:2" x14ac:dyDescent="0.3">
      <c r="A48021" s="1">
        <v>1603019369874</v>
      </c>
      <c r="B48021" s="1">
        <v>1603019369875</v>
      </c>
    </row>
    <row r="48022" spans="1:2" x14ac:dyDescent="0.3">
      <c r="A48022" s="1">
        <v>1603019369875</v>
      </c>
      <c r="B48022" s="1">
        <v>1603019369876</v>
      </c>
    </row>
    <row r="48023" spans="1:2" x14ac:dyDescent="0.3">
      <c r="A48023" s="1">
        <v>1603019369876</v>
      </c>
      <c r="B48023" s="1">
        <v>1603019369878</v>
      </c>
    </row>
    <row r="48024" spans="1:2" x14ac:dyDescent="0.3">
      <c r="A48024" s="1">
        <v>1603019369877</v>
      </c>
      <c r="B48024" s="1">
        <v>1603019369879</v>
      </c>
    </row>
    <row r="48025" spans="1:2" x14ac:dyDescent="0.3">
      <c r="A48025" s="1">
        <v>1603019369878</v>
      </c>
      <c r="B48025" s="1">
        <v>1603019369879</v>
      </c>
    </row>
    <row r="48026" spans="1:2" x14ac:dyDescent="0.3">
      <c r="A48026" s="1">
        <v>1603019369879</v>
      </c>
      <c r="B48026" s="1">
        <v>1603019369880</v>
      </c>
    </row>
    <row r="48027" spans="1:2" x14ac:dyDescent="0.3">
      <c r="A48027" s="1">
        <v>1603019369880</v>
      </c>
      <c r="B48027" s="1">
        <v>1603019369881</v>
      </c>
    </row>
    <row r="48028" spans="1:2" x14ac:dyDescent="0.3">
      <c r="A48028" s="1">
        <v>1603019369881</v>
      </c>
      <c r="B48028" s="1">
        <v>1603019369881</v>
      </c>
    </row>
    <row r="48029" spans="1:2" x14ac:dyDescent="0.3">
      <c r="A48029" s="1">
        <v>1603019369882</v>
      </c>
      <c r="B48029" s="1">
        <v>1603019369889</v>
      </c>
    </row>
    <row r="48030" spans="1:2" x14ac:dyDescent="0.3">
      <c r="A48030" s="1">
        <v>1603019369883</v>
      </c>
      <c r="B48030" s="1">
        <v>1603019369895</v>
      </c>
    </row>
    <row r="48031" spans="1:2" x14ac:dyDescent="0.3">
      <c r="A48031" s="1">
        <v>1603019369884</v>
      </c>
      <c r="B48031" s="1">
        <v>1603019369896</v>
      </c>
    </row>
    <row r="48032" spans="1:2" x14ac:dyDescent="0.3">
      <c r="A48032" s="1">
        <v>1603019369885</v>
      </c>
      <c r="B48032" s="1">
        <v>1603019369896</v>
      </c>
    </row>
    <row r="48033" spans="1:2" x14ac:dyDescent="0.3">
      <c r="A48033" s="1">
        <v>1603019369896</v>
      </c>
      <c r="B48033" s="1">
        <v>1603019369897</v>
      </c>
    </row>
    <row r="48034" spans="1:2" x14ac:dyDescent="0.3">
      <c r="A48034" s="1">
        <v>1603019369897</v>
      </c>
      <c r="B48034" s="1">
        <v>1603019369900</v>
      </c>
    </row>
    <row r="48035" spans="1:2" x14ac:dyDescent="0.3">
      <c r="A48035" s="1">
        <v>1603019369898</v>
      </c>
      <c r="B48035" s="1">
        <v>1603019369900</v>
      </c>
    </row>
    <row r="48036" spans="1:2" x14ac:dyDescent="0.3">
      <c r="A48036" s="1">
        <v>1603019369899</v>
      </c>
      <c r="B48036" s="1">
        <v>1603019369901</v>
      </c>
    </row>
    <row r="48037" spans="1:2" x14ac:dyDescent="0.3">
      <c r="A48037" s="1">
        <v>1603019369900</v>
      </c>
      <c r="B48037" s="1">
        <v>1603019369901</v>
      </c>
    </row>
    <row r="48038" spans="1:2" x14ac:dyDescent="0.3">
      <c r="A48038" s="1">
        <v>1603019369901</v>
      </c>
      <c r="B48038" s="1">
        <v>1603019369925</v>
      </c>
    </row>
    <row r="48039" spans="1:2" x14ac:dyDescent="0.3">
      <c r="A48039" s="1">
        <v>1603019369902</v>
      </c>
      <c r="B48039" s="1">
        <v>1603019369936</v>
      </c>
    </row>
    <row r="48040" spans="1:2" x14ac:dyDescent="0.3">
      <c r="A48040" s="1">
        <v>1603019369903</v>
      </c>
      <c r="B48040" s="1">
        <v>1603019369936</v>
      </c>
    </row>
    <row r="48041" spans="1:2" x14ac:dyDescent="0.3">
      <c r="A48041" s="1">
        <v>1603019369905</v>
      </c>
      <c r="B48041" s="1">
        <v>1603019369936</v>
      </c>
    </row>
    <row r="48042" spans="1:2" x14ac:dyDescent="0.3">
      <c r="A48042" s="1">
        <v>1603019369924</v>
      </c>
      <c r="B48042" s="1">
        <v>1603019369936</v>
      </c>
    </row>
    <row r="48043" spans="1:2" x14ac:dyDescent="0.3">
      <c r="A48043" s="1">
        <v>1603019369925</v>
      </c>
      <c r="B48043" s="1">
        <v>1603019369936</v>
      </c>
    </row>
    <row r="48044" spans="1:2" x14ac:dyDescent="0.3">
      <c r="A48044" s="1">
        <v>1603019369936</v>
      </c>
      <c r="B48044" s="1">
        <v>1603019369936</v>
      </c>
    </row>
    <row r="48045" spans="1:2" x14ac:dyDescent="0.3">
      <c r="A48045" s="1">
        <v>1603019369937</v>
      </c>
      <c r="B48045" s="1">
        <v>1603019369942</v>
      </c>
    </row>
    <row r="48046" spans="1:2" x14ac:dyDescent="0.3">
      <c r="A48046" s="1">
        <v>1603019369938</v>
      </c>
      <c r="B48046" s="1">
        <v>1603019369942</v>
      </c>
    </row>
    <row r="48047" spans="1:2" x14ac:dyDescent="0.3">
      <c r="A48047" s="1">
        <v>1603019369939</v>
      </c>
      <c r="B48047" s="1">
        <v>1603019369942</v>
      </c>
    </row>
    <row r="48048" spans="1:2" x14ac:dyDescent="0.3">
      <c r="A48048" s="1">
        <v>1603019369940</v>
      </c>
      <c r="B48048" s="1">
        <v>1603019369942</v>
      </c>
    </row>
    <row r="48049" spans="1:2" x14ac:dyDescent="0.3">
      <c r="A48049" s="1">
        <v>1603019369941</v>
      </c>
      <c r="B48049" s="1">
        <v>1603019369942</v>
      </c>
    </row>
    <row r="48050" spans="1:2" x14ac:dyDescent="0.3">
      <c r="A48050" s="1">
        <v>1603019369943</v>
      </c>
      <c r="B48050" s="1">
        <v>1603019369945</v>
      </c>
    </row>
    <row r="48051" spans="1:2" x14ac:dyDescent="0.3">
      <c r="A48051" s="1">
        <v>1603019369944</v>
      </c>
      <c r="B48051" s="1">
        <v>1603019369945</v>
      </c>
    </row>
    <row r="48052" spans="1:2" x14ac:dyDescent="0.3">
      <c r="A48052" s="1">
        <v>1603019369945</v>
      </c>
      <c r="B48052" s="1">
        <v>1603019369948</v>
      </c>
    </row>
    <row r="48053" spans="1:2" x14ac:dyDescent="0.3">
      <c r="A48053" s="1">
        <v>1603019369946</v>
      </c>
      <c r="B48053" s="1">
        <v>1603019369948</v>
      </c>
    </row>
    <row r="48054" spans="1:2" x14ac:dyDescent="0.3">
      <c r="A48054" s="1">
        <v>1603019369947</v>
      </c>
      <c r="B48054" s="1">
        <v>1603019369948</v>
      </c>
    </row>
    <row r="48055" spans="1:2" x14ac:dyDescent="0.3">
      <c r="A48055" s="1">
        <v>1603019369948</v>
      </c>
      <c r="B48055" s="1">
        <v>1603019369948</v>
      </c>
    </row>
    <row r="48056" spans="1:2" x14ac:dyDescent="0.3">
      <c r="A48056" s="1">
        <v>1603019369949</v>
      </c>
      <c r="B48056" s="1">
        <v>1603019369953</v>
      </c>
    </row>
    <row r="48057" spans="1:2" x14ac:dyDescent="0.3">
      <c r="A48057" s="1">
        <v>1603019369950</v>
      </c>
      <c r="B48057" s="1">
        <v>1603019369953</v>
      </c>
    </row>
    <row r="48058" spans="1:2" x14ac:dyDescent="0.3">
      <c r="A48058" s="1">
        <v>1603019369951</v>
      </c>
      <c r="B48058" s="1">
        <v>1603019369953</v>
      </c>
    </row>
    <row r="48059" spans="1:2" x14ac:dyDescent="0.3">
      <c r="A48059" s="1">
        <v>1603019369952</v>
      </c>
      <c r="B48059" s="1">
        <v>1603019369953</v>
      </c>
    </row>
    <row r="48060" spans="1:2" x14ac:dyDescent="0.3">
      <c r="A48060" s="1">
        <v>1603019369953</v>
      </c>
      <c r="B48060" s="1">
        <v>1603019369953</v>
      </c>
    </row>
    <row r="48061" spans="1:2" x14ac:dyDescent="0.3">
      <c r="A48061" s="1">
        <v>1603019369954</v>
      </c>
      <c r="B48061" s="1">
        <v>1603019369959</v>
      </c>
    </row>
    <row r="48062" spans="1:2" x14ac:dyDescent="0.3">
      <c r="A48062" s="1">
        <v>1603019369955</v>
      </c>
      <c r="B48062" s="1">
        <v>1603019369959</v>
      </c>
    </row>
    <row r="48063" spans="1:2" x14ac:dyDescent="0.3">
      <c r="A48063" s="1">
        <v>1603019369956</v>
      </c>
      <c r="B48063" s="1">
        <v>1603019369959</v>
      </c>
    </row>
    <row r="48064" spans="1:2" x14ac:dyDescent="0.3">
      <c r="A48064" s="1">
        <v>1603019369957</v>
      </c>
      <c r="B48064" s="1">
        <v>1603019369959</v>
      </c>
    </row>
    <row r="48065" spans="1:2" x14ac:dyDescent="0.3">
      <c r="A48065" s="1">
        <v>1603019369959</v>
      </c>
      <c r="B48065" s="1">
        <v>1603019369959</v>
      </c>
    </row>
    <row r="48066" spans="1:2" x14ac:dyDescent="0.3">
      <c r="A48066" s="1">
        <v>1603019369960</v>
      </c>
      <c r="B48066" s="1">
        <v>1603019369962</v>
      </c>
    </row>
    <row r="48067" spans="1:2" x14ac:dyDescent="0.3">
      <c r="A48067" s="1">
        <v>1603019369961</v>
      </c>
      <c r="B48067" s="1">
        <v>1603019369962</v>
      </c>
    </row>
    <row r="48068" spans="1:2" x14ac:dyDescent="0.3">
      <c r="A48068" s="1">
        <v>1603019369962</v>
      </c>
      <c r="B48068" s="1">
        <v>1603019369963</v>
      </c>
    </row>
    <row r="48069" spans="1:2" x14ac:dyDescent="0.3">
      <c r="A48069" s="1">
        <v>1603019369963</v>
      </c>
      <c r="B48069" s="1">
        <v>1603019369965</v>
      </c>
    </row>
    <row r="48070" spans="1:2" x14ac:dyDescent="0.3">
      <c r="A48070" s="1">
        <v>1603019369964</v>
      </c>
      <c r="B48070" s="1">
        <v>1603019369965</v>
      </c>
    </row>
    <row r="48071" spans="1:2" x14ac:dyDescent="0.3">
      <c r="A48071" s="1">
        <v>1603019369965</v>
      </c>
      <c r="B48071" s="1">
        <v>1603019369970</v>
      </c>
    </row>
    <row r="48072" spans="1:2" x14ac:dyDescent="0.3">
      <c r="A48072" s="1">
        <v>1603019369966</v>
      </c>
      <c r="B48072" s="1">
        <v>1603019369970</v>
      </c>
    </row>
    <row r="48073" spans="1:2" x14ac:dyDescent="0.3">
      <c r="A48073" s="1">
        <v>1603019369967</v>
      </c>
      <c r="B48073" s="1">
        <v>1603019369970</v>
      </c>
    </row>
    <row r="48074" spans="1:2" x14ac:dyDescent="0.3">
      <c r="A48074" s="1">
        <v>1603019369968</v>
      </c>
      <c r="B48074" s="1">
        <v>1603019369970</v>
      </c>
    </row>
    <row r="48075" spans="1:2" x14ac:dyDescent="0.3">
      <c r="A48075" s="1">
        <v>1603019369971</v>
      </c>
      <c r="B48075" s="1">
        <v>1603019369976</v>
      </c>
    </row>
    <row r="48076" spans="1:2" x14ac:dyDescent="0.3">
      <c r="A48076" s="1">
        <v>1603019369973</v>
      </c>
      <c r="B48076" s="1">
        <v>1603019369976</v>
      </c>
    </row>
    <row r="48077" spans="1:2" x14ac:dyDescent="0.3">
      <c r="A48077" s="1">
        <v>1603019369985</v>
      </c>
      <c r="B48077" s="1">
        <v>1603019369985</v>
      </c>
    </row>
    <row r="48078" spans="1:2" x14ac:dyDescent="0.3">
      <c r="A48078" s="1">
        <v>1603019369986</v>
      </c>
      <c r="B48078" s="1">
        <v>1603019369986</v>
      </c>
    </row>
    <row r="48079" spans="1:2" x14ac:dyDescent="0.3">
      <c r="A48079" s="1">
        <v>1603019369987</v>
      </c>
      <c r="B48079" s="1">
        <v>1603019369994</v>
      </c>
    </row>
    <row r="48080" spans="1:2" x14ac:dyDescent="0.3">
      <c r="A48080" s="1">
        <v>1603019369994</v>
      </c>
      <c r="B48080" s="1">
        <v>1603019369994</v>
      </c>
    </row>
    <row r="48081" spans="1:2" x14ac:dyDescent="0.3">
      <c r="A48081" s="1">
        <v>1603019369995</v>
      </c>
      <c r="B48081" s="1">
        <v>1603019369996</v>
      </c>
    </row>
    <row r="48082" spans="1:2" x14ac:dyDescent="0.3">
      <c r="A48082" s="1">
        <v>1603019369996</v>
      </c>
      <c r="B48082" s="1">
        <v>1603019369998</v>
      </c>
    </row>
    <row r="48083" spans="1:2" x14ac:dyDescent="0.3">
      <c r="A48083" s="1">
        <v>1603019369997</v>
      </c>
      <c r="B48083" s="1">
        <v>1603019370000</v>
      </c>
    </row>
    <row r="48084" spans="1:2" x14ac:dyDescent="0.3">
      <c r="A48084" s="1">
        <v>1603019369998</v>
      </c>
      <c r="B48084" s="1">
        <v>1603019370000</v>
      </c>
    </row>
    <row r="48085" spans="1:2" x14ac:dyDescent="0.3">
      <c r="A48085" s="1">
        <v>1603019369999</v>
      </c>
      <c r="B48085" s="1">
        <v>1603019370000</v>
      </c>
    </row>
    <row r="48086" spans="1:2" x14ac:dyDescent="0.3">
      <c r="A48086" s="1">
        <v>1603019370000</v>
      </c>
      <c r="B48086" s="1">
        <v>1603019370000</v>
      </c>
    </row>
    <row r="48087" spans="1:2" x14ac:dyDescent="0.3">
      <c r="A48087" s="1">
        <v>1603019370001</v>
      </c>
      <c r="B48087" s="1">
        <v>1603019370002</v>
      </c>
    </row>
    <row r="48088" spans="1:2" x14ac:dyDescent="0.3">
      <c r="A48088" s="1">
        <v>1603019370002</v>
      </c>
      <c r="B48088" s="1">
        <v>1603019370002</v>
      </c>
    </row>
    <row r="48089" spans="1:2" x14ac:dyDescent="0.3">
      <c r="A48089" s="1">
        <v>1603019370003</v>
      </c>
      <c r="B48089" s="1">
        <v>1603019370005</v>
      </c>
    </row>
    <row r="48090" spans="1:2" x14ac:dyDescent="0.3">
      <c r="A48090" s="1">
        <v>1603019370004</v>
      </c>
      <c r="B48090" s="1">
        <v>1603019370005</v>
      </c>
    </row>
    <row r="48091" spans="1:2" x14ac:dyDescent="0.3">
      <c r="A48091" s="1">
        <v>1603019370005</v>
      </c>
      <c r="B48091" s="1">
        <v>1603019370005</v>
      </c>
    </row>
    <row r="48092" spans="1:2" x14ac:dyDescent="0.3">
      <c r="A48092" s="1">
        <v>1603019370006</v>
      </c>
      <c r="B48092" s="1">
        <v>1603019370006</v>
      </c>
    </row>
    <row r="48093" spans="1:2" x14ac:dyDescent="0.3">
      <c r="A48093" s="1">
        <v>1603019370007</v>
      </c>
      <c r="B48093" s="1">
        <v>1603019370007</v>
      </c>
    </row>
    <row r="48094" spans="1:2" x14ac:dyDescent="0.3">
      <c r="A48094" s="1">
        <v>1603019370008</v>
      </c>
      <c r="B48094" s="1">
        <v>1603019370008</v>
      </c>
    </row>
    <row r="48095" spans="1:2" x14ac:dyDescent="0.3">
      <c r="A48095" s="1">
        <v>1603019370009</v>
      </c>
      <c r="B48095" s="1">
        <v>1603019370009</v>
      </c>
    </row>
    <row r="48096" spans="1:2" x14ac:dyDescent="0.3">
      <c r="A48096" s="1">
        <v>1603019370010</v>
      </c>
      <c r="B48096" s="1">
        <v>1603019370022</v>
      </c>
    </row>
    <row r="48097" spans="1:2" x14ac:dyDescent="0.3">
      <c r="A48097" s="1">
        <v>1603019370011</v>
      </c>
      <c r="B48097" s="1">
        <v>1603019370038</v>
      </c>
    </row>
    <row r="48098" spans="1:2" x14ac:dyDescent="0.3">
      <c r="A48098" s="1">
        <v>1603019370012</v>
      </c>
      <c r="B48098" s="1">
        <v>1603019370039</v>
      </c>
    </row>
    <row r="48099" spans="1:2" x14ac:dyDescent="0.3">
      <c r="A48099" s="1">
        <v>1603019370013</v>
      </c>
      <c r="B48099" s="1">
        <v>1603019370039</v>
      </c>
    </row>
    <row r="48100" spans="1:2" x14ac:dyDescent="0.3">
      <c r="A48100" s="1">
        <v>1603019370014</v>
      </c>
      <c r="B48100" s="1">
        <v>1603019370039</v>
      </c>
    </row>
    <row r="48101" spans="1:2" x14ac:dyDescent="0.3">
      <c r="A48101" s="1">
        <v>1603019370039</v>
      </c>
      <c r="B48101" s="1">
        <v>1603019370039</v>
      </c>
    </row>
    <row r="48102" spans="1:2" x14ac:dyDescent="0.3">
      <c r="A48102" s="1">
        <v>1603019370040</v>
      </c>
      <c r="B48102" s="1">
        <v>1603019370040</v>
      </c>
    </row>
    <row r="48103" spans="1:2" x14ac:dyDescent="0.3">
      <c r="A48103" s="1">
        <v>1603019370041</v>
      </c>
      <c r="B48103" s="1">
        <v>1603019370041</v>
      </c>
    </row>
    <row r="48104" spans="1:2" x14ac:dyDescent="0.3">
      <c r="A48104" s="1">
        <v>1603019370042</v>
      </c>
      <c r="B48104" s="1">
        <v>1603019370042</v>
      </c>
    </row>
    <row r="48105" spans="1:2" x14ac:dyDescent="0.3">
      <c r="A48105" s="1">
        <v>1603019370043</v>
      </c>
      <c r="B48105" s="1">
        <v>1603019370043</v>
      </c>
    </row>
    <row r="48106" spans="1:2" x14ac:dyDescent="0.3">
      <c r="A48106" s="1">
        <v>1603019370044</v>
      </c>
      <c r="B48106" s="1">
        <v>1603019370044</v>
      </c>
    </row>
    <row r="48107" spans="1:2" x14ac:dyDescent="0.3">
      <c r="A48107" s="1">
        <v>1603019370045</v>
      </c>
      <c r="B48107" s="1">
        <v>1603019370047</v>
      </c>
    </row>
    <row r="48108" spans="1:2" x14ac:dyDescent="0.3">
      <c r="A48108" s="1">
        <v>1603019370046</v>
      </c>
      <c r="B48108" s="1">
        <v>1603019370047</v>
      </c>
    </row>
    <row r="48109" spans="1:2" x14ac:dyDescent="0.3">
      <c r="A48109" s="1">
        <v>1603019370047</v>
      </c>
      <c r="B48109" s="1">
        <v>1603019370047</v>
      </c>
    </row>
    <row r="48110" spans="1:2" x14ac:dyDescent="0.3">
      <c r="A48110" s="1">
        <v>1603019370048</v>
      </c>
      <c r="B48110" s="1">
        <v>1603019370073</v>
      </c>
    </row>
    <row r="48111" spans="1:2" x14ac:dyDescent="0.3">
      <c r="A48111" s="1">
        <v>1603019370049</v>
      </c>
      <c r="B48111" s="1">
        <v>1603019370073</v>
      </c>
    </row>
    <row r="48112" spans="1:2" x14ac:dyDescent="0.3">
      <c r="A48112" s="1">
        <v>1603019370050</v>
      </c>
      <c r="B48112" s="1">
        <v>1603019370073</v>
      </c>
    </row>
    <row r="48113" spans="1:2" x14ac:dyDescent="0.3">
      <c r="A48113" s="1">
        <v>1603019370051</v>
      </c>
      <c r="B48113" s="1">
        <v>1603019370073</v>
      </c>
    </row>
    <row r="48114" spans="1:2" x14ac:dyDescent="0.3">
      <c r="A48114" s="1">
        <v>1603019370074</v>
      </c>
      <c r="B48114" s="1">
        <v>1603019370074</v>
      </c>
    </row>
    <row r="48115" spans="1:2" x14ac:dyDescent="0.3">
      <c r="A48115" s="1">
        <v>1603019370075</v>
      </c>
      <c r="B48115" s="1">
        <v>1603019370075</v>
      </c>
    </row>
    <row r="48116" spans="1:2" x14ac:dyDescent="0.3">
      <c r="A48116" s="1">
        <v>1603019370076</v>
      </c>
      <c r="B48116" s="1">
        <v>1603019370082</v>
      </c>
    </row>
    <row r="48117" spans="1:2" x14ac:dyDescent="0.3">
      <c r="A48117" s="1">
        <v>1603019370077</v>
      </c>
      <c r="B48117" s="1">
        <v>1603019370082</v>
      </c>
    </row>
    <row r="48118" spans="1:2" x14ac:dyDescent="0.3">
      <c r="A48118" s="1">
        <v>1603019370078</v>
      </c>
      <c r="B48118" s="1">
        <v>1603019370082</v>
      </c>
    </row>
    <row r="48119" spans="1:2" x14ac:dyDescent="0.3">
      <c r="A48119" s="1">
        <v>1603019370079</v>
      </c>
      <c r="B48119" s="1">
        <v>1603019370082</v>
      </c>
    </row>
    <row r="48120" spans="1:2" x14ac:dyDescent="0.3">
      <c r="A48120" s="1">
        <v>1603019370083</v>
      </c>
      <c r="B48120" s="1">
        <v>1603019370088</v>
      </c>
    </row>
    <row r="48121" spans="1:2" x14ac:dyDescent="0.3">
      <c r="A48121" s="1">
        <v>1603019370084</v>
      </c>
      <c r="B48121" s="1">
        <v>1603019370088</v>
      </c>
    </row>
    <row r="48122" spans="1:2" x14ac:dyDescent="0.3">
      <c r="A48122" s="1">
        <v>1603019370085</v>
      </c>
      <c r="B48122" s="1">
        <v>1603019370088</v>
      </c>
    </row>
    <row r="48123" spans="1:2" x14ac:dyDescent="0.3">
      <c r="A48123" s="1">
        <v>1603019370086</v>
      </c>
      <c r="B48123" s="1">
        <v>1603019370088</v>
      </c>
    </row>
    <row r="48124" spans="1:2" x14ac:dyDescent="0.3">
      <c r="A48124" s="1">
        <v>1603019370089</v>
      </c>
      <c r="B48124" s="1">
        <v>1603019370090</v>
      </c>
    </row>
    <row r="48125" spans="1:2" x14ac:dyDescent="0.3">
      <c r="A48125" s="1">
        <v>1603019370090</v>
      </c>
      <c r="B48125" s="1">
        <v>1603019370090</v>
      </c>
    </row>
    <row r="48126" spans="1:2" x14ac:dyDescent="0.3">
      <c r="A48126" s="1">
        <v>1603019370091</v>
      </c>
      <c r="B48126" s="1">
        <v>1603019370092</v>
      </c>
    </row>
    <row r="48127" spans="1:2" x14ac:dyDescent="0.3">
      <c r="A48127" s="1">
        <v>1603019370092</v>
      </c>
      <c r="B48127" s="1">
        <v>1603019370102</v>
      </c>
    </row>
    <row r="48128" spans="1:2" x14ac:dyDescent="0.3">
      <c r="A48128" s="1">
        <v>1603019370119</v>
      </c>
      <c r="B48128" s="1">
        <v>1603019370119</v>
      </c>
    </row>
    <row r="48129" spans="1:2" x14ac:dyDescent="0.3">
      <c r="A48129" s="1">
        <v>1603019370120</v>
      </c>
      <c r="B48129" s="1">
        <v>1603019370122</v>
      </c>
    </row>
    <row r="48130" spans="1:2" x14ac:dyDescent="0.3">
      <c r="A48130" s="1">
        <v>1603019370121</v>
      </c>
      <c r="B48130" s="1">
        <v>1603019370122</v>
      </c>
    </row>
    <row r="48131" spans="1:2" x14ac:dyDescent="0.3">
      <c r="A48131" s="1">
        <v>1603019370122</v>
      </c>
      <c r="B48131" s="1">
        <v>1603019370139</v>
      </c>
    </row>
    <row r="48132" spans="1:2" x14ac:dyDescent="0.3">
      <c r="A48132" s="1">
        <v>1603019370123</v>
      </c>
      <c r="B48132" s="1">
        <v>1603019370140</v>
      </c>
    </row>
    <row r="48133" spans="1:2" x14ac:dyDescent="0.3">
      <c r="A48133" s="1">
        <v>1603019370124</v>
      </c>
      <c r="B48133" s="1">
        <v>1603019370140</v>
      </c>
    </row>
    <row r="48134" spans="1:2" x14ac:dyDescent="0.3">
      <c r="A48134" s="1">
        <v>1603019370125</v>
      </c>
      <c r="B48134" s="1">
        <v>1603019370140</v>
      </c>
    </row>
    <row r="48135" spans="1:2" x14ac:dyDescent="0.3">
      <c r="A48135" s="1">
        <v>1603019370126</v>
      </c>
      <c r="B48135" s="1">
        <v>1603019370140</v>
      </c>
    </row>
    <row r="48136" spans="1:2" x14ac:dyDescent="0.3">
      <c r="A48136" s="1">
        <v>1603019370140</v>
      </c>
      <c r="B48136" s="1">
        <v>1603019370144</v>
      </c>
    </row>
    <row r="48137" spans="1:2" x14ac:dyDescent="0.3">
      <c r="A48137" s="1">
        <v>1603019370141</v>
      </c>
      <c r="B48137" s="1">
        <v>1603019370144</v>
      </c>
    </row>
    <row r="48138" spans="1:2" x14ac:dyDescent="0.3">
      <c r="A48138" s="1">
        <v>1603019370143</v>
      </c>
      <c r="B48138" s="1">
        <v>1603019370144</v>
      </c>
    </row>
    <row r="48139" spans="1:2" x14ac:dyDescent="0.3">
      <c r="A48139" s="1">
        <v>1603019370144</v>
      </c>
      <c r="B48139" s="1">
        <v>1603019370145</v>
      </c>
    </row>
    <row r="48140" spans="1:2" x14ac:dyDescent="0.3">
      <c r="A48140" s="1">
        <v>1603019370145</v>
      </c>
      <c r="B48140" s="1">
        <v>1603019370146</v>
      </c>
    </row>
    <row r="48141" spans="1:2" x14ac:dyDescent="0.3">
      <c r="A48141" s="1">
        <v>1603019370146</v>
      </c>
      <c r="B48141" s="1">
        <v>1603019370147</v>
      </c>
    </row>
    <row r="48142" spans="1:2" x14ac:dyDescent="0.3">
      <c r="A48142" s="1">
        <v>1603019370147</v>
      </c>
      <c r="B48142" s="1">
        <v>1603019370148</v>
      </c>
    </row>
    <row r="48143" spans="1:2" x14ac:dyDescent="0.3">
      <c r="A48143" s="1">
        <v>1603019370148</v>
      </c>
      <c r="B48143" s="1">
        <v>1603019370149</v>
      </c>
    </row>
    <row r="48144" spans="1:2" x14ac:dyDescent="0.3">
      <c r="A48144" s="1">
        <v>1603019370149</v>
      </c>
      <c r="B48144" s="1">
        <v>1603019370152</v>
      </c>
    </row>
    <row r="48145" spans="1:2" x14ac:dyDescent="0.3">
      <c r="A48145" s="1">
        <v>1603019370151</v>
      </c>
      <c r="B48145" s="1">
        <v>1603019370153</v>
      </c>
    </row>
    <row r="48146" spans="1:2" x14ac:dyDescent="0.3">
      <c r="A48146" s="1">
        <v>1603019370152</v>
      </c>
      <c r="B48146" s="1">
        <v>1603019370158</v>
      </c>
    </row>
    <row r="48147" spans="1:2" x14ac:dyDescent="0.3">
      <c r="A48147" s="1">
        <v>1603019370153</v>
      </c>
      <c r="B48147" s="1">
        <v>1603019370158</v>
      </c>
    </row>
    <row r="48148" spans="1:2" x14ac:dyDescent="0.3">
      <c r="A48148" s="1">
        <v>1603019370154</v>
      </c>
      <c r="B48148" s="1">
        <v>1603019370158</v>
      </c>
    </row>
    <row r="48149" spans="1:2" x14ac:dyDescent="0.3">
      <c r="A48149" s="1">
        <v>1603019370155</v>
      </c>
      <c r="B48149" s="1">
        <v>1603019370158</v>
      </c>
    </row>
    <row r="48150" spans="1:2" x14ac:dyDescent="0.3">
      <c r="A48150" s="1">
        <v>1603019370156</v>
      </c>
      <c r="B48150" s="1">
        <v>1603019370158</v>
      </c>
    </row>
    <row r="48151" spans="1:2" x14ac:dyDescent="0.3">
      <c r="A48151" s="1">
        <v>1603019370159</v>
      </c>
      <c r="B48151" s="1">
        <v>1603019370161</v>
      </c>
    </row>
    <row r="48152" spans="1:2" x14ac:dyDescent="0.3">
      <c r="A48152" s="1">
        <v>1603019370160</v>
      </c>
      <c r="B48152" s="1">
        <v>1603019370161</v>
      </c>
    </row>
    <row r="48153" spans="1:2" x14ac:dyDescent="0.3">
      <c r="A48153" s="1">
        <v>1603019370161</v>
      </c>
      <c r="B48153" s="1">
        <v>1603019370166</v>
      </c>
    </row>
    <row r="48154" spans="1:2" x14ac:dyDescent="0.3">
      <c r="A48154" s="1">
        <v>1603019370167</v>
      </c>
      <c r="B48154" s="1">
        <v>1603019370169</v>
      </c>
    </row>
    <row r="48155" spans="1:2" x14ac:dyDescent="0.3">
      <c r="A48155" s="1">
        <v>1603019370168</v>
      </c>
      <c r="B48155" s="1">
        <v>1603019370169</v>
      </c>
    </row>
    <row r="48156" spans="1:2" x14ac:dyDescent="0.3">
      <c r="A48156" s="1">
        <v>1603019370169</v>
      </c>
      <c r="B48156" s="1">
        <v>1603019370172</v>
      </c>
    </row>
    <row r="48157" spans="1:2" x14ac:dyDescent="0.3">
      <c r="A48157" s="1">
        <v>1603019370170</v>
      </c>
      <c r="B48157" s="1">
        <v>1603019370172</v>
      </c>
    </row>
    <row r="48158" spans="1:2" x14ac:dyDescent="0.3">
      <c r="A48158" s="1">
        <v>1603019370171</v>
      </c>
      <c r="B48158" s="1">
        <v>1603019370172</v>
      </c>
    </row>
    <row r="48159" spans="1:2" x14ac:dyDescent="0.3">
      <c r="A48159" s="1">
        <v>1603019370172</v>
      </c>
      <c r="B48159" s="1">
        <v>1603019370175</v>
      </c>
    </row>
    <row r="48160" spans="1:2" x14ac:dyDescent="0.3">
      <c r="A48160" s="1">
        <v>1603019370173</v>
      </c>
      <c r="B48160" s="1">
        <v>1603019370175</v>
      </c>
    </row>
    <row r="48161" spans="1:2" x14ac:dyDescent="0.3">
      <c r="A48161" s="1">
        <v>1603019370174</v>
      </c>
      <c r="B48161" s="1">
        <v>1603019370175</v>
      </c>
    </row>
    <row r="48162" spans="1:2" x14ac:dyDescent="0.3">
      <c r="A48162" s="1">
        <v>1603019370175</v>
      </c>
      <c r="B48162" s="1">
        <v>1603019370176</v>
      </c>
    </row>
    <row r="48163" spans="1:2" x14ac:dyDescent="0.3">
      <c r="A48163" s="1">
        <v>1603019370176</v>
      </c>
      <c r="B48163" s="1">
        <v>1603019370181</v>
      </c>
    </row>
    <row r="48164" spans="1:2" x14ac:dyDescent="0.3">
      <c r="A48164" s="1">
        <v>1603019370177</v>
      </c>
      <c r="B48164" s="1">
        <v>1603019370181</v>
      </c>
    </row>
    <row r="48165" spans="1:2" x14ac:dyDescent="0.3">
      <c r="A48165" s="1">
        <v>1603019370178</v>
      </c>
      <c r="B48165" s="1">
        <v>1603019370181</v>
      </c>
    </row>
    <row r="48166" spans="1:2" x14ac:dyDescent="0.3">
      <c r="A48166" s="1">
        <v>1603019370179</v>
      </c>
      <c r="B48166" s="1">
        <v>1603019370181</v>
      </c>
    </row>
    <row r="48167" spans="1:2" x14ac:dyDescent="0.3">
      <c r="A48167" s="1">
        <v>1603019370180</v>
      </c>
      <c r="B48167" s="1">
        <v>1603019370181</v>
      </c>
    </row>
    <row r="48168" spans="1:2" x14ac:dyDescent="0.3">
      <c r="A48168" s="1">
        <v>1603019370181</v>
      </c>
      <c r="B48168" s="1">
        <v>1603019370184</v>
      </c>
    </row>
    <row r="48169" spans="1:2" x14ac:dyDescent="0.3">
      <c r="A48169" s="1">
        <v>1603019370182</v>
      </c>
      <c r="B48169" s="1">
        <v>1603019370185</v>
      </c>
    </row>
    <row r="48170" spans="1:2" x14ac:dyDescent="0.3">
      <c r="A48170" s="1">
        <v>1603019370183</v>
      </c>
      <c r="B48170" s="1">
        <v>1603019370186</v>
      </c>
    </row>
    <row r="48171" spans="1:2" x14ac:dyDescent="0.3">
      <c r="A48171" s="1">
        <v>1603019370184</v>
      </c>
      <c r="B48171" s="1">
        <v>1603019370186</v>
      </c>
    </row>
    <row r="48172" spans="1:2" x14ac:dyDescent="0.3">
      <c r="A48172" s="1">
        <v>1603019370185</v>
      </c>
      <c r="B48172" s="1">
        <v>1603019370190</v>
      </c>
    </row>
    <row r="48173" spans="1:2" x14ac:dyDescent="0.3">
      <c r="A48173" s="1">
        <v>1603019370186</v>
      </c>
      <c r="B48173" s="1">
        <v>1603019370190</v>
      </c>
    </row>
    <row r="48174" spans="1:2" x14ac:dyDescent="0.3">
      <c r="A48174" s="1">
        <v>1603019370187</v>
      </c>
      <c r="B48174" s="1">
        <v>1603019370190</v>
      </c>
    </row>
    <row r="48175" spans="1:2" x14ac:dyDescent="0.3">
      <c r="A48175" s="1">
        <v>1603019370188</v>
      </c>
      <c r="B48175" s="1">
        <v>1603019370190</v>
      </c>
    </row>
    <row r="48176" spans="1:2" x14ac:dyDescent="0.3">
      <c r="A48176" s="1">
        <v>1603019370190</v>
      </c>
      <c r="B48176" s="1">
        <v>1603019370194</v>
      </c>
    </row>
    <row r="48177" spans="1:2" x14ac:dyDescent="0.3">
      <c r="A48177" s="1">
        <v>1603019370195</v>
      </c>
      <c r="B48177" s="1">
        <v>1603019370198</v>
      </c>
    </row>
    <row r="48178" spans="1:2" x14ac:dyDescent="0.3">
      <c r="A48178" s="1">
        <v>1603019370197</v>
      </c>
      <c r="B48178" s="1">
        <v>1603019370203</v>
      </c>
    </row>
    <row r="48179" spans="1:2" x14ac:dyDescent="0.3">
      <c r="A48179" s="1">
        <v>1603019370198</v>
      </c>
      <c r="B48179" s="1">
        <v>1603019370204</v>
      </c>
    </row>
    <row r="48180" spans="1:2" x14ac:dyDescent="0.3">
      <c r="A48180" s="1">
        <v>1603019370199</v>
      </c>
      <c r="B48180" s="1">
        <v>1603019370204</v>
      </c>
    </row>
    <row r="48181" spans="1:2" x14ac:dyDescent="0.3">
      <c r="A48181" s="1">
        <v>1603019370204</v>
      </c>
      <c r="B48181" s="1">
        <v>1603019370207</v>
      </c>
    </row>
    <row r="48182" spans="1:2" x14ac:dyDescent="0.3">
      <c r="A48182" s="1">
        <v>1603019370205</v>
      </c>
      <c r="B48182" s="1">
        <v>1603019370207</v>
      </c>
    </row>
    <row r="48183" spans="1:2" x14ac:dyDescent="0.3">
      <c r="A48183" s="1">
        <v>1603019370206</v>
      </c>
      <c r="B48183" s="1">
        <v>1603019370208</v>
      </c>
    </row>
    <row r="48184" spans="1:2" x14ac:dyDescent="0.3">
      <c r="A48184" s="1">
        <v>1603019370207</v>
      </c>
      <c r="B48184" s="1">
        <v>1603019370209</v>
      </c>
    </row>
    <row r="48185" spans="1:2" x14ac:dyDescent="0.3">
      <c r="A48185" s="1">
        <v>1603019370208</v>
      </c>
      <c r="B48185" s="1">
        <v>1603019370210</v>
      </c>
    </row>
    <row r="48186" spans="1:2" x14ac:dyDescent="0.3">
      <c r="A48186" s="1">
        <v>1603019370209</v>
      </c>
      <c r="B48186" s="1">
        <v>1603019370210</v>
      </c>
    </row>
    <row r="48187" spans="1:2" x14ac:dyDescent="0.3">
      <c r="A48187" s="1">
        <v>1603019370210</v>
      </c>
      <c r="B48187" s="1">
        <v>1603019370210</v>
      </c>
    </row>
    <row r="48188" spans="1:2" x14ac:dyDescent="0.3">
      <c r="A48188" s="1">
        <v>1603019370211</v>
      </c>
      <c r="B48188" s="1">
        <v>1603019370217</v>
      </c>
    </row>
    <row r="48189" spans="1:2" x14ac:dyDescent="0.3">
      <c r="A48189" s="1">
        <v>1603019370212</v>
      </c>
      <c r="B48189" s="1">
        <v>1603019370217</v>
      </c>
    </row>
    <row r="48190" spans="1:2" x14ac:dyDescent="0.3">
      <c r="A48190" s="1">
        <v>1603019370213</v>
      </c>
      <c r="B48190" s="1">
        <v>1603019370218</v>
      </c>
    </row>
    <row r="48191" spans="1:2" x14ac:dyDescent="0.3">
      <c r="A48191" s="1">
        <v>1603019370214</v>
      </c>
      <c r="B48191" s="1">
        <v>1603019370219</v>
      </c>
    </row>
    <row r="48192" spans="1:2" x14ac:dyDescent="0.3">
      <c r="A48192" s="1">
        <v>1603019370215</v>
      </c>
      <c r="B48192" s="1">
        <v>1603019370221</v>
      </c>
    </row>
    <row r="48193" spans="1:2" x14ac:dyDescent="0.3">
      <c r="A48193" s="1">
        <v>1603019370217</v>
      </c>
      <c r="B48193" s="1">
        <v>1603019370221</v>
      </c>
    </row>
    <row r="48194" spans="1:2" x14ac:dyDescent="0.3">
      <c r="A48194" s="1">
        <v>1603019370218</v>
      </c>
      <c r="B48194" s="1">
        <v>1603019370224</v>
      </c>
    </row>
    <row r="48195" spans="1:2" x14ac:dyDescent="0.3">
      <c r="A48195" s="1">
        <v>1603019370219</v>
      </c>
      <c r="B48195" s="1">
        <v>1603019370227</v>
      </c>
    </row>
    <row r="48196" spans="1:2" x14ac:dyDescent="0.3">
      <c r="A48196" s="1">
        <v>1603019370220</v>
      </c>
      <c r="B48196" s="1">
        <v>1603019370227</v>
      </c>
    </row>
    <row r="48197" spans="1:2" x14ac:dyDescent="0.3">
      <c r="A48197" s="1">
        <v>1603019370221</v>
      </c>
      <c r="B48197" s="1">
        <v>1603019370227</v>
      </c>
    </row>
    <row r="48198" spans="1:2" x14ac:dyDescent="0.3">
      <c r="A48198" s="1">
        <v>1603019370224</v>
      </c>
      <c r="B48198" s="1">
        <v>1603019370228</v>
      </c>
    </row>
    <row r="48199" spans="1:2" x14ac:dyDescent="0.3">
      <c r="A48199" s="1">
        <v>1603019370226</v>
      </c>
      <c r="B48199" s="1">
        <v>1603019370232</v>
      </c>
    </row>
    <row r="48200" spans="1:2" x14ac:dyDescent="0.3">
      <c r="A48200" s="1">
        <v>1603019370227</v>
      </c>
      <c r="B48200" s="1">
        <v>1603019370232</v>
      </c>
    </row>
    <row r="48201" spans="1:2" x14ac:dyDescent="0.3">
      <c r="A48201" s="1">
        <v>1603019370228</v>
      </c>
      <c r="B48201" s="1">
        <v>1603019370258</v>
      </c>
    </row>
    <row r="48202" spans="1:2" x14ac:dyDescent="0.3">
      <c r="A48202" s="1">
        <v>1603019370229</v>
      </c>
      <c r="B48202" s="1">
        <v>1603019370259</v>
      </c>
    </row>
    <row r="48203" spans="1:2" x14ac:dyDescent="0.3">
      <c r="A48203" s="1">
        <v>1603019370232</v>
      </c>
      <c r="B48203" s="1">
        <v>1603019370264</v>
      </c>
    </row>
    <row r="48204" spans="1:2" x14ac:dyDescent="0.3">
      <c r="A48204" s="1">
        <v>1603019370265</v>
      </c>
      <c r="B48204" s="1">
        <v>1603019370282</v>
      </c>
    </row>
    <row r="48205" spans="1:2" x14ac:dyDescent="0.3">
      <c r="A48205" s="1">
        <v>1603019370280</v>
      </c>
      <c r="B48205" s="1">
        <v>1603019370282</v>
      </c>
    </row>
    <row r="48206" spans="1:2" x14ac:dyDescent="0.3">
      <c r="A48206" s="1">
        <v>1603019370281</v>
      </c>
      <c r="B48206" s="1">
        <v>1603019370282</v>
      </c>
    </row>
    <row r="48207" spans="1:2" x14ac:dyDescent="0.3">
      <c r="A48207" s="1">
        <v>1603019370282</v>
      </c>
      <c r="B48207" s="1">
        <v>1603019370287</v>
      </c>
    </row>
    <row r="48208" spans="1:2" x14ac:dyDescent="0.3">
      <c r="A48208" s="1">
        <v>1603019370283</v>
      </c>
      <c r="B48208" s="1">
        <v>1603019370288</v>
      </c>
    </row>
    <row r="48209" spans="1:2" x14ac:dyDescent="0.3">
      <c r="A48209" s="1">
        <v>1603019370284</v>
      </c>
      <c r="B48209" s="1">
        <v>1603019370289</v>
      </c>
    </row>
    <row r="48210" spans="1:2" x14ac:dyDescent="0.3">
      <c r="A48210" s="1">
        <v>1603019370285</v>
      </c>
      <c r="B48210" s="1">
        <v>1603019370292</v>
      </c>
    </row>
    <row r="48211" spans="1:2" x14ac:dyDescent="0.3">
      <c r="A48211" s="1">
        <v>1603019370286</v>
      </c>
      <c r="B48211" s="1">
        <v>1603019370292</v>
      </c>
    </row>
    <row r="48212" spans="1:2" x14ac:dyDescent="0.3">
      <c r="A48212" s="1">
        <v>1603019370288</v>
      </c>
      <c r="B48212" s="1">
        <v>1603019370300</v>
      </c>
    </row>
    <row r="48213" spans="1:2" x14ac:dyDescent="0.3">
      <c r="A48213" s="1">
        <v>1603019370289</v>
      </c>
      <c r="B48213" s="1">
        <v>1603019370300</v>
      </c>
    </row>
    <row r="48214" spans="1:2" x14ac:dyDescent="0.3">
      <c r="A48214" s="1">
        <v>1603019370291</v>
      </c>
      <c r="B48214" s="1">
        <v>1603019370301</v>
      </c>
    </row>
    <row r="48215" spans="1:2" x14ac:dyDescent="0.3">
      <c r="A48215" s="1">
        <v>1603019370299</v>
      </c>
      <c r="B48215" s="1">
        <v>1603019370302</v>
      </c>
    </row>
    <row r="48216" spans="1:2" x14ac:dyDescent="0.3">
      <c r="A48216" s="1">
        <v>1603019370301</v>
      </c>
      <c r="B48216" s="1">
        <v>1603019370303</v>
      </c>
    </row>
    <row r="48217" spans="1:2" x14ac:dyDescent="0.3">
      <c r="A48217" s="1">
        <v>1603019370304</v>
      </c>
      <c r="B48217" s="1">
        <v>1603019370310</v>
      </c>
    </row>
    <row r="48218" spans="1:2" x14ac:dyDescent="0.3">
      <c r="A48218" s="1">
        <v>1603019370309</v>
      </c>
      <c r="B48218" s="1">
        <v>1603019370311</v>
      </c>
    </row>
    <row r="48219" spans="1:2" x14ac:dyDescent="0.3">
      <c r="A48219" s="1">
        <v>1603019370310</v>
      </c>
      <c r="B48219" s="1">
        <v>1603019370315</v>
      </c>
    </row>
    <row r="48220" spans="1:2" x14ac:dyDescent="0.3">
      <c r="A48220" s="1">
        <v>1603019370314</v>
      </c>
      <c r="B48220" s="1">
        <v>1603019370315</v>
      </c>
    </row>
    <row r="48221" spans="1:2" x14ac:dyDescent="0.3">
      <c r="A48221" s="1">
        <v>1603019370315</v>
      </c>
      <c r="B48221" s="1">
        <v>1603019370316</v>
      </c>
    </row>
    <row r="48222" spans="1:2" x14ac:dyDescent="0.3">
      <c r="A48222" s="1">
        <v>1603019370322</v>
      </c>
      <c r="B48222" s="1">
        <v>1603019370333</v>
      </c>
    </row>
    <row r="48223" spans="1:2" x14ac:dyDescent="0.3">
      <c r="A48223" s="1">
        <v>1603019370323</v>
      </c>
      <c r="B48223" s="1">
        <v>1603019370333</v>
      </c>
    </row>
    <row r="48224" spans="1:2" x14ac:dyDescent="0.3">
      <c r="A48224" s="1">
        <v>1603019370324</v>
      </c>
      <c r="B48224" s="1">
        <v>1603019370333</v>
      </c>
    </row>
    <row r="48225" spans="1:2" x14ac:dyDescent="0.3">
      <c r="A48225" s="1">
        <v>1603019370325</v>
      </c>
      <c r="B48225" s="1">
        <v>1603019370333</v>
      </c>
    </row>
    <row r="48226" spans="1:2" x14ac:dyDescent="0.3">
      <c r="A48226" s="1">
        <v>1603019370326</v>
      </c>
      <c r="B48226" s="1">
        <v>1603019370333</v>
      </c>
    </row>
    <row r="48227" spans="1:2" x14ac:dyDescent="0.3">
      <c r="A48227" s="1">
        <v>1603019370345</v>
      </c>
      <c r="B48227" s="1">
        <v>1603019370352</v>
      </c>
    </row>
    <row r="48228" spans="1:2" x14ac:dyDescent="0.3">
      <c r="A48228" s="1">
        <v>1603019370346</v>
      </c>
      <c r="B48228" s="1">
        <v>1603019370352</v>
      </c>
    </row>
    <row r="48229" spans="1:2" x14ac:dyDescent="0.3">
      <c r="A48229" s="1">
        <v>1603019370351</v>
      </c>
      <c r="B48229" s="1">
        <v>1603019370352</v>
      </c>
    </row>
    <row r="48230" spans="1:2" x14ac:dyDescent="0.3">
      <c r="A48230" s="1">
        <v>1603019370352</v>
      </c>
      <c r="B48230" s="1">
        <v>1603019370353</v>
      </c>
    </row>
    <row r="48231" spans="1:2" x14ac:dyDescent="0.3">
      <c r="A48231" s="1">
        <v>1603019370362</v>
      </c>
      <c r="B48231" s="1">
        <v>1603019370362</v>
      </c>
    </row>
    <row r="48232" spans="1:2" x14ac:dyDescent="0.3">
      <c r="A48232" s="1">
        <v>1603019370363</v>
      </c>
      <c r="B48232" s="1">
        <v>1603019370364</v>
      </c>
    </row>
    <row r="48233" spans="1:2" x14ac:dyDescent="0.3">
      <c r="A48233" s="1">
        <v>1603019370364</v>
      </c>
      <c r="B48233" s="1">
        <v>1603019370365</v>
      </c>
    </row>
    <row r="48234" spans="1:2" x14ac:dyDescent="0.3">
      <c r="A48234" s="1">
        <v>1603019370365</v>
      </c>
      <c r="B48234" s="1">
        <v>1603019370366</v>
      </c>
    </row>
    <row r="48235" spans="1:2" x14ac:dyDescent="0.3">
      <c r="A48235" s="1">
        <v>1603019370366</v>
      </c>
      <c r="B48235" s="1">
        <v>1603019370367</v>
      </c>
    </row>
    <row r="48236" spans="1:2" x14ac:dyDescent="0.3">
      <c r="A48236" s="1">
        <v>1603019370367</v>
      </c>
      <c r="B48236" s="1">
        <v>1603019370367</v>
      </c>
    </row>
    <row r="48237" spans="1:2" x14ac:dyDescent="0.3">
      <c r="A48237" s="1">
        <v>1603019370368</v>
      </c>
      <c r="B48237" s="1">
        <v>1603019370368</v>
      </c>
    </row>
    <row r="48238" spans="1:2" x14ac:dyDescent="0.3">
      <c r="A48238" s="1">
        <v>1603019370369</v>
      </c>
      <c r="B48238" s="1">
        <v>1603019370370</v>
      </c>
    </row>
    <row r="48239" spans="1:2" x14ac:dyDescent="0.3">
      <c r="A48239" s="1">
        <v>1603019370370</v>
      </c>
      <c r="B48239" s="1">
        <v>1603019370370</v>
      </c>
    </row>
    <row r="48240" spans="1:2" x14ac:dyDescent="0.3">
      <c r="A48240" s="1">
        <v>1603019370371</v>
      </c>
      <c r="B48240" s="1">
        <v>1603019370371</v>
      </c>
    </row>
    <row r="48241" spans="1:2" x14ac:dyDescent="0.3">
      <c r="A48241" s="1">
        <v>1603019370372</v>
      </c>
      <c r="B48241" s="1">
        <v>1603019370378</v>
      </c>
    </row>
    <row r="48242" spans="1:2" x14ac:dyDescent="0.3">
      <c r="A48242" s="1">
        <v>1603019370378</v>
      </c>
      <c r="B48242" s="1">
        <v>1603019370378</v>
      </c>
    </row>
    <row r="48243" spans="1:2" x14ac:dyDescent="0.3">
      <c r="A48243" s="1">
        <v>1603019370379</v>
      </c>
      <c r="B48243" s="1">
        <v>1603019370382</v>
      </c>
    </row>
    <row r="48244" spans="1:2" x14ac:dyDescent="0.3">
      <c r="A48244" s="1">
        <v>1603019370380</v>
      </c>
      <c r="B48244" s="1">
        <v>1603019370382</v>
      </c>
    </row>
    <row r="48245" spans="1:2" x14ac:dyDescent="0.3">
      <c r="A48245" s="1">
        <v>1603019370381</v>
      </c>
      <c r="B48245" s="1">
        <v>1603019370382</v>
      </c>
    </row>
    <row r="48246" spans="1:2" x14ac:dyDescent="0.3">
      <c r="A48246" s="1">
        <v>1603019370382</v>
      </c>
      <c r="B48246" s="1">
        <v>1603019370384</v>
      </c>
    </row>
    <row r="48247" spans="1:2" x14ac:dyDescent="0.3">
      <c r="A48247" s="1">
        <v>1603019370383</v>
      </c>
      <c r="B48247" s="1">
        <v>1603019370384</v>
      </c>
    </row>
    <row r="48248" spans="1:2" x14ac:dyDescent="0.3">
      <c r="A48248" s="1">
        <v>1603019370384</v>
      </c>
      <c r="B48248" s="1">
        <v>1603019370386</v>
      </c>
    </row>
    <row r="48249" spans="1:2" x14ac:dyDescent="0.3">
      <c r="A48249" s="1">
        <v>1603019370385</v>
      </c>
      <c r="B48249" s="1">
        <v>1603019370387</v>
      </c>
    </row>
    <row r="48250" spans="1:2" x14ac:dyDescent="0.3">
      <c r="A48250" s="1">
        <v>1603019370386</v>
      </c>
      <c r="B48250" s="1">
        <v>1603019370387</v>
      </c>
    </row>
    <row r="48251" spans="1:2" x14ac:dyDescent="0.3">
      <c r="A48251" s="1">
        <v>1603019370387</v>
      </c>
      <c r="B48251" s="1">
        <v>1603019370388</v>
      </c>
    </row>
    <row r="48252" spans="1:2" x14ac:dyDescent="0.3">
      <c r="A48252" s="1">
        <v>1603019370388</v>
      </c>
      <c r="B48252" s="1">
        <v>1603019370388</v>
      </c>
    </row>
    <row r="48253" spans="1:2" x14ac:dyDescent="0.3">
      <c r="A48253" s="1">
        <v>1603019370389</v>
      </c>
      <c r="B48253" s="1">
        <v>1603019370389</v>
      </c>
    </row>
    <row r="48254" spans="1:2" x14ac:dyDescent="0.3">
      <c r="A48254" s="1">
        <v>1603019370390</v>
      </c>
      <c r="B48254" s="1">
        <v>1603019370390</v>
      </c>
    </row>
    <row r="48255" spans="1:2" x14ac:dyDescent="0.3">
      <c r="A48255" s="1">
        <v>1603019370391</v>
      </c>
      <c r="B48255" s="1">
        <v>1603019370391</v>
      </c>
    </row>
    <row r="48256" spans="1:2" x14ac:dyDescent="0.3">
      <c r="A48256" s="1">
        <v>1603019370393</v>
      </c>
      <c r="B48256" s="1">
        <v>1603019370394</v>
      </c>
    </row>
    <row r="48257" spans="1:2" x14ac:dyDescent="0.3">
      <c r="A48257" s="1">
        <v>1603019370394</v>
      </c>
      <c r="B48257" s="1">
        <v>1603019370396</v>
      </c>
    </row>
    <row r="48258" spans="1:2" x14ac:dyDescent="0.3">
      <c r="A48258" s="1">
        <v>1603019370395</v>
      </c>
      <c r="B48258" s="1">
        <v>1603019370399</v>
      </c>
    </row>
    <row r="48259" spans="1:2" x14ac:dyDescent="0.3">
      <c r="A48259" s="1">
        <v>1603019370398</v>
      </c>
      <c r="B48259" s="1">
        <v>1603019370399</v>
      </c>
    </row>
    <row r="48260" spans="1:2" x14ac:dyDescent="0.3">
      <c r="A48260" s="1">
        <v>1603019370399</v>
      </c>
      <c r="B48260" s="1">
        <v>1603019370402</v>
      </c>
    </row>
    <row r="48261" spans="1:2" x14ac:dyDescent="0.3">
      <c r="A48261" s="1">
        <v>1603019370400</v>
      </c>
      <c r="B48261" s="1">
        <v>1603019370404</v>
      </c>
    </row>
    <row r="48262" spans="1:2" x14ac:dyDescent="0.3">
      <c r="A48262" s="1">
        <v>1603019370401</v>
      </c>
      <c r="B48262" s="1">
        <v>1603019370404</v>
      </c>
    </row>
    <row r="48263" spans="1:2" x14ac:dyDescent="0.3">
      <c r="A48263" s="1">
        <v>1603019370402</v>
      </c>
      <c r="B48263" s="1">
        <v>1603019370413</v>
      </c>
    </row>
    <row r="48264" spans="1:2" x14ac:dyDescent="0.3">
      <c r="A48264" s="1">
        <v>1603019370410</v>
      </c>
      <c r="B48264" s="1">
        <v>1603019370413</v>
      </c>
    </row>
    <row r="48265" spans="1:2" x14ac:dyDescent="0.3">
      <c r="A48265" s="1">
        <v>1603019370412</v>
      </c>
      <c r="B48265" s="1">
        <v>1603019370413</v>
      </c>
    </row>
    <row r="48266" spans="1:2" x14ac:dyDescent="0.3">
      <c r="A48266" s="1">
        <v>1603019370413</v>
      </c>
      <c r="B48266" s="1">
        <v>1603019370413</v>
      </c>
    </row>
    <row r="48267" spans="1:2" x14ac:dyDescent="0.3">
      <c r="A48267" s="1">
        <v>1603019370414</v>
      </c>
      <c r="B48267" s="1">
        <v>1603019370415</v>
      </c>
    </row>
    <row r="48268" spans="1:2" x14ac:dyDescent="0.3">
      <c r="A48268" s="1">
        <v>1603019370415</v>
      </c>
      <c r="B48268" s="1">
        <v>1603019370417</v>
      </c>
    </row>
    <row r="48269" spans="1:2" x14ac:dyDescent="0.3">
      <c r="A48269" s="1">
        <v>1603019370416</v>
      </c>
      <c r="B48269" s="1">
        <v>1603019370418</v>
      </c>
    </row>
    <row r="48270" spans="1:2" x14ac:dyDescent="0.3">
      <c r="A48270" s="1">
        <v>1603019370417</v>
      </c>
      <c r="B48270" s="1">
        <v>1603019370418</v>
      </c>
    </row>
    <row r="48271" spans="1:2" x14ac:dyDescent="0.3">
      <c r="A48271" s="1">
        <v>1603019370418</v>
      </c>
      <c r="B48271" s="1">
        <v>1603019370418</v>
      </c>
    </row>
    <row r="48272" spans="1:2" x14ac:dyDescent="0.3">
      <c r="A48272" s="1">
        <v>1603019370419</v>
      </c>
      <c r="B48272" s="1">
        <v>1603019370421</v>
      </c>
    </row>
    <row r="48273" spans="1:2" x14ac:dyDescent="0.3">
      <c r="A48273" s="1">
        <v>1603019370420</v>
      </c>
      <c r="B48273" s="1">
        <v>1603019370421</v>
      </c>
    </row>
    <row r="48274" spans="1:2" x14ac:dyDescent="0.3">
      <c r="A48274" s="1">
        <v>1603019370421</v>
      </c>
      <c r="B48274" s="1">
        <v>1603019370423</v>
      </c>
    </row>
    <row r="48275" spans="1:2" x14ac:dyDescent="0.3">
      <c r="A48275" s="1">
        <v>1603019370425</v>
      </c>
      <c r="B48275" s="1">
        <v>1603019370427</v>
      </c>
    </row>
    <row r="48276" spans="1:2" x14ac:dyDescent="0.3">
      <c r="A48276" s="1">
        <v>1603019370426</v>
      </c>
      <c r="B48276" s="1">
        <v>1603019370427</v>
      </c>
    </row>
    <row r="48277" spans="1:2" x14ac:dyDescent="0.3">
      <c r="A48277" s="1">
        <v>1603019370427</v>
      </c>
      <c r="B48277" s="1">
        <v>1603019370430</v>
      </c>
    </row>
    <row r="48278" spans="1:2" x14ac:dyDescent="0.3">
      <c r="A48278" s="1">
        <v>1603019370428</v>
      </c>
      <c r="B48278" s="1">
        <v>1603019370431</v>
      </c>
    </row>
    <row r="48279" spans="1:2" x14ac:dyDescent="0.3">
      <c r="A48279" s="1">
        <v>1603019370435</v>
      </c>
      <c r="B48279" s="1">
        <v>1603019370443</v>
      </c>
    </row>
    <row r="48280" spans="1:2" x14ac:dyDescent="0.3">
      <c r="A48280" s="1">
        <v>1603019370439</v>
      </c>
      <c r="B48280" s="1">
        <v>1603019370443</v>
      </c>
    </row>
    <row r="48281" spans="1:2" x14ac:dyDescent="0.3">
      <c r="A48281" s="1">
        <v>1603019370440</v>
      </c>
      <c r="B48281" s="1">
        <v>1603019370443</v>
      </c>
    </row>
    <row r="48282" spans="1:2" x14ac:dyDescent="0.3">
      <c r="A48282" s="1">
        <v>1603019370441</v>
      </c>
      <c r="B48282" s="1">
        <v>1603019370445</v>
      </c>
    </row>
    <row r="48283" spans="1:2" x14ac:dyDescent="0.3">
      <c r="A48283" s="1">
        <v>1603019370443</v>
      </c>
      <c r="B48283" s="1">
        <v>1603019370445</v>
      </c>
    </row>
    <row r="48284" spans="1:2" x14ac:dyDescent="0.3">
      <c r="A48284" s="1">
        <v>1603019370444</v>
      </c>
      <c r="B48284" s="1">
        <v>1603019370448</v>
      </c>
    </row>
    <row r="48285" spans="1:2" x14ac:dyDescent="0.3">
      <c r="A48285" s="1">
        <v>1603019370445</v>
      </c>
      <c r="B48285" s="1">
        <v>1603019370448</v>
      </c>
    </row>
    <row r="48286" spans="1:2" x14ac:dyDescent="0.3">
      <c r="A48286" s="1">
        <v>1603019370446</v>
      </c>
      <c r="B48286" s="1">
        <v>1603019370448</v>
      </c>
    </row>
    <row r="48287" spans="1:2" x14ac:dyDescent="0.3">
      <c r="A48287" s="1">
        <v>1603019370447</v>
      </c>
      <c r="B48287" s="1">
        <v>1603019370448</v>
      </c>
    </row>
    <row r="48288" spans="1:2" x14ac:dyDescent="0.3">
      <c r="A48288" s="1">
        <v>1603019370448</v>
      </c>
      <c r="B48288" s="1">
        <v>1603019370457</v>
      </c>
    </row>
    <row r="48289" spans="1:2" x14ac:dyDescent="0.3">
      <c r="A48289" s="1">
        <v>1603019370450</v>
      </c>
      <c r="B48289" s="1">
        <v>1603019370458</v>
      </c>
    </row>
    <row r="48290" spans="1:2" x14ac:dyDescent="0.3">
      <c r="A48290" s="1">
        <v>1603019370451</v>
      </c>
      <c r="B48290" s="1">
        <v>1603019370458</v>
      </c>
    </row>
    <row r="48291" spans="1:2" x14ac:dyDescent="0.3">
      <c r="A48291" s="1">
        <v>1603019370459</v>
      </c>
      <c r="B48291" s="1">
        <v>1603019370459</v>
      </c>
    </row>
    <row r="48292" spans="1:2" x14ac:dyDescent="0.3">
      <c r="A48292" s="1">
        <v>1603019370460</v>
      </c>
      <c r="B48292" s="1">
        <v>1603019370461</v>
      </c>
    </row>
    <row r="48293" spans="1:2" x14ac:dyDescent="0.3">
      <c r="A48293" s="1">
        <v>1603019370461</v>
      </c>
      <c r="B48293" s="1">
        <v>1603019370461</v>
      </c>
    </row>
    <row r="48294" spans="1:2" x14ac:dyDescent="0.3">
      <c r="A48294" s="1">
        <v>1603019370462</v>
      </c>
      <c r="B48294" s="1">
        <v>1603019370462</v>
      </c>
    </row>
    <row r="48295" spans="1:2" x14ac:dyDescent="0.3">
      <c r="A48295" s="1">
        <v>1603019370463</v>
      </c>
      <c r="B48295" s="1">
        <v>1603019370468</v>
      </c>
    </row>
    <row r="48296" spans="1:2" x14ac:dyDescent="0.3">
      <c r="A48296" s="1">
        <v>1603019370464</v>
      </c>
      <c r="B48296" s="1">
        <v>1603019370469</v>
      </c>
    </row>
    <row r="48297" spans="1:2" x14ac:dyDescent="0.3">
      <c r="A48297" s="1">
        <v>1603019370465</v>
      </c>
      <c r="B48297" s="1">
        <v>1603019370471</v>
      </c>
    </row>
    <row r="48298" spans="1:2" x14ac:dyDescent="0.3">
      <c r="A48298" s="1">
        <v>1603019370468</v>
      </c>
      <c r="B48298" s="1">
        <v>1603019370476</v>
      </c>
    </row>
    <row r="48299" spans="1:2" x14ac:dyDescent="0.3">
      <c r="A48299" s="1">
        <v>1603019370469</v>
      </c>
      <c r="B48299" s="1">
        <v>1603019370477</v>
      </c>
    </row>
    <row r="48300" spans="1:2" x14ac:dyDescent="0.3">
      <c r="A48300" s="1">
        <v>1603019370470</v>
      </c>
      <c r="B48300" s="1">
        <v>1603019370478</v>
      </c>
    </row>
    <row r="48301" spans="1:2" x14ac:dyDescent="0.3">
      <c r="A48301" s="1">
        <v>1603019370471</v>
      </c>
      <c r="B48301" s="1">
        <v>1603019370481</v>
      </c>
    </row>
    <row r="48302" spans="1:2" x14ac:dyDescent="0.3">
      <c r="A48302" s="1">
        <v>1603019370478</v>
      </c>
      <c r="B48302" s="1">
        <v>1603019370481</v>
      </c>
    </row>
    <row r="48303" spans="1:2" x14ac:dyDescent="0.3">
      <c r="A48303" s="1">
        <v>1603019370479</v>
      </c>
      <c r="B48303" s="1">
        <v>1603019370481</v>
      </c>
    </row>
    <row r="48304" spans="1:2" x14ac:dyDescent="0.3">
      <c r="A48304" s="1">
        <v>1603019370480</v>
      </c>
      <c r="B48304" s="1">
        <v>1603019370483</v>
      </c>
    </row>
    <row r="48305" spans="1:2" x14ac:dyDescent="0.3">
      <c r="A48305" s="1">
        <v>1603019370481</v>
      </c>
      <c r="B48305" s="1">
        <v>1603019370483</v>
      </c>
    </row>
    <row r="48306" spans="1:2" x14ac:dyDescent="0.3">
      <c r="A48306" s="1">
        <v>1603019370482</v>
      </c>
      <c r="B48306" s="1">
        <v>1603019370484</v>
      </c>
    </row>
    <row r="48307" spans="1:2" x14ac:dyDescent="0.3">
      <c r="A48307" s="1">
        <v>1603019370483</v>
      </c>
      <c r="B48307" s="1">
        <v>1603019370484</v>
      </c>
    </row>
    <row r="48308" spans="1:2" x14ac:dyDescent="0.3">
      <c r="A48308" s="1">
        <v>1603019370484</v>
      </c>
      <c r="B48308" s="1">
        <v>1603019370484</v>
      </c>
    </row>
    <row r="48309" spans="1:2" x14ac:dyDescent="0.3">
      <c r="A48309" s="1">
        <v>1603019370485</v>
      </c>
      <c r="B48309" s="1">
        <v>1603019370486</v>
      </c>
    </row>
    <row r="48310" spans="1:2" x14ac:dyDescent="0.3">
      <c r="A48310" s="1">
        <v>1603019370486</v>
      </c>
      <c r="B48310" s="1">
        <v>1603019370488</v>
      </c>
    </row>
    <row r="48311" spans="1:2" x14ac:dyDescent="0.3">
      <c r="A48311" s="1">
        <v>1603019370487</v>
      </c>
      <c r="B48311" s="1">
        <v>1603019370488</v>
      </c>
    </row>
    <row r="48312" spans="1:2" x14ac:dyDescent="0.3">
      <c r="A48312" s="1">
        <v>1603019370488</v>
      </c>
      <c r="B48312" s="1">
        <v>1603019370489</v>
      </c>
    </row>
    <row r="48313" spans="1:2" x14ac:dyDescent="0.3">
      <c r="A48313" s="1">
        <v>1603019370489</v>
      </c>
      <c r="B48313" s="1">
        <v>1603019370498</v>
      </c>
    </row>
    <row r="48314" spans="1:2" x14ac:dyDescent="0.3">
      <c r="A48314" s="1">
        <v>1603019370490</v>
      </c>
      <c r="B48314" s="1">
        <v>1603019370498</v>
      </c>
    </row>
    <row r="48315" spans="1:2" x14ac:dyDescent="0.3">
      <c r="A48315" s="1">
        <v>1603019370491</v>
      </c>
      <c r="B48315" s="1">
        <v>1603019370498</v>
      </c>
    </row>
    <row r="48316" spans="1:2" x14ac:dyDescent="0.3">
      <c r="A48316" s="1">
        <v>1603019370492</v>
      </c>
      <c r="B48316" s="1">
        <v>1603019370501</v>
      </c>
    </row>
    <row r="48317" spans="1:2" x14ac:dyDescent="0.3">
      <c r="A48317" s="1">
        <v>1603019370501</v>
      </c>
      <c r="B48317" s="1">
        <v>1603019370519</v>
      </c>
    </row>
    <row r="48318" spans="1:2" x14ac:dyDescent="0.3">
      <c r="A48318" s="1">
        <v>1603019370510</v>
      </c>
      <c r="B48318" s="1">
        <v>1603019370519</v>
      </c>
    </row>
    <row r="48319" spans="1:2" x14ac:dyDescent="0.3">
      <c r="A48319" s="1">
        <v>1603019370511</v>
      </c>
      <c r="B48319" s="1">
        <v>1603019370519</v>
      </c>
    </row>
    <row r="48320" spans="1:2" x14ac:dyDescent="0.3">
      <c r="A48320" s="1">
        <v>1603019370512</v>
      </c>
      <c r="B48320" s="1">
        <v>1603019370522</v>
      </c>
    </row>
    <row r="48321" spans="1:2" x14ac:dyDescent="0.3">
      <c r="A48321" s="1">
        <v>1603019370514</v>
      </c>
      <c r="B48321" s="1">
        <v>1603019370522</v>
      </c>
    </row>
    <row r="48322" spans="1:2" x14ac:dyDescent="0.3">
      <c r="A48322" s="1">
        <v>1603019370516</v>
      </c>
      <c r="B48322" s="1">
        <v>1603019370522</v>
      </c>
    </row>
    <row r="48323" spans="1:2" x14ac:dyDescent="0.3">
      <c r="A48323" s="1">
        <v>1603019370519</v>
      </c>
      <c r="B48323" s="1">
        <v>1603019370524</v>
      </c>
    </row>
    <row r="48324" spans="1:2" x14ac:dyDescent="0.3">
      <c r="A48324" s="1">
        <v>1603019370525</v>
      </c>
      <c r="B48324" s="1">
        <v>1603019370528</v>
      </c>
    </row>
    <row r="48325" spans="1:2" x14ac:dyDescent="0.3">
      <c r="A48325" s="1">
        <v>1603019370527</v>
      </c>
      <c r="B48325" s="1">
        <v>1603019370528</v>
      </c>
    </row>
    <row r="48326" spans="1:2" x14ac:dyDescent="0.3">
      <c r="A48326" s="1">
        <v>1603019370528</v>
      </c>
      <c r="B48326" s="1">
        <v>1603019370530</v>
      </c>
    </row>
    <row r="48327" spans="1:2" x14ac:dyDescent="0.3">
      <c r="A48327" s="1">
        <v>1603019370529</v>
      </c>
      <c r="B48327" s="1">
        <v>1603019370532</v>
      </c>
    </row>
    <row r="48328" spans="1:2" x14ac:dyDescent="0.3">
      <c r="A48328" s="1">
        <v>1603019370532</v>
      </c>
      <c r="B48328" s="1">
        <v>1603019370532</v>
      </c>
    </row>
    <row r="48329" spans="1:2" x14ac:dyDescent="0.3">
      <c r="A48329" s="1">
        <v>1603019370533</v>
      </c>
      <c r="B48329" s="1">
        <v>1603019370562</v>
      </c>
    </row>
    <row r="48330" spans="1:2" x14ac:dyDescent="0.3">
      <c r="A48330" s="1">
        <v>1603019370548</v>
      </c>
      <c r="B48330" s="1">
        <v>1603019370562</v>
      </c>
    </row>
    <row r="48331" spans="1:2" x14ac:dyDescent="0.3">
      <c r="A48331" s="1">
        <v>1603019370549</v>
      </c>
      <c r="B48331" s="1">
        <v>1603019370562</v>
      </c>
    </row>
    <row r="48332" spans="1:2" x14ac:dyDescent="0.3">
      <c r="A48332" s="1">
        <v>1603019370550</v>
      </c>
      <c r="B48332" s="1">
        <v>1603019370562</v>
      </c>
    </row>
    <row r="48333" spans="1:2" x14ac:dyDescent="0.3">
      <c r="A48333" s="1">
        <v>1603019370551</v>
      </c>
      <c r="B48333" s="1">
        <v>1603019370562</v>
      </c>
    </row>
    <row r="48334" spans="1:2" x14ac:dyDescent="0.3">
      <c r="A48334" s="1">
        <v>1603019370552</v>
      </c>
      <c r="B48334" s="1">
        <v>1603019370563</v>
      </c>
    </row>
    <row r="48335" spans="1:2" x14ac:dyDescent="0.3">
      <c r="A48335" s="1">
        <v>1603019370563</v>
      </c>
      <c r="B48335" s="1">
        <v>1603019370564</v>
      </c>
    </row>
    <row r="48336" spans="1:2" x14ac:dyDescent="0.3">
      <c r="A48336" s="1">
        <v>1603019370564</v>
      </c>
      <c r="B48336" s="1">
        <v>1603019370564</v>
      </c>
    </row>
    <row r="48337" spans="1:2" x14ac:dyDescent="0.3">
      <c r="A48337" s="1">
        <v>1603019370565</v>
      </c>
      <c r="B48337" s="1">
        <v>1603019370566</v>
      </c>
    </row>
    <row r="48338" spans="1:2" x14ac:dyDescent="0.3">
      <c r="A48338" s="1">
        <v>1603019370566</v>
      </c>
      <c r="B48338" s="1">
        <v>1603019370566</v>
      </c>
    </row>
    <row r="48339" spans="1:2" x14ac:dyDescent="0.3">
      <c r="A48339" s="1">
        <v>1603019370568</v>
      </c>
      <c r="B48339" s="1">
        <v>1603019370568</v>
      </c>
    </row>
    <row r="48340" spans="1:2" x14ac:dyDescent="0.3">
      <c r="A48340" s="1">
        <v>1603019370569</v>
      </c>
      <c r="B48340" s="1">
        <v>1603019370569</v>
      </c>
    </row>
    <row r="48341" spans="1:2" x14ac:dyDescent="0.3">
      <c r="A48341" s="1">
        <v>1603019370570</v>
      </c>
      <c r="B48341" s="1">
        <v>1603019370570</v>
      </c>
    </row>
    <row r="48342" spans="1:2" x14ac:dyDescent="0.3">
      <c r="A48342" s="1">
        <v>1603019370571</v>
      </c>
      <c r="B48342" s="1">
        <v>1603019370574</v>
      </c>
    </row>
    <row r="48343" spans="1:2" x14ac:dyDescent="0.3">
      <c r="A48343" s="1">
        <v>1603019370572</v>
      </c>
      <c r="B48343" s="1">
        <v>1603019370574</v>
      </c>
    </row>
    <row r="48344" spans="1:2" x14ac:dyDescent="0.3">
      <c r="A48344" s="1">
        <v>1603019370573</v>
      </c>
      <c r="B48344" s="1">
        <v>1603019370574</v>
      </c>
    </row>
    <row r="48345" spans="1:2" x14ac:dyDescent="0.3">
      <c r="A48345" s="1">
        <v>1603019370574</v>
      </c>
      <c r="B48345" s="1">
        <v>1603019370574</v>
      </c>
    </row>
    <row r="48346" spans="1:2" x14ac:dyDescent="0.3">
      <c r="A48346" s="1">
        <v>1603019370575</v>
      </c>
      <c r="B48346" s="1">
        <v>1603019370577</v>
      </c>
    </row>
    <row r="48347" spans="1:2" x14ac:dyDescent="0.3">
      <c r="A48347" s="1">
        <v>1603019370576</v>
      </c>
      <c r="B48347" s="1">
        <v>1603019370577</v>
      </c>
    </row>
    <row r="48348" spans="1:2" x14ac:dyDescent="0.3">
      <c r="A48348" s="1">
        <v>1603019370577</v>
      </c>
      <c r="B48348" s="1">
        <v>1603019370577</v>
      </c>
    </row>
    <row r="48349" spans="1:2" x14ac:dyDescent="0.3">
      <c r="A48349" s="1">
        <v>1603019370579</v>
      </c>
      <c r="B48349" s="1">
        <v>1603019370580</v>
      </c>
    </row>
    <row r="48350" spans="1:2" x14ac:dyDescent="0.3">
      <c r="A48350" s="1">
        <v>1603019370580</v>
      </c>
      <c r="B48350" s="1">
        <v>1603019370587</v>
      </c>
    </row>
    <row r="48351" spans="1:2" x14ac:dyDescent="0.3">
      <c r="A48351" s="1">
        <v>1603019370582</v>
      </c>
      <c r="B48351" s="1">
        <v>1603019370587</v>
      </c>
    </row>
    <row r="48352" spans="1:2" x14ac:dyDescent="0.3">
      <c r="A48352" s="1">
        <v>1603019370591</v>
      </c>
      <c r="B48352" s="1">
        <v>1603019370601</v>
      </c>
    </row>
    <row r="48353" spans="1:2" x14ac:dyDescent="0.3">
      <c r="A48353" s="1">
        <v>1603019370592</v>
      </c>
      <c r="B48353" s="1">
        <v>1603019370601</v>
      </c>
    </row>
    <row r="48354" spans="1:2" x14ac:dyDescent="0.3">
      <c r="A48354" s="1">
        <v>1603019370593</v>
      </c>
      <c r="B48354" s="1">
        <v>1603019370601</v>
      </c>
    </row>
    <row r="48355" spans="1:2" x14ac:dyDescent="0.3">
      <c r="A48355" s="1">
        <v>1603019370594</v>
      </c>
      <c r="B48355" s="1">
        <v>1603019370602</v>
      </c>
    </row>
    <row r="48356" spans="1:2" x14ac:dyDescent="0.3">
      <c r="A48356" s="1">
        <v>1603019370595</v>
      </c>
      <c r="B48356" s="1">
        <v>1603019370603</v>
      </c>
    </row>
    <row r="48357" spans="1:2" x14ac:dyDescent="0.3">
      <c r="A48357" s="1">
        <v>1603019370596</v>
      </c>
      <c r="B48357" s="1">
        <v>1603019370603</v>
      </c>
    </row>
    <row r="48358" spans="1:2" x14ac:dyDescent="0.3">
      <c r="A48358" s="1">
        <v>1603019370602</v>
      </c>
      <c r="B48358" s="1">
        <v>1603019370603</v>
      </c>
    </row>
    <row r="48359" spans="1:2" x14ac:dyDescent="0.3">
      <c r="A48359" s="1">
        <v>1603019370603</v>
      </c>
      <c r="B48359" s="1">
        <v>1603019370603</v>
      </c>
    </row>
    <row r="48360" spans="1:2" x14ac:dyDescent="0.3">
      <c r="A48360" s="1">
        <v>1603019370605</v>
      </c>
      <c r="B48360" s="1">
        <v>1603019370607</v>
      </c>
    </row>
    <row r="48361" spans="1:2" x14ac:dyDescent="0.3">
      <c r="A48361" s="1">
        <v>1603019370606</v>
      </c>
      <c r="B48361" s="1">
        <v>1603019370607</v>
      </c>
    </row>
    <row r="48362" spans="1:2" x14ac:dyDescent="0.3">
      <c r="A48362" s="1">
        <v>1603019370607</v>
      </c>
      <c r="B48362" s="1">
        <v>1603019370607</v>
      </c>
    </row>
    <row r="48363" spans="1:2" x14ac:dyDescent="0.3">
      <c r="A48363" s="1">
        <v>1603019370608</v>
      </c>
      <c r="B48363" s="1">
        <v>1603019370608</v>
      </c>
    </row>
    <row r="48364" spans="1:2" x14ac:dyDescent="0.3">
      <c r="A48364" s="1">
        <v>1603019370609</v>
      </c>
      <c r="B48364" s="1">
        <v>1603019370609</v>
      </c>
    </row>
    <row r="48365" spans="1:2" x14ac:dyDescent="0.3">
      <c r="A48365" s="1">
        <v>1603019370610</v>
      </c>
      <c r="B48365" s="1">
        <v>1603019370611</v>
      </c>
    </row>
    <row r="48366" spans="1:2" x14ac:dyDescent="0.3">
      <c r="A48366" s="1">
        <v>1603019370611</v>
      </c>
      <c r="B48366" s="1">
        <v>1603019370611</v>
      </c>
    </row>
    <row r="48367" spans="1:2" x14ac:dyDescent="0.3">
      <c r="A48367" s="1">
        <v>1603019370612</v>
      </c>
      <c r="B48367" s="1">
        <v>1603019370613</v>
      </c>
    </row>
    <row r="48368" spans="1:2" x14ac:dyDescent="0.3">
      <c r="A48368" s="1">
        <v>1603019370615</v>
      </c>
      <c r="B48368" s="1">
        <v>1603019370616</v>
      </c>
    </row>
    <row r="48369" spans="1:2" x14ac:dyDescent="0.3">
      <c r="A48369" s="1">
        <v>1603019370616</v>
      </c>
      <c r="B48369" s="1">
        <v>1603019370617</v>
      </c>
    </row>
    <row r="48370" spans="1:2" x14ac:dyDescent="0.3">
      <c r="A48370" s="1">
        <v>1603019370617</v>
      </c>
      <c r="B48370" s="1">
        <v>1603019370617</v>
      </c>
    </row>
    <row r="48371" spans="1:2" x14ac:dyDescent="0.3">
      <c r="A48371" s="1">
        <v>1603019370618</v>
      </c>
      <c r="B48371" s="1">
        <v>1603019370618</v>
      </c>
    </row>
    <row r="48372" spans="1:2" x14ac:dyDescent="0.3">
      <c r="A48372" s="1">
        <v>1603019370619</v>
      </c>
      <c r="B48372" s="1">
        <v>1603019370641</v>
      </c>
    </row>
    <row r="48373" spans="1:2" x14ac:dyDescent="0.3">
      <c r="A48373" s="1">
        <v>1603019370620</v>
      </c>
      <c r="B48373" s="1">
        <v>1603019370642</v>
      </c>
    </row>
    <row r="48374" spans="1:2" x14ac:dyDescent="0.3">
      <c r="A48374" s="1">
        <v>1603019370643</v>
      </c>
      <c r="B48374" s="1">
        <v>1603019370643</v>
      </c>
    </row>
    <row r="48375" spans="1:2" x14ac:dyDescent="0.3">
      <c r="A48375" s="1">
        <v>1603019370644</v>
      </c>
      <c r="B48375" s="1">
        <v>1603019370644</v>
      </c>
    </row>
    <row r="48376" spans="1:2" x14ac:dyDescent="0.3">
      <c r="A48376" s="1">
        <v>1603019370645</v>
      </c>
      <c r="B48376" s="1">
        <v>1603019370645</v>
      </c>
    </row>
    <row r="48377" spans="1:2" x14ac:dyDescent="0.3">
      <c r="A48377" s="1">
        <v>1603019370648</v>
      </c>
      <c r="B48377" s="1">
        <v>1603019370650</v>
      </c>
    </row>
    <row r="48378" spans="1:2" x14ac:dyDescent="0.3">
      <c r="A48378" s="1">
        <v>1603019370649</v>
      </c>
      <c r="B48378" s="1">
        <v>1603019370650</v>
      </c>
    </row>
    <row r="48379" spans="1:2" x14ac:dyDescent="0.3">
      <c r="A48379" s="1">
        <v>1603019370650</v>
      </c>
      <c r="B48379" s="1">
        <v>1603019370650</v>
      </c>
    </row>
    <row r="48380" spans="1:2" x14ac:dyDescent="0.3">
      <c r="A48380" s="1">
        <v>1603019370651</v>
      </c>
      <c r="B48380" s="1">
        <v>1603019370651</v>
      </c>
    </row>
    <row r="48381" spans="1:2" x14ac:dyDescent="0.3">
      <c r="A48381" s="1">
        <v>1603019370652</v>
      </c>
      <c r="B48381" s="1">
        <v>1603019370653</v>
      </c>
    </row>
    <row r="48382" spans="1:2" x14ac:dyDescent="0.3">
      <c r="A48382" s="1">
        <v>1603019370653</v>
      </c>
      <c r="B48382" s="1">
        <v>1603019370653</v>
      </c>
    </row>
    <row r="48383" spans="1:2" x14ac:dyDescent="0.3">
      <c r="A48383" s="1">
        <v>1603019370654</v>
      </c>
      <c r="B48383" s="1">
        <v>1603019370654</v>
      </c>
    </row>
    <row r="48384" spans="1:2" x14ac:dyDescent="0.3">
      <c r="A48384" s="1">
        <v>1603019370655</v>
      </c>
      <c r="B48384" s="1">
        <v>1603019370657</v>
      </c>
    </row>
    <row r="48385" spans="1:2" x14ac:dyDescent="0.3">
      <c r="A48385" s="1">
        <v>1603019370656</v>
      </c>
      <c r="B48385" s="1">
        <v>1603019370657</v>
      </c>
    </row>
    <row r="48386" spans="1:2" x14ac:dyDescent="0.3">
      <c r="A48386" s="1">
        <v>1603019370657</v>
      </c>
      <c r="B48386" s="1">
        <v>1603019370657</v>
      </c>
    </row>
    <row r="48387" spans="1:2" x14ac:dyDescent="0.3">
      <c r="A48387" s="1">
        <v>1603019370658</v>
      </c>
      <c r="B48387" s="1">
        <v>1603019370659</v>
      </c>
    </row>
    <row r="48388" spans="1:2" x14ac:dyDescent="0.3">
      <c r="A48388" s="1">
        <v>1603019370659</v>
      </c>
      <c r="B48388" s="1">
        <v>1603019370659</v>
      </c>
    </row>
    <row r="48389" spans="1:2" x14ac:dyDescent="0.3">
      <c r="A48389" s="1">
        <v>1603019370660</v>
      </c>
      <c r="B48389" s="1">
        <v>1603019370663</v>
      </c>
    </row>
    <row r="48390" spans="1:2" x14ac:dyDescent="0.3">
      <c r="A48390" s="1">
        <v>1603019370661</v>
      </c>
      <c r="B48390" s="1">
        <v>1603019370663</v>
      </c>
    </row>
    <row r="48391" spans="1:2" x14ac:dyDescent="0.3">
      <c r="A48391" s="1">
        <v>1603019370668</v>
      </c>
      <c r="B48391" s="1">
        <v>1603019370671</v>
      </c>
    </row>
    <row r="48392" spans="1:2" x14ac:dyDescent="0.3">
      <c r="A48392" s="1">
        <v>1603019370669</v>
      </c>
      <c r="B48392" s="1">
        <v>1603019370671</v>
      </c>
    </row>
    <row r="48393" spans="1:2" x14ac:dyDescent="0.3">
      <c r="A48393" s="1">
        <v>1603019370670</v>
      </c>
      <c r="B48393" s="1">
        <v>1603019370671</v>
      </c>
    </row>
    <row r="48394" spans="1:2" x14ac:dyDescent="0.3">
      <c r="A48394" s="1">
        <v>1603019370672</v>
      </c>
      <c r="B48394" s="1">
        <v>1603019370672</v>
      </c>
    </row>
    <row r="48395" spans="1:2" x14ac:dyDescent="0.3">
      <c r="A48395" s="1">
        <v>1603019370673</v>
      </c>
      <c r="B48395" s="1">
        <v>1603019370678</v>
      </c>
    </row>
    <row r="48396" spans="1:2" x14ac:dyDescent="0.3">
      <c r="A48396" s="1">
        <v>1603019370676</v>
      </c>
      <c r="B48396" s="1">
        <v>1603019370679</v>
      </c>
    </row>
    <row r="48397" spans="1:2" x14ac:dyDescent="0.3">
      <c r="A48397" s="1">
        <v>1603019370677</v>
      </c>
      <c r="B48397" s="1">
        <v>1603019370682</v>
      </c>
    </row>
    <row r="48398" spans="1:2" x14ac:dyDescent="0.3">
      <c r="A48398" s="1">
        <v>1603019370679</v>
      </c>
      <c r="B48398" s="1">
        <v>1603019370682</v>
      </c>
    </row>
    <row r="48399" spans="1:2" x14ac:dyDescent="0.3">
      <c r="A48399" s="1">
        <v>1603019370680</v>
      </c>
      <c r="B48399" s="1">
        <v>1603019370682</v>
      </c>
    </row>
    <row r="48400" spans="1:2" x14ac:dyDescent="0.3">
      <c r="A48400" s="1">
        <v>1603019370682</v>
      </c>
      <c r="B48400" s="1">
        <v>1603019370682</v>
      </c>
    </row>
    <row r="48401" spans="1:2" x14ac:dyDescent="0.3">
      <c r="A48401" s="1">
        <v>1603019370683</v>
      </c>
      <c r="B48401" s="1">
        <v>1603019370684</v>
      </c>
    </row>
    <row r="48402" spans="1:2" x14ac:dyDescent="0.3">
      <c r="A48402" s="1">
        <v>1603019370684</v>
      </c>
      <c r="B48402" s="1">
        <v>1603019370686</v>
      </c>
    </row>
    <row r="48403" spans="1:2" x14ac:dyDescent="0.3">
      <c r="A48403" s="1">
        <v>1603019370686</v>
      </c>
      <c r="B48403" s="1">
        <v>1603019370686</v>
      </c>
    </row>
    <row r="48404" spans="1:2" x14ac:dyDescent="0.3">
      <c r="A48404" s="1">
        <v>1603019370689</v>
      </c>
      <c r="B48404" s="1">
        <v>1603019370702</v>
      </c>
    </row>
    <row r="48405" spans="1:2" x14ac:dyDescent="0.3">
      <c r="A48405" s="1">
        <v>1603019370690</v>
      </c>
      <c r="B48405" s="1">
        <v>1603019370706</v>
      </c>
    </row>
    <row r="48406" spans="1:2" x14ac:dyDescent="0.3">
      <c r="A48406" s="1">
        <v>1603019370691</v>
      </c>
      <c r="B48406" s="1">
        <v>1603019370706</v>
      </c>
    </row>
    <row r="48407" spans="1:2" x14ac:dyDescent="0.3">
      <c r="A48407" s="1">
        <v>1603019370692</v>
      </c>
      <c r="B48407" s="1">
        <v>1603019370706</v>
      </c>
    </row>
    <row r="48408" spans="1:2" x14ac:dyDescent="0.3">
      <c r="A48408" s="1">
        <v>1603019370703</v>
      </c>
      <c r="B48408" s="1">
        <v>1603019370706</v>
      </c>
    </row>
    <row r="48409" spans="1:2" x14ac:dyDescent="0.3">
      <c r="A48409" s="1">
        <v>1603019370706</v>
      </c>
      <c r="B48409" s="1">
        <v>1603019370707</v>
      </c>
    </row>
    <row r="48410" spans="1:2" x14ac:dyDescent="0.3">
      <c r="A48410" s="1">
        <v>1603019370707</v>
      </c>
      <c r="B48410" s="1">
        <v>1603019370707</v>
      </c>
    </row>
    <row r="48411" spans="1:2" x14ac:dyDescent="0.3">
      <c r="A48411" s="1">
        <v>1603019370708</v>
      </c>
      <c r="B48411" s="1">
        <v>1603019370708</v>
      </c>
    </row>
    <row r="48412" spans="1:2" x14ac:dyDescent="0.3">
      <c r="A48412" s="1">
        <v>1603019370709</v>
      </c>
      <c r="B48412" s="1">
        <v>1603019370709</v>
      </c>
    </row>
    <row r="48413" spans="1:2" x14ac:dyDescent="0.3">
      <c r="A48413" s="1">
        <v>1603019370710</v>
      </c>
      <c r="B48413" s="1">
        <v>1603019370710</v>
      </c>
    </row>
    <row r="48414" spans="1:2" x14ac:dyDescent="0.3">
      <c r="A48414" s="1">
        <v>1603019370711</v>
      </c>
      <c r="B48414" s="1">
        <v>1603019370714</v>
      </c>
    </row>
    <row r="48415" spans="1:2" x14ac:dyDescent="0.3">
      <c r="A48415" s="1">
        <v>1603019370712</v>
      </c>
      <c r="B48415" s="1">
        <v>1603019370714</v>
      </c>
    </row>
    <row r="48416" spans="1:2" x14ac:dyDescent="0.3">
      <c r="A48416" s="1">
        <v>1603019370713</v>
      </c>
      <c r="B48416" s="1">
        <v>1603019370716</v>
      </c>
    </row>
    <row r="48417" spans="1:2" x14ac:dyDescent="0.3">
      <c r="A48417" s="1">
        <v>1603019370714</v>
      </c>
      <c r="B48417" s="1">
        <v>1603019370716</v>
      </c>
    </row>
    <row r="48418" spans="1:2" x14ac:dyDescent="0.3">
      <c r="A48418" s="1">
        <v>1603019370715</v>
      </c>
      <c r="B48418" s="1">
        <v>1603019370716</v>
      </c>
    </row>
    <row r="48419" spans="1:2" x14ac:dyDescent="0.3">
      <c r="A48419" s="1">
        <v>1603019370716</v>
      </c>
      <c r="B48419" s="1">
        <v>1603019370716</v>
      </c>
    </row>
    <row r="48420" spans="1:2" x14ac:dyDescent="0.3">
      <c r="A48420" s="1">
        <v>1603019370717</v>
      </c>
      <c r="B48420" s="1">
        <v>1603019370717</v>
      </c>
    </row>
    <row r="48421" spans="1:2" x14ac:dyDescent="0.3">
      <c r="A48421" s="1">
        <v>1603019370718</v>
      </c>
      <c r="B48421" s="1">
        <v>1603019370724</v>
      </c>
    </row>
    <row r="48422" spans="1:2" x14ac:dyDescent="0.3">
      <c r="A48422" s="1">
        <v>1603019370719</v>
      </c>
      <c r="B48422" s="1">
        <v>1603019370724</v>
      </c>
    </row>
    <row r="48423" spans="1:2" x14ac:dyDescent="0.3">
      <c r="A48423" s="1">
        <v>1603019370720</v>
      </c>
      <c r="B48423" s="1">
        <v>1603019370725</v>
      </c>
    </row>
    <row r="48424" spans="1:2" x14ac:dyDescent="0.3">
      <c r="A48424" s="1">
        <v>1603019370721</v>
      </c>
      <c r="B48424" s="1">
        <v>1603019370725</v>
      </c>
    </row>
    <row r="48425" spans="1:2" x14ac:dyDescent="0.3">
      <c r="A48425" s="1">
        <v>1603019370726</v>
      </c>
      <c r="B48425" s="1">
        <v>1603019370726</v>
      </c>
    </row>
    <row r="48426" spans="1:2" x14ac:dyDescent="0.3">
      <c r="A48426" s="1">
        <v>1603019370727</v>
      </c>
      <c r="B48426" s="1">
        <v>1603019370728</v>
      </c>
    </row>
    <row r="48427" spans="1:2" x14ac:dyDescent="0.3">
      <c r="A48427" s="1">
        <v>1603019370728</v>
      </c>
      <c r="B48427" s="1">
        <v>1603019370728</v>
      </c>
    </row>
    <row r="48428" spans="1:2" x14ac:dyDescent="0.3">
      <c r="A48428" s="1">
        <v>1603019370729</v>
      </c>
      <c r="B48428" s="1">
        <v>1603019370730</v>
      </c>
    </row>
    <row r="48429" spans="1:2" x14ac:dyDescent="0.3">
      <c r="A48429" s="1">
        <v>1603019370730</v>
      </c>
      <c r="B48429" s="1">
        <v>1603019370730</v>
      </c>
    </row>
    <row r="48430" spans="1:2" x14ac:dyDescent="0.3">
      <c r="A48430" s="1">
        <v>1603019370731</v>
      </c>
      <c r="B48430" s="1">
        <v>1603019370731</v>
      </c>
    </row>
    <row r="48431" spans="1:2" x14ac:dyDescent="0.3">
      <c r="A48431" s="1">
        <v>1603019370732</v>
      </c>
      <c r="B48431" s="1">
        <v>1603019370780</v>
      </c>
    </row>
    <row r="48432" spans="1:2" x14ac:dyDescent="0.3">
      <c r="A48432" s="1">
        <v>1603019370733</v>
      </c>
      <c r="B48432" s="1">
        <v>1603019370780</v>
      </c>
    </row>
    <row r="48433" spans="1:2" x14ac:dyDescent="0.3">
      <c r="A48433" s="1">
        <v>1603019370734</v>
      </c>
      <c r="B48433" s="1">
        <v>1603019370780</v>
      </c>
    </row>
    <row r="48434" spans="1:2" x14ac:dyDescent="0.3">
      <c r="A48434" s="1">
        <v>1603019370783</v>
      </c>
      <c r="B48434" s="1">
        <v>1603019370783</v>
      </c>
    </row>
    <row r="48435" spans="1:2" x14ac:dyDescent="0.3">
      <c r="A48435" s="1">
        <v>1603019370784</v>
      </c>
      <c r="B48435" s="1">
        <v>1603019370785</v>
      </c>
    </row>
    <row r="48436" spans="1:2" x14ac:dyDescent="0.3">
      <c r="A48436" s="1">
        <v>1603019370785</v>
      </c>
      <c r="B48436" s="1">
        <v>1603019370785</v>
      </c>
    </row>
    <row r="48437" spans="1:2" x14ac:dyDescent="0.3">
      <c r="A48437" s="1">
        <v>1603019370786</v>
      </c>
      <c r="B48437" s="1">
        <v>1603019370789</v>
      </c>
    </row>
    <row r="48438" spans="1:2" x14ac:dyDescent="0.3">
      <c r="A48438" s="1">
        <v>1603019370787</v>
      </c>
      <c r="B48438" s="1">
        <v>1603019370789</v>
      </c>
    </row>
    <row r="48439" spans="1:2" x14ac:dyDescent="0.3">
      <c r="A48439" s="1">
        <v>1603019370788</v>
      </c>
      <c r="B48439" s="1">
        <v>1603019370789</v>
      </c>
    </row>
    <row r="48440" spans="1:2" x14ac:dyDescent="0.3">
      <c r="A48440" s="1">
        <v>1603019370789</v>
      </c>
      <c r="B48440" s="1">
        <v>1603019370789</v>
      </c>
    </row>
    <row r="48441" spans="1:2" x14ac:dyDescent="0.3">
      <c r="A48441" s="1">
        <v>1603019370794</v>
      </c>
      <c r="B48441" s="1">
        <v>1603019370808</v>
      </c>
    </row>
    <row r="48442" spans="1:2" x14ac:dyDescent="0.3">
      <c r="A48442" s="1">
        <v>1603019370795</v>
      </c>
      <c r="B48442" s="1">
        <v>1603019370809</v>
      </c>
    </row>
    <row r="48443" spans="1:2" x14ac:dyDescent="0.3">
      <c r="A48443" s="1">
        <v>1603019370808</v>
      </c>
      <c r="B48443" s="1">
        <v>1603019370809</v>
      </c>
    </row>
    <row r="48444" spans="1:2" x14ac:dyDescent="0.3">
      <c r="A48444" s="1">
        <v>1603019370809</v>
      </c>
      <c r="B48444" s="1">
        <v>1603019370809</v>
      </c>
    </row>
    <row r="48445" spans="1:2" x14ac:dyDescent="0.3">
      <c r="A48445" s="1">
        <v>1603019370810</v>
      </c>
      <c r="B48445" s="1">
        <v>1603019370836</v>
      </c>
    </row>
    <row r="48446" spans="1:2" x14ac:dyDescent="0.3">
      <c r="A48446" s="1">
        <v>1603019370811</v>
      </c>
      <c r="B48446" s="1">
        <v>1603019370837</v>
      </c>
    </row>
    <row r="48447" spans="1:2" x14ac:dyDescent="0.3">
      <c r="A48447" s="1">
        <v>1603019370812</v>
      </c>
      <c r="B48447" s="1">
        <v>1603019370837</v>
      </c>
    </row>
    <row r="48448" spans="1:2" x14ac:dyDescent="0.3">
      <c r="A48448" s="1">
        <v>1603019370813</v>
      </c>
      <c r="B48448" s="1">
        <v>1603019370837</v>
      </c>
    </row>
    <row r="48449" spans="1:2" x14ac:dyDescent="0.3">
      <c r="A48449" s="1">
        <v>1603019370814</v>
      </c>
      <c r="B48449" s="1">
        <v>1603019370837</v>
      </c>
    </row>
    <row r="48450" spans="1:2" x14ac:dyDescent="0.3">
      <c r="A48450" s="1">
        <v>1603019370836</v>
      </c>
      <c r="B48450" s="1">
        <v>1603019370837</v>
      </c>
    </row>
    <row r="48451" spans="1:2" x14ac:dyDescent="0.3">
      <c r="A48451" s="1">
        <v>1603019370837</v>
      </c>
      <c r="B48451" s="1">
        <v>1603019370837</v>
      </c>
    </row>
    <row r="48452" spans="1:2" x14ac:dyDescent="0.3">
      <c r="A48452" s="1">
        <v>1603019370838</v>
      </c>
      <c r="B48452" s="1">
        <v>1603019370838</v>
      </c>
    </row>
    <row r="48453" spans="1:2" x14ac:dyDescent="0.3">
      <c r="A48453" s="1">
        <v>1603019370839</v>
      </c>
      <c r="B48453" s="1">
        <v>1603019370840</v>
      </c>
    </row>
    <row r="48454" spans="1:2" x14ac:dyDescent="0.3">
      <c r="A48454" s="1">
        <v>1603019370840</v>
      </c>
      <c r="B48454" s="1">
        <v>1603019370840</v>
      </c>
    </row>
    <row r="48455" spans="1:2" x14ac:dyDescent="0.3">
      <c r="A48455" s="1">
        <v>1603019370841</v>
      </c>
      <c r="B48455" s="1">
        <v>1603019370841</v>
      </c>
    </row>
    <row r="48456" spans="1:2" x14ac:dyDescent="0.3">
      <c r="A48456" s="1">
        <v>1603019370842</v>
      </c>
      <c r="B48456" s="1">
        <v>1603019370848</v>
      </c>
    </row>
    <row r="48457" spans="1:2" x14ac:dyDescent="0.3">
      <c r="A48457" s="1">
        <v>1603019370843</v>
      </c>
      <c r="B48457" s="1">
        <v>1603019370848</v>
      </c>
    </row>
    <row r="48458" spans="1:2" x14ac:dyDescent="0.3">
      <c r="A48458" s="1">
        <v>1603019370844</v>
      </c>
      <c r="B48458" s="1">
        <v>1603019370848</v>
      </c>
    </row>
    <row r="48459" spans="1:2" x14ac:dyDescent="0.3">
      <c r="A48459" s="1">
        <v>1603019370845</v>
      </c>
      <c r="B48459" s="1">
        <v>1603019370849</v>
      </c>
    </row>
    <row r="48460" spans="1:2" x14ac:dyDescent="0.3">
      <c r="A48460" s="1">
        <v>1603019370848</v>
      </c>
      <c r="B48460" s="1">
        <v>1603019370849</v>
      </c>
    </row>
    <row r="48461" spans="1:2" x14ac:dyDescent="0.3">
      <c r="A48461" s="1">
        <v>1603019370849</v>
      </c>
      <c r="B48461" s="1">
        <v>1603019370849</v>
      </c>
    </row>
    <row r="48462" spans="1:2" x14ac:dyDescent="0.3">
      <c r="A48462" s="1">
        <v>1603019370850</v>
      </c>
      <c r="B48462" s="1">
        <v>1603019370850</v>
      </c>
    </row>
    <row r="48463" spans="1:2" x14ac:dyDescent="0.3">
      <c r="A48463" s="1">
        <v>1603019370851</v>
      </c>
      <c r="B48463" s="1">
        <v>1603019370869</v>
      </c>
    </row>
    <row r="48464" spans="1:2" x14ac:dyDescent="0.3">
      <c r="A48464" s="1">
        <v>1603019370852</v>
      </c>
      <c r="B48464" s="1">
        <v>1603019370871</v>
      </c>
    </row>
    <row r="48465" spans="1:2" x14ac:dyDescent="0.3">
      <c r="A48465" s="1">
        <v>1603019370853</v>
      </c>
      <c r="B48465" s="1">
        <v>1603019370874</v>
      </c>
    </row>
    <row r="48466" spans="1:2" x14ac:dyDescent="0.3">
      <c r="A48466" s="1">
        <v>1603019370869</v>
      </c>
      <c r="B48466" s="1">
        <v>1603019370874</v>
      </c>
    </row>
    <row r="48467" spans="1:2" x14ac:dyDescent="0.3">
      <c r="A48467" s="1">
        <v>1603019370871</v>
      </c>
      <c r="B48467" s="1">
        <v>1603019370874</v>
      </c>
    </row>
    <row r="48468" spans="1:2" x14ac:dyDescent="0.3">
      <c r="A48468" s="1">
        <v>1603019370875</v>
      </c>
      <c r="B48468" s="1">
        <v>1603019370876</v>
      </c>
    </row>
    <row r="48469" spans="1:2" x14ac:dyDescent="0.3">
      <c r="A48469" s="1">
        <v>1603019370877</v>
      </c>
      <c r="B48469" s="1">
        <v>1603019370878</v>
      </c>
    </row>
    <row r="48470" spans="1:2" x14ac:dyDescent="0.3">
      <c r="A48470" s="1">
        <v>1603019370878</v>
      </c>
      <c r="B48470" s="1">
        <v>1603019370878</v>
      </c>
    </row>
    <row r="48471" spans="1:2" x14ac:dyDescent="0.3">
      <c r="A48471" s="1">
        <v>1603019370879</v>
      </c>
      <c r="B48471" s="1">
        <v>1603019370880</v>
      </c>
    </row>
    <row r="48472" spans="1:2" x14ac:dyDescent="0.3">
      <c r="A48472" s="1">
        <v>1603019370880</v>
      </c>
      <c r="B48472" s="1">
        <v>1603019370880</v>
      </c>
    </row>
    <row r="48473" spans="1:2" x14ac:dyDescent="0.3">
      <c r="A48473" s="1">
        <v>1603019370881</v>
      </c>
      <c r="B48473" s="1">
        <v>1603019370881</v>
      </c>
    </row>
    <row r="48474" spans="1:2" x14ac:dyDescent="0.3">
      <c r="A48474" s="1">
        <v>1603019370882</v>
      </c>
      <c r="B48474" s="1">
        <v>1603019370929</v>
      </c>
    </row>
    <row r="48475" spans="1:2" x14ac:dyDescent="0.3">
      <c r="A48475" s="1">
        <v>1603019370883</v>
      </c>
      <c r="B48475" s="1">
        <v>1603019370929</v>
      </c>
    </row>
    <row r="48476" spans="1:2" x14ac:dyDescent="0.3">
      <c r="A48476" s="1">
        <v>1603019370884</v>
      </c>
      <c r="B48476" s="1">
        <v>1603019370930</v>
      </c>
    </row>
    <row r="48477" spans="1:2" x14ac:dyDescent="0.3">
      <c r="A48477" s="1">
        <v>1603019370885</v>
      </c>
      <c r="B48477" s="1">
        <v>1603019370930</v>
      </c>
    </row>
    <row r="48478" spans="1:2" x14ac:dyDescent="0.3">
      <c r="A48478" s="1">
        <v>1603019370929</v>
      </c>
      <c r="B48478" s="1">
        <v>1603019370930</v>
      </c>
    </row>
    <row r="48479" spans="1:2" x14ac:dyDescent="0.3">
      <c r="A48479" s="1">
        <v>1603019370930</v>
      </c>
      <c r="B48479" s="1">
        <v>1603019370931</v>
      </c>
    </row>
    <row r="48480" spans="1:2" x14ac:dyDescent="0.3">
      <c r="A48480" s="1">
        <v>1603019370931</v>
      </c>
      <c r="B48480" s="1">
        <v>1603019370932</v>
      </c>
    </row>
    <row r="48481" spans="1:2" x14ac:dyDescent="0.3">
      <c r="A48481" s="1">
        <v>1603019370932</v>
      </c>
      <c r="B48481" s="1">
        <v>1603019370932</v>
      </c>
    </row>
    <row r="48482" spans="1:2" x14ac:dyDescent="0.3">
      <c r="A48482" s="1">
        <v>1603019370933</v>
      </c>
      <c r="B48482" s="1">
        <v>1603019370934</v>
      </c>
    </row>
    <row r="48483" spans="1:2" x14ac:dyDescent="0.3">
      <c r="A48483" s="1">
        <v>1603019370934</v>
      </c>
      <c r="B48483" s="1">
        <v>1603019370934</v>
      </c>
    </row>
    <row r="48484" spans="1:2" x14ac:dyDescent="0.3">
      <c r="A48484" s="1">
        <v>1603019370935</v>
      </c>
      <c r="B48484" s="1">
        <v>1603019370935</v>
      </c>
    </row>
    <row r="48485" spans="1:2" x14ac:dyDescent="0.3">
      <c r="A48485" s="1">
        <v>1603019370936</v>
      </c>
      <c r="B48485" s="1">
        <v>1603019370936</v>
      </c>
    </row>
    <row r="48486" spans="1:2" x14ac:dyDescent="0.3">
      <c r="A48486" s="1">
        <v>1603019370937</v>
      </c>
      <c r="B48486" s="1">
        <v>1603019370939</v>
      </c>
    </row>
    <row r="48487" spans="1:2" x14ac:dyDescent="0.3">
      <c r="A48487" s="1">
        <v>1603019370938</v>
      </c>
      <c r="B48487" s="1">
        <v>1603019370941</v>
      </c>
    </row>
    <row r="48488" spans="1:2" x14ac:dyDescent="0.3">
      <c r="A48488" s="1">
        <v>1603019370940</v>
      </c>
      <c r="B48488" s="1">
        <v>1603019370941</v>
      </c>
    </row>
    <row r="48489" spans="1:2" x14ac:dyDescent="0.3">
      <c r="A48489" s="1">
        <v>1603019370942</v>
      </c>
      <c r="B48489" s="1">
        <v>1603019370943</v>
      </c>
    </row>
    <row r="48490" spans="1:2" x14ac:dyDescent="0.3">
      <c r="A48490" s="1">
        <v>1603019370943</v>
      </c>
      <c r="B48490" s="1">
        <v>1603019370943</v>
      </c>
    </row>
    <row r="48491" spans="1:2" x14ac:dyDescent="0.3">
      <c r="A48491" s="1">
        <v>1603019370944</v>
      </c>
      <c r="B48491" s="1">
        <v>1603019370944</v>
      </c>
    </row>
    <row r="48492" spans="1:2" x14ac:dyDescent="0.3">
      <c r="A48492" s="1">
        <v>1603019370945</v>
      </c>
      <c r="B48492" s="1">
        <v>1603019370946</v>
      </c>
    </row>
    <row r="48493" spans="1:2" x14ac:dyDescent="0.3">
      <c r="A48493" s="1">
        <v>1603019370946</v>
      </c>
      <c r="B48493" s="1">
        <v>1603019370977</v>
      </c>
    </row>
    <row r="48494" spans="1:2" x14ac:dyDescent="0.3">
      <c r="A48494" s="1">
        <v>1603019370947</v>
      </c>
      <c r="B48494" s="1">
        <v>1603019370977</v>
      </c>
    </row>
    <row r="48495" spans="1:2" x14ac:dyDescent="0.3">
      <c r="A48495" s="1">
        <v>1603019370948</v>
      </c>
      <c r="B48495" s="1">
        <v>1603019370977</v>
      </c>
    </row>
    <row r="48496" spans="1:2" x14ac:dyDescent="0.3">
      <c r="A48496" s="1">
        <v>1603019370972</v>
      </c>
      <c r="B48496" s="1">
        <v>1603019370983</v>
      </c>
    </row>
    <row r="48497" spans="1:2" x14ac:dyDescent="0.3">
      <c r="A48497" s="1">
        <v>1603019370982</v>
      </c>
      <c r="B48497" s="1">
        <v>1603019370983</v>
      </c>
    </row>
    <row r="48498" spans="1:2" x14ac:dyDescent="0.3">
      <c r="A48498" s="1">
        <v>1603019370984</v>
      </c>
      <c r="B48498" s="1">
        <v>1603019370984</v>
      </c>
    </row>
    <row r="48499" spans="1:2" x14ac:dyDescent="0.3">
      <c r="A48499" s="1">
        <v>1603019370985</v>
      </c>
      <c r="B48499" s="1">
        <v>1603019370996</v>
      </c>
    </row>
    <row r="48500" spans="1:2" x14ac:dyDescent="0.3">
      <c r="A48500" s="1">
        <v>1603019370986</v>
      </c>
      <c r="B48500" s="1">
        <v>1603019370997</v>
      </c>
    </row>
    <row r="48501" spans="1:2" x14ac:dyDescent="0.3">
      <c r="A48501" s="1">
        <v>1603019370987</v>
      </c>
      <c r="B48501" s="1">
        <v>1603019370997</v>
      </c>
    </row>
    <row r="48502" spans="1:2" x14ac:dyDescent="0.3">
      <c r="A48502" s="1">
        <v>1603019370988</v>
      </c>
      <c r="B48502" s="1">
        <v>1603019370997</v>
      </c>
    </row>
    <row r="48503" spans="1:2" x14ac:dyDescent="0.3">
      <c r="A48503" s="1">
        <v>1603019370997</v>
      </c>
      <c r="B48503" s="1">
        <v>1603019370999</v>
      </c>
    </row>
    <row r="48504" spans="1:2" x14ac:dyDescent="0.3">
      <c r="A48504" s="1">
        <v>1603019370998</v>
      </c>
      <c r="B48504" s="1">
        <v>1603019370999</v>
      </c>
    </row>
    <row r="48505" spans="1:2" x14ac:dyDescent="0.3">
      <c r="A48505" s="1">
        <v>1603019370999</v>
      </c>
      <c r="B48505" s="1">
        <v>1603019371005</v>
      </c>
    </row>
    <row r="48506" spans="1:2" x14ac:dyDescent="0.3">
      <c r="A48506" s="1">
        <v>1603019371004</v>
      </c>
      <c r="B48506" s="1">
        <v>1603019371005</v>
      </c>
    </row>
    <row r="48507" spans="1:2" x14ac:dyDescent="0.3">
      <c r="A48507" s="1">
        <v>1603019371005</v>
      </c>
      <c r="B48507" s="1">
        <v>1603019371005</v>
      </c>
    </row>
    <row r="48508" spans="1:2" x14ac:dyDescent="0.3">
      <c r="A48508" s="1">
        <v>1603019371006</v>
      </c>
      <c r="B48508" s="1">
        <v>1603019371007</v>
      </c>
    </row>
    <row r="48509" spans="1:2" x14ac:dyDescent="0.3">
      <c r="A48509" s="1">
        <v>1603019371007</v>
      </c>
      <c r="B48509" s="1">
        <v>1603019371007</v>
      </c>
    </row>
    <row r="48510" spans="1:2" x14ac:dyDescent="0.3">
      <c r="A48510" s="1">
        <v>1603019371008</v>
      </c>
      <c r="B48510" s="1">
        <v>1603019371008</v>
      </c>
    </row>
    <row r="48511" spans="1:2" x14ac:dyDescent="0.3">
      <c r="A48511" s="1">
        <v>1603019371009</v>
      </c>
      <c r="B48511" s="1">
        <v>1603019371009</v>
      </c>
    </row>
    <row r="48512" spans="1:2" x14ac:dyDescent="0.3">
      <c r="A48512" s="1">
        <v>1603019371010</v>
      </c>
      <c r="B48512" s="1">
        <v>1603019371011</v>
      </c>
    </row>
    <row r="48513" spans="1:2" x14ac:dyDescent="0.3">
      <c r="A48513" s="1">
        <v>1603019371011</v>
      </c>
      <c r="B48513" s="1">
        <v>1603019371011</v>
      </c>
    </row>
    <row r="48514" spans="1:2" x14ac:dyDescent="0.3">
      <c r="A48514" s="1">
        <v>1603019371012</v>
      </c>
      <c r="B48514" s="1">
        <v>1603019371012</v>
      </c>
    </row>
    <row r="48515" spans="1:2" x14ac:dyDescent="0.3">
      <c r="A48515" s="1">
        <v>1603019371013</v>
      </c>
      <c r="B48515" s="1">
        <v>1603019371017</v>
      </c>
    </row>
    <row r="48516" spans="1:2" x14ac:dyDescent="0.3">
      <c r="A48516" s="1">
        <v>1603019371014</v>
      </c>
      <c r="B48516" s="1">
        <v>1603019371017</v>
      </c>
    </row>
    <row r="48517" spans="1:2" x14ac:dyDescent="0.3">
      <c r="A48517" s="1">
        <v>1603019371015</v>
      </c>
      <c r="B48517" s="1">
        <v>1603019371017</v>
      </c>
    </row>
    <row r="48518" spans="1:2" x14ac:dyDescent="0.3">
      <c r="A48518" s="1">
        <v>1603019371016</v>
      </c>
      <c r="B48518" s="1">
        <v>1603019371017</v>
      </c>
    </row>
    <row r="48519" spans="1:2" x14ac:dyDescent="0.3">
      <c r="A48519" s="1">
        <v>1603019371017</v>
      </c>
      <c r="B48519" s="1">
        <v>1603019371026</v>
      </c>
    </row>
    <row r="48520" spans="1:2" x14ac:dyDescent="0.3">
      <c r="A48520" s="1">
        <v>1603019371018</v>
      </c>
      <c r="B48520" s="1">
        <v>1603019371026</v>
      </c>
    </row>
    <row r="48521" spans="1:2" x14ac:dyDescent="0.3">
      <c r="A48521" s="1">
        <v>1603019371019</v>
      </c>
      <c r="B48521" s="1">
        <v>1603019371026</v>
      </c>
    </row>
    <row r="48522" spans="1:2" x14ac:dyDescent="0.3">
      <c r="A48522" s="1">
        <v>1603019371020</v>
      </c>
      <c r="B48522" s="1">
        <v>1603019371026</v>
      </c>
    </row>
    <row r="48523" spans="1:2" x14ac:dyDescent="0.3">
      <c r="A48523" s="1">
        <v>1603019371021</v>
      </c>
      <c r="B48523" s="1">
        <v>1603019371026</v>
      </c>
    </row>
    <row r="48524" spans="1:2" x14ac:dyDescent="0.3">
      <c r="A48524" s="1">
        <v>1603019371026</v>
      </c>
      <c r="B48524" s="1">
        <v>1603019371027</v>
      </c>
    </row>
    <row r="48525" spans="1:2" x14ac:dyDescent="0.3">
      <c r="A48525" s="1">
        <v>1603019371027</v>
      </c>
      <c r="B48525" s="1">
        <v>1603019371027</v>
      </c>
    </row>
    <row r="48526" spans="1:2" x14ac:dyDescent="0.3">
      <c r="A48526" s="1">
        <v>1603019371028</v>
      </c>
      <c r="B48526" s="1">
        <v>1603019371028</v>
      </c>
    </row>
    <row r="48527" spans="1:2" x14ac:dyDescent="0.3">
      <c r="A48527" s="1">
        <v>1603019371029</v>
      </c>
      <c r="B48527" s="1">
        <v>1603019371029</v>
      </c>
    </row>
    <row r="48528" spans="1:2" x14ac:dyDescent="0.3">
      <c r="A48528" s="1">
        <v>1603019371030</v>
      </c>
      <c r="B48528" s="1">
        <v>1603019371042</v>
      </c>
    </row>
    <row r="48529" spans="1:2" x14ac:dyDescent="0.3">
      <c r="A48529" s="1">
        <v>1603019371031</v>
      </c>
      <c r="B48529" s="1">
        <v>1603019371042</v>
      </c>
    </row>
    <row r="48530" spans="1:2" x14ac:dyDescent="0.3">
      <c r="A48530" s="1">
        <v>1603019371032</v>
      </c>
      <c r="B48530" s="1">
        <v>1603019371042</v>
      </c>
    </row>
    <row r="48531" spans="1:2" x14ac:dyDescent="0.3">
      <c r="A48531" s="1">
        <v>1603019371033</v>
      </c>
      <c r="B48531" s="1">
        <v>1603019371042</v>
      </c>
    </row>
    <row r="48532" spans="1:2" x14ac:dyDescent="0.3">
      <c r="A48532" s="1">
        <v>1603019371042</v>
      </c>
      <c r="B48532" s="1">
        <v>1603019371043</v>
      </c>
    </row>
    <row r="48533" spans="1:2" x14ac:dyDescent="0.3">
      <c r="A48533" s="1">
        <v>1603019371043</v>
      </c>
      <c r="B48533" s="1">
        <v>1603019371043</v>
      </c>
    </row>
    <row r="48534" spans="1:2" x14ac:dyDescent="0.3">
      <c r="A48534" s="1">
        <v>1603019371044</v>
      </c>
      <c r="B48534" s="1">
        <v>1603019371044</v>
      </c>
    </row>
    <row r="48535" spans="1:2" x14ac:dyDescent="0.3">
      <c r="A48535" s="1">
        <v>1603019371045</v>
      </c>
      <c r="B48535" s="1">
        <v>1603019371045</v>
      </c>
    </row>
    <row r="48536" spans="1:2" x14ac:dyDescent="0.3">
      <c r="A48536" s="1">
        <v>1603019371046</v>
      </c>
      <c r="B48536" s="1">
        <v>1603019371046</v>
      </c>
    </row>
    <row r="48537" spans="1:2" x14ac:dyDescent="0.3">
      <c r="A48537" s="1">
        <v>1603019371047</v>
      </c>
      <c r="B48537" s="1">
        <v>1603019371061</v>
      </c>
    </row>
    <row r="48538" spans="1:2" x14ac:dyDescent="0.3">
      <c r="A48538" s="1">
        <v>1603019371048</v>
      </c>
      <c r="B48538" s="1">
        <v>1603019371065</v>
      </c>
    </row>
    <row r="48539" spans="1:2" x14ac:dyDescent="0.3">
      <c r="A48539" s="1">
        <v>1603019371049</v>
      </c>
      <c r="B48539" s="1">
        <v>1603019371065</v>
      </c>
    </row>
    <row r="48540" spans="1:2" x14ac:dyDescent="0.3">
      <c r="A48540" s="1">
        <v>1603019371050</v>
      </c>
      <c r="B48540" s="1">
        <v>1603019371066</v>
      </c>
    </row>
    <row r="48541" spans="1:2" x14ac:dyDescent="0.3">
      <c r="A48541" s="1">
        <v>1603019371066</v>
      </c>
      <c r="B48541" s="1">
        <v>1603019371071</v>
      </c>
    </row>
    <row r="48542" spans="1:2" x14ac:dyDescent="0.3">
      <c r="A48542" s="1">
        <v>1603019371067</v>
      </c>
      <c r="B48542" s="1">
        <v>1603019371074</v>
      </c>
    </row>
    <row r="48543" spans="1:2" x14ac:dyDescent="0.3">
      <c r="A48543" s="1">
        <v>1603019371068</v>
      </c>
      <c r="B48543" s="1">
        <v>1603019371074</v>
      </c>
    </row>
    <row r="48544" spans="1:2" x14ac:dyDescent="0.3">
      <c r="A48544" s="1">
        <v>1603019371069</v>
      </c>
      <c r="B48544" s="1">
        <v>1603019371074</v>
      </c>
    </row>
    <row r="48545" spans="1:2" x14ac:dyDescent="0.3">
      <c r="A48545" s="1">
        <v>1603019371090</v>
      </c>
      <c r="B48545" s="1">
        <v>1603019371096</v>
      </c>
    </row>
    <row r="48546" spans="1:2" x14ac:dyDescent="0.3">
      <c r="A48546" s="1">
        <v>1603019371091</v>
      </c>
      <c r="B48546" s="1">
        <v>1603019371096</v>
      </c>
    </row>
    <row r="48547" spans="1:2" x14ac:dyDescent="0.3">
      <c r="A48547" s="1">
        <v>1603019371092</v>
      </c>
      <c r="B48547" s="1">
        <v>1603019371096</v>
      </c>
    </row>
    <row r="48548" spans="1:2" x14ac:dyDescent="0.3">
      <c r="A48548" s="1">
        <v>1603019371097</v>
      </c>
      <c r="B48548" s="1">
        <v>1603019371100</v>
      </c>
    </row>
    <row r="48549" spans="1:2" x14ac:dyDescent="0.3">
      <c r="A48549" s="1">
        <v>1603019371098</v>
      </c>
      <c r="B48549" s="1">
        <v>1603019371100</v>
      </c>
    </row>
    <row r="48550" spans="1:2" x14ac:dyDescent="0.3">
      <c r="A48550" s="1">
        <v>1603019371099</v>
      </c>
      <c r="B48550" s="1">
        <v>1603019371100</v>
      </c>
    </row>
    <row r="48551" spans="1:2" x14ac:dyDescent="0.3">
      <c r="A48551" s="1">
        <v>1603019371106</v>
      </c>
      <c r="B48551" s="1">
        <v>1603019371108</v>
      </c>
    </row>
    <row r="48552" spans="1:2" x14ac:dyDescent="0.3">
      <c r="A48552" s="1">
        <v>1603019371107</v>
      </c>
      <c r="B48552" s="1">
        <v>1603019371108</v>
      </c>
    </row>
    <row r="48553" spans="1:2" x14ac:dyDescent="0.3">
      <c r="A48553" s="1">
        <v>1603019371108</v>
      </c>
      <c r="B48553" s="1">
        <v>1603019371108</v>
      </c>
    </row>
    <row r="48554" spans="1:2" x14ac:dyDescent="0.3">
      <c r="A48554" s="1">
        <v>1603019371109</v>
      </c>
      <c r="B48554" s="1">
        <v>1603019371109</v>
      </c>
    </row>
    <row r="48555" spans="1:2" x14ac:dyDescent="0.3">
      <c r="A48555" s="1">
        <v>1603019371110</v>
      </c>
      <c r="B48555" s="1">
        <v>1603019371110</v>
      </c>
    </row>
    <row r="48556" spans="1:2" x14ac:dyDescent="0.3">
      <c r="A48556" s="1">
        <v>1603019371111</v>
      </c>
      <c r="B48556" s="1">
        <v>1603019371114</v>
      </c>
    </row>
    <row r="48557" spans="1:2" x14ac:dyDescent="0.3">
      <c r="A48557" s="1">
        <v>1603019371112</v>
      </c>
      <c r="B48557" s="1">
        <v>1603019371114</v>
      </c>
    </row>
    <row r="48558" spans="1:2" x14ac:dyDescent="0.3">
      <c r="A48558" s="1">
        <v>1603019371113</v>
      </c>
      <c r="B48558" s="1">
        <v>1603019371114</v>
      </c>
    </row>
    <row r="48559" spans="1:2" x14ac:dyDescent="0.3">
      <c r="A48559" s="1">
        <v>1603019371115</v>
      </c>
      <c r="B48559" s="1">
        <v>1603019371116</v>
      </c>
    </row>
    <row r="48560" spans="1:2" x14ac:dyDescent="0.3">
      <c r="A48560" s="1">
        <v>1603019371116</v>
      </c>
      <c r="B48560" s="1">
        <v>1603019371116</v>
      </c>
    </row>
    <row r="48561" spans="1:2" x14ac:dyDescent="0.3">
      <c r="A48561" s="1">
        <v>1603019371117</v>
      </c>
      <c r="B48561" s="1">
        <v>1603019371118</v>
      </c>
    </row>
    <row r="48562" spans="1:2" x14ac:dyDescent="0.3">
      <c r="A48562" s="1">
        <v>1603019371118</v>
      </c>
      <c r="B48562" s="1">
        <v>1603019371119</v>
      </c>
    </row>
    <row r="48563" spans="1:2" x14ac:dyDescent="0.3">
      <c r="A48563" s="1">
        <v>1603019371119</v>
      </c>
      <c r="B48563" s="1">
        <v>1603019371122</v>
      </c>
    </row>
    <row r="48564" spans="1:2" x14ac:dyDescent="0.3">
      <c r="A48564" s="1">
        <v>1603019371120</v>
      </c>
      <c r="B48564" s="1">
        <v>1603019371122</v>
      </c>
    </row>
    <row r="48565" spans="1:2" x14ac:dyDescent="0.3">
      <c r="A48565" s="1">
        <v>1603019371121</v>
      </c>
      <c r="B48565" s="1">
        <v>1603019371122</v>
      </c>
    </row>
    <row r="48566" spans="1:2" x14ac:dyDescent="0.3">
      <c r="A48566" s="1">
        <v>1603019371122</v>
      </c>
      <c r="B48566" s="1">
        <v>1603019371122</v>
      </c>
    </row>
    <row r="48567" spans="1:2" x14ac:dyDescent="0.3">
      <c r="A48567" s="1">
        <v>1603019371123</v>
      </c>
      <c r="B48567" s="1">
        <v>1603019371125</v>
      </c>
    </row>
    <row r="48568" spans="1:2" x14ac:dyDescent="0.3">
      <c r="A48568" s="1">
        <v>1603019371124</v>
      </c>
      <c r="B48568" s="1">
        <v>1603019371125</v>
      </c>
    </row>
    <row r="48569" spans="1:2" x14ac:dyDescent="0.3">
      <c r="A48569" s="1">
        <v>1603019371125</v>
      </c>
      <c r="B48569" s="1">
        <v>1603019371125</v>
      </c>
    </row>
    <row r="48570" spans="1:2" x14ac:dyDescent="0.3">
      <c r="A48570" s="1">
        <v>1603019371126</v>
      </c>
      <c r="B48570" s="1">
        <v>1603019371127</v>
      </c>
    </row>
    <row r="48571" spans="1:2" x14ac:dyDescent="0.3">
      <c r="A48571" s="1">
        <v>1603019371127</v>
      </c>
      <c r="B48571" s="1">
        <v>1603019371127</v>
      </c>
    </row>
    <row r="48572" spans="1:2" x14ac:dyDescent="0.3">
      <c r="A48572" s="1">
        <v>1603019371128</v>
      </c>
      <c r="B48572" s="1">
        <v>1603019371133</v>
      </c>
    </row>
    <row r="48573" spans="1:2" x14ac:dyDescent="0.3">
      <c r="A48573" s="1">
        <v>1603019371129</v>
      </c>
      <c r="B48573" s="1">
        <v>1603019371133</v>
      </c>
    </row>
    <row r="48574" spans="1:2" x14ac:dyDescent="0.3">
      <c r="A48574" s="1">
        <v>1603019371130</v>
      </c>
      <c r="B48574" s="1">
        <v>1603019371133</v>
      </c>
    </row>
    <row r="48575" spans="1:2" x14ac:dyDescent="0.3">
      <c r="A48575" s="1">
        <v>1603019371142</v>
      </c>
      <c r="B48575" s="1">
        <v>1603019371148</v>
      </c>
    </row>
    <row r="48576" spans="1:2" x14ac:dyDescent="0.3">
      <c r="A48576" s="1">
        <v>1603019371143</v>
      </c>
      <c r="B48576" s="1">
        <v>1603019371148</v>
      </c>
    </row>
    <row r="48577" spans="1:2" x14ac:dyDescent="0.3">
      <c r="A48577" s="1">
        <v>1603019371147</v>
      </c>
      <c r="B48577" s="1">
        <v>1603019371150</v>
      </c>
    </row>
    <row r="48578" spans="1:2" x14ac:dyDescent="0.3">
      <c r="A48578" s="1">
        <v>1603019371148</v>
      </c>
      <c r="B48578" s="1">
        <v>1603019371150</v>
      </c>
    </row>
    <row r="48579" spans="1:2" x14ac:dyDescent="0.3">
      <c r="A48579" s="1">
        <v>1603019371149</v>
      </c>
      <c r="B48579" s="1">
        <v>1603019371151</v>
      </c>
    </row>
    <row r="48580" spans="1:2" x14ac:dyDescent="0.3">
      <c r="A48580" s="1">
        <v>1603019371150</v>
      </c>
      <c r="B48580" s="1">
        <v>1603019371151</v>
      </c>
    </row>
    <row r="48581" spans="1:2" x14ac:dyDescent="0.3">
      <c r="A48581" s="1">
        <v>1603019371152</v>
      </c>
      <c r="B48581" s="1">
        <v>1603019371154</v>
      </c>
    </row>
    <row r="48582" spans="1:2" x14ac:dyDescent="0.3">
      <c r="A48582" s="1">
        <v>1603019371153</v>
      </c>
      <c r="B48582" s="1">
        <v>1603019371154</v>
      </c>
    </row>
    <row r="48583" spans="1:2" x14ac:dyDescent="0.3">
      <c r="A48583" s="1">
        <v>1603019371154</v>
      </c>
      <c r="B48583" s="1">
        <v>1603019371157</v>
      </c>
    </row>
    <row r="48584" spans="1:2" x14ac:dyDescent="0.3">
      <c r="A48584" s="1">
        <v>1603019371155</v>
      </c>
      <c r="B48584" s="1">
        <v>1603019371158</v>
      </c>
    </row>
    <row r="48585" spans="1:2" x14ac:dyDescent="0.3">
      <c r="A48585" s="1">
        <v>1603019371156</v>
      </c>
      <c r="B48585" s="1">
        <v>1603019371158</v>
      </c>
    </row>
    <row r="48586" spans="1:2" x14ac:dyDescent="0.3">
      <c r="A48586" s="1">
        <v>1603019371158</v>
      </c>
      <c r="B48586" s="1">
        <v>1603019371160</v>
      </c>
    </row>
    <row r="48587" spans="1:2" x14ac:dyDescent="0.3">
      <c r="A48587" s="1">
        <v>1603019371159</v>
      </c>
      <c r="B48587" s="1">
        <v>1603019371160</v>
      </c>
    </row>
    <row r="48588" spans="1:2" x14ac:dyDescent="0.3">
      <c r="A48588" s="1">
        <v>1603019371160</v>
      </c>
      <c r="B48588" s="1">
        <v>1603019371160</v>
      </c>
    </row>
    <row r="48589" spans="1:2" x14ac:dyDescent="0.3">
      <c r="A48589" s="1">
        <v>1603019371162</v>
      </c>
      <c r="B48589" s="1">
        <v>1603019371162</v>
      </c>
    </row>
    <row r="48590" spans="1:2" x14ac:dyDescent="0.3">
      <c r="A48590" s="1">
        <v>1603019371163</v>
      </c>
      <c r="B48590" s="1">
        <v>1603019371163</v>
      </c>
    </row>
    <row r="48591" spans="1:2" x14ac:dyDescent="0.3">
      <c r="A48591" s="1">
        <v>1603019371164</v>
      </c>
      <c r="B48591" s="1">
        <v>1603019371164</v>
      </c>
    </row>
    <row r="48592" spans="1:2" x14ac:dyDescent="0.3">
      <c r="A48592" s="1">
        <v>1603019371165</v>
      </c>
      <c r="B48592" s="1">
        <v>1603019371165</v>
      </c>
    </row>
    <row r="48593" spans="1:2" x14ac:dyDescent="0.3">
      <c r="A48593" s="1">
        <v>1603019371166</v>
      </c>
      <c r="B48593" s="1">
        <v>1603019371166</v>
      </c>
    </row>
    <row r="48594" spans="1:2" x14ac:dyDescent="0.3">
      <c r="A48594" s="1">
        <v>1603019371168</v>
      </c>
      <c r="B48594" s="1">
        <v>1603019371168</v>
      </c>
    </row>
    <row r="48595" spans="1:2" x14ac:dyDescent="0.3">
      <c r="A48595" s="1">
        <v>1603019371169</v>
      </c>
      <c r="B48595" s="1">
        <v>1603019371172</v>
      </c>
    </row>
    <row r="48596" spans="1:2" x14ac:dyDescent="0.3">
      <c r="A48596" s="1">
        <v>1603019371170</v>
      </c>
      <c r="B48596" s="1">
        <v>1603019371172</v>
      </c>
    </row>
    <row r="48597" spans="1:2" x14ac:dyDescent="0.3">
      <c r="A48597" s="1">
        <v>1603019371171</v>
      </c>
      <c r="B48597" s="1">
        <v>1603019371172</v>
      </c>
    </row>
    <row r="48598" spans="1:2" x14ac:dyDescent="0.3">
      <c r="A48598" s="1">
        <v>1603019371172</v>
      </c>
      <c r="B48598" s="1">
        <v>1603019371172</v>
      </c>
    </row>
    <row r="48599" spans="1:2" x14ac:dyDescent="0.3">
      <c r="A48599" s="1">
        <v>1603019371173</v>
      </c>
      <c r="B48599" s="1">
        <v>1603019371174</v>
      </c>
    </row>
    <row r="48600" spans="1:2" x14ac:dyDescent="0.3">
      <c r="A48600" s="1">
        <v>1603019371174</v>
      </c>
      <c r="B48600" s="1">
        <v>1603019371178</v>
      </c>
    </row>
    <row r="48601" spans="1:2" x14ac:dyDescent="0.3">
      <c r="A48601" s="1">
        <v>1603019371175</v>
      </c>
      <c r="B48601" s="1">
        <v>1603019371179</v>
      </c>
    </row>
    <row r="48602" spans="1:2" x14ac:dyDescent="0.3">
      <c r="A48602" s="1">
        <v>1603019371176</v>
      </c>
      <c r="B48602" s="1">
        <v>1603019371180</v>
      </c>
    </row>
    <row r="48603" spans="1:2" x14ac:dyDescent="0.3">
      <c r="A48603" s="1">
        <v>1603019371177</v>
      </c>
      <c r="B48603" s="1">
        <v>1603019371180</v>
      </c>
    </row>
    <row r="48604" spans="1:2" x14ac:dyDescent="0.3">
      <c r="A48604" s="1">
        <v>1603019371178</v>
      </c>
      <c r="B48604" s="1">
        <v>1603019371181</v>
      </c>
    </row>
    <row r="48605" spans="1:2" x14ac:dyDescent="0.3">
      <c r="A48605" s="1">
        <v>1603019371179</v>
      </c>
      <c r="B48605" s="1">
        <v>1603019371181</v>
      </c>
    </row>
    <row r="48606" spans="1:2" x14ac:dyDescent="0.3">
      <c r="A48606" s="1">
        <v>1603019371181</v>
      </c>
      <c r="B48606" s="1">
        <v>1603019371183</v>
      </c>
    </row>
    <row r="48607" spans="1:2" x14ac:dyDescent="0.3">
      <c r="A48607" s="1">
        <v>1603019371182</v>
      </c>
      <c r="B48607" s="1">
        <v>1603019371183</v>
      </c>
    </row>
    <row r="48608" spans="1:2" x14ac:dyDescent="0.3">
      <c r="A48608" s="1">
        <v>1603019371183</v>
      </c>
      <c r="B48608" s="1">
        <v>1603019371184</v>
      </c>
    </row>
    <row r="48609" spans="1:2" x14ac:dyDescent="0.3">
      <c r="A48609" s="1">
        <v>1603019371185</v>
      </c>
      <c r="B48609" s="1">
        <v>1603019371186</v>
      </c>
    </row>
    <row r="48610" spans="1:2" x14ac:dyDescent="0.3">
      <c r="A48610" s="1">
        <v>1603019371186</v>
      </c>
      <c r="B48610" s="1">
        <v>1603019371186</v>
      </c>
    </row>
    <row r="48611" spans="1:2" x14ac:dyDescent="0.3">
      <c r="A48611" s="1">
        <v>1603019371187</v>
      </c>
      <c r="B48611" s="1">
        <v>1603019371190</v>
      </c>
    </row>
    <row r="48612" spans="1:2" x14ac:dyDescent="0.3">
      <c r="A48612" s="1">
        <v>1603019371188</v>
      </c>
      <c r="B48612" s="1">
        <v>1603019371190</v>
      </c>
    </row>
    <row r="48613" spans="1:2" x14ac:dyDescent="0.3">
      <c r="A48613" s="1">
        <v>1603019371189</v>
      </c>
      <c r="B48613" s="1">
        <v>1603019371190</v>
      </c>
    </row>
    <row r="48614" spans="1:2" x14ac:dyDescent="0.3">
      <c r="A48614" s="1">
        <v>1603019371190</v>
      </c>
      <c r="B48614" s="1">
        <v>1603019371190</v>
      </c>
    </row>
    <row r="48615" spans="1:2" x14ac:dyDescent="0.3">
      <c r="A48615" s="1">
        <v>1603019371191</v>
      </c>
      <c r="B48615" s="1">
        <v>1603019371191</v>
      </c>
    </row>
    <row r="48616" spans="1:2" x14ac:dyDescent="0.3">
      <c r="A48616" s="1">
        <v>1603019371192</v>
      </c>
      <c r="B48616" s="1">
        <v>1603019371193</v>
      </c>
    </row>
    <row r="48617" spans="1:2" x14ac:dyDescent="0.3">
      <c r="A48617" s="1">
        <v>1603019371198</v>
      </c>
      <c r="B48617" s="1">
        <v>1603019371198</v>
      </c>
    </row>
    <row r="48618" spans="1:2" x14ac:dyDescent="0.3">
      <c r="A48618" s="1">
        <v>1603019371199</v>
      </c>
      <c r="B48618" s="1">
        <v>1603019371199</v>
      </c>
    </row>
    <row r="48619" spans="1:2" x14ac:dyDescent="0.3">
      <c r="A48619" s="1">
        <v>1603019371200</v>
      </c>
      <c r="B48619" s="1">
        <v>1603019371200</v>
      </c>
    </row>
    <row r="48620" spans="1:2" x14ac:dyDescent="0.3">
      <c r="A48620" s="1">
        <v>1603019371201</v>
      </c>
      <c r="B48620" s="1">
        <v>1603019371201</v>
      </c>
    </row>
    <row r="48621" spans="1:2" x14ac:dyDescent="0.3">
      <c r="A48621" s="1">
        <v>1603019371202</v>
      </c>
      <c r="B48621" s="1">
        <v>1603019371202</v>
      </c>
    </row>
    <row r="48622" spans="1:2" x14ac:dyDescent="0.3">
      <c r="A48622" s="1">
        <v>1603019371203</v>
      </c>
      <c r="B48622" s="1">
        <v>1603019371203</v>
      </c>
    </row>
    <row r="48623" spans="1:2" x14ac:dyDescent="0.3">
      <c r="A48623" s="1">
        <v>1603019371204</v>
      </c>
      <c r="B48623" s="1">
        <v>1603019371209</v>
      </c>
    </row>
    <row r="48624" spans="1:2" x14ac:dyDescent="0.3">
      <c r="A48624" s="1">
        <v>1603019371205</v>
      </c>
      <c r="B48624" s="1">
        <v>1603019371209</v>
      </c>
    </row>
    <row r="48625" spans="1:2" x14ac:dyDescent="0.3">
      <c r="A48625" s="1">
        <v>1603019371206</v>
      </c>
      <c r="B48625" s="1">
        <v>1603019371212</v>
      </c>
    </row>
    <row r="48626" spans="1:2" x14ac:dyDescent="0.3">
      <c r="A48626" s="1">
        <v>1603019371207</v>
      </c>
      <c r="B48626" s="1">
        <v>1603019371212</v>
      </c>
    </row>
    <row r="48627" spans="1:2" x14ac:dyDescent="0.3">
      <c r="A48627" s="1">
        <v>1603019371211</v>
      </c>
      <c r="B48627" s="1">
        <v>1603019371226</v>
      </c>
    </row>
    <row r="48628" spans="1:2" x14ac:dyDescent="0.3">
      <c r="A48628" s="1">
        <v>1603019371228</v>
      </c>
      <c r="B48628" s="1">
        <v>1603019371232</v>
      </c>
    </row>
    <row r="48629" spans="1:2" x14ac:dyDescent="0.3">
      <c r="A48629" s="1">
        <v>1603019371229</v>
      </c>
      <c r="B48629" s="1">
        <v>1603019371232</v>
      </c>
    </row>
    <row r="48630" spans="1:2" x14ac:dyDescent="0.3">
      <c r="A48630" s="1">
        <v>1603019371233</v>
      </c>
      <c r="B48630" s="1">
        <v>1603019371239</v>
      </c>
    </row>
    <row r="48631" spans="1:2" x14ac:dyDescent="0.3">
      <c r="A48631" s="1">
        <v>1603019371234</v>
      </c>
      <c r="B48631" s="1">
        <v>1603019371239</v>
      </c>
    </row>
    <row r="48632" spans="1:2" x14ac:dyDescent="0.3">
      <c r="A48632" s="1">
        <v>1603019371235</v>
      </c>
      <c r="B48632" s="1">
        <v>1603019371239</v>
      </c>
    </row>
    <row r="48633" spans="1:2" x14ac:dyDescent="0.3">
      <c r="A48633" s="1">
        <v>1603019371236</v>
      </c>
      <c r="B48633" s="1">
        <v>1603019371239</v>
      </c>
    </row>
    <row r="48634" spans="1:2" x14ac:dyDescent="0.3">
      <c r="A48634" s="1">
        <v>1603019371245</v>
      </c>
      <c r="B48634" s="1">
        <v>1603019371247</v>
      </c>
    </row>
    <row r="48635" spans="1:2" x14ac:dyDescent="0.3">
      <c r="A48635" s="1">
        <v>1603019371246</v>
      </c>
      <c r="B48635" s="1">
        <v>1603019371247</v>
      </c>
    </row>
    <row r="48636" spans="1:2" x14ac:dyDescent="0.3">
      <c r="A48636" s="1">
        <v>1603019371247</v>
      </c>
      <c r="B48636" s="1">
        <v>1603019371247</v>
      </c>
    </row>
    <row r="48637" spans="1:2" x14ac:dyDescent="0.3">
      <c r="A48637" s="1">
        <v>1603019371248</v>
      </c>
      <c r="B48637" s="1">
        <v>1603019371248</v>
      </c>
    </row>
    <row r="48638" spans="1:2" x14ac:dyDescent="0.3">
      <c r="A48638" s="1">
        <v>1603019371249</v>
      </c>
      <c r="B48638" s="1">
        <v>1603019371252</v>
      </c>
    </row>
    <row r="48639" spans="1:2" x14ac:dyDescent="0.3">
      <c r="A48639" s="1">
        <v>1603019371250</v>
      </c>
      <c r="B48639" s="1">
        <v>1603019371252</v>
      </c>
    </row>
    <row r="48640" spans="1:2" x14ac:dyDescent="0.3">
      <c r="A48640" s="1">
        <v>1603019371251</v>
      </c>
      <c r="B48640" s="1">
        <v>1603019371252</v>
      </c>
    </row>
    <row r="48641" spans="1:2" x14ac:dyDescent="0.3">
      <c r="A48641" s="1">
        <v>1603019371252</v>
      </c>
      <c r="B48641" s="1">
        <v>1603019371252</v>
      </c>
    </row>
    <row r="48642" spans="1:2" x14ac:dyDescent="0.3">
      <c r="A48642" s="1">
        <v>1603019371253</v>
      </c>
      <c r="B48642" s="1">
        <v>1603019371254</v>
      </c>
    </row>
    <row r="48643" spans="1:2" x14ac:dyDescent="0.3">
      <c r="A48643" s="1">
        <v>1603019371254</v>
      </c>
      <c r="B48643" s="1">
        <v>1603019371255</v>
      </c>
    </row>
    <row r="48644" spans="1:2" x14ac:dyDescent="0.3">
      <c r="A48644" s="1">
        <v>1603019371255</v>
      </c>
      <c r="B48644" s="1">
        <v>1603019371266</v>
      </c>
    </row>
    <row r="48645" spans="1:2" x14ac:dyDescent="0.3">
      <c r="A48645" s="1">
        <v>1603019371256</v>
      </c>
      <c r="B48645" s="1">
        <v>1603019371266</v>
      </c>
    </row>
    <row r="48646" spans="1:2" x14ac:dyDescent="0.3">
      <c r="A48646" s="1">
        <v>1603019371257</v>
      </c>
      <c r="B48646" s="1">
        <v>1603019371266</v>
      </c>
    </row>
    <row r="48647" spans="1:2" x14ac:dyDescent="0.3">
      <c r="A48647" s="1">
        <v>1603019371266</v>
      </c>
      <c r="B48647" s="1">
        <v>1603019371266</v>
      </c>
    </row>
    <row r="48648" spans="1:2" x14ac:dyDescent="0.3">
      <c r="A48648" s="1">
        <v>1603019371267</v>
      </c>
      <c r="B48648" s="1">
        <v>1603019371270</v>
      </c>
    </row>
    <row r="48649" spans="1:2" x14ac:dyDescent="0.3">
      <c r="A48649" s="1">
        <v>1603019371269</v>
      </c>
      <c r="B48649" s="1">
        <v>1603019371270</v>
      </c>
    </row>
    <row r="48650" spans="1:2" x14ac:dyDescent="0.3">
      <c r="A48650" s="1">
        <v>1603019371270</v>
      </c>
      <c r="B48650" s="1">
        <v>1603019371270</v>
      </c>
    </row>
    <row r="48651" spans="1:2" x14ac:dyDescent="0.3">
      <c r="A48651" s="1">
        <v>1603019371274</v>
      </c>
      <c r="B48651" s="1">
        <v>1603019371275</v>
      </c>
    </row>
    <row r="48652" spans="1:2" x14ac:dyDescent="0.3">
      <c r="A48652" s="1">
        <v>1603019371275</v>
      </c>
      <c r="B48652" s="1">
        <v>1603019371279</v>
      </c>
    </row>
    <row r="48653" spans="1:2" x14ac:dyDescent="0.3">
      <c r="A48653" s="1">
        <v>1603019371276</v>
      </c>
      <c r="B48653" s="1">
        <v>1603019371279</v>
      </c>
    </row>
    <row r="48654" spans="1:2" x14ac:dyDescent="0.3">
      <c r="A48654" s="1">
        <v>1603019371277</v>
      </c>
      <c r="B48654" s="1">
        <v>1603019371280</v>
      </c>
    </row>
    <row r="48655" spans="1:2" x14ac:dyDescent="0.3">
      <c r="A48655" s="1">
        <v>1603019371278</v>
      </c>
      <c r="B48655" s="1">
        <v>1603019371281</v>
      </c>
    </row>
    <row r="48656" spans="1:2" x14ac:dyDescent="0.3">
      <c r="A48656" s="1">
        <v>1603019371280</v>
      </c>
      <c r="B48656" s="1">
        <v>1603019371281</v>
      </c>
    </row>
    <row r="48657" spans="1:2" x14ac:dyDescent="0.3">
      <c r="A48657" s="1">
        <v>1603019371281</v>
      </c>
      <c r="B48657" s="1">
        <v>1603019371281</v>
      </c>
    </row>
    <row r="48658" spans="1:2" x14ac:dyDescent="0.3">
      <c r="A48658" s="1">
        <v>1603019371282</v>
      </c>
      <c r="B48658" s="1">
        <v>1603019371282</v>
      </c>
    </row>
    <row r="48659" spans="1:2" x14ac:dyDescent="0.3">
      <c r="A48659" s="1">
        <v>1603019371283</v>
      </c>
      <c r="B48659" s="1">
        <v>1603019371283</v>
      </c>
    </row>
    <row r="48660" spans="1:2" x14ac:dyDescent="0.3">
      <c r="A48660" s="1">
        <v>1603019371288</v>
      </c>
      <c r="B48660" s="1">
        <v>1603019371288</v>
      </c>
    </row>
    <row r="48661" spans="1:2" x14ac:dyDescent="0.3">
      <c r="A48661" s="1">
        <v>1603019371289</v>
      </c>
      <c r="B48661" s="1">
        <v>1603019371289</v>
      </c>
    </row>
    <row r="48662" spans="1:2" x14ac:dyDescent="0.3">
      <c r="A48662" s="1">
        <v>1603019371290</v>
      </c>
      <c r="B48662" s="1">
        <v>1603019371292</v>
      </c>
    </row>
    <row r="48663" spans="1:2" x14ac:dyDescent="0.3">
      <c r="A48663" s="1">
        <v>1603019371291</v>
      </c>
      <c r="B48663" s="1">
        <v>1603019371292</v>
      </c>
    </row>
    <row r="48664" spans="1:2" x14ac:dyDescent="0.3">
      <c r="A48664" s="1">
        <v>1603019371292</v>
      </c>
      <c r="B48664" s="1">
        <v>1603019371292</v>
      </c>
    </row>
    <row r="48665" spans="1:2" x14ac:dyDescent="0.3">
      <c r="A48665" s="1">
        <v>1603019371293</v>
      </c>
      <c r="B48665" s="1">
        <v>1603019371294</v>
      </c>
    </row>
    <row r="48666" spans="1:2" x14ac:dyDescent="0.3">
      <c r="A48666" s="1">
        <v>1603019371294</v>
      </c>
      <c r="B48666" s="1">
        <v>1603019371294</v>
      </c>
    </row>
    <row r="48667" spans="1:2" x14ac:dyDescent="0.3">
      <c r="A48667" s="1">
        <v>1603019371295</v>
      </c>
      <c r="B48667" s="1">
        <v>1603019371295</v>
      </c>
    </row>
    <row r="48668" spans="1:2" x14ac:dyDescent="0.3">
      <c r="A48668" s="1">
        <v>1603019371296</v>
      </c>
      <c r="B48668" s="1">
        <v>1603019371296</v>
      </c>
    </row>
    <row r="48669" spans="1:2" x14ac:dyDescent="0.3">
      <c r="A48669" s="1">
        <v>1603019371297</v>
      </c>
      <c r="B48669" s="1">
        <v>1603019371297</v>
      </c>
    </row>
    <row r="48670" spans="1:2" x14ac:dyDescent="0.3">
      <c r="A48670" s="1">
        <v>1603019371298</v>
      </c>
      <c r="B48670" s="1">
        <v>1603019371299</v>
      </c>
    </row>
    <row r="48671" spans="1:2" x14ac:dyDescent="0.3">
      <c r="A48671" s="1">
        <v>1603019371299</v>
      </c>
      <c r="B48671" s="1">
        <v>1603019371300</v>
      </c>
    </row>
    <row r="48672" spans="1:2" x14ac:dyDescent="0.3">
      <c r="A48672" s="1">
        <v>1603019371300</v>
      </c>
      <c r="B48672" s="1">
        <v>1603019371300</v>
      </c>
    </row>
    <row r="48673" spans="1:2" x14ac:dyDescent="0.3">
      <c r="A48673" s="1">
        <v>1603019371301</v>
      </c>
      <c r="B48673" s="1">
        <v>1603019371310</v>
      </c>
    </row>
    <row r="48674" spans="1:2" x14ac:dyDescent="0.3">
      <c r="A48674" s="1">
        <v>1603019371302</v>
      </c>
      <c r="B48674" s="1">
        <v>1603019371310</v>
      </c>
    </row>
    <row r="48675" spans="1:2" x14ac:dyDescent="0.3">
      <c r="A48675" s="1">
        <v>1603019371303</v>
      </c>
      <c r="B48675" s="1">
        <v>1603019371310</v>
      </c>
    </row>
    <row r="48676" spans="1:2" x14ac:dyDescent="0.3">
      <c r="A48676" s="1">
        <v>1603019371304</v>
      </c>
      <c r="B48676" s="1">
        <v>1603019371310</v>
      </c>
    </row>
    <row r="48677" spans="1:2" x14ac:dyDescent="0.3">
      <c r="A48677" s="1">
        <v>1603019371305</v>
      </c>
      <c r="B48677" s="1">
        <v>1603019371310</v>
      </c>
    </row>
    <row r="48678" spans="1:2" x14ac:dyDescent="0.3">
      <c r="A48678" s="1">
        <v>1603019371312</v>
      </c>
      <c r="B48678" s="1">
        <v>1603019371319</v>
      </c>
    </row>
    <row r="48679" spans="1:2" x14ac:dyDescent="0.3">
      <c r="A48679" s="1">
        <v>1603019371317</v>
      </c>
      <c r="B48679" s="1">
        <v>1603019371319</v>
      </c>
    </row>
    <row r="48680" spans="1:2" x14ac:dyDescent="0.3">
      <c r="A48680" s="1">
        <v>1603019371318</v>
      </c>
      <c r="B48680" s="1">
        <v>1603019371319</v>
      </c>
    </row>
    <row r="48681" spans="1:2" x14ac:dyDescent="0.3">
      <c r="A48681" s="1">
        <v>1603019371319</v>
      </c>
      <c r="B48681" s="1">
        <v>1603019371319</v>
      </c>
    </row>
    <row r="48682" spans="1:2" x14ac:dyDescent="0.3">
      <c r="A48682" s="1">
        <v>1603019371320</v>
      </c>
      <c r="B48682" s="1">
        <v>1603019371322</v>
      </c>
    </row>
    <row r="48683" spans="1:2" x14ac:dyDescent="0.3">
      <c r="A48683" s="1">
        <v>1603019371321</v>
      </c>
      <c r="B48683" s="1">
        <v>1603019371326</v>
      </c>
    </row>
    <row r="48684" spans="1:2" x14ac:dyDescent="0.3">
      <c r="A48684" s="1">
        <v>1603019371326</v>
      </c>
      <c r="B48684" s="1">
        <v>1603019371326</v>
      </c>
    </row>
    <row r="48685" spans="1:2" x14ac:dyDescent="0.3">
      <c r="A48685" s="1">
        <v>1603019371327</v>
      </c>
      <c r="B48685" s="1">
        <v>1603019371327</v>
      </c>
    </row>
    <row r="48686" spans="1:2" x14ac:dyDescent="0.3">
      <c r="A48686" s="1">
        <v>1603019371328</v>
      </c>
      <c r="B48686" s="1">
        <v>1603019371330</v>
      </c>
    </row>
    <row r="48687" spans="1:2" x14ac:dyDescent="0.3">
      <c r="A48687" s="1">
        <v>1603019371345</v>
      </c>
      <c r="B48687" s="1">
        <v>1603019371351</v>
      </c>
    </row>
    <row r="48688" spans="1:2" x14ac:dyDescent="0.3">
      <c r="A48688" s="1">
        <v>1603019371347</v>
      </c>
      <c r="B48688" s="1">
        <v>1603019371352</v>
      </c>
    </row>
    <row r="48689" spans="1:2" x14ac:dyDescent="0.3">
      <c r="A48689" s="1">
        <v>1603019371348</v>
      </c>
      <c r="B48689" s="1">
        <v>1603019371352</v>
      </c>
    </row>
    <row r="48690" spans="1:2" x14ac:dyDescent="0.3">
      <c r="A48690" s="1">
        <v>1603019371350</v>
      </c>
      <c r="B48690" s="1">
        <v>1603019371352</v>
      </c>
    </row>
    <row r="48691" spans="1:2" x14ac:dyDescent="0.3">
      <c r="A48691" s="1">
        <v>1603019371351</v>
      </c>
      <c r="B48691" s="1">
        <v>1603019371352</v>
      </c>
    </row>
    <row r="48692" spans="1:2" x14ac:dyDescent="0.3">
      <c r="A48692" s="1">
        <v>1603019371352</v>
      </c>
      <c r="B48692" s="1">
        <v>1603019371357</v>
      </c>
    </row>
    <row r="48693" spans="1:2" x14ac:dyDescent="0.3">
      <c r="A48693" s="1">
        <v>1603019371353</v>
      </c>
      <c r="B48693" s="1">
        <v>1603019371357</v>
      </c>
    </row>
    <row r="48694" spans="1:2" x14ac:dyDescent="0.3">
      <c r="A48694" s="1">
        <v>1603019371354</v>
      </c>
      <c r="B48694" s="1">
        <v>1603019371357</v>
      </c>
    </row>
    <row r="48695" spans="1:2" x14ac:dyDescent="0.3">
      <c r="A48695" s="1">
        <v>1603019371360</v>
      </c>
      <c r="B48695" s="1">
        <v>1603019371361</v>
      </c>
    </row>
    <row r="48696" spans="1:2" x14ac:dyDescent="0.3">
      <c r="A48696" s="1">
        <v>1603019371361</v>
      </c>
      <c r="B48696" s="1">
        <v>1603019371362</v>
      </c>
    </row>
    <row r="48697" spans="1:2" x14ac:dyDescent="0.3">
      <c r="A48697" s="1">
        <v>1603019371362</v>
      </c>
      <c r="B48697" s="1">
        <v>1603019371363</v>
      </c>
    </row>
    <row r="48698" spans="1:2" x14ac:dyDescent="0.3">
      <c r="A48698" s="1">
        <v>1603019371363</v>
      </c>
      <c r="B48698" s="1">
        <v>1603019371366</v>
      </c>
    </row>
    <row r="48699" spans="1:2" x14ac:dyDescent="0.3">
      <c r="A48699" s="1">
        <v>1603019371364</v>
      </c>
      <c r="B48699" s="1">
        <v>1603019371367</v>
      </c>
    </row>
    <row r="48700" spans="1:2" x14ac:dyDescent="0.3">
      <c r="A48700" s="1">
        <v>1603019371365</v>
      </c>
      <c r="B48700" s="1">
        <v>1603019371373</v>
      </c>
    </row>
    <row r="48701" spans="1:2" x14ac:dyDescent="0.3">
      <c r="A48701" s="1">
        <v>1603019371370</v>
      </c>
      <c r="B48701" s="1">
        <v>1603019371373</v>
      </c>
    </row>
    <row r="48702" spans="1:2" x14ac:dyDescent="0.3">
      <c r="A48702" s="1">
        <v>1603019371374</v>
      </c>
      <c r="B48702" s="1">
        <v>1603019371377</v>
      </c>
    </row>
    <row r="48703" spans="1:2" x14ac:dyDescent="0.3">
      <c r="A48703" s="1">
        <v>1603019371375</v>
      </c>
      <c r="B48703" s="1">
        <v>1603019371377</v>
      </c>
    </row>
    <row r="48704" spans="1:2" x14ac:dyDescent="0.3">
      <c r="A48704" s="1">
        <v>1603019371376</v>
      </c>
      <c r="B48704" s="1">
        <v>1603019371378</v>
      </c>
    </row>
    <row r="48705" spans="1:2" x14ac:dyDescent="0.3">
      <c r="A48705" s="1">
        <v>1603019371377</v>
      </c>
      <c r="B48705" s="1">
        <v>1603019371378</v>
      </c>
    </row>
    <row r="48706" spans="1:2" x14ac:dyDescent="0.3">
      <c r="A48706" s="1">
        <v>1603019371386</v>
      </c>
      <c r="B48706" s="1">
        <v>1603019371402</v>
      </c>
    </row>
    <row r="48707" spans="1:2" x14ac:dyDescent="0.3">
      <c r="A48707" s="1">
        <v>1603019371398</v>
      </c>
      <c r="B48707" s="1">
        <v>1603019371402</v>
      </c>
    </row>
    <row r="48708" spans="1:2" x14ac:dyDescent="0.3">
      <c r="A48708" s="1">
        <v>1603019371399</v>
      </c>
      <c r="B48708" s="1">
        <v>1603019371402</v>
      </c>
    </row>
    <row r="48709" spans="1:2" x14ac:dyDescent="0.3">
      <c r="A48709" s="1">
        <v>1603019371400</v>
      </c>
      <c r="B48709" s="1">
        <v>1603019371403</v>
      </c>
    </row>
    <row r="48710" spans="1:2" x14ac:dyDescent="0.3">
      <c r="A48710" s="1">
        <v>1603019371401</v>
      </c>
      <c r="B48710" s="1">
        <v>1603019371403</v>
      </c>
    </row>
    <row r="48711" spans="1:2" x14ac:dyDescent="0.3">
      <c r="A48711" s="1">
        <v>1603019371402</v>
      </c>
      <c r="B48711" s="1">
        <v>1603019371403</v>
      </c>
    </row>
    <row r="48712" spans="1:2" x14ac:dyDescent="0.3">
      <c r="A48712" s="1">
        <v>1603019371403</v>
      </c>
      <c r="B48712" s="1">
        <v>1603019371405</v>
      </c>
    </row>
    <row r="48713" spans="1:2" x14ac:dyDescent="0.3">
      <c r="A48713" s="1">
        <v>1603019371404</v>
      </c>
      <c r="B48713" s="1">
        <v>1603019371405</v>
      </c>
    </row>
    <row r="48714" spans="1:2" x14ac:dyDescent="0.3">
      <c r="A48714" s="1">
        <v>1603019371405</v>
      </c>
      <c r="B48714" s="1">
        <v>1603019371405</v>
      </c>
    </row>
    <row r="48715" spans="1:2" x14ac:dyDescent="0.3">
      <c r="A48715" s="1">
        <v>1603019371406</v>
      </c>
      <c r="B48715" s="1">
        <v>1603019371411</v>
      </c>
    </row>
    <row r="48716" spans="1:2" x14ac:dyDescent="0.3">
      <c r="A48716" s="1">
        <v>1603019371408</v>
      </c>
      <c r="B48716" s="1">
        <v>1603019371411</v>
      </c>
    </row>
    <row r="48717" spans="1:2" x14ac:dyDescent="0.3">
      <c r="A48717" s="1">
        <v>1603019371409</v>
      </c>
      <c r="B48717" s="1">
        <v>1603019371411</v>
      </c>
    </row>
    <row r="48718" spans="1:2" x14ac:dyDescent="0.3">
      <c r="A48718" s="1">
        <v>1603019371410</v>
      </c>
      <c r="B48718" s="1">
        <v>1603019371412</v>
      </c>
    </row>
    <row r="48719" spans="1:2" x14ac:dyDescent="0.3">
      <c r="A48719" s="1">
        <v>1603019371411</v>
      </c>
      <c r="B48719" s="1">
        <v>1603019371413</v>
      </c>
    </row>
    <row r="48720" spans="1:2" x14ac:dyDescent="0.3">
      <c r="A48720" s="1">
        <v>1603019371425</v>
      </c>
      <c r="B48720" s="1">
        <v>1603019371427</v>
      </c>
    </row>
    <row r="48721" spans="1:2" x14ac:dyDescent="0.3">
      <c r="A48721" s="1">
        <v>1603019371426</v>
      </c>
      <c r="B48721" s="1">
        <v>1603019371427</v>
      </c>
    </row>
    <row r="48722" spans="1:2" x14ac:dyDescent="0.3">
      <c r="A48722" s="1">
        <v>1603019371427</v>
      </c>
      <c r="B48722" s="1">
        <v>1603019371427</v>
      </c>
    </row>
    <row r="48723" spans="1:2" x14ac:dyDescent="0.3">
      <c r="A48723" s="1">
        <v>1603019371428</v>
      </c>
      <c r="B48723" s="1">
        <v>1603019371430</v>
      </c>
    </row>
    <row r="48724" spans="1:2" x14ac:dyDescent="0.3">
      <c r="A48724" s="1">
        <v>1603019371429</v>
      </c>
      <c r="B48724" s="1">
        <v>1603019371431</v>
      </c>
    </row>
    <row r="48725" spans="1:2" x14ac:dyDescent="0.3">
      <c r="A48725" s="1">
        <v>1603019371430</v>
      </c>
      <c r="B48725" s="1">
        <v>1603019371432</v>
      </c>
    </row>
    <row r="48726" spans="1:2" x14ac:dyDescent="0.3">
      <c r="A48726" s="1">
        <v>1603019371431</v>
      </c>
      <c r="B48726" s="1">
        <v>1603019371432</v>
      </c>
    </row>
    <row r="48727" spans="1:2" x14ac:dyDescent="0.3">
      <c r="A48727" s="1">
        <v>1603019371432</v>
      </c>
      <c r="B48727" s="1">
        <v>1603019371432</v>
      </c>
    </row>
    <row r="48728" spans="1:2" x14ac:dyDescent="0.3">
      <c r="A48728" s="1">
        <v>1603019371433</v>
      </c>
      <c r="B48728" s="1">
        <v>1603019371434</v>
      </c>
    </row>
    <row r="48729" spans="1:2" x14ac:dyDescent="0.3">
      <c r="A48729" s="1">
        <v>1603019371434</v>
      </c>
      <c r="B48729" s="1">
        <v>1603019371435</v>
      </c>
    </row>
    <row r="48730" spans="1:2" x14ac:dyDescent="0.3">
      <c r="A48730" s="1">
        <v>1603019371435</v>
      </c>
      <c r="B48730" s="1">
        <v>1603019371436</v>
      </c>
    </row>
    <row r="48731" spans="1:2" x14ac:dyDescent="0.3">
      <c r="A48731" s="1">
        <v>1603019371436</v>
      </c>
      <c r="B48731" s="1">
        <v>1603019371437</v>
      </c>
    </row>
    <row r="48732" spans="1:2" x14ac:dyDescent="0.3">
      <c r="A48732" s="1">
        <v>1603019371437</v>
      </c>
      <c r="B48732" s="1">
        <v>1603019371439</v>
      </c>
    </row>
    <row r="48733" spans="1:2" x14ac:dyDescent="0.3">
      <c r="A48733" s="1">
        <v>1603019371438</v>
      </c>
      <c r="B48733" s="1">
        <v>1603019371440</v>
      </c>
    </row>
    <row r="48734" spans="1:2" x14ac:dyDescent="0.3">
      <c r="A48734" s="1">
        <v>1603019371439</v>
      </c>
      <c r="B48734" s="1">
        <v>1603019371440</v>
      </c>
    </row>
    <row r="48735" spans="1:2" x14ac:dyDescent="0.3">
      <c r="A48735" s="1">
        <v>1603019371440</v>
      </c>
      <c r="B48735" s="1">
        <v>1603019371440</v>
      </c>
    </row>
    <row r="48736" spans="1:2" x14ac:dyDescent="0.3">
      <c r="A48736" s="1">
        <v>1603019371441</v>
      </c>
      <c r="B48736" s="1">
        <v>1603019371443</v>
      </c>
    </row>
    <row r="48737" spans="1:2" x14ac:dyDescent="0.3">
      <c r="A48737" s="1">
        <v>1603019371442</v>
      </c>
      <c r="B48737" s="1">
        <v>1603019371443</v>
      </c>
    </row>
    <row r="48738" spans="1:2" x14ac:dyDescent="0.3">
      <c r="A48738" s="1">
        <v>1603019371443</v>
      </c>
      <c r="B48738" s="1">
        <v>1603019371443</v>
      </c>
    </row>
    <row r="48739" spans="1:2" x14ac:dyDescent="0.3">
      <c r="A48739" s="1">
        <v>1603019371444</v>
      </c>
      <c r="B48739" s="1">
        <v>1603019371445</v>
      </c>
    </row>
    <row r="48740" spans="1:2" x14ac:dyDescent="0.3">
      <c r="A48740" s="1">
        <v>1603019371449</v>
      </c>
      <c r="B48740" s="1">
        <v>1603019371450</v>
      </c>
    </row>
    <row r="48741" spans="1:2" x14ac:dyDescent="0.3">
      <c r="A48741" s="1">
        <v>1603019371450</v>
      </c>
      <c r="B48741" s="1">
        <v>1603019371454</v>
      </c>
    </row>
    <row r="48742" spans="1:2" x14ac:dyDescent="0.3">
      <c r="A48742" s="1">
        <v>1603019371454</v>
      </c>
      <c r="B48742" s="1">
        <v>1603019371459</v>
      </c>
    </row>
    <row r="48743" spans="1:2" x14ac:dyDescent="0.3">
      <c r="A48743" s="1">
        <v>1603019371455</v>
      </c>
      <c r="B48743" s="1">
        <v>1603019371459</v>
      </c>
    </row>
    <row r="48744" spans="1:2" x14ac:dyDescent="0.3">
      <c r="A48744" s="1">
        <v>1603019371459</v>
      </c>
      <c r="B48744" s="1">
        <v>1603019371459</v>
      </c>
    </row>
    <row r="48745" spans="1:2" x14ac:dyDescent="0.3">
      <c r="A48745" s="1">
        <v>1603019371460</v>
      </c>
      <c r="B48745" s="1">
        <v>1603019371461</v>
      </c>
    </row>
    <row r="48746" spans="1:2" x14ac:dyDescent="0.3">
      <c r="A48746" s="1">
        <v>1603019371461</v>
      </c>
      <c r="B48746" s="1">
        <v>1603019371468</v>
      </c>
    </row>
    <row r="48747" spans="1:2" x14ac:dyDescent="0.3">
      <c r="A48747" s="1">
        <v>1603019371462</v>
      </c>
      <c r="B48747" s="1">
        <v>1603019371468</v>
      </c>
    </row>
    <row r="48748" spans="1:2" x14ac:dyDescent="0.3">
      <c r="A48748" s="1">
        <v>1603019371463</v>
      </c>
      <c r="B48748" s="1">
        <v>1603019371469</v>
      </c>
    </row>
    <row r="48749" spans="1:2" x14ac:dyDescent="0.3">
      <c r="A48749" s="1">
        <v>1603019371469</v>
      </c>
      <c r="B48749" s="1">
        <v>1603019371469</v>
      </c>
    </row>
    <row r="48750" spans="1:2" x14ac:dyDescent="0.3">
      <c r="A48750" s="1">
        <v>1603019371470</v>
      </c>
      <c r="B48750" s="1">
        <v>1603019371470</v>
      </c>
    </row>
    <row r="48751" spans="1:2" x14ac:dyDescent="0.3">
      <c r="A48751" s="1">
        <v>1603019371471</v>
      </c>
      <c r="B48751" s="1">
        <v>1603019371471</v>
      </c>
    </row>
    <row r="48752" spans="1:2" x14ac:dyDescent="0.3">
      <c r="A48752" s="1">
        <v>1603019371472</v>
      </c>
      <c r="B48752" s="1">
        <v>1603019371475</v>
      </c>
    </row>
    <row r="48753" spans="1:2" x14ac:dyDescent="0.3">
      <c r="A48753" s="1">
        <v>1603019371474</v>
      </c>
      <c r="B48753" s="1">
        <v>1603019371475</v>
      </c>
    </row>
    <row r="48754" spans="1:2" x14ac:dyDescent="0.3">
      <c r="A48754" s="1">
        <v>1603019371475</v>
      </c>
      <c r="B48754" s="1">
        <v>1603019371475</v>
      </c>
    </row>
    <row r="48755" spans="1:2" x14ac:dyDescent="0.3">
      <c r="A48755" s="1">
        <v>1603019371476</v>
      </c>
      <c r="B48755" s="1">
        <v>1603019371477</v>
      </c>
    </row>
    <row r="48756" spans="1:2" x14ac:dyDescent="0.3">
      <c r="A48756" s="1">
        <v>1603019371477</v>
      </c>
      <c r="B48756" s="1">
        <v>1603019371479</v>
      </c>
    </row>
    <row r="48757" spans="1:2" x14ac:dyDescent="0.3">
      <c r="A48757" s="1">
        <v>1603019371478</v>
      </c>
      <c r="B48757" s="1">
        <v>1603019371479</v>
      </c>
    </row>
    <row r="48758" spans="1:2" x14ac:dyDescent="0.3">
      <c r="A48758" s="1">
        <v>1603019371479</v>
      </c>
      <c r="B48758" s="1">
        <v>1603019371485</v>
      </c>
    </row>
    <row r="48759" spans="1:2" x14ac:dyDescent="0.3">
      <c r="A48759" s="1">
        <v>1603019371481</v>
      </c>
      <c r="B48759" s="1">
        <v>1603019371485</v>
      </c>
    </row>
    <row r="48760" spans="1:2" x14ac:dyDescent="0.3">
      <c r="A48760" s="1">
        <v>1603019371482</v>
      </c>
      <c r="B48760" s="1">
        <v>1603019371488</v>
      </c>
    </row>
    <row r="48761" spans="1:2" x14ac:dyDescent="0.3">
      <c r="A48761" s="1">
        <v>1603019371492</v>
      </c>
      <c r="B48761" s="1">
        <v>1603019371495</v>
      </c>
    </row>
    <row r="48762" spans="1:2" x14ac:dyDescent="0.3">
      <c r="A48762" s="1">
        <v>1603019371493</v>
      </c>
      <c r="B48762" s="1">
        <v>1603019371495</v>
      </c>
    </row>
    <row r="48763" spans="1:2" x14ac:dyDescent="0.3">
      <c r="A48763" s="1">
        <v>1603019371494</v>
      </c>
      <c r="B48763" s="1">
        <v>1603019371495</v>
      </c>
    </row>
    <row r="48764" spans="1:2" x14ac:dyDescent="0.3">
      <c r="A48764" s="1">
        <v>1603019371495</v>
      </c>
      <c r="B48764" s="1">
        <v>1603019371495</v>
      </c>
    </row>
    <row r="48765" spans="1:2" x14ac:dyDescent="0.3">
      <c r="A48765" s="1">
        <v>1603019371496</v>
      </c>
      <c r="B48765" s="1">
        <v>1603019371497</v>
      </c>
    </row>
    <row r="48766" spans="1:2" x14ac:dyDescent="0.3">
      <c r="A48766" s="1">
        <v>1603019371497</v>
      </c>
      <c r="B48766" s="1">
        <v>1603019371497</v>
      </c>
    </row>
    <row r="48767" spans="1:2" x14ac:dyDescent="0.3">
      <c r="A48767" s="1">
        <v>1603019371498</v>
      </c>
      <c r="B48767" s="1">
        <v>1603019371502</v>
      </c>
    </row>
    <row r="48768" spans="1:2" x14ac:dyDescent="0.3">
      <c r="A48768" s="1">
        <v>1603019371499</v>
      </c>
      <c r="B48768" s="1">
        <v>1603019371502</v>
      </c>
    </row>
    <row r="48769" spans="1:2" x14ac:dyDescent="0.3">
      <c r="A48769" s="1">
        <v>1603019371500</v>
      </c>
      <c r="B48769" s="1">
        <v>1603019371506</v>
      </c>
    </row>
    <row r="48770" spans="1:2" x14ac:dyDescent="0.3">
      <c r="A48770" s="1">
        <v>1603019371501</v>
      </c>
      <c r="B48770" s="1">
        <v>1603019371507</v>
      </c>
    </row>
    <row r="48771" spans="1:2" x14ac:dyDescent="0.3">
      <c r="A48771" s="1">
        <v>1603019371502</v>
      </c>
      <c r="B48771" s="1">
        <v>1603019371507</v>
      </c>
    </row>
    <row r="48772" spans="1:2" x14ac:dyDescent="0.3">
      <c r="A48772" s="1">
        <v>1603019371505</v>
      </c>
      <c r="B48772" s="1">
        <v>1603019371507</v>
      </c>
    </row>
    <row r="48773" spans="1:2" x14ac:dyDescent="0.3">
      <c r="A48773" s="1">
        <v>1603019371507</v>
      </c>
      <c r="B48773" s="1">
        <v>1603019371521</v>
      </c>
    </row>
    <row r="48774" spans="1:2" x14ac:dyDescent="0.3">
      <c r="A48774" s="1">
        <v>1603019371516</v>
      </c>
      <c r="B48774" s="1">
        <v>1603019371521</v>
      </c>
    </row>
    <row r="48775" spans="1:2" x14ac:dyDescent="0.3">
      <c r="A48775" s="1">
        <v>1603019371517</v>
      </c>
      <c r="B48775" s="1">
        <v>1603019371521</v>
      </c>
    </row>
    <row r="48776" spans="1:2" x14ac:dyDescent="0.3">
      <c r="A48776" s="1">
        <v>1603019371518</v>
      </c>
      <c r="B48776" s="1">
        <v>1603019371521</v>
      </c>
    </row>
    <row r="48777" spans="1:2" x14ac:dyDescent="0.3">
      <c r="A48777" s="1">
        <v>1603019371519</v>
      </c>
      <c r="B48777" s="1">
        <v>1603019371521</v>
      </c>
    </row>
    <row r="48778" spans="1:2" x14ac:dyDescent="0.3">
      <c r="A48778" s="1">
        <v>1603019371520</v>
      </c>
      <c r="B48778" s="1">
        <v>1603019371521</v>
      </c>
    </row>
    <row r="48779" spans="1:2" x14ac:dyDescent="0.3">
      <c r="A48779" s="1">
        <v>1603019371521</v>
      </c>
      <c r="B48779" s="1">
        <v>1603019371523</v>
      </c>
    </row>
    <row r="48780" spans="1:2" x14ac:dyDescent="0.3">
      <c r="A48780" s="1">
        <v>1603019371525</v>
      </c>
      <c r="B48780" s="1">
        <v>1603019371527</v>
      </c>
    </row>
    <row r="48781" spans="1:2" x14ac:dyDescent="0.3">
      <c r="A48781" s="1">
        <v>1603019371526</v>
      </c>
      <c r="B48781" s="1">
        <v>1603019371527</v>
      </c>
    </row>
    <row r="48782" spans="1:2" x14ac:dyDescent="0.3">
      <c r="A48782" s="1">
        <v>1603019371527</v>
      </c>
      <c r="B48782" s="1">
        <v>1603019371527</v>
      </c>
    </row>
    <row r="48783" spans="1:2" x14ac:dyDescent="0.3">
      <c r="A48783" s="1">
        <v>1603019371528</v>
      </c>
      <c r="B48783" s="1">
        <v>1603019371530</v>
      </c>
    </row>
    <row r="48784" spans="1:2" x14ac:dyDescent="0.3">
      <c r="A48784" s="1">
        <v>1603019371529</v>
      </c>
      <c r="B48784" s="1">
        <v>1603019371530</v>
      </c>
    </row>
    <row r="48785" spans="1:2" x14ac:dyDescent="0.3">
      <c r="A48785" s="1">
        <v>1603019371530</v>
      </c>
      <c r="B48785" s="1">
        <v>1603019371531</v>
      </c>
    </row>
    <row r="48786" spans="1:2" x14ac:dyDescent="0.3">
      <c r="A48786" s="1">
        <v>1603019371531</v>
      </c>
      <c r="B48786" s="1">
        <v>1603019371531</v>
      </c>
    </row>
    <row r="48787" spans="1:2" x14ac:dyDescent="0.3">
      <c r="A48787" s="1">
        <v>1603019371532</v>
      </c>
      <c r="B48787" s="1">
        <v>1603019371533</v>
      </c>
    </row>
    <row r="48788" spans="1:2" x14ac:dyDescent="0.3">
      <c r="A48788" s="1">
        <v>1603019371533</v>
      </c>
      <c r="B48788" s="1">
        <v>1603019371533</v>
      </c>
    </row>
    <row r="48789" spans="1:2" x14ac:dyDescent="0.3">
      <c r="A48789" s="1">
        <v>1603019371535</v>
      </c>
      <c r="B48789" s="1">
        <v>1603019371535</v>
      </c>
    </row>
    <row r="48790" spans="1:2" x14ac:dyDescent="0.3">
      <c r="A48790" s="1">
        <v>1603019371536</v>
      </c>
      <c r="B48790" s="1">
        <v>1603019371538</v>
      </c>
    </row>
    <row r="48791" spans="1:2" x14ac:dyDescent="0.3">
      <c r="A48791" s="1">
        <v>1603019371537</v>
      </c>
      <c r="B48791" s="1">
        <v>1603019371541</v>
      </c>
    </row>
    <row r="48792" spans="1:2" x14ac:dyDescent="0.3">
      <c r="A48792" s="1">
        <v>1603019371538</v>
      </c>
      <c r="B48792" s="1">
        <v>1603019371542</v>
      </c>
    </row>
    <row r="48793" spans="1:2" x14ac:dyDescent="0.3">
      <c r="A48793" s="1">
        <v>1603019371539</v>
      </c>
      <c r="B48793" s="1">
        <v>1603019371542</v>
      </c>
    </row>
    <row r="48794" spans="1:2" x14ac:dyDescent="0.3">
      <c r="A48794" s="1">
        <v>1603019371540</v>
      </c>
      <c r="B48794" s="1">
        <v>1603019371542</v>
      </c>
    </row>
    <row r="48795" spans="1:2" x14ac:dyDescent="0.3">
      <c r="A48795" s="1">
        <v>1603019371541</v>
      </c>
      <c r="B48795" s="1">
        <v>1603019371542</v>
      </c>
    </row>
    <row r="48796" spans="1:2" x14ac:dyDescent="0.3">
      <c r="A48796" s="1">
        <v>1603019371543</v>
      </c>
      <c r="B48796" s="1">
        <v>1603019371547</v>
      </c>
    </row>
    <row r="48797" spans="1:2" x14ac:dyDescent="0.3">
      <c r="A48797" s="1">
        <v>1603019371544</v>
      </c>
      <c r="B48797" s="1">
        <v>1603019371547</v>
      </c>
    </row>
    <row r="48798" spans="1:2" x14ac:dyDescent="0.3">
      <c r="A48798" s="1">
        <v>1603019371545</v>
      </c>
      <c r="B48798" s="1">
        <v>1603019371547</v>
      </c>
    </row>
    <row r="48799" spans="1:2" x14ac:dyDescent="0.3">
      <c r="A48799" s="1">
        <v>1603019371547</v>
      </c>
      <c r="B48799" s="1">
        <v>1603019371547</v>
      </c>
    </row>
    <row r="48800" spans="1:2" x14ac:dyDescent="0.3">
      <c r="A48800" s="1">
        <v>1603019371548</v>
      </c>
      <c r="B48800" s="1">
        <v>1603019371549</v>
      </c>
    </row>
    <row r="48801" spans="1:2" x14ac:dyDescent="0.3">
      <c r="A48801" s="1">
        <v>1603019371549</v>
      </c>
      <c r="B48801" s="1">
        <v>1603019371549</v>
      </c>
    </row>
    <row r="48802" spans="1:2" x14ac:dyDescent="0.3">
      <c r="A48802" s="1">
        <v>1603019371552</v>
      </c>
      <c r="B48802" s="1">
        <v>1603019371552</v>
      </c>
    </row>
    <row r="48803" spans="1:2" x14ac:dyDescent="0.3">
      <c r="A48803" s="1">
        <v>1603019371553</v>
      </c>
      <c r="B48803" s="1">
        <v>1603019371555</v>
      </c>
    </row>
    <row r="48804" spans="1:2" x14ac:dyDescent="0.3">
      <c r="A48804" s="1">
        <v>1603019371554</v>
      </c>
      <c r="B48804" s="1">
        <v>1603019371555</v>
      </c>
    </row>
    <row r="48805" spans="1:2" x14ac:dyDescent="0.3">
      <c r="A48805" s="1">
        <v>1603019371555</v>
      </c>
      <c r="B48805" s="1">
        <v>1603019371555</v>
      </c>
    </row>
    <row r="48806" spans="1:2" x14ac:dyDescent="0.3">
      <c r="A48806" s="1">
        <v>1603019371556</v>
      </c>
      <c r="B48806" s="1">
        <v>1603019371558</v>
      </c>
    </row>
    <row r="48807" spans="1:2" x14ac:dyDescent="0.3">
      <c r="A48807" s="1">
        <v>1603019371557</v>
      </c>
      <c r="B48807" s="1">
        <v>1603019371558</v>
      </c>
    </row>
    <row r="48808" spans="1:2" x14ac:dyDescent="0.3">
      <c r="A48808" s="1">
        <v>1603019371577</v>
      </c>
      <c r="B48808" s="1">
        <v>1603019371578</v>
      </c>
    </row>
    <row r="48809" spans="1:2" x14ac:dyDescent="0.3">
      <c r="A48809" s="1">
        <v>1603019371578</v>
      </c>
      <c r="B48809" s="1">
        <v>1603019371581</v>
      </c>
    </row>
    <row r="48810" spans="1:2" x14ac:dyDescent="0.3">
      <c r="A48810" s="1">
        <v>1603019371579</v>
      </c>
      <c r="B48810" s="1">
        <v>1603019371581</v>
      </c>
    </row>
    <row r="48811" spans="1:2" x14ac:dyDescent="0.3">
      <c r="A48811" s="1">
        <v>1603019371580</v>
      </c>
      <c r="B48811" s="1">
        <v>1603019371590</v>
      </c>
    </row>
    <row r="48812" spans="1:2" x14ac:dyDescent="0.3">
      <c r="A48812" s="1">
        <v>1603019371600</v>
      </c>
      <c r="B48812" s="1">
        <v>1603019371603</v>
      </c>
    </row>
    <row r="48813" spans="1:2" x14ac:dyDescent="0.3">
      <c r="A48813" s="1">
        <v>1603019371601</v>
      </c>
      <c r="B48813" s="1">
        <v>1603019371603</v>
      </c>
    </row>
    <row r="48814" spans="1:2" x14ac:dyDescent="0.3">
      <c r="A48814" s="1">
        <v>1603019371602</v>
      </c>
      <c r="B48814" s="1">
        <v>1603019371603</v>
      </c>
    </row>
    <row r="48815" spans="1:2" x14ac:dyDescent="0.3">
      <c r="A48815" s="1">
        <v>1603019371603</v>
      </c>
      <c r="B48815" s="1">
        <v>1603019371603</v>
      </c>
    </row>
    <row r="48816" spans="1:2" x14ac:dyDescent="0.3">
      <c r="A48816" s="1">
        <v>1603019371604</v>
      </c>
      <c r="B48816" s="1">
        <v>1603019371605</v>
      </c>
    </row>
    <row r="48817" spans="1:2" x14ac:dyDescent="0.3">
      <c r="A48817" s="1">
        <v>1603019371605</v>
      </c>
      <c r="B48817" s="1">
        <v>1603019371606</v>
      </c>
    </row>
    <row r="48818" spans="1:2" x14ac:dyDescent="0.3">
      <c r="A48818" s="1">
        <v>1603019371606</v>
      </c>
      <c r="B48818" s="1">
        <v>1603019371608</v>
      </c>
    </row>
    <row r="48819" spans="1:2" x14ac:dyDescent="0.3">
      <c r="A48819" s="1">
        <v>1603019371607</v>
      </c>
      <c r="B48819" s="1">
        <v>1603019371608</v>
      </c>
    </row>
    <row r="48820" spans="1:2" x14ac:dyDescent="0.3">
      <c r="A48820" s="1">
        <v>1603019371608</v>
      </c>
      <c r="B48820" s="1">
        <v>1603019371608</v>
      </c>
    </row>
    <row r="48821" spans="1:2" x14ac:dyDescent="0.3">
      <c r="A48821" s="1">
        <v>1603019371612</v>
      </c>
      <c r="B48821" s="1">
        <v>1603019371614</v>
      </c>
    </row>
    <row r="48822" spans="1:2" x14ac:dyDescent="0.3">
      <c r="A48822" s="1">
        <v>1603019371613</v>
      </c>
      <c r="B48822" s="1">
        <v>1603019371614</v>
      </c>
    </row>
    <row r="48823" spans="1:2" x14ac:dyDescent="0.3">
      <c r="A48823" s="1">
        <v>1603019371614</v>
      </c>
      <c r="B48823" s="1">
        <v>1603019371615</v>
      </c>
    </row>
    <row r="48824" spans="1:2" x14ac:dyDescent="0.3">
      <c r="A48824" s="1">
        <v>1603019371615</v>
      </c>
      <c r="B48824" s="1">
        <v>1603019371615</v>
      </c>
    </row>
    <row r="48825" spans="1:2" x14ac:dyDescent="0.3">
      <c r="A48825" s="1">
        <v>1603019371616</v>
      </c>
      <c r="B48825" s="1">
        <v>1603019371617</v>
      </c>
    </row>
    <row r="48826" spans="1:2" x14ac:dyDescent="0.3">
      <c r="A48826" s="1">
        <v>1603019371617</v>
      </c>
      <c r="B48826" s="1">
        <v>1603019371619</v>
      </c>
    </row>
    <row r="48827" spans="1:2" x14ac:dyDescent="0.3">
      <c r="A48827" s="1">
        <v>1603019371619</v>
      </c>
      <c r="B48827" s="1">
        <v>1603019371623</v>
      </c>
    </row>
    <row r="48828" spans="1:2" x14ac:dyDescent="0.3">
      <c r="A48828" s="1">
        <v>1603019371620</v>
      </c>
      <c r="B48828" s="1">
        <v>1603019371624</v>
      </c>
    </row>
    <row r="48829" spans="1:2" x14ac:dyDescent="0.3">
      <c r="A48829" s="1">
        <v>1603019371621</v>
      </c>
      <c r="B48829" s="1">
        <v>1603019371626</v>
      </c>
    </row>
    <row r="48830" spans="1:2" x14ac:dyDescent="0.3">
      <c r="A48830" s="1">
        <v>1603019371622</v>
      </c>
      <c r="B48830" s="1">
        <v>1603019371626</v>
      </c>
    </row>
    <row r="48831" spans="1:2" x14ac:dyDescent="0.3">
      <c r="A48831" s="1">
        <v>1603019371623</v>
      </c>
      <c r="B48831" s="1">
        <v>1603019371627</v>
      </c>
    </row>
    <row r="48832" spans="1:2" x14ac:dyDescent="0.3">
      <c r="A48832" s="1">
        <v>1603019371624</v>
      </c>
      <c r="B48832" s="1">
        <v>1603019371633</v>
      </c>
    </row>
    <row r="48833" spans="1:2" x14ac:dyDescent="0.3">
      <c r="A48833" s="1">
        <v>1603019371654</v>
      </c>
      <c r="B48833" s="1">
        <v>1603019371654</v>
      </c>
    </row>
    <row r="48834" spans="1:2" x14ac:dyDescent="0.3">
      <c r="A48834" s="1">
        <v>1603019371655</v>
      </c>
      <c r="B48834" s="1">
        <v>1603019371655</v>
      </c>
    </row>
    <row r="48835" spans="1:2" x14ac:dyDescent="0.3">
      <c r="A48835" s="1">
        <v>1603019371656</v>
      </c>
      <c r="B48835" s="1">
        <v>1603019371661</v>
      </c>
    </row>
    <row r="48836" spans="1:2" x14ac:dyDescent="0.3">
      <c r="A48836" s="1">
        <v>1603019371657</v>
      </c>
      <c r="B48836" s="1">
        <v>1603019371661</v>
      </c>
    </row>
    <row r="48837" spans="1:2" x14ac:dyDescent="0.3">
      <c r="A48837" s="1">
        <v>1603019371658</v>
      </c>
      <c r="B48837" s="1">
        <v>1603019371661</v>
      </c>
    </row>
    <row r="48838" spans="1:2" x14ac:dyDescent="0.3">
      <c r="A48838" s="1">
        <v>1603019371662</v>
      </c>
      <c r="B48838" s="1">
        <v>1603019371665</v>
      </c>
    </row>
    <row r="48839" spans="1:2" x14ac:dyDescent="0.3">
      <c r="A48839" s="1">
        <v>1603019371663</v>
      </c>
      <c r="B48839" s="1">
        <v>1603019371665</v>
      </c>
    </row>
    <row r="48840" spans="1:2" x14ac:dyDescent="0.3">
      <c r="A48840" s="1">
        <v>1603019371664</v>
      </c>
      <c r="B48840" s="1">
        <v>1603019371665</v>
      </c>
    </row>
    <row r="48841" spans="1:2" x14ac:dyDescent="0.3">
      <c r="A48841" s="1">
        <v>1603019371665</v>
      </c>
      <c r="B48841" s="1">
        <v>1603019371666</v>
      </c>
    </row>
    <row r="48842" spans="1:2" x14ac:dyDescent="0.3">
      <c r="A48842" s="1">
        <v>1603019371666</v>
      </c>
      <c r="B48842" s="1">
        <v>1603019371667</v>
      </c>
    </row>
    <row r="48843" spans="1:2" x14ac:dyDescent="0.3">
      <c r="A48843" s="1">
        <v>1603019371667</v>
      </c>
      <c r="B48843" s="1">
        <v>1603019371667</v>
      </c>
    </row>
    <row r="48844" spans="1:2" x14ac:dyDescent="0.3">
      <c r="A48844" s="1">
        <v>1603019371668</v>
      </c>
      <c r="B48844" s="1">
        <v>1603019371670</v>
      </c>
    </row>
    <row r="48845" spans="1:2" x14ac:dyDescent="0.3">
      <c r="A48845" s="1">
        <v>1603019371669</v>
      </c>
      <c r="B48845" s="1">
        <v>1603019371670</v>
      </c>
    </row>
    <row r="48846" spans="1:2" x14ac:dyDescent="0.3">
      <c r="A48846" s="1">
        <v>1603019371670</v>
      </c>
      <c r="B48846" s="1">
        <v>1603019371672</v>
      </c>
    </row>
    <row r="48847" spans="1:2" x14ac:dyDescent="0.3">
      <c r="A48847" s="1">
        <v>1603019371671</v>
      </c>
      <c r="B48847" s="1">
        <v>1603019371672</v>
      </c>
    </row>
    <row r="48848" spans="1:2" x14ac:dyDescent="0.3">
      <c r="A48848" s="1">
        <v>1603019371672</v>
      </c>
      <c r="B48848" s="1">
        <v>1603019371674</v>
      </c>
    </row>
    <row r="48849" spans="1:2" x14ac:dyDescent="0.3">
      <c r="A48849" s="1">
        <v>1603019371673</v>
      </c>
      <c r="B48849" s="1">
        <v>1603019371674</v>
      </c>
    </row>
    <row r="48850" spans="1:2" x14ac:dyDescent="0.3">
      <c r="A48850" s="1">
        <v>1603019371674</v>
      </c>
      <c r="B48850" s="1">
        <v>1603019371674</v>
      </c>
    </row>
    <row r="48851" spans="1:2" x14ac:dyDescent="0.3">
      <c r="A48851" s="1">
        <v>1603019371675</v>
      </c>
      <c r="B48851" s="1">
        <v>1603019371675</v>
      </c>
    </row>
    <row r="48852" spans="1:2" x14ac:dyDescent="0.3">
      <c r="A48852" s="1">
        <v>1603019371676</v>
      </c>
      <c r="B48852" s="1">
        <v>1603019371682</v>
      </c>
    </row>
    <row r="48853" spans="1:2" x14ac:dyDescent="0.3">
      <c r="A48853" s="1">
        <v>1603019371677</v>
      </c>
      <c r="B48853" s="1">
        <v>1603019371682</v>
      </c>
    </row>
    <row r="48854" spans="1:2" x14ac:dyDescent="0.3">
      <c r="A48854" s="1">
        <v>1603019371682</v>
      </c>
      <c r="B48854" s="1">
        <v>1603019371682</v>
      </c>
    </row>
    <row r="48855" spans="1:2" x14ac:dyDescent="0.3">
      <c r="A48855" s="1">
        <v>1603019371683</v>
      </c>
      <c r="B48855" s="1">
        <v>1603019371683</v>
      </c>
    </row>
    <row r="48856" spans="1:2" x14ac:dyDescent="0.3">
      <c r="A48856" s="1">
        <v>1603019371684</v>
      </c>
      <c r="B48856" s="1">
        <v>1603019371686</v>
      </c>
    </row>
    <row r="48857" spans="1:2" x14ac:dyDescent="0.3">
      <c r="A48857" s="1">
        <v>1603019371685</v>
      </c>
      <c r="B48857" s="1">
        <v>1603019371686</v>
      </c>
    </row>
    <row r="48858" spans="1:2" x14ac:dyDescent="0.3">
      <c r="A48858" s="1">
        <v>1603019371686</v>
      </c>
      <c r="B48858" s="1">
        <v>1603019371700</v>
      </c>
    </row>
    <row r="48859" spans="1:2" x14ac:dyDescent="0.3">
      <c r="A48859" s="1">
        <v>1603019371688</v>
      </c>
      <c r="B48859" s="1">
        <v>1603019371700</v>
      </c>
    </row>
    <row r="48860" spans="1:2" x14ac:dyDescent="0.3">
      <c r="A48860" s="1">
        <v>1603019371705</v>
      </c>
      <c r="B48860" s="1">
        <v>1603019371706</v>
      </c>
    </row>
    <row r="48861" spans="1:2" x14ac:dyDescent="0.3">
      <c r="A48861" s="1">
        <v>1603019371706</v>
      </c>
      <c r="B48861" s="1">
        <v>1603019371706</v>
      </c>
    </row>
    <row r="48862" spans="1:2" x14ac:dyDescent="0.3">
      <c r="A48862" s="1">
        <v>1603019371707</v>
      </c>
      <c r="B48862" s="1">
        <v>1603019371707</v>
      </c>
    </row>
    <row r="48863" spans="1:2" x14ac:dyDescent="0.3">
      <c r="A48863" s="1">
        <v>1603019371708</v>
      </c>
      <c r="B48863" s="1">
        <v>1603019371708</v>
      </c>
    </row>
    <row r="48864" spans="1:2" x14ac:dyDescent="0.3">
      <c r="A48864" s="1">
        <v>1603019371711</v>
      </c>
      <c r="B48864" s="1">
        <v>1603019371713</v>
      </c>
    </row>
    <row r="48865" spans="1:2" x14ac:dyDescent="0.3">
      <c r="A48865" s="1">
        <v>1603019371712</v>
      </c>
      <c r="B48865" s="1">
        <v>1603019371713</v>
      </c>
    </row>
    <row r="48866" spans="1:2" x14ac:dyDescent="0.3">
      <c r="A48866" s="1">
        <v>1603019371713</v>
      </c>
      <c r="B48866" s="1">
        <v>1603019371713</v>
      </c>
    </row>
    <row r="48867" spans="1:2" x14ac:dyDescent="0.3">
      <c r="A48867" s="1">
        <v>1603019371714</v>
      </c>
      <c r="B48867" s="1">
        <v>1603019371715</v>
      </c>
    </row>
    <row r="48868" spans="1:2" x14ac:dyDescent="0.3">
      <c r="A48868" s="1">
        <v>1603019371715</v>
      </c>
      <c r="B48868" s="1">
        <v>1603019371715</v>
      </c>
    </row>
    <row r="48869" spans="1:2" x14ac:dyDescent="0.3">
      <c r="A48869" s="1">
        <v>1603019371716</v>
      </c>
      <c r="B48869" s="1">
        <v>1603019371719</v>
      </c>
    </row>
    <row r="48870" spans="1:2" x14ac:dyDescent="0.3">
      <c r="A48870" s="1">
        <v>1603019371717</v>
      </c>
      <c r="B48870" s="1">
        <v>1603019371719</v>
      </c>
    </row>
    <row r="48871" spans="1:2" x14ac:dyDescent="0.3">
      <c r="A48871" s="1">
        <v>1603019371718</v>
      </c>
      <c r="B48871" s="1">
        <v>1603019371719</v>
      </c>
    </row>
    <row r="48872" spans="1:2" x14ac:dyDescent="0.3">
      <c r="A48872" s="1">
        <v>1603019371719</v>
      </c>
      <c r="B48872" s="1">
        <v>1603019371720</v>
      </c>
    </row>
    <row r="48873" spans="1:2" x14ac:dyDescent="0.3">
      <c r="A48873" s="1">
        <v>1603019371720</v>
      </c>
      <c r="B48873" s="1">
        <v>1603019371720</v>
      </c>
    </row>
    <row r="48874" spans="1:2" x14ac:dyDescent="0.3">
      <c r="A48874" s="1">
        <v>1603019371721</v>
      </c>
      <c r="B48874" s="1">
        <v>1603019371721</v>
      </c>
    </row>
    <row r="48875" spans="1:2" x14ac:dyDescent="0.3">
      <c r="A48875" s="1">
        <v>1603019371722</v>
      </c>
      <c r="B48875" s="1">
        <v>1603019371722</v>
      </c>
    </row>
    <row r="48876" spans="1:2" x14ac:dyDescent="0.3">
      <c r="A48876" s="1">
        <v>1603019371723</v>
      </c>
      <c r="B48876" s="1">
        <v>1603019371723</v>
      </c>
    </row>
    <row r="48877" spans="1:2" x14ac:dyDescent="0.3">
      <c r="A48877" s="1">
        <v>1603019371735</v>
      </c>
      <c r="B48877" s="1">
        <v>1603019371735</v>
      </c>
    </row>
    <row r="48878" spans="1:2" x14ac:dyDescent="0.3">
      <c r="A48878" s="1">
        <v>1603019371737</v>
      </c>
      <c r="B48878" s="1">
        <v>1603019371737</v>
      </c>
    </row>
    <row r="48879" spans="1:2" x14ac:dyDescent="0.3">
      <c r="A48879" s="1">
        <v>1603019371738</v>
      </c>
      <c r="B48879" s="1">
        <v>1603019371741</v>
      </c>
    </row>
    <row r="48880" spans="1:2" x14ac:dyDescent="0.3">
      <c r="A48880" s="1">
        <v>1603019371739</v>
      </c>
      <c r="B48880" s="1">
        <v>1603019371741</v>
      </c>
    </row>
    <row r="48881" spans="1:2" x14ac:dyDescent="0.3">
      <c r="A48881" s="1">
        <v>1603019371740</v>
      </c>
      <c r="B48881" s="1">
        <v>1603019371741</v>
      </c>
    </row>
    <row r="48882" spans="1:2" x14ac:dyDescent="0.3">
      <c r="A48882" s="1">
        <v>1603019371741</v>
      </c>
      <c r="B48882" s="1">
        <v>1603019371743</v>
      </c>
    </row>
    <row r="48883" spans="1:2" x14ac:dyDescent="0.3">
      <c r="A48883" s="1">
        <v>1603019371742</v>
      </c>
      <c r="B48883" s="1">
        <v>1603019371743</v>
      </c>
    </row>
    <row r="48884" spans="1:2" x14ac:dyDescent="0.3">
      <c r="A48884" s="1">
        <v>1603019371743</v>
      </c>
      <c r="B48884" s="1">
        <v>1603019371751</v>
      </c>
    </row>
    <row r="48885" spans="1:2" x14ac:dyDescent="0.3">
      <c r="A48885" s="1">
        <v>1603019371750</v>
      </c>
      <c r="B48885" s="1">
        <v>1603019371751</v>
      </c>
    </row>
    <row r="48886" spans="1:2" x14ac:dyDescent="0.3">
      <c r="A48886" s="1">
        <v>1603019371751</v>
      </c>
      <c r="B48886" s="1">
        <v>1603019371751</v>
      </c>
    </row>
    <row r="48887" spans="1:2" x14ac:dyDescent="0.3">
      <c r="A48887" s="1">
        <v>1603019371752</v>
      </c>
      <c r="B48887" s="1">
        <v>1603019371753</v>
      </c>
    </row>
    <row r="48888" spans="1:2" x14ac:dyDescent="0.3">
      <c r="A48888" s="1">
        <v>1603019371753</v>
      </c>
      <c r="B48888" s="1">
        <v>1603019371753</v>
      </c>
    </row>
    <row r="48889" spans="1:2" x14ac:dyDescent="0.3">
      <c r="A48889" s="1">
        <v>1603019371754</v>
      </c>
      <c r="B48889" s="1">
        <v>1603019371755</v>
      </c>
    </row>
    <row r="48890" spans="1:2" x14ac:dyDescent="0.3">
      <c r="A48890" s="1">
        <v>1603019371755</v>
      </c>
      <c r="B48890" s="1">
        <v>1603019371756</v>
      </c>
    </row>
    <row r="48891" spans="1:2" x14ac:dyDescent="0.3">
      <c r="A48891" s="1">
        <v>1603019371756</v>
      </c>
      <c r="B48891" s="1">
        <v>1603019371756</v>
      </c>
    </row>
    <row r="48892" spans="1:2" x14ac:dyDescent="0.3">
      <c r="A48892" s="1">
        <v>1603019371757</v>
      </c>
      <c r="B48892" s="1">
        <v>1603019371760</v>
      </c>
    </row>
    <row r="48893" spans="1:2" x14ac:dyDescent="0.3">
      <c r="A48893" s="1">
        <v>1603019371758</v>
      </c>
      <c r="B48893" s="1">
        <v>1603019371760</v>
      </c>
    </row>
    <row r="48894" spans="1:2" x14ac:dyDescent="0.3">
      <c r="A48894" s="1">
        <v>1603019371759</v>
      </c>
      <c r="B48894" s="1">
        <v>1603019371761</v>
      </c>
    </row>
    <row r="48895" spans="1:2" x14ac:dyDescent="0.3">
      <c r="A48895" s="1">
        <v>1603019371760</v>
      </c>
      <c r="B48895" s="1">
        <v>1603019371761</v>
      </c>
    </row>
    <row r="48896" spans="1:2" x14ac:dyDescent="0.3">
      <c r="A48896" s="1">
        <v>1603019371761</v>
      </c>
      <c r="B48896" s="1">
        <v>1603019371761</v>
      </c>
    </row>
    <row r="48897" spans="1:2" x14ac:dyDescent="0.3">
      <c r="A48897" s="1">
        <v>1603019371762</v>
      </c>
      <c r="B48897" s="1">
        <v>1603019371763</v>
      </c>
    </row>
    <row r="48898" spans="1:2" x14ac:dyDescent="0.3">
      <c r="A48898" s="1">
        <v>1603019371763</v>
      </c>
      <c r="B48898" s="1">
        <v>1603019371763</v>
      </c>
    </row>
    <row r="48899" spans="1:2" x14ac:dyDescent="0.3">
      <c r="A48899" s="1">
        <v>1603019371777</v>
      </c>
      <c r="B48899" s="1">
        <v>1603019371777</v>
      </c>
    </row>
    <row r="48900" spans="1:2" x14ac:dyDescent="0.3">
      <c r="A48900" s="1">
        <v>1603019371778</v>
      </c>
      <c r="B48900" s="1">
        <v>1603019371779</v>
      </c>
    </row>
    <row r="48901" spans="1:2" x14ac:dyDescent="0.3">
      <c r="A48901" s="1">
        <v>1603019371779</v>
      </c>
      <c r="B48901" s="1">
        <v>1603019371779</v>
      </c>
    </row>
    <row r="48902" spans="1:2" x14ac:dyDescent="0.3">
      <c r="A48902" s="1">
        <v>1603019371780</v>
      </c>
      <c r="B48902" s="1">
        <v>1603019371781</v>
      </c>
    </row>
    <row r="48903" spans="1:2" x14ac:dyDescent="0.3">
      <c r="A48903" s="1">
        <v>1603019371781</v>
      </c>
      <c r="B48903" s="1">
        <v>1603019371789</v>
      </c>
    </row>
    <row r="48904" spans="1:2" x14ac:dyDescent="0.3">
      <c r="A48904" s="1">
        <v>1603019371787</v>
      </c>
      <c r="B48904" s="1">
        <v>1603019371789</v>
      </c>
    </row>
    <row r="48905" spans="1:2" x14ac:dyDescent="0.3">
      <c r="A48905" s="1">
        <v>1603019371788</v>
      </c>
      <c r="B48905" s="1">
        <v>1603019371793</v>
      </c>
    </row>
    <row r="48906" spans="1:2" x14ac:dyDescent="0.3">
      <c r="A48906" s="1">
        <v>1603019371790</v>
      </c>
      <c r="B48906" s="1">
        <v>1603019371794</v>
      </c>
    </row>
    <row r="48907" spans="1:2" x14ac:dyDescent="0.3">
      <c r="A48907" s="1">
        <v>1603019371791</v>
      </c>
      <c r="B48907" s="1">
        <v>1603019371797</v>
      </c>
    </row>
    <row r="48908" spans="1:2" x14ac:dyDescent="0.3">
      <c r="A48908" s="1">
        <v>1603019371793</v>
      </c>
      <c r="B48908" s="1">
        <v>1603019371798</v>
      </c>
    </row>
    <row r="48909" spans="1:2" x14ac:dyDescent="0.3">
      <c r="A48909" s="1">
        <v>1603019371794</v>
      </c>
      <c r="B48909" s="1">
        <v>1603019371798</v>
      </c>
    </row>
    <row r="48910" spans="1:2" x14ac:dyDescent="0.3">
      <c r="A48910" s="1">
        <v>1603019371795</v>
      </c>
      <c r="B48910" s="1">
        <v>1603019371798</v>
      </c>
    </row>
    <row r="48911" spans="1:2" x14ac:dyDescent="0.3">
      <c r="A48911" s="1">
        <v>1603019371798</v>
      </c>
      <c r="B48911" s="1">
        <v>1603019371798</v>
      </c>
    </row>
    <row r="48912" spans="1:2" x14ac:dyDescent="0.3">
      <c r="A48912" s="1">
        <v>1603019371799</v>
      </c>
      <c r="B48912" s="1">
        <v>1603019371807</v>
      </c>
    </row>
    <row r="48913" spans="1:2" x14ac:dyDescent="0.3">
      <c r="A48913" s="1">
        <v>1603019371800</v>
      </c>
      <c r="B48913" s="1">
        <v>1603019371808</v>
      </c>
    </row>
    <row r="48914" spans="1:2" x14ac:dyDescent="0.3">
      <c r="A48914" s="1">
        <v>1603019371801</v>
      </c>
      <c r="B48914" s="1">
        <v>1603019371808</v>
      </c>
    </row>
    <row r="48915" spans="1:2" x14ac:dyDescent="0.3">
      <c r="A48915" s="1">
        <v>1603019371823</v>
      </c>
      <c r="B48915" s="1">
        <v>1603019371824</v>
      </c>
    </row>
    <row r="48916" spans="1:2" x14ac:dyDescent="0.3">
      <c r="A48916" s="1">
        <v>1603019371824</v>
      </c>
      <c r="B48916" s="1">
        <v>1603019371824</v>
      </c>
    </row>
    <row r="48917" spans="1:2" x14ac:dyDescent="0.3">
      <c r="A48917" s="1">
        <v>1603019371825</v>
      </c>
      <c r="B48917" s="1">
        <v>1603019371828</v>
      </c>
    </row>
    <row r="48918" spans="1:2" x14ac:dyDescent="0.3">
      <c r="A48918" s="1">
        <v>1603019371826</v>
      </c>
      <c r="B48918" s="1">
        <v>1603019371828</v>
      </c>
    </row>
    <row r="48919" spans="1:2" x14ac:dyDescent="0.3">
      <c r="A48919" s="1">
        <v>1603019371827</v>
      </c>
      <c r="B48919" s="1">
        <v>1603019371828</v>
      </c>
    </row>
    <row r="48920" spans="1:2" x14ac:dyDescent="0.3">
      <c r="A48920" s="1">
        <v>1603019371828</v>
      </c>
      <c r="B48920" s="1">
        <v>1603019371828</v>
      </c>
    </row>
    <row r="48921" spans="1:2" x14ac:dyDescent="0.3">
      <c r="A48921" s="1">
        <v>1603019371829</v>
      </c>
      <c r="B48921" s="1">
        <v>1603019371831</v>
      </c>
    </row>
    <row r="48922" spans="1:2" x14ac:dyDescent="0.3">
      <c r="A48922" s="1">
        <v>1603019371830</v>
      </c>
      <c r="B48922" s="1">
        <v>1603019371831</v>
      </c>
    </row>
    <row r="48923" spans="1:2" x14ac:dyDescent="0.3">
      <c r="A48923" s="1">
        <v>1603019371831</v>
      </c>
      <c r="B48923" s="1">
        <v>1603019371832</v>
      </c>
    </row>
    <row r="48924" spans="1:2" x14ac:dyDescent="0.3">
      <c r="A48924" s="1">
        <v>1603019371832</v>
      </c>
      <c r="B48924" s="1">
        <v>1603019371832</v>
      </c>
    </row>
    <row r="48925" spans="1:2" x14ac:dyDescent="0.3">
      <c r="A48925" s="1">
        <v>1603019371833</v>
      </c>
      <c r="B48925" s="1">
        <v>1603019371834</v>
      </c>
    </row>
    <row r="48926" spans="1:2" x14ac:dyDescent="0.3">
      <c r="A48926" s="1">
        <v>1603019371834</v>
      </c>
      <c r="B48926" s="1">
        <v>1603019371834</v>
      </c>
    </row>
    <row r="48927" spans="1:2" x14ac:dyDescent="0.3">
      <c r="A48927" s="1">
        <v>1603019371835</v>
      </c>
      <c r="B48927" s="1">
        <v>1603019371835</v>
      </c>
    </row>
    <row r="48928" spans="1:2" x14ac:dyDescent="0.3">
      <c r="A48928" s="1">
        <v>1603019371836</v>
      </c>
      <c r="B48928" s="1">
        <v>1603019371837</v>
      </c>
    </row>
    <row r="48929" spans="1:2" x14ac:dyDescent="0.3">
      <c r="A48929" s="1">
        <v>1603019371837</v>
      </c>
      <c r="B48929" s="1">
        <v>1603019371844</v>
      </c>
    </row>
    <row r="48930" spans="1:2" x14ac:dyDescent="0.3">
      <c r="A48930" s="1">
        <v>1603019371838</v>
      </c>
      <c r="B48930" s="1">
        <v>1603019371845</v>
      </c>
    </row>
    <row r="48931" spans="1:2" x14ac:dyDescent="0.3">
      <c r="A48931" s="1">
        <v>1603019371839</v>
      </c>
      <c r="B48931" s="1">
        <v>1603019371854</v>
      </c>
    </row>
    <row r="48932" spans="1:2" x14ac:dyDescent="0.3">
      <c r="A48932" s="1">
        <v>1603019371840</v>
      </c>
      <c r="B48932" s="1">
        <v>1603019371854</v>
      </c>
    </row>
    <row r="48933" spans="1:2" x14ac:dyDescent="0.3">
      <c r="A48933" s="1">
        <v>1603019371855</v>
      </c>
      <c r="B48933" s="1">
        <v>1603019371858</v>
      </c>
    </row>
    <row r="48934" spans="1:2" x14ac:dyDescent="0.3">
      <c r="A48934" s="1">
        <v>1603019371856</v>
      </c>
      <c r="B48934" s="1">
        <v>1603019371859</v>
      </c>
    </row>
    <row r="48935" spans="1:2" x14ac:dyDescent="0.3">
      <c r="A48935" s="1">
        <v>1603019371857</v>
      </c>
      <c r="B48935" s="1">
        <v>1603019371863</v>
      </c>
    </row>
    <row r="48936" spans="1:2" x14ac:dyDescent="0.3">
      <c r="A48936" s="1">
        <v>1603019371858</v>
      </c>
      <c r="B48936" s="1">
        <v>1603019371867</v>
      </c>
    </row>
    <row r="48937" spans="1:2" x14ac:dyDescent="0.3">
      <c r="A48937" s="1">
        <v>1603019371859</v>
      </c>
      <c r="B48937" s="1">
        <v>1603019371873</v>
      </c>
    </row>
    <row r="48938" spans="1:2" x14ac:dyDescent="0.3">
      <c r="A48938" s="1">
        <v>1603019371860</v>
      </c>
      <c r="B48938" s="1">
        <v>1603019371873</v>
      </c>
    </row>
    <row r="48939" spans="1:2" x14ac:dyDescent="0.3">
      <c r="A48939" s="1">
        <v>1603019371864</v>
      </c>
      <c r="B48939" s="1">
        <v>1603019371873</v>
      </c>
    </row>
    <row r="48940" spans="1:2" x14ac:dyDescent="0.3">
      <c r="A48940" s="1">
        <v>1603019371870</v>
      </c>
      <c r="B48940" s="1">
        <v>1603019371876</v>
      </c>
    </row>
    <row r="48941" spans="1:2" x14ac:dyDescent="0.3">
      <c r="A48941" s="1">
        <v>1603019371873</v>
      </c>
      <c r="B48941" s="1">
        <v>1603019371877</v>
      </c>
    </row>
    <row r="48942" spans="1:2" x14ac:dyDescent="0.3">
      <c r="A48942" s="1">
        <v>1603019371874</v>
      </c>
      <c r="B48942" s="1">
        <v>1603019371877</v>
      </c>
    </row>
    <row r="48943" spans="1:2" x14ac:dyDescent="0.3">
      <c r="A48943" s="1">
        <v>1603019371875</v>
      </c>
      <c r="B48943" s="1">
        <v>1603019371891</v>
      </c>
    </row>
    <row r="48944" spans="1:2" x14ac:dyDescent="0.3">
      <c r="A48944" s="1">
        <v>1603019371888</v>
      </c>
      <c r="B48944" s="1">
        <v>1603019371891</v>
      </c>
    </row>
    <row r="48945" spans="1:2" x14ac:dyDescent="0.3">
      <c r="A48945" s="1">
        <v>1603019371889</v>
      </c>
      <c r="B48945" s="1">
        <v>1603019371891</v>
      </c>
    </row>
    <row r="48946" spans="1:2" x14ac:dyDescent="0.3">
      <c r="A48946" s="1">
        <v>1603019371890</v>
      </c>
      <c r="B48946" s="1">
        <v>1603019371891</v>
      </c>
    </row>
    <row r="48947" spans="1:2" x14ac:dyDescent="0.3">
      <c r="A48947" s="1">
        <v>1603019371891</v>
      </c>
      <c r="B48947" s="1">
        <v>1603019371892</v>
      </c>
    </row>
    <row r="48948" spans="1:2" x14ac:dyDescent="0.3">
      <c r="A48948" s="1">
        <v>1603019371892</v>
      </c>
      <c r="B48948" s="1">
        <v>1603019371893</v>
      </c>
    </row>
    <row r="48949" spans="1:2" x14ac:dyDescent="0.3">
      <c r="A48949" s="1">
        <v>1603019371893</v>
      </c>
      <c r="B48949" s="1">
        <v>1603019371894</v>
      </c>
    </row>
    <row r="48950" spans="1:2" x14ac:dyDescent="0.3">
      <c r="A48950" s="1">
        <v>1603019371895</v>
      </c>
      <c r="B48950" s="1">
        <v>1603019371895</v>
      </c>
    </row>
    <row r="48951" spans="1:2" x14ac:dyDescent="0.3">
      <c r="A48951" s="1">
        <v>1603019371896</v>
      </c>
      <c r="B48951" s="1">
        <v>1603019371897</v>
      </c>
    </row>
    <row r="48952" spans="1:2" x14ac:dyDescent="0.3">
      <c r="A48952" s="1">
        <v>1603019371897</v>
      </c>
      <c r="B48952" s="1">
        <v>1603019371900</v>
      </c>
    </row>
    <row r="48953" spans="1:2" x14ac:dyDescent="0.3">
      <c r="A48953" s="1">
        <v>1603019371898</v>
      </c>
      <c r="B48953" s="1">
        <v>1603019371900</v>
      </c>
    </row>
    <row r="48954" spans="1:2" x14ac:dyDescent="0.3">
      <c r="A48954" s="1">
        <v>1603019371899</v>
      </c>
      <c r="B48954" s="1">
        <v>1603019371900</v>
      </c>
    </row>
    <row r="48955" spans="1:2" x14ac:dyDescent="0.3">
      <c r="A48955" s="1">
        <v>1603019371900</v>
      </c>
      <c r="B48955" s="1">
        <v>1603019371900</v>
      </c>
    </row>
    <row r="48956" spans="1:2" x14ac:dyDescent="0.3">
      <c r="A48956" s="1">
        <v>1603019371901</v>
      </c>
      <c r="B48956" s="1">
        <v>1603019371901</v>
      </c>
    </row>
    <row r="48957" spans="1:2" x14ac:dyDescent="0.3">
      <c r="A48957" s="1">
        <v>1603019371903</v>
      </c>
      <c r="B48957" s="1">
        <v>1603019371904</v>
      </c>
    </row>
    <row r="48958" spans="1:2" x14ac:dyDescent="0.3">
      <c r="A48958" s="1">
        <v>1603019371904</v>
      </c>
      <c r="B48958" s="1">
        <v>1603019371904</v>
      </c>
    </row>
    <row r="48959" spans="1:2" x14ac:dyDescent="0.3">
      <c r="A48959" s="1">
        <v>1603019371905</v>
      </c>
      <c r="B48959" s="1">
        <v>1603019371910</v>
      </c>
    </row>
    <row r="48960" spans="1:2" x14ac:dyDescent="0.3">
      <c r="A48960" s="1">
        <v>1603019371906</v>
      </c>
      <c r="B48960" s="1">
        <v>1603019371910</v>
      </c>
    </row>
    <row r="48961" spans="1:2" x14ac:dyDescent="0.3">
      <c r="A48961" s="1">
        <v>1603019371907</v>
      </c>
      <c r="B48961" s="1">
        <v>1603019371918</v>
      </c>
    </row>
    <row r="48962" spans="1:2" x14ac:dyDescent="0.3">
      <c r="A48962" s="1">
        <v>1603019371908</v>
      </c>
      <c r="B48962" s="1">
        <v>1603019371926</v>
      </c>
    </row>
    <row r="48963" spans="1:2" x14ac:dyDescent="0.3">
      <c r="A48963" s="1">
        <v>1603019371926</v>
      </c>
      <c r="B48963" s="1">
        <v>1603019371928</v>
      </c>
    </row>
    <row r="48964" spans="1:2" x14ac:dyDescent="0.3">
      <c r="A48964" s="1">
        <v>1603019371928</v>
      </c>
      <c r="B48964" s="1">
        <v>1603019371929</v>
      </c>
    </row>
    <row r="48965" spans="1:2" x14ac:dyDescent="0.3">
      <c r="A48965" s="1">
        <v>1603019371936</v>
      </c>
      <c r="B48965" s="1">
        <v>1603019371938</v>
      </c>
    </row>
    <row r="48966" spans="1:2" x14ac:dyDescent="0.3">
      <c r="A48966" s="1">
        <v>1603019371937</v>
      </c>
      <c r="B48966" s="1">
        <v>1603019371938</v>
      </c>
    </row>
    <row r="48967" spans="1:2" x14ac:dyDescent="0.3">
      <c r="A48967" s="1">
        <v>1603019371938</v>
      </c>
      <c r="B48967" s="1">
        <v>1603019371938</v>
      </c>
    </row>
    <row r="48968" spans="1:2" x14ac:dyDescent="0.3">
      <c r="A48968" s="1">
        <v>1603019371939</v>
      </c>
      <c r="B48968" s="1">
        <v>1603019371940</v>
      </c>
    </row>
    <row r="48969" spans="1:2" x14ac:dyDescent="0.3">
      <c r="A48969" s="1">
        <v>1603019371940</v>
      </c>
      <c r="B48969" s="1">
        <v>1603019371941</v>
      </c>
    </row>
    <row r="48970" spans="1:2" x14ac:dyDescent="0.3">
      <c r="A48970" s="1">
        <v>1603019371955</v>
      </c>
      <c r="B48970" s="1">
        <v>1603019371964</v>
      </c>
    </row>
    <row r="48971" spans="1:2" x14ac:dyDescent="0.3">
      <c r="A48971" s="1">
        <v>1603019371956</v>
      </c>
      <c r="B48971" s="1">
        <v>1603019371965</v>
      </c>
    </row>
    <row r="48972" spans="1:2" x14ac:dyDescent="0.3">
      <c r="A48972" s="1">
        <v>1603019371965</v>
      </c>
      <c r="B48972" s="1">
        <v>1603019371966</v>
      </c>
    </row>
    <row r="48973" spans="1:2" x14ac:dyDescent="0.3">
      <c r="A48973" s="1">
        <v>1603019371973</v>
      </c>
      <c r="B48973" s="1">
        <v>1603019371975</v>
      </c>
    </row>
    <row r="48974" spans="1:2" x14ac:dyDescent="0.3">
      <c r="A48974" s="1">
        <v>1603019371974</v>
      </c>
      <c r="B48974" s="1">
        <v>1603019371976</v>
      </c>
    </row>
    <row r="48975" spans="1:2" x14ac:dyDescent="0.3">
      <c r="A48975" s="1">
        <v>1603019371975</v>
      </c>
      <c r="B48975" s="1">
        <v>1603019371977</v>
      </c>
    </row>
    <row r="48976" spans="1:2" x14ac:dyDescent="0.3">
      <c r="A48976" s="1">
        <v>1603019371976</v>
      </c>
      <c r="B48976" s="1">
        <v>1603019371978</v>
      </c>
    </row>
    <row r="48977" spans="1:2" x14ac:dyDescent="0.3">
      <c r="A48977" s="1">
        <v>1603019371977</v>
      </c>
      <c r="B48977" s="1">
        <v>1603019371978</v>
      </c>
    </row>
    <row r="48978" spans="1:2" x14ac:dyDescent="0.3">
      <c r="A48978" s="1">
        <v>1603019371978</v>
      </c>
      <c r="B48978" s="1">
        <v>1603019371994</v>
      </c>
    </row>
    <row r="48979" spans="1:2" x14ac:dyDescent="0.3">
      <c r="A48979" s="1">
        <v>1603019371979</v>
      </c>
      <c r="B48979" s="1">
        <v>1603019371999</v>
      </c>
    </row>
    <row r="48980" spans="1:2" x14ac:dyDescent="0.3">
      <c r="A48980" s="1">
        <v>1603019371980</v>
      </c>
      <c r="B48980" s="1">
        <v>1603019372000</v>
      </c>
    </row>
    <row r="48981" spans="1:2" x14ac:dyDescent="0.3">
      <c r="A48981" s="1">
        <v>1603019371981</v>
      </c>
      <c r="B48981" s="1">
        <v>1603019372000</v>
      </c>
    </row>
    <row r="48982" spans="1:2" x14ac:dyDescent="0.3">
      <c r="A48982" s="1">
        <v>1603019372000</v>
      </c>
      <c r="B48982" s="1">
        <v>1603019372001</v>
      </c>
    </row>
    <row r="48983" spans="1:2" x14ac:dyDescent="0.3">
      <c r="A48983" s="1">
        <v>1603019372008</v>
      </c>
      <c r="B48983" s="1">
        <v>1603019372009</v>
      </c>
    </row>
    <row r="48984" spans="1:2" x14ac:dyDescent="0.3">
      <c r="A48984" s="1">
        <v>1603019372009</v>
      </c>
      <c r="B48984" s="1">
        <v>1603019372010</v>
      </c>
    </row>
    <row r="48985" spans="1:2" x14ac:dyDescent="0.3">
      <c r="A48985" s="1">
        <v>1603019372010</v>
      </c>
      <c r="B48985" s="1">
        <v>1603019372010</v>
      </c>
    </row>
    <row r="48986" spans="1:2" x14ac:dyDescent="0.3">
      <c r="A48986" s="1">
        <v>1603019372011</v>
      </c>
      <c r="B48986" s="1">
        <v>1603019372015</v>
      </c>
    </row>
    <row r="48987" spans="1:2" x14ac:dyDescent="0.3">
      <c r="A48987" s="1">
        <v>1603019372012</v>
      </c>
      <c r="B48987" s="1">
        <v>1603019372015</v>
      </c>
    </row>
    <row r="48988" spans="1:2" x14ac:dyDescent="0.3">
      <c r="A48988" s="1">
        <v>1603019372013</v>
      </c>
      <c r="B48988" s="1">
        <v>1603019372015</v>
      </c>
    </row>
    <row r="48989" spans="1:2" x14ac:dyDescent="0.3">
      <c r="A48989" s="1">
        <v>1603019372014</v>
      </c>
      <c r="B48989" s="1">
        <v>1603019372016</v>
      </c>
    </row>
    <row r="48990" spans="1:2" x14ac:dyDescent="0.3">
      <c r="A48990" s="1">
        <v>1603019372017</v>
      </c>
      <c r="B48990" s="1">
        <v>1603019372018</v>
      </c>
    </row>
    <row r="48991" spans="1:2" x14ac:dyDescent="0.3">
      <c r="A48991" s="1">
        <v>1603019372018</v>
      </c>
      <c r="B48991" s="1">
        <v>1603019372019</v>
      </c>
    </row>
    <row r="48992" spans="1:2" x14ac:dyDescent="0.3">
      <c r="A48992" s="1">
        <v>1603019372019</v>
      </c>
      <c r="B48992" s="1">
        <v>1603019372019</v>
      </c>
    </row>
    <row r="48993" spans="1:2" x14ac:dyDescent="0.3">
      <c r="A48993" s="1">
        <v>1603019372020</v>
      </c>
      <c r="B48993" s="1">
        <v>1603019372020</v>
      </c>
    </row>
    <row r="48994" spans="1:2" x14ac:dyDescent="0.3">
      <c r="A48994" s="1">
        <v>1603019372021</v>
      </c>
      <c r="B48994" s="1">
        <v>1603019372022</v>
      </c>
    </row>
    <row r="48995" spans="1:2" x14ac:dyDescent="0.3">
      <c r="A48995" s="1">
        <v>1603019372022</v>
      </c>
      <c r="B48995" s="1">
        <v>1603019372023</v>
      </c>
    </row>
    <row r="48996" spans="1:2" x14ac:dyDescent="0.3">
      <c r="A48996" s="1">
        <v>1603019372023</v>
      </c>
      <c r="B48996" s="1">
        <v>1603019372023</v>
      </c>
    </row>
    <row r="48997" spans="1:2" x14ac:dyDescent="0.3">
      <c r="A48997" s="1">
        <v>1603019372039</v>
      </c>
      <c r="B48997" s="1">
        <v>1603019372046</v>
      </c>
    </row>
    <row r="48998" spans="1:2" x14ac:dyDescent="0.3">
      <c r="A48998" s="1">
        <v>1603019372040</v>
      </c>
      <c r="B48998" s="1">
        <v>1603019372046</v>
      </c>
    </row>
    <row r="48999" spans="1:2" x14ac:dyDescent="0.3">
      <c r="A48999" s="1">
        <v>1603019372041</v>
      </c>
      <c r="B48999" s="1">
        <v>1603019372046</v>
      </c>
    </row>
    <row r="49000" spans="1:2" x14ac:dyDescent="0.3">
      <c r="A49000" s="1">
        <v>1603019372051</v>
      </c>
      <c r="B49000" s="1">
        <v>1603019372052</v>
      </c>
    </row>
    <row r="49001" spans="1:2" x14ac:dyDescent="0.3">
      <c r="A49001" s="1">
        <v>1603019372052</v>
      </c>
      <c r="B49001" s="1">
        <v>1603019372052</v>
      </c>
    </row>
    <row r="49002" spans="1:2" x14ac:dyDescent="0.3">
      <c r="A49002" s="1">
        <v>1603019372053</v>
      </c>
      <c r="B49002" s="1">
        <v>1603019372053</v>
      </c>
    </row>
    <row r="49003" spans="1:2" x14ac:dyDescent="0.3">
      <c r="A49003" s="1">
        <v>1603019372054</v>
      </c>
      <c r="B49003" s="1">
        <v>1603019372054</v>
      </c>
    </row>
    <row r="49004" spans="1:2" x14ac:dyDescent="0.3">
      <c r="A49004" s="1">
        <v>1603019372055</v>
      </c>
      <c r="B49004" s="1">
        <v>1603019372056</v>
      </c>
    </row>
    <row r="49005" spans="1:2" x14ac:dyDescent="0.3">
      <c r="A49005" s="1">
        <v>1603019372061</v>
      </c>
      <c r="B49005" s="1">
        <v>1603019372062</v>
      </c>
    </row>
    <row r="49006" spans="1:2" x14ac:dyDescent="0.3">
      <c r="A49006" s="1">
        <v>1603019372062</v>
      </c>
      <c r="B49006" s="1">
        <v>1603019372062</v>
      </c>
    </row>
    <row r="49007" spans="1:2" x14ac:dyDescent="0.3">
      <c r="A49007" s="1">
        <v>1603019372063</v>
      </c>
      <c r="B49007" s="1">
        <v>1603019372069</v>
      </c>
    </row>
    <row r="49008" spans="1:2" x14ac:dyDescent="0.3">
      <c r="A49008" s="1">
        <v>1603019372064</v>
      </c>
      <c r="B49008" s="1">
        <v>1603019372069</v>
      </c>
    </row>
    <row r="49009" spans="1:2" x14ac:dyDescent="0.3">
      <c r="A49009" s="1">
        <v>1603019372070</v>
      </c>
      <c r="B49009" s="1">
        <v>1603019372070</v>
      </c>
    </row>
    <row r="49010" spans="1:2" x14ac:dyDescent="0.3">
      <c r="A49010" s="1">
        <v>1603019372071</v>
      </c>
      <c r="B49010" s="1">
        <v>1603019372071</v>
      </c>
    </row>
    <row r="49011" spans="1:2" x14ac:dyDescent="0.3">
      <c r="A49011" s="1">
        <v>1603019372072</v>
      </c>
      <c r="B49011" s="1">
        <v>1603019372073</v>
      </c>
    </row>
    <row r="49012" spans="1:2" x14ac:dyDescent="0.3">
      <c r="A49012" s="1">
        <v>1603019372075</v>
      </c>
      <c r="B49012" s="1">
        <v>1603019372077</v>
      </c>
    </row>
    <row r="49013" spans="1:2" x14ac:dyDescent="0.3">
      <c r="A49013" s="1">
        <v>1603019372076</v>
      </c>
      <c r="B49013" s="1">
        <v>1603019372077</v>
      </c>
    </row>
    <row r="49014" spans="1:2" x14ac:dyDescent="0.3">
      <c r="A49014" s="1">
        <v>1603019372077</v>
      </c>
      <c r="B49014" s="1">
        <v>1603019372078</v>
      </c>
    </row>
    <row r="49015" spans="1:2" x14ac:dyDescent="0.3">
      <c r="A49015" s="1">
        <v>1603019372078</v>
      </c>
      <c r="B49015" s="1">
        <v>1603019372078</v>
      </c>
    </row>
    <row r="49016" spans="1:2" x14ac:dyDescent="0.3">
      <c r="A49016" s="1">
        <v>1603019372079</v>
      </c>
      <c r="B49016" s="1">
        <v>1603019372080</v>
      </c>
    </row>
    <row r="49017" spans="1:2" x14ac:dyDescent="0.3">
      <c r="A49017" s="1">
        <v>1603019372080</v>
      </c>
      <c r="B49017" s="1">
        <v>1603019372080</v>
      </c>
    </row>
    <row r="49018" spans="1:2" x14ac:dyDescent="0.3">
      <c r="A49018" s="1">
        <v>1603019372105</v>
      </c>
      <c r="B49018" s="1">
        <v>1603019372105</v>
      </c>
    </row>
    <row r="49019" spans="1:2" x14ac:dyDescent="0.3">
      <c r="A49019" s="1">
        <v>1603019372106</v>
      </c>
      <c r="B49019" s="1">
        <v>1603019372109</v>
      </c>
    </row>
    <row r="49020" spans="1:2" x14ac:dyDescent="0.3">
      <c r="A49020" s="1">
        <v>1603019372117</v>
      </c>
      <c r="B49020" s="1">
        <v>1603019372121</v>
      </c>
    </row>
    <row r="49021" spans="1:2" x14ac:dyDescent="0.3">
      <c r="A49021" s="1">
        <v>1603019372120</v>
      </c>
      <c r="B49021" s="1">
        <v>1603019372122</v>
      </c>
    </row>
    <row r="49022" spans="1:2" x14ac:dyDescent="0.3">
      <c r="A49022" s="1">
        <v>1603019372122</v>
      </c>
      <c r="B49022" s="1">
        <v>1603019372123</v>
      </c>
    </row>
    <row r="49023" spans="1:2" x14ac:dyDescent="0.3">
      <c r="A49023" s="1">
        <v>1603019372123</v>
      </c>
      <c r="B49023" s="1">
        <v>1603019372123</v>
      </c>
    </row>
    <row r="49024" spans="1:2" x14ac:dyDescent="0.3">
      <c r="A49024" s="1">
        <v>1603019372124</v>
      </c>
      <c r="B49024" s="1">
        <v>1603019372126</v>
      </c>
    </row>
    <row r="49025" spans="1:2" x14ac:dyDescent="0.3">
      <c r="A49025" s="1">
        <v>1603019372125</v>
      </c>
      <c r="B49025" s="1">
        <v>1603019372126</v>
      </c>
    </row>
    <row r="49026" spans="1:2" x14ac:dyDescent="0.3">
      <c r="A49026" s="1">
        <v>1603019372126</v>
      </c>
      <c r="B49026" s="1">
        <v>1603019372127</v>
      </c>
    </row>
    <row r="49027" spans="1:2" x14ac:dyDescent="0.3">
      <c r="A49027" s="1">
        <v>1603019372127</v>
      </c>
      <c r="B49027" s="1">
        <v>1603019372128</v>
      </c>
    </row>
    <row r="49028" spans="1:2" x14ac:dyDescent="0.3">
      <c r="A49028" s="1">
        <v>1603019372128</v>
      </c>
      <c r="B49028" s="1">
        <v>1603019372132</v>
      </c>
    </row>
    <row r="49029" spans="1:2" x14ac:dyDescent="0.3">
      <c r="A49029" s="1">
        <v>1603019372129</v>
      </c>
      <c r="B49029" s="1">
        <v>1603019372136</v>
      </c>
    </row>
    <row r="49030" spans="1:2" x14ac:dyDescent="0.3">
      <c r="A49030" s="1">
        <v>1603019372132</v>
      </c>
      <c r="B49030" s="1">
        <v>1603019372136</v>
      </c>
    </row>
    <row r="49031" spans="1:2" x14ac:dyDescent="0.3">
      <c r="A49031" s="1">
        <v>1603019372133</v>
      </c>
      <c r="B49031" s="1">
        <v>1603019372136</v>
      </c>
    </row>
    <row r="49032" spans="1:2" x14ac:dyDescent="0.3">
      <c r="A49032" s="1">
        <v>1603019372137</v>
      </c>
      <c r="B49032" s="1">
        <v>1603019372138</v>
      </c>
    </row>
    <row r="49033" spans="1:2" x14ac:dyDescent="0.3">
      <c r="A49033" s="1">
        <v>1603019372138</v>
      </c>
      <c r="B49033" s="1">
        <v>1603019372138</v>
      </c>
    </row>
    <row r="49034" spans="1:2" x14ac:dyDescent="0.3">
      <c r="A49034" s="1">
        <v>1603019372139</v>
      </c>
      <c r="B49034" s="1">
        <v>1603019372140</v>
      </c>
    </row>
    <row r="49035" spans="1:2" x14ac:dyDescent="0.3">
      <c r="A49035" s="1">
        <v>1603019372141</v>
      </c>
      <c r="B49035" s="1">
        <v>1603019372143</v>
      </c>
    </row>
    <row r="49036" spans="1:2" x14ac:dyDescent="0.3">
      <c r="A49036" s="1">
        <v>1603019372142</v>
      </c>
      <c r="B49036" s="1">
        <v>1603019372143</v>
      </c>
    </row>
    <row r="49037" spans="1:2" x14ac:dyDescent="0.3">
      <c r="A49037" s="1">
        <v>1603019372143</v>
      </c>
      <c r="B49037" s="1">
        <v>1603019372143</v>
      </c>
    </row>
    <row r="49038" spans="1:2" x14ac:dyDescent="0.3">
      <c r="A49038" s="1">
        <v>1603019372144</v>
      </c>
      <c r="B49038" s="1">
        <v>1603019372144</v>
      </c>
    </row>
    <row r="49039" spans="1:2" x14ac:dyDescent="0.3">
      <c r="A49039" s="1">
        <v>1603019372147</v>
      </c>
      <c r="B49039" s="1">
        <v>1603019372152</v>
      </c>
    </row>
    <row r="49040" spans="1:2" x14ac:dyDescent="0.3">
      <c r="A49040" s="1">
        <v>1603019372148</v>
      </c>
      <c r="B49040" s="1">
        <v>1603019372152</v>
      </c>
    </row>
    <row r="49041" spans="1:2" x14ac:dyDescent="0.3">
      <c r="A49041" s="1">
        <v>1603019372149</v>
      </c>
      <c r="B49041" s="1">
        <v>1603019372152</v>
      </c>
    </row>
    <row r="49042" spans="1:2" x14ac:dyDescent="0.3">
      <c r="A49042" s="1">
        <v>1603019372153</v>
      </c>
      <c r="B49042" s="1">
        <v>1603019372165</v>
      </c>
    </row>
    <row r="49043" spans="1:2" x14ac:dyDescent="0.3">
      <c r="A49043" s="1">
        <v>1603019372154</v>
      </c>
      <c r="B49043" s="1">
        <v>1603019372165</v>
      </c>
    </row>
    <row r="49044" spans="1:2" x14ac:dyDescent="0.3">
      <c r="A49044" s="1">
        <v>1603019372155</v>
      </c>
      <c r="B49044" s="1">
        <v>1603019372165</v>
      </c>
    </row>
    <row r="49045" spans="1:2" x14ac:dyDescent="0.3">
      <c r="A49045" s="1">
        <v>1603019372156</v>
      </c>
      <c r="B49045" s="1">
        <v>1603019372165</v>
      </c>
    </row>
    <row r="49046" spans="1:2" x14ac:dyDescent="0.3">
      <c r="A49046" s="1">
        <v>1603019372166</v>
      </c>
      <c r="B49046" s="1">
        <v>1603019372167</v>
      </c>
    </row>
    <row r="49047" spans="1:2" x14ac:dyDescent="0.3">
      <c r="A49047" s="1">
        <v>1603019372167</v>
      </c>
      <c r="B49047" s="1">
        <v>1603019372167</v>
      </c>
    </row>
    <row r="49048" spans="1:2" x14ac:dyDescent="0.3">
      <c r="A49048" s="1">
        <v>1603019372168</v>
      </c>
      <c r="B49048" s="1">
        <v>1603019372170</v>
      </c>
    </row>
    <row r="49049" spans="1:2" x14ac:dyDescent="0.3">
      <c r="A49049" s="1">
        <v>1603019372171</v>
      </c>
      <c r="B49049" s="1">
        <v>1603019372175</v>
      </c>
    </row>
    <row r="49050" spans="1:2" x14ac:dyDescent="0.3">
      <c r="A49050" s="1">
        <v>1603019372172</v>
      </c>
      <c r="B49050" s="1">
        <v>1603019372175</v>
      </c>
    </row>
    <row r="49051" spans="1:2" x14ac:dyDescent="0.3">
      <c r="A49051" s="1">
        <v>1603019372179</v>
      </c>
      <c r="B49051" s="1">
        <v>1603019372184</v>
      </c>
    </row>
    <row r="49052" spans="1:2" x14ac:dyDescent="0.3">
      <c r="A49052" s="1">
        <v>1603019372180</v>
      </c>
      <c r="B49052" s="1">
        <v>1603019372184</v>
      </c>
    </row>
    <row r="49053" spans="1:2" x14ac:dyDescent="0.3">
      <c r="A49053" s="1">
        <v>1603019372181</v>
      </c>
      <c r="B49053" s="1">
        <v>1603019372185</v>
      </c>
    </row>
    <row r="49054" spans="1:2" x14ac:dyDescent="0.3">
      <c r="A49054" s="1">
        <v>1603019372182</v>
      </c>
      <c r="B49054" s="1">
        <v>1603019372185</v>
      </c>
    </row>
    <row r="49055" spans="1:2" x14ac:dyDescent="0.3">
      <c r="A49055" s="1">
        <v>1603019372186</v>
      </c>
      <c r="B49055" s="1">
        <v>1603019372194</v>
      </c>
    </row>
    <row r="49056" spans="1:2" x14ac:dyDescent="0.3">
      <c r="A49056" s="1">
        <v>1603019372187</v>
      </c>
      <c r="B49056" s="1">
        <v>1603019372194</v>
      </c>
    </row>
    <row r="49057" spans="1:2" x14ac:dyDescent="0.3">
      <c r="A49057" s="1">
        <v>1603019372188</v>
      </c>
      <c r="B49057" s="1">
        <v>1603019372195</v>
      </c>
    </row>
    <row r="49058" spans="1:2" x14ac:dyDescent="0.3">
      <c r="A49058" s="1">
        <v>1603019372189</v>
      </c>
      <c r="B49058" s="1">
        <v>1603019372196</v>
      </c>
    </row>
    <row r="49059" spans="1:2" x14ac:dyDescent="0.3">
      <c r="A49059" s="1">
        <v>1603019372195</v>
      </c>
      <c r="B49059" s="1">
        <v>1603019372196</v>
      </c>
    </row>
    <row r="49060" spans="1:2" x14ac:dyDescent="0.3">
      <c r="A49060" s="1">
        <v>1603019372196</v>
      </c>
      <c r="B49060" s="1">
        <v>1603019372196</v>
      </c>
    </row>
    <row r="49061" spans="1:2" x14ac:dyDescent="0.3">
      <c r="A49061" s="1">
        <v>1603019372197</v>
      </c>
      <c r="B49061" s="1">
        <v>1603019372199</v>
      </c>
    </row>
    <row r="49062" spans="1:2" x14ac:dyDescent="0.3">
      <c r="A49062" s="1">
        <v>1603019372198</v>
      </c>
      <c r="B49062" s="1">
        <v>1603019372199</v>
      </c>
    </row>
    <row r="49063" spans="1:2" x14ac:dyDescent="0.3">
      <c r="A49063" s="1">
        <v>1603019372199</v>
      </c>
      <c r="B49063" s="1">
        <v>1603019372199</v>
      </c>
    </row>
    <row r="49064" spans="1:2" x14ac:dyDescent="0.3">
      <c r="A49064" s="1">
        <v>1603019372200</v>
      </c>
      <c r="B49064" s="1">
        <v>1603019372203</v>
      </c>
    </row>
    <row r="49065" spans="1:2" x14ac:dyDescent="0.3">
      <c r="A49065" s="1">
        <v>1603019372201</v>
      </c>
      <c r="B49065" s="1">
        <v>1603019372203</v>
      </c>
    </row>
    <row r="49066" spans="1:2" x14ac:dyDescent="0.3">
      <c r="A49066" s="1">
        <v>1603019372202</v>
      </c>
      <c r="B49066" s="1">
        <v>1603019372209</v>
      </c>
    </row>
    <row r="49067" spans="1:2" x14ac:dyDescent="0.3">
      <c r="A49067" s="1">
        <v>1603019372204</v>
      </c>
      <c r="B49067" s="1">
        <v>1603019372209</v>
      </c>
    </row>
    <row r="49068" spans="1:2" x14ac:dyDescent="0.3">
      <c r="A49068" s="1">
        <v>1603019372205</v>
      </c>
      <c r="B49068" s="1">
        <v>1603019372209</v>
      </c>
    </row>
    <row r="49069" spans="1:2" x14ac:dyDescent="0.3">
      <c r="A49069" s="1">
        <v>1603019372206</v>
      </c>
      <c r="B49069" s="1">
        <v>1603019372209</v>
      </c>
    </row>
    <row r="49070" spans="1:2" x14ac:dyDescent="0.3">
      <c r="A49070" s="1">
        <v>1603019372210</v>
      </c>
      <c r="B49070" s="1">
        <v>1603019372213</v>
      </c>
    </row>
    <row r="49071" spans="1:2" x14ac:dyDescent="0.3">
      <c r="A49071" s="1">
        <v>1603019372211</v>
      </c>
      <c r="B49071" s="1">
        <v>1603019372216</v>
      </c>
    </row>
    <row r="49072" spans="1:2" x14ac:dyDescent="0.3">
      <c r="A49072" s="1">
        <v>1603019372215</v>
      </c>
      <c r="B49072" s="1">
        <v>1603019372216</v>
      </c>
    </row>
    <row r="49073" spans="1:2" x14ac:dyDescent="0.3">
      <c r="A49073" s="1">
        <v>1603019372217</v>
      </c>
      <c r="B49073" s="1">
        <v>1603019372229</v>
      </c>
    </row>
    <row r="49074" spans="1:2" x14ac:dyDescent="0.3">
      <c r="A49074" s="1">
        <v>1603019372218</v>
      </c>
      <c r="B49074" s="1">
        <v>1603019372230</v>
      </c>
    </row>
    <row r="49075" spans="1:2" x14ac:dyDescent="0.3">
      <c r="A49075" s="1">
        <v>1603019372222</v>
      </c>
      <c r="B49075" s="1">
        <v>1603019372234</v>
      </c>
    </row>
    <row r="49076" spans="1:2" x14ac:dyDescent="0.3">
      <c r="A49076" s="1">
        <v>1603019372233</v>
      </c>
      <c r="B49076" s="1">
        <v>1603019372234</v>
      </c>
    </row>
    <row r="49077" spans="1:2" x14ac:dyDescent="0.3">
      <c r="A49077" s="1">
        <v>1603019372234</v>
      </c>
      <c r="B49077" s="1">
        <v>1603019372234</v>
      </c>
    </row>
    <row r="49078" spans="1:2" x14ac:dyDescent="0.3">
      <c r="A49078" s="1">
        <v>1603019372235</v>
      </c>
      <c r="B49078" s="1">
        <v>1603019372237</v>
      </c>
    </row>
    <row r="49079" spans="1:2" x14ac:dyDescent="0.3">
      <c r="A49079" s="1">
        <v>1603019372236</v>
      </c>
      <c r="B49079" s="1">
        <v>1603019372244</v>
      </c>
    </row>
    <row r="49080" spans="1:2" x14ac:dyDescent="0.3">
      <c r="A49080" s="1">
        <v>1603019372237</v>
      </c>
      <c r="B49080" s="1">
        <v>1603019372244</v>
      </c>
    </row>
    <row r="49081" spans="1:2" x14ac:dyDescent="0.3">
      <c r="A49081" s="1">
        <v>1603019372238</v>
      </c>
      <c r="B49081" s="1">
        <v>1603019372244</v>
      </c>
    </row>
    <row r="49082" spans="1:2" x14ac:dyDescent="0.3">
      <c r="A49082" s="1">
        <v>1603019372250</v>
      </c>
      <c r="B49082" s="1">
        <v>1603019372253</v>
      </c>
    </row>
    <row r="49083" spans="1:2" x14ac:dyDescent="0.3">
      <c r="A49083" s="1">
        <v>1603019372252</v>
      </c>
      <c r="B49083" s="1">
        <v>1603019372253</v>
      </c>
    </row>
    <row r="49084" spans="1:2" x14ac:dyDescent="0.3">
      <c r="A49084" s="1">
        <v>1603019372253</v>
      </c>
      <c r="B49084" s="1">
        <v>1603019372253</v>
      </c>
    </row>
    <row r="49085" spans="1:2" x14ac:dyDescent="0.3">
      <c r="A49085" s="1">
        <v>1603019372254</v>
      </c>
      <c r="B49085" s="1">
        <v>1603019372255</v>
      </c>
    </row>
    <row r="49086" spans="1:2" x14ac:dyDescent="0.3">
      <c r="A49086" s="1">
        <v>1603019372255</v>
      </c>
      <c r="B49086" s="1">
        <v>1603019372256</v>
      </c>
    </row>
    <row r="49087" spans="1:2" x14ac:dyDescent="0.3">
      <c r="A49087" s="1">
        <v>1603019372256</v>
      </c>
      <c r="B49087" s="1">
        <v>1603019372258</v>
      </c>
    </row>
    <row r="49088" spans="1:2" x14ac:dyDescent="0.3">
      <c r="A49088" s="1">
        <v>1603019372257</v>
      </c>
      <c r="B49088" s="1">
        <v>1603019372260</v>
      </c>
    </row>
    <row r="49089" spans="1:2" x14ac:dyDescent="0.3">
      <c r="A49089" s="1">
        <v>1603019372259</v>
      </c>
      <c r="B49089" s="1">
        <v>1603019372260</v>
      </c>
    </row>
    <row r="49090" spans="1:2" x14ac:dyDescent="0.3">
      <c r="A49090" s="1">
        <v>1603019372260</v>
      </c>
      <c r="B49090" s="1">
        <v>1603019372260</v>
      </c>
    </row>
    <row r="49091" spans="1:2" x14ac:dyDescent="0.3">
      <c r="A49091" s="1">
        <v>1603019372261</v>
      </c>
      <c r="B49091" s="1">
        <v>1603019372262</v>
      </c>
    </row>
    <row r="49092" spans="1:2" x14ac:dyDescent="0.3">
      <c r="A49092" s="1">
        <v>1603019372266</v>
      </c>
      <c r="B49092" s="1">
        <v>1603019372272</v>
      </c>
    </row>
    <row r="49093" spans="1:2" x14ac:dyDescent="0.3">
      <c r="A49093" s="1">
        <v>1603019372267</v>
      </c>
      <c r="B49093" s="1">
        <v>1603019372272</v>
      </c>
    </row>
    <row r="49094" spans="1:2" x14ac:dyDescent="0.3">
      <c r="A49094" s="1">
        <v>1603019372269</v>
      </c>
      <c r="B49094" s="1">
        <v>1603019372272</v>
      </c>
    </row>
    <row r="49095" spans="1:2" x14ac:dyDescent="0.3">
      <c r="A49095" s="1">
        <v>1603019372294</v>
      </c>
      <c r="B49095" s="1">
        <v>1603019372296</v>
      </c>
    </row>
    <row r="49096" spans="1:2" x14ac:dyDescent="0.3">
      <c r="A49096" s="1">
        <v>1603019372295</v>
      </c>
      <c r="B49096" s="1">
        <v>1603019372296</v>
      </c>
    </row>
    <row r="49097" spans="1:2" x14ac:dyDescent="0.3">
      <c r="A49097" s="1">
        <v>1603019372296</v>
      </c>
      <c r="B49097" s="1">
        <v>1603019372296</v>
      </c>
    </row>
    <row r="49098" spans="1:2" x14ac:dyDescent="0.3">
      <c r="A49098" s="1">
        <v>1603019372297</v>
      </c>
      <c r="B49098" s="1">
        <v>1603019372297</v>
      </c>
    </row>
    <row r="49099" spans="1:2" x14ac:dyDescent="0.3">
      <c r="A49099" s="1">
        <v>1603019372298</v>
      </c>
      <c r="B49099" s="1">
        <v>1603019372299</v>
      </c>
    </row>
    <row r="49100" spans="1:2" x14ac:dyDescent="0.3">
      <c r="A49100" s="1">
        <v>1603019372299</v>
      </c>
      <c r="B49100" s="1">
        <v>1603019372299</v>
      </c>
    </row>
    <row r="49101" spans="1:2" x14ac:dyDescent="0.3">
      <c r="A49101" s="1">
        <v>1603019372301</v>
      </c>
      <c r="B49101" s="1">
        <v>1603019372302</v>
      </c>
    </row>
    <row r="49102" spans="1:2" x14ac:dyDescent="0.3">
      <c r="A49102" s="1">
        <v>1603019372322</v>
      </c>
      <c r="B49102" s="1">
        <v>1603019372327</v>
      </c>
    </row>
    <row r="49103" spans="1:2" x14ac:dyDescent="0.3">
      <c r="A49103" s="1">
        <v>1603019372323</v>
      </c>
      <c r="B49103" s="1">
        <v>1603019372327</v>
      </c>
    </row>
    <row r="49104" spans="1:2" x14ac:dyDescent="0.3">
      <c r="A49104" s="1">
        <v>1603019372326</v>
      </c>
      <c r="B49104" s="1">
        <v>1603019372338</v>
      </c>
    </row>
    <row r="49105" spans="1:2" x14ac:dyDescent="0.3">
      <c r="A49105" s="1">
        <v>1603019372338</v>
      </c>
      <c r="B49105" s="1">
        <v>1603019372338</v>
      </c>
    </row>
    <row r="49106" spans="1:2" x14ac:dyDescent="0.3">
      <c r="A49106" s="1">
        <v>1603019372339</v>
      </c>
      <c r="B49106" s="1">
        <v>1603019372340</v>
      </c>
    </row>
    <row r="49107" spans="1:2" x14ac:dyDescent="0.3">
      <c r="A49107" s="1">
        <v>1603019372340</v>
      </c>
      <c r="B49107" s="1">
        <v>1603019372340</v>
      </c>
    </row>
    <row r="49108" spans="1:2" x14ac:dyDescent="0.3">
      <c r="A49108" s="1">
        <v>1603019372341</v>
      </c>
      <c r="B49108" s="1">
        <v>1603019372342</v>
      </c>
    </row>
    <row r="49109" spans="1:2" x14ac:dyDescent="0.3">
      <c r="A49109" s="1">
        <v>1603019372342</v>
      </c>
      <c r="B49109" s="1">
        <v>1603019372342</v>
      </c>
    </row>
    <row r="49110" spans="1:2" x14ac:dyDescent="0.3">
      <c r="A49110" s="1">
        <v>1603019372343</v>
      </c>
      <c r="B49110" s="1">
        <v>1603019372343</v>
      </c>
    </row>
    <row r="49111" spans="1:2" x14ac:dyDescent="0.3">
      <c r="A49111" s="1">
        <v>1603019372344</v>
      </c>
      <c r="B49111" s="1">
        <v>1603019372344</v>
      </c>
    </row>
    <row r="49112" spans="1:2" x14ac:dyDescent="0.3">
      <c r="A49112" s="1">
        <v>1603019372345</v>
      </c>
      <c r="B49112" s="1">
        <v>1603019372349</v>
      </c>
    </row>
    <row r="49113" spans="1:2" x14ac:dyDescent="0.3">
      <c r="A49113" s="1">
        <v>1603019372346</v>
      </c>
      <c r="B49113" s="1">
        <v>1603019372349</v>
      </c>
    </row>
    <row r="49114" spans="1:2" x14ac:dyDescent="0.3">
      <c r="A49114" s="1">
        <v>1603019372347</v>
      </c>
      <c r="B49114" s="1">
        <v>1603019372349</v>
      </c>
    </row>
    <row r="49115" spans="1:2" x14ac:dyDescent="0.3">
      <c r="A49115" s="1">
        <v>1603019372348</v>
      </c>
      <c r="B49115" s="1">
        <v>1603019372350</v>
      </c>
    </row>
    <row r="49116" spans="1:2" x14ac:dyDescent="0.3">
      <c r="A49116" s="1">
        <v>1603019372350</v>
      </c>
      <c r="B49116" s="1">
        <v>1603019372350</v>
      </c>
    </row>
    <row r="49117" spans="1:2" x14ac:dyDescent="0.3">
      <c r="A49117" s="1">
        <v>1603019372351</v>
      </c>
      <c r="B49117" s="1">
        <v>1603019372352</v>
      </c>
    </row>
    <row r="49118" spans="1:2" x14ac:dyDescent="0.3">
      <c r="A49118" s="1">
        <v>1603019372352</v>
      </c>
      <c r="B49118" s="1">
        <v>1603019372352</v>
      </c>
    </row>
    <row r="49119" spans="1:2" x14ac:dyDescent="0.3">
      <c r="A49119" s="1">
        <v>1603019372353</v>
      </c>
      <c r="B49119" s="1">
        <v>1603019372378</v>
      </c>
    </row>
    <row r="49120" spans="1:2" x14ac:dyDescent="0.3">
      <c r="A49120" s="1">
        <v>1603019372354</v>
      </c>
      <c r="B49120" s="1">
        <v>1603019372379</v>
      </c>
    </row>
    <row r="49121" spans="1:2" x14ac:dyDescent="0.3">
      <c r="A49121" s="1">
        <v>1603019372355</v>
      </c>
      <c r="B49121" s="1">
        <v>1603019372381</v>
      </c>
    </row>
    <row r="49122" spans="1:2" x14ac:dyDescent="0.3">
      <c r="A49122" s="1">
        <v>1603019372378</v>
      </c>
      <c r="B49122" s="1">
        <v>1603019372381</v>
      </c>
    </row>
    <row r="49123" spans="1:2" x14ac:dyDescent="0.3">
      <c r="A49123" s="1">
        <v>1603019372379</v>
      </c>
      <c r="B49123" s="1">
        <v>1603019372381</v>
      </c>
    </row>
    <row r="49124" spans="1:2" x14ac:dyDescent="0.3">
      <c r="A49124" s="1">
        <v>1603019372380</v>
      </c>
      <c r="B49124" s="1">
        <v>1603019372381</v>
      </c>
    </row>
    <row r="49125" spans="1:2" x14ac:dyDescent="0.3">
      <c r="A49125" s="1">
        <v>1603019372381</v>
      </c>
      <c r="B49125" s="1">
        <v>1603019372381</v>
      </c>
    </row>
    <row r="49126" spans="1:2" x14ac:dyDescent="0.3">
      <c r="A49126" s="1">
        <v>1603019372382</v>
      </c>
      <c r="B49126" s="1">
        <v>1603019372382</v>
      </c>
    </row>
    <row r="49127" spans="1:2" x14ac:dyDescent="0.3">
      <c r="A49127" s="1">
        <v>1603019372383</v>
      </c>
      <c r="B49127" s="1">
        <v>1603019372383</v>
      </c>
    </row>
    <row r="49128" spans="1:2" x14ac:dyDescent="0.3">
      <c r="A49128" s="1">
        <v>1603019372384</v>
      </c>
      <c r="B49128" s="1">
        <v>1603019372384</v>
      </c>
    </row>
    <row r="49129" spans="1:2" x14ac:dyDescent="0.3">
      <c r="A49129" s="1">
        <v>1603019372387</v>
      </c>
      <c r="B49129" s="1">
        <v>1603019372387</v>
      </c>
    </row>
    <row r="49130" spans="1:2" x14ac:dyDescent="0.3">
      <c r="A49130" s="1">
        <v>1603019372388</v>
      </c>
      <c r="B49130" s="1">
        <v>1603019372388</v>
      </c>
    </row>
    <row r="49131" spans="1:2" x14ac:dyDescent="0.3">
      <c r="A49131" s="1">
        <v>1603019372389</v>
      </c>
      <c r="B49131" s="1">
        <v>1603019372389</v>
      </c>
    </row>
    <row r="49132" spans="1:2" x14ac:dyDescent="0.3">
      <c r="A49132" s="1">
        <v>1603019372390</v>
      </c>
      <c r="B49132" s="1">
        <v>1603019372418</v>
      </c>
    </row>
    <row r="49133" spans="1:2" x14ac:dyDescent="0.3">
      <c r="A49133" s="1">
        <v>1603019372400</v>
      </c>
      <c r="B49133" s="1">
        <v>1603019372418</v>
      </c>
    </row>
    <row r="49134" spans="1:2" x14ac:dyDescent="0.3">
      <c r="A49134" s="1">
        <v>1603019372410</v>
      </c>
      <c r="B49134" s="1">
        <v>1603019372425</v>
      </c>
    </row>
    <row r="49135" spans="1:2" x14ac:dyDescent="0.3">
      <c r="A49135" s="1">
        <v>1603019372421</v>
      </c>
      <c r="B49135" s="1">
        <v>1603019372425</v>
      </c>
    </row>
    <row r="49136" spans="1:2" x14ac:dyDescent="0.3">
      <c r="A49136" s="1">
        <v>1603019372422</v>
      </c>
      <c r="B49136" s="1">
        <v>1603019372425</v>
      </c>
    </row>
    <row r="49137" spans="1:2" x14ac:dyDescent="0.3">
      <c r="A49137" s="1">
        <v>1603019372423</v>
      </c>
      <c r="B49137" s="1">
        <v>1603019372425</v>
      </c>
    </row>
    <row r="49138" spans="1:2" x14ac:dyDescent="0.3">
      <c r="A49138" s="1">
        <v>1603019372426</v>
      </c>
      <c r="B49138" s="1">
        <v>1603019372428</v>
      </c>
    </row>
    <row r="49139" spans="1:2" x14ac:dyDescent="0.3">
      <c r="A49139" s="1">
        <v>1603019372427</v>
      </c>
      <c r="B49139" s="1">
        <v>1603019372428</v>
      </c>
    </row>
    <row r="49140" spans="1:2" x14ac:dyDescent="0.3">
      <c r="A49140" s="1">
        <v>1603019372428</v>
      </c>
      <c r="B49140" s="1">
        <v>1603019372428</v>
      </c>
    </row>
    <row r="49141" spans="1:2" x14ac:dyDescent="0.3">
      <c r="A49141" s="1">
        <v>1603019372429</v>
      </c>
      <c r="B49141" s="1">
        <v>1603019372429</v>
      </c>
    </row>
    <row r="49142" spans="1:2" x14ac:dyDescent="0.3">
      <c r="A49142" s="1">
        <v>1603019372430</v>
      </c>
      <c r="B49142" s="1">
        <v>1603019372430</v>
      </c>
    </row>
    <row r="49143" spans="1:2" x14ac:dyDescent="0.3">
      <c r="A49143" s="1">
        <v>1603019372431</v>
      </c>
      <c r="B49143" s="1">
        <v>1603019372447</v>
      </c>
    </row>
    <row r="49144" spans="1:2" x14ac:dyDescent="0.3">
      <c r="A49144" s="1">
        <v>1603019372432</v>
      </c>
      <c r="B49144" s="1">
        <v>1603019372450</v>
      </c>
    </row>
    <row r="49145" spans="1:2" x14ac:dyDescent="0.3">
      <c r="A49145" s="1">
        <v>1603019372433</v>
      </c>
      <c r="B49145" s="1">
        <v>1603019372451</v>
      </c>
    </row>
    <row r="49146" spans="1:2" x14ac:dyDescent="0.3">
      <c r="A49146" s="1">
        <v>1603019372434</v>
      </c>
      <c r="B49146" s="1">
        <v>1603019372451</v>
      </c>
    </row>
    <row r="49147" spans="1:2" x14ac:dyDescent="0.3">
      <c r="A49147" s="1">
        <v>1603019372435</v>
      </c>
      <c r="B49147" s="1">
        <v>1603019372451</v>
      </c>
    </row>
    <row r="49148" spans="1:2" x14ac:dyDescent="0.3">
      <c r="A49148" s="1">
        <v>1603019372449</v>
      </c>
      <c r="B49148" s="1">
        <v>1603019372451</v>
      </c>
    </row>
    <row r="49149" spans="1:2" x14ac:dyDescent="0.3">
      <c r="A49149" s="1">
        <v>1603019372460</v>
      </c>
      <c r="B49149" s="1">
        <v>1603019372461</v>
      </c>
    </row>
    <row r="49150" spans="1:2" x14ac:dyDescent="0.3">
      <c r="A49150" s="1">
        <v>1603019372461</v>
      </c>
      <c r="B49150" s="1">
        <v>1603019372461</v>
      </c>
    </row>
    <row r="49151" spans="1:2" x14ac:dyDescent="0.3">
      <c r="A49151" s="1">
        <v>1603019372477</v>
      </c>
      <c r="B49151" s="1">
        <v>1603019372477</v>
      </c>
    </row>
    <row r="49152" spans="1:2" x14ac:dyDescent="0.3">
      <c r="A49152" s="1">
        <v>1603019372478</v>
      </c>
      <c r="B49152" s="1">
        <v>1603019372481</v>
      </c>
    </row>
    <row r="49153" spans="1:2" x14ac:dyDescent="0.3">
      <c r="A49153" s="1">
        <v>1603019372479</v>
      </c>
      <c r="B49153" s="1">
        <v>1603019372481</v>
      </c>
    </row>
    <row r="49154" spans="1:2" x14ac:dyDescent="0.3">
      <c r="A49154" s="1">
        <v>1603019372480</v>
      </c>
      <c r="B49154" s="1">
        <v>1603019372481</v>
      </c>
    </row>
    <row r="49155" spans="1:2" x14ac:dyDescent="0.3">
      <c r="A49155" s="1">
        <v>1603019372481</v>
      </c>
      <c r="B49155" s="1">
        <v>1603019372482</v>
      </c>
    </row>
    <row r="49156" spans="1:2" x14ac:dyDescent="0.3">
      <c r="A49156" s="1">
        <v>1603019372484</v>
      </c>
      <c r="B49156" s="1">
        <v>1603019372484</v>
      </c>
    </row>
    <row r="49157" spans="1:2" x14ac:dyDescent="0.3">
      <c r="A49157" s="1">
        <v>1603019372485</v>
      </c>
      <c r="B49157" s="1">
        <v>1603019372485</v>
      </c>
    </row>
    <row r="49158" spans="1:2" x14ac:dyDescent="0.3">
      <c r="A49158" s="1">
        <v>1603019372486</v>
      </c>
      <c r="B49158" s="1">
        <v>1603019372486</v>
      </c>
    </row>
    <row r="49159" spans="1:2" x14ac:dyDescent="0.3">
      <c r="A49159" s="1">
        <v>1603019372487</v>
      </c>
      <c r="B49159" s="1">
        <v>1603019372487</v>
      </c>
    </row>
    <row r="49160" spans="1:2" x14ac:dyDescent="0.3">
      <c r="A49160" s="1">
        <v>1603019372488</v>
      </c>
      <c r="B49160" s="1">
        <v>1603019372488</v>
      </c>
    </row>
    <row r="49161" spans="1:2" x14ac:dyDescent="0.3">
      <c r="A49161" s="1">
        <v>1603019372489</v>
      </c>
      <c r="B49161" s="1">
        <v>1603019372489</v>
      </c>
    </row>
    <row r="49162" spans="1:2" x14ac:dyDescent="0.3">
      <c r="A49162" s="1">
        <v>1603019372490</v>
      </c>
      <c r="B49162" s="1">
        <v>1603019372524</v>
      </c>
    </row>
    <row r="49163" spans="1:2" x14ac:dyDescent="0.3">
      <c r="A49163" s="1">
        <v>1603019372491</v>
      </c>
      <c r="B49163" s="1">
        <v>1603019372524</v>
      </c>
    </row>
    <row r="49164" spans="1:2" x14ac:dyDescent="0.3">
      <c r="A49164" s="1">
        <v>1603019372492</v>
      </c>
      <c r="B49164" s="1">
        <v>1603019372524</v>
      </c>
    </row>
    <row r="49165" spans="1:2" x14ac:dyDescent="0.3">
      <c r="A49165" s="1">
        <v>1603019372493</v>
      </c>
      <c r="B49165" s="1">
        <v>1603019372524</v>
      </c>
    </row>
    <row r="49166" spans="1:2" x14ac:dyDescent="0.3">
      <c r="A49166" s="1">
        <v>1603019372494</v>
      </c>
      <c r="B49166" s="1">
        <v>1603019372525</v>
      </c>
    </row>
    <row r="49167" spans="1:2" x14ac:dyDescent="0.3">
      <c r="A49167" s="1">
        <v>1603019372533</v>
      </c>
      <c r="B49167" s="1">
        <v>1603019372534</v>
      </c>
    </row>
    <row r="49168" spans="1:2" x14ac:dyDescent="0.3">
      <c r="A49168" s="1">
        <v>1603019372534</v>
      </c>
      <c r="B49168" s="1">
        <v>1603019372534</v>
      </c>
    </row>
    <row r="49169" spans="1:2" x14ac:dyDescent="0.3">
      <c r="A49169" s="1">
        <v>1603019372535</v>
      </c>
      <c r="B49169" s="1">
        <v>1603019372555</v>
      </c>
    </row>
    <row r="49170" spans="1:2" x14ac:dyDescent="0.3">
      <c r="A49170" s="1">
        <v>1603019372536</v>
      </c>
      <c r="B49170" s="1">
        <v>1603019372555</v>
      </c>
    </row>
    <row r="49171" spans="1:2" x14ac:dyDescent="0.3">
      <c r="A49171" s="1">
        <v>1603019372537</v>
      </c>
      <c r="B49171" s="1">
        <v>1603019372555</v>
      </c>
    </row>
    <row r="49172" spans="1:2" x14ac:dyDescent="0.3">
      <c r="A49172" s="1">
        <v>1603019372538</v>
      </c>
      <c r="B49172" s="1">
        <v>1603019372555</v>
      </c>
    </row>
    <row r="49173" spans="1:2" x14ac:dyDescent="0.3">
      <c r="A49173" s="1">
        <v>1603019372539</v>
      </c>
      <c r="B49173" s="1">
        <v>1603019372555</v>
      </c>
    </row>
    <row r="49174" spans="1:2" x14ac:dyDescent="0.3">
      <c r="A49174" s="1">
        <v>1603019372540</v>
      </c>
      <c r="B49174" s="1">
        <v>1603019372556</v>
      </c>
    </row>
    <row r="49175" spans="1:2" x14ac:dyDescent="0.3">
      <c r="A49175" s="1">
        <v>1603019372557</v>
      </c>
      <c r="B49175" s="1">
        <v>1603019372567</v>
      </c>
    </row>
    <row r="49176" spans="1:2" x14ac:dyDescent="0.3">
      <c r="A49176" s="1">
        <v>1603019372558</v>
      </c>
      <c r="B49176" s="1">
        <v>1603019372567</v>
      </c>
    </row>
    <row r="49177" spans="1:2" x14ac:dyDescent="0.3">
      <c r="A49177" s="1">
        <v>1603019372559</v>
      </c>
      <c r="B49177" s="1">
        <v>1603019372567</v>
      </c>
    </row>
    <row r="49178" spans="1:2" x14ac:dyDescent="0.3">
      <c r="A49178" s="1">
        <v>1603019372566</v>
      </c>
      <c r="B49178" s="1">
        <v>1603019372567</v>
      </c>
    </row>
    <row r="49179" spans="1:2" x14ac:dyDescent="0.3">
      <c r="A49179" s="1">
        <v>1603019372567</v>
      </c>
      <c r="B49179" s="1">
        <v>1603019372567</v>
      </c>
    </row>
    <row r="49180" spans="1:2" x14ac:dyDescent="0.3">
      <c r="A49180" s="1">
        <v>1603019372568</v>
      </c>
      <c r="B49180" s="1">
        <v>1603019372568</v>
      </c>
    </row>
    <row r="49181" spans="1:2" x14ac:dyDescent="0.3">
      <c r="A49181" s="1">
        <v>1603019372569</v>
      </c>
      <c r="B49181" s="1">
        <v>1603019372569</v>
      </c>
    </row>
    <row r="49182" spans="1:2" x14ac:dyDescent="0.3">
      <c r="A49182" s="1">
        <v>1603019372570</v>
      </c>
      <c r="B49182" s="1">
        <v>1603019372570</v>
      </c>
    </row>
    <row r="49183" spans="1:2" x14ac:dyDescent="0.3">
      <c r="A49183" s="1">
        <v>1603019372571</v>
      </c>
      <c r="B49183" s="1">
        <v>1603019372571</v>
      </c>
    </row>
    <row r="49184" spans="1:2" x14ac:dyDescent="0.3">
      <c r="A49184" s="1">
        <v>1603019372572</v>
      </c>
      <c r="B49184" s="1">
        <v>1603019372572</v>
      </c>
    </row>
    <row r="49185" spans="1:2" x14ac:dyDescent="0.3">
      <c r="A49185" s="1">
        <v>1603019372573</v>
      </c>
      <c r="B49185" s="1">
        <v>1603019372573</v>
      </c>
    </row>
    <row r="49186" spans="1:2" x14ac:dyDescent="0.3">
      <c r="A49186" s="1">
        <v>1603019372574</v>
      </c>
      <c r="B49186" s="1">
        <v>1603019372574</v>
      </c>
    </row>
    <row r="49187" spans="1:2" x14ac:dyDescent="0.3">
      <c r="A49187" s="1">
        <v>1603019372575</v>
      </c>
      <c r="B49187" s="1">
        <v>1603019372575</v>
      </c>
    </row>
    <row r="49188" spans="1:2" x14ac:dyDescent="0.3">
      <c r="A49188" s="1">
        <v>1603019372576</v>
      </c>
      <c r="B49188" s="1">
        <v>1603019372576</v>
      </c>
    </row>
    <row r="49189" spans="1:2" x14ac:dyDescent="0.3">
      <c r="A49189" s="1">
        <v>1603019372577</v>
      </c>
      <c r="B49189" s="1">
        <v>1603019372577</v>
      </c>
    </row>
    <row r="49190" spans="1:2" x14ac:dyDescent="0.3">
      <c r="A49190" s="1">
        <v>1603019372578</v>
      </c>
      <c r="B49190" s="1">
        <v>1603019372582</v>
      </c>
    </row>
    <row r="49191" spans="1:2" x14ac:dyDescent="0.3">
      <c r="A49191" s="1">
        <v>1603019372579</v>
      </c>
      <c r="B49191" s="1">
        <v>1603019372582</v>
      </c>
    </row>
    <row r="49192" spans="1:2" x14ac:dyDescent="0.3">
      <c r="A49192" s="1">
        <v>1603019372580</v>
      </c>
      <c r="B49192" s="1">
        <v>1603019372582</v>
      </c>
    </row>
    <row r="49193" spans="1:2" x14ac:dyDescent="0.3">
      <c r="A49193" s="1">
        <v>1603019372583</v>
      </c>
      <c r="B49193" s="1">
        <v>1603019372586</v>
      </c>
    </row>
    <row r="49194" spans="1:2" x14ac:dyDescent="0.3">
      <c r="A49194" s="1">
        <v>1603019372584</v>
      </c>
      <c r="B49194" s="1">
        <v>1603019372586</v>
      </c>
    </row>
    <row r="49195" spans="1:2" x14ac:dyDescent="0.3">
      <c r="A49195" s="1">
        <v>1603019372585</v>
      </c>
      <c r="B49195" s="1">
        <v>1603019372586</v>
      </c>
    </row>
    <row r="49196" spans="1:2" x14ac:dyDescent="0.3">
      <c r="A49196" s="1">
        <v>1603019372586</v>
      </c>
      <c r="B49196" s="1">
        <v>1603019372586</v>
      </c>
    </row>
    <row r="49197" spans="1:2" x14ac:dyDescent="0.3">
      <c r="A49197" s="1">
        <v>1603019372587</v>
      </c>
      <c r="B49197" s="1">
        <v>1603019372587</v>
      </c>
    </row>
    <row r="49198" spans="1:2" x14ac:dyDescent="0.3">
      <c r="A49198" s="1">
        <v>1603019372588</v>
      </c>
      <c r="B49198" s="1">
        <v>1603019372588</v>
      </c>
    </row>
    <row r="49199" spans="1:2" x14ac:dyDescent="0.3">
      <c r="A49199" s="1">
        <v>1603019372589</v>
      </c>
      <c r="B49199" s="1">
        <v>1603019372594</v>
      </c>
    </row>
    <row r="49200" spans="1:2" x14ac:dyDescent="0.3">
      <c r="A49200" s="1">
        <v>1603019372591</v>
      </c>
      <c r="B49200" s="1">
        <v>1603019372594</v>
      </c>
    </row>
    <row r="49201" spans="1:2" x14ac:dyDescent="0.3">
      <c r="A49201" s="1">
        <v>1603019372594</v>
      </c>
      <c r="B49201" s="1">
        <v>1603019372594</v>
      </c>
    </row>
    <row r="49202" spans="1:2" x14ac:dyDescent="0.3">
      <c r="A49202" s="1">
        <v>1603019372595</v>
      </c>
      <c r="B49202" s="1">
        <v>1603019372597</v>
      </c>
    </row>
    <row r="49203" spans="1:2" x14ac:dyDescent="0.3">
      <c r="A49203" s="1">
        <v>1603019372596</v>
      </c>
      <c r="B49203" s="1">
        <v>1603019372597</v>
      </c>
    </row>
    <row r="49204" spans="1:2" x14ac:dyDescent="0.3">
      <c r="A49204" s="1">
        <v>1603019372597</v>
      </c>
      <c r="B49204" s="1">
        <v>1603019372597</v>
      </c>
    </row>
    <row r="49205" spans="1:2" x14ac:dyDescent="0.3">
      <c r="A49205" s="1">
        <v>1603019372598</v>
      </c>
      <c r="B49205" s="1">
        <v>1603019372610</v>
      </c>
    </row>
    <row r="49206" spans="1:2" x14ac:dyDescent="0.3">
      <c r="A49206" s="1">
        <v>1603019372599</v>
      </c>
      <c r="B49206" s="1">
        <v>1603019372610</v>
      </c>
    </row>
    <row r="49207" spans="1:2" x14ac:dyDescent="0.3">
      <c r="A49207" s="1">
        <v>1603019372609</v>
      </c>
      <c r="B49207" s="1">
        <v>1603019372610</v>
      </c>
    </row>
    <row r="49208" spans="1:2" x14ac:dyDescent="0.3">
      <c r="A49208" s="1">
        <v>1603019372610</v>
      </c>
      <c r="B49208" s="1">
        <v>1603019372610</v>
      </c>
    </row>
    <row r="49209" spans="1:2" x14ac:dyDescent="0.3">
      <c r="A49209" s="1">
        <v>1603019372611</v>
      </c>
      <c r="B49209" s="1">
        <v>1603019372612</v>
      </c>
    </row>
    <row r="49210" spans="1:2" x14ac:dyDescent="0.3">
      <c r="A49210" s="1">
        <v>1603019372612</v>
      </c>
      <c r="B49210" s="1">
        <v>1603019372612</v>
      </c>
    </row>
    <row r="49211" spans="1:2" x14ac:dyDescent="0.3">
      <c r="A49211" s="1">
        <v>1603019372613</v>
      </c>
      <c r="B49211" s="1">
        <v>1603019372615</v>
      </c>
    </row>
    <row r="49212" spans="1:2" x14ac:dyDescent="0.3">
      <c r="A49212" s="1">
        <v>1603019372614</v>
      </c>
      <c r="B49212" s="1">
        <v>1603019372615</v>
      </c>
    </row>
    <row r="49213" spans="1:2" x14ac:dyDescent="0.3">
      <c r="A49213" s="1">
        <v>1603019372616</v>
      </c>
      <c r="B49213" s="1">
        <v>1603019372616</v>
      </c>
    </row>
    <row r="49214" spans="1:2" x14ac:dyDescent="0.3">
      <c r="A49214" s="1">
        <v>1603019372617</v>
      </c>
      <c r="B49214" s="1">
        <v>1603019372619</v>
      </c>
    </row>
    <row r="49215" spans="1:2" x14ac:dyDescent="0.3">
      <c r="A49215" s="1">
        <v>1603019372618</v>
      </c>
      <c r="B49215" s="1">
        <v>1603019372620</v>
      </c>
    </row>
    <row r="49216" spans="1:2" x14ac:dyDescent="0.3">
      <c r="A49216" s="1">
        <v>1603019372624</v>
      </c>
      <c r="B49216" s="1">
        <v>1603019372628</v>
      </c>
    </row>
    <row r="49217" spans="1:2" x14ac:dyDescent="0.3">
      <c r="A49217" s="1">
        <v>1603019372625</v>
      </c>
      <c r="B49217" s="1">
        <v>1603019372628</v>
      </c>
    </row>
    <row r="49218" spans="1:2" x14ac:dyDescent="0.3">
      <c r="A49218" s="1">
        <v>1603019372627</v>
      </c>
      <c r="B49218" s="1">
        <v>1603019372628</v>
      </c>
    </row>
    <row r="49219" spans="1:2" x14ac:dyDescent="0.3">
      <c r="A49219" s="1">
        <v>1603019372628</v>
      </c>
      <c r="B49219" s="1">
        <v>1603019372628</v>
      </c>
    </row>
    <row r="49220" spans="1:2" x14ac:dyDescent="0.3">
      <c r="A49220" s="1">
        <v>1603019372632</v>
      </c>
      <c r="B49220" s="1">
        <v>1603019372648</v>
      </c>
    </row>
    <row r="49221" spans="1:2" x14ac:dyDescent="0.3">
      <c r="A49221" s="1">
        <v>1603019372633</v>
      </c>
      <c r="B49221" s="1">
        <v>1603019372666</v>
      </c>
    </row>
    <row r="49222" spans="1:2" x14ac:dyDescent="0.3">
      <c r="A49222" s="1">
        <v>1603019372635</v>
      </c>
      <c r="B49222" s="1">
        <v>1603019372671</v>
      </c>
    </row>
    <row r="49223" spans="1:2" x14ac:dyDescent="0.3">
      <c r="A49223" s="1">
        <v>1603019372636</v>
      </c>
      <c r="B49223" s="1">
        <v>1603019372671</v>
      </c>
    </row>
    <row r="49224" spans="1:2" x14ac:dyDescent="0.3">
      <c r="A49224" s="1">
        <v>1603019372648</v>
      </c>
      <c r="B49224" s="1">
        <v>1603019372671</v>
      </c>
    </row>
    <row r="49225" spans="1:2" x14ac:dyDescent="0.3">
      <c r="A49225" s="1">
        <v>1603019372685</v>
      </c>
      <c r="B49225" s="1">
        <v>1603019372709</v>
      </c>
    </row>
    <row r="49226" spans="1:2" x14ac:dyDescent="0.3">
      <c r="A49226" s="1">
        <v>1603019372686</v>
      </c>
      <c r="B49226" s="1">
        <v>1603019372711</v>
      </c>
    </row>
    <row r="49227" spans="1:2" x14ac:dyDescent="0.3">
      <c r="A49227" s="1">
        <v>1603019372687</v>
      </c>
      <c r="B49227" s="1">
        <v>1603019372711</v>
      </c>
    </row>
    <row r="49228" spans="1:2" x14ac:dyDescent="0.3">
      <c r="A49228" s="1">
        <v>1603019372688</v>
      </c>
      <c r="B49228" s="1">
        <v>1603019372711</v>
      </c>
    </row>
    <row r="49229" spans="1:2" x14ac:dyDescent="0.3">
      <c r="A49229" s="1">
        <v>1603019372689</v>
      </c>
      <c r="B49229" s="1">
        <v>1603019372712</v>
      </c>
    </row>
    <row r="49230" spans="1:2" x14ac:dyDescent="0.3">
      <c r="A49230" s="1">
        <v>1603019372712</v>
      </c>
      <c r="B49230" s="1">
        <v>1603019372713</v>
      </c>
    </row>
    <row r="49231" spans="1:2" x14ac:dyDescent="0.3">
      <c r="A49231" s="1">
        <v>1603019372713</v>
      </c>
      <c r="B49231" s="1">
        <v>1603019372713</v>
      </c>
    </row>
    <row r="49232" spans="1:2" x14ac:dyDescent="0.3">
      <c r="A49232" s="1">
        <v>1603019372717</v>
      </c>
      <c r="B49232" s="1">
        <v>1603019372721</v>
      </c>
    </row>
    <row r="49233" spans="1:2" x14ac:dyDescent="0.3">
      <c r="A49233" s="1">
        <v>1603019372718</v>
      </c>
      <c r="B49233" s="1">
        <v>1603019372721</v>
      </c>
    </row>
    <row r="49234" spans="1:2" x14ac:dyDescent="0.3">
      <c r="A49234" s="1">
        <v>1603019372719</v>
      </c>
      <c r="B49234" s="1">
        <v>1603019372721</v>
      </c>
    </row>
    <row r="49235" spans="1:2" x14ac:dyDescent="0.3">
      <c r="A49235" s="1">
        <v>1603019372721</v>
      </c>
      <c r="B49235" s="1">
        <v>1603019372722</v>
      </c>
    </row>
    <row r="49236" spans="1:2" x14ac:dyDescent="0.3">
      <c r="A49236" s="1">
        <v>1603019372723</v>
      </c>
      <c r="B49236" s="1">
        <v>1603019372731</v>
      </c>
    </row>
    <row r="49237" spans="1:2" x14ac:dyDescent="0.3">
      <c r="A49237" s="1">
        <v>1603019372730</v>
      </c>
      <c r="B49237" s="1">
        <v>1603019372731</v>
      </c>
    </row>
    <row r="49238" spans="1:2" x14ac:dyDescent="0.3">
      <c r="A49238" s="1">
        <v>1603019372731</v>
      </c>
      <c r="B49238" s="1">
        <v>1603019372731</v>
      </c>
    </row>
    <row r="49239" spans="1:2" x14ac:dyDescent="0.3">
      <c r="A49239" s="1">
        <v>1603019372732</v>
      </c>
      <c r="B49239" s="1">
        <v>1603019372732</v>
      </c>
    </row>
    <row r="49240" spans="1:2" x14ac:dyDescent="0.3">
      <c r="A49240" s="1">
        <v>1603019372733</v>
      </c>
      <c r="B49240" s="1">
        <v>1603019372733</v>
      </c>
    </row>
    <row r="49241" spans="1:2" x14ac:dyDescent="0.3">
      <c r="A49241" s="1">
        <v>1603019372734</v>
      </c>
      <c r="B49241" s="1">
        <v>1603019372738</v>
      </c>
    </row>
    <row r="49242" spans="1:2" x14ac:dyDescent="0.3">
      <c r="A49242" s="1">
        <v>1603019372741</v>
      </c>
      <c r="B49242" s="1">
        <v>1603019372757</v>
      </c>
    </row>
    <row r="49243" spans="1:2" x14ac:dyDescent="0.3">
      <c r="A49243" s="1">
        <v>1603019372742</v>
      </c>
      <c r="B49243" s="1">
        <v>1603019372757</v>
      </c>
    </row>
    <row r="49244" spans="1:2" x14ac:dyDescent="0.3">
      <c r="A49244" s="1">
        <v>1603019372743</v>
      </c>
      <c r="B49244" s="1">
        <v>1603019372757</v>
      </c>
    </row>
    <row r="49245" spans="1:2" x14ac:dyDescent="0.3">
      <c r="A49245" s="1">
        <v>1603019372758</v>
      </c>
      <c r="B49245" s="1">
        <v>1603019372766</v>
      </c>
    </row>
    <row r="49246" spans="1:2" x14ac:dyDescent="0.3">
      <c r="A49246" s="1">
        <v>1603019372759</v>
      </c>
      <c r="B49246" s="1">
        <v>1603019372770</v>
      </c>
    </row>
    <row r="49247" spans="1:2" x14ac:dyDescent="0.3">
      <c r="A49247" s="1">
        <v>1603019372760</v>
      </c>
      <c r="B49247" s="1">
        <v>1603019372770</v>
      </c>
    </row>
    <row r="49248" spans="1:2" x14ac:dyDescent="0.3">
      <c r="A49248" s="1">
        <v>1603019372761</v>
      </c>
      <c r="B49248" s="1">
        <v>1603019372770</v>
      </c>
    </row>
    <row r="49249" spans="1:2" x14ac:dyDescent="0.3">
      <c r="A49249" s="1">
        <v>1603019372766</v>
      </c>
      <c r="B49249" s="1">
        <v>1603019372773</v>
      </c>
    </row>
    <row r="49250" spans="1:2" x14ac:dyDescent="0.3">
      <c r="A49250" s="1">
        <v>1603019372767</v>
      </c>
      <c r="B49250" s="1">
        <v>1603019372773</v>
      </c>
    </row>
    <row r="49251" spans="1:2" x14ac:dyDescent="0.3">
      <c r="A49251" s="1">
        <v>1603019372768</v>
      </c>
      <c r="B49251" s="1">
        <v>1603019372773</v>
      </c>
    </row>
    <row r="49252" spans="1:2" x14ac:dyDescent="0.3">
      <c r="A49252" s="1">
        <v>1603019372769</v>
      </c>
      <c r="B49252" s="1">
        <v>1603019372773</v>
      </c>
    </row>
    <row r="49253" spans="1:2" x14ac:dyDescent="0.3">
      <c r="A49253" s="1">
        <v>1603019372770</v>
      </c>
      <c r="B49253" s="1">
        <v>1603019372774</v>
      </c>
    </row>
    <row r="49254" spans="1:2" x14ac:dyDescent="0.3">
      <c r="A49254" s="1">
        <v>1603019372771</v>
      </c>
      <c r="B49254" s="1">
        <v>1603019372774</v>
      </c>
    </row>
    <row r="49255" spans="1:2" x14ac:dyDescent="0.3">
      <c r="A49255" s="1">
        <v>1603019372772</v>
      </c>
      <c r="B49255" s="1">
        <v>1603019372774</v>
      </c>
    </row>
    <row r="49256" spans="1:2" x14ac:dyDescent="0.3">
      <c r="A49256" s="1">
        <v>1603019372774</v>
      </c>
      <c r="B49256" s="1">
        <v>1603019372775</v>
      </c>
    </row>
    <row r="49257" spans="1:2" x14ac:dyDescent="0.3">
      <c r="A49257" s="1">
        <v>1603019372775</v>
      </c>
      <c r="B49257" s="1">
        <v>1603019372776</v>
      </c>
    </row>
    <row r="49258" spans="1:2" x14ac:dyDescent="0.3">
      <c r="A49258" s="1">
        <v>1603019372776</v>
      </c>
      <c r="B49258" s="1">
        <v>1603019372777</v>
      </c>
    </row>
    <row r="49259" spans="1:2" x14ac:dyDescent="0.3">
      <c r="A49259" s="1">
        <v>1603019372777</v>
      </c>
      <c r="B49259" s="1">
        <v>1603019372779</v>
      </c>
    </row>
    <row r="49260" spans="1:2" x14ac:dyDescent="0.3">
      <c r="A49260" s="1">
        <v>1603019372781</v>
      </c>
      <c r="B49260" s="1">
        <v>1603019372782</v>
      </c>
    </row>
    <row r="49261" spans="1:2" x14ac:dyDescent="0.3">
      <c r="A49261" s="1">
        <v>1603019372782</v>
      </c>
      <c r="B49261" s="1">
        <v>1603019372782</v>
      </c>
    </row>
    <row r="49262" spans="1:2" x14ac:dyDescent="0.3">
      <c r="A49262" s="1">
        <v>1603019372783</v>
      </c>
      <c r="B49262" s="1">
        <v>1603019372783</v>
      </c>
    </row>
    <row r="49263" spans="1:2" x14ac:dyDescent="0.3">
      <c r="A49263" s="1">
        <v>1603019372786</v>
      </c>
      <c r="B49263" s="1">
        <v>1603019372787</v>
      </c>
    </row>
    <row r="49264" spans="1:2" x14ac:dyDescent="0.3">
      <c r="A49264" s="1">
        <v>1603019372787</v>
      </c>
      <c r="B49264" s="1">
        <v>1603019372787</v>
      </c>
    </row>
    <row r="49265" spans="1:2" x14ac:dyDescent="0.3">
      <c r="A49265" s="1">
        <v>1603019372788</v>
      </c>
      <c r="B49265" s="1">
        <v>1603019372788</v>
      </c>
    </row>
    <row r="49266" spans="1:2" x14ac:dyDescent="0.3">
      <c r="A49266" s="1">
        <v>1603019372789</v>
      </c>
      <c r="B49266" s="1">
        <v>1603019372789</v>
      </c>
    </row>
    <row r="49267" spans="1:2" x14ac:dyDescent="0.3">
      <c r="A49267" s="1">
        <v>1603019372790</v>
      </c>
      <c r="B49267" s="1">
        <v>1603019372791</v>
      </c>
    </row>
    <row r="49268" spans="1:2" x14ac:dyDescent="0.3">
      <c r="A49268" s="1">
        <v>1603019372791</v>
      </c>
      <c r="B49268" s="1">
        <v>1603019372791</v>
      </c>
    </row>
    <row r="49269" spans="1:2" x14ac:dyDescent="0.3">
      <c r="A49269" s="1">
        <v>1603019372792</v>
      </c>
      <c r="B49269" s="1">
        <v>1603019372793</v>
      </c>
    </row>
    <row r="49270" spans="1:2" x14ac:dyDescent="0.3">
      <c r="A49270" s="1">
        <v>1603019372793</v>
      </c>
      <c r="B49270" s="1">
        <v>1603019372793</v>
      </c>
    </row>
    <row r="49271" spans="1:2" x14ac:dyDescent="0.3">
      <c r="A49271" s="1">
        <v>1603019372794</v>
      </c>
      <c r="B49271" s="1">
        <v>1603019372794</v>
      </c>
    </row>
    <row r="49272" spans="1:2" x14ac:dyDescent="0.3">
      <c r="A49272" s="1">
        <v>1603019372795</v>
      </c>
      <c r="B49272" s="1">
        <v>1603019372799</v>
      </c>
    </row>
    <row r="49273" spans="1:2" x14ac:dyDescent="0.3">
      <c r="A49273" s="1">
        <v>1603019372796</v>
      </c>
      <c r="B49273" s="1">
        <v>1603019372800</v>
      </c>
    </row>
    <row r="49274" spans="1:2" x14ac:dyDescent="0.3">
      <c r="A49274" s="1">
        <v>1603019372797</v>
      </c>
      <c r="B49274" s="1">
        <v>1603019372800</v>
      </c>
    </row>
    <row r="49275" spans="1:2" x14ac:dyDescent="0.3">
      <c r="A49275" s="1">
        <v>1603019372798</v>
      </c>
      <c r="B49275" s="1">
        <v>1603019372800</v>
      </c>
    </row>
    <row r="49276" spans="1:2" x14ac:dyDescent="0.3">
      <c r="A49276" s="1">
        <v>1603019372816</v>
      </c>
      <c r="B49276" s="1">
        <v>1603019372817</v>
      </c>
    </row>
    <row r="49277" spans="1:2" x14ac:dyDescent="0.3">
      <c r="A49277" s="1">
        <v>1603019372817</v>
      </c>
      <c r="B49277" s="1">
        <v>1603019372817</v>
      </c>
    </row>
    <row r="49278" spans="1:2" x14ac:dyDescent="0.3">
      <c r="A49278" s="1">
        <v>1603019372819</v>
      </c>
      <c r="B49278" s="1">
        <v>1603019372824</v>
      </c>
    </row>
    <row r="49279" spans="1:2" x14ac:dyDescent="0.3">
      <c r="A49279" s="1">
        <v>1603019372820</v>
      </c>
      <c r="B49279" s="1">
        <v>1603019372824</v>
      </c>
    </row>
    <row r="49280" spans="1:2" x14ac:dyDescent="0.3">
      <c r="A49280" s="1">
        <v>1603019372824</v>
      </c>
      <c r="B49280" s="1">
        <v>1603019372825</v>
      </c>
    </row>
    <row r="49281" spans="1:2" x14ac:dyDescent="0.3">
      <c r="A49281" s="1">
        <v>1603019372827</v>
      </c>
      <c r="B49281" s="1">
        <v>1603019372829</v>
      </c>
    </row>
    <row r="49282" spans="1:2" x14ac:dyDescent="0.3">
      <c r="A49282" s="1">
        <v>1603019372828</v>
      </c>
      <c r="B49282" s="1">
        <v>1603019372839</v>
      </c>
    </row>
    <row r="49283" spans="1:2" x14ac:dyDescent="0.3">
      <c r="A49283" s="1">
        <v>1603019372839</v>
      </c>
      <c r="B49283" s="1">
        <v>1603019372846</v>
      </c>
    </row>
    <row r="49284" spans="1:2" x14ac:dyDescent="0.3">
      <c r="A49284" s="1">
        <v>1603019372842</v>
      </c>
      <c r="B49284" s="1">
        <v>1603019372846</v>
      </c>
    </row>
    <row r="49285" spans="1:2" x14ac:dyDescent="0.3">
      <c r="A49285" s="1">
        <v>1603019372843</v>
      </c>
      <c r="B49285" s="1">
        <v>1603019372846</v>
      </c>
    </row>
    <row r="49286" spans="1:2" x14ac:dyDescent="0.3">
      <c r="A49286" s="1">
        <v>1603019372844</v>
      </c>
      <c r="B49286" s="1">
        <v>1603019372849</v>
      </c>
    </row>
    <row r="49287" spans="1:2" x14ac:dyDescent="0.3">
      <c r="A49287" s="1">
        <v>1603019372845</v>
      </c>
      <c r="B49287" s="1">
        <v>1603019372849</v>
      </c>
    </row>
    <row r="49288" spans="1:2" x14ac:dyDescent="0.3">
      <c r="A49288" s="1">
        <v>1603019372846</v>
      </c>
      <c r="B49288" s="1">
        <v>1603019372849</v>
      </c>
    </row>
    <row r="49289" spans="1:2" x14ac:dyDescent="0.3">
      <c r="A49289" s="1">
        <v>1603019372849</v>
      </c>
      <c r="B49289" s="1">
        <v>1603019372850</v>
      </c>
    </row>
    <row r="49290" spans="1:2" x14ac:dyDescent="0.3">
      <c r="A49290" s="1">
        <v>1603019372850</v>
      </c>
      <c r="B49290" s="1">
        <v>1603019372850</v>
      </c>
    </row>
    <row r="49291" spans="1:2" x14ac:dyDescent="0.3">
      <c r="A49291" s="1">
        <v>1603019372851</v>
      </c>
      <c r="B49291" s="1">
        <v>1603019372852</v>
      </c>
    </row>
    <row r="49292" spans="1:2" x14ac:dyDescent="0.3">
      <c r="A49292" s="1">
        <v>1603019372852</v>
      </c>
      <c r="B49292" s="1">
        <v>1603019372852</v>
      </c>
    </row>
    <row r="49293" spans="1:2" x14ac:dyDescent="0.3">
      <c r="A49293" s="1">
        <v>1603019372853</v>
      </c>
      <c r="B49293" s="1">
        <v>1603019372853</v>
      </c>
    </row>
    <row r="49294" spans="1:2" x14ac:dyDescent="0.3">
      <c r="A49294" s="1">
        <v>1603019372854</v>
      </c>
      <c r="B49294" s="1">
        <v>1603019372856</v>
      </c>
    </row>
    <row r="49295" spans="1:2" x14ac:dyDescent="0.3">
      <c r="A49295" s="1">
        <v>1603019372855</v>
      </c>
      <c r="B49295" s="1">
        <v>1603019372862</v>
      </c>
    </row>
    <row r="49296" spans="1:2" x14ac:dyDescent="0.3">
      <c r="A49296" s="1">
        <v>1603019372856</v>
      </c>
      <c r="B49296" s="1">
        <v>1603019372871</v>
      </c>
    </row>
    <row r="49297" spans="1:2" x14ac:dyDescent="0.3">
      <c r="A49297" s="1">
        <v>1603019372857</v>
      </c>
      <c r="B49297" s="1">
        <v>1603019372889</v>
      </c>
    </row>
    <row r="49298" spans="1:2" x14ac:dyDescent="0.3">
      <c r="A49298" s="1">
        <v>1603019372888</v>
      </c>
      <c r="B49298" s="1">
        <v>1603019372895</v>
      </c>
    </row>
    <row r="49299" spans="1:2" x14ac:dyDescent="0.3">
      <c r="A49299" s="1">
        <v>1603019372897</v>
      </c>
      <c r="B49299" s="1">
        <v>1603019372901</v>
      </c>
    </row>
    <row r="49300" spans="1:2" x14ac:dyDescent="0.3">
      <c r="A49300" s="1">
        <v>1603019372898</v>
      </c>
      <c r="B49300" s="1">
        <v>1603019372901</v>
      </c>
    </row>
    <row r="49301" spans="1:2" x14ac:dyDescent="0.3">
      <c r="A49301" s="1">
        <v>1603019372902</v>
      </c>
      <c r="B49301" s="1">
        <v>1603019372904</v>
      </c>
    </row>
    <row r="49302" spans="1:2" x14ac:dyDescent="0.3">
      <c r="A49302" s="1">
        <v>1603019372905</v>
      </c>
      <c r="B49302" s="1">
        <v>1603019372905</v>
      </c>
    </row>
    <row r="49303" spans="1:2" x14ac:dyDescent="0.3">
      <c r="A49303" s="1">
        <v>1603019372906</v>
      </c>
      <c r="B49303" s="1">
        <v>1603019372906</v>
      </c>
    </row>
    <row r="49304" spans="1:2" x14ac:dyDescent="0.3">
      <c r="A49304" s="1">
        <v>1603019372907</v>
      </c>
      <c r="B49304" s="1">
        <v>1603019372907</v>
      </c>
    </row>
    <row r="49305" spans="1:2" x14ac:dyDescent="0.3">
      <c r="A49305" s="1">
        <v>1603019372908</v>
      </c>
      <c r="B49305" s="1">
        <v>1603019372915</v>
      </c>
    </row>
    <row r="49306" spans="1:2" x14ac:dyDescent="0.3">
      <c r="A49306" s="1">
        <v>1603019372909</v>
      </c>
      <c r="B49306" s="1">
        <v>1603019372918</v>
      </c>
    </row>
    <row r="49307" spans="1:2" x14ac:dyDescent="0.3">
      <c r="A49307" s="1">
        <v>1603019372914</v>
      </c>
      <c r="B49307" s="1">
        <v>1603019372919</v>
      </c>
    </row>
    <row r="49308" spans="1:2" x14ac:dyDescent="0.3">
      <c r="A49308" s="1">
        <v>1603019372917</v>
      </c>
      <c r="B49308" s="1">
        <v>1603019372919</v>
      </c>
    </row>
    <row r="49309" spans="1:2" x14ac:dyDescent="0.3">
      <c r="A49309" s="1">
        <v>1603019372920</v>
      </c>
      <c r="B49309" s="1">
        <v>1603019372920</v>
      </c>
    </row>
    <row r="49310" spans="1:2" x14ac:dyDescent="0.3">
      <c r="A49310" s="1">
        <v>1603019372930</v>
      </c>
      <c r="B49310" s="1">
        <v>1603019372931</v>
      </c>
    </row>
    <row r="49311" spans="1:2" x14ac:dyDescent="0.3">
      <c r="A49311" s="1">
        <v>1603019372931</v>
      </c>
      <c r="B49311" s="1">
        <v>1603019372931</v>
      </c>
    </row>
    <row r="49312" spans="1:2" x14ac:dyDescent="0.3">
      <c r="A49312" s="1">
        <v>1603019372932</v>
      </c>
      <c r="B49312" s="1">
        <v>1603019372933</v>
      </c>
    </row>
    <row r="49313" spans="1:2" x14ac:dyDescent="0.3">
      <c r="A49313" s="1">
        <v>1603019372933</v>
      </c>
      <c r="B49313" s="1">
        <v>1603019372933</v>
      </c>
    </row>
    <row r="49314" spans="1:2" x14ac:dyDescent="0.3">
      <c r="A49314" s="1">
        <v>1603019372934</v>
      </c>
      <c r="B49314" s="1">
        <v>1603019372934</v>
      </c>
    </row>
    <row r="49315" spans="1:2" x14ac:dyDescent="0.3">
      <c r="A49315" s="1">
        <v>1603019372935</v>
      </c>
      <c r="B49315" s="1">
        <v>1603019372942</v>
      </c>
    </row>
    <row r="49316" spans="1:2" x14ac:dyDescent="0.3">
      <c r="A49316" s="1">
        <v>1603019372943</v>
      </c>
      <c r="B49316" s="1">
        <v>1603019372944</v>
      </c>
    </row>
    <row r="49317" spans="1:2" x14ac:dyDescent="0.3">
      <c r="A49317" s="1">
        <v>1603019372944</v>
      </c>
      <c r="B49317" s="1">
        <v>1603019372944</v>
      </c>
    </row>
    <row r="49318" spans="1:2" x14ac:dyDescent="0.3">
      <c r="A49318" s="1">
        <v>1603019372947</v>
      </c>
      <c r="B49318" s="1">
        <v>1603019372954</v>
      </c>
    </row>
    <row r="49319" spans="1:2" x14ac:dyDescent="0.3">
      <c r="A49319" s="1">
        <v>1603019372954</v>
      </c>
      <c r="B49319" s="1">
        <v>1603019372954</v>
      </c>
    </row>
    <row r="49320" spans="1:2" x14ac:dyDescent="0.3">
      <c r="A49320" s="1">
        <v>1603019372955</v>
      </c>
      <c r="B49320" s="1">
        <v>1603019372957</v>
      </c>
    </row>
    <row r="49321" spans="1:2" x14ac:dyDescent="0.3">
      <c r="A49321" s="1">
        <v>1603019372956</v>
      </c>
      <c r="B49321" s="1">
        <v>1603019372962</v>
      </c>
    </row>
    <row r="49322" spans="1:2" x14ac:dyDescent="0.3">
      <c r="A49322" s="1">
        <v>1603019372960</v>
      </c>
      <c r="B49322" s="1">
        <v>1603019372962</v>
      </c>
    </row>
    <row r="49323" spans="1:2" x14ac:dyDescent="0.3">
      <c r="A49323" s="1">
        <v>1603019372963</v>
      </c>
      <c r="B49323" s="1">
        <v>1603019372969</v>
      </c>
    </row>
    <row r="49324" spans="1:2" x14ac:dyDescent="0.3">
      <c r="A49324" s="1">
        <v>1603019372964</v>
      </c>
      <c r="B49324" s="1">
        <v>1603019372970</v>
      </c>
    </row>
    <row r="49325" spans="1:2" x14ac:dyDescent="0.3">
      <c r="A49325" s="1">
        <v>1603019372965</v>
      </c>
      <c r="B49325" s="1">
        <v>1603019372970</v>
      </c>
    </row>
    <row r="49326" spans="1:2" x14ac:dyDescent="0.3">
      <c r="A49326" s="1">
        <v>1603019372967</v>
      </c>
      <c r="B49326" s="1">
        <v>1603019372970</v>
      </c>
    </row>
    <row r="49327" spans="1:2" x14ac:dyDescent="0.3">
      <c r="A49327" s="1">
        <v>1603019372971</v>
      </c>
      <c r="B49327" s="1">
        <v>1603019372971</v>
      </c>
    </row>
    <row r="49328" spans="1:2" x14ac:dyDescent="0.3">
      <c r="A49328" s="1">
        <v>1603019372972</v>
      </c>
      <c r="B49328" s="1">
        <v>1603019372972</v>
      </c>
    </row>
    <row r="49329" spans="1:2" x14ac:dyDescent="0.3">
      <c r="A49329" s="1">
        <v>1603019372974</v>
      </c>
      <c r="B49329" s="1">
        <v>1603019372975</v>
      </c>
    </row>
    <row r="49330" spans="1:2" x14ac:dyDescent="0.3">
      <c r="A49330" s="1">
        <v>1603019372975</v>
      </c>
      <c r="B49330" s="1">
        <v>1603019372975</v>
      </c>
    </row>
    <row r="49331" spans="1:2" x14ac:dyDescent="0.3">
      <c r="A49331" s="1">
        <v>1603019372976</v>
      </c>
      <c r="B49331" s="1">
        <v>1603019372977</v>
      </c>
    </row>
    <row r="49332" spans="1:2" x14ac:dyDescent="0.3">
      <c r="A49332" s="1">
        <v>1603019372977</v>
      </c>
      <c r="B49332" s="1">
        <v>1603019372977</v>
      </c>
    </row>
    <row r="49333" spans="1:2" x14ac:dyDescent="0.3">
      <c r="A49333" s="1">
        <v>1603019372978</v>
      </c>
      <c r="B49333" s="1">
        <v>1603019372994</v>
      </c>
    </row>
    <row r="49334" spans="1:2" x14ac:dyDescent="0.3">
      <c r="A49334" s="1">
        <v>1603019372979</v>
      </c>
      <c r="B49334" s="1">
        <v>1603019372994</v>
      </c>
    </row>
    <row r="49335" spans="1:2" x14ac:dyDescent="0.3">
      <c r="A49335" s="1">
        <v>1603019372980</v>
      </c>
      <c r="B49335" s="1">
        <v>1603019372994</v>
      </c>
    </row>
    <row r="49336" spans="1:2" x14ac:dyDescent="0.3">
      <c r="A49336" s="1">
        <v>1603019372981</v>
      </c>
      <c r="B49336" s="1">
        <v>1603019372994</v>
      </c>
    </row>
    <row r="49337" spans="1:2" x14ac:dyDescent="0.3">
      <c r="A49337" s="1">
        <v>1603019372995</v>
      </c>
      <c r="B49337" s="1">
        <v>1603019372995</v>
      </c>
    </row>
    <row r="49338" spans="1:2" x14ac:dyDescent="0.3">
      <c r="A49338" s="1">
        <v>1603019372996</v>
      </c>
      <c r="B49338" s="1">
        <v>1603019372996</v>
      </c>
    </row>
    <row r="49339" spans="1:2" x14ac:dyDescent="0.3">
      <c r="A49339" s="1">
        <v>1603019372997</v>
      </c>
      <c r="B49339" s="1">
        <v>1603019373011</v>
      </c>
    </row>
    <row r="49340" spans="1:2" x14ac:dyDescent="0.3">
      <c r="A49340" s="1">
        <v>1603019372998</v>
      </c>
      <c r="B49340" s="1">
        <v>1603019373016</v>
      </c>
    </row>
    <row r="49341" spans="1:2" x14ac:dyDescent="0.3">
      <c r="A49341" s="1">
        <v>1603019372999</v>
      </c>
      <c r="B49341" s="1">
        <v>1603019373016</v>
      </c>
    </row>
    <row r="49342" spans="1:2" x14ac:dyDescent="0.3">
      <c r="A49342" s="1">
        <v>1603019373000</v>
      </c>
      <c r="B49342" s="1">
        <v>1603019373017</v>
      </c>
    </row>
    <row r="49343" spans="1:2" x14ac:dyDescent="0.3">
      <c r="A49343" s="1">
        <v>1603019373002</v>
      </c>
      <c r="B49343" s="1">
        <v>1603019373017</v>
      </c>
    </row>
    <row r="49344" spans="1:2" x14ac:dyDescent="0.3">
      <c r="A49344" s="1">
        <v>1603019373017</v>
      </c>
      <c r="B49344" s="1">
        <v>1603019373017</v>
      </c>
    </row>
    <row r="49345" spans="1:2" x14ac:dyDescent="0.3">
      <c r="A49345" s="1">
        <v>1603019373018</v>
      </c>
      <c r="B49345" s="1">
        <v>1603019373020</v>
      </c>
    </row>
    <row r="49346" spans="1:2" x14ac:dyDescent="0.3">
      <c r="A49346" s="1">
        <v>1603019373019</v>
      </c>
      <c r="B49346" s="1">
        <v>1603019373020</v>
      </c>
    </row>
    <row r="49347" spans="1:2" x14ac:dyDescent="0.3">
      <c r="A49347" s="1">
        <v>1603019373020</v>
      </c>
      <c r="B49347" s="1">
        <v>1603019373023</v>
      </c>
    </row>
    <row r="49348" spans="1:2" x14ac:dyDescent="0.3">
      <c r="A49348" s="1">
        <v>1603019373021</v>
      </c>
      <c r="B49348" s="1">
        <v>1603019373023</v>
      </c>
    </row>
    <row r="49349" spans="1:2" x14ac:dyDescent="0.3">
      <c r="A49349" s="1">
        <v>1603019373022</v>
      </c>
      <c r="B49349" s="1">
        <v>1603019373023</v>
      </c>
    </row>
    <row r="49350" spans="1:2" x14ac:dyDescent="0.3">
      <c r="A49350" s="1">
        <v>1603019373023</v>
      </c>
      <c r="B49350" s="1">
        <v>1603019373023</v>
      </c>
    </row>
    <row r="49351" spans="1:2" x14ac:dyDescent="0.3">
      <c r="A49351" s="1">
        <v>1603019373024</v>
      </c>
      <c r="B49351" s="1">
        <v>1603019373024</v>
      </c>
    </row>
    <row r="49352" spans="1:2" x14ac:dyDescent="0.3">
      <c r="A49352" s="1">
        <v>1603019373025</v>
      </c>
      <c r="B49352" s="1">
        <v>1603019373025</v>
      </c>
    </row>
    <row r="49353" spans="1:2" x14ac:dyDescent="0.3">
      <c r="A49353" s="1">
        <v>1603019373026</v>
      </c>
      <c r="B49353" s="1">
        <v>1603019373029</v>
      </c>
    </row>
    <row r="49354" spans="1:2" x14ac:dyDescent="0.3">
      <c r="A49354" s="1">
        <v>1603019373027</v>
      </c>
      <c r="B49354" s="1">
        <v>1603019373029</v>
      </c>
    </row>
    <row r="49355" spans="1:2" x14ac:dyDescent="0.3">
      <c r="A49355" s="1">
        <v>1603019373028</v>
      </c>
      <c r="B49355" s="1">
        <v>1603019373030</v>
      </c>
    </row>
    <row r="49356" spans="1:2" x14ac:dyDescent="0.3">
      <c r="A49356" s="1">
        <v>1603019373029</v>
      </c>
      <c r="B49356" s="1">
        <v>1603019373030</v>
      </c>
    </row>
    <row r="49357" spans="1:2" x14ac:dyDescent="0.3">
      <c r="A49357" s="1">
        <v>1603019373030</v>
      </c>
      <c r="B49357" s="1">
        <v>1603019373030</v>
      </c>
    </row>
    <row r="49358" spans="1:2" x14ac:dyDescent="0.3">
      <c r="A49358" s="1">
        <v>1603019373031</v>
      </c>
      <c r="B49358" s="1">
        <v>1603019373031</v>
      </c>
    </row>
    <row r="49359" spans="1:2" x14ac:dyDescent="0.3">
      <c r="A49359" s="1">
        <v>1603019373032</v>
      </c>
      <c r="B49359" s="1">
        <v>1603019373032</v>
      </c>
    </row>
    <row r="49360" spans="1:2" x14ac:dyDescent="0.3">
      <c r="A49360" s="1">
        <v>1603019373033</v>
      </c>
      <c r="B49360" s="1">
        <v>1603019373033</v>
      </c>
    </row>
    <row r="49361" spans="1:2" x14ac:dyDescent="0.3">
      <c r="A49361" s="1">
        <v>1603019373034</v>
      </c>
      <c r="B49361" s="1">
        <v>1603019373034</v>
      </c>
    </row>
    <row r="49362" spans="1:2" x14ac:dyDescent="0.3">
      <c r="A49362" s="1">
        <v>1603019373035</v>
      </c>
      <c r="B49362" s="1">
        <v>1603019373035</v>
      </c>
    </row>
    <row r="49363" spans="1:2" x14ac:dyDescent="0.3">
      <c r="A49363" s="1">
        <v>1603019373036</v>
      </c>
      <c r="B49363" s="1">
        <v>1603019373036</v>
      </c>
    </row>
    <row r="49364" spans="1:2" x14ac:dyDescent="0.3">
      <c r="A49364" s="1">
        <v>1603019373037</v>
      </c>
      <c r="B49364" s="1">
        <v>1603019373037</v>
      </c>
    </row>
    <row r="49365" spans="1:2" x14ac:dyDescent="0.3">
      <c r="A49365" s="1">
        <v>1603019373038</v>
      </c>
      <c r="B49365" s="1">
        <v>1603019373039</v>
      </c>
    </row>
    <row r="49366" spans="1:2" x14ac:dyDescent="0.3">
      <c r="A49366" s="1">
        <v>1603019373039</v>
      </c>
      <c r="B49366" s="1">
        <v>1603019373041</v>
      </c>
    </row>
    <row r="49367" spans="1:2" x14ac:dyDescent="0.3">
      <c r="A49367" s="1">
        <v>1603019373040</v>
      </c>
      <c r="B49367" s="1">
        <v>1603019373041</v>
      </c>
    </row>
    <row r="49368" spans="1:2" x14ac:dyDescent="0.3">
      <c r="A49368" s="1">
        <v>1603019373041</v>
      </c>
      <c r="B49368" s="1">
        <v>1603019373041</v>
      </c>
    </row>
    <row r="49369" spans="1:2" x14ac:dyDescent="0.3">
      <c r="A49369" s="1">
        <v>1603019373042</v>
      </c>
      <c r="B49369" s="1">
        <v>1603019373042</v>
      </c>
    </row>
    <row r="49370" spans="1:2" x14ac:dyDescent="0.3">
      <c r="A49370" s="1">
        <v>1603019373043</v>
      </c>
      <c r="B49370" s="1">
        <v>1603019373045</v>
      </c>
    </row>
    <row r="49371" spans="1:2" x14ac:dyDescent="0.3">
      <c r="A49371" s="1">
        <v>1603019373044</v>
      </c>
      <c r="B49371" s="1">
        <v>1603019373045</v>
      </c>
    </row>
    <row r="49372" spans="1:2" x14ac:dyDescent="0.3">
      <c r="A49372" s="1">
        <v>1603019373045</v>
      </c>
      <c r="B49372" s="1">
        <v>1603019373045</v>
      </c>
    </row>
    <row r="49373" spans="1:2" x14ac:dyDescent="0.3">
      <c r="A49373" s="1">
        <v>1603019373046</v>
      </c>
      <c r="B49373" s="1">
        <v>1603019373047</v>
      </c>
    </row>
    <row r="49374" spans="1:2" x14ac:dyDescent="0.3">
      <c r="A49374" s="1">
        <v>1603019373047</v>
      </c>
      <c r="B49374" s="1">
        <v>1603019373047</v>
      </c>
    </row>
    <row r="49375" spans="1:2" x14ac:dyDescent="0.3">
      <c r="A49375" s="1">
        <v>1603019373048</v>
      </c>
      <c r="B49375" s="1">
        <v>1603019373048</v>
      </c>
    </row>
    <row r="49376" spans="1:2" x14ac:dyDescent="0.3">
      <c r="A49376" s="1">
        <v>1603019373049</v>
      </c>
      <c r="B49376" s="1">
        <v>1603019373052</v>
      </c>
    </row>
    <row r="49377" spans="1:2" x14ac:dyDescent="0.3">
      <c r="A49377" s="1">
        <v>1603019373050</v>
      </c>
      <c r="B49377" s="1">
        <v>1603019373052</v>
      </c>
    </row>
    <row r="49378" spans="1:2" x14ac:dyDescent="0.3">
      <c r="A49378" s="1">
        <v>1603019373051</v>
      </c>
      <c r="B49378" s="1">
        <v>1603019373053</v>
      </c>
    </row>
    <row r="49379" spans="1:2" x14ac:dyDescent="0.3">
      <c r="A49379" s="1">
        <v>1603019373052</v>
      </c>
      <c r="B49379" s="1">
        <v>1603019373055</v>
      </c>
    </row>
    <row r="49380" spans="1:2" x14ac:dyDescent="0.3">
      <c r="A49380" s="1">
        <v>1603019373053</v>
      </c>
      <c r="B49380" s="1">
        <v>1603019373055</v>
      </c>
    </row>
    <row r="49381" spans="1:2" x14ac:dyDescent="0.3">
      <c r="A49381" s="1">
        <v>1603019373054</v>
      </c>
      <c r="B49381" s="1">
        <v>1603019373055</v>
      </c>
    </row>
    <row r="49382" spans="1:2" x14ac:dyDescent="0.3">
      <c r="A49382" s="1">
        <v>1603019373055</v>
      </c>
      <c r="B49382" s="1">
        <v>1603019373055</v>
      </c>
    </row>
    <row r="49383" spans="1:2" x14ac:dyDescent="0.3">
      <c r="A49383" s="1">
        <v>1603019373056</v>
      </c>
      <c r="B49383" s="1">
        <v>1603019373060</v>
      </c>
    </row>
    <row r="49384" spans="1:2" x14ac:dyDescent="0.3">
      <c r="A49384" s="1">
        <v>1603019373057</v>
      </c>
      <c r="B49384" s="1">
        <v>1603019373060</v>
      </c>
    </row>
    <row r="49385" spans="1:2" x14ac:dyDescent="0.3">
      <c r="A49385" s="1">
        <v>1603019373058</v>
      </c>
      <c r="B49385" s="1">
        <v>1603019373060</v>
      </c>
    </row>
    <row r="49386" spans="1:2" x14ac:dyDescent="0.3">
      <c r="A49386" s="1">
        <v>1603019373059</v>
      </c>
      <c r="B49386" s="1">
        <v>1603019373068</v>
      </c>
    </row>
    <row r="49387" spans="1:2" x14ac:dyDescent="0.3">
      <c r="A49387" s="1">
        <v>1603019373060</v>
      </c>
      <c r="B49387" s="1">
        <v>1603019373068</v>
      </c>
    </row>
    <row r="49388" spans="1:2" x14ac:dyDescent="0.3">
      <c r="A49388" s="1">
        <v>1603019373061</v>
      </c>
      <c r="B49388" s="1">
        <v>1603019373069</v>
      </c>
    </row>
    <row r="49389" spans="1:2" x14ac:dyDescent="0.3">
      <c r="A49389" s="1">
        <v>1603019373062</v>
      </c>
      <c r="B49389" s="1">
        <v>1603019373069</v>
      </c>
    </row>
    <row r="49390" spans="1:2" x14ac:dyDescent="0.3">
      <c r="A49390" s="1">
        <v>1603019373080</v>
      </c>
      <c r="B49390" s="1">
        <v>1603019373083</v>
      </c>
    </row>
    <row r="49391" spans="1:2" x14ac:dyDescent="0.3">
      <c r="A49391" s="1">
        <v>1603019373081</v>
      </c>
      <c r="B49391" s="1">
        <v>1603019373083</v>
      </c>
    </row>
    <row r="49392" spans="1:2" x14ac:dyDescent="0.3">
      <c r="A49392" s="1">
        <v>1603019373082</v>
      </c>
      <c r="B49392" s="1">
        <v>1603019373084</v>
      </c>
    </row>
    <row r="49393" spans="1:2" x14ac:dyDescent="0.3">
      <c r="A49393" s="1">
        <v>1603019373083</v>
      </c>
      <c r="B49393" s="1">
        <v>1603019373085</v>
      </c>
    </row>
    <row r="49394" spans="1:2" x14ac:dyDescent="0.3">
      <c r="A49394" s="1">
        <v>1603019373084</v>
      </c>
      <c r="B49394" s="1">
        <v>1603019373085</v>
      </c>
    </row>
    <row r="49395" spans="1:2" x14ac:dyDescent="0.3">
      <c r="A49395" s="1">
        <v>1603019373085</v>
      </c>
      <c r="B49395" s="1">
        <v>1603019373085</v>
      </c>
    </row>
    <row r="49396" spans="1:2" x14ac:dyDescent="0.3">
      <c r="A49396" s="1">
        <v>1603019373086</v>
      </c>
      <c r="B49396" s="1">
        <v>1603019373086</v>
      </c>
    </row>
    <row r="49397" spans="1:2" x14ac:dyDescent="0.3">
      <c r="A49397" s="1">
        <v>1603019373087</v>
      </c>
      <c r="B49397" s="1">
        <v>1603019373090</v>
      </c>
    </row>
    <row r="49398" spans="1:2" x14ac:dyDescent="0.3">
      <c r="A49398" s="1">
        <v>1603019373088</v>
      </c>
      <c r="B49398" s="1">
        <v>1603019373090</v>
      </c>
    </row>
    <row r="49399" spans="1:2" x14ac:dyDescent="0.3">
      <c r="A49399" s="1">
        <v>1603019373090</v>
      </c>
      <c r="B49399" s="1">
        <v>1603019373092</v>
      </c>
    </row>
    <row r="49400" spans="1:2" x14ac:dyDescent="0.3">
      <c r="A49400" s="1">
        <v>1603019373091</v>
      </c>
      <c r="B49400" s="1">
        <v>1603019373093</v>
      </c>
    </row>
    <row r="49401" spans="1:2" x14ac:dyDescent="0.3">
      <c r="A49401" s="1">
        <v>1603019373092</v>
      </c>
      <c r="B49401" s="1">
        <v>1603019373093</v>
      </c>
    </row>
    <row r="49402" spans="1:2" x14ac:dyDescent="0.3">
      <c r="A49402" s="1">
        <v>1603019373093</v>
      </c>
      <c r="B49402" s="1">
        <v>1603019373094</v>
      </c>
    </row>
    <row r="49403" spans="1:2" x14ac:dyDescent="0.3">
      <c r="A49403" s="1">
        <v>1603019373094</v>
      </c>
      <c r="B49403" s="1">
        <v>1603019373095</v>
      </c>
    </row>
    <row r="49404" spans="1:2" x14ac:dyDescent="0.3">
      <c r="A49404" s="1">
        <v>1603019373095</v>
      </c>
      <c r="B49404" s="1">
        <v>1603019373095</v>
      </c>
    </row>
    <row r="49405" spans="1:2" x14ac:dyDescent="0.3">
      <c r="A49405" s="1">
        <v>1603019373096</v>
      </c>
      <c r="B49405" s="1">
        <v>1603019373097</v>
      </c>
    </row>
    <row r="49406" spans="1:2" x14ac:dyDescent="0.3">
      <c r="A49406" s="1">
        <v>1603019373097</v>
      </c>
      <c r="B49406" s="1">
        <v>1603019373097</v>
      </c>
    </row>
    <row r="49407" spans="1:2" x14ac:dyDescent="0.3">
      <c r="A49407" s="1">
        <v>1603019373098</v>
      </c>
      <c r="B49407" s="1">
        <v>1603019373100</v>
      </c>
    </row>
    <row r="49408" spans="1:2" x14ac:dyDescent="0.3">
      <c r="A49408" s="1">
        <v>1603019373099</v>
      </c>
      <c r="B49408" s="1">
        <v>1603019373100</v>
      </c>
    </row>
    <row r="49409" spans="1:2" x14ac:dyDescent="0.3">
      <c r="A49409" s="1">
        <v>1603019373100</v>
      </c>
      <c r="B49409" s="1">
        <v>1603019373100</v>
      </c>
    </row>
    <row r="49410" spans="1:2" x14ac:dyDescent="0.3">
      <c r="A49410" s="1">
        <v>1603019373101</v>
      </c>
      <c r="B49410" s="1">
        <v>1603019373102</v>
      </c>
    </row>
    <row r="49411" spans="1:2" x14ac:dyDescent="0.3">
      <c r="A49411" s="1">
        <v>1603019373102</v>
      </c>
      <c r="B49411" s="1">
        <v>1603019373102</v>
      </c>
    </row>
    <row r="49412" spans="1:2" x14ac:dyDescent="0.3">
      <c r="A49412" s="1">
        <v>1603019373104</v>
      </c>
      <c r="B49412" s="1">
        <v>1603019373104</v>
      </c>
    </row>
    <row r="49413" spans="1:2" x14ac:dyDescent="0.3">
      <c r="A49413" s="1">
        <v>1603019373105</v>
      </c>
      <c r="B49413" s="1">
        <v>1603019373105</v>
      </c>
    </row>
    <row r="49414" spans="1:2" x14ac:dyDescent="0.3">
      <c r="A49414" s="1">
        <v>1603019373106</v>
      </c>
      <c r="B49414" s="1">
        <v>1603019373107</v>
      </c>
    </row>
    <row r="49415" spans="1:2" x14ac:dyDescent="0.3">
      <c r="A49415" s="1">
        <v>1603019373107</v>
      </c>
      <c r="B49415" s="1">
        <v>1603019373107</v>
      </c>
    </row>
    <row r="49416" spans="1:2" x14ac:dyDescent="0.3">
      <c r="A49416" s="1">
        <v>1603019373108</v>
      </c>
      <c r="B49416" s="1">
        <v>1603019373108</v>
      </c>
    </row>
    <row r="49417" spans="1:2" x14ac:dyDescent="0.3">
      <c r="A49417" s="1">
        <v>1603019373109</v>
      </c>
      <c r="B49417" s="1">
        <v>1603019373109</v>
      </c>
    </row>
    <row r="49418" spans="1:2" x14ac:dyDescent="0.3">
      <c r="A49418" s="1">
        <v>1603019373110</v>
      </c>
      <c r="B49418" s="1">
        <v>1603019373111</v>
      </c>
    </row>
    <row r="49419" spans="1:2" x14ac:dyDescent="0.3">
      <c r="A49419" s="1">
        <v>1603019373111</v>
      </c>
      <c r="B49419" s="1">
        <v>1603019373111</v>
      </c>
    </row>
    <row r="49420" spans="1:2" x14ac:dyDescent="0.3">
      <c r="A49420" s="1">
        <v>1603019373112</v>
      </c>
      <c r="B49420" s="1">
        <v>1603019373112</v>
      </c>
    </row>
    <row r="49421" spans="1:2" x14ac:dyDescent="0.3">
      <c r="A49421" s="1">
        <v>1603019373117</v>
      </c>
      <c r="B49421" s="1">
        <v>1603019373121</v>
      </c>
    </row>
    <row r="49422" spans="1:2" x14ac:dyDescent="0.3">
      <c r="A49422" s="1">
        <v>1603019373118</v>
      </c>
      <c r="B49422" s="1">
        <v>1603019373121</v>
      </c>
    </row>
    <row r="49423" spans="1:2" x14ac:dyDescent="0.3">
      <c r="A49423" s="1">
        <v>1603019373119</v>
      </c>
      <c r="B49423" s="1">
        <v>1603019373121</v>
      </c>
    </row>
    <row r="49424" spans="1:2" x14ac:dyDescent="0.3">
      <c r="A49424" s="1">
        <v>1603019373121</v>
      </c>
      <c r="B49424" s="1">
        <v>1603019373121</v>
      </c>
    </row>
    <row r="49425" spans="1:2" x14ac:dyDescent="0.3">
      <c r="A49425" s="1">
        <v>1603019373122</v>
      </c>
      <c r="B49425" s="1">
        <v>1603019373123</v>
      </c>
    </row>
    <row r="49426" spans="1:2" x14ac:dyDescent="0.3">
      <c r="A49426" s="1">
        <v>1603019373123</v>
      </c>
      <c r="B49426" s="1">
        <v>1603019373123</v>
      </c>
    </row>
    <row r="49427" spans="1:2" x14ac:dyDescent="0.3">
      <c r="A49427" s="1">
        <v>1603019373124</v>
      </c>
      <c r="B49427" s="1">
        <v>1603019373124</v>
      </c>
    </row>
    <row r="49428" spans="1:2" x14ac:dyDescent="0.3">
      <c r="A49428" s="1">
        <v>1603019373125</v>
      </c>
      <c r="B49428" s="1">
        <v>1603019373126</v>
      </c>
    </row>
    <row r="49429" spans="1:2" x14ac:dyDescent="0.3">
      <c r="A49429" s="1">
        <v>1603019373126</v>
      </c>
      <c r="B49429" s="1">
        <v>1603019373126</v>
      </c>
    </row>
    <row r="49430" spans="1:2" x14ac:dyDescent="0.3">
      <c r="A49430" s="1">
        <v>1603019373129</v>
      </c>
      <c r="B49430" s="1">
        <v>1603019373129</v>
      </c>
    </row>
    <row r="49431" spans="1:2" x14ac:dyDescent="0.3">
      <c r="A49431" s="1">
        <v>1603019373130</v>
      </c>
      <c r="B49431" s="1">
        <v>1603019373131</v>
      </c>
    </row>
    <row r="49432" spans="1:2" x14ac:dyDescent="0.3">
      <c r="A49432" s="1">
        <v>1603019373131</v>
      </c>
      <c r="B49432" s="1">
        <v>1603019373131</v>
      </c>
    </row>
    <row r="49433" spans="1:2" x14ac:dyDescent="0.3">
      <c r="A49433" s="1">
        <v>1603019373132</v>
      </c>
      <c r="B49433" s="1">
        <v>1603019373133</v>
      </c>
    </row>
    <row r="49434" spans="1:2" x14ac:dyDescent="0.3">
      <c r="A49434" s="1">
        <v>1603019373133</v>
      </c>
      <c r="B49434" s="1">
        <v>1603019373134</v>
      </c>
    </row>
    <row r="49435" spans="1:2" x14ac:dyDescent="0.3">
      <c r="A49435" s="1">
        <v>1603019373134</v>
      </c>
      <c r="B49435" s="1">
        <v>1603019373134</v>
      </c>
    </row>
    <row r="49436" spans="1:2" x14ac:dyDescent="0.3">
      <c r="A49436" s="1">
        <v>1603019373135</v>
      </c>
      <c r="B49436" s="1">
        <v>1603019373136</v>
      </c>
    </row>
    <row r="49437" spans="1:2" x14ac:dyDescent="0.3">
      <c r="A49437" s="1">
        <v>1603019373136</v>
      </c>
      <c r="B49437" s="1">
        <v>1603019373143</v>
      </c>
    </row>
    <row r="49438" spans="1:2" x14ac:dyDescent="0.3">
      <c r="A49438" s="1">
        <v>1603019373137</v>
      </c>
      <c r="B49438" s="1">
        <v>1603019373143</v>
      </c>
    </row>
    <row r="49439" spans="1:2" x14ac:dyDescent="0.3">
      <c r="A49439" s="1">
        <v>1603019373138</v>
      </c>
      <c r="B49439" s="1">
        <v>1603019373143</v>
      </c>
    </row>
    <row r="49440" spans="1:2" x14ac:dyDescent="0.3">
      <c r="A49440" s="1">
        <v>1603019373144</v>
      </c>
      <c r="B49440" s="1">
        <v>1603019373146</v>
      </c>
    </row>
    <row r="49441" spans="1:2" x14ac:dyDescent="0.3">
      <c r="A49441" s="1">
        <v>1603019373145</v>
      </c>
      <c r="B49441" s="1">
        <v>1603019373146</v>
      </c>
    </row>
    <row r="49442" spans="1:2" x14ac:dyDescent="0.3">
      <c r="A49442" s="1">
        <v>1603019373146</v>
      </c>
      <c r="B49442" s="1">
        <v>1603019373146</v>
      </c>
    </row>
    <row r="49443" spans="1:2" x14ac:dyDescent="0.3">
      <c r="A49443" s="1">
        <v>1603019373147</v>
      </c>
      <c r="B49443" s="1">
        <v>1603019373154</v>
      </c>
    </row>
    <row r="49444" spans="1:2" x14ac:dyDescent="0.3">
      <c r="A49444" s="1">
        <v>1603019373153</v>
      </c>
      <c r="B49444" s="1">
        <v>1603019373154</v>
      </c>
    </row>
    <row r="49445" spans="1:2" x14ac:dyDescent="0.3">
      <c r="A49445" s="1">
        <v>1603019373154</v>
      </c>
      <c r="B49445" s="1">
        <v>1603019373154</v>
      </c>
    </row>
    <row r="49446" spans="1:2" x14ac:dyDescent="0.3">
      <c r="A49446" s="1">
        <v>1603019373155</v>
      </c>
      <c r="B49446" s="1">
        <v>1603019373155</v>
      </c>
    </row>
    <row r="49447" spans="1:2" x14ac:dyDescent="0.3">
      <c r="A49447" s="1">
        <v>1603019373156</v>
      </c>
      <c r="B49447" s="1">
        <v>1603019373156</v>
      </c>
    </row>
    <row r="49448" spans="1:2" x14ac:dyDescent="0.3">
      <c r="A49448" s="1">
        <v>1603019373157</v>
      </c>
      <c r="B49448" s="1">
        <v>1603019373157</v>
      </c>
    </row>
    <row r="49449" spans="1:2" x14ac:dyDescent="0.3">
      <c r="A49449" s="1">
        <v>1603019373158</v>
      </c>
      <c r="B49449" s="1">
        <v>1603019373158</v>
      </c>
    </row>
    <row r="49450" spans="1:2" x14ac:dyDescent="0.3">
      <c r="A49450" s="1">
        <v>1603019373159</v>
      </c>
      <c r="B49450" s="1">
        <v>1603019373159</v>
      </c>
    </row>
    <row r="49451" spans="1:2" x14ac:dyDescent="0.3">
      <c r="A49451" s="1">
        <v>1603019373160</v>
      </c>
      <c r="B49451" s="1">
        <v>1603019373160</v>
      </c>
    </row>
    <row r="49452" spans="1:2" x14ac:dyDescent="0.3">
      <c r="A49452" s="1">
        <v>1603019373161</v>
      </c>
      <c r="B49452" s="1">
        <v>1603019373162</v>
      </c>
    </row>
    <row r="49453" spans="1:2" x14ac:dyDescent="0.3">
      <c r="A49453" s="1">
        <v>1603019373162</v>
      </c>
      <c r="B49453" s="1">
        <v>1603019373162</v>
      </c>
    </row>
    <row r="49454" spans="1:2" x14ac:dyDescent="0.3">
      <c r="A49454" s="1">
        <v>1603019373163</v>
      </c>
      <c r="B49454" s="1">
        <v>1603019373164</v>
      </c>
    </row>
    <row r="49455" spans="1:2" x14ac:dyDescent="0.3">
      <c r="A49455" s="1">
        <v>1603019373164</v>
      </c>
      <c r="B49455" s="1">
        <v>1603019373164</v>
      </c>
    </row>
    <row r="49456" spans="1:2" x14ac:dyDescent="0.3">
      <c r="A49456" s="1">
        <v>1603019373165</v>
      </c>
      <c r="B49456" s="1">
        <v>1603019373165</v>
      </c>
    </row>
    <row r="49457" spans="1:2" x14ac:dyDescent="0.3">
      <c r="A49457" s="1">
        <v>1603019373166</v>
      </c>
      <c r="B49457" s="1">
        <v>1603019373166</v>
      </c>
    </row>
    <row r="49458" spans="1:2" x14ac:dyDescent="0.3">
      <c r="A49458" s="1">
        <v>1603019373167</v>
      </c>
      <c r="B49458" s="1">
        <v>1603019373167</v>
      </c>
    </row>
    <row r="49459" spans="1:2" x14ac:dyDescent="0.3">
      <c r="A49459" s="1">
        <v>1603019373168</v>
      </c>
      <c r="B49459" s="1">
        <v>1603019373169</v>
      </c>
    </row>
    <row r="49460" spans="1:2" x14ac:dyDescent="0.3">
      <c r="A49460" s="1">
        <v>1603019373169</v>
      </c>
      <c r="B49460" s="1">
        <v>1603019373171</v>
      </c>
    </row>
    <row r="49461" spans="1:2" x14ac:dyDescent="0.3">
      <c r="A49461" s="1">
        <v>1603019373170</v>
      </c>
      <c r="B49461" s="1">
        <v>1603019373171</v>
      </c>
    </row>
    <row r="49462" spans="1:2" x14ac:dyDescent="0.3">
      <c r="A49462" s="1">
        <v>1603019373171</v>
      </c>
      <c r="B49462" s="1">
        <v>1603019373172</v>
      </c>
    </row>
    <row r="49463" spans="1:2" x14ac:dyDescent="0.3">
      <c r="A49463" s="1">
        <v>1603019373172</v>
      </c>
      <c r="B49463" s="1">
        <v>1603019373174</v>
      </c>
    </row>
    <row r="49464" spans="1:2" x14ac:dyDescent="0.3">
      <c r="A49464" s="1">
        <v>1603019373173</v>
      </c>
      <c r="B49464" s="1">
        <v>1603019373176</v>
      </c>
    </row>
    <row r="49465" spans="1:2" x14ac:dyDescent="0.3">
      <c r="A49465" s="1">
        <v>1603019373174</v>
      </c>
      <c r="B49465" s="1">
        <v>1603019373178</v>
      </c>
    </row>
    <row r="49466" spans="1:2" x14ac:dyDescent="0.3">
      <c r="A49466" s="1">
        <v>1603019373175</v>
      </c>
      <c r="B49466" s="1">
        <v>1603019373178</v>
      </c>
    </row>
    <row r="49467" spans="1:2" x14ac:dyDescent="0.3">
      <c r="A49467" s="1">
        <v>1603019373176</v>
      </c>
      <c r="B49467" s="1">
        <v>1603019373178</v>
      </c>
    </row>
    <row r="49468" spans="1:2" x14ac:dyDescent="0.3">
      <c r="A49468" s="1">
        <v>1603019373177</v>
      </c>
      <c r="B49468" s="1">
        <v>1603019373179</v>
      </c>
    </row>
    <row r="49469" spans="1:2" x14ac:dyDescent="0.3">
      <c r="A49469" s="1">
        <v>1603019373179</v>
      </c>
      <c r="B49469" s="1">
        <v>1603019373179</v>
      </c>
    </row>
    <row r="49470" spans="1:2" x14ac:dyDescent="0.3">
      <c r="A49470" s="1">
        <v>1603019373180</v>
      </c>
      <c r="B49470" s="1">
        <v>1603019373182</v>
      </c>
    </row>
    <row r="49471" spans="1:2" x14ac:dyDescent="0.3">
      <c r="A49471" s="1">
        <v>1603019373181</v>
      </c>
      <c r="B49471" s="1">
        <v>1603019373183</v>
      </c>
    </row>
    <row r="49472" spans="1:2" x14ac:dyDescent="0.3">
      <c r="A49472" s="1">
        <v>1603019373182</v>
      </c>
      <c r="B49472" s="1">
        <v>1603019373183</v>
      </c>
    </row>
    <row r="49473" spans="1:2" x14ac:dyDescent="0.3">
      <c r="A49473" s="1">
        <v>1603019373183</v>
      </c>
      <c r="B49473" s="1">
        <v>1603019373183</v>
      </c>
    </row>
    <row r="49474" spans="1:2" x14ac:dyDescent="0.3">
      <c r="A49474" s="1">
        <v>1603019373184</v>
      </c>
      <c r="B49474" s="1">
        <v>1603019373185</v>
      </c>
    </row>
    <row r="49475" spans="1:2" x14ac:dyDescent="0.3">
      <c r="A49475" s="1">
        <v>1603019373185</v>
      </c>
      <c r="B49475" s="1">
        <v>1603019373187</v>
      </c>
    </row>
    <row r="49476" spans="1:2" x14ac:dyDescent="0.3">
      <c r="A49476" s="1">
        <v>1603019373186</v>
      </c>
      <c r="B49476" s="1">
        <v>1603019373189</v>
      </c>
    </row>
    <row r="49477" spans="1:2" x14ac:dyDescent="0.3">
      <c r="A49477" s="1">
        <v>1603019373187</v>
      </c>
      <c r="B49477" s="1">
        <v>1603019373191</v>
      </c>
    </row>
    <row r="49478" spans="1:2" x14ac:dyDescent="0.3">
      <c r="A49478" s="1">
        <v>1603019373188</v>
      </c>
      <c r="B49478" s="1">
        <v>1603019373193</v>
      </c>
    </row>
    <row r="49479" spans="1:2" x14ac:dyDescent="0.3">
      <c r="A49479" s="1">
        <v>1603019373189</v>
      </c>
      <c r="B49479" s="1">
        <v>1603019373194</v>
      </c>
    </row>
    <row r="49480" spans="1:2" x14ac:dyDescent="0.3">
      <c r="A49480" s="1">
        <v>1603019373190</v>
      </c>
      <c r="B49480" s="1">
        <v>1603019373196</v>
      </c>
    </row>
    <row r="49481" spans="1:2" x14ac:dyDescent="0.3">
      <c r="A49481" s="1">
        <v>1603019373191</v>
      </c>
      <c r="B49481" s="1">
        <v>1603019373197</v>
      </c>
    </row>
    <row r="49482" spans="1:2" x14ac:dyDescent="0.3">
      <c r="A49482" s="1">
        <v>1603019373192</v>
      </c>
      <c r="B49482" s="1">
        <v>1603019373198</v>
      </c>
    </row>
    <row r="49483" spans="1:2" x14ac:dyDescent="0.3">
      <c r="A49483" s="1">
        <v>1603019373193</v>
      </c>
      <c r="B49483" s="1">
        <v>1603019373198</v>
      </c>
    </row>
    <row r="49484" spans="1:2" x14ac:dyDescent="0.3">
      <c r="A49484" s="1">
        <v>1603019373194</v>
      </c>
      <c r="B49484" s="1">
        <v>1603019373199</v>
      </c>
    </row>
    <row r="49485" spans="1:2" x14ac:dyDescent="0.3">
      <c r="A49485" s="1">
        <v>1603019373199</v>
      </c>
      <c r="B49485" s="1">
        <v>1603019373202</v>
      </c>
    </row>
    <row r="49486" spans="1:2" x14ac:dyDescent="0.3">
      <c r="A49486" s="1">
        <v>1603019373200</v>
      </c>
      <c r="B49486" s="1">
        <v>1603019373203</v>
      </c>
    </row>
    <row r="49487" spans="1:2" x14ac:dyDescent="0.3">
      <c r="A49487" s="1">
        <v>1603019373201</v>
      </c>
      <c r="B49487" s="1">
        <v>1603019373204</v>
      </c>
    </row>
    <row r="49488" spans="1:2" x14ac:dyDescent="0.3">
      <c r="A49488" s="1">
        <v>1603019373202</v>
      </c>
      <c r="B49488" s="1">
        <v>1603019373205</v>
      </c>
    </row>
    <row r="49489" spans="1:2" x14ac:dyDescent="0.3">
      <c r="A49489" s="1">
        <v>1603019373203</v>
      </c>
      <c r="B49489" s="1">
        <v>1603019373206</v>
      </c>
    </row>
    <row r="49490" spans="1:2" x14ac:dyDescent="0.3">
      <c r="A49490" s="1">
        <v>1603019373204</v>
      </c>
      <c r="B49490" s="1">
        <v>1603019373209</v>
      </c>
    </row>
    <row r="49491" spans="1:2" x14ac:dyDescent="0.3">
      <c r="A49491" s="1">
        <v>1603019373205</v>
      </c>
      <c r="B49491" s="1">
        <v>1603019373211</v>
      </c>
    </row>
    <row r="49492" spans="1:2" x14ac:dyDescent="0.3">
      <c r="A49492" s="1">
        <v>1603019373206</v>
      </c>
      <c r="B49492" s="1">
        <v>1603019373213</v>
      </c>
    </row>
    <row r="49493" spans="1:2" x14ac:dyDescent="0.3">
      <c r="A49493" s="1">
        <v>1603019373207</v>
      </c>
      <c r="B49493" s="1">
        <v>1603019373213</v>
      </c>
    </row>
    <row r="49494" spans="1:2" x14ac:dyDescent="0.3">
      <c r="A49494" s="1">
        <v>1603019373208</v>
      </c>
      <c r="B49494" s="1">
        <v>1603019373222</v>
      </c>
    </row>
    <row r="49495" spans="1:2" x14ac:dyDescent="0.3">
      <c r="A49495" s="1">
        <v>1603019373209</v>
      </c>
      <c r="B49495" s="1">
        <v>1603019373223</v>
      </c>
    </row>
    <row r="49496" spans="1:2" x14ac:dyDescent="0.3">
      <c r="A49496" s="1">
        <v>1603019373211</v>
      </c>
      <c r="B49496" s="1">
        <v>1603019373223</v>
      </c>
    </row>
    <row r="49497" spans="1:2" x14ac:dyDescent="0.3">
      <c r="A49497" s="1">
        <v>1603019373212</v>
      </c>
      <c r="B49497" s="1">
        <v>1603019373223</v>
      </c>
    </row>
    <row r="49498" spans="1:2" x14ac:dyDescent="0.3">
      <c r="A49498" s="1">
        <v>1603019373213</v>
      </c>
      <c r="B49498" s="1">
        <v>1603019373223</v>
      </c>
    </row>
    <row r="49499" spans="1:2" x14ac:dyDescent="0.3">
      <c r="A49499" s="1">
        <v>1603019373223</v>
      </c>
      <c r="B49499" s="1">
        <v>1603019373223</v>
      </c>
    </row>
    <row r="49500" spans="1:2" x14ac:dyDescent="0.3">
      <c r="A49500" s="1">
        <v>1603019373224</v>
      </c>
      <c r="B49500" s="1">
        <v>1603019373224</v>
      </c>
    </row>
    <row r="49501" spans="1:2" x14ac:dyDescent="0.3">
      <c r="A49501" s="1">
        <v>1603019373225</v>
      </c>
      <c r="B49501" s="1">
        <v>1603019373227</v>
      </c>
    </row>
    <row r="49502" spans="1:2" x14ac:dyDescent="0.3">
      <c r="A49502" s="1">
        <v>1603019373227</v>
      </c>
      <c r="B49502" s="1">
        <v>1603019373229</v>
      </c>
    </row>
    <row r="49503" spans="1:2" x14ac:dyDescent="0.3">
      <c r="A49503" s="1">
        <v>1603019373228</v>
      </c>
      <c r="B49503" s="1">
        <v>1603019373240</v>
      </c>
    </row>
    <row r="49504" spans="1:2" x14ac:dyDescent="0.3">
      <c r="A49504" s="1">
        <v>1603019373240</v>
      </c>
      <c r="B49504" s="1">
        <v>1603019373240</v>
      </c>
    </row>
    <row r="49505" spans="1:2" x14ac:dyDescent="0.3">
      <c r="A49505" s="1">
        <v>1603019373241</v>
      </c>
      <c r="B49505" s="1">
        <v>1603019373241</v>
      </c>
    </row>
    <row r="49506" spans="1:2" x14ac:dyDescent="0.3">
      <c r="A49506" s="1">
        <v>1603019373242</v>
      </c>
      <c r="B49506" s="1">
        <v>1603019373243</v>
      </c>
    </row>
    <row r="49507" spans="1:2" x14ac:dyDescent="0.3">
      <c r="A49507" s="1">
        <v>1603019373243</v>
      </c>
      <c r="B49507" s="1">
        <v>1603019373243</v>
      </c>
    </row>
    <row r="49508" spans="1:2" x14ac:dyDescent="0.3">
      <c r="A49508" s="1">
        <v>1603019373244</v>
      </c>
      <c r="B49508" s="1">
        <v>1603019373244</v>
      </c>
    </row>
    <row r="49509" spans="1:2" x14ac:dyDescent="0.3">
      <c r="A49509" s="1">
        <v>1603019373245</v>
      </c>
      <c r="B49509" s="1">
        <v>1603019373245</v>
      </c>
    </row>
    <row r="49510" spans="1:2" x14ac:dyDescent="0.3">
      <c r="A49510" s="1">
        <v>1603019373246</v>
      </c>
      <c r="B49510" s="1">
        <v>1603019373247</v>
      </c>
    </row>
    <row r="49511" spans="1:2" x14ac:dyDescent="0.3">
      <c r="A49511" s="1">
        <v>1603019373247</v>
      </c>
      <c r="B49511" s="1">
        <v>1603019373247</v>
      </c>
    </row>
    <row r="49512" spans="1:2" x14ac:dyDescent="0.3">
      <c r="A49512" s="1">
        <v>1603019373248</v>
      </c>
      <c r="B49512" s="1">
        <v>1603019373249</v>
      </c>
    </row>
    <row r="49513" spans="1:2" x14ac:dyDescent="0.3">
      <c r="A49513" s="1">
        <v>1603019373249</v>
      </c>
      <c r="B49513" s="1">
        <v>1603019373250</v>
      </c>
    </row>
    <row r="49514" spans="1:2" x14ac:dyDescent="0.3">
      <c r="A49514" s="1">
        <v>1603019373250</v>
      </c>
      <c r="B49514" s="1">
        <v>1603019373250</v>
      </c>
    </row>
    <row r="49515" spans="1:2" x14ac:dyDescent="0.3">
      <c r="A49515" s="1">
        <v>1603019373251</v>
      </c>
      <c r="B49515" s="1">
        <v>1603019373251</v>
      </c>
    </row>
    <row r="49516" spans="1:2" x14ac:dyDescent="0.3">
      <c r="A49516" s="1">
        <v>1603019373252</v>
      </c>
      <c r="B49516" s="1">
        <v>1603019373252</v>
      </c>
    </row>
    <row r="49517" spans="1:2" x14ac:dyDescent="0.3">
      <c r="A49517" s="1">
        <v>1603019373253</v>
      </c>
      <c r="B49517" s="1">
        <v>1603019373253</v>
      </c>
    </row>
    <row r="49518" spans="1:2" x14ac:dyDescent="0.3">
      <c r="A49518" s="1">
        <v>1603019373255</v>
      </c>
      <c r="B49518" s="1">
        <v>1603019373256</v>
      </c>
    </row>
    <row r="49519" spans="1:2" x14ac:dyDescent="0.3">
      <c r="A49519" s="1">
        <v>1603019373256</v>
      </c>
      <c r="B49519" s="1">
        <v>1603019373257</v>
      </c>
    </row>
    <row r="49520" spans="1:2" x14ac:dyDescent="0.3">
      <c r="A49520" s="1">
        <v>1603019373257</v>
      </c>
      <c r="B49520" s="1">
        <v>1603019373258</v>
      </c>
    </row>
    <row r="49521" spans="1:2" x14ac:dyDescent="0.3">
      <c r="A49521" s="1">
        <v>1603019373258</v>
      </c>
      <c r="B49521" s="1">
        <v>1603019373258</v>
      </c>
    </row>
    <row r="49522" spans="1:2" x14ac:dyDescent="0.3">
      <c r="A49522" s="1">
        <v>1603019373259</v>
      </c>
      <c r="B49522" s="1">
        <v>1603019373259</v>
      </c>
    </row>
    <row r="49523" spans="1:2" x14ac:dyDescent="0.3">
      <c r="A49523" s="1">
        <v>1603019373260</v>
      </c>
      <c r="B49523" s="1">
        <v>1603019373261</v>
      </c>
    </row>
    <row r="49524" spans="1:2" x14ac:dyDescent="0.3">
      <c r="A49524" s="1">
        <v>1603019373261</v>
      </c>
      <c r="B49524" s="1">
        <v>1603019373261</v>
      </c>
    </row>
    <row r="49525" spans="1:2" x14ac:dyDescent="0.3">
      <c r="A49525" s="1">
        <v>1603019373262</v>
      </c>
      <c r="B49525" s="1">
        <v>1603019373262</v>
      </c>
    </row>
    <row r="49526" spans="1:2" x14ac:dyDescent="0.3">
      <c r="A49526" s="1">
        <v>1603019373263</v>
      </c>
      <c r="B49526" s="1">
        <v>1603019373264</v>
      </c>
    </row>
    <row r="49527" spans="1:2" x14ac:dyDescent="0.3">
      <c r="A49527" s="1">
        <v>1603019373264</v>
      </c>
      <c r="B49527" s="1">
        <v>1603019373264</v>
      </c>
    </row>
    <row r="49528" spans="1:2" x14ac:dyDescent="0.3">
      <c r="A49528" s="1">
        <v>1603019373265</v>
      </c>
      <c r="B49528" s="1">
        <v>1603019373266</v>
      </c>
    </row>
    <row r="49529" spans="1:2" x14ac:dyDescent="0.3">
      <c r="A49529" s="1">
        <v>1603019373266</v>
      </c>
      <c r="B49529" s="1">
        <v>1603019373267</v>
      </c>
    </row>
    <row r="49530" spans="1:2" x14ac:dyDescent="0.3">
      <c r="A49530" s="1">
        <v>1603019373267</v>
      </c>
      <c r="B49530" s="1">
        <v>1603019373267</v>
      </c>
    </row>
    <row r="49531" spans="1:2" x14ac:dyDescent="0.3">
      <c r="A49531" s="1">
        <v>1603019373268</v>
      </c>
      <c r="B49531" s="1">
        <v>1603019373269</v>
      </c>
    </row>
    <row r="49532" spans="1:2" x14ac:dyDescent="0.3">
      <c r="A49532" s="1">
        <v>1603019373269</v>
      </c>
      <c r="B49532" s="1">
        <v>1603019373269</v>
      </c>
    </row>
    <row r="49533" spans="1:2" x14ac:dyDescent="0.3">
      <c r="A49533" s="1">
        <v>1603019373270</v>
      </c>
      <c r="B49533" s="1">
        <v>1603019373271</v>
      </c>
    </row>
    <row r="49534" spans="1:2" x14ac:dyDescent="0.3">
      <c r="A49534" s="1">
        <v>1603019373271</v>
      </c>
      <c r="B49534" s="1">
        <v>1603019373271</v>
      </c>
    </row>
    <row r="49535" spans="1:2" x14ac:dyDescent="0.3">
      <c r="A49535" s="1">
        <v>1603019373272</v>
      </c>
      <c r="B49535" s="1">
        <v>1603019373273</v>
      </c>
    </row>
    <row r="49536" spans="1:2" x14ac:dyDescent="0.3">
      <c r="A49536" s="1">
        <v>1603019373273</v>
      </c>
      <c r="B49536" s="1">
        <v>1603019373273</v>
      </c>
    </row>
    <row r="49537" spans="1:2" x14ac:dyDescent="0.3">
      <c r="A49537" s="1">
        <v>1603019373274</v>
      </c>
      <c r="B49537" s="1">
        <v>1603019373276</v>
      </c>
    </row>
    <row r="49538" spans="1:2" x14ac:dyDescent="0.3">
      <c r="A49538" s="1">
        <v>1603019373275</v>
      </c>
      <c r="B49538" s="1">
        <v>1603019373276</v>
      </c>
    </row>
    <row r="49539" spans="1:2" x14ac:dyDescent="0.3">
      <c r="A49539" s="1">
        <v>1603019373276</v>
      </c>
      <c r="B49539" s="1">
        <v>1603019373276</v>
      </c>
    </row>
    <row r="49540" spans="1:2" x14ac:dyDescent="0.3">
      <c r="A49540" s="1">
        <v>1603019373277</v>
      </c>
      <c r="B49540" s="1">
        <v>1603019373278</v>
      </c>
    </row>
    <row r="49541" spans="1:2" x14ac:dyDescent="0.3">
      <c r="A49541" s="1">
        <v>1603019373278</v>
      </c>
      <c r="B49541" s="1">
        <v>1603019373278</v>
      </c>
    </row>
    <row r="49542" spans="1:2" x14ac:dyDescent="0.3">
      <c r="A49542" s="1">
        <v>1603019373279</v>
      </c>
      <c r="B49542" s="1">
        <v>1603019373280</v>
      </c>
    </row>
    <row r="49543" spans="1:2" x14ac:dyDescent="0.3">
      <c r="A49543" s="1">
        <v>1603019373280</v>
      </c>
      <c r="B49543" s="1">
        <v>1603019373280</v>
      </c>
    </row>
    <row r="49544" spans="1:2" x14ac:dyDescent="0.3">
      <c r="A49544" s="1">
        <v>1603019373281</v>
      </c>
      <c r="B49544" s="1">
        <v>1603019373281</v>
      </c>
    </row>
    <row r="49545" spans="1:2" x14ac:dyDescent="0.3">
      <c r="A49545" s="1">
        <v>1603019373282</v>
      </c>
      <c r="B49545" s="1">
        <v>1603019373283</v>
      </c>
    </row>
    <row r="49546" spans="1:2" x14ac:dyDescent="0.3">
      <c r="A49546" s="1">
        <v>1603019373283</v>
      </c>
      <c r="B49546" s="1">
        <v>1603019373285</v>
      </c>
    </row>
    <row r="49547" spans="1:2" x14ac:dyDescent="0.3">
      <c r="A49547" s="1">
        <v>1603019373284</v>
      </c>
      <c r="B49547" s="1">
        <v>1603019373285</v>
      </c>
    </row>
    <row r="49548" spans="1:2" x14ac:dyDescent="0.3">
      <c r="A49548" s="1">
        <v>1603019373285</v>
      </c>
      <c r="B49548" s="1">
        <v>1603019373285</v>
      </c>
    </row>
    <row r="49549" spans="1:2" x14ac:dyDescent="0.3">
      <c r="A49549" s="1">
        <v>1603019373286</v>
      </c>
      <c r="B49549" s="1">
        <v>1603019373287</v>
      </c>
    </row>
    <row r="49550" spans="1:2" x14ac:dyDescent="0.3">
      <c r="A49550" s="1">
        <v>1603019373287</v>
      </c>
      <c r="B49550" s="1">
        <v>1603019373288</v>
      </c>
    </row>
    <row r="49551" spans="1:2" x14ac:dyDescent="0.3">
      <c r="A49551" s="1">
        <v>1603019373288</v>
      </c>
      <c r="B49551" s="1">
        <v>1603019373288</v>
      </c>
    </row>
    <row r="49552" spans="1:2" x14ac:dyDescent="0.3">
      <c r="A49552" s="1">
        <v>1603019373289</v>
      </c>
      <c r="B49552" s="1">
        <v>1603019373290</v>
      </c>
    </row>
    <row r="49553" spans="1:2" x14ac:dyDescent="0.3">
      <c r="A49553" s="1">
        <v>1603019373290</v>
      </c>
      <c r="B49553" s="1">
        <v>1603019373290</v>
      </c>
    </row>
    <row r="49554" spans="1:2" x14ac:dyDescent="0.3">
      <c r="A49554" s="1">
        <v>1603019373291</v>
      </c>
      <c r="B49554" s="1">
        <v>1603019373292</v>
      </c>
    </row>
    <row r="49555" spans="1:2" x14ac:dyDescent="0.3">
      <c r="A49555" s="1">
        <v>1603019373292</v>
      </c>
      <c r="B49555" s="1">
        <v>1603019373294</v>
      </c>
    </row>
    <row r="49556" spans="1:2" x14ac:dyDescent="0.3">
      <c r="A49556" s="1">
        <v>1603019373293</v>
      </c>
      <c r="B49556" s="1">
        <v>1603019373294</v>
      </c>
    </row>
    <row r="49557" spans="1:2" x14ac:dyDescent="0.3">
      <c r="A49557" s="1">
        <v>1603019373294</v>
      </c>
      <c r="B49557" s="1">
        <v>1603019373295</v>
      </c>
    </row>
    <row r="49558" spans="1:2" x14ac:dyDescent="0.3">
      <c r="A49558" s="1">
        <v>1603019373295</v>
      </c>
      <c r="B49558" s="1">
        <v>1603019373295</v>
      </c>
    </row>
    <row r="49559" spans="1:2" x14ac:dyDescent="0.3">
      <c r="A49559" s="1">
        <v>1603019373296</v>
      </c>
      <c r="B49559" s="1">
        <v>1603019373296</v>
      </c>
    </row>
    <row r="49560" spans="1:2" x14ac:dyDescent="0.3">
      <c r="A49560" s="1">
        <v>1603019373297</v>
      </c>
      <c r="B49560" s="1">
        <v>1603019373298</v>
      </c>
    </row>
    <row r="49561" spans="1:2" x14ac:dyDescent="0.3">
      <c r="A49561" s="1">
        <v>1603019373298</v>
      </c>
      <c r="B49561" s="1">
        <v>1603019373299</v>
      </c>
    </row>
    <row r="49562" spans="1:2" x14ac:dyDescent="0.3">
      <c r="A49562" s="1">
        <v>1603019373299</v>
      </c>
      <c r="B49562" s="1">
        <v>1603019373299</v>
      </c>
    </row>
    <row r="49563" spans="1:2" x14ac:dyDescent="0.3">
      <c r="A49563" s="1">
        <v>1603019373300</v>
      </c>
      <c r="B49563" s="1">
        <v>1603019373301</v>
      </c>
    </row>
    <row r="49564" spans="1:2" x14ac:dyDescent="0.3">
      <c r="A49564" s="1">
        <v>1603019373301</v>
      </c>
      <c r="B49564" s="1">
        <v>1603019373301</v>
      </c>
    </row>
    <row r="49565" spans="1:2" x14ac:dyDescent="0.3">
      <c r="A49565" s="1">
        <v>1603019373302</v>
      </c>
      <c r="B49565" s="1">
        <v>1603019373303</v>
      </c>
    </row>
    <row r="49566" spans="1:2" x14ac:dyDescent="0.3">
      <c r="A49566" s="1">
        <v>1603019373303</v>
      </c>
      <c r="B49566" s="1">
        <v>1603019373304</v>
      </c>
    </row>
    <row r="49567" spans="1:2" x14ac:dyDescent="0.3">
      <c r="A49567" s="1">
        <v>1603019373304</v>
      </c>
      <c r="B49567" s="1">
        <v>1603019373304</v>
      </c>
    </row>
    <row r="49568" spans="1:2" x14ac:dyDescent="0.3">
      <c r="A49568" s="1">
        <v>1603019373305</v>
      </c>
      <c r="B49568" s="1">
        <v>1603019373305</v>
      </c>
    </row>
    <row r="49569" spans="1:2" x14ac:dyDescent="0.3">
      <c r="A49569" s="1">
        <v>1603019373306</v>
      </c>
      <c r="B49569" s="1">
        <v>1603019373308</v>
      </c>
    </row>
    <row r="49570" spans="1:2" x14ac:dyDescent="0.3">
      <c r="A49570" s="1">
        <v>1603019373308</v>
      </c>
      <c r="B49570" s="1">
        <v>1603019373308</v>
      </c>
    </row>
    <row r="49571" spans="1:2" x14ac:dyDescent="0.3">
      <c r="A49571" s="1">
        <v>1603019373309</v>
      </c>
      <c r="B49571" s="1">
        <v>1603019373314</v>
      </c>
    </row>
    <row r="49572" spans="1:2" x14ac:dyDescent="0.3">
      <c r="A49572" s="1">
        <v>1603019373315</v>
      </c>
      <c r="B49572" s="1">
        <v>1603019373316</v>
      </c>
    </row>
    <row r="49573" spans="1:2" x14ac:dyDescent="0.3">
      <c r="A49573" s="1">
        <v>1603019373316</v>
      </c>
      <c r="B49573" s="1">
        <v>1603019373317</v>
      </c>
    </row>
    <row r="49574" spans="1:2" x14ac:dyDescent="0.3">
      <c r="A49574" s="1">
        <v>1603019373318</v>
      </c>
      <c r="B49574" s="1">
        <v>1603019373318</v>
      </c>
    </row>
    <row r="49575" spans="1:2" x14ac:dyDescent="0.3">
      <c r="A49575" s="1">
        <v>1603019373319</v>
      </c>
      <c r="B49575" s="1">
        <v>1603019373320</v>
      </c>
    </row>
    <row r="49576" spans="1:2" x14ac:dyDescent="0.3">
      <c r="A49576" s="1">
        <v>1603019373320</v>
      </c>
      <c r="B49576" s="1">
        <v>1603019373320</v>
      </c>
    </row>
    <row r="49577" spans="1:2" x14ac:dyDescent="0.3">
      <c r="A49577" s="1">
        <v>1603019373321</v>
      </c>
      <c r="B49577" s="1">
        <v>1603019373323</v>
      </c>
    </row>
    <row r="49578" spans="1:2" x14ac:dyDescent="0.3">
      <c r="A49578" s="1">
        <v>1603019373322</v>
      </c>
      <c r="B49578" s="1">
        <v>1603019373323</v>
      </c>
    </row>
    <row r="49579" spans="1:2" x14ac:dyDescent="0.3">
      <c r="A49579" s="1">
        <v>1603019373323</v>
      </c>
      <c r="B49579" s="1">
        <v>1603019373323</v>
      </c>
    </row>
    <row r="49580" spans="1:2" x14ac:dyDescent="0.3">
      <c r="A49580" s="1">
        <v>1603019373324</v>
      </c>
      <c r="B49580" s="1">
        <v>1603019373324</v>
      </c>
    </row>
    <row r="49581" spans="1:2" x14ac:dyDescent="0.3">
      <c r="A49581" s="1">
        <v>1603019373325</v>
      </c>
      <c r="B49581" s="1">
        <v>1603019373326</v>
      </c>
    </row>
    <row r="49582" spans="1:2" x14ac:dyDescent="0.3">
      <c r="A49582" s="1">
        <v>1603019373326</v>
      </c>
      <c r="B49582" s="1">
        <v>1603019373326</v>
      </c>
    </row>
    <row r="49583" spans="1:2" x14ac:dyDescent="0.3">
      <c r="A49583" s="1">
        <v>1603019373327</v>
      </c>
      <c r="B49583" s="1">
        <v>1603019373330</v>
      </c>
    </row>
    <row r="49584" spans="1:2" x14ac:dyDescent="0.3">
      <c r="A49584" s="1">
        <v>1603019373329</v>
      </c>
      <c r="B49584" s="1">
        <v>1603019373330</v>
      </c>
    </row>
    <row r="49585" spans="1:2" x14ac:dyDescent="0.3">
      <c r="A49585" s="1">
        <v>1603019373330</v>
      </c>
      <c r="B49585" s="1">
        <v>1603019373330</v>
      </c>
    </row>
    <row r="49586" spans="1:2" x14ac:dyDescent="0.3">
      <c r="A49586" s="1">
        <v>1603019373331</v>
      </c>
      <c r="B49586" s="1">
        <v>1603019373331</v>
      </c>
    </row>
    <row r="49587" spans="1:2" x14ac:dyDescent="0.3">
      <c r="A49587" s="1">
        <v>1603019373332</v>
      </c>
      <c r="B49587" s="1">
        <v>1603019373333</v>
      </c>
    </row>
    <row r="49588" spans="1:2" x14ac:dyDescent="0.3">
      <c r="A49588" s="1">
        <v>1603019373333</v>
      </c>
      <c r="B49588" s="1">
        <v>1603019373333</v>
      </c>
    </row>
    <row r="49589" spans="1:2" x14ac:dyDescent="0.3">
      <c r="A49589" s="1">
        <v>1603019373334</v>
      </c>
      <c r="B49589" s="1">
        <v>1603019373335</v>
      </c>
    </row>
    <row r="49590" spans="1:2" x14ac:dyDescent="0.3">
      <c r="A49590" s="1">
        <v>1603019373335</v>
      </c>
      <c r="B49590" s="1">
        <v>1603019373335</v>
      </c>
    </row>
    <row r="49591" spans="1:2" x14ac:dyDescent="0.3">
      <c r="A49591" s="1">
        <v>1603019373336</v>
      </c>
      <c r="B49591" s="1">
        <v>1603019373336</v>
      </c>
    </row>
    <row r="49592" spans="1:2" x14ac:dyDescent="0.3">
      <c r="A49592" s="1">
        <v>1603019373337</v>
      </c>
      <c r="B49592" s="1">
        <v>1603019373337</v>
      </c>
    </row>
    <row r="49593" spans="1:2" x14ac:dyDescent="0.3">
      <c r="A49593" s="1">
        <v>1603019373338</v>
      </c>
      <c r="B49593" s="1">
        <v>1603019373338</v>
      </c>
    </row>
    <row r="49594" spans="1:2" x14ac:dyDescent="0.3">
      <c r="A49594" s="1">
        <v>1603019373339</v>
      </c>
      <c r="B49594" s="1">
        <v>1603019373339</v>
      </c>
    </row>
    <row r="49595" spans="1:2" x14ac:dyDescent="0.3">
      <c r="A49595" s="1">
        <v>1603019373340</v>
      </c>
      <c r="B49595" s="1">
        <v>1603019373340</v>
      </c>
    </row>
    <row r="49596" spans="1:2" x14ac:dyDescent="0.3">
      <c r="A49596" s="1">
        <v>1603019373341</v>
      </c>
      <c r="B49596" s="1">
        <v>1603019373341</v>
      </c>
    </row>
    <row r="49597" spans="1:2" x14ac:dyDescent="0.3">
      <c r="A49597" s="1">
        <v>1603019373342</v>
      </c>
      <c r="B49597" s="1">
        <v>1603019373343</v>
      </c>
    </row>
    <row r="49598" spans="1:2" x14ac:dyDescent="0.3">
      <c r="A49598" s="1">
        <v>1603019373343</v>
      </c>
      <c r="B49598" s="1">
        <v>1603019373343</v>
      </c>
    </row>
    <row r="49599" spans="1:2" x14ac:dyDescent="0.3">
      <c r="A49599" s="1">
        <v>1603019373345</v>
      </c>
      <c r="B49599" s="1">
        <v>1603019373346</v>
      </c>
    </row>
    <row r="49600" spans="1:2" x14ac:dyDescent="0.3">
      <c r="A49600" s="1">
        <v>1603019373346</v>
      </c>
      <c r="B49600" s="1">
        <v>1603019373346</v>
      </c>
    </row>
    <row r="49601" spans="1:2" x14ac:dyDescent="0.3">
      <c r="A49601" s="1">
        <v>1603019373347</v>
      </c>
      <c r="B49601" s="1">
        <v>1603019373349</v>
      </c>
    </row>
    <row r="49602" spans="1:2" x14ac:dyDescent="0.3">
      <c r="A49602" s="1">
        <v>1603019373348</v>
      </c>
      <c r="B49602" s="1">
        <v>1603019373349</v>
      </c>
    </row>
    <row r="49603" spans="1:2" x14ac:dyDescent="0.3">
      <c r="A49603" s="1">
        <v>1603019373349</v>
      </c>
      <c r="B49603" s="1">
        <v>1603019373349</v>
      </c>
    </row>
    <row r="49604" spans="1:2" x14ac:dyDescent="0.3">
      <c r="A49604" s="1">
        <v>1603019373350</v>
      </c>
      <c r="B49604" s="1">
        <v>1603019373351</v>
      </c>
    </row>
    <row r="49605" spans="1:2" x14ac:dyDescent="0.3">
      <c r="A49605" s="1">
        <v>1603019373351</v>
      </c>
      <c r="B49605" s="1">
        <v>1603019373352</v>
      </c>
    </row>
    <row r="49606" spans="1:2" x14ac:dyDescent="0.3">
      <c r="A49606" s="1">
        <v>1603019373352</v>
      </c>
      <c r="B49606" s="1">
        <v>1603019373352</v>
      </c>
    </row>
    <row r="49607" spans="1:2" x14ac:dyDescent="0.3">
      <c r="A49607" s="1">
        <v>1603019373353</v>
      </c>
      <c r="B49607" s="1">
        <v>1603019373353</v>
      </c>
    </row>
    <row r="49608" spans="1:2" x14ac:dyDescent="0.3">
      <c r="A49608" s="1">
        <v>1603019373354</v>
      </c>
      <c r="B49608" s="1">
        <v>1603019373355</v>
      </c>
    </row>
    <row r="49609" spans="1:2" x14ac:dyDescent="0.3">
      <c r="A49609" s="1">
        <v>1603019373355</v>
      </c>
      <c r="B49609" s="1">
        <v>1603019373355</v>
      </c>
    </row>
    <row r="49610" spans="1:2" x14ac:dyDescent="0.3">
      <c r="A49610" s="1">
        <v>1603019373356</v>
      </c>
      <c r="B49610" s="1">
        <v>1603019373357</v>
      </c>
    </row>
    <row r="49611" spans="1:2" x14ac:dyDescent="0.3">
      <c r="A49611" s="1">
        <v>1603019373357</v>
      </c>
      <c r="B49611" s="1">
        <v>1603019373358</v>
      </c>
    </row>
    <row r="49612" spans="1:2" x14ac:dyDescent="0.3">
      <c r="A49612" s="1">
        <v>1603019373359</v>
      </c>
      <c r="B49612" s="1">
        <v>1603019373359</v>
      </c>
    </row>
    <row r="49613" spans="1:2" x14ac:dyDescent="0.3">
      <c r="A49613" s="1">
        <v>1603019373360</v>
      </c>
      <c r="B49613" s="1">
        <v>1603019373360</v>
      </c>
    </row>
    <row r="49614" spans="1:2" x14ac:dyDescent="0.3">
      <c r="A49614" s="1">
        <v>1603019373361</v>
      </c>
      <c r="B49614" s="1">
        <v>1603019373361</v>
      </c>
    </row>
    <row r="49615" spans="1:2" x14ac:dyDescent="0.3">
      <c r="A49615" s="1">
        <v>1603019373362</v>
      </c>
      <c r="B49615" s="1">
        <v>1603019373364</v>
      </c>
    </row>
    <row r="49616" spans="1:2" x14ac:dyDescent="0.3">
      <c r="A49616" s="1">
        <v>1603019373363</v>
      </c>
      <c r="B49616" s="1">
        <v>1603019373364</v>
      </c>
    </row>
    <row r="49617" spans="1:2" x14ac:dyDescent="0.3">
      <c r="A49617" s="1">
        <v>1603019373364</v>
      </c>
      <c r="B49617" s="1">
        <v>1603019373364</v>
      </c>
    </row>
    <row r="49618" spans="1:2" x14ac:dyDescent="0.3">
      <c r="A49618" s="1">
        <v>1603019373365</v>
      </c>
      <c r="B49618" s="1">
        <v>1603019373366</v>
      </c>
    </row>
    <row r="49619" spans="1:2" x14ac:dyDescent="0.3">
      <c r="A49619" s="1">
        <v>1603019373366</v>
      </c>
      <c r="B49619" s="1">
        <v>1603019373366</v>
      </c>
    </row>
    <row r="49620" spans="1:2" x14ac:dyDescent="0.3">
      <c r="A49620" s="1">
        <v>1603019373367</v>
      </c>
      <c r="B49620" s="1">
        <v>1603019373368</v>
      </c>
    </row>
    <row r="49621" spans="1:2" x14ac:dyDescent="0.3">
      <c r="A49621" s="1">
        <v>1603019373368</v>
      </c>
      <c r="B49621" s="1">
        <v>1603019373370</v>
      </c>
    </row>
    <row r="49622" spans="1:2" x14ac:dyDescent="0.3">
      <c r="A49622" s="1">
        <v>1603019373369</v>
      </c>
      <c r="B49622" s="1">
        <v>1603019373370</v>
      </c>
    </row>
    <row r="49623" spans="1:2" x14ac:dyDescent="0.3">
      <c r="A49623" s="1">
        <v>1603019373370</v>
      </c>
      <c r="B49623" s="1">
        <v>1603019373370</v>
      </c>
    </row>
    <row r="49624" spans="1:2" x14ac:dyDescent="0.3">
      <c r="A49624" s="1">
        <v>1603019373371</v>
      </c>
      <c r="B49624" s="1">
        <v>1603019373371</v>
      </c>
    </row>
    <row r="49625" spans="1:2" x14ac:dyDescent="0.3">
      <c r="A49625" s="1">
        <v>1603019373372</v>
      </c>
      <c r="B49625" s="1">
        <v>1603019373373</v>
      </c>
    </row>
    <row r="49626" spans="1:2" x14ac:dyDescent="0.3">
      <c r="A49626" s="1">
        <v>1603019373373</v>
      </c>
      <c r="B49626" s="1">
        <v>1603019373373</v>
      </c>
    </row>
    <row r="49627" spans="1:2" x14ac:dyDescent="0.3">
      <c r="A49627" s="1">
        <v>1603019373374</v>
      </c>
      <c r="B49627" s="1">
        <v>1603019373374</v>
      </c>
    </row>
    <row r="49628" spans="1:2" x14ac:dyDescent="0.3">
      <c r="A49628" s="1">
        <v>1603019373375</v>
      </c>
      <c r="B49628" s="1">
        <v>1603019373375</v>
      </c>
    </row>
    <row r="49629" spans="1:2" x14ac:dyDescent="0.3">
      <c r="A49629" s="1">
        <v>1603019373376</v>
      </c>
      <c r="B49629" s="1">
        <v>1603019373377</v>
      </c>
    </row>
    <row r="49630" spans="1:2" x14ac:dyDescent="0.3">
      <c r="A49630" s="1">
        <v>1603019373377</v>
      </c>
      <c r="B49630" s="1">
        <v>1603019373377</v>
      </c>
    </row>
    <row r="49631" spans="1:2" x14ac:dyDescent="0.3">
      <c r="A49631" s="1">
        <v>1603019373378</v>
      </c>
      <c r="B49631" s="1">
        <v>1603019373379</v>
      </c>
    </row>
    <row r="49632" spans="1:2" x14ac:dyDescent="0.3">
      <c r="A49632" s="1">
        <v>1603019373379</v>
      </c>
      <c r="B49632" s="1">
        <v>1603019373380</v>
      </c>
    </row>
    <row r="49633" spans="1:2" x14ac:dyDescent="0.3">
      <c r="A49633" s="1">
        <v>1603019373380</v>
      </c>
      <c r="B49633" s="1">
        <v>1603019373381</v>
      </c>
    </row>
    <row r="49634" spans="1:2" x14ac:dyDescent="0.3">
      <c r="A49634" s="1">
        <v>1603019373381</v>
      </c>
      <c r="B49634" s="1">
        <v>1603019373381</v>
      </c>
    </row>
    <row r="49635" spans="1:2" x14ac:dyDescent="0.3">
      <c r="A49635" s="1">
        <v>1603019373382</v>
      </c>
      <c r="B49635" s="1">
        <v>1603019373383</v>
      </c>
    </row>
    <row r="49636" spans="1:2" x14ac:dyDescent="0.3">
      <c r="A49636" s="1">
        <v>1603019373383</v>
      </c>
      <c r="B49636" s="1">
        <v>1603019373383</v>
      </c>
    </row>
    <row r="49637" spans="1:2" x14ac:dyDescent="0.3">
      <c r="A49637" s="1">
        <v>1603019373384</v>
      </c>
      <c r="B49637" s="1">
        <v>1603019373386</v>
      </c>
    </row>
    <row r="49638" spans="1:2" x14ac:dyDescent="0.3">
      <c r="A49638" s="1">
        <v>1603019373385</v>
      </c>
      <c r="B49638" s="1">
        <v>1603019373386</v>
      </c>
    </row>
    <row r="49639" spans="1:2" x14ac:dyDescent="0.3">
      <c r="A49639" s="1">
        <v>1603019373386</v>
      </c>
      <c r="B49639" s="1">
        <v>1603019373386</v>
      </c>
    </row>
    <row r="49640" spans="1:2" x14ac:dyDescent="0.3">
      <c r="A49640" s="1">
        <v>1603019373387</v>
      </c>
      <c r="B49640" s="1">
        <v>1603019373388</v>
      </c>
    </row>
    <row r="49641" spans="1:2" x14ac:dyDescent="0.3">
      <c r="A49641" s="1">
        <v>1603019373388</v>
      </c>
      <c r="B49641" s="1">
        <v>1603019373388</v>
      </c>
    </row>
    <row r="49642" spans="1:2" x14ac:dyDescent="0.3">
      <c r="A49642" s="1">
        <v>1603019373389</v>
      </c>
      <c r="B49642" s="1">
        <v>1603019373398</v>
      </c>
    </row>
    <row r="49643" spans="1:2" x14ac:dyDescent="0.3">
      <c r="A49643" s="1">
        <v>1603019373398</v>
      </c>
      <c r="B49643" s="1">
        <v>1603019373398</v>
      </c>
    </row>
    <row r="49644" spans="1:2" x14ac:dyDescent="0.3">
      <c r="A49644" s="1">
        <v>1603019373399</v>
      </c>
      <c r="B49644" s="1">
        <v>1603019373400</v>
      </c>
    </row>
    <row r="49645" spans="1:2" x14ac:dyDescent="0.3">
      <c r="A49645" s="1">
        <v>1603019373400</v>
      </c>
      <c r="B49645" s="1">
        <v>1603019373402</v>
      </c>
    </row>
    <row r="49646" spans="1:2" x14ac:dyDescent="0.3">
      <c r="A49646" s="1">
        <v>1603019373401</v>
      </c>
      <c r="B49646" s="1">
        <v>1603019373402</v>
      </c>
    </row>
    <row r="49647" spans="1:2" x14ac:dyDescent="0.3">
      <c r="A49647" s="1">
        <v>1603019373402</v>
      </c>
      <c r="B49647" s="1">
        <v>1603019373402</v>
      </c>
    </row>
    <row r="49648" spans="1:2" x14ac:dyDescent="0.3">
      <c r="A49648" s="1">
        <v>1603019373403</v>
      </c>
      <c r="B49648" s="1">
        <v>1603019373404</v>
      </c>
    </row>
    <row r="49649" spans="1:2" x14ac:dyDescent="0.3">
      <c r="A49649" s="1">
        <v>1603019373404</v>
      </c>
      <c r="B49649" s="1">
        <v>1603019373404</v>
      </c>
    </row>
    <row r="49650" spans="1:2" x14ac:dyDescent="0.3">
      <c r="A49650" s="1">
        <v>1603019373405</v>
      </c>
      <c r="B49650" s="1">
        <v>1603019373406</v>
      </c>
    </row>
    <row r="49651" spans="1:2" x14ac:dyDescent="0.3">
      <c r="A49651" s="1">
        <v>1603019373406</v>
      </c>
      <c r="B49651" s="1">
        <v>1603019373407</v>
      </c>
    </row>
    <row r="49652" spans="1:2" x14ac:dyDescent="0.3">
      <c r="A49652" s="1">
        <v>1603019373407</v>
      </c>
      <c r="B49652" s="1">
        <v>1603019373408</v>
      </c>
    </row>
    <row r="49653" spans="1:2" x14ac:dyDescent="0.3">
      <c r="A49653" s="1">
        <v>1603019373408</v>
      </c>
      <c r="B49653" s="1">
        <v>1603019373409</v>
      </c>
    </row>
    <row r="49654" spans="1:2" x14ac:dyDescent="0.3">
      <c r="A49654" s="1">
        <v>1603019373409</v>
      </c>
      <c r="B49654" s="1">
        <v>1603019373409</v>
      </c>
    </row>
    <row r="49655" spans="1:2" x14ac:dyDescent="0.3">
      <c r="A49655" s="1">
        <v>1603019373410</v>
      </c>
      <c r="B49655" s="1">
        <v>1603019373411</v>
      </c>
    </row>
    <row r="49656" spans="1:2" x14ac:dyDescent="0.3">
      <c r="A49656" s="1">
        <v>1603019373411</v>
      </c>
      <c r="B49656" s="1">
        <v>1603019373411</v>
      </c>
    </row>
    <row r="49657" spans="1:2" x14ac:dyDescent="0.3">
      <c r="A49657" s="1">
        <v>1603019373412</v>
      </c>
      <c r="B49657" s="1">
        <v>1603019373413</v>
      </c>
    </row>
    <row r="49658" spans="1:2" x14ac:dyDescent="0.3">
      <c r="A49658" s="1">
        <v>1603019373413</v>
      </c>
      <c r="B49658" s="1">
        <v>1603019373413</v>
      </c>
    </row>
    <row r="49659" spans="1:2" x14ac:dyDescent="0.3">
      <c r="A49659" s="1">
        <v>1603019373414</v>
      </c>
      <c r="B49659" s="1">
        <v>1603019373415</v>
      </c>
    </row>
    <row r="49660" spans="1:2" x14ac:dyDescent="0.3">
      <c r="A49660" s="1">
        <v>1603019373415</v>
      </c>
      <c r="B49660" s="1">
        <v>1603019373416</v>
      </c>
    </row>
    <row r="49661" spans="1:2" x14ac:dyDescent="0.3">
      <c r="A49661" s="1">
        <v>1603019373416</v>
      </c>
      <c r="B49661" s="1">
        <v>1603019373416</v>
      </c>
    </row>
    <row r="49662" spans="1:2" x14ac:dyDescent="0.3">
      <c r="A49662" s="1">
        <v>1603019373417</v>
      </c>
      <c r="B49662" s="1">
        <v>1603019373418</v>
      </c>
    </row>
    <row r="49663" spans="1:2" x14ac:dyDescent="0.3">
      <c r="A49663" s="1">
        <v>1603019373418</v>
      </c>
      <c r="B49663" s="1">
        <v>1603019373418</v>
      </c>
    </row>
    <row r="49664" spans="1:2" x14ac:dyDescent="0.3">
      <c r="A49664" s="1">
        <v>1603019373419</v>
      </c>
      <c r="B49664" s="1">
        <v>1603019373420</v>
      </c>
    </row>
    <row r="49665" spans="1:2" x14ac:dyDescent="0.3">
      <c r="A49665" s="1">
        <v>1603019373420</v>
      </c>
      <c r="B49665" s="1">
        <v>1603019373421</v>
      </c>
    </row>
    <row r="49666" spans="1:2" x14ac:dyDescent="0.3">
      <c r="A49666" s="1">
        <v>1603019373421</v>
      </c>
      <c r="B49666" s="1">
        <v>1603019373421</v>
      </c>
    </row>
    <row r="49667" spans="1:2" x14ac:dyDescent="0.3">
      <c r="A49667" s="1">
        <v>1603019373422</v>
      </c>
      <c r="B49667" s="1">
        <v>1603019373424</v>
      </c>
    </row>
    <row r="49668" spans="1:2" x14ac:dyDescent="0.3">
      <c r="A49668" s="1">
        <v>1603019373423</v>
      </c>
      <c r="B49668" s="1">
        <v>1603019373424</v>
      </c>
    </row>
    <row r="49669" spans="1:2" x14ac:dyDescent="0.3">
      <c r="A49669" s="1">
        <v>1603019373424</v>
      </c>
      <c r="B49669" s="1">
        <v>1603019373425</v>
      </c>
    </row>
    <row r="49670" spans="1:2" x14ac:dyDescent="0.3">
      <c r="A49670" s="1">
        <v>1603019373425</v>
      </c>
      <c r="B49670" s="1">
        <v>1603019373426</v>
      </c>
    </row>
    <row r="49671" spans="1:2" x14ac:dyDescent="0.3">
      <c r="A49671" s="1">
        <v>1603019373426</v>
      </c>
      <c r="B49671" s="1">
        <v>1603019373428</v>
      </c>
    </row>
    <row r="49672" spans="1:2" x14ac:dyDescent="0.3">
      <c r="A49672" s="1">
        <v>1603019373427</v>
      </c>
      <c r="B49672" s="1">
        <v>1603019373428</v>
      </c>
    </row>
    <row r="49673" spans="1:2" x14ac:dyDescent="0.3">
      <c r="A49673" s="1">
        <v>1603019373428</v>
      </c>
      <c r="B49673" s="1">
        <v>1603019373428</v>
      </c>
    </row>
    <row r="49674" spans="1:2" x14ac:dyDescent="0.3">
      <c r="A49674" s="1">
        <v>1603019373429</v>
      </c>
      <c r="B49674" s="1">
        <v>1603019373430</v>
      </c>
    </row>
    <row r="49675" spans="1:2" x14ac:dyDescent="0.3">
      <c r="A49675" s="1">
        <v>1603019373430</v>
      </c>
      <c r="B49675" s="1">
        <v>1603019373430</v>
      </c>
    </row>
    <row r="49676" spans="1:2" x14ac:dyDescent="0.3">
      <c r="A49676" s="1">
        <v>1603019373431</v>
      </c>
      <c r="B49676" s="1">
        <v>1603019373431</v>
      </c>
    </row>
    <row r="49677" spans="1:2" x14ac:dyDescent="0.3">
      <c r="A49677" s="1">
        <v>1603019373432</v>
      </c>
      <c r="B49677" s="1">
        <v>1603019373433</v>
      </c>
    </row>
    <row r="49678" spans="1:2" x14ac:dyDescent="0.3">
      <c r="A49678" s="1">
        <v>1603019373433</v>
      </c>
      <c r="B49678" s="1">
        <v>1603019373433</v>
      </c>
    </row>
    <row r="49679" spans="1:2" x14ac:dyDescent="0.3">
      <c r="A49679" s="1">
        <v>1603019373434</v>
      </c>
      <c r="B49679" s="1">
        <v>1603019373435</v>
      </c>
    </row>
    <row r="49680" spans="1:2" x14ac:dyDescent="0.3">
      <c r="A49680" s="1">
        <v>1603019373435</v>
      </c>
      <c r="B49680" s="1">
        <v>1603019373436</v>
      </c>
    </row>
    <row r="49681" spans="1:2" x14ac:dyDescent="0.3">
      <c r="A49681" s="1">
        <v>1603019373436</v>
      </c>
      <c r="B49681" s="1">
        <v>1603019373437</v>
      </c>
    </row>
    <row r="49682" spans="1:2" x14ac:dyDescent="0.3">
      <c r="A49682" s="1">
        <v>1603019373437</v>
      </c>
      <c r="B49682" s="1">
        <v>1603019373437</v>
      </c>
    </row>
    <row r="49683" spans="1:2" x14ac:dyDescent="0.3">
      <c r="A49683" s="1">
        <v>1603019373438</v>
      </c>
      <c r="B49683" s="1">
        <v>1603019373439</v>
      </c>
    </row>
    <row r="49684" spans="1:2" x14ac:dyDescent="0.3">
      <c r="A49684" s="1">
        <v>1603019373439</v>
      </c>
      <c r="B49684" s="1">
        <v>1603019373440</v>
      </c>
    </row>
    <row r="49685" spans="1:2" x14ac:dyDescent="0.3">
      <c r="A49685" s="1">
        <v>1603019373440</v>
      </c>
      <c r="B49685" s="1">
        <v>1603019373440</v>
      </c>
    </row>
    <row r="49686" spans="1:2" x14ac:dyDescent="0.3">
      <c r="A49686" s="1">
        <v>1603019373441</v>
      </c>
      <c r="B49686" s="1">
        <v>1603019373443</v>
      </c>
    </row>
    <row r="49687" spans="1:2" x14ac:dyDescent="0.3">
      <c r="A49687" s="1">
        <v>1603019373442</v>
      </c>
      <c r="B49687" s="1">
        <v>1603019373443</v>
      </c>
    </row>
    <row r="49688" spans="1:2" x14ac:dyDescent="0.3">
      <c r="A49688" s="1">
        <v>1603019373443</v>
      </c>
      <c r="B49688" s="1">
        <v>1603019373443</v>
      </c>
    </row>
    <row r="49689" spans="1:2" x14ac:dyDescent="0.3">
      <c r="A49689" s="1">
        <v>1603019373444</v>
      </c>
      <c r="B49689" s="1">
        <v>1603019373446</v>
      </c>
    </row>
    <row r="49690" spans="1:2" x14ac:dyDescent="0.3">
      <c r="A49690" s="1">
        <v>1603019373445</v>
      </c>
      <c r="B49690" s="1">
        <v>1603019373446</v>
      </c>
    </row>
    <row r="49691" spans="1:2" x14ac:dyDescent="0.3">
      <c r="A49691" s="1">
        <v>1603019373446</v>
      </c>
      <c r="B49691" s="1">
        <v>1603019373446</v>
      </c>
    </row>
    <row r="49692" spans="1:2" x14ac:dyDescent="0.3">
      <c r="A49692" s="1">
        <v>1603019373447</v>
      </c>
      <c r="B49692" s="1">
        <v>1603019373448</v>
      </c>
    </row>
    <row r="49693" spans="1:2" x14ac:dyDescent="0.3">
      <c r="A49693" s="1">
        <v>1603019373448</v>
      </c>
      <c r="B49693" s="1">
        <v>1603019373449</v>
      </c>
    </row>
    <row r="49694" spans="1:2" x14ac:dyDescent="0.3">
      <c r="A49694" s="1">
        <v>1603019373449</v>
      </c>
      <c r="B49694" s="1">
        <v>1603019373449</v>
      </c>
    </row>
    <row r="49695" spans="1:2" x14ac:dyDescent="0.3">
      <c r="A49695" s="1">
        <v>1603019373450</v>
      </c>
      <c r="B49695" s="1">
        <v>1603019373451</v>
      </c>
    </row>
    <row r="49696" spans="1:2" x14ac:dyDescent="0.3">
      <c r="A49696" s="1">
        <v>1603019373451</v>
      </c>
      <c r="B49696" s="1">
        <v>1603019373451</v>
      </c>
    </row>
    <row r="49697" spans="1:2" x14ac:dyDescent="0.3">
      <c r="A49697" s="1">
        <v>1603019373452</v>
      </c>
      <c r="B49697" s="1">
        <v>1603019373453</v>
      </c>
    </row>
    <row r="49698" spans="1:2" x14ac:dyDescent="0.3">
      <c r="A49698" s="1">
        <v>1603019373453</v>
      </c>
      <c r="B49698" s="1">
        <v>1603019373453</v>
      </c>
    </row>
    <row r="49699" spans="1:2" x14ac:dyDescent="0.3">
      <c r="A49699" s="1">
        <v>1603019373454</v>
      </c>
      <c r="B49699" s="1">
        <v>1603019373457</v>
      </c>
    </row>
    <row r="49700" spans="1:2" x14ac:dyDescent="0.3">
      <c r="A49700" s="1">
        <v>1603019373457</v>
      </c>
      <c r="B49700" s="1">
        <v>1603019373458</v>
      </c>
    </row>
    <row r="49701" spans="1:2" x14ac:dyDescent="0.3">
      <c r="A49701" s="1">
        <v>1603019373458</v>
      </c>
      <c r="B49701" s="1">
        <v>1603019373458</v>
      </c>
    </row>
    <row r="49702" spans="1:2" x14ac:dyDescent="0.3">
      <c r="A49702" s="1">
        <v>1603019373459</v>
      </c>
      <c r="B49702" s="1">
        <v>1603019373459</v>
      </c>
    </row>
    <row r="49703" spans="1:2" x14ac:dyDescent="0.3">
      <c r="A49703" s="1">
        <v>1603019373460</v>
      </c>
      <c r="B49703" s="1">
        <v>1603019373460</v>
      </c>
    </row>
    <row r="49704" spans="1:2" x14ac:dyDescent="0.3">
      <c r="A49704" s="1">
        <v>1603019373461</v>
      </c>
      <c r="B49704" s="1">
        <v>1603019373461</v>
      </c>
    </row>
    <row r="49705" spans="1:2" x14ac:dyDescent="0.3">
      <c r="A49705" s="1">
        <v>1603019373462</v>
      </c>
      <c r="B49705" s="1">
        <v>1603019373462</v>
      </c>
    </row>
    <row r="49706" spans="1:2" x14ac:dyDescent="0.3">
      <c r="A49706" s="1">
        <v>1603019373463</v>
      </c>
      <c r="B49706" s="1">
        <v>1603019373463</v>
      </c>
    </row>
    <row r="49707" spans="1:2" x14ac:dyDescent="0.3">
      <c r="A49707" s="1">
        <v>1603019373464</v>
      </c>
      <c r="B49707" s="1">
        <v>1603019373464</v>
      </c>
    </row>
    <row r="49708" spans="1:2" x14ac:dyDescent="0.3">
      <c r="A49708" s="1">
        <v>1603019373465</v>
      </c>
      <c r="B49708" s="1">
        <v>1603019373466</v>
      </c>
    </row>
    <row r="49709" spans="1:2" x14ac:dyDescent="0.3">
      <c r="A49709" s="1">
        <v>1603019373466</v>
      </c>
      <c r="B49709" s="1">
        <v>1603019373466</v>
      </c>
    </row>
    <row r="49710" spans="1:2" x14ac:dyDescent="0.3">
      <c r="A49710" s="1">
        <v>1603019373467</v>
      </c>
      <c r="B49710" s="1">
        <v>1603019373467</v>
      </c>
    </row>
    <row r="49711" spans="1:2" x14ac:dyDescent="0.3">
      <c r="A49711" s="1">
        <v>1603019373468</v>
      </c>
      <c r="B49711" s="1">
        <v>1603019373469</v>
      </c>
    </row>
    <row r="49712" spans="1:2" x14ac:dyDescent="0.3">
      <c r="A49712" s="1">
        <v>1603019373469</v>
      </c>
      <c r="B49712" s="1">
        <v>1603019373470</v>
      </c>
    </row>
    <row r="49713" spans="1:2" x14ac:dyDescent="0.3">
      <c r="A49713" s="1">
        <v>1603019373470</v>
      </c>
      <c r="B49713" s="1">
        <v>1603019373470</v>
      </c>
    </row>
    <row r="49714" spans="1:2" x14ac:dyDescent="0.3">
      <c r="A49714" s="1">
        <v>1603019373471</v>
      </c>
      <c r="B49714" s="1">
        <v>1603019373472</v>
      </c>
    </row>
    <row r="49715" spans="1:2" x14ac:dyDescent="0.3">
      <c r="A49715" s="1">
        <v>1603019373472</v>
      </c>
      <c r="B49715" s="1">
        <v>1603019373472</v>
      </c>
    </row>
    <row r="49716" spans="1:2" x14ac:dyDescent="0.3">
      <c r="A49716" s="1">
        <v>1603019373473</v>
      </c>
      <c r="B49716" s="1">
        <v>1603019373474</v>
      </c>
    </row>
    <row r="49717" spans="1:2" x14ac:dyDescent="0.3">
      <c r="A49717" s="1">
        <v>1603019373484</v>
      </c>
      <c r="B49717" s="1">
        <v>1603019373486</v>
      </c>
    </row>
    <row r="49718" spans="1:2" x14ac:dyDescent="0.3">
      <c r="A49718" s="1">
        <v>1603019373485</v>
      </c>
      <c r="B49718" s="1">
        <v>1603019373486</v>
      </c>
    </row>
    <row r="49719" spans="1:2" x14ac:dyDescent="0.3">
      <c r="A49719" s="1">
        <v>1603019373486</v>
      </c>
      <c r="B49719" s="1">
        <v>1603019373486</v>
      </c>
    </row>
    <row r="49720" spans="1:2" x14ac:dyDescent="0.3">
      <c r="A49720" s="1">
        <v>1603019373487</v>
      </c>
      <c r="B49720" s="1">
        <v>1603019373487</v>
      </c>
    </row>
    <row r="49721" spans="1:2" x14ac:dyDescent="0.3">
      <c r="A49721" s="1">
        <v>1603019373488</v>
      </c>
      <c r="B49721" s="1">
        <v>1603019373488</v>
      </c>
    </row>
    <row r="49722" spans="1:2" x14ac:dyDescent="0.3">
      <c r="A49722" s="1">
        <v>1603019373489</v>
      </c>
      <c r="B49722" s="1">
        <v>1603019373490</v>
      </c>
    </row>
    <row r="49723" spans="1:2" x14ac:dyDescent="0.3">
      <c r="A49723" s="1">
        <v>1603019373490</v>
      </c>
      <c r="B49723" s="1">
        <v>1603019373491</v>
      </c>
    </row>
    <row r="49724" spans="1:2" x14ac:dyDescent="0.3">
      <c r="A49724" s="1">
        <v>1603019373491</v>
      </c>
      <c r="B49724" s="1">
        <v>1603019373491</v>
      </c>
    </row>
    <row r="49725" spans="1:2" x14ac:dyDescent="0.3">
      <c r="A49725" s="1">
        <v>1603019373492</v>
      </c>
      <c r="B49725" s="1">
        <v>1603019373492</v>
      </c>
    </row>
    <row r="49726" spans="1:2" x14ac:dyDescent="0.3">
      <c r="A49726" s="1">
        <v>1603019373497</v>
      </c>
      <c r="B49726" s="1">
        <v>1603019373498</v>
      </c>
    </row>
    <row r="49727" spans="1:2" x14ac:dyDescent="0.3">
      <c r="A49727" s="1">
        <v>1603019373498</v>
      </c>
      <c r="B49727" s="1">
        <v>1603019373498</v>
      </c>
    </row>
    <row r="49728" spans="1:2" x14ac:dyDescent="0.3">
      <c r="A49728" s="1">
        <v>1603019373501</v>
      </c>
      <c r="B49728" s="1">
        <v>1603019373502</v>
      </c>
    </row>
    <row r="49729" spans="1:2" x14ac:dyDescent="0.3">
      <c r="A49729" s="1">
        <v>1603019373503</v>
      </c>
      <c r="B49729" s="1">
        <v>1603019373503</v>
      </c>
    </row>
    <row r="49730" spans="1:2" x14ac:dyDescent="0.3">
      <c r="A49730" s="1">
        <v>1603019373504</v>
      </c>
      <c r="B49730" s="1">
        <v>1603019373504</v>
      </c>
    </row>
    <row r="49731" spans="1:2" x14ac:dyDescent="0.3">
      <c r="A49731" s="1">
        <v>1603019373505</v>
      </c>
      <c r="B49731" s="1">
        <v>1603019373505</v>
      </c>
    </row>
    <row r="49732" spans="1:2" x14ac:dyDescent="0.3">
      <c r="A49732" s="1">
        <v>1603019373509</v>
      </c>
      <c r="B49732" s="1">
        <v>1603019373510</v>
      </c>
    </row>
    <row r="49733" spans="1:2" x14ac:dyDescent="0.3">
      <c r="A49733" s="1">
        <v>1603019373510</v>
      </c>
      <c r="B49733" s="1">
        <v>1603019373510</v>
      </c>
    </row>
    <row r="49734" spans="1:2" x14ac:dyDescent="0.3">
      <c r="A49734" s="1">
        <v>1603019373511</v>
      </c>
      <c r="B49734" s="1">
        <v>1603019373511</v>
      </c>
    </row>
    <row r="49735" spans="1:2" x14ac:dyDescent="0.3">
      <c r="A49735" s="1">
        <v>1603019373512</v>
      </c>
      <c r="B49735" s="1">
        <v>1603019373512</v>
      </c>
    </row>
    <row r="49736" spans="1:2" x14ac:dyDescent="0.3">
      <c r="A49736" s="1">
        <v>1603019373513</v>
      </c>
      <c r="B49736" s="1">
        <v>1603019373514</v>
      </c>
    </row>
    <row r="49737" spans="1:2" x14ac:dyDescent="0.3">
      <c r="A49737" s="1">
        <v>1603019373514</v>
      </c>
      <c r="B49737" s="1">
        <v>1603019373514</v>
      </c>
    </row>
    <row r="49738" spans="1:2" x14ac:dyDescent="0.3">
      <c r="A49738" s="1">
        <v>1603019373515</v>
      </c>
      <c r="B49738" s="1">
        <v>1603019373515</v>
      </c>
    </row>
    <row r="49739" spans="1:2" x14ac:dyDescent="0.3">
      <c r="A49739" s="1">
        <v>1603019373516</v>
      </c>
      <c r="B49739" s="1">
        <v>1603019373516</v>
      </c>
    </row>
    <row r="49740" spans="1:2" x14ac:dyDescent="0.3">
      <c r="A49740" s="1">
        <v>1603019373517</v>
      </c>
      <c r="B49740" s="1">
        <v>1603019373517</v>
      </c>
    </row>
    <row r="49741" spans="1:2" x14ac:dyDescent="0.3">
      <c r="A49741" s="1">
        <v>1603019373518</v>
      </c>
      <c r="B49741" s="1">
        <v>1603019373518</v>
      </c>
    </row>
    <row r="49742" spans="1:2" x14ac:dyDescent="0.3">
      <c r="A49742" s="1">
        <v>1603019373519</v>
      </c>
      <c r="B49742" s="1">
        <v>1603019373519</v>
      </c>
    </row>
    <row r="49743" spans="1:2" x14ac:dyDescent="0.3">
      <c r="A49743" s="1">
        <v>1603019373525</v>
      </c>
      <c r="B49743" s="1">
        <v>1603019373526</v>
      </c>
    </row>
    <row r="49744" spans="1:2" x14ac:dyDescent="0.3">
      <c r="A49744" s="1">
        <v>1603019373526</v>
      </c>
      <c r="B49744" s="1">
        <v>1603019373526</v>
      </c>
    </row>
    <row r="49745" spans="1:2" x14ac:dyDescent="0.3">
      <c r="A49745" s="1">
        <v>1603019373527</v>
      </c>
      <c r="B49745" s="1">
        <v>1603019373527</v>
      </c>
    </row>
    <row r="49746" spans="1:2" x14ac:dyDescent="0.3">
      <c r="A49746" s="1">
        <v>1603019373528</v>
      </c>
      <c r="B49746" s="1">
        <v>1603019373528</v>
      </c>
    </row>
    <row r="49747" spans="1:2" x14ac:dyDescent="0.3">
      <c r="A49747" s="1">
        <v>1603019373529</v>
      </c>
      <c r="B49747" s="1">
        <v>1603019373529</v>
      </c>
    </row>
    <row r="49748" spans="1:2" x14ac:dyDescent="0.3">
      <c r="A49748" s="1">
        <v>1603019373530</v>
      </c>
      <c r="B49748" s="1">
        <v>1603019373531</v>
      </c>
    </row>
    <row r="49749" spans="1:2" x14ac:dyDescent="0.3">
      <c r="A49749" s="1">
        <v>1603019373531</v>
      </c>
      <c r="B49749" s="1">
        <v>1603019373531</v>
      </c>
    </row>
    <row r="49750" spans="1:2" x14ac:dyDescent="0.3">
      <c r="A49750" s="1">
        <v>1603019373532</v>
      </c>
      <c r="B49750" s="1">
        <v>1603019373532</v>
      </c>
    </row>
    <row r="49751" spans="1:2" x14ac:dyDescent="0.3">
      <c r="A49751" s="1">
        <v>1603019373533</v>
      </c>
      <c r="B49751" s="1">
        <v>1603019373533</v>
      </c>
    </row>
    <row r="49752" spans="1:2" x14ac:dyDescent="0.3">
      <c r="A49752" s="1">
        <v>1603019373537</v>
      </c>
      <c r="B49752" s="1">
        <v>1603019373545</v>
      </c>
    </row>
    <row r="49753" spans="1:2" x14ac:dyDescent="0.3">
      <c r="A49753" s="1">
        <v>1603019373538</v>
      </c>
      <c r="B49753" s="1">
        <v>1603019373545</v>
      </c>
    </row>
    <row r="49754" spans="1:2" x14ac:dyDescent="0.3">
      <c r="A49754" s="1">
        <v>1603019373539</v>
      </c>
      <c r="B49754" s="1">
        <v>1603019373545</v>
      </c>
    </row>
    <row r="49755" spans="1:2" x14ac:dyDescent="0.3">
      <c r="A49755" s="1">
        <v>1603019373541</v>
      </c>
      <c r="B49755" s="1">
        <v>1603019373546</v>
      </c>
    </row>
    <row r="49756" spans="1:2" x14ac:dyDescent="0.3">
      <c r="A49756" s="1">
        <v>1603019373542</v>
      </c>
      <c r="B49756" s="1">
        <v>1603019373546</v>
      </c>
    </row>
    <row r="49757" spans="1:2" x14ac:dyDescent="0.3">
      <c r="A49757" s="1">
        <v>1603019373543</v>
      </c>
      <c r="B49757" s="1">
        <v>1603019373546</v>
      </c>
    </row>
    <row r="49758" spans="1:2" x14ac:dyDescent="0.3">
      <c r="A49758" s="1">
        <v>1603019373547</v>
      </c>
      <c r="B49758" s="1">
        <v>1603019373549</v>
      </c>
    </row>
    <row r="49759" spans="1:2" x14ac:dyDescent="0.3">
      <c r="A49759" s="1">
        <v>1603019373548</v>
      </c>
      <c r="B49759" s="1">
        <v>1603019373549</v>
      </c>
    </row>
    <row r="49760" spans="1:2" x14ac:dyDescent="0.3">
      <c r="A49760" s="1">
        <v>1603019373549</v>
      </c>
      <c r="B49760" s="1">
        <v>1603019373550</v>
      </c>
    </row>
    <row r="49761" spans="1:2" x14ac:dyDescent="0.3">
      <c r="A49761" s="1">
        <v>1603019373553</v>
      </c>
      <c r="B49761" s="1">
        <v>1603019373554</v>
      </c>
    </row>
    <row r="49762" spans="1:2" x14ac:dyDescent="0.3">
      <c r="A49762" s="1">
        <v>1603019373554</v>
      </c>
      <c r="B49762" s="1">
        <v>1603019373554</v>
      </c>
    </row>
    <row r="49763" spans="1:2" x14ac:dyDescent="0.3">
      <c r="A49763" s="1">
        <v>1603019373555</v>
      </c>
      <c r="B49763" s="1">
        <v>1603019373566</v>
      </c>
    </row>
    <row r="49764" spans="1:2" x14ac:dyDescent="0.3">
      <c r="A49764" s="1">
        <v>1603019373556</v>
      </c>
      <c r="B49764" s="1">
        <v>1603019373566</v>
      </c>
    </row>
    <row r="49765" spans="1:2" x14ac:dyDescent="0.3">
      <c r="A49765" s="1">
        <v>1603019373557</v>
      </c>
      <c r="B49765" s="1">
        <v>1603019373566</v>
      </c>
    </row>
    <row r="49766" spans="1:2" x14ac:dyDescent="0.3">
      <c r="A49766" s="1">
        <v>1603019373561</v>
      </c>
      <c r="B49766" s="1">
        <v>1603019373566</v>
      </c>
    </row>
    <row r="49767" spans="1:2" x14ac:dyDescent="0.3">
      <c r="A49767" s="1">
        <v>1603019373566</v>
      </c>
      <c r="B49767" s="1">
        <v>1603019373566</v>
      </c>
    </row>
    <row r="49768" spans="1:2" x14ac:dyDescent="0.3">
      <c r="A49768" s="1">
        <v>1603019373567</v>
      </c>
      <c r="B49768" s="1">
        <v>1603019373569</v>
      </c>
    </row>
    <row r="49769" spans="1:2" x14ac:dyDescent="0.3">
      <c r="A49769" s="1">
        <v>1603019373568</v>
      </c>
      <c r="B49769" s="1">
        <v>1603019373569</v>
      </c>
    </row>
    <row r="49770" spans="1:2" x14ac:dyDescent="0.3">
      <c r="A49770" s="1">
        <v>1603019373569</v>
      </c>
      <c r="B49770" s="1">
        <v>1603019373569</v>
      </c>
    </row>
    <row r="49771" spans="1:2" x14ac:dyDescent="0.3">
      <c r="A49771" s="1">
        <v>1603019373570</v>
      </c>
      <c r="B49771" s="1">
        <v>1603019373570</v>
      </c>
    </row>
    <row r="49772" spans="1:2" x14ac:dyDescent="0.3">
      <c r="A49772" s="1">
        <v>1603019373571</v>
      </c>
      <c r="B49772" s="1">
        <v>1603019373576</v>
      </c>
    </row>
    <row r="49773" spans="1:2" x14ac:dyDescent="0.3">
      <c r="A49773" s="1">
        <v>1603019373573</v>
      </c>
      <c r="B49773" s="1">
        <v>1603019373577</v>
      </c>
    </row>
    <row r="49774" spans="1:2" x14ac:dyDescent="0.3">
      <c r="A49774" s="1">
        <v>1603019373574</v>
      </c>
      <c r="B49774" s="1">
        <v>1603019373577</v>
      </c>
    </row>
    <row r="49775" spans="1:2" x14ac:dyDescent="0.3">
      <c r="A49775" s="1">
        <v>1603019373577</v>
      </c>
      <c r="B49775" s="1">
        <v>1603019373577</v>
      </c>
    </row>
    <row r="49776" spans="1:2" x14ac:dyDescent="0.3">
      <c r="A49776" s="1">
        <v>1603019373578</v>
      </c>
      <c r="B49776" s="1">
        <v>1603019373581</v>
      </c>
    </row>
    <row r="49777" spans="1:2" x14ac:dyDescent="0.3">
      <c r="A49777" s="1">
        <v>1603019373579</v>
      </c>
      <c r="B49777" s="1">
        <v>1603019373582</v>
      </c>
    </row>
    <row r="49778" spans="1:2" x14ac:dyDescent="0.3">
      <c r="A49778" s="1">
        <v>1603019373580</v>
      </c>
      <c r="B49778" s="1">
        <v>1603019373582</v>
      </c>
    </row>
    <row r="49779" spans="1:2" x14ac:dyDescent="0.3">
      <c r="A49779" s="1">
        <v>1603019373581</v>
      </c>
      <c r="B49779" s="1">
        <v>1603019373582</v>
      </c>
    </row>
    <row r="49780" spans="1:2" x14ac:dyDescent="0.3">
      <c r="A49780" s="1">
        <v>1603019373582</v>
      </c>
      <c r="B49780" s="1">
        <v>1603019373584</v>
      </c>
    </row>
    <row r="49781" spans="1:2" x14ac:dyDescent="0.3">
      <c r="A49781" s="1">
        <v>1603019373583</v>
      </c>
      <c r="B49781" s="1">
        <v>1603019373584</v>
      </c>
    </row>
    <row r="49782" spans="1:2" x14ac:dyDescent="0.3">
      <c r="A49782" s="1">
        <v>1603019373584</v>
      </c>
      <c r="B49782" s="1">
        <v>1603019373584</v>
      </c>
    </row>
    <row r="49783" spans="1:2" x14ac:dyDescent="0.3">
      <c r="A49783" s="1">
        <v>1603019373585</v>
      </c>
      <c r="B49783" s="1">
        <v>1603019373586</v>
      </c>
    </row>
    <row r="49784" spans="1:2" x14ac:dyDescent="0.3">
      <c r="A49784" s="1">
        <v>1603019373586</v>
      </c>
      <c r="B49784" s="1">
        <v>1603019373586</v>
      </c>
    </row>
    <row r="49785" spans="1:2" x14ac:dyDescent="0.3">
      <c r="A49785" s="1">
        <v>1603019373587</v>
      </c>
      <c r="B49785" s="1">
        <v>1603019373587</v>
      </c>
    </row>
    <row r="49786" spans="1:2" x14ac:dyDescent="0.3">
      <c r="A49786" s="1">
        <v>1603019373589</v>
      </c>
      <c r="B49786" s="1">
        <v>1603019373589</v>
      </c>
    </row>
    <row r="49787" spans="1:2" x14ac:dyDescent="0.3">
      <c r="A49787" s="1">
        <v>1603019373590</v>
      </c>
      <c r="B49787" s="1">
        <v>1603019373590</v>
      </c>
    </row>
    <row r="49788" spans="1:2" x14ac:dyDescent="0.3">
      <c r="A49788" s="1">
        <v>1603019373591</v>
      </c>
      <c r="B49788" s="1">
        <v>1603019373591</v>
      </c>
    </row>
    <row r="49789" spans="1:2" x14ac:dyDescent="0.3">
      <c r="A49789" s="1">
        <v>1603019373595</v>
      </c>
      <c r="B49789" s="1">
        <v>1603019373598</v>
      </c>
    </row>
    <row r="49790" spans="1:2" x14ac:dyDescent="0.3">
      <c r="A49790" s="1">
        <v>1603019373596</v>
      </c>
      <c r="B49790" s="1">
        <v>1603019373598</v>
      </c>
    </row>
    <row r="49791" spans="1:2" x14ac:dyDescent="0.3">
      <c r="A49791" s="1">
        <v>1603019373597</v>
      </c>
      <c r="B49791" s="1">
        <v>1603019373598</v>
      </c>
    </row>
    <row r="49792" spans="1:2" x14ac:dyDescent="0.3">
      <c r="A49792" s="1">
        <v>1603019373598</v>
      </c>
      <c r="B49792" s="1">
        <v>1603019373598</v>
      </c>
    </row>
    <row r="49793" spans="1:2" x14ac:dyDescent="0.3">
      <c r="A49793" s="1">
        <v>1603019373601</v>
      </c>
      <c r="B49793" s="1">
        <v>1603019373614</v>
      </c>
    </row>
    <row r="49794" spans="1:2" x14ac:dyDescent="0.3">
      <c r="A49794" s="1">
        <v>1603019373602</v>
      </c>
      <c r="B49794" s="1">
        <v>1603019373614</v>
      </c>
    </row>
    <row r="49795" spans="1:2" x14ac:dyDescent="0.3">
      <c r="A49795" s="1">
        <v>1603019373603</v>
      </c>
      <c r="B49795" s="1">
        <v>1603019373614</v>
      </c>
    </row>
    <row r="49796" spans="1:2" x14ac:dyDescent="0.3">
      <c r="A49796" s="1">
        <v>1603019373617</v>
      </c>
      <c r="B49796" s="1">
        <v>1603019373620</v>
      </c>
    </row>
    <row r="49797" spans="1:2" x14ac:dyDescent="0.3">
      <c r="A49797" s="1">
        <v>1603019373618</v>
      </c>
      <c r="B49797" s="1">
        <v>1603019373620</v>
      </c>
    </row>
    <row r="49798" spans="1:2" x14ac:dyDescent="0.3">
      <c r="A49798" s="1">
        <v>1603019373619</v>
      </c>
      <c r="B49798" s="1">
        <v>1603019373621</v>
      </c>
    </row>
    <row r="49799" spans="1:2" x14ac:dyDescent="0.3">
      <c r="A49799" s="1">
        <v>1603019373620</v>
      </c>
      <c r="B49799" s="1">
        <v>1603019373621</v>
      </c>
    </row>
    <row r="49800" spans="1:2" x14ac:dyDescent="0.3">
      <c r="A49800" s="1">
        <v>1603019373621</v>
      </c>
      <c r="B49800" s="1">
        <v>1603019373621</v>
      </c>
    </row>
    <row r="49801" spans="1:2" x14ac:dyDescent="0.3">
      <c r="A49801" s="1">
        <v>1603019373622</v>
      </c>
      <c r="B49801" s="1">
        <v>1603019373626</v>
      </c>
    </row>
    <row r="49802" spans="1:2" x14ac:dyDescent="0.3">
      <c r="A49802" s="1">
        <v>1603019373623</v>
      </c>
      <c r="B49802" s="1">
        <v>1603019373627</v>
      </c>
    </row>
    <row r="49803" spans="1:2" x14ac:dyDescent="0.3">
      <c r="A49803" s="1">
        <v>1603019373624</v>
      </c>
      <c r="B49803" s="1">
        <v>1603019373627</v>
      </c>
    </row>
    <row r="49804" spans="1:2" x14ac:dyDescent="0.3">
      <c r="A49804" s="1">
        <v>1603019373625</v>
      </c>
      <c r="B49804" s="1">
        <v>1603019373627</v>
      </c>
    </row>
    <row r="49805" spans="1:2" x14ac:dyDescent="0.3">
      <c r="A49805" s="1">
        <v>1603019373626</v>
      </c>
      <c r="B49805" s="1">
        <v>1603019373627</v>
      </c>
    </row>
    <row r="49806" spans="1:2" x14ac:dyDescent="0.3">
      <c r="A49806" s="1">
        <v>1603019373627</v>
      </c>
      <c r="B49806" s="1">
        <v>1603019373627</v>
      </c>
    </row>
    <row r="49807" spans="1:2" x14ac:dyDescent="0.3">
      <c r="A49807" s="1">
        <v>1603019373628</v>
      </c>
      <c r="B49807" s="1">
        <v>1603019373629</v>
      </c>
    </row>
    <row r="49808" spans="1:2" x14ac:dyDescent="0.3">
      <c r="A49808" s="1">
        <v>1603019373630</v>
      </c>
      <c r="B49808" s="1">
        <v>1603019373631</v>
      </c>
    </row>
    <row r="49809" spans="1:2" x14ac:dyDescent="0.3">
      <c r="A49809" s="1">
        <v>1603019373631</v>
      </c>
      <c r="B49809" s="1">
        <v>1603019373631</v>
      </c>
    </row>
    <row r="49810" spans="1:2" x14ac:dyDescent="0.3">
      <c r="A49810" s="1">
        <v>1603019373632</v>
      </c>
      <c r="B49810" s="1">
        <v>1603019373632</v>
      </c>
    </row>
    <row r="49811" spans="1:2" x14ac:dyDescent="0.3">
      <c r="A49811" s="1">
        <v>1603019373633</v>
      </c>
      <c r="B49811" s="1">
        <v>1603019373636</v>
      </c>
    </row>
    <row r="49812" spans="1:2" x14ac:dyDescent="0.3">
      <c r="A49812" s="1">
        <v>1603019373634</v>
      </c>
      <c r="B49812" s="1">
        <v>1603019373636</v>
      </c>
    </row>
    <row r="49813" spans="1:2" x14ac:dyDescent="0.3">
      <c r="A49813" s="1">
        <v>1603019373635</v>
      </c>
      <c r="B49813" s="1">
        <v>1603019373636</v>
      </c>
    </row>
    <row r="49814" spans="1:2" x14ac:dyDescent="0.3">
      <c r="A49814" s="1">
        <v>1603019373637</v>
      </c>
      <c r="B49814" s="1">
        <v>1603019373638</v>
      </c>
    </row>
    <row r="49815" spans="1:2" x14ac:dyDescent="0.3">
      <c r="A49815" s="1">
        <v>1603019373638</v>
      </c>
      <c r="B49815" s="1">
        <v>1603019373638</v>
      </c>
    </row>
    <row r="49816" spans="1:2" x14ac:dyDescent="0.3">
      <c r="A49816" s="1">
        <v>1603019373639</v>
      </c>
      <c r="B49816" s="1">
        <v>1603019373646</v>
      </c>
    </row>
    <row r="49817" spans="1:2" x14ac:dyDescent="0.3">
      <c r="A49817" s="1">
        <v>1603019373640</v>
      </c>
      <c r="B49817" s="1">
        <v>1603019373646</v>
      </c>
    </row>
    <row r="49818" spans="1:2" x14ac:dyDescent="0.3">
      <c r="A49818" s="1">
        <v>1603019373641</v>
      </c>
      <c r="B49818" s="1">
        <v>1603019373646</v>
      </c>
    </row>
    <row r="49819" spans="1:2" x14ac:dyDescent="0.3">
      <c r="A49819" s="1">
        <v>1603019373642</v>
      </c>
      <c r="B49819" s="1">
        <v>1603019373647</v>
      </c>
    </row>
    <row r="49820" spans="1:2" x14ac:dyDescent="0.3">
      <c r="A49820" s="1">
        <v>1603019373647</v>
      </c>
      <c r="B49820" s="1">
        <v>1603019373651</v>
      </c>
    </row>
    <row r="49821" spans="1:2" x14ac:dyDescent="0.3">
      <c r="A49821" s="1">
        <v>1603019373648</v>
      </c>
      <c r="B49821" s="1">
        <v>1603019373651</v>
      </c>
    </row>
    <row r="49822" spans="1:2" x14ac:dyDescent="0.3">
      <c r="A49822" s="1">
        <v>1603019373649</v>
      </c>
      <c r="B49822" s="1">
        <v>1603019373651</v>
      </c>
    </row>
    <row r="49823" spans="1:2" x14ac:dyDescent="0.3">
      <c r="A49823" s="1">
        <v>1603019373650</v>
      </c>
      <c r="B49823" s="1">
        <v>1603019373651</v>
      </c>
    </row>
    <row r="49824" spans="1:2" x14ac:dyDescent="0.3">
      <c r="A49824" s="1">
        <v>1603019373651</v>
      </c>
      <c r="B49824" s="1">
        <v>1603019373651</v>
      </c>
    </row>
    <row r="49825" spans="1:2" x14ac:dyDescent="0.3">
      <c r="A49825" s="1">
        <v>1603019373652</v>
      </c>
      <c r="B49825" s="1">
        <v>1603019373658</v>
      </c>
    </row>
    <row r="49826" spans="1:2" x14ac:dyDescent="0.3">
      <c r="A49826" s="1">
        <v>1603019373653</v>
      </c>
      <c r="B49826" s="1">
        <v>1603019373658</v>
      </c>
    </row>
    <row r="49827" spans="1:2" x14ac:dyDescent="0.3">
      <c r="A49827" s="1">
        <v>1603019373654</v>
      </c>
      <c r="B49827" s="1">
        <v>1603019373658</v>
      </c>
    </row>
    <row r="49828" spans="1:2" x14ac:dyDescent="0.3">
      <c r="A49828" s="1">
        <v>1603019373655</v>
      </c>
      <c r="B49828" s="1">
        <v>1603019373659</v>
      </c>
    </row>
    <row r="49829" spans="1:2" x14ac:dyDescent="0.3">
      <c r="A49829" s="1">
        <v>1603019373659</v>
      </c>
      <c r="B49829" s="1">
        <v>1603019373659</v>
      </c>
    </row>
    <row r="49830" spans="1:2" x14ac:dyDescent="0.3">
      <c r="A49830" s="1">
        <v>1603019373660</v>
      </c>
      <c r="B49830" s="1">
        <v>1603019373661</v>
      </c>
    </row>
    <row r="49831" spans="1:2" x14ac:dyDescent="0.3">
      <c r="A49831" s="1">
        <v>1603019373661</v>
      </c>
      <c r="B49831" s="1">
        <v>1603019373661</v>
      </c>
    </row>
    <row r="49832" spans="1:2" x14ac:dyDescent="0.3">
      <c r="A49832" s="1">
        <v>1603019373662</v>
      </c>
      <c r="B49832" s="1">
        <v>1603019373662</v>
      </c>
    </row>
    <row r="49833" spans="1:2" x14ac:dyDescent="0.3">
      <c r="A49833" s="1">
        <v>1603019373663</v>
      </c>
      <c r="B49833" s="1">
        <v>1603019373663</v>
      </c>
    </row>
    <row r="49834" spans="1:2" x14ac:dyDescent="0.3">
      <c r="A49834" s="1">
        <v>1603019373664</v>
      </c>
      <c r="B49834" s="1">
        <v>1603019373665</v>
      </c>
    </row>
    <row r="49835" spans="1:2" x14ac:dyDescent="0.3">
      <c r="A49835" s="1">
        <v>1603019373665</v>
      </c>
      <c r="B49835" s="1">
        <v>1603019373665</v>
      </c>
    </row>
    <row r="49836" spans="1:2" x14ac:dyDescent="0.3">
      <c r="A49836" s="1">
        <v>1603019373666</v>
      </c>
      <c r="B49836" s="1">
        <v>1603019373691</v>
      </c>
    </row>
    <row r="49837" spans="1:2" x14ac:dyDescent="0.3">
      <c r="A49837" s="1">
        <v>1603019373667</v>
      </c>
      <c r="B49837" s="1">
        <v>1603019373691</v>
      </c>
    </row>
    <row r="49838" spans="1:2" x14ac:dyDescent="0.3">
      <c r="A49838" s="1">
        <v>1603019373668</v>
      </c>
      <c r="B49838" s="1">
        <v>1603019373692</v>
      </c>
    </row>
    <row r="49839" spans="1:2" x14ac:dyDescent="0.3">
      <c r="A49839" s="1">
        <v>1603019373669</v>
      </c>
      <c r="B49839" s="1">
        <v>1603019373692</v>
      </c>
    </row>
    <row r="49840" spans="1:2" x14ac:dyDescent="0.3">
      <c r="A49840" s="1">
        <v>1603019373701</v>
      </c>
      <c r="B49840" s="1">
        <v>1603019373704</v>
      </c>
    </row>
    <row r="49841" spans="1:2" x14ac:dyDescent="0.3">
      <c r="A49841" s="1">
        <v>1603019373702</v>
      </c>
      <c r="B49841" s="1">
        <v>1603019373704</v>
      </c>
    </row>
    <row r="49842" spans="1:2" x14ac:dyDescent="0.3">
      <c r="A49842" s="1">
        <v>1603019373703</v>
      </c>
      <c r="B49842" s="1">
        <v>1603019373704</v>
      </c>
    </row>
    <row r="49843" spans="1:2" x14ac:dyDescent="0.3">
      <c r="A49843" s="1">
        <v>1603019373704</v>
      </c>
      <c r="B49843" s="1">
        <v>1603019373710</v>
      </c>
    </row>
    <row r="49844" spans="1:2" x14ac:dyDescent="0.3">
      <c r="A49844" s="1">
        <v>1603019373705</v>
      </c>
      <c r="B49844" s="1">
        <v>1603019373711</v>
      </c>
    </row>
    <row r="49845" spans="1:2" x14ac:dyDescent="0.3">
      <c r="A49845" s="1">
        <v>1603019373706</v>
      </c>
      <c r="B49845" s="1">
        <v>1603019373711</v>
      </c>
    </row>
    <row r="49846" spans="1:2" x14ac:dyDescent="0.3">
      <c r="A49846" s="1">
        <v>1603019373707</v>
      </c>
      <c r="B49846" s="1">
        <v>1603019373711</v>
      </c>
    </row>
    <row r="49847" spans="1:2" x14ac:dyDescent="0.3">
      <c r="A49847" s="1">
        <v>1603019373711</v>
      </c>
      <c r="B49847" s="1">
        <v>1603019373712</v>
      </c>
    </row>
    <row r="49848" spans="1:2" x14ac:dyDescent="0.3">
      <c r="A49848" s="1">
        <v>1603019373712</v>
      </c>
      <c r="B49848" s="1">
        <v>1603019373717</v>
      </c>
    </row>
    <row r="49849" spans="1:2" x14ac:dyDescent="0.3">
      <c r="A49849" s="1">
        <v>1603019373713</v>
      </c>
      <c r="B49849" s="1">
        <v>1603019373718</v>
      </c>
    </row>
    <row r="49850" spans="1:2" x14ac:dyDescent="0.3">
      <c r="A49850" s="1">
        <v>1603019373714</v>
      </c>
      <c r="B49850" s="1">
        <v>1603019373720</v>
      </c>
    </row>
    <row r="49851" spans="1:2" x14ac:dyDescent="0.3">
      <c r="A49851" s="1">
        <v>1603019373715</v>
      </c>
      <c r="B49851" s="1">
        <v>1603019373722</v>
      </c>
    </row>
    <row r="49852" spans="1:2" x14ac:dyDescent="0.3">
      <c r="A49852" s="1">
        <v>1603019373717</v>
      </c>
      <c r="B49852" s="1">
        <v>1603019373722</v>
      </c>
    </row>
    <row r="49853" spans="1:2" x14ac:dyDescent="0.3">
      <c r="A49853" s="1">
        <v>1603019373733</v>
      </c>
      <c r="B49853" s="1">
        <v>1603019373753</v>
      </c>
    </row>
    <row r="49854" spans="1:2" x14ac:dyDescent="0.3">
      <c r="A49854" s="1">
        <v>1603019373734</v>
      </c>
      <c r="B49854" s="1">
        <v>1603019373753</v>
      </c>
    </row>
    <row r="49855" spans="1:2" x14ac:dyDescent="0.3">
      <c r="A49855" s="1">
        <v>1603019373735</v>
      </c>
      <c r="B49855" s="1">
        <v>1603019373753</v>
      </c>
    </row>
    <row r="49856" spans="1:2" x14ac:dyDescent="0.3">
      <c r="A49856" s="1">
        <v>1603019373736</v>
      </c>
      <c r="B49856" s="1">
        <v>1603019373754</v>
      </c>
    </row>
    <row r="49857" spans="1:2" x14ac:dyDescent="0.3">
      <c r="A49857" s="1">
        <v>1603019373737</v>
      </c>
      <c r="B49857" s="1">
        <v>1603019373754</v>
      </c>
    </row>
    <row r="49858" spans="1:2" x14ac:dyDescent="0.3">
      <c r="A49858" s="1">
        <v>1603019373749</v>
      </c>
      <c r="B49858" s="1">
        <v>1603019373766</v>
      </c>
    </row>
    <row r="49859" spans="1:2" x14ac:dyDescent="0.3">
      <c r="A49859" s="1">
        <v>1603019373762</v>
      </c>
      <c r="B49859" s="1">
        <v>1603019373769</v>
      </c>
    </row>
    <row r="49860" spans="1:2" x14ac:dyDescent="0.3">
      <c r="A49860" s="1">
        <v>1603019373763</v>
      </c>
      <c r="B49860" s="1">
        <v>1603019373769</v>
      </c>
    </row>
    <row r="49861" spans="1:2" x14ac:dyDescent="0.3">
      <c r="A49861" s="1">
        <v>1603019373764</v>
      </c>
      <c r="B49861" s="1">
        <v>1603019373769</v>
      </c>
    </row>
    <row r="49862" spans="1:2" x14ac:dyDescent="0.3">
      <c r="A49862" s="1">
        <v>1603019373769</v>
      </c>
      <c r="B49862" s="1">
        <v>1603019373769</v>
      </c>
    </row>
    <row r="49863" spans="1:2" x14ac:dyDescent="0.3">
      <c r="A49863" s="1">
        <v>1603019373770</v>
      </c>
      <c r="B49863" s="1">
        <v>1603019373781</v>
      </c>
    </row>
    <row r="49864" spans="1:2" x14ac:dyDescent="0.3">
      <c r="A49864" s="1">
        <v>1603019373771</v>
      </c>
      <c r="B49864" s="1">
        <v>1603019373781</v>
      </c>
    </row>
    <row r="49865" spans="1:2" x14ac:dyDescent="0.3">
      <c r="A49865" s="1">
        <v>1603019373772</v>
      </c>
      <c r="B49865" s="1">
        <v>1603019373781</v>
      </c>
    </row>
    <row r="49866" spans="1:2" x14ac:dyDescent="0.3">
      <c r="A49866" s="1">
        <v>1603019373773</v>
      </c>
      <c r="B49866" s="1">
        <v>1603019373781</v>
      </c>
    </row>
    <row r="49867" spans="1:2" x14ac:dyDescent="0.3">
      <c r="A49867" s="1">
        <v>1603019373775</v>
      </c>
      <c r="B49867" s="1">
        <v>1603019373781</v>
      </c>
    </row>
    <row r="49868" spans="1:2" x14ac:dyDescent="0.3">
      <c r="A49868" s="1">
        <v>1603019373776</v>
      </c>
      <c r="B49868" s="1">
        <v>1603019373782</v>
      </c>
    </row>
    <row r="49869" spans="1:2" x14ac:dyDescent="0.3">
      <c r="A49869" s="1">
        <v>1603019373777</v>
      </c>
      <c r="B49869" s="1">
        <v>1603019373782</v>
      </c>
    </row>
    <row r="49870" spans="1:2" x14ac:dyDescent="0.3">
      <c r="A49870" s="1">
        <v>1603019373778</v>
      </c>
      <c r="B49870" s="1">
        <v>1603019373785</v>
      </c>
    </row>
    <row r="49871" spans="1:2" x14ac:dyDescent="0.3">
      <c r="A49871" s="1">
        <v>1603019373779</v>
      </c>
      <c r="B49871" s="1">
        <v>1603019373785</v>
      </c>
    </row>
    <row r="49872" spans="1:2" x14ac:dyDescent="0.3">
      <c r="A49872" s="1">
        <v>1603019373780</v>
      </c>
      <c r="B49872" s="1">
        <v>1603019373785</v>
      </c>
    </row>
    <row r="49873" spans="1:2" x14ac:dyDescent="0.3">
      <c r="A49873" s="1">
        <v>1603019373781</v>
      </c>
      <c r="B49873" s="1">
        <v>1603019373785</v>
      </c>
    </row>
    <row r="49874" spans="1:2" x14ac:dyDescent="0.3">
      <c r="A49874" s="1">
        <v>1603019373782</v>
      </c>
      <c r="B49874" s="1">
        <v>1603019373785</v>
      </c>
    </row>
    <row r="49875" spans="1:2" x14ac:dyDescent="0.3">
      <c r="A49875" s="1">
        <v>1603019373784</v>
      </c>
      <c r="B49875" s="1">
        <v>1603019373786</v>
      </c>
    </row>
    <row r="49876" spans="1:2" x14ac:dyDescent="0.3">
      <c r="A49876" s="1">
        <v>1603019373785</v>
      </c>
      <c r="B49876" s="1">
        <v>1603019373786</v>
      </c>
    </row>
    <row r="49877" spans="1:2" x14ac:dyDescent="0.3">
      <c r="A49877" s="1">
        <v>1603019373786</v>
      </c>
      <c r="B49877" s="1">
        <v>1603019373786</v>
      </c>
    </row>
    <row r="49878" spans="1:2" x14ac:dyDescent="0.3">
      <c r="A49878" s="1">
        <v>1603019373787</v>
      </c>
      <c r="B49878" s="1">
        <v>1603019373791</v>
      </c>
    </row>
    <row r="49879" spans="1:2" x14ac:dyDescent="0.3">
      <c r="A49879" s="1">
        <v>1603019373788</v>
      </c>
      <c r="B49879" s="1">
        <v>1603019373792</v>
      </c>
    </row>
    <row r="49880" spans="1:2" x14ac:dyDescent="0.3">
      <c r="A49880" s="1">
        <v>1603019373789</v>
      </c>
      <c r="B49880" s="1">
        <v>1603019373792</v>
      </c>
    </row>
    <row r="49881" spans="1:2" x14ac:dyDescent="0.3">
      <c r="A49881" s="1">
        <v>1603019373790</v>
      </c>
      <c r="B49881" s="1">
        <v>1603019373793</v>
      </c>
    </row>
    <row r="49882" spans="1:2" x14ac:dyDescent="0.3">
      <c r="A49882" s="1">
        <v>1603019373792</v>
      </c>
      <c r="B49882" s="1">
        <v>1603019373806</v>
      </c>
    </row>
    <row r="49883" spans="1:2" x14ac:dyDescent="0.3">
      <c r="A49883" s="1">
        <v>1603019373793</v>
      </c>
      <c r="B49883" s="1">
        <v>1603019373806</v>
      </c>
    </row>
    <row r="49884" spans="1:2" x14ac:dyDescent="0.3">
      <c r="A49884" s="1">
        <v>1603019373794</v>
      </c>
      <c r="B49884" s="1">
        <v>1603019373806</v>
      </c>
    </row>
    <row r="49885" spans="1:2" x14ac:dyDescent="0.3">
      <c r="A49885" s="1">
        <v>1603019373797</v>
      </c>
      <c r="B49885" s="1">
        <v>1603019373818</v>
      </c>
    </row>
    <row r="49886" spans="1:2" x14ac:dyDescent="0.3">
      <c r="A49886" s="1">
        <v>1603019373798</v>
      </c>
      <c r="B49886" s="1">
        <v>1603019373818</v>
      </c>
    </row>
    <row r="49887" spans="1:2" x14ac:dyDescent="0.3">
      <c r="A49887" s="1">
        <v>1603019373799</v>
      </c>
      <c r="B49887" s="1">
        <v>1603019373820</v>
      </c>
    </row>
    <row r="49888" spans="1:2" x14ac:dyDescent="0.3">
      <c r="A49888" s="1">
        <v>1603019373800</v>
      </c>
      <c r="B49888" s="1">
        <v>1603019373820</v>
      </c>
    </row>
    <row r="49889" spans="1:2" x14ac:dyDescent="0.3">
      <c r="A49889" s="1">
        <v>1603019373801</v>
      </c>
      <c r="B49889" s="1">
        <v>1603019373820</v>
      </c>
    </row>
    <row r="49890" spans="1:2" x14ac:dyDescent="0.3">
      <c r="A49890" s="1">
        <v>1603019373821</v>
      </c>
      <c r="B49890" s="1">
        <v>1603019373839</v>
      </c>
    </row>
    <row r="49891" spans="1:2" x14ac:dyDescent="0.3">
      <c r="A49891" s="1">
        <v>1603019373822</v>
      </c>
      <c r="B49891" s="1">
        <v>1603019373839</v>
      </c>
    </row>
    <row r="49892" spans="1:2" x14ac:dyDescent="0.3">
      <c r="A49892" s="1">
        <v>1603019373823</v>
      </c>
      <c r="B49892" s="1">
        <v>1603019373839</v>
      </c>
    </row>
    <row r="49893" spans="1:2" x14ac:dyDescent="0.3">
      <c r="A49893" s="1">
        <v>1603019373839</v>
      </c>
      <c r="B49893" s="1">
        <v>1603019373839</v>
      </c>
    </row>
    <row r="49894" spans="1:2" x14ac:dyDescent="0.3">
      <c r="A49894" s="1">
        <v>1603019373840</v>
      </c>
      <c r="B49894" s="1">
        <v>1603019373845</v>
      </c>
    </row>
    <row r="49895" spans="1:2" x14ac:dyDescent="0.3">
      <c r="A49895" s="1">
        <v>1603019373841</v>
      </c>
      <c r="B49895" s="1">
        <v>1603019373845</v>
      </c>
    </row>
    <row r="49896" spans="1:2" x14ac:dyDescent="0.3">
      <c r="A49896" s="1">
        <v>1603019373842</v>
      </c>
      <c r="B49896" s="1">
        <v>1603019373845</v>
      </c>
    </row>
    <row r="49897" spans="1:2" x14ac:dyDescent="0.3">
      <c r="A49897" s="1">
        <v>1603019373843</v>
      </c>
      <c r="B49897" s="1">
        <v>1603019373848</v>
      </c>
    </row>
    <row r="49898" spans="1:2" x14ac:dyDescent="0.3">
      <c r="A49898" s="1">
        <v>1603019373844</v>
      </c>
      <c r="B49898" s="1">
        <v>1603019373848</v>
      </c>
    </row>
    <row r="49899" spans="1:2" x14ac:dyDescent="0.3">
      <c r="A49899" s="1">
        <v>1603019373845</v>
      </c>
      <c r="B49899" s="1">
        <v>1603019373848</v>
      </c>
    </row>
    <row r="49900" spans="1:2" x14ac:dyDescent="0.3">
      <c r="A49900" s="1">
        <v>1603019373846</v>
      </c>
      <c r="B49900" s="1">
        <v>1603019373848</v>
      </c>
    </row>
    <row r="49901" spans="1:2" x14ac:dyDescent="0.3">
      <c r="A49901" s="1">
        <v>1603019373847</v>
      </c>
      <c r="B49901" s="1">
        <v>1603019373852</v>
      </c>
    </row>
    <row r="49902" spans="1:2" x14ac:dyDescent="0.3">
      <c r="A49902" s="1">
        <v>1603019373848</v>
      </c>
      <c r="B49902" s="1">
        <v>1603019373852</v>
      </c>
    </row>
    <row r="49903" spans="1:2" x14ac:dyDescent="0.3">
      <c r="A49903" s="1">
        <v>1603019373849</v>
      </c>
      <c r="B49903" s="1">
        <v>1603019373857</v>
      </c>
    </row>
    <row r="49904" spans="1:2" x14ac:dyDescent="0.3">
      <c r="A49904" s="1">
        <v>1603019373850</v>
      </c>
      <c r="B49904" s="1">
        <v>1603019373857</v>
      </c>
    </row>
    <row r="49905" spans="1:2" x14ac:dyDescent="0.3">
      <c r="A49905" s="1">
        <v>1603019373851</v>
      </c>
      <c r="B49905" s="1">
        <v>1603019373857</v>
      </c>
    </row>
    <row r="49906" spans="1:2" x14ac:dyDescent="0.3">
      <c r="A49906" s="1">
        <v>1603019373852</v>
      </c>
      <c r="B49906" s="1">
        <v>1603019373858</v>
      </c>
    </row>
    <row r="49907" spans="1:2" x14ac:dyDescent="0.3">
      <c r="A49907" s="1">
        <v>1603019373853</v>
      </c>
      <c r="B49907" s="1">
        <v>1603019373859</v>
      </c>
    </row>
    <row r="49908" spans="1:2" x14ac:dyDescent="0.3">
      <c r="A49908" s="1">
        <v>1603019373854</v>
      </c>
      <c r="B49908" s="1">
        <v>1603019373860</v>
      </c>
    </row>
    <row r="49909" spans="1:2" x14ac:dyDescent="0.3">
      <c r="A49909" s="1">
        <v>1603019373855</v>
      </c>
      <c r="B49909" s="1">
        <v>1603019373860</v>
      </c>
    </row>
    <row r="49910" spans="1:2" x14ac:dyDescent="0.3">
      <c r="A49910" s="1">
        <v>1603019373860</v>
      </c>
      <c r="B49910" s="1">
        <v>1603019373860</v>
      </c>
    </row>
    <row r="49911" spans="1:2" x14ac:dyDescent="0.3">
      <c r="A49911" s="1">
        <v>1603019373861</v>
      </c>
      <c r="B49911" s="1">
        <v>1603019373861</v>
      </c>
    </row>
    <row r="49912" spans="1:2" x14ac:dyDescent="0.3">
      <c r="A49912" s="1">
        <v>1603019373862</v>
      </c>
      <c r="B49912" s="1">
        <v>1603019373863</v>
      </c>
    </row>
    <row r="49913" spans="1:2" x14ac:dyDescent="0.3">
      <c r="A49913" s="1">
        <v>1603019373863</v>
      </c>
      <c r="B49913" s="1">
        <v>1603019373863</v>
      </c>
    </row>
    <row r="49914" spans="1:2" x14ac:dyDescent="0.3">
      <c r="A49914" s="1">
        <v>1603019373864</v>
      </c>
      <c r="B49914" s="1">
        <v>1603019373870</v>
      </c>
    </row>
    <row r="49915" spans="1:2" x14ac:dyDescent="0.3">
      <c r="A49915" s="1">
        <v>1603019373865</v>
      </c>
      <c r="B49915" s="1">
        <v>1603019373871</v>
      </c>
    </row>
    <row r="49916" spans="1:2" x14ac:dyDescent="0.3">
      <c r="A49916" s="1">
        <v>1603019373866</v>
      </c>
      <c r="B49916" s="1">
        <v>1603019373871</v>
      </c>
    </row>
    <row r="49917" spans="1:2" x14ac:dyDescent="0.3">
      <c r="A49917" s="1">
        <v>1603019373867</v>
      </c>
      <c r="B49917" s="1">
        <v>1603019373871</v>
      </c>
    </row>
    <row r="49918" spans="1:2" x14ac:dyDescent="0.3">
      <c r="A49918" s="1">
        <v>1603019373869</v>
      </c>
      <c r="B49918" s="1">
        <v>1603019373871</v>
      </c>
    </row>
    <row r="49919" spans="1:2" x14ac:dyDescent="0.3">
      <c r="A49919" s="1">
        <v>1603019373871</v>
      </c>
      <c r="B49919" s="1">
        <v>1603019373871</v>
      </c>
    </row>
    <row r="49920" spans="1:2" x14ac:dyDescent="0.3">
      <c r="A49920" s="1">
        <v>1603019373872</v>
      </c>
      <c r="B49920" s="1">
        <v>1603019373872</v>
      </c>
    </row>
    <row r="49921" spans="1:2" x14ac:dyDescent="0.3">
      <c r="A49921" s="1">
        <v>1603019373873</v>
      </c>
      <c r="B49921" s="1">
        <v>1603019373873</v>
      </c>
    </row>
    <row r="49922" spans="1:2" x14ac:dyDescent="0.3">
      <c r="A49922" s="1">
        <v>1603019373874</v>
      </c>
      <c r="B49922" s="1">
        <v>1603019373874</v>
      </c>
    </row>
    <row r="49923" spans="1:2" x14ac:dyDescent="0.3">
      <c r="A49923" s="1">
        <v>1603019373875</v>
      </c>
      <c r="B49923" s="1">
        <v>1603019373875</v>
      </c>
    </row>
    <row r="49924" spans="1:2" x14ac:dyDescent="0.3">
      <c r="A49924" s="1">
        <v>1603019373876</v>
      </c>
      <c r="B49924" s="1">
        <v>1603019373876</v>
      </c>
    </row>
    <row r="49925" spans="1:2" x14ac:dyDescent="0.3">
      <c r="A49925" s="1">
        <v>1603019373877</v>
      </c>
      <c r="B49925" s="1">
        <v>1603019373877</v>
      </c>
    </row>
    <row r="49926" spans="1:2" x14ac:dyDescent="0.3">
      <c r="A49926" s="1">
        <v>1603019373878</v>
      </c>
      <c r="B49926" s="1">
        <v>1603019373879</v>
      </c>
    </row>
    <row r="49927" spans="1:2" x14ac:dyDescent="0.3">
      <c r="A49927" s="1">
        <v>1603019373879</v>
      </c>
      <c r="B49927" s="1">
        <v>1603019373881</v>
      </c>
    </row>
    <row r="49928" spans="1:2" x14ac:dyDescent="0.3">
      <c r="A49928" s="1">
        <v>1603019373880</v>
      </c>
      <c r="B49928" s="1">
        <v>1603019373881</v>
      </c>
    </row>
    <row r="49929" spans="1:2" x14ac:dyDescent="0.3">
      <c r="A49929" s="1">
        <v>1603019373881</v>
      </c>
      <c r="B49929" s="1">
        <v>1603019373882</v>
      </c>
    </row>
    <row r="49930" spans="1:2" x14ac:dyDescent="0.3">
      <c r="A49930" s="1">
        <v>1603019373882</v>
      </c>
      <c r="B49930" s="1">
        <v>1603019373882</v>
      </c>
    </row>
    <row r="49931" spans="1:2" x14ac:dyDescent="0.3">
      <c r="A49931" s="1">
        <v>1603019373883</v>
      </c>
      <c r="B49931" s="1">
        <v>1603019373883</v>
      </c>
    </row>
    <row r="49932" spans="1:2" x14ac:dyDescent="0.3">
      <c r="A49932" s="1">
        <v>1603019373884</v>
      </c>
      <c r="B49932" s="1">
        <v>1603019373884</v>
      </c>
    </row>
    <row r="49933" spans="1:2" x14ac:dyDescent="0.3">
      <c r="A49933" s="1">
        <v>1603019373885</v>
      </c>
      <c r="B49933" s="1">
        <v>1603019373885</v>
      </c>
    </row>
    <row r="49934" spans="1:2" x14ac:dyDescent="0.3">
      <c r="A49934" s="1">
        <v>1603019373886</v>
      </c>
      <c r="B49934" s="1">
        <v>1603019373886</v>
      </c>
    </row>
    <row r="49935" spans="1:2" x14ac:dyDescent="0.3">
      <c r="A49935" s="1">
        <v>1603019373887</v>
      </c>
      <c r="B49935" s="1">
        <v>1603019373887</v>
      </c>
    </row>
    <row r="49936" spans="1:2" x14ac:dyDescent="0.3">
      <c r="A49936" s="1">
        <v>1603019373888</v>
      </c>
      <c r="B49936" s="1">
        <v>1603019373889</v>
      </c>
    </row>
    <row r="49937" spans="1:2" x14ac:dyDescent="0.3">
      <c r="A49937" s="1">
        <v>1603019373889</v>
      </c>
      <c r="B49937" s="1">
        <v>1603019373889</v>
      </c>
    </row>
    <row r="49938" spans="1:2" x14ac:dyDescent="0.3">
      <c r="A49938" s="1">
        <v>1603019373891</v>
      </c>
      <c r="B49938" s="1">
        <v>1603019373892</v>
      </c>
    </row>
    <row r="49939" spans="1:2" x14ac:dyDescent="0.3">
      <c r="A49939" s="1">
        <v>1603019373892</v>
      </c>
      <c r="B49939" s="1">
        <v>1603019373892</v>
      </c>
    </row>
    <row r="49940" spans="1:2" x14ac:dyDescent="0.3">
      <c r="A49940" s="1">
        <v>1603019373893</v>
      </c>
      <c r="B49940" s="1">
        <v>1603019373893</v>
      </c>
    </row>
    <row r="49941" spans="1:2" x14ac:dyDescent="0.3">
      <c r="A49941" s="1">
        <v>1603019373894</v>
      </c>
      <c r="B49941" s="1">
        <v>1603019373896</v>
      </c>
    </row>
    <row r="49942" spans="1:2" x14ac:dyDescent="0.3">
      <c r="A49942" s="1">
        <v>1603019373895</v>
      </c>
      <c r="B49942" s="1">
        <v>1603019373900</v>
      </c>
    </row>
    <row r="49943" spans="1:2" x14ac:dyDescent="0.3">
      <c r="A49943" s="1">
        <v>1603019373896</v>
      </c>
      <c r="B49943" s="1">
        <v>1603019373902</v>
      </c>
    </row>
    <row r="49944" spans="1:2" x14ac:dyDescent="0.3">
      <c r="A49944" s="1">
        <v>1603019373897</v>
      </c>
      <c r="B49944" s="1">
        <v>1603019373902</v>
      </c>
    </row>
    <row r="49945" spans="1:2" x14ac:dyDescent="0.3">
      <c r="A49945" s="1">
        <v>1603019373898</v>
      </c>
      <c r="B49945" s="1">
        <v>1603019373902</v>
      </c>
    </row>
    <row r="49946" spans="1:2" x14ac:dyDescent="0.3">
      <c r="A49946" s="1">
        <v>1603019373899</v>
      </c>
      <c r="B49946" s="1">
        <v>1603019373902</v>
      </c>
    </row>
    <row r="49947" spans="1:2" x14ac:dyDescent="0.3">
      <c r="A49947" s="1">
        <v>1603019373903</v>
      </c>
      <c r="B49947" s="1">
        <v>1603019373906</v>
      </c>
    </row>
    <row r="49948" spans="1:2" x14ac:dyDescent="0.3">
      <c r="A49948" s="1">
        <v>1603019373904</v>
      </c>
      <c r="B49948" s="1">
        <v>1603019373906</v>
      </c>
    </row>
    <row r="49949" spans="1:2" x14ac:dyDescent="0.3">
      <c r="A49949" s="1">
        <v>1603019373905</v>
      </c>
      <c r="B49949" s="1">
        <v>1603019373906</v>
      </c>
    </row>
    <row r="49950" spans="1:2" x14ac:dyDescent="0.3">
      <c r="A49950" s="1">
        <v>1603019373906</v>
      </c>
      <c r="B49950" s="1">
        <v>1603019373906</v>
      </c>
    </row>
    <row r="49951" spans="1:2" x14ac:dyDescent="0.3">
      <c r="A49951" s="1">
        <v>1603019373907</v>
      </c>
      <c r="B49951" s="1">
        <v>1603019373909</v>
      </c>
    </row>
    <row r="49952" spans="1:2" x14ac:dyDescent="0.3">
      <c r="A49952" s="1">
        <v>1603019373908</v>
      </c>
      <c r="B49952" s="1">
        <v>1603019373910</v>
      </c>
    </row>
    <row r="49953" spans="1:2" x14ac:dyDescent="0.3">
      <c r="A49953" s="1">
        <v>1603019373909</v>
      </c>
      <c r="B49953" s="1">
        <v>1603019373911</v>
      </c>
    </row>
    <row r="49954" spans="1:2" x14ac:dyDescent="0.3">
      <c r="A49954" s="1">
        <v>1603019373910</v>
      </c>
      <c r="B49954" s="1">
        <v>1603019373911</v>
      </c>
    </row>
    <row r="49955" spans="1:2" x14ac:dyDescent="0.3">
      <c r="A49955" s="1">
        <v>1603019373911</v>
      </c>
      <c r="B49955" s="1">
        <v>1603019373911</v>
      </c>
    </row>
    <row r="49956" spans="1:2" x14ac:dyDescent="0.3">
      <c r="A49956" s="1">
        <v>1603019373913</v>
      </c>
      <c r="B49956" s="1">
        <v>1603019373913</v>
      </c>
    </row>
    <row r="49957" spans="1:2" x14ac:dyDescent="0.3">
      <c r="A49957" s="1">
        <v>1603019373914</v>
      </c>
      <c r="B49957" s="1">
        <v>1603019373915</v>
      </c>
    </row>
    <row r="49958" spans="1:2" x14ac:dyDescent="0.3">
      <c r="A49958" s="1">
        <v>1603019373915</v>
      </c>
      <c r="B49958" s="1">
        <v>1603019373915</v>
      </c>
    </row>
    <row r="49959" spans="1:2" x14ac:dyDescent="0.3">
      <c r="A49959" s="1">
        <v>1603019373917</v>
      </c>
      <c r="B49959" s="1">
        <v>1603019373936</v>
      </c>
    </row>
    <row r="49960" spans="1:2" x14ac:dyDescent="0.3">
      <c r="A49960" s="1">
        <v>1603019373918</v>
      </c>
      <c r="B49960" s="1">
        <v>1603019373936</v>
      </c>
    </row>
    <row r="49961" spans="1:2" x14ac:dyDescent="0.3">
      <c r="A49961" s="1">
        <v>1603019373919</v>
      </c>
      <c r="B49961" s="1">
        <v>1603019373936</v>
      </c>
    </row>
    <row r="49962" spans="1:2" x14ac:dyDescent="0.3">
      <c r="A49962" s="1">
        <v>1603019373936</v>
      </c>
      <c r="B49962" s="1">
        <v>1603019373938</v>
      </c>
    </row>
    <row r="49963" spans="1:2" x14ac:dyDescent="0.3">
      <c r="A49963" s="1">
        <v>1603019373937</v>
      </c>
      <c r="B49963" s="1">
        <v>1603019373938</v>
      </c>
    </row>
    <row r="49964" spans="1:2" x14ac:dyDescent="0.3">
      <c r="A49964" s="1">
        <v>1603019373938</v>
      </c>
      <c r="B49964" s="1">
        <v>1603019373938</v>
      </c>
    </row>
    <row r="49965" spans="1:2" x14ac:dyDescent="0.3">
      <c r="A49965" s="1">
        <v>1603019373939</v>
      </c>
      <c r="B49965" s="1">
        <v>1603019373941</v>
      </c>
    </row>
    <row r="49966" spans="1:2" x14ac:dyDescent="0.3">
      <c r="A49966" s="1">
        <v>1603019373940</v>
      </c>
      <c r="B49966" s="1">
        <v>1603019373941</v>
      </c>
    </row>
    <row r="49967" spans="1:2" x14ac:dyDescent="0.3">
      <c r="A49967" s="1">
        <v>1603019373941</v>
      </c>
      <c r="B49967" s="1">
        <v>1603019373942</v>
      </c>
    </row>
    <row r="49968" spans="1:2" x14ac:dyDescent="0.3">
      <c r="A49968" s="1">
        <v>1603019373942</v>
      </c>
      <c r="B49968" s="1">
        <v>1603019373945</v>
      </c>
    </row>
    <row r="49969" spans="1:2" x14ac:dyDescent="0.3">
      <c r="A49969" s="1">
        <v>1603019373943</v>
      </c>
      <c r="B49969" s="1">
        <v>1603019373945</v>
      </c>
    </row>
    <row r="49970" spans="1:2" x14ac:dyDescent="0.3">
      <c r="A49970" s="1">
        <v>1603019373944</v>
      </c>
      <c r="B49970" s="1">
        <v>1603019373945</v>
      </c>
    </row>
    <row r="49971" spans="1:2" x14ac:dyDescent="0.3">
      <c r="A49971" s="1">
        <v>1603019373945</v>
      </c>
      <c r="B49971" s="1">
        <v>1603019373945</v>
      </c>
    </row>
    <row r="49972" spans="1:2" x14ac:dyDescent="0.3">
      <c r="A49972" s="1">
        <v>1603019373946</v>
      </c>
      <c r="B49972" s="1">
        <v>1603019373947</v>
      </c>
    </row>
    <row r="49973" spans="1:2" x14ac:dyDescent="0.3">
      <c r="A49973" s="1">
        <v>1603019373947</v>
      </c>
      <c r="B49973" s="1">
        <v>1603019373947</v>
      </c>
    </row>
    <row r="49974" spans="1:2" x14ac:dyDescent="0.3">
      <c r="A49974" s="1">
        <v>1603019373948</v>
      </c>
      <c r="B49974" s="1">
        <v>1603019373949</v>
      </c>
    </row>
    <row r="49975" spans="1:2" x14ac:dyDescent="0.3">
      <c r="A49975" s="1">
        <v>1603019373949</v>
      </c>
      <c r="B49975" s="1">
        <v>1603019373949</v>
      </c>
    </row>
    <row r="49976" spans="1:2" x14ac:dyDescent="0.3">
      <c r="A49976" s="1">
        <v>1603019373950</v>
      </c>
      <c r="B49976" s="1">
        <v>1603019373950</v>
      </c>
    </row>
    <row r="49977" spans="1:2" x14ac:dyDescent="0.3">
      <c r="A49977" s="1">
        <v>1603019373951</v>
      </c>
      <c r="B49977" s="1">
        <v>1603019373951</v>
      </c>
    </row>
    <row r="49978" spans="1:2" x14ac:dyDescent="0.3">
      <c r="A49978" s="1">
        <v>1603019373952</v>
      </c>
      <c r="B49978" s="1">
        <v>1603019373952</v>
      </c>
    </row>
    <row r="49979" spans="1:2" x14ac:dyDescent="0.3">
      <c r="A49979" s="1">
        <v>1603019373953</v>
      </c>
      <c r="B49979" s="1">
        <v>1603019373953</v>
      </c>
    </row>
    <row r="49980" spans="1:2" x14ac:dyDescent="0.3">
      <c r="A49980" s="1">
        <v>1603019373959</v>
      </c>
      <c r="B49980" s="1">
        <v>1603019373959</v>
      </c>
    </row>
    <row r="49981" spans="1:2" x14ac:dyDescent="0.3">
      <c r="A49981" s="1">
        <v>1603019373960</v>
      </c>
      <c r="B49981" s="1">
        <v>1603019373961</v>
      </c>
    </row>
    <row r="49982" spans="1:2" x14ac:dyDescent="0.3">
      <c r="A49982" s="1">
        <v>1603019373961</v>
      </c>
      <c r="B49982" s="1">
        <v>1603019373961</v>
      </c>
    </row>
    <row r="49983" spans="1:2" x14ac:dyDescent="0.3">
      <c r="A49983" s="1">
        <v>1603019373962</v>
      </c>
      <c r="B49983" s="1">
        <v>1603019373962</v>
      </c>
    </row>
    <row r="49984" spans="1:2" x14ac:dyDescent="0.3">
      <c r="A49984" s="1">
        <v>1603019373963</v>
      </c>
      <c r="B49984" s="1">
        <v>1603019373963</v>
      </c>
    </row>
    <row r="49985" spans="1:2" x14ac:dyDescent="0.3">
      <c r="A49985" s="1">
        <v>1603019373964</v>
      </c>
      <c r="B49985" s="1">
        <v>1603019373964</v>
      </c>
    </row>
    <row r="49986" spans="1:2" x14ac:dyDescent="0.3">
      <c r="A49986" s="1">
        <v>1603019373965</v>
      </c>
      <c r="B49986" s="1">
        <v>1603019373968</v>
      </c>
    </row>
    <row r="49987" spans="1:2" x14ac:dyDescent="0.3">
      <c r="A49987" s="1">
        <v>1603019373966</v>
      </c>
      <c r="B49987" s="1">
        <v>1603019373968</v>
      </c>
    </row>
    <row r="49988" spans="1:2" x14ac:dyDescent="0.3">
      <c r="A49988" s="1">
        <v>1603019373967</v>
      </c>
      <c r="B49988" s="1">
        <v>1603019373968</v>
      </c>
    </row>
    <row r="49989" spans="1:2" x14ac:dyDescent="0.3">
      <c r="A49989" s="1">
        <v>1603019373968</v>
      </c>
      <c r="B49989" s="1">
        <v>1603019373968</v>
      </c>
    </row>
    <row r="49990" spans="1:2" x14ac:dyDescent="0.3">
      <c r="A49990" s="1">
        <v>1603019373970</v>
      </c>
      <c r="B49990" s="1">
        <v>1603019373971</v>
      </c>
    </row>
    <row r="49991" spans="1:2" x14ac:dyDescent="0.3">
      <c r="A49991" s="1">
        <v>1603019373971</v>
      </c>
      <c r="B49991" s="1">
        <v>1603019373971</v>
      </c>
    </row>
    <row r="49992" spans="1:2" x14ac:dyDescent="0.3">
      <c r="A49992" s="1">
        <v>1603019373972</v>
      </c>
      <c r="B49992" s="1">
        <v>1603019373972</v>
      </c>
    </row>
    <row r="49993" spans="1:2" x14ac:dyDescent="0.3">
      <c r="A49993" s="1">
        <v>1603019373973</v>
      </c>
      <c r="B49993" s="1">
        <v>1603019373977</v>
      </c>
    </row>
    <row r="49994" spans="1:2" x14ac:dyDescent="0.3">
      <c r="A49994" s="1">
        <v>1603019373977</v>
      </c>
      <c r="B49994" s="1">
        <v>1603019373978</v>
      </c>
    </row>
    <row r="49995" spans="1:2" x14ac:dyDescent="0.3">
      <c r="A49995" s="1">
        <v>1603019373978</v>
      </c>
      <c r="B49995" s="1">
        <v>1603019373978</v>
      </c>
    </row>
    <row r="49996" spans="1:2" x14ac:dyDescent="0.3">
      <c r="A49996" s="1">
        <v>1603019373979</v>
      </c>
      <c r="B49996" s="1">
        <v>1603019373979</v>
      </c>
    </row>
    <row r="49997" spans="1:2" x14ac:dyDescent="0.3">
      <c r="A49997" s="1">
        <v>1603019373980</v>
      </c>
      <c r="B49997" s="1">
        <v>1603019373981</v>
      </c>
    </row>
    <row r="49998" spans="1:2" x14ac:dyDescent="0.3">
      <c r="A49998" s="1">
        <v>1603019373981</v>
      </c>
      <c r="B49998" s="1">
        <v>1603019373981</v>
      </c>
    </row>
    <row r="49999" spans="1:2" x14ac:dyDescent="0.3">
      <c r="A49999" s="1">
        <v>1603019373982</v>
      </c>
      <c r="B49999" s="1">
        <v>1603019373982</v>
      </c>
    </row>
    <row r="50000" spans="1:2" x14ac:dyDescent="0.3">
      <c r="A50000" s="1">
        <v>1603019373983</v>
      </c>
      <c r="B50000" s="1">
        <v>1603019373983</v>
      </c>
    </row>
    <row r="50001" spans="1:2" x14ac:dyDescent="0.3">
      <c r="A50001" s="1">
        <v>1603019373984</v>
      </c>
      <c r="B50001" s="1">
        <v>1603019373984</v>
      </c>
    </row>
    <row r="50002" spans="1:2" x14ac:dyDescent="0.3">
      <c r="A50002" s="1">
        <v>1603019373985</v>
      </c>
      <c r="B50002" s="1">
        <v>1603019373988</v>
      </c>
    </row>
    <row r="50003" spans="1:2" x14ac:dyDescent="0.3">
      <c r="A50003" s="1">
        <v>1603019373986</v>
      </c>
      <c r="B50003" s="1">
        <v>1603019373988</v>
      </c>
    </row>
    <row r="50004" spans="1:2" x14ac:dyDescent="0.3">
      <c r="A50004" s="1">
        <v>1603019373987</v>
      </c>
      <c r="B50004" s="1">
        <v>1603019373988</v>
      </c>
    </row>
    <row r="50005" spans="1:2" x14ac:dyDescent="0.3">
      <c r="A50005" s="1">
        <v>1603019373988</v>
      </c>
      <c r="B50005" s="1">
        <v>1603019373989</v>
      </c>
    </row>
    <row r="50006" spans="1:2" x14ac:dyDescent="0.3">
      <c r="A50006" s="1">
        <v>1603019373989</v>
      </c>
      <c r="B50006" s="1">
        <v>1603019373992</v>
      </c>
    </row>
    <row r="50007" spans="1:2" x14ac:dyDescent="0.3">
      <c r="A50007" s="1">
        <v>1603019373991</v>
      </c>
      <c r="B50007" s="1">
        <v>1603019373992</v>
      </c>
    </row>
    <row r="50008" spans="1:2" x14ac:dyDescent="0.3">
      <c r="A50008" s="1">
        <v>1603019373992</v>
      </c>
      <c r="B50008" s="1">
        <v>1603019373992</v>
      </c>
    </row>
    <row r="50009" spans="1:2" x14ac:dyDescent="0.3">
      <c r="A50009" s="1">
        <v>1603019373993</v>
      </c>
      <c r="B50009" s="1">
        <v>1603019373996</v>
      </c>
    </row>
    <row r="50010" spans="1:2" x14ac:dyDescent="0.3">
      <c r="A50010" s="1">
        <v>1603019373994</v>
      </c>
      <c r="B50010" s="1">
        <v>1603019373998</v>
      </c>
    </row>
    <row r="50011" spans="1:2" x14ac:dyDescent="0.3">
      <c r="A50011" s="1">
        <v>1603019373995</v>
      </c>
      <c r="B50011" s="1">
        <v>1603019373998</v>
      </c>
    </row>
    <row r="50012" spans="1:2" x14ac:dyDescent="0.3">
      <c r="A50012" s="1">
        <v>1603019373996</v>
      </c>
      <c r="B50012" s="1">
        <v>1603019373998</v>
      </c>
    </row>
    <row r="50013" spans="1:2" x14ac:dyDescent="0.3">
      <c r="A50013" s="1">
        <v>1603019373997</v>
      </c>
      <c r="B50013" s="1">
        <v>1603019373998</v>
      </c>
    </row>
    <row r="50014" spans="1:2" x14ac:dyDescent="0.3">
      <c r="A50014" s="1">
        <v>1603019373998</v>
      </c>
      <c r="B50014" s="1">
        <v>1603019373999</v>
      </c>
    </row>
    <row r="50015" spans="1:2" x14ac:dyDescent="0.3">
      <c r="A50015" s="1">
        <v>1603019373999</v>
      </c>
      <c r="B50015" s="1">
        <v>1603019373999</v>
      </c>
    </row>
    <row r="50016" spans="1:2" x14ac:dyDescent="0.3">
      <c r="A50016" s="1">
        <v>1603019374000</v>
      </c>
      <c r="B50016" s="1">
        <v>1603019374003</v>
      </c>
    </row>
    <row r="50017" spans="1:2" x14ac:dyDescent="0.3">
      <c r="A50017" s="1">
        <v>1603019374001</v>
      </c>
      <c r="B50017" s="1">
        <v>1603019374003</v>
      </c>
    </row>
    <row r="50018" spans="1:2" x14ac:dyDescent="0.3">
      <c r="A50018" s="1">
        <v>1603019374002</v>
      </c>
      <c r="B50018" s="1">
        <v>1603019374003</v>
      </c>
    </row>
    <row r="50019" spans="1:2" x14ac:dyDescent="0.3">
      <c r="A50019" s="1">
        <v>1603019374003</v>
      </c>
      <c r="B50019" s="1">
        <v>1603019374003</v>
      </c>
    </row>
    <row r="50020" spans="1:2" x14ac:dyDescent="0.3">
      <c r="A50020" s="1">
        <v>1603019374004</v>
      </c>
      <c r="B50020" s="1">
        <v>1603019374007</v>
      </c>
    </row>
    <row r="50021" spans="1:2" x14ac:dyDescent="0.3">
      <c r="A50021" s="1">
        <v>1603019374005</v>
      </c>
      <c r="B50021" s="1">
        <v>1603019374007</v>
      </c>
    </row>
    <row r="50022" spans="1:2" x14ac:dyDescent="0.3">
      <c r="A50022" s="1">
        <v>1603019374006</v>
      </c>
      <c r="B50022" s="1">
        <v>1603019374007</v>
      </c>
    </row>
    <row r="50023" spans="1:2" x14ac:dyDescent="0.3">
      <c r="A50023" s="1">
        <v>1603019374008</v>
      </c>
      <c r="B50023" s="1">
        <v>1603019374008</v>
      </c>
    </row>
    <row r="50024" spans="1:2" x14ac:dyDescent="0.3">
      <c r="A50024" s="1">
        <v>1603019374009</v>
      </c>
      <c r="B50024" s="1">
        <v>1603019374010</v>
      </c>
    </row>
    <row r="50025" spans="1:2" x14ac:dyDescent="0.3">
      <c r="A50025" s="1">
        <v>1603019374010</v>
      </c>
      <c r="B50025" s="1">
        <v>1603019374010</v>
      </c>
    </row>
    <row r="50026" spans="1:2" x14ac:dyDescent="0.3">
      <c r="A50026" s="1">
        <v>1603019374012</v>
      </c>
      <c r="B50026" s="1">
        <v>1603019374012</v>
      </c>
    </row>
    <row r="50027" spans="1:2" x14ac:dyDescent="0.3">
      <c r="A50027" s="1">
        <v>1603019374014</v>
      </c>
      <c r="B50027" s="1">
        <v>1603019374016</v>
      </c>
    </row>
    <row r="50028" spans="1:2" x14ac:dyDescent="0.3">
      <c r="A50028" s="1">
        <v>1603019374015</v>
      </c>
      <c r="B50028" s="1">
        <v>1603019374016</v>
      </c>
    </row>
    <row r="50029" spans="1:2" x14ac:dyDescent="0.3">
      <c r="A50029" s="1">
        <v>1603019374016</v>
      </c>
      <c r="B50029" s="1">
        <v>1603019374017</v>
      </c>
    </row>
    <row r="50030" spans="1:2" x14ac:dyDescent="0.3">
      <c r="A50030" s="1">
        <v>1603019374017</v>
      </c>
      <c r="B50030" s="1">
        <v>1603019374017</v>
      </c>
    </row>
    <row r="50031" spans="1:2" x14ac:dyDescent="0.3">
      <c r="A50031" s="1">
        <v>1603019374021</v>
      </c>
      <c r="B50031" s="1">
        <v>1603019374024</v>
      </c>
    </row>
    <row r="50032" spans="1:2" x14ac:dyDescent="0.3">
      <c r="A50032" s="1">
        <v>1603019374022</v>
      </c>
      <c r="B50032" s="1">
        <v>1603019374024</v>
      </c>
    </row>
    <row r="50033" spans="1:2" x14ac:dyDescent="0.3">
      <c r="A50033" s="1">
        <v>1603019374023</v>
      </c>
      <c r="B50033" s="1">
        <v>1603019374024</v>
      </c>
    </row>
    <row r="50034" spans="1:2" x14ac:dyDescent="0.3">
      <c r="A50034" s="1">
        <v>1603019374024</v>
      </c>
      <c r="B50034" s="1">
        <v>1603019374025</v>
      </c>
    </row>
    <row r="50035" spans="1:2" x14ac:dyDescent="0.3">
      <c r="A50035" s="1">
        <v>1603019374025</v>
      </c>
      <c r="B50035" s="1">
        <v>1603019374025</v>
      </c>
    </row>
    <row r="50036" spans="1:2" x14ac:dyDescent="0.3">
      <c r="A50036" s="1">
        <v>1603019374026</v>
      </c>
      <c r="B50036" s="1">
        <v>1603019374026</v>
      </c>
    </row>
    <row r="50037" spans="1:2" x14ac:dyDescent="0.3">
      <c r="A50037" s="1">
        <v>1603019374027</v>
      </c>
      <c r="B50037" s="1">
        <v>1603019374027</v>
      </c>
    </row>
    <row r="50038" spans="1:2" x14ac:dyDescent="0.3">
      <c r="A50038" s="1">
        <v>1603019374028</v>
      </c>
      <c r="B50038" s="1">
        <v>1603019374029</v>
      </c>
    </row>
    <row r="50039" spans="1:2" x14ac:dyDescent="0.3">
      <c r="A50039" s="1">
        <v>1603019374029</v>
      </c>
      <c r="B50039" s="1">
        <v>1603019374029</v>
      </c>
    </row>
    <row r="50040" spans="1:2" x14ac:dyDescent="0.3">
      <c r="A50040" s="1">
        <v>1603019374030</v>
      </c>
      <c r="B50040" s="1">
        <v>1603019374035</v>
      </c>
    </row>
    <row r="50041" spans="1:2" x14ac:dyDescent="0.3">
      <c r="A50041" s="1">
        <v>1603019374031</v>
      </c>
      <c r="B50041" s="1">
        <v>1603019374040</v>
      </c>
    </row>
    <row r="50042" spans="1:2" x14ac:dyDescent="0.3">
      <c r="A50042" s="1">
        <v>1603019374032</v>
      </c>
      <c r="B50042" s="1">
        <v>1603019374040</v>
      </c>
    </row>
    <row r="50043" spans="1:2" x14ac:dyDescent="0.3">
      <c r="A50043" s="1">
        <v>1603019374033</v>
      </c>
      <c r="B50043" s="1">
        <v>1603019374040</v>
      </c>
    </row>
    <row r="50044" spans="1:2" x14ac:dyDescent="0.3">
      <c r="A50044" s="1">
        <v>1603019374041</v>
      </c>
      <c r="B50044" s="1">
        <v>1603019374041</v>
      </c>
    </row>
    <row r="50045" spans="1:2" x14ac:dyDescent="0.3">
      <c r="A50045" s="1">
        <v>1603019374042</v>
      </c>
      <c r="B50045" s="1">
        <v>1603019374042</v>
      </c>
    </row>
    <row r="50046" spans="1:2" x14ac:dyDescent="0.3">
      <c r="A50046" s="1">
        <v>1603019374043</v>
      </c>
      <c r="B50046" s="1">
        <v>1603019374043</v>
      </c>
    </row>
    <row r="50047" spans="1:2" x14ac:dyDescent="0.3">
      <c r="A50047" s="1">
        <v>1603019374044</v>
      </c>
      <c r="B50047" s="1">
        <v>1603019374047</v>
      </c>
    </row>
    <row r="50048" spans="1:2" x14ac:dyDescent="0.3">
      <c r="A50048" s="1">
        <v>1603019374045</v>
      </c>
      <c r="B50048" s="1">
        <v>1603019374047</v>
      </c>
    </row>
    <row r="50049" spans="1:2" x14ac:dyDescent="0.3">
      <c r="A50049" s="1">
        <v>1603019374046</v>
      </c>
      <c r="B50049" s="1">
        <v>1603019374048</v>
      </c>
    </row>
    <row r="50050" spans="1:2" x14ac:dyDescent="0.3">
      <c r="A50050" s="1">
        <v>1603019374047</v>
      </c>
      <c r="B50050" s="1">
        <v>1603019374049</v>
      </c>
    </row>
    <row r="50051" spans="1:2" x14ac:dyDescent="0.3">
      <c r="A50051" s="1">
        <v>1603019374049</v>
      </c>
      <c r="B50051" s="1">
        <v>1603019374050</v>
      </c>
    </row>
    <row r="50052" spans="1:2" x14ac:dyDescent="0.3">
      <c r="A50052" s="1">
        <v>1603019374050</v>
      </c>
      <c r="B50052" s="1">
        <v>1603019374051</v>
      </c>
    </row>
    <row r="50053" spans="1:2" x14ac:dyDescent="0.3">
      <c r="A50053" s="1">
        <v>1603019374051</v>
      </c>
      <c r="B50053" s="1">
        <v>1603019374051</v>
      </c>
    </row>
    <row r="50054" spans="1:2" x14ac:dyDescent="0.3">
      <c r="A50054" s="1">
        <v>1603019374052</v>
      </c>
      <c r="B50054" s="1">
        <v>1603019374052</v>
      </c>
    </row>
    <row r="50055" spans="1:2" x14ac:dyDescent="0.3">
      <c r="A50055" s="1">
        <v>1603019374053</v>
      </c>
      <c r="B50055" s="1">
        <v>1603019374053</v>
      </c>
    </row>
    <row r="50056" spans="1:2" x14ac:dyDescent="0.3">
      <c r="A50056" s="1">
        <v>1603019374054</v>
      </c>
      <c r="B50056" s="1">
        <v>1603019374057</v>
      </c>
    </row>
    <row r="50057" spans="1:2" x14ac:dyDescent="0.3">
      <c r="A50057" s="1">
        <v>1603019374055</v>
      </c>
      <c r="B50057" s="1">
        <v>1603019374057</v>
      </c>
    </row>
    <row r="50058" spans="1:2" x14ac:dyDescent="0.3">
      <c r="A50058" s="1">
        <v>1603019374056</v>
      </c>
      <c r="B50058" s="1">
        <v>1603019374057</v>
      </c>
    </row>
    <row r="50059" spans="1:2" x14ac:dyDescent="0.3">
      <c r="A50059" s="1">
        <v>1603019374057</v>
      </c>
      <c r="B50059" s="1">
        <v>1603019374064</v>
      </c>
    </row>
    <row r="50060" spans="1:2" x14ac:dyDescent="0.3">
      <c r="A50060" s="1">
        <v>1603019374062</v>
      </c>
      <c r="B50060" s="1">
        <v>1603019374064</v>
      </c>
    </row>
    <row r="50061" spans="1:2" x14ac:dyDescent="0.3">
      <c r="A50061" s="1">
        <v>1603019374064</v>
      </c>
      <c r="B50061" s="1">
        <v>1603019374065</v>
      </c>
    </row>
    <row r="50062" spans="1:2" x14ac:dyDescent="0.3">
      <c r="A50062" s="1">
        <v>1603019374065</v>
      </c>
      <c r="B50062" s="1">
        <v>1603019374065</v>
      </c>
    </row>
    <row r="50063" spans="1:2" x14ac:dyDescent="0.3">
      <c r="A50063" s="1">
        <v>1603019374066</v>
      </c>
      <c r="B50063" s="1">
        <v>1603019374067</v>
      </c>
    </row>
    <row r="50064" spans="1:2" x14ac:dyDescent="0.3">
      <c r="A50064" s="1">
        <v>1603019374067</v>
      </c>
      <c r="B50064" s="1">
        <v>1603019374072</v>
      </c>
    </row>
    <row r="50065" spans="1:2" x14ac:dyDescent="0.3">
      <c r="A50065" s="1">
        <v>1603019374068</v>
      </c>
      <c r="B50065" s="1">
        <v>1603019374072</v>
      </c>
    </row>
    <row r="50066" spans="1:2" x14ac:dyDescent="0.3">
      <c r="A50066" s="1">
        <v>1603019374069</v>
      </c>
      <c r="B50066" s="1">
        <v>1603019374072</v>
      </c>
    </row>
    <row r="50067" spans="1:2" x14ac:dyDescent="0.3">
      <c r="A50067" s="1">
        <v>1603019374070</v>
      </c>
      <c r="B50067" s="1">
        <v>1603019374072</v>
      </c>
    </row>
    <row r="50068" spans="1:2" x14ac:dyDescent="0.3">
      <c r="A50068" s="1">
        <v>1603019374072</v>
      </c>
      <c r="B50068" s="1">
        <v>1603019374073</v>
      </c>
    </row>
    <row r="50069" spans="1:2" x14ac:dyDescent="0.3">
      <c r="A50069" s="1">
        <v>1603019374074</v>
      </c>
      <c r="B50069" s="1">
        <v>1603019374074</v>
      </c>
    </row>
    <row r="50070" spans="1:2" x14ac:dyDescent="0.3">
      <c r="A50070" s="1">
        <v>1603019374075</v>
      </c>
      <c r="B50070" s="1">
        <v>1603019374075</v>
      </c>
    </row>
    <row r="50071" spans="1:2" x14ac:dyDescent="0.3">
      <c r="A50071" s="1">
        <v>1603019374076</v>
      </c>
      <c r="B50071" s="1">
        <v>1603019374076</v>
      </c>
    </row>
    <row r="50072" spans="1:2" x14ac:dyDescent="0.3">
      <c r="A50072" s="1">
        <v>1603019374077</v>
      </c>
      <c r="B50072" s="1">
        <v>1603019374090</v>
      </c>
    </row>
    <row r="50073" spans="1:2" x14ac:dyDescent="0.3">
      <c r="A50073" s="1">
        <v>1603019374078</v>
      </c>
      <c r="B50073" s="1">
        <v>1603019374090</v>
      </c>
    </row>
    <row r="50074" spans="1:2" x14ac:dyDescent="0.3">
      <c r="A50074" s="1">
        <v>1603019374079</v>
      </c>
      <c r="B50074" s="1">
        <v>1603019374090</v>
      </c>
    </row>
    <row r="50075" spans="1:2" x14ac:dyDescent="0.3">
      <c r="A50075" s="1">
        <v>1603019374080</v>
      </c>
      <c r="B50075" s="1">
        <v>1603019374090</v>
      </c>
    </row>
    <row r="50076" spans="1:2" x14ac:dyDescent="0.3">
      <c r="A50076" s="1">
        <v>1603019374091</v>
      </c>
      <c r="B50076" s="1">
        <v>1603019374093</v>
      </c>
    </row>
    <row r="50077" spans="1:2" x14ac:dyDescent="0.3">
      <c r="A50077" s="1">
        <v>1603019374092</v>
      </c>
      <c r="B50077" s="1">
        <v>1603019374093</v>
      </c>
    </row>
    <row r="50078" spans="1:2" x14ac:dyDescent="0.3">
      <c r="A50078" s="1">
        <v>1603019374093</v>
      </c>
      <c r="B50078" s="1">
        <v>1603019374094</v>
      </c>
    </row>
    <row r="50079" spans="1:2" x14ac:dyDescent="0.3">
      <c r="A50079" s="1">
        <v>1603019374094</v>
      </c>
      <c r="B50079" s="1">
        <v>1603019374115</v>
      </c>
    </row>
    <row r="50080" spans="1:2" x14ac:dyDescent="0.3">
      <c r="A50080" s="1">
        <v>1603019374095</v>
      </c>
      <c r="B50080" s="1">
        <v>1603019374115</v>
      </c>
    </row>
    <row r="50081" spans="1:2" x14ac:dyDescent="0.3">
      <c r="A50081" s="1">
        <v>1603019374096</v>
      </c>
      <c r="B50081" s="1">
        <v>1603019374115</v>
      </c>
    </row>
    <row r="50082" spans="1:2" x14ac:dyDescent="0.3">
      <c r="A50082" s="1">
        <v>1603019374097</v>
      </c>
      <c r="B50082" s="1">
        <v>1603019374115</v>
      </c>
    </row>
    <row r="50083" spans="1:2" x14ac:dyDescent="0.3">
      <c r="A50083" s="1">
        <v>1603019374113</v>
      </c>
      <c r="B50083" s="1">
        <v>1603019374115</v>
      </c>
    </row>
    <row r="50084" spans="1:2" x14ac:dyDescent="0.3">
      <c r="A50084" s="1">
        <v>1603019374114</v>
      </c>
      <c r="B50084" s="1">
        <v>1603019374118</v>
      </c>
    </row>
    <row r="50085" spans="1:2" x14ac:dyDescent="0.3">
      <c r="A50085" s="1">
        <v>1603019374115</v>
      </c>
      <c r="B50085" s="1">
        <v>1603019374118</v>
      </c>
    </row>
    <row r="50086" spans="1:2" x14ac:dyDescent="0.3">
      <c r="A50086" s="1">
        <v>1603019374117</v>
      </c>
      <c r="B50086" s="1">
        <v>1603019374121</v>
      </c>
    </row>
    <row r="50087" spans="1:2" x14ac:dyDescent="0.3">
      <c r="A50087" s="1">
        <v>1603019374118</v>
      </c>
      <c r="B50087" s="1">
        <v>1603019374121</v>
      </c>
    </row>
    <row r="50088" spans="1:2" x14ac:dyDescent="0.3">
      <c r="A50088" s="1">
        <v>1603019374122</v>
      </c>
      <c r="B50088" s="1">
        <v>1603019374126</v>
      </c>
    </row>
    <row r="50089" spans="1:2" x14ac:dyDescent="0.3">
      <c r="A50089" s="1">
        <v>1603019374123</v>
      </c>
      <c r="B50089" s="1">
        <v>1603019374126</v>
      </c>
    </row>
    <row r="50090" spans="1:2" x14ac:dyDescent="0.3">
      <c r="A50090" s="1">
        <v>1603019374124</v>
      </c>
      <c r="B50090" s="1">
        <v>1603019374126</v>
      </c>
    </row>
    <row r="50091" spans="1:2" x14ac:dyDescent="0.3">
      <c r="A50091" s="1">
        <v>1603019374125</v>
      </c>
      <c r="B50091" s="1">
        <v>1603019374126</v>
      </c>
    </row>
    <row r="50092" spans="1:2" x14ac:dyDescent="0.3">
      <c r="A50092" s="1">
        <v>1603019374126</v>
      </c>
      <c r="B50092" s="1">
        <v>1603019374126</v>
      </c>
    </row>
    <row r="50093" spans="1:2" x14ac:dyDescent="0.3">
      <c r="A50093" s="1">
        <v>1603019374127</v>
      </c>
      <c r="B50093" s="1">
        <v>1603019374131</v>
      </c>
    </row>
    <row r="50094" spans="1:2" x14ac:dyDescent="0.3">
      <c r="A50094" s="1">
        <v>1603019374128</v>
      </c>
      <c r="B50094" s="1">
        <v>1603019374131</v>
      </c>
    </row>
    <row r="50095" spans="1:2" x14ac:dyDescent="0.3">
      <c r="A50095" s="1">
        <v>1603019374129</v>
      </c>
      <c r="B50095" s="1">
        <v>1603019374131</v>
      </c>
    </row>
    <row r="50096" spans="1:2" x14ac:dyDescent="0.3">
      <c r="A50096" s="1">
        <v>1603019374130</v>
      </c>
      <c r="B50096" s="1">
        <v>1603019374131</v>
      </c>
    </row>
    <row r="50097" spans="1:2" x14ac:dyDescent="0.3">
      <c r="A50097" s="1">
        <v>1603019374138</v>
      </c>
      <c r="B50097" s="1">
        <v>1603019374139</v>
      </c>
    </row>
    <row r="50098" spans="1:2" x14ac:dyDescent="0.3">
      <c r="A50098" s="1">
        <v>1603019374139</v>
      </c>
      <c r="B50098" s="1">
        <v>1603019374139</v>
      </c>
    </row>
    <row r="50099" spans="1:2" x14ac:dyDescent="0.3">
      <c r="A50099" s="1">
        <v>1603019374140</v>
      </c>
      <c r="B50099" s="1">
        <v>1603019374140</v>
      </c>
    </row>
    <row r="50100" spans="1:2" x14ac:dyDescent="0.3">
      <c r="A50100" s="1">
        <v>1603019374141</v>
      </c>
      <c r="B50100" s="1">
        <v>1603019374141</v>
      </c>
    </row>
    <row r="50101" spans="1:2" x14ac:dyDescent="0.3">
      <c r="A50101" s="1">
        <v>1603019374142</v>
      </c>
      <c r="B50101" s="1">
        <v>1603019374142</v>
      </c>
    </row>
    <row r="50102" spans="1:2" x14ac:dyDescent="0.3">
      <c r="A50102" s="1">
        <v>1603019374144</v>
      </c>
      <c r="B50102" s="1">
        <v>1603019374144</v>
      </c>
    </row>
    <row r="50103" spans="1:2" x14ac:dyDescent="0.3">
      <c r="A50103" s="1">
        <v>1603019374145</v>
      </c>
      <c r="B50103" s="1">
        <v>1603019374145</v>
      </c>
    </row>
    <row r="50104" spans="1:2" x14ac:dyDescent="0.3">
      <c r="A50104" s="1">
        <v>1603019374146</v>
      </c>
      <c r="B50104" s="1">
        <v>1603019374157</v>
      </c>
    </row>
    <row r="50105" spans="1:2" x14ac:dyDescent="0.3">
      <c r="A50105" s="1">
        <v>1603019374147</v>
      </c>
      <c r="B50105" s="1">
        <v>1603019374157</v>
      </c>
    </row>
    <row r="50106" spans="1:2" x14ac:dyDescent="0.3">
      <c r="A50106" s="1">
        <v>1603019374148</v>
      </c>
      <c r="B50106" s="1">
        <v>1603019374157</v>
      </c>
    </row>
    <row r="50107" spans="1:2" x14ac:dyDescent="0.3">
      <c r="A50107" s="1">
        <v>1603019374149</v>
      </c>
      <c r="B50107" s="1">
        <v>1603019374157</v>
      </c>
    </row>
    <row r="50108" spans="1:2" x14ac:dyDescent="0.3">
      <c r="A50108" s="1">
        <v>1603019374157</v>
      </c>
      <c r="B50108" s="1">
        <v>1603019374158</v>
      </c>
    </row>
    <row r="50109" spans="1:2" x14ac:dyDescent="0.3">
      <c r="A50109" s="1">
        <v>1603019374162</v>
      </c>
      <c r="B50109" s="1">
        <v>1603019374162</v>
      </c>
    </row>
    <row r="50110" spans="1:2" x14ac:dyDescent="0.3">
      <c r="A50110" s="1">
        <v>1603019374163</v>
      </c>
      <c r="B50110" s="1">
        <v>1603019374164</v>
      </c>
    </row>
    <row r="50111" spans="1:2" x14ac:dyDescent="0.3">
      <c r="A50111" s="1">
        <v>1603019374164</v>
      </c>
      <c r="B50111" s="1">
        <v>1603019374164</v>
      </c>
    </row>
    <row r="50112" spans="1:2" x14ac:dyDescent="0.3">
      <c r="A50112" s="1">
        <v>1603019374165</v>
      </c>
      <c r="B50112" s="1">
        <v>1603019374167</v>
      </c>
    </row>
    <row r="50113" spans="1:2" x14ac:dyDescent="0.3">
      <c r="A50113" s="1">
        <v>1603019374166</v>
      </c>
      <c r="B50113" s="1">
        <v>1603019374167</v>
      </c>
    </row>
    <row r="50114" spans="1:2" x14ac:dyDescent="0.3">
      <c r="A50114" s="1">
        <v>1603019374167</v>
      </c>
      <c r="B50114" s="1">
        <v>1603019374167</v>
      </c>
    </row>
    <row r="50115" spans="1:2" x14ac:dyDescent="0.3">
      <c r="A50115" s="1">
        <v>1603019374168</v>
      </c>
      <c r="B50115" s="1">
        <v>1603019374168</v>
      </c>
    </row>
    <row r="50116" spans="1:2" x14ac:dyDescent="0.3">
      <c r="A50116" s="1">
        <v>1603019374169</v>
      </c>
      <c r="B50116" s="1">
        <v>1603019374169</v>
      </c>
    </row>
    <row r="50117" spans="1:2" x14ac:dyDescent="0.3">
      <c r="A50117" s="1">
        <v>1603019374174</v>
      </c>
      <c r="B50117" s="1">
        <v>1603019374176</v>
      </c>
    </row>
    <row r="50118" spans="1:2" x14ac:dyDescent="0.3">
      <c r="A50118" s="1">
        <v>1603019374175</v>
      </c>
      <c r="B50118" s="1">
        <v>1603019374176</v>
      </c>
    </row>
    <row r="50119" spans="1:2" x14ac:dyDescent="0.3">
      <c r="A50119" s="1">
        <v>1603019374176</v>
      </c>
      <c r="B50119" s="1">
        <v>1603019374176</v>
      </c>
    </row>
    <row r="50120" spans="1:2" x14ac:dyDescent="0.3">
      <c r="A50120" s="1">
        <v>1603019374177</v>
      </c>
      <c r="B50120" s="1">
        <v>1603019374177</v>
      </c>
    </row>
    <row r="50121" spans="1:2" x14ac:dyDescent="0.3">
      <c r="A50121" s="1">
        <v>1603019374178</v>
      </c>
      <c r="B50121" s="1">
        <v>1603019374178</v>
      </c>
    </row>
    <row r="50122" spans="1:2" x14ac:dyDescent="0.3">
      <c r="A50122" s="1">
        <v>1603019374179</v>
      </c>
      <c r="B50122" s="1">
        <v>1603019374180</v>
      </c>
    </row>
    <row r="50123" spans="1:2" x14ac:dyDescent="0.3">
      <c r="A50123" s="1">
        <v>1603019374180</v>
      </c>
      <c r="B50123" s="1">
        <v>1603019374182</v>
      </c>
    </row>
    <row r="50124" spans="1:2" x14ac:dyDescent="0.3">
      <c r="A50124" s="1">
        <v>1603019374181</v>
      </c>
      <c r="B50124" s="1">
        <v>1603019374183</v>
      </c>
    </row>
    <row r="50125" spans="1:2" x14ac:dyDescent="0.3">
      <c r="A50125" s="1">
        <v>1603019374182</v>
      </c>
      <c r="B50125" s="1">
        <v>1603019374183</v>
      </c>
    </row>
    <row r="50126" spans="1:2" x14ac:dyDescent="0.3">
      <c r="A50126" s="1">
        <v>1603019374183</v>
      </c>
      <c r="B50126" s="1">
        <v>1603019374184</v>
      </c>
    </row>
    <row r="50127" spans="1:2" x14ac:dyDescent="0.3">
      <c r="A50127" s="1">
        <v>1603019374184</v>
      </c>
      <c r="B50127" s="1">
        <v>1603019374185</v>
      </c>
    </row>
    <row r="50128" spans="1:2" x14ac:dyDescent="0.3">
      <c r="A50128" s="1">
        <v>1603019374185</v>
      </c>
      <c r="B50128" s="1">
        <v>1603019374187</v>
      </c>
    </row>
    <row r="50129" spans="1:2" x14ac:dyDescent="0.3">
      <c r="A50129" s="1">
        <v>1603019374186</v>
      </c>
      <c r="B50129" s="1">
        <v>1603019374187</v>
      </c>
    </row>
    <row r="50130" spans="1:2" x14ac:dyDescent="0.3">
      <c r="A50130" s="1">
        <v>1603019374187</v>
      </c>
      <c r="B50130" s="1">
        <v>1603019374187</v>
      </c>
    </row>
    <row r="50131" spans="1:2" x14ac:dyDescent="0.3">
      <c r="A50131" s="1">
        <v>1603019374188</v>
      </c>
      <c r="B50131" s="1">
        <v>1603019374188</v>
      </c>
    </row>
    <row r="50132" spans="1:2" x14ac:dyDescent="0.3">
      <c r="A50132" s="1">
        <v>1603019374189</v>
      </c>
      <c r="B50132" s="1">
        <v>1603019374191</v>
      </c>
    </row>
    <row r="50133" spans="1:2" x14ac:dyDescent="0.3">
      <c r="A50133" s="1">
        <v>1603019374190</v>
      </c>
      <c r="B50133" s="1">
        <v>1603019374191</v>
      </c>
    </row>
    <row r="50134" spans="1:2" x14ac:dyDescent="0.3">
      <c r="A50134" s="1">
        <v>1603019374191</v>
      </c>
      <c r="B50134" s="1">
        <v>1603019374191</v>
      </c>
    </row>
    <row r="50135" spans="1:2" x14ac:dyDescent="0.3">
      <c r="A50135" s="1">
        <v>1603019374192</v>
      </c>
      <c r="B50135" s="1">
        <v>1603019374192</v>
      </c>
    </row>
    <row r="50136" spans="1:2" x14ac:dyDescent="0.3">
      <c r="A50136" s="1">
        <v>1603019374193</v>
      </c>
      <c r="B50136" s="1">
        <v>1603019374194</v>
      </c>
    </row>
    <row r="50137" spans="1:2" x14ac:dyDescent="0.3">
      <c r="A50137" s="1">
        <v>1603019374194</v>
      </c>
      <c r="B50137" s="1">
        <v>1603019374195</v>
      </c>
    </row>
    <row r="50138" spans="1:2" x14ac:dyDescent="0.3">
      <c r="A50138" s="1">
        <v>1603019374195</v>
      </c>
      <c r="B50138" s="1">
        <v>1603019374195</v>
      </c>
    </row>
    <row r="50139" spans="1:2" x14ac:dyDescent="0.3">
      <c r="A50139" s="1">
        <v>1603019374196</v>
      </c>
      <c r="B50139" s="1">
        <v>1603019374204</v>
      </c>
    </row>
    <row r="50140" spans="1:2" x14ac:dyDescent="0.3">
      <c r="A50140" s="1">
        <v>1603019374197</v>
      </c>
      <c r="B50140" s="1">
        <v>1603019374204</v>
      </c>
    </row>
    <row r="50141" spans="1:2" x14ac:dyDescent="0.3">
      <c r="A50141" s="1">
        <v>1603019374198</v>
      </c>
      <c r="B50141" s="1">
        <v>1603019374204</v>
      </c>
    </row>
    <row r="50142" spans="1:2" x14ac:dyDescent="0.3">
      <c r="A50142" s="1">
        <v>1603019374199</v>
      </c>
      <c r="B50142" s="1">
        <v>1603019374204</v>
      </c>
    </row>
    <row r="50143" spans="1:2" x14ac:dyDescent="0.3">
      <c r="A50143" s="1">
        <v>1603019374203</v>
      </c>
      <c r="B50143" s="1">
        <v>1603019374204</v>
      </c>
    </row>
    <row r="50144" spans="1:2" x14ac:dyDescent="0.3">
      <c r="A50144" s="1">
        <v>1603019374204</v>
      </c>
      <c r="B50144" s="1">
        <v>1603019374204</v>
      </c>
    </row>
    <row r="50145" spans="1:2" x14ac:dyDescent="0.3">
      <c r="A50145" s="1">
        <v>1603019374205</v>
      </c>
      <c r="B50145" s="1">
        <v>1603019374205</v>
      </c>
    </row>
    <row r="50146" spans="1:2" x14ac:dyDescent="0.3">
      <c r="A50146" s="1">
        <v>1603019374206</v>
      </c>
      <c r="B50146" s="1">
        <v>1603019374207</v>
      </c>
    </row>
    <row r="50147" spans="1:2" x14ac:dyDescent="0.3">
      <c r="A50147" s="1">
        <v>1603019374207</v>
      </c>
      <c r="B50147" s="1">
        <v>1603019374207</v>
      </c>
    </row>
    <row r="50148" spans="1:2" x14ac:dyDescent="0.3">
      <c r="A50148" s="1">
        <v>1603019374208</v>
      </c>
      <c r="B50148" s="1">
        <v>1603019374209</v>
      </c>
    </row>
    <row r="50149" spans="1:2" x14ac:dyDescent="0.3">
      <c r="A50149" s="1">
        <v>1603019374209</v>
      </c>
      <c r="B50149" s="1">
        <v>1603019374209</v>
      </c>
    </row>
    <row r="50150" spans="1:2" x14ac:dyDescent="0.3">
      <c r="A50150" s="1">
        <v>1603019374210</v>
      </c>
      <c r="B50150" s="1">
        <v>1603019374229</v>
      </c>
    </row>
    <row r="50151" spans="1:2" x14ac:dyDescent="0.3">
      <c r="A50151" s="1">
        <v>1603019374211</v>
      </c>
      <c r="B50151" s="1">
        <v>1603019374229</v>
      </c>
    </row>
    <row r="50152" spans="1:2" x14ac:dyDescent="0.3">
      <c r="A50152" s="1">
        <v>1603019374212</v>
      </c>
      <c r="B50152" s="1">
        <v>1603019374229</v>
      </c>
    </row>
    <row r="50153" spans="1:2" x14ac:dyDescent="0.3">
      <c r="A50153" s="1">
        <v>1603019374213</v>
      </c>
      <c r="B50153" s="1">
        <v>1603019374230</v>
      </c>
    </row>
    <row r="50154" spans="1:2" x14ac:dyDescent="0.3">
      <c r="A50154" s="1">
        <v>1603019374230</v>
      </c>
      <c r="B50154" s="1">
        <v>1603019374231</v>
      </c>
    </row>
    <row r="50155" spans="1:2" x14ac:dyDescent="0.3">
      <c r="A50155" s="1">
        <v>1603019374231</v>
      </c>
      <c r="B50155" s="1">
        <v>1603019374232</v>
      </c>
    </row>
    <row r="50156" spans="1:2" x14ac:dyDescent="0.3">
      <c r="A50156" s="1">
        <v>1603019374232</v>
      </c>
      <c r="B50156" s="1">
        <v>1603019374233</v>
      </c>
    </row>
    <row r="50157" spans="1:2" x14ac:dyDescent="0.3">
      <c r="A50157" s="1">
        <v>1603019374233</v>
      </c>
      <c r="B50157" s="1">
        <v>1603019374233</v>
      </c>
    </row>
    <row r="50158" spans="1:2" x14ac:dyDescent="0.3">
      <c r="A50158" s="1">
        <v>1603019374234</v>
      </c>
      <c r="B50158" s="1">
        <v>1603019374234</v>
      </c>
    </row>
    <row r="50159" spans="1:2" x14ac:dyDescent="0.3">
      <c r="A50159" s="1">
        <v>1603019374235</v>
      </c>
      <c r="B50159" s="1">
        <v>1603019374245</v>
      </c>
    </row>
    <row r="50160" spans="1:2" x14ac:dyDescent="0.3">
      <c r="A50160" s="1">
        <v>1603019374242</v>
      </c>
      <c r="B50160" s="1">
        <v>1603019374245</v>
      </c>
    </row>
    <row r="50161" spans="1:2" x14ac:dyDescent="0.3">
      <c r="A50161" s="1">
        <v>1603019374243</v>
      </c>
      <c r="B50161" s="1">
        <v>1603019374245</v>
      </c>
    </row>
    <row r="50162" spans="1:2" x14ac:dyDescent="0.3">
      <c r="A50162" s="1">
        <v>1603019374244</v>
      </c>
      <c r="B50162" s="1">
        <v>1603019374245</v>
      </c>
    </row>
    <row r="50163" spans="1:2" x14ac:dyDescent="0.3">
      <c r="A50163" s="1">
        <v>1603019374247</v>
      </c>
      <c r="B50163" s="1">
        <v>1603019374250</v>
      </c>
    </row>
    <row r="50164" spans="1:2" x14ac:dyDescent="0.3">
      <c r="A50164" s="1">
        <v>1603019374248</v>
      </c>
      <c r="B50164" s="1">
        <v>1603019374250</v>
      </c>
    </row>
    <row r="50165" spans="1:2" x14ac:dyDescent="0.3">
      <c r="A50165" s="1">
        <v>1603019374250</v>
      </c>
      <c r="B50165" s="1">
        <v>1603019374250</v>
      </c>
    </row>
    <row r="50166" spans="1:2" x14ac:dyDescent="0.3">
      <c r="A50166" s="1">
        <v>1603019374251</v>
      </c>
      <c r="B50166" s="1">
        <v>1603019374252</v>
      </c>
    </row>
    <row r="50167" spans="1:2" x14ac:dyDescent="0.3">
      <c r="A50167" s="1">
        <v>1603019374252</v>
      </c>
      <c r="B50167" s="1">
        <v>1603019374252</v>
      </c>
    </row>
    <row r="50168" spans="1:2" x14ac:dyDescent="0.3">
      <c r="A50168" s="1">
        <v>1603019374253</v>
      </c>
      <c r="B50168" s="1">
        <v>1603019374253</v>
      </c>
    </row>
    <row r="50169" spans="1:2" x14ac:dyDescent="0.3">
      <c r="A50169" s="1">
        <v>1603019374261</v>
      </c>
      <c r="B50169" s="1">
        <v>1603019374261</v>
      </c>
    </row>
    <row r="50170" spans="1:2" x14ac:dyDescent="0.3">
      <c r="A50170" s="1">
        <v>1603019374262</v>
      </c>
      <c r="B50170" s="1">
        <v>1603019374267</v>
      </c>
    </row>
    <row r="50171" spans="1:2" x14ac:dyDescent="0.3">
      <c r="A50171" s="1">
        <v>1603019374263</v>
      </c>
      <c r="B50171" s="1">
        <v>1603019374267</v>
      </c>
    </row>
    <row r="50172" spans="1:2" x14ac:dyDescent="0.3">
      <c r="A50172" s="1">
        <v>1603019374264</v>
      </c>
      <c r="B50172" s="1">
        <v>1603019374267</v>
      </c>
    </row>
    <row r="50173" spans="1:2" x14ac:dyDescent="0.3">
      <c r="A50173" s="1">
        <v>1603019374265</v>
      </c>
      <c r="B50173" s="1">
        <v>1603019374267</v>
      </c>
    </row>
    <row r="50174" spans="1:2" x14ac:dyDescent="0.3">
      <c r="A50174" s="1">
        <v>1603019374267</v>
      </c>
      <c r="B50174" s="1">
        <v>1603019374267</v>
      </c>
    </row>
    <row r="50175" spans="1:2" x14ac:dyDescent="0.3">
      <c r="A50175" s="1">
        <v>1603019374268</v>
      </c>
      <c r="B50175" s="1">
        <v>1603019374270</v>
      </c>
    </row>
    <row r="50176" spans="1:2" x14ac:dyDescent="0.3">
      <c r="A50176" s="1">
        <v>1603019374269</v>
      </c>
      <c r="B50176" s="1">
        <v>1603019374270</v>
      </c>
    </row>
    <row r="50177" spans="1:2" x14ac:dyDescent="0.3">
      <c r="A50177" s="1">
        <v>1603019374270</v>
      </c>
      <c r="B50177" s="1">
        <v>1603019374270</v>
      </c>
    </row>
    <row r="50178" spans="1:2" x14ac:dyDescent="0.3">
      <c r="A50178" s="1">
        <v>1603019374271</v>
      </c>
      <c r="B50178" s="1">
        <v>1603019374272</v>
      </c>
    </row>
    <row r="50179" spans="1:2" x14ac:dyDescent="0.3">
      <c r="A50179" s="1">
        <v>1603019374272</v>
      </c>
      <c r="B50179" s="1">
        <v>1603019374272</v>
      </c>
    </row>
    <row r="50180" spans="1:2" x14ac:dyDescent="0.3">
      <c r="A50180" s="1">
        <v>1603019374273</v>
      </c>
      <c r="B50180" s="1">
        <v>1603019374274</v>
      </c>
    </row>
    <row r="50181" spans="1:2" x14ac:dyDescent="0.3">
      <c r="A50181" s="1">
        <v>1603019374274</v>
      </c>
      <c r="B50181" s="1">
        <v>1603019374274</v>
      </c>
    </row>
    <row r="50182" spans="1:2" x14ac:dyDescent="0.3">
      <c r="A50182" s="1">
        <v>1603019374275</v>
      </c>
      <c r="B50182" s="1">
        <v>1603019374275</v>
      </c>
    </row>
    <row r="50183" spans="1:2" x14ac:dyDescent="0.3">
      <c r="A50183" s="1">
        <v>1603019374276</v>
      </c>
      <c r="B50183" s="1">
        <v>1603019374277</v>
      </c>
    </row>
    <row r="50184" spans="1:2" x14ac:dyDescent="0.3">
      <c r="A50184" s="1">
        <v>1603019374277</v>
      </c>
      <c r="B50184" s="1">
        <v>1603019374278</v>
      </c>
    </row>
    <row r="50185" spans="1:2" x14ac:dyDescent="0.3">
      <c r="A50185" s="1">
        <v>1603019374278</v>
      </c>
      <c r="B50185" s="1">
        <v>1603019374278</v>
      </c>
    </row>
    <row r="50186" spans="1:2" x14ac:dyDescent="0.3">
      <c r="A50186" s="1">
        <v>1603019374279</v>
      </c>
      <c r="B50186" s="1">
        <v>1603019374279</v>
      </c>
    </row>
    <row r="50187" spans="1:2" x14ac:dyDescent="0.3">
      <c r="A50187" s="1">
        <v>1603019374280</v>
      </c>
      <c r="B50187" s="1">
        <v>1603019374281</v>
      </c>
    </row>
    <row r="50188" spans="1:2" x14ac:dyDescent="0.3">
      <c r="A50188" s="1">
        <v>1603019374281</v>
      </c>
      <c r="B50188" s="1">
        <v>1603019374282</v>
      </c>
    </row>
    <row r="50189" spans="1:2" x14ac:dyDescent="0.3">
      <c r="A50189" s="1">
        <v>1603019374282</v>
      </c>
      <c r="B50189" s="1">
        <v>1603019374282</v>
      </c>
    </row>
    <row r="50190" spans="1:2" x14ac:dyDescent="0.3">
      <c r="A50190" s="1">
        <v>1603019374283</v>
      </c>
      <c r="B50190" s="1">
        <v>1603019374283</v>
      </c>
    </row>
    <row r="50191" spans="1:2" x14ac:dyDescent="0.3">
      <c r="A50191" s="1">
        <v>1603019374284</v>
      </c>
      <c r="B50191" s="1">
        <v>1603019374285</v>
      </c>
    </row>
    <row r="50192" spans="1:2" x14ac:dyDescent="0.3">
      <c r="A50192" s="1">
        <v>1603019374285</v>
      </c>
      <c r="B50192" s="1">
        <v>1603019374287</v>
      </c>
    </row>
    <row r="50193" spans="1:2" x14ac:dyDescent="0.3">
      <c r="A50193" s="1">
        <v>1603019374286</v>
      </c>
      <c r="B50193" s="1">
        <v>1603019374287</v>
      </c>
    </row>
    <row r="50194" spans="1:2" x14ac:dyDescent="0.3">
      <c r="A50194" s="1">
        <v>1603019374287</v>
      </c>
      <c r="B50194" s="1">
        <v>1603019374288</v>
      </c>
    </row>
    <row r="50195" spans="1:2" x14ac:dyDescent="0.3">
      <c r="A50195" s="1">
        <v>1603019374288</v>
      </c>
      <c r="B50195" s="1">
        <v>1603019374288</v>
      </c>
    </row>
    <row r="50196" spans="1:2" x14ac:dyDescent="0.3">
      <c r="A50196" s="1">
        <v>1603019374289</v>
      </c>
      <c r="B50196" s="1">
        <v>1603019374295</v>
      </c>
    </row>
    <row r="50197" spans="1:2" x14ac:dyDescent="0.3">
      <c r="A50197" s="1">
        <v>1603019374290</v>
      </c>
      <c r="B50197" s="1">
        <v>1603019374295</v>
      </c>
    </row>
    <row r="50198" spans="1:2" x14ac:dyDescent="0.3">
      <c r="A50198" s="1">
        <v>1603019374291</v>
      </c>
      <c r="B50198" s="1">
        <v>1603019374295</v>
      </c>
    </row>
    <row r="50199" spans="1:2" x14ac:dyDescent="0.3">
      <c r="A50199" s="1">
        <v>1603019374292</v>
      </c>
      <c r="B50199" s="1">
        <v>1603019374297</v>
      </c>
    </row>
    <row r="50200" spans="1:2" x14ac:dyDescent="0.3">
      <c r="A50200" s="1">
        <v>1603019374295</v>
      </c>
      <c r="B50200" s="1">
        <v>1603019374297</v>
      </c>
    </row>
    <row r="50201" spans="1:2" x14ac:dyDescent="0.3">
      <c r="A50201" s="1">
        <v>1603019374296</v>
      </c>
      <c r="B50201" s="1">
        <v>1603019374297</v>
      </c>
    </row>
    <row r="50202" spans="1:2" x14ac:dyDescent="0.3">
      <c r="A50202" s="1">
        <v>1603019374297</v>
      </c>
      <c r="B50202" s="1">
        <v>1603019374297</v>
      </c>
    </row>
    <row r="50203" spans="1:2" x14ac:dyDescent="0.3">
      <c r="A50203" s="1">
        <v>1603019374298</v>
      </c>
      <c r="B50203" s="1">
        <v>1603019374299</v>
      </c>
    </row>
    <row r="50204" spans="1:2" x14ac:dyDescent="0.3">
      <c r="A50204" s="1">
        <v>1603019374299</v>
      </c>
      <c r="B50204" s="1">
        <v>1603019374300</v>
      </c>
    </row>
    <row r="50205" spans="1:2" x14ac:dyDescent="0.3">
      <c r="A50205" s="1">
        <v>1603019374300</v>
      </c>
      <c r="B50205" s="1">
        <v>1603019374301</v>
      </c>
    </row>
    <row r="50206" spans="1:2" x14ac:dyDescent="0.3">
      <c r="A50206" s="1">
        <v>1603019374301</v>
      </c>
      <c r="B50206" s="1">
        <v>1603019374301</v>
      </c>
    </row>
    <row r="50207" spans="1:2" x14ac:dyDescent="0.3">
      <c r="A50207" s="1">
        <v>1603019374302</v>
      </c>
      <c r="B50207" s="1">
        <v>1603019374302</v>
      </c>
    </row>
    <row r="50208" spans="1:2" x14ac:dyDescent="0.3">
      <c r="A50208" s="1">
        <v>1603019374303</v>
      </c>
      <c r="B50208" s="1">
        <v>1603019374304</v>
      </c>
    </row>
    <row r="50209" spans="1:2" x14ac:dyDescent="0.3">
      <c r="A50209" s="1">
        <v>1603019374304</v>
      </c>
      <c r="B50209" s="1">
        <v>1603019374305</v>
      </c>
    </row>
    <row r="50210" spans="1:2" x14ac:dyDescent="0.3">
      <c r="A50210" s="1">
        <v>1603019374305</v>
      </c>
      <c r="B50210" s="1">
        <v>1603019374305</v>
      </c>
    </row>
    <row r="50211" spans="1:2" x14ac:dyDescent="0.3">
      <c r="A50211" s="1">
        <v>1603019374306</v>
      </c>
      <c r="B50211" s="1">
        <v>1603019374307</v>
      </c>
    </row>
    <row r="50212" spans="1:2" x14ac:dyDescent="0.3">
      <c r="A50212" s="1">
        <v>1603019374307</v>
      </c>
      <c r="B50212" s="1">
        <v>1603019374307</v>
      </c>
    </row>
    <row r="50213" spans="1:2" x14ac:dyDescent="0.3">
      <c r="A50213" s="1">
        <v>1603019374308</v>
      </c>
      <c r="B50213" s="1">
        <v>1603019374309</v>
      </c>
    </row>
    <row r="50214" spans="1:2" x14ac:dyDescent="0.3">
      <c r="A50214" s="1">
        <v>1603019374309</v>
      </c>
      <c r="B50214" s="1">
        <v>1603019374315</v>
      </c>
    </row>
    <row r="50215" spans="1:2" x14ac:dyDescent="0.3">
      <c r="A50215" s="1">
        <v>1603019374311</v>
      </c>
      <c r="B50215" s="1">
        <v>1603019374326</v>
      </c>
    </row>
    <row r="50216" spans="1:2" x14ac:dyDescent="0.3">
      <c r="A50216" s="1">
        <v>1603019374326</v>
      </c>
      <c r="B50216" s="1">
        <v>1603019374327</v>
      </c>
    </row>
    <row r="50217" spans="1:2" x14ac:dyDescent="0.3">
      <c r="A50217" s="1">
        <v>1603019374327</v>
      </c>
      <c r="B50217" s="1">
        <v>1603019374327</v>
      </c>
    </row>
    <row r="50218" spans="1:2" x14ac:dyDescent="0.3">
      <c r="A50218" s="1">
        <v>1603019374328</v>
      </c>
      <c r="B50218" s="1">
        <v>1603019374329</v>
      </c>
    </row>
    <row r="50219" spans="1:2" x14ac:dyDescent="0.3">
      <c r="A50219" s="1">
        <v>1603019374329</v>
      </c>
      <c r="B50219" s="1">
        <v>1603019374330</v>
      </c>
    </row>
    <row r="50220" spans="1:2" x14ac:dyDescent="0.3">
      <c r="A50220" s="1">
        <v>1603019374330</v>
      </c>
      <c r="B50220" s="1">
        <v>1603019374330</v>
      </c>
    </row>
    <row r="50221" spans="1:2" x14ac:dyDescent="0.3">
      <c r="A50221" s="1">
        <v>1603019374331</v>
      </c>
      <c r="B50221" s="1">
        <v>1603019374331</v>
      </c>
    </row>
    <row r="50222" spans="1:2" x14ac:dyDescent="0.3">
      <c r="A50222" s="1">
        <v>1603019374332</v>
      </c>
      <c r="B50222" s="1">
        <v>1603019374333</v>
      </c>
    </row>
    <row r="50223" spans="1:2" x14ac:dyDescent="0.3">
      <c r="A50223" s="1">
        <v>1603019374333</v>
      </c>
      <c r="B50223" s="1">
        <v>1603019374333</v>
      </c>
    </row>
    <row r="50224" spans="1:2" x14ac:dyDescent="0.3">
      <c r="A50224" s="1">
        <v>1603019374334</v>
      </c>
      <c r="B50224" s="1">
        <v>1603019374334</v>
      </c>
    </row>
    <row r="50225" spans="1:2" x14ac:dyDescent="0.3">
      <c r="A50225" s="1">
        <v>1603019374335</v>
      </c>
      <c r="B50225" s="1">
        <v>1603019374336</v>
      </c>
    </row>
    <row r="50226" spans="1:2" x14ac:dyDescent="0.3">
      <c r="A50226" s="1">
        <v>1603019374336</v>
      </c>
      <c r="B50226" s="1">
        <v>1603019374337</v>
      </c>
    </row>
    <row r="50227" spans="1:2" x14ac:dyDescent="0.3">
      <c r="A50227" s="1">
        <v>1603019374337</v>
      </c>
      <c r="B50227" s="1">
        <v>1603019374337</v>
      </c>
    </row>
    <row r="50228" spans="1:2" x14ac:dyDescent="0.3">
      <c r="A50228" s="1">
        <v>1603019374338</v>
      </c>
      <c r="B50228" s="1">
        <v>1603019374338</v>
      </c>
    </row>
    <row r="50229" spans="1:2" x14ac:dyDescent="0.3">
      <c r="A50229" s="1">
        <v>1603019374339</v>
      </c>
      <c r="B50229" s="1">
        <v>1603019374339</v>
      </c>
    </row>
    <row r="50230" spans="1:2" x14ac:dyDescent="0.3">
      <c r="A50230" s="1">
        <v>1603019374340</v>
      </c>
      <c r="B50230" s="1">
        <v>1603019374340</v>
      </c>
    </row>
    <row r="50231" spans="1:2" x14ac:dyDescent="0.3">
      <c r="A50231" s="1">
        <v>1603019374341</v>
      </c>
      <c r="B50231" s="1">
        <v>1603019374341</v>
      </c>
    </row>
    <row r="50232" spans="1:2" x14ac:dyDescent="0.3">
      <c r="A50232" s="1">
        <v>1603019374342</v>
      </c>
      <c r="B50232" s="1">
        <v>1603019374342</v>
      </c>
    </row>
    <row r="50233" spans="1:2" x14ac:dyDescent="0.3">
      <c r="A50233" s="1">
        <v>1603019374343</v>
      </c>
      <c r="B50233" s="1">
        <v>1603019374343</v>
      </c>
    </row>
    <row r="50234" spans="1:2" x14ac:dyDescent="0.3">
      <c r="A50234" s="1">
        <v>1603019374344</v>
      </c>
      <c r="B50234" s="1">
        <v>1603019374345</v>
      </c>
    </row>
    <row r="50235" spans="1:2" x14ac:dyDescent="0.3">
      <c r="A50235" s="1">
        <v>1603019374345</v>
      </c>
      <c r="B50235" s="1">
        <v>1603019374345</v>
      </c>
    </row>
    <row r="50236" spans="1:2" x14ac:dyDescent="0.3">
      <c r="A50236" s="1">
        <v>1603019374349</v>
      </c>
      <c r="B50236" s="1">
        <v>1603019374355</v>
      </c>
    </row>
    <row r="50237" spans="1:2" x14ac:dyDescent="0.3">
      <c r="A50237" s="1">
        <v>1603019374354</v>
      </c>
      <c r="B50237" s="1">
        <v>1603019374357</v>
      </c>
    </row>
    <row r="50238" spans="1:2" x14ac:dyDescent="0.3">
      <c r="A50238" s="1">
        <v>1603019374355</v>
      </c>
      <c r="B50238" s="1">
        <v>1603019374357</v>
      </c>
    </row>
    <row r="50239" spans="1:2" x14ac:dyDescent="0.3">
      <c r="A50239" s="1">
        <v>1603019374356</v>
      </c>
      <c r="B50239" s="1">
        <v>1603019374357</v>
      </c>
    </row>
    <row r="50240" spans="1:2" x14ac:dyDescent="0.3">
      <c r="A50240" s="1">
        <v>1603019374357</v>
      </c>
      <c r="B50240" s="1">
        <v>1603019374357</v>
      </c>
    </row>
    <row r="50241" spans="1:2" x14ac:dyDescent="0.3">
      <c r="A50241" s="1">
        <v>1603019374358</v>
      </c>
      <c r="B50241" s="1">
        <v>1603019374358</v>
      </c>
    </row>
    <row r="50242" spans="1:2" x14ac:dyDescent="0.3">
      <c r="A50242" s="1">
        <v>1603019374359</v>
      </c>
      <c r="B50242" s="1">
        <v>1603019374360</v>
      </c>
    </row>
    <row r="50243" spans="1:2" x14ac:dyDescent="0.3">
      <c r="A50243" s="1">
        <v>1603019374360</v>
      </c>
      <c r="B50243" s="1">
        <v>1603019374360</v>
      </c>
    </row>
    <row r="50244" spans="1:2" x14ac:dyDescent="0.3">
      <c r="A50244" s="1">
        <v>1603019374361</v>
      </c>
      <c r="B50244" s="1">
        <v>1603019374363</v>
      </c>
    </row>
    <row r="50245" spans="1:2" x14ac:dyDescent="0.3">
      <c r="A50245" s="1">
        <v>1603019374362</v>
      </c>
      <c r="B50245" s="1">
        <v>1603019374369</v>
      </c>
    </row>
    <row r="50246" spans="1:2" x14ac:dyDescent="0.3">
      <c r="A50246" s="1">
        <v>1603019374363</v>
      </c>
      <c r="B50246" s="1">
        <v>1603019374369</v>
      </c>
    </row>
    <row r="50247" spans="1:2" x14ac:dyDescent="0.3">
      <c r="A50247" s="1">
        <v>1603019374369</v>
      </c>
      <c r="B50247" s="1">
        <v>1603019374369</v>
      </c>
    </row>
    <row r="50248" spans="1:2" x14ac:dyDescent="0.3">
      <c r="A50248" s="1">
        <v>1603019374370</v>
      </c>
      <c r="B50248" s="1">
        <v>1603019374377</v>
      </c>
    </row>
    <row r="50249" spans="1:2" x14ac:dyDescent="0.3">
      <c r="A50249" s="1">
        <v>1603019374371</v>
      </c>
      <c r="B50249" s="1">
        <v>1603019374377</v>
      </c>
    </row>
    <row r="50250" spans="1:2" x14ac:dyDescent="0.3">
      <c r="A50250" s="1">
        <v>1603019374372</v>
      </c>
      <c r="B50250" s="1">
        <v>1603019374377</v>
      </c>
    </row>
    <row r="50251" spans="1:2" x14ac:dyDescent="0.3">
      <c r="A50251" s="1">
        <v>1603019374373</v>
      </c>
      <c r="B50251" s="1">
        <v>1603019374378</v>
      </c>
    </row>
    <row r="50252" spans="1:2" x14ac:dyDescent="0.3">
      <c r="A50252" s="1">
        <v>1603019374376</v>
      </c>
      <c r="B50252" s="1">
        <v>1603019374378</v>
      </c>
    </row>
    <row r="50253" spans="1:2" x14ac:dyDescent="0.3">
      <c r="A50253" s="1">
        <v>1603019374378</v>
      </c>
      <c r="B50253" s="1">
        <v>1603019374379</v>
      </c>
    </row>
    <row r="50254" spans="1:2" x14ac:dyDescent="0.3">
      <c r="A50254" s="1">
        <v>1603019374379</v>
      </c>
      <c r="B50254" s="1">
        <v>1603019374379</v>
      </c>
    </row>
    <row r="50255" spans="1:2" x14ac:dyDescent="0.3">
      <c r="A50255" s="1">
        <v>1603019374380</v>
      </c>
      <c r="B50255" s="1">
        <v>1603019374382</v>
      </c>
    </row>
    <row r="50256" spans="1:2" x14ac:dyDescent="0.3">
      <c r="A50256" s="1">
        <v>1603019374381</v>
      </c>
      <c r="B50256" s="1">
        <v>1603019374382</v>
      </c>
    </row>
    <row r="50257" spans="1:2" x14ac:dyDescent="0.3">
      <c r="A50257" s="1">
        <v>1603019374382</v>
      </c>
      <c r="B50257" s="1">
        <v>1603019374382</v>
      </c>
    </row>
    <row r="50258" spans="1:2" x14ac:dyDescent="0.3">
      <c r="A50258" s="1">
        <v>1603019374383</v>
      </c>
      <c r="B50258" s="1">
        <v>1603019374385</v>
      </c>
    </row>
    <row r="50259" spans="1:2" x14ac:dyDescent="0.3">
      <c r="A50259" s="1">
        <v>1603019374384</v>
      </c>
      <c r="B50259" s="1">
        <v>1603019374385</v>
      </c>
    </row>
    <row r="50260" spans="1:2" x14ac:dyDescent="0.3">
      <c r="A50260" s="1">
        <v>1603019374385</v>
      </c>
      <c r="B50260" s="1">
        <v>1603019374385</v>
      </c>
    </row>
    <row r="50261" spans="1:2" x14ac:dyDescent="0.3">
      <c r="A50261" s="1">
        <v>1603019374386</v>
      </c>
      <c r="B50261" s="1">
        <v>1603019374387</v>
      </c>
    </row>
    <row r="50262" spans="1:2" x14ac:dyDescent="0.3">
      <c r="A50262" s="1">
        <v>1603019374387</v>
      </c>
      <c r="B50262" s="1">
        <v>1603019374388</v>
      </c>
    </row>
    <row r="50263" spans="1:2" x14ac:dyDescent="0.3">
      <c r="A50263" s="1">
        <v>1603019374392</v>
      </c>
      <c r="B50263" s="1">
        <v>1603019374393</v>
      </c>
    </row>
    <row r="50264" spans="1:2" x14ac:dyDescent="0.3">
      <c r="A50264" s="1">
        <v>1603019374393</v>
      </c>
      <c r="B50264" s="1">
        <v>1603019374405</v>
      </c>
    </row>
    <row r="50265" spans="1:2" x14ac:dyDescent="0.3">
      <c r="A50265" s="1">
        <v>1603019374394</v>
      </c>
      <c r="B50265" s="1">
        <v>1603019374405</v>
      </c>
    </row>
    <row r="50266" spans="1:2" x14ac:dyDescent="0.3">
      <c r="A50266" s="1">
        <v>1603019374395</v>
      </c>
      <c r="B50266" s="1">
        <v>1603019374405</v>
      </c>
    </row>
    <row r="50267" spans="1:2" x14ac:dyDescent="0.3">
      <c r="A50267" s="1">
        <v>1603019374396</v>
      </c>
      <c r="B50267" s="1">
        <v>1603019374405</v>
      </c>
    </row>
    <row r="50268" spans="1:2" x14ac:dyDescent="0.3">
      <c r="A50268" s="1">
        <v>1603019374397</v>
      </c>
      <c r="B50268" s="1">
        <v>1603019374405</v>
      </c>
    </row>
    <row r="50269" spans="1:2" x14ac:dyDescent="0.3">
      <c r="A50269" s="1">
        <v>1603019374398</v>
      </c>
      <c r="B50269" s="1">
        <v>1603019374405</v>
      </c>
    </row>
    <row r="50270" spans="1:2" x14ac:dyDescent="0.3">
      <c r="A50270" s="1">
        <v>1603019374407</v>
      </c>
      <c r="B50270" s="1">
        <v>1603019374409</v>
      </c>
    </row>
    <row r="50271" spans="1:2" x14ac:dyDescent="0.3">
      <c r="A50271" s="1">
        <v>1603019374408</v>
      </c>
      <c r="B50271" s="1">
        <v>1603019374409</v>
      </c>
    </row>
    <row r="50272" spans="1:2" x14ac:dyDescent="0.3">
      <c r="A50272" s="1">
        <v>1603019374409</v>
      </c>
      <c r="B50272" s="1">
        <v>1603019374410</v>
      </c>
    </row>
    <row r="50273" spans="1:2" x14ac:dyDescent="0.3">
      <c r="A50273" s="1">
        <v>1603019374410</v>
      </c>
      <c r="B50273" s="1">
        <v>1603019374410</v>
      </c>
    </row>
    <row r="50274" spans="1:2" x14ac:dyDescent="0.3">
      <c r="A50274" s="1">
        <v>1603019374425</v>
      </c>
      <c r="B50274" s="1">
        <v>1603019374430</v>
      </c>
    </row>
    <row r="50275" spans="1:2" x14ac:dyDescent="0.3">
      <c r="A50275" s="1">
        <v>1603019374426</v>
      </c>
      <c r="B50275" s="1">
        <v>1603019374430</v>
      </c>
    </row>
    <row r="50276" spans="1:2" x14ac:dyDescent="0.3">
      <c r="A50276" s="1">
        <v>1603019374427</v>
      </c>
      <c r="B50276" s="1">
        <v>1603019374430</v>
      </c>
    </row>
    <row r="50277" spans="1:2" x14ac:dyDescent="0.3">
      <c r="A50277" s="1">
        <v>1603019374428</v>
      </c>
      <c r="B50277" s="1">
        <v>1603019374430</v>
      </c>
    </row>
    <row r="50278" spans="1:2" x14ac:dyDescent="0.3">
      <c r="A50278" s="1">
        <v>1603019374430</v>
      </c>
      <c r="B50278" s="1">
        <v>1603019374445</v>
      </c>
    </row>
    <row r="50279" spans="1:2" x14ac:dyDescent="0.3">
      <c r="A50279" s="1">
        <v>1603019374431</v>
      </c>
      <c r="B50279" s="1">
        <v>1603019374445</v>
      </c>
    </row>
    <row r="50280" spans="1:2" x14ac:dyDescent="0.3">
      <c r="A50280" s="1">
        <v>1603019374445</v>
      </c>
      <c r="B50280" s="1">
        <v>1603019374446</v>
      </c>
    </row>
    <row r="50281" spans="1:2" x14ac:dyDescent="0.3">
      <c r="A50281" s="1">
        <v>1603019374446</v>
      </c>
      <c r="B50281" s="1">
        <v>1603019374446</v>
      </c>
    </row>
    <row r="50282" spans="1:2" x14ac:dyDescent="0.3">
      <c r="A50282" s="1">
        <v>1603019374447</v>
      </c>
      <c r="B50282" s="1">
        <v>1603019374455</v>
      </c>
    </row>
    <row r="50283" spans="1:2" x14ac:dyDescent="0.3">
      <c r="A50283" s="1">
        <v>1603019374448</v>
      </c>
      <c r="B50283" s="1">
        <v>1603019374456</v>
      </c>
    </row>
    <row r="50284" spans="1:2" x14ac:dyDescent="0.3">
      <c r="A50284" s="1">
        <v>1603019374449</v>
      </c>
      <c r="B50284" s="1">
        <v>1603019374456</v>
      </c>
    </row>
    <row r="50285" spans="1:2" x14ac:dyDescent="0.3">
      <c r="A50285" s="1">
        <v>1603019374450</v>
      </c>
      <c r="B50285" s="1">
        <v>1603019374466</v>
      </c>
    </row>
    <row r="50286" spans="1:2" x14ac:dyDescent="0.3">
      <c r="A50286" s="1">
        <v>1603019374455</v>
      </c>
      <c r="B50286" s="1">
        <v>1603019374467</v>
      </c>
    </row>
    <row r="50287" spans="1:2" x14ac:dyDescent="0.3">
      <c r="A50287" s="1">
        <v>1603019374456</v>
      </c>
      <c r="B50287" s="1">
        <v>1603019374467</v>
      </c>
    </row>
    <row r="50288" spans="1:2" x14ac:dyDescent="0.3">
      <c r="A50288" s="1">
        <v>1603019374457</v>
      </c>
      <c r="B50288" s="1">
        <v>1603019374467</v>
      </c>
    </row>
    <row r="50289" spans="1:2" x14ac:dyDescent="0.3">
      <c r="A50289" s="1">
        <v>1603019374458</v>
      </c>
      <c r="B50289" s="1">
        <v>1603019374467</v>
      </c>
    </row>
    <row r="50290" spans="1:2" x14ac:dyDescent="0.3">
      <c r="A50290" s="1">
        <v>1603019374467</v>
      </c>
      <c r="B50290" s="1">
        <v>1603019374467</v>
      </c>
    </row>
    <row r="50291" spans="1:2" x14ac:dyDescent="0.3">
      <c r="A50291" s="1">
        <v>1603019374468</v>
      </c>
      <c r="B50291" s="1">
        <v>1603019374478</v>
      </c>
    </row>
    <row r="50292" spans="1:2" x14ac:dyDescent="0.3">
      <c r="A50292" s="1">
        <v>1603019374469</v>
      </c>
      <c r="B50292" s="1">
        <v>1603019374478</v>
      </c>
    </row>
    <row r="50293" spans="1:2" x14ac:dyDescent="0.3">
      <c r="A50293" s="1">
        <v>1603019374470</v>
      </c>
      <c r="B50293" s="1">
        <v>1603019374478</v>
      </c>
    </row>
    <row r="50294" spans="1:2" x14ac:dyDescent="0.3">
      <c r="A50294" s="1">
        <v>1603019374471</v>
      </c>
      <c r="B50294" s="1">
        <v>1603019374479</v>
      </c>
    </row>
    <row r="50295" spans="1:2" x14ac:dyDescent="0.3">
      <c r="A50295" s="1">
        <v>1603019374481</v>
      </c>
      <c r="B50295" s="1">
        <v>1603019374482</v>
      </c>
    </row>
    <row r="50296" spans="1:2" x14ac:dyDescent="0.3">
      <c r="A50296" s="1">
        <v>1603019374482</v>
      </c>
      <c r="B50296" s="1">
        <v>1603019374482</v>
      </c>
    </row>
    <row r="50297" spans="1:2" x14ac:dyDescent="0.3">
      <c r="A50297" s="1">
        <v>1603019374483</v>
      </c>
      <c r="B50297" s="1">
        <v>1603019374483</v>
      </c>
    </row>
    <row r="50298" spans="1:2" x14ac:dyDescent="0.3">
      <c r="A50298" s="1">
        <v>1603019374484</v>
      </c>
      <c r="B50298" s="1">
        <v>1603019374486</v>
      </c>
    </row>
    <row r="50299" spans="1:2" x14ac:dyDescent="0.3">
      <c r="A50299" s="1">
        <v>1603019374485</v>
      </c>
      <c r="B50299" s="1">
        <v>1603019374486</v>
      </c>
    </row>
    <row r="50300" spans="1:2" x14ac:dyDescent="0.3">
      <c r="A50300" s="1">
        <v>1603019374486</v>
      </c>
      <c r="B50300" s="1">
        <v>1603019374486</v>
      </c>
    </row>
    <row r="50301" spans="1:2" x14ac:dyDescent="0.3">
      <c r="A50301" s="1">
        <v>1603019374487</v>
      </c>
      <c r="B50301" s="1">
        <v>1603019374487</v>
      </c>
    </row>
    <row r="50302" spans="1:2" x14ac:dyDescent="0.3">
      <c r="A50302" s="1">
        <v>1603019374488</v>
      </c>
      <c r="B50302" s="1">
        <v>1603019374488</v>
      </c>
    </row>
    <row r="50303" spans="1:2" x14ac:dyDescent="0.3">
      <c r="A50303" s="1">
        <v>1603019374489</v>
      </c>
      <c r="B50303" s="1">
        <v>1603019374490</v>
      </c>
    </row>
    <row r="50304" spans="1:2" x14ac:dyDescent="0.3">
      <c r="A50304" s="1">
        <v>1603019374490</v>
      </c>
      <c r="B50304" s="1">
        <v>1603019374490</v>
      </c>
    </row>
    <row r="50305" spans="1:2" x14ac:dyDescent="0.3">
      <c r="A50305" s="1">
        <v>1603019374491</v>
      </c>
      <c r="B50305" s="1">
        <v>1603019374491</v>
      </c>
    </row>
    <row r="50306" spans="1:2" x14ac:dyDescent="0.3">
      <c r="A50306" s="1">
        <v>1603019374492</v>
      </c>
      <c r="B50306" s="1">
        <v>1603019374492</v>
      </c>
    </row>
    <row r="50307" spans="1:2" x14ac:dyDescent="0.3">
      <c r="A50307" s="1">
        <v>1603019374493</v>
      </c>
      <c r="B50307" s="1">
        <v>1603019374494</v>
      </c>
    </row>
    <row r="50308" spans="1:2" x14ac:dyDescent="0.3">
      <c r="A50308" s="1">
        <v>1603019374494</v>
      </c>
      <c r="B50308" s="1">
        <v>1603019374496</v>
      </c>
    </row>
    <row r="50309" spans="1:2" x14ac:dyDescent="0.3">
      <c r="A50309" s="1">
        <v>1603019374495</v>
      </c>
      <c r="B50309" s="1">
        <v>1603019374496</v>
      </c>
    </row>
    <row r="50310" spans="1:2" x14ac:dyDescent="0.3">
      <c r="A50310" s="1">
        <v>1603019374496</v>
      </c>
      <c r="B50310" s="1">
        <v>1603019374496</v>
      </c>
    </row>
    <row r="50311" spans="1:2" x14ac:dyDescent="0.3">
      <c r="A50311" s="1">
        <v>1603019374497</v>
      </c>
      <c r="B50311" s="1">
        <v>1603019374497</v>
      </c>
    </row>
    <row r="50312" spans="1:2" x14ac:dyDescent="0.3">
      <c r="A50312" s="1">
        <v>1603019374498</v>
      </c>
      <c r="B50312" s="1">
        <v>1603019374498</v>
      </c>
    </row>
    <row r="50313" spans="1:2" x14ac:dyDescent="0.3">
      <c r="A50313" s="1">
        <v>1603019374501</v>
      </c>
      <c r="B50313" s="1">
        <v>1603019374519</v>
      </c>
    </row>
    <row r="50314" spans="1:2" x14ac:dyDescent="0.3">
      <c r="A50314" s="1">
        <v>1603019374502</v>
      </c>
      <c r="B50314" s="1">
        <v>1603019374519</v>
      </c>
    </row>
    <row r="50315" spans="1:2" x14ac:dyDescent="0.3">
      <c r="A50315" s="1">
        <v>1603019374519</v>
      </c>
      <c r="B50315" s="1">
        <v>1603019374519</v>
      </c>
    </row>
    <row r="50316" spans="1:2" x14ac:dyDescent="0.3">
      <c r="A50316" s="1">
        <v>1603019374520</v>
      </c>
      <c r="B50316" s="1">
        <v>1603019374520</v>
      </c>
    </row>
    <row r="50317" spans="1:2" x14ac:dyDescent="0.3">
      <c r="A50317" s="1">
        <v>1603019374521</v>
      </c>
      <c r="B50317" s="1">
        <v>1603019374521</v>
      </c>
    </row>
    <row r="50318" spans="1:2" x14ac:dyDescent="0.3">
      <c r="A50318" s="1">
        <v>1603019374522</v>
      </c>
      <c r="B50318" s="1">
        <v>1603019374522</v>
      </c>
    </row>
    <row r="50319" spans="1:2" x14ac:dyDescent="0.3">
      <c r="A50319" s="1">
        <v>1603019374523</v>
      </c>
      <c r="B50319" s="1">
        <v>1603019374523</v>
      </c>
    </row>
    <row r="50320" spans="1:2" x14ac:dyDescent="0.3">
      <c r="A50320" s="1">
        <v>1603019374524</v>
      </c>
      <c r="B50320" s="1">
        <v>1603019374524</v>
      </c>
    </row>
    <row r="50321" spans="1:2" x14ac:dyDescent="0.3">
      <c r="A50321" s="1">
        <v>1603019374525</v>
      </c>
      <c r="B50321" s="1">
        <v>1603019374527</v>
      </c>
    </row>
    <row r="50322" spans="1:2" x14ac:dyDescent="0.3">
      <c r="A50322" s="1">
        <v>1603019374526</v>
      </c>
      <c r="B50322" s="1">
        <v>1603019374535</v>
      </c>
    </row>
    <row r="50323" spans="1:2" x14ac:dyDescent="0.3">
      <c r="A50323" s="1">
        <v>1603019374527</v>
      </c>
      <c r="B50323" s="1">
        <v>1603019374535</v>
      </c>
    </row>
    <row r="50324" spans="1:2" x14ac:dyDescent="0.3">
      <c r="A50324" s="1">
        <v>1603019374528</v>
      </c>
      <c r="B50324" s="1">
        <v>1603019374535</v>
      </c>
    </row>
    <row r="50325" spans="1:2" x14ac:dyDescent="0.3">
      <c r="A50325" s="1">
        <v>1603019374529</v>
      </c>
      <c r="B50325" s="1">
        <v>1603019374535</v>
      </c>
    </row>
    <row r="50326" spans="1:2" x14ac:dyDescent="0.3">
      <c r="A50326" s="1">
        <v>1603019374532</v>
      </c>
      <c r="B50326" s="1">
        <v>1603019374535</v>
      </c>
    </row>
    <row r="50327" spans="1:2" x14ac:dyDescent="0.3">
      <c r="A50327" s="1">
        <v>1603019374534</v>
      </c>
      <c r="B50327" s="1">
        <v>1603019374535</v>
      </c>
    </row>
    <row r="50328" spans="1:2" x14ac:dyDescent="0.3">
      <c r="A50328" s="1">
        <v>1603019374536</v>
      </c>
      <c r="B50328" s="1">
        <v>1603019374550</v>
      </c>
    </row>
    <row r="50329" spans="1:2" x14ac:dyDescent="0.3">
      <c r="A50329" s="1">
        <v>1603019374537</v>
      </c>
      <c r="B50329" s="1">
        <v>1603019374550</v>
      </c>
    </row>
    <row r="50330" spans="1:2" x14ac:dyDescent="0.3">
      <c r="A50330" s="1">
        <v>1603019374538</v>
      </c>
      <c r="B50330" s="1">
        <v>1603019374550</v>
      </c>
    </row>
    <row r="50331" spans="1:2" x14ac:dyDescent="0.3">
      <c r="A50331" s="1">
        <v>1603019374539</v>
      </c>
      <c r="B50331" s="1">
        <v>1603019374550</v>
      </c>
    </row>
    <row r="50332" spans="1:2" x14ac:dyDescent="0.3">
      <c r="A50332" s="1">
        <v>1603019374550</v>
      </c>
      <c r="B50332" s="1">
        <v>1603019374550</v>
      </c>
    </row>
    <row r="50333" spans="1:2" x14ac:dyDescent="0.3">
      <c r="A50333" s="1">
        <v>1603019374551</v>
      </c>
      <c r="B50333" s="1">
        <v>1603019374554</v>
      </c>
    </row>
    <row r="50334" spans="1:2" x14ac:dyDescent="0.3">
      <c r="A50334" s="1">
        <v>1603019374552</v>
      </c>
      <c r="B50334" s="1">
        <v>1603019374554</v>
      </c>
    </row>
    <row r="50335" spans="1:2" x14ac:dyDescent="0.3">
      <c r="A50335" s="1">
        <v>1603019374553</v>
      </c>
      <c r="B50335" s="1">
        <v>1603019374554</v>
      </c>
    </row>
    <row r="50336" spans="1:2" x14ac:dyDescent="0.3">
      <c r="A50336" s="1">
        <v>1603019374554</v>
      </c>
      <c r="B50336" s="1">
        <v>1603019374556</v>
      </c>
    </row>
    <row r="50337" spans="1:2" x14ac:dyDescent="0.3">
      <c r="A50337" s="1">
        <v>1603019374555</v>
      </c>
      <c r="B50337" s="1">
        <v>1603019374557</v>
      </c>
    </row>
    <row r="50338" spans="1:2" x14ac:dyDescent="0.3">
      <c r="A50338" s="1">
        <v>1603019374556</v>
      </c>
      <c r="B50338" s="1">
        <v>1603019374557</v>
      </c>
    </row>
    <row r="50339" spans="1:2" x14ac:dyDescent="0.3">
      <c r="A50339" s="1">
        <v>1603019374557</v>
      </c>
      <c r="B50339" s="1">
        <v>1603019374557</v>
      </c>
    </row>
    <row r="50340" spans="1:2" x14ac:dyDescent="0.3">
      <c r="A50340" s="1">
        <v>1603019374558</v>
      </c>
      <c r="B50340" s="1">
        <v>1603019374558</v>
      </c>
    </row>
    <row r="50341" spans="1:2" x14ac:dyDescent="0.3">
      <c r="A50341" s="1">
        <v>1603019374559</v>
      </c>
      <c r="B50341" s="1">
        <v>1603019374559</v>
      </c>
    </row>
    <row r="50342" spans="1:2" x14ac:dyDescent="0.3">
      <c r="A50342" s="1">
        <v>1603019374560</v>
      </c>
      <c r="B50342" s="1">
        <v>1603019374560</v>
      </c>
    </row>
    <row r="50343" spans="1:2" x14ac:dyDescent="0.3">
      <c r="A50343" s="1">
        <v>1603019374561</v>
      </c>
      <c r="B50343" s="1">
        <v>1603019374561</v>
      </c>
    </row>
    <row r="50344" spans="1:2" x14ac:dyDescent="0.3">
      <c r="A50344" s="1">
        <v>1603019374562</v>
      </c>
      <c r="B50344" s="1">
        <v>1603019374562</v>
      </c>
    </row>
    <row r="50345" spans="1:2" x14ac:dyDescent="0.3">
      <c r="A50345" s="1">
        <v>1603019374563</v>
      </c>
      <c r="B50345" s="1">
        <v>1603019374565</v>
      </c>
    </row>
    <row r="50346" spans="1:2" x14ac:dyDescent="0.3">
      <c r="A50346" s="1">
        <v>1603019374564</v>
      </c>
      <c r="B50346" s="1">
        <v>1603019374565</v>
      </c>
    </row>
    <row r="50347" spans="1:2" x14ac:dyDescent="0.3">
      <c r="A50347" s="1">
        <v>1603019374565</v>
      </c>
      <c r="B50347" s="1">
        <v>1603019374566</v>
      </c>
    </row>
    <row r="50348" spans="1:2" x14ac:dyDescent="0.3">
      <c r="A50348" s="1">
        <v>1603019374566</v>
      </c>
      <c r="B50348" s="1">
        <v>1603019374566</v>
      </c>
    </row>
    <row r="50349" spans="1:2" x14ac:dyDescent="0.3">
      <c r="A50349" s="1">
        <v>1603019374567</v>
      </c>
      <c r="B50349" s="1">
        <v>1603019374597</v>
      </c>
    </row>
    <row r="50350" spans="1:2" x14ac:dyDescent="0.3">
      <c r="A50350" s="1">
        <v>1603019374568</v>
      </c>
      <c r="B50350" s="1">
        <v>1603019374597</v>
      </c>
    </row>
    <row r="50351" spans="1:2" x14ac:dyDescent="0.3">
      <c r="A50351" s="1">
        <v>1603019374569</v>
      </c>
      <c r="B50351" s="1">
        <v>1603019374598</v>
      </c>
    </row>
    <row r="50352" spans="1:2" x14ac:dyDescent="0.3">
      <c r="A50352" s="1">
        <v>1603019374570</v>
      </c>
      <c r="B50352" s="1">
        <v>1603019374598</v>
      </c>
    </row>
    <row r="50353" spans="1:2" x14ac:dyDescent="0.3">
      <c r="A50353" s="1">
        <v>1603019374597</v>
      </c>
      <c r="B50353" s="1">
        <v>1603019374602</v>
      </c>
    </row>
    <row r="50354" spans="1:2" x14ac:dyDescent="0.3">
      <c r="A50354" s="1">
        <v>1603019374600</v>
      </c>
      <c r="B50354" s="1">
        <v>1603019374602</v>
      </c>
    </row>
    <row r="50355" spans="1:2" x14ac:dyDescent="0.3">
      <c r="A50355" s="1">
        <v>1603019374601</v>
      </c>
      <c r="B50355" s="1">
        <v>1603019374602</v>
      </c>
    </row>
    <row r="50356" spans="1:2" x14ac:dyDescent="0.3">
      <c r="A50356" s="1">
        <v>1603019374609</v>
      </c>
      <c r="B50356" s="1">
        <v>1603019374609</v>
      </c>
    </row>
    <row r="50357" spans="1:2" x14ac:dyDescent="0.3">
      <c r="A50357" s="1">
        <v>1603019374610</v>
      </c>
      <c r="B50357" s="1">
        <v>1603019374610</v>
      </c>
    </row>
    <row r="50358" spans="1:2" x14ac:dyDescent="0.3">
      <c r="A50358" s="1">
        <v>1603019374611</v>
      </c>
      <c r="B50358" s="1">
        <v>1603019374611</v>
      </c>
    </row>
    <row r="50359" spans="1:2" x14ac:dyDescent="0.3">
      <c r="A50359" s="1">
        <v>1603019374612</v>
      </c>
      <c r="B50359" s="1">
        <v>1603019374612</v>
      </c>
    </row>
    <row r="50360" spans="1:2" x14ac:dyDescent="0.3">
      <c r="A50360" s="1">
        <v>1603019374613</v>
      </c>
      <c r="B50360" s="1">
        <v>1603019374613</v>
      </c>
    </row>
    <row r="50361" spans="1:2" x14ac:dyDescent="0.3">
      <c r="A50361" s="1">
        <v>1603019374614</v>
      </c>
      <c r="B50361" s="1">
        <v>1603019374615</v>
      </c>
    </row>
    <row r="50362" spans="1:2" x14ac:dyDescent="0.3">
      <c r="A50362" s="1">
        <v>1603019374615</v>
      </c>
      <c r="B50362" s="1">
        <v>1603019374621</v>
      </c>
    </row>
    <row r="50363" spans="1:2" x14ac:dyDescent="0.3">
      <c r="A50363" s="1">
        <v>1603019374616</v>
      </c>
      <c r="B50363" s="1">
        <v>1603019374621</v>
      </c>
    </row>
    <row r="50364" spans="1:2" x14ac:dyDescent="0.3">
      <c r="A50364" s="1">
        <v>1603019374617</v>
      </c>
      <c r="B50364" s="1">
        <v>1603019374634</v>
      </c>
    </row>
    <row r="50365" spans="1:2" x14ac:dyDescent="0.3">
      <c r="A50365" s="1">
        <v>1603019374618</v>
      </c>
      <c r="B50365" s="1">
        <v>1603019374648</v>
      </c>
    </row>
    <row r="50366" spans="1:2" x14ac:dyDescent="0.3">
      <c r="A50366" s="1">
        <v>1603019374619</v>
      </c>
      <c r="B50366" s="1">
        <v>1603019374652</v>
      </c>
    </row>
    <row r="50367" spans="1:2" x14ac:dyDescent="0.3">
      <c r="A50367" s="1">
        <v>1603019374622</v>
      </c>
      <c r="B50367" s="1">
        <v>1603019374657</v>
      </c>
    </row>
    <row r="50368" spans="1:2" x14ac:dyDescent="0.3">
      <c r="A50368" s="1">
        <v>1603019374624</v>
      </c>
      <c r="B50368" s="1">
        <v>1603019374683</v>
      </c>
    </row>
    <row r="50369" spans="1:2" x14ac:dyDescent="0.3">
      <c r="A50369" s="1">
        <v>1603019374634</v>
      </c>
      <c r="B50369" s="1">
        <v>1603019374683</v>
      </c>
    </row>
    <row r="50370" spans="1:2" x14ac:dyDescent="0.3">
      <c r="A50370" s="1">
        <v>1603019374641</v>
      </c>
      <c r="B50370" s="1">
        <v>1603019374683</v>
      </c>
    </row>
    <row r="50371" spans="1:2" x14ac:dyDescent="0.3">
      <c r="A50371" s="1">
        <v>1603019374648</v>
      </c>
      <c r="B50371" s="1">
        <v>1603019374683</v>
      </c>
    </row>
    <row r="50372" spans="1:2" x14ac:dyDescent="0.3">
      <c r="A50372" s="1">
        <v>1603019374654</v>
      </c>
      <c r="B50372" s="1">
        <v>1603019374683</v>
      </c>
    </row>
    <row r="50373" spans="1:2" x14ac:dyDescent="0.3">
      <c r="A50373" s="1">
        <v>1603019374655</v>
      </c>
      <c r="B50373" s="1">
        <v>1603019374683</v>
      </c>
    </row>
    <row r="50374" spans="1:2" x14ac:dyDescent="0.3">
      <c r="A50374" s="1">
        <v>1603019374656</v>
      </c>
      <c r="B50374" s="1">
        <v>1603019374683</v>
      </c>
    </row>
    <row r="50375" spans="1:2" x14ac:dyDescent="0.3">
      <c r="A50375" s="1">
        <v>1603019374680</v>
      </c>
      <c r="B50375" s="1">
        <v>1603019374689</v>
      </c>
    </row>
    <row r="50376" spans="1:2" x14ac:dyDescent="0.3">
      <c r="A50376" s="1">
        <v>1603019374681</v>
      </c>
      <c r="B50376" s="1">
        <v>1603019374689</v>
      </c>
    </row>
    <row r="50377" spans="1:2" x14ac:dyDescent="0.3">
      <c r="A50377" s="1">
        <v>1603019374682</v>
      </c>
      <c r="B50377" s="1">
        <v>1603019374690</v>
      </c>
    </row>
    <row r="50378" spans="1:2" x14ac:dyDescent="0.3">
      <c r="A50378" s="1">
        <v>1603019374683</v>
      </c>
      <c r="B50378" s="1">
        <v>1603019374690</v>
      </c>
    </row>
    <row r="50379" spans="1:2" x14ac:dyDescent="0.3">
      <c r="A50379" s="1">
        <v>1603019374684</v>
      </c>
      <c r="B50379" s="1">
        <v>1603019374690</v>
      </c>
    </row>
    <row r="50380" spans="1:2" x14ac:dyDescent="0.3">
      <c r="A50380" s="1">
        <v>1603019374689</v>
      </c>
      <c r="B50380" s="1">
        <v>1603019374690</v>
      </c>
    </row>
    <row r="50381" spans="1:2" x14ac:dyDescent="0.3">
      <c r="A50381" s="1">
        <v>1603019374690</v>
      </c>
      <c r="B50381" s="1">
        <v>1603019374691</v>
      </c>
    </row>
    <row r="50382" spans="1:2" x14ac:dyDescent="0.3">
      <c r="A50382" s="1">
        <v>1603019374691</v>
      </c>
      <c r="B50382" s="1">
        <v>1603019374691</v>
      </c>
    </row>
    <row r="50383" spans="1:2" x14ac:dyDescent="0.3">
      <c r="A50383" s="1">
        <v>1603019374692</v>
      </c>
      <c r="B50383" s="1">
        <v>1603019374693</v>
      </c>
    </row>
    <row r="50384" spans="1:2" x14ac:dyDescent="0.3">
      <c r="A50384" s="1">
        <v>1603019374693</v>
      </c>
      <c r="B50384" s="1">
        <v>1603019374693</v>
      </c>
    </row>
    <row r="50385" spans="1:2" x14ac:dyDescent="0.3">
      <c r="A50385" s="1">
        <v>1603019374694</v>
      </c>
      <c r="B50385" s="1">
        <v>1603019374694</v>
      </c>
    </row>
    <row r="50386" spans="1:2" x14ac:dyDescent="0.3">
      <c r="A50386" s="1">
        <v>1603019374695</v>
      </c>
      <c r="B50386" s="1">
        <v>1603019374695</v>
      </c>
    </row>
    <row r="50387" spans="1:2" x14ac:dyDescent="0.3">
      <c r="A50387" s="1">
        <v>1603019374696</v>
      </c>
      <c r="B50387" s="1">
        <v>1603019374696</v>
      </c>
    </row>
    <row r="50388" spans="1:2" x14ac:dyDescent="0.3">
      <c r="A50388" s="1">
        <v>1603019374697</v>
      </c>
      <c r="B50388" s="1">
        <v>1603019374701</v>
      </c>
    </row>
    <row r="50389" spans="1:2" x14ac:dyDescent="0.3">
      <c r="A50389" s="1">
        <v>1603019374698</v>
      </c>
      <c r="B50389" s="1">
        <v>1603019374701</v>
      </c>
    </row>
    <row r="50390" spans="1:2" x14ac:dyDescent="0.3">
      <c r="A50390" s="1">
        <v>1603019374699</v>
      </c>
      <c r="B50390" s="1">
        <v>1603019374701</v>
      </c>
    </row>
    <row r="50391" spans="1:2" x14ac:dyDescent="0.3">
      <c r="A50391" s="1">
        <v>1603019374700</v>
      </c>
      <c r="B50391" s="1">
        <v>1603019374701</v>
      </c>
    </row>
    <row r="50392" spans="1:2" x14ac:dyDescent="0.3">
      <c r="A50392" s="1">
        <v>1603019374702</v>
      </c>
      <c r="B50392" s="1">
        <v>1603019374702</v>
      </c>
    </row>
    <row r="50393" spans="1:2" x14ac:dyDescent="0.3">
      <c r="A50393" s="1">
        <v>1603019374703</v>
      </c>
      <c r="B50393" s="1">
        <v>1603019374704</v>
      </c>
    </row>
    <row r="50394" spans="1:2" x14ac:dyDescent="0.3">
      <c r="A50394" s="1">
        <v>1603019374704</v>
      </c>
      <c r="B50394" s="1">
        <v>1603019374704</v>
      </c>
    </row>
    <row r="50395" spans="1:2" x14ac:dyDescent="0.3">
      <c r="A50395" s="1">
        <v>1603019374705</v>
      </c>
      <c r="B50395" s="1">
        <v>1603019374706</v>
      </c>
    </row>
    <row r="50396" spans="1:2" x14ac:dyDescent="0.3">
      <c r="A50396" s="1">
        <v>1603019374706</v>
      </c>
      <c r="B50396" s="1">
        <v>1603019374706</v>
      </c>
    </row>
    <row r="50397" spans="1:2" x14ac:dyDescent="0.3">
      <c r="A50397" s="1">
        <v>1603019374707</v>
      </c>
      <c r="B50397" s="1">
        <v>1603019374707</v>
      </c>
    </row>
    <row r="50398" spans="1:2" x14ac:dyDescent="0.3">
      <c r="A50398" s="1">
        <v>1603019374708</v>
      </c>
      <c r="B50398" s="1">
        <v>1603019374708</v>
      </c>
    </row>
    <row r="50399" spans="1:2" x14ac:dyDescent="0.3">
      <c r="A50399" s="1">
        <v>1603019374709</v>
      </c>
      <c r="B50399" s="1">
        <v>1603019374710</v>
      </c>
    </row>
    <row r="50400" spans="1:2" x14ac:dyDescent="0.3">
      <c r="A50400" s="1">
        <v>1603019374710</v>
      </c>
      <c r="B50400" s="1">
        <v>1603019374710</v>
      </c>
    </row>
    <row r="50401" spans="1:2" x14ac:dyDescent="0.3">
      <c r="A50401" s="1">
        <v>1603019374711</v>
      </c>
      <c r="B50401" s="1">
        <v>1603019374711</v>
      </c>
    </row>
    <row r="50402" spans="1:2" x14ac:dyDescent="0.3">
      <c r="A50402" s="1">
        <v>1603019374712</v>
      </c>
      <c r="B50402" s="1">
        <v>1603019374717</v>
      </c>
    </row>
    <row r="50403" spans="1:2" x14ac:dyDescent="0.3">
      <c r="A50403" s="1">
        <v>1603019374713</v>
      </c>
      <c r="B50403" s="1">
        <v>1603019374717</v>
      </c>
    </row>
    <row r="50404" spans="1:2" x14ac:dyDescent="0.3">
      <c r="A50404" s="1">
        <v>1603019374714</v>
      </c>
      <c r="B50404" s="1">
        <v>1603019374718</v>
      </c>
    </row>
    <row r="50405" spans="1:2" x14ac:dyDescent="0.3">
      <c r="A50405" s="1">
        <v>1603019374718</v>
      </c>
      <c r="B50405" s="1">
        <v>1603019374718</v>
      </c>
    </row>
    <row r="50406" spans="1:2" x14ac:dyDescent="0.3">
      <c r="A50406" s="1">
        <v>1603019374719</v>
      </c>
      <c r="B50406" s="1">
        <v>1603019374719</v>
      </c>
    </row>
    <row r="50407" spans="1:2" x14ac:dyDescent="0.3">
      <c r="A50407" s="1">
        <v>1603019374720</v>
      </c>
      <c r="B50407" s="1">
        <v>1603019374721</v>
      </c>
    </row>
    <row r="50408" spans="1:2" x14ac:dyDescent="0.3">
      <c r="A50408" s="1">
        <v>1603019374721</v>
      </c>
      <c r="B50408" s="1">
        <v>1603019374722</v>
      </c>
    </row>
    <row r="50409" spans="1:2" x14ac:dyDescent="0.3">
      <c r="A50409" s="1">
        <v>1603019374722</v>
      </c>
      <c r="B50409" s="1">
        <v>1603019374722</v>
      </c>
    </row>
    <row r="50410" spans="1:2" x14ac:dyDescent="0.3">
      <c r="A50410" s="1">
        <v>1603019374723</v>
      </c>
      <c r="B50410" s="1">
        <v>1603019374723</v>
      </c>
    </row>
    <row r="50411" spans="1:2" x14ac:dyDescent="0.3">
      <c r="A50411" s="1">
        <v>1603019374724</v>
      </c>
      <c r="B50411" s="1">
        <v>1603019374724</v>
      </c>
    </row>
    <row r="50412" spans="1:2" x14ac:dyDescent="0.3">
      <c r="A50412" s="1">
        <v>1603019374725</v>
      </c>
      <c r="B50412" s="1">
        <v>1603019374726</v>
      </c>
    </row>
    <row r="50413" spans="1:2" x14ac:dyDescent="0.3">
      <c r="A50413" s="1">
        <v>1603019374726</v>
      </c>
      <c r="B50413" s="1">
        <v>1603019374727</v>
      </c>
    </row>
    <row r="50414" spans="1:2" x14ac:dyDescent="0.3">
      <c r="A50414" s="1">
        <v>1603019374727</v>
      </c>
      <c r="B50414" s="1">
        <v>1603019374728</v>
      </c>
    </row>
    <row r="50415" spans="1:2" x14ac:dyDescent="0.3">
      <c r="A50415" s="1">
        <v>1603019374728</v>
      </c>
      <c r="B50415" s="1">
        <v>1603019374729</v>
      </c>
    </row>
    <row r="50416" spans="1:2" x14ac:dyDescent="0.3">
      <c r="A50416" s="1">
        <v>1603019374729</v>
      </c>
      <c r="B50416" s="1">
        <v>1603019374730</v>
      </c>
    </row>
    <row r="50417" spans="1:2" x14ac:dyDescent="0.3">
      <c r="A50417" s="1">
        <v>1603019374730</v>
      </c>
      <c r="B50417" s="1">
        <v>1603019374730</v>
      </c>
    </row>
    <row r="50418" spans="1:2" x14ac:dyDescent="0.3">
      <c r="A50418" s="1">
        <v>1603019374731</v>
      </c>
      <c r="B50418" s="1">
        <v>1603019374731</v>
      </c>
    </row>
    <row r="50419" spans="1:2" x14ac:dyDescent="0.3">
      <c r="A50419" s="1">
        <v>1603019374732</v>
      </c>
      <c r="B50419" s="1">
        <v>1603019374732</v>
      </c>
    </row>
    <row r="50420" spans="1:2" x14ac:dyDescent="0.3">
      <c r="A50420" s="1">
        <v>1603019374733</v>
      </c>
      <c r="B50420" s="1">
        <v>1603019374733</v>
      </c>
    </row>
    <row r="50421" spans="1:2" x14ac:dyDescent="0.3">
      <c r="A50421" s="1">
        <v>1603019374734</v>
      </c>
      <c r="B50421" s="1">
        <v>1603019374735</v>
      </c>
    </row>
    <row r="50422" spans="1:2" x14ac:dyDescent="0.3">
      <c r="A50422" s="1">
        <v>1603019374735</v>
      </c>
      <c r="B50422" s="1">
        <v>1603019374735</v>
      </c>
    </row>
    <row r="50423" spans="1:2" x14ac:dyDescent="0.3">
      <c r="A50423" s="1">
        <v>1603019374736</v>
      </c>
      <c r="B50423" s="1">
        <v>1603019374737</v>
      </c>
    </row>
    <row r="50424" spans="1:2" x14ac:dyDescent="0.3">
      <c r="A50424" s="1">
        <v>1603019374737</v>
      </c>
      <c r="B50424" s="1">
        <v>1603019374741</v>
      </c>
    </row>
    <row r="50425" spans="1:2" x14ac:dyDescent="0.3">
      <c r="A50425" s="1">
        <v>1603019374738</v>
      </c>
      <c r="B50425" s="1">
        <v>1603019374741</v>
      </c>
    </row>
    <row r="50426" spans="1:2" x14ac:dyDescent="0.3">
      <c r="A50426" s="1">
        <v>1603019374740</v>
      </c>
      <c r="B50426" s="1">
        <v>1603019374741</v>
      </c>
    </row>
    <row r="50427" spans="1:2" x14ac:dyDescent="0.3">
      <c r="A50427" s="1">
        <v>1603019374741</v>
      </c>
      <c r="B50427" s="1">
        <v>1603019374742</v>
      </c>
    </row>
    <row r="50428" spans="1:2" x14ac:dyDescent="0.3">
      <c r="A50428" s="1">
        <v>1603019374743</v>
      </c>
      <c r="B50428" s="1">
        <v>1603019374743</v>
      </c>
    </row>
    <row r="50429" spans="1:2" x14ac:dyDescent="0.3">
      <c r="A50429" s="1">
        <v>1603019374744</v>
      </c>
      <c r="B50429" s="1">
        <v>1603019374744</v>
      </c>
    </row>
    <row r="50430" spans="1:2" x14ac:dyDescent="0.3">
      <c r="A50430" s="1">
        <v>1603019374745</v>
      </c>
      <c r="B50430" s="1">
        <v>1603019374760</v>
      </c>
    </row>
    <row r="50431" spans="1:2" x14ac:dyDescent="0.3">
      <c r="A50431" s="1">
        <v>1603019374746</v>
      </c>
      <c r="B50431" s="1">
        <v>1603019374761</v>
      </c>
    </row>
    <row r="50432" spans="1:2" x14ac:dyDescent="0.3">
      <c r="A50432" s="1">
        <v>1603019374747</v>
      </c>
      <c r="B50432" s="1">
        <v>1603019374761</v>
      </c>
    </row>
    <row r="50433" spans="1:2" x14ac:dyDescent="0.3">
      <c r="A50433" s="1">
        <v>1603019374760</v>
      </c>
      <c r="B50433" s="1">
        <v>1603019374763</v>
      </c>
    </row>
    <row r="50434" spans="1:2" x14ac:dyDescent="0.3">
      <c r="A50434" s="1">
        <v>1603019374761</v>
      </c>
      <c r="B50434" s="1">
        <v>1603019374763</v>
      </c>
    </row>
    <row r="50435" spans="1:2" x14ac:dyDescent="0.3">
      <c r="A50435" s="1">
        <v>1603019374762</v>
      </c>
      <c r="B50435" s="1">
        <v>1603019374763</v>
      </c>
    </row>
    <row r="50436" spans="1:2" x14ac:dyDescent="0.3">
      <c r="A50436" s="1">
        <v>1603019374763</v>
      </c>
      <c r="B50436" s="1">
        <v>1603019374763</v>
      </c>
    </row>
    <row r="50437" spans="1:2" x14ac:dyDescent="0.3">
      <c r="A50437" s="1">
        <v>1603019374764</v>
      </c>
      <c r="B50437" s="1">
        <v>1603019374765</v>
      </c>
    </row>
    <row r="50438" spans="1:2" x14ac:dyDescent="0.3">
      <c r="A50438" s="1">
        <v>1603019374765</v>
      </c>
      <c r="B50438" s="1">
        <v>1603019374765</v>
      </c>
    </row>
    <row r="50439" spans="1:2" x14ac:dyDescent="0.3">
      <c r="A50439" s="1">
        <v>1603019374766</v>
      </c>
      <c r="B50439" s="1">
        <v>1603019374767</v>
      </c>
    </row>
    <row r="50440" spans="1:2" x14ac:dyDescent="0.3">
      <c r="A50440" s="1">
        <v>1603019374767</v>
      </c>
      <c r="B50440" s="1">
        <v>1603019374767</v>
      </c>
    </row>
    <row r="50441" spans="1:2" x14ac:dyDescent="0.3">
      <c r="A50441" s="1">
        <v>1603019374769</v>
      </c>
      <c r="B50441" s="1">
        <v>1603019374769</v>
      </c>
    </row>
    <row r="50442" spans="1:2" x14ac:dyDescent="0.3">
      <c r="A50442" s="1">
        <v>1603019374770</v>
      </c>
      <c r="B50442" s="1">
        <v>1603019374770</v>
      </c>
    </row>
    <row r="50443" spans="1:2" x14ac:dyDescent="0.3">
      <c r="A50443" s="1">
        <v>1603019374771</v>
      </c>
      <c r="B50443" s="1">
        <v>1603019374771</v>
      </c>
    </row>
    <row r="50444" spans="1:2" x14ac:dyDescent="0.3">
      <c r="A50444" s="1">
        <v>1603019374772</v>
      </c>
      <c r="B50444" s="1">
        <v>1603019374772</v>
      </c>
    </row>
    <row r="50445" spans="1:2" x14ac:dyDescent="0.3">
      <c r="A50445" s="1">
        <v>1603019374773</v>
      </c>
      <c r="B50445" s="1">
        <v>1603019374774</v>
      </c>
    </row>
    <row r="50446" spans="1:2" x14ac:dyDescent="0.3">
      <c r="A50446" s="1">
        <v>1603019374774</v>
      </c>
      <c r="B50446" s="1">
        <v>1603019374774</v>
      </c>
    </row>
    <row r="50447" spans="1:2" x14ac:dyDescent="0.3">
      <c r="A50447" s="1">
        <v>1603019374775</v>
      </c>
      <c r="B50447" s="1">
        <v>1603019374776</v>
      </c>
    </row>
    <row r="50448" spans="1:2" x14ac:dyDescent="0.3">
      <c r="A50448" s="1">
        <v>1603019374776</v>
      </c>
      <c r="B50448" s="1">
        <v>1603019374776</v>
      </c>
    </row>
    <row r="50449" spans="1:2" x14ac:dyDescent="0.3">
      <c r="A50449" s="1">
        <v>1603019374777</v>
      </c>
      <c r="B50449" s="1">
        <v>1603019374778</v>
      </c>
    </row>
    <row r="50450" spans="1:2" x14ac:dyDescent="0.3">
      <c r="A50450" s="1">
        <v>1603019374778</v>
      </c>
      <c r="B50450" s="1">
        <v>1603019374778</v>
      </c>
    </row>
    <row r="50451" spans="1:2" x14ac:dyDescent="0.3">
      <c r="A50451" s="1">
        <v>1603019374779</v>
      </c>
      <c r="B50451" s="1">
        <v>1603019374781</v>
      </c>
    </row>
    <row r="50452" spans="1:2" x14ac:dyDescent="0.3">
      <c r="A50452" s="1">
        <v>1603019374780</v>
      </c>
      <c r="B50452" s="1">
        <v>1603019374781</v>
      </c>
    </row>
    <row r="50453" spans="1:2" x14ac:dyDescent="0.3">
      <c r="A50453" s="1">
        <v>1603019374781</v>
      </c>
      <c r="B50453" s="1">
        <v>1603019374781</v>
      </c>
    </row>
    <row r="50454" spans="1:2" x14ac:dyDescent="0.3">
      <c r="A50454" s="1">
        <v>1603019374782</v>
      </c>
      <c r="B50454" s="1">
        <v>1603019374783</v>
      </c>
    </row>
    <row r="50455" spans="1:2" x14ac:dyDescent="0.3">
      <c r="A50455" s="1">
        <v>1603019374783</v>
      </c>
      <c r="B50455" s="1">
        <v>1603019374783</v>
      </c>
    </row>
    <row r="50456" spans="1:2" x14ac:dyDescent="0.3">
      <c r="A50456" s="1">
        <v>1603019374784</v>
      </c>
      <c r="B50456" s="1">
        <v>1603019374784</v>
      </c>
    </row>
    <row r="50457" spans="1:2" x14ac:dyDescent="0.3">
      <c r="A50457" s="1">
        <v>1603019374785</v>
      </c>
      <c r="B50457" s="1">
        <v>1603019374785</v>
      </c>
    </row>
    <row r="50458" spans="1:2" x14ac:dyDescent="0.3">
      <c r="A50458" s="1">
        <v>1603019374786</v>
      </c>
      <c r="B50458" s="1">
        <v>1603019374786</v>
      </c>
    </row>
    <row r="50459" spans="1:2" x14ac:dyDescent="0.3">
      <c r="A50459" s="1">
        <v>1603019374787</v>
      </c>
      <c r="B50459" s="1">
        <v>1603019374797</v>
      </c>
    </row>
    <row r="50460" spans="1:2" x14ac:dyDescent="0.3">
      <c r="A50460" s="1">
        <v>1603019374788</v>
      </c>
      <c r="B50460" s="1">
        <v>1603019374797</v>
      </c>
    </row>
    <row r="50461" spans="1:2" x14ac:dyDescent="0.3">
      <c r="A50461" s="1">
        <v>1603019374789</v>
      </c>
      <c r="B50461" s="1">
        <v>1603019374797</v>
      </c>
    </row>
    <row r="50462" spans="1:2" x14ac:dyDescent="0.3">
      <c r="A50462" s="1">
        <v>1603019374792</v>
      </c>
      <c r="B50462" s="1">
        <v>1603019374804</v>
      </c>
    </row>
    <row r="50463" spans="1:2" x14ac:dyDescent="0.3">
      <c r="A50463" s="1">
        <v>1603019374796</v>
      </c>
      <c r="B50463" s="1">
        <v>1603019374804</v>
      </c>
    </row>
    <row r="50464" spans="1:2" x14ac:dyDescent="0.3">
      <c r="A50464" s="1">
        <v>1603019374797</v>
      </c>
      <c r="B50464" s="1">
        <v>1603019374804</v>
      </c>
    </row>
    <row r="50465" spans="1:2" x14ac:dyDescent="0.3">
      <c r="A50465" s="1">
        <v>1603019374798</v>
      </c>
      <c r="B50465" s="1">
        <v>1603019374804</v>
      </c>
    </row>
    <row r="50466" spans="1:2" x14ac:dyDescent="0.3">
      <c r="A50466" s="1">
        <v>1603019374805</v>
      </c>
      <c r="B50466" s="1">
        <v>1603019374807</v>
      </c>
    </row>
    <row r="50467" spans="1:2" x14ac:dyDescent="0.3">
      <c r="A50467" s="1">
        <v>1603019374806</v>
      </c>
      <c r="B50467" s="1">
        <v>1603019374807</v>
      </c>
    </row>
    <row r="50468" spans="1:2" x14ac:dyDescent="0.3">
      <c r="A50468" s="1">
        <v>1603019374807</v>
      </c>
      <c r="B50468" s="1">
        <v>1603019374807</v>
      </c>
    </row>
    <row r="50469" spans="1:2" x14ac:dyDescent="0.3">
      <c r="A50469" s="1">
        <v>1603019374808</v>
      </c>
      <c r="B50469" s="1">
        <v>1603019374808</v>
      </c>
    </row>
    <row r="50470" spans="1:2" x14ac:dyDescent="0.3">
      <c r="A50470" s="1">
        <v>1603019374809</v>
      </c>
      <c r="B50470" s="1">
        <v>1603019374816</v>
      </c>
    </row>
    <row r="50471" spans="1:2" x14ac:dyDescent="0.3">
      <c r="A50471" s="1">
        <v>1603019374810</v>
      </c>
      <c r="B50471" s="1">
        <v>1603019374816</v>
      </c>
    </row>
    <row r="50472" spans="1:2" x14ac:dyDescent="0.3">
      <c r="A50472" s="1">
        <v>1603019374811</v>
      </c>
      <c r="B50472" s="1">
        <v>1603019374816</v>
      </c>
    </row>
    <row r="50473" spans="1:2" x14ac:dyDescent="0.3">
      <c r="A50473" s="1">
        <v>1603019374812</v>
      </c>
      <c r="B50473" s="1">
        <v>1603019374816</v>
      </c>
    </row>
    <row r="50474" spans="1:2" x14ac:dyDescent="0.3">
      <c r="A50474" s="1">
        <v>1603019374813</v>
      </c>
      <c r="B50474" s="1">
        <v>1603019374816</v>
      </c>
    </row>
    <row r="50475" spans="1:2" x14ac:dyDescent="0.3">
      <c r="A50475" s="1">
        <v>1603019374816</v>
      </c>
      <c r="B50475" s="1">
        <v>1603019374816</v>
      </c>
    </row>
    <row r="50476" spans="1:2" x14ac:dyDescent="0.3">
      <c r="A50476" s="1">
        <v>1603019374817</v>
      </c>
      <c r="B50476" s="1">
        <v>1603019374817</v>
      </c>
    </row>
    <row r="50477" spans="1:2" x14ac:dyDescent="0.3">
      <c r="A50477" s="1">
        <v>1603019374818</v>
      </c>
      <c r="B50477" s="1">
        <v>1603019374818</v>
      </c>
    </row>
    <row r="50478" spans="1:2" x14ac:dyDescent="0.3">
      <c r="A50478" s="1">
        <v>1603019374819</v>
      </c>
      <c r="B50478" s="1">
        <v>1603019374819</v>
      </c>
    </row>
    <row r="50479" spans="1:2" x14ac:dyDescent="0.3">
      <c r="A50479" s="1">
        <v>1603019374820</v>
      </c>
      <c r="B50479" s="1">
        <v>1603019374827</v>
      </c>
    </row>
    <row r="50480" spans="1:2" x14ac:dyDescent="0.3">
      <c r="A50480" s="1">
        <v>1603019374821</v>
      </c>
      <c r="B50480" s="1">
        <v>1603019374827</v>
      </c>
    </row>
    <row r="50481" spans="1:2" x14ac:dyDescent="0.3">
      <c r="A50481" s="1">
        <v>1603019374822</v>
      </c>
      <c r="B50481" s="1">
        <v>1603019374827</v>
      </c>
    </row>
    <row r="50482" spans="1:2" x14ac:dyDescent="0.3">
      <c r="A50482" s="1">
        <v>1603019374823</v>
      </c>
      <c r="B50482" s="1">
        <v>1603019374828</v>
      </c>
    </row>
    <row r="50483" spans="1:2" x14ac:dyDescent="0.3">
      <c r="A50483" s="1">
        <v>1603019374826</v>
      </c>
      <c r="B50483" s="1">
        <v>1603019374831</v>
      </c>
    </row>
    <row r="50484" spans="1:2" x14ac:dyDescent="0.3">
      <c r="A50484" s="1">
        <v>1603019374832</v>
      </c>
      <c r="B50484" s="1">
        <v>1603019374834</v>
      </c>
    </row>
    <row r="50485" spans="1:2" x14ac:dyDescent="0.3">
      <c r="A50485" s="1">
        <v>1603019374833</v>
      </c>
      <c r="B50485" s="1">
        <v>1603019374834</v>
      </c>
    </row>
    <row r="50486" spans="1:2" x14ac:dyDescent="0.3">
      <c r="A50486" s="1">
        <v>1603019374843</v>
      </c>
      <c r="B50486" s="1">
        <v>1603019374846</v>
      </c>
    </row>
    <row r="50487" spans="1:2" x14ac:dyDescent="0.3">
      <c r="A50487" s="1">
        <v>1603019374844</v>
      </c>
      <c r="B50487" s="1">
        <v>1603019374846</v>
      </c>
    </row>
    <row r="50488" spans="1:2" x14ac:dyDescent="0.3">
      <c r="A50488" s="1">
        <v>1603019374845</v>
      </c>
      <c r="B50488" s="1">
        <v>1603019374846</v>
      </c>
    </row>
    <row r="50489" spans="1:2" x14ac:dyDescent="0.3">
      <c r="A50489" s="1">
        <v>1603019374846</v>
      </c>
      <c r="B50489" s="1">
        <v>1603019374846</v>
      </c>
    </row>
    <row r="50490" spans="1:2" x14ac:dyDescent="0.3">
      <c r="A50490" s="1">
        <v>1603019374850</v>
      </c>
      <c r="B50490" s="1">
        <v>1603019374861</v>
      </c>
    </row>
    <row r="50491" spans="1:2" x14ac:dyDescent="0.3">
      <c r="A50491" s="1">
        <v>1603019374851</v>
      </c>
      <c r="B50491" s="1">
        <v>1603019374861</v>
      </c>
    </row>
    <row r="50492" spans="1:2" x14ac:dyDescent="0.3">
      <c r="A50492" s="1">
        <v>1603019374862</v>
      </c>
      <c r="B50492" s="1">
        <v>1603019374863</v>
      </c>
    </row>
    <row r="50493" spans="1:2" x14ac:dyDescent="0.3">
      <c r="A50493" s="1">
        <v>1603019374863</v>
      </c>
      <c r="B50493" s="1">
        <v>1603019374867</v>
      </c>
    </row>
    <row r="50494" spans="1:2" x14ac:dyDescent="0.3">
      <c r="A50494" s="1">
        <v>1603019374864</v>
      </c>
      <c r="B50494" s="1">
        <v>1603019374867</v>
      </c>
    </row>
    <row r="50495" spans="1:2" x14ac:dyDescent="0.3">
      <c r="A50495" s="1">
        <v>1603019374865</v>
      </c>
      <c r="B50495" s="1">
        <v>1603019374867</v>
      </c>
    </row>
    <row r="50496" spans="1:2" x14ac:dyDescent="0.3">
      <c r="A50496" s="1">
        <v>1603019374866</v>
      </c>
      <c r="B50496" s="1">
        <v>1603019374867</v>
      </c>
    </row>
    <row r="50497" spans="1:2" x14ac:dyDescent="0.3">
      <c r="A50497" s="1">
        <v>1603019374868</v>
      </c>
      <c r="B50497" s="1">
        <v>1603019374869</v>
      </c>
    </row>
    <row r="50498" spans="1:2" x14ac:dyDescent="0.3">
      <c r="A50498" s="1">
        <v>1603019374869</v>
      </c>
      <c r="B50498" s="1">
        <v>1603019374869</v>
      </c>
    </row>
    <row r="50499" spans="1:2" x14ac:dyDescent="0.3">
      <c r="A50499" s="1">
        <v>1603019374879</v>
      </c>
      <c r="B50499" s="1">
        <v>1603019374882</v>
      </c>
    </row>
    <row r="50500" spans="1:2" x14ac:dyDescent="0.3">
      <c r="A50500" s="1">
        <v>1603019374880</v>
      </c>
      <c r="B50500" s="1">
        <v>1603019374882</v>
      </c>
    </row>
    <row r="50501" spans="1:2" x14ac:dyDescent="0.3">
      <c r="A50501" s="1">
        <v>1603019374882</v>
      </c>
      <c r="B50501" s="1">
        <v>1603019374882</v>
      </c>
    </row>
    <row r="50502" spans="1:2" x14ac:dyDescent="0.3">
      <c r="A50502" s="1">
        <v>1603019374884</v>
      </c>
      <c r="B50502" s="1">
        <v>1603019374884</v>
      </c>
    </row>
    <row r="50503" spans="1:2" x14ac:dyDescent="0.3">
      <c r="A50503" s="1">
        <v>1603019374885</v>
      </c>
      <c r="B50503" s="1">
        <v>1603019374885</v>
      </c>
    </row>
    <row r="50504" spans="1:2" x14ac:dyDescent="0.3">
      <c r="A50504" s="1">
        <v>1603019374886</v>
      </c>
      <c r="B50504" s="1">
        <v>1603019374886</v>
      </c>
    </row>
    <row r="50505" spans="1:2" x14ac:dyDescent="0.3">
      <c r="A50505" s="1">
        <v>1603019374889</v>
      </c>
      <c r="B50505" s="1">
        <v>1603019374889</v>
      </c>
    </row>
    <row r="50506" spans="1:2" x14ac:dyDescent="0.3">
      <c r="A50506" s="1">
        <v>1603019374903</v>
      </c>
      <c r="B50506" s="1">
        <v>1603019374904</v>
      </c>
    </row>
    <row r="50507" spans="1:2" x14ac:dyDescent="0.3">
      <c r="A50507" s="1">
        <v>1603019374904</v>
      </c>
      <c r="B50507" s="1">
        <v>1603019374904</v>
      </c>
    </row>
    <row r="50508" spans="1:2" x14ac:dyDescent="0.3">
      <c r="A50508" s="1">
        <v>1603019374905</v>
      </c>
      <c r="B50508" s="1">
        <v>1603019374907</v>
      </c>
    </row>
    <row r="50509" spans="1:2" x14ac:dyDescent="0.3">
      <c r="A50509" s="1">
        <v>1603019374906</v>
      </c>
      <c r="B50509" s="1">
        <v>1603019374908</v>
      </c>
    </row>
    <row r="50510" spans="1:2" x14ac:dyDescent="0.3">
      <c r="A50510" s="1">
        <v>1603019374907</v>
      </c>
      <c r="B50510" s="1">
        <v>1603019374913</v>
      </c>
    </row>
    <row r="50511" spans="1:2" x14ac:dyDescent="0.3">
      <c r="A50511" s="1">
        <v>1603019374913</v>
      </c>
      <c r="B50511" s="1">
        <v>1603019374913</v>
      </c>
    </row>
    <row r="50512" spans="1:2" x14ac:dyDescent="0.3">
      <c r="A50512" s="1">
        <v>1603019374914</v>
      </c>
      <c r="B50512" s="1">
        <v>1603019374916</v>
      </c>
    </row>
    <row r="50513" spans="1:2" x14ac:dyDescent="0.3">
      <c r="A50513" s="1">
        <v>1603019374915</v>
      </c>
      <c r="B50513" s="1">
        <v>1603019374916</v>
      </c>
    </row>
    <row r="50514" spans="1:2" x14ac:dyDescent="0.3">
      <c r="A50514" s="1">
        <v>1603019374916</v>
      </c>
      <c r="B50514" s="1">
        <v>1603019374916</v>
      </c>
    </row>
    <row r="50515" spans="1:2" x14ac:dyDescent="0.3">
      <c r="A50515" s="1">
        <v>1603019374917</v>
      </c>
      <c r="B50515" s="1">
        <v>1603019374917</v>
      </c>
    </row>
    <row r="50516" spans="1:2" x14ac:dyDescent="0.3">
      <c r="A50516" s="1">
        <v>1603019374918</v>
      </c>
      <c r="B50516" s="1">
        <v>1603019374918</v>
      </c>
    </row>
    <row r="50517" spans="1:2" x14ac:dyDescent="0.3">
      <c r="A50517" s="1">
        <v>1603019374919</v>
      </c>
      <c r="B50517" s="1">
        <v>1603019374920</v>
      </c>
    </row>
    <row r="50518" spans="1:2" x14ac:dyDescent="0.3">
      <c r="A50518" s="1">
        <v>1603019374920</v>
      </c>
      <c r="B50518" s="1">
        <v>1603019374920</v>
      </c>
    </row>
    <row r="50519" spans="1:2" x14ac:dyDescent="0.3">
      <c r="A50519" s="1">
        <v>1603019374921</v>
      </c>
      <c r="B50519" s="1">
        <v>1603019374921</v>
      </c>
    </row>
    <row r="50520" spans="1:2" x14ac:dyDescent="0.3">
      <c r="A50520" s="1">
        <v>1603019374922</v>
      </c>
      <c r="B50520" s="1">
        <v>1603019374922</v>
      </c>
    </row>
    <row r="50521" spans="1:2" x14ac:dyDescent="0.3">
      <c r="A50521" s="1">
        <v>1603019374923</v>
      </c>
      <c r="B50521" s="1">
        <v>1603019374923</v>
      </c>
    </row>
    <row r="50522" spans="1:2" x14ac:dyDescent="0.3">
      <c r="A50522" s="1">
        <v>1603019374924</v>
      </c>
      <c r="B50522" s="1">
        <v>1603019374924</v>
      </c>
    </row>
    <row r="50523" spans="1:2" x14ac:dyDescent="0.3">
      <c r="A50523" s="1">
        <v>1603019374925</v>
      </c>
      <c r="B50523" s="1">
        <v>1603019374927</v>
      </c>
    </row>
    <row r="50524" spans="1:2" x14ac:dyDescent="0.3">
      <c r="A50524" s="1">
        <v>1603019374926</v>
      </c>
      <c r="B50524" s="1">
        <v>1603019374927</v>
      </c>
    </row>
    <row r="50525" spans="1:2" x14ac:dyDescent="0.3">
      <c r="A50525" s="1">
        <v>1603019374934</v>
      </c>
      <c r="B50525" s="1">
        <v>1603019374947</v>
      </c>
    </row>
    <row r="50526" spans="1:2" x14ac:dyDescent="0.3">
      <c r="A50526" s="1">
        <v>1603019374935</v>
      </c>
      <c r="B50526" s="1">
        <v>1603019374947</v>
      </c>
    </row>
    <row r="50527" spans="1:2" x14ac:dyDescent="0.3">
      <c r="A50527" s="1">
        <v>1603019374936</v>
      </c>
      <c r="B50527" s="1">
        <v>1603019374948</v>
      </c>
    </row>
    <row r="50528" spans="1:2" x14ac:dyDescent="0.3">
      <c r="A50528" s="1">
        <v>1603019374958</v>
      </c>
      <c r="B50528" s="1">
        <v>1603019374967</v>
      </c>
    </row>
    <row r="50529" spans="1:2" x14ac:dyDescent="0.3">
      <c r="A50529" s="1">
        <v>1603019374964</v>
      </c>
      <c r="B50529" s="1">
        <v>1603019374969</v>
      </c>
    </row>
    <row r="50530" spans="1:2" x14ac:dyDescent="0.3">
      <c r="A50530" s="1">
        <v>1603019374965</v>
      </c>
      <c r="B50530" s="1">
        <v>1603019374970</v>
      </c>
    </row>
    <row r="50531" spans="1:2" x14ac:dyDescent="0.3">
      <c r="A50531" s="1">
        <v>1603019374967</v>
      </c>
      <c r="B50531" s="1">
        <v>1603019374971</v>
      </c>
    </row>
    <row r="50532" spans="1:2" x14ac:dyDescent="0.3">
      <c r="A50532" s="1">
        <v>1603019374968</v>
      </c>
      <c r="B50532" s="1">
        <v>1603019374971</v>
      </c>
    </row>
    <row r="50533" spans="1:2" x14ac:dyDescent="0.3">
      <c r="A50533" s="1">
        <v>1603019374971</v>
      </c>
      <c r="B50533" s="1">
        <v>1603019374973</v>
      </c>
    </row>
    <row r="50534" spans="1:2" x14ac:dyDescent="0.3">
      <c r="A50534" s="1">
        <v>1603019374972</v>
      </c>
      <c r="B50534" s="1">
        <v>1603019374974</v>
      </c>
    </row>
    <row r="50535" spans="1:2" x14ac:dyDescent="0.3">
      <c r="A50535" s="1">
        <v>1603019374973</v>
      </c>
      <c r="B50535" s="1">
        <v>1603019374974</v>
      </c>
    </row>
    <row r="50536" spans="1:2" x14ac:dyDescent="0.3">
      <c r="A50536" s="1">
        <v>1603019374974</v>
      </c>
      <c r="B50536" s="1">
        <v>1603019374975</v>
      </c>
    </row>
    <row r="50537" spans="1:2" x14ac:dyDescent="0.3">
      <c r="A50537" s="1">
        <v>1603019374975</v>
      </c>
      <c r="B50537" s="1">
        <v>1603019374975</v>
      </c>
    </row>
    <row r="50538" spans="1:2" x14ac:dyDescent="0.3">
      <c r="A50538" s="1">
        <v>1603019374976</v>
      </c>
      <c r="B50538" s="1">
        <v>1603019374976</v>
      </c>
    </row>
    <row r="50539" spans="1:2" x14ac:dyDescent="0.3">
      <c r="A50539" s="1">
        <v>1603019374977</v>
      </c>
      <c r="B50539" s="1">
        <v>1603019374977</v>
      </c>
    </row>
    <row r="50540" spans="1:2" x14ac:dyDescent="0.3">
      <c r="A50540" s="1">
        <v>1603019374982</v>
      </c>
      <c r="B50540" s="1">
        <v>1603019374983</v>
      </c>
    </row>
    <row r="50541" spans="1:2" x14ac:dyDescent="0.3">
      <c r="A50541" s="1">
        <v>1603019374983</v>
      </c>
      <c r="B50541" s="1">
        <v>1603019374983</v>
      </c>
    </row>
    <row r="50542" spans="1:2" x14ac:dyDescent="0.3">
      <c r="A50542" s="1">
        <v>1603019374985</v>
      </c>
      <c r="B50542" s="1">
        <v>1603019374988</v>
      </c>
    </row>
    <row r="50543" spans="1:2" x14ac:dyDescent="0.3">
      <c r="A50543" s="1">
        <v>1603019374986</v>
      </c>
      <c r="B50543" s="1">
        <v>1603019374988</v>
      </c>
    </row>
    <row r="50544" spans="1:2" x14ac:dyDescent="0.3">
      <c r="A50544" s="1">
        <v>1603019374987</v>
      </c>
      <c r="B50544" s="1">
        <v>1603019374988</v>
      </c>
    </row>
    <row r="50545" spans="1:2" x14ac:dyDescent="0.3">
      <c r="A50545" s="1">
        <v>1603019374988</v>
      </c>
      <c r="B50545" s="1">
        <v>1603019374988</v>
      </c>
    </row>
    <row r="50546" spans="1:2" x14ac:dyDescent="0.3">
      <c r="A50546" s="1">
        <v>1603019374989</v>
      </c>
      <c r="B50546" s="1">
        <v>1603019374990</v>
      </c>
    </row>
    <row r="50547" spans="1:2" x14ac:dyDescent="0.3">
      <c r="A50547" s="1">
        <v>1603019374990</v>
      </c>
      <c r="B50547" s="1">
        <v>1603019374991</v>
      </c>
    </row>
    <row r="50548" spans="1:2" x14ac:dyDescent="0.3">
      <c r="A50548" s="1">
        <v>1603019374991</v>
      </c>
      <c r="B50548" s="1">
        <v>1603019374994</v>
      </c>
    </row>
    <row r="50549" spans="1:2" x14ac:dyDescent="0.3">
      <c r="A50549" s="1">
        <v>1603019374992</v>
      </c>
      <c r="B50549" s="1">
        <v>1603019374994</v>
      </c>
    </row>
    <row r="50550" spans="1:2" x14ac:dyDescent="0.3">
      <c r="A50550" s="1">
        <v>1603019374993</v>
      </c>
      <c r="B50550" s="1">
        <v>1603019374994</v>
      </c>
    </row>
    <row r="50551" spans="1:2" x14ac:dyDescent="0.3">
      <c r="A50551" s="1">
        <v>1603019374997</v>
      </c>
      <c r="B50551" s="1">
        <v>1603019375000</v>
      </c>
    </row>
    <row r="50552" spans="1:2" x14ac:dyDescent="0.3">
      <c r="A50552" s="1">
        <v>1603019374998</v>
      </c>
      <c r="B50552" s="1">
        <v>1603019375000</v>
      </c>
    </row>
    <row r="50553" spans="1:2" x14ac:dyDescent="0.3">
      <c r="A50553" s="1">
        <v>1603019374999</v>
      </c>
      <c r="B50553" s="1">
        <v>1603019375000</v>
      </c>
    </row>
    <row r="50554" spans="1:2" x14ac:dyDescent="0.3">
      <c r="A50554" s="1">
        <v>1603019375000</v>
      </c>
      <c r="B50554" s="1">
        <v>1603019375013</v>
      </c>
    </row>
    <row r="50555" spans="1:2" x14ac:dyDescent="0.3">
      <c r="A50555" s="1">
        <v>1603019375001</v>
      </c>
      <c r="B50555" s="1">
        <v>1603019375013</v>
      </c>
    </row>
    <row r="50556" spans="1:2" x14ac:dyDescent="0.3">
      <c r="A50556" s="1">
        <v>1603019375002</v>
      </c>
      <c r="B50556" s="1">
        <v>1603019375014</v>
      </c>
    </row>
    <row r="50557" spans="1:2" x14ac:dyDescent="0.3">
      <c r="A50557" s="1">
        <v>1603019375003</v>
      </c>
      <c r="B50557" s="1">
        <v>1603019375014</v>
      </c>
    </row>
    <row r="50558" spans="1:2" x14ac:dyDescent="0.3">
      <c r="A50558" s="1">
        <v>1603019375013</v>
      </c>
      <c r="B50558" s="1">
        <v>1603019375014</v>
      </c>
    </row>
    <row r="50559" spans="1:2" x14ac:dyDescent="0.3">
      <c r="A50559" s="1">
        <v>1603019375014</v>
      </c>
      <c r="B50559" s="1">
        <v>1603019375014</v>
      </c>
    </row>
    <row r="50560" spans="1:2" x14ac:dyDescent="0.3">
      <c r="A50560" s="1">
        <v>1603019375015</v>
      </c>
      <c r="B50560" s="1">
        <v>1603019375015</v>
      </c>
    </row>
    <row r="50561" spans="1:2" x14ac:dyDescent="0.3">
      <c r="A50561" s="1">
        <v>1603019375016</v>
      </c>
      <c r="B50561" s="1">
        <v>1603019375021</v>
      </c>
    </row>
    <row r="50562" spans="1:2" x14ac:dyDescent="0.3">
      <c r="A50562" s="1">
        <v>1603019375017</v>
      </c>
      <c r="B50562" s="1">
        <v>1603019375021</v>
      </c>
    </row>
    <row r="50563" spans="1:2" x14ac:dyDescent="0.3">
      <c r="A50563" s="1">
        <v>1603019375018</v>
      </c>
      <c r="B50563" s="1">
        <v>1603019375021</v>
      </c>
    </row>
    <row r="50564" spans="1:2" x14ac:dyDescent="0.3">
      <c r="A50564" s="1">
        <v>1603019375020</v>
      </c>
      <c r="B50564" s="1">
        <v>1603019375026</v>
      </c>
    </row>
    <row r="50565" spans="1:2" x14ac:dyDescent="0.3">
      <c r="A50565" s="1">
        <v>1603019375021</v>
      </c>
      <c r="B50565" s="1">
        <v>1603019375026</v>
      </c>
    </row>
    <row r="50566" spans="1:2" x14ac:dyDescent="0.3">
      <c r="A50566" s="1">
        <v>1603019375022</v>
      </c>
      <c r="B50566" s="1">
        <v>1603019375026</v>
      </c>
    </row>
    <row r="50567" spans="1:2" x14ac:dyDescent="0.3">
      <c r="A50567" s="1">
        <v>1603019375023</v>
      </c>
      <c r="B50567" s="1">
        <v>1603019375026</v>
      </c>
    </row>
    <row r="50568" spans="1:2" x14ac:dyDescent="0.3">
      <c r="A50568" s="1">
        <v>1603019375025</v>
      </c>
      <c r="B50568" s="1">
        <v>1603019375026</v>
      </c>
    </row>
    <row r="50569" spans="1:2" x14ac:dyDescent="0.3">
      <c r="A50569" s="1">
        <v>1603019375026</v>
      </c>
      <c r="B50569" s="1">
        <v>1603019375027</v>
      </c>
    </row>
    <row r="50570" spans="1:2" x14ac:dyDescent="0.3">
      <c r="A50570" s="1">
        <v>1603019375027</v>
      </c>
      <c r="B50570" s="1">
        <v>1603019375027</v>
      </c>
    </row>
    <row r="50571" spans="1:2" x14ac:dyDescent="0.3">
      <c r="A50571" s="1">
        <v>1603019375028</v>
      </c>
      <c r="B50571" s="1">
        <v>1603019375029</v>
      </c>
    </row>
    <row r="50572" spans="1:2" x14ac:dyDescent="0.3">
      <c r="A50572" s="1">
        <v>1603019375029</v>
      </c>
      <c r="B50572" s="1">
        <v>1603019375030</v>
      </c>
    </row>
    <row r="50573" spans="1:2" x14ac:dyDescent="0.3">
      <c r="A50573" s="1">
        <v>1603019375030</v>
      </c>
      <c r="B50573" s="1">
        <v>1603019375033</v>
      </c>
    </row>
    <row r="50574" spans="1:2" x14ac:dyDescent="0.3">
      <c r="A50574" s="1">
        <v>1603019375031</v>
      </c>
      <c r="B50574" s="1">
        <v>1603019375033</v>
      </c>
    </row>
    <row r="50575" spans="1:2" x14ac:dyDescent="0.3">
      <c r="A50575" s="1">
        <v>1603019375032</v>
      </c>
      <c r="B50575" s="1">
        <v>1603019375033</v>
      </c>
    </row>
    <row r="50576" spans="1:2" x14ac:dyDescent="0.3">
      <c r="A50576" s="1">
        <v>1603019375033</v>
      </c>
      <c r="B50576" s="1">
        <v>1603019375036</v>
      </c>
    </row>
    <row r="50577" spans="1:2" x14ac:dyDescent="0.3">
      <c r="A50577" s="1">
        <v>1603019375034</v>
      </c>
      <c r="B50577" s="1">
        <v>1603019375036</v>
      </c>
    </row>
    <row r="50578" spans="1:2" x14ac:dyDescent="0.3">
      <c r="A50578" s="1">
        <v>1603019375035</v>
      </c>
      <c r="B50578" s="1">
        <v>1603019375041</v>
      </c>
    </row>
    <row r="50579" spans="1:2" x14ac:dyDescent="0.3">
      <c r="A50579" s="1">
        <v>1603019375036</v>
      </c>
      <c r="B50579" s="1">
        <v>1603019375041</v>
      </c>
    </row>
    <row r="50580" spans="1:2" x14ac:dyDescent="0.3">
      <c r="A50580" s="1">
        <v>1603019375037</v>
      </c>
      <c r="B50580" s="1">
        <v>1603019375041</v>
      </c>
    </row>
    <row r="50581" spans="1:2" x14ac:dyDescent="0.3">
      <c r="A50581" s="1">
        <v>1603019375038</v>
      </c>
      <c r="B50581" s="1">
        <v>1603019375041</v>
      </c>
    </row>
    <row r="50582" spans="1:2" x14ac:dyDescent="0.3">
      <c r="A50582" s="1">
        <v>1603019375048</v>
      </c>
      <c r="B50582" s="1">
        <v>1603019375053</v>
      </c>
    </row>
    <row r="50583" spans="1:2" x14ac:dyDescent="0.3">
      <c r="A50583" s="1">
        <v>1603019375049</v>
      </c>
      <c r="B50583" s="1">
        <v>1603019375053</v>
      </c>
    </row>
    <row r="50584" spans="1:2" x14ac:dyDescent="0.3">
      <c r="A50584" s="1">
        <v>1603019375050</v>
      </c>
      <c r="B50584" s="1">
        <v>1603019375053</v>
      </c>
    </row>
    <row r="50585" spans="1:2" x14ac:dyDescent="0.3">
      <c r="A50585" s="1">
        <v>1603019375051</v>
      </c>
      <c r="B50585" s="1">
        <v>1603019375054</v>
      </c>
    </row>
    <row r="50586" spans="1:2" x14ac:dyDescent="0.3">
      <c r="A50586" s="1">
        <v>1603019375052</v>
      </c>
      <c r="B50586" s="1">
        <v>1603019375054</v>
      </c>
    </row>
    <row r="50587" spans="1:2" x14ac:dyDescent="0.3">
      <c r="A50587" s="1">
        <v>1603019375053</v>
      </c>
      <c r="B50587" s="1">
        <v>1603019375054</v>
      </c>
    </row>
    <row r="50588" spans="1:2" x14ac:dyDescent="0.3">
      <c r="A50588" s="1">
        <v>1603019375054</v>
      </c>
      <c r="B50588" s="1">
        <v>1603019375056</v>
      </c>
    </row>
    <row r="50589" spans="1:2" x14ac:dyDescent="0.3">
      <c r="A50589" s="1">
        <v>1603019375055</v>
      </c>
      <c r="B50589" s="1">
        <v>1603019375061</v>
      </c>
    </row>
    <row r="50590" spans="1:2" x14ac:dyDescent="0.3">
      <c r="A50590" s="1">
        <v>1603019375057</v>
      </c>
      <c r="B50590" s="1">
        <v>1603019375061</v>
      </c>
    </row>
    <row r="50591" spans="1:2" x14ac:dyDescent="0.3">
      <c r="A50591" s="1">
        <v>1603019375058</v>
      </c>
      <c r="B50591" s="1">
        <v>1603019375061</v>
      </c>
    </row>
    <row r="50592" spans="1:2" x14ac:dyDescent="0.3">
      <c r="A50592" s="1">
        <v>1603019375060</v>
      </c>
      <c r="B50592" s="1">
        <v>1603019375062</v>
      </c>
    </row>
    <row r="50593" spans="1:2" x14ac:dyDescent="0.3">
      <c r="A50593" s="1">
        <v>1603019375061</v>
      </c>
      <c r="B50593" s="1">
        <v>1603019375062</v>
      </c>
    </row>
    <row r="50594" spans="1:2" x14ac:dyDescent="0.3">
      <c r="A50594" s="1">
        <v>1603019375062</v>
      </c>
      <c r="B50594" s="1">
        <v>1603019375064</v>
      </c>
    </row>
    <row r="50595" spans="1:2" x14ac:dyDescent="0.3">
      <c r="A50595" s="1">
        <v>1603019375063</v>
      </c>
      <c r="B50595" s="1">
        <v>1603019375064</v>
      </c>
    </row>
    <row r="50596" spans="1:2" x14ac:dyDescent="0.3">
      <c r="A50596" s="1">
        <v>1603019375064</v>
      </c>
      <c r="B50596" s="1">
        <v>1603019375067</v>
      </c>
    </row>
    <row r="50597" spans="1:2" x14ac:dyDescent="0.3">
      <c r="A50597" s="1">
        <v>1603019375065</v>
      </c>
      <c r="B50597" s="1">
        <v>1603019375067</v>
      </c>
    </row>
    <row r="50598" spans="1:2" x14ac:dyDescent="0.3">
      <c r="A50598" s="1">
        <v>1603019375066</v>
      </c>
      <c r="B50598" s="1">
        <v>1603019375067</v>
      </c>
    </row>
    <row r="50599" spans="1:2" x14ac:dyDescent="0.3">
      <c r="A50599" s="1">
        <v>1603019375067</v>
      </c>
      <c r="B50599" s="1">
        <v>1603019375067</v>
      </c>
    </row>
    <row r="50600" spans="1:2" x14ac:dyDescent="0.3">
      <c r="A50600" s="1">
        <v>1603019375068</v>
      </c>
      <c r="B50600" s="1">
        <v>1603019375069</v>
      </c>
    </row>
    <row r="50601" spans="1:2" x14ac:dyDescent="0.3">
      <c r="A50601" s="1">
        <v>1603019375069</v>
      </c>
      <c r="B50601" s="1">
        <v>1603019375069</v>
      </c>
    </row>
    <row r="50602" spans="1:2" x14ac:dyDescent="0.3">
      <c r="A50602" s="1">
        <v>1603019375079</v>
      </c>
      <c r="B50602" s="1">
        <v>1603019375080</v>
      </c>
    </row>
    <row r="50603" spans="1:2" x14ac:dyDescent="0.3">
      <c r="A50603" s="1">
        <v>1603019375080</v>
      </c>
      <c r="B50603" s="1">
        <v>1603019375080</v>
      </c>
    </row>
    <row r="50604" spans="1:2" x14ac:dyDescent="0.3">
      <c r="A50604" s="1">
        <v>1603019375081</v>
      </c>
      <c r="B50604" s="1">
        <v>1603019375081</v>
      </c>
    </row>
    <row r="50605" spans="1:2" x14ac:dyDescent="0.3">
      <c r="A50605" s="1">
        <v>1603019375082</v>
      </c>
      <c r="B50605" s="1">
        <v>1603019375083</v>
      </c>
    </row>
    <row r="50606" spans="1:2" x14ac:dyDescent="0.3">
      <c r="A50606" s="1">
        <v>1603019375083</v>
      </c>
      <c r="B50606" s="1">
        <v>1603019375083</v>
      </c>
    </row>
    <row r="50607" spans="1:2" x14ac:dyDescent="0.3">
      <c r="A50607" s="1">
        <v>1603019375084</v>
      </c>
      <c r="B50607" s="1">
        <v>1603019375084</v>
      </c>
    </row>
    <row r="50608" spans="1:2" x14ac:dyDescent="0.3">
      <c r="A50608" s="1">
        <v>1603019375085</v>
      </c>
      <c r="B50608" s="1">
        <v>1603019375086</v>
      </c>
    </row>
    <row r="50609" spans="1:2" x14ac:dyDescent="0.3">
      <c r="A50609" s="1">
        <v>1603019375086</v>
      </c>
      <c r="B50609" s="1">
        <v>1603019375086</v>
      </c>
    </row>
    <row r="50610" spans="1:2" x14ac:dyDescent="0.3">
      <c r="A50610" s="1">
        <v>1603019375087</v>
      </c>
      <c r="B50610" s="1">
        <v>1603019375087</v>
      </c>
    </row>
    <row r="50611" spans="1:2" x14ac:dyDescent="0.3">
      <c r="A50611" s="1">
        <v>1603019375088</v>
      </c>
      <c r="B50611" s="1">
        <v>1603019375088</v>
      </c>
    </row>
    <row r="50612" spans="1:2" x14ac:dyDescent="0.3">
      <c r="A50612" s="1">
        <v>1603019375089</v>
      </c>
      <c r="B50612" s="1">
        <v>1603019375090</v>
      </c>
    </row>
    <row r="50613" spans="1:2" x14ac:dyDescent="0.3">
      <c r="A50613" s="1">
        <v>1603019375090</v>
      </c>
      <c r="B50613" s="1">
        <v>1603019375090</v>
      </c>
    </row>
    <row r="50614" spans="1:2" x14ac:dyDescent="0.3">
      <c r="A50614" s="1">
        <v>1603019375091</v>
      </c>
      <c r="B50614" s="1">
        <v>1603019375092</v>
      </c>
    </row>
    <row r="50615" spans="1:2" x14ac:dyDescent="0.3">
      <c r="A50615" s="1">
        <v>1603019375092</v>
      </c>
      <c r="B50615" s="1">
        <v>1603019375092</v>
      </c>
    </row>
    <row r="50616" spans="1:2" x14ac:dyDescent="0.3">
      <c r="A50616" s="1">
        <v>1603019375093</v>
      </c>
      <c r="B50616" s="1">
        <v>1603019375094</v>
      </c>
    </row>
    <row r="50617" spans="1:2" x14ac:dyDescent="0.3">
      <c r="A50617" s="1">
        <v>1603019375094</v>
      </c>
      <c r="B50617" s="1">
        <v>1603019375094</v>
      </c>
    </row>
    <row r="50618" spans="1:2" x14ac:dyDescent="0.3">
      <c r="A50618" s="1">
        <v>1603019375095</v>
      </c>
      <c r="B50618" s="1">
        <v>1603019375098</v>
      </c>
    </row>
    <row r="50619" spans="1:2" x14ac:dyDescent="0.3">
      <c r="A50619" s="1">
        <v>1603019375098</v>
      </c>
      <c r="B50619" s="1">
        <v>1603019375098</v>
      </c>
    </row>
    <row r="50620" spans="1:2" x14ac:dyDescent="0.3">
      <c r="A50620" s="1">
        <v>1603019375099</v>
      </c>
      <c r="B50620" s="1">
        <v>1603019375099</v>
      </c>
    </row>
    <row r="50621" spans="1:2" x14ac:dyDescent="0.3">
      <c r="A50621" s="1">
        <v>1603019375101</v>
      </c>
      <c r="B50621" s="1">
        <v>1603019375106</v>
      </c>
    </row>
    <row r="50622" spans="1:2" x14ac:dyDescent="0.3">
      <c r="A50622" s="1">
        <v>1603019375102</v>
      </c>
      <c r="B50622" s="1">
        <v>1603019375106</v>
      </c>
    </row>
    <row r="50623" spans="1:2" x14ac:dyDescent="0.3">
      <c r="A50623" s="1">
        <v>1603019375103</v>
      </c>
      <c r="B50623" s="1">
        <v>1603019375106</v>
      </c>
    </row>
    <row r="50624" spans="1:2" x14ac:dyDescent="0.3">
      <c r="A50624" s="1">
        <v>1603019375104</v>
      </c>
      <c r="B50624" s="1">
        <v>1603019375117</v>
      </c>
    </row>
    <row r="50625" spans="1:2" x14ac:dyDescent="0.3">
      <c r="A50625" s="1">
        <v>1603019375117</v>
      </c>
      <c r="B50625" s="1">
        <v>1603019375117</v>
      </c>
    </row>
    <row r="50626" spans="1:2" x14ac:dyDescent="0.3">
      <c r="A50626" s="1">
        <v>1603019375118</v>
      </c>
      <c r="B50626" s="1">
        <v>1603019375119</v>
      </c>
    </row>
    <row r="50627" spans="1:2" x14ac:dyDescent="0.3">
      <c r="A50627" s="1">
        <v>1603019375119</v>
      </c>
      <c r="B50627" s="1">
        <v>1603019375119</v>
      </c>
    </row>
    <row r="50628" spans="1:2" x14ac:dyDescent="0.3">
      <c r="A50628" s="1">
        <v>1603019375120</v>
      </c>
      <c r="B50628" s="1">
        <v>1603019375121</v>
      </c>
    </row>
    <row r="50629" spans="1:2" x14ac:dyDescent="0.3">
      <c r="A50629" s="1">
        <v>1603019375121</v>
      </c>
      <c r="B50629" s="1">
        <v>1603019375121</v>
      </c>
    </row>
    <row r="50630" spans="1:2" x14ac:dyDescent="0.3">
      <c r="A50630" s="1">
        <v>1603019375122</v>
      </c>
      <c r="B50630" s="1">
        <v>1603019375123</v>
      </c>
    </row>
    <row r="50631" spans="1:2" x14ac:dyDescent="0.3">
      <c r="A50631" s="1">
        <v>1603019375123</v>
      </c>
      <c r="B50631" s="1">
        <v>1603019375133</v>
      </c>
    </row>
    <row r="50632" spans="1:2" x14ac:dyDescent="0.3">
      <c r="A50632" s="1">
        <v>1603019375132</v>
      </c>
      <c r="B50632" s="1">
        <v>1603019375133</v>
      </c>
    </row>
    <row r="50633" spans="1:2" x14ac:dyDescent="0.3">
      <c r="A50633" s="1">
        <v>1603019375133</v>
      </c>
      <c r="B50633" s="1">
        <v>1603019375133</v>
      </c>
    </row>
    <row r="50634" spans="1:2" x14ac:dyDescent="0.3">
      <c r="A50634" s="1">
        <v>1603019375134</v>
      </c>
      <c r="B50634" s="1">
        <v>1603019375135</v>
      </c>
    </row>
    <row r="50635" spans="1:2" x14ac:dyDescent="0.3">
      <c r="A50635" s="1">
        <v>1603019375135</v>
      </c>
      <c r="B50635" s="1">
        <v>1603019375136</v>
      </c>
    </row>
    <row r="50636" spans="1:2" x14ac:dyDescent="0.3">
      <c r="A50636" s="1">
        <v>1603019375139</v>
      </c>
      <c r="B50636" s="1">
        <v>1603019375140</v>
      </c>
    </row>
    <row r="50637" spans="1:2" x14ac:dyDescent="0.3">
      <c r="A50637" s="1">
        <v>1603019375140</v>
      </c>
      <c r="B50637" s="1">
        <v>1603019375140</v>
      </c>
    </row>
    <row r="50638" spans="1:2" x14ac:dyDescent="0.3">
      <c r="A50638" s="1">
        <v>1603019375141</v>
      </c>
      <c r="B50638" s="1">
        <v>1603019375142</v>
      </c>
    </row>
    <row r="50639" spans="1:2" x14ac:dyDescent="0.3">
      <c r="A50639" s="1">
        <v>1603019375142</v>
      </c>
      <c r="B50639" s="1">
        <v>1603019375142</v>
      </c>
    </row>
    <row r="50640" spans="1:2" x14ac:dyDescent="0.3">
      <c r="A50640" s="1">
        <v>1603019375145</v>
      </c>
      <c r="B50640" s="1">
        <v>1603019375147</v>
      </c>
    </row>
    <row r="50641" spans="1:2" x14ac:dyDescent="0.3">
      <c r="A50641" s="1">
        <v>1603019375146</v>
      </c>
      <c r="B50641" s="1">
        <v>1603019375147</v>
      </c>
    </row>
    <row r="50642" spans="1:2" x14ac:dyDescent="0.3">
      <c r="A50642" s="1">
        <v>1603019375147</v>
      </c>
      <c r="B50642" s="1">
        <v>1603019375147</v>
      </c>
    </row>
    <row r="50643" spans="1:2" x14ac:dyDescent="0.3">
      <c r="A50643" s="1">
        <v>1603019375149</v>
      </c>
      <c r="B50643" s="1">
        <v>1603019375150</v>
      </c>
    </row>
    <row r="50644" spans="1:2" x14ac:dyDescent="0.3">
      <c r="A50644" s="1">
        <v>1603019375150</v>
      </c>
      <c r="B50644" s="1">
        <v>1603019375151</v>
      </c>
    </row>
    <row r="50645" spans="1:2" x14ac:dyDescent="0.3">
      <c r="A50645" s="1">
        <v>1603019375151</v>
      </c>
      <c r="B50645" s="1">
        <v>1603019375152</v>
      </c>
    </row>
    <row r="50646" spans="1:2" x14ac:dyDescent="0.3">
      <c r="A50646" s="1">
        <v>1603019375152</v>
      </c>
      <c r="B50646" s="1">
        <v>1603019375161</v>
      </c>
    </row>
    <row r="50647" spans="1:2" x14ac:dyDescent="0.3">
      <c r="A50647" s="1">
        <v>1603019375153</v>
      </c>
      <c r="B50647" s="1">
        <v>1603019375164</v>
      </c>
    </row>
    <row r="50648" spans="1:2" x14ac:dyDescent="0.3">
      <c r="A50648" s="1">
        <v>1603019375154</v>
      </c>
      <c r="B50648" s="1">
        <v>1603019375169</v>
      </c>
    </row>
    <row r="50649" spans="1:2" x14ac:dyDescent="0.3">
      <c r="A50649" s="1">
        <v>1603019375155</v>
      </c>
      <c r="B50649" s="1">
        <v>1603019375169</v>
      </c>
    </row>
    <row r="50650" spans="1:2" x14ac:dyDescent="0.3">
      <c r="A50650" s="1">
        <v>1603019375156</v>
      </c>
      <c r="B50650" s="1">
        <v>1603019375172</v>
      </c>
    </row>
    <row r="50651" spans="1:2" x14ac:dyDescent="0.3">
      <c r="A50651" s="1">
        <v>1603019375169</v>
      </c>
      <c r="B50651" s="1">
        <v>1603019375172</v>
      </c>
    </row>
    <row r="50652" spans="1:2" x14ac:dyDescent="0.3">
      <c r="A50652" s="1">
        <v>1603019375170</v>
      </c>
      <c r="B50652" s="1">
        <v>1603019375172</v>
      </c>
    </row>
    <row r="50653" spans="1:2" x14ac:dyDescent="0.3">
      <c r="A50653" s="1">
        <v>1603019375171</v>
      </c>
      <c r="B50653" s="1">
        <v>1603019375172</v>
      </c>
    </row>
    <row r="50654" spans="1:2" x14ac:dyDescent="0.3">
      <c r="A50654" s="1">
        <v>1603019375173</v>
      </c>
      <c r="B50654" s="1">
        <v>1603019375174</v>
      </c>
    </row>
    <row r="50655" spans="1:2" x14ac:dyDescent="0.3">
      <c r="A50655" s="1">
        <v>1603019375174</v>
      </c>
      <c r="B50655" s="1">
        <v>1603019375175</v>
      </c>
    </row>
    <row r="50656" spans="1:2" x14ac:dyDescent="0.3">
      <c r="A50656" s="1">
        <v>1603019375175</v>
      </c>
      <c r="B50656" s="1">
        <v>1603019375175</v>
      </c>
    </row>
    <row r="50657" spans="1:2" x14ac:dyDescent="0.3">
      <c r="A50657" s="1">
        <v>1603019375176</v>
      </c>
      <c r="B50657" s="1">
        <v>1603019375177</v>
      </c>
    </row>
    <row r="50658" spans="1:2" x14ac:dyDescent="0.3">
      <c r="A50658" s="1">
        <v>1603019375177</v>
      </c>
      <c r="B50658" s="1">
        <v>1603019375177</v>
      </c>
    </row>
    <row r="50659" spans="1:2" x14ac:dyDescent="0.3">
      <c r="A50659" s="1">
        <v>1603019375178</v>
      </c>
      <c r="B50659" s="1">
        <v>1603019375179</v>
      </c>
    </row>
    <row r="50660" spans="1:2" x14ac:dyDescent="0.3">
      <c r="A50660" s="1">
        <v>1603019375180</v>
      </c>
      <c r="B50660" s="1">
        <v>1603019375181</v>
      </c>
    </row>
    <row r="50661" spans="1:2" x14ac:dyDescent="0.3">
      <c r="A50661" s="1">
        <v>1603019375181</v>
      </c>
      <c r="B50661" s="1">
        <v>1603019375181</v>
      </c>
    </row>
    <row r="50662" spans="1:2" x14ac:dyDescent="0.3">
      <c r="A50662" s="1">
        <v>1603019375182</v>
      </c>
      <c r="B50662" s="1">
        <v>1603019375184</v>
      </c>
    </row>
    <row r="50663" spans="1:2" x14ac:dyDescent="0.3">
      <c r="A50663" s="1">
        <v>1603019375184</v>
      </c>
      <c r="B50663" s="1">
        <v>1603019375185</v>
      </c>
    </row>
    <row r="50664" spans="1:2" x14ac:dyDescent="0.3">
      <c r="A50664" s="1">
        <v>1603019375185</v>
      </c>
      <c r="B50664" s="1">
        <v>1603019375186</v>
      </c>
    </row>
    <row r="50665" spans="1:2" x14ac:dyDescent="0.3">
      <c r="A50665" s="1">
        <v>1603019375186</v>
      </c>
      <c r="B50665" s="1">
        <v>1603019375186</v>
      </c>
    </row>
    <row r="50666" spans="1:2" x14ac:dyDescent="0.3">
      <c r="A50666" s="1">
        <v>1603019375187</v>
      </c>
      <c r="B50666" s="1">
        <v>1603019375188</v>
      </c>
    </row>
    <row r="50667" spans="1:2" x14ac:dyDescent="0.3">
      <c r="A50667" s="1">
        <v>1603019375189</v>
      </c>
      <c r="B50667" s="1">
        <v>1603019375190</v>
      </c>
    </row>
    <row r="50668" spans="1:2" x14ac:dyDescent="0.3">
      <c r="A50668" s="1">
        <v>1603019375190</v>
      </c>
      <c r="B50668" s="1">
        <v>1603019375190</v>
      </c>
    </row>
    <row r="50669" spans="1:2" x14ac:dyDescent="0.3">
      <c r="A50669" s="1">
        <v>1603019375192</v>
      </c>
      <c r="B50669" s="1">
        <v>1603019375193</v>
      </c>
    </row>
    <row r="50670" spans="1:2" x14ac:dyDescent="0.3">
      <c r="A50670" s="1">
        <v>1603019375193</v>
      </c>
      <c r="B50670" s="1">
        <v>1603019375193</v>
      </c>
    </row>
    <row r="50671" spans="1:2" x14ac:dyDescent="0.3">
      <c r="A50671" s="1">
        <v>1603019375196</v>
      </c>
      <c r="B50671" s="1">
        <v>1603019375197</v>
      </c>
    </row>
    <row r="50672" spans="1:2" x14ac:dyDescent="0.3">
      <c r="A50672" s="1">
        <v>1603019375197</v>
      </c>
      <c r="B50672" s="1">
        <v>1603019375202</v>
      </c>
    </row>
    <row r="50673" spans="1:2" x14ac:dyDescent="0.3">
      <c r="A50673" s="1">
        <v>1603019375202</v>
      </c>
      <c r="B50673" s="1">
        <v>1603019375202</v>
      </c>
    </row>
    <row r="50674" spans="1:2" x14ac:dyDescent="0.3">
      <c r="A50674" s="1">
        <v>1603019375203</v>
      </c>
      <c r="B50674" s="1">
        <v>1603019375204</v>
      </c>
    </row>
    <row r="50675" spans="1:2" x14ac:dyDescent="0.3">
      <c r="A50675" s="1">
        <v>1603019375206</v>
      </c>
      <c r="B50675" s="1">
        <v>1603019375206</v>
      </c>
    </row>
    <row r="50676" spans="1:2" x14ac:dyDescent="0.3">
      <c r="A50676" s="1">
        <v>1603019375207</v>
      </c>
      <c r="B50676" s="1">
        <v>1603019375208</v>
      </c>
    </row>
    <row r="50677" spans="1:2" x14ac:dyDescent="0.3">
      <c r="A50677" s="1">
        <v>1603019375209</v>
      </c>
      <c r="B50677" s="1">
        <v>1603019375209</v>
      </c>
    </row>
    <row r="50678" spans="1:2" x14ac:dyDescent="0.3">
      <c r="A50678" s="1">
        <v>1603019375211</v>
      </c>
      <c r="B50678" s="1">
        <v>1603019375214</v>
      </c>
    </row>
    <row r="50679" spans="1:2" x14ac:dyDescent="0.3">
      <c r="A50679" s="1">
        <v>1603019375214</v>
      </c>
      <c r="B50679" s="1">
        <v>1603019375214</v>
      </c>
    </row>
    <row r="50680" spans="1:2" x14ac:dyDescent="0.3">
      <c r="A50680" s="1">
        <v>1603019375216</v>
      </c>
      <c r="B50680" s="1">
        <v>1603019375217</v>
      </c>
    </row>
    <row r="50681" spans="1:2" x14ac:dyDescent="0.3">
      <c r="A50681" s="1">
        <v>1603019375217</v>
      </c>
      <c r="B50681" s="1">
        <v>1603019375218</v>
      </c>
    </row>
    <row r="50682" spans="1:2" x14ac:dyDescent="0.3">
      <c r="A50682" s="1">
        <v>1603019375218</v>
      </c>
      <c r="B50682" s="1">
        <v>1603019375218</v>
      </c>
    </row>
    <row r="50683" spans="1:2" x14ac:dyDescent="0.3">
      <c r="A50683" s="1">
        <v>1603019375219</v>
      </c>
      <c r="B50683" s="1">
        <v>1603019375219</v>
      </c>
    </row>
    <row r="50684" spans="1:2" x14ac:dyDescent="0.3">
      <c r="A50684" s="1">
        <v>1603019375225</v>
      </c>
      <c r="B50684" s="1">
        <v>1603019375226</v>
      </c>
    </row>
    <row r="50685" spans="1:2" x14ac:dyDescent="0.3">
      <c r="A50685" s="1">
        <v>1603019375226</v>
      </c>
      <c r="B50685" s="1">
        <v>1603019375227</v>
      </c>
    </row>
    <row r="50686" spans="1:2" x14ac:dyDescent="0.3">
      <c r="A50686" s="1">
        <v>1603019375227</v>
      </c>
      <c r="B50686" s="1">
        <v>1603019375227</v>
      </c>
    </row>
    <row r="50687" spans="1:2" x14ac:dyDescent="0.3">
      <c r="A50687" s="1">
        <v>1603019375228</v>
      </c>
      <c r="B50687" s="1">
        <v>1603019375235</v>
      </c>
    </row>
    <row r="50688" spans="1:2" x14ac:dyDescent="0.3">
      <c r="A50688" s="1">
        <v>1603019375234</v>
      </c>
      <c r="B50688" s="1">
        <v>1603019375235</v>
      </c>
    </row>
    <row r="50689" spans="1:2" x14ac:dyDescent="0.3">
      <c r="A50689" s="1">
        <v>1603019375235</v>
      </c>
      <c r="B50689" s="1">
        <v>1603019375235</v>
      </c>
    </row>
    <row r="50690" spans="1:2" x14ac:dyDescent="0.3">
      <c r="A50690" s="1">
        <v>1603019375237</v>
      </c>
      <c r="B50690" s="1">
        <v>1603019375237</v>
      </c>
    </row>
    <row r="50691" spans="1:2" x14ac:dyDescent="0.3">
      <c r="A50691" s="1">
        <v>1603019375238</v>
      </c>
      <c r="B50691" s="1">
        <v>1603019375238</v>
      </c>
    </row>
    <row r="50692" spans="1:2" x14ac:dyDescent="0.3">
      <c r="A50692" s="1">
        <v>1603019375239</v>
      </c>
      <c r="B50692" s="1">
        <v>1603019375239</v>
      </c>
    </row>
    <row r="50693" spans="1:2" x14ac:dyDescent="0.3">
      <c r="A50693" s="1">
        <v>1603019375240</v>
      </c>
      <c r="B50693" s="1">
        <v>1603019375241</v>
      </c>
    </row>
    <row r="50694" spans="1:2" x14ac:dyDescent="0.3">
      <c r="A50694" s="1">
        <v>1603019375242</v>
      </c>
      <c r="B50694" s="1">
        <v>1603019375243</v>
      </c>
    </row>
    <row r="50695" spans="1:2" x14ac:dyDescent="0.3">
      <c r="A50695" s="1">
        <v>1603019375245</v>
      </c>
      <c r="B50695" s="1">
        <v>1603019375245</v>
      </c>
    </row>
    <row r="50696" spans="1:2" x14ac:dyDescent="0.3">
      <c r="A50696" s="1">
        <v>1603019375246</v>
      </c>
      <c r="B50696" s="1">
        <v>1603019375247</v>
      </c>
    </row>
    <row r="50697" spans="1:2" x14ac:dyDescent="0.3">
      <c r="A50697" s="1">
        <v>1603019375247</v>
      </c>
      <c r="B50697" s="1">
        <v>1603019375247</v>
      </c>
    </row>
    <row r="50698" spans="1:2" x14ac:dyDescent="0.3">
      <c r="A50698" s="1">
        <v>1603019375250</v>
      </c>
      <c r="B50698" s="1">
        <v>1603019375250</v>
      </c>
    </row>
    <row r="50699" spans="1:2" x14ac:dyDescent="0.3">
      <c r="A50699" s="1">
        <v>1603019375251</v>
      </c>
      <c r="B50699" s="1">
        <v>1603019375251</v>
      </c>
    </row>
    <row r="50700" spans="1:2" x14ac:dyDescent="0.3">
      <c r="A50700" s="1">
        <v>1603019375254</v>
      </c>
      <c r="B50700" s="1">
        <v>1603019375255</v>
      </c>
    </row>
    <row r="50701" spans="1:2" x14ac:dyDescent="0.3">
      <c r="A50701" s="1">
        <v>1603019375255</v>
      </c>
      <c r="B50701" s="1">
        <v>1603019375255</v>
      </c>
    </row>
    <row r="50702" spans="1:2" x14ac:dyDescent="0.3">
      <c r="A50702" s="1">
        <v>1603019375256</v>
      </c>
      <c r="B50702" s="1">
        <v>1603019375257</v>
      </c>
    </row>
    <row r="50703" spans="1:2" x14ac:dyDescent="0.3">
      <c r="A50703" s="1">
        <v>1603019375257</v>
      </c>
      <c r="B50703" s="1">
        <v>1603019375257</v>
      </c>
    </row>
    <row r="50704" spans="1:2" x14ac:dyDescent="0.3">
      <c r="A50704" s="1">
        <v>1603019375269</v>
      </c>
      <c r="B50704" s="1">
        <v>1603019375270</v>
      </c>
    </row>
    <row r="50705" spans="1:2" x14ac:dyDescent="0.3">
      <c r="A50705" s="1">
        <v>1603019375271</v>
      </c>
      <c r="B50705" s="1">
        <v>1603019375272</v>
      </c>
    </row>
    <row r="50706" spans="1:2" x14ac:dyDescent="0.3">
      <c r="A50706" s="1">
        <v>1603019375275</v>
      </c>
      <c r="B50706" s="1">
        <v>1603019375276</v>
      </c>
    </row>
    <row r="50707" spans="1:2" x14ac:dyDescent="0.3">
      <c r="A50707" s="1">
        <v>1603019375276</v>
      </c>
      <c r="B50707" s="1">
        <v>1603019375276</v>
      </c>
    </row>
    <row r="50708" spans="1:2" x14ac:dyDescent="0.3">
      <c r="A50708" s="1">
        <v>1603019375279</v>
      </c>
      <c r="B50708" s="1">
        <v>1603019375281</v>
      </c>
    </row>
    <row r="50709" spans="1:2" x14ac:dyDescent="0.3">
      <c r="A50709" s="1">
        <v>1603019375280</v>
      </c>
      <c r="B50709" s="1">
        <v>1603019375281</v>
      </c>
    </row>
    <row r="50710" spans="1:2" x14ac:dyDescent="0.3">
      <c r="A50710" s="1">
        <v>1603019375281</v>
      </c>
      <c r="B50710" s="1">
        <v>1603019375286</v>
      </c>
    </row>
    <row r="50711" spans="1:2" x14ac:dyDescent="0.3">
      <c r="A50711" s="1">
        <v>1603019375282</v>
      </c>
      <c r="B50711" s="1">
        <v>1603019375286</v>
      </c>
    </row>
    <row r="50712" spans="1:2" x14ac:dyDescent="0.3">
      <c r="A50712" s="1">
        <v>1603019375283</v>
      </c>
      <c r="B50712" s="1">
        <v>1603019375286</v>
      </c>
    </row>
    <row r="50713" spans="1:2" x14ac:dyDescent="0.3">
      <c r="A50713" s="1">
        <v>1603019375284</v>
      </c>
      <c r="B50713" s="1">
        <v>1603019375286</v>
      </c>
    </row>
    <row r="50714" spans="1:2" x14ac:dyDescent="0.3">
      <c r="A50714" s="1">
        <v>1603019375285</v>
      </c>
      <c r="B50714" s="1">
        <v>1603019375286</v>
      </c>
    </row>
    <row r="50715" spans="1:2" x14ac:dyDescent="0.3">
      <c r="A50715" s="1">
        <v>1603019375288</v>
      </c>
      <c r="B50715" s="1">
        <v>1603019375288</v>
      </c>
    </row>
    <row r="50716" spans="1:2" x14ac:dyDescent="0.3">
      <c r="A50716" s="1">
        <v>1603019375289</v>
      </c>
      <c r="B50716" s="1">
        <v>1603019375289</v>
      </c>
    </row>
    <row r="50717" spans="1:2" x14ac:dyDescent="0.3">
      <c r="A50717" s="1">
        <v>1603019375290</v>
      </c>
      <c r="B50717" s="1">
        <v>1603019375290</v>
      </c>
    </row>
    <row r="50718" spans="1:2" x14ac:dyDescent="0.3">
      <c r="A50718" s="1">
        <v>1603019375291</v>
      </c>
      <c r="B50718" s="1">
        <v>1603019375292</v>
      </c>
    </row>
    <row r="50719" spans="1:2" x14ac:dyDescent="0.3">
      <c r="A50719" s="1">
        <v>1603019375292</v>
      </c>
      <c r="B50719" s="1">
        <v>1603019375293</v>
      </c>
    </row>
    <row r="50720" spans="1:2" x14ac:dyDescent="0.3">
      <c r="A50720" s="1">
        <v>1603019375299</v>
      </c>
      <c r="B50720" s="1">
        <v>1603019375302</v>
      </c>
    </row>
    <row r="50721" spans="1:2" x14ac:dyDescent="0.3">
      <c r="A50721" s="1">
        <v>1603019375300</v>
      </c>
      <c r="B50721" s="1">
        <v>1603019375303</v>
      </c>
    </row>
    <row r="50722" spans="1:2" x14ac:dyDescent="0.3">
      <c r="A50722" s="1">
        <v>1603019375301</v>
      </c>
      <c r="B50722" s="1">
        <v>1603019375303</v>
      </c>
    </row>
    <row r="50723" spans="1:2" x14ac:dyDescent="0.3">
      <c r="A50723" s="1">
        <v>1603019375302</v>
      </c>
      <c r="B50723" s="1">
        <v>1603019375303</v>
      </c>
    </row>
    <row r="50724" spans="1:2" x14ac:dyDescent="0.3">
      <c r="A50724" s="1">
        <v>1603019375303</v>
      </c>
      <c r="B50724" s="1">
        <v>1603019375303</v>
      </c>
    </row>
    <row r="50725" spans="1:2" x14ac:dyDescent="0.3">
      <c r="A50725" s="1">
        <v>1603019375304</v>
      </c>
      <c r="B50725" s="1">
        <v>1603019375305</v>
      </c>
    </row>
    <row r="50726" spans="1:2" x14ac:dyDescent="0.3">
      <c r="A50726" s="1">
        <v>1603019375305</v>
      </c>
      <c r="B50726" s="1">
        <v>1603019375306</v>
      </c>
    </row>
    <row r="50727" spans="1:2" x14ac:dyDescent="0.3">
      <c r="A50727" s="1">
        <v>1603019375306</v>
      </c>
      <c r="B50727" s="1">
        <v>1603019375306</v>
      </c>
    </row>
    <row r="50728" spans="1:2" x14ac:dyDescent="0.3">
      <c r="A50728" s="1">
        <v>1603019375307</v>
      </c>
      <c r="B50728" s="1">
        <v>1603019375307</v>
      </c>
    </row>
    <row r="50729" spans="1:2" x14ac:dyDescent="0.3">
      <c r="A50729" s="1">
        <v>1603019375308</v>
      </c>
      <c r="B50729" s="1">
        <v>1603019375309</v>
      </c>
    </row>
    <row r="50730" spans="1:2" x14ac:dyDescent="0.3">
      <c r="A50730" s="1">
        <v>1603019375309</v>
      </c>
      <c r="B50730" s="1">
        <v>1603019375309</v>
      </c>
    </row>
    <row r="50731" spans="1:2" x14ac:dyDescent="0.3">
      <c r="A50731" s="1">
        <v>1603019375312</v>
      </c>
      <c r="B50731" s="1">
        <v>1603019375316</v>
      </c>
    </row>
    <row r="50732" spans="1:2" x14ac:dyDescent="0.3">
      <c r="A50732" s="1">
        <v>1603019375315</v>
      </c>
      <c r="B50732" s="1">
        <v>1603019375316</v>
      </c>
    </row>
    <row r="50733" spans="1:2" x14ac:dyDescent="0.3">
      <c r="A50733" s="1">
        <v>1603019375316</v>
      </c>
      <c r="B50733" s="1">
        <v>1603019375316</v>
      </c>
    </row>
    <row r="50734" spans="1:2" x14ac:dyDescent="0.3">
      <c r="A50734" s="1">
        <v>1603019375317</v>
      </c>
      <c r="B50734" s="1">
        <v>1603019375318</v>
      </c>
    </row>
    <row r="50735" spans="1:2" x14ac:dyDescent="0.3">
      <c r="A50735" s="1">
        <v>1603019375318</v>
      </c>
      <c r="B50735" s="1">
        <v>1603019375318</v>
      </c>
    </row>
    <row r="50736" spans="1:2" x14ac:dyDescent="0.3">
      <c r="A50736" s="1">
        <v>1603019375319</v>
      </c>
      <c r="B50736" s="1">
        <v>1603019375322</v>
      </c>
    </row>
    <row r="50737" spans="1:2" x14ac:dyDescent="0.3">
      <c r="A50737" s="1">
        <v>1603019375320</v>
      </c>
      <c r="B50737" s="1">
        <v>1603019375322</v>
      </c>
    </row>
    <row r="50738" spans="1:2" x14ac:dyDescent="0.3">
      <c r="A50738" s="1">
        <v>1603019375329</v>
      </c>
      <c r="B50738" s="1">
        <v>1603019375350</v>
      </c>
    </row>
    <row r="50739" spans="1:2" x14ac:dyDescent="0.3">
      <c r="A50739" s="1">
        <v>1603019375350</v>
      </c>
      <c r="B50739" s="1">
        <v>1603019375350</v>
      </c>
    </row>
    <row r="50740" spans="1:2" x14ac:dyDescent="0.3">
      <c r="A50740" s="1">
        <v>1603019375351</v>
      </c>
      <c r="B50740" s="1">
        <v>1603019375351</v>
      </c>
    </row>
    <row r="50741" spans="1:2" x14ac:dyDescent="0.3">
      <c r="A50741" s="1">
        <v>1603019375352</v>
      </c>
      <c r="B50741" s="1">
        <v>1603019375358</v>
      </c>
    </row>
    <row r="50742" spans="1:2" x14ac:dyDescent="0.3">
      <c r="A50742" s="1">
        <v>1603019375353</v>
      </c>
      <c r="B50742" s="1">
        <v>1603019375358</v>
      </c>
    </row>
    <row r="50743" spans="1:2" x14ac:dyDescent="0.3">
      <c r="A50743" s="1">
        <v>1603019375354</v>
      </c>
      <c r="B50743" s="1">
        <v>1603019375371</v>
      </c>
    </row>
    <row r="50744" spans="1:2" x14ac:dyDescent="0.3">
      <c r="A50744" s="1">
        <v>1603019375371</v>
      </c>
      <c r="B50744" s="1">
        <v>1603019375371</v>
      </c>
    </row>
    <row r="50745" spans="1:2" x14ac:dyDescent="0.3">
      <c r="A50745" s="1">
        <v>1603019375375</v>
      </c>
      <c r="B50745" s="1">
        <v>1603019375375</v>
      </c>
    </row>
    <row r="50746" spans="1:2" x14ac:dyDescent="0.3">
      <c r="A50746" s="1">
        <v>1603019375376</v>
      </c>
      <c r="B50746" s="1">
        <v>1603019375377</v>
      </c>
    </row>
    <row r="50747" spans="1:2" x14ac:dyDescent="0.3">
      <c r="A50747" s="1">
        <v>1603019375377</v>
      </c>
      <c r="B50747" s="1">
        <v>1603019375377</v>
      </c>
    </row>
    <row r="50748" spans="1:2" x14ac:dyDescent="0.3">
      <c r="A50748" s="1">
        <v>1603019375378</v>
      </c>
      <c r="B50748" s="1">
        <v>1603019375379</v>
      </c>
    </row>
    <row r="50749" spans="1:2" x14ac:dyDescent="0.3">
      <c r="A50749" s="1">
        <v>1603019375379</v>
      </c>
      <c r="B50749" s="1">
        <v>1603019375379</v>
      </c>
    </row>
    <row r="50750" spans="1:2" x14ac:dyDescent="0.3">
      <c r="A50750" s="1">
        <v>1603019375380</v>
      </c>
      <c r="B50750" s="1">
        <v>1603019375380</v>
      </c>
    </row>
    <row r="50751" spans="1:2" x14ac:dyDescent="0.3">
      <c r="A50751" s="1">
        <v>1603019375381</v>
      </c>
      <c r="B50751" s="1">
        <v>1603019375382</v>
      </c>
    </row>
    <row r="50752" spans="1:2" x14ac:dyDescent="0.3">
      <c r="A50752" s="1">
        <v>1603019375393</v>
      </c>
      <c r="B50752" s="1">
        <v>1603019375394</v>
      </c>
    </row>
    <row r="50753" spans="1:2" x14ac:dyDescent="0.3">
      <c r="A50753" s="1">
        <v>1603019375394</v>
      </c>
      <c r="B50753" s="1">
        <v>1603019375395</v>
      </c>
    </row>
    <row r="50754" spans="1:2" x14ac:dyDescent="0.3">
      <c r="A50754" s="1">
        <v>1603019375395</v>
      </c>
      <c r="B50754" s="1">
        <v>1603019375395</v>
      </c>
    </row>
    <row r="50755" spans="1:2" x14ac:dyDescent="0.3">
      <c r="A50755" s="1">
        <v>1603019375396</v>
      </c>
      <c r="B50755" s="1">
        <v>1603019375396</v>
      </c>
    </row>
    <row r="50756" spans="1:2" x14ac:dyDescent="0.3">
      <c r="A50756" s="1">
        <v>1603019375397</v>
      </c>
      <c r="B50756" s="1">
        <v>1603019375397</v>
      </c>
    </row>
    <row r="50757" spans="1:2" x14ac:dyDescent="0.3">
      <c r="A50757" s="1">
        <v>1603019375398</v>
      </c>
      <c r="B50757" s="1">
        <v>1603019375398</v>
      </c>
    </row>
    <row r="50758" spans="1:2" x14ac:dyDescent="0.3">
      <c r="A50758" s="1">
        <v>1603019375399</v>
      </c>
      <c r="B50758" s="1">
        <v>1603019375399</v>
      </c>
    </row>
    <row r="50759" spans="1:2" x14ac:dyDescent="0.3">
      <c r="A50759" s="1">
        <v>1603019375400</v>
      </c>
      <c r="B50759" s="1">
        <v>1603019375400</v>
      </c>
    </row>
    <row r="50760" spans="1:2" x14ac:dyDescent="0.3">
      <c r="A50760" s="1">
        <v>1603019375401</v>
      </c>
      <c r="B50760" s="1">
        <v>1603019375402</v>
      </c>
    </row>
    <row r="50761" spans="1:2" x14ac:dyDescent="0.3">
      <c r="A50761" s="1">
        <v>1603019375402</v>
      </c>
      <c r="B50761" s="1">
        <v>1603019375402</v>
      </c>
    </row>
    <row r="50762" spans="1:2" x14ac:dyDescent="0.3">
      <c r="A50762" s="1">
        <v>1603019375403</v>
      </c>
      <c r="B50762" s="1">
        <v>1603019375403</v>
      </c>
    </row>
    <row r="50763" spans="1:2" x14ac:dyDescent="0.3">
      <c r="A50763" s="1">
        <v>1603019375404</v>
      </c>
      <c r="B50763" s="1">
        <v>1603019375404</v>
      </c>
    </row>
    <row r="50764" spans="1:2" x14ac:dyDescent="0.3">
      <c r="A50764" s="1">
        <v>1603019375405</v>
      </c>
      <c r="B50764" s="1">
        <v>1603019375405</v>
      </c>
    </row>
    <row r="50765" spans="1:2" x14ac:dyDescent="0.3">
      <c r="A50765" s="1">
        <v>1603019375406</v>
      </c>
      <c r="B50765" s="1">
        <v>1603019375406</v>
      </c>
    </row>
    <row r="50766" spans="1:2" x14ac:dyDescent="0.3">
      <c r="A50766" s="1">
        <v>1603019375407</v>
      </c>
      <c r="B50766" s="1">
        <v>1603019375408</v>
      </c>
    </row>
    <row r="50767" spans="1:2" x14ac:dyDescent="0.3">
      <c r="A50767" s="1">
        <v>1603019375414</v>
      </c>
      <c r="B50767" s="1">
        <v>1603019375415</v>
      </c>
    </row>
    <row r="50768" spans="1:2" x14ac:dyDescent="0.3">
      <c r="A50768" s="1">
        <v>1603019375415</v>
      </c>
      <c r="B50768" s="1">
        <v>1603019375415</v>
      </c>
    </row>
    <row r="50769" spans="1:2" x14ac:dyDescent="0.3">
      <c r="A50769" s="1">
        <v>1603019375428</v>
      </c>
      <c r="B50769" s="1">
        <v>1603019375429</v>
      </c>
    </row>
    <row r="50770" spans="1:2" x14ac:dyDescent="0.3">
      <c r="A50770" s="1">
        <v>1603019375429</v>
      </c>
      <c r="B50770" s="1">
        <v>1603019375430</v>
      </c>
    </row>
    <row r="50771" spans="1:2" x14ac:dyDescent="0.3">
      <c r="A50771" s="1">
        <v>1603019375430</v>
      </c>
      <c r="B50771" s="1">
        <v>1603019375430</v>
      </c>
    </row>
    <row r="50772" spans="1:2" x14ac:dyDescent="0.3">
      <c r="A50772" s="1">
        <v>1603019375431</v>
      </c>
      <c r="B50772" s="1">
        <v>1603019375432</v>
      </c>
    </row>
    <row r="50773" spans="1:2" x14ac:dyDescent="0.3">
      <c r="A50773" s="1">
        <v>1603019375432</v>
      </c>
      <c r="B50773" s="1">
        <v>1603019375432</v>
      </c>
    </row>
    <row r="50774" spans="1:2" x14ac:dyDescent="0.3">
      <c r="A50774" s="1">
        <v>1603019375433</v>
      </c>
      <c r="B50774" s="1">
        <v>1603019375434</v>
      </c>
    </row>
    <row r="50775" spans="1:2" x14ac:dyDescent="0.3">
      <c r="A50775" s="1">
        <v>1603019375434</v>
      </c>
      <c r="B50775" s="1">
        <v>1603019375434</v>
      </c>
    </row>
    <row r="50776" spans="1:2" x14ac:dyDescent="0.3">
      <c r="A50776" s="1">
        <v>1603019375435</v>
      </c>
      <c r="B50776" s="1">
        <v>1603019375441</v>
      </c>
    </row>
    <row r="50777" spans="1:2" x14ac:dyDescent="0.3">
      <c r="A50777" s="1">
        <v>1603019375440</v>
      </c>
      <c r="B50777" s="1">
        <v>1603019375441</v>
      </c>
    </row>
    <row r="50778" spans="1:2" x14ac:dyDescent="0.3">
      <c r="A50778" s="1">
        <v>1603019375441</v>
      </c>
      <c r="B50778" s="1">
        <v>1603019375441</v>
      </c>
    </row>
    <row r="50779" spans="1:2" x14ac:dyDescent="0.3">
      <c r="A50779" s="1">
        <v>1603019375442</v>
      </c>
      <c r="B50779" s="1">
        <v>1603019375443</v>
      </c>
    </row>
    <row r="50780" spans="1:2" x14ac:dyDescent="0.3">
      <c r="A50780" s="1">
        <v>1603019375443</v>
      </c>
      <c r="B50780" s="1">
        <v>1603019375444</v>
      </c>
    </row>
    <row r="50781" spans="1:2" x14ac:dyDescent="0.3">
      <c r="A50781" s="1">
        <v>1603019375444</v>
      </c>
      <c r="B50781" s="1">
        <v>1603019375444</v>
      </c>
    </row>
    <row r="50782" spans="1:2" x14ac:dyDescent="0.3">
      <c r="A50782" s="1">
        <v>1603019375445</v>
      </c>
      <c r="B50782" s="1">
        <v>1603019375445</v>
      </c>
    </row>
    <row r="50783" spans="1:2" x14ac:dyDescent="0.3">
      <c r="A50783" s="1">
        <v>1603019375446</v>
      </c>
      <c r="B50783" s="1">
        <v>1603019375447</v>
      </c>
    </row>
    <row r="50784" spans="1:2" x14ac:dyDescent="0.3">
      <c r="A50784" s="1">
        <v>1603019375447</v>
      </c>
      <c r="B50784" s="1">
        <v>1603019375448</v>
      </c>
    </row>
    <row r="50785" spans="1:2" x14ac:dyDescent="0.3">
      <c r="A50785" s="1">
        <v>1603019375448</v>
      </c>
      <c r="B50785" s="1">
        <v>1603019375448</v>
      </c>
    </row>
    <row r="50786" spans="1:2" x14ac:dyDescent="0.3">
      <c r="A50786" s="1">
        <v>1603019375449</v>
      </c>
      <c r="B50786" s="1">
        <v>1603019375451</v>
      </c>
    </row>
    <row r="50787" spans="1:2" x14ac:dyDescent="0.3">
      <c r="A50787" s="1">
        <v>1603019375451</v>
      </c>
      <c r="B50787" s="1">
        <v>1603019375452</v>
      </c>
    </row>
    <row r="50788" spans="1:2" x14ac:dyDescent="0.3">
      <c r="A50788" s="1">
        <v>1603019375452</v>
      </c>
      <c r="B50788" s="1">
        <v>1603019375452</v>
      </c>
    </row>
    <row r="50789" spans="1:2" x14ac:dyDescent="0.3">
      <c r="A50789" s="1">
        <v>1603019375453</v>
      </c>
      <c r="B50789" s="1">
        <v>1603019375453</v>
      </c>
    </row>
    <row r="50790" spans="1:2" x14ac:dyDescent="0.3">
      <c r="A50790" s="1">
        <v>1603019375454</v>
      </c>
      <c r="B50790" s="1">
        <v>1603019375454</v>
      </c>
    </row>
    <row r="50791" spans="1:2" x14ac:dyDescent="0.3">
      <c r="A50791" s="1">
        <v>1603019375461</v>
      </c>
      <c r="B50791" s="1">
        <v>1603019375462</v>
      </c>
    </row>
    <row r="50792" spans="1:2" x14ac:dyDescent="0.3">
      <c r="A50792" s="1">
        <v>1603019375462</v>
      </c>
      <c r="B50792" s="1">
        <v>1603019375462</v>
      </c>
    </row>
    <row r="50793" spans="1:2" x14ac:dyDescent="0.3">
      <c r="A50793" s="1">
        <v>1603019375463</v>
      </c>
      <c r="B50793" s="1">
        <v>1603019375463</v>
      </c>
    </row>
    <row r="50794" spans="1:2" x14ac:dyDescent="0.3">
      <c r="A50794" s="1">
        <v>1603019375464</v>
      </c>
      <c r="B50794" s="1">
        <v>1603019375464</v>
      </c>
    </row>
    <row r="50795" spans="1:2" x14ac:dyDescent="0.3">
      <c r="A50795" s="1">
        <v>1603019375465</v>
      </c>
      <c r="B50795" s="1">
        <v>1603019375465</v>
      </c>
    </row>
    <row r="50796" spans="1:2" x14ac:dyDescent="0.3">
      <c r="A50796" s="1">
        <v>1603019375466</v>
      </c>
      <c r="B50796" s="1">
        <v>1603019375467</v>
      </c>
    </row>
    <row r="50797" spans="1:2" x14ac:dyDescent="0.3">
      <c r="A50797" s="1">
        <v>1603019375467</v>
      </c>
      <c r="B50797" s="1">
        <v>1603019375467</v>
      </c>
    </row>
    <row r="50798" spans="1:2" x14ac:dyDescent="0.3">
      <c r="A50798" s="1">
        <v>1603019375468</v>
      </c>
      <c r="B50798" s="1">
        <v>1603019375469</v>
      </c>
    </row>
    <row r="50799" spans="1:2" x14ac:dyDescent="0.3">
      <c r="A50799" s="1">
        <v>1603019375469</v>
      </c>
      <c r="B50799" s="1">
        <v>1603019375470</v>
      </c>
    </row>
    <row r="50800" spans="1:2" x14ac:dyDescent="0.3">
      <c r="A50800" s="1">
        <v>1603019375470</v>
      </c>
      <c r="B50800" s="1">
        <v>1603019375470</v>
      </c>
    </row>
    <row r="50801" spans="1:2" x14ac:dyDescent="0.3">
      <c r="A50801" s="1">
        <v>1603019375471</v>
      </c>
      <c r="B50801" s="1">
        <v>1603019375471</v>
      </c>
    </row>
    <row r="50802" spans="1:2" x14ac:dyDescent="0.3">
      <c r="A50802" s="1">
        <v>1603019375472</v>
      </c>
      <c r="B50802" s="1">
        <v>1603019375472</v>
      </c>
    </row>
    <row r="50803" spans="1:2" x14ac:dyDescent="0.3">
      <c r="A50803" s="1">
        <v>1603019375473</v>
      </c>
      <c r="B50803" s="1">
        <v>1603019375474</v>
      </c>
    </row>
    <row r="50804" spans="1:2" x14ac:dyDescent="0.3">
      <c r="A50804" s="1">
        <v>1603019375474</v>
      </c>
      <c r="B50804" s="1">
        <v>1603019375474</v>
      </c>
    </row>
    <row r="50805" spans="1:2" x14ac:dyDescent="0.3">
      <c r="A50805" s="1">
        <v>1603019375475</v>
      </c>
      <c r="B50805" s="1">
        <v>1603019375475</v>
      </c>
    </row>
    <row r="50806" spans="1:2" x14ac:dyDescent="0.3">
      <c r="A50806" s="1">
        <v>1603019375476</v>
      </c>
      <c r="B50806" s="1">
        <v>1603019375477</v>
      </c>
    </row>
    <row r="50807" spans="1:2" x14ac:dyDescent="0.3">
      <c r="A50807" s="1">
        <v>1603019375484</v>
      </c>
      <c r="B50807" s="1">
        <v>1603019375484</v>
      </c>
    </row>
    <row r="50808" spans="1:2" x14ac:dyDescent="0.3">
      <c r="A50808" s="1">
        <v>1603019375486</v>
      </c>
      <c r="B50808" s="1">
        <v>1603019375487</v>
      </c>
    </row>
    <row r="50809" spans="1:2" x14ac:dyDescent="0.3">
      <c r="A50809" s="1">
        <v>1603019375487</v>
      </c>
      <c r="B50809" s="1">
        <v>1603019375487</v>
      </c>
    </row>
    <row r="50810" spans="1:2" x14ac:dyDescent="0.3">
      <c r="A50810" s="1">
        <v>1603019375488</v>
      </c>
      <c r="B50810" s="1">
        <v>1603019375489</v>
      </c>
    </row>
    <row r="50811" spans="1:2" x14ac:dyDescent="0.3">
      <c r="A50811" s="1">
        <v>1603019375489</v>
      </c>
      <c r="B50811" s="1">
        <v>1603019375490</v>
      </c>
    </row>
    <row r="50812" spans="1:2" x14ac:dyDescent="0.3">
      <c r="A50812" s="1">
        <v>1603019375490</v>
      </c>
      <c r="B50812" s="1">
        <v>1603019375491</v>
      </c>
    </row>
    <row r="50813" spans="1:2" x14ac:dyDescent="0.3">
      <c r="A50813" s="1">
        <v>1603019375491</v>
      </c>
      <c r="B50813" s="1">
        <v>1603019375491</v>
      </c>
    </row>
    <row r="50814" spans="1:2" x14ac:dyDescent="0.3">
      <c r="A50814" s="1">
        <v>1603019375492</v>
      </c>
      <c r="B50814" s="1">
        <v>1603019375493</v>
      </c>
    </row>
    <row r="50815" spans="1:2" x14ac:dyDescent="0.3">
      <c r="A50815" s="1">
        <v>1603019375493</v>
      </c>
      <c r="B50815" s="1">
        <v>1603019375493</v>
      </c>
    </row>
    <row r="50816" spans="1:2" x14ac:dyDescent="0.3">
      <c r="A50816" s="1">
        <v>1603019375494</v>
      </c>
      <c r="B50816" s="1">
        <v>1603019375495</v>
      </c>
    </row>
    <row r="50817" spans="1:2" x14ac:dyDescent="0.3">
      <c r="A50817" s="1">
        <v>1603019375495</v>
      </c>
      <c r="B50817" s="1">
        <v>1603019375496</v>
      </c>
    </row>
    <row r="50818" spans="1:2" x14ac:dyDescent="0.3">
      <c r="A50818" s="1">
        <v>1603019375496</v>
      </c>
      <c r="B50818" s="1">
        <v>1603019375496</v>
      </c>
    </row>
    <row r="50819" spans="1:2" x14ac:dyDescent="0.3">
      <c r="A50819" s="1">
        <v>1603019375497</v>
      </c>
      <c r="B50819" s="1">
        <v>1603019375498</v>
      </c>
    </row>
    <row r="50820" spans="1:2" x14ac:dyDescent="0.3">
      <c r="A50820" s="1">
        <v>1603019375498</v>
      </c>
      <c r="B50820" s="1">
        <v>1603019375498</v>
      </c>
    </row>
    <row r="50821" spans="1:2" x14ac:dyDescent="0.3">
      <c r="A50821" s="1">
        <v>1603019375499</v>
      </c>
      <c r="B50821" s="1">
        <v>1603019375500</v>
      </c>
    </row>
    <row r="50822" spans="1:2" x14ac:dyDescent="0.3">
      <c r="A50822" s="1">
        <v>1603019375500</v>
      </c>
      <c r="B50822" s="1">
        <v>1603019375500</v>
      </c>
    </row>
    <row r="50823" spans="1:2" x14ac:dyDescent="0.3">
      <c r="A50823" s="1">
        <v>1603019375501</v>
      </c>
      <c r="B50823" s="1">
        <v>1603019375501</v>
      </c>
    </row>
    <row r="50824" spans="1:2" x14ac:dyDescent="0.3">
      <c r="A50824" s="1">
        <v>1603019375502</v>
      </c>
      <c r="B50824" s="1">
        <v>1603019375503</v>
      </c>
    </row>
    <row r="50825" spans="1:2" x14ac:dyDescent="0.3">
      <c r="A50825" s="1">
        <v>1603019375503</v>
      </c>
      <c r="B50825" s="1">
        <v>1603019375505</v>
      </c>
    </row>
    <row r="50826" spans="1:2" x14ac:dyDescent="0.3">
      <c r="A50826" s="1">
        <v>1603019375505</v>
      </c>
      <c r="B50826" s="1">
        <v>1603019375507</v>
      </c>
    </row>
    <row r="50827" spans="1:2" x14ac:dyDescent="0.3">
      <c r="A50827" s="1">
        <v>1603019375507</v>
      </c>
      <c r="B50827" s="1">
        <v>1603019375508</v>
      </c>
    </row>
    <row r="50828" spans="1:2" x14ac:dyDescent="0.3">
      <c r="A50828" s="1">
        <v>1603019375508</v>
      </c>
      <c r="B50828" s="1">
        <v>1603019375509</v>
      </c>
    </row>
    <row r="50829" spans="1:2" x14ac:dyDescent="0.3">
      <c r="A50829" s="1">
        <v>1603019375509</v>
      </c>
      <c r="B50829" s="1">
        <v>1603019375510</v>
      </c>
    </row>
    <row r="50830" spans="1:2" x14ac:dyDescent="0.3">
      <c r="A50830" s="1">
        <v>1603019375521</v>
      </c>
      <c r="B50830" s="1">
        <v>1603019375522</v>
      </c>
    </row>
    <row r="50831" spans="1:2" x14ac:dyDescent="0.3">
      <c r="A50831" s="1">
        <v>1603019375522</v>
      </c>
      <c r="B50831" s="1">
        <v>1603019375523</v>
      </c>
    </row>
    <row r="50832" spans="1:2" x14ac:dyDescent="0.3">
      <c r="A50832" s="1">
        <v>1603019375523</v>
      </c>
      <c r="B50832" s="1">
        <v>1603019375523</v>
      </c>
    </row>
    <row r="50833" spans="1:2" x14ac:dyDescent="0.3">
      <c r="A50833" s="1">
        <v>1603019375524</v>
      </c>
      <c r="B50833" s="1">
        <v>1603019375525</v>
      </c>
    </row>
    <row r="50834" spans="1:2" x14ac:dyDescent="0.3">
      <c r="A50834" s="1">
        <v>1603019375530</v>
      </c>
      <c r="B50834" s="1">
        <v>1603019375530</v>
      </c>
    </row>
    <row r="50835" spans="1:2" x14ac:dyDescent="0.3">
      <c r="A50835" s="1">
        <v>1603019375531</v>
      </c>
      <c r="B50835" s="1">
        <v>1603019375532</v>
      </c>
    </row>
    <row r="50836" spans="1:2" x14ac:dyDescent="0.3">
      <c r="A50836" s="1">
        <v>1603019375532</v>
      </c>
      <c r="B50836" s="1">
        <v>1603019375532</v>
      </c>
    </row>
    <row r="50837" spans="1:2" x14ac:dyDescent="0.3">
      <c r="A50837" s="1">
        <v>1603019375533</v>
      </c>
      <c r="B50837" s="1">
        <v>1603019375533</v>
      </c>
    </row>
    <row r="50838" spans="1:2" x14ac:dyDescent="0.3">
      <c r="A50838" s="1">
        <v>1603019375534</v>
      </c>
      <c r="B50838" s="1">
        <v>1603019375535</v>
      </c>
    </row>
    <row r="50839" spans="1:2" x14ac:dyDescent="0.3">
      <c r="A50839" s="1">
        <v>1603019375537</v>
      </c>
      <c r="B50839" s="1">
        <v>1603019375538</v>
      </c>
    </row>
    <row r="50840" spans="1:2" x14ac:dyDescent="0.3">
      <c r="A50840" s="1">
        <v>1603019375538</v>
      </c>
      <c r="B50840" s="1">
        <v>1603019375538</v>
      </c>
    </row>
    <row r="50841" spans="1:2" x14ac:dyDescent="0.3">
      <c r="A50841" s="1">
        <v>1603019375539</v>
      </c>
      <c r="B50841" s="1">
        <v>1603019375540</v>
      </c>
    </row>
    <row r="50842" spans="1:2" x14ac:dyDescent="0.3">
      <c r="A50842" s="1">
        <v>1603019375541</v>
      </c>
      <c r="B50842" s="1">
        <v>1603019375542</v>
      </c>
    </row>
    <row r="50843" spans="1:2" x14ac:dyDescent="0.3">
      <c r="A50843" s="1">
        <v>1603019375542</v>
      </c>
      <c r="B50843" s="1">
        <v>1603019375542</v>
      </c>
    </row>
    <row r="50844" spans="1:2" x14ac:dyDescent="0.3">
      <c r="A50844" s="1">
        <v>1603019375543</v>
      </c>
      <c r="B50844" s="1">
        <v>1603019375543</v>
      </c>
    </row>
    <row r="50845" spans="1:2" x14ac:dyDescent="0.3">
      <c r="A50845" s="1">
        <v>1603019375544</v>
      </c>
      <c r="B50845" s="1">
        <v>1603019375544</v>
      </c>
    </row>
    <row r="50846" spans="1:2" x14ac:dyDescent="0.3">
      <c r="A50846" s="1">
        <v>1603019375545</v>
      </c>
      <c r="B50846" s="1">
        <v>1603019375546</v>
      </c>
    </row>
    <row r="50847" spans="1:2" x14ac:dyDescent="0.3">
      <c r="A50847" s="1">
        <v>1603019375548</v>
      </c>
      <c r="B50847" s="1">
        <v>1603019375550</v>
      </c>
    </row>
    <row r="50848" spans="1:2" x14ac:dyDescent="0.3">
      <c r="A50848" s="1">
        <v>1603019375549</v>
      </c>
      <c r="B50848" s="1">
        <v>1603019375550</v>
      </c>
    </row>
    <row r="50849" spans="1:2" x14ac:dyDescent="0.3">
      <c r="A50849" s="1">
        <v>1603019375550</v>
      </c>
      <c r="B50849" s="1">
        <v>1603019375550</v>
      </c>
    </row>
    <row r="50850" spans="1:2" x14ac:dyDescent="0.3">
      <c r="A50850" s="1">
        <v>1603019375551</v>
      </c>
      <c r="B50850" s="1">
        <v>1603019375551</v>
      </c>
    </row>
    <row r="50851" spans="1:2" x14ac:dyDescent="0.3">
      <c r="A50851" s="1">
        <v>1603019375552</v>
      </c>
      <c r="B50851" s="1">
        <v>1603019375554</v>
      </c>
    </row>
    <row r="50852" spans="1:2" x14ac:dyDescent="0.3">
      <c r="A50852" s="1">
        <v>1603019375553</v>
      </c>
      <c r="B50852" s="1">
        <v>1603019375554</v>
      </c>
    </row>
    <row r="50853" spans="1:2" x14ac:dyDescent="0.3">
      <c r="A50853" s="1">
        <v>1603019375554</v>
      </c>
      <c r="B50853" s="1">
        <v>1603019375554</v>
      </c>
    </row>
    <row r="50854" spans="1:2" x14ac:dyDescent="0.3">
      <c r="A50854" s="1">
        <v>1603019375555</v>
      </c>
      <c r="B50854" s="1">
        <v>1603019375556</v>
      </c>
    </row>
    <row r="50855" spans="1:2" x14ac:dyDescent="0.3">
      <c r="A50855" s="1">
        <v>1603019375556</v>
      </c>
      <c r="B50855" s="1">
        <v>1603019375557</v>
      </c>
    </row>
    <row r="50856" spans="1:2" x14ac:dyDescent="0.3">
      <c r="A50856" s="1">
        <v>1603019375557</v>
      </c>
      <c r="B50856" s="1">
        <v>1603019375557</v>
      </c>
    </row>
    <row r="50857" spans="1:2" x14ac:dyDescent="0.3">
      <c r="A50857" s="1">
        <v>1603019375558</v>
      </c>
      <c r="B50857" s="1">
        <v>1603019375558</v>
      </c>
    </row>
    <row r="50858" spans="1:2" x14ac:dyDescent="0.3">
      <c r="A50858" s="1">
        <v>1603019375559</v>
      </c>
      <c r="B50858" s="1">
        <v>1603019375559</v>
      </c>
    </row>
    <row r="50859" spans="1:2" x14ac:dyDescent="0.3">
      <c r="A50859" s="1">
        <v>1603019375560</v>
      </c>
      <c r="B50859" s="1">
        <v>1603019375561</v>
      </c>
    </row>
    <row r="50860" spans="1:2" x14ac:dyDescent="0.3">
      <c r="A50860" s="1">
        <v>1603019375561</v>
      </c>
      <c r="B50860" s="1">
        <v>1603019375562</v>
      </c>
    </row>
    <row r="50861" spans="1:2" x14ac:dyDescent="0.3">
      <c r="A50861" s="1">
        <v>1603019375562</v>
      </c>
      <c r="B50861" s="1">
        <v>1603019375562</v>
      </c>
    </row>
    <row r="50862" spans="1:2" x14ac:dyDescent="0.3">
      <c r="A50862" s="1">
        <v>1603019375563</v>
      </c>
      <c r="B50862" s="1">
        <v>1603019375564</v>
      </c>
    </row>
    <row r="50863" spans="1:2" x14ac:dyDescent="0.3">
      <c r="A50863" s="1">
        <v>1603019375564</v>
      </c>
      <c r="B50863" s="1">
        <v>1603019375565</v>
      </c>
    </row>
    <row r="50864" spans="1:2" x14ac:dyDescent="0.3">
      <c r="A50864" s="1">
        <v>1603019375565</v>
      </c>
      <c r="B50864" s="1">
        <v>1603019375565</v>
      </c>
    </row>
    <row r="50865" spans="1:2" x14ac:dyDescent="0.3">
      <c r="A50865" s="1">
        <v>1603019375566</v>
      </c>
      <c r="B50865" s="1">
        <v>1603019375568</v>
      </c>
    </row>
    <row r="50866" spans="1:2" x14ac:dyDescent="0.3">
      <c r="A50866" s="1">
        <v>1603019375567</v>
      </c>
      <c r="B50866" s="1">
        <v>1603019375568</v>
      </c>
    </row>
    <row r="50867" spans="1:2" x14ac:dyDescent="0.3">
      <c r="A50867" s="1">
        <v>1603019375568</v>
      </c>
      <c r="B50867" s="1">
        <v>1603019375568</v>
      </c>
    </row>
    <row r="50868" spans="1:2" x14ac:dyDescent="0.3">
      <c r="A50868" s="1">
        <v>1603019375569</v>
      </c>
      <c r="B50868" s="1">
        <v>1603019375570</v>
      </c>
    </row>
    <row r="50869" spans="1:2" x14ac:dyDescent="0.3">
      <c r="A50869" s="1">
        <v>1603019375570</v>
      </c>
      <c r="B50869" s="1">
        <v>1603019375571</v>
      </c>
    </row>
    <row r="50870" spans="1:2" x14ac:dyDescent="0.3">
      <c r="A50870" s="1">
        <v>1603019375571</v>
      </c>
      <c r="B50870" s="1">
        <v>1603019375571</v>
      </c>
    </row>
    <row r="50871" spans="1:2" x14ac:dyDescent="0.3">
      <c r="A50871" s="1">
        <v>1603019375572</v>
      </c>
      <c r="B50871" s="1">
        <v>1603019375572</v>
      </c>
    </row>
    <row r="50872" spans="1:2" x14ac:dyDescent="0.3">
      <c r="A50872" s="1">
        <v>1603019375573</v>
      </c>
      <c r="B50872" s="1">
        <v>1603019375574</v>
      </c>
    </row>
    <row r="50873" spans="1:2" x14ac:dyDescent="0.3">
      <c r="A50873" s="1">
        <v>1603019375574</v>
      </c>
      <c r="B50873" s="1">
        <v>1603019375574</v>
      </c>
    </row>
    <row r="50874" spans="1:2" x14ac:dyDescent="0.3">
      <c r="A50874" s="1">
        <v>1603019375575</v>
      </c>
      <c r="B50874" s="1">
        <v>1603019375577</v>
      </c>
    </row>
    <row r="50875" spans="1:2" x14ac:dyDescent="0.3">
      <c r="A50875" s="1">
        <v>1603019375576</v>
      </c>
      <c r="B50875" s="1">
        <v>1603019375577</v>
      </c>
    </row>
    <row r="50876" spans="1:2" x14ac:dyDescent="0.3">
      <c r="A50876" s="1">
        <v>1603019375577</v>
      </c>
      <c r="B50876" s="1">
        <v>1603019375577</v>
      </c>
    </row>
    <row r="50877" spans="1:2" x14ac:dyDescent="0.3">
      <c r="A50877" s="1">
        <v>1603019375578</v>
      </c>
      <c r="B50877" s="1">
        <v>1603019375579</v>
      </c>
    </row>
    <row r="50878" spans="1:2" x14ac:dyDescent="0.3">
      <c r="A50878" s="1">
        <v>1603019375579</v>
      </c>
      <c r="B50878" s="1">
        <v>1603019375580</v>
      </c>
    </row>
    <row r="50879" spans="1:2" x14ac:dyDescent="0.3">
      <c r="A50879" s="1">
        <v>1603019375580</v>
      </c>
      <c r="B50879" s="1">
        <v>1603019375580</v>
      </c>
    </row>
    <row r="50880" spans="1:2" x14ac:dyDescent="0.3">
      <c r="A50880" s="1">
        <v>1603019375581</v>
      </c>
      <c r="B50880" s="1">
        <v>1603019375582</v>
      </c>
    </row>
    <row r="50881" spans="1:2" x14ac:dyDescent="0.3">
      <c r="A50881" s="1">
        <v>1603019375582</v>
      </c>
      <c r="B50881" s="1">
        <v>1603019375582</v>
      </c>
    </row>
    <row r="50882" spans="1:2" x14ac:dyDescent="0.3">
      <c r="A50882" s="1">
        <v>1603019375583</v>
      </c>
      <c r="B50882" s="1">
        <v>1603019375583</v>
      </c>
    </row>
    <row r="50883" spans="1:2" x14ac:dyDescent="0.3">
      <c r="A50883" s="1">
        <v>1603019375584</v>
      </c>
      <c r="B50883" s="1">
        <v>1603019375585</v>
      </c>
    </row>
    <row r="50884" spans="1:2" x14ac:dyDescent="0.3">
      <c r="A50884" s="1">
        <v>1603019375585</v>
      </c>
      <c r="B50884" s="1">
        <v>1603019375585</v>
      </c>
    </row>
    <row r="50885" spans="1:2" x14ac:dyDescent="0.3">
      <c r="A50885" s="1">
        <v>1603019375586</v>
      </c>
      <c r="B50885" s="1">
        <v>1603019375586</v>
      </c>
    </row>
    <row r="50886" spans="1:2" x14ac:dyDescent="0.3">
      <c r="A50886" s="1">
        <v>1603019375587</v>
      </c>
      <c r="B50886" s="1">
        <v>1603019375589</v>
      </c>
    </row>
    <row r="50887" spans="1:2" x14ac:dyDescent="0.3">
      <c r="A50887" s="1">
        <v>1603019375588</v>
      </c>
      <c r="B50887" s="1">
        <v>1603019375589</v>
      </c>
    </row>
    <row r="50888" spans="1:2" x14ac:dyDescent="0.3">
      <c r="A50888" s="1">
        <v>1603019375589</v>
      </c>
      <c r="B50888" s="1">
        <v>1603019375590</v>
      </c>
    </row>
    <row r="50889" spans="1:2" x14ac:dyDescent="0.3">
      <c r="A50889" s="1">
        <v>1603019375590</v>
      </c>
      <c r="B50889" s="1">
        <v>1603019375591</v>
      </c>
    </row>
    <row r="50890" spans="1:2" x14ac:dyDescent="0.3">
      <c r="A50890" s="1">
        <v>1603019375591</v>
      </c>
      <c r="B50890" s="1">
        <v>1603019375592</v>
      </c>
    </row>
    <row r="50891" spans="1:2" x14ac:dyDescent="0.3">
      <c r="A50891" s="1">
        <v>1603019375592</v>
      </c>
      <c r="B50891" s="1">
        <v>1603019375593</v>
      </c>
    </row>
    <row r="50892" spans="1:2" x14ac:dyDescent="0.3">
      <c r="A50892" s="1">
        <v>1603019375593</v>
      </c>
      <c r="B50892" s="1">
        <v>1603019375593</v>
      </c>
    </row>
    <row r="50893" spans="1:2" x14ac:dyDescent="0.3">
      <c r="A50893" s="1">
        <v>1603019375594</v>
      </c>
      <c r="B50893" s="1">
        <v>1603019375595</v>
      </c>
    </row>
    <row r="50894" spans="1:2" x14ac:dyDescent="0.3">
      <c r="A50894" s="1">
        <v>1603019375595</v>
      </c>
      <c r="B50894" s="1">
        <v>1603019375595</v>
      </c>
    </row>
    <row r="50895" spans="1:2" x14ac:dyDescent="0.3">
      <c r="A50895" s="1">
        <v>1603019375596</v>
      </c>
      <c r="B50895" s="1">
        <v>1603019375600</v>
      </c>
    </row>
    <row r="50896" spans="1:2" x14ac:dyDescent="0.3">
      <c r="A50896" s="1">
        <v>1603019375597</v>
      </c>
      <c r="B50896" s="1">
        <v>1603019375600</v>
      </c>
    </row>
    <row r="50897" spans="1:2" x14ac:dyDescent="0.3">
      <c r="A50897" s="1">
        <v>1603019375598</v>
      </c>
      <c r="B50897" s="1">
        <v>1603019375601</v>
      </c>
    </row>
    <row r="50898" spans="1:2" x14ac:dyDescent="0.3">
      <c r="A50898" s="1">
        <v>1603019375599</v>
      </c>
      <c r="B50898" s="1">
        <v>1603019375601</v>
      </c>
    </row>
    <row r="50899" spans="1:2" x14ac:dyDescent="0.3">
      <c r="A50899" s="1">
        <v>1603019375600</v>
      </c>
      <c r="B50899" s="1">
        <v>1603019375601</v>
      </c>
    </row>
    <row r="50900" spans="1:2" x14ac:dyDescent="0.3">
      <c r="A50900" s="1">
        <v>1603019375601</v>
      </c>
      <c r="B50900" s="1">
        <v>1603019375602</v>
      </c>
    </row>
    <row r="50901" spans="1:2" x14ac:dyDescent="0.3">
      <c r="A50901" s="1">
        <v>1603019375602</v>
      </c>
      <c r="B50901" s="1">
        <v>1603019375602</v>
      </c>
    </row>
    <row r="50902" spans="1:2" x14ac:dyDescent="0.3">
      <c r="A50902" s="1">
        <v>1603019375603</v>
      </c>
      <c r="B50902" s="1">
        <v>1603019375606</v>
      </c>
    </row>
    <row r="50903" spans="1:2" x14ac:dyDescent="0.3">
      <c r="A50903" s="1">
        <v>1603019375604</v>
      </c>
      <c r="B50903" s="1">
        <v>1603019375606</v>
      </c>
    </row>
    <row r="50904" spans="1:2" x14ac:dyDescent="0.3">
      <c r="A50904" s="1">
        <v>1603019375605</v>
      </c>
      <c r="B50904" s="1">
        <v>1603019375606</v>
      </c>
    </row>
    <row r="50905" spans="1:2" x14ac:dyDescent="0.3">
      <c r="A50905" s="1">
        <v>1603019375607</v>
      </c>
      <c r="B50905" s="1">
        <v>1603019375607</v>
      </c>
    </row>
    <row r="50906" spans="1:2" x14ac:dyDescent="0.3">
      <c r="A50906" s="1">
        <v>1603019375608</v>
      </c>
      <c r="B50906" s="1">
        <v>1603019375609</v>
      </c>
    </row>
    <row r="50907" spans="1:2" x14ac:dyDescent="0.3">
      <c r="A50907" s="1">
        <v>1603019375609</v>
      </c>
      <c r="B50907" s="1">
        <v>1603019375609</v>
      </c>
    </row>
    <row r="50908" spans="1:2" x14ac:dyDescent="0.3">
      <c r="A50908" s="1">
        <v>1603019375610</v>
      </c>
      <c r="B50908" s="1">
        <v>1603019375614</v>
      </c>
    </row>
    <row r="50909" spans="1:2" x14ac:dyDescent="0.3">
      <c r="A50909" s="1">
        <v>1603019375611</v>
      </c>
      <c r="B50909" s="1">
        <v>1603019375617</v>
      </c>
    </row>
    <row r="50910" spans="1:2" x14ac:dyDescent="0.3">
      <c r="A50910" s="1">
        <v>1603019375612</v>
      </c>
      <c r="B50910" s="1">
        <v>1603019375617</v>
      </c>
    </row>
    <row r="50911" spans="1:2" x14ac:dyDescent="0.3">
      <c r="A50911" s="1">
        <v>1603019375613</v>
      </c>
      <c r="B50911" s="1">
        <v>1603019375619</v>
      </c>
    </row>
    <row r="50912" spans="1:2" x14ac:dyDescent="0.3">
      <c r="A50912" s="1">
        <v>1603019375614</v>
      </c>
      <c r="B50912" s="1">
        <v>1603019375638</v>
      </c>
    </row>
    <row r="50913" spans="1:2" x14ac:dyDescent="0.3">
      <c r="A50913" s="1">
        <v>1603019375615</v>
      </c>
      <c r="B50913" s="1">
        <v>1603019375638</v>
      </c>
    </row>
    <row r="50914" spans="1:2" x14ac:dyDescent="0.3">
      <c r="A50914" s="1">
        <v>1603019375617</v>
      </c>
      <c r="B50914" s="1">
        <v>1603019375638</v>
      </c>
    </row>
    <row r="50915" spans="1:2" x14ac:dyDescent="0.3">
      <c r="A50915" s="1">
        <v>1603019375618</v>
      </c>
      <c r="B50915" s="1">
        <v>1603019375638</v>
      </c>
    </row>
    <row r="50916" spans="1:2" x14ac:dyDescent="0.3">
      <c r="A50916" s="1">
        <v>1603019375619</v>
      </c>
      <c r="B50916" s="1">
        <v>1603019375638</v>
      </c>
    </row>
    <row r="50917" spans="1:2" x14ac:dyDescent="0.3">
      <c r="A50917" s="1">
        <v>1603019375620</v>
      </c>
      <c r="B50917" s="1">
        <v>1603019375638</v>
      </c>
    </row>
    <row r="50918" spans="1:2" x14ac:dyDescent="0.3">
      <c r="A50918" s="1">
        <v>1603019375638</v>
      </c>
      <c r="B50918" s="1">
        <v>1603019375638</v>
      </c>
    </row>
    <row r="50919" spans="1:2" x14ac:dyDescent="0.3">
      <c r="A50919" s="1">
        <v>1603019375639</v>
      </c>
      <c r="B50919" s="1">
        <v>1603019375639</v>
      </c>
    </row>
    <row r="50920" spans="1:2" x14ac:dyDescent="0.3">
      <c r="A50920" s="1">
        <v>1603019375640</v>
      </c>
      <c r="B50920" s="1">
        <v>1603019375648</v>
      </c>
    </row>
    <row r="50921" spans="1:2" x14ac:dyDescent="0.3">
      <c r="A50921" s="1">
        <v>1603019375641</v>
      </c>
      <c r="B50921" s="1">
        <v>1603019375666</v>
      </c>
    </row>
    <row r="50922" spans="1:2" x14ac:dyDescent="0.3">
      <c r="A50922" s="1">
        <v>1603019375642</v>
      </c>
      <c r="B50922" s="1">
        <v>1603019375668</v>
      </c>
    </row>
    <row r="50923" spans="1:2" x14ac:dyDescent="0.3">
      <c r="A50923" s="1">
        <v>1603019375649</v>
      </c>
      <c r="B50923" s="1">
        <v>1603019375675</v>
      </c>
    </row>
    <row r="50924" spans="1:2" x14ac:dyDescent="0.3">
      <c r="A50924" s="1">
        <v>1603019375666</v>
      </c>
      <c r="B50924" s="1">
        <v>1603019375675</v>
      </c>
    </row>
    <row r="50925" spans="1:2" x14ac:dyDescent="0.3">
      <c r="A50925" s="1">
        <v>1603019375675</v>
      </c>
      <c r="B50925" s="1">
        <v>1603019375675</v>
      </c>
    </row>
    <row r="50926" spans="1:2" x14ac:dyDescent="0.3">
      <c r="A50926" s="1">
        <v>1603019375676</v>
      </c>
      <c r="B50926" s="1">
        <v>1603019375677</v>
      </c>
    </row>
    <row r="50927" spans="1:2" x14ac:dyDescent="0.3">
      <c r="A50927" s="1">
        <v>1603019375677</v>
      </c>
      <c r="B50927" s="1">
        <v>1603019375677</v>
      </c>
    </row>
    <row r="50928" spans="1:2" x14ac:dyDescent="0.3">
      <c r="A50928" s="1">
        <v>1603019375678</v>
      </c>
      <c r="B50928" s="1">
        <v>1603019375679</v>
      </c>
    </row>
    <row r="50929" spans="1:2" x14ac:dyDescent="0.3">
      <c r="A50929" s="1">
        <v>1603019375679</v>
      </c>
      <c r="B50929" s="1">
        <v>1603019375679</v>
      </c>
    </row>
    <row r="50930" spans="1:2" x14ac:dyDescent="0.3">
      <c r="A50930" s="1">
        <v>1603019375680</v>
      </c>
      <c r="B50930" s="1">
        <v>1603019375683</v>
      </c>
    </row>
    <row r="50931" spans="1:2" x14ac:dyDescent="0.3">
      <c r="A50931" s="1">
        <v>1603019375681</v>
      </c>
      <c r="B50931" s="1">
        <v>1603019375683</v>
      </c>
    </row>
    <row r="50932" spans="1:2" x14ac:dyDescent="0.3">
      <c r="A50932" s="1">
        <v>1603019375682</v>
      </c>
      <c r="B50932" s="1">
        <v>1603019375683</v>
      </c>
    </row>
    <row r="50933" spans="1:2" x14ac:dyDescent="0.3">
      <c r="A50933" s="1">
        <v>1603019375683</v>
      </c>
      <c r="B50933" s="1">
        <v>1603019375684</v>
      </c>
    </row>
    <row r="50934" spans="1:2" x14ac:dyDescent="0.3">
      <c r="A50934" s="1">
        <v>1603019375684</v>
      </c>
      <c r="B50934" s="1">
        <v>1603019375685</v>
      </c>
    </row>
    <row r="50935" spans="1:2" x14ac:dyDescent="0.3">
      <c r="A50935" s="1">
        <v>1603019375685</v>
      </c>
      <c r="B50935" s="1">
        <v>1603019375685</v>
      </c>
    </row>
    <row r="50936" spans="1:2" x14ac:dyDescent="0.3">
      <c r="A50936" s="1">
        <v>1603019375686</v>
      </c>
      <c r="B50936" s="1">
        <v>1603019375687</v>
      </c>
    </row>
    <row r="50937" spans="1:2" x14ac:dyDescent="0.3">
      <c r="A50937" s="1">
        <v>1603019375687</v>
      </c>
      <c r="B50937" s="1">
        <v>1603019375707</v>
      </c>
    </row>
    <row r="50938" spans="1:2" x14ac:dyDescent="0.3">
      <c r="A50938" s="1">
        <v>1603019375688</v>
      </c>
      <c r="B50938" s="1">
        <v>1603019375707</v>
      </c>
    </row>
    <row r="50939" spans="1:2" x14ac:dyDescent="0.3">
      <c r="A50939" s="1">
        <v>1603019375689</v>
      </c>
      <c r="B50939" s="1">
        <v>1603019375707</v>
      </c>
    </row>
    <row r="50940" spans="1:2" x14ac:dyDescent="0.3">
      <c r="A50940" s="1">
        <v>1603019375690</v>
      </c>
      <c r="B50940" s="1">
        <v>1603019375707</v>
      </c>
    </row>
    <row r="50941" spans="1:2" x14ac:dyDescent="0.3">
      <c r="A50941" s="1">
        <v>1603019375707</v>
      </c>
      <c r="B50941" s="1">
        <v>1603019375707</v>
      </c>
    </row>
    <row r="50942" spans="1:2" x14ac:dyDescent="0.3">
      <c r="A50942" s="1">
        <v>1603019375708</v>
      </c>
      <c r="B50942" s="1">
        <v>1603019375709</v>
      </c>
    </row>
    <row r="50943" spans="1:2" x14ac:dyDescent="0.3">
      <c r="A50943" s="1">
        <v>1603019375709</v>
      </c>
      <c r="B50943" s="1">
        <v>1603019375714</v>
      </c>
    </row>
    <row r="50944" spans="1:2" x14ac:dyDescent="0.3">
      <c r="A50944" s="1">
        <v>1603019375710</v>
      </c>
      <c r="B50944" s="1">
        <v>1603019375714</v>
      </c>
    </row>
    <row r="50945" spans="1:2" x14ac:dyDescent="0.3">
      <c r="A50945" s="1">
        <v>1603019375711</v>
      </c>
      <c r="B50945" s="1">
        <v>1603019375714</v>
      </c>
    </row>
    <row r="50946" spans="1:2" x14ac:dyDescent="0.3">
      <c r="A50946" s="1">
        <v>1603019375716</v>
      </c>
      <c r="B50946" s="1">
        <v>1603019375718</v>
      </c>
    </row>
    <row r="50947" spans="1:2" x14ac:dyDescent="0.3">
      <c r="A50947" s="1">
        <v>1603019375717</v>
      </c>
      <c r="B50947" s="1">
        <v>1603019375718</v>
      </c>
    </row>
    <row r="50948" spans="1:2" x14ac:dyDescent="0.3">
      <c r="A50948" s="1">
        <v>1603019375718</v>
      </c>
      <c r="B50948" s="1">
        <v>1603019375718</v>
      </c>
    </row>
    <row r="50949" spans="1:2" x14ac:dyDescent="0.3">
      <c r="A50949" s="1">
        <v>1603019375719</v>
      </c>
      <c r="B50949" s="1">
        <v>1603019375720</v>
      </c>
    </row>
    <row r="50950" spans="1:2" x14ac:dyDescent="0.3">
      <c r="A50950" s="1">
        <v>1603019375720</v>
      </c>
      <c r="B50950" s="1">
        <v>1603019375720</v>
      </c>
    </row>
    <row r="50951" spans="1:2" x14ac:dyDescent="0.3">
      <c r="A50951" s="1">
        <v>1603019375721</v>
      </c>
      <c r="B50951" s="1">
        <v>1603019375725</v>
      </c>
    </row>
    <row r="50952" spans="1:2" x14ac:dyDescent="0.3">
      <c r="A50952" s="1">
        <v>1603019375722</v>
      </c>
      <c r="B50952" s="1">
        <v>1603019375726</v>
      </c>
    </row>
    <row r="50953" spans="1:2" x14ac:dyDescent="0.3">
      <c r="A50953" s="1">
        <v>1603019375723</v>
      </c>
      <c r="B50953" s="1">
        <v>1603019375731</v>
      </c>
    </row>
    <row r="50954" spans="1:2" x14ac:dyDescent="0.3">
      <c r="A50954" s="1">
        <v>1603019375726</v>
      </c>
      <c r="B50954" s="1">
        <v>1603019375732</v>
      </c>
    </row>
    <row r="50955" spans="1:2" x14ac:dyDescent="0.3">
      <c r="A50955" s="1">
        <v>1603019375727</v>
      </c>
      <c r="B50955" s="1">
        <v>1603019375734</v>
      </c>
    </row>
    <row r="50956" spans="1:2" x14ac:dyDescent="0.3">
      <c r="A50956" s="1">
        <v>1603019375734</v>
      </c>
      <c r="B50956" s="1">
        <v>1603019375734</v>
      </c>
    </row>
    <row r="50957" spans="1:2" x14ac:dyDescent="0.3">
      <c r="A50957" s="1">
        <v>1603019375735</v>
      </c>
      <c r="B50957" s="1">
        <v>1603019375735</v>
      </c>
    </row>
    <row r="50958" spans="1:2" x14ac:dyDescent="0.3">
      <c r="A50958" s="1">
        <v>1603019375736</v>
      </c>
      <c r="B50958" s="1">
        <v>1603019375736</v>
      </c>
    </row>
    <row r="50959" spans="1:2" x14ac:dyDescent="0.3">
      <c r="A50959" s="1">
        <v>1603019375737</v>
      </c>
      <c r="B50959" s="1">
        <v>1603019375737</v>
      </c>
    </row>
    <row r="50960" spans="1:2" x14ac:dyDescent="0.3">
      <c r="A50960" s="1">
        <v>1603019375738</v>
      </c>
      <c r="B50960" s="1">
        <v>1603019375739</v>
      </c>
    </row>
    <row r="50961" spans="1:2" x14ac:dyDescent="0.3">
      <c r="A50961" s="1">
        <v>1603019375739</v>
      </c>
      <c r="B50961" s="1">
        <v>1603019375739</v>
      </c>
    </row>
    <row r="50962" spans="1:2" x14ac:dyDescent="0.3">
      <c r="A50962" s="1">
        <v>1603019375740</v>
      </c>
      <c r="B50962" s="1">
        <v>1603019375740</v>
      </c>
    </row>
    <row r="50963" spans="1:2" x14ac:dyDescent="0.3">
      <c r="A50963" s="1">
        <v>1603019375741</v>
      </c>
      <c r="B50963" s="1">
        <v>1603019375751</v>
      </c>
    </row>
    <row r="50964" spans="1:2" x14ac:dyDescent="0.3">
      <c r="A50964" s="1">
        <v>1603019375742</v>
      </c>
      <c r="B50964" s="1">
        <v>1603019375753</v>
      </c>
    </row>
    <row r="50965" spans="1:2" x14ac:dyDescent="0.3">
      <c r="A50965" s="1">
        <v>1603019375743</v>
      </c>
      <c r="B50965" s="1">
        <v>1603019375753</v>
      </c>
    </row>
    <row r="50966" spans="1:2" x14ac:dyDescent="0.3">
      <c r="A50966" s="1">
        <v>1603019375751</v>
      </c>
      <c r="B50966" s="1">
        <v>1603019375753</v>
      </c>
    </row>
    <row r="50967" spans="1:2" x14ac:dyDescent="0.3">
      <c r="A50967" s="1">
        <v>1603019375753</v>
      </c>
      <c r="B50967" s="1">
        <v>1603019375753</v>
      </c>
    </row>
    <row r="50968" spans="1:2" x14ac:dyDescent="0.3">
      <c r="A50968" s="1">
        <v>1603019375754</v>
      </c>
      <c r="B50968" s="1">
        <v>1603019375754</v>
      </c>
    </row>
    <row r="50969" spans="1:2" x14ac:dyDescent="0.3">
      <c r="A50969" s="1">
        <v>1603019375755</v>
      </c>
      <c r="B50969" s="1">
        <v>1603019375755</v>
      </c>
    </row>
    <row r="50970" spans="1:2" x14ac:dyDescent="0.3">
      <c r="A50970" s="1">
        <v>1603019375756</v>
      </c>
      <c r="B50970" s="1">
        <v>1603019375756</v>
      </c>
    </row>
    <row r="50971" spans="1:2" x14ac:dyDescent="0.3">
      <c r="A50971" s="1">
        <v>1603019375757</v>
      </c>
      <c r="B50971" s="1">
        <v>1603019375757</v>
      </c>
    </row>
    <row r="50972" spans="1:2" x14ac:dyDescent="0.3">
      <c r="A50972" s="1">
        <v>1603019375758</v>
      </c>
      <c r="B50972" s="1">
        <v>1603019375777</v>
      </c>
    </row>
    <row r="50973" spans="1:2" x14ac:dyDescent="0.3">
      <c r="A50973" s="1">
        <v>1603019375759</v>
      </c>
      <c r="B50973" s="1">
        <v>1603019375778</v>
      </c>
    </row>
    <row r="50974" spans="1:2" x14ac:dyDescent="0.3">
      <c r="A50974" s="1">
        <v>1603019375760</v>
      </c>
      <c r="B50974" s="1">
        <v>1603019375778</v>
      </c>
    </row>
    <row r="50975" spans="1:2" x14ac:dyDescent="0.3">
      <c r="A50975" s="1">
        <v>1603019375761</v>
      </c>
      <c r="B50975" s="1">
        <v>1603019375778</v>
      </c>
    </row>
    <row r="50976" spans="1:2" x14ac:dyDescent="0.3">
      <c r="A50976" s="1">
        <v>1603019375778</v>
      </c>
      <c r="B50976" s="1">
        <v>1603019375778</v>
      </c>
    </row>
    <row r="50977" spans="1:2" x14ac:dyDescent="0.3">
      <c r="A50977" s="1">
        <v>1603019375779</v>
      </c>
      <c r="B50977" s="1">
        <v>1603019375792</v>
      </c>
    </row>
    <row r="50978" spans="1:2" x14ac:dyDescent="0.3">
      <c r="A50978" s="1">
        <v>1603019375780</v>
      </c>
      <c r="B50978" s="1">
        <v>1603019375792</v>
      </c>
    </row>
    <row r="50979" spans="1:2" x14ac:dyDescent="0.3">
      <c r="A50979" s="1">
        <v>1603019375781</v>
      </c>
      <c r="B50979" s="1">
        <v>1603019375792</v>
      </c>
    </row>
    <row r="50980" spans="1:2" x14ac:dyDescent="0.3">
      <c r="A50980" s="1">
        <v>1603019375792</v>
      </c>
      <c r="B50980" s="1">
        <v>1603019375805</v>
      </c>
    </row>
    <row r="50981" spans="1:2" x14ac:dyDescent="0.3">
      <c r="A50981" s="1">
        <v>1603019375795</v>
      </c>
      <c r="B50981" s="1">
        <v>1603019375805</v>
      </c>
    </row>
    <row r="50982" spans="1:2" x14ac:dyDescent="0.3">
      <c r="A50982" s="1">
        <v>1603019375796</v>
      </c>
      <c r="B50982" s="1">
        <v>1603019375805</v>
      </c>
    </row>
    <row r="50983" spans="1:2" x14ac:dyDescent="0.3">
      <c r="A50983" s="1">
        <v>1603019375804</v>
      </c>
      <c r="B50983" s="1">
        <v>1603019375805</v>
      </c>
    </row>
    <row r="50984" spans="1:2" x14ac:dyDescent="0.3">
      <c r="A50984" s="1">
        <v>1603019375805</v>
      </c>
      <c r="B50984" s="1">
        <v>1603019375805</v>
      </c>
    </row>
    <row r="50985" spans="1:2" x14ac:dyDescent="0.3">
      <c r="A50985" s="1">
        <v>1603019375806</v>
      </c>
      <c r="B50985" s="1">
        <v>1603019375806</v>
      </c>
    </row>
    <row r="50986" spans="1:2" x14ac:dyDescent="0.3">
      <c r="A50986" s="1">
        <v>1603019375807</v>
      </c>
      <c r="B50986" s="1">
        <v>1603019375807</v>
      </c>
    </row>
    <row r="50987" spans="1:2" x14ac:dyDescent="0.3">
      <c r="A50987" s="1">
        <v>1603019375808</v>
      </c>
      <c r="B50987" s="1">
        <v>1603019375811</v>
      </c>
    </row>
    <row r="50988" spans="1:2" x14ac:dyDescent="0.3">
      <c r="A50988" s="1">
        <v>1603019375809</v>
      </c>
      <c r="B50988" s="1">
        <v>1603019375827</v>
      </c>
    </row>
    <row r="50989" spans="1:2" x14ac:dyDescent="0.3">
      <c r="A50989" s="1">
        <v>1603019375810</v>
      </c>
      <c r="B50989" s="1">
        <v>1603019375827</v>
      </c>
    </row>
    <row r="50990" spans="1:2" x14ac:dyDescent="0.3">
      <c r="A50990" s="1">
        <v>1603019375811</v>
      </c>
      <c r="B50990" s="1">
        <v>1603019375827</v>
      </c>
    </row>
    <row r="50991" spans="1:2" x14ac:dyDescent="0.3">
      <c r="A50991" s="1">
        <v>1603019375836</v>
      </c>
      <c r="B50991" s="1">
        <v>1603019375837</v>
      </c>
    </row>
    <row r="50992" spans="1:2" x14ac:dyDescent="0.3">
      <c r="A50992" s="1">
        <v>1603019375837</v>
      </c>
      <c r="B50992" s="1">
        <v>1603019375837</v>
      </c>
    </row>
    <row r="50993" spans="1:2" x14ac:dyDescent="0.3">
      <c r="A50993" s="1">
        <v>1603019375838</v>
      </c>
      <c r="B50993" s="1">
        <v>1603019375839</v>
      </c>
    </row>
    <row r="50994" spans="1:2" x14ac:dyDescent="0.3">
      <c r="A50994" s="1">
        <v>1603019375839</v>
      </c>
      <c r="B50994" s="1">
        <v>1603019375840</v>
      </c>
    </row>
    <row r="50995" spans="1:2" x14ac:dyDescent="0.3">
      <c r="A50995" s="1">
        <v>1603019375844</v>
      </c>
      <c r="B50995" s="1">
        <v>1603019375844</v>
      </c>
    </row>
    <row r="50996" spans="1:2" x14ac:dyDescent="0.3">
      <c r="A50996" s="1">
        <v>1603019375846</v>
      </c>
      <c r="B50996" s="1">
        <v>1603019375846</v>
      </c>
    </row>
    <row r="50997" spans="1:2" x14ac:dyDescent="0.3">
      <c r="A50997" s="1">
        <v>1603019375847</v>
      </c>
      <c r="B50997" s="1">
        <v>1603019375847</v>
      </c>
    </row>
    <row r="50998" spans="1:2" x14ac:dyDescent="0.3">
      <c r="A50998" s="1">
        <v>1603019375848</v>
      </c>
      <c r="B50998" s="1">
        <v>1603019375848</v>
      </c>
    </row>
    <row r="50999" spans="1:2" x14ac:dyDescent="0.3">
      <c r="A50999" s="1">
        <v>1603019375849</v>
      </c>
      <c r="B50999" s="1">
        <v>1603019375849</v>
      </c>
    </row>
    <row r="51000" spans="1:2" x14ac:dyDescent="0.3">
      <c r="A51000" s="1">
        <v>1603019375850</v>
      </c>
      <c r="B51000" s="1">
        <v>1603019375851</v>
      </c>
    </row>
    <row r="51001" spans="1:2" x14ac:dyDescent="0.3">
      <c r="A51001" s="1">
        <v>1603019375852</v>
      </c>
      <c r="B51001" s="1">
        <v>1603019375853</v>
      </c>
    </row>
    <row r="51002" spans="1:2" x14ac:dyDescent="0.3">
      <c r="A51002" s="1">
        <v>1603019375853</v>
      </c>
      <c r="B51002" s="1">
        <v>1603019375855</v>
      </c>
    </row>
    <row r="51003" spans="1:2" x14ac:dyDescent="0.3">
      <c r="A51003" s="1">
        <v>1603019375854</v>
      </c>
      <c r="B51003" s="1">
        <v>1603019375855</v>
      </c>
    </row>
    <row r="51004" spans="1:2" x14ac:dyDescent="0.3">
      <c r="A51004" s="1">
        <v>1603019375855</v>
      </c>
      <c r="B51004" s="1">
        <v>1603019375855</v>
      </c>
    </row>
    <row r="51005" spans="1:2" x14ac:dyDescent="0.3">
      <c r="A51005" s="1">
        <v>1603019375856</v>
      </c>
      <c r="B51005" s="1">
        <v>1603019375857</v>
      </c>
    </row>
    <row r="51006" spans="1:2" x14ac:dyDescent="0.3">
      <c r="A51006" s="1">
        <v>1603019375857</v>
      </c>
      <c r="B51006" s="1">
        <v>1603019375859</v>
      </c>
    </row>
    <row r="51007" spans="1:2" x14ac:dyDescent="0.3">
      <c r="A51007" s="1">
        <v>1603019375858</v>
      </c>
      <c r="B51007" s="1">
        <v>1603019375859</v>
      </c>
    </row>
    <row r="51008" spans="1:2" x14ac:dyDescent="0.3">
      <c r="A51008" s="1">
        <v>1603019375859</v>
      </c>
      <c r="B51008" s="1">
        <v>1603019375859</v>
      </c>
    </row>
    <row r="51009" spans="1:2" x14ac:dyDescent="0.3">
      <c r="A51009" s="1">
        <v>1603019375860</v>
      </c>
      <c r="B51009" s="1">
        <v>1603019375870</v>
      </c>
    </row>
    <row r="51010" spans="1:2" x14ac:dyDescent="0.3">
      <c r="A51010" s="1">
        <v>1603019375861</v>
      </c>
      <c r="B51010" s="1">
        <v>1603019375870</v>
      </c>
    </row>
    <row r="51011" spans="1:2" x14ac:dyDescent="0.3">
      <c r="A51011" s="1">
        <v>1603019375862</v>
      </c>
      <c r="B51011" s="1">
        <v>1603019375870</v>
      </c>
    </row>
    <row r="51012" spans="1:2" x14ac:dyDescent="0.3">
      <c r="A51012" s="1">
        <v>1603019375863</v>
      </c>
      <c r="B51012" s="1">
        <v>1603019375870</v>
      </c>
    </row>
    <row r="51013" spans="1:2" x14ac:dyDescent="0.3">
      <c r="A51013" s="1">
        <v>1603019375869</v>
      </c>
      <c r="B51013" s="1">
        <v>1603019375870</v>
      </c>
    </row>
    <row r="51014" spans="1:2" x14ac:dyDescent="0.3">
      <c r="A51014" s="1">
        <v>1603019375870</v>
      </c>
      <c r="B51014" s="1">
        <v>1603019375870</v>
      </c>
    </row>
    <row r="51015" spans="1:2" x14ac:dyDescent="0.3">
      <c r="A51015" s="1">
        <v>1603019375871</v>
      </c>
      <c r="B51015" s="1">
        <v>1603019375871</v>
      </c>
    </row>
    <row r="51016" spans="1:2" x14ac:dyDescent="0.3">
      <c r="A51016" s="1">
        <v>1603019375872</v>
      </c>
      <c r="B51016" s="1">
        <v>1603019375874</v>
      </c>
    </row>
    <row r="51017" spans="1:2" x14ac:dyDescent="0.3">
      <c r="A51017" s="1">
        <v>1603019375873</v>
      </c>
      <c r="B51017" s="1">
        <v>1603019375874</v>
      </c>
    </row>
    <row r="51018" spans="1:2" x14ac:dyDescent="0.3">
      <c r="A51018" s="1">
        <v>1603019375874</v>
      </c>
      <c r="B51018" s="1">
        <v>1603019375874</v>
      </c>
    </row>
    <row r="51019" spans="1:2" x14ac:dyDescent="0.3">
      <c r="A51019" s="1">
        <v>1603019375875</v>
      </c>
      <c r="B51019" s="1">
        <v>1603019375875</v>
      </c>
    </row>
    <row r="51020" spans="1:2" x14ac:dyDescent="0.3">
      <c r="A51020" s="1">
        <v>1603019375876</v>
      </c>
      <c r="B51020" s="1">
        <v>1603019375876</v>
      </c>
    </row>
    <row r="51021" spans="1:2" x14ac:dyDescent="0.3">
      <c r="A51021" s="1">
        <v>1603019375877</v>
      </c>
      <c r="B51021" s="1">
        <v>1603019375877</v>
      </c>
    </row>
    <row r="51022" spans="1:2" x14ac:dyDescent="0.3">
      <c r="A51022" s="1">
        <v>1603019375878</v>
      </c>
      <c r="B51022" s="1">
        <v>1603019375878</v>
      </c>
    </row>
    <row r="51023" spans="1:2" x14ac:dyDescent="0.3">
      <c r="A51023" s="1">
        <v>1603019375879</v>
      </c>
      <c r="B51023" s="1">
        <v>1603019375879</v>
      </c>
    </row>
    <row r="51024" spans="1:2" x14ac:dyDescent="0.3">
      <c r="A51024" s="1">
        <v>1603019375880</v>
      </c>
      <c r="B51024" s="1">
        <v>1603019375880</v>
      </c>
    </row>
    <row r="51025" spans="1:2" x14ac:dyDescent="0.3">
      <c r="A51025" s="1">
        <v>1603019375881</v>
      </c>
      <c r="B51025" s="1">
        <v>1603019375881</v>
      </c>
    </row>
    <row r="51026" spans="1:2" x14ac:dyDescent="0.3">
      <c r="A51026" s="1">
        <v>1603019375882</v>
      </c>
      <c r="B51026" s="1">
        <v>1603019375885</v>
      </c>
    </row>
    <row r="51027" spans="1:2" x14ac:dyDescent="0.3">
      <c r="A51027" s="1">
        <v>1603019375883</v>
      </c>
      <c r="B51027" s="1">
        <v>1603019375885</v>
      </c>
    </row>
    <row r="51028" spans="1:2" x14ac:dyDescent="0.3">
      <c r="A51028" s="1">
        <v>1603019375884</v>
      </c>
      <c r="B51028" s="1">
        <v>1603019375885</v>
      </c>
    </row>
    <row r="51029" spans="1:2" x14ac:dyDescent="0.3">
      <c r="A51029" s="1">
        <v>1603019375885</v>
      </c>
      <c r="B51029" s="1">
        <v>1603019375885</v>
      </c>
    </row>
    <row r="51030" spans="1:2" x14ac:dyDescent="0.3">
      <c r="A51030" s="1">
        <v>1603019375886</v>
      </c>
      <c r="B51030" s="1">
        <v>1603019375886</v>
      </c>
    </row>
    <row r="51031" spans="1:2" x14ac:dyDescent="0.3">
      <c r="A51031" s="1">
        <v>1603019375887</v>
      </c>
      <c r="B51031" s="1">
        <v>1603019375887</v>
      </c>
    </row>
    <row r="51032" spans="1:2" x14ac:dyDescent="0.3">
      <c r="A51032" s="1">
        <v>1603019375888</v>
      </c>
      <c r="B51032" s="1">
        <v>1603019375888</v>
      </c>
    </row>
    <row r="51033" spans="1:2" x14ac:dyDescent="0.3">
      <c r="A51033" s="1">
        <v>1603019375889</v>
      </c>
      <c r="B51033" s="1">
        <v>1603019375889</v>
      </c>
    </row>
    <row r="51034" spans="1:2" x14ac:dyDescent="0.3">
      <c r="A51034" s="1">
        <v>1603019375890</v>
      </c>
      <c r="B51034" s="1">
        <v>1603019375890</v>
      </c>
    </row>
    <row r="51035" spans="1:2" x14ac:dyDescent="0.3">
      <c r="A51035" s="1">
        <v>1603019375891</v>
      </c>
      <c r="B51035" s="1">
        <v>1603019375892</v>
      </c>
    </row>
    <row r="51036" spans="1:2" x14ac:dyDescent="0.3">
      <c r="A51036" s="1">
        <v>1603019375892</v>
      </c>
      <c r="B51036" s="1">
        <v>1603019375892</v>
      </c>
    </row>
    <row r="51037" spans="1:2" x14ac:dyDescent="0.3">
      <c r="A51037" s="1">
        <v>1603019375893</v>
      </c>
      <c r="B51037" s="1">
        <v>1603019375893</v>
      </c>
    </row>
    <row r="51038" spans="1:2" x14ac:dyDescent="0.3">
      <c r="A51038" s="1">
        <v>1603019375894</v>
      </c>
      <c r="B51038" s="1">
        <v>1603019375894</v>
      </c>
    </row>
    <row r="51039" spans="1:2" x14ac:dyDescent="0.3">
      <c r="A51039" s="1">
        <v>1603019375895</v>
      </c>
      <c r="B51039" s="1">
        <v>1603019375895</v>
      </c>
    </row>
    <row r="51040" spans="1:2" x14ac:dyDescent="0.3">
      <c r="A51040" s="1">
        <v>1603019375896</v>
      </c>
      <c r="B51040" s="1">
        <v>1603019375896</v>
      </c>
    </row>
    <row r="51041" spans="1:2" x14ac:dyDescent="0.3">
      <c r="A51041" s="1">
        <v>1603019375897</v>
      </c>
      <c r="B51041" s="1">
        <v>1603019375913</v>
      </c>
    </row>
    <row r="51042" spans="1:2" x14ac:dyDescent="0.3">
      <c r="A51042" s="1">
        <v>1603019375898</v>
      </c>
      <c r="B51042" s="1">
        <v>1603019375913</v>
      </c>
    </row>
    <row r="51043" spans="1:2" x14ac:dyDescent="0.3">
      <c r="A51043" s="1">
        <v>1603019375899</v>
      </c>
      <c r="B51043" s="1">
        <v>1603019375913</v>
      </c>
    </row>
    <row r="51044" spans="1:2" x14ac:dyDescent="0.3">
      <c r="A51044" s="1">
        <v>1603019375900</v>
      </c>
      <c r="B51044" s="1">
        <v>1603019375913</v>
      </c>
    </row>
    <row r="51045" spans="1:2" x14ac:dyDescent="0.3">
      <c r="A51045" s="1">
        <v>1603019375913</v>
      </c>
      <c r="B51045" s="1">
        <v>1603019375913</v>
      </c>
    </row>
    <row r="51046" spans="1:2" x14ac:dyDescent="0.3">
      <c r="A51046" s="1">
        <v>1603019375914</v>
      </c>
      <c r="B51046" s="1">
        <v>1603019375914</v>
      </c>
    </row>
    <row r="51047" spans="1:2" x14ac:dyDescent="0.3">
      <c r="A51047" s="1">
        <v>1603019375915</v>
      </c>
      <c r="B51047" s="1">
        <v>1603019375915</v>
      </c>
    </row>
    <row r="51048" spans="1:2" x14ac:dyDescent="0.3">
      <c r="A51048" s="1">
        <v>1603019375917</v>
      </c>
      <c r="B51048" s="1">
        <v>1603019375920</v>
      </c>
    </row>
    <row r="51049" spans="1:2" x14ac:dyDescent="0.3">
      <c r="A51049" s="1">
        <v>1603019375920</v>
      </c>
      <c r="B51049" s="1">
        <v>1603019375920</v>
      </c>
    </row>
    <row r="51050" spans="1:2" x14ac:dyDescent="0.3">
      <c r="A51050" s="1">
        <v>1603019375921</v>
      </c>
      <c r="B51050" s="1">
        <v>1603019375921</v>
      </c>
    </row>
    <row r="51051" spans="1:2" x14ac:dyDescent="0.3">
      <c r="A51051" s="1">
        <v>1603019375922</v>
      </c>
      <c r="B51051" s="1">
        <v>1603019375923</v>
      </c>
    </row>
    <row r="51052" spans="1:2" x14ac:dyDescent="0.3">
      <c r="A51052" s="1">
        <v>1603019375923</v>
      </c>
      <c r="B51052" s="1">
        <v>1603019375923</v>
      </c>
    </row>
    <row r="51053" spans="1:2" x14ac:dyDescent="0.3">
      <c r="A51053" s="1">
        <v>1603019375924</v>
      </c>
      <c r="B51053" s="1">
        <v>1603019375924</v>
      </c>
    </row>
    <row r="51054" spans="1:2" x14ac:dyDescent="0.3">
      <c r="A51054" s="1">
        <v>1603019375925</v>
      </c>
      <c r="B51054" s="1">
        <v>1603019375931</v>
      </c>
    </row>
    <row r="51055" spans="1:2" x14ac:dyDescent="0.3">
      <c r="A51055" s="1">
        <v>1603019375931</v>
      </c>
      <c r="B51055" s="1">
        <v>1603019375932</v>
      </c>
    </row>
    <row r="51056" spans="1:2" x14ac:dyDescent="0.3">
      <c r="A51056" s="1">
        <v>1603019375933</v>
      </c>
      <c r="B51056" s="1">
        <v>1603019375951</v>
      </c>
    </row>
    <row r="51057" spans="1:2" x14ac:dyDescent="0.3">
      <c r="A51057" s="1">
        <v>1603019375934</v>
      </c>
      <c r="B51057" s="1">
        <v>1603019375951</v>
      </c>
    </row>
    <row r="51058" spans="1:2" x14ac:dyDescent="0.3">
      <c r="A51058" s="1">
        <v>1603019375936</v>
      </c>
      <c r="B51058" s="1">
        <v>1603019375951</v>
      </c>
    </row>
    <row r="51059" spans="1:2" x14ac:dyDescent="0.3">
      <c r="A51059" s="1">
        <v>1603019375950</v>
      </c>
      <c r="B51059" s="1">
        <v>1603019375951</v>
      </c>
    </row>
    <row r="51060" spans="1:2" x14ac:dyDescent="0.3">
      <c r="A51060" s="1">
        <v>1603019375951</v>
      </c>
      <c r="B51060" s="1">
        <v>1603019375951</v>
      </c>
    </row>
    <row r="51061" spans="1:2" x14ac:dyDescent="0.3">
      <c r="A51061" s="1">
        <v>1603019375952</v>
      </c>
      <c r="B51061" s="1">
        <v>1603019375952</v>
      </c>
    </row>
    <row r="51062" spans="1:2" x14ac:dyDescent="0.3">
      <c r="A51062" s="1">
        <v>1603019375953</v>
      </c>
      <c r="B51062" s="1">
        <v>1603019375953</v>
      </c>
    </row>
    <row r="51063" spans="1:2" x14ac:dyDescent="0.3">
      <c r="A51063" s="1">
        <v>1603019375954</v>
      </c>
      <c r="B51063" s="1">
        <v>1603019375954</v>
      </c>
    </row>
    <row r="51064" spans="1:2" x14ac:dyDescent="0.3">
      <c r="A51064" s="1">
        <v>1603019375955</v>
      </c>
      <c r="B51064" s="1">
        <v>1603019375956</v>
      </c>
    </row>
    <row r="51065" spans="1:2" x14ac:dyDescent="0.3">
      <c r="A51065" s="1">
        <v>1603019375956</v>
      </c>
      <c r="B51065" s="1">
        <v>1603019375956</v>
      </c>
    </row>
    <row r="51066" spans="1:2" x14ac:dyDescent="0.3">
      <c r="A51066" s="1">
        <v>1603019375957</v>
      </c>
      <c r="B51066" s="1">
        <v>1603019375957</v>
      </c>
    </row>
    <row r="51067" spans="1:2" x14ac:dyDescent="0.3">
      <c r="A51067" s="1">
        <v>1603019375958</v>
      </c>
      <c r="B51067" s="1">
        <v>1603019375958</v>
      </c>
    </row>
    <row r="51068" spans="1:2" x14ac:dyDescent="0.3">
      <c r="A51068" s="1">
        <v>1603019375959</v>
      </c>
      <c r="B51068" s="1">
        <v>1603019375959</v>
      </c>
    </row>
    <row r="51069" spans="1:2" x14ac:dyDescent="0.3">
      <c r="A51069" s="1">
        <v>1603019375960</v>
      </c>
      <c r="B51069" s="1">
        <v>1603019375960</v>
      </c>
    </row>
    <row r="51070" spans="1:2" x14ac:dyDescent="0.3">
      <c r="A51070" s="1">
        <v>1603019375961</v>
      </c>
      <c r="B51070" s="1">
        <v>1603019375968</v>
      </c>
    </row>
    <row r="51071" spans="1:2" x14ac:dyDescent="0.3">
      <c r="A51071" s="1">
        <v>1603019375962</v>
      </c>
      <c r="B51071" s="1">
        <v>1603019375972</v>
      </c>
    </row>
    <row r="51072" spans="1:2" x14ac:dyDescent="0.3">
      <c r="A51072" s="1">
        <v>1603019375963</v>
      </c>
      <c r="B51072" s="1">
        <v>1603019375972</v>
      </c>
    </row>
    <row r="51073" spans="1:2" x14ac:dyDescent="0.3">
      <c r="A51073" s="1">
        <v>1603019375964</v>
      </c>
      <c r="B51073" s="1">
        <v>1603019375972</v>
      </c>
    </row>
    <row r="51074" spans="1:2" x14ac:dyDescent="0.3">
      <c r="A51074" s="1">
        <v>1603019375965</v>
      </c>
      <c r="B51074" s="1">
        <v>1603019375972</v>
      </c>
    </row>
    <row r="51075" spans="1:2" x14ac:dyDescent="0.3">
      <c r="A51075" s="1">
        <v>1603019375969</v>
      </c>
      <c r="B51075" s="1">
        <v>1603019375972</v>
      </c>
    </row>
    <row r="51076" spans="1:2" x14ac:dyDescent="0.3">
      <c r="A51076" s="1">
        <v>1603019375972</v>
      </c>
      <c r="B51076" s="1">
        <v>1603019375972</v>
      </c>
    </row>
    <row r="51077" spans="1:2" x14ac:dyDescent="0.3">
      <c r="A51077" s="1">
        <v>1603019375973</v>
      </c>
      <c r="B51077" s="1">
        <v>1603019375973</v>
      </c>
    </row>
    <row r="51078" spans="1:2" x14ac:dyDescent="0.3">
      <c r="A51078" s="1">
        <v>1603019375974</v>
      </c>
      <c r="B51078" s="1">
        <v>1603019375975</v>
      </c>
    </row>
    <row r="51079" spans="1:2" x14ac:dyDescent="0.3">
      <c r="A51079" s="1">
        <v>1603019375975</v>
      </c>
      <c r="B51079" s="1">
        <v>1603019375975</v>
      </c>
    </row>
    <row r="51080" spans="1:2" x14ac:dyDescent="0.3">
      <c r="A51080" s="1">
        <v>1603019375976</v>
      </c>
      <c r="B51080" s="1">
        <v>1603019375976</v>
      </c>
    </row>
    <row r="51081" spans="1:2" x14ac:dyDescent="0.3">
      <c r="A51081" s="1">
        <v>1603019375977</v>
      </c>
      <c r="B51081" s="1">
        <v>1603019375977</v>
      </c>
    </row>
    <row r="51082" spans="1:2" x14ac:dyDescent="0.3">
      <c r="A51082" s="1">
        <v>1603019375978</v>
      </c>
      <c r="B51082" s="1">
        <v>1603019375978</v>
      </c>
    </row>
    <row r="51083" spans="1:2" x14ac:dyDescent="0.3">
      <c r="A51083" s="1">
        <v>1603019375979</v>
      </c>
      <c r="B51083" s="1">
        <v>1603019375980</v>
      </c>
    </row>
    <row r="51084" spans="1:2" x14ac:dyDescent="0.3">
      <c r="A51084" s="1">
        <v>1603019375980</v>
      </c>
      <c r="B51084" s="1">
        <v>1603019375980</v>
      </c>
    </row>
    <row r="51085" spans="1:2" x14ac:dyDescent="0.3">
      <c r="A51085" s="1">
        <v>1603019375981</v>
      </c>
      <c r="B51085" s="1">
        <v>1603019375981</v>
      </c>
    </row>
    <row r="51086" spans="1:2" x14ac:dyDescent="0.3">
      <c r="A51086" s="1">
        <v>1603019375982</v>
      </c>
      <c r="B51086" s="1">
        <v>1603019375982</v>
      </c>
    </row>
    <row r="51087" spans="1:2" x14ac:dyDescent="0.3">
      <c r="A51087" s="1">
        <v>1603019375983</v>
      </c>
      <c r="B51087" s="1">
        <v>1603019375983</v>
      </c>
    </row>
    <row r="51088" spans="1:2" x14ac:dyDescent="0.3">
      <c r="A51088" s="1">
        <v>1603019375984</v>
      </c>
      <c r="B51088" s="1">
        <v>1603019375984</v>
      </c>
    </row>
    <row r="51089" spans="1:2" x14ac:dyDescent="0.3">
      <c r="A51089" s="1">
        <v>1603019375985</v>
      </c>
      <c r="B51089" s="1">
        <v>1603019375985</v>
      </c>
    </row>
    <row r="51090" spans="1:2" x14ac:dyDescent="0.3">
      <c r="A51090" s="1">
        <v>1603019375986</v>
      </c>
      <c r="B51090" s="1">
        <v>1603019375986</v>
      </c>
    </row>
    <row r="51091" spans="1:2" x14ac:dyDescent="0.3">
      <c r="A51091" s="1">
        <v>1603019375987</v>
      </c>
      <c r="B51091" s="1">
        <v>1603019376009</v>
      </c>
    </row>
    <row r="51092" spans="1:2" x14ac:dyDescent="0.3">
      <c r="A51092" s="1">
        <v>1603019375988</v>
      </c>
      <c r="B51092" s="1">
        <v>1603019376009</v>
      </c>
    </row>
    <row r="51093" spans="1:2" x14ac:dyDescent="0.3">
      <c r="A51093" s="1">
        <v>1603019375989</v>
      </c>
      <c r="B51093" s="1">
        <v>1603019376010</v>
      </c>
    </row>
    <row r="51094" spans="1:2" x14ac:dyDescent="0.3">
      <c r="A51094" s="1">
        <v>1603019375990</v>
      </c>
      <c r="B51094" s="1">
        <v>1603019376010</v>
      </c>
    </row>
    <row r="51095" spans="1:2" x14ac:dyDescent="0.3">
      <c r="A51095" s="1">
        <v>1603019376010</v>
      </c>
      <c r="B51095" s="1">
        <v>1603019376010</v>
      </c>
    </row>
    <row r="51096" spans="1:2" x14ac:dyDescent="0.3">
      <c r="A51096" s="1">
        <v>1603019376011</v>
      </c>
      <c r="B51096" s="1">
        <v>1603019376011</v>
      </c>
    </row>
    <row r="51097" spans="1:2" x14ac:dyDescent="0.3">
      <c r="A51097" s="1">
        <v>1603019376012</v>
      </c>
      <c r="B51097" s="1">
        <v>1603019376012</v>
      </c>
    </row>
    <row r="51098" spans="1:2" x14ac:dyDescent="0.3">
      <c r="A51098" s="1">
        <v>1603019376013</v>
      </c>
      <c r="B51098" s="1">
        <v>1603019376025</v>
      </c>
    </row>
    <row r="51099" spans="1:2" x14ac:dyDescent="0.3">
      <c r="A51099" s="1">
        <v>1603019376014</v>
      </c>
      <c r="B51099" s="1">
        <v>1603019376025</v>
      </c>
    </row>
    <row r="51100" spans="1:2" x14ac:dyDescent="0.3">
      <c r="A51100" s="1">
        <v>1603019376015</v>
      </c>
      <c r="B51100" s="1">
        <v>1603019376026</v>
      </c>
    </row>
    <row r="51101" spans="1:2" x14ac:dyDescent="0.3">
      <c r="A51101" s="1">
        <v>1603019376026</v>
      </c>
      <c r="B51101" s="1">
        <v>1603019376026</v>
      </c>
    </row>
    <row r="51102" spans="1:2" x14ac:dyDescent="0.3">
      <c r="A51102" s="1">
        <v>1603019376027</v>
      </c>
      <c r="B51102" s="1">
        <v>1603019376028</v>
      </c>
    </row>
    <row r="51103" spans="1:2" x14ac:dyDescent="0.3">
      <c r="A51103" s="1">
        <v>1603019376028</v>
      </c>
      <c r="B51103" s="1">
        <v>1603019376028</v>
      </c>
    </row>
    <row r="51104" spans="1:2" x14ac:dyDescent="0.3">
      <c r="A51104" s="1">
        <v>1603019376029</v>
      </c>
      <c r="B51104" s="1">
        <v>1603019376029</v>
      </c>
    </row>
    <row r="51105" spans="1:2" x14ac:dyDescent="0.3">
      <c r="A51105" s="1">
        <v>1603019376030</v>
      </c>
      <c r="B51105" s="1">
        <v>1603019376031</v>
      </c>
    </row>
    <row r="51106" spans="1:2" x14ac:dyDescent="0.3">
      <c r="A51106" s="1">
        <v>1603019376031</v>
      </c>
      <c r="B51106" s="1">
        <v>1603019376031</v>
      </c>
    </row>
    <row r="51107" spans="1:2" x14ac:dyDescent="0.3">
      <c r="A51107" s="1">
        <v>1603019376032</v>
      </c>
      <c r="B51107" s="1">
        <v>1603019376038</v>
      </c>
    </row>
    <row r="51108" spans="1:2" x14ac:dyDescent="0.3">
      <c r="A51108" s="1">
        <v>1603019376033</v>
      </c>
      <c r="B51108" s="1">
        <v>1603019376038</v>
      </c>
    </row>
    <row r="51109" spans="1:2" x14ac:dyDescent="0.3">
      <c r="A51109" s="1">
        <v>1603019376035</v>
      </c>
      <c r="B51109" s="1">
        <v>1603019376038</v>
      </c>
    </row>
    <row r="51110" spans="1:2" x14ac:dyDescent="0.3">
      <c r="A51110" s="1">
        <v>1603019376037</v>
      </c>
      <c r="B51110" s="1">
        <v>1603019376038</v>
      </c>
    </row>
    <row r="51111" spans="1:2" x14ac:dyDescent="0.3">
      <c r="A51111" s="1">
        <v>1603019376038</v>
      </c>
      <c r="B51111" s="1">
        <v>1603019376038</v>
      </c>
    </row>
    <row r="51112" spans="1:2" x14ac:dyDescent="0.3">
      <c r="A51112" s="1">
        <v>1603019376039</v>
      </c>
      <c r="B51112" s="1">
        <v>1603019376040</v>
      </c>
    </row>
    <row r="51113" spans="1:2" x14ac:dyDescent="0.3">
      <c r="A51113" s="1">
        <v>1603019376040</v>
      </c>
      <c r="B51113" s="1">
        <v>1603019376041</v>
      </c>
    </row>
    <row r="51114" spans="1:2" x14ac:dyDescent="0.3">
      <c r="A51114" s="1">
        <v>1603019376041</v>
      </c>
      <c r="B51114" s="1">
        <v>1603019376043</v>
      </c>
    </row>
    <row r="51115" spans="1:2" x14ac:dyDescent="0.3">
      <c r="A51115" s="1">
        <v>1603019376042</v>
      </c>
      <c r="B51115" s="1">
        <v>1603019376044</v>
      </c>
    </row>
    <row r="51116" spans="1:2" x14ac:dyDescent="0.3">
      <c r="A51116" s="1">
        <v>1603019376043</v>
      </c>
      <c r="B51116" s="1">
        <v>1603019376044</v>
      </c>
    </row>
    <row r="51117" spans="1:2" x14ac:dyDescent="0.3">
      <c r="A51117" s="1">
        <v>1603019376044</v>
      </c>
      <c r="B51117" s="1">
        <v>1603019376044</v>
      </c>
    </row>
    <row r="51118" spans="1:2" x14ac:dyDescent="0.3">
      <c r="A51118" s="1">
        <v>1603019376045</v>
      </c>
      <c r="B51118" s="1">
        <v>1603019376046</v>
      </c>
    </row>
    <row r="51119" spans="1:2" x14ac:dyDescent="0.3">
      <c r="A51119" s="1">
        <v>1603019376046</v>
      </c>
      <c r="B51119" s="1">
        <v>1603019376047</v>
      </c>
    </row>
    <row r="51120" spans="1:2" x14ac:dyDescent="0.3">
      <c r="A51120" s="1">
        <v>1603019376047</v>
      </c>
      <c r="B51120" s="1">
        <v>1603019376047</v>
      </c>
    </row>
    <row r="51121" spans="1:2" x14ac:dyDescent="0.3">
      <c r="A51121" s="1">
        <v>1603019376048</v>
      </c>
      <c r="B51121" s="1">
        <v>1603019376048</v>
      </c>
    </row>
    <row r="51122" spans="1:2" x14ac:dyDescent="0.3">
      <c r="A51122" s="1">
        <v>1603019376049</v>
      </c>
      <c r="B51122" s="1">
        <v>1603019376051</v>
      </c>
    </row>
    <row r="51123" spans="1:2" x14ac:dyDescent="0.3">
      <c r="A51123" s="1">
        <v>1603019376050</v>
      </c>
      <c r="B51123" s="1">
        <v>1603019376051</v>
      </c>
    </row>
    <row r="51124" spans="1:2" x14ac:dyDescent="0.3">
      <c r="A51124" s="1">
        <v>1603019376051</v>
      </c>
      <c r="B51124" s="1">
        <v>1603019376053</v>
      </c>
    </row>
    <row r="51125" spans="1:2" x14ac:dyDescent="0.3">
      <c r="A51125" s="1">
        <v>1603019376052</v>
      </c>
      <c r="B51125" s="1">
        <v>1603019376053</v>
      </c>
    </row>
    <row r="51126" spans="1:2" x14ac:dyDescent="0.3">
      <c r="A51126" s="1">
        <v>1603019376053</v>
      </c>
      <c r="B51126" s="1">
        <v>1603019376054</v>
      </c>
    </row>
    <row r="51127" spans="1:2" x14ac:dyDescent="0.3">
      <c r="A51127" s="1">
        <v>1603019376054</v>
      </c>
      <c r="B51127" s="1">
        <v>1603019376055</v>
      </c>
    </row>
    <row r="51128" spans="1:2" x14ac:dyDescent="0.3">
      <c r="A51128" s="1">
        <v>1603019376055</v>
      </c>
      <c r="B51128" s="1">
        <v>1603019376056</v>
      </c>
    </row>
    <row r="51129" spans="1:2" x14ac:dyDescent="0.3">
      <c r="A51129" s="1">
        <v>1603019376056</v>
      </c>
      <c r="B51129" s="1">
        <v>1603019376056</v>
      </c>
    </row>
    <row r="51130" spans="1:2" x14ac:dyDescent="0.3">
      <c r="A51130" s="1">
        <v>1603019376057</v>
      </c>
      <c r="B51130" s="1">
        <v>1603019376058</v>
      </c>
    </row>
    <row r="51131" spans="1:2" x14ac:dyDescent="0.3">
      <c r="A51131" s="1">
        <v>1603019376058</v>
      </c>
      <c r="B51131" s="1">
        <v>1603019376058</v>
      </c>
    </row>
    <row r="51132" spans="1:2" x14ac:dyDescent="0.3">
      <c r="A51132" s="1">
        <v>1603019376059</v>
      </c>
      <c r="B51132" s="1">
        <v>1603019376060</v>
      </c>
    </row>
    <row r="51133" spans="1:2" x14ac:dyDescent="0.3">
      <c r="A51133" s="1">
        <v>1603019376060</v>
      </c>
      <c r="B51133" s="1">
        <v>1603019376061</v>
      </c>
    </row>
    <row r="51134" spans="1:2" x14ac:dyDescent="0.3">
      <c r="A51134" s="1">
        <v>1603019376061</v>
      </c>
      <c r="B51134" s="1">
        <v>1603019376061</v>
      </c>
    </row>
    <row r="51135" spans="1:2" x14ac:dyDescent="0.3">
      <c r="A51135" s="1">
        <v>1603019376062</v>
      </c>
      <c r="B51135" s="1">
        <v>1603019376064</v>
      </c>
    </row>
    <row r="51136" spans="1:2" x14ac:dyDescent="0.3">
      <c r="A51136" s="1">
        <v>1603019376063</v>
      </c>
      <c r="B51136" s="1">
        <v>1603019376064</v>
      </c>
    </row>
    <row r="51137" spans="1:2" x14ac:dyDescent="0.3">
      <c r="A51137" s="1">
        <v>1603019376064</v>
      </c>
      <c r="B51137" s="1">
        <v>1603019376064</v>
      </c>
    </row>
    <row r="51138" spans="1:2" x14ac:dyDescent="0.3">
      <c r="A51138" s="1">
        <v>1603019376065</v>
      </c>
      <c r="B51138" s="1">
        <v>1603019376066</v>
      </c>
    </row>
    <row r="51139" spans="1:2" x14ac:dyDescent="0.3">
      <c r="A51139" s="1">
        <v>1603019376066</v>
      </c>
      <c r="B51139" s="1">
        <v>1603019376066</v>
      </c>
    </row>
    <row r="51140" spans="1:2" x14ac:dyDescent="0.3">
      <c r="A51140" s="1">
        <v>1603019376067</v>
      </c>
      <c r="B51140" s="1">
        <v>1603019376067</v>
      </c>
    </row>
    <row r="51141" spans="1:2" x14ac:dyDescent="0.3">
      <c r="A51141" s="1">
        <v>1603019376068</v>
      </c>
      <c r="B51141" s="1">
        <v>1603019376068</v>
      </c>
    </row>
    <row r="51142" spans="1:2" x14ac:dyDescent="0.3">
      <c r="A51142" s="1">
        <v>1603019376069</v>
      </c>
      <c r="B51142" s="1">
        <v>1603019376069</v>
      </c>
    </row>
    <row r="51143" spans="1:2" x14ac:dyDescent="0.3">
      <c r="A51143" s="1">
        <v>1603019376070</v>
      </c>
      <c r="B51143" s="1">
        <v>1603019376070</v>
      </c>
    </row>
    <row r="51144" spans="1:2" x14ac:dyDescent="0.3">
      <c r="A51144" s="1">
        <v>1603019376071</v>
      </c>
      <c r="B51144" s="1">
        <v>1603019376071</v>
      </c>
    </row>
    <row r="51145" spans="1:2" x14ac:dyDescent="0.3">
      <c r="A51145" s="1">
        <v>1603019376072</v>
      </c>
      <c r="B51145" s="1">
        <v>1603019376072</v>
      </c>
    </row>
    <row r="51146" spans="1:2" x14ac:dyDescent="0.3">
      <c r="A51146" s="1">
        <v>1603019376073</v>
      </c>
      <c r="B51146" s="1">
        <v>1603019376073</v>
      </c>
    </row>
    <row r="51147" spans="1:2" x14ac:dyDescent="0.3">
      <c r="A51147" s="1">
        <v>1603019376074</v>
      </c>
      <c r="B51147" s="1">
        <v>1603019376074</v>
      </c>
    </row>
    <row r="51148" spans="1:2" x14ac:dyDescent="0.3">
      <c r="A51148" s="1">
        <v>1603019376075</v>
      </c>
      <c r="B51148" s="1">
        <v>1603019376075</v>
      </c>
    </row>
    <row r="51149" spans="1:2" x14ac:dyDescent="0.3">
      <c r="A51149" s="1">
        <v>1603019376076</v>
      </c>
      <c r="B51149" s="1">
        <v>1603019376076</v>
      </c>
    </row>
    <row r="51150" spans="1:2" x14ac:dyDescent="0.3">
      <c r="A51150" s="1">
        <v>1603019376077</v>
      </c>
      <c r="B51150" s="1">
        <v>1603019376077</v>
      </c>
    </row>
    <row r="51151" spans="1:2" x14ac:dyDescent="0.3">
      <c r="A51151" s="1">
        <v>1603019376078</v>
      </c>
      <c r="B51151" s="1">
        <v>1603019376078</v>
      </c>
    </row>
    <row r="51152" spans="1:2" x14ac:dyDescent="0.3">
      <c r="A51152" s="1">
        <v>1603019376079</v>
      </c>
      <c r="B51152" s="1">
        <v>1603019376079</v>
      </c>
    </row>
    <row r="51153" spans="1:2" x14ac:dyDescent="0.3">
      <c r="A51153" s="1">
        <v>1603019376080</v>
      </c>
      <c r="B51153" s="1">
        <v>1603019376080</v>
      </c>
    </row>
    <row r="51154" spans="1:2" x14ac:dyDescent="0.3">
      <c r="A51154" s="1">
        <v>1603019376081</v>
      </c>
      <c r="B51154" s="1">
        <v>1603019376081</v>
      </c>
    </row>
    <row r="51155" spans="1:2" x14ac:dyDescent="0.3">
      <c r="A51155" s="1">
        <v>1603019376082</v>
      </c>
      <c r="B51155" s="1">
        <v>1603019376085</v>
      </c>
    </row>
    <row r="51156" spans="1:2" x14ac:dyDescent="0.3">
      <c r="A51156" s="1">
        <v>1603019376083</v>
      </c>
      <c r="B51156" s="1">
        <v>1603019376085</v>
      </c>
    </row>
    <row r="51157" spans="1:2" x14ac:dyDescent="0.3">
      <c r="A51157" s="1">
        <v>1603019376084</v>
      </c>
      <c r="B51157" s="1">
        <v>1603019376085</v>
      </c>
    </row>
    <row r="51158" spans="1:2" x14ac:dyDescent="0.3">
      <c r="A51158" s="1">
        <v>1603019376086</v>
      </c>
      <c r="B51158" s="1">
        <v>1603019376086</v>
      </c>
    </row>
    <row r="51159" spans="1:2" x14ac:dyDescent="0.3">
      <c r="A51159" s="1">
        <v>1603019376087</v>
      </c>
      <c r="B51159" s="1">
        <v>1603019376087</v>
      </c>
    </row>
    <row r="51160" spans="1:2" x14ac:dyDescent="0.3">
      <c r="A51160" s="1">
        <v>1603019376088</v>
      </c>
      <c r="B51160" s="1">
        <v>1603019376095</v>
      </c>
    </row>
    <row r="51161" spans="1:2" x14ac:dyDescent="0.3">
      <c r="A51161" s="1">
        <v>1603019376089</v>
      </c>
      <c r="B51161" s="1">
        <v>1603019376095</v>
      </c>
    </row>
    <row r="51162" spans="1:2" x14ac:dyDescent="0.3">
      <c r="A51162" s="1">
        <v>1603019376090</v>
      </c>
      <c r="B51162" s="1">
        <v>1603019376095</v>
      </c>
    </row>
    <row r="51163" spans="1:2" x14ac:dyDescent="0.3">
      <c r="A51163" s="1">
        <v>1603019376091</v>
      </c>
      <c r="B51163" s="1">
        <v>1603019376095</v>
      </c>
    </row>
    <row r="51164" spans="1:2" x14ac:dyDescent="0.3">
      <c r="A51164" s="1">
        <v>1603019376092</v>
      </c>
      <c r="B51164" s="1">
        <v>1603019376095</v>
      </c>
    </row>
    <row r="51165" spans="1:2" x14ac:dyDescent="0.3">
      <c r="A51165" s="1">
        <v>1603019376096</v>
      </c>
      <c r="B51165" s="1">
        <v>1603019376096</v>
      </c>
    </row>
    <row r="51166" spans="1:2" x14ac:dyDescent="0.3">
      <c r="A51166" s="1">
        <v>1603019376098</v>
      </c>
      <c r="B51166" s="1">
        <v>1603019376099</v>
      </c>
    </row>
    <row r="51167" spans="1:2" x14ac:dyDescent="0.3">
      <c r="A51167" s="1">
        <v>1603019376105</v>
      </c>
      <c r="B51167" s="1">
        <v>1603019376108</v>
      </c>
    </row>
    <row r="51168" spans="1:2" x14ac:dyDescent="0.3">
      <c r="A51168" s="1">
        <v>1603019376107</v>
      </c>
      <c r="B51168" s="1">
        <v>1603019376113</v>
      </c>
    </row>
    <row r="51169" spans="1:2" x14ac:dyDescent="0.3">
      <c r="A51169" s="1">
        <v>1603019376108</v>
      </c>
      <c r="B51169" s="1">
        <v>1603019376115</v>
      </c>
    </row>
    <row r="51170" spans="1:2" x14ac:dyDescent="0.3">
      <c r="A51170" s="1">
        <v>1603019376109</v>
      </c>
      <c r="B51170" s="1">
        <v>1603019376115</v>
      </c>
    </row>
    <row r="51171" spans="1:2" x14ac:dyDescent="0.3">
      <c r="A51171" s="1">
        <v>1603019376110</v>
      </c>
      <c r="B51171" s="1">
        <v>1603019376115</v>
      </c>
    </row>
    <row r="51172" spans="1:2" x14ac:dyDescent="0.3">
      <c r="A51172" s="1">
        <v>1603019376111</v>
      </c>
      <c r="B51172" s="1">
        <v>1603019376116</v>
      </c>
    </row>
    <row r="51173" spans="1:2" x14ac:dyDescent="0.3">
      <c r="A51173" s="1">
        <v>1603019376112</v>
      </c>
      <c r="B51173" s="1">
        <v>1603019376116</v>
      </c>
    </row>
    <row r="51174" spans="1:2" x14ac:dyDescent="0.3">
      <c r="A51174" s="1">
        <v>1603019376113</v>
      </c>
      <c r="B51174" s="1">
        <v>1603019376116</v>
      </c>
    </row>
    <row r="51175" spans="1:2" x14ac:dyDescent="0.3">
      <c r="A51175" s="1">
        <v>1603019376114</v>
      </c>
      <c r="B51175" s="1">
        <v>1603019376118</v>
      </c>
    </row>
    <row r="51176" spans="1:2" x14ac:dyDescent="0.3">
      <c r="A51176" s="1">
        <v>1603019376115</v>
      </c>
      <c r="B51176" s="1">
        <v>1603019376119</v>
      </c>
    </row>
    <row r="51177" spans="1:2" x14ac:dyDescent="0.3">
      <c r="A51177" s="1">
        <v>1603019376116</v>
      </c>
      <c r="B51177" s="1">
        <v>1603019376119</v>
      </c>
    </row>
    <row r="51178" spans="1:2" x14ac:dyDescent="0.3">
      <c r="A51178" s="1">
        <v>1603019376117</v>
      </c>
      <c r="B51178" s="1">
        <v>1603019376120</v>
      </c>
    </row>
    <row r="51179" spans="1:2" x14ac:dyDescent="0.3">
      <c r="A51179" s="1">
        <v>1603019376118</v>
      </c>
      <c r="B51179" s="1">
        <v>1603019376120</v>
      </c>
    </row>
    <row r="51180" spans="1:2" x14ac:dyDescent="0.3">
      <c r="A51180" s="1">
        <v>1603019376119</v>
      </c>
      <c r="B51180" s="1">
        <v>1603019376120</v>
      </c>
    </row>
    <row r="51181" spans="1:2" x14ac:dyDescent="0.3">
      <c r="A51181" s="1">
        <v>1603019376120</v>
      </c>
      <c r="B51181" s="1">
        <v>1603019376120</v>
      </c>
    </row>
    <row r="51182" spans="1:2" x14ac:dyDescent="0.3">
      <c r="A51182" s="1">
        <v>1603019376121</v>
      </c>
      <c r="B51182" s="1">
        <v>1603019376121</v>
      </c>
    </row>
    <row r="51183" spans="1:2" x14ac:dyDescent="0.3">
      <c r="A51183" s="1">
        <v>1603019376122</v>
      </c>
      <c r="B51183" s="1">
        <v>1603019376122</v>
      </c>
    </row>
    <row r="51184" spans="1:2" x14ac:dyDescent="0.3">
      <c r="A51184" s="1">
        <v>1603019376123</v>
      </c>
      <c r="B51184" s="1">
        <v>1603019376123</v>
      </c>
    </row>
    <row r="51185" spans="1:2" x14ac:dyDescent="0.3">
      <c r="A51185" s="1">
        <v>1603019376124</v>
      </c>
      <c r="B51185" s="1">
        <v>1603019376124</v>
      </c>
    </row>
    <row r="51186" spans="1:2" x14ac:dyDescent="0.3">
      <c r="A51186" s="1">
        <v>1603019376125</v>
      </c>
      <c r="B51186" s="1">
        <v>1603019376126</v>
      </c>
    </row>
    <row r="51187" spans="1:2" x14ac:dyDescent="0.3">
      <c r="A51187" s="1">
        <v>1603019376126</v>
      </c>
      <c r="B51187" s="1">
        <v>1603019376127</v>
      </c>
    </row>
    <row r="51188" spans="1:2" x14ac:dyDescent="0.3">
      <c r="A51188" s="1">
        <v>1603019376127</v>
      </c>
      <c r="B51188" s="1">
        <v>1603019376128</v>
      </c>
    </row>
    <row r="51189" spans="1:2" x14ac:dyDescent="0.3">
      <c r="A51189" s="1">
        <v>1603019376128</v>
      </c>
      <c r="B51189" s="1">
        <v>1603019376129</v>
      </c>
    </row>
    <row r="51190" spans="1:2" x14ac:dyDescent="0.3">
      <c r="A51190" s="1">
        <v>1603019376129</v>
      </c>
      <c r="B51190" s="1">
        <v>1603019376130</v>
      </c>
    </row>
    <row r="51191" spans="1:2" x14ac:dyDescent="0.3">
      <c r="A51191" s="1">
        <v>1603019376130</v>
      </c>
      <c r="B51191" s="1">
        <v>1603019376130</v>
      </c>
    </row>
    <row r="51192" spans="1:2" x14ac:dyDescent="0.3">
      <c r="A51192" s="1">
        <v>1603019376131</v>
      </c>
      <c r="B51192" s="1">
        <v>1603019376132</v>
      </c>
    </row>
    <row r="51193" spans="1:2" x14ac:dyDescent="0.3">
      <c r="A51193" s="1">
        <v>1603019376132</v>
      </c>
      <c r="B51193" s="1">
        <v>1603019376137</v>
      </c>
    </row>
    <row r="51194" spans="1:2" x14ac:dyDescent="0.3">
      <c r="A51194" s="1">
        <v>1603019376133</v>
      </c>
      <c r="B51194" s="1">
        <v>1603019376138</v>
      </c>
    </row>
    <row r="51195" spans="1:2" x14ac:dyDescent="0.3">
      <c r="A51195" s="1">
        <v>1603019376135</v>
      </c>
      <c r="B51195" s="1">
        <v>1603019376138</v>
      </c>
    </row>
    <row r="51196" spans="1:2" x14ac:dyDescent="0.3">
      <c r="A51196" s="1">
        <v>1603019376136</v>
      </c>
      <c r="B51196" s="1">
        <v>1603019376138</v>
      </c>
    </row>
    <row r="51197" spans="1:2" x14ac:dyDescent="0.3">
      <c r="A51197" s="1">
        <v>1603019376139</v>
      </c>
      <c r="B51197" s="1">
        <v>1603019376139</v>
      </c>
    </row>
    <row r="51198" spans="1:2" x14ac:dyDescent="0.3">
      <c r="A51198" s="1">
        <v>1603019376140</v>
      </c>
      <c r="B51198" s="1">
        <v>1603019376141</v>
      </c>
    </row>
    <row r="51199" spans="1:2" x14ac:dyDescent="0.3">
      <c r="A51199" s="1">
        <v>1603019376141</v>
      </c>
      <c r="B51199" s="1">
        <v>1603019376141</v>
      </c>
    </row>
    <row r="51200" spans="1:2" x14ac:dyDescent="0.3">
      <c r="A51200" s="1">
        <v>1603019376142</v>
      </c>
      <c r="B51200" s="1">
        <v>1603019376142</v>
      </c>
    </row>
    <row r="51201" spans="1:2" x14ac:dyDescent="0.3">
      <c r="A51201" s="1">
        <v>1603019376143</v>
      </c>
      <c r="B51201" s="1">
        <v>1603019376143</v>
      </c>
    </row>
    <row r="51202" spans="1:2" x14ac:dyDescent="0.3">
      <c r="A51202" s="1">
        <v>1603019376144</v>
      </c>
      <c r="B51202" s="1">
        <v>1603019376145</v>
      </c>
    </row>
    <row r="51203" spans="1:2" x14ac:dyDescent="0.3">
      <c r="A51203" s="1">
        <v>1603019376145</v>
      </c>
      <c r="B51203" s="1">
        <v>1603019376145</v>
      </c>
    </row>
    <row r="51204" spans="1:2" x14ac:dyDescent="0.3">
      <c r="A51204" s="1">
        <v>1603019376146</v>
      </c>
      <c r="B51204" s="1">
        <v>1603019376146</v>
      </c>
    </row>
    <row r="51205" spans="1:2" x14ac:dyDescent="0.3">
      <c r="A51205" s="1">
        <v>1603019376147</v>
      </c>
      <c r="B51205" s="1">
        <v>1603019376148</v>
      </c>
    </row>
    <row r="51206" spans="1:2" x14ac:dyDescent="0.3">
      <c r="A51206" s="1">
        <v>1603019376148</v>
      </c>
      <c r="B51206" s="1">
        <v>1603019376149</v>
      </c>
    </row>
    <row r="51207" spans="1:2" x14ac:dyDescent="0.3">
      <c r="A51207" s="1">
        <v>1603019376149</v>
      </c>
      <c r="B51207" s="1">
        <v>1603019376150</v>
      </c>
    </row>
    <row r="51208" spans="1:2" x14ac:dyDescent="0.3">
      <c r="A51208" s="1">
        <v>1603019376150</v>
      </c>
      <c r="B51208" s="1">
        <v>1603019376150</v>
      </c>
    </row>
    <row r="51209" spans="1:2" x14ac:dyDescent="0.3">
      <c r="A51209" s="1">
        <v>1603019376151</v>
      </c>
      <c r="B51209" s="1">
        <v>1603019376151</v>
      </c>
    </row>
    <row r="51210" spans="1:2" x14ac:dyDescent="0.3">
      <c r="A51210" s="1">
        <v>1603019376152</v>
      </c>
      <c r="B51210" s="1">
        <v>1603019376152</v>
      </c>
    </row>
    <row r="51211" spans="1:2" x14ac:dyDescent="0.3">
      <c r="A51211" s="1">
        <v>1603019376153</v>
      </c>
      <c r="B51211" s="1">
        <v>1603019376154</v>
      </c>
    </row>
    <row r="51212" spans="1:2" x14ac:dyDescent="0.3">
      <c r="A51212" s="1">
        <v>1603019376154</v>
      </c>
      <c r="B51212" s="1">
        <v>1603019376159</v>
      </c>
    </row>
    <row r="51213" spans="1:2" x14ac:dyDescent="0.3">
      <c r="A51213" s="1">
        <v>1603019376155</v>
      </c>
      <c r="B51213" s="1">
        <v>1603019376159</v>
      </c>
    </row>
    <row r="51214" spans="1:2" x14ac:dyDescent="0.3">
      <c r="A51214" s="1">
        <v>1603019376156</v>
      </c>
      <c r="B51214" s="1">
        <v>1603019376159</v>
      </c>
    </row>
    <row r="51215" spans="1:2" x14ac:dyDescent="0.3">
      <c r="A51215" s="1">
        <v>1603019376160</v>
      </c>
      <c r="B51215" s="1">
        <v>1603019376161</v>
      </c>
    </row>
    <row r="51216" spans="1:2" x14ac:dyDescent="0.3">
      <c r="A51216" s="1">
        <v>1603019376161</v>
      </c>
      <c r="B51216" s="1">
        <v>1603019376161</v>
      </c>
    </row>
    <row r="51217" spans="1:2" x14ac:dyDescent="0.3">
      <c r="A51217" s="1">
        <v>1603019376162</v>
      </c>
      <c r="B51217" s="1">
        <v>1603019376162</v>
      </c>
    </row>
    <row r="51218" spans="1:2" x14ac:dyDescent="0.3">
      <c r="A51218" s="1">
        <v>1603019376163</v>
      </c>
      <c r="B51218" s="1">
        <v>1603019376163</v>
      </c>
    </row>
    <row r="51219" spans="1:2" x14ac:dyDescent="0.3">
      <c r="A51219" s="1">
        <v>1603019376164</v>
      </c>
      <c r="B51219" s="1">
        <v>1603019376164</v>
      </c>
    </row>
    <row r="51220" spans="1:2" x14ac:dyDescent="0.3">
      <c r="A51220" s="1">
        <v>1603019376165</v>
      </c>
      <c r="B51220" s="1">
        <v>1603019376165</v>
      </c>
    </row>
    <row r="51221" spans="1:2" x14ac:dyDescent="0.3">
      <c r="A51221" s="1">
        <v>1603019376166</v>
      </c>
      <c r="B51221" s="1">
        <v>1603019376166</v>
      </c>
    </row>
    <row r="51222" spans="1:2" x14ac:dyDescent="0.3">
      <c r="A51222" s="1">
        <v>1603019376167</v>
      </c>
      <c r="B51222" s="1">
        <v>1603019376171</v>
      </c>
    </row>
    <row r="51223" spans="1:2" x14ac:dyDescent="0.3">
      <c r="A51223" s="1">
        <v>1603019376168</v>
      </c>
      <c r="B51223" s="1">
        <v>1603019376171</v>
      </c>
    </row>
    <row r="51224" spans="1:2" x14ac:dyDescent="0.3">
      <c r="A51224" s="1">
        <v>1603019376169</v>
      </c>
      <c r="B51224" s="1">
        <v>1603019376175</v>
      </c>
    </row>
    <row r="51225" spans="1:2" x14ac:dyDescent="0.3">
      <c r="A51225" s="1">
        <v>1603019376175</v>
      </c>
      <c r="B51225" s="1">
        <v>1603019376176</v>
      </c>
    </row>
    <row r="51226" spans="1:2" x14ac:dyDescent="0.3">
      <c r="A51226" s="1">
        <v>1603019376176</v>
      </c>
      <c r="B51226" s="1">
        <v>1603019376176</v>
      </c>
    </row>
    <row r="51227" spans="1:2" x14ac:dyDescent="0.3">
      <c r="A51227" s="1">
        <v>1603019376177</v>
      </c>
      <c r="B51227" s="1">
        <v>1603019376184</v>
      </c>
    </row>
    <row r="51228" spans="1:2" x14ac:dyDescent="0.3">
      <c r="A51228" s="1">
        <v>1603019376178</v>
      </c>
      <c r="B51228" s="1">
        <v>1603019376185</v>
      </c>
    </row>
    <row r="51229" spans="1:2" x14ac:dyDescent="0.3">
      <c r="A51229" s="1">
        <v>1603019376179</v>
      </c>
      <c r="B51229" s="1">
        <v>1603019376192</v>
      </c>
    </row>
    <row r="51230" spans="1:2" x14ac:dyDescent="0.3">
      <c r="A51230" s="1">
        <v>1603019376194</v>
      </c>
      <c r="B51230" s="1">
        <v>1603019376195</v>
      </c>
    </row>
    <row r="51231" spans="1:2" x14ac:dyDescent="0.3">
      <c r="A51231" s="1">
        <v>1603019376195</v>
      </c>
      <c r="B51231" s="1">
        <v>1603019376195</v>
      </c>
    </row>
    <row r="51232" spans="1:2" x14ac:dyDescent="0.3">
      <c r="A51232" s="1">
        <v>1603019376196</v>
      </c>
      <c r="B51232" s="1">
        <v>1603019376196</v>
      </c>
    </row>
    <row r="51233" spans="1:2" x14ac:dyDescent="0.3">
      <c r="A51233" s="1">
        <v>1603019376197</v>
      </c>
      <c r="B51233" s="1">
        <v>1603019376197</v>
      </c>
    </row>
    <row r="51234" spans="1:2" x14ac:dyDescent="0.3">
      <c r="A51234" s="1">
        <v>1603019376198</v>
      </c>
      <c r="B51234" s="1">
        <v>1603019376207</v>
      </c>
    </row>
    <row r="51235" spans="1:2" x14ac:dyDescent="0.3">
      <c r="A51235" s="1">
        <v>1603019376199</v>
      </c>
      <c r="B51235" s="1">
        <v>1603019376207</v>
      </c>
    </row>
    <row r="51236" spans="1:2" x14ac:dyDescent="0.3">
      <c r="A51236" s="1">
        <v>1603019376200</v>
      </c>
      <c r="B51236" s="1">
        <v>1603019376207</v>
      </c>
    </row>
    <row r="51237" spans="1:2" x14ac:dyDescent="0.3">
      <c r="A51237" s="1">
        <v>1603019376215</v>
      </c>
      <c r="B51237" s="1">
        <v>1603019376215</v>
      </c>
    </row>
    <row r="51238" spans="1:2" x14ac:dyDescent="0.3">
      <c r="A51238" s="1">
        <v>1603019376216</v>
      </c>
      <c r="B51238" s="1">
        <v>1603019376216</v>
      </c>
    </row>
    <row r="51239" spans="1:2" x14ac:dyDescent="0.3">
      <c r="A51239" s="1">
        <v>1603019376217</v>
      </c>
      <c r="B51239" s="1">
        <v>1603019376217</v>
      </c>
    </row>
    <row r="51240" spans="1:2" x14ac:dyDescent="0.3">
      <c r="A51240" s="1">
        <v>1603019376218</v>
      </c>
      <c r="B51240" s="1">
        <v>1603019376218</v>
      </c>
    </row>
    <row r="51241" spans="1:2" x14ac:dyDescent="0.3">
      <c r="A51241" s="1">
        <v>1603019376219</v>
      </c>
      <c r="B51241" s="1">
        <v>1603019376220</v>
      </c>
    </row>
    <row r="51242" spans="1:2" x14ac:dyDescent="0.3">
      <c r="A51242" s="1">
        <v>1603019376220</v>
      </c>
      <c r="B51242" s="1">
        <v>1603019376220</v>
      </c>
    </row>
    <row r="51243" spans="1:2" x14ac:dyDescent="0.3">
      <c r="A51243" s="1">
        <v>1603019376221</v>
      </c>
      <c r="B51243" s="1">
        <v>1603019376221</v>
      </c>
    </row>
    <row r="51244" spans="1:2" x14ac:dyDescent="0.3">
      <c r="A51244" s="1">
        <v>1603019376222</v>
      </c>
      <c r="B51244" s="1">
        <v>1603019376223</v>
      </c>
    </row>
    <row r="51245" spans="1:2" x14ac:dyDescent="0.3">
      <c r="A51245" s="1">
        <v>1603019376223</v>
      </c>
      <c r="B51245" s="1">
        <v>1603019376223</v>
      </c>
    </row>
    <row r="51246" spans="1:2" x14ac:dyDescent="0.3">
      <c r="A51246" s="1">
        <v>1603019376225</v>
      </c>
      <c r="B51246" s="1">
        <v>1603019376230</v>
      </c>
    </row>
    <row r="51247" spans="1:2" x14ac:dyDescent="0.3">
      <c r="A51247" s="1">
        <v>1603019376226</v>
      </c>
      <c r="B51247" s="1">
        <v>1603019376231</v>
      </c>
    </row>
    <row r="51248" spans="1:2" x14ac:dyDescent="0.3">
      <c r="A51248" s="1">
        <v>1603019376227</v>
      </c>
      <c r="B51248" s="1">
        <v>1603019376232</v>
      </c>
    </row>
    <row r="51249" spans="1:2" x14ac:dyDescent="0.3">
      <c r="A51249" s="1">
        <v>1603019376228</v>
      </c>
      <c r="B51249" s="1">
        <v>1603019376232</v>
      </c>
    </row>
    <row r="51250" spans="1:2" x14ac:dyDescent="0.3">
      <c r="A51250" s="1">
        <v>1603019376229</v>
      </c>
      <c r="B51250" s="1">
        <v>1603019376232</v>
      </c>
    </row>
    <row r="51251" spans="1:2" x14ac:dyDescent="0.3">
      <c r="A51251" s="1">
        <v>1603019376234</v>
      </c>
      <c r="B51251" s="1">
        <v>1603019376236</v>
      </c>
    </row>
    <row r="51252" spans="1:2" x14ac:dyDescent="0.3">
      <c r="A51252" s="1">
        <v>1603019376235</v>
      </c>
      <c r="B51252" s="1">
        <v>1603019376236</v>
      </c>
    </row>
    <row r="51253" spans="1:2" x14ac:dyDescent="0.3">
      <c r="A51253" s="1">
        <v>1603019376237</v>
      </c>
      <c r="B51253" s="1">
        <v>1603019376243</v>
      </c>
    </row>
    <row r="51254" spans="1:2" x14ac:dyDescent="0.3">
      <c r="A51254" s="1">
        <v>1603019376238</v>
      </c>
      <c r="B51254" s="1">
        <v>1603019376243</v>
      </c>
    </row>
    <row r="51255" spans="1:2" x14ac:dyDescent="0.3">
      <c r="A51255" s="1">
        <v>1603019376239</v>
      </c>
      <c r="B51255" s="1">
        <v>1603019376243</v>
      </c>
    </row>
    <row r="51256" spans="1:2" x14ac:dyDescent="0.3">
      <c r="A51256" s="1">
        <v>1603019376243</v>
      </c>
      <c r="B51256" s="1">
        <v>1603019376244</v>
      </c>
    </row>
    <row r="51257" spans="1:2" x14ac:dyDescent="0.3">
      <c r="A51257" s="1">
        <v>1603019376245</v>
      </c>
      <c r="B51257" s="1">
        <v>1603019376246</v>
      </c>
    </row>
    <row r="51258" spans="1:2" x14ac:dyDescent="0.3">
      <c r="A51258" s="1">
        <v>1603019376246</v>
      </c>
      <c r="B51258" s="1">
        <v>1603019376247</v>
      </c>
    </row>
    <row r="51259" spans="1:2" x14ac:dyDescent="0.3">
      <c r="A51259" s="1">
        <v>1603019376247</v>
      </c>
      <c r="B51259" s="1">
        <v>1603019376248</v>
      </c>
    </row>
    <row r="51260" spans="1:2" x14ac:dyDescent="0.3">
      <c r="A51260" s="1">
        <v>1603019376248</v>
      </c>
      <c r="B51260" s="1">
        <v>1603019376252</v>
      </c>
    </row>
    <row r="51261" spans="1:2" x14ac:dyDescent="0.3">
      <c r="A51261" s="1">
        <v>1603019376249</v>
      </c>
      <c r="B51261" s="1">
        <v>1603019376252</v>
      </c>
    </row>
    <row r="51262" spans="1:2" x14ac:dyDescent="0.3">
      <c r="A51262" s="1">
        <v>1603019376250</v>
      </c>
      <c r="B51262" s="1">
        <v>1603019376254</v>
      </c>
    </row>
    <row r="51263" spans="1:2" x14ac:dyDescent="0.3">
      <c r="A51263" s="1">
        <v>1603019376251</v>
      </c>
      <c r="B51263" s="1">
        <v>1603019376254</v>
      </c>
    </row>
    <row r="51264" spans="1:2" x14ac:dyDescent="0.3">
      <c r="A51264" s="1">
        <v>1603019376253</v>
      </c>
      <c r="B51264" s="1">
        <v>1603019376255</v>
      </c>
    </row>
    <row r="51265" spans="1:2" x14ac:dyDescent="0.3">
      <c r="A51265" s="1">
        <v>1603019376254</v>
      </c>
      <c r="B51265" s="1">
        <v>1603019376256</v>
      </c>
    </row>
    <row r="51266" spans="1:2" x14ac:dyDescent="0.3">
      <c r="A51266" s="1">
        <v>1603019376256</v>
      </c>
      <c r="B51266" s="1">
        <v>1603019376257</v>
      </c>
    </row>
    <row r="51267" spans="1:2" x14ac:dyDescent="0.3">
      <c r="A51267" s="1">
        <v>1603019376261</v>
      </c>
      <c r="B51267" s="1">
        <v>1603019376265</v>
      </c>
    </row>
    <row r="51268" spans="1:2" x14ac:dyDescent="0.3">
      <c r="A51268" s="1">
        <v>1603019376262</v>
      </c>
      <c r="B51268" s="1">
        <v>1603019376266</v>
      </c>
    </row>
    <row r="51269" spans="1:2" x14ac:dyDescent="0.3">
      <c r="A51269" s="1">
        <v>1603019376263</v>
      </c>
      <c r="B51269" s="1">
        <v>1603019376266</v>
      </c>
    </row>
    <row r="51270" spans="1:2" x14ac:dyDescent="0.3">
      <c r="A51270" s="1">
        <v>1603019376264</v>
      </c>
      <c r="B51270" s="1">
        <v>1603019376266</v>
      </c>
    </row>
    <row r="51271" spans="1:2" x14ac:dyDescent="0.3">
      <c r="A51271" s="1">
        <v>1603019376265</v>
      </c>
      <c r="B51271" s="1">
        <v>1603019376269</v>
      </c>
    </row>
    <row r="51272" spans="1:2" x14ac:dyDescent="0.3">
      <c r="A51272" s="1">
        <v>1603019376267</v>
      </c>
      <c r="B51272" s="1">
        <v>1603019376269</v>
      </c>
    </row>
    <row r="51273" spans="1:2" x14ac:dyDescent="0.3">
      <c r="A51273" s="1">
        <v>1603019376268</v>
      </c>
      <c r="B51273" s="1">
        <v>1603019376269</v>
      </c>
    </row>
    <row r="51274" spans="1:2" x14ac:dyDescent="0.3">
      <c r="A51274" s="1">
        <v>1603019376269</v>
      </c>
      <c r="B51274" s="1">
        <v>1603019376270</v>
      </c>
    </row>
    <row r="51275" spans="1:2" x14ac:dyDescent="0.3">
      <c r="A51275" s="1">
        <v>1603019376270</v>
      </c>
      <c r="B51275" s="1">
        <v>1603019376270</v>
      </c>
    </row>
    <row r="51276" spans="1:2" x14ac:dyDescent="0.3">
      <c r="A51276" s="1">
        <v>1603019376271</v>
      </c>
      <c r="B51276" s="1">
        <v>1603019376272</v>
      </c>
    </row>
    <row r="51277" spans="1:2" x14ac:dyDescent="0.3">
      <c r="A51277" s="1">
        <v>1603019376272</v>
      </c>
      <c r="B51277" s="1">
        <v>1603019376272</v>
      </c>
    </row>
    <row r="51278" spans="1:2" x14ac:dyDescent="0.3">
      <c r="A51278" s="1">
        <v>1603019376273</v>
      </c>
      <c r="B51278" s="1">
        <v>1603019376273</v>
      </c>
    </row>
    <row r="51279" spans="1:2" x14ac:dyDescent="0.3">
      <c r="A51279" s="1">
        <v>1603019376300</v>
      </c>
      <c r="B51279" s="1">
        <v>1603019376301</v>
      </c>
    </row>
    <row r="51280" spans="1:2" x14ac:dyDescent="0.3">
      <c r="A51280" s="1">
        <v>1603019376301</v>
      </c>
      <c r="B51280" s="1">
        <v>1603019376301</v>
      </c>
    </row>
    <row r="51281" spans="1:2" x14ac:dyDescent="0.3">
      <c r="A51281" s="1">
        <v>1603019376302</v>
      </c>
      <c r="B51281" s="1">
        <v>1603019376305</v>
      </c>
    </row>
    <row r="51282" spans="1:2" x14ac:dyDescent="0.3">
      <c r="A51282" s="1">
        <v>1603019376303</v>
      </c>
      <c r="B51282" s="1">
        <v>1603019376306</v>
      </c>
    </row>
    <row r="51283" spans="1:2" x14ac:dyDescent="0.3">
      <c r="A51283" s="1">
        <v>1603019376304</v>
      </c>
      <c r="B51283" s="1">
        <v>1603019376306</v>
      </c>
    </row>
    <row r="51284" spans="1:2" x14ac:dyDescent="0.3">
      <c r="A51284" s="1">
        <v>1603019376306</v>
      </c>
      <c r="B51284" s="1">
        <v>1603019376306</v>
      </c>
    </row>
    <row r="51285" spans="1:2" x14ac:dyDescent="0.3">
      <c r="A51285" s="1">
        <v>1603019376307</v>
      </c>
      <c r="B51285" s="1">
        <v>1603019376307</v>
      </c>
    </row>
    <row r="51286" spans="1:2" x14ac:dyDescent="0.3">
      <c r="A51286" s="1">
        <v>1603019376308</v>
      </c>
      <c r="B51286" s="1">
        <v>1603019376311</v>
      </c>
    </row>
    <row r="51287" spans="1:2" x14ac:dyDescent="0.3">
      <c r="A51287" s="1">
        <v>1603019376309</v>
      </c>
      <c r="B51287" s="1">
        <v>1603019376311</v>
      </c>
    </row>
    <row r="51288" spans="1:2" x14ac:dyDescent="0.3">
      <c r="A51288" s="1">
        <v>1603019376310</v>
      </c>
      <c r="B51288" s="1">
        <v>1603019376311</v>
      </c>
    </row>
    <row r="51289" spans="1:2" x14ac:dyDescent="0.3">
      <c r="A51289" s="1">
        <v>1603019376311</v>
      </c>
      <c r="B51289" s="1">
        <v>1603019376314</v>
      </c>
    </row>
    <row r="51290" spans="1:2" x14ac:dyDescent="0.3">
      <c r="A51290" s="1">
        <v>1603019376312</v>
      </c>
      <c r="B51290" s="1">
        <v>1603019376314</v>
      </c>
    </row>
    <row r="51291" spans="1:2" x14ac:dyDescent="0.3">
      <c r="A51291" s="1">
        <v>1603019376313</v>
      </c>
      <c r="B51291" s="1">
        <v>1603019376314</v>
      </c>
    </row>
    <row r="51292" spans="1:2" x14ac:dyDescent="0.3">
      <c r="A51292" s="1">
        <v>1603019376314</v>
      </c>
      <c r="B51292" s="1">
        <v>1603019376314</v>
      </c>
    </row>
    <row r="51293" spans="1:2" x14ac:dyDescent="0.3">
      <c r="A51293" s="1">
        <v>1603019376315</v>
      </c>
      <c r="B51293" s="1">
        <v>1603019376315</v>
      </c>
    </row>
    <row r="51294" spans="1:2" x14ac:dyDescent="0.3">
      <c r="A51294" s="1">
        <v>1603019376316</v>
      </c>
      <c r="B51294" s="1">
        <v>1603019376316</v>
      </c>
    </row>
    <row r="51295" spans="1:2" x14ac:dyDescent="0.3">
      <c r="A51295" s="1">
        <v>1603019376317</v>
      </c>
      <c r="B51295" s="1">
        <v>1603019376318</v>
      </c>
    </row>
    <row r="51296" spans="1:2" x14ac:dyDescent="0.3">
      <c r="A51296" s="1">
        <v>1603019376318</v>
      </c>
      <c r="B51296" s="1">
        <v>1603019376318</v>
      </c>
    </row>
    <row r="51297" spans="1:2" x14ac:dyDescent="0.3">
      <c r="A51297" s="1">
        <v>1603019376319</v>
      </c>
      <c r="B51297" s="1">
        <v>1603019376319</v>
      </c>
    </row>
    <row r="51298" spans="1:2" x14ac:dyDescent="0.3">
      <c r="A51298" s="1">
        <v>1603019376320</v>
      </c>
      <c r="B51298" s="1">
        <v>1603019376321</v>
      </c>
    </row>
    <row r="51299" spans="1:2" x14ac:dyDescent="0.3">
      <c r="A51299" s="1">
        <v>1603019376321</v>
      </c>
      <c r="B51299" s="1">
        <v>1603019376321</v>
      </c>
    </row>
    <row r="51300" spans="1:2" x14ac:dyDescent="0.3">
      <c r="A51300" s="1">
        <v>1603019376322</v>
      </c>
      <c r="B51300" s="1">
        <v>1603019376323</v>
      </c>
    </row>
    <row r="51301" spans="1:2" x14ac:dyDescent="0.3">
      <c r="A51301" s="1">
        <v>1603019376323</v>
      </c>
      <c r="B51301" s="1">
        <v>1603019376323</v>
      </c>
    </row>
    <row r="51302" spans="1:2" x14ac:dyDescent="0.3">
      <c r="A51302" s="1">
        <v>1603019376324</v>
      </c>
      <c r="B51302" s="1">
        <v>1603019376327</v>
      </c>
    </row>
    <row r="51303" spans="1:2" x14ac:dyDescent="0.3">
      <c r="A51303" s="1">
        <v>1603019376325</v>
      </c>
      <c r="B51303" s="1">
        <v>1603019376327</v>
      </c>
    </row>
    <row r="51304" spans="1:2" x14ac:dyDescent="0.3">
      <c r="A51304" s="1">
        <v>1603019376326</v>
      </c>
      <c r="B51304" s="1">
        <v>1603019376327</v>
      </c>
    </row>
    <row r="51305" spans="1:2" x14ac:dyDescent="0.3">
      <c r="A51305" s="1">
        <v>1603019376327</v>
      </c>
      <c r="B51305" s="1">
        <v>1603019376327</v>
      </c>
    </row>
    <row r="51306" spans="1:2" x14ac:dyDescent="0.3">
      <c r="A51306" s="1">
        <v>1603019376328</v>
      </c>
      <c r="B51306" s="1">
        <v>1603019376328</v>
      </c>
    </row>
    <row r="51307" spans="1:2" x14ac:dyDescent="0.3">
      <c r="A51307" s="1">
        <v>1603019376329</v>
      </c>
      <c r="B51307" s="1">
        <v>1603019376329</v>
      </c>
    </row>
    <row r="51308" spans="1:2" x14ac:dyDescent="0.3">
      <c r="A51308" s="1">
        <v>1603019376330</v>
      </c>
      <c r="B51308" s="1">
        <v>1603019376331</v>
      </c>
    </row>
    <row r="51309" spans="1:2" x14ac:dyDescent="0.3">
      <c r="A51309" s="1">
        <v>1603019376331</v>
      </c>
      <c r="B51309" s="1">
        <v>1603019376331</v>
      </c>
    </row>
    <row r="51310" spans="1:2" x14ac:dyDescent="0.3">
      <c r="A51310" s="1">
        <v>1603019376332</v>
      </c>
      <c r="B51310" s="1">
        <v>1603019376332</v>
      </c>
    </row>
    <row r="51311" spans="1:2" x14ac:dyDescent="0.3">
      <c r="A51311" s="1">
        <v>1603019376333</v>
      </c>
      <c r="B51311" s="1">
        <v>1603019376334</v>
      </c>
    </row>
    <row r="51312" spans="1:2" x14ac:dyDescent="0.3">
      <c r="A51312" s="1">
        <v>1603019376334</v>
      </c>
      <c r="B51312" s="1">
        <v>1603019376336</v>
      </c>
    </row>
    <row r="51313" spans="1:2" x14ac:dyDescent="0.3">
      <c r="A51313" s="1">
        <v>1603019376335</v>
      </c>
      <c r="B51313" s="1">
        <v>1603019376337</v>
      </c>
    </row>
    <row r="51314" spans="1:2" x14ac:dyDescent="0.3">
      <c r="A51314" s="1">
        <v>1603019376336</v>
      </c>
      <c r="B51314" s="1">
        <v>1603019376347</v>
      </c>
    </row>
    <row r="51315" spans="1:2" x14ac:dyDescent="0.3">
      <c r="A51315" s="1">
        <v>1603019376337</v>
      </c>
      <c r="B51315" s="1">
        <v>1603019376348</v>
      </c>
    </row>
    <row r="51316" spans="1:2" x14ac:dyDescent="0.3">
      <c r="A51316" s="1">
        <v>1603019376338</v>
      </c>
      <c r="B51316" s="1">
        <v>1603019376348</v>
      </c>
    </row>
    <row r="51317" spans="1:2" x14ac:dyDescent="0.3">
      <c r="A51317" s="1">
        <v>1603019376347</v>
      </c>
      <c r="B51317" s="1">
        <v>1603019376353</v>
      </c>
    </row>
    <row r="51318" spans="1:2" x14ac:dyDescent="0.3">
      <c r="A51318" s="1">
        <v>1603019376348</v>
      </c>
      <c r="B51318" s="1">
        <v>1603019376353</v>
      </c>
    </row>
    <row r="51319" spans="1:2" x14ac:dyDescent="0.3">
      <c r="A51319" s="1">
        <v>1603019376349</v>
      </c>
      <c r="B51319" s="1">
        <v>1603019376353</v>
      </c>
    </row>
    <row r="51320" spans="1:2" x14ac:dyDescent="0.3">
      <c r="A51320" s="1">
        <v>1603019376350</v>
      </c>
      <c r="B51320" s="1">
        <v>1603019376356</v>
      </c>
    </row>
    <row r="51321" spans="1:2" x14ac:dyDescent="0.3">
      <c r="A51321" s="1">
        <v>1603019376354</v>
      </c>
      <c r="B51321" s="1">
        <v>1603019376362</v>
      </c>
    </row>
    <row r="51322" spans="1:2" x14ac:dyDescent="0.3">
      <c r="A51322" s="1">
        <v>1603019376355</v>
      </c>
      <c r="B51322" s="1">
        <v>1603019376366</v>
      </c>
    </row>
    <row r="51323" spans="1:2" x14ac:dyDescent="0.3">
      <c r="A51323" s="1">
        <v>1603019376356</v>
      </c>
      <c r="B51323" s="1">
        <v>1603019376366</v>
      </c>
    </row>
    <row r="51324" spans="1:2" x14ac:dyDescent="0.3">
      <c r="A51324" s="1">
        <v>1603019376363</v>
      </c>
      <c r="B51324" s="1">
        <v>1603019376367</v>
      </c>
    </row>
    <row r="51325" spans="1:2" x14ac:dyDescent="0.3">
      <c r="A51325" s="1">
        <v>1603019376367</v>
      </c>
      <c r="B51325" s="1">
        <v>1603019376370</v>
      </c>
    </row>
    <row r="51326" spans="1:2" x14ac:dyDescent="0.3">
      <c r="A51326" s="1">
        <v>1603019376368</v>
      </c>
      <c r="B51326" s="1">
        <v>1603019376373</v>
      </c>
    </row>
    <row r="51327" spans="1:2" x14ac:dyDescent="0.3">
      <c r="A51327" s="1">
        <v>1603019376369</v>
      </c>
      <c r="B51327" s="1">
        <v>1603019376373</v>
      </c>
    </row>
    <row r="51328" spans="1:2" x14ac:dyDescent="0.3">
      <c r="A51328" s="1">
        <v>1603019376370</v>
      </c>
      <c r="B51328" s="1">
        <v>1603019376373</v>
      </c>
    </row>
    <row r="51329" spans="1:2" x14ac:dyDescent="0.3">
      <c r="A51329" s="1">
        <v>1603019376371</v>
      </c>
      <c r="B51329" s="1">
        <v>1603019376374</v>
      </c>
    </row>
    <row r="51330" spans="1:2" x14ac:dyDescent="0.3">
      <c r="A51330" s="1">
        <v>1603019376372</v>
      </c>
      <c r="B51330" s="1">
        <v>1603019376374</v>
      </c>
    </row>
    <row r="51331" spans="1:2" x14ac:dyDescent="0.3">
      <c r="A51331" s="1">
        <v>1603019376373</v>
      </c>
      <c r="B51331" s="1">
        <v>1603019376374</v>
      </c>
    </row>
    <row r="51332" spans="1:2" x14ac:dyDescent="0.3">
      <c r="A51332" s="1">
        <v>1603019376374</v>
      </c>
      <c r="B51332" s="1">
        <v>1603019376375</v>
      </c>
    </row>
    <row r="51333" spans="1:2" x14ac:dyDescent="0.3">
      <c r="A51333" s="1">
        <v>1603019376375</v>
      </c>
      <c r="B51333" s="1">
        <v>1603019376377</v>
      </c>
    </row>
    <row r="51334" spans="1:2" x14ac:dyDescent="0.3">
      <c r="A51334" s="1">
        <v>1603019376376</v>
      </c>
      <c r="B51334" s="1">
        <v>1603019376378</v>
      </c>
    </row>
    <row r="51335" spans="1:2" x14ac:dyDescent="0.3">
      <c r="A51335" s="1">
        <v>1603019376377</v>
      </c>
      <c r="B51335" s="1">
        <v>1603019376379</v>
      </c>
    </row>
    <row r="51336" spans="1:2" x14ac:dyDescent="0.3">
      <c r="A51336" s="1">
        <v>1603019376378</v>
      </c>
      <c r="B51336" s="1">
        <v>1603019376389</v>
      </c>
    </row>
    <row r="51337" spans="1:2" x14ac:dyDescent="0.3">
      <c r="A51337" s="1">
        <v>1603019376383</v>
      </c>
      <c r="B51337" s="1">
        <v>1603019376391</v>
      </c>
    </row>
    <row r="51338" spans="1:2" x14ac:dyDescent="0.3">
      <c r="A51338" s="1">
        <v>1603019376384</v>
      </c>
      <c r="B51338" s="1">
        <v>1603019376392</v>
      </c>
    </row>
    <row r="51339" spans="1:2" x14ac:dyDescent="0.3">
      <c r="A51339" s="1">
        <v>1603019376385</v>
      </c>
      <c r="B51339" s="1">
        <v>1603019376395</v>
      </c>
    </row>
    <row r="51340" spans="1:2" x14ac:dyDescent="0.3">
      <c r="A51340" s="1">
        <v>1603019376386</v>
      </c>
      <c r="B51340" s="1">
        <v>1603019376395</v>
      </c>
    </row>
    <row r="51341" spans="1:2" x14ac:dyDescent="0.3">
      <c r="A51341" s="1">
        <v>1603019376390</v>
      </c>
      <c r="B51341" s="1">
        <v>1603019376395</v>
      </c>
    </row>
    <row r="51342" spans="1:2" x14ac:dyDescent="0.3">
      <c r="A51342" s="1">
        <v>1603019376391</v>
      </c>
      <c r="B51342" s="1">
        <v>1603019376396</v>
      </c>
    </row>
    <row r="51343" spans="1:2" x14ac:dyDescent="0.3">
      <c r="A51343" s="1">
        <v>1603019376392</v>
      </c>
      <c r="B51343" s="1">
        <v>1603019376396</v>
      </c>
    </row>
    <row r="51344" spans="1:2" x14ac:dyDescent="0.3">
      <c r="A51344" s="1">
        <v>1603019376396</v>
      </c>
      <c r="B51344" s="1">
        <v>1603019376399</v>
      </c>
    </row>
    <row r="51345" spans="1:2" x14ac:dyDescent="0.3">
      <c r="A51345" s="1">
        <v>1603019376398</v>
      </c>
      <c r="B51345" s="1">
        <v>1603019376400</v>
      </c>
    </row>
    <row r="51346" spans="1:2" x14ac:dyDescent="0.3">
      <c r="A51346" s="1">
        <v>1603019376399</v>
      </c>
      <c r="B51346" s="1">
        <v>1603019376400</v>
      </c>
    </row>
    <row r="51347" spans="1:2" x14ac:dyDescent="0.3">
      <c r="A51347" s="1">
        <v>1603019376400</v>
      </c>
      <c r="B51347" s="1">
        <v>1603019376418</v>
      </c>
    </row>
    <row r="51348" spans="1:2" x14ac:dyDescent="0.3">
      <c r="A51348" s="1">
        <v>1603019376401</v>
      </c>
      <c r="B51348" s="1">
        <v>1603019376418</v>
      </c>
    </row>
    <row r="51349" spans="1:2" x14ac:dyDescent="0.3">
      <c r="A51349" s="1">
        <v>1603019376402</v>
      </c>
      <c r="B51349" s="1">
        <v>1603019376419</v>
      </c>
    </row>
    <row r="51350" spans="1:2" x14ac:dyDescent="0.3">
      <c r="A51350" s="1">
        <v>1603019376416</v>
      </c>
      <c r="B51350" s="1">
        <v>1603019376419</v>
      </c>
    </row>
    <row r="51351" spans="1:2" x14ac:dyDescent="0.3">
      <c r="A51351" s="1">
        <v>1603019376417</v>
      </c>
      <c r="B51351" s="1">
        <v>1603019376420</v>
      </c>
    </row>
    <row r="51352" spans="1:2" x14ac:dyDescent="0.3">
      <c r="A51352" s="1">
        <v>1603019376419</v>
      </c>
      <c r="B51352" s="1">
        <v>1603019376427</v>
      </c>
    </row>
    <row r="51353" spans="1:2" x14ac:dyDescent="0.3">
      <c r="A51353" s="1">
        <v>1603019376420</v>
      </c>
      <c r="B51353" s="1">
        <v>1603019376427</v>
      </c>
    </row>
    <row r="51354" spans="1:2" x14ac:dyDescent="0.3">
      <c r="A51354" s="1">
        <v>1603019376421</v>
      </c>
      <c r="B51354" s="1">
        <v>1603019376427</v>
      </c>
    </row>
    <row r="51355" spans="1:2" x14ac:dyDescent="0.3">
      <c r="A51355" s="1">
        <v>1603019376422</v>
      </c>
      <c r="B51355" s="1">
        <v>1603019376427</v>
      </c>
    </row>
    <row r="51356" spans="1:2" x14ac:dyDescent="0.3">
      <c r="A51356" s="1">
        <v>1603019376427</v>
      </c>
      <c r="B51356" s="1">
        <v>1603019376428</v>
      </c>
    </row>
    <row r="51357" spans="1:2" x14ac:dyDescent="0.3">
      <c r="A51357" s="1">
        <v>1603019376428</v>
      </c>
      <c r="B51357" s="1">
        <v>1603019376428</v>
      </c>
    </row>
    <row r="51358" spans="1:2" x14ac:dyDescent="0.3">
      <c r="A51358" s="1">
        <v>1603019376429</v>
      </c>
      <c r="B51358" s="1">
        <v>1603019376430</v>
      </c>
    </row>
    <row r="51359" spans="1:2" x14ac:dyDescent="0.3">
      <c r="A51359" s="1">
        <v>1603019376430</v>
      </c>
      <c r="B51359" s="1">
        <v>1603019376430</v>
      </c>
    </row>
    <row r="51360" spans="1:2" x14ac:dyDescent="0.3">
      <c r="A51360" s="1">
        <v>1603019376431</v>
      </c>
      <c r="B51360" s="1">
        <v>1603019376432</v>
      </c>
    </row>
    <row r="51361" spans="1:2" x14ac:dyDescent="0.3">
      <c r="A51361" s="1">
        <v>1603019376432</v>
      </c>
      <c r="B51361" s="1">
        <v>1603019376432</v>
      </c>
    </row>
    <row r="51362" spans="1:2" x14ac:dyDescent="0.3">
      <c r="A51362" s="1">
        <v>1603019376433</v>
      </c>
      <c r="B51362" s="1">
        <v>1603019376443</v>
      </c>
    </row>
    <row r="51363" spans="1:2" x14ac:dyDescent="0.3">
      <c r="A51363" s="1">
        <v>1603019376434</v>
      </c>
      <c r="B51363" s="1">
        <v>1603019376443</v>
      </c>
    </row>
    <row r="51364" spans="1:2" x14ac:dyDescent="0.3">
      <c r="A51364" s="1">
        <v>1603019376435</v>
      </c>
      <c r="B51364" s="1">
        <v>1603019376444</v>
      </c>
    </row>
    <row r="51365" spans="1:2" x14ac:dyDescent="0.3">
      <c r="A51365" s="1">
        <v>1603019376444</v>
      </c>
      <c r="B51365" s="1">
        <v>1603019376445</v>
      </c>
    </row>
    <row r="51366" spans="1:2" x14ac:dyDescent="0.3">
      <c r="A51366" s="1">
        <v>1603019376445</v>
      </c>
      <c r="B51366" s="1">
        <v>1603019376446</v>
      </c>
    </row>
    <row r="51367" spans="1:2" x14ac:dyDescent="0.3">
      <c r="A51367" s="1">
        <v>1603019376446</v>
      </c>
      <c r="B51367" s="1">
        <v>1603019376446</v>
      </c>
    </row>
    <row r="51368" spans="1:2" x14ac:dyDescent="0.3">
      <c r="A51368" s="1">
        <v>1603019376447</v>
      </c>
      <c r="B51368" s="1">
        <v>1603019376447</v>
      </c>
    </row>
    <row r="51369" spans="1:2" x14ac:dyDescent="0.3">
      <c r="A51369" s="1">
        <v>1603019376448</v>
      </c>
      <c r="B51369" s="1">
        <v>1603019376448</v>
      </c>
    </row>
    <row r="51370" spans="1:2" x14ac:dyDescent="0.3">
      <c r="A51370" s="1">
        <v>1603019376449</v>
      </c>
      <c r="B51370" s="1">
        <v>1603019376449</v>
      </c>
    </row>
    <row r="51371" spans="1:2" x14ac:dyDescent="0.3">
      <c r="A51371" s="1">
        <v>1603019376450</v>
      </c>
      <c r="B51371" s="1">
        <v>1603019376450</v>
      </c>
    </row>
    <row r="51372" spans="1:2" x14ac:dyDescent="0.3">
      <c r="A51372" s="1">
        <v>1603019376451</v>
      </c>
      <c r="B51372" s="1">
        <v>1603019376452</v>
      </c>
    </row>
    <row r="51373" spans="1:2" x14ac:dyDescent="0.3">
      <c r="A51373" s="1">
        <v>1603019376453</v>
      </c>
      <c r="B51373" s="1">
        <v>1603019376454</v>
      </c>
    </row>
    <row r="51374" spans="1:2" x14ac:dyDescent="0.3">
      <c r="A51374" s="1">
        <v>1603019376454</v>
      </c>
      <c r="B51374" s="1">
        <v>1603019376454</v>
      </c>
    </row>
    <row r="51375" spans="1:2" x14ac:dyDescent="0.3">
      <c r="A51375" s="1">
        <v>1603019376455</v>
      </c>
      <c r="B51375" s="1">
        <v>1603019376455</v>
      </c>
    </row>
    <row r="51376" spans="1:2" x14ac:dyDescent="0.3">
      <c r="A51376" s="1">
        <v>1603019376456</v>
      </c>
      <c r="B51376" s="1">
        <v>1603019376456</v>
      </c>
    </row>
    <row r="51377" spans="1:2" x14ac:dyDescent="0.3">
      <c r="A51377" s="1">
        <v>1603019376457</v>
      </c>
      <c r="B51377" s="1">
        <v>1603019376457</v>
      </c>
    </row>
    <row r="51378" spans="1:2" x14ac:dyDescent="0.3">
      <c r="A51378" s="1">
        <v>1603019376458</v>
      </c>
      <c r="B51378" s="1">
        <v>1603019376458</v>
      </c>
    </row>
    <row r="51379" spans="1:2" x14ac:dyDescent="0.3">
      <c r="A51379" s="1">
        <v>1603019376459</v>
      </c>
      <c r="B51379" s="1">
        <v>1603019376460</v>
      </c>
    </row>
    <row r="51380" spans="1:2" x14ac:dyDescent="0.3">
      <c r="A51380" s="1">
        <v>1603019376460</v>
      </c>
      <c r="B51380" s="1">
        <v>1603019376461</v>
      </c>
    </row>
    <row r="51381" spans="1:2" x14ac:dyDescent="0.3">
      <c r="A51381" s="1">
        <v>1603019376461</v>
      </c>
      <c r="B51381" s="1">
        <v>1603019376462</v>
      </c>
    </row>
    <row r="51382" spans="1:2" x14ac:dyDescent="0.3">
      <c r="A51382" s="1">
        <v>1603019376462</v>
      </c>
      <c r="B51382" s="1">
        <v>1603019376462</v>
      </c>
    </row>
    <row r="51383" spans="1:2" x14ac:dyDescent="0.3">
      <c r="A51383" s="1">
        <v>1603019376463</v>
      </c>
      <c r="B51383" s="1">
        <v>1603019376463</v>
      </c>
    </row>
    <row r="51384" spans="1:2" x14ac:dyDescent="0.3">
      <c r="A51384" s="1">
        <v>1603019376464</v>
      </c>
      <c r="B51384" s="1">
        <v>1603019376464</v>
      </c>
    </row>
    <row r="51385" spans="1:2" x14ac:dyDescent="0.3">
      <c r="A51385" s="1">
        <v>1603019376465</v>
      </c>
      <c r="B51385" s="1">
        <v>1603019376466</v>
      </c>
    </row>
    <row r="51386" spans="1:2" x14ac:dyDescent="0.3">
      <c r="A51386" s="1">
        <v>1603019376466</v>
      </c>
      <c r="B51386" s="1">
        <v>1603019376467</v>
      </c>
    </row>
    <row r="51387" spans="1:2" x14ac:dyDescent="0.3">
      <c r="A51387" s="1">
        <v>1603019376467</v>
      </c>
      <c r="B51387" s="1">
        <v>1603019376467</v>
      </c>
    </row>
    <row r="51388" spans="1:2" x14ac:dyDescent="0.3">
      <c r="A51388" s="1">
        <v>1603019376468</v>
      </c>
      <c r="B51388" s="1">
        <v>1603019376469</v>
      </c>
    </row>
    <row r="51389" spans="1:2" x14ac:dyDescent="0.3">
      <c r="A51389" s="1">
        <v>1603019376469</v>
      </c>
      <c r="B51389" s="1">
        <v>1603019376469</v>
      </c>
    </row>
    <row r="51390" spans="1:2" x14ac:dyDescent="0.3">
      <c r="A51390" s="1">
        <v>1603019376470</v>
      </c>
      <c r="B51390" s="1">
        <v>1603019376471</v>
      </c>
    </row>
    <row r="51391" spans="1:2" x14ac:dyDescent="0.3">
      <c r="A51391" s="1">
        <v>1603019376471</v>
      </c>
      <c r="B51391" s="1">
        <v>1603019376471</v>
      </c>
    </row>
    <row r="51392" spans="1:2" x14ac:dyDescent="0.3">
      <c r="A51392" s="1">
        <v>1603019376472</v>
      </c>
      <c r="B51392" s="1">
        <v>1603019376472</v>
      </c>
    </row>
    <row r="51393" spans="1:2" x14ac:dyDescent="0.3">
      <c r="A51393" s="1">
        <v>1603019376473</v>
      </c>
      <c r="B51393" s="1">
        <v>1603019376487</v>
      </c>
    </row>
    <row r="51394" spans="1:2" x14ac:dyDescent="0.3">
      <c r="A51394" s="1">
        <v>1603019376487</v>
      </c>
      <c r="B51394" s="1">
        <v>1603019376488</v>
      </c>
    </row>
    <row r="51395" spans="1:2" x14ac:dyDescent="0.3">
      <c r="A51395" s="1">
        <v>1603019376488</v>
      </c>
      <c r="B51395" s="1">
        <v>1603019376488</v>
      </c>
    </row>
    <row r="51396" spans="1:2" x14ac:dyDescent="0.3">
      <c r="A51396" s="1">
        <v>1603019376490</v>
      </c>
      <c r="B51396" s="1">
        <v>1603019376491</v>
      </c>
    </row>
    <row r="51397" spans="1:2" x14ac:dyDescent="0.3">
      <c r="A51397" s="1">
        <v>1603019376491</v>
      </c>
      <c r="B51397" s="1">
        <v>1603019376491</v>
      </c>
    </row>
    <row r="51398" spans="1:2" x14ac:dyDescent="0.3">
      <c r="A51398" s="1">
        <v>1603019376492</v>
      </c>
      <c r="B51398" s="1">
        <v>1603019376492</v>
      </c>
    </row>
    <row r="51399" spans="1:2" x14ac:dyDescent="0.3">
      <c r="A51399" s="1">
        <v>1603019376493</v>
      </c>
      <c r="B51399" s="1">
        <v>1603019376494</v>
      </c>
    </row>
    <row r="51400" spans="1:2" x14ac:dyDescent="0.3">
      <c r="A51400" s="1">
        <v>1603019376494</v>
      </c>
      <c r="B51400" s="1">
        <v>1603019376496</v>
      </c>
    </row>
    <row r="51401" spans="1:2" x14ac:dyDescent="0.3">
      <c r="A51401" s="1">
        <v>1603019376495</v>
      </c>
      <c r="B51401" s="1">
        <v>1603019376496</v>
      </c>
    </row>
    <row r="51402" spans="1:2" x14ac:dyDescent="0.3">
      <c r="A51402" s="1">
        <v>1603019376496</v>
      </c>
      <c r="B51402" s="1">
        <v>1603019376496</v>
      </c>
    </row>
    <row r="51403" spans="1:2" x14ac:dyDescent="0.3">
      <c r="A51403" s="1">
        <v>1603019376497</v>
      </c>
      <c r="B51403" s="1">
        <v>1603019376498</v>
      </c>
    </row>
    <row r="51404" spans="1:2" x14ac:dyDescent="0.3">
      <c r="A51404" s="1">
        <v>1603019376498</v>
      </c>
      <c r="B51404" s="1">
        <v>1603019376499</v>
      </c>
    </row>
    <row r="51405" spans="1:2" x14ac:dyDescent="0.3">
      <c r="A51405" s="1">
        <v>1603019376499</v>
      </c>
      <c r="B51405" s="1">
        <v>1603019376500</v>
      </c>
    </row>
    <row r="51406" spans="1:2" x14ac:dyDescent="0.3">
      <c r="A51406" s="1">
        <v>1603019376500</v>
      </c>
      <c r="B51406" s="1">
        <v>1603019376501</v>
      </c>
    </row>
    <row r="51407" spans="1:2" x14ac:dyDescent="0.3">
      <c r="A51407" s="1">
        <v>1603019376501</v>
      </c>
      <c r="B51407" s="1">
        <v>1603019376511</v>
      </c>
    </row>
    <row r="51408" spans="1:2" x14ac:dyDescent="0.3">
      <c r="A51408" s="1">
        <v>1603019376503</v>
      </c>
      <c r="B51408" s="1">
        <v>1603019376511</v>
      </c>
    </row>
    <row r="51409" spans="1:2" x14ac:dyDescent="0.3">
      <c r="A51409" s="1">
        <v>1603019376504</v>
      </c>
      <c r="B51409" s="1">
        <v>1603019376511</v>
      </c>
    </row>
    <row r="51410" spans="1:2" x14ac:dyDescent="0.3">
      <c r="A51410" s="1">
        <v>1603019376505</v>
      </c>
      <c r="B51410" s="1">
        <v>1603019376511</v>
      </c>
    </row>
    <row r="51411" spans="1:2" x14ac:dyDescent="0.3">
      <c r="A51411" s="1">
        <v>1603019376510</v>
      </c>
      <c r="B51411" s="1">
        <v>1603019376514</v>
      </c>
    </row>
    <row r="51412" spans="1:2" x14ac:dyDescent="0.3">
      <c r="A51412" s="1">
        <v>1603019376511</v>
      </c>
      <c r="B51412" s="1">
        <v>1603019376514</v>
      </c>
    </row>
    <row r="51413" spans="1:2" x14ac:dyDescent="0.3">
      <c r="A51413" s="1">
        <v>1603019376512</v>
      </c>
      <c r="B51413" s="1">
        <v>1603019376514</v>
      </c>
    </row>
    <row r="51414" spans="1:2" x14ac:dyDescent="0.3">
      <c r="A51414" s="1">
        <v>1603019376513</v>
      </c>
      <c r="B51414" s="1">
        <v>1603019376514</v>
      </c>
    </row>
    <row r="51415" spans="1:2" x14ac:dyDescent="0.3">
      <c r="A51415" s="1">
        <v>1603019376514</v>
      </c>
      <c r="B51415" s="1">
        <v>1603019376524</v>
      </c>
    </row>
    <row r="51416" spans="1:2" x14ac:dyDescent="0.3">
      <c r="A51416" s="1">
        <v>1603019376523</v>
      </c>
      <c r="B51416" s="1">
        <v>1603019376524</v>
      </c>
    </row>
    <row r="51417" spans="1:2" x14ac:dyDescent="0.3">
      <c r="A51417" s="1">
        <v>1603019376524</v>
      </c>
      <c r="B51417" s="1">
        <v>1603019376524</v>
      </c>
    </row>
    <row r="51418" spans="1:2" x14ac:dyDescent="0.3">
      <c r="A51418" s="1">
        <v>1603019376525</v>
      </c>
      <c r="B51418" s="1">
        <v>1603019376526</v>
      </c>
    </row>
    <row r="51419" spans="1:2" x14ac:dyDescent="0.3">
      <c r="A51419" s="1">
        <v>1603019376526</v>
      </c>
      <c r="B51419" s="1">
        <v>1603019376526</v>
      </c>
    </row>
    <row r="51420" spans="1:2" x14ac:dyDescent="0.3">
      <c r="A51420" s="1">
        <v>1603019376528</v>
      </c>
      <c r="B51420" s="1">
        <v>1603019376529</v>
      </c>
    </row>
    <row r="51421" spans="1:2" x14ac:dyDescent="0.3">
      <c r="A51421" s="1">
        <v>1603019376529</v>
      </c>
      <c r="B51421" s="1">
        <v>1603019376529</v>
      </c>
    </row>
    <row r="51422" spans="1:2" x14ac:dyDescent="0.3">
      <c r="A51422" s="1">
        <v>1603019376530</v>
      </c>
      <c r="B51422" s="1">
        <v>1603019376530</v>
      </c>
    </row>
    <row r="51423" spans="1:2" x14ac:dyDescent="0.3">
      <c r="A51423" s="1">
        <v>1603019376531</v>
      </c>
      <c r="B51423" s="1">
        <v>1603019376538</v>
      </c>
    </row>
    <row r="51424" spans="1:2" x14ac:dyDescent="0.3">
      <c r="A51424" s="1">
        <v>1603019376532</v>
      </c>
      <c r="B51424" s="1">
        <v>1603019376540</v>
      </c>
    </row>
    <row r="51425" spans="1:2" x14ac:dyDescent="0.3">
      <c r="A51425" s="1">
        <v>1603019376533</v>
      </c>
      <c r="B51425" s="1">
        <v>1603019376541</v>
      </c>
    </row>
    <row r="51426" spans="1:2" x14ac:dyDescent="0.3">
      <c r="A51426" s="1">
        <v>1603019376534</v>
      </c>
      <c r="B51426" s="1">
        <v>1603019376541</v>
      </c>
    </row>
    <row r="51427" spans="1:2" x14ac:dyDescent="0.3">
      <c r="A51427" s="1">
        <v>1603019376536</v>
      </c>
      <c r="B51427" s="1">
        <v>1603019376541</v>
      </c>
    </row>
    <row r="51428" spans="1:2" x14ac:dyDescent="0.3">
      <c r="A51428" s="1">
        <v>1603019376540</v>
      </c>
      <c r="B51428" s="1">
        <v>1603019376542</v>
      </c>
    </row>
    <row r="51429" spans="1:2" x14ac:dyDescent="0.3">
      <c r="A51429" s="1">
        <v>1603019376541</v>
      </c>
      <c r="B51429" s="1">
        <v>1603019376542</v>
      </c>
    </row>
    <row r="51430" spans="1:2" x14ac:dyDescent="0.3">
      <c r="A51430" s="1">
        <v>1603019376542</v>
      </c>
      <c r="B51430" s="1">
        <v>1603019376542</v>
      </c>
    </row>
    <row r="51431" spans="1:2" x14ac:dyDescent="0.3">
      <c r="A51431" s="1">
        <v>1603019376543</v>
      </c>
      <c r="B51431" s="1">
        <v>1603019376543</v>
      </c>
    </row>
    <row r="51432" spans="1:2" x14ac:dyDescent="0.3">
      <c r="A51432" s="1">
        <v>1603019376544</v>
      </c>
      <c r="B51432" s="1">
        <v>1603019376545</v>
      </c>
    </row>
    <row r="51433" spans="1:2" x14ac:dyDescent="0.3">
      <c r="A51433" s="1">
        <v>1603019376545</v>
      </c>
      <c r="B51433" s="1">
        <v>1603019376545</v>
      </c>
    </row>
    <row r="51434" spans="1:2" x14ac:dyDescent="0.3">
      <c r="A51434" s="1">
        <v>1603019376546</v>
      </c>
      <c r="B51434" s="1">
        <v>1603019376546</v>
      </c>
    </row>
    <row r="51435" spans="1:2" x14ac:dyDescent="0.3">
      <c r="A51435" s="1">
        <v>1603019376547</v>
      </c>
      <c r="B51435" s="1">
        <v>1603019376547</v>
      </c>
    </row>
    <row r="51436" spans="1:2" x14ac:dyDescent="0.3">
      <c r="A51436" s="1">
        <v>1603019376548</v>
      </c>
      <c r="B51436" s="1">
        <v>1603019376548</v>
      </c>
    </row>
    <row r="51437" spans="1:2" x14ac:dyDescent="0.3">
      <c r="A51437" s="1">
        <v>1603019376549</v>
      </c>
      <c r="B51437" s="1">
        <v>1603019376550</v>
      </c>
    </row>
    <row r="51438" spans="1:2" x14ac:dyDescent="0.3">
      <c r="A51438" s="1">
        <v>1603019376550</v>
      </c>
      <c r="B51438" s="1">
        <v>1603019376550</v>
      </c>
    </row>
    <row r="51439" spans="1:2" x14ac:dyDescent="0.3">
      <c r="A51439" s="1">
        <v>1603019376551</v>
      </c>
      <c r="B51439" s="1">
        <v>1603019376551</v>
      </c>
    </row>
    <row r="51440" spans="1:2" x14ac:dyDescent="0.3">
      <c r="A51440" s="1">
        <v>1603019376552</v>
      </c>
      <c r="B51440" s="1">
        <v>1603019376552</v>
      </c>
    </row>
    <row r="51441" spans="1:2" x14ac:dyDescent="0.3">
      <c r="A51441" s="1">
        <v>1603019376553</v>
      </c>
      <c r="B51441" s="1">
        <v>1603019376553</v>
      </c>
    </row>
    <row r="51442" spans="1:2" x14ac:dyDescent="0.3">
      <c r="A51442" s="1">
        <v>1603019376554</v>
      </c>
      <c r="B51442" s="1">
        <v>1603019376554</v>
      </c>
    </row>
    <row r="51443" spans="1:2" x14ac:dyDescent="0.3">
      <c r="A51443" s="1">
        <v>1603019376555</v>
      </c>
      <c r="B51443" s="1">
        <v>1603019376555</v>
      </c>
    </row>
    <row r="51444" spans="1:2" x14ac:dyDescent="0.3">
      <c r="A51444" s="1">
        <v>1603019376556</v>
      </c>
      <c r="B51444" s="1">
        <v>1603019376557</v>
      </c>
    </row>
    <row r="51445" spans="1:2" x14ac:dyDescent="0.3">
      <c r="A51445" s="1">
        <v>1603019376557</v>
      </c>
      <c r="B51445" s="1">
        <v>1603019376557</v>
      </c>
    </row>
    <row r="51446" spans="1:2" x14ac:dyDescent="0.3">
      <c r="A51446" s="1">
        <v>1603019376558</v>
      </c>
      <c r="B51446" s="1">
        <v>1603019376558</v>
      </c>
    </row>
    <row r="51447" spans="1:2" x14ac:dyDescent="0.3">
      <c r="A51447" s="1">
        <v>1603019376559</v>
      </c>
      <c r="B51447" s="1">
        <v>1603019376559</v>
      </c>
    </row>
    <row r="51448" spans="1:2" x14ac:dyDescent="0.3">
      <c r="A51448" s="1">
        <v>1603019376560</v>
      </c>
      <c r="B51448" s="1">
        <v>1603019376560</v>
      </c>
    </row>
    <row r="51449" spans="1:2" x14ac:dyDescent="0.3">
      <c r="A51449" s="1">
        <v>1603019376561</v>
      </c>
      <c r="B51449" s="1">
        <v>1603019376561</v>
      </c>
    </row>
    <row r="51450" spans="1:2" x14ac:dyDescent="0.3">
      <c r="A51450" s="1">
        <v>1603019376562</v>
      </c>
      <c r="B51450" s="1">
        <v>1603019376562</v>
      </c>
    </row>
    <row r="51451" spans="1:2" x14ac:dyDescent="0.3">
      <c r="A51451" s="1">
        <v>1603019376563</v>
      </c>
      <c r="B51451" s="1">
        <v>1603019376564</v>
      </c>
    </row>
    <row r="51452" spans="1:2" x14ac:dyDescent="0.3">
      <c r="A51452" s="1">
        <v>1603019376564</v>
      </c>
      <c r="B51452" s="1">
        <v>1603019376565</v>
      </c>
    </row>
    <row r="51453" spans="1:2" x14ac:dyDescent="0.3">
      <c r="A51453" s="1">
        <v>1603019376565</v>
      </c>
      <c r="B51453" s="1">
        <v>1603019376565</v>
      </c>
    </row>
    <row r="51454" spans="1:2" x14ac:dyDescent="0.3">
      <c r="A51454" s="1">
        <v>1603019376566</v>
      </c>
      <c r="B51454" s="1">
        <v>1603019376566</v>
      </c>
    </row>
    <row r="51455" spans="1:2" x14ac:dyDescent="0.3">
      <c r="A51455" s="1">
        <v>1603019376567</v>
      </c>
      <c r="B51455" s="1">
        <v>1603019376568</v>
      </c>
    </row>
    <row r="51456" spans="1:2" x14ac:dyDescent="0.3">
      <c r="A51456" s="1">
        <v>1603019376569</v>
      </c>
      <c r="B51456" s="1">
        <v>1603019376569</v>
      </c>
    </row>
    <row r="51457" spans="1:2" x14ac:dyDescent="0.3">
      <c r="A51457" s="1">
        <v>1603019376570</v>
      </c>
      <c r="B51457" s="1">
        <v>1603019376570</v>
      </c>
    </row>
    <row r="51458" spans="1:2" x14ac:dyDescent="0.3">
      <c r="A51458" s="1">
        <v>1603019376571</v>
      </c>
      <c r="B51458" s="1">
        <v>1603019376571</v>
      </c>
    </row>
    <row r="51459" spans="1:2" x14ac:dyDescent="0.3">
      <c r="A51459" s="1">
        <v>1603019376572</v>
      </c>
      <c r="B51459" s="1">
        <v>1603019376572</v>
      </c>
    </row>
    <row r="51460" spans="1:2" x14ac:dyDescent="0.3">
      <c r="A51460" s="1">
        <v>1603019376573</v>
      </c>
      <c r="B51460" s="1">
        <v>1603019376574</v>
      </c>
    </row>
    <row r="51461" spans="1:2" x14ac:dyDescent="0.3">
      <c r="A51461" s="1">
        <v>1603019376574</v>
      </c>
      <c r="B51461" s="1">
        <v>1603019376574</v>
      </c>
    </row>
    <row r="51462" spans="1:2" x14ac:dyDescent="0.3">
      <c r="A51462" s="1">
        <v>1603019376575</v>
      </c>
      <c r="B51462" s="1">
        <v>1603019376575</v>
      </c>
    </row>
    <row r="51463" spans="1:2" x14ac:dyDescent="0.3">
      <c r="A51463" s="1">
        <v>1603019376576</v>
      </c>
      <c r="B51463" s="1">
        <v>1603019376576</v>
      </c>
    </row>
    <row r="51464" spans="1:2" x14ac:dyDescent="0.3">
      <c r="A51464" s="1">
        <v>1603019376577</v>
      </c>
      <c r="B51464" s="1">
        <v>1603019376577</v>
      </c>
    </row>
    <row r="51465" spans="1:2" x14ac:dyDescent="0.3">
      <c r="A51465" s="1">
        <v>1603019376578</v>
      </c>
      <c r="B51465" s="1">
        <v>1603019376578</v>
      </c>
    </row>
    <row r="51466" spans="1:2" x14ac:dyDescent="0.3">
      <c r="A51466" s="1">
        <v>1603019376579</v>
      </c>
      <c r="B51466" s="1">
        <v>1603019376580</v>
      </c>
    </row>
    <row r="51467" spans="1:2" x14ac:dyDescent="0.3">
      <c r="A51467" s="1">
        <v>1603019376580</v>
      </c>
      <c r="B51467" s="1">
        <v>1603019376580</v>
      </c>
    </row>
    <row r="51468" spans="1:2" x14ac:dyDescent="0.3">
      <c r="A51468" s="1">
        <v>1603019376581</v>
      </c>
      <c r="B51468" s="1">
        <v>1603019376583</v>
      </c>
    </row>
    <row r="51469" spans="1:2" x14ac:dyDescent="0.3">
      <c r="A51469" s="1">
        <v>1603019376582</v>
      </c>
      <c r="B51469" s="1">
        <v>1603019376583</v>
      </c>
    </row>
    <row r="51470" spans="1:2" x14ac:dyDescent="0.3">
      <c r="A51470" s="1">
        <v>1603019376583</v>
      </c>
      <c r="B51470" s="1">
        <v>1603019376584</v>
      </c>
    </row>
    <row r="51471" spans="1:2" x14ac:dyDescent="0.3">
      <c r="A51471" s="1">
        <v>1603019376584</v>
      </c>
      <c r="B51471" s="1">
        <v>1603019376584</v>
      </c>
    </row>
    <row r="51472" spans="1:2" x14ac:dyDescent="0.3">
      <c r="A51472" s="1">
        <v>1603019376585</v>
      </c>
      <c r="B51472" s="1">
        <v>1603019376585</v>
      </c>
    </row>
    <row r="51473" spans="1:2" x14ac:dyDescent="0.3">
      <c r="A51473" s="1">
        <v>1603019376586</v>
      </c>
      <c r="B51473" s="1">
        <v>1603019376587</v>
      </c>
    </row>
    <row r="51474" spans="1:2" x14ac:dyDescent="0.3">
      <c r="A51474" s="1">
        <v>1603019376587</v>
      </c>
      <c r="B51474" s="1">
        <v>1603019376587</v>
      </c>
    </row>
    <row r="51475" spans="1:2" x14ac:dyDescent="0.3">
      <c r="A51475" s="1">
        <v>1603019376588</v>
      </c>
      <c r="B51475" s="1">
        <v>1603019376588</v>
      </c>
    </row>
    <row r="51476" spans="1:2" x14ac:dyDescent="0.3">
      <c r="A51476" s="1">
        <v>1603019376589</v>
      </c>
      <c r="B51476" s="1">
        <v>1603019376590</v>
      </c>
    </row>
    <row r="51477" spans="1:2" x14ac:dyDescent="0.3">
      <c r="A51477" s="1">
        <v>1603019376590</v>
      </c>
      <c r="B51477" s="1">
        <v>1603019376590</v>
      </c>
    </row>
    <row r="51478" spans="1:2" x14ac:dyDescent="0.3">
      <c r="A51478" s="1">
        <v>1603019376591</v>
      </c>
      <c r="B51478" s="1">
        <v>1603019376592</v>
      </c>
    </row>
    <row r="51479" spans="1:2" x14ac:dyDescent="0.3">
      <c r="A51479" s="1">
        <v>1603019376592</v>
      </c>
      <c r="B51479" s="1">
        <v>1603019376592</v>
      </c>
    </row>
    <row r="51480" spans="1:2" x14ac:dyDescent="0.3">
      <c r="A51480" s="1">
        <v>1603019376593</v>
      </c>
      <c r="B51480" s="1">
        <v>1603019376594</v>
      </c>
    </row>
    <row r="51481" spans="1:2" x14ac:dyDescent="0.3">
      <c r="A51481" s="1">
        <v>1603019376594</v>
      </c>
      <c r="B51481" s="1">
        <v>1603019376594</v>
      </c>
    </row>
    <row r="51482" spans="1:2" x14ac:dyDescent="0.3">
      <c r="A51482" s="1">
        <v>1603019376595</v>
      </c>
      <c r="B51482" s="1">
        <v>1603019376596</v>
      </c>
    </row>
    <row r="51483" spans="1:2" x14ac:dyDescent="0.3">
      <c r="A51483" s="1">
        <v>1603019376596</v>
      </c>
      <c r="B51483" s="1">
        <v>1603019376596</v>
      </c>
    </row>
    <row r="51484" spans="1:2" x14ac:dyDescent="0.3">
      <c r="A51484" s="1">
        <v>1603019376597</v>
      </c>
      <c r="B51484" s="1">
        <v>1603019376598</v>
      </c>
    </row>
    <row r="51485" spans="1:2" x14ac:dyDescent="0.3">
      <c r="A51485" s="1">
        <v>1603019376598</v>
      </c>
      <c r="B51485" s="1">
        <v>1603019376599</v>
      </c>
    </row>
    <row r="51486" spans="1:2" x14ac:dyDescent="0.3">
      <c r="A51486" s="1">
        <v>1603019376599</v>
      </c>
      <c r="B51486" s="1">
        <v>1603019376599</v>
      </c>
    </row>
    <row r="51487" spans="1:2" x14ac:dyDescent="0.3">
      <c r="A51487" s="1">
        <v>1603019376600</v>
      </c>
      <c r="B51487" s="1">
        <v>1603019376600</v>
      </c>
    </row>
    <row r="51488" spans="1:2" x14ac:dyDescent="0.3">
      <c r="A51488" s="1">
        <v>1603019376601</v>
      </c>
      <c r="B51488" s="1">
        <v>1603019376602</v>
      </c>
    </row>
    <row r="51489" spans="1:2" x14ac:dyDescent="0.3">
      <c r="A51489" s="1">
        <v>1603019376602</v>
      </c>
      <c r="B51489" s="1">
        <v>1603019376602</v>
      </c>
    </row>
    <row r="51490" spans="1:2" x14ac:dyDescent="0.3">
      <c r="A51490" s="1">
        <v>1603019376603</v>
      </c>
      <c r="B51490" s="1">
        <v>1603019376603</v>
      </c>
    </row>
    <row r="51491" spans="1:2" x14ac:dyDescent="0.3">
      <c r="A51491" s="1">
        <v>1603019376604</v>
      </c>
      <c r="B51491" s="1">
        <v>1603019376605</v>
      </c>
    </row>
    <row r="51492" spans="1:2" x14ac:dyDescent="0.3">
      <c r="A51492" s="1">
        <v>1603019376605</v>
      </c>
      <c r="B51492" s="1">
        <v>1603019376605</v>
      </c>
    </row>
    <row r="51493" spans="1:2" x14ac:dyDescent="0.3">
      <c r="A51493" s="1">
        <v>1603019376606</v>
      </c>
      <c r="B51493" s="1">
        <v>1603019376607</v>
      </c>
    </row>
    <row r="51494" spans="1:2" x14ac:dyDescent="0.3">
      <c r="A51494" s="1">
        <v>1603019376607</v>
      </c>
      <c r="B51494" s="1">
        <v>1603019376607</v>
      </c>
    </row>
    <row r="51495" spans="1:2" x14ac:dyDescent="0.3">
      <c r="A51495" s="1">
        <v>1603019376608</v>
      </c>
      <c r="B51495" s="1">
        <v>1603019376621</v>
      </c>
    </row>
    <row r="51496" spans="1:2" x14ac:dyDescent="0.3">
      <c r="A51496" s="1">
        <v>1603019376610</v>
      </c>
      <c r="B51496" s="1">
        <v>1603019376621</v>
      </c>
    </row>
    <row r="51497" spans="1:2" x14ac:dyDescent="0.3">
      <c r="A51497" s="1">
        <v>1603019376611</v>
      </c>
      <c r="B51497" s="1">
        <v>1603019376621</v>
      </c>
    </row>
    <row r="51498" spans="1:2" x14ac:dyDescent="0.3">
      <c r="A51498" s="1">
        <v>1603019376612</v>
      </c>
      <c r="B51498" s="1">
        <v>1603019376621</v>
      </c>
    </row>
    <row r="51499" spans="1:2" x14ac:dyDescent="0.3">
      <c r="A51499" s="1">
        <v>1603019376613</v>
      </c>
      <c r="B51499" s="1">
        <v>1603019376623</v>
      </c>
    </row>
    <row r="51500" spans="1:2" x14ac:dyDescent="0.3">
      <c r="A51500" s="1">
        <v>1603019376614</v>
      </c>
      <c r="B51500" s="1">
        <v>1603019376623</v>
      </c>
    </row>
    <row r="51501" spans="1:2" x14ac:dyDescent="0.3">
      <c r="A51501" s="1">
        <v>1603019376622</v>
      </c>
      <c r="B51501" s="1">
        <v>1603019376623</v>
      </c>
    </row>
    <row r="51502" spans="1:2" x14ac:dyDescent="0.3">
      <c r="A51502" s="1">
        <v>1603019376623</v>
      </c>
      <c r="B51502" s="1">
        <v>1603019376624</v>
      </c>
    </row>
    <row r="51503" spans="1:2" x14ac:dyDescent="0.3">
      <c r="A51503" s="1">
        <v>1603019376624</v>
      </c>
      <c r="B51503" s="1">
        <v>1603019376624</v>
      </c>
    </row>
    <row r="51504" spans="1:2" x14ac:dyDescent="0.3">
      <c r="A51504" s="1">
        <v>1603019376625</v>
      </c>
      <c r="B51504" s="1">
        <v>1603019376626</v>
      </c>
    </row>
    <row r="51505" spans="1:2" x14ac:dyDescent="0.3">
      <c r="A51505" s="1">
        <v>1603019376626</v>
      </c>
      <c r="B51505" s="1">
        <v>1603019376626</v>
      </c>
    </row>
    <row r="51506" spans="1:2" x14ac:dyDescent="0.3">
      <c r="A51506" s="1">
        <v>1603019376628</v>
      </c>
      <c r="B51506" s="1">
        <v>1603019376628</v>
      </c>
    </row>
    <row r="51507" spans="1:2" x14ac:dyDescent="0.3">
      <c r="A51507" s="1">
        <v>1603019376629</v>
      </c>
      <c r="B51507" s="1">
        <v>1603019376629</v>
      </c>
    </row>
    <row r="51508" spans="1:2" x14ac:dyDescent="0.3">
      <c r="A51508" s="1">
        <v>1603019376630</v>
      </c>
      <c r="B51508" s="1">
        <v>1603019376630</v>
      </c>
    </row>
    <row r="51509" spans="1:2" x14ac:dyDescent="0.3">
      <c r="A51509" s="1">
        <v>1603019376631</v>
      </c>
      <c r="B51509" s="1">
        <v>1603019376631</v>
      </c>
    </row>
    <row r="51510" spans="1:2" x14ac:dyDescent="0.3">
      <c r="A51510" s="1">
        <v>1603019376632</v>
      </c>
      <c r="B51510" s="1">
        <v>1603019376632</v>
      </c>
    </row>
    <row r="51511" spans="1:2" x14ac:dyDescent="0.3">
      <c r="A51511" s="1">
        <v>1603019376633</v>
      </c>
      <c r="B51511" s="1">
        <v>1603019376634</v>
      </c>
    </row>
    <row r="51512" spans="1:2" x14ac:dyDescent="0.3">
      <c r="A51512" s="1">
        <v>1603019376634</v>
      </c>
      <c r="B51512" s="1">
        <v>1603019376634</v>
      </c>
    </row>
    <row r="51513" spans="1:2" x14ac:dyDescent="0.3">
      <c r="A51513" s="1">
        <v>1603019376635</v>
      </c>
      <c r="B51513" s="1">
        <v>1603019376635</v>
      </c>
    </row>
    <row r="51514" spans="1:2" x14ac:dyDescent="0.3">
      <c r="A51514" s="1">
        <v>1603019376637</v>
      </c>
      <c r="B51514" s="1">
        <v>1603019376638</v>
      </c>
    </row>
    <row r="51515" spans="1:2" x14ac:dyDescent="0.3">
      <c r="A51515" s="1">
        <v>1603019376638</v>
      </c>
      <c r="B51515" s="1">
        <v>1603019376638</v>
      </c>
    </row>
    <row r="51516" spans="1:2" x14ac:dyDescent="0.3">
      <c r="A51516" s="1">
        <v>1603019376639</v>
      </c>
      <c r="B51516" s="1">
        <v>1603019376639</v>
      </c>
    </row>
    <row r="51517" spans="1:2" x14ac:dyDescent="0.3">
      <c r="A51517" s="1">
        <v>1603019376640</v>
      </c>
      <c r="B51517" s="1">
        <v>1603019376640</v>
      </c>
    </row>
    <row r="51518" spans="1:2" x14ac:dyDescent="0.3">
      <c r="A51518" s="1">
        <v>1603019376641</v>
      </c>
      <c r="B51518" s="1">
        <v>1603019376641</v>
      </c>
    </row>
    <row r="51519" spans="1:2" x14ac:dyDescent="0.3">
      <c r="A51519" s="1">
        <v>1603019376642</v>
      </c>
      <c r="B51519" s="1">
        <v>1603019376643</v>
      </c>
    </row>
    <row r="51520" spans="1:2" x14ac:dyDescent="0.3">
      <c r="A51520" s="1">
        <v>1603019376643</v>
      </c>
      <c r="B51520" s="1">
        <v>1603019376643</v>
      </c>
    </row>
    <row r="51521" spans="1:2" x14ac:dyDescent="0.3">
      <c r="A51521" s="1">
        <v>1603019376644</v>
      </c>
      <c r="B51521" s="1">
        <v>1603019376645</v>
      </c>
    </row>
    <row r="51522" spans="1:2" x14ac:dyDescent="0.3">
      <c r="A51522" s="1">
        <v>1603019376645</v>
      </c>
      <c r="B51522" s="1">
        <v>1603019376645</v>
      </c>
    </row>
    <row r="51523" spans="1:2" x14ac:dyDescent="0.3">
      <c r="A51523" s="1">
        <v>1603019376646</v>
      </c>
      <c r="B51523" s="1">
        <v>1603019376646</v>
      </c>
    </row>
    <row r="51524" spans="1:2" x14ac:dyDescent="0.3">
      <c r="A51524" s="1">
        <v>1603019376647</v>
      </c>
      <c r="B51524" s="1">
        <v>1603019376648</v>
      </c>
    </row>
    <row r="51525" spans="1:2" x14ac:dyDescent="0.3">
      <c r="A51525" s="1">
        <v>1603019376648</v>
      </c>
      <c r="B51525" s="1">
        <v>1603019376648</v>
      </c>
    </row>
    <row r="51526" spans="1:2" x14ac:dyDescent="0.3">
      <c r="A51526" s="1">
        <v>1603019376652</v>
      </c>
      <c r="B51526" s="1">
        <v>1603019376653</v>
      </c>
    </row>
    <row r="51527" spans="1:2" x14ac:dyDescent="0.3">
      <c r="A51527" s="1">
        <v>1603019376653</v>
      </c>
      <c r="B51527" s="1">
        <v>1603019376653</v>
      </c>
    </row>
    <row r="51528" spans="1:2" x14ac:dyDescent="0.3">
      <c r="A51528" s="1">
        <v>1603019376654</v>
      </c>
      <c r="B51528" s="1">
        <v>1603019376654</v>
      </c>
    </row>
    <row r="51529" spans="1:2" x14ac:dyDescent="0.3">
      <c r="A51529" s="1">
        <v>1603019376655</v>
      </c>
      <c r="B51529" s="1">
        <v>1603019376655</v>
      </c>
    </row>
    <row r="51530" spans="1:2" x14ac:dyDescent="0.3">
      <c r="A51530" s="1">
        <v>1603019376656</v>
      </c>
      <c r="B51530" s="1">
        <v>1603019376656</v>
      </c>
    </row>
    <row r="51531" spans="1:2" x14ac:dyDescent="0.3">
      <c r="A51531" s="1">
        <v>1603019376657</v>
      </c>
      <c r="B51531" s="1">
        <v>1603019376657</v>
      </c>
    </row>
    <row r="51532" spans="1:2" x14ac:dyDescent="0.3">
      <c r="A51532" s="1">
        <v>1603019376658</v>
      </c>
      <c r="B51532" s="1">
        <v>1603019376658</v>
      </c>
    </row>
    <row r="51533" spans="1:2" x14ac:dyDescent="0.3">
      <c r="A51533" s="1">
        <v>1603019376659</v>
      </c>
      <c r="B51533" s="1">
        <v>1603019376659</v>
      </c>
    </row>
    <row r="51534" spans="1:2" x14ac:dyDescent="0.3">
      <c r="A51534" s="1">
        <v>1603019376660</v>
      </c>
      <c r="B51534" s="1">
        <v>1603019376660</v>
      </c>
    </row>
    <row r="51535" spans="1:2" x14ac:dyDescent="0.3">
      <c r="A51535" s="1">
        <v>1603019376661</v>
      </c>
      <c r="B51535" s="1">
        <v>1603019376661</v>
      </c>
    </row>
    <row r="51536" spans="1:2" x14ac:dyDescent="0.3">
      <c r="A51536" s="1">
        <v>1603019376662</v>
      </c>
      <c r="B51536" s="1">
        <v>1603019376662</v>
      </c>
    </row>
    <row r="51537" spans="1:2" x14ac:dyDescent="0.3">
      <c r="A51537" s="1">
        <v>1603019376663</v>
      </c>
      <c r="B51537" s="1">
        <v>1603019376663</v>
      </c>
    </row>
    <row r="51538" spans="1:2" x14ac:dyDescent="0.3">
      <c r="A51538" s="1">
        <v>1603019376664</v>
      </c>
      <c r="B51538" s="1">
        <v>1603019376664</v>
      </c>
    </row>
    <row r="51539" spans="1:2" x14ac:dyDescent="0.3">
      <c r="A51539" s="1">
        <v>1603019376665</v>
      </c>
      <c r="B51539" s="1">
        <v>1603019376665</v>
      </c>
    </row>
    <row r="51540" spans="1:2" x14ac:dyDescent="0.3">
      <c r="A51540" s="1">
        <v>1603019376668</v>
      </c>
      <c r="B51540" s="1">
        <v>1603019376682</v>
      </c>
    </row>
    <row r="51541" spans="1:2" x14ac:dyDescent="0.3">
      <c r="A51541" s="1">
        <v>1603019376669</v>
      </c>
      <c r="B51541" s="1">
        <v>1603019376682</v>
      </c>
    </row>
    <row r="51542" spans="1:2" x14ac:dyDescent="0.3">
      <c r="A51542" s="1">
        <v>1603019376670</v>
      </c>
      <c r="B51542" s="1">
        <v>1603019376683</v>
      </c>
    </row>
    <row r="51543" spans="1:2" x14ac:dyDescent="0.3">
      <c r="A51543" s="1">
        <v>1603019376671</v>
      </c>
      <c r="B51543" s="1">
        <v>1603019376683</v>
      </c>
    </row>
    <row r="51544" spans="1:2" x14ac:dyDescent="0.3">
      <c r="A51544" s="1">
        <v>1603019376677</v>
      </c>
      <c r="B51544" s="1">
        <v>1603019376683</v>
      </c>
    </row>
    <row r="51545" spans="1:2" x14ac:dyDescent="0.3">
      <c r="A51545" s="1">
        <v>1603019376682</v>
      </c>
      <c r="B51545" s="1">
        <v>1603019376683</v>
      </c>
    </row>
    <row r="51546" spans="1:2" x14ac:dyDescent="0.3">
      <c r="A51546" s="1">
        <v>1603019376683</v>
      </c>
      <c r="B51546" s="1">
        <v>1603019376684</v>
      </c>
    </row>
    <row r="51547" spans="1:2" x14ac:dyDescent="0.3">
      <c r="A51547" s="1">
        <v>1603019376686</v>
      </c>
      <c r="B51547" s="1">
        <v>1603019376686</v>
      </c>
    </row>
    <row r="51548" spans="1:2" x14ac:dyDescent="0.3">
      <c r="A51548" s="1">
        <v>1603019376687</v>
      </c>
      <c r="B51548" s="1">
        <v>1603019376687</v>
      </c>
    </row>
    <row r="51549" spans="1:2" x14ac:dyDescent="0.3">
      <c r="A51549" s="1">
        <v>1603019376688</v>
      </c>
      <c r="B51549" s="1">
        <v>1603019376688</v>
      </c>
    </row>
    <row r="51550" spans="1:2" x14ac:dyDescent="0.3">
      <c r="A51550" s="1">
        <v>1603019376689</v>
      </c>
      <c r="B51550" s="1">
        <v>1603019376689</v>
      </c>
    </row>
    <row r="51551" spans="1:2" x14ac:dyDescent="0.3">
      <c r="A51551" s="1">
        <v>1603019376692</v>
      </c>
      <c r="B51551" s="1">
        <v>1603019376693</v>
      </c>
    </row>
    <row r="51552" spans="1:2" x14ac:dyDescent="0.3">
      <c r="A51552" s="1">
        <v>1603019376693</v>
      </c>
      <c r="B51552" s="1">
        <v>1603019376698</v>
      </c>
    </row>
    <row r="51553" spans="1:2" x14ac:dyDescent="0.3">
      <c r="A51553" s="1">
        <v>1603019376694</v>
      </c>
      <c r="B51553" s="1">
        <v>1603019376698</v>
      </c>
    </row>
    <row r="51554" spans="1:2" x14ac:dyDescent="0.3">
      <c r="A51554" s="1">
        <v>1603019376695</v>
      </c>
      <c r="B51554" s="1">
        <v>1603019376698</v>
      </c>
    </row>
    <row r="51555" spans="1:2" x14ac:dyDescent="0.3">
      <c r="A51555" s="1">
        <v>1603019376696</v>
      </c>
      <c r="B51555" s="1">
        <v>1603019376698</v>
      </c>
    </row>
    <row r="51556" spans="1:2" x14ac:dyDescent="0.3">
      <c r="A51556" s="1">
        <v>1603019376697</v>
      </c>
      <c r="B51556" s="1">
        <v>1603019376698</v>
      </c>
    </row>
    <row r="51557" spans="1:2" x14ac:dyDescent="0.3">
      <c r="A51557" s="1">
        <v>1603019376698</v>
      </c>
      <c r="B51557" s="1">
        <v>1603019376702</v>
      </c>
    </row>
    <row r="51558" spans="1:2" x14ac:dyDescent="0.3">
      <c r="A51558" s="1">
        <v>1603019376699</v>
      </c>
      <c r="B51558" s="1">
        <v>1603019376702</v>
      </c>
    </row>
    <row r="51559" spans="1:2" x14ac:dyDescent="0.3">
      <c r="A51559" s="1">
        <v>1603019376706</v>
      </c>
      <c r="B51559" s="1">
        <v>1603019376707</v>
      </c>
    </row>
    <row r="51560" spans="1:2" x14ac:dyDescent="0.3">
      <c r="A51560" s="1">
        <v>1603019376708</v>
      </c>
      <c r="B51560" s="1">
        <v>1603019376709</v>
      </c>
    </row>
    <row r="51561" spans="1:2" x14ac:dyDescent="0.3">
      <c r="A51561" s="1">
        <v>1603019376709</v>
      </c>
      <c r="B51561" s="1">
        <v>1603019376709</v>
      </c>
    </row>
    <row r="51562" spans="1:2" x14ac:dyDescent="0.3">
      <c r="A51562" s="1">
        <v>1603019376710</v>
      </c>
      <c r="B51562" s="1">
        <v>1603019376710</v>
      </c>
    </row>
    <row r="51563" spans="1:2" x14ac:dyDescent="0.3">
      <c r="A51563" s="1">
        <v>1603019376711</v>
      </c>
      <c r="B51563" s="1">
        <v>1603019376712</v>
      </c>
    </row>
    <row r="51564" spans="1:2" x14ac:dyDescent="0.3">
      <c r="A51564" s="1">
        <v>1603019376712</v>
      </c>
      <c r="B51564" s="1">
        <v>1603019376712</v>
      </c>
    </row>
    <row r="51565" spans="1:2" x14ac:dyDescent="0.3">
      <c r="A51565" s="1">
        <v>1603019376713</v>
      </c>
      <c r="B51565" s="1">
        <v>1603019376713</v>
      </c>
    </row>
    <row r="51566" spans="1:2" x14ac:dyDescent="0.3">
      <c r="A51566" s="1">
        <v>1603019376714</v>
      </c>
      <c r="B51566" s="1">
        <v>1603019376715</v>
      </c>
    </row>
    <row r="51567" spans="1:2" x14ac:dyDescent="0.3">
      <c r="A51567" s="1">
        <v>1603019376715</v>
      </c>
      <c r="B51567" s="1">
        <v>1603019376715</v>
      </c>
    </row>
    <row r="51568" spans="1:2" x14ac:dyDescent="0.3">
      <c r="A51568" s="1">
        <v>1603019376718</v>
      </c>
      <c r="B51568" s="1">
        <v>1603019376719</v>
      </c>
    </row>
    <row r="51569" spans="1:2" x14ac:dyDescent="0.3">
      <c r="A51569" s="1">
        <v>1603019376719</v>
      </c>
      <c r="B51569" s="1">
        <v>1603019376720</v>
      </c>
    </row>
    <row r="51570" spans="1:2" x14ac:dyDescent="0.3">
      <c r="A51570" s="1">
        <v>1603019376720</v>
      </c>
      <c r="B51570" s="1">
        <v>1603019376720</v>
      </c>
    </row>
    <row r="51571" spans="1:2" x14ac:dyDescent="0.3">
      <c r="A51571" s="1">
        <v>1603019376721</v>
      </c>
      <c r="B51571" s="1">
        <v>1603019376721</v>
      </c>
    </row>
    <row r="51572" spans="1:2" x14ac:dyDescent="0.3">
      <c r="A51572" s="1">
        <v>1603019376722</v>
      </c>
      <c r="B51572" s="1">
        <v>1603019376726</v>
      </c>
    </row>
    <row r="51573" spans="1:2" x14ac:dyDescent="0.3">
      <c r="A51573" s="1">
        <v>1603019376723</v>
      </c>
      <c r="B51573" s="1">
        <v>1603019376726</v>
      </c>
    </row>
    <row r="51574" spans="1:2" x14ac:dyDescent="0.3">
      <c r="A51574" s="1">
        <v>1603019376724</v>
      </c>
      <c r="B51574" s="1">
        <v>1603019376726</v>
      </c>
    </row>
    <row r="51575" spans="1:2" x14ac:dyDescent="0.3">
      <c r="A51575" s="1">
        <v>1603019376725</v>
      </c>
      <c r="B51575" s="1">
        <v>1603019376726</v>
      </c>
    </row>
    <row r="51576" spans="1:2" x14ac:dyDescent="0.3">
      <c r="A51576" s="1">
        <v>1603019376726</v>
      </c>
      <c r="B51576" s="1">
        <v>1603019376727</v>
      </c>
    </row>
    <row r="51577" spans="1:2" x14ac:dyDescent="0.3">
      <c r="A51577" s="1">
        <v>1603019376727</v>
      </c>
      <c r="B51577" s="1">
        <v>1603019376731</v>
      </c>
    </row>
    <row r="51578" spans="1:2" x14ac:dyDescent="0.3">
      <c r="A51578" s="1">
        <v>1603019376728</v>
      </c>
      <c r="B51578" s="1">
        <v>1603019376732</v>
      </c>
    </row>
    <row r="51579" spans="1:2" x14ac:dyDescent="0.3">
      <c r="A51579" s="1">
        <v>1603019376729</v>
      </c>
      <c r="B51579" s="1">
        <v>1603019376732</v>
      </c>
    </row>
    <row r="51580" spans="1:2" x14ac:dyDescent="0.3">
      <c r="A51580" s="1">
        <v>1603019376730</v>
      </c>
      <c r="B51580" s="1">
        <v>1603019376732</v>
      </c>
    </row>
    <row r="51581" spans="1:2" x14ac:dyDescent="0.3">
      <c r="A51581" s="1">
        <v>1603019376731</v>
      </c>
      <c r="B51581" s="1">
        <v>1603019376732</v>
      </c>
    </row>
    <row r="51582" spans="1:2" x14ac:dyDescent="0.3">
      <c r="A51582" s="1">
        <v>1603019376732</v>
      </c>
      <c r="B51582" s="1">
        <v>1603019376733</v>
      </c>
    </row>
    <row r="51583" spans="1:2" x14ac:dyDescent="0.3">
      <c r="A51583" s="1">
        <v>1603019376733</v>
      </c>
      <c r="B51583" s="1">
        <v>1603019376733</v>
      </c>
    </row>
    <row r="51584" spans="1:2" x14ac:dyDescent="0.3">
      <c r="A51584" s="1">
        <v>1603019376734</v>
      </c>
      <c r="B51584" s="1">
        <v>1603019376734</v>
      </c>
    </row>
    <row r="51585" spans="1:2" x14ac:dyDescent="0.3">
      <c r="A51585" s="1">
        <v>1603019376735</v>
      </c>
      <c r="B51585" s="1">
        <v>1603019376735</v>
      </c>
    </row>
    <row r="51586" spans="1:2" x14ac:dyDescent="0.3">
      <c r="A51586" s="1">
        <v>1603019376736</v>
      </c>
      <c r="B51586" s="1">
        <v>1603019376736</v>
      </c>
    </row>
    <row r="51587" spans="1:2" x14ac:dyDescent="0.3">
      <c r="A51587" s="1">
        <v>1603019376737</v>
      </c>
      <c r="B51587" s="1">
        <v>1603019376737</v>
      </c>
    </row>
    <row r="51588" spans="1:2" x14ac:dyDescent="0.3">
      <c r="A51588" s="1">
        <v>1603019376738</v>
      </c>
      <c r="B51588" s="1">
        <v>1603019376738</v>
      </c>
    </row>
    <row r="51589" spans="1:2" x14ac:dyDescent="0.3">
      <c r="A51589" s="1">
        <v>1603019376739</v>
      </c>
      <c r="B51589" s="1">
        <v>1603019376741</v>
      </c>
    </row>
    <row r="51590" spans="1:2" x14ac:dyDescent="0.3">
      <c r="A51590" s="1">
        <v>1603019376740</v>
      </c>
      <c r="B51590" s="1">
        <v>1603019376741</v>
      </c>
    </row>
    <row r="51591" spans="1:2" x14ac:dyDescent="0.3">
      <c r="A51591" s="1">
        <v>1603019376741</v>
      </c>
      <c r="B51591" s="1">
        <v>1603019376741</v>
      </c>
    </row>
    <row r="51592" spans="1:2" x14ac:dyDescent="0.3">
      <c r="A51592" s="1">
        <v>1603019376742</v>
      </c>
      <c r="B51592" s="1">
        <v>1603019376743</v>
      </c>
    </row>
    <row r="51593" spans="1:2" x14ac:dyDescent="0.3">
      <c r="A51593" s="1">
        <v>1603019376743</v>
      </c>
      <c r="B51593" s="1">
        <v>1603019376743</v>
      </c>
    </row>
    <row r="51594" spans="1:2" x14ac:dyDescent="0.3">
      <c r="A51594" s="1">
        <v>1603019376750</v>
      </c>
      <c r="B51594" s="1">
        <v>1603019376751</v>
      </c>
    </row>
    <row r="51595" spans="1:2" x14ac:dyDescent="0.3">
      <c r="A51595" s="1">
        <v>1603019376751</v>
      </c>
      <c r="B51595" s="1">
        <v>1603019376751</v>
      </c>
    </row>
    <row r="51596" spans="1:2" x14ac:dyDescent="0.3">
      <c r="A51596" s="1">
        <v>1603019376752</v>
      </c>
      <c r="B51596" s="1">
        <v>1603019376752</v>
      </c>
    </row>
    <row r="51597" spans="1:2" x14ac:dyDescent="0.3">
      <c r="A51597" s="1">
        <v>1603019376753</v>
      </c>
      <c r="B51597" s="1">
        <v>1603019376759</v>
      </c>
    </row>
    <row r="51598" spans="1:2" x14ac:dyDescent="0.3">
      <c r="A51598" s="1">
        <v>1603019376759</v>
      </c>
      <c r="B51598" s="1">
        <v>1603019376760</v>
      </c>
    </row>
    <row r="51599" spans="1:2" x14ac:dyDescent="0.3">
      <c r="A51599" s="1">
        <v>1603019376760</v>
      </c>
      <c r="B51599" s="1">
        <v>1603019376761</v>
      </c>
    </row>
    <row r="51600" spans="1:2" x14ac:dyDescent="0.3">
      <c r="A51600" s="1">
        <v>1603019376761</v>
      </c>
      <c r="B51600" s="1">
        <v>1603019376762</v>
      </c>
    </row>
    <row r="51601" spans="1:2" x14ac:dyDescent="0.3">
      <c r="A51601" s="1">
        <v>1603019376762</v>
      </c>
      <c r="B51601" s="1">
        <v>1603019376762</v>
      </c>
    </row>
    <row r="51602" spans="1:2" x14ac:dyDescent="0.3">
      <c r="A51602" s="1">
        <v>1603019376763</v>
      </c>
      <c r="B51602" s="1">
        <v>1603019376764</v>
      </c>
    </row>
    <row r="51603" spans="1:2" x14ac:dyDescent="0.3">
      <c r="A51603" s="1">
        <v>1603019376764</v>
      </c>
      <c r="B51603" s="1">
        <v>1603019376765</v>
      </c>
    </row>
    <row r="51604" spans="1:2" x14ac:dyDescent="0.3">
      <c r="A51604" s="1">
        <v>1603019376765</v>
      </c>
      <c r="B51604" s="1">
        <v>1603019376766</v>
      </c>
    </row>
    <row r="51605" spans="1:2" x14ac:dyDescent="0.3">
      <c r="A51605" s="1">
        <v>1603019376766</v>
      </c>
      <c r="B51605" s="1">
        <v>1603019376766</v>
      </c>
    </row>
    <row r="51606" spans="1:2" x14ac:dyDescent="0.3">
      <c r="A51606" s="1">
        <v>1603019376767</v>
      </c>
      <c r="B51606" s="1">
        <v>1603019376768</v>
      </c>
    </row>
    <row r="51607" spans="1:2" x14ac:dyDescent="0.3">
      <c r="A51607" s="1">
        <v>1603019376768</v>
      </c>
      <c r="B51607" s="1">
        <v>1603019376768</v>
      </c>
    </row>
    <row r="51608" spans="1:2" x14ac:dyDescent="0.3">
      <c r="A51608" s="1">
        <v>1603019376769</v>
      </c>
      <c r="B51608" s="1">
        <v>1603019376770</v>
      </c>
    </row>
    <row r="51609" spans="1:2" x14ac:dyDescent="0.3">
      <c r="A51609" s="1">
        <v>1603019376770</v>
      </c>
      <c r="B51609" s="1">
        <v>1603019376771</v>
      </c>
    </row>
    <row r="51610" spans="1:2" x14ac:dyDescent="0.3">
      <c r="A51610" s="1">
        <v>1603019376771</v>
      </c>
      <c r="B51610" s="1">
        <v>1603019376773</v>
      </c>
    </row>
    <row r="51611" spans="1:2" x14ac:dyDescent="0.3">
      <c r="A51611" s="1">
        <v>1603019376772</v>
      </c>
      <c r="B51611" s="1">
        <v>1603019376773</v>
      </c>
    </row>
    <row r="51612" spans="1:2" x14ac:dyDescent="0.3">
      <c r="A51612" s="1">
        <v>1603019376773</v>
      </c>
      <c r="B51612" s="1">
        <v>1603019376774</v>
      </c>
    </row>
    <row r="51613" spans="1:2" x14ac:dyDescent="0.3">
      <c r="A51613" s="1">
        <v>1603019376774</v>
      </c>
      <c r="B51613" s="1">
        <v>1603019376774</v>
      </c>
    </row>
    <row r="51614" spans="1:2" x14ac:dyDescent="0.3">
      <c r="A51614" s="1">
        <v>1603019376775</v>
      </c>
      <c r="B51614" s="1">
        <v>1603019376775</v>
      </c>
    </row>
    <row r="51615" spans="1:2" x14ac:dyDescent="0.3">
      <c r="A51615" s="1">
        <v>1603019376776</v>
      </c>
      <c r="B51615" s="1">
        <v>1603019376777</v>
      </c>
    </row>
    <row r="51616" spans="1:2" x14ac:dyDescent="0.3">
      <c r="A51616" s="1">
        <v>1603019376777</v>
      </c>
      <c r="B51616" s="1">
        <v>1603019376777</v>
      </c>
    </row>
    <row r="51617" spans="1:2" x14ac:dyDescent="0.3">
      <c r="A51617" s="1">
        <v>1603019376778</v>
      </c>
      <c r="B51617" s="1">
        <v>1603019376780</v>
      </c>
    </row>
    <row r="51618" spans="1:2" x14ac:dyDescent="0.3">
      <c r="A51618" s="1">
        <v>1603019376779</v>
      </c>
      <c r="B51618" s="1">
        <v>1603019376780</v>
      </c>
    </row>
    <row r="51619" spans="1:2" x14ac:dyDescent="0.3">
      <c r="A51619" s="1">
        <v>1603019376780</v>
      </c>
      <c r="B51619" s="1">
        <v>1603019376781</v>
      </c>
    </row>
    <row r="51620" spans="1:2" x14ac:dyDescent="0.3">
      <c r="A51620" s="1">
        <v>1603019376781</v>
      </c>
      <c r="B51620" s="1">
        <v>1603019376781</v>
      </c>
    </row>
    <row r="51621" spans="1:2" x14ac:dyDescent="0.3">
      <c r="A51621" s="1">
        <v>1603019376782</v>
      </c>
      <c r="B51621" s="1">
        <v>1603019376783</v>
      </c>
    </row>
    <row r="51622" spans="1:2" x14ac:dyDescent="0.3">
      <c r="A51622" s="1">
        <v>1603019376783</v>
      </c>
      <c r="B51622" s="1">
        <v>1603019376783</v>
      </c>
    </row>
    <row r="51623" spans="1:2" x14ac:dyDescent="0.3">
      <c r="A51623" s="1">
        <v>1603019376784</v>
      </c>
      <c r="B51623" s="1">
        <v>1603019376785</v>
      </c>
    </row>
    <row r="51624" spans="1:2" x14ac:dyDescent="0.3">
      <c r="A51624" s="1">
        <v>1603019376785</v>
      </c>
      <c r="B51624" s="1">
        <v>1603019376787</v>
      </c>
    </row>
    <row r="51625" spans="1:2" x14ac:dyDescent="0.3">
      <c r="A51625" s="1">
        <v>1603019376786</v>
      </c>
      <c r="B51625" s="1">
        <v>1603019376787</v>
      </c>
    </row>
    <row r="51626" spans="1:2" x14ac:dyDescent="0.3">
      <c r="A51626" s="1">
        <v>1603019376787</v>
      </c>
      <c r="B51626" s="1">
        <v>1603019376787</v>
      </c>
    </row>
    <row r="51627" spans="1:2" x14ac:dyDescent="0.3">
      <c r="A51627" s="1">
        <v>1603019376788</v>
      </c>
      <c r="B51627" s="1">
        <v>1603019376789</v>
      </c>
    </row>
    <row r="51628" spans="1:2" x14ac:dyDescent="0.3">
      <c r="A51628" s="1">
        <v>1603019376789</v>
      </c>
      <c r="B51628" s="1">
        <v>1603019376789</v>
      </c>
    </row>
    <row r="51629" spans="1:2" x14ac:dyDescent="0.3">
      <c r="A51629" s="1">
        <v>1603019376790</v>
      </c>
      <c r="B51629" s="1">
        <v>1603019376790</v>
      </c>
    </row>
    <row r="51630" spans="1:2" x14ac:dyDescent="0.3">
      <c r="A51630" s="1">
        <v>1603019376791</v>
      </c>
      <c r="B51630" s="1">
        <v>1603019376791</v>
      </c>
    </row>
    <row r="51631" spans="1:2" x14ac:dyDescent="0.3">
      <c r="A51631" s="1">
        <v>1603019376792</v>
      </c>
      <c r="B51631" s="1">
        <v>1603019376793</v>
      </c>
    </row>
    <row r="51632" spans="1:2" x14ac:dyDescent="0.3">
      <c r="A51632" s="1">
        <v>1603019376793</v>
      </c>
      <c r="B51632" s="1">
        <v>1603019376793</v>
      </c>
    </row>
    <row r="51633" spans="1:2" x14ac:dyDescent="0.3">
      <c r="A51633" s="1">
        <v>1603019376794</v>
      </c>
      <c r="B51633" s="1">
        <v>1603019376795</v>
      </c>
    </row>
    <row r="51634" spans="1:2" x14ac:dyDescent="0.3">
      <c r="A51634" s="1">
        <v>1603019376795</v>
      </c>
      <c r="B51634" s="1">
        <v>1603019376795</v>
      </c>
    </row>
    <row r="51635" spans="1:2" x14ac:dyDescent="0.3">
      <c r="A51635" s="1">
        <v>1603019376796</v>
      </c>
      <c r="B51635" s="1">
        <v>1603019376797</v>
      </c>
    </row>
    <row r="51636" spans="1:2" x14ac:dyDescent="0.3">
      <c r="A51636" s="1">
        <v>1603019376797</v>
      </c>
      <c r="B51636" s="1">
        <v>1603019376797</v>
      </c>
    </row>
    <row r="51637" spans="1:2" x14ac:dyDescent="0.3">
      <c r="A51637" s="1">
        <v>1603019376798</v>
      </c>
      <c r="B51637" s="1">
        <v>1603019376806</v>
      </c>
    </row>
    <row r="51638" spans="1:2" x14ac:dyDescent="0.3">
      <c r="A51638" s="1">
        <v>1603019376799</v>
      </c>
      <c r="B51638" s="1">
        <v>1603019376807</v>
      </c>
    </row>
    <row r="51639" spans="1:2" x14ac:dyDescent="0.3">
      <c r="A51639" s="1">
        <v>1603019376800</v>
      </c>
      <c r="B51639" s="1">
        <v>1603019376807</v>
      </c>
    </row>
    <row r="51640" spans="1:2" x14ac:dyDescent="0.3">
      <c r="A51640" s="1">
        <v>1603019376801</v>
      </c>
      <c r="B51640" s="1">
        <v>1603019376808</v>
      </c>
    </row>
    <row r="51641" spans="1:2" x14ac:dyDescent="0.3">
      <c r="A51641" s="1">
        <v>1603019376807</v>
      </c>
      <c r="B51641" s="1">
        <v>1603019376808</v>
      </c>
    </row>
    <row r="51642" spans="1:2" x14ac:dyDescent="0.3">
      <c r="A51642" s="1">
        <v>1603019376808</v>
      </c>
      <c r="B51642" s="1">
        <v>1603019376809</v>
      </c>
    </row>
    <row r="51643" spans="1:2" x14ac:dyDescent="0.3">
      <c r="A51643" s="1">
        <v>1603019376809</v>
      </c>
      <c r="B51643" s="1">
        <v>1603019376809</v>
      </c>
    </row>
    <row r="51644" spans="1:2" x14ac:dyDescent="0.3">
      <c r="A51644" s="1">
        <v>1603019376810</v>
      </c>
      <c r="B51644" s="1">
        <v>1603019376827</v>
      </c>
    </row>
    <row r="51645" spans="1:2" x14ac:dyDescent="0.3">
      <c r="A51645" s="1">
        <v>1603019376827</v>
      </c>
      <c r="B51645" s="1">
        <v>1603019376827</v>
      </c>
    </row>
    <row r="51646" spans="1:2" x14ac:dyDescent="0.3">
      <c r="A51646" s="1">
        <v>1603019376828</v>
      </c>
      <c r="B51646" s="1">
        <v>1603019376828</v>
      </c>
    </row>
    <row r="51647" spans="1:2" x14ac:dyDescent="0.3">
      <c r="A51647" s="1">
        <v>1603019376829</v>
      </c>
      <c r="B51647" s="1">
        <v>1603019376829</v>
      </c>
    </row>
    <row r="51648" spans="1:2" x14ac:dyDescent="0.3">
      <c r="A51648" s="1">
        <v>1603019376830</v>
      </c>
      <c r="B51648" s="1">
        <v>1603019376832</v>
      </c>
    </row>
    <row r="51649" spans="1:2" x14ac:dyDescent="0.3">
      <c r="A51649" s="1">
        <v>1603019376831</v>
      </c>
      <c r="B51649" s="1">
        <v>1603019376832</v>
      </c>
    </row>
    <row r="51650" spans="1:2" x14ac:dyDescent="0.3">
      <c r="A51650" s="1">
        <v>1603019376832</v>
      </c>
      <c r="B51650" s="1">
        <v>1603019376832</v>
      </c>
    </row>
    <row r="51651" spans="1:2" x14ac:dyDescent="0.3">
      <c r="A51651" s="1">
        <v>1603019376833</v>
      </c>
      <c r="B51651" s="1">
        <v>1603019376833</v>
      </c>
    </row>
    <row r="51652" spans="1:2" x14ac:dyDescent="0.3">
      <c r="A51652" s="1">
        <v>1603019376834</v>
      </c>
      <c r="B51652" s="1">
        <v>1603019376834</v>
      </c>
    </row>
    <row r="51653" spans="1:2" x14ac:dyDescent="0.3">
      <c r="A51653" s="1">
        <v>1603019376835</v>
      </c>
      <c r="B51653" s="1">
        <v>1603019376835</v>
      </c>
    </row>
    <row r="51654" spans="1:2" x14ac:dyDescent="0.3">
      <c r="A51654" s="1">
        <v>1603019376836</v>
      </c>
      <c r="B51654" s="1">
        <v>1603019376839</v>
      </c>
    </row>
    <row r="51655" spans="1:2" x14ac:dyDescent="0.3">
      <c r="A51655" s="1">
        <v>1603019376837</v>
      </c>
      <c r="B51655" s="1">
        <v>1603019376839</v>
      </c>
    </row>
    <row r="51656" spans="1:2" x14ac:dyDescent="0.3">
      <c r="A51656" s="1">
        <v>1603019376838</v>
      </c>
      <c r="B51656" s="1">
        <v>1603019376839</v>
      </c>
    </row>
    <row r="51657" spans="1:2" x14ac:dyDescent="0.3">
      <c r="A51657" s="1">
        <v>1603019376839</v>
      </c>
      <c r="B51657" s="1">
        <v>1603019376839</v>
      </c>
    </row>
    <row r="51658" spans="1:2" x14ac:dyDescent="0.3">
      <c r="A51658" s="1">
        <v>1603019376840</v>
      </c>
      <c r="B51658" s="1">
        <v>1603019376843</v>
      </c>
    </row>
    <row r="51659" spans="1:2" x14ac:dyDescent="0.3">
      <c r="A51659" s="1">
        <v>1603019376841</v>
      </c>
      <c r="B51659" s="1">
        <v>1603019376843</v>
      </c>
    </row>
    <row r="51660" spans="1:2" x14ac:dyDescent="0.3">
      <c r="A51660" s="1">
        <v>1603019376842</v>
      </c>
      <c r="B51660" s="1">
        <v>1603019376843</v>
      </c>
    </row>
    <row r="51661" spans="1:2" x14ac:dyDescent="0.3">
      <c r="A51661" s="1">
        <v>1603019376843</v>
      </c>
      <c r="B51661" s="1">
        <v>1603019376843</v>
      </c>
    </row>
    <row r="51662" spans="1:2" x14ac:dyDescent="0.3">
      <c r="A51662" s="1">
        <v>1603019376844</v>
      </c>
      <c r="B51662" s="1">
        <v>1603019376844</v>
      </c>
    </row>
    <row r="51663" spans="1:2" x14ac:dyDescent="0.3">
      <c r="A51663" s="1">
        <v>1603019376850</v>
      </c>
      <c r="B51663" s="1">
        <v>1603019376853</v>
      </c>
    </row>
    <row r="51664" spans="1:2" x14ac:dyDescent="0.3">
      <c r="A51664" s="1">
        <v>1603019376851</v>
      </c>
      <c r="B51664" s="1">
        <v>1603019376853</v>
      </c>
    </row>
    <row r="51665" spans="1:2" x14ac:dyDescent="0.3">
      <c r="A51665" s="1">
        <v>1603019376852</v>
      </c>
      <c r="B51665" s="1">
        <v>1603019376853</v>
      </c>
    </row>
    <row r="51666" spans="1:2" x14ac:dyDescent="0.3">
      <c r="A51666" s="1">
        <v>1603019376853</v>
      </c>
      <c r="B51666" s="1">
        <v>1603019376853</v>
      </c>
    </row>
    <row r="51667" spans="1:2" x14ac:dyDescent="0.3">
      <c r="A51667" s="1">
        <v>1603019376854</v>
      </c>
      <c r="B51667" s="1">
        <v>1603019376854</v>
      </c>
    </row>
    <row r="51668" spans="1:2" x14ac:dyDescent="0.3">
      <c r="A51668" s="1">
        <v>1603019376855</v>
      </c>
      <c r="B51668" s="1">
        <v>1603019376860</v>
      </c>
    </row>
    <row r="51669" spans="1:2" x14ac:dyDescent="0.3">
      <c r="A51669" s="1">
        <v>1603019376856</v>
      </c>
      <c r="B51669" s="1">
        <v>1603019376861</v>
      </c>
    </row>
    <row r="51670" spans="1:2" x14ac:dyDescent="0.3">
      <c r="A51670" s="1">
        <v>1603019376857</v>
      </c>
      <c r="B51670" s="1">
        <v>1603019376861</v>
      </c>
    </row>
    <row r="51671" spans="1:2" x14ac:dyDescent="0.3">
      <c r="A51671" s="1">
        <v>1603019376860</v>
      </c>
      <c r="B51671" s="1">
        <v>1603019376862</v>
      </c>
    </row>
    <row r="51672" spans="1:2" x14ac:dyDescent="0.3">
      <c r="A51672" s="1">
        <v>1603019376861</v>
      </c>
      <c r="B51672" s="1">
        <v>1603019376862</v>
      </c>
    </row>
    <row r="51673" spans="1:2" x14ac:dyDescent="0.3">
      <c r="A51673" s="1">
        <v>1603019376862</v>
      </c>
      <c r="B51673" s="1">
        <v>1603019376862</v>
      </c>
    </row>
    <row r="51674" spans="1:2" x14ac:dyDescent="0.3">
      <c r="A51674" s="1">
        <v>1603019376863</v>
      </c>
      <c r="B51674" s="1">
        <v>1603019376864</v>
      </c>
    </row>
    <row r="51675" spans="1:2" x14ac:dyDescent="0.3">
      <c r="A51675" s="1">
        <v>1603019376864</v>
      </c>
      <c r="B51675" s="1">
        <v>1603019376864</v>
      </c>
    </row>
    <row r="51676" spans="1:2" x14ac:dyDescent="0.3">
      <c r="A51676" s="1">
        <v>1603019376865</v>
      </c>
      <c r="B51676" s="1">
        <v>1603019376865</v>
      </c>
    </row>
    <row r="51677" spans="1:2" x14ac:dyDescent="0.3">
      <c r="A51677" s="1">
        <v>1603019376866</v>
      </c>
      <c r="B51677" s="1">
        <v>1603019376866</v>
      </c>
    </row>
    <row r="51678" spans="1:2" x14ac:dyDescent="0.3">
      <c r="A51678" s="1">
        <v>1603019376867</v>
      </c>
      <c r="B51678" s="1">
        <v>1603019376873</v>
      </c>
    </row>
    <row r="51679" spans="1:2" x14ac:dyDescent="0.3">
      <c r="A51679" s="1">
        <v>1603019376873</v>
      </c>
      <c r="B51679" s="1">
        <v>1603019376874</v>
      </c>
    </row>
    <row r="51680" spans="1:2" x14ac:dyDescent="0.3">
      <c r="A51680" s="1">
        <v>1603019376874</v>
      </c>
      <c r="B51680" s="1">
        <v>1603019376874</v>
      </c>
    </row>
    <row r="51681" spans="1:2" x14ac:dyDescent="0.3">
      <c r="A51681" s="1">
        <v>1603019376875</v>
      </c>
      <c r="B51681" s="1">
        <v>1603019376875</v>
      </c>
    </row>
    <row r="51682" spans="1:2" x14ac:dyDescent="0.3">
      <c r="A51682" s="1">
        <v>1603019376876</v>
      </c>
      <c r="B51682" s="1">
        <v>1603019376899</v>
      </c>
    </row>
    <row r="51683" spans="1:2" x14ac:dyDescent="0.3">
      <c r="A51683" s="1">
        <v>1603019376877</v>
      </c>
      <c r="B51683" s="1">
        <v>1603019376899</v>
      </c>
    </row>
    <row r="51684" spans="1:2" x14ac:dyDescent="0.3">
      <c r="A51684" s="1">
        <v>1603019376878</v>
      </c>
      <c r="B51684" s="1">
        <v>1603019376899</v>
      </c>
    </row>
    <row r="51685" spans="1:2" x14ac:dyDescent="0.3">
      <c r="A51685" s="1">
        <v>1603019376879</v>
      </c>
      <c r="B51685" s="1">
        <v>1603019376899</v>
      </c>
    </row>
    <row r="51686" spans="1:2" x14ac:dyDescent="0.3">
      <c r="A51686" s="1">
        <v>1603019376899</v>
      </c>
      <c r="B51686" s="1">
        <v>1603019376899</v>
      </c>
    </row>
    <row r="51687" spans="1:2" x14ac:dyDescent="0.3">
      <c r="A51687" s="1">
        <v>1603019376900</v>
      </c>
      <c r="B51687" s="1">
        <v>1603019376901</v>
      </c>
    </row>
    <row r="51688" spans="1:2" x14ac:dyDescent="0.3">
      <c r="A51688" s="1">
        <v>1603019376901</v>
      </c>
      <c r="B51688" s="1">
        <v>1603019376901</v>
      </c>
    </row>
    <row r="51689" spans="1:2" x14ac:dyDescent="0.3">
      <c r="A51689" s="1">
        <v>1603019376902</v>
      </c>
      <c r="B51689" s="1">
        <v>1603019376913</v>
      </c>
    </row>
    <row r="51690" spans="1:2" x14ac:dyDescent="0.3">
      <c r="A51690" s="1">
        <v>1603019376903</v>
      </c>
      <c r="B51690" s="1">
        <v>1603019376915</v>
      </c>
    </row>
    <row r="51691" spans="1:2" x14ac:dyDescent="0.3">
      <c r="A51691" s="1">
        <v>1603019376904</v>
      </c>
      <c r="B51691" s="1">
        <v>1603019376915</v>
      </c>
    </row>
    <row r="51692" spans="1:2" x14ac:dyDescent="0.3">
      <c r="A51692" s="1">
        <v>1603019376905</v>
      </c>
      <c r="B51692" s="1">
        <v>1603019376915</v>
      </c>
    </row>
    <row r="51693" spans="1:2" x14ac:dyDescent="0.3">
      <c r="A51693" s="1">
        <v>1603019376918</v>
      </c>
      <c r="B51693" s="1">
        <v>1603019376919</v>
      </c>
    </row>
    <row r="51694" spans="1:2" x14ac:dyDescent="0.3">
      <c r="A51694" s="1">
        <v>1603019376919</v>
      </c>
      <c r="B51694" s="1">
        <v>1603019376919</v>
      </c>
    </row>
    <row r="51695" spans="1:2" x14ac:dyDescent="0.3">
      <c r="A51695" s="1">
        <v>1603019376920</v>
      </c>
      <c r="B51695" s="1">
        <v>1603019376920</v>
      </c>
    </row>
    <row r="51696" spans="1:2" x14ac:dyDescent="0.3">
      <c r="A51696" s="1">
        <v>1603019376921</v>
      </c>
      <c r="B51696" s="1">
        <v>1603019376921</v>
      </c>
    </row>
    <row r="51697" spans="1:2" x14ac:dyDescent="0.3">
      <c r="A51697" s="1">
        <v>1603019376922</v>
      </c>
      <c r="B51697" s="1">
        <v>1603019376928</v>
      </c>
    </row>
    <row r="51698" spans="1:2" x14ac:dyDescent="0.3">
      <c r="A51698" s="1">
        <v>1603019376928</v>
      </c>
      <c r="B51698" s="1">
        <v>1603019376928</v>
      </c>
    </row>
    <row r="51699" spans="1:2" x14ac:dyDescent="0.3">
      <c r="A51699" s="1">
        <v>1603019376929</v>
      </c>
      <c r="B51699" s="1">
        <v>1603019376929</v>
      </c>
    </row>
    <row r="51700" spans="1:2" x14ac:dyDescent="0.3">
      <c r="A51700" s="1">
        <v>1603019376930</v>
      </c>
      <c r="B51700" s="1">
        <v>1603019376932</v>
      </c>
    </row>
    <row r="51701" spans="1:2" x14ac:dyDescent="0.3">
      <c r="A51701" s="1">
        <v>1603019376934</v>
      </c>
      <c r="B51701" s="1">
        <v>1603019376934</v>
      </c>
    </row>
    <row r="51702" spans="1:2" x14ac:dyDescent="0.3">
      <c r="A51702" s="1">
        <v>1603019376935</v>
      </c>
      <c r="B51702" s="1">
        <v>1603019376935</v>
      </c>
    </row>
    <row r="51703" spans="1:2" x14ac:dyDescent="0.3">
      <c r="A51703" s="1">
        <v>1603019376936</v>
      </c>
      <c r="B51703" s="1">
        <v>1603019376936</v>
      </c>
    </row>
    <row r="51704" spans="1:2" x14ac:dyDescent="0.3">
      <c r="A51704" s="1">
        <v>1603019376937</v>
      </c>
      <c r="B51704" s="1">
        <v>1603019376939</v>
      </c>
    </row>
    <row r="51705" spans="1:2" x14ac:dyDescent="0.3">
      <c r="A51705" s="1">
        <v>1603019376938</v>
      </c>
      <c r="B51705" s="1">
        <v>1603019376940</v>
      </c>
    </row>
    <row r="51706" spans="1:2" x14ac:dyDescent="0.3">
      <c r="A51706" s="1">
        <v>1603019376939</v>
      </c>
      <c r="B51706" s="1">
        <v>1603019376940</v>
      </c>
    </row>
    <row r="51707" spans="1:2" x14ac:dyDescent="0.3">
      <c r="A51707" s="1">
        <v>1603019376940</v>
      </c>
      <c r="B51707" s="1">
        <v>1603019376940</v>
      </c>
    </row>
    <row r="51708" spans="1:2" x14ac:dyDescent="0.3">
      <c r="A51708" s="1">
        <v>1603019376941</v>
      </c>
      <c r="B51708" s="1">
        <v>1603019376941</v>
      </c>
    </row>
    <row r="51709" spans="1:2" x14ac:dyDescent="0.3">
      <c r="A51709" s="1">
        <v>1603019376942</v>
      </c>
      <c r="B51709" s="1">
        <v>1603019376951</v>
      </c>
    </row>
    <row r="51710" spans="1:2" x14ac:dyDescent="0.3">
      <c r="A51710" s="1">
        <v>1603019376943</v>
      </c>
      <c r="B51710" s="1">
        <v>1603019376951</v>
      </c>
    </row>
    <row r="51711" spans="1:2" x14ac:dyDescent="0.3">
      <c r="A51711" s="1">
        <v>1603019376944</v>
      </c>
      <c r="B51711" s="1">
        <v>1603019376951</v>
      </c>
    </row>
    <row r="51712" spans="1:2" x14ac:dyDescent="0.3">
      <c r="A51712" s="1">
        <v>1603019376945</v>
      </c>
      <c r="B51712" s="1">
        <v>1603019376951</v>
      </c>
    </row>
    <row r="51713" spans="1:2" x14ac:dyDescent="0.3">
      <c r="A51713" s="1">
        <v>1603019376951</v>
      </c>
      <c r="B51713" s="1">
        <v>1603019376951</v>
      </c>
    </row>
    <row r="51714" spans="1:2" x14ac:dyDescent="0.3">
      <c r="A51714" s="1">
        <v>1603019376952</v>
      </c>
      <c r="B51714" s="1">
        <v>1603019376952</v>
      </c>
    </row>
    <row r="51715" spans="1:2" x14ac:dyDescent="0.3">
      <c r="A51715" s="1">
        <v>1603019376953</v>
      </c>
      <c r="B51715" s="1">
        <v>1603019376953</v>
      </c>
    </row>
    <row r="51716" spans="1:2" x14ac:dyDescent="0.3">
      <c r="A51716" s="1">
        <v>1603019376958</v>
      </c>
      <c r="B51716" s="1">
        <v>1603019376971</v>
      </c>
    </row>
    <row r="51717" spans="1:2" x14ac:dyDescent="0.3">
      <c r="A51717" s="1">
        <v>1603019376959</v>
      </c>
      <c r="B51717" s="1">
        <v>1603019376971</v>
      </c>
    </row>
    <row r="51718" spans="1:2" x14ac:dyDescent="0.3">
      <c r="A51718" s="1">
        <v>1603019376971</v>
      </c>
      <c r="B51718" s="1">
        <v>1603019376971</v>
      </c>
    </row>
    <row r="51719" spans="1:2" x14ac:dyDescent="0.3">
      <c r="A51719" s="1">
        <v>1603019376972</v>
      </c>
      <c r="B51719" s="1">
        <v>1603019376972</v>
      </c>
    </row>
    <row r="51720" spans="1:2" x14ac:dyDescent="0.3">
      <c r="A51720" s="1">
        <v>1603019376973</v>
      </c>
      <c r="B51720" s="1">
        <v>1603019376973</v>
      </c>
    </row>
    <row r="51721" spans="1:2" x14ac:dyDescent="0.3">
      <c r="A51721" s="1">
        <v>1603019376974</v>
      </c>
      <c r="B51721" s="1">
        <v>1603019376974</v>
      </c>
    </row>
    <row r="51722" spans="1:2" x14ac:dyDescent="0.3">
      <c r="A51722" s="1">
        <v>1603019376975</v>
      </c>
      <c r="B51722" s="1">
        <v>1603019376977</v>
      </c>
    </row>
    <row r="51723" spans="1:2" x14ac:dyDescent="0.3">
      <c r="A51723" s="1">
        <v>1603019376976</v>
      </c>
      <c r="B51723" s="1">
        <v>1603019376977</v>
      </c>
    </row>
    <row r="51724" spans="1:2" x14ac:dyDescent="0.3">
      <c r="A51724" s="1">
        <v>1603019376977</v>
      </c>
      <c r="B51724" s="1">
        <v>1603019376980</v>
      </c>
    </row>
    <row r="51725" spans="1:2" x14ac:dyDescent="0.3">
      <c r="A51725" s="1">
        <v>1603019376978</v>
      </c>
      <c r="B51725" s="1">
        <v>1603019376980</v>
      </c>
    </row>
    <row r="51726" spans="1:2" x14ac:dyDescent="0.3">
      <c r="A51726" s="1">
        <v>1603019376979</v>
      </c>
      <c r="B51726" s="1">
        <v>1603019376980</v>
      </c>
    </row>
    <row r="51727" spans="1:2" x14ac:dyDescent="0.3">
      <c r="A51727" s="1">
        <v>1603019376980</v>
      </c>
      <c r="B51727" s="1">
        <v>1603019376980</v>
      </c>
    </row>
    <row r="51728" spans="1:2" x14ac:dyDescent="0.3">
      <c r="A51728" s="1">
        <v>1603019376981</v>
      </c>
      <c r="B51728" s="1">
        <v>1603019376985</v>
      </c>
    </row>
    <row r="51729" spans="1:2" x14ac:dyDescent="0.3">
      <c r="A51729" s="1">
        <v>1603019376982</v>
      </c>
      <c r="B51729" s="1">
        <v>1603019376985</v>
      </c>
    </row>
    <row r="51730" spans="1:2" x14ac:dyDescent="0.3">
      <c r="A51730" s="1">
        <v>1603019376984</v>
      </c>
      <c r="B51730" s="1">
        <v>1603019376985</v>
      </c>
    </row>
    <row r="51731" spans="1:2" x14ac:dyDescent="0.3">
      <c r="A51731" s="1">
        <v>1603019376985</v>
      </c>
      <c r="B51731" s="1">
        <v>1603019376986</v>
      </c>
    </row>
    <row r="51732" spans="1:2" x14ac:dyDescent="0.3">
      <c r="A51732" s="1">
        <v>1603019376986</v>
      </c>
      <c r="B51732" s="1">
        <v>1603019376988</v>
      </c>
    </row>
    <row r="51733" spans="1:2" x14ac:dyDescent="0.3">
      <c r="A51733" s="1">
        <v>1603019376987</v>
      </c>
      <c r="B51733" s="1">
        <v>1603019376988</v>
      </c>
    </row>
    <row r="51734" spans="1:2" x14ac:dyDescent="0.3">
      <c r="A51734" s="1">
        <v>1603019376988</v>
      </c>
      <c r="B51734" s="1">
        <v>1603019376988</v>
      </c>
    </row>
    <row r="51735" spans="1:2" x14ac:dyDescent="0.3">
      <c r="A51735" s="1">
        <v>1603019376989</v>
      </c>
      <c r="B51735" s="1">
        <v>1603019376996</v>
      </c>
    </row>
    <row r="51736" spans="1:2" x14ac:dyDescent="0.3">
      <c r="A51736" s="1">
        <v>1603019376990</v>
      </c>
      <c r="B51736" s="1">
        <v>1603019376996</v>
      </c>
    </row>
    <row r="51737" spans="1:2" x14ac:dyDescent="0.3">
      <c r="A51737" s="1">
        <v>1603019376991</v>
      </c>
      <c r="B51737" s="1">
        <v>1603019376996</v>
      </c>
    </row>
    <row r="51738" spans="1:2" x14ac:dyDescent="0.3">
      <c r="A51738" s="1">
        <v>1603019376994</v>
      </c>
      <c r="B51738" s="1">
        <v>1603019376996</v>
      </c>
    </row>
    <row r="51739" spans="1:2" x14ac:dyDescent="0.3">
      <c r="A51739" s="1">
        <v>1603019376995</v>
      </c>
      <c r="B51739" s="1">
        <v>1603019376997</v>
      </c>
    </row>
    <row r="51740" spans="1:2" x14ac:dyDescent="0.3">
      <c r="A51740" s="1">
        <v>1603019376996</v>
      </c>
      <c r="B51740" s="1">
        <v>1603019376997</v>
      </c>
    </row>
    <row r="51741" spans="1:2" x14ac:dyDescent="0.3">
      <c r="A51741" s="1">
        <v>1603019376997</v>
      </c>
      <c r="B51741" s="1">
        <v>1603019376999</v>
      </c>
    </row>
    <row r="51742" spans="1:2" x14ac:dyDescent="0.3">
      <c r="A51742" s="1">
        <v>1603019376998</v>
      </c>
      <c r="B51742" s="1">
        <v>1603019376999</v>
      </c>
    </row>
    <row r="51743" spans="1:2" x14ac:dyDescent="0.3">
      <c r="A51743" s="1">
        <v>1603019377000</v>
      </c>
      <c r="B51743" s="1">
        <v>1603019377017</v>
      </c>
    </row>
    <row r="51744" spans="1:2" x14ac:dyDescent="0.3">
      <c r="A51744" s="1">
        <v>1603019377001</v>
      </c>
      <c r="B51744" s="1">
        <v>1603019377017</v>
      </c>
    </row>
    <row r="51745" spans="1:2" x14ac:dyDescent="0.3">
      <c r="A51745" s="1">
        <v>1603019377017</v>
      </c>
      <c r="B51745" s="1">
        <v>1603019377018</v>
      </c>
    </row>
    <row r="51746" spans="1:2" x14ac:dyDescent="0.3">
      <c r="A51746" s="1">
        <v>1603019377018</v>
      </c>
      <c r="B51746" s="1">
        <v>1603019377031</v>
      </c>
    </row>
    <row r="51747" spans="1:2" x14ac:dyDescent="0.3">
      <c r="A51747" s="1">
        <v>1603019377019</v>
      </c>
      <c r="B51747" s="1">
        <v>1603019377031</v>
      </c>
    </row>
    <row r="51748" spans="1:2" x14ac:dyDescent="0.3">
      <c r="A51748" s="1">
        <v>1603019377020</v>
      </c>
      <c r="B51748" s="1">
        <v>1603019377032</v>
      </c>
    </row>
    <row r="51749" spans="1:2" x14ac:dyDescent="0.3">
      <c r="A51749" s="1">
        <v>1603019377023</v>
      </c>
      <c r="B51749" s="1">
        <v>1603019377033</v>
      </c>
    </row>
    <row r="51750" spans="1:2" x14ac:dyDescent="0.3">
      <c r="A51750" s="1">
        <v>1603019377024</v>
      </c>
      <c r="B51750" s="1">
        <v>1603019377033</v>
      </c>
    </row>
    <row r="51751" spans="1:2" x14ac:dyDescent="0.3">
      <c r="A51751" s="1">
        <v>1603019377025</v>
      </c>
      <c r="B51751" s="1">
        <v>1603019377033</v>
      </c>
    </row>
    <row r="51752" spans="1:2" x14ac:dyDescent="0.3">
      <c r="A51752" s="1">
        <v>1603019377026</v>
      </c>
      <c r="B51752" s="1">
        <v>1603019377034</v>
      </c>
    </row>
    <row r="51753" spans="1:2" x14ac:dyDescent="0.3">
      <c r="A51753" s="1">
        <v>1603019377027</v>
      </c>
      <c r="B51753" s="1">
        <v>1603019377034</v>
      </c>
    </row>
    <row r="51754" spans="1:2" x14ac:dyDescent="0.3">
      <c r="A51754" s="1">
        <v>1603019377038</v>
      </c>
      <c r="B51754" s="1">
        <v>1603019377039</v>
      </c>
    </row>
    <row r="51755" spans="1:2" x14ac:dyDescent="0.3">
      <c r="A51755" s="1">
        <v>1603019377039</v>
      </c>
      <c r="B51755" s="1">
        <v>1603019377039</v>
      </c>
    </row>
    <row r="51756" spans="1:2" x14ac:dyDescent="0.3">
      <c r="A51756" s="1">
        <v>1603019377042</v>
      </c>
      <c r="B51756" s="1">
        <v>1603019377045</v>
      </c>
    </row>
    <row r="51757" spans="1:2" x14ac:dyDescent="0.3">
      <c r="A51757" s="1">
        <v>1603019377043</v>
      </c>
      <c r="B51757" s="1">
        <v>1603019377045</v>
      </c>
    </row>
    <row r="51758" spans="1:2" x14ac:dyDescent="0.3">
      <c r="A51758" s="1">
        <v>1603019377044</v>
      </c>
      <c r="B51758" s="1">
        <v>1603019377045</v>
      </c>
    </row>
    <row r="51759" spans="1:2" x14ac:dyDescent="0.3">
      <c r="A51759" s="1">
        <v>1603019377045</v>
      </c>
      <c r="B51759" s="1">
        <v>1603019377045</v>
      </c>
    </row>
    <row r="51760" spans="1:2" x14ac:dyDescent="0.3">
      <c r="A51760" s="1">
        <v>1603019377052</v>
      </c>
      <c r="B51760" s="1">
        <v>1603019377061</v>
      </c>
    </row>
    <row r="51761" spans="1:2" x14ac:dyDescent="0.3">
      <c r="A51761" s="1">
        <v>1603019377077</v>
      </c>
      <c r="B51761" s="1">
        <v>1603019377081</v>
      </c>
    </row>
    <row r="51762" spans="1:2" x14ac:dyDescent="0.3">
      <c r="A51762" s="1">
        <v>1603019377078</v>
      </c>
      <c r="B51762" s="1">
        <v>1603019377082</v>
      </c>
    </row>
    <row r="51763" spans="1:2" x14ac:dyDescent="0.3">
      <c r="A51763" s="1">
        <v>1603019377079</v>
      </c>
      <c r="B51763" s="1">
        <v>1603019377083</v>
      </c>
    </row>
    <row r="51764" spans="1:2" x14ac:dyDescent="0.3">
      <c r="A51764" s="1">
        <v>1603019377080</v>
      </c>
      <c r="B51764" s="1">
        <v>1603019377090</v>
      </c>
    </row>
    <row r="51765" spans="1:2" x14ac:dyDescent="0.3">
      <c r="A51765" s="1">
        <v>1603019377083</v>
      </c>
      <c r="B51765" s="1">
        <v>1603019377091</v>
      </c>
    </row>
    <row r="51766" spans="1:2" x14ac:dyDescent="0.3">
      <c r="A51766" s="1">
        <v>1603019377090</v>
      </c>
      <c r="B51766" s="1">
        <v>1603019377098</v>
      </c>
    </row>
    <row r="51767" spans="1:2" x14ac:dyDescent="0.3">
      <c r="A51767" s="1">
        <v>1603019377091</v>
      </c>
      <c r="B51767" s="1">
        <v>1603019377098</v>
      </c>
    </row>
    <row r="51768" spans="1:2" x14ac:dyDescent="0.3">
      <c r="A51768" s="1">
        <v>1603019377092</v>
      </c>
      <c r="B51768" s="1">
        <v>1603019377098</v>
      </c>
    </row>
    <row r="51769" spans="1:2" x14ac:dyDescent="0.3">
      <c r="A51769" s="1">
        <v>1603019377093</v>
      </c>
      <c r="B51769" s="1">
        <v>1603019377098</v>
      </c>
    </row>
    <row r="51770" spans="1:2" x14ac:dyDescent="0.3">
      <c r="A51770" s="1">
        <v>1603019377094</v>
      </c>
      <c r="B51770" s="1">
        <v>1603019377098</v>
      </c>
    </row>
    <row r="51771" spans="1:2" x14ac:dyDescent="0.3">
      <c r="A51771" s="1">
        <v>1603019377096</v>
      </c>
      <c r="B51771" s="1">
        <v>1603019377100</v>
      </c>
    </row>
    <row r="51772" spans="1:2" x14ac:dyDescent="0.3">
      <c r="A51772" s="1">
        <v>1603019377098</v>
      </c>
      <c r="B51772" s="1">
        <v>1603019377100</v>
      </c>
    </row>
    <row r="51773" spans="1:2" x14ac:dyDescent="0.3">
      <c r="A51773" s="1">
        <v>1603019377099</v>
      </c>
      <c r="B51773" s="1">
        <v>1603019377100</v>
      </c>
    </row>
    <row r="51774" spans="1:2" x14ac:dyDescent="0.3">
      <c r="A51774" s="1">
        <v>1603019377100</v>
      </c>
      <c r="B51774" s="1">
        <v>1603019377101</v>
      </c>
    </row>
    <row r="51775" spans="1:2" x14ac:dyDescent="0.3">
      <c r="A51775" s="1">
        <v>1603019377101</v>
      </c>
      <c r="B51775" s="1">
        <v>1603019377102</v>
      </c>
    </row>
    <row r="51776" spans="1:2" x14ac:dyDescent="0.3">
      <c r="A51776" s="1">
        <v>1603019377102</v>
      </c>
      <c r="B51776" s="1">
        <v>1603019377103</v>
      </c>
    </row>
    <row r="51777" spans="1:2" x14ac:dyDescent="0.3">
      <c r="A51777" s="1">
        <v>1603019377103</v>
      </c>
      <c r="B51777" s="1">
        <v>1603019377104</v>
      </c>
    </row>
    <row r="51778" spans="1:2" x14ac:dyDescent="0.3">
      <c r="A51778" s="1">
        <v>1603019377104</v>
      </c>
      <c r="B51778" s="1">
        <v>1603019377105</v>
      </c>
    </row>
    <row r="51779" spans="1:2" x14ac:dyDescent="0.3">
      <c r="A51779" s="1">
        <v>1603019377105</v>
      </c>
      <c r="B51779" s="1">
        <v>1603019377112</v>
      </c>
    </row>
    <row r="51780" spans="1:2" x14ac:dyDescent="0.3">
      <c r="A51780" s="1">
        <v>1603019377106</v>
      </c>
      <c r="B51780" s="1">
        <v>1603019377112</v>
      </c>
    </row>
    <row r="51781" spans="1:2" x14ac:dyDescent="0.3">
      <c r="A51781" s="1">
        <v>1603019377113</v>
      </c>
      <c r="B51781" s="1">
        <v>1603019377115</v>
      </c>
    </row>
    <row r="51782" spans="1:2" x14ac:dyDescent="0.3">
      <c r="A51782" s="1">
        <v>1603019377114</v>
      </c>
      <c r="B51782" s="1">
        <v>1603019377115</v>
      </c>
    </row>
    <row r="51783" spans="1:2" x14ac:dyDescent="0.3">
      <c r="A51783" s="1">
        <v>1603019377115</v>
      </c>
      <c r="B51783" s="1">
        <v>1603019377116</v>
      </c>
    </row>
    <row r="51784" spans="1:2" x14ac:dyDescent="0.3">
      <c r="A51784" s="1">
        <v>1603019377125</v>
      </c>
      <c r="B51784" s="1">
        <v>1603019377132</v>
      </c>
    </row>
    <row r="51785" spans="1:2" x14ac:dyDescent="0.3">
      <c r="A51785" s="1">
        <v>1603019377130</v>
      </c>
      <c r="B51785" s="1">
        <v>1603019377138</v>
      </c>
    </row>
    <row r="51786" spans="1:2" x14ac:dyDescent="0.3">
      <c r="A51786" s="1">
        <v>1603019377132</v>
      </c>
      <c r="B51786" s="1">
        <v>1603019377139</v>
      </c>
    </row>
    <row r="51787" spans="1:2" x14ac:dyDescent="0.3">
      <c r="A51787" s="1">
        <v>1603019377133</v>
      </c>
      <c r="B51787" s="1">
        <v>1603019377139</v>
      </c>
    </row>
    <row r="51788" spans="1:2" x14ac:dyDescent="0.3">
      <c r="A51788" s="1">
        <v>1603019377134</v>
      </c>
      <c r="B51788" s="1">
        <v>1603019377139</v>
      </c>
    </row>
    <row r="51789" spans="1:2" x14ac:dyDescent="0.3">
      <c r="A51789" s="1">
        <v>1603019377137</v>
      </c>
      <c r="B51789" s="1">
        <v>1603019377143</v>
      </c>
    </row>
    <row r="51790" spans="1:2" x14ac:dyDescent="0.3">
      <c r="A51790" s="1">
        <v>1603019377140</v>
      </c>
      <c r="B51790" s="1">
        <v>1603019377145</v>
      </c>
    </row>
    <row r="51791" spans="1:2" x14ac:dyDescent="0.3">
      <c r="A51791" s="1">
        <v>1603019377141</v>
      </c>
      <c r="B51791" s="1">
        <v>1603019377145</v>
      </c>
    </row>
    <row r="51792" spans="1:2" x14ac:dyDescent="0.3">
      <c r="A51792" s="1">
        <v>1603019377142</v>
      </c>
      <c r="B51792" s="1">
        <v>1603019377146</v>
      </c>
    </row>
    <row r="51793" spans="1:2" x14ac:dyDescent="0.3">
      <c r="A51793" s="1">
        <v>1603019377143</v>
      </c>
      <c r="B51793" s="1">
        <v>1603019377147</v>
      </c>
    </row>
    <row r="51794" spans="1:2" x14ac:dyDescent="0.3">
      <c r="A51794" s="1">
        <v>1603019377145</v>
      </c>
      <c r="B51794" s="1">
        <v>1603019377147</v>
      </c>
    </row>
    <row r="51795" spans="1:2" x14ac:dyDescent="0.3">
      <c r="A51795" s="1">
        <v>1603019377146</v>
      </c>
      <c r="B51795" s="1">
        <v>1603019377161</v>
      </c>
    </row>
    <row r="51796" spans="1:2" x14ac:dyDescent="0.3">
      <c r="A51796" s="1">
        <v>1603019377147</v>
      </c>
      <c r="B51796" s="1">
        <v>1603019377161</v>
      </c>
    </row>
    <row r="51797" spans="1:2" x14ac:dyDescent="0.3">
      <c r="A51797" s="1">
        <v>1603019377170</v>
      </c>
      <c r="B51797" s="1">
        <v>1603019377179</v>
      </c>
    </row>
    <row r="51798" spans="1:2" x14ac:dyDescent="0.3">
      <c r="A51798" s="1">
        <v>1603019377177</v>
      </c>
      <c r="B51798" s="1">
        <v>1603019377180</v>
      </c>
    </row>
    <row r="51799" spans="1:2" x14ac:dyDescent="0.3">
      <c r="A51799" s="1">
        <v>1603019377178</v>
      </c>
      <c r="B51799" s="1">
        <v>1603019377182</v>
      </c>
    </row>
    <row r="51800" spans="1:2" x14ac:dyDescent="0.3">
      <c r="A51800" s="1">
        <v>1603019377179</v>
      </c>
      <c r="B51800" s="1">
        <v>1603019377185</v>
      </c>
    </row>
    <row r="51801" spans="1:2" x14ac:dyDescent="0.3">
      <c r="A51801" s="1">
        <v>1603019377181</v>
      </c>
      <c r="B51801" s="1">
        <v>1603019377187</v>
      </c>
    </row>
    <row r="51802" spans="1:2" x14ac:dyDescent="0.3">
      <c r="A51802" s="1">
        <v>1603019377182</v>
      </c>
      <c r="B51802" s="1">
        <v>1603019377187</v>
      </c>
    </row>
    <row r="51803" spans="1:2" x14ac:dyDescent="0.3">
      <c r="A51803" s="1">
        <v>1603019377185</v>
      </c>
      <c r="B51803" s="1">
        <v>1603019377190</v>
      </c>
    </row>
    <row r="51804" spans="1:2" x14ac:dyDescent="0.3">
      <c r="A51804" s="1">
        <v>1603019377186</v>
      </c>
      <c r="B51804" s="1">
        <v>1603019377191</v>
      </c>
    </row>
    <row r="51805" spans="1:2" x14ac:dyDescent="0.3">
      <c r="A51805" s="1">
        <v>1603019377187</v>
      </c>
      <c r="B51805" s="1">
        <v>1603019377191</v>
      </c>
    </row>
    <row r="51806" spans="1:2" x14ac:dyDescent="0.3">
      <c r="A51806" s="1">
        <v>1603019377190</v>
      </c>
      <c r="B51806" s="1">
        <v>1603019377194</v>
      </c>
    </row>
    <row r="51807" spans="1:2" x14ac:dyDescent="0.3">
      <c r="A51807" s="1">
        <v>1603019377192</v>
      </c>
      <c r="B51807" s="1">
        <v>1603019377195</v>
      </c>
    </row>
    <row r="51808" spans="1:2" x14ac:dyDescent="0.3">
      <c r="A51808" s="1">
        <v>1603019377193</v>
      </c>
      <c r="B51808" s="1">
        <v>1603019377198</v>
      </c>
    </row>
    <row r="51809" spans="1:2" x14ac:dyDescent="0.3">
      <c r="A51809" s="1">
        <v>1603019377194</v>
      </c>
      <c r="B51809" s="1">
        <v>1603019377202</v>
      </c>
    </row>
    <row r="51810" spans="1:2" x14ac:dyDescent="0.3">
      <c r="A51810" s="1">
        <v>1603019377198</v>
      </c>
      <c r="B51810" s="1">
        <v>1603019377206</v>
      </c>
    </row>
    <row r="51811" spans="1:2" x14ac:dyDescent="0.3">
      <c r="A51811" s="1">
        <v>1603019377208</v>
      </c>
      <c r="B51811" s="1">
        <v>1603019377214</v>
      </c>
    </row>
    <row r="51812" spans="1:2" x14ac:dyDescent="0.3">
      <c r="A51812" s="1">
        <v>1603019377209</v>
      </c>
      <c r="B51812" s="1">
        <v>1603019377214</v>
      </c>
    </row>
    <row r="51813" spans="1:2" x14ac:dyDescent="0.3">
      <c r="A51813" s="1">
        <v>1603019377210</v>
      </c>
      <c r="B51813" s="1">
        <v>1603019377214</v>
      </c>
    </row>
    <row r="51814" spans="1:2" x14ac:dyDescent="0.3">
      <c r="A51814" s="1">
        <v>1603019377224</v>
      </c>
      <c r="B51814" s="1">
        <v>1603019377225</v>
      </c>
    </row>
    <row r="51815" spans="1:2" x14ac:dyDescent="0.3">
      <c r="A51815" s="1">
        <v>1603019377227</v>
      </c>
      <c r="B51815" s="1">
        <v>1603019377231</v>
      </c>
    </row>
    <row r="51816" spans="1:2" x14ac:dyDescent="0.3">
      <c r="A51816" s="1">
        <v>1603019377228</v>
      </c>
      <c r="B51816" s="1">
        <v>1603019377231</v>
      </c>
    </row>
    <row r="51817" spans="1:2" x14ac:dyDescent="0.3">
      <c r="A51817" s="1">
        <v>1603019377231</v>
      </c>
      <c r="B51817" s="1">
        <v>1603019377231</v>
      </c>
    </row>
    <row r="51818" spans="1:2" x14ac:dyDescent="0.3">
      <c r="A51818" s="1">
        <v>1603019377233</v>
      </c>
      <c r="B51818" s="1">
        <v>1603019377234</v>
      </c>
    </row>
    <row r="51819" spans="1:2" x14ac:dyDescent="0.3">
      <c r="A51819" s="1">
        <v>1603019377234</v>
      </c>
      <c r="B51819" s="1">
        <v>1603019377234</v>
      </c>
    </row>
    <row r="51820" spans="1:2" x14ac:dyDescent="0.3">
      <c r="A51820" s="1">
        <v>1603019377235</v>
      </c>
      <c r="B51820" s="1">
        <v>1603019377237</v>
      </c>
    </row>
    <row r="51821" spans="1:2" x14ac:dyDescent="0.3">
      <c r="A51821" s="1">
        <v>1603019377237</v>
      </c>
      <c r="B51821" s="1">
        <v>1603019377238</v>
      </c>
    </row>
    <row r="51822" spans="1:2" x14ac:dyDescent="0.3">
      <c r="A51822" s="1">
        <v>1603019377238</v>
      </c>
      <c r="B51822" s="1">
        <v>1603019377239</v>
      </c>
    </row>
    <row r="51823" spans="1:2" x14ac:dyDescent="0.3">
      <c r="A51823" s="1">
        <v>1603019377239</v>
      </c>
      <c r="B51823" s="1">
        <v>1603019377239</v>
      </c>
    </row>
    <row r="51824" spans="1:2" x14ac:dyDescent="0.3">
      <c r="A51824" s="1">
        <v>1603019377240</v>
      </c>
      <c r="B51824" s="1">
        <v>1603019377245</v>
      </c>
    </row>
    <row r="51825" spans="1:2" x14ac:dyDescent="0.3">
      <c r="A51825" s="1">
        <v>1603019377241</v>
      </c>
      <c r="B51825" s="1">
        <v>1603019377245</v>
      </c>
    </row>
    <row r="51826" spans="1:2" x14ac:dyDescent="0.3">
      <c r="A51826" s="1">
        <v>1603019377242</v>
      </c>
      <c r="B51826" s="1">
        <v>1603019377245</v>
      </c>
    </row>
    <row r="51827" spans="1:2" x14ac:dyDescent="0.3">
      <c r="A51827" s="1">
        <v>1603019377247</v>
      </c>
      <c r="B51827" s="1">
        <v>1603019377248</v>
      </c>
    </row>
    <row r="51828" spans="1:2" x14ac:dyDescent="0.3">
      <c r="A51828" s="1">
        <v>1603019377248</v>
      </c>
      <c r="B51828" s="1">
        <v>1603019377248</v>
      </c>
    </row>
    <row r="51829" spans="1:2" x14ac:dyDescent="0.3">
      <c r="A51829" s="1">
        <v>1603019377264</v>
      </c>
      <c r="B51829" s="1">
        <v>1603019377265</v>
      </c>
    </row>
    <row r="51830" spans="1:2" x14ac:dyDescent="0.3">
      <c r="A51830" s="1">
        <v>1603019377268</v>
      </c>
      <c r="B51830" s="1">
        <v>1603019377273</v>
      </c>
    </row>
    <row r="51831" spans="1:2" x14ac:dyDescent="0.3">
      <c r="A51831" s="1">
        <v>1603019377269</v>
      </c>
      <c r="B51831" s="1">
        <v>1603019377273</v>
      </c>
    </row>
    <row r="51832" spans="1:2" x14ac:dyDescent="0.3">
      <c r="A51832" s="1">
        <v>1603019377293</v>
      </c>
      <c r="B51832" s="1">
        <v>1603019377294</v>
      </c>
    </row>
    <row r="51833" spans="1:2" x14ac:dyDescent="0.3">
      <c r="A51833" s="1">
        <v>1603019377294</v>
      </c>
      <c r="B51833" s="1">
        <v>1603019377302</v>
      </c>
    </row>
    <row r="51834" spans="1:2" x14ac:dyDescent="0.3">
      <c r="A51834" s="1">
        <v>1603019377295</v>
      </c>
      <c r="B51834" s="1">
        <v>1603019377319</v>
      </c>
    </row>
    <row r="51835" spans="1:2" x14ac:dyDescent="0.3">
      <c r="A51835" s="1">
        <v>1603019377296</v>
      </c>
      <c r="B51835" s="1">
        <v>1603019377319</v>
      </c>
    </row>
    <row r="51836" spans="1:2" x14ac:dyDescent="0.3">
      <c r="A51836" s="1">
        <v>1603019377297</v>
      </c>
      <c r="B51836" s="1">
        <v>1603019377320</v>
      </c>
    </row>
    <row r="51837" spans="1:2" x14ac:dyDescent="0.3">
      <c r="A51837" s="1">
        <v>1603019377298</v>
      </c>
      <c r="B51837" s="1">
        <v>1603019377321</v>
      </c>
    </row>
    <row r="51838" spans="1:2" x14ac:dyDescent="0.3">
      <c r="A51838" s="1">
        <v>1603019377299</v>
      </c>
      <c r="B51838" s="1">
        <v>1603019377322</v>
      </c>
    </row>
    <row r="51839" spans="1:2" x14ac:dyDescent="0.3">
      <c r="A51839" s="1">
        <v>1603019377301</v>
      </c>
      <c r="B51839" s="1">
        <v>1603019377323</v>
      </c>
    </row>
    <row r="51840" spans="1:2" x14ac:dyDescent="0.3">
      <c r="A51840" s="1">
        <v>1603019377319</v>
      </c>
      <c r="B51840" s="1">
        <v>1603019377323</v>
      </c>
    </row>
    <row r="51841" spans="1:2" x14ac:dyDescent="0.3">
      <c r="A51841" s="1">
        <v>1603019377322</v>
      </c>
      <c r="B51841" s="1">
        <v>1603019377329</v>
      </c>
    </row>
    <row r="51842" spans="1:2" x14ac:dyDescent="0.3">
      <c r="A51842" s="1">
        <v>1603019377323</v>
      </c>
      <c r="B51842" s="1">
        <v>1603019377330</v>
      </c>
    </row>
    <row r="51843" spans="1:2" x14ac:dyDescent="0.3">
      <c r="A51843" s="1">
        <v>1603019377325</v>
      </c>
      <c r="B51843" s="1">
        <v>1603019377331</v>
      </c>
    </row>
    <row r="51844" spans="1:2" x14ac:dyDescent="0.3">
      <c r="A51844" s="1">
        <v>1603019377326</v>
      </c>
      <c r="B51844" s="1">
        <v>1603019377332</v>
      </c>
    </row>
    <row r="51845" spans="1:2" x14ac:dyDescent="0.3">
      <c r="A51845" s="1">
        <v>1603019377332</v>
      </c>
      <c r="B51845" s="1">
        <v>1603019377333</v>
      </c>
    </row>
    <row r="51846" spans="1:2" x14ac:dyDescent="0.3">
      <c r="A51846" s="1">
        <v>1603019377334</v>
      </c>
      <c r="B51846" s="1">
        <v>1603019377334</v>
      </c>
    </row>
    <row r="51847" spans="1:2" x14ac:dyDescent="0.3">
      <c r="A51847" s="1">
        <v>1603019377335</v>
      </c>
      <c r="B51847" s="1">
        <v>1603019377337</v>
      </c>
    </row>
    <row r="51848" spans="1:2" x14ac:dyDescent="0.3">
      <c r="A51848" s="1">
        <v>1603019377336</v>
      </c>
      <c r="B51848" s="1">
        <v>1603019377337</v>
      </c>
    </row>
    <row r="51849" spans="1:2" x14ac:dyDescent="0.3">
      <c r="A51849" s="1">
        <v>1603019377337</v>
      </c>
      <c r="B51849" s="1">
        <v>1603019377338</v>
      </c>
    </row>
    <row r="51850" spans="1:2" x14ac:dyDescent="0.3">
      <c r="A51850" s="1">
        <v>1603019377338</v>
      </c>
      <c r="B51850" s="1">
        <v>1603019377350</v>
      </c>
    </row>
    <row r="51851" spans="1:2" x14ac:dyDescent="0.3">
      <c r="A51851" s="1">
        <v>1603019377339</v>
      </c>
      <c r="B51851" s="1">
        <v>1603019377351</v>
      </c>
    </row>
    <row r="51852" spans="1:2" x14ac:dyDescent="0.3">
      <c r="A51852" s="1">
        <v>1603019377340</v>
      </c>
      <c r="B51852" s="1">
        <v>1603019377351</v>
      </c>
    </row>
    <row r="51853" spans="1:2" x14ac:dyDescent="0.3">
      <c r="A51853" s="1">
        <v>1603019377341</v>
      </c>
      <c r="B51853" s="1">
        <v>1603019377351</v>
      </c>
    </row>
    <row r="51854" spans="1:2" x14ac:dyDescent="0.3">
      <c r="A51854" s="1">
        <v>1603019377359</v>
      </c>
      <c r="B51854" s="1">
        <v>1603019377360</v>
      </c>
    </row>
    <row r="51855" spans="1:2" x14ac:dyDescent="0.3">
      <c r="A51855" s="1">
        <v>1603019377360</v>
      </c>
      <c r="B51855" s="1">
        <v>1603019377361</v>
      </c>
    </row>
    <row r="51856" spans="1:2" x14ac:dyDescent="0.3">
      <c r="A51856" s="1">
        <v>1603019377361</v>
      </c>
      <c r="B51856" s="1">
        <v>1603019377361</v>
      </c>
    </row>
    <row r="51857" spans="1:2" x14ac:dyDescent="0.3">
      <c r="A51857" s="1">
        <v>1603019377363</v>
      </c>
      <c r="B51857" s="1">
        <v>1603019377363</v>
      </c>
    </row>
    <row r="51858" spans="1:2" x14ac:dyDescent="0.3">
      <c r="A51858" s="1">
        <v>1603019377365</v>
      </c>
      <c r="B51858" s="1">
        <v>1603019377365</v>
      </c>
    </row>
    <row r="51859" spans="1:2" x14ac:dyDescent="0.3">
      <c r="A51859" s="1">
        <v>1603019377366</v>
      </c>
      <c r="B51859" s="1">
        <v>1603019377366</v>
      </c>
    </row>
    <row r="51860" spans="1:2" x14ac:dyDescent="0.3">
      <c r="A51860" s="1">
        <v>1603019377367</v>
      </c>
      <c r="B51860" s="1">
        <v>1603019377367</v>
      </c>
    </row>
    <row r="51861" spans="1:2" x14ac:dyDescent="0.3">
      <c r="A51861" s="1">
        <v>1603019377368</v>
      </c>
      <c r="B51861" s="1">
        <v>1603019377368</v>
      </c>
    </row>
    <row r="51862" spans="1:2" x14ac:dyDescent="0.3">
      <c r="A51862" s="1">
        <v>1603019377369</v>
      </c>
      <c r="B51862" s="1">
        <v>1603019377369</v>
      </c>
    </row>
    <row r="51863" spans="1:2" x14ac:dyDescent="0.3">
      <c r="A51863" s="1">
        <v>1603019377370</v>
      </c>
      <c r="B51863" s="1">
        <v>1603019377370</v>
      </c>
    </row>
    <row r="51864" spans="1:2" x14ac:dyDescent="0.3">
      <c r="A51864" s="1">
        <v>1603019377371</v>
      </c>
      <c r="B51864" s="1">
        <v>1603019377371</v>
      </c>
    </row>
    <row r="51865" spans="1:2" x14ac:dyDescent="0.3">
      <c r="A51865" s="1">
        <v>1603019377372</v>
      </c>
      <c r="B51865" s="1">
        <v>1603019377372</v>
      </c>
    </row>
    <row r="51866" spans="1:2" x14ac:dyDescent="0.3">
      <c r="A51866" s="1">
        <v>1603019377373</v>
      </c>
      <c r="B51866" s="1">
        <v>1603019377374</v>
      </c>
    </row>
    <row r="51867" spans="1:2" x14ac:dyDescent="0.3">
      <c r="A51867" s="1">
        <v>1603019377374</v>
      </c>
      <c r="B51867" s="1">
        <v>1603019377374</v>
      </c>
    </row>
    <row r="51868" spans="1:2" x14ac:dyDescent="0.3">
      <c r="A51868" s="1">
        <v>1603019377375</v>
      </c>
      <c r="B51868" s="1">
        <v>1603019377376</v>
      </c>
    </row>
    <row r="51869" spans="1:2" x14ac:dyDescent="0.3">
      <c r="A51869" s="1">
        <v>1603019377376</v>
      </c>
      <c r="B51869" s="1">
        <v>1603019377376</v>
      </c>
    </row>
    <row r="51870" spans="1:2" x14ac:dyDescent="0.3">
      <c r="A51870" s="1">
        <v>1603019377377</v>
      </c>
      <c r="B51870" s="1">
        <v>1603019377377</v>
      </c>
    </row>
    <row r="51871" spans="1:2" x14ac:dyDescent="0.3">
      <c r="A51871" s="1">
        <v>1603019377378</v>
      </c>
      <c r="B51871" s="1">
        <v>1603019377378</v>
      </c>
    </row>
    <row r="51872" spans="1:2" x14ac:dyDescent="0.3">
      <c r="A51872" s="1">
        <v>1603019377379</v>
      </c>
      <c r="B51872" s="1">
        <v>1603019377381</v>
      </c>
    </row>
    <row r="51873" spans="1:2" x14ac:dyDescent="0.3">
      <c r="A51873" s="1">
        <v>1603019377380</v>
      </c>
      <c r="B51873" s="1">
        <v>1603019377381</v>
      </c>
    </row>
    <row r="51874" spans="1:2" x14ac:dyDescent="0.3">
      <c r="A51874" s="1">
        <v>1603019377381</v>
      </c>
      <c r="B51874" s="1">
        <v>1603019377381</v>
      </c>
    </row>
    <row r="51875" spans="1:2" x14ac:dyDescent="0.3">
      <c r="A51875" s="1">
        <v>1603019377382</v>
      </c>
      <c r="B51875" s="1">
        <v>1603019377382</v>
      </c>
    </row>
    <row r="51876" spans="1:2" x14ac:dyDescent="0.3">
      <c r="A51876" s="1">
        <v>1603019377383</v>
      </c>
      <c r="B51876" s="1">
        <v>1603019377383</v>
      </c>
    </row>
    <row r="51877" spans="1:2" x14ac:dyDescent="0.3">
      <c r="A51877" s="1">
        <v>1603019377384</v>
      </c>
      <c r="B51877" s="1">
        <v>1603019377384</v>
      </c>
    </row>
    <row r="51878" spans="1:2" x14ac:dyDescent="0.3">
      <c r="A51878" s="1">
        <v>1603019377386</v>
      </c>
      <c r="B51878" s="1">
        <v>1603019377386</v>
      </c>
    </row>
    <row r="51879" spans="1:2" x14ac:dyDescent="0.3">
      <c r="A51879" s="1">
        <v>1603019377387</v>
      </c>
      <c r="B51879" s="1">
        <v>1603019377392</v>
      </c>
    </row>
    <row r="51880" spans="1:2" x14ac:dyDescent="0.3">
      <c r="A51880" s="1">
        <v>1603019377388</v>
      </c>
      <c r="B51880" s="1">
        <v>1603019377392</v>
      </c>
    </row>
    <row r="51881" spans="1:2" x14ac:dyDescent="0.3">
      <c r="A51881" s="1">
        <v>1603019377389</v>
      </c>
      <c r="B51881" s="1">
        <v>1603019377392</v>
      </c>
    </row>
    <row r="51882" spans="1:2" x14ac:dyDescent="0.3">
      <c r="A51882" s="1">
        <v>1603019377390</v>
      </c>
      <c r="B51882" s="1">
        <v>1603019377392</v>
      </c>
    </row>
    <row r="51883" spans="1:2" x14ac:dyDescent="0.3">
      <c r="A51883" s="1">
        <v>1603019377396</v>
      </c>
      <c r="B51883" s="1">
        <v>1603019377396</v>
      </c>
    </row>
    <row r="51884" spans="1:2" x14ac:dyDescent="0.3">
      <c r="A51884" s="1">
        <v>1603019377397</v>
      </c>
      <c r="B51884" s="1">
        <v>1603019377398</v>
      </c>
    </row>
    <row r="51885" spans="1:2" x14ac:dyDescent="0.3">
      <c r="A51885" s="1">
        <v>1603019377398</v>
      </c>
      <c r="B51885" s="1">
        <v>1603019377398</v>
      </c>
    </row>
    <row r="51886" spans="1:2" x14ac:dyDescent="0.3">
      <c r="A51886" s="1">
        <v>1603019377399</v>
      </c>
      <c r="B51886" s="1">
        <v>1603019377399</v>
      </c>
    </row>
    <row r="51887" spans="1:2" x14ac:dyDescent="0.3">
      <c r="A51887" s="1">
        <v>1603019377400</v>
      </c>
      <c r="B51887" s="1">
        <v>1603019377400</v>
      </c>
    </row>
    <row r="51888" spans="1:2" x14ac:dyDescent="0.3">
      <c r="A51888" s="1">
        <v>1603019377401</v>
      </c>
      <c r="B51888" s="1">
        <v>1603019377401</v>
      </c>
    </row>
    <row r="51889" spans="1:2" x14ac:dyDescent="0.3">
      <c r="A51889" s="1">
        <v>1603019377402</v>
      </c>
      <c r="B51889" s="1">
        <v>1603019377404</v>
      </c>
    </row>
    <row r="51890" spans="1:2" x14ac:dyDescent="0.3">
      <c r="A51890" s="1">
        <v>1603019377403</v>
      </c>
      <c r="B51890" s="1">
        <v>1603019377405</v>
      </c>
    </row>
    <row r="51891" spans="1:2" x14ac:dyDescent="0.3">
      <c r="A51891" s="1">
        <v>1603019377404</v>
      </c>
      <c r="B51891" s="1">
        <v>1603019377405</v>
      </c>
    </row>
    <row r="51892" spans="1:2" x14ac:dyDescent="0.3">
      <c r="A51892" s="1">
        <v>1603019377405</v>
      </c>
      <c r="B51892" s="1">
        <v>1603019377407</v>
      </c>
    </row>
    <row r="51893" spans="1:2" x14ac:dyDescent="0.3">
      <c r="A51893" s="1">
        <v>1603019377406</v>
      </c>
      <c r="B51893" s="1">
        <v>1603019377408</v>
      </c>
    </row>
    <row r="51894" spans="1:2" x14ac:dyDescent="0.3">
      <c r="A51894" s="1">
        <v>1603019377407</v>
      </c>
      <c r="B51894" s="1">
        <v>1603019377408</v>
      </c>
    </row>
    <row r="51895" spans="1:2" x14ac:dyDescent="0.3">
      <c r="A51895" s="1">
        <v>1603019377410</v>
      </c>
      <c r="B51895" s="1">
        <v>1603019377427</v>
      </c>
    </row>
    <row r="51896" spans="1:2" x14ac:dyDescent="0.3">
      <c r="A51896" s="1">
        <v>1603019377423</v>
      </c>
      <c r="B51896" s="1">
        <v>1603019377430</v>
      </c>
    </row>
    <row r="51897" spans="1:2" x14ac:dyDescent="0.3">
      <c r="A51897" s="1">
        <v>1603019377430</v>
      </c>
      <c r="B51897" s="1">
        <v>1603019377436</v>
      </c>
    </row>
    <row r="51898" spans="1:2" x14ac:dyDescent="0.3">
      <c r="A51898" s="1">
        <v>1603019377431</v>
      </c>
      <c r="B51898" s="1">
        <v>1603019377436</v>
      </c>
    </row>
    <row r="51899" spans="1:2" x14ac:dyDescent="0.3">
      <c r="A51899" s="1">
        <v>1603019377438</v>
      </c>
      <c r="B51899" s="1">
        <v>1603019377439</v>
      </c>
    </row>
    <row r="51900" spans="1:2" x14ac:dyDescent="0.3">
      <c r="A51900" s="1">
        <v>1603019377439</v>
      </c>
      <c r="B51900" s="1">
        <v>1603019377440</v>
      </c>
    </row>
    <row r="51901" spans="1:2" x14ac:dyDescent="0.3">
      <c r="A51901" s="1">
        <v>1603019377441</v>
      </c>
      <c r="B51901" s="1">
        <v>1603019377441</v>
      </c>
    </row>
    <row r="51902" spans="1:2" x14ac:dyDescent="0.3">
      <c r="A51902" s="1">
        <v>1603019377443</v>
      </c>
      <c r="B51902" s="1">
        <v>1603019377444</v>
      </c>
    </row>
    <row r="51903" spans="1:2" x14ac:dyDescent="0.3">
      <c r="A51903" s="1">
        <v>1603019377444</v>
      </c>
      <c r="B51903" s="1">
        <v>1603019377444</v>
      </c>
    </row>
    <row r="51904" spans="1:2" x14ac:dyDescent="0.3">
      <c r="A51904" s="1">
        <v>1603019377445</v>
      </c>
      <c r="B51904" s="1">
        <v>1603019377445</v>
      </c>
    </row>
    <row r="51905" spans="1:2" x14ac:dyDescent="0.3">
      <c r="A51905" s="1">
        <v>1603019377446</v>
      </c>
      <c r="B51905" s="1">
        <v>1603019377447</v>
      </c>
    </row>
    <row r="51906" spans="1:2" x14ac:dyDescent="0.3">
      <c r="A51906" s="1">
        <v>1603019377447</v>
      </c>
      <c r="B51906" s="1">
        <v>1603019377448</v>
      </c>
    </row>
    <row r="51907" spans="1:2" x14ac:dyDescent="0.3">
      <c r="A51907" s="1">
        <v>1603019377451</v>
      </c>
      <c r="B51907" s="1">
        <v>1603019377452</v>
      </c>
    </row>
    <row r="51908" spans="1:2" x14ac:dyDescent="0.3">
      <c r="A51908" s="1">
        <v>1603019377452</v>
      </c>
      <c r="B51908" s="1">
        <v>1603019377453</v>
      </c>
    </row>
    <row r="51909" spans="1:2" x14ac:dyDescent="0.3">
      <c r="A51909" s="1">
        <v>1603019377453</v>
      </c>
      <c r="B51909" s="1">
        <v>1603019377458</v>
      </c>
    </row>
    <row r="51910" spans="1:2" x14ac:dyDescent="0.3">
      <c r="A51910" s="1">
        <v>1603019377461</v>
      </c>
      <c r="B51910" s="1">
        <v>1603019377462</v>
      </c>
    </row>
    <row r="51911" spans="1:2" x14ac:dyDescent="0.3">
      <c r="A51911" s="1">
        <v>1603019377462</v>
      </c>
      <c r="B51911" s="1">
        <v>1603019377462</v>
      </c>
    </row>
    <row r="51912" spans="1:2" x14ac:dyDescent="0.3">
      <c r="A51912" s="1">
        <v>1603019377467</v>
      </c>
      <c r="B51912" s="1">
        <v>1603019377467</v>
      </c>
    </row>
    <row r="51913" spans="1:2" x14ac:dyDescent="0.3">
      <c r="A51913" s="1">
        <v>1603019377468</v>
      </c>
      <c r="B51913" s="1">
        <v>1603019377469</v>
      </c>
    </row>
    <row r="51914" spans="1:2" x14ac:dyDescent="0.3">
      <c r="A51914" s="1">
        <v>1603019377470</v>
      </c>
      <c r="B51914" s="1">
        <v>1603019377470</v>
      </c>
    </row>
    <row r="51915" spans="1:2" x14ac:dyDescent="0.3">
      <c r="A51915" s="1">
        <v>1603019377471</v>
      </c>
      <c r="B51915" s="1">
        <v>1603019377472</v>
      </c>
    </row>
    <row r="51916" spans="1:2" x14ac:dyDescent="0.3">
      <c r="A51916" s="1">
        <v>1603019377473</v>
      </c>
      <c r="B51916" s="1">
        <v>1603019377478</v>
      </c>
    </row>
    <row r="51917" spans="1:2" x14ac:dyDescent="0.3">
      <c r="A51917" s="1">
        <v>1603019377474</v>
      </c>
      <c r="B51917" s="1">
        <v>1603019377478</v>
      </c>
    </row>
    <row r="51918" spans="1:2" x14ac:dyDescent="0.3">
      <c r="A51918" s="1">
        <v>1603019377475</v>
      </c>
      <c r="B51918" s="1">
        <v>1603019377478</v>
      </c>
    </row>
    <row r="51919" spans="1:2" x14ac:dyDescent="0.3">
      <c r="A51919" s="1">
        <v>1603019377483</v>
      </c>
      <c r="B51919" s="1">
        <v>1603019377484</v>
      </c>
    </row>
    <row r="51920" spans="1:2" x14ac:dyDescent="0.3">
      <c r="A51920" s="1">
        <v>1603019377484</v>
      </c>
      <c r="B51920" s="1">
        <v>1603019377485</v>
      </c>
    </row>
    <row r="51921" spans="1:2" x14ac:dyDescent="0.3">
      <c r="A51921" s="1">
        <v>1603019377485</v>
      </c>
      <c r="B51921" s="1">
        <v>1603019377485</v>
      </c>
    </row>
    <row r="51922" spans="1:2" x14ac:dyDescent="0.3">
      <c r="A51922" s="1">
        <v>1603019377486</v>
      </c>
      <c r="B51922" s="1">
        <v>1603019377486</v>
      </c>
    </row>
    <row r="51923" spans="1:2" x14ac:dyDescent="0.3">
      <c r="A51923" s="1">
        <v>1603019377487</v>
      </c>
      <c r="B51923" s="1">
        <v>1603019377487</v>
      </c>
    </row>
    <row r="51924" spans="1:2" x14ac:dyDescent="0.3">
      <c r="A51924" s="1">
        <v>1603019377488</v>
      </c>
      <c r="B51924" s="1">
        <v>1603019377488</v>
      </c>
    </row>
    <row r="51925" spans="1:2" x14ac:dyDescent="0.3">
      <c r="A51925" s="1">
        <v>1603019377489</v>
      </c>
      <c r="B51925" s="1">
        <v>1603019377489</v>
      </c>
    </row>
    <row r="51926" spans="1:2" x14ac:dyDescent="0.3">
      <c r="A51926" s="1">
        <v>1603019377508</v>
      </c>
      <c r="B51926" s="1">
        <v>1603019377516</v>
      </c>
    </row>
    <row r="51927" spans="1:2" x14ac:dyDescent="0.3">
      <c r="A51927" s="1">
        <v>1603019377516</v>
      </c>
      <c r="B51927" s="1">
        <v>1603019377517</v>
      </c>
    </row>
    <row r="51928" spans="1:2" x14ac:dyDescent="0.3">
      <c r="A51928" s="1">
        <v>1603019377530</v>
      </c>
      <c r="B51928" s="1">
        <v>1603019377537</v>
      </c>
    </row>
    <row r="51929" spans="1:2" x14ac:dyDescent="0.3">
      <c r="A51929" s="1">
        <v>1603019377531</v>
      </c>
      <c r="B51929" s="1">
        <v>1603019377537</v>
      </c>
    </row>
    <row r="51930" spans="1:2" x14ac:dyDescent="0.3">
      <c r="A51930" s="1">
        <v>1603019377532</v>
      </c>
      <c r="B51930" s="1">
        <v>1603019377537</v>
      </c>
    </row>
    <row r="51931" spans="1:2" x14ac:dyDescent="0.3">
      <c r="A51931" s="1">
        <v>1603019377537</v>
      </c>
      <c r="B51931" s="1">
        <v>1603019377539</v>
      </c>
    </row>
    <row r="51932" spans="1:2" x14ac:dyDescent="0.3">
      <c r="A51932" s="1">
        <v>1603019377538</v>
      </c>
      <c r="B51932" s="1">
        <v>1603019377539</v>
      </c>
    </row>
    <row r="51933" spans="1:2" x14ac:dyDescent="0.3">
      <c r="A51933" s="1">
        <v>1603019377539</v>
      </c>
      <c r="B51933" s="1">
        <v>1603019377543</v>
      </c>
    </row>
    <row r="51934" spans="1:2" x14ac:dyDescent="0.3">
      <c r="A51934" s="1">
        <v>1603019377541</v>
      </c>
      <c r="B51934" s="1">
        <v>1603019377543</v>
      </c>
    </row>
    <row r="51935" spans="1:2" x14ac:dyDescent="0.3">
      <c r="A51935" s="1">
        <v>1603019377542</v>
      </c>
      <c r="B51935" s="1">
        <v>1603019377544</v>
      </c>
    </row>
    <row r="51936" spans="1:2" x14ac:dyDescent="0.3">
      <c r="A51936" s="1">
        <v>1603019377544</v>
      </c>
      <c r="B51936" s="1">
        <v>1603019377544</v>
      </c>
    </row>
    <row r="51937" spans="1:2" x14ac:dyDescent="0.3">
      <c r="A51937" s="1">
        <v>1603019377545</v>
      </c>
      <c r="B51937" s="1">
        <v>1603019377546</v>
      </c>
    </row>
    <row r="51938" spans="1:2" x14ac:dyDescent="0.3">
      <c r="A51938" s="1">
        <v>1603019377546</v>
      </c>
      <c r="B51938" s="1">
        <v>1603019377548</v>
      </c>
    </row>
    <row r="51939" spans="1:2" x14ac:dyDescent="0.3">
      <c r="A51939" s="1">
        <v>1603019377548</v>
      </c>
      <c r="B51939" s="1">
        <v>1603019377548</v>
      </c>
    </row>
    <row r="51940" spans="1:2" x14ac:dyDescent="0.3">
      <c r="A51940" s="1">
        <v>1603019377549</v>
      </c>
      <c r="B51940" s="1">
        <v>1603019377549</v>
      </c>
    </row>
    <row r="51941" spans="1:2" x14ac:dyDescent="0.3">
      <c r="A51941" s="1">
        <v>1603019377550</v>
      </c>
      <c r="B51941" s="1">
        <v>1603019377550</v>
      </c>
    </row>
    <row r="51942" spans="1:2" x14ac:dyDescent="0.3">
      <c r="A51942" s="1">
        <v>1603019377551</v>
      </c>
      <c r="B51942" s="1">
        <v>1603019377553</v>
      </c>
    </row>
    <row r="51943" spans="1:2" x14ac:dyDescent="0.3">
      <c r="A51943" s="1">
        <v>1603019377552</v>
      </c>
      <c r="B51943" s="1">
        <v>1603019377554</v>
      </c>
    </row>
    <row r="51944" spans="1:2" x14ac:dyDescent="0.3">
      <c r="A51944" s="1">
        <v>1603019377555</v>
      </c>
      <c r="B51944" s="1">
        <v>1603019377556</v>
      </c>
    </row>
    <row r="51945" spans="1:2" x14ac:dyDescent="0.3">
      <c r="A51945" s="1">
        <v>1603019377556</v>
      </c>
      <c r="B51945" s="1">
        <v>1603019377556</v>
      </c>
    </row>
    <row r="51946" spans="1:2" x14ac:dyDescent="0.3">
      <c r="A51946" s="1">
        <v>1603019377557</v>
      </c>
      <c r="B51946" s="1">
        <v>1603019377557</v>
      </c>
    </row>
    <row r="51947" spans="1:2" x14ac:dyDescent="0.3">
      <c r="A51947" s="1">
        <v>1603019377558</v>
      </c>
      <c r="B51947" s="1">
        <v>1603019377558</v>
      </c>
    </row>
    <row r="51948" spans="1:2" x14ac:dyDescent="0.3">
      <c r="A51948" s="1">
        <v>1603019377559</v>
      </c>
      <c r="B51948" s="1">
        <v>1603019377560</v>
      </c>
    </row>
    <row r="51949" spans="1:2" x14ac:dyDescent="0.3">
      <c r="A51949" s="1">
        <v>1603019377560</v>
      </c>
      <c r="B51949" s="1">
        <v>1603019377560</v>
      </c>
    </row>
    <row r="51950" spans="1:2" x14ac:dyDescent="0.3">
      <c r="A51950" s="1">
        <v>1603019377561</v>
      </c>
      <c r="B51950" s="1">
        <v>1603019377563</v>
      </c>
    </row>
    <row r="51951" spans="1:2" x14ac:dyDescent="0.3">
      <c r="A51951" s="1">
        <v>1603019377564</v>
      </c>
      <c r="B51951" s="1">
        <v>1603019377565</v>
      </c>
    </row>
    <row r="51952" spans="1:2" x14ac:dyDescent="0.3">
      <c r="A51952" s="1">
        <v>1603019377565</v>
      </c>
      <c r="B51952" s="1">
        <v>1603019377565</v>
      </c>
    </row>
    <row r="51953" spans="1:2" x14ac:dyDescent="0.3">
      <c r="A51953" s="1">
        <v>1603019377566</v>
      </c>
      <c r="B51953" s="1">
        <v>1603019377575</v>
      </c>
    </row>
    <row r="51954" spans="1:2" x14ac:dyDescent="0.3">
      <c r="A51954" s="1">
        <v>1603019377569</v>
      </c>
      <c r="B51954" s="1">
        <v>1603019377575</v>
      </c>
    </row>
    <row r="51955" spans="1:2" x14ac:dyDescent="0.3">
      <c r="A51955" s="1">
        <v>1603019377570</v>
      </c>
      <c r="B51955" s="1">
        <v>1603019377577</v>
      </c>
    </row>
    <row r="51956" spans="1:2" x14ac:dyDescent="0.3">
      <c r="A51956" s="1">
        <v>1603019377575</v>
      </c>
      <c r="B51956" s="1">
        <v>1603019377580</v>
      </c>
    </row>
    <row r="51957" spans="1:2" x14ac:dyDescent="0.3">
      <c r="A51957" s="1">
        <v>1603019377577</v>
      </c>
      <c r="B51957" s="1">
        <v>1603019377582</v>
      </c>
    </row>
    <row r="51958" spans="1:2" x14ac:dyDescent="0.3">
      <c r="A51958" s="1">
        <v>1603019377582</v>
      </c>
      <c r="B51958" s="1">
        <v>1603019377584</v>
      </c>
    </row>
    <row r="51959" spans="1:2" x14ac:dyDescent="0.3">
      <c r="A51959" s="1">
        <v>1603019377584</v>
      </c>
      <c r="B51959" s="1">
        <v>1603019377597</v>
      </c>
    </row>
    <row r="51960" spans="1:2" x14ac:dyDescent="0.3">
      <c r="A51960" s="1">
        <v>1603019377611</v>
      </c>
      <c r="B51960" s="1">
        <v>1603019377613</v>
      </c>
    </row>
    <row r="51961" spans="1:2" x14ac:dyDescent="0.3">
      <c r="A51961" s="1">
        <v>1603019377618</v>
      </c>
      <c r="B51961" s="1">
        <v>1603019377618</v>
      </c>
    </row>
    <row r="51962" spans="1:2" x14ac:dyDescent="0.3">
      <c r="A51962" s="1">
        <v>1603019377622</v>
      </c>
      <c r="B51962" s="1">
        <v>1603019377622</v>
      </c>
    </row>
    <row r="51963" spans="1:2" x14ac:dyDescent="0.3">
      <c r="A51963" s="1">
        <v>1603019377623</v>
      </c>
      <c r="B51963" s="1">
        <v>1603019377624</v>
      </c>
    </row>
    <row r="51964" spans="1:2" x14ac:dyDescent="0.3">
      <c r="A51964" s="1">
        <v>1603019377624</v>
      </c>
      <c r="B51964" s="1">
        <v>1603019377624</v>
      </c>
    </row>
    <row r="51965" spans="1:2" x14ac:dyDescent="0.3">
      <c r="A51965" s="1">
        <v>1603019377625</v>
      </c>
      <c r="B51965" s="1">
        <v>1603019377626</v>
      </c>
    </row>
    <row r="51966" spans="1:2" x14ac:dyDescent="0.3">
      <c r="A51966" s="1">
        <v>1603019377626</v>
      </c>
      <c r="B51966" s="1">
        <v>1603019377626</v>
      </c>
    </row>
    <row r="51967" spans="1:2" x14ac:dyDescent="0.3">
      <c r="A51967" s="1">
        <v>1603019377627</v>
      </c>
      <c r="B51967" s="1">
        <v>1603019377628</v>
      </c>
    </row>
    <row r="51968" spans="1:2" x14ac:dyDescent="0.3">
      <c r="A51968" s="1">
        <v>1603019377628</v>
      </c>
      <c r="B51968" s="1">
        <v>1603019377628</v>
      </c>
    </row>
    <row r="51969" spans="1:2" x14ac:dyDescent="0.3">
      <c r="A51969" s="1">
        <v>1603019377629</v>
      </c>
      <c r="B51969" s="1">
        <v>1603019377629</v>
      </c>
    </row>
    <row r="51970" spans="1:2" x14ac:dyDescent="0.3">
      <c r="A51970" s="1">
        <v>1603019377630</v>
      </c>
      <c r="B51970" s="1">
        <v>1603019377634</v>
      </c>
    </row>
    <row r="51971" spans="1:2" x14ac:dyDescent="0.3">
      <c r="A51971" s="1">
        <v>1603019377631</v>
      </c>
      <c r="B51971" s="1">
        <v>1603019377635</v>
      </c>
    </row>
    <row r="51972" spans="1:2" x14ac:dyDescent="0.3">
      <c r="A51972" s="1">
        <v>1603019377641</v>
      </c>
      <c r="B51972" s="1">
        <v>1603019377643</v>
      </c>
    </row>
    <row r="51973" spans="1:2" x14ac:dyDescent="0.3">
      <c r="A51973" s="1">
        <v>1603019377643</v>
      </c>
      <c r="B51973" s="1">
        <v>1603019377644</v>
      </c>
    </row>
    <row r="51974" spans="1:2" x14ac:dyDescent="0.3">
      <c r="A51974" s="1">
        <v>1603019377647</v>
      </c>
      <c r="B51974" s="1">
        <v>1603019377647</v>
      </c>
    </row>
    <row r="51975" spans="1:2" x14ac:dyDescent="0.3">
      <c r="A51975" s="1">
        <v>1603019377648</v>
      </c>
      <c r="B51975" s="1">
        <v>1603019377648</v>
      </c>
    </row>
    <row r="51976" spans="1:2" x14ac:dyDescent="0.3">
      <c r="A51976" s="1">
        <v>1603019377649</v>
      </c>
      <c r="B51976" s="1">
        <v>1603019377649</v>
      </c>
    </row>
    <row r="51977" spans="1:2" x14ac:dyDescent="0.3">
      <c r="A51977" s="1">
        <v>1603019377650</v>
      </c>
      <c r="B51977" s="1">
        <v>1603019377650</v>
      </c>
    </row>
    <row r="51978" spans="1:2" x14ac:dyDescent="0.3">
      <c r="A51978" s="1">
        <v>1603019377651</v>
      </c>
      <c r="B51978" s="1">
        <v>1603019377658</v>
      </c>
    </row>
    <row r="51979" spans="1:2" x14ac:dyDescent="0.3">
      <c r="A51979" s="1">
        <v>1603019377652</v>
      </c>
      <c r="B51979" s="1">
        <v>1603019377660</v>
      </c>
    </row>
    <row r="51980" spans="1:2" x14ac:dyDescent="0.3">
      <c r="A51980" s="1">
        <v>1603019377653</v>
      </c>
      <c r="B51980" s="1">
        <v>1603019377661</v>
      </c>
    </row>
    <row r="51981" spans="1:2" x14ac:dyDescent="0.3">
      <c r="A51981" s="1">
        <v>1603019377676</v>
      </c>
      <c r="B51981" s="1">
        <v>1603019377679</v>
      </c>
    </row>
    <row r="51982" spans="1:2" x14ac:dyDescent="0.3">
      <c r="A51982" s="1">
        <v>1603019377677</v>
      </c>
      <c r="B51982" s="1">
        <v>1603019377679</v>
      </c>
    </row>
    <row r="51983" spans="1:2" x14ac:dyDescent="0.3">
      <c r="A51983" s="1">
        <v>1603019377678</v>
      </c>
      <c r="B51983" s="1">
        <v>1603019377679</v>
      </c>
    </row>
    <row r="51984" spans="1:2" x14ac:dyDescent="0.3">
      <c r="A51984" s="1">
        <v>1603019377679</v>
      </c>
      <c r="B51984" s="1">
        <v>1603019377681</v>
      </c>
    </row>
    <row r="51985" spans="1:2" x14ac:dyDescent="0.3">
      <c r="A51985" s="1">
        <v>1603019377705</v>
      </c>
      <c r="B51985" s="1">
        <v>1603019377707</v>
      </c>
    </row>
    <row r="51986" spans="1:2" x14ac:dyDescent="0.3">
      <c r="A51986" s="1">
        <v>1603019377706</v>
      </c>
      <c r="B51986" s="1">
        <v>1603019377707</v>
      </c>
    </row>
    <row r="51987" spans="1:2" x14ac:dyDescent="0.3">
      <c r="A51987" s="1">
        <v>1603019377707</v>
      </c>
      <c r="B51987" s="1">
        <v>1603019377707</v>
      </c>
    </row>
    <row r="51988" spans="1:2" x14ac:dyDescent="0.3">
      <c r="A51988" s="1">
        <v>1603019377708</v>
      </c>
      <c r="B51988" s="1">
        <v>1603019377708</v>
      </c>
    </row>
    <row r="51989" spans="1:2" x14ac:dyDescent="0.3">
      <c r="A51989" s="1">
        <v>1603019377709</v>
      </c>
      <c r="B51989" s="1">
        <v>1603019377709</v>
      </c>
    </row>
    <row r="51990" spans="1:2" x14ac:dyDescent="0.3">
      <c r="A51990" s="1">
        <v>1603019377710</v>
      </c>
      <c r="B51990" s="1">
        <v>1603019377724</v>
      </c>
    </row>
    <row r="51991" spans="1:2" x14ac:dyDescent="0.3">
      <c r="A51991" s="1">
        <v>1603019377723</v>
      </c>
      <c r="B51991" s="1">
        <v>1603019377724</v>
      </c>
    </row>
    <row r="51992" spans="1:2" x14ac:dyDescent="0.3">
      <c r="A51992" s="1">
        <v>1603019377724</v>
      </c>
      <c r="B51992" s="1">
        <v>1603019377724</v>
      </c>
    </row>
    <row r="51993" spans="1:2" x14ac:dyDescent="0.3">
      <c r="A51993" s="1">
        <v>1603019377735</v>
      </c>
      <c r="B51993" s="1">
        <v>1603019377747</v>
      </c>
    </row>
    <row r="51994" spans="1:2" x14ac:dyDescent="0.3">
      <c r="A51994" s="1">
        <v>1603019377736</v>
      </c>
      <c r="B51994" s="1">
        <v>1603019377747</v>
      </c>
    </row>
    <row r="51995" spans="1:2" x14ac:dyDescent="0.3">
      <c r="A51995" s="1">
        <v>1603019377788</v>
      </c>
      <c r="B51995" s="1">
        <v>1603019377789</v>
      </c>
    </row>
    <row r="51996" spans="1:2" x14ac:dyDescent="0.3">
      <c r="A51996" s="1">
        <v>1603019377789</v>
      </c>
      <c r="B51996" s="1">
        <v>1603019377789</v>
      </c>
    </row>
    <row r="51997" spans="1:2" x14ac:dyDescent="0.3">
      <c r="A51997" s="1">
        <v>1603019377796</v>
      </c>
      <c r="B51997" s="1">
        <v>1603019377797</v>
      </c>
    </row>
    <row r="51998" spans="1:2" x14ac:dyDescent="0.3">
      <c r="A51998" s="1">
        <v>1603019377797</v>
      </c>
      <c r="B51998" s="1">
        <v>1603019377802</v>
      </c>
    </row>
    <row r="51999" spans="1:2" x14ac:dyDescent="0.3">
      <c r="A51999" s="1">
        <v>1603019377798</v>
      </c>
      <c r="B51999" s="1">
        <v>1603019377802</v>
      </c>
    </row>
    <row r="52000" spans="1:2" x14ac:dyDescent="0.3">
      <c r="A52000" s="1">
        <v>1603019377799</v>
      </c>
      <c r="B52000" s="1">
        <v>1603019377802</v>
      </c>
    </row>
    <row r="52001" spans="1:2" x14ac:dyDescent="0.3">
      <c r="A52001" s="1">
        <v>1603019377800</v>
      </c>
      <c r="B52001" s="1">
        <v>1603019377802</v>
      </c>
    </row>
    <row r="52002" spans="1:2" x14ac:dyDescent="0.3">
      <c r="A52002" s="1">
        <v>1603019377817</v>
      </c>
      <c r="B52002" s="1">
        <v>1603019377817</v>
      </c>
    </row>
    <row r="52003" spans="1:2" x14ac:dyDescent="0.3">
      <c r="A52003" s="1">
        <v>1603019377818</v>
      </c>
      <c r="B52003" s="1">
        <v>1603019377818</v>
      </c>
    </row>
    <row r="52004" spans="1:2" x14ac:dyDescent="0.3">
      <c r="A52004" s="1">
        <v>1603019377820</v>
      </c>
      <c r="B52004" s="1">
        <v>1603019377830</v>
      </c>
    </row>
    <row r="52005" spans="1:2" x14ac:dyDescent="0.3">
      <c r="A52005" s="1">
        <v>1603019377830</v>
      </c>
      <c r="B52005" s="1">
        <v>1603019377831</v>
      </c>
    </row>
    <row r="52006" spans="1:2" x14ac:dyDescent="0.3">
      <c r="A52006" s="1">
        <v>1603019377831</v>
      </c>
      <c r="B52006" s="1">
        <v>1603019377831</v>
      </c>
    </row>
    <row r="52007" spans="1:2" x14ac:dyDescent="0.3">
      <c r="A52007" s="1">
        <v>1603019377834</v>
      </c>
      <c r="B52007" s="1">
        <v>1603019377834</v>
      </c>
    </row>
    <row r="52008" spans="1:2" x14ac:dyDescent="0.3">
      <c r="A52008" s="1">
        <v>1603019377836</v>
      </c>
      <c r="B52008" s="1">
        <v>1603019377836</v>
      </c>
    </row>
    <row r="52009" spans="1:2" x14ac:dyDescent="0.3">
      <c r="A52009" s="1">
        <v>1603019377839</v>
      </c>
      <c r="B52009" s="1">
        <v>1603019377841</v>
      </c>
    </row>
    <row r="52010" spans="1:2" x14ac:dyDescent="0.3">
      <c r="A52010" s="1">
        <v>1603019377840</v>
      </c>
      <c r="B52010" s="1">
        <v>1603019377841</v>
      </c>
    </row>
    <row r="52011" spans="1:2" x14ac:dyDescent="0.3">
      <c r="A52011" s="1">
        <v>1603019377841</v>
      </c>
      <c r="B52011" s="1">
        <v>1603019377841</v>
      </c>
    </row>
    <row r="52012" spans="1:2" x14ac:dyDescent="0.3">
      <c r="A52012" s="1">
        <v>1603019377842</v>
      </c>
      <c r="B52012" s="1">
        <v>1603019377842</v>
      </c>
    </row>
    <row r="52013" spans="1:2" x14ac:dyDescent="0.3">
      <c r="A52013" s="1">
        <v>1603019377844</v>
      </c>
      <c r="B52013" s="1">
        <v>1603019377845</v>
      </c>
    </row>
    <row r="52014" spans="1:2" x14ac:dyDescent="0.3">
      <c r="A52014" s="1">
        <v>1603019377845</v>
      </c>
      <c r="B52014" s="1">
        <v>1603019377846</v>
      </c>
    </row>
    <row r="52015" spans="1:2" x14ac:dyDescent="0.3">
      <c r="A52015" s="1">
        <v>1603019377846</v>
      </c>
      <c r="B52015" s="1">
        <v>1603019377846</v>
      </c>
    </row>
    <row r="52016" spans="1:2" x14ac:dyDescent="0.3">
      <c r="A52016" s="1">
        <v>1603019377847</v>
      </c>
      <c r="B52016" s="1">
        <v>1603019377849</v>
      </c>
    </row>
    <row r="52017" spans="1:2" x14ac:dyDescent="0.3">
      <c r="A52017" s="1">
        <v>1603019377848</v>
      </c>
      <c r="B52017" s="1">
        <v>1603019377857</v>
      </c>
    </row>
    <row r="52018" spans="1:2" x14ac:dyDescent="0.3">
      <c r="A52018" s="1">
        <v>1603019377849</v>
      </c>
      <c r="B52018" s="1">
        <v>1603019377857</v>
      </c>
    </row>
    <row r="52019" spans="1:2" x14ac:dyDescent="0.3">
      <c r="A52019" s="1">
        <v>1603019377850</v>
      </c>
      <c r="B52019" s="1">
        <v>1603019377863</v>
      </c>
    </row>
    <row r="52020" spans="1:2" x14ac:dyDescent="0.3">
      <c r="A52020" s="1">
        <v>1603019377851</v>
      </c>
      <c r="B52020" s="1">
        <v>1603019377863</v>
      </c>
    </row>
    <row r="52021" spans="1:2" x14ac:dyDescent="0.3">
      <c r="A52021" s="1">
        <v>1603019377858</v>
      </c>
      <c r="B52021" s="1">
        <v>1603019377863</v>
      </c>
    </row>
    <row r="52022" spans="1:2" x14ac:dyDescent="0.3">
      <c r="A52022" s="1">
        <v>1603019377859</v>
      </c>
      <c r="B52022" s="1">
        <v>1603019377863</v>
      </c>
    </row>
    <row r="52023" spans="1:2" x14ac:dyDescent="0.3">
      <c r="A52023" s="1">
        <v>1603019377864</v>
      </c>
      <c r="B52023" s="1">
        <v>1603019377865</v>
      </c>
    </row>
    <row r="52024" spans="1:2" x14ac:dyDescent="0.3">
      <c r="A52024" s="1">
        <v>1603019377865</v>
      </c>
      <c r="B52024" s="1">
        <v>1603019377865</v>
      </c>
    </row>
    <row r="52025" spans="1:2" x14ac:dyDescent="0.3">
      <c r="A52025" s="1">
        <v>1603019377866</v>
      </c>
      <c r="B52025" s="1">
        <v>1603019377869</v>
      </c>
    </row>
    <row r="52026" spans="1:2" x14ac:dyDescent="0.3">
      <c r="A52026" s="1">
        <v>1603019377867</v>
      </c>
      <c r="B52026" s="1">
        <v>1603019377869</v>
      </c>
    </row>
    <row r="52027" spans="1:2" x14ac:dyDescent="0.3">
      <c r="A52027" s="1">
        <v>1603019377868</v>
      </c>
      <c r="B52027" s="1">
        <v>1603019377869</v>
      </c>
    </row>
    <row r="52028" spans="1:2" x14ac:dyDescent="0.3">
      <c r="A52028" s="1">
        <v>1603019377869</v>
      </c>
      <c r="B52028" s="1">
        <v>1603019377870</v>
      </c>
    </row>
    <row r="52029" spans="1:2" x14ac:dyDescent="0.3">
      <c r="A52029" s="1">
        <v>1603019377870</v>
      </c>
      <c r="B52029" s="1">
        <v>1603019377870</v>
      </c>
    </row>
    <row r="52030" spans="1:2" x14ac:dyDescent="0.3">
      <c r="A52030" s="1">
        <v>1603019377871</v>
      </c>
      <c r="B52030" s="1">
        <v>1603019377871</v>
      </c>
    </row>
    <row r="52031" spans="1:2" x14ac:dyDescent="0.3">
      <c r="A52031" s="1">
        <v>1603019377872</v>
      </c>
      <c r="B52031" s="1">
        <v>1603019377876</v>
      </c>
    </row>
    <row r="52032" spans="1:2" x14ac:dyDescent="0.3">
      <c r="A52032" s="1">
        <v>1603019377873</v>
      </c>
      <c r="B52032" s="1">
        <v>1603019377880</v>
      </c>
    </row>
    <row r="52033" spans="1:2" x14ac:dyDescent="0.3">
      <c r="A52033" s="1">
        <v>1603019377874</v>
      </c>
      <c r="B52033" s="1">
        <v>1603019377880</v>
      </c>
    </row>
    <row r="52034" spans="1:2" x14ac:dyDescent="0.3">
      <c r="A52034" s="1">
        <v>1603019377875</v>
      </c>
      <c r="B52034" s="1">
        <v>1603019377880</v>
      </c>
    </row>
    <row r="52035" spans="1:2" x14ac:dyDescent="0.3">
      <c r="A52035" s="1">
        <v>1603019377876</v>
      </c>
      <c r="B52035" s="1">
        <v>1603019377881</v>
      </c>
    </row>
    <row r="52036" spans="1:2" x14ac:dyDescent="0.3">
      <c r="A52036" s="1">
        <v>1603019377877</v>
      </c>
      <c r="B52036" s="1">
        <v>1603019377881</v>
      </c>
    </row>
    <row r="52037" spans="1:2" x14ac:dyDescent="0.3">
      <c r="A52037" s="1">
        <v>1603019377880</v>
      </c>
      <c r="B52037" s="1">
        <v>1603019377881</v>
      </c>
    </row>
    <row r="52038" spans="1:2" x14ac:dyDescent="0.3">
      <c r="A52038" s="1">
        <v>1603019377881</v>
      </c>
      <c r="B52038" s="1">
        <v>1603019377881</v>
      </c>
    </row>
    <row r="52039" spans="1:2" x14ac:dyDescent="0.3">
      <c r="A52039" s="1">
        <v>1603019377882</v>
      </c>
      <c r="B52039" s="1">
        <v>1603019377882</v>
      </c>
    </row>
    <row r="52040" spans="1:2" x14ac:dyDescent="0.3">
      <c r="A52040" s="1">
        <v>1603019377883</v>
      </c>
      <c r="B52040" s="1">
        <v>1603019377884</v>
      </c>
    </row>
    <row r="52041" spans="1:2" x14ac:dyDescent="0.3">
      <c r="A52041" s="1">
        <v>1603019377886</v>
      </c>
      <c r="B52041" s="1">
        <v>1603019377893</v>
      </c>
    </row>
    <row r="52042" spans="1:2" x14ac:dyDescent="0.3">
      <c r="A52042" s="1">
        <v>1603019377887</v>
      </c>
      <c r="B52042" s="1">
        <v>1603019377893</v>
      </c>
    </row>
    <row r="52043" spans="1:2" x14ac:dyDescent="0.3">
      <c r="A52043" s="1">
        <v>1603019377893</v>
      </c>
      <c r="B52043" s="1">
        <v>1603019377894</v>
      </c>
    </row>
    <row r="52044" spans="1:2" x14ac:dyDescent="0.3">
      <c r="A52044" s="1">
        <v>1603019377894</v>
      </c>
      <c r="B52044" s="1">
        <v>1603019377895</v>
      </c>
    </row>
    <row r="52045" spans="1:2" x14ac:dyDescent="0.3">
      <c r="A52045" s="1">
        <v>1603019377895</v>
      </c>
      <c r="B52045" s="1">
        <v>1603019377895</v>
      </c>
    </row>
    <row r="52046" spans="1:2" x14ac:dyDescent="0.3">
      <c r="A52046" s="1">
        <v>1603019377896</v>
      </c>
      <c r="B52046" s="1">
        <v>1603019377899</v>
      </c>
    </row>
    <row r="52047" spans="1:2" x14ac:dyDescent="0.3">
      <c r="A52047" s="1">
        <v>1603019377897</v>
      </c>
      <c r="B52047" s="1">
        <v>1603019377899</v>
      </c>
    </row>
    <row r="52048" spans="1:2" x14ac:dyDescent="0.3">
      <c r="A52048" s="1">
        <v>1603019377898</v>
      </c>
      <c r="B52048" s="1">
        <v>1603019377899</v>
      </c>
    </row>
    <row r="52049" spans="1:2" x14ac:dyDescent="0.3">
      <c r="A52049" s="1">
        <v>1603019377899</v>
      </c>
      <c r="B52049" s="1">
        <v>1603019377899</v>
      </c>
    </row>
    <row r="52050" spans="1:2" x14ac:dyDescent="0.3">
      <c r="A52050" s="1">
        <v>1603019377900</v>
      </c>
      <c r="B52050" s="1">
        <v>1603019377900</v>
      </c>
    </row>
    <row r="52051" spans="1:2" x14ac:dyDescent="0.3">
      <c r="A52051" s="1">
        <v>1603019377901</v>
      </c>
      <c r="B52051" s="1">
        <v>1603019377901</v>
      </c>
    </row>
    <row r="52052" spans="1:2" x14ac:dyDescent="0.3">
      <c r="A52052" s="1">
        <v>1603019377902</v>
      </c>
      <c r="B52052" s="1">
        <v>1603019377902</v>
      </c>
    </row>
    <row r="52053" spans="1:2" x14ac:dyDescent="0.3">
      <c r="A52053" s="1">
        <v>1603019377903</v>
      </c>
      <c r="B52053" s="1">
        <v>1603019377903</v>
      </c>
    </row>
    <row r="52054" spans="1:2" x14ac:dyDescent="0.3">
      <c r="A52054" s="1">
        <v>1603019377904</v>
      </c>
      <c r="B52054" s="1">
        <v>1603019377907</v>
      </c>
    </row>
    <row r="52055" spans="1:2" x14ac:dyDescent="0.3">
      <c r="A52055" s="1">
        <v>1603019377905</v>
      </c>
      <c r="B52055" s="1">
        <v>1603019377907</v>
      </c>
    </row>
    <row r="52056" spans="1:2" x14ac:dyDescent="0.3">
      <c r="A52056" s="1">
        <v>1603019377906</v>
      </c>
      <c r="B52056" s="1">
        <v>1603019377907</v>
      </c>
    </row>
    <row r="52057" spans="1:2" x14ac:dyDescent="0.3">
      <c r="A52057" s="1">
        <v>1603019377909</v>
      </c>
      <c r="B52057" s="1">
        <v>1603019377911</v>
      </c>
    </row>
    <row r="52058" spans="1:2" x14ac:dyDescent="0.3">
      <c r="A52058" s="1">
        <v>1603019377911</v>
      </c>
      <c r="B52058" s="1">
        <v>1603019377911</v>
      </c>
    </row>
    <row r="52059" spans="1:2" x14ac:dyDescent="0.3">
      <c r="A52059" s="1">
        <v>1603019377912</v>
      </c>
      <c r="B52059" s="1">
        <v>1603019377915</v>
      </c>
    </row>
    <row r="52060" spans="1:2" x14ac:dyDescent="0.3">
      <c r="A52060" s="1">
        <v>1603019377913</v>
      </c>
      <c r="B52060" s="1">
        <v>1603019377915</v>
      </c>
    </row>
    <row r="52061" spans="1:2" x14ac:dyDescent="0.3">
      <c r="A52061" s="1">
        <v>1603019377914</v>
      </c>
      <c r="B52061" s="1">
        <v>1603019377915</v>
      </c>
    </row>
    <row r="52062" spans="1:2" x14ac:dyDescent="0.3">
      <c r="A52062" s="1">
        <v>1603019377915</v>
      </c>
      <c r="B52062" s="1">
        <v>1603019377916</v>
      </c>
    </row>
    <row r="52063" spans="1:2" x14ac:dyDescent="0.3">
      <c r="A52063" s="1">
        <v>1603019377916</v>
      </c>
      <c r="B52063" s="1">
        <v>1603019377916</v>
      </c>
    </row>
    <row r="52064" spans="1:2" x14ac:dyDescent="0.3">
      <c r="A52064" s="1">
        <v>1603019377917</v>
      </c>
      <c r="B52064" s="1">
        <v>1603019377917</v>
      </c>
    </row>
    <row r="52065" spans="1:2" x14ac:dyDescent="0.3">
      <c r="A52065" s="1">
        <v>1603019377925</v>
      </c>
      <c r="B52065" s="1">
        <v>1603019377926</v>
      </c>
    </row>
    <row r="52066" spans="1:2" x14ac:dyDescent="0.3">
      <c r="A52066" s="1">
        <v>1603019377926</v>
      </c>
      <c r="B52066" s="1">
        <v>1603019377926</v>
      </c>
    </row>
    <row r="52067" spans="1:2" x14ac:dyDescent="0.3">
      <c r="A52067" s="1">
        <v>1603019377927</v>
      </c>
      <c r="B52067" s="1">
        <v>1603019377928</v>
      </c>
    </row>
    <row r="52068" spans="1:2" x14ac:dyDescent="0.3">
      <c r="A52068" s="1">
        <v>1603019377928</v>
      </c>
      <c r="B52068" s="1">
        <v>1603019377928</v>
      </c>
    </row>
    <row r="52069" spans="1:2" x14ac:dyDescent="0.3">
      <c r="A52069" s="1">
        <v>1603019377929</v>
      </c>
      <c r="B52069" s="1">
        <v>1603019377929</v>
      </c>
    </row>
    <row r="52070" spans="1:2" x14ac:dyDescent="0.3">
      <c r="A52070" s="1">
        <v>1603019377930</v>
      </c>
      <c r="B52070" s="1">
        <v>1603019377930</v>
      </c>
    </row>
    <row r="52071" spans="1:2" x14ac:dyDescent="0.3">
      <c r="A52071" s="1">
        <v>1603019377931</v>
      </c>
      <c r="B52071" s="1">
        <v>1603019377931</v>
      </c>
    </row>
    <row r="52072" spans="1:2" x14ac:dyDescent="0.3">
      <c r="A52072" s="1">
        <v>1603019377932</v>
      </c>
      <c r="B52072" s="1">
        <v>1603019377932</v>
      </c>
    </row>
    <row r="52073" spans="1:2" x14ac:dyDescent="0.3">
      <c r="A52073" s="1">
        <v>1603019377933</v>
      </c>
      <c r="B52073" s="1">
        <v>1603019377933</v>
      </c>
    </row>
    <row r="52074" spans="1:2" x14ac:dyDescent="0.3">
      <c r="A52074" s="1">
        <v>1603019377934</v>
      </c>
      <c r="B52074" s="1">
        <v>1603019377934</v>
      </c>
    </row>
    <row r="52075" spans="1:2" x14ac:dyDescent="0.3">
      <c r="A52075" s="1">
        <v>1603019377935</v>
      </c>
      <c r="B52075" s="1">
        <v>1603019377935</v>
      </c>
    </row>
    <row r="52076" spans="1:2" x14ac:dyDescent="0.3">
      <c r="A52076" s="1">
        <v>1603019377936</v>
      </c>
      <c r="B52076" s="1">
        <v>1603019377936</v>
      </c>
    </row>
    <row r="52077" spans="1:2" x14ac:dyDescent="0.3">
      <c r="A52077" s="1">
        <v>1603019377937</v>
      </c>
      <c r="B52077" s="1">
        <v>1603019377959</v>
      </c>
    </row>
    <row r="52078" spans="1:2" x14ac:dyDescent="0.3">
      <c r="A52078" s="1">
        <v>1603019377938</v>
      </c>
      <c r="B52078" s="1">
        <v>1603019377969</v>
      </c>
    </row>
    <row r="52079" spans="1:2" x14ac:dyDescent="0.3">
      <c r="A52079" s="1">
        <v>1603019377939</v>
      </c>
      <c r="B52079" s="1">
        <v>1603019377975</v>
      </c>
    </row>
    <row r="52080" spans="1:2" x14ac:dyDescent="0.3">
      <c r="A52080" s="1">
        <v>1603019377940</v>
      </c>
      <c r="B52080" s="1">
        <v>1603019377975</v>
      </c>
    </row>
    <row r="52081" spans="1:2" x14ac:dyDescent="0.3">
      <c r="A52081" s="1">
        <v>1603019377969</v>
      </c>
      <c r="B52081" s="1">
        <v>1603019377975</v>
      </c>
    </row>
    <row r="52082" spans="1:2" x14ac:dyDescent="0.3">
      <c r="A52082" s="1">
        <v>1603019377970</v>
      </c>
      <c r="B52082" s="1">
        <v>1603019377975</v>
      </c>
    </row>
    <row r="52083" spans="1:2" x14ac:dyDescent="0.3">
      <c r="A52083" s="1">
        <v>1603019377976</v>
      </c>
      <c r="B52083" s="1">
        <v>1603019377976</v>
      </c>
    </row>
    <row r="52084" spans="1:2" x14ac:dyDescent="0.3">
      <c r="A52084" s="1">
        <v>1603019377977</v>
      </c>
      <c r="B52084" s="1">
        <v>1603019377977</v>
      </c>
    </row>
    <row r="52085" spans="1:2" x14ac:dyDescent="0.3">
      <c r="A52085" s="1">
        <v>1603019377978</v>
      </c>
      <c r="B52085" s="1">
        <v>1603019377978</v>
      </c>
    </row>
    <row r="52086" spans="1:2" x14ac:dyDescent="0.3">
      <c r="A52086" s="1">
        <v>1603019377979</v>
      </c>
      <c r="B52086" s="1">
        <v>1603019377979</v>
      </c>
    </row>
    <row r="52087" spans="1:2" x14ac:dyDescent="0.3">
      <c r="A52087" s="1">
        <v>1603019377980</v>
      </c>
      <c r="B52087" s="1">
        <v>1603019377980</v>
      </c>
    </row>
    <row r="52088" spans="1:2" x14ac:dyDescent="0.3">
      <c r="A52088" s="1">
        <v>1603019377981</v>
      </c>
      <c r="B52088" s="1">
        <v>1603019377981</v>
      </c>
    </row>
    <row r="52089" spans="1:2" x14ac:dyDescent="0.3">
      <c r="A52089" s="1">
        <v>1603019377982</v>
      </c>
      <c r="B52089" s="1">
        <v>1603019377983</v>
      </c>
    </row>
    <row r="52090" spans="1:2" x14ac:dyDescent="0.3">
      <c r="A52090" s="1">
        <v>1603019377983</v>
      </c>
      <c r="B52090" s="1">
        <v>1603019377983</v>
      </c>
    </row>
    <row r="52091" spans="1:2" x14ac:dyDescent="0.3">
      <c r="A52091" s="1">
        <v>1603019377984</v>
      </c>
      <c r="B52091" s="1">
        <v>1603019377984</v>
      </c>
    </row>
    <row r="52092" spans="1:2" x14ac:dyDescent="0.3">
      <c r="A52092" s="1">
        <v>1603019377985</v>
      </c>
      <c r="B52092" s="1">
        <v>1603019377990</v>
      </c>
    </row>
    <row r="52093" spans="1:2" x14ac:dyDescent="0.3">
      <c r="A52093" s="1">
        <v>1603019377986</v>
      </c>
      <c r="B52093" s="1">
        <v>1603019377990</v>
      </c>
    </row>
    <row r="52094" spans="1:2" x14ac:dyDescent="0.3">
      <c r="A52094" s="1">
        <v>1603019377987</v>
      </c>
      <c r="B52094" s="1">
        <v>1603019377990</v>
      </c>
    </row>
    <row r="52095" spans="1:2" x14ac:dyDescent="0.3">
      <c r="A52095" s="1">
        <v>1603019377988</v>
      </c>
      <c r="B52095" s="1">
        <v>1603019377993</v>
      </c>
    </row>
    <row r="52096" spans="1:2" x14ac:dyDescent="0.3">
      <c r="A52096" s="1">
        <v>1603019377989</v>
      </c>
      <c r="B52096" s="1">
        <v>1603019377993</v>
      </c>
    </row>
    <row r="52097" spans="1:2" x14ac:dyDescent="0.3">
      <c r="A52097" s="1">
        <v>1603019377990</v>
      </c>
      <c r="B52097" s="1">
        <v>1603019377994</v>
      </c>
    </row>
    <row r="52098" spans="1:2" x14ac:dyDescent="0.3">
      <c r="A52098" s="1">
        <v>1603019377991</v>
      </c>
      <c r="B52098" s="1">
        <v>1603019377995</v>
      </c>
    </row>
    <row r="52099" spans="1:2" x14ac:dyDescent="0.3">
      <c r="A52099" s="1">
        <v>1603019377994</v>
      </c>
      <c r="B52099" s="1">
        <v>1603019377996</v>
      </c>
    </row>
    <row r="52100" spans="1:2" x14ac:dyDescent="0.3">
      <c r="A52100" s="1">
        <v>1603019377995</v>
      </c>
      <c r="B52100" s="1">
        <v>1603019377996</v>
      </c>
    </row>
    <row r="52101" spans="1:2" x14ac:dyDescent="0.3">
      <c r="A52101" s="1">
        <v>1603019377996</v>
      </c>
      <c r="B52101" s="1">
        <v>1603019377997</v>
      </c>
    </row>
    <row r="52102" spans="1:2" x14ac:dyDescent="0.3">
      <c r="A52102" s="1">
        <v>1603019377997</v>
      </c>
      <c r="B52102" s="1">
        <v>1603019377999</v>
      </c>
    </row>
    <row r="52103" spans="1:2" x14ac:dyDescent="0.3">
      <c r="A52103" s="1">
        <v>1603019377998</v>
      </c>
      <c r="B52103" s="1">
        <v>1603019378000</v>
      </c>
    </row>
    <row r="52104" spans="1:2" x14ac:dyDescent="0.3">
      <c r="A52104" s="1">
        <v>1603019377999</v>
      </c>
      <c r="B52104" s="1">
        <v>1603019378001</v>
      </c>
    </row>
    <row r="52105" spans="1:2" x14ac:dyDescent="0.3">
      <c r="A52105" s="1">
        <v>1603019378000</v>
      </c>
      <c r="B52105" s="1">
        <v>1603019378001</v>
      </c>
    </row>
    <row r="52106" spans="1:2" x14ac:dyDescent="0.3">
      <c r="A52106" s="1">
        <v>1603019378001</v>
      </c>
      <c r="B52106" s="1">
        <v>1603019378007</v>
      </c>
    </row>
    <row r="52107" spans="1:2" x14ac:dyDescent="0.3">
      <c r="A52107" s="1">
        <v>1603019378004</v>
      </c>
      <c r="B52107" s="1">
        <v>1603019378007</v>
      </c>
    </row>
    <row r="52108" spans="1:2" x14ac:dyDescent="0.3">
      <c r="A52108" s="1">
        <v>1603019378005</v>
      </c>
      <c r="B52108" s="1">
        <v>1603019378007</v>
      </c>
    </row>
    <row r="52109" spans="1:2" x14ac:dyDescent="0.3">
      <c r="A52109" s="1">
        <v>1603019378006</v>
      </c>
      <c r="B52109" s="1">
        <v>1603019378007</v>
      </c>
    </row>
    <row r="52110" spans="1:2" x14ac:dyDescent="0.3">
      <c r="A52110" s="1">
        <v>1603019378007</v>
      </c>
      <c r="B52110" s="1">
        <v>1603019378010</v>
      </c>
    </row>
    <row r="52111" spans="1:2" x14ac:dyDescent="0.3">
      <c r="A52111" s="1">
        <v>1603019378008</v>
      </c>
      <c r="B52111" s="1">
        <v>1603019378010</v>
      </c>
    </row>
    <row r="52112" spans="1:2" x14ac:dyDescent="0.3">
      <c r="A52112" s="1">
        <v>1603019378009</v>
      </c>
      <c r="B52112" s="1">
        <v>1603019378010</v>
      </c>
    </row>
    <row r="52113" spans="1:2" x14ac:dyDescent="0.3">
      <c r="A52113" s="1">
        <v>1603019378010</v>
      </c>
      <c r="B52113" s="1">
        <v>1603019378010</v>
      </c>
    </row>
    <row r="52114" spans="1:2" x14ac:dyDescent="0.3">
      <c r="A52114" s="1">
        <v>1603019378011</v>
      </c>
      <c r="B52114" s="1">
        <v>1603019378012</v>
      </c>
    </row>
    <row r="52115" spans="1:2" x14ac:dyDescent="0.3">
      <c r="A52115" s="1">
        <v>1603019378012</v>
      </c>
      <c r="B52115" s="1">
        <v>1603019378013</v>
      </c>
    </row>
    <row r="52116" spans="1:2" x14ac:dyDescent="0.3">
      <c r="A52116" s="1">
        <v>1603019378013</v>
      </c>
      <c r="B52116" s="1">
        <v>1603019378014</v>
      </c>
    </row>
    <row r="52117" spans="1:2" x14ac:dyDescent="0.3">
      <c r="A52117" s="1">
        <v>1603019378014</v>
      </c>
      <c r="B52117" s="1">
        <v>1603019378015</v>
      </c>
    </row>
    <row r="52118" spans="1:2" x14ac:dyDescent="0.3">
      <c r="A52118" s="1">
        <v>1603019378015</v>
      </c>
      <c r="B52118" s="1">
        <v>1603019378016</v>
      </c>
    </row>
    <row r="52119" spans="1:2" x14ac:dyDescent="0.3">
      <c r="A52119" s="1">
        <v>1603019378016</v>
      </c>
      <c r="B52119" s="1">
        <v>1603019378016</v>
      </c>
    </row>
    <row r="52120" spans="1:2" x14ac:dyDescent="0.3">
      <c r="A52120" s="1">
        <v>1603019378017</v>
      </c>
      <c r="B52120" s="1">
        <v>1603019378018</v>
      </c>
    </row>
    <row r="52121" spans="1:2" x14ac:dyDescent="0.3">
      <c r="A52121" s="1">
        <v>1603019378018</v>
      </c>
      <c r="B52121" s="1">
        <v>1603019378018</v>
      </c>
    </row>
    <row r="52122" spans="1:2" x14ac:dyDescent="0.3">
      <c r="A52122" s="1">
        <v>1603019378019</v>
      </c>
      <c r="B52122" s="1">
        <v>1603019378020</v>
      </c>
    </row>
    <row r="52123" spans="1:2" x14ac:dyDescent="0.3">
      <c r="A52123" s="1">
        <v>1603019378020</v>
      </c>
      <c r="B52123" s="1">
        <v>1603019378021</v>
      </c>
    </row>
    <row r="52124" spans="1:2" x14ac:dyDescent="0.3">
      <c r="A52124" s="1">
        <v>1603019378021</v>
      </c>
      <c r="B52124" s="1">
        <v>1603019378023</v>
      </c>
    </row>
    <row r="52125" spans="1:2" x14ac:dyDescent="0.3">
      <c r="A52125" s="1">
        <v>1603019378022</v>
      </c>
      <c r="B52125" s="1">
        <v>1603019378024</v>
      </c>
    </row>
    <row r="52126" spans="1:2" x14ac:dyDescent="0.3">
      <c r="A52126" s="1">
        <v>1603019378023</v>
      </c>
      <c r="B52126" s="1">
        <v>1603019378026</v>
      </c>
    </row>
    <row r="52127" spans="1:2" x14ac:dyDescent="0.3">
      <c r="A52127" s="1">
        <v>1603019378024</v>
      </c>
      <c r="B52127" s="1">
        <v>1603019378026</v>
      </c>
    </row>
    <row r="52128" spans="1:2" x14ac:dyDescent="0.3">
      <c r="A52128" s="1">
        <v>1603019378025</v>
      </c>
      <c r="B52128" s="1">
        <v>1603019378028</v>
      </c>
    </row>
    <row r="52129" spans="1:2" x14ac:dyDescent="0.3">
      <c r="A52129" s="1">
        <v>1603019378026</v>
      </c>
      <c r="B52129" s="1">
        <v>1603019378028</v>
      </c>
    </row>
    <row r="52130" spans="1:2" x14ac:dyDescent="0.3">
      <c r="A52130" s="1">
        <v>1603019378027</v>
      </c>
      <c r="B52130" s="1">
        <v>1603019378029</v>
      </c>
    </row>
    <row r="52131" spans="1:2" x14ac:dyDescent="0.3">
      <c r="A52131" s="1">
        <v>1603019378028</v>
      </c>
      <c r="B52131" s="1">
        <v>1603019378029</v>
      </c>
    </row>
    <row r="52132" spans="1:2" x14ac:dyDescent="0.3">
      <c r="A52132" s="1">
        <v>1603019378029</v>
      </c>
      <c r="B52132" s="1">
        <v>1603019378030</v>
      </c>
    </row>
    <row r="52133" spans="1:2" x14ac:dyDescent="0.3">
      <c r="A52133" s="1">
        <v>1603019378030</v>
      </c>
      <c r="B52133" s="1">
        <v>1603019378030</v>
      </c>
    </row>
    <row r="52134" spans="1:2" x14ac:dyDescent="0.3">
      <c r="A52134" s="1">
        <v>1603019378031</v>
      </c>
      <c r="B52134" s="1">
        <v>1603019378032</v>
      </c>
    </row>
    <row r="52135" spans="1:2" x14ac:dyDescent="0.3">
      <c r="A52135" s="1">
        <v>1603019378032</v>
      </c>
      <c r="B52135" s="1">
        <v>1603019378033</v>
      </c>
    </row>
    <row r="52136" spans="1:2" x14ac:dyDescent="0.3">
      <c r="A52136" s="1">
        <v>1603019378033</v>
      </c>
      <c r="B52136" s="1">
        <v>1603019378033</v>
      </c>
    </row>
    <row r="52137" spans="1:2" x14ac:dyDescent="0.3">
      <c r="A52137" s="1">
        <v>1603019378034</v>
      </c>
      <c r="B52137" s="1">
        <v>1603019378035</v>
      </c>
    </row>
    <row r="52138" spans="1:2" x14ac:dyDescent="0.3">
      <c r="A52138" s="1">
        <v>1603019378035</v>
      </c>
      <c r="B52138" s="1">
        <v>1603019378037</v>
      </c>
    </row>
    <row r="52139" spans="1:2" x14ac:dyDescent="0.3">
      <c r="A52139" s="1">
        <v>1603019378036</v>
      </c>
      <c r="B52139" s="1">
        <v>1603019378037</v>
      </c>
    </row>
    <row r="52140" spans="1:2" x14ac:dyDescent="0.3">
      <c r="A52140" s="1">
        <v>1603019378037</v>
      </c>
      <c r="B52140" s="1">
        <v>1603019378037</v>
      </c>
    </row>
    <row r="52141" spans="1:2" x14ac:dyDescent="0.3">
      <c r="A52141" s="1">
        <v>1603019378038</v>
      </c>
      <c r="B52141" s="1">
        <v>1603019378043</v>
      </c>
    </row>
    <row r="52142" spans="1:2" x14ac:dyDescent="0.3">
      <c r="A52142" s="1">
        <v>1603019378039</v>
      </c>
      <c r="B52142" s="1">
        <v>1603019378043</v>
      </c>
    </row>
    <row r="52143" spans="1:2" x14ac:dyDescent="0.3">
      <c r="A52143" s="1">
        <v>1603019378045</v>
      </c>
      <c r="B52143" s="1">
        <v>1603019378046</v>
      </c>
    </row>
    <row r="52144" spans="1:2" x14ac:dyDescent="0.3">
      <c r="A52144" s="1">
        <v>1603019378046</v>
      </c>
      <c r="B52144" s="1">
        <v>1603019378046</v>
      </c>
    </row>
    <row r="52145" spans="1:2" x14ac:dyDescent="0.3">
      <c r="A52145" s="1">
        <v>1603019378047</v>
      </c>
      <c r="B52145" s="1">
        <v>1603019378051</v>
      </c>
    </row>
    <row r="52146" spans="1:2" x14ac:dyDescent="0.3">
      <c r="A52146" s="1">
        <v>1603019378048</v>
      </c>
      <c r="B52146" s="1">
        <v>1603019378051</v>
      </c>
    </row>
    <row r="52147" spans="1:2" x14ac:dyDescent="0.3">
      <c r="A52147" s="1">
        <v>1603019378049</v>
      </c>
      <c r="B52147" s="1">
        <v>1603019378051</v>
      </c>
    </row>
    <row r="52148" spans="1:2" x14ac:dyDescent="0.3">
      <c r="A52148" s="1">
        <v>1603019378050</v>
      </c>
      <c r="B52148" s="1">
        <v>1603019378051</v>
      </c>
    </row>
    <row r="52149" spans="1:2" x14ac:dyDescent="0.3">
      <c r="A52149" s="1">
        <v>1603019378052</v>
      </c>
      <c r="B52149" s="1">
        <v>1603019378054</v>
      </c>
    </row>
    <row r="52150" spans="1:2" x14ac:dyDescent="0.3">
      <c r="A52150" s="1">
        <v>1603019378053</v>
      </c>
      <c r="B52150" s="1">
        <v>1603019378055</v>
      </c>
    </row>
    <row r="52151" spans="1:2" x14ac:dyDescent="0.3">
      <c r="A52151" s="1">
        <v>1603019378054</v>
      </c>
      <c r="B52151" s="1">
        <v>1603019378056</v>
      </c>
    </row>
    <row r="52152" spans="1:2" x14ac:dyDescent="0.3">
      <c r="A52152" s="1">
        <v>1603019378055</v>
      </c>
      <c r="B52152" s="1">
        <v>1603019378056</v>
      </c>
    </row>
    <row r="52153" spans="1:2" x14ac:dyDescent="0.3">
      <c r="A52153" s="1">
        <v>1603019378056</v>
      </c>
      <c r="B52153" s="1">
        <v>1603019378058</v>
      </c>
    </row>
    <row r="52154" spans="1:2" x14ac:dyDescent="0.3">
      <c r="A52154" s="1">
        <v>1603019378057</v>
      </c>
      <c r="B52154" s="1">
        <v>1603019378058</v>
      </c>
    </row>
    <row r="52155" spans="1:2" x14ac:dyDescent="0.3">
      <c r="A52155" s="1">
        <v>1603019378058</v>
      </c>
      <c r="B52155" s="1">
        <v>1603019378059</v>
      </c>
    </row>
    <row r="52156" spans="1:2" x14ac:dyDescent="0.3">
      <c r="A52156" s="1">
        <v>1603019378059</v>
      </c>
      <c r="B52156" s="1">
        <v>1603019378062</v>
      </c>
    </row>
    <row r="52157" spans="1:2" x14ac:dyDescent="0.3">
      <c r="A52157" s="1">
        <v>1603019378060</v>
      </c>
      <c r="B52157" s="1">
        <v>1603019378062</v>
      </c>
    </row>
    <row r="52158" spans="1:2" x14ac:dyDescent="0.3">
      <c r="A52158" s="1">
        <v>1603019378061</v>
      </c>
      <c r="B52158" s="1">
        <v>1603019378062</v>
      </c>
    </row>
    <row r="52159" spans="1:2" x14ac:dyDescent="0.3">
      <c r="A52159" s="1">
        <v>1603019378062</v>
      </c>
      <c r="B52159" s="1">
        <v>1603019378063</v>
      </c>
    </row>
    <row r="52160" spans="1:2" x14ac:dyDescent="0.3">
      <c r="A52160" s="1">
        <v>1603019378063</v>
      </c>
      <c r="B52160" s="1">
        <v>1603019378064</v>
      </c>
    </row>
    <row r="52161" spans="1:2" x14ac:dyDescent="0.3">
      <c r="A52161" s="1">
        <v>1603019378064</v>
      </c>
      <c r="B52161" s="1">
        <v>1603019378064</v>
      </c>
    </row>
    <row r="52162" spans="1:2" x14ac:dyDescent="0.3">
      <c r="A52162" s="1">
        <v>1603019378065</v>
      </c>
      <c r="B52162" s="1">
        <v>1603019378066</v>
      </c>
    </row>
    <row r="52163" spans="1:2" x14ac:dyDescent="0.3">
      <c r="A52163" s="1">
        <v>1603019378066</v>
      </c>
      <c r="B52163" s="1">
        <v>1603019378070</v>
      </c>
    </row>
    <row r="52164" spans="1:2" x14ac:dyDescent="0.3">
      <c r="A52164" s="1">
        <v>1603019378067</v>
      </c>
      <c r="B52164" s="1">
        <v>1603019378070</v>
      </c>
    </row>
    <row r="52165" spans="1:2" x14ac:dyDescent="0.3">
      <c r="A52165" s="1">
        <v>1603019378068</v>
      </c>
      <c r="B52165" s="1">
        <v>1603019378070</v>
      </c>
    </row>
    <row r="52166" spans="1:2" x14ac:dyDescent="0.3">
      <c r="A52166" s="1">
        <v>1603019378069</v>
      </c>
      <c r="B52166" s="1">
        <v>1603019378070</v>
      </c>
    </row>
    <row r="52167" spans="1:2" x14ac:dyDescent="0.3">
      <c r="A52167" s="1">
        <v>1603019378070</v>
      </c>
      <c r="B52167" s="1">
        <v>1603019378071</v>
      </c>
    </row>
    <row r="52168" spans="1:2" x14ac:dyDescent="0.3">
      <c r="A52168" s="1">
        <v>1603019378071</v>
      </c>
      <c r="B52168" s="1">
        <v>1603019378072</v>
      </c>
    </row>
    <row r="52169" spans="1:2" x14ac:dyDescent="0.3">
      <c r="A52169" s="1">
        <v>1603019378072</v>
      </c>
      <c r="B52169" s="1">
        <v>1603019378075</v>
      </c>
    </row>
    <row r="52170" spans="1:2" x14ac:dyDescent="0.3">
      <c r="A52170" s="1">
        <v>1603019378073</v>
      </c>
      <c r="B52170" s="1">
        <v>1603019378075</v>
      </c>
    </row>
    <row r="52171" spans="1:2" x14ac:dyDescent="0.3">
      <c r="A52171" s="1">
        <v>1603019378074</v>
      </c>
      <c r="B52171" s="1">
        <v>1603019378075</v>
      </c>
    </row>
    <row r="52172" spans="1:2" x14ac:dyDescent="0.3">
      <c r="A52172" s="1">
        <v>1603019378075</v>
      </c>
      <c r="B52172" s="1">
        <v>1603019378075</v>
      </c>
    </row>
    <row r="52173" spans="1:2" x14ac:dyDescent="0.3">
      <c r="A52173" s="1">
        <v>1603019378076</v>
      </c>
      <c r="B52173" s="1">
        <v>1603019378079</v>
      </c>
    </row>
    <row r="52174" spans="1:2" x14ac:dyDescent="0.3">
      <c r="A52174" s="1">
        <v>1603019378077</v>
      </c>
      <c r="B52174" s="1">
        <v>1603019378079</v>
      </c>
    </row>
    <row r="52175" spans="1:2" x14ac:dyDescent="0.3">
      <c r="A52175" s="1">
        <v>1603019378078</v>
      </c>
      <c r="B52175" s="1">
        <v>1603019378079</v>
      </c>
    </row>
    <row r="52176" spans="1:2" x14ac:dyDescent="0.3">
      <c r="A52176" s="1">
        <v>1603019378079</v>
      </c>
      <c r="B52176" s="1">
        <v>1603019378089</v>
      </c>
    </row>
    <row r="52177" spans="1:2" x14ac:dyDescent="0.3">
      <c r="A52177" s="1">
        <v>1603019378080</v>
      </c>
      <c r="B52177" s="1">
        <v>1603019378089</v>
      </c>
    </row>
    <row r="52178" spans="1:2" x14ac:dyDescent="0.3">
      <c r="A52178" s="1">
        <v>1603019378081</v>
      </c>
      <c r="B52178" s="1">
        <v>1603019378089</v>
      </c>
    </row>
    <row r="52179" spans="1:2" x14ac:dyDescent="0.3">
      <c r="A52179" s="1">
        <v>1603019378082</v>
      </c>
      <c r="B52179" s="1">
        <v>1603019378089</v>
      </c>
    </row>
    <row r="52180" spans="1:2" x14ac:dyDescent="0.3">
      <c r="A52180" s="1">
        <v>1603019378083</v>
      </c>
      <c r="B52180" s="1">
        <v>1603019378089</v>
      </c>
    </row>
    <row r="52181" spans="1:2" x14ac:dyDescent="0.3">
      <c r="A52181" s="1">
        <v>1603019378089</v>
      </c>
      <c r="B52181" s="1">
        <v>1603019378090</v>
      </c>
    </row>
    <row r="52182" spans="1:2" x14ac:dyDescent="0.3">
      <c r="A52182" s="1">
        <v>1603019378090</v>
      </c>
      <c r="B52182" s="1">
        <v>1603019378090</v>
      </c>
    </row>
    <row r="52183" spans="1:2" x14ac:dyDescent="0.3">
      <c r="A52183" s="1">
        <v>1603019378091</v>
      </c>
      <c r="B52183" s="1">
        <v>1603019378091</v>
      </c>
    </row>
    <row r="52184" spans="1:2" x14ac:dyDescent="0.3">
      <c r="A52184" s="1">
        <v>1603019378092</v>
      </c>
      <c r="B52184" s="1">
        <v>1603019378092</v>
      </c>
    </row>
    <row r="52185" spans="1:2" x14ac:dyDescent="0.3">
      <c r="A52185" s="1">
        <v>1603019378093</v>
      </c>
      <c r="B52185" s="1">
        <v>1603019378093</v>
      </c>
    </row>
    <row r="52186" spans="1:2" x14ac:dyDescent="0.3">
      <c r="A52186" s="1">
        <v>1603019378094</v>
      </c>
      <c r="B52186" s="1">
        <v>1603019378094</v>
      </c>
    </row>
    <row r="52187" spans="1:2" x14ac:dyDescent="0.3">
      <c r="A52187" s="1">
        <v>1603019378095</v>
      </c>
      <c r="B52187" s="1">
        <v>1603019378095</v>
      </c>
    </row>
    <row r="52188" spans="1:2" x14ac:dyDescent="0.3">
      <c r="A52188" s="1">
        <v>1603019378096</v>
      </c>
      <c r="B52188" s="1">
        <v>1603019378096</v>
      </c>
    </row>
    <row r="52189" spans="1:2" x14ac:dyDescent="0.3">
      <c r="A52189" s="1">
        <v>1603019378097</v>
      </c>
      <c r="B52189" s="1">
        <v>1603019378097</v>
      </c>
    </row>
    <row r="52190" spans="1:2" x14ac:dyDescent="0.3">
      <c r="A52190" s="1">
        <v>1603019378098</v>
      </c>
      <c r="B52190" s="1">
        <v>1603019378098</v>
      </c>
    </row>
    <row r="52191" spans="1:2" x14ac:dyDescent="0.3">
      <c r="A52191" s="1">
        <v>1603019378099</v>
      </c>
      <c r="B52191" s="1">
        <v>1603019378099</v>
      </c>
    </row>
    <row r="52192" spans="1:2" x14ac:dyDescent="0.3">
      <c r="A52192" s="1">
        <v>1603019378100</v>
      </c>
      <c r="B52192" s="1">
        <v>1603019378100</v>
      </c>
    </row>
    <row r="52193" spans="1:2" x14ac:dyDescent="0.3">
      <c r="A52193" s="1">
        <v>1603019378101</v>
      </c>
      <c r="B52193" s="1">
        <v>1603019378101</v>
      </c>
    </row>
    <row r="52194" spans="1:2" x14ac:dyDescent="0.3">
      <c r="A52194" s="1">
        <v>1603019378102</v>
      </c>
      <c r="B52194" s="1">
        <v>1603019378102</v>
      </c>
    </row>
    <row r="52195" spans="1:2" x14ac:dyDescent="0.3">
      <c r="A52195" s="1">
        <v>1603019378103</v>
      </c>
      <c r="B52195" s="1">
        <v>1603019378103</v>
      </c>
    </row>
    <row r="52196" spans="1:2" x14ac:dyDescent="0.3">
      <c r="A52196" s="1">
        <v>1603019378104</v>
      </c>
      <c r="B52196" s="1">
        <v>1603019378105</v>
      </c>
    </row>
    <row r="52197" spans="1:2" x14ac:dyDescent="0.3">
      <c r="A52197" s="1">
        <v>1603019378105</v>
      </c>
      <c r="B52197" s="1">
        <v>1603019378105</v>
      </c>
    </row>
    <row r="52198" spans="1:2" x14ac:dyDescent="0.3">
      <c r="A52198" s="1">
        <v>1603019378106</v>
      </c>
      <c r="B52198" s="1">
        <v>1603019378106</v>
      </c>
    </row>
    <row r="52199" spans="1:2" x14ac:dyDescent="0.3">
      <c r="A52199" s="1">
        <v>1603019378107</v>
      </c>
      <c r="B52199" s="1">
        <v>1603019378107</v>
      </c>
    </row>
    <row r="52200" spans="1:2" x14ac:dyDescent="0.3">
      <c r="A52200" s="1">
        <v>1603019378108</v>
      </c>
      <c r="B52200" s="1">
        <v>1603019378108</v>
      </c>
    </row>
    <row r="52201" spans="1:2" x14ac:dyDescent="0.3">
      <c r="A52201" s="1">
        <v>1603019378109</v>
      </c>
      <c r="B52201" s="1">
        <v>1603019378109</v>
      </c>
    </row>
    <row r="52202" spans="1:2" x14ac:dyDescent="0.3">
      <c r="A52202" s="1">
        <v>1603019378110</v>
      </c>
      <c r="B52202" s="1">
        <v>1603019378110</v>
      </c>
    </row>
    <row r="52203" spans="1:2" x14ac:dyDescent="0.3">
      <c r="A52203" s="1">
        <v>1603019378111</v>
      </c>
      <c r="B52203" s="1">
        <v>1603019378111</v>
      </c>
    </row>
    <row r="52204" spans="1:2" x14ac:dyDescent="0.3">
      <c r="A52204" s="1">
        <v>1603019378112</v>
      </c>
      <c r="B52204" s="1">
        <v>1603019378112</v>
      </c>
    </row>
    <row r="52205" spans="1:2" x14ac:dyDescent="0.3">
      <c r="A52205" s="1">
        <v>1603019378113</v>
      </c>
      <c r="B52205" s="1">
        <v>1603019378113</v>
      </c>
    </row>
    <row r="52206" spans="1:2" x14ac:dyDescent="0.3">
      <c r="A52206" s="1">
        <v>1603019378114</v>
      </c>
      <c r="B52206" s="1">
        <v>1603019378114</v>
      </c>
    </row>
    <row r="52207" spans="1:2" x14ac:dyDescent="0.3">
      <c r="A52207" s="1">
        <v>1603019378115</v>
      </c>
      <c r="B52207" s="1">
        <v>1603019378115</v>
      </c>
    </row>
    <row r="52208" spans="1:2" x14ac:dyDescent="0.3">
      <c r="A52208" s="1">
        <v>1603019378116</v>
      </c>
      <c r="B52208" s="1">
        <v>1603019378116</v>
      </c>
    </row>
    <row r="52209" spans="1:2" x14ac:dyDescent="0.3">
      <c r="A52209" s="1">
        <v>1603019378117</v>
      </c>
      <c r="B52209" s="1">
        <v>1603019378117</v>
      </c>
    </row>
    <row r="52210" spans="1:2" x14ac:dyDescent="0.3">
      <c r="A52210" s="1">
        <v>1603019378118</v>
      </c>
      <c r="B52210" s="1">
        <v>1603019378119</v>
      </c>
    </row>
    <row r="52211" spans="1:2" x14ac:dyDescent="0.3">
      <c r="A52211" s="1">
        <v>1603019378119</v>
      </c>
      <c r="B52211" s="1">
        <v>1603019378120</v>
      </c>
    </row>
    <row r="52212" spans="1:2" x14ac:dyDescent="0.3">
      <c r="A52212" s="1">
        <v>1603019378120</v>
      </c>
      <c r="B52212" s="1">
        <v>1603019378121</v>
      </c>
    </row>
    <row r="52213" spans="1:2" x14ac:dyDescent="0.3">
      <c r="A52213" s="1">
        <v>1603019378121</v>
      </c>
      <c r="B52213" s="1">
        <v>1603019378123</v>
      </c>
    </row>
    <row r="52214" spans="1:2" x14ac:dyDescent="0.3">
      <c r="A52214" s="1">
        <v>1603019378122</v>
      </c>
      <c r="B52214" s="1">
        <v>1603019378123</v>
      </c>
    </row>
    <row r="52215" spans="1:2" x14ac:dyDescent="0.3">
      <c r="A52215" s="1">
        <v>1603019378123</v>
      </c>
      <c r="B52215" s="1">
        <v>1603019378125</v>
      </c>
    </row>
    <row r="52216" spans="1:2" x14ac:dyDescent="0.3">
      <c r="A52216" s="1">
        <v>1603019378124</v>
      </c>
      <c r="B52216" s="1">
        <v>1603019378125</v>
      </c>
    </row>
    <row r="52217" spans="1:2" x14ac:dyDescent="0.3">
      <c r="A52217" s="1">
        <v>1603019378125</v>
      </c>
      <c r="B52217" s="1">
        <v>1603019378125</v>
      </c>
    </row>
    <row r="52218" spans="1:2" x14ac:dyDescent="0.3">
      <c r="A52218" s="1">
        <v>1603019378126</v>
      </c>
      <c r="B52218" s="1">
        <v>1603019378126</v>
      </c>
    </row>
    <row r="52219" spans="1:2" x14ac:dyDescent="0.3">
      <c r="A52219" s="1">
        <v>1603019378127</v>
      </c>
      <c r="B52219" s="1">
        <v>1603019378127</v>
      </c>
    </row>
    <row r="52220" spans="1:2" x14ac:dyDescent="0.3">
      <c r="A52220" s="1">
        <v>1603019378128</v>
      </c>
      <c r="B52220" s="1">
        <v>1603019378128</v>
      </c>
    </row>
    <row r="52221" spans="1:2" x14ac:dyDescent="0.3">
      <c r="A52221" s="1">
        <v>1603019378129</v>
      </c>
      <c r="B52221" s="1">
        <v>1603019378131</v>
      </c>
    </row>
    <row r="52222" spans="1:2" x14ac:dyDescent="0.3">
      <c r="A52222" s="1">
        <v>1603019378130</v>
      </c>
      <c r="B52222" s="1">
        <v>1603019378131</v>
      </c>
    </row>
    <row r="52223" spans="1:2" x14ac:dyDescent="0.3">
      <c r="A52223" s="1">
        <v>1603019378131</v>
      </c>
      <c r="B52223" s="1">
        <v>1603019378134</v>
      </c>
    </row>
    <row r="52224" spans="1:2" x14ac:dyDescent="0.3">
      <c r="A52224" s="1">
        <v>1603019378132</v>
      </c>
      <c r="B52224" s="1">
        <v>1603019378134</v>
      </c>
    </row>
    <row r="52225" spans="1:2" x14ac:dyDescent="0.3">
      <c r="A52225" s="1">
        <v>1603019378133</v>
      </c>
      <c r="B52225" s="1">
        <v>1603019378134</v>
      </c>
    </row>
    <row r="52226" spans="1:2" x14ac:dyDescent="0.3">
      <c r="A52226" s="1">
        <v>1603019378134</v>
      </c>
      <c r="B52226" s="1">
        <v>1603019378135</v>
      </c>
    </row>
    <row r="52227" spans="1:2" x14ac:dyDescent="0.3">
      <c r="A52227" s="1">
        <v>1603019378135</v>
      </c>
      <c r="B52227" s="1">
        <v>1603019378135</v>
      </c>
    </row>
    <row r="52228" spans="1:2" x14ac:dyDescent="0.3">
      <c r="A52228" s="1">
        <v>1603019378136</v>
      </c>
      <c r="B52228" s="1">
        <v>1603019378141</v>
      </c>
    </row>
    <row r="52229" spans="1:2" x14ac:dyDescent="0.3">
      <c r="A52229" s="1">
        <v>1603019378137</v>
      </c>
      <c r="B52229" s="1">
        <v>1603019378141</v>
      </c>
    </row>
    <row r="52230" spans="1:2" x14ac:dyDescent="0.3">
      <c r="A52230" s="1">
        <v>1603019378138</v>
      </c>
      <c r="B52230" s="1">
        <v>1603019378141</v>
      </c>
    </row>
    <row r="52231" spans="1:2" x14ac:dyDescent="0.3">
      <c r="A52231" s="1">
        <v>1603019378139</v>
      </c>
      <c r="B52231" s="1">
        <v>1603019378141</v>
      </c>
    </row>
    <row r="52232" spans="1:2" x14ac:dyDescent="0.3">
      <c r="A52232" s="1">
        <v>1603019378141</v>
      </c>
      <c r="B52232" s="1">
        <v>1603019378142</v>
      </c>
    </row>
    <row r="52233" spans="1:2" x14ac:dyDescent="0.3">
      <c r="A52233" s="1">
        <v>1603019378142</v>
      </c>
      <c r="B52233" s="1">
        <v>1603019378142</v>
      </c>
    </row>
    <row r="52234" spans="1:2" x14ac:dyDescent="0.3">
      <c r="A52234" s="1">
        <v>1603019378143</v>
      </c>
      <c r="B52234" s="1">
        <v>1603019378143</v>
      </c>
    </row>
    <row r="52235" spans="1:2" x14ac:dyDescent="0.3">
      <c r="A52235" s="1">
        <v>1603019378144</v>
      </c>
      <c r="B52235" s="1">
        <v>1603019378144</v>
      </c>
    </row>
    <row r="52236" spans="1:2" x14ac:dyDescent="0.3">
      <c r="A52236" s="1">
        <v>1603019378145</v>
      </c>
      <c r="B52236" s="1">
        <v>1603019378145</v>
      </c>
    </row>
    <row r="52237" spans="1:2" x14ac:dyDescent="0.3">
      <c r="A52237" s="1">
        <v>1603019378146</v>
      </c>
      <c r="B52237" s="1">
        <v>1603019378146</v>
      </c>
    </row>
    <row r="52238" spans="1:2" x14ac:dyDescent="0.3">
      <c r="A52238" s="1">
        <v>1603019378147</v>
      </c>
      <c r="B52238" s="1">
        <v>1603019378147</v>
      </c>
    </row>
    <row r="52239" spans="1:2" x14ac:dyDescent="0.3">
      <c r="A52239" s="1">
        <v>1603019378148</v>
      </c>
      <c r="B52239" s="1">
        <v>1603019378148</v>
      </c>
    </row>
    <row r="52240" spans="1:2" x14ac:dyDescent="0.3">
      <c r="A52240" s="1">
        <v>1603019378149</v>
      </c>
      <c r="B52240" s="1">
        <v>1603019378149</v>
      </c>
    </row>
    <row r="52241" spans="1:2" x14ac:dyDescent="0.3">
      <c r="A52241" s="1">
        <v>1603019378150</v>
      </c>
      <c r="B52241" s="1">
        <v>1603019378150</v>
      </c>
    </row>
    <row r="52242" spans="1:2" x14ac:dyDescent="0.3">
      <c r="A52242" s="1">
        <v>1603019378151</v>
      </c>
      <c r="B52242" s="1">
        <v>1603019378151</v>
      </c>
    </row>
    <row r="52243" spans="1:2" x14ac:dyDescent="0.3">
      <c r="A52243" s="1">
        <v>1603019378152</v>
      </c>
      <c r="B52243" s="1">
        <v>1603019378152</v>
      </c>
    </row>
    <row r="52244" spans="1:2" x14ac:dyDescent="0.3">
      <c r="A52244" s="1">
        <v>1603019378153</v>
      </c>
      <c r="B52244" s="1">
        <v>1603019378153</v>
      </c>
    </row>
    <row r="52245" spans="1:2" x14ac:dyDescent="0.3">
      <c r="A52245" s="1">
        <v>1603019378154</v>
      </c>
      <c r="B52245" s="1">
        <v>1603019378154</v>
      </c>
    </row>
    <row r="52246" spans="1:2" x14ac:dyDescent="0.3">
      <c r="A52246" s="1">
        <v>1603019378155</v>
      </c>
      <c r="B52246" s="1">
        <v>1603019378158</v>
      </c>
    </row>
    <row r="52247" spans="1:2" x14ac:dyDescent="0.3">
      <c r="A52247" s="1">
        <v>1603019378156</v>
      </c>
      <c r="B52247" s="1">
        <v>1603019378158</v>
      </c>
    </row>
    <row r="52248" spans="1:2" x14ac:dyDescent="0.3">
      <c r="A52248" s="1">
        <v>1603019378157</v>
      </c>
      <c r="B52248" s="1">
        <v>1603019378158</v>
      </c>
    </row>
    <row r="52249" spans="1:2" x14ac:dyDescent="0.3">
      <c r="A52249" s="1">
        <v>1603019378158</v>
      </c>
      <c r="B52249" s="1">
        <v>1603019378160</v>
      </c>
    </row>
    <row r="52250" spans="1:2" x14ac:dyDescent="0.3">
      <c r="A52250" s="1">
        <v>1603019378159</v>
      </c>
      <c r="B52250" s="1">
        <v>1603019378160</v>
      </c>
    </row>
    <row r="52251" spans="1:2" x14ac:dyDescent="0.3">
      <c r="A52251" s="1">
        <v>1603019378160</v>
      </c>
      <c r="B52251" s="1">
        <v>1603019378162</v>
      </c>
    </row>
    <row r="52252" spans="1:2" x14ac:dyDescent="0.3">
      <c r="A52252" s="1">
        <v>1603019378161</v>
      </c>
      <c r="B52252" s="1">
        <v>1603019378162</v>
      </c>
    </row>
    <row r="52253" spans="1:2" x14ac:dyDescent="0.3">
      <c r="A52253" s="1">
        <v>1603019378162</v>
      </c>
      <c r="B52253" s="1">
        <v>1603019378163</v>
      </c>
    </row>
    <row r="52254" spans="1:2" x14ac:dyDescent="0.3">
      <c r="A52254" s="1">
        <v>1603019378163</v>
      </c>
      <c r="B52254" s="1">
        <v>1603019378166</v>
      </c>
    </row>
    <row r="52255" spans="1:2" x14ac:dyDescent="0.3">
      <c r="A52255" s="1">
        <v>1603019378164</v>
      </c>
      <c r="B52255" s="1">
        <v>1603019378166</v>
      </c>
    </row>
    <row r="52256" spans="1:2" x14ac:dyDescent="0.3">
      <c r="A52256" s="1">
        <v>1603019378165</v>
      </c>
      <c r="B52256" s="1">
        <v>1603019378166</v>
      </c>
    </row>
    <row r="52257" spans="1:2" x14ac:dyDescent="0.3">
      <c r="A52257" s="1">
        <v>1603019378166</v>
      </c>
      <c r="B52257" s="1">
        <v>1603019378167</v>
      </c>
    </row>
    <row r="52258" spans="1:2" x14ac:dyDescent="0.3">
      <c r="A52258" s="1">
        <v>1603019378167</v>
      </c>
      <c r="B52258" s="1">
        <v>1603019378167</v>
      </c>
    </row>
    <row r="52259" spans="1:2" x14ac:dyDescent="0.3">
      <c r="A52259" s="1">
        <v>1603019378168</v>
      </c>
      <c r="B52259" s="1">
        <v>1603019378176</v>
      </c>
    </row>
    <row r="52260" spans="1:2" x14ac:dyDescent="0.3">
      <c r="A52260" s="1">
        <v>1603019378169</v>
      </c>
      <c r="B52260" s="1">
        <v>1603019378177</v>
      </c>
    </row>
    <row r="52261" spans="1:2" x14ac:dyDescent="0.3">
      <c r="A52261" s="1">
        <v>1603019378170</v>
      </c>
      <c r="B52261" s="1">
        <v>1603019378177</v>
      </c>
    </row>
    <row r="52262" spans="1:2" x14ac:dyDescent="0.3">
      <c r="A52262" s="1">
        <v>1603019378171</v>
      </c>
      <c r="B52262" s="1">
        <v>1603019378177</v>
      </c>
    </row>
    <row r="52263" spans="1:2" x14ac:dyDescent="0.3">
      <c r="A52263" s="1">
        <v>1603019378172</v>
      </c>
      <c r="B52263" s="1">
        <v>1603019378177</v>
      </c>
    </row>
    <row r="52264" spans="1:2" x14ac:dyDescent="0.3">
      <c r="A52264" s="1">
        <v>1603019378177</v>
      </c>
      <c r="B52264" s="1">
        <v>1603019378180</v>
      </c>
    </row>
    <row r="52265" spans="1:2" x14ac:dyDescent="0.3">
      <c r="A52265" s="1">
        <v>1603019378181</v>
      </c>
      <c r="B52265" s="1">
        <v>1603019378181</v>
      </c>
    </row>
    <row r="52266" spans="1:2" x14ac:dyDescent="0.3">
      <c r="A52266" s="1">
        <v>1603019378182</v>
      </c>
      <c r="B52266" s="1">
        <v>1603019378182</v>
      </c>
    </row>
    <row r="52267" spans="1:2" x14ac:dyDescent="0.3">
      <c r="A52267" s="1">
        <v>1603019378183</v>
      </c>
      <c r="B52267" s="1">
        <v>1603019378183</v>
      </c>
    </row>
    <row r="52268" spans="1:2" x14ac:dyDescent="0.3">
      <c r="A52268" s="1">
        <v>1603019378184</v>
      </c>
      <c r="B52268" s="1">
        <v>1603019378184</v>
      </c>
    </row>
    <row r="52269" spans="1:2" x14ac:dyDescent="0.3">
      <c r="A52269" s="1">
        <v>1603019378185</v>
      </c>
      <c r="B52269" s="1">
        <v>1603019378185</v>
      </c>
    </row>
    <row r="52270" spans="1:2" x14ac:dyDescent="0.3">
      <c r="A52270" s="1">
        <v>1603019378186</v>
      </c>
      <c r="B52270" s="1">
        <v>1603019378186</v>
      </c>
    </row>
    <row r="52271" spans="1:2" x14ac:dyDescent="0.3">
      <c r="A52271" s="1">
        <v>1603019378187</v>
      </c>
      <c r="B52271" s="1">
        <v>1603019378187</v>
      </c>
    </row>
    <row r="52272" spans="1:2" x14ac:dyDescent="0.3">
      <c r="A52272" s="1">
        <v>1603019378189</v>
      </c>
      <c r="B52272" s="1">
        <v>1603019378189</v>
      </c>
    </row>
    <row r="52273" spans="1:2" x14ac:dyDescent="0.3">
      <c r="A52273" s="1">
        <v>1603019378190</v>
      </c>
      <c r="B52273" s="1">
        <v>1603019378190</v>
      </c>
    </row>
    <row r="52274" spans="1:2" x14ac:dyDescent="0.3">
      <c r="A52274" s="1">
        <v>1603019378191</v>
      </c>
      <c r="B52274" s="1">
        <v>1603019378192</v>
      </c>
    </row>
    <row r="52275" spans="1:2" x14ac:dyDescent="0.3">
      <c r="A52275" s="1">
        <v>1603019378192</v>
      </c>
      <c r="B52275" s="1">
        <v>1603019378192</v>
      </c>
    </row>
    <row r="52276" spans="1:2" x14ac:dyDescent="0.3">
      <c r="A52276" s="1">
        <v>1603019378193</v>
      </c>
      <c r="B52276" s="1">
        <v>1603019378194</v>
      </c>
    </row>
    <row r="52277" spans="1:2" x14ac:dyDescent="0.3">
      <c r="A52277" s="1">
        <v>1603019378194</v>
      </c>
      <c r="B52277" s="1">
        <v>1603019378195</v>
      </c>
    </row>
    <row r="52278" spans="1:2" x14ac:dyDescent="0.3">
      <c r="A52278" s="1">
        <v>1603019378195</v>
      </c>
      <c r="B52278" s="1">
        <v>1603019378195</v>
      </c>
    </row>
    <row r="52279" spans="1:2" x14ac:dyDescent="0.3">
      <c r="A52279" s="1">
        <v>1603019378196</v>
      </c>
      <c r="B52279" s="1">
        <v>1603019378196</v>
      </c>
    </row>
    <row r="52280" spans="1:2" x14ac:dyDescent="0.3">
      <c r="A52280" s="1">
        <v>1603019378197</v>
      </c>
      <c r="B52280" s="1">
        <v>1603019378197</v>
      </c>
    </row>
    <row r="52281" spans="1:2" x14ac:dyDescent="0.3">
      <c r="A52281" s="1">
        <v>1603019378198</v>
      </c>
      <c r="B52281" s="1">
        <v>1603019378198</v>
      </c>
    </row>
    <row r="52282" spans="1:2" x14ac:dyDescent="0.3">
      <c r="A52282" s="1">
        <v>1603019378199</v>
      </c>
      <c r="B52282" s="1">
        <v>1603019378199</v>
      </c>
    </row>
    <row r="52283" spans="1:2" x14ac:dyDescent="0.3">
      <c r="A52283" s="1">
        <v>1603019378200</v>
      </c>
      <c r="B52283" s="1">
        <v>1603019378200</v>
      </c>
    </row>
    <row r="52284" spans="1:2" x14ac:dyDescent="0.3">
      <c r="A52284" s="1">
        <v>1603019378201</v>
      </c>
      <c r="B52284" s="1">
        <v>1603019378203</v>
      </c>
    </row>
    <row r="52285" spans="1:2" x14ac:dyDescent="0.3">
      <c r="A52285" s="1">
        <v>1603019378205</v>
      </c>
      <c r="B52285" s="1">
        <v>1603019378206</v>
      </c>
    </row>
    <row r="52286" spans="1:2" x14ac:dyDescent="0.3">
      <c r="A52286" s="1">
        <v>1603019378206</v>
      </c>
      <c r="B52286" s="1">
        <v>1603019378206</v>
      </c>
    </row>
    <row r="52287" spans="1:2" x14ac:dyDescent="0.3">
      <c r="A52287" s="1">
        <v>1603019378207</v>
      </c>
      <c r="B52287" s="1">
        <v>1603019378207</v>
      </c>
    </row>
    <row r="52288" spans="1:2" x14ac:dyDescent="0.3">
      <c r="A52288" s="1">
        <v>1603019378208</v>
      </c>
      <c r="B52288" s="1">
        <v>1603019378208</v>
      </c>
    </row>
    <row r="52289" spans="1:2" x14ac:dyDescent="0.3">
      <c r="A52289" s="1">
        <v>1603019378209</v>
      </c>
      <c r="B52289" s="1">
        <v>1603019378209</v>
      </c>
    </row>
    <row r="52290" spans="1:2" x14ac:dyDescent="0.3">
      <c r="A52290" s="1">
        <v>1603019378210</v>
      </c>
      <c r="B52290" s="1">
        <v>1603019378210</v>
      </c>
    </row>
    <row r="52291" spans="1:2" x14ac:dyDescent="0.3">
      <c r="A52291" s="1">
        <v>1603019378211</v>
      </c>
      <c r="B52291" s="1">
        <v>1603019378213</v>
      </c>
    </row>
    <row r="52292" spans="1:2" x14ac:dyDescent="0.3">
      <c r="A52292" s="1">
        <v>1603019378212</v>
      </c>
      <c r="B52292" s="1">
        <v>1603019378213</v>
      </c>
    </row>
    <row r="52293" spans="1:2" x14ac:dyDescent="0.3">
      <c r="A52293" s="1">
        <v>1603019378213</v>
      </c>
      <c r="B52293" s="1">
        <v>1603019378213</v>
      </c>
    </row>
    <row r="52294" spans="1:2" x14ac:dyDescent="0.3">
      <c r="A52294" s="1">
        <v>1603019378215</v>
      </c>
      <c r="B52294" s="1">
        <v>1603019378223</v>
      </c>
    </row>
    <row r="52295" spans="1:2" x14ac:dyDescent="0.3">
      <c r="A52295" s="1">
        <v>1603019378216</v>
      </c>
      <c r="B52295" s="1">
        <v>1603019378223</v>
      </c>
    </row>
    <row r="52296" spans="1:2" x14ac:dyDescent="0.3">
      <c r="A52296" s="1">
        <v>1603019378217</v>
      </c>
      <c r="B52296" s="1">
        <v>1603019378224</v>
      </c>
    </row>
    <row r="52297" spans="1:2" x14ac:dyDescent="0.3">
      <c r="A52297" s="1">
        <v>1603019378218</v>
      </c>
      <c r="B52297" s="1">
        <v>1603019378224</v>
      </c>
    </row>
    <row r="52298" spans="1:2" x14ac:dyDescent="0.3">
      <c r="A52298" s="1">
        <v>1603019378219</v>
      </c>
      <c r="B52298" s="1">
        <v>1603019378225</v>
      </c>
    </row>
    <row r="52299" spans="1:2" x14ac:dyDescent="0.3">
      <c r="A52299" s="1">
        <v>1603019378226</v>
      </c>
      <c r="B52299" s="1">
        <v>1603019378228</v>
      </c>
    </row>
    <row r="52300" spans="1:2" x14ac:dyDescent="0.3">
      <c r="A52300" s="1">
        <v>1603019378227</v>
      </c>
      <c r="B52300" s="1">
        <v>1603019378229</v>
      </c>
    </row>
    <row r="52301" spans="1:2" x14ac:dyDescent="0.3">
      <c r="A52301" s="1">
        <v>1603019378228</v>
      </c>
      <c r="B52301" s="1">
        <v>1603019378251</v>
      </c>
    </row>
    <row r="52302" spans="1:2" x14ac:dyDescent="0.3">
      <c r="A52302" s="1">
        <v>1603019378229</v>
      </c>
      <c r="B52302" s="1">
        <v>1603019378252</v>
      </c>
    </row>
    <row r="52303" spans="1:2" x14ac:dyDescent="0.3">
      <c r="A52303" s="1">
        <v>1603019378230</v>
      </c>
      <c r="B52303" s="1">
        <v>1603019378252</v>
      </c>
    </row>
    <row r="52304" spans="1:2" x14ac:dyDescent="0.3">
      <c r="A52304" s="1">
        <v>1603019378231</v>
      </c>
      <c r="B52304" s="1">
        <v>1603019378252</v>
      </c>
    </row>
    <row r="52305" spans="1:2" x14ac:dyDescent="0.3">
      <c r="A52305" s="1">
        <v>1603019378246</v>
      </c>
      <c r="B52305" s="1">
        <v>1603019378259</v>
      </c>
    </row>
    <row r="52306" spans="1:2" x14ac:dyDescent="0.3">
      <c r="A52306" s="1">
        <v>1603019378257</v>
      </c>
      <c r="B52306" s="1">
        <v>1603019378260</v>
      </c>
    </row>
    <row r="52307" spans="1:2" x14ac:dyDescent="0.3">
      <c r="A52307" s="1">
        <v>1603019378258</v>
      </c>
      <c r="B52307" s="1">
        <v>1603019378260</v>
      </c>
    </row>
    <row r="52308" spans="1:2" x14ac:dyDescent="0.3">
      <c r="A52308" s="1">
        <v>1603019378259</v>
      </c>
      <c r="B52308" s="1">
        <v>1603019378260</v>
      </c>
    </row>
    <row r="52309" spans="1:2" x14ac:dyDescent="0.3">
      <c r="A52309" s="1">
        <v>1603019378260</v>
      </c>
      <c r="B52309" s="1">
        <v>1603019378261</v>
      </c>
    </row>
    <row r="52310" spans="1:2" x14ac:dyDescent="0.3">
      <c r="A52310" s="1">
        <v>1603019378261</v>
      </c>
      <c r="B52310" s="1">
        <v>1603019378262</v>
      </c>
    </row>
    <row r="52311" spans="1:2" x14ac:dyDescent="0.3">
      <c r="A52311" s="1">
        <v>1603019378262</v>
      </c>
      <c r="B52311" s="1">
        <v>1603019378262</v>
      </c>
    </row>
    <row r="52312" spans="1:2" x14ac:dyDescent="0.3">
      <c r="A52312" s="1">
        <v>1603019378263</v>
      </c>
      <c r="B52312" s="1">
        <v>1603019378265</v>
      </c>
    </row>
    <row r="52313" spans="1:2" x14ac:dyDescent="0.3">
      <c r="A52313" s="1">
        <v>1603019378264</v>
      </c>
      <c r="B52313" s="1">
        <v>1603019378265</v>
      </c>
    </row>
    <row r="52314" spans="1:2" x14ac:dyDescent="0.3">
      <c r="A52314" s="1">
        <v>1603019378265</v>
      </c>
      <c r="B52314" s="1">
        <v>1603019378267</v>
      </c>
    </row>
    <row r="52315" spans="1:2" x14ac:dyDescent="0.3">
      <c r="A52315" s="1">
        <v>1603019378266</v>
      </c>
      <c r="B52315" s="1">
        <v>1603019378268</v>
      </c>
    </row>
    <row r="52316" spans="1:2" x14ac:dyDescent="0.3">
      <c r="A52316" s="1">
        <v>1603019378267</v>
      </c>
      <c r="B52316" s="1">
        <v>1603019378268</v>
      </c>
    </row>
    <row r="52317" spans="1:2" x14ac:dyDescent="0.3">
      <c r="A52317" s="1">
        <v>1603019378268</v>
      </c>
      <c r="B52317" s="1">
        <v>1603019378271</v>
      </c>
    </row>
    <row r="52318" spans="1:2" x14ac:dyDescent="0.3">
      <c r="A52318" s="1">
        <v>1603019378269</v>
      </c>
      <c r="B52318" s="1">
        <v>1603019378271</v>
      </c>
    </row>
    <row r="52319" spans="1:2" x14ac:dyDescent="0.3">
      <c r="A52319" s="1">
        <v>1603019378270</v>
      </c>
      <c r="B52319" s="1">
        <v>1603019378291</v>
      </c>
    </row>
    <row r="52320" spans="1:2" x14ac:dyDescent="0.3">
      <c r="A52320" s="1">
        <v>1603019378271</v>
      </c>
      <c r="B52320" s="1">
        <v>1603019378291</v>
      </c>
    </row>
    <row r="52321" spans="1:2" x14ac:dyDescent="0.3">
      <c r="A52321" s="1">
        <v>1603019378272</v>
      </c>
      <c r="B52321" s="1">
        <v>1603019378291</v>
      </c>
    </row>
    <row r="52322" spans="1:2" x14ac:dyDescent="0.3">
      <c r="A52322" s="1">
        <v>1603019378279</v>
      </c>
      <c r="B52322" s="1">
        <v>1603019378292</v>
      </c>
    </row>
    <row r="52323" spans="1:2" x14ac:dyDescent="0.3">
      <c r="A52323" s="1">
        <v>1603019378291</v>
      </c>
      <c r="B52323" s="1">
        <v>1603019378293</v>
      </c>
    </row>
    <row r="52324" spans="1:2" x14ac:dyDescent="0.3">
      <c r="A52324" s="1">
        <v>1603019378293</v>
      </c>
      <c r="B52324" s="1">
        <v>1603019378294</v>
      </c>
    </row>
    <row r="52325" spans="1:2" x14ac:dyDescent="0.3">
      <c r="A52325" s="1">
        <v>1603019378294</v>
      </c>
      <c r="B52325" s="1">
        <v>1603019378296</v>
      </c>
    </row>
    <row r="52326" spans="1:2" x14ac:dyDescent="0.3">
      <c r="A52326" s="1">
        <v>1603019378295</v>
      </c>
      <c r="B52326" s="1">
        <v>1603019378296</v>
      </c>
    </row>
    <row r="52327" spans="1:2" x14ac:dyDescent="0.3">
      <c r="A52327" s="1">
        <v>1603019378296</v>
      </c>
      <c r="B52327" s="1">
        <v>1603019378298</v>
      </c>
    </row>
    <row r="52328" spans="1:2" x14ac:dyDescent="0.3">
      <c r="A52328" s="1">
        <v>1603019378297</v>
      </c>
      <c r="B52328" s="1">
        <v>1603019378298</v>
      </c>
    </row>
    <row r="52329" spans="1:2" x14ac:dyDescent="0.3">
      <c r="A52329" s="1">
        <v>1603019378298</v>
      </c>
      <c r="B52329" s="1">
        <v>1603019378298</v>
      </c>
    </row>
    <row r="52330" spans="1:2" x14ac:dyDescent="0.3">
      <c r="A52330" s="1">
        <v>1603019378299</v>
      </c>
      <c r="B52330" s="1">
        <v>1603019378299</v>
      </c>
    </row>
    <row r="52331" spans="1:2" x14ac:dyDescent="0.3">
      <c r="A52331" s="1">
        <v>1603019378300</v>
      </c>
      <c r="B52331" s="1">
        <v>1603019378300</v>
      </c>
    </row>
    <row r="52332" spans="1:2" x14ac:dyDescent="0.3">
      <c r="A52332" s="1">
        <v>1603019378301</v>
      </c>
      <c r="B52332" s="1">
        <v>1603019378301</v>
      </c>
    </row>
    <row r="52333" spans="1:2" x14ac:dyDescent="0.3">
      <c r="A52333" s="1">
        <v>1603019378302</v>
      </c>
      <c r="B52333" s="1">
        <v>1603019378302</v>
      </c>
    </row>
    <row r="52334" spans="1:2" x14ac:dyDescent="0.3">
      <c r="A52334" s="1">
        <v>1603019378303</v>
      </c>
      <c r="B52334" s="1">
        <v>1603019378303</v>
      </c>
    </row>
    <row r="52335" spans="1:2" x14ac:dyDescent="0.3">
      <c r="A52335" s="1">
        <v>1603019378304</v>
      </c>
      <c r="B52335" s="1">
        <v>1603019378305</v>
      </c>
    </row>
    <row r="52336" spans="1:2" x14ac:dyDescent="0.3">
      <c r="A52336" s="1">
        <v>1603019378305</v>
      </c>
      <c r="B52336" s="1">
        <v>1603019378312</v>
      </c>
    </row>
    <row r="52337" spans="1:2" x14ac:dyDescent="0.3">
      <c r="A52337" s="1">
        <v>1603019378306</v>
      </c>
      <c r="B52337" s="1">
        <v>1603019378314</v>
      </c>
    </row>
    <row r="52338" spans="1:2" x14ac:dyDescent="0.3">
      <c r="A52338" s="1">
        <v>1603019378307</v>
      </c>
      <c r="B52338" s="1">
        <v>1603019378314</v>
      </c>
    </row>
    <row r="52339" spans="1:2" x14ac:dyDescent="0.3">
      <c r="A52339" s="1">
        <v>1603019378308</v>
      </c>
      <c r="B52339" s="1">
        <v>1603019378314</v>
      </c>
    </row>
    <row r="52340" spans="1:2" x14ac:dyDescent="0.3">
      <c r="A52340" s="1">
        <v>1603019378309</v>
      </c>
      <c r="B52340" s="1">
        <v>1603019378314</v>
      </c>
    </row>
    <row r="52341" spans="1:2" x14ac:dyDescent="0.3">
      <c r="A52341" s="1">
        <v>1603019378314</v>
      </c>
      <c r="B52341" s="1">
        <v>1603019378315</v>
      </c>
    </row>
    <row r="52342" spans="1:2" x14ac:dyDescent="0.3">
      <c r="A52342" s="1">
        <v>1603019378315</v>
      </c>
      <c r="B52342" s="1">
        <v>1603019378316</v>
      </c>
    </row>
    <row r="52343" spans="1:2" x14ac:dyDescent="0.3">
      <c r="A52343" s="1">
        <v>1603019378316</v>
      </c>
      <c r="B52343" s="1">
        <v>1603019378316</v>
      </c>
    </row>
    <row r="52344" spans="1:2" x14ac:dyDescent="0.3">
      <c r="A52344" s="1">
        <v>1603019378317</v>
      </c>
      <c r="B52344" s="1">
        <v>1603019378318</v>
      </c>
    </row>
    <row r="52345" spans="1:2" x14ac:dyDescent="0.3">
      <c r="A52345" s="1">
        <v>1603019378319</v>
      </c>
      <c r="B52345" s="1">
        <v>1603019378319</v>
      </c>
    </row>
    <row r="52346" spans="1:2" x14ac:dyDescent="0.3">
      <c r="A52346" s="1">
        <v>1603019378320</v>
      </c>
      <c r="B52346" s="1">
        <v>1603019378320</v>
      </c>
    </row>
    <row r="52347" spans="1:2" x14ac:dyDescent="0.3">
      <c r="A52347" s="1">
        <v>1603019378321</v>
      </c>
      <c r="B52347" s="1">
        <v>1603019378325</v>
      </c>
    </row>
    <row r="52348" spans="1:2" x14ac:dyDescent="0.3">
      <c r="A52348" s="1">
        <v>1603019378322</v>
      </c>
      <c r="B52348" s="1">
        <v>1603019378330</v>
      </c>
    </row>
    <row r="52349" spans="1:2" x14ac:dyDescent="0.3">
      <c r="A52349" s="1">
        <v>1603019378323</v>
      </c>
      <c r="B52349" s="1">
        <v>1603019378330</v>
      </c>
    </row>
    <row r="52350" spans="1:2" x14ac:dyDescent="0.3">
      <c r="A52350" s="1">
        <v>1603019378324</v>
      </c>
      <c r="B52350" s="1">
        <v>1603019378330</v>
      </c>
    </row>
    <row r="52351" spans="1:2" x14ac:dyDescent="0.3">
      <c r="A52351" s="1">
        <v>1603019378325</v>
      </c>
      <c r="B52351" s="1">
        <v>1603019378330</v>
      </c>
    </row>
    <row r="52352" spans="1:2" x14ac:dyDescent="0.3">
      <c r="A52352" s="1">
        <v>1603019378330</v>
      </c>
      <c r="B52352" s="1">
        <v>1603019378330</v>
      </c>
    </row>
    <row r="52353" spans="1:2" x14ac:dyDescent="0.3">
      <c r="A52353" s="1">
        <v>1603019378331</v>
      </c>
      <c r="B52353" s="1">
        <v>1603019378331</v>
      </c>
    </row>
    <row r="52354" spans="1:2" x14ac:dyDescent="0.3">
      <c r="A52354" s="1">
        <v>1603019378332</v>
      </c>
      <c r="B52354" s="1">
        <v>1603019378332</v>
      </c>
    </row>
    <row r="52355" spans="1:2" x14ac:dyDescent="0.3">
      <c r="A52355" s="1">
        <v>1603019378333</v>
      </c>
      <c r="B52355" s="1">
        <v>1603019378333</v>
      </c>
    </row>
    <row r="52356" spans="1:2" x14ac:dyDescent="0.3">
      <c r="A52356" s="1">
        <v>1603019378334</v>
      </c>
      <c r="B52356" s="1">
        <v>1603019378334</v>
      </c>
    </row>
    <row r="52357" spans="1:2" x14ac:dyDescent="0.3">
      <c r="A52357" s="1">
        <v>1603019378335</v>
      </c>
      <c r="B52357" s="1">
        <v>1603019378335</v>
      </c>
    </row>
    <row r="52358" spans="1:2" x14ac:dyDescent="0.3">
      <c r="A52358" s="1">
        <v>1603019378336</v>
      </c>
      <c r="B52358" s="1">
        <v>1603019378336</v>
      </c>
    </row>
    <row r="52359" spans="1:2" x14ac:dyDescent="0.3">
      <c r="A52359" s="1">
        <v>1603019378337</v>
      </c>
      <c r="B52359" s="1">
        <v>1603019378337</v>
      </c>
    </row>
    <row r="52360" spans="1:2" x14ac:dyDescent="0.3">
      <c r="A52360" s="1">
        <v>1603019378346</v>
      </c>
      <c r="B52360" s="1">
        <v>1603019378346</v>
      </c>
    </row>
    <row r="52361" spans="1:2" x14ac:dyDescent="0.3">
      <c r="A52361" s="1">
        <v>1603019378348</v>
      </c>
      <c r="B52361" s="1">
        <v>1603019378350</v>
      </c>
    </row>
    <row r="52362" spans="1:2" x14ac:dyDescent="0.3">
      <c r="A52362" s="1">
        <v>1603019378349</v>
      </c>
      <c r="B52362" s="1">
        <v>1603019378350</v>
      </c>
    </row>
    <row r="52363" spans="1:2" x14ac:dyDescent="0.3">
      <c r="A52363" s="1">
        <v>1603019378350</v>
      </c>
      <c r="B52363" s="1">
        <v>1603019378357</v>
      </c>
    </row>
    <row r="52364" spans="1:2" x14ac:dyDescent="0.3">
      <c r="A52364" s="1">
        <v>1603019378351</v>
      </c>
      <c r="B52364" s="1">
        <v>1603019378357</v>
      </c>
    </row>
    <row r="52365" spans="1:2" x14ac:dyDescent="0.3">
      <c r="A52365" s="1">
        <v>1603019378352</v>
      </c>
      <c r="B52365" s="1">
        <v>1603019378357</v>
      </c>
    </row>
    <row r="52366" spans="1:2" x14ac:dyDescent="0.3">
      <c r="A52366" s="1">
        <v>1603019378353</v>
      </c>
      <c r="B52366" s="1">
        <v>1603019378357</v>
      </c>
    </row>
    <row r="52367" spans="1:2" x14ac:dyDescent="0.3">
      <c r="A52367" s="1">
        <v>1603019378354</v>
      </c>
      <c r="B52367" s="1">
        <v>1603019378357</v>
      </c>
    </row>
    <row r="52368" spans="1:2" x14ac:dyDescent="0.3">
      <c r="A52368" s="1">
        <v>1603019378357</v>
      </c>
      <c r="B52368" s="1">
        <v>1603019378360</v>
      </c>
    </row>
    <row r="52369" spans="1:2" x14ac:dyDescent="0.3">
      <c r="A52369" s="1">
        <v>1603019378358</v>
      </c>
      <c r="B52369" s="1">
        <v>1603019378360</v>
      </c>
    </row>
    <row r="52370" spans="1:2" x14ac:dyDescent="0.3">
      <c r="A52370" s="1">
        <v>1603019378359</v>
      </c>
      <c r="B52370" s="1">
        <v>1603019378360</v>
      </c>
    </row>
    <row r="52371" spans="1:2" x14ac:dyDescent="0.3">
      <c r="A52371" s="1">
        <v>1603019378360</v>
      </c>
      <c r="B52371" s="1">
        <v>1603019378360</v>
      </c>
    </row>
    <row r="52372" spans="1:2" x14ac:dyDescent="0.3">
      <c r="A52372" s="1">
        <v>1603019378361</v>
      </c>
      <c r="B52372" s="1">
        <v>1603019378361</v>
      </c>
    </row>
    <row r="52373" spans="1:2" x14ac:dyDescent="0.3">
      <c r="A52373" s="1">
        <v>1603019378362</v>
      </c>
      <c r="B52373" s="1">
        <v>1603019378362</v>
      </c>
    </row>
    <row r="52374" spans="1:2" x14ac:dyDescent="0.3">
      <c r="A52374" s="1">
        <v>1603019378366</v>
      </c>
      <c r="B52374" s="1">
        <v>1603019378369</v>
      </c>
    </row>
    <row r="52375" spans="1:2" x14ac:dyDescent="0.3">
      <c r="A52375" s="1">
        <v>1603019378367</v>
      </c>
      <c r="B52375" s="1">
        <v>1603019378369</v>
      </c>
    </row>
    <row r="52376" spans="1:2" x14ac:dyDescent="0.3">
      <c r="A52376" s="1">
        <v>1603019378370</v>
      </c>
      <c r="B52376" s="1">
        <v>1603019378370</v>
      </c>
    </row>
    <row r="52377" spans="1:2" x14ac:dyDescent="0.3">
      <c r="A52377" s="1">
        <v>1603019378371</v>
      </c>
      <c r="B52377" s="1">
        <v>1603019378375</v>
      </c>
    </row>
    <row r="52378" spans="1:2" x14ac:dyDescent="0.3">
      <c r="A52378" s="1">
        <v>1603019378372</v>
      </c>
      <c r="B52378" s="1">
        <v>1603019378375</v>
      </c>
    </row>
    <row r="52379" spans="1:2" x14ac:dyDescent="0.3">
      <c r="A52379" s="1">
        <v>1603019378373</v>
      </c>
      <c r="B52379" s="1">
        <v>1603019378375</v>
      </c>
    </row>
    <row r="52380" spans="1:2" x14ac:dyDescent="0.3">
      <c r="A52380" s="1">
        <v>1603019378374</v>
      </c>
      <c r="B52380" s="1">
        <v>1603019378377</v>
      </c>
    </row>
    <row r="52381" spans="1:2" x14ac:dyDescent="0.3">
      <c r="A52381" s="1">
        <v>1603019378378</v>
      </c>
      <c r="B52381" s="1">
        <v>1603019378385</v>
      </c>
    </row>
    <row r="52382" spans="1:2" x14ac:dyDescent="0.3">
      <c r="A52382" s="1">
        <v>1603019378379</v>
      </c>
      <c r="B52382" s="1">
        <v>1603019378385</v>
      </c>
    </row>
    <row r="52383" spans="1:2" x14ac:dyDescent="0.3">
      <c r="A52383" s="1">
        <v>1603019378380</v>
      </c>
      <c r="B52383" s="1">
        <v>1603019378388</v>
      </c>
    </row>
    <row r="52384" spans="1:2" x14ac:dyDescent="0.3">
      <c r="A52384" s="1">
        <v>1603019378381</v>
      </c>
      <c r="B52384" s="1">
        <v>1603019378390</v>
      </c>
    </row>
    <row r="52385" spans="1:2" x14ac:dyDescent="0.3">
      <c r="A52385" s="1">
        <v>1603019378386</v>
      </c>
      <c r="B52385" s="1">
        <v>1603019378392</v>
      </c>
    </row>
    <row r="52386" spans="1:2" x14ac:dyDescent="0.3">
      <c r="A52386" s="1">
        <v>1603019378387</v>
      </c>
      <c r="B52386" s="1">
        <v>1603019378398</v>
      </c>
    </row>
    <row r="52387" spans="1:2" x14ac:dyDescent="0.3">
      <c r="A52387" s="1">
        <v>1603019378390</v>
      </c>
      <c r="B52387" s="1">
        <v>1603019378399</v>
      </c>
    </row>
    <row r="52388" spans="1:2" x14ac:dyDescent="0.3">
      <c r="A52388" s="1">
        <v>1603019378391</v>
      </c>
      <c r="B52388" s="1">
        <v>1603019378399</v>
      </c>
    </row>
    <row r="52389" spans="1:2" x14ac:dyDescent="0.3">
      <c r="A52389" s="1">
        <v>1603019378397</v>
      </c>
      <c r="B52389" s="1">
        <v>1603019378399</v>
      </c>
    </row>
    <row r="52390" spans="1:2" x14ac:dyDescent="0.3">
      <c r="A52390" s="1">
        <v>1603019378398</v>
      </c>
      <c r="B52390" s="1">
        <v>1603019378399</v>
      </c>
    </row>
    <row r="52391" spans="1:2" x14ac:dyDescent="0.3">
      <c r="A52391" s="1">
        <v>1603019378399</v>
      </c>
      <c r="B52391" s="1">
        <v>1603019378410</v>
      </c>
    </row>
    <row r="52392" spans="1:2" x14ac:dyDescent="0.3">
      <c r="A52392" s="1">
        <v>1603019378406</v>
      </c>
      <c r="B52392" s="1">
        <v>1603019378410</v>
      </c>
    </row>
    <row r="52393" spans="1:2" x14ac:dyDescent="0.3">
      <c r="A52393" s="1">
        <v>1603019378407</v>
      </c>
      <c r="B52393" s="1">
        <v>1603019378410</v>
      </c>
    </row>
    <row r="52394" spans="1:2" x14ac:dyDescent="0.3">
      <c r="A52394" s="1">
        <v>1603019378408</v>
      </c>
      <c r="B52394" s="1">
        <v>1603019378411</v>
      </c>
    </row>
    <row r="52395" spans="1:2" x14ac:dyDescent="0.3">
      <c r="A52395" s="1">
        <v>1603019378410</v>
      </c>
      <c r="B52395" s="1">
        <v>1603019378412</v>
      </c>
    </row>
    <row r="52396" spans="1:2" x14ac:dyDescent="0.3">
      <c r="A52396" s="1">
        <v>1603019378411</v>
      </c>
      <c r="B52396" s="1">
        <v>1603019378412</v>
      </c>
    </row>
    <row r="52397" spans="1:2" x14ac:dyDescent="0.3">
      <c r="A52397" s="1">
        <v>1603019378412</v>
      </c>
      <c r="B52397" s="1">
        <v>1603019378412</v>
      </c>
    </row>
    <row r="52398" spans="1:2" x14ac:dyDescent="0.3">
      <c r="A52398" s="1">
        <v>1603019378413</v>
      </c>
      <c r="B52398" s="1">
        <v>1603019378416</v>
      </c>
    </row>
    <row r="52399" spans="1:2" x14ac:dyDescent="0.3">
      <c r="A52399" s="1">
        <v>1603019378421</v>
      </c>
      <c r="B52399" s="1">
        <v>1603019378425</v>
      </c>
    </row>
    <row r="52400" spans="1:2" x14ac:dyDescent="0.3">
      <c r="A52400" s="1">
        <v>1603019378426</v>
      </c>
      <c r="B52400" s="1">
        <v>1603019378427</v>
      </c>
    </row>
    <row r="52401" spans="1:2" x14ac:dyDescent="0.3">
      <c r="A52401" s="1">
        <v>1603019378427</v>
      </c>
      <c r="B52401" s="1">
        <v>1603019378428</v>
      </c>
    </row>
    <row r="52402" spans="1:2" x14ac:dyDescent="0.3">
      <c r="A52402" s="1">
        <v>1603019378429</v>
      </c>
      <c r="B52402" s="1">
        <v>1603019378430</v>
      </c>
    </row>
    <row r="52403" spans="1:2" x14ac:dyDescent="0.3">
      <c r="A52403" s="1">
        <v>1603019378430</v>
      </c>
      <c r="B52403" s="1">
        <v>1603019378432</v>
      </c>
    </row>
    <row r="52404" spans="1:2" x14ac:dyDescent="0.3">
      <c r="A52404" s="1">
        <v>1603019378456</v>
      </c>
      <c r="B52404" s="1">
        <v>1603019378456</v>
      </c>
    </row>
    <row r="52405" spans="1:2" x14ac:dyDescent="0.3">
      <c r="A52405" s="1">
        <v>1603019378457</v>
      </c>
      <c r="B52405" s="1">
        <v>1603019378458</v>
      </c>
    </row>
    <row r="52406" spans="1:2" x14ac:dyDescent="0.3">
      <c r="A52406" s="1">
        <v>1603019378462</v>
      </c>
      <c r="B52406" s="1">
        <v>1603019378464</v>
      </c>
    </row>
    <row r="52407" spans="1:2" x14ac:dyDescent="0.3">
      <c r="A52407" s="1">
        <v>1603019378463</v>
      </c>
      <c r="B52407" s="1">
        <v>1603019378464</v>
      </c>
    </row>
    <row r="52408" spans="1:2" x14ac:dyDescent="0.3">
      <c r="A52408" s="1">
        <v>1603019378464</v>
      </c>
      <c r="B52408" s="1">
        <v>1603019378464</v>
      </c>
    </row>
    <row r="52409" spans="1:2" x14ac:dyDescent="0.3">
      <c r="A52409" s="1">
        <v>1603019378465</v>
      </c>
      <c r="B52409" s="1">
        <v>1603019378471</v>
      </c>
    </row>
    <row r="52410" spans="1:2" x14ac:dyDescent="0.3">
      <c r="A52410" s="1">
        <v>1603019378466</v>
      </c>
      <c r="B52410" s="1">
        <v>1603019378471</v>
      </c>
    </row>
    <row r="52411" spans="1:2" x14ac:dyDescent="0.3">
      <c r="A52411" s="1">
        <v>1603019378467</v>
      </c>
      <c r="B52411" s="1">
        <v>1603019378471</v>
      </c>
    </row>
    <row r="52412" spans="1:2" x14ac:dyDescent="0.3">
      <c r="A52412" s="1">
        <v>1603019378468</v>
      </c>
      <c r="B52412" s="1">
        <v>1603019378471</v>
      </c>
    </row>
    <row r="52413" spans="1:2" x14ac:dyDescent="0.3">
      <c r="A52413" s="1">
        <v>1603019378470</v>
      </c>
      <c r="B52413" s="1">
        <v>1603019378473</v>
      </c>
    </row>
    <row r="52414" spans="1:2" x14ac:dyDescent="0.3">
      <c r="A52414" s="1">
        <v>1603019378471</v>
      </c>
      <c r="B52414" s="1">
        <v>1603019378473</v>
      </c>
    </row>
    <row r="52415" spans="1:2" x14ac:dyDescent="0.3">
      <c r="A52415" s="1">
        <v>1603019378472</v>
      </c>
      <c r="B52415" s="1">
        <v>1603019378473</v>
      </c>
    </row>
    <row r="52416" spans="1:2" x14ac:dyDescent="0.3">
      <c r="A52416" s="1">
        <v>1603019378473</v>
      </c>
      <c r="B52416" s="1">
        <v>1603019378476</v>
      </c>
    </row>
    <row r="52417" spans="1:2" x14ac:dyDescent="0.3">
      <c r="A52417" s="1">
        <v>1603019378474</v>
      </c>
      <c r="B52417" s="1">
        <v>1603019378476</v>
      </c>
    </row>
    <row r="52418" spans="1:2" x14ac:dyDescent="0.3">
      <c r="A52418" s="1">
        <v>1603019378475</v>
      </c>
      <c r="B52418" s="1">
        <v>1603019378476</v>
      </c>
    </row>
    <row r="52419" spans="1:2" x14ac:dyDescent="0.3">
      <c r="A52419" s="1">
        <v>1603019378476</v>
      </c>
      <c r="B52419" s="1">
        <v>1603019378476</v>
      </c>
    </row>
    <row r="52420" spans="1:2" x14ac:dyDescent="0.3">
      <c r="A52420" s="1">
        <v>1603019378477</v>
      </c>
      <c r="B52420" s="1">
        <v>1603019378478</v>
      </c>
    </row>
    <row r="52421" spans="1:2" x14ac:dyDescent="0.3">
      <c r="A52421" s="1">
        <v>1603019378478</v>
      </c>
      <c r="B52421" s="1">
        <v>1603019378485</v>
      </c>
    </row>
    <row r="52422" spans="1:2" x14ac:dyDescent="0.3">
      <c r="A52422" s="1">
        <v>1603019378479</v>
      </c>
      <c r="B52422" s="1">
        <v>1603019378486</v>
      </c>
    </row>
    <row r="52423" spans="1:2" x14ac:dyDescent="0.3">
      <c r="A52423" s="1">
        <v>1603019378480</v>
      </c>
      <c r="B52423" s="1">
        <v>1603019378486</v>
      </c>
    </row>
    <row r="52424" spans="1:2" x14ac:dyDescent="0.3">
      <c r="A52424" s="1">
        <v>1603019378481</v>
      </c>
      <c r="B52424" s="1">
        <v>1603019378486</v>
      </c>
    </row>
    <row r="52425" spans="1:2" x14ac:dyDescent="0.3">
      <c r="A52425" s="1">
        <v>1603019378482</v>
      </c>
      <c r="B52425" s="1">
        <v>1603019378486</v>
      </c>
    </row>
    <row r="52426" spans="1:2" x14ac:dyDescent="0.3">
      <c r="A52426" s="1">
        <v>1603019378485</v>
      </c>
      <c r="B52426" s="1">
        <v>1603019378486</v>
      </c>
    </row>
    <row r="52427" spans="1:2" x14ac:dyDescent="0.3">
      <c r="A52427" s="1">
        <v>1603019378486</v>
      </c>
      <c r="B52427" s="1">
        <v>1603019378486</v>
      </c>
    </row>
    <row r="52428" spans="1:2" x14ac:dyDescent="0.3">
      <c r="A52428" s="1">
        <v>1603019378487</v>
      </c>
      <c r="B52428" s="1">
        <v>1603019378490</v>
      </c>
    </row>
    <row r="52429" spans="1:2" x14ac:dyDescent="0.3">
      <c r="A52429" s="1">
        <v>1603019378488</v>
      </c>
      <c r="B52429" s="1">
        <v>1603019378490</v>
      </c>
    </row>
    <row r="52430" spans="1:2" x14ac:dyDescent="0.3">
      <c r="A52430" s="1">
        <v>1603019378489</v>
      </c>
      <c r="B52430" s="1">
        <v>1603019378490</v>
      </c>
    </row>
    <row r="52431" spans="1:2" x14ac:dyDescent="0.3">
      <c r="A52431" s="1">
        <v>1603019378490</v>
      </c>
      <c r="B52431" s="1">
        <v>1603019378490</v>
      </c>
    </row>
    <row r="52432" spans="1:2" x14ac:dyDescent="0.3">
      <c r="A52432" s="1">
        <v>1603019378491</v>
      </c>
      <c r="B52432" s="1">
        <v>1603019378492</v>
      </c>
    </row>
    <row r="52433" spans="1:2" x14ac:dyDescent="0.3">
      <c r="A52433" s="1">
        <v>1603019378492</v>
      </c>
      <c r="B52433" s="1">
        <v>1603019378495</v>
      </c>
    </row>
    <row r="52434" spans="1:2" x14ac:dyDescent="0.3">
      <c r="A52434" s="1">
        <v>1603019378493</v>
      </c>
      <c r="B52434" s="1">
        <v>1603019378495</v>
      </c>
    </row>
    <row r="52435" spans="1:2" x14ac:dyDescent="0.3">
      <c r="A52435" s="1">
        <v>1603019378494</v>
      </c>
      <c r="B52435" s="1">
        <v>1603019378495</v>
      </c>
    </row>
    <row r="52436" spans="1:2" x14ac:dyDescent="0.3">
      <c r="A52436" s="1">
        <v>1603019378495</v>
      </c>
      <c r="B52436" s="1">
        <v>1603019378495</v>
      </c>
    </row>
    <row r="52437" spans="1:2" x14ac:dyDescent="0.3">
      <c r="A52437" s="1">
        <v>1603019378496</v>
      </c>
      <c r="B52437" s="1">
        <v>1603019378497</v>
      </c>
    </row>
    <row r="52438" spans="1:2" x14ac:dyDescent="0.3">
      <c r="A52438" s="1">
        <v>1603019378497</v>
      </c>
      <c r="B52438" s="1">
        <v>1603019378497</v>
      </c>
    </row>
    <row r="52439" spans="1:2" x14ac:dyDescent="0.3">
      <c r="A52439" s="1">
        <v>1603019378498</v>
      </c>
      <c r="B52439" s="1">
        <v>1603019378500</v>
      </c>
    </row>
    <row r="52440" spans="1:2" x14ac:dyDescent="0.3">
      <c r="A52440" s="1">
        <v>1603019378499</v>
      </c>
      <c r="B52440" s="1">
        <v>1603019378500</v>
      </c>
    </row>
    <row r="52441" spans="1:2" x14ac:dyDescent="0.3">
      <c r="A52441" s="1">
        <v>1603019378500</v>
      </c>
      <c r="B52441" s="1">
        <v>1603019378500</v>
      </c>
    </row>
    <row r="52442" spans="1:2" x14ac:dyDescent="0.3">
      <c r="A52442" s="1">
        <v>1603019378501</v>
      </c>
      <c r="B52442" s="1">
        <v>1603019378503</v>
      </c>
    </row>
    <row r="52443" spans="1:2" x14ac:dyDescent="0.3">
      <c r="A52443" s="1">
        <v>1603019378502</v>
      </c>
      <c r="B52443" s="1">
        <v>1603019378513</v>
      </c>
    </row>
    <row r="52444" spans="1:2" x14ac:dyDescent="0.3">
      <c r="A52444" s="1">
        <v>1603019378503</v>
      </c>
      <c r="B52444" s="1">
        <v>1603019378513</v>
      </c>
    </row>
    <row r="52445" spans="1:2" x14ac:dyDescent="0.3">
      <c r="A52445" s="1">
        <v>1603019378504</v>
      </c>
      <c r="B52445" s="1">
        <v>1603019378513</v>
      </c>
    </row>
    <row r="52446" spans="1:2" x14ac:dyDescent="0.3">
      <c r="A52446" s="1">
        <v>1603019378505</v>
      </c>
      <c r="B52446" s="1">
        <v>1603019378513</v>
      </c>
    </row>
    <row r="52447" spans="1:2" x14ac:dyDescent="0.3">
      <c r="A52447" s="1">
        <v>1603019378506</v>
      </c>
      <c r="B52447" s="1">
        <v>1603019378513</v>
      </c>
    </row>
    <row r="52448" spans="1:2" x14ac:dyDescent="0.3">
      <c r="A52448" s="1">
        <v>1603019378513</v>
      </c>
      <c r="B52448" s="1">
        <v>1603019378513</v>
      </c>
    </row>
    <row r="52449" spans="1:2" x14ac:dyDescent="0.3">
      <c r="A52449" s="1">
        <v>1603019378514</v>
      </c>
      <c r="B52449" s="1">
        <v>1603019378515</v>
      </c>
    </row>
    <row r="52450" spans="1:2" x14ac:dyDescent="0.3">
      <c r="A52450" s="1">
        <v>1603019378515</v>
      </c>
      <c r="B52450" s="1">
        <v>1603019378515</v>
      </c>
    </row>
    <row r="52451" spans="1:2" x14ac:dyDescent="0.3">
      <c r="A52451" s="1">
        <v>1603019378516</v>
      </c>
      <c r="B52451" s="1">
        <v>1603019378517</v>
      </c>
    </row>
    <row r="52452" spans="1:2" x14ac:dyDescent="0.3">
      <c r="A52452" s="1">
        <v>1603019378517</v>
      </c>
      <c r="B52452" s="1">
        <v>1603019378518</v>
      </c>
    </row>
    <row r="52453" spans="1:2" x14ac:dyDescent="0.3">
      <c r="A52453" s="1">
        <v>1603019378518</v>
      </c>
      <c r="B52453" s="1">
        <v>1603019378522</v>
      </c>
    </row>
    <row r="52454" spans="1:2" x14ac:dyDescent="0.3">
      <c r="A52454" s="1">
        <v>1603019378519</v>
      </c>
      <c r="B52454" s="1">
        <v>1603019378522</v>
      </c>
    </row>
    <row r="52455" spans="1:2" x14ac:dyDescent="0.3">
      <c r="A52455" s="1">
        <v>1603019378520</v>
      </c>
      <c r="B52455" s="1">
        <v>1603019378522</v>
      </c>
    </row>
    <row r="52456" spans="1:2" x14ac:dyDescent="0.3">
      <c r="A52456" s="1">
        <v>1603019378521</v>
      </c>
      <c r="B52456" s="1">
        <v>1603019378522</v>
      </c>
    </row>
    <row r="52457" spans="1:2" x14ac:dyDescent="0.3">
      <c r="A52457" s="1">
        <v>1603019378522</v>
      </c>
      <c r="B52457" s="1">
        <v>1603019378522</v>
      </c>
    </row>
    <row r="52458" spans="1:2" x14ac:dyDescent="0.3">
      <c r="A52458" s="1">
        <v>1603019378523</v>
      </c>
      <c r="B52458" s="1">
        <v>1603019378525</v>
      </c>
    </row>
    <row r="52459" spans="1:2" x14ac:dyDescent="0.3">
      <c r="A52459" s="1">
        <v>1603019378524</v>
      </c>
      <c r="B52459" s="1">
        <v>1603019378525</v>
      </c>
    </row>
    <row r="52460" spans="1:2" x14ac:dyDescent="0.3">
      <c r="A52460" s="1">
        <v>1603019378525</v>
      </c>
      <c r="B52460" s="1">
        <v>1603019378526</v>
      </c>
    </row>
    <row r="52461" spans="1:2" x14ac:dyDescent="0.3">
      <c r="A52461" s="1">
        <v>1603019378526</v>
      </c>
      <c r="B52461" s="1">
        <v>1603019378527</v>
      </c>
    </row>
    <row r="52462" spans="1:2" x14ac:dyDescent="0.3">
      <c r="A52462" s="1">
        <v>1603019378527</v>
      </c>
      <c r="B52462" s="1">
        <v>1603019378527</v>
      </c>
    </row>
    <row r="52463" spans="1:2" x14ac:dyDescent="0.3">
      <c r="A52463" s="1">
        <v>1603019378528</v>
      </c>
      <c r="B52463" s="1">
        <v>1603019378530</v>
      </c>
    </row>
    <row r="52464" spans="1:2" x14ac:dyDescent="0.3">
      <c r="A52464" s="1">
        <v>1603019378529</v>
      </c>
      <c r="B52464" s="1">
        <v>1603019378531</v>
      </c>
    </row>
    <row r="52465" spans="1:2" x14ac:dyDescent="0.3">
      <c r="A52465" s="1">
        <v>1603019378530</v>
      </c>
      <c r="B52465" s="1">
        <v>1603019378531</v>
      </c>
    </row>
    <row r="52466" spans="1:2" x14ac:dyDescent="0.3">
      <c r="A52466" s="1">
        <v>1603019378531</v>
      </c>
      <c r="B52466" s="1">
        <v>1603019378531</v>
      </c>
    </row>
    <row r="52467" spans="1:2" x14ac:dyDescent="0.3">
      <c r="A52467" s="1">
        <v>1603019378532</v>
      </c>
      <c r="B52467" s="1">
        <v>1603019378537</v>
      </c>
    </row>
    <row r="52468" spans="1:2" x14ac:dyDescent="0.3">
      <c r="A52468" s="1">
        <v>1603019378533</v>
      </c>
      <c r="B52468" s="1">
        <v>1603019378537</v>
      </c>
    </row>
    <row r="52469" spans="1:2" x14ac:dyDescent="0.3">
      <c r="A52469" s="1">
        <v>1603019378534</v>
      </c>
      <c r="B52469" s="1">
        <v>1603019378537</v>
      </c>
    </row>
    <row r="52470" spans="1:2" x14ac:dyDescent="0.3">
      <c r="A52470" s="1">
        <v>1603019378535</v>
      </c>
      <c r="B52470" s="1">
        <v>1603019378537</v>
      </c>
    </row>
    <row r="52471" spans="1:2" x14ac:dyDescent="0.3">
      <c r="A52471" s="1">
        <v>1603019378536</v>
      </c>
      <c r="B52471" s="1">
        <v>1603019378540</v>
      </c>
    </row>
    <row r="52472" spans="1:2" x14ac:dyDescent="0.3">
      <c r="A52472" s="1">
        <v>1603019378537</v>
      </c>
      <c r="B52472" s="1">
        <v>1603019378540</v>
      </c>
    </row>
    <row r="52473" spans="1:2" x14ac:dyDescent="0.3">
      <c r="A52473" s="1">
        <v>1603019378538</v>
      </c>
      <c r="B52473" s="1">
        <v>1603019378540</v>
      </c>
    </row>
    <row r="52474" spans="1:2" x14ac:dyDescent="0.3">
      <c r="A52474" s="1">
        <v>1603019378539</v>
      </c>
      <c r="B52474" s="1">
        <v>1603019378540</v>
      </c>
    </row>
    <row r="52475" spans="1:2" x14ac:dyDescent="0.3">
      <c r="A52475" s="1">
        <v>1603019378540</v>
      </c>
      <c r="B52475" s="1">
        <v>1603019378542</v>
      </c>
    </row>
    <row r="52476" spans="1:2" x14ac:dyDescent="0.3">
      <c r="A52476" s="1">
        <v>1603019378541</v>
      </c>
      <c r="B52476" s="1">
        <v>1603019378542</v>
      </c>
    </row>
    <row r="52477" spans="1:2" x14ac:dyDescent="0.3">
      <c r="A52477" s="1">
        <v>1603019378542</v>
      </c>
      <c r="B52477" s="1">
        <v>1603019378542</v>
      </c>
    </row>
    <row r="52478" spans="1:2" x14ac:dyDescent="0.3">
      <c r="A52478" s="1">
        <v>1603019378543</v>
      </c>
      <c r="B52478" s="1">
        <v>1603019378544</v>
      </c>
    </row>
    <row r="52479" spans="1:2" x14ac:dyDescent="0.3">
      <c r="A52479" s="1">
        <v>1603019378544</v>
      </c>
      <c r="B52479" s="1">
        <v>1603019378544</v>
      </c>
    </row>
    <row r="52480" spans="1:2" x14ac:dyDescent="0.3">
      <c r="A52480" s="1">
        <v>1603019378545</v>
      </c>
      <c r="B52480" s="1">
        <v>1603019378546</v>
      </c>
    </row>
    <row r="52481" spans="1:2" x14ac:dyDescent="0.3">
      <c r="A52481" s="1">
        <v>1603019378546</v>
      </c>
      <c r="B52481" s="1">
        <v>1603019378546</v>
      </c>
    </row>
    <row r="52482" spans="1:2" x14ac:dyDescent="0.3">
      <c r="A52482" s="1">
        <v>1603019378547</v>
      </c>
      <c r="B52482" s="1">
        <v>1603019378548</v>
      </c>
    </row>
    <row r="52483" spans="1:2" x14ac:dyDescent="0.3">
      <c r="A52483" s="1">
        <v>1603019378548</v>
      </c>
      <c r="B52483" s="1">
        <v>1603019378548</v>
      </c>
    </row>
    <row r="52484" spans="1:2" x14ac:dyDescent="0.3">
      <c r="A52484" s="1">
        <v>1603019378549</v>
      </c>
      <c r="B52484" s="1">
        <v>1603019378552</v>
      </c>
    </row>
    <row r="52485" spans="1:2" x14ac:dyDescent="0.3">
      <c r="A52485" s="1">
        <v>1603019378550</v>
      </c>
      <c r="B52485" s="1">
        <v>1603019378552</v>
      </c>
    </row>
    <row r="52486" spans="1:2" x14ac:dyDescent="0.3">
      <c r="A52486" s="1">
        <v>1603019378551</v>
      </c>
      <c r="B52486" s="1">
        <v>1603019378552</v>
      </c>
    </row>
    <row r="52487" spans="1:2" x14ac:dyDescent="0.3">
      <c r="A52487" s="1">
        <v>1603019378552</v>
      </c>
      <c r="B52487" s="1">
        <v>1603019378552</v>
      </c>
    </row>
    <row r="52488" spans="1:2" x14ac:dyDescent="0.3">
      <c r="A52488" s="1">
        <v>1603019378553</v>
      </c>
      <c r="B52488" s="1">
        <v>1603019378555</v>
      </c>
    </row>
    <row r="52489" spans="1:2" x14ac:dyDescent="0.3">
      <c r="A52489" s="1">
        <v>1603019378554</v>
      </c>
      <c r="B52489" s="1">
        <v>1603019378555</v>
      </c>
    </row>
    <row r="52490" spans="1:2" x14ac:dyDescent="0.3">
      <c r="A52490" s="1">
        <v>1603019378555</v>
      </c>
      <c r="B52490" s="1">
        <v>1603019378555</v>
      </c>
    </row>
    <row r="52491" spans="1:2" x14ac:dyDescent="0.3">
      <c r="A52491" s="1">
        <v>1603019378556</v>
      </c>
      <c r="B52491" s="1">
        <v>1603019378559</v>
      </c>
    </row>
    <row r="52492" spans="1:2" x14ac:dyDescent="0.3">
      <c r="A52492" s="1">
        <v>1603019378557</v>
      </c>
      <c r="B52492" s="1">
        <v>1603019378560</v>
      </c>
    </row>
    <row r="52493" spans="1:2" x14ac:dyDescent="0.3">
      <c r="A52493" s="1">
        <v>1603019378559</v>
      </c>
      <c r="B52493" s="1">
        <v>1603019378560</v>
      </c>
    </row>
    <row r="52494" spans="1:2" x14ac:dyDescent="0.3">
      <c r="A52494" s="1">
        <v>1603019378560</v>
      </c>
      <c r="B52494" s="1">
        <v>1603019378560</v>
      </c>
    </row>
    <row r="52495" spans="1:2" x14ac:dyDescent="0.3">
      <c r="A52495" s="1">
        <v>1603019378561</v>
      </c>
      <c r="B52495" s="1">
        <v>1603019378562</v>
      </c>
    </row>
    <row r="52496" spans="1:2" x14ac:dyDescent="0.3">
      <c r="A52496" s="1">
        <v>1603019378562</v>
      </c>
      <c r="B52496" s="1">
        <v>1603019378563</v>
      </c>
    </row>
    <row r="52497" spans="1:2" x14ac:dyDescent="0.3">
      <c r="A52497" s="1">
        <v>1603019378563</v>
      </c>
      <c r="B52497" s="1">
        <v>1603019378563</v>
      </c>
    </row>
    <row r="52498" spans="1:2" x14ac:dyDescent="0.3">
      <c r="A52498" s="1">
        <v>1603019378564</v>
      </c>
      <c r="B52498" s="1">
        <v>1603019378566</v>
      </c>
    </row>
    <row r="52499" spans="1:2" x14ac:dyDescent="0.3">
      <c r="A52499" s="1">
        <v>1603019378565</v>
      </c>
      <c r="B52499" s="1">
        <v>1603019378566</v>
      </c>
    </row>
    <row r="52500" spans="1:2" x14ac:dyDescent="0.3">
      <c r="A52500" s="1">
        <v>1603019378566</v>
      </c>
      <c r="B52500" s="1">
        <v>1603019378566</v>
      </c>
    </row>
    <row r="52501" spans="1:2" x14ac:dyDescent="0.3">
      <c r="A52501" s="1">
        <v>1603019378567</v>
      </c>
      <c r="B52501" s="1">
        <v>1603019378571</v>
      </c>
    </row>
    <row r="52502" spans="1:2" x14ac:dyDescent="0.3">
      <c r="A52502" s="1">
        <v>1603019378568</v>
      </c>
      <c r="B52502" s="1">
        <v>1603019378571</v>
      </c>
    </row>
    <row r="52503" spans="1:2" x14ac:dyDescent="0.3">
      <c r="A52503" s="1">
        <v>1603019378569</v>
      </c>
      <c r="B52503" s="1">
        <v>1603019378571</v>
      </c>
    </row>
    <row r="52504" spans="1:2" x14ac:dyDescent="0.3">
      <c r="A52504" s="1">
        <v>1603019378571</v>
      </c>
      <c r="B52504" s="1">
        <v>1603019378571</v>
      </c>
    </row>
    <row r="52505" spans="1:2" x14ac:dyDescent="0.3">
      <c r="A52505" s="1">
        <v>1603019378572</v>
      </c>
      <c r="B52505" s="1">
        <v>1603019378573</v>
      </c>
    </row>
    <row r="52506" spans="1:2" x14ac:dyDescent="0.3">
      <c r="A52506" s="1">
        <v>1603019378573</v>
      </c>
      <c r="B52506" s="1">
        <v>1603019378574</v>
      </c>
    </row>
    <row r="52507" spans="1:2" x14ac:dyDescent="0.3">
      <c r="A52507" s="1">
        <v>1603019378574</v>
      </c>
      <c r="B52507" s="1">
        <v>1603019378575</v>
      </c>
    </row>
    <row r="52508" spans="1:2" x14ac:dyDescent="0.3">
      <c r="A52508" s="1">
        <v>1603019378575</v>
      </c>
      <c r="B52508" s="1">
        <v>1603019378575</v>
      </c>
    </row>
    <row r="52509" spans="1:2" x14ac:dyDescent="0.3">
      <c r="A52509" s="1">
        <v>1603019378576</v>
      </c>
      <c r="B52509" s="1">
        <v>1603019378577</v>
      </c>
    </row>
    <row r="52510" spans="1:2" x14ac:dyDescent="0.3">
      <c r="A52510" s="1">
        <v>1603019378577</v>
      </c>
      <c r="B52510" s="1">
        <v>1603019378577</v>
      </c>
    </row>
    <row r="52511" spans="1:2" x14ac:dyDescent="0.3">
      <c r="A52511" s="1">
        <v>1603019378578</v>
      </c>
      <c r="B52511" s="1">
        <v>1603019378580</v>
      </c>
    </row>
    <row r="52512" spans="1:2" x14ac:dyDescent="0.3">
      <c r="A52512" s="1">
        <v>1603019378579</v>
      </c>
      <c r="B52512" s="1">
        <v>1603019378580</v>
      </c>
    </row>
    <row r="52513" spans="1:2" x14ac:dyDescent="0.3">
      <c r="A52513" s="1">
        <v>1603019378580</v>
      </c>
      <c r="B52513" s="1">
        <v>1603019378580</v>
      </c>
    </row>
    <row r="52514" spans="1:2" x14ac:dyDescent="0.3">
      <c r="A52514" s="1">
        <v>1603019378581</v>
      </c>
      <c r="B52514" s="1">
        <v>1603019378593</v>
      </c>
    </row>
    <row r="52515" spans="1:2" x14ac:dyDescent="0.3">
      <c r="A52515" s="1">
        <v>1603019378582</v>
      </c>
      <c r="B52515" s="1">
        <v>1603019378593</v>
      </c>
    </row>
    <row r="52516" spans="1:2" x14ac:dyDescent="0.3">
      <c r="A52516" s="1">
        <v>1603019378583</v>
      </c>
      <c r="B52516" s="1">
        <v>1603019378593</v>
      </c>
    </row>
    <row r="52517" spans="1:2" x14ac:dyDescent="0.3">
      <c r="A52517" s="1">
        <v>1603019378584</v>
      </c>
      <c r="B52517" s="1">
        <v>1603019378593</v>
      </c>
    </row>
    <row r="52518" spans="1:2" x14ac:dyDescent="0.3">
      <c r="A52518" s="1">
        <v>1603019378604</v>
      </c>
      <c r="B52518" s="1">
        <v>1603019378607</v>
      </c>
    </row>
    <row r="52519" spans="1:2" x14ac:dyDescent="0.3">
      <c r="A52519" s="1">
        <v>1603019378606</v>
      </c>
      <c r="B52519" s="1">
        <v>1603019378607</v>
      </c>
    </row>
    <row r="52520" spans="1:2" x14ac:dyDescent="0.3">
      <c r="A52520" s="1">
        <v>1603019378607</v>
      </c>
      <c r="B52520" s="1">
        <v>1603019378607</v>
      </c>
    </row>
    <row r="52521" spans="1:2" x14ac:dyDescent="0.3">
      <c r="A52521" s="1">
        <v>1603019378608</v>
      </c>
      <c r="B52521" s="1">
        <v>1603019378617</v>
      </c>
    </row>
    <row r="52522" spans="1:2" x14ac:dyDescent="0.3">
      <c r="A52522" s="1">
        <v>1603019378609</v>
      </c>
      <c r="B52522" s="1">
        <v>1603019378617</v>
      </c>
    </row>
    <row r="52523" spans="1:2" x14ac:dyDescent="0.3">
      <c r="A52523" s="1">
        <v>1603019378610</v>
      </c>
      <c r="B52523" s="1">
        <v>1603019378618</v>
      </c>
    </row>
    <row r="52524" spans="1:2" x14ac:dyDescent="0.3">
      <c r="A52524" s="1">
        <v>1603019378618</v>
      </c>
      <c r="B52524" s="1">
        <v>1603019378625</v>
      </c>
    </row>
    <row r="52525" spans="1:2" x14ac:dyDescent="0.3">
      <c r="A52525" s="1">
        <v>1603019378619</v>
      </c>
      <c r="B52525" s="1">
        <v>1603019378625</v>
      </c>
    </row>
    <row r="52526" spans="1:2" x14ac:dyDescent="0.3">
      <c r="A52526" s="1">
        <v>1603019378620</v>
      </c>
      <c r="B52526" s="1">
        <v>1603019378625</v>
      </c>
    </row>
    <row r="52527" spans="1:2" x14ac:dyDescent="0.3">
      <c r="A52527" s="1">
        <v>1603019378622</v>
      </c>
      <c r="B52527" s="1">
        <v>1603019378641</v>
      </c>
    </row>
    <row r="52528" spans="1:2" x14ac:dyDescent="0.3">
      <c r="A52528" s="1">
        <v>1603019378623</v>
      </c>
      <c r="B52528" s="1">
        <v>1603019378641</v>
      </c>
    </row>
    <row r="52529" spans="1:2" x14ac:dyDescent="0.3">
      <c r="A52529" s="1">
        <v>1603019378624</v>
      </c>
      <c r="B52529" s="1">
        <v>1603019378641</v>
      </c>
    </row>
    <row r="52530" spans="1:2" x14ac:dyDescent="0.3">
      <c r="A52530" s="1">
        <v>1603019378625</v>
      </c>
      <c r="B52530" s="1">
        <v>1603019378642</v>
      </c>
    </row>
    <row r="52531" spans="1:2" x14ac:dyDescent="0.3">
      <c r="A52531" s="1">
        <v>1603019378642</v>
      </c>
      <c r="B52531" s="1">
        <v>1603019378644</v>
      </c>
    </row>
    <row r="52532" spans="1:2" x14ac:dyDescent="0.3">
      <c r="A52532" s="1">
        <v>1603019378643</v>
      </c>
      <c r="B52532" s="1">
        <v>1603019378644</v>
      </c>
    </row>
    <row r="52533" spans="1:2" x14ac:dyDescent="0.3">
      <c r="A52533" s="1">
        <v>1603019378644</v>
      </c>
      <c r="B52533" s="1">
        <v>1603019378645</v>
      </c>
    </row>
    <row r="52534" spans="1:2" x14ac:dyDescent="0.3">
      <c r="A52534" s="1">
        <v>1603019378645</v>
      </c>
      <c r="B52534" s="1">
        <v>1603019378645</v>
      </c>
    </row>
    <row r="52535" spans="1:2" x14ac:dyDescent="0.3">
      <c r="A52535" s="1">
        <v>1603019378646</v>
      </c>
      <c r="B52535" s="1">
        <v>1603019378647</v>
      </c>
    </row>
    <row r="52536" spans="1:2" x14ac:dyDescent="0.3">
      <c r="A52536" s="1">
        <v>1603019378647</v>
      </c>
      <c r="B52536" s="1">
        <v>1603019378647</v>
      </c>
    </row>
    <row r="52537" spans="1:2" x14ac:dyDescent="0.3">
      <c r="A52537" s="1">
        <v>1603019378648</v>
      </c>
      <c r="B52537" s="1">
        <v>1603019378649</v>
      </c>
    </row>
    <row r="52538" spans="1:2" x14ac:dyDescent="0.3">
      <c r="A52538" s="1">
        <v>1603019378649</v>
      </c>
      <c r="B52538" s="1">
        <v>1603019378650</v>
      </c>
    </row>
    <row r="52539" spans="1:2" x14ac:dyDescent="0.3">
      <c r="A52539" s="1">
        <v>1603019378650</v>
      </c>
      <c r="B52539" s="1">
        <v>1603019378650</v>
      </c>
    </row>
    <row r="52540" spans="1:2" x14ac:dyDescent="0.3">
      <c r="A52540" s="1">
        <v>1603019378651</v>
      </c>
      <c r="B52540" s="1">
        <v>1603019378652</v>
      </c>
    </row>
    <row r="52541" spans="1:2" x14ac:dyDescent="0.3">
      <c r="A52541" s="1">
        <v>1603019378652</v>
      </c>
      <c r="B52541" s="1">
        <v>1603019378654</v>
      </c>
    </row>
    <row r="52542" spans="1:2" x14ac:dyDescent="0.3">
      <c r="A52542" s="1">
        <v>1603019378653</v>
      </c>
      <c r="B52542" s="1">
        <v>1603019378654</v>
      </c>
    </row>
    <row r="52543" spans="1:2" x14ac:dyDescent="0.3">
      <c r="A52543" s="1">
        <v>1603019378654</v>
      </c>
      <c r="B52543" s="1">
        <v>1603019378654</v>
      </c>
    </row>
    <row r="52544" spans="1:2" x14ac:dyDescent="0.3">
      <c r="A52544" s="1">
        <v>1603019378655</v>
      </c>
      <c r="B52544" s="1">
        <v>1603019378656</v>
      </c>
    </row>
    <row r="52545" spans="1:2" x14ac:dyDescent="0.3">
      <c r="A52545" s="1">
        <v>1603019378656</v>
      </c>
      <c r="B52545" s="1">
        <v>1603019378656</v>
      </c>
    </row>
    <row r="52546" spans="1:2" x14ac:dyDescent="0.3">
      <c r="A52546" s="1">
        <v>1603019378657</v>
      </c>
      <c r="B52546" s="1">
        <v>1603019378659</v>
      </c>
    </row>
    <row r="52547" spans="1:2" x14ac:dyDescent="0.3">
      <c r="A52547" s="1">
        <v>1603019378658</v>
      </c>
      <c r="B52547" s="1">
        <v>1603019378659</v>
      </c>
    </row>
    <row r="52548" spans="1:2" x14ac:dyDescent="0.3">
      <c r="A52548" s="1">
        <v>1603019378659</v>
      </c>
      <c r="B52548" s="1">
        <v>1603019378659</v>
      </c>
    </row>
    <row r="52549" spans="1:2" x14ac:dyDescent="0.3">
      <c r="A52549" s="1">
        <v>1603019378660</v>
      </c>
      <c r="B52549" s="1">
        <v>1603019378661</v>
      </c>
    </row>
    <row r="52550" spans="1:2" x14ac:dyDescent="0.3">
      <c r="A52550" s="1">
        <v>1603019378661</v>
      </c>
      <c r="B52550" s="1">
        <v>1603019378661</v>
      </c>
    </row>
    <row r="52551" spans="1:2" x14ac:dyDescent="0.3">
      <c r="A52551" s="1">
        <v>1603019378662</v>
      </c>
      <c r="B52551" s="1">
        <v>1603019378663</v>
      </c>
    </row>
    <row r="52552" spans="1:2" x14ac:dyDescent="0.3">
      <c r="A52552" s="1">
        <v>1603019378663</v>
      </c>
      <c r="B52552" s="1">
        <v>1603019378663</v>
      </c>
    </row>
    <row r="52553" spans="1:2" x14ac:dyDescent="0.3">
      <c r="A52553" s="1">
        <v>1603019378664</v>
      </c>
      <c r="B52553" s="1">
        <v>1603019378666</v>
      </c>
    </row>
    <row r="52554" spans="1:2" x14ac:dyDescent="0.3">
      <c r="A52554" s="1">
        <v>1603019378665</v>
      </c>
      <c r="B52554" s="1">
        <v>1603019378666</v>
      </c>
    </row>
    <row r="52555" spans="1:2" x14ac:dyDescent="0.3">
      <c r="A52555" s="1">
        <v>1603019378666</v>
      </c>
      <c r="B52555" s="1">
        <v>1603019378666</v>
      </c>
    </row>
    <row r="52556" spans="1:2" x14ac:dyDescent="0.3">
      <c r="A52556" s="1">
        <v>1603019378667</v>
      </c>
      <c r="B52556" s="1">
        <v>1603019378669</v>
      </c>
    </row>
    <row r="52557" spans="1:2" x14ac:dyDescent="0.3">
      <c r="A52557" s="1">
        <v>1603019378668</v>
      </c>
      <c r="B52557" s="1">
        <v>1603019378669</v>
      </c>
    </row>
    <row r="52558" spans="1:2" x14ac:dyDescent="0.3">
      <c r="A52558" s="1">
        <v>1603019378669</v>
      </c>
      <c r="B52558" s="1">
        <v>1603019378669</v>
      </c>
    </row>
    <row r="52559" spans="1:2" x14ac:dyDescent="0.3">
      <c r="A52559" s="1">
        <v>1603019378670</v>
      </c>
      <c r="B52559" s="1">
        <v>1603019378670</v>
      </c>
    </row>
    <row r="52560" spans="1:2" x14ac:dyDescent="0.3">
      <c r="A52560" s="1">
        <v>1603019378671</v>
      </c>
      <c r="B52560" s="1">
        <v>1603019378671</v>
      </c>
    </row>
    <row r="52561" spans="1:2" x14ac:dyDescent="0.3">
      <c r="A52561" s="1">
        <v>1603019378672</v>
      </c>
      <c r="B52561" s="1">
        <v>1603019378675</v>
      </c>
    </row>
    <row r="52562" spans="1:2" x14ac:dyDescent="0.3">
      <c r="A52562" s="1">
        <v>1603019378673</v>
      </c>
      <c r="B52562" s="1">
        <v>1603019378675</v>
      </c>
    </row>
    <row r="52563" spans="1:2" x14ac:dyDescent="0.3">
      <c r="A52563" s="1">
        <v>1603019378674</v>
      </c>
      <c r="B52563" s="1">
        <v>1603019378675</v>
      </c>
    </row>
    <row r="52564" spans="1:2" x14ac:dyDescent="0.3">
      <c r="A52564" s="1">
        <v>1603019378675</v>
      </c>
      <c r="B52564" s="1">
        <v>1603019378675</v>
      </c>
    </row>
    <row r="52565" spans="1:2" x14ac:dyDescent="0.3">
      <c r="A52565" s="1">
        <v>1603019378676</v>
      </c>
      <c r="B52565" s="1">
        <v>1603019378677</v>
      </c>
    </row>
    <row r="52566" spans="1:2" x14ac:dyDescent="0.3">
      <c r="A52566" s="1">
        <v>1603019378677</v>
      </c>
      <c r="B52566" s="1">
        <v>1603019378677</v>
      </c>
    </row>
    <row r="52567" spans="1:2" x14ac:dyDescent="0.3">
      <c r="A52567" s="1">
        <v>1603019378678</v>
      </c>
      <c r="B52567" s="1">
        <v>1603019378683</v>
      </c>
    </row>
    <row r="52568" spans="1:2" x14ac:dyDescent="0.3">
      <c r="A52568" s="1">
        <v>1603019378679</v>
      </c>
      <c r="B52568" s="1">
        <v>1603019378683</v>
      </c>
    </row>
    <row r="52569" spans="1:2" x14ac:dyDescent="0.3">
      <c r="A52569" s="1">
        <v>1603019378680</v>
      </c>
      <c r="B52569" s="1">
        <v>1603019378683</v>
      </c>
    </row>
    <row r="52570" spans="1:2" x14ac:dyDescent="0.3">
      <c r="A52570" s="1">
        <v>1603019378681</v>
      </c>
      <c r="B52570" s="1">
        <v>1603019378684</v>
      </c>
    </row>
    <row r="52571" spans="1:2" x14ac:dyDescent="0.3">
      <c r="A52571" s="1">
        <v>1603019378684</v>
      </c>
      <c r="B52571" s="1">
        <v>1603019378684</v>
      </c>
    </row>
    <row r="52572" spans="1:2" x14ac:dyDescent="0.3">
      <c r="A52572" s="1">
        <v>1603019378685</v>
      </c>
      <c r="B52572" s="1">
        <v>1603019378691</v>
      </c>
    </row>
    <row r="52573" spans="1:2" x14ac:dyDescent="0.3">
      <c r="A52573" s="1">
        <v>1603019378686</v>
      </c>
      <c r="B52573" s="1">
        <v>1603019378691</v>
      </c>
    </row>
    <row r="52574" spans="1:2" x14ac:dyDescent="0.3">
      <c r="A52574" s="1">
        <v>1603019378687</v>
      </c>
      <c r="B52574" s="1">
        <v>1603019378691</v>
      </c>
    </row>
    <row r="52575" spans="1:2" x14ac:dyDescent="0.3">
      <c r="A52575" s="1">
        <v>1603019378688</v>
      </c>
      <c r="B52575" s="1">
        <v>1603019378691</v>
      </c>
    </row>
    <row r="52576" spans="1:2" x14ac:dyDescent="0.3">
      <c r="A52576" s="1">
        <v>1603019378692</v>
      </c>
      <c r="B52576" s="1">
        <v>1603019378692</v>
      </c>
    </row>
    <row r="52577" spans="1:2" x14ac:dyDescent="0.3">
      <c r="A52577" s="1">
        <v>1603019378693</v>
      </c>
      <c r="B52577" s="1">
        <v>1603019378694</v>
      </c>
    </row>
    <row r="52578" spans="1:2" x14ac:dyDescent="0.3">
      <c r="A52578" s="1">
        <v>1603019378694</v>
      </c>
      <c r="B52578" s="1">
        <v>1603019378694</v>
      </c>
    </row>
    <row r="52579" spans="1:2" x14ac:dyDescent="0.3">
      <c r="A52579" s="1">
        <v>1603019378695</v>
      </c>
      <c r="B52579" s="1">
        <v>1603019378695</v>
      </c>
    </row>
    <row r="52580" spans="1:2" x14ac:dyDescent="0.3">
      <c r="A52580" s="1">
        <v>1603019378696</v>
      </c>
      <c r="B52580" s="1">
        <v>1603019378696</v>
      </c>
    </row>
    <row r="52581" spans="1:2" x14ac:dyDescent="0.3">
      <c r="A52581" s="1">
        <v>1603019378697</v>
      </c>
      <c r="B52581" s="1">
        <v>1603019378698</v>
      </c>
    </row>
    <row r="52582" spans="1:2" x14ac:dyDescent="0.3">
      <c r="A52582" s="1">
        <v>1603019378698</v>
      </c>
      <c r="B52582" s="1">
        <v>1603019378698</v>
      </c>
    </row>
    <row r="52583" spans="1:2" x14ac:dyDescent="0.3">
      <c r="A52583" s="1">
        <v>1603019378699</v>
      </c>
      <c r="B52583" s="1">
        <v>1603019378712</v>
      </c>
    </row>
    <row r="52584" spans="1:2" x14ac:dyDescent="0.3">
      <c r="A52584" s="1">
        <v>1603019378700</v>
      </c>
      <c r="B52584" s="1">
        <v>1603019378712</v>
      </c>
    </row>
    <row r="52585" spans="1:2" x14ac:dyDescent="0.3">
      <c r="A52585" s="1">
        <v>1603019378701</v>
      </c>
      <c r="B52585" s="1">
        <v>1603019378712</v>
      </c>
    </row>
    <row r="52586" spans="1:2" x14ac:dyDescent="0.3">
      <c r="A52586" s="1">
        <v>1603019378702</v>
      </c>
      <c r="B52586" s="1">
        <v>1603019378712</v>
      </c>
    </row>
    <row r="52587" spans="1:2" x14ac:dyDescent="0.3">
      <c r="A52587" s="1">
        <v>1603019378705</v>
      </c>
      <c r="B52587" s="1">
        <v>1603019378712</v>
      </c>
    </row>
    <row r="52588" spans="1:2" x14ac:dyDescent="0.3">
      <c r="A52588" s="1">
        <v>1603019378712</v>
      </c>
      <c r="B52588" s="1">
        <v>1603019378712</v>
      </c>
    </row>
    <row r="52589" spans="1:2" x14ac:dyDescent="0.3">
      <c r="A52589" s="1">
        <v>1603019378713</v>
      </c>
      <c r="B52589" s="1">
        <v>1603019378714</v>
      </c>
    </row>
    <row r="52590" spans="1:2" x14ac:dyDescent="0.3">
      <c r="A52590" s="1">
        <v>1603019378714</v>
      </c>
      <c r="B52590" s="1">
        <v>1603019378714</v>
      </c>
    </row>
    <row r="52591" spans="1:2" x14ac:dyDescent="0.3">
      <c r="A52591" s="1">
        <v>1603019378715</v>
      </c>
      <c r="B52591" s="1">
        <v>1603019378716</v>
      </c>
    </row>
    <row r="52592" spans="1:2" x14ac:dyDescent="0.3">
      <c r="A52592" s="1">
        <v>1603019378716</v>
      </c>
      <c r="B52592" s="1">
        <v>1603019378717</v>
      </c>
    </row>
    <row r="52593" spans="1:2" x14ac:dyDescent="0.3">
      <c r="A52593" s="1">
        <v>1603019378717</v>
      </c>
      <c r="B52593" s="1">
        <v>1603019378718</v>
      </c>
    </row>
    <row r="52594" spans="1:2" x14ac:dyDescent="0.3">
      <c r="A52594" s="1">
        <v>1603019378718</v>
      </c>
      <c r="B52594" s="1">
        <v>1603019378718</v>
      </c>
    </row>
    <row r="52595" spans="1:2" x14ac:dyDescent="0.3">
      <c r="A52595" s="1">
        <v>1603019378719</v>
      </c>
      <c r="B52595" s="1">
        <v>1603019378720</v>
      </c>
    </row>
    <row r="52596" spans="1:2" x14ac:dyDescent="0.3">
      <c r="A52596" s="1">
        <v>1603019378720</v>
      </c>
      <c r="B52596" s="1">
        <v>1603019378722</v>
      </c>
    </row>
    <row r="52597" spans="1:2" x14ac:dyDescent="0.3">
      <c r="A52597" s="1">
        <v>1603019378721</v>
      </c>
      <c r="B52597" s="1">
        <v>1603019378722</v>
      </c>
    </row>
    <row r="52598" spans="1:2" x14ac:dyDescent="0.3">
      <c r="A52598" s="1">
        <v>1603019378745</v>
      </c>
      <c r="B52598" s="1">
        <v>1603019378748</v>
      </c>
    </row>
    <row r="52599" spans="1:2" x14ac:dyDescent="0.3">
      <c r="A52599" s="1">
        <v>1603019378749</v>
      </c>
      <c r="B52599" s="1">
        <v>1603019378750</v>
      </c>
    </row>
    <row r="52600" spans="1:2" x14ac:dyDescent="0.3">
      <c r="A52600" s="1">
        <v>1603019378750</v>
      </c>
      <c r="B52600" s="1">
        <v>1603019378750</v>
      </c>
    </row>
    <row r="52601" spans="1:2" x14ac:dyDescent="0.3">
      <c r="A52601" s="1">
        <v>1603019378751</v>
      </c>
      <c r="B52601" s="1">
        <v>1603019378754</v>
      </c>
    </row>
    <row r="52602" spans="1:2" x14ac:dyDescent="0.3">
      <c r="A52602" s="1">
        <v>1603019378752</v>
      </c>
      <c r="B52602" s="1">
        <v>1603019378754</v>
      </c>
    </row>
    <row r="52603" spans="1:2" x14ac:dyDescent="0.3">
      <c r="A52603" s="1">
        <v>1603019378753</v>
      </c>
      <c r="B52603" s="1">
        <v>1603019378754</v>
      </c>
    </row>
    <row r="52604" spans="1:2" x14ac:dyDescent="0.3">
      <c r="A52604" s="1">
        <v>1603019378754</v>
      </c>
      <c r="B52604" s="1">
        <v>1603019378754</v>
      </c>
    </row>
    <row r="52605" spans="1:2" x14ac:dyDescent="0.3">
      <c r="A52605" s="1">
        <v>1603019378755</v>
      </c>
      <c r="B52605" s="1">
        <v>1603019378756</v>
      </c>
    </row>
    <row r="52606" spans="1:2" x14ac:dyDescent="0.3">
      <c r="A52606" s="1">
        <v>1603019378756</v>
      </c>
      <c r="B52606" s="1">
        <v>1603019378756</v>
      </c>
    </row>
    <row r="52607" spans="1:2" x14ac:dyDescent="0.3">
      <c r="A52607" s="1">
        <v>1603019378757</v>
      </c>
      <c r="B52607" s="1">
        <v>1603019378758</v>
      </c>
    </row>
    <row r="52608" spans="1:2" x14ac:dyDescent="0.3">
      <c r="A52608" s="1">
        <v>1603019378758</v>
      </c>
      <c r="B52608" s="1">
        <v>1603019378758</v>
      </c>
    </row>
    <row r="52609" spans="1:2" x14ac:dyDescent="0.3">
      <c r="A52609" s="1">
        <v>1603019378759</v>
      </c>
      <c r="B52609" s="1">
        <v>1603019378759</v>
      </c>
    </row>
    <row r="52610" spans="1:2" x14ac:dyDescent="0.3">
      <c r="A52610" s="1">
        <v>1603019378760</v>
      </c>
      <c r="B52610" s="1">
        <v>1603019378776</v>
      </c>
    </row>
    <row r="52611" spans="1:2" x14ac:dyDescent="0.3">
      <c r="A52611" s="1">
        <v>1603019378761</v>
      </c>
      <c r="B52611" s="1">
        <v>1603019378776</v>
      </c>
    </row>
    <row r="52612" spans="1:2" x14ac:dyDescent="0.3">
      <c r="A52612" s="1">
        <v>1603019378762</v>
      </c>
      <c r="B52612" s="1">
        <v>1603019378776</v>
      </c>
    </row>
    <row r="52613" spans="1:2" x14ac:dyDescent="0.3">
      <c r="A52613" s="1">
        <v>1603019378763</v>
      </c>
      <c r="B52613" s="1">
        <v>1603019378776</v>
      </c>
    </row>
    <row r="52614" spans="1:2" x14ac:dyDescent="0.3">
      <c r="A52614" s="1">
        <v>1603019378764</v>
      </c>
      <c r="B52614" s="1">
        <v>1603019378776</v>
      </c>
    </row>
    <row r="52615" spans="1:2" x14ac:dyDescent="0.3">
      <c r="A52615" s="1">
        <v>1603019378765</v>
      </c>
      <c r="B52615" s="1">
        <v>1603019378776</v>
      </c>
    </row>
    <row r="52616" spans="1:2" x14ac:dyDescent="0.3">
      <c r="A52616" s="1">
        <v>1603019378777</v>
      </c>
      <c r="B52616" s="1">
        <v>1603019378778</v>
      </c>
    </row>
    <row r="52617" spans="1:2" x14ac:dyDescent="0.3">
      <c r="A52617" s="1">
        <v>1603019378778</v>
      </c>
      <c r="B52617" s="1">
        <v>1603019378778</v>
      </c>
    </row>
    <row r="52618" spans="1:2" x14ac:dyDescent="0.3">
      <c r="A52618" s="1">
        <v>1603019378780</v>
      </c>
      <c r="B52618" s="1">
        <v>1603019378781</v>
      </c>
    </row>
    <row r="52619" spans="1:2" x14ac:dyDescent="0.3">
      <c r="A52619" s="1">
        <v>1603019378781</v>
      </c>
      <c r="B52619" s="1">
        <v>1603019378782</v>
      </c>
    </row>
    <row r="52620" spans="1:2" x14ac:dyDescent="0.3">
      <c r="A52620" s="1">
        <v>1603019378782</v>
      </c>
      <c r="B52620" s="1">
        <v>1603019378782</v>
      </c>
    </row>
    <row r="52621" spans="1:2" x14ac:dyDescent="0.3">
      <c r="A52621" s="1">
        <v>1603019378783</v>
      </c>
      <c r="B52621" s="1">
        <v>1603019378783</v>
      </c>
    </row>
    <row r="52622" spans="1:2" x14ac:dyDescent="0.3">
      <c r="A52622" s="1">
        <v>1603019378784</v>
      </c>
      <c r="B52622" s="1">
        <v>1603019378785</v>
      </c>
    </row>
    <row r="52623" spans="1:2" x14ac:dyDescent="0.3">
      <c r="A52623" s="1">
        <v>1603019378785</v>
      </c>
      <c r="B52623" s="1">
        <v>1603019378785</v>
      </c>
    </row>
    <row r="52624" spans="1:2" x14ac:dyDescent="0.3">
      <c r="A52624" s="1">
        <v>1603019378786</v>
      </c>
      <c r="B52624" s="1">
        <v>1603019378786</v>
      </c>
    </row>
    <row r="52625" spans="1:2" x14ac:dyDescent="0.3">
      <c r="A52625" s="1">
        <v>1603019378797</v>
      </c>
      <c r="B52625" s="1">
        <v>1603019378797</v>
      </c>
    </row>
    <row r="52626" spans="1:2" x14ac:dyDescent="0.3">
      <c r="A52626" s="1">
        <v>1603019378798</v>
      </c>
      <c r="B52626" s="1">
        <v>1603019378798</v>
      </c>
    </row>
    <row r="52627" spans="1:2" x14ac:dyDescent="0.3">
      <c r="A52627" s="1">
        <v>1603019378799</v>
      </c>
      <c r="B52627" s="1">
        <v>1603019378799</v>
      </c>
    </row>
    <row r="52628" spans="1:2" x14ac:dyDescent="0.3">
      <c r="A52628" s="1">
        <v>1603019378800</v>
      </c>
      <c r="B52628" s="1">
        <v>1603019378800</v>
      </c>
    </row>
    <row r="52629" spans="1:2" x14ac:dyDescent="0.3">
      <c r="A52629" s="1">
        <v>1603019378801</v>
      </c>
      <c r="B52629" s="1">
        <v>1603019378803</v>
      </c>
    </row>
    <row r="52630" spans="1:2" x14ac:dyDescent="0.3">
      <c r="A52630" s="1">
        <v>1603019378804</v>
      </c>
      <c r="B52630" s="1">
        <v>1603019378804</v>
      </c>
    </row>
    <row r="52631" spans="1:2" x14ac:dyDescent="0.3">
      <c r="A52631" s="1">
        <v>1603019378805</v>
      </c>
      <c r="B52631" s="1">
        <v>1603019378805</v>
      </c>
    </row>
    <row r="52632" spans="1:2" x14ac:dyDescent="0.3">
      <c r="A52632" s="1">
        <v>1603019378806</v>
      </c>
      <c r="B52632" s="1">
        <v>1603019378806</v>
      </c>
    </row>
    <row r="52633" spans="1:2" x14ac:dyDescent="0.3">
      <c r="A52633" s="1">
        <v>1603019378807</v>
      </c>
      <c r="B52633" s="1">
        <v>1603019378808</v>
      </c>
    </row>
    <row r="52634" spans="1:2" x14ac:dyDescent="0.3">
      <c r="A52634" s="1">
        <v>1603019378808</v>
      </c>
      <c r="B52634" s="1">
        <v>1603019378808</v>
      </c>
    </row>
    <row r="52635" spans="1:2" x14ac:dyDescent="0.3">
      <c r="A52635" s="1">
        <v>1603019378809</v>
      </c>
      <c r="B52635" s="1">
        <v>1603019378809</v>
      </c>
    </row>
    <row r="52636" spans="1:2" x14ac:dyDescent="0.3">
      <c r="A52636" s="1">
        <v>1603019378810</v>
      </c>
      <c r="B52636" s="1">
        <v>1603019378813</v>
      </c>
    </row>
    <row r="52637" spans="1:2" x14ac:dyDescent="0.3">
      <c r="A52637" s="1">
        <v>1603019378811</v>
      </c>
      <c r="B52637" s="1">
        <v>1603019378813</v>
      </c>
    </row>
    <row r="52638" spans="1:2" x14ac:dyDescent="0.3">
      <c r="A52638" s="1">
        <v>1603019378812</v>
      </c>
      <c r="B52638" s="1">
        <v>1603019378813</v>
      </c>
    </row>
    <row r="52639" spans="1:2" x14ac:dyDescent="0.3">
      <c r="A52639" s="1">
        <v>1603019378813</v>
      </c>
      <c r="B52639" s="1">
        <v>1603019378813</v>
      </c>
    </row>
    <row r="52640" spans="1:2" x14ac:dyDescent="0.3">
      <c r="A52640" s="1">
        <v>1603019378814</v>
      </c>
      <c r="B52640" s="1">
        <v>1603019378814</v>
      </c>
    </row>
    <row r="52641" spans="1:2" x14ac:dyDescent="0.3">
      <c r="A52641" s="1">
        <v>1603019378815</v>
      </c>
      <c r="B52641" s="1">
        <v>1603019378829</v>
      </c>
    </row>
    <row r="52642" spans="1:2" x14ac:dyDescent="0.3">
      <c r="A52642" s="1">
        <v>1603019378816</v>
      </c>
      <c r="B52642" s="1">
        <v>1603019378829</v>
      </c>
    </row>
    <row r="52643" spans="1:2" x14ac:dyDescent="0.3">
      <c r="A52643" s="1">
        <v>1603019378817</v>
      </c>
      <c r="B52643" s="1">
        <v>1603019378829</v>
      </c>
    </row>
    <row r="52644" spans="1:2" x14ac:dyDescent="0.3">
      <c r="A52644" s="1">
        <v>1603019378818</v>
      </c>
      <c r="B52644" s="1">
        <v>1603019378829</v>
      </c>
    </row>
    <row r="52645" spans="1:2" x14ac:dyDescent="0.3">
      <c r="A52645" s="1">
        <v>1603019378821</v>
      </c>
      <c r="B52645" s="1">
        <v>1603019378829</v>
      </c>
    </row>
    <row r="52646" spans="1:2" x14ac:dyDescent="0.3">
      <c r="A52646" s="1">
        <v>1603019378822</v>
      </c>
      <c r="B52646" s="1">
        <v>1603019378829</v>
      </c>
    </row>
    <row r="52647" spans="1:2" x14ac:dyDescent="0.3">
      <c r="A52647" s="1">
        <v>1603019378834</v>
      </c>
      <c r="B52647" s="1">
        <v>1603019378834</v>
      </c>
    </row>
    <row r="52648" spans="1:2" x14ac:dyDescent="0.3">
      <c r="A52648" s="1">
        <v>1603019378835</v>
      </c>
      <c r="B52648" s="1">
        <v>1603019378836</v>
      </c>
    </row>
    <row r="52649" spans="1:2" x14ac:dyDescent="0.3">
      <c r="A52649" s="1">
        <v>1603019378836</v>
      </c>
      <c r="B52649" s="1">
        <v>1603019378836</v>
      </c>
    </row>
    <row r="52650" spans="1:2" x14ac:dyDescent="0.3">
      <c r="A52650" s="1">
        <v>1603019378837</v>
      </c>
      <c r="B52650" s="1">
        <v>1603019378837</v>
      </c>
    </row>
    <row r="52651" spans="1:2" x14ac:dyDescent="0.3">
      <c r="A52651" s="1">
        <v>1603019378838</v>
      </c>
      <c r="B52651" s="1">
        <v>1603019378846</v>
      </c>
    </row>
    <row r="52652" spans="1:2" x14ac:dyDescent="0.3">
      <c r="A52652" s="1">
        <v>1603019378839</v>
      </c>
      <c r="B52652" s="1">
        <v>1603019378846</v>
      </c>
    </row>
    <row r="52653" spans="1:2" x14ac:dyDescent="0.3">
      <c r="A52653" s="1">
        <v>1603019378840</v>
      </c>
      <c r="B52653" s="1">
        <v>1603019378846</v>
      </c>
    </row>
    <row r="52654" spans="1:2" x14ac:dyDescent="0.3">
      <c r="A52654" s="1">
        <v>1603019378841</v>
      </c>
      <c r="B52654" s="1">
        <v>1603019378847</v>
      </c>
    </row>
    <row r="52655" spans="1:2" x14ac:dyDescent="0.3">
      <c r="A52655" s="1">
        <v>1603019378842</v>
      </c>
      <c r="B52655" s="1">
        <v>1603019378847</v>
      </c>
    </row>
    <row r="52656" spans="1:2" x14ac:dyDescent="0.3">
      <c r="A52656" s="1">
        <v>1603019378847</v>
      </c>
      <c r="B52656" s="1">
        <v>1603019378847</v>
      </c>
    </row>
    <row r="52657" spans="1:2" x14ac:dyDescent="0.3">
      <c r="A52657" s="1">
        <v>1603019378848</v>
      </c>
      <c r="B52657" s="1">
        <v>1603019378848</v>
      </c>
    </row>
    <row r="52658" spans="1:2" x14ac:dyDescent="0.3">
      <c r="A52658" s="1">
        <v>1603019378849</v>
      </c>
      <c r="B52658" s="1">
        <v>1603019378850</v>
      </c>
    </row>
    <row r="52659" spans="1:2" x14ac:dyDescent="0.3">
      <c r="A52659" s="1">
        <v>1603019378850</v>
      </c>
      <c r="B52659" s="1">
        <v>1603019378850</v>
      </c>
    </row>
    <row r="52660" spans="1:2" x14ac:dyDescent="0.3">
      <c r="A52660" s="1">
        <v>1603019378851</v>
      </c>
      <c r="B52660" s="1">
        <v>1603019378864</v>
      </c>
    </row>
    <row r="52661" spans="1:2" x14ac:dyDescent="0.3">
      <c r="A52661" s="1">
        <v>1603019378852</v>
      </c>
      <c r="B52661" s="1">
        <v>1603019378864</v>
      </c>
    </row>
    <row r="52662" spans="1:2" x14ac:dyDescent="0.3">
      <c r="A52662" s="1">
        <v>1603019378853</v>
      </c>
      <c r="B52662" s="1">
        <v>1603019378864</v>
      </c>
    </row>
    <row r="52663" spans="1:2" x14ac:dyDescent="0.3">
      <c r="A52663" s="1">
        <v>1603019378854</v>
      </c>
      <c r="B52663" s="1">
        <v>1603019378864</v>
      </c>
    </row>
    <row r="52664" spans="1:2" x14ac:dyDescent="0.3">
      <c r="A52664" s="1">
        <v>1603019378855</v>
      </c>
      <c r="B52664" s="1">
        <v>1603019378864</v>
      </c>
    </row>
    <row r="52665" spans="1:2" x14ac:dyDescent="0.3">
      <c r="A52665" s="1">
        <v>1603019378862</v>
      </c>
      <c r="B52665" s="1">
        <v>1603019378879</v>
      </c>
    </row>
    <row r="52666" spans="1:2" x14ac:dyDescent="0.3">
      <c r="A52666" s="1">
        <v>1603019378867</v>
      </c>
      <c r="B52666" s="1">
        <v>1603019378879</v>
      </c>
    </row>
    <row r="52667" spans="1:2" x14ac:dyDescent="0.3">
      <c r="A52667" s="1">
        <v>1603019378877</v>
      </c>
      <c r="B52667" s="1">
        <v>1603019378885</v>
      </c>
    </row>
    <row r="52668" spans="1:2" x14ac:dyDescent="0.3">
      <c r="A52668" s="1">
        <v>1603019378878</v>
      </c>
      <c r="B52668" s="1">
        <v>1603019378885</v>
      </c>
    </row>
    <row r="52669" spans="1:2" x14ac:dyDescent="0.3">
      <c r="A52669" s="1">
        <v>1603019378879</v>
      </c>
      <c r="B52669" s="1">
        <v>1603019378885</v>
      </c>
    </row>
    <row r="52670" spans="1:2" x14ac:dyDescent="0.3">
      <c r="A52670" s="1">
        <v>1603019378880</v>
      </c>
      <c r="B52670" s="1">
        <v>1603019378885</v>
      </c>
    </row>
    <row r="52671" spans="1:2" x14ac:dyDescent="0.3">
      <c r="A52671" s="1">
        <v>1603019378881</v>
      </c>
      <c r="B52671" s="1">
        <v>1603019378885</v>
      </c>
    </row>
    <row r="52672" spans="1:2" x14ac:dyDescent="0.3">
      <c r="A52672" s="1">
        <v>1603019378886</v>
      </c>
      <c r="B52672" s="1">
        <v>1603019378886</v>
      </c>
    </row>
    <row r="52673" spans="1:2" x14ac:dyDescent="0.3">
      <c r="A52673" s="1">
        <v>1603019378887</v>
      </c>
      <c r="B52673" s="1">
        <v>1603019378887</v>
      </c>
    </row>
    <row r="52674" spans="1:2" x14ac:dyDescent="0.3">
      <c r="A52674" s="1">
        <v>1603019378888</v>
      </c>
      <c r="B52674" s="1">
        <v>1603019378888</v>
      </c>
    </row>
    <row r="52675" spans="1:2" x14ac:dyDescent="0.3">
      <c r="A52675" s="1">
        <v>1603019378889</v>
      </c>
      <c r="B52675" s="1">
        <v>1603019378889</v>
      </c>
    </row>
    <row r="52676" spans="1:2" x14ac:dyDescent="0.3">
      <c r="A52676" s="1">
        <v>1603019378890</v>
      </c>
      <c r="B52676" s="1">
        <v>1603019378892</v>
      </c>
    </row>
    <row r="52677" spans="1:2" x14ac:dyDescent="0.3">
      <c r="A52677" s="1">
        <v>1603019378891</v>
      </c>
      <c r="B52677" s="1">
        <v>1603019378892</v>
      </c>
    </row>
    <row r="52678" spans="1:2" x14ac:dyDescent="0.3">
      <c r="A52678" s="1">
        <v>1603019378892</v>
      </c>
      <c r="B52678" s="1">
        <v>1603019378892</v>
      </c>
    </row>
    <row r="52679" spans="1:2" x14ac:dyDescent="0.3">
      <c r="A52679" s="1">
        <v>1603019378893</v>
      </c>
      <c r="B52679" s="1">
        <v>1603019378894</v>
      </c>
    </row>
    <row r="52680" spans="1:2" x14ac:dyDescent="0.3">
      <c r="A52680" s="1">
        <v>1603019378894</v>
      </c>
      <c r="B52680" s="1">
        <v>1603019378894</v>
      </c>
    </row>
    <row r="52681" spans="1:2" x14ac:dyDescent="0.3">
      <c r="A52681" s="1">
        <v>1603019378895</v>
      </c>
      <c r="B52681" s="1">
        <v>1603019378895</v>
      </c>
    </row>
    <row r="52682" spans="1:2" x14ac:dyDescent="0.3">
      <c r="A52682" s="1">
        <v>1603019378896</v>
      </c>
      <c r="B52682" s="1">
        <v>1603019378904</v>
      </c>
    </row>
    <row r="52683" spans="1:2" x14ac:dyDescent="0.3">
      <c r="A52683" s="1">
        <v>1603019378897</v>
      </c>
      <c r="B52683" s="1">
        <v>1603019378904</v>
      </c>
    </row>
    <row r="52684" spans="1:2" x14ac:dyDescent="0.3">
      <c r="A52684" s="1">
        <v>1603019378898</v>
      </c>
      <c r="B52684" s="1">
        <v>1603019378904</v>
      </c>
    </row>
    <row r="52685" spans="1:2" x14ac:dyDescent="0.3">
      <c r="A52685" s="1">
        <v>1603019378899</v>
      </c>
      <c r="B52685" s="1">
        <v>1603019378904</v>
      </c>
    </row>
    <row r="52686" spans="1:2" x14ac:dyDescent="0.3">
      <c r="A52686" s="1">
        <v>1603019378900</v>
      </c>
      <c r="B52686" s="1">
        <v>1603019378904</v>
      </c>
    </row>
    <row r="52687" spans="1:2" x14ac:dyDescent="0.3">
      <c r="A52687" s="1">
        <v>1603019378908</v>
      </c>
      <c r="B52687" s="1">
        <v>1603019378909</v>
      </c>
    </row>
    <row r="52688" spans="1:2" x14ac:dyDescent="0.3">
      <c r="A52688" s="1">
        <v>1603019378909</v>
      </c>
      <c r="B52688" s="1">
        <v>1603019378909</v>
      </c>
    </row>
    <row r="52689" spans="1:2" x14ac:dyDescent="0.3">
      <c r="A52689" s="1">
        <v>1603019378910</v>
      </c>
      <c r="B52689" s="1">
        <v>1603019378910</v>
      </c>
    </row>
    <row r="52690" spans="1:2" x14ac:dyDescent="0.3">
      <c r="A52690" s="1">
        <v>1603019378912</v>
      </c>
      <c r="B52690" s="1">
        <v>1603019378915</v>
      </c>
    </row>
    <row r="52691" spans="1:2" x14ac:dyDescent="0.3">
      <c r="A52691" s="1">
        <v>1603019378913</v>
      </c>
      <c r="B52691" s="1">
        <v>1603019378915</v>
      </c>
    </row>
    <row r="52692" spans="1:2" x14ac:dyDescent="0.3">
      <c r="A52692" s="1">
        <v>1603019378914</v>
      </c>
      <c r="B52692" s="1">
        <v>1603019378915</v>
      </c>
    </row>
    <row r="52693" spans="1:2" x14ac:dyDescent="0.3">
      <c r="A52693" s="1">
        <v>1603019378915</v>
      </c>
      <c r="B52693" s="1">
        <v>1603019378915</v>
      </c>
    </row>
    <row r="52694" spans="1:2" x14ac:dyDescent="0.3">
      <c r="A52694" s="1">
        <v>1603019378916</v>
      </c>
      <c r="B52694" s="1">
        <v>1603019378916</v>
      </c>
    </row>
    <row r="52695" spans="1:2" x14ac:dyDescent="0.3">
      <c r="A52695" s="1">
        <v>1603019378917</v>
      </c>
      <c r="B52695" s="1">
        <v>1603019378917</v>
      </c>
    </row>
    <row r="52696" spans="1:2" x14ac:dyDescent="0.3">
      <c r="A52696" s="1">
        <v>1603019378919</v>
      </c>
      <c r="B52696" s="1">
        <v>1603019378920</v>
      </c>
    </row>
    <row r="52697" spans="1:2" x14ac:dyDescent="0.3">
      <c r="A52697" s="1">
        <v>1603019378920</v>
      </c>
      <c r="B52697" s="1">
        <v>1603019378920</v>
      </c>
    </row>
    <row r="52698" spans="1:2" x14ac:dyDescent="0.3">
      <c r="A52698" s="1">
        <v>1603019378921</v>
      </c>
      <c r="B52698" s="1">
        <v>1603019378921</v>
      </c>
    </row>
    <row r="52699" spans="1:2" x14ac:dyDescent="0.3">
      <c r="A52699" s="1">
        <v>1603019378922</v>
      </c>
      <c r="B52699" s="1">
        <v>1603019378922</v>
      </c>
    </row>
    <row r="52700" spans="1:2" x14ac:dyDescent="0.3">
      <c r="A52700" s="1">
        <v>1603019378923</v>
      </c>
      <c r="B52700" s="1">
        <v>1603019378923</v>
      </c>
    </row>
    <row r="52701" spans="1:2" x14ac:dyDescent="0.3">
      <c r="A52701" s="1">
        <v>1603019378924</v>
      </c>
      <c r="B52701" s="1">
        <v>1603019378924</v>
      </c>
    </row>
    <row r="52702" spans="1:2" x14ac:dyDescent="0.3">
      <c r="A52702" s="1">
        <v>1603019378925</v>
      </c>
      <c r="B52702" s="1">
        <v>1603019378925</v>
      </c>
    </row>
    <row r="52703" spans="1:2" x14ac:dyDescent="0.3">
      <c r="A52703" s="1">
        <v>1603019378939</v>
      </c>
      <c r="B52703" s="1">
        <v>1603019378939</v>
      </c>
    </row>
    <row r="52704" spans="1:2" x14ac:dyDescent="0.3">
      <c r="A52704" s="1">
        <v>1603019378940</v>
      </c>
      <c r="B52704" s="1">
        <v>1603019378940</v>
      </c>
    </row>
    <row r="52705" spans="1:2" x14ac:dyDescent="0.3">
      <c r="A52705" s="1">
        <v>1603019378941</v>
      </c>
      <c r="B52705" s="1">
        <v>1603019378941</v>
      </c>
    </row>
    <row r="52706" spans="1:2" x14ac:dyDescent="0.3">
      <c r="A52706" s="1">
        <v>1603019378942</v>
      </c>
      <c r="B52706" s="1">
        <v>1603019378948</v>
      </c>
    </row>
    <row r="52707" spans="1:2" x14ac:dyDescent="0.3">
      <c r="A52707" s="1">
        <v>1603019378943</v>
      </c>
      <c r="B52707" s="1">
        <v>1603019378948</v>
      </c>
    </row>
    <row r="52708" spans="1:2" x14ac:dyDescent="0.3">
      <c r="A52708" s="1">
        <v>1603019378944</v>
      </c>
      <c r="B52708" s="1">
        <v>1603019378948</v>
      </c>
    </row>
    <row r="52709" spans="1:2" x14ac:dyDescent="0.3">
      <c r="A52709" s="1">
        <v>1603019378945</v>
      </c>
      <c r="B52709" s="1">
        <v>1603019378949</v>
      </c>
    </row>
    <row r="52710" spans="1:2" x14ac:dyDescent="0.3">
      <c r="A52710" s="1">
        <v>1603019378946</v>
      </c>
      <c r="B52710" s="1">
        <v>1603019378950</v>
      </c>
    </row>
    <row r="52711" spans="1:2" x14ac:dyDescent="0.3">
      <c r="A52711" s="1">
        <v>1603019378947</v>
      </c>
      <c r="B52711" s="1">
        <v>1603019378950</v>
      </c>
    </row>
    <row r="52712" spans="1:2" x14ac:dyDescent="0.3">
      <c r="A52712" s="1">
        <v>1603019378948</v>
      </c>
      <c r="B52712" s="1">
        <v>1603019378950</v>
      </c>
    </row>
    <row r="52713" spans="1:2" x14ac:dyDescent="0.3">
      <c r="A52713" s="1">
        <v>1603019378949</v>
      </c>
      <c r="B52713" s="1">
        <v>1603019378950</v>
      </c>
    </row>
    <row r="52714" spans="1:2" x14ac:dyDescent="0.3">
      <c r="A52714" s="1">
        <v>1603019378950</v>
      </c>
      <c r="B52714" s="1">
        <v>1603019378950</v>
      </c>
    </row>
    <row r="52715" spans="1:2" x14ac:dyDescent="0.3">
      <c r="A52715" s="1">
        <v>1603019378951</v>
      </c>
      <c r="B52715" s="1">
        <v>1603019378955</v>
      </c>
    </row>
    <row r="52716" spans="1:2" x14ac:dyDescent="0.3">
      <c r="A52716" s="1">
        <v>1603019378952</v>
      </c>
      <c r="B52716" s="1">
        <v>1603019378955</v>
      </c>
    </row>
    <row r="52717" spans="1:2" x14ac:dyDescent="0.3">
      <c r="A52717" s="1">
        <v>1603019378953</v>
      </c>
      <c r="B52717" s="1">
        <v>1603019378955</v>
      </c>
    </row>
    <row r="52718" spans="1:2" x14ac:dyDescent="0.3">
      <c r="A52718" s="1">
        <v>1603019378956</v>
      </c>
      <c r="B52718" s="1">
        <v>1603019378956</v>
      </c>
    </row>
    <row r="52719" spans="1:2" x14ac:dyDescent="0.3">
      <c r="A52719" s="1">
        <v>1603019378957</v>
      </c>
      <c r="B52719" s="1">
        <v>1603019378957</v>
      </c>
    </row>
    <row r="52720" spans="1:2" x14ac:dyDescent="0.3">
      <c r="A52720" s="1">
        <v>1603019378958</v>
      </c>
      <c r="B52720" s="1">
        <v>1603019378960</v>
      </c>
    </row>
    <row r="52721" spans="1:2" x14ac:dyDescent="0.3">
      <c r="A52721" s="1">
        <v>1603019378959</v>
      </c>
      <c r="B52721" s="1">
        <v>1603019378960</v>
      </c>
    </row>
    <row r="52722" spans="1:2" x14ac:dyDescent="0.3">
      <c r="A52722" s="1">
        <v>1603019378960</v>
      </c>
      <c r="B52722" s="1">
        <v>1603019378960</v>
      </c>
    </row>
    <row r="52723" spans="1:2" x14ac:dyDescent="0.3">
      <c r="A52723" s="1">
        <v>1603019378961</v>
      </c>
      <c r="B52723" s="1">
        <v>1603019378961</v>
      </c>
    </row>
    <row r="52724" spans="1:2" x14ac:dyDescent="0.3">
      <c r="A52724" s="1">
        <v>1603019378962</v>
      </c>
      <c r="B52724" s="1">
        <v>1603019378963</v>
      </c>
    </row>
    <row r="52725" spans="1:2" x14ac:dyDescent="0.3">
      <c r="A52725" s="1">
        <v>1603019378963</v>
      </c>
      <c r="B52725" s="1">
        <v>1603019378963</v>
      </c>
    </row>
    <row r="52726" spans="1:2" x14ac:dyDescent="0.3">
      <c r="A52726" s="1">
        <v>1603019378964</v>
      </c>
      <c r="B52726" s="1">
        <v>1603019378965</v>
      </c>
    </row>
    <row r="52727" spans="1:2" x14ac:dyDescent="0.3">
      <c r="A52727" s="1">
        <v>1603019378965</v>
      </c>
      <c r="B52727" s="1">
        <v>1603019378965</v>
      </c>
    </row>
    <row r="52728" spans="1:2" x14ac:dyDescent="0.3">
      <c r="A52728" s="1">
        <v>1603019378966</v>
      </c>
      <c r="B52728" s="1">
        <v>1603019378968</v>
      </c>
    </row>
    <row r="52729" spans="1:2" x14ac:dyDescent="0.3">
      <c r="A52729" s="1">
        <v>1603019378967</v>
      </c>
      <c r="B52729" s="1">
        <v>1603019378969</v>
      </c>
    </row>
    <row r="52730" spans="1:2" x14ac:dyDescent="0.3">
      <c r="A52730" s="1">
        <v>1603019378968</v>
      </c>
      <c r="B52730" s="1">
        <v>1603019378969</v>
      </c>
    </row>
    <row r="52731" spans="1:2" x14ac:dyDescent="0.3">
      <c r="A52731" s="1">
        <v>1603019378969</v>
      </c>
      <c r="B52731" s="1">
        <v>1603019378969</v>
      </c>
    </row>
    <row r="52732" spans="1:2" x14ac:dyDescent="0.3">
      <c r="A52732" s="1">
        <v>1603019378970</v>
      </c>
      <c r="B52732" s="1">
        <v>1603019378970</v>
      </c>
    </row>
    <row r="52733" spans="1:2" x14ac:dyDescent="0.3">
      <c r="A52733" s="1">
        <v>1603019378971</v>
      </c>
      <c r="B52733" s="1">
        <v>1603019378971</v>
      </c>
    </row>
    <row r="52734" spans="1:2" x14ac:dyDescent="0.3">
      <c r="A52734" s="1">
        <v>1603019378972</v>
      </c>
      <c r="B52734" s="1">
        <v>1603019378972</v>
      </c>
    </row>
    <row r="52735" spans="1:2" x14ac:dyDescent="0.3">
      <c r="A52735" s="1">
        <v>1603019378973</v>
      </c>
      <c r="B52735" s="1">
        <v>1603019378973</v>
      </c>
    </row>
    <row r="52736" spans="1:2" x14ac:dyDescent="0.3">
      <c r="A52736" s="1">
        <v>1603019378974</v>
      </c>
      <c r="B52736" s="1">
        <v>1603019378974</v>
      </c>
    </row>
    <row r="52737" spans="1:2" x14ac:dyDescent="0.3">
      <c r="A52737" s="1">
        <v>1603019378975</v>
      </c>
      <c r="B52737" s="1">
        <v>1603019378975</v>
      </c>
    </row>
    <row r="52738" spans="1:2" x14ac:dyDescent="0.3">
      <c r="A52738" s="1">
        <v>1603019378976</v>
      </c>
      <c r="B52738" s="1">
        <v>1603019378976</v>
      </c>
    </row>
    <row r="52739" spans="1:2" x14ac:dyDescent="0.3">
      <c r="A52739" s="1">
        <v>1603019378977</v>
      </c>
      <c r="B52739" s="1">
        <v>1603019378979</v>
      </c>
    </row>
    <row r="52740" spans="1:2" x14ac:dyDescent="0.3">
      <c r="A52740" s="1">
        <v>1603019378978</v>
      </c>
      <c r="B52740" s="1">
        <v>1603019378979</v>
      </c>
    </row>
    <row r="52741" spans="1:2" x14ac:dyDescent="0.3">
      <c r="A52741" s="1">
        <v>1603019378979</v>
      </c>
      <c r="B52741" s="1">
        <v>1603019378979</v>
      </c>
    </row>
    <row r="52742" spans="1:2" x14ac:dyDescent="0.3">
      <c r="A52742" s="1">
        <v>1603019378980</v>
      </c>
      <c r="B52742" s="1">
        <v>1603019378980</v>
      </c>
    </row>
    <row r="52743" spans="1:2" x14ac:dyDescent="0.3">
      <c r="A52743" s="1">
        <v>1603019378981</v>
      </c>
      <c r="B52743" s="1">
        <v>1603019378981</v>
      </c>
    </row>
    <row r="52744" spans="1:2" x14ac:dyDescent="0.3">
      <c r="A52744" s="1">
        <v>1603019378982</v>
      </c>
      <c r="B52744" s="1">
        <v>1603019378982</v>
      </c>
    </row>
    <row r="52745" spans="1:2" x14ac:dyDescent="0.3">
      <c r="A52745" s="1">
        <v>1603019378983</v>
      </c>
      <c r="B52745" s="1">
        <v>1603019378984</v>
      </c>
    </row>
    <row r="52746" spans="1:2" x14ac:dyDescent="0.3">
      <c r="A52746" s="1">
        <v>1603019378984</v>
      </c>
      <c r="B52746" s="1">
        <v>1603019378984</v>
      </c>
    </row>
    <row r="52747" spans="1:2" x14ac:dyDescent="0.3">
      <c r="A52747" s="1">
        <v>1603019378985</v>
      </c>
      <c r="B52747" s="1">
        <v>1603019378985</v>
      </c>
    </row>
    <row r="52748" spans="1:2" x14ac:dyDescent="0.3">
      <c r="A52748" s="1">
        <v>1603019378986</v>
      </c>
      <c r="B52748" s="1">
        <v>1603019378987</v>
      </c>
    </row>
    <row r="52749" spans="1:2" x14ac:dyDescent="0.3">
      <c r="A52749" s="1">
        <v>1603019378987</v>
      </c>
      <c r="B52749" s="1">
        <v>1603019378987</v>
      </c>
    </row>
    <row r="52750" spans="1:2" x14ac:dyDescent="0.3">
      <c r="A52750" s="1">
        <v>1603019378988</v>
      </c>
      <c r="B52750" s="1">
        <v>1603019378988</v>
      </c>
    </row>
    <row r="52751" spans="1:2" x14ac:dyDescent="0.3">
      <c r="A52751" s="1">
        <v>1603019378989</v>
      </c>
      <c r="B52751" s="1">
        <v>1603019378989</v>
      </c>
    </row>
    <row r="52752" spans="1:2" x14ac:dyDescent="0.3">
      <c r="A52752" s="1">
        <v>1603019378990</v>
      </c>
      <c r="B52752" s="1">
        <v>1603019378990</v>
      </c>
    </row>
    <row r="52753" spans="1:2" x14ac:dyDescent="0.3">
      <c r="A52753" s="1">
        <v>1603019378991</v>
      </c>
      <c r="B52753" s="1">
        <v>1603019378991</v>
      </c>
    </row>
    <row r="52754" spans="1:2" x14ac:dyDescent="0.3">
      <c r="A52754" s="1">
        <v>1603019378992</v>
      </c>
      <c r="B52754" s="1">
        <v>1603019378993</v>
      </c>
    </row>
    <row r="52755" spans="1:2" x14ac:dyDescent="0.3">
      <c r="A52755" s="1">
        <v>1603019378993</v>
      </c>
      <c r="B52755" s="1">
        <v>1603019378993</v>
      </c>
    </row>
    <row r="52756" spans="1:2" x14ac:dyDescent="0.3">
      <c r="A52756" s="1">
        <v>1603019378994</v>
      </c>
      <c r="B52756" s="1">
        <v>1603019378994</v>
      </c>
    </row>
    <row r="52757" spans="1:2" x14ac:dyDescent="0.3">
      <c r="A52757" s="1">
        <v>1603019378995</v>
      </c>
      <c r="B52757" s="1">
        <v>1603019378995</v>
      </c>
    </row>
    <row r="52758" spans="1:2" x14ac:dyDescent="0.3">
      <c r="A52758" s="1">
        <v>1603019378996</v>
      </c>
      <c r="B52758" s="1">
        <v>1603019378997</v>
      </c>
    </row>
    <row r="52759" spans="1:2" x14ac:dyDescent="0.3">
      <c r="A52759" s="1">
        <v>1603019378997</v>
      </c>
      <c r="B52759" s="1">
        <v>1603019378997</v>
      </c>
    </row>
    <row r="52760" spans="1:2" x14ac:dyDescent="0.3">
      <c r="A52760" s="1">
        <v>1603019378998</v>
      </c>
      <c r="B52760" s="1">
        <v>1603019378999</v>
      </c>
    </row>
    <row r="52761" spans="1:2" x14ac:dyDescent="0.3">
      <c r="A52761" s="1">
        <v>1603019378999</v>
      </c>
      <c r="B52761" s="1">
        <v>1603019378999</v>
      </c>
    </row>
    <row r="52762" spans="1:2" x14ac:dyDescent="0.3">
      <c r="A52762" s="1">
        <v>1603019379000</v>
      </c>
      <c r="B52762" s="1">
        <v>1603019379000</v>
      </c>
    </row>
    <row r="52763" spans="1:2" x14ac:dyDescent="0.3">
      <c r="A52763" s="1">
        <v>1603019379001</v>
      </c>
      <c r="B52763" s="1">
        <v>1603019379001</v>
      </c>
    </row>
    <row r="52764" spans="1:2" x14ac:dyDescent="0.3">
      <c r="A52764" s="1">
        <v>1603019379002</v>
      </c>
      <c r="B52764" s="1">
        <v>1603019379008</v>
      </c>
    </row>
    <row r="52765" spans="1:2" x14ac:dyDescent="0.3">
      <c r="A52765" s="1">
        <v>1603019379003</v>
      </c>
      <c r="B52765" s="1">
        <v>1603019379008</v>
      </c>
    </row>
    <row r="52766" spans="1:2" x14ac:dyDescent="0.3">
      <c r="A52766" s="1">
        <v>1603019379004</v>
      </c>
      <c r="B52766" s="1">
        <v>1603019379008</v>
      </c>
    </row>
    <row r="52767" spans="1:2" x14ac:dyDescent="0.3">
      <c r="A52767" s="1">
        <v>1603019379005</v>
      </c>
      <c r="B52767" s="1">
        <v>1603019379008</v>
      </c>
    </row>
    <row r="52768" spans="1:2" x14ac:dyDescent="0.3">
      <c r="A52768" s="1">
        <v>1603019379008</v>
      </c>
      <c r="B52768" s="1">
        <v>1603019379008</v>
      </c>
    </row>
    <row r="52769" spans="1:2" x14ac:dyDescent="0.3">
      <c r="A52769" s="1">
        <v>1603019379009</v>
      </c>
      <c r="B52769" s="1">
        <v>1603019379009</v>
      </c>
    </row>
    <row r="52770" spans="1:2" x14ac:dyDescent="0.3">
      <c r="A52770" s="1">
        <v>1603019379010</v>
      </c>
      <c r="B52770" s="1">
        <v>1603019379011</v>
      </c>
    </row>
    <row r="52771" spans="1:2" x14ac:dyDescent="0.3">
      <c r="A52771" s="1">
        <v>1603019379011</v>
      </c>
      <c r="B52771" s="1">
        <v>1603019379011</v>
      </c>
    </row>
    <row r="52772" spans="1:2" x14ac:dyDescent="0.3">
      <c r="A52772" s="1">
        <v>1603019379012</v>
      </c>
      <c r="B52772" s="1">
        <v>1603019379012</v>
      </c>
    </row>
    <row r="52773" spans="1:2" x14ac:dyDescent="0.3">
      <c r="A52773" s="1">
        <v>1603019379013</v>
      </c>
      <c r="B52773" s="1">
        <v>1603019379014</v>
      </c>
    </row>
    <row r="52774" spans="1:2" x14ac:dyDescent="0.3">
      <c r="A52774" s="1">
        <v>1603019379014</v>
      </c>
      <c r="B52774" s="1">
        <v>1603019379014</v>
      </c>
    </row>
    <row r="52775" spans="1:2" x14ac:dyDescent="0.3">
      <c r="A52775" s="1">
        <v>1603019379017</v>
      </c>
      <c r="B52775" s="1">
        <v>1603019379017</v>
      </c>
    </row>
    <row r="52776" spans="1:2" x14ac:dyDescent="0.3">
      <c r="A52776" s="1">
        <v>1603019379018</v>
      </c>
      <c r="B52776" s="1">
        <v>1603019379019</v>
      </c>
    </row>
    <row r="52777" spans="1:2" x14ac:dyDescent="0.3">
      <c r="A52777" s="1">
        <v>1603019379019</v>
      </c>
      <c r="B52777" s="1">
        <v>1603019379019</v>
      </c>
    </row>
    <row r="52778" spans="1:2" x14ac:dyDescent="0.3">
      <c r="A52778" s="1">
        <v>1603019379020</v>
      </c>
      <c r="B52778" s="1">
        <v>1603019379021</v>
      </c>
    </row>
    <row r="52779" spans="1:2" x14ac:dyDescent="0.3">
      <c r="A52779" s="1">
        <v>1603019379021</v>
      </c>
      <c r="B52779" s="1">
        <v>1603019379021</v>
      </c>
    </row>
    <row r="52780" spans="1:2" x14ac:dyDescent="0.3">
      <c r="A52780" s="1">
        <v>1603019379022</v>
      </c>
      <c r="B52780" s="1">
        <v>1603019379023</v>
      </c>
    </row>
    <row r="52781" spans="1:2" x14ac:dyDescent="0.3">
      <c r="A52781" s="1">
        <v>1603019379023</v>
      </c>
      <c r="B52781" s="1">
        <v>1603019379024</v>
      </c>
    </row>
    <row r="52782" spans="1:2" x14ac:dyDescent="0.3">
      <c r="A52782" s="1">
        <v>1603019379024</v>
      </c>
      <c r="B52782" s="1">
        <v>1603019379024</v>
      </c>
    </row>
    <row r="52783" spans="1:2" x14ac:dyDescent="0.3">
      <c r="A52783" s="1">
        <v>1603019379025</v>
      </c>
      <c r="B52783" s="1">
        <v>1603019379025</v>
      </c>
    </row>
    <row r="52784" spans="1:2" x14ac:dyDescent="0.3">
      <c r="A52784" s="1">
        <v>1603019379026</v>
      </c>
      <c r="B52784" s="1">
        <v>1603019379027</v>
      </c>
    </row>
    <row r="52785" spans="1:2" x14ac:dyDescent="0.3">
      <c r="A52785" s="1">
        <v>1603019379027</v>
      </c>
      <c r="B52785" s="1">
        <v>1603019379027</v>
      </c>
    </row>
    <row r="52786" spans="1:2" x14ac:dyDescent="0.3">
      <c r="A52786" s="1">
        <v>1603019379028</v>
      </c>
      <c r="B52786" s="1">
        <v>1603019379029</v>
      </c>
    </row>
    <row r="52787" spans="1:2" x14ac:dyDescent="0.3">
      <c r="A52787" s="1">
        <v>1603019379029</v>
      </c>
      <c r="B52787" s="1">
        <v>1603019379029</v>
      </c>
    </row>
    <row r="52788" spans="1:2" x14ac:dyDescent="0.3">
      <c r="A52788" s="1">
        <v>1603019379030</v>
      </c>
      <c r="B52788" s="1">
        <v>1603019379030</v>
      </c>
    </row>
    <row r="52789" spans="1:2" x14ac:dyDescent="0.3">
      <c r="A52789" s="1">
        <v>1603019379031</v>
      </c>
      <c r="B52789" s="1">
        <v>1603019379031</v>
      </c>
    </row>
    <row r="52790" spans="1:2" x14ac:dyDescent="0.3">
      <c r="A52790" s="1">
        <v>1603019379032</v>
      </c>
      <c r="B52790" s="1">
        <v>1603019379033</v>
      </c>
    </row>
    <row r="52791" spans="1:2" x14ac:dyDescent="0.3">
      <c r="A52791" s="1">
        <v>1603019379033</v>
      </c>
      <c r="B52791" s="1">
        <v>1603019379033</v>
      </c>
    </row>
    <row r="52792" spans="1:2" x14ac:dyDescent="0.3">
      <c r="A52792" s="1">
        <v>1603019379034</v>
      </c>
      <c r="B52792" s="1">
        <v>1603019379035</v>
      </c>
    </row>
    <row r="52793" spans="1:2" x14ac:dyDescent="0.3">
      <c r="A52793" s="1">
        <v>1603019379035</v>
      </c>
      <c r="B52793" s="1">
        <v>1603019379036</v>
      </c>
    </row>
    <row r="52794" spans="1:2" x14ac:dyDescent="0.3">
      <c r="A52794" s="1">
        <v>1603019379036</v>
      </c>
      <c r="B52794" s="1">
        <v>1603019379036</v>
      </c>
    </row>
    <row r="52795" spans="1:2" x14ac:dyDescent="0.3">
      <c r="A52795" s="1">
        <v>1603019379037</v>
      </c>
      <c r="B52795" s="1">
        <v>1603019379038</v>
      </c>
    </row>
    <row r="52796" spans="1:2" x14ac:dyDescent="0.3">
      <c r="A52796" s="1">
        <v>1603019379038</v>
      </c>
      <c r="B52796" s="1">
        <v>1603019379039</v>
      </c>
    </row>
    <row r="52797" spans="1:2" x14ac:dyDescent="0.3">
      <c r="A52797" s="1">
        <v>1603019379039</v>
      </c>
      <c r="B52797" s="1">
        <v>1603019379040</v>
      </c>
    </row>
    <row r="52798" spans="1:2" x14ac:dyDescent="0.3">
      <c r="A52798" s="1">
        <v>1603019379040</v>
      </c>
      <c r="B52798" s="1">
        <v>1603019379041</v>
      </c>
    </row>
    <row r="52799" spans="1:2" x14ac:dyDescent="0.3">
      <c r="A52799" s="1">
        <v>1603019379041</v>
      </c>
      <c r="B52799" s="1">
        <v>1603019379041</v>
      </c>
    </row>
    <row r="52800" spans="1:2" x14ac:dyDescent="0.3">
      <c r="A52800" s="1">
        <v>1603019379042</v>
      </c>
      <c r="B52800" s="1">
        <v>1603019379042</v>
      </c>
    </row>
    <row r="52801" spans="1:2" x14ac:dyDescent="0.3">
      <c r="A52801" s="1">
        <v>1603019379043</v>
      </c>
      <c r="B52801" s="1">
        <v>1603019379050</v>
      </c>
    </row>
    <row r="52802" spans="1:2" x14ac:dyDescent="0.3">
      <c r="A52802" s="1">
        <v>1603019379044</v>
      </c>
      <c r="B52802" s="1">
        <v>1603019379050</v>
      </c>
    </row>
    <row r="52803" spans="1:2" x14ac:dyDescent="0.3">
      <c r="A52803" s="1">
        <v>1603019379045</v>
      </c>
      <c r="B52803" s="1">
        <v>1603019379050</v>
      </c>
    </row>
    <row r="52804" spans="1:2" x14ac:dyDescent="0.3">
      <c r="A52804" s="1">
        <v>1603019379046</v>
      </c>
      <c r="B52804" s="1">
        <v>1603019379050</v>
      </c>
    </row>
    <row r="52805" spans="1:2" x14ac:dyDescent="0.3">
      <c r="A52805" s="1">
        <v>1603019379047</v>
      </c>
      <c r="B52805" s="1">
        <v>1603019379051</v>
      </c>
    </row>
    <row r="52806" spans="1:2" x14ac:dyDescent="0.3">
      <c r="A52806" s="1">
        <v>1603019379050</v>
      </c>
      <c r="B52806" s="1">
        <v>1603019379051</v>
      </c>
    </row>
    <row r="52807" spans="1:2" x14ac:dyDescent="0.3">
      <c r="A52807" s="1">
        <v>1603019379051</v>
      </c>
      <c r="B52807" s="1">
        <v>1603019379052</v>
      </c>
    </row>
    <row r="52808" spans="1:2" x14ac:dyDescent="0.3">
      <c r="A52808" s="1">
        <v>1603019379052</v>
      </c>
      <c r="B52808" s="1">
        <v>1603019379058</v>
      </c>
    </row>
    <row r="52809" spans="1:2" x14ac:dyDescent="0.3">
      <c r="A52809" s="1">
        <v>1603019379053</v>
      </c>
      <c r="B52809" s="1">
        <v>1603019379058</v>
      </c>
    </row>
    <row r="52810" spans="1:2" x14ac:dyDescent="0.3">
      <c r="A52810" s="1">
        <v>1603019379054</v>
      </c>
      <c r="B52810" s="1">
        <v>1603019379059</v>
      </c>
    </row>
    <row r="52811" spans="1:2" x14ac:dyDescent="0.3">
      <c r="A52811" s="1">
        <v>1603019379055</v>
      </c>
      <c r="B52811" s="1">
        <v>1603019379059</v>
      </c>
    </row>
    <row r="52812" spans="1:2" x14ac:dyDescent="0.3">
      <c r="A52812" s="1">
        <v>1603019379056</v>
      </c>
      <c r="B52812" s="1">
        <v>1603019379060</v>
      </c>
    </row>
    <row r="52813" spans="1:2" x14ac:dyDescent="0.3">
      <c r="A52813" s="1">
        <v>1603019379059</v>
      </c>
      <c r="B52813" s="1">
        <v>1603019379060</v>
      </c>
    </row>
    <row r="52814" spans="1:2" x14ac:dyDescent="0.3">
      <c r="A52814" s="1">
        <v>1603019379060</v>
      </c>
      <c r="B52814" s="1">
        <v>1603019379060</v>
      </c>
    </row>
    <row r="52815" spans="1:2" x14ac:dyDescent="0.3">
      <c r="A52815" s="1">
        <v>1603019379061</v>
      </c>
      <c r="B52815" s="1">
        <v>1603019379061</v>
      </c>
    </row>
    <row r="52816" spans="1:2" x14ac:dyDescent="0.3">
      <c r="A52816" s="1">
        <v>1603019379062</v>
      </c>
      <c r="B52816" s="1">
        <v>1603019379063</v>
      </c>
    </row>
    <row r="52817" spans="1:2" x14ac:dyDescent="0.3">
      <c r="A52817" s="1">
        <v>1603019379063</v>
      </c>
      <c r="B52817" s="1">
        <v>1603019379064</v>
      </c>
    </row>
    <row r="52818" spans="1:2" x14ac:dyDescent="0.3">
      <c r="A52818" s="1">
        <v>1603019379064</v>
      </c>
      <c r="B52818" s="1">
        <v>1603019379065</v>
      </c>
    </row>
    <row r="52819" spans="1:2" x14ac:dyDescent="0.3">
      <c r="A52819" s="1">
        <v>1603019379065</v>
      </c>
      <c r="B52819" s="1">
        <v>1603019379065</v>
      </c>
    </row>
    <row r="52820" spans="1:2" x14ac:dyDescent="0.3">
      <c r="A52820" s="1">
        <v>1603019379066</v>
      </c>
      <c r="B52820" s="1">
        <v>1603019379066</v>
      </c>
    </row>
    <row r="52821" spans="1:2" x14ac:dyDescent="0.3">
      <c r="A52821" s="1">
        <v>1603019379067</v>
      </c>
      <c r="B52821" s="1">
        <v>1603019379067</v>
      </c>
    </row>
    <row r="52822" spans="1:2" x14ac:dyDescent="0.3">
      <c r="A52822" s="1">
        <v>1603019379068</v>
      </c>
      <c r="B52822" s="1">
        <v>1603019379068</v>
      </c>
    </row>
    <row r="52823" spans="1:2" x14ac:dyDescent="0.3">
      <c r="A52823" s="1">
        <v>1603019379069</v>
      </c>
      <c r="B52823" s="1">
        <v>1603019379070</v>
      </c>
    </row>
    <row r="52824" spans="1:2" x14ac:dyDescent="0.3">
      <c r="A52824" s="1">
        <v>1603019379074</v>
      </c>
      <c r="B52824" s="1">
        <v>1603019379076</v>
      </c>
    </row>
    <row r="52825" spans="1:2" x14ac:dyDescent="0.3">
      <c r="A52825" s="1">
        <v>1603019379075</v>
      </c>
      <c r="B52825" s="1">
        <v>1603019379076</v>
      </c>
    </row>
    <row r="52826" spans="1:2" x14ac:dyDescent="0.3">
      <c r="A52826" s="1">
        <v>1603019379076</v>
      </c>
      <c r="B52826" s="1">
        <v>1603019379076</v>
      </c>
    </row>
    <row r="52827" spans="1:2" x14ac:dyDescent="0.3">
      <c r="A52827" s="1">
        <v>1603019379077</v>
      </c>
      <c r="B52827" s="1">
        <v>1603019379078</v>
      </c>
    </row>
    <row r="52828" spans="1:2" x14ac:dyDescent="0.3">
      <c r="A52828" s="1">
        <v>1603019379078</v>
      </c>
      <c r="B52828" s="1">
        <v>1603019379079</v>
      </c>
    </row>
    <row r="52829" spans="1:2" x14ac:dyDescent="0.3">
      <c r="A52829" s="1">
        <v>1603019379079</v>
      </c>
      <c r="B52829" s="1">
        <v>1603019379080</v>
      </c>
    </row>
    <row r="52830" spans="1:2" x14ac:dyDescent="0.3">
      <c r="A52830" s="1">
        <v>1603019379080</v>
      </c>
      <c r="B52830" s="1">
        <v>1603019379081</v>
      </c>
    </row>
    <row r="52831" spans="1:2" x14ac:dyDescent="0.3">
      <c r="A52831" s="1">
        <v>1603019379081</v>
      </c>
      <c r="B52831" s="1">
        <v>1603019379082</v>
      </c>
    </row>
    <row r="52832" spans="1:2" x14ac:dyDescent="0.3">
      <c r="A52832" s="1">
        <v>1603019379082</v>
      </c>
      <c r="B52832" s="1">
        <v>1603019379082</v>
      </c>
    </row>
    <row r="52833" spans="1:2" x14ac:dyDescent="0.3">
      <c r="A52833" s="1">
        <v>1603019379083</v>
      </c>
      <c r="B52833" s="1">
        <v>1603019379084</v>
      </c>
    </row>
    <row r="52834" spans="1:2" x14ac:dyDescent="0.3">
      <c r="A52834" s="1">
        <v>1603019379084</v>
      </c>
      <c r="B52834" s="1">
        <v>1603019379084</v>
      </c>
    </row>
    <row r="52835" spans="1:2" x14ac:dyDescent="0.3">
      <c r="A52835" s="1">
        <v>1603019379085</v>
      </c>
      <c r="B52835" s="1">
        <v>1603019379088</v>
      </c>
    </row>
    <row r="52836" spans="1:2" x14ac:dyDescent="0.3">
      <c r="A52836" s="1">
        <v>1603019379086</v>
      </c>
      <c r="B52836" s="1">
        <v>1603019379089</v>
      </c>
    </row>
    <row r="52837" spans="1:2" x14ac:dyDescent="0.3">
      <c r="A52837" s="1">
        <v>1603019379087</v>
      </c>
      <c r="B52837" s="1">
        <v>1603019379089</v>
      </c>
    </row>
    <row r="52838" spans="1:2" x14ac:dyDescent="0.3">
      <c r="A52838" s="1">
        <v>1603019379088</v>
      </c>
      <c r="B52838" s="1">
        <v>1603019379090</v>
      </c>
    </row>
    <row r="52839" spans="1:2" x14ac:dyDescent="0.3">
      <c r="A52839" s="1">
        <v>1603019379089</v>
      </c>
      <c r="B52839" s="1">
        <v>1603019379090</v>
      </c>
    </row>
    <row r="52840" spans="1:2" x14ac:dyDescent="0.3">
      <c r="A52840" s="1">
        <v>1603019379090</v>
      </c>
      <c r="B52840" s="1">
        <v>1603019379091</v>
      </c>
    </row>
    <row r="52841" spans="1:2" x14ac:dyDescent="0.3">
      <c r="A52841" s="1">
        <v>1603019379091</v>
      </c>
      <c r="B52841" s="1">
        <v>1603019379096</v>
      </c>
    </row>
    <row r="52842" spans="1:2" x14ac:dyDescent="0.3">
      <c r="A52842" s="1">
        <v>1603019379092</v>
      </c>
      <c r="B52842" s="1">
        <v>1603019379097</v>
      </c>
    </row>
    <row r="52843" spans="1:2" x14ac:dyDescent="0.3">
      <c r="A52843" s="1">
        <v>1603019379093</v>
      </c>
      <c r="B52843" s="1">
        <v>1603019379098</v>
      </c>
    </row>
    <row r="52844" spans="1:2" x14ac:dyDescent="0.3">
      <c r="A52844" s="1">
        <v>1603019379094</v>
      </c>
      <c r="B52844" s="1">
        <v>1603019379098</v>
      </c>
    </row>
    <row r="52845" spans="1:2" x14ac:dyDescent="0.3">
      <c r="A52845" s="1">
        <v>1603019379097</v>
      </c>
      <c r="B52845" s="1">
        <v>1603019379099</v>
      </c>
    </row>
    <row r="52846" spans="1:2" x14ac:dyDescent="0.3">
      <c r="A52846" s="1">
        <v>1603019379098</v>
      </c>
      <c r="B52846" s="1">
        <v>1603019379099</v>
      </c>
    </row>
    <row r="52847" spans="1:2" x14ac:dyDescent="0.3">
      <c r="A52847" s="1">
        <v>1603019379099</v>
      </c>
      <c r="B52847" s="1">
        <v>1603019379099</v>
      </c>
    </row>
    <row r="52848" spans="1:2" x14ac:dyDescent="0.3">
      <c r="A52848" s="1">
        <v>1603019379100</v>
      </c>
      <c r="B52848" s="1">
        <v>1603019379100</v>
      </c>
    </row>
    <row r="52849" spans="1:2" x14ac:dyDescent="0.3">
      <c r="A52849" s="1">
        <v>1603019379101</v>
      </c>
      <c r="B52849" s="1">
        <v>1603019379102</v>
      </c>
    </row>
    <row r="52850" spans="1:2" x14ac:dyDescent="0.3">
      <c r="A52850" s="1">
        <v>1603019379102</v>
      </c>
      <c r="B52850" s="1">
        <v>1603019379102</v>
      </c>
    </row>
    <row r="52851" spans="1:2" x14ac:dyDescent="0.3">
      <c r="A52851" s="1">
        <v>1603019379103</v>
      </c>
      <c r="B52851" s="1">
        <v>1603019379104</v>
      </c>
    </row>
    <row r="52852" spans="1:2" x14ac:dyDescent="0.3">
      <c r="A52852" s="1">
        <v>1603019379104</v>
      </c>
      <c r="B52852" s="1">
        <v>1603019379105</v>
      </c>
    </row>
    <row r="52853" spans="1:2" x14ac:dyDescent="0.3">
      <c r="A52853" s="1">
        <v>1603019379105</v>
      </c>
      <c r="B52853" s="1">
        <v>1603019379105</v>
      </c>
    </row>
    <row r="52854" spans="1:2" x14ac:dyDescent="0.3">
      <c r="A52854" s="1">
        <v>1603019379106</v>
      </c>
      <c r="B52854" s="1">
        <v>1603019379108</v>
      </c>
    </row>
    <row r="52855" spans="1:2" x14ac:dyDescent="0.3">
      <c r="A52855" s="1">
        <v>1603019379107</v>
      </c>
      <c r="B52855" s="1">
        <v>1603019379108</v>
      </c>
    </row>
    <row r="52856" spans="1:2" x14ac:dyDescent="0.3">
      <c r="A52856" s="1">
        <v>1603019379108</v>
      </c>
      <c r="B52856" s="1">
        <v>1603019379109</v>
      </c>
    </row>
    <row r="52857" spans="1:2" x14ac:dyDescent="0.3">
      <c r="A52857" s="1">
        <v>1603019379109</v>
      </c>
      <c r="B52857" s="1">
        <v>1603019379111</v>
      </c>
    </row>
    <row r="52858" spans="1:2" x14ac:dyDescent="0.3">
      <c r="A52858" s="1">
        <v>1603019379110</v>
      </c>
      <c r="B52858" s="1">
        <v>1603019379111</v>
      </c>
    </row>
    <row r="52859" spans="1:2" x14ac:dyDescent="0.3">
      <c r="A52859" s="1">
        <v>1603019379111</v>
      </c>
      <c r="B52859" s="1">
        <v>1603019379111</v>
      </c>
    </row>
    <row r="52860" spans="1:2" x14ac:dyDescent="0.3">
      <c r="A52860" s="1">
        <v>1603019379112</v>
      </c>
      <c r="B52860" s="1">
        <v>1603019379112</v>
      </c>
    </row>
    <row r="52861" spans="1:2" x14ac:dyDescent="0.3">
      <c r="A52861" s="1">
        <v>1603019379113</v>
      </c>
      <c r="B52861" s="1">
        <v>1603019379113</v>
      </c>
    </row>
    <row r="52862" spans="1:2" x14ac:dyDescent="0.3">
      <c r="A52862" s="1">
        <v>1603019379114</v>
      </c>
      <c r="B52862" s="1">
        <v>1603019379117</v>
      </c>
    </row>
    <row r="52863" spans="1:2" x14ac:dyDescent="0.3">
      <c r="A52863" s="1">
        <v>1603019379115</v>
      </c>
      <c r="B52863" s="1">
        <v>1603019379117</v>
      </c>
    </row>
    <row r="52864" spans="1:2" x14ac:dyDescent="0.3">
      <c r="A52864" s="1">
        <v>1603019379116</v>
      </c>
      <c r="B52864" s="1">
        <v>1603019379118</v>
      </c>
    </row>
    <row r="52865" spans="1:2" x14ac:dyDescent="0.3">
      <c r="A52865" s="1">
        <v>1603019379117</v>
      </c>
      <c r="B52865" s="1">
        <v>1603019379118</v>
      </c>
    </row>
    <row r="52866" spans="1:2" x14ac:dyDescent="0.3">
      <c r="A52866" s="1">
        <v>1603019379118</v>
      </c>
      <c r="B52866" s="1">
        <v>1603019379118</v>
      </c>
    </row>
    <row r="52867" spans="1:2" x14ac:dyDescent="0.3">
      <c r="A52867" s="1">
        <v>1603019379119</v>
      </c>
      <c r="B52867" s="1">
        <v>1603019379119</v>
      </c>
    </row>
    <row r="52868" spans="1:2" x14ac:dyDescent="0.3">
      <c r="A52868" s="1">
        <v>1603019379120</v>
      </c>
      <c r="B52868" s="1">
        <v>1603019379121</v>
      </c>
    </row>
    <row r="52869" spans="1:2" x14ac:dyDescent="0.3">
      <c r="A52869" s="1">
        <v>1603019379121</v>
      </c>
      <c r="B52869" s="1">
        <v>1603019379121</v>
      </c>
    </row>
    <row r="52870" spans="1:2" x14ac:dyDescent="0.3">
      <c r="A52870" s="1">
        <v>1603019379122</v>
      </c>
      <c r="B52870" s="1">
        <v>1603019379122</v>
      </c>
    </row>
    <row r="52871" spans="1:2" x14ac:dyDescent="0.3">
      <c r="A52871" s="1">
        <v>1603019379123</v>
      </c>
      <c r="B52871" s="1">
        <v>1603019379124</v>
      </c>
    </row>
    <row r="52872" spans="1:2" x14ac:dyDescent="0.3">
      <c r="A52872" s="1">
        <v>1603019379124</v>
      </c>
      <c r="B52872" s="1">
        <v>1603019379124</v>
      </c>
    </row>
    <row r="52873" spans="1:2" x14ac:dyDescent="0.3">
      <c r="A52873" s="1">
        <v>1603019379125</v>
      </c>
      <c r="B52873" s="1">
        <v>1603019379125</v>
      </c>
    </row>
    <row r="52874" spans="1:2" x14ac:dyDescent="0.3">
      <c r="A52874" s="1">
        <v>1603019379126</v>
      </c>
      <c r="B52874" s="1">
        <v>1603019379127</v>
      </c>
    </row>
    <row r="52875" spans="1:2" x14ac:dyDescent="0.3">
      <c r="A52875" s="1">
        <v>1603019379127</v>
      </c>
      <c r="B52875" s="1">
        <v>1603019379127</v>
      </c>
    </row>
    <row r="52876" spans="1:2" x14ac:dyDescent="0.3">
      <c r="A52876" s="1">
        <v>1603019379128</v>
      </c>
      <c r="B52876" s="1">
        <v>1603019379132</v>
      </c>
    </row>
    <row r="52877" spans="1:2" x14ac:dyDescent="0.3">
      <c r="A52877" s="1">
        <v>1603019379129</v>
      </c>
      <c r="B52877" s="1">
        <v>1603019379132</v>
      </c>
    </row>
    <row r="52878" spans="1:2" x14ac:dyDescent="0.3">
      <c r="A52878" s="1">
        <v>1603019379130</v>
      </c>
      <c r="B52878" s="1">
        <v>1603019379132</v>
      </c>
    </row>
    <row r="52879" spans="1:2" x14ac:dyDescent="0.3">
      <c r="A52879" s="1">
        <v>1603019379131</v>
      </c>
      <c r="B52879" s="1">
        <v>1603019379132</v>
      </c>
    </row>
    <row r="52880" spans="1:2" x14ac:dyDescent="0.3">
      <c r="A52880" s="1">
        <v>1603019379133</v>
      </c>
      <c r="B52880" s="1">
        <v>1603019379133</v>
      </c>
    </row>
    <row r="52881" spans="1:2" x14ac:dyDescent="0.3">
      <c r="A52881" s="1">
        <v>1603019379134</v>
      </c>
      <c r="B52881" s="1">
        <v>1603019379134</v>
      </c>
    </row>
    <row r="52882" spans="1:2" x14ac:dyDescent="0.3">
      <c r="A52882" s="1">
        <v>1603019379135</v>
      </c>
      <c r="B52882" s="1">
        <v>1603019379136</v>
      </c>
    </row>
    <row r="52883" spans="1:2" x14ac:dyDescent="0.3">
      <c r="A52883" s="1">
        <v>1603019379136</v>
      </c>
      <c r="B52883" s="1">
        <v>1603019379138</v>
      </c>
    </row>
    <row r="52884" spans="1:2" x14ac:dyDescent="0.3">
      <c r="A52884" s="1">
        <v>1603019379137</v>
      </c>
      <c r="B52884" s="1">
        <v>1603019379138</v>
      </c>
    </row>
    <row r="52885" spans="1:2" x14ac:dyDescent="0.3">
      <c r="A52885" s="1">
        <v>1603019379138</v>
      </c>
      <c r="B52885" s="1">
        <v>1603019379138</v>
      </c>
    </row>
    <row r="52886" spans="1:2" x14ac:dyDescent="0.3">
      <c r="A52886" s="1">
        <v>1603019379139</v>
      </c>
      <c r="B52886" s="1">
        <v>1603019379139</v>
      </c>
    </row>
    <row r="52887" spans="1:2" x14ac:dyDescent="0.3">
      <c r="A52887" s="1">
        <v>1603019379140</v>
      </c>
      <c r="B52887" s="1">
        <v>1603019379140</v>
      </c>
    </row>
    <row r="52888" spans="1:2" x14ac:dyDescent="0.3">
      <c r="A52888" s="1">
        <v>1603019379141</v>
      </c>
      <c r="B52888" s="1">
        <v>1603019379141</v>
      </c>
    </row>
    <row r="52889" spans="1:2" x14ac:dyDescent="0.3">
      <c r="A52889" s="1">
        <v>1603019379142</v>
      </c>
      <c r="B52889" s="1">
        <v>1603019379156</v>
      </c>
    </row>
    <row r="52890" spans="1:2" x14ac:dyDescent="0.3">
      <c r="A52890" s="1">
        <v>1603019379143</v>
      </c>
      <c r="B52890" s="1">
        <v>1603019379156</v>
      </c>
    </row>
    <row r="52891" spans="1:2" x14ac:dyDescent="0.3">
      <c r="A52891" s="1">
        <v>1603019379144</v>
      </c>
      <c r="B52891" s="1">
        <v>1603019379158</v>
      </c>
    </row>
    <row r="52892" spans="1:2" x14ac:dyDescent="0.3">
      <c r="A52892" s="1">
        <v>1603019379145</v>
      </c>
      <c r="B52892" s="1">
        <v>1603019379158</v>
      </c>
    </row>
    <row r="52893" spans="1:2" x14ac:dyDescent="0.3">
      <c r="A52893" s="1">
        <v>1603019379146</v>
      </c>
      <c r="B52893" s="1">
        <v>1603019379159</v>
      </c>
    </row>
    <row r="52894" spans="1:2" x14ac:dyDescent="0.3">
      <c r="A52894" s="1">
        <v>1603019379147</v>
      </c>
      <c r="B52894" s="1">
        <v>1603019379159</v>
      </c>
    </row>
    <row r="52895" spans="1:2" x14ac:dyDescent="0.3">
      <c r="A52895" s="1">
        <v>1603019379159</v>
      </c>
      <c r="B52895" s="1">
        <v>1603019379160</v>
      </c>
    </row>
    <row r="52896" spans="1:2" x14ac:dyDescent="0.3">
      <c r="A52896" s="1">
        <v>1603019379160</v>
      </c>
      <c r="B52896" s="1">
        <v>1603019379162</v>
      </c>
    </row>
    <row r="52897" spans="1:2" x14ac:dyDescent="0.3">
      <c r="A52897" s="1">
        <v>1603019379161</v>
      </c>
      <c r="B52897" s="1">
        <v>1603019379162</v>
      </c>
    </row>
    <row r="52898" spans="1:2" x14ac:dyDescent="0.3">
      <c r="A52898" s="1">
        <v>1603019379163</v>
      </c>
      <c r="B52898" s="1">
        <v>1603019379166</v>
      </c>
    </row>
    <row r="52899" spans="1:2" x14ac:dyDescent="0.3">
      <c r="A52899" s="1">
        <v>1603019379164</v>
      </c>
      <c r="B52899" s="1">
        <v>1603019379166</v>
      </c>
    </row>
    <row r="52900" spans="1:2" x14ac:dyDescent="0.3">
      <c r="A52900" s="1">
        <v>1603019379165</v>
      </c>
      <c r="B52900" s="1">
        <v>1603019379166</v>
      </c>
    </row>
    <row r="52901" spans="1:2" x14ac:dyDescent="0.3">
      <c r="A52901" s="1">
        <v>1603019379166</v>
      </c>
      <c r="B52901" s="1">
        <v>1603019379166</v>
      </c>
    </row>
    <row r="52902" spans="1:2" x14ac:dyDescent="0.3">
      <c r="A52902" s="1">
        <v>1603019379167</v>
      </c>
      <c r="B52902" s="1">
        <v>1603019379167</v>
      </c>
    </row>
    <row r="52903" spans="1:2" x14ac:dyDescent="0.3">
      <c r="A52903" s="1">
        <v>1603019379168</v>
      </c>
      <c r="B52903" s="1">
        <v>1603019379168</v>
      </c>
    </row>
    <row r="52904" spans="1:2" x14ac:dyDescent="0.3">
      <c r="A52904" s="1">
        <v>1603019379170</v>
      </c>
      <c r="B52904" s="1">
        <v>1603019379171</v>
      </c>
    </row>
    <row r="52905" spans="1:2" x14ac:dyDescent="0.3">
      <c r="A52905" s="1">
        <v>1603019379171</v>
      </c>
      <c r="B52905" s="1">
        <v>1603019379171</v>
      </c>
    </row>
    <row r="52906" spans="1:2" x14ac:dyDescent="0.3">
      <c r="A52906" s="1">
        <v>1603019379172</v>
      </c>
      <c r="B52906" s="1">
        <v>1603019379172</v>
      </c>
    </row>
    <row r="52907" spans="1:2" x14ac:dyDescent="0.3">
      <c r="A52907" s="1">
        <v>1603019379173</v>
      </c>
      <c r="B52907" s="1">
        <v>1603019379173</v>
      </c>
    </row>
    <row r="52908" spans="1:2" x14ac:dyDescent="0.3">
      <c r="A52908" s="1">
        <v>1603019379174</v>
      </c>
      <c r="B52908" s="1">
        <v>1603019379176</v>
      </c>
    </row>
    <row r="52909" spans="1:2" x14ac:dyDescent="0.3">
      <c r="A52909" s="1">
        <v>1603019379175</v>
      </c>
      <c r="B52909" s="1">
        <v>1603019379176</v>
      </c>
    </row>
    <row r="52910" spans="1:2" x14ac:dyDescent="0.3">
      <c r="A52910" s="1">
        <v>1603019379176</v>
      </c>
      <c r="B52910" s="1">
        <v>1603019379177</v>
      </c>
    </row>
    <row r="52911" spans="1:2" x14ac:dyDescent="0.3">
      <c r="A52911" s="1">
        <v>1603019379177</v>
      </c>
      <c r="B52911" s="1">
        <v>1603019379177</v>
      </c>
    </row>
    <row r="52912" spans="1:2" x14ac:dyDescent="0.3">
      <c r="A52912" s="1">
        <v>1603019379178</v>
      </c>
      <c r="B52912" s="1">
        <v>1603019379179</v>
      </c>
    </row>
    <row r="52913" spans="1:2" x14ac:dyDescent="0.3">
      <c r="A52913" s="1">
        <v>1603019379179</v>
      </c>
      <c r="B52913" s="1">
        <v>1603019379181</v>
      </c>
    </row>
    <row r="52914" spans="1:2" x14ac:dyDescent="0.3">
      <c r="A52914" s="1">
        <v>1603019379180</v>
      </c>
      <c r="B52914" s="1">
        <v>1603019379181</v>
      </c>
    </row>
    <row r="52915" spans="1:2" x14ac:dyDescent="0.3">
      <c r="A52915" s="1">
        <v>1603019379181</v>
      </c>
      <c r="B52915" s="1">
        <v>1603019379181</v>
      </c>
    </row>
    <row r="52916" spans="1:2" x14ac:dyDescent="0.3">
      <c r="A52916" s="1">
        <v>1603019379182</v>
      </c>
      <c r="B52916" s="1">
        <v>1603019379183</v>
      </c>
    </row>
    <row r="52917" spans="1:2" x14ac:dyDescent="0.3">
      <c r="A52917" s="1">
        <v>1603019379183</v>
      </c>
      <c r="B52917" s="1">
        <v>1603019379183</v>
      </c>
    </row>
    <row r="52918" spans="1:2" x14ac:dyDescent="0.3">
      <c r="A52918" s="1">
        <v>1603019379184</v>
      </c>
      <c r="B52918" s="1">
        <v>1603019379185</v>
      </c>
    </row>
    <row r="52919" spans="1:2" x14ac:dyDescent="0.3">
      <c r="A52919" s="1">
        <v>1603019379185</v>
      </c>
      <c r="B52919" s="1">
        <v>1603019379186</v>
      </c>
    </row>
    <row r="52920" spans="1:2" x14ac:dyDescent="0.3">
      <c r="A52920" s="1">
        <v>1603019379186</v>
      </c>
      <c r="B52920" s="1">
        <v>1603019379187</v>
      </c>
    </row>
    <row r="52921" spans="1:2" x14ac:dyDescent="0.3">
      <c r="A52921" s="1">
        <v>1603019379187</v>
      </c>
      <c r="B52921" s="1">
        <v>1603019379187</v>
      </c>
    </row>
    <row r="52922" spans="1:2" x14ac:dyDescent="0.3">
      <c r="A52922" s="1">
        <v>1603019379188</v>
      </c>
      <c r="B52922" s="1">
        <v>1603019379189</v>
      </c>
    </row>
    <row r="52923" spans="1:2" x14ac:dyDescent="0.3">
      <c r="A52923" s="1">
        <v>1603019379189</v>
      </c>
      <c r="B52923" s="1">
        <v>1603019379194</v>
      </c>
    </row>
    <row r="52924" spans="1:2" x14ac:dyDescent="0.3">
      <c r="A52924" s="1">
        <v>1603019379190</v>
      </c>
      <c r="B52924" s="1">
        <v>1603019379195</v>
      </c>
    </row>
    <row r="52925" spans="1:2" x14ac:dyDescent="0.3">
      <c r="A52925" s="1">
        <v>1603019379191</v>
      </c>
      <c r="B52925" s="1">
        <v>1603019379195</v>
      </c>
    </row>
    <row r="52926" spans="1:2" x14ac:dyDescent="0.3">
      <c r="A52926" s="1">
        <v>1603019379192</v>
      </c>
      <c r="B52926" s="1">
        <v>1603019379195</v>
      </c>
    </row>
    <row r="52927" spans="1:2" x14ac:dyDescent="0.3">
      <c r="A52927" s="1">
        <v>1603019379195</v>
      </c>
      <c r="B52927" s="1">
        <v>1603019379197</v>
      </c>
    </row>
    <row r="52928" spans="1:2" x14ac:dyDescent="0.3">
      <c r="A52928" s="1">
        <v>1603019379196</v>
      </c>
      <c r="B52928" s="1">
        <v>1603019379197</v>
      </c>
    </row>
    <row r="52929" spans="1:2" x14ac:dyDescent="0.3">
      <c r="A52929" s="1">
        <v>1603019379197</v>
      </c>
      <c r="B52929" s="1">
        <v>1603019379198</v>
      </c>
    </row>
    <row r="52930" spans="1:2" x14ac:dyDescent="0.3">
      <c r="A52930" s="1">
        <v>1603019379198</v>
      </c>
      <c r="B52930" s="1">
        <v>1603019379202</v>
      </c>
    </row>
    <row r="52931" spans="1:2" x14ac:dyDescent="0.3">
      <c r="A52931" s="1">
        <v>1603019379199</v>
      </c>
      <c r="B52931" s="1">
        <v>1603019379203</v>
      </c>
    </row>
    <row r="52932" spans="1:2" x14ac:dyDescent="0.3">
      <c r="A52932" s="1">
        <v>1603019379200</v>
      </c>
      <c r="B52932" s="1">
        <v>1603019379203</v>
      </c>
    </row>
    <row r="52933" spans="1:2" x14ac:dyDescent="0.3">
      <c r="A52933" s="1">
        <v>1603019379202</v>
      </c>
      <c r="B52933" s="1">
        <v>1603019379204</v>
      </c>
    </row>
    <row r="52934" spans="1:2" x14ac:dyDescent="0.3">
      <c r="A52934" s="1">
        <v>1603019379203</v>
      </c>
      <c r="B52934" s="1">
        <v>1603019379205</v>
      </c>
    </row>
    <row r="52935" spans="1:2" x14ac:dyDescent="0.3">
      <c r="A52935" s="1">
        <v>1603019379204</v>
      </c>
      <c r="B52935" s="1">
        <v>1603019379205</v>
      </c>
    </row>
    <row r="52936" spans="1:2" x14ac:dyDescent="0.3">
      <c r="A52936" s="1">
        <v>1603019379205</v>
      </c>
      <c r="B52936" s="1">
        <v>1603019379207</v>
      </c>
    </row>
    <row r="52937" spans="1:2" x14ac:dyDescent="0.3">
      <c r="A52937" s="1">
        <v>1603019379206</v>
      </c>
      <c r="B52937" s="1">
        <v>1603019379211</v>
      </c>
    </row>
    <row r="52938" spans="1:2" x14ac:dyDescent="0.3">
      <c r="A52938" s="1">
        <v>1603019379207</v>
      </c>
      <c r="B52938" s="1">
        <v>1603019379212</v>
      </c>
    </row>
    <row r="52939" spans="1:2" x14ac:dyDescent="0.3">
      <c r="A52939" s="1">
        <v>1603019379208</v>
      </c>
      <c r="B52939" s="1">
        <v>1603019379213</v>
      </c>
    </row>
    <row r="52940" spans="1:2" x14ac:dyDescent="0.3">
      <c r="A52940" s="1">
        <v>1603019379209</v>
      </c>
      <c r="B52940" s="1">
        <v>1603019379213</v>
      </c>
    </row>
    <row r="52941" spans="1:2" x14ac:dyDescent="0.3">
      <c r="A52941" s="1">
        <v>1603019379210</v>
      </c>
      <c r="B52941" s="1">
        <v>1603019379213</v>
      </c>
    </row>
    <row r="52942" spans="1:2" x14ac:dyDescent="0.3">
      <c r="A52942" s="1">
        <v>1603019379211</v>
      </c>
      <c r="B52942" s="1">
        <v>1603019379213</v>
      </c>
    </row>
    <row r="52943" spans="1:2" x14ac:dyDescent="0.3">
      <c r="A52943" s="1">
        <v>1603019379212</v>
      </c>
      <c r="B52943" s="1">
        <v>1603019379214</v>
      </c>
    </row>
    <row r="52944" spans="1:2" x14ac:dyDescent="0.3">
      <c r="A52944" s="1">
        <v>1603019379213</v>
      </c>
      <c r="B52944" s="1">
        <v>1603019379214</v>
      </c>
    </row>
    <row r="52945" spans="1:2" x14ac:dyDescent="0.3">
      <c r="A52945" s="1">
        <v>1603019379214</v>
      </c>
      <c r="B52945" s="1">
        <v>1603019379214</v>
      </c>
    </row>
    <row r="52946" spans="1:2" x14ac:dyDescent="0.3">
      <c r="A52946" s="1">
        <v>1603019379215</v>
      </c>
      <c r="B52946" s="1">
        <v>1603019379216</v>
      </c>
    </row>
    <row r="52947" spans="1:2" x14ac:dyDescent="0.3">
      <c r="A52947" s="1">
        <v>1603019379216</v>
      </c>
      <c r="B52947" s="1">
        <v>1603019379216</v>
      </c>
    </row>
    <row r="52948" spans="1:2" x14ac:dyDescent="0.3">
      <c r="A52948" s="1">
        <v>1603019379217</v>
      </c>
      <c r="B52948" s="1">
        <v>1603019379218</v>
      </c>
    </row>
    <row r="52949" spans="1:2" x14ac:dyDescent="0.3">
      <c r="A52949" s="1">
        <v>1603019379218</v>
      </c>
      <c r="B52949" s="1">
        <v>1603019379230</v>
      </c>
    </row>
    <row r="52950" spans="1:2" x14ac:dyDescent="0.3">
      <c r="A52950" s="1">
        <v>1603019379230</v>
      </c>
      <c r="B52950" s="1">
        <v>1603019379235</v>
      </c>
    </row>
    <row r="52951" spans="1:2" x14ac:dyDescent="0.3">
      <c r="A52951" s="1">
        <v>1603019379231</v>
      </c>
      <c r="B52951" s="1">
        <v>1603019379235</v>
      </c>
    </row>
    <row r="52952" spans="1:2" x14ac:dyDescent="0.3">
      <c r="A52952" s="1">
        <v>1603019379232</v>
      </c>
      <c r="B52952" s="1">
        <v>1603019379235</v>
      </c>
    </row>
    <row r="52953" spans="1:2" x14ac:dyDescent="0.3">
      <c r="A52953" s="1">
        <v>1603019379233</v>
      </c>
      <c r="B52953" s="1">
        <v>1603019379236</v>
      </c>
    </row>
    <row r="52954" spans="1:2" x14ac:dyDescent="0.3">
      <c r="A52954" s="1">
        <v>1603019379234</v>
      </c>
      <c r="B52954" s="1">
        <v>1603019379237</v>
      </c>
    </row>
    <row r="52955" spans="1:2" x14ac:dyDescent="0.3">
      <c r="A52955" s="1">
        <v>1603019379235</v>
      </c>
      <c r="B52955" s="1">
        <v>1603019379237</v>
      </c>
    </row>
    <row r="52956" spans="1:2" x14ac:dyDescent="0.3">
      <c r="A52956" s="1">
        <v>1603019379236</v>
      </c>
      <c r="B52956" s="1">
        <v>1603019379237</v>
      </c>
    </row>
    <row r="52957" spans="1:2" x14ac:dyDescent="0.3">
      <c r="A52957" s="1">
        <v>1603019379237</v>
      </c>
      <c r="B52957" s="1">
        <v>1603019379238</v>
      </c>
    </row>
    <row r="52958" spans="1:2" x14ac:dyDescent="0.3">
      <c r="A52958" s="1">
        <v>1603019379238</v>
      </c>
      <c r="B52958" s="1">
        <v>1603019379241</v>
      </c>
    </row>
    <row r="52959" spans="1:2" x14ac:dyDescent="0.3">
      <c r="A52959" s="1">
        <v>1603019379239</v>
      </c>
      <c r="B52959" s="1">
        <v>1603019379241</v>
      </c>
    </row>
    <row r="52960" spans="1:2" x14ac:dyDescent="0.3">
      <c r="A52960" s="1">
        <v>1603019379240</v>
      </c>
      <c r="B52960" s="1">
        <v>1603019379243</v>
      </c>
    </row>
    <row r="52961" spans="1:2" x14ac:dyDescent="0.3">
      <c r="A52961" s="1">
        <v>1603019379241</v>
      </c>
      <c r="B52961" s="1">
        <v>1603019379243</v>
      </c>
    </row>
    <row r="52962" spans="1:2" x14ac:dyDescent="0.3">
      <c r="A52962" s="1">
        <v>1603019379242</v>
      </c>
      <c r="B52962" s="1">
        <v>1603019379244</v>
      </c>
    </row>
    <row r="52963" spans="1:2" x14ac:dyDescent="0.3">
      <c r="A52963" s="1">
        <v>1603019379243</v>
      </c>
      <c r="B52963" s="1">
        <v>1603019379245</v>
      </c>
    </row>
    <row r="52964" spans="1:2" x14ac:dyDescent="0.3">
      <c r="A52964" s="1">
        <v>1603019379244</v>
      </c>
      <c r="B52964" s="1">
        <v>1603019379245</v>
      </c>
    </row>
    <row r="52965" spans="1:2" x14ac:dyDescent="0.3">
      <c r="A52965" s="1">
        <v>1603019379245</v>
      </c>
      <c r="B52965" s="1">
        <v>1603019379247</v>
      </c>
    </row>
    <row r="52966" spans="1:2" x14ac:dyDescent="0.3">
      <c r="A52966" s="1">
        <v>1603019379246</v>
      </c>
      <c r="B52966" s="1">
        <v>1603019379247</v>
      </c>
    </row>
    <row r="52967" spans="1:2" x14ac:dyDescent="0.3">
      <c r="A52967" s="1">
        <v>1603019379247</v>
      </c>
      <c r="B52967" s="1">
        <v>1603019379250</v>
      </c>
    </row>
    <row r="52968" spans="1:2" x14ac:dyDescent="0.3">
      <c r="A52968" s="1">
        <v>1603019379248</v>
      </c>
      <c r="B52968" s="1">
        <v>1603019379251</v>
      </c>
    </row>
    <row r="52969" spans="1:2" x14ac:dyDescent="0.3">
      <c r="A52969" s="1">
        <v>1603019379249</v>
      </c>
      <c r="B52969" s="1">
        <v>1603019379252</v>
      </c>
    </row>
    <row r="52970" spans="1:2" x14ac:dyDescent="0.3">
      <c r="A52970" s="1">
        <v>1603019379250</v>
      </c>
      <c r="B52970" s="1">
        <v>1603019379254</v>
      </c>
    </row>
    <row r="52971" spans="1:2" x14ac:dyDescent="0.3">
      <c r="A52971" s="1">
        <v>1603019379251</v>
      </c>
      <c r="B52971" s="1">
        <v>1603019379255</v>
      </c>
    </row>
    <row r="52972" spans="1:2" x14ac:dyDescent="0.3">
      <c r="A52972" s="1">
        <v>1603019379252</v>
      </c>
      <c r="B52972" s="1">
        <v>1603019379255</v>
      </c>
    </row>
    <row r="52973" spans="1:2" x14ac:dyDescent="0.3">
      <c r="A52973" s="1">
        <v>1603019379253</v>
      </c>
      <c r="B52973" s="1">
        <v>1603019379255</v>
      </c>
    </row>
    <row r="52974" spans="1:2" x14ac:dyDescent="0.3">
      <c r="A52974" s="1">
        <v>1603019379254</v>
      </c>
      <c r="B52974" s="1">
        <v>1603019379261</v>
      </c>
    </row>
    <row r="52975" spans="1:2" x14ac:dyDescent="0.3">
      <c r="A52975" s="1">
        <v>1603019379260</v>
      </c>
      <c r="B52975" s="1">
        <v>1603019379261</v>
      </c>
    </row>
    <row r="52976" spans="1:2" x14ac:dyDescent="0.3">
      <c r="A52976" s="1">
        <v>1603019379261</v>
      </c>
      <c r="B52976" s="1">
        <v>1603019379262</v>
      </c>
    </row>
    <row r="52977" spans="1:2" x14ac:dyDescent="0.3">
      <c r="A52977" s="1">
        <v>1603019379262</v>
      </c>
      <c r="B52977" s="1">
        <v>1603019379264</v>
      </c>
    </row>
    <row r="52978" spans="1:2" x14ac:dyDescent="0.3">
      <c r="A52978" s="1">
        <v>1603019379263</v>
      </c>
      <c r="B52978" s="1">
        <v>1603019379264</v>
      </c>
    </row>
    <row r="52979" spans="1:2" x14ac:dyDescent="0.3">
      <c r="A52979" s="1">
        <v>1603019379264</v>
      </c>
      <c r="B52979" s="1">
        <v>1603019379264</v>
      </c>
    </row>
    <row r="52980" spans="1:2" x14ac:dyDescent="0.3">
      <c r="A52980" s="1">
        <v>1603019379265</v>
      </c>
      <c r="B52980" s="1">
        <v>1603019379271</v>
      </c>
    </row>
    <row r="52981" spans="1:2" x14ac:dyDescent="0.3">
      <c r="A52981" s="1">
        <v>1603019379266</v>
      </c>
      <c r="B52981" s="1">
        <v>1603019379272</v>
      </c>
    </row>
    <row r="52982" spans="1:2" x14ac:dyDescent="0.3">
      <c r="A52982" s="1">
        <v>1603019379267</v>
      </c>
      <c r="B52982" s="1">
        <v>1603019379272</v>
      </c>
    </row>
    <row r="52983" spans="1:2" x14ac:dyDescent="0.3">
      <c r="A52983" s="1">
        <v>1603019379268</v>
      </c>
      <c r="B52983" s="1">
        <v>1603019379273</v>
      </c>
    </row>
    <row r="52984" spans="1:2" x14ac:dyDescent="0.3">
      <c r="A52984" s="1">
        <v>1603019379270</v>
      </c>
      <c r="B52984" s="1">
        <v>1603019379282</v>
      </c>
    </row>
    <row r="52985" spans="1:2" x14ac:dyDescent="0.3">
      <c r="A52985" s="1">
        <v>1603019379281</v>
      </c>
      <c r="B52985" s="1">
        <v>1603019379284</v>
      </c>
    </row>
    <row r="52986" spans="1:2" x14ac:dyDescent="0.3">
      <c r="A52986" s="1">
        <v>1603019379283</v>
      </c>
      <c r="B52986" s="1">
        <v>1603019379285</v>
      </c>
    </row>
    <row r="52987" spans="1:2" x14ac:dyDescent="0.3">
      <c r="A52987" s="1">
        <v>1603019379284</v>
      </c>
      <c r="B52987" s="1">
        <v>1603019379286</v>
      </c>
    </row>
    <row r="52988" spans="1:2" x14ac:dyDescent="0.3">
      <c r="A52988" s="1">
        <v>1603019379285</v>
      </c>
      <c r="B52988" s="1">
        <v>1603019379291</v>
      </c>
    </row>
    <row r="52989" spans="1:2" x14ac:dyDescent="0.3">
      <c r="A52989" s="1">
        <v>1603019379286</v>
      </c>
      <c r="B52989" s="1">
        <v>1603019379291</v>
      </c>
    </row>
    <row r="52990" spans="1:2" x14ac:dyDescent="0.3">
      <c r="A52990" s="1">
        <v>1603019379287</v>
      </c>
      <c r="B52990" s="1">
        <v>1603019379293</v>
      </c>
    </row>
    <row r="52991" spans="1:2" x14ac:dyDescent="0.3">
      <c r="A52991" s="1">
        <v>1603019379288</v>
      </c>
      <c r="B52991" s="1">
        <v>1603019379293</v>
      </c>
    </row>
    <row r="52992" spans="1:2" x14ac:dyDescent="0.3">
      <c r="A52992" s="1">
        <v>1603019379291</v>
      </c>
      <c r="B52992" s="1">
        <v>1603019379293</v>
      </c>
    </row>
    <row r="52993" spans="1:2" x14ac:dyDescent="0.3">
      <c r="A52993" s="1">
        <v>1603019379292</v>
      </c>
      <c r="B52993" s="1">
        <v>1603019379293</v>
      </c>
    </row>
    <row r="52994" spans="1:2" x14ac:dyDescent="0.3">
      <c r="A52994" s="1">
        <v>1603019379293</v>
      </c>
      <c r="B52994" s="1">
        <v>1603019379294</v>
      </c>
    </row>
    <row r="52995" spans="1:2" x14ac:dyDescent="0.3">
      <c r="A52995" s="1">
        <v>1603019379294</v>
      </c>
      <c r="B52995" s="1">
        <v>1603019379295</v>
      </c>
    </row>
    <row r="52996" spans="1:2" x14ac:dyDescent="0.3">
      <c r="A52996" s="1">
        <v>1603019379295</v>
      </c>
      <c r="B52996" s="1">
        <v>1603019379295</v>
      </c>
    </row>
    <row r="52997" spans="1:2" x14ac:dyDescent="0.3">
      <c r="A52997" s="1">
        <v>1603019379296</v>
      </c>
      <c r="B52997" s="1">
        <v>1603019379298</v>
      </c>
    </row>
    <row r="52998" spans="1:2" x14ac:dyDescent="0.3">
      <c r="A52998" s="1">
        <v>1603019379297</v>
      </c>
      <c r="B52998" s="1">
        <v>1603019379298</v>
      </c>
    </row>
    <row r="52999" spans="1:2" x14ac:dyDescent="0.3">
      <c r="A52999" s="1">
        <v>1603019379298</v>
      </c>
      <c r="B52999" s="1">
        <v>1603019379299</v>
      </c>
    </row>
    <row r="53000" spans="1:2" x14ac:dyDescent="0.3">
      <c r="A53000" s="1">
        <v>1603019379299</v>
      </c>
      <c r="B53000" s="1">
        <v>1603019379300</v>
      </c>
    </row>
    <row r="53001" spans="1:2" x14ac:dyDescent="0.3">
      <c r="A53001" s="1">
        <v>1603019379300</v>
      </c>
      <c r="B53001" s="1">
        <v>1603019379302</v>
      </c>
    </row>
    <row r="53002" spans="1:2" x14ac:dyDescent="0.3">
      <c r="A53002" s="1">
        <v>1603019379301</v>
      </c>
      <c r="B53002" s="1">
        <v>1603019379303</v>
      </c>
    </row>
    <row r="53003" spans="1:2" x14ac:dyDescent="0.3">
      <c r="A53003" s="1">
        <v>1603019379302</v>
      </c>
      <c r="B53003" s="1">
        <v>1603019379303</v>
      </c>
    </row>
    <row r="53004" spans="1:2" x14ac:dyDescent="0.3">
      <c r="A53004" s="1">
        <v>1603019379303</v>
      </c>
      <c r="B53004" s="1">
        <v>1603019379303</v>
      </c>
    </row>
    <row r="53005" spans="1:2" x14ac:dyDescent="0.3">
      <c r="A53005" s="1">
        <v>1603019379304</v>
      </c>
      <c r="B53005" s="1">
        <v>1603019379305</v>
      </c>
    </row>
    <row r="53006" spans="1:2" x14ac:dyDescent="0.3">
      <c r="A53006" s="1">
        <v>1603019379305</v>
      </c>
      <c r="B53006" s="1">
        <v>1603019379305</v>
      </c>
    </row>
    <row r="53007" spans="1:2" x14ac:dyDescent="0.3">
      <c r="A53007" s="1">
        <v>1603019379306</v>
      </c>
      <c r="B53007" s="1">
        <v>1603019379308</v>
      </c>
    </row>
    <row r="53008" spans="1:2" x14ac:dyDescent="0.3">
      <c r="A53008" s="1">
        <v>1603019379307</v>
      </c>
      <c r="B53008" s="1">
        <v>1603019379308</v>
      </c>
    </row>
    <row r="53009" spans="1:2" x14ac:dyDescent="0.3">
      <c r="A53009" s="1">
        <v>1603019379308</v>
      </c>
      <c r="B53009" s="1">
        <v>1603019379308</v>
      </c>
    </row>
    <row r="53010" spans="1:2" x14ac:dyDescent="0.3">
      <c r="A53010" s="1">
        <v>1603019379309</v>
      </c>
      <c r="B53010" s="1">
        <v>1603019379311</v>
      </c>
    </row>
    <row r="53011" spans="1:2" x14ac:dyDescent="0.3">
      <c r="A53011" s="1">
        <v>1603019379313</v>
      </c>
      <c r="B53011" s="1">
        <v>1603019379313</v>
      </c>
    </row>
    <row r="53012" spans="1:2" x14ac:dyDescent="0.3">
      <c r="A53012" s="1">
        <v>1603019379314</v>
      </c>
      <c r="B53012" s="1">
        <v>1603019379315</v>
      </c>
    </row>
    <row r="53013" spans="1:2" x14ac:dyDescent="0.3">
      <c r="A53013" s="1">
        <v>1603019379315</v>
      </c>
      <c r="B53013" s="1">
        <v>1603019379316</v>
      </c>
    </row>
    <row r="53014" spans="1:2" x14ac:dyDescent="0.3">
      <c r="A53014" s="1">
        <v>1603019379316</v>
      </c>
      <c r="B53014" s="1">
        <v>1603019379317</v>
      </c>
    </row>
    <row r="53015" spans="1:2" x14ac:dyDescent="0.3">
      <c r="A53015" s="1">
        <v>1603019379317</v>
      </c>
      <c r="B53015" s="1">
        <v>1603019379318</v>
      </c>
    </row>
    <row r="53016" spans="1:2" x14ac:dyDescent="0.3">
      <c r="A53016" s="1">
        <v>1603019379318</v>
      </c>
      <c r="B53016" s="1">
        <v>1603019379318</v>
      </c>
    </row>
    <row r="53017" spans="1:2" x14ac:dyDescent="0.3">
      <c r="A53017" s="1">
        <v>1603019379319</v>
      </c>
      <c r="B53017" s="1">
        <v>1603019379321</v>
      </c>
    </row>
    <row r="53018" spans="1:2" x14ac:dyDescent="0.3">
      <c r="A53018" s="1">
        <v>1603019379320</v>
      </c>
      <c r="B53018" s="1">
        <v>1603019379322</v>
      </c>
    </row>
    <row r="53019" spans="1:2" x14ac:dyDescent="0.3">
      <c r="A53019" s="1">
        <v>1603019379321</v>
      </c>
      <c r="B53019" s="1">
        <v>1603019379322</v>
      </c>
    </row>
    <row r="53020" spans="1:2" x14ac:dyDescent="0.3">
      <c r="A53020" s="1">
        <v>1603019379322</v>
      </c>
      <c r="B53020" s="1">
        <v>1603019379322</v>
      </c>
    </row>
    <row r="53021" spans="1:2" x14ac:dyDescent="0.3">
      <c r="A53021" s="1">
        <v>1603019379323</v>
      </c>
      <c r="B53021" s="1">
        <v>1603019379324</v>
      </c>
    </row>
    <row r="53022" spans="1:2" x14ac:dyDescent="0.3">
      <c r="A53022" s="1">
        <v>1603019379324</v>
      </c>
      <c r="B53022" s="1">
        <v>1603019379324</v>
      </c>
    </row>
    <row r="53023" spans="1:2" x14ac:dyDescent="0.3">
      <c r="A53023" s="1">
        <v>1603019379325</v>
      </c>
      <c r="B53023" s="1">
        <v>1603019379325</v>
      </c>
    </row>
    <row r="53024" spans="1:2" x14ac:dyDescent="0.3">
      <c r="A53024" s="1">
        <v>1603019379337</v>
      </c>
      <c r="B53024" s="1">
        <v>1603019379342</v>
      </c>
    </row>
    <row r="53025" spans="1:2" x14ac:dyDescent="0.3">
      <c r="A53025" s="1">
        <v>1603019379341</v>
      </c>
      <c r="B53025" s="1">
        <v>1603019379343</v>
      </c>
    </row>
    <row r="53026" spans="1:2" x14ac:dyDescent="0.3">
      <c r="A53026" s="1">
        <v>1603019379342</v>
      </c>
      <c r="B53026" s="1">
        <v>1603019379343</v>
      </c>
    </row>
    <row r="53027" spans="1:2" x14ac:dyDescent="0.3">
      <c r="A53027" s="1">
        <v>1603019379343</v>
      </c>
      <c r="B53027" s="1">
        <v>1603019379343</v>
      </c>
    </row>
    <row r="53028" spans="1:2" x14ac:dyDescent="0.3">
      <c r="A53028" s="1">
        <v>1603019379344</v>
      </c>
      <c r="B53028" s="1">
        <v>1603019379344</v>
      </c>
    </row>
    <row r="53029" spans="1:2" x14ac:dyDescent="0.3">
      <c r="A53029" s="1">
        <v>1603019379345</v>
      </c>
      <c r="B53029" s="1">
        <v>1603019379346</v>
      </c>
    </row>
    <row r="53030" spans="1:2" x14ac:dyDescent="0.3">
      <c r="A53030" s="1">
        <v>1603019379346</v>
      </c>
      <c r="B53030" s="1">
        <v>1603019379346</v>
      </c>
    </row>
    <row r="53031" spans="1:2" x14ac:dyDescent="0.3">
      <c r="A53031" s="1">
        <v>1603019379347</v>
      </c>
      <c r="B53031" s="1">
        <v>1603019379349</v>
      </c>
    </row>
    <row r="53032" spans="1:2" x14ac:dyDescent="0.3">
      <c r="A53032" s="1">
        <v>1603019379348</v>
      </c>
      <c r="B53032" s="1">
        <v>1603019379349</v>
      </c>
    </row>
    <row r="53033" spans="1:2" x14ac:dyDescent="0.3">
      <c r="A53033" s="1">
        <v>1603019379349</v>
      </c>
      <c r="B53033" s="1">
        <v>1603019379349</v>
      </c>
    </row>
    <row r="53034" spans="1:2" x14ac:dyDescent="0.3">
      <c r="A53034" s="1">
        <v>1603019379350</v>
      </c>
      <c r="B53034" s="1">
        <v>1603019379364</v>
      </c>
    </row>
    <row r="53035" spans="1:2" x14ac:dyDescent="0.3">
      <c r="A53035" s="1">
        <v>1603019379352</v>
      </c>
      <c r="B53035" s="1">
        <v>1603019379364</v>
      </c>
    </row>
    <row r="53036" spans="1:2" x14ac:dyDescent="0.3">
      <c r="A53036" s="1">
        <v>1603019379353</v>
      </c>
      <c r="B53036" s="1">
        <v>1603019379364</v>
      </c>
    </row>
    <row r="53037" spans="1:2" x14ac:dyDescent="0.3">
      <c r="A53037" s="1">
        <v>1603019379354</v>
      </c>
      <c r="B53037" s="1">
        <v>1603019379364</v>
      </c>
    </row>
    <row r="53038" spans="1:2" x14ac:dyDescent="0.3">
      <c r="A53038" s="1">
        <v>1603019379361</v>
      </c>
      <c r="B53038" s="1">
        <v>1603019379365</v>
      </c>
    </row>
    <row r="53039" spans="1:2" x14ac:dyDescent="0.3">
      <c r="A53039" s="1">
        <v>1603019379364</v>
      </c>
      <c r="B53039" s="1">
        <v>1603019379365</v>
      </c>
    </row>
    <row r="53040" spans="1:2" x14ac:dyDescent="0.3">
      <c r="A53040" s="1">
        <v>1603019379365</v>
      </c>
      <c r="B53040" s="1">
        <v>1603019379365</v>
      </c>
    </row>
    <row r="53041" spans="1:2" x14ac:dyDescent="0.3">
      <c r="A53041" s="1">
        <v>1603019379369</v>
      </c>
      <c r="B53041" s="1">
        <v>1603019379371</v>
      </c>
    </row>
    <row r="53042" spans="1:2" x14ac:dyDescent="0.3">
      <c r="A53042" s="1">
        <v>1603019379370</v>
      </c>
      <c r="B53042" s="1">
        <v>1603019379373</v>
      </c>
    </row>
    <row r="53043" spans="1:2" x14ac:dyDescent="0.3">
      <c r="A53043" s="1">
        <v>1603019379371</v>
      </c>
      <c r="B53043" s="1">
        <v>1603019379373</v>
      </c>
    </row>
    <row r="53044" spans="1:2" x14ac:dyDescent="0.3">
      <c r="A53044" s="1">
        <v>1603019379372</v>
      </c>
      <c r="B53044" s="1">
        <v>1603019379373</v>
      </c>
    </row>
    <row r="53045" spans="1:2" x14ac:dyDescent="0.3">
      <c r="A53045" s="1">
        <v>1603019379373</v>
      </c>
      <c r="B53045" s="1">
        <v>1603019379373</v>
      </c>
    </row>
    <row r="53046" spans="1:2" x14ac:dyDescent="0.3">
      <c r="A53046" s="1">
        <v>1603019379374</v>
      </c>
      <c r="B53046" s="1">
        <v>1603019379374</v>
      </c>
    </row>
    <row r="53047" spans="1:2" x14ac:dyDescent="0.3">
      <c r="A53047" s="1">
        <v>1603019379375</v>
      </c>
      <c r="B53047" s="1">
        <v>1603019379376</v>
      </c>
    </row>
    <row r="53048" spans="1:2" x14ac:dyDescent="0.3">
      <c r="A53048" s="1">
        <v>1603019379376</v>
      </c>
      <c r="B53048" s="1">
        <v>1603019379376</v>
      </c>
    </row>
    <row r="53049" spans="1:2" x14ac:dyDescent="0.3">
      <c r="A53049" s="1">
        <v>1603019379377</v>
      </c>
      <c r="B53049" s="1">
        <v>1603019379378</v>
      </c>
    </row>
    <row r="53050" spans="1:2" x14ac:dyDescent="0.3">
      <c r="A53050" s="1">
        <v>1603019379378</v>
      </c>
      <c r="B53050" s="1">
        <v>1603019379382</v>
      </c>
    </row>
    <row r="53051" spans="1:2" x14ac:dyDescent="0.3">
      <c r="A53051" s="1">
        <v>1603019379382</v>
      </c>
      <c r="B53051" s="1">
        <v>1603019379382</v>
      </c>
    </row>
    <row r="53052" spans="1:2" x14ac:dyDescent="0.3">
      <c r="A53052" s="1">
        <v>1603019379383</v>
      </c>
      <c r="B53052" s="1">
        <v>1603019379383</v>
      </c>
    </row>
    <row r="53053" spans="1:2" x14ac:dyDescent="0.3">
      <c r="A53053" s="1">
        <v>1603019379384</v>
      </c>
      <c r="B53053" s="1">
        <v>1603019379385</v>
      </c>
    </row>
    <row r="53054" spans="1:2" x14ac:dyDescent="0.3">
      <c r="A53054" s="1">
        <v>1603019379385</v>
      </c>
      <c r="B53054" s="1">
        <v>1603019379386</v>
      </c>
    </row>
    <row r="53055" spans="1:2" x14ac:dyDescent="0.3">
      <c r="A53055" s="1">
        <v>1603019379386</v>
      </c>
      <c r="B53055" s="1">
        <v>1603019379386</v>
      </c>
    </row>
    <row r="53056" spans="1:2" x14ac:dyDescent="0.3">
      <c r="A53056" s="1">
        <v>1603019379387</v>
      </c>
      <c r="B53056" s="1">
        <v>1603019379389</v>
      </c>
    </row>
    <row r="53057" spans="1:2" x14ac:dyDescent="0.3">
      <c r="A53057" s="1">
        <v>1603019379388</v>
      </c>
      <c r="B53057" s="1">
        <v>1603019379389</v>
      </c>
    </row>
    <row r="53058" spans="1:2" x14ac:dyDescent="0.3">
      <c r="A53058" s="1">
        <v>1603019379389</v>
      </c>
      <c r="B53058" s="1">
        <v>1603019379390</v>
      </c>
    </row>
    <row r="53059" spans="1:2" x14ac:dyDescent="0.3">
      <c r="A53059" s="1">
        <v>1603019379390</v>
      </c>
      <c r="B53059" s="1">
        <v>1603019379391</v>
      </c>
    </row>
    <row r="53060" spans="1:2" x14ac:dyDescent="0.3">
      <c r="A53060" s="1">
        <v>1603019379391</v>
      </c>
      <c r="B53060" s="1">
        <v>1603019379391</v>
      </c>
    </row>
    <row r="53061" spans="1:2" x14ac:dyDescent="0.3">
      <c r="A53061" s="1">
        <v>1603019379392</v>
      </c>
      <c r="B53061" s="1">
        <v>1603019379395</v>
      </c>
    </row>
    <row r="53062" spans="1:2" x14ac:dyDescent="0.3">
      <c r="A53062" s="1">
        <v>1603019379393</v>
      </c>
      <c r="B53062" s="1">
        <v>1603019379395</v>
      </c>
    </row>
    <row r="53063" spans="1:2" x14ac:dyDescent="0.3">
      <c r="A53063" s="1">
        <v>1603019379394</v>
      </c>
      <c r="B53063" s="1">
        <v>1603019379395</v>
      </c>
    </row>
    <row r="53064" spans="1:2" x14ac:dyDescent="0.3">
      <c r="A53064" s="1">
        <v>1603019379395</v>
      </c>
      <c r="B53064" s="1">
        <v>1603019379395</v>
      </c>
    </row>
    <row r="53065" spans="1:2" x14ac:dyDescent="0.3">
      <c r="A53065" s="1">
        <v>1603019379396</v>
      </c>
      <c r="B53065" s="1">
        <v>1603019379396</v>
      </c>
    </row>
    <row r="53066" spans="1:2" x14ac:dyDescent="0.3">
      <c r="A53066" s="1">
        <v>1603019379397</v>
      </c>
      <c r="B53066" s="1">
        <v>1603019379397</v>
      </c>
    </row>
    <row r="53067" spans="1:2" x14ac:dyDescent="0.3">
      <c r="A53067" s="1">
        <v>1603019379399</v>
      </c>
      <c r="B53067" s="1">
        <v>1603019379399</v>
      </c>
    </row>
    <row r="53068" spans="1:2" x14ac:dyDescent="0.3">
      <c r="A53068" s="1">
        <v>1603019379400</v>
      </c>
      <c r="B53068" s="1">
        <v>1603019379404</v>
      </c>
    </row>
    <row r="53069" spans="1:2" x14ac:dyDescent="0.3">
      <c r="A53069" s="1">
        <v>1603019379404</v>
      </c>
      <c r="B53069" s="1">
        <v>1603019379404</v>
      </c>
    </row>
    <row r="53070" spans="1:2" x14ac:dyDescent="0.3">
      <c r="A53070" s="1">
        <v>1603019379405</v>
      </c>
      <c r="B53070" s="1">
        <v>1603019379406</v>
      </c>
    </row>
    <row r="53071" spans="1:2" x14ac:dyDescent="0.3">
      <c r="A53071" s="1">
        <v>1603019379406</v>
      </c>
      <c r="B53071" s="1">
        <v>1603019379407</v>
      </c>
    </row>
    <row r="53072" spans="1:2" x14ac:dyDescent="0.3">
      <c r="A53072" s="1">
        <v>1603019379407</v>
      </c>
      <c r="B53072" s="1">
        <v>1603019379408</v>
      </c>
    </row>
    <row r="53073" spans="1:2" x14ac:dyDescent="0.3">
      <c r="A53073" s="1">
        <v>1603019379408</v>
      </c>
      <c r="B53073" s="1">
        <v>1603019379413</v>
      </c>
    </row>
    <row r="53074" spans="1:2" x14ac:dyDescent="0.3">
      <c r="A53074" s="1">
        <v>1603019379410</v>
      </c>
      <c r="B53074" s="1">
        <v>1603019379413</v>
      </c>
    </row>
    <row r="53075" spans="1:2" x14ac:dyDescent="0.3">
      <c r="A53075" s="1">
        <v>1603019379411</v>
      </c>
      <c r="B53075" s="1">
        <v>1603019379414</v>
      </c>
    </row>
    <row r="53076" spans="1:2" x14ac:dyDescent="0.3">
      <c r="A53076" s="1">
        <v>1603019379412</v>
      </c>
      <c r="B53076" s="1">
        <v>1603019379420</v>
      </c>
    </row>
    <row r="53077" spans="1:2" x14ac:dyDescent="0.3">
      <c r="A53077" s="1">
        <v>1603019379413</v>
      </c>
      <c r="B53077" s="1">
        <v>1603019379420</v>
      </c>
    </row>
    <row r="53078" spans="1:2" x14ac:dyDescent="0.3">
      <c r="A53078" s="1">
        <v>1603019379414</v>
      </c>
      <c r="B53078" s="1">
        <v>1603019379420</v>
      </c>
    </row>
    <row r="53079" spans="1:2" x14ac:dyDescent="0.3">
      <c r="A53079" s="1">
        <v>1603019379415</v>
      </c>
      <c r="B53079" s="1">
        <v>1603019379420</v>
      </c>
    </row>
    <row r="53080" spans="1:2" x14ac:dyDescent="0.3">
      <c r="A53080" s="1">
        <v>1603019379416</v>
      </c>
      <c r="B53080" s="1">
        <v>1603019379421</v>
      </c>
    </row>
    <row r="53081" spans="1:2" x14ac:dyDescent="0.3">
      <c r="A53081" s="1">
        <v>1603019379429</v>
      </c>
      <c r="B53081" s="1">
        <v>1603019379431</v>
      </c>
    </row>
    <row r="53082" spans="1:2" x14ac:dyDescent="0.3">
      <c r="A53082" s="1">
        <v>1603019379431</v>
      </c>
      <c r="B53082" s="1">
        <v>1603019379432</v>
      </c>
    </row>
    <row r="53083" spans="1:2" x14ac:dyDescent="0.3">
      <c r="A53083" s="1">
        <v>1603019379432</v>
      </c>
      <c r="B53083" s="1">
        <v>1603019379433</v>
      </c>
    </row>
    <row r="53084" spans="1:2" x14ac:dyDescent="0.3">
      <c r="A53084" s="1">
        <v>1603019379433</v>
      </c>
      <c r="B53084" s="1">
        <v>1603019379434</v>
      </c>
    </row>
    <row r="53085" spans="1:2" x14ac:dyDescent="0.3">
      <c r="A53085" s="1">
        <v>1603019379434</v>
      </c>
      <c r="B53085" s="1">
        <v>1603019379434</v>
      </c>
    </row>
    <row r="53086" spans="1:2" x14ac:dyDescent="0.3">
      <c r="A53086" s="1">
        <v>1603019379435</v>
      </c>
      <c r="B53086" s="1">
        <v>1603019379436</v>
      </c>
    </row>
    <row r="53087" spans="1:2" x14ac:dyDescent="0.3">
      <c r="A53087" s="1">
        <v>1603019379436</v>
      </c>
      <c r="B53087" s="1">
        <v>1603019379436</v>
      </c>
    </row>
    <row r="53088" spans="1:2" x14ac:dyDescent="0.3">
      <c r="A53088" s="1">
        <v>1603019379437</v>
      </c>
      <c r="B53088" s="1">
        <v>1603019379437</v>
      </c>
    </row>
    <row r="53089" spans="1:2" x14ac:dyDescent="0.3">
      <c r="A53089" s="1">
        <v>1603019379438</v>
      </c>
      <c r="B53089" s="1">
        <v>1603019379440</v>
      </c>
    </row>
    <row r="53090" spans="1:2" x14ac:dyDescent="0.3">
      <c r="A53090" s="1">
        <v>1603019379445</v>
      </c>
      <c r="B53090" s="1">
        <v>1603019379446</v>
      </c>
    </row>
    <row r="53091" spans="1:2" x14ac:dyDescent="0.3">
      <c r="A53091" s="1">
        <v>1603019379446</v>
      </c>
      <c r="B53091" s="1">
        <v>1603019379446</v>
      </c>
    </row>
    <row r="53092" spans="1:2" x14ac:dyDescent="0.3">
      <c r="A53092" s="1">
        <v>1603019379447</v>
      </c>
      <c r="B53092" s="1">
        <v>1603019379449</v>
      </c>
    </row>
    <row r="53093" spans="1:2" x14ac:dyDescent="0.3">
      <c r="A53093" s="1">
        <v>1603019379448</v>
      </c>
      <c r="B53093" s="1">
        <v>1603019379449</v>
      </c>
    </row>
    <row r="53094" spans="1:2" x14ac:dyDescent="0.3">
      <c r="A53094" s="1">
        <v>1603019379449</v>
      </c>
      <c r="B53094" s="1">
        <v>1603019379451</v>
      </c>
    </row>
    <row r="53095" spans="1:2" x14ac:dyDescent="0.3">
      <c r="A53095" s="1">
        <v>1603019379450</v>
      </c>
      <c r="B53095" s="1">
        <v>1603019379451</v>
      </c>
    </row>
    <row r="53096" spans="1:2" x14ac:dyDescent="0.3">
      <c r="A53096" s="1">
        <v>1603019379451</v>
      </c>
      <c r="B53096" s="1">
        <v>1603019379454</v>
      </c>
    </row>
    <row r="53097" spans="1:2" x14ac:dyDescent="0.3">
      <c r="A53097" s="1">
        <v>1603019379452</v>
      </c>
      <c r="B53097" s="1">
        <v>1603019379454</v>
      </c>
    </row>
    <row r="53098" spans="1:2" x14ac:dyDescent="0.3">
      <c r="A53098" s="1">
        <v>1603019379453</v>
      </c>
      <c r="B53098" s="1">
        <v>1603019379454</v>
      </c>
    </row>
    <row r="53099" spans="1:2" x14ac:dyDescent="0.3">
      <c r="A53099" s="1">
        <v>1603019379454</v>
      </c>
      <c r="B53099" s="1">
        <v>1603019379454</v>
      </c>
    </row>
    <row r="53100" spans="1:2" x14ac:dyDescent="0.3">
      <c r="A53100" s="1">
        <v>1603019379455</v>
      </c>
      <c r="B53100" s="1">
        <v>1603019379456</v>
      </c>
    </row>
    <row r="53101" spans="1:2" x14ac:dyDescent="0.3">
      <c r="A53101" s="1">
        <v>1603019379456</v>
      </c>
      <c r="B53101" s="1">
        <v>1603019379457</v>
      </c>
    </row>
    <row r="53102" spans="1:2" x14ac:dyDescent="0.3">
      <c r="A53102" s="1">
        <v>1603019379457</v>
      </c>
      <c r="B53102" s="1">
        <v>1603019379457</v>
      </c>
    </row>
    <row r="53103" spans="1:2" x14ac:dyDescent="0.3">
      <c r="A53103" s="1">
        <v>1603019379458</v>
      </c>
      <c r="B53103" s="1">
        <v>1603019379459</v>
      </c>
    </row>
    <row r="53104" spans="1:2" x14ac:dyDescent="0.3">
      <c r="A53104" s="1">
        <v>1603019379459</v>
      </c>
      <c r="B53104" s="1">
        <v>1603019379460</v>
      </c>
    </row>
    <row r="53105" spans="1:2" x14ac:dyDescent="0.3">
      <c r="A53105" s="1">
        <v>1603019379460</v>
      </c>
      <c r="B53105" s="1">
        <v>1603019379460</v>
      </c>
    </row>
    <row r="53106" spans="1:2" x14ac:dyDescent="0.3">
      <c r="A53106" s="1">
        <v>1603019379461</v>
      </c>
      <c r="B53106" s="1">
        <v>1603019379463</v>
      </c>
    </row>
    <row r="53107" spans="1:2" x14ac:dyDescent="0.3">
      <c r="A53107" s="1">
        <v>1603019379462</v>
      </c>
      <c r="B53107" s="1">
        <v>1603019379464</v>
      </c>
    </row>
    <row r="53108" spans="1:2" x14ac:dyDescent="0.3">
      <c r="A53108" s="1">
        <v>1603019379463</v>
      </c>
      <c r="B53108" s="1">
        <v>1603019379466</v>
      </c>
    </row>
    <row r="53109" spans="1:2" x14ac:dyDescent="0.3">
      <c r="A53109" s="1">
        <v>1603019379464</v>
      </c>
      <c r="B53109" s="1">
        <v>1603019379468</v>
      </c>
    </row>
    <row r="53110" spans="1:2" x14ac:dyDescent="0.3">
      <c r="A53110" s="1">
        <v>1603019379465</v>
      </c>
      <c r="B53110" s="1">
        <v>1603019379469</v>
      </c>
    </row>
    <row r="53111" spans="1:2" x14ac:dyDescent="0.3">
      <c r="A53111" s="1">
        <v>1603019379466</v>
      </c>
      <c r="B53111" s="1">
        <v>1603019379469</v>
      </c>
    </row>
    <row r="53112" spans="1:2" x14ac:dyDescent="0.3">
      <c r="A53112" s="1">
        <v>1603019379467</v>
      </c>
      <c r="B53112" s="1">
        <v>1603019379469</v>
      </c>
    </row>
    <row r="53113" spans="1:2" x14ac:dyDescent="0.3">
      <c r="A53113" s="1">
        <v>1603019379468</v>
      </c>
      <c r="B53113" s="1">
        <v>1603019379469</v>
      </c>
    </row>
    <row r="53114" spans="1:2" x14ac:dyDescent="0.3">
      <c r="A53114" s="1">
        <v>1603019379469</v>
      </c>
      <c r="B53114" s="1">
        <v>1603019379470</v>
      </c>
    </row>
    <row r="53115" spans="1:2" x14ac:dyDescent="0.3">
      <c r="A53115" s="1">
        <v>1603019379470</v>
      </c>
      <c r="B53115" s="1">
        <v>1603019379473</v>
      </c>
    </row>
    <row r="53116" spans="1:2" x14ac:dyDescent="0.3">
      <c r="A53116" s="1">
        <v>1603019379471</v>
      </c>
      <c r="B53116" s="1">
        <v>1603019379473</v>
      </c>
    </row>
    <row r="53117" spans="1:2" x14ac:dyDescent="0.3">
      <c r="A53117" s="1">
        <v>1603019379472</v>
      </c>
      <c r="B53117" s="1">
        <v>1603019379473</v>
      </c>
    </row>
    <row r="53118" spans="1:2" x14ac:dyDescent="0.3">
      <c r="A53118" s="1">
        <v>1603019379473</v>
      </c>
      <c r="B53118" s="1">
        <v>1603019379474</v>
      </c>
    </row>
    <row r="53119" spans="1:2" x14ac:dyDescent="0.3">
      <c r="A53119" s="1">
        <v>1603019379474</v>
      </c>
      <c r="B53119" s="1">
        <v>1603019379475</v>
      </c>
    </row>
    <row r="53120" spans="1:2" x14ac:dyDescent="0.3">
      <c r="A53120" s="1">
        <v>1603019379475</v>
      </c>
      <c r="B53120" s="1">
        <v>1603019379482</v>
      </c>
    </row>
    <row r="53121" spans="1:2" x14ac:dyDescent="0.3">
      <c r="A53121" s="1">
        <v>1603019379476</v>
      </c>
      <c r="B53121" s="1">
        <v>1603019379483</v>
      </c>
    </row>
    <row r="53122" spans="1:2" x14ac:dyDescent="0.3">
      <c r="A53122" s="1">
        <v>1603019379477</v>
      </c>
      <c r="B53122" s="1">
        <v>1603019379483</v>
      </c>
    </row>
    <row r="53123" spans="1:2" x14ac:dyDescent="0.3">
      <c r="A53123" s="1">
        <v>1603019379484</v>
      </c>
      <c r="B53123" s="1">
        <v>1603019379485</v>
      </c>
    </row>
    <row r="53124" spans="1:2" x14ac:dyDescent="0.3">
      <c r="A53124" s="1">
        <v>1603019379485</v>
      </c>
      <c r="B53124" s="1">
        <v>1603019379485</v>
      </c>
    </row>
    <row r="53125" spans="1:2" x14ac:dyDescent="0.3">
      <c r="A53125" s="1">
        <v>1603019379486</v>
      </c>
      <c r="B53125" s="1">
        <v>1603019379488</v>
      </c>
    </row>
    <row r="53126" spans="1:2" x14ac:dyDescent="0.3">
      <c r="A53126" s="1">
        <v>1603019379487</v>
      </c>
      <c r="B53126" s="1">
        <v>1603019379488</v>
      </c>
    </row>
    <row r="53127" spans="1:2" x14ac:dyDescent="0.3">
      <c r="A53127" s="1">
        <v>1603019379488</v>
      </c>
      <c r="B53127" s="1">
        <v>1603019379491</v>
      </c>
    </row>
    <row r="53128" spans="1:2" x14ac:dyDescent="0.3">
      <c r="A53128" s="1">
        <v>1603019379490</v>
      </c>
      <c r="B53128" s="1">
        <v>1603019379491</v>
      </c>
    </row>
    <row r="53129" spans="1:2" x14ac:dyDescent="0.3">
      <c r="A53129" s="1">
        <v>1603019379491</v>
      </c>
      <c r="B53129" s="1">
        <v>1603019379491</v>
      </c>
    </row>
    <row r="53130" spans="1:2" x14ac:dyDescent="0.3">
      <c r="A53130" s="1">
        <v>1603019379492</v>
      </c>
      <c r="B53130" s="1">
        <v>1603019379494</v>
      </c>
    </row>
    <row r="53131" spans="1:2" x14ac:dyDescent="0.3">
      <c r="A53131" s="1">
        <v>1603019379493</v>
      </c>
      <c r="B53131" s="1">
        <v>1603019379494</v>
      </c>
    </row>
    <row r="53132" spans="1:2" x14ac:dyDescent="0.3">
      <c r="A53132" s="1">
        <v>1603019379494</v>
      </c>
      <c r="B53132" s="1">
        <v>1603019379494</v>
      </c>
    </row>
    <row r="53133" spans="1:2" x14ac:dyDescent="0.3">
      <c r="A53133" s="1">
        <v>1603019379495</v>
      </c>
      <c r="B53133" s="1">
        <v>1603019379495</v>
      </c>
    </row>
    <row r="53134" spans="1:2" x14ac:dyDescent="0.3">
      <c r="A53134" s="1">
        <v>1603019379496</v>
      </c>
      <c r="B53134" s="1">
        <v>1603019379497</v>
      </c>
    </row>
    <row r="53135" spans="1:2" x14ac:dyDescent="0.3">
      <c r="A53135" s="1">
        <v>1603019379497</v>
      </c>
      <c r="B53135" s="1">
        <v>1603019379497</v>
      </c>
    </row>
    <row r="53136" spans="1:2" x14ac:dyDescent="0.3">
      <c r="A53136" s="1">
        <v>1603019379498</v>
      </c>
      <c r="B53136" s="1">
        <v>1603019379498</v>
      </c>
    </row>
    <row r="53137" spans="1:2" x14ac:dyDescent="0.3">
      <c r="A53137" s="1">
        <v>1603019379499</v>
      </c>
      <c r="B53137" s="1">
        <v>1603019379500</v>
      </c>
    </row>
    <row r="53138" spans="1:2" x14ac:dyDescent="0.3">
      <c r="A53138" s="1">
        <v>1603019379500</v>
      </c>
      <c r="B53138" s="1">
        <v>1603019379501</v>
      </c>
    </row>
    <row r="53139" spans="1:2" x14ac:dyDescent="0.3">
      <c r="A53139" s="1">
        <v>1603019379501</v>
      </c>
      <c r="B53139" s="1">
        <v>1603019379502</v>
      </c>
    </row>
    <row r="53140" spans="1:2" x14ac:dyDescent="0.3">
      <c r="A53140" s="1">
        <v>1603019379502</v>
      </c>
      <c r="B53140" s="1">
        <v>1603019379503</v>
      </c>
    </row>
    <row r="53141" spans="1:2" x14ac:dyDescent="0.3">
      <c r="A53141" s="1">
        <v>1603019379503</v>
      </c>
      <c r="B53141" s="1">
        <v>1603019379505</v>
      </c>
    </row>
    <row r="53142" spans="1:2" x14ac:dyDescent="0.3">
      <c r="A53142" s="1">
        <v>1603019379504</v>
      </c>
      <c r="B53142" s="1">
        <v>1603019379506</v>
      </c>
    </row>
    <row r="53143" spans="1:2" x14ac:dyDescent="0.3">
      <c r="A53143" s="1">
        <v>1603019379505</v>
      </c>
      <c r="B53143" s="1">
        <v>1603019379506</v>
      </c>
    </row>
    <row r="53144" spans="1:2" x14ac:dyDescent="0.3">
      <c r="A53144" s="1">
        <v>1603019379506</v>
      </c>
      <c r="B53144" s="1">
        <v>1603019379507</v>
      </c>
    </row>
    <row r="53145" spans="1:2" x14ac:dyDescent="0.3">
      <c r="A53145" s="1">
        <v>1603019379507</v>
      </c>
      <c r="B53145" s="1">
        <v>1603019379509</v>
      </c>
    </row>
    <row r="53146" spans="1:2" x14ac:dyDescent="0.3">
      <c r="A53146" s="1">
        <v>1603019379508</v>
      </c>
      <c r="B53146" s="1">
        <v>1603019379510</v>
      </c>
    </row>
    <row r="53147" spans="1:2" x14ac:dyDescent="0.3">
      <c r="A53147" s="1">
        <v>1603019379509</v>
      </c>
      <c r="B53147" s="1">
        <v>1603019379511</v>
      </c>
    </row>
    <row r="53148" spans="1:2" x14ac:dyDescent="0.3">
      <c r="A53148" s="1">
        <v>1603019379510</v>
      </c>
      <c r="B53148" s="1">
        <v>1603019379513</v>
      </c>
    </row>
    <row r="53149" spans="1:2" x14ac:dyDescent="0.3">
      <c r="A53149" s="1">
        <v>1603019379511</v>
      </c>
      <c r="B53149" s="1">
        <v>1603019379515</v>
      </c>
    </row>
    <row r="53150" spans="1:2" x14ac:dyDescent="0.3">
      <c r="A53150" s="1">
        <v>1603019379512</v>
      </c>
      <c r="B53150" s="1">
        <v>1603019379515</v>
      </c>
    </row>
    <row r="53151" spans="1:2" x14ac:dyDescent="0.3">
      <c r="A53151" s="1">
        <v>1603019379513</v>
      </c>
      <c r="B53151" s="1">
        <v>1603019379515</v>
      </c>
    </row>
    <row r="53152" spans="1:2" x14ac:dyDescent="0.3">
      <c r="A53152" s="1">
        <v>1603019379521</v>
      </c>
      <c r="B53152" s="1">
        <v>1603019379523</v>
      </c>
    </row>
    <row r="53153" spans="1:2" x14ac:dyDescent="0.3">
      <c r="A53153" s="1">
        <v>1603019379522</v>
      </c>
      <c r="B53153" s="1">
        <v>1603019379523</v>
      </c>
    </row>
    <row r="53154" spans="1:2" x14ac:dyDescent="0.3">
      <c r="A53154" s="1">
        <v>1603019379523</v>
      </c>
      <c r="B53154" s="1">
        <v>1603019379525</v>
      </c>
    </row>
    <row r="53155" spans="1:2" x14ac:dyDescent="0.3">
      <c r="A53155" s="1">
        <v>1603019379524</v>
      </c>
      <c r="B53155" s="1">
        <v>1603019379525</v>
      </c>
    </row>
    <row r="53156" spans="1:2" x14ac:dyDescent="0.3">
      <c r="A53156" s="1">
        <v>1603019379525</v>
      </c>
      <c r="B53156" s="1">
        <v>1603019379527</v>
      </c>
    </row>
    <row r="53157" spans="1:2" x14ac:dyDescent="0.3">
      <c r="A53157" s="1">
        <v>1603019379526</v>
      </c>
      <c r="B53157" s="1">
        <v>1603019379528</v>
      </c>
    </row>
    <row r="53158" spans="1:2" x14ac:dyDescent="0.3">
      <c r="A53158" s="1">
        <v>1603019379527</v>
      </c>
      <c r="B53158" s="1">
        <v>1603019379530</v>
      </c>
    </row>
    <row r="53159" spans="1:2" x14ac:dyDescent="0.3">
      <c r="A53159" s="1">
        <v>1603019379528</v>
      </c>
      <c r="B53159" s="1">
        <v>1603019379530</v>
      </c>
    </row>
    <row r="53160" spans="1:2" x14ac:dyDescent="0.3">
      <c r="A53160" s="1">
        <v>1603019379529</v>
      </c>
      <c r="B53160" s="1">
        <v>1603019379530</v>
      </c>
    </row>
    <row r="53161" spans="1:2" x14ac:dyDescent="0.3">
      <c r="A53161" s="1">
        <v>1603019379530</v>
      </c>
      <c r="B53161" s="1">
        <v>1603019379534</v>
      </c>
    </row>
    <row r="53162" spans="1:2" x14ac:dyDescent="0.3">
      <c r="A53162" s="1">
        <v>1603019379531</v>
      </c>
      <c r="B53162" s="1">
        <v>1603019379534</v>
      </c>
    </row>
    <row r="53163" spans="1:2" x14ac:dyDescent="0.3">
      <c r="A53163" s="1">
        <v>1603019379532</v>
      </c>
      <c r="B53163" s="1">
        <v>1603019379534</v>
      </c>
    </row>
    <row r="53164" spans="1:2" x14ac:dyDescent="0.3">
      <c r="A53164" s="1">
        <v>1603019379533</v>
      </c>
      <c r="B53164" s="1">
        <v>1603019379535</v>
      </c>
    </row>
    <row r="53165" spans="1:2" x14ac:dyDescent="0.3">
      <c r="A53165" s="1">
        <v>1603019379534</v>
      </c>
      <c r="B53165" s="1">
        <v>1603019379536</v>
      </c>
    </row>
    <row r="53166" spans="1:2" x14ac:dyDescent="0.3">
      <c r="A53166" s="1">
        <v>1603019379535</v>
      </c>
      <c r="B53166" s="1">
        <v>1603019379536</v>
      </c>
    </row>
    <row r="53167" spans="1:2" x14ac:dyDescent="0.3">
      <c r="A53167" s="1">
        <v>1603019379536</v>
      </c>
      <c r="B53167" s="1">
        <v>1603019379538</v>
      </c>
    </row>
    <row r="53168" spans="1:2" x14ac:dyDescent="0.3">
      <c r="A53168" s="1">
        <v>1603019379537</v>
      </c>
      <c r="B53168" s="1">
        <v>1603019379538</v>
      </c>
    </row>
    <row r="53169" spans="1:2" x14ac:dyDescent="0.3">
      <c r="A53169" s="1">
        <v>1603019379540</v>
      </c>
      <c r="B53169" s="1">
        <v>1603019379541</v>
      </c>
    </row>
    <row r="53170" spans="1:2" x14ac:dyDescent="0.3">
      <c r="A53170" s="1">
        <v>1603019379541</v>
      </c>
      <c r="B53170" s="1">
        <v>1603019379541</v>
      </c>
    </row>
    <row r="53171" spans="1:2" x14ac:dyDescent="0.3">
      <c r="A53171" s="1">
        <v>1603019379542</v>
      </c>
      <c r="B53171" s="1">
        <v>1603019379543</v>
      </c>
    </row>
    <row r="53172" spans="1:2" x14ac:dyDescent="0.3">
      <c r="A53172" s="1">
        <v>1603019379543</v>
      </c>
      <c r="B53172" s="1">
        <v>1603019379543</v>
      </c>
    </row>
    <row r="53173" spans="1:2" x14ac:dyDescent="0.3">
      <c r="A53173" s="1">
        <v>1603019379544</v>
      </c>
      <c r="B53173" s="1">
        <v>1603019379547</v>
      </c>
    </row>
    <row r="53174" spans="1:2" x14ac:dyDescent="0.3">
      <c r="A53174" s="1">
        <v>1603019379546</v>
      </c>
      <c r="B53174" s="1">
        <v>1603019379547</v>
      </c>
    </row>
    <row r="53175" spans="1:2" x14ac:dyDescent="0.3">
      <c r="A53175" s="1">
        <v>1603019379547</v>
      </c>
      <c r="B53175" s="1">
        <v>1603019379547</v>
      </c>
    </row>
    <row r="53176" spans="1:2" x14ac:dyDescent="0.3">
      <c r="A53176" s="1">
        <v>1603019379548</v>
      </c>
      <c r="B53176" s="1">
        <v>1603019379550</v>
      </c>
    </row>
    <row r="53177" spans="1:2" x14ac:dyDescent="0.3">
      <c r="A53177" s="1">
        <v>1603019379549</v>
      </c>
      <c r="B53177" s="1">
        <v>1603019379550</v>
      </c>
    </row>
    <row r="53178" spans="1:2" x14ac:dyDescent="0.3">
      <c r="A53178" s="1">
        <v>1603019379550</v>
      </c>
      <c r="B53178" s="1">
        <v>1603019379550</v>
      </c>
    </row>
    <row r="53179" spans="1:2" x14ac:dyDescent="0.3">
      <c r="A53179" s="1">
        <v>1603019379551</v>
      </c>
      <c r="B53179" s="1">
        <v>1603019379552</v>
      </c>
    </row>
    <row r="53180" spans="1:2" x14ac:dyDescent="0.3">
      <c r="A53180" s="1">
        <v>1603019379553</v>
      </c>
      <c r="B53180" s="1">
        <v>1603019379554</v>
      </c>
    </row>
    <row r="53181" spans="1:2" x14ac:dyDescent="0.3">
      <c r="A53181" s="1">
        <v>1603019379554</v>
      </c>
      <c r="B53181" s="1">
        <v>1603019379560</v>
      </c>
    </row>
    <row r="53182" spans="1:2" x14ac:dyDescent="0.3">
      <c r="A53182" s="1">
        <v>1603019379555</v>
      </c>
      <c r="B53182" s="1">
        <v>1603019379560</v>
      </c>
    </row>
    <row r="53183" spans="1:2" x14ac:dyDescent="0.3">
      <c r="A53183" s="1">
        <v>1603019379556</v>
      </c>
      <c r="B53183" s="1">
        <v>1603019379560</v>
      </c>
    </row>
    <row r="53184" spans="1:2" x14ac:dyDescent="0.3">
      <c r="A53184" s="1">
        <v>1603019379557</v>
      </c>
      <c r="B53184" s="1">
        <v>1603019379560</v>
      </c>
    </row>
    <row r="53185" spans="1:2" x14ac:dyDescent="0.3">
      <c r="A53185" s="1">
        <v>1603019379558</v>
      </c>
      <c r="B53185" s="1">
        <v>1603019379561</v>
      </c>
    </row>
    <row r="53186" spans="1:2" x14ac:dyDescent="0.3">
      <c r="A53186" s="1">
        <v>1603019379560</v>
      </c>
      <c r="B53186" s="1">
        <v>1603019379563</v>
      </c>
    </row>
    <row r="53187" spans="1:2" x14ac:dyDescent="0.3">
      <c r="A53187" s="1">
        <v>1603019379561</v>
      </c>
      <c r="B53187" s="1">
        <v>1603019379563</v>
      </c>
    </row>
    <row r="53188" spans="1:2" x14ac:dyDescent="0.3">
      <c r="A53188" s="1">
        <v>1603019379562</v>
      </c>
      <c r="B53188" s="1">
        <v>1603019379564</v>
      </c>
    </row>
    <row r="53189" spans="1:2" x14ac:dyDescent="0.3">
      <c r="A53189" s="1">
        <v>1603019379563</v>
      </c>
      <c r="B53189" s="1">
        <v>1603019379565</v>
      </c>
    </row>
    <row r="53190" spans="1:2" x14ac:dyDescent="0.3">
      <c r="A53190" s="1">
        <v>1603019379564</v>
      </c>
      <c r="B53190" s="1">
        <v>1603019379566</v>
      </c>
    </row>
    <row r="53191" spans="1:2" x14ac:dyDescent="0.3">
      <c r="A53191" s="1">
        <v>1603019379565</v>
      </c>
      <c r="B53191" s="1">
        <v>1603019379571</v>
      </c>
    </row>
    <row r="53192" spans="1:2" x14ac:dyDescent="0.3">
      <c r="A53192" s="1">
        <v>1603019379566</v>
      </c>
      <c r="B53192" s="1">
        <v>1603019379571</v>
      </c>
    </row>
    <row r="53193" spans="1:2" x14ac:dyDescent="0.3">
      <c r="A53193" s="1">
        <v>1603019379567</v>
      </c>
      <c r="B53193" s="1">
        <v>1603019379571</v>
      </c>
    </row>
    <row r="53194" spans="1:2" x14ac:dyDescent="0.3">
      <c r="A53194" s="1">
        <v>1603019379568</v>
      </c>
      <c r="B53194" s="1">
        <v>1603019379571</v>
      </c>
    </row>
    <row r="53195" spans="1:2" x14ac:dyDescent="0.3">
      <c r="A53195" s="1">
        <v>1603019379571</v>
      </c>
      <c r="B53195" s="1">
        <v>1603019379574</v>
      </c>
    </row>
    <row r="53196" spans="1:2" x14ac:dyDescent="0.3">
      <c r="A53196" s="1">
        <v>1603019379572</v>
      </c>
      <c r="B53196" s="1">
        <v>1603019379574</v>
      </c>
    </row>
    <row r="53197" spans="1:2" x14ac:dyDescent="0.3">
      <c r="A53197" s="1">
        <v>1603019379573</v>
      </c>
      <c r="B53197" s="1">
        <v>1603019379574</v>
      </c>
    </row>
    <row r="53198" spans="1:2" x14ac:dyDescent="0.3">
      <c r="A53198" s="1">
        <v>1603019379574</v>
      </c>
      <c r="B53198" s="1">
        <v>1603019379575</v>
      </c>
    </row>
    <row r="53199" spans="1:2" x14ac:dyDescent="0.3">
      <c r="A53199" s="1">
        <v>1603019379575</v>
      </c>
      <c r="B53199" s="1">
        <v>1603019379575</v>
      </c>
    </row>
    <row r="53200" spans="1:2" x14ac:dyDescent="0.3">
      <c r="A53200" s="1">
        <v>1603019379576</v>
      </c>
      <c r="B53200" s="1">
        <v>1603019379577</v>
      </c>
    </row>
    <row r="53201" spans="1:2" x14ac:dyDescent="0.3">
      <c r="A53201" s="1">
        <v>1603019379577</v>
      </c>
      <c r="B53201" s="1">
        <v>1603019379578</v>
      </c>
    </row>
    <row r="53202" spans="1:2" x14ac:dyDescent="0.3">
      <c r="A53202" s="1">
        <v>1603019379578</v>
      </c>
      <c r="B53202" s="1">
        <v>1603019379580</v>
      </c>
    </row>
    <row r="53203" spans="1:2" x14ac:dyDescent="0.3">
      <c r="A53203" s="1">
        <v>1603019379579</v>
      </c>
      <c r="B53203" s="1">
        <v>1603019379580</v>
      </c>
    </row>
    <row r="53204" spans="1:2" x14ac:dyDescent="0.3">
      <c r="A53204" s="1">
        <v>1603019379580</v>
      </c>
      <c r="B53204" s="1">
        <v>1603019379580</v>
      </c>
    </row>
    <row r="53205" spans="1:2" x14ac:dyDescent="0.3">
      <c r="A53205" s="1">
        <v>1603019379581</v>
      </c>
      <c r="B53205" s="1">
        <v>1603019379582</v>
      </c>
    </row>
    <row r="53206" spans="1:2" x14ac:dyDescent="0.3">
      <c r="A53206" s="1">
        <v>1603019379582</v>
      </c>
      <c r="B53206" s="1">
        <v>1603019379583</v>
      </c>
    </row>
    <row r="53207" spans="1:2" x14ac:dyDescent="0.3">
      <c r="A53207" s="1">
        <v>1603019379583</v>
      </c>
      <c r="B53207" s="1">
        <v>1603019379585</v>
      </c>
    </row>
    <row r="53208" spans="1:2" x14ac:dyDescent="0.3">
      <c r="A53208" s="1">
        <v>1603019379584</v>
      </c>
      <c r="B53208" s="1">
        <v>1603019379585</v>
      </c>
    </row>
    <row r="53209" spans="1:2" x14ac:dyDescent="0.3">
      <c r="A53209" s="1">
        <v>1603019379585</v>
      </c>
      <c r="B53209" s="1">
        <v>1603019379586</v>
      </c>
    </row>
    <row r="53210" spans="1:2" x14ac:dyDescent="0.3">
      <c r="A53210" s="1">
        <v>1603019379586</v>
      </c>
      <c r="B53210" s="1">
        <v>1603019379587</v>
      </c>
    </row>
    <row r="53211" spans="1:2" x14ac:dyDescent="0.3">
      <c r="A53211" s="1">
        <v>1603019379587</v>
      </c>
      <c r="B53211" s="1">
        <v>1603019379588</v>
      </c>
    </row>
    <row r="53212" spans="1:2" x14ac:dyDescent="0.3">
      <c r="A53212" s="1">
        <v>1603019379589</v>
      </c>
      <c r="B53212" s="1">
        <v>1603019379590</v>
      </c>
    </row>
    <row r="53213" spans="1:2" x14ac:dyDescent="0.3">
      <c r="A53213" s="1">
        <v>1603019379590</v>
      </c>
      <c r="B53213" s="1">
        <v>1603019379603</v>
      </c>
    </row>
    <row r="53214" spans="1:2" x14ac:dyDescent="0.3">
      <c r="A53214" s="1">
        <v>1603019379591</v>
      </c>
      <c r="B53214" s="1">
        <v>1603019379603</v>
      </c>
    </row>
    <row r="53215" spans="1:2" x14ac:dyDescent="0.3">
      <c r="A53215" s="1">
        <v>1603019379592</v>
      </c>
      <c r="B53215" s="1">
        <v>1603019379603</v>
      </c>
    </row>
    <row r="53216" spans="1:2" x14ac:dyDescent="0.3">
      <c r="A53216" s="1">
        <v>1603019379593</v>
      </c>
      <c r="B53216" s="1">
        <v>1603019379603</v>
      </c>
    </row>
    <row r="53217" spans="1:2" x14ac:dyDescent="0.3">
      <c r="A53217" s="1">
        <v>1603019379602</v>
      </c>
      <c r="B53217" s="1">
        <v>1603019379628</v>
      </c>
    </row>
    <row r="53218" spans="1:2" x14ac:dyDescent="0.3">
      <c r="A53218" s="1">
        <v>1603019379603</v>
      </c>
      <c r="B53218" s="1">
        <v>1603019379628</v>
      </c>
    </row>
    <row r="53219" spans="1:2" x14ac:dyDescent="0.3">
      <c r="A53219" s="1">
        <v>1603019379604</v>
      </c>
      <c r="B53219" s="1">
        <v>1603019379628</v>
      </c>
    </row>
    <row r="53220" spans="1:2" x14ac:dyDescent="0.3">
      <c r="A53220" s="1">
        <v>1603019379605</v>
      </c>
      <c r="B53220" s="1">
        <v>1603019379628</v>
      </c>
    </row>
    <row r="53221" spans="1:2" x14ac:dyDescent="0.3">
      <c r="A53221" s="1">
        <v>1603019379630</v>
      </c>
      <c r="B53221" s="1">
        <v>1603019379634</v>
      </c>
    </row>
    <row r="53222" spans="1:2" x14ac:dyDescent="0.3">
      <c r="A53222" s="1">
        <v>1603019379631</v>
      </c>
      <c r="B53222" s="1">
        <v>1603019379634</v>
      </c>
    </row>
    <row r="53223" spans="1:2" x14ac:dyDescent="0.3">
      <c r="A53223" s="1">
        <v>1603019379632</v>
      </c>
      <c r="B53223" s="1">
        <v>1603019379634</v>
      </c>
    </row>
    <row r="53224" spans="1:2" x14ac:dyDescent="0.3">
      <c r="A53224" s="1">
        <v>1603019379636</v>
      </c>
      <c r="B53224" s="1">
        <v>1603019379637</v>
      </c>
    </row>
    <row r="53225" spans="1:2" x14ac:dyDescent="0.3">
      <c r="A53225" s="1">
        <v>1603019379637</v>
      </c>
      <c r="B53225" s="1">
        <v>1603019379637</v>
      </c>
    </row>
    <row r="53226" spans="1:2" x14ac:dyDescent="0.3">
      <c r="A53226" s="1">
        <v>1603019379638</v>
      </c>
      <c r="B53226" s="1">
        <v>1603019379643</v>
      </c>
    </row>
    <row r="53227" spans="1:2" x14ac:dyDescent="0.3">
      <c r="A53227" s="1">
        <v>1603019379639</v>
      </c>
      <c r="B53227" s="1">
        <v>1603019379643</v>
      </c>
    </row>
    <row r="53228" spans="1:2" x14ac:dyDescent="0.3">
      <c r="A53228" s="1">
        <v>1603019379640</v>
      </c>
      <c r="B53228" s="1">
        <v>1603019379643</v>
      </c>
    </row>
    <row r="53229" spans="1:2" x14ac:dyDescent="0.3">
      <c r="A53229" s="1">
        <v>1603019379641</v>
      </c>
      <c r="B53229" s="1">
        <v>1603019379643</v>
      </c>
    </row>
    <row r="53230" spans="1:2" x14ac:dyDescent="0.3">
      <c r="A53230" s="1">
        <v>1603019379642</v>
      </c>
      <c r="B53230" s="1">
        <v>1603019379643</v>
      </c>
    </row>
    <row r="53231" spans="1:2" x14ac:dyDescent="0.3">
      <c r="A53231" s="1">
        <v>1603019379644</v>
      </c>
      <c r="B53231" s="1">
        <v>1603019379645</v>
      </c>
    </row>
    <row r="53232" spans="1:2" x14ac:dyDescent="0.3">
      <c r="A53232" s="1">
        <v>1603019379645</v>
      </c>
      <c r="B53232" s="1">
        <v>1603019379645</v>
      </c>
    </row>
    <row r="53233" spans="1:2" x14ac:dyDescent="0.3">
      <c r="A53233" s="1">
        <v>1603019379646</v>
      </c>
      <c r="B53233" s="1">
        <v>1603019379651</v>
      </c>
    </row>
    <row r="53234" spans="1:2" x14ac:dyDescent="0.3">
      <c r="A53234" s="1">
        <v>1603019379647</v>
      </c>
      <c r="B53234" s="1">
        <v>1603019379653</v>
      </c>
    </row>
    <row r="53235" spans="1:2" x14ac:dyDescent="0.3">
      <c r="A53235" s="1">
        <v>1603019379648</v>
      </c>
      <c r="B53235" s="1">
        <v>1603019379653</v>
      </c>
    </row>
    <row r="53236" spans="1:2" x14ac:dyDescent="0.3">
      <c r="A53236" s="1">
        <v>1603019379651</v>
      </c>
      <c r="B53236" s="1">
        <v>1603019379654</v>
      </c>
    </row>
    <row r="53237" spans="1:2" x14ac:dyDescent="0.3">
      <c r="A53237" s="1">
        <v>1603019379652</v>
      </c>
      <c r="B53237" s="1">
        <v>1603019379655</v>
      </c>
    </row>
    <row r="53238" spans="1:2" x14ac:dyDescent="0.3">
      <c r="A53238" s="1">
        <v>1603019379654</v>
      </c>
      <c r="B53238" s="1">
        <v>1603019379658</v>
      </c>
    </row>
    <row r="53239" spans="1:2" x14ac:dyDescent="0.3">
      <c r="A53239" s="1">
        <v>1603019379655</v>
      </c>
      <c r="B53239" s="1">
        <v>1603019379658</v>
      </c>
    </row>
    <row r="53240" spans="1:2" x14ac:dyDescent="0.3">
      <c r="A53240" s="1">
        <v>1603019379656</v>
      </c>
      <c r="B53240" s="1">
        <v>1603019379658</v>
      </c>
    </row>
    <row r="53241" spans="1:2" x14ac:dyDescent="0.3">
      <c r="A53241" s="1">
        <v>1603019379657</v>
      </c>
      <c r="B53241" s="1">
        <v>1603019379659</v>
      </c>
    </row>
    <row r="53242" spans="1:2" x14ac:dyDescent="0.3">
      <c r="A53242" s="1">
        <v>1603019379658</v>
      </c>
      <c r="B53242" s="1">
        <v>1603019379659</v>
      </c>
    </row>
    <row r="53243" spans="1:2" x14ac:dyDescent="0.3">
      <c r="A53243" s="1">
        <v>1603019379659</v>
      </c>
      <c r="B53243" s="1">
        <v>1603019379659</v>
      </c>
    </row>
    <row r="53244" spans="1:2" x14ac:dyDescent="0.3">
      <c r="A53244" s="1">
        <v>1603019379660</v>
      </c>
      <c r="B53244" s="1">
        <v>1603019379661</v>
      </c>
    </row>
    <row r="53245" spans="1:2" x14ac:dyDescent="0.3">
      <c r="A53245" s="1">
        <v>1603019379661</v>
      </c>
      <c r="B53245" s="1">
        <v>1603019379662</v>
      </c>
    </row>
    <row r="53246" spans="1:2" x14ac:dyDescent="0.3">
      <c r="A53246" s="1">
        <v>1603019379662</v>
      </c>
      <c r="B53246" s="1">
        <v>1603019379663</v>
      </c>
    </row>
    <row r="53247" spans="1:2" x14ac:dyDescent="0.3">
      <c r="A53247" s="1">
        <v>1603019379664</v>
      </c>
      <c r="B53247" s="1">
        <v>1603019379668</v>
      </c>
    </row>
    <row r="53248" spans="1:2" x14ac:dyDescent="0.3">
      <c r="A53248" s="1">
        <v>1603019379665</v>
      </c>
      <c r="B53248" s="1">
        <v>1603019379668</v>
      </c>
    </row>
    <row r="53249" spans="1:2" x14ac:dyDescent="0.3">
      <c r="A53249" s="1">
        <v>1603019379666</v>
      </c>
      <c r="B53249" s="1">
        <v>1603019379668</v>
      </c>
    </row>
    <row r="53250" spans="1:2" x14ac:dyDescent="0.3">
      <c r="A53250" s="1">
        <v>1603019379669</v>
      </c>
      <c r="B53250" s="1">
        <v>1603019379669</v>
      </c>
    </row>
    <row r="53251" spans="1:2" x14ac:dyDescent="0.3">
      <c r="A53251" s="1">
        <v>1603019379670</v>
      </c>
      <c r="B53251" s="1">
        <v>1603019379671</v>
      </c>
    </row>
    <row r="53252" spans="1:2" x14ac:dyDescent="0.3">
      <c r="A53252" s="1">
        <v>1603019379673</v>
      </c>
      <c r="B53252" s="1">
        <v>1603019379675</v>
      </c>
    </row>
    <row r="53253" spans="1:2" x14ac:dyDescent="0.3">
      <c r="A53253" s="1">
        <v>1603019379674</v>
      </c>
      <c r="B53253" s="1">
        <v>1603019379675</v>
      </c>
    </row>
    <row r="53254" spans="1:2" x14ac:dyDescent="0.3">
      <c r="A53254" s="1">
        <v>1603019379675</v>
      </c>
      <c r="B53254" s="1">
        <v>1603019379679</v>
      </c>
    </row>
    <row r="53255" spans="1:2" x14ac:dyDescent="0.3">
      <c r="A53255" s="1">
        <v>1603019379676</v>
      </c>
      <c r="B53255" s="1">
        <v>1603019379680</v>
      </c>
    </row>
    <row r="53256" spans="1:2" x14ac:dyDescent="0.3">
      <c r="A53256" s="1">
        <v>1603019379678</v>
      </c>
      <c r="B53256" s="1">
        <v>1603019379682</v>
      </c>
    </row>
    <row r="53257" spans="1:2" x14ac:dyDescent="0.3">
      <c r="A53257" s="1">
        <v>1603019379679</v>
      </c>
      <c r="B53257" s="1">
        <v>1603019379688</v>
      </c>
    </row>
    <row r="53258" spans="1:2" x14ac:dyDescent="0.3">
      <c r="A53258" s="1">
        <v>1603019379680</v>
      </c>
      <c r="B53258" s="1">
        <v>1603019379688</v>
      </c>
    </row>
    <row r="53259" spans="1:2" x14ac:dyDescent="0.3">
      <c r="A53259" s="1">
        <v>1603019379683</v>
      </c>
      <c r="B53259" s="1">
        <v>1603019379689</v>
      </c>
    </row>
    <row r="53260" spans="1:2" x14ac:dyDescent="0.3">
      <c r="A53260" s="1">
        <v>1603019379689</v>
      </c>
      <c r="B53260" s="1">
        <v>1603019379690</v>
      </c>
    </row>
    <row r="53261" spans="1:2" x14ac:dyDescent="0.3">
      <c r="A53261" s="1">
        <v>1603019379690</v>
      </c>
      <c r="B53261" s="1">
        <v>1603019379690</v>
      </c>
    </row>
    <row r="53262" spans="1:2" x14ac:dyDescent="0.3">
      <c r="A53262" s="1">
        <v>1603019379692</v>
      </c>
      <c r="B53262" s="1">
        <v>1603019379692</v>
      </c>
    </row>
    <row r="53263" spans="1:2" x14ac:dyDescent="0.3">
      <c r="A53263" s="1">
        <v>1603019379693</v>
      </c>
      <c r="B53263" s="1">
        <v>1603019379693</v>
      </c>
    </row>
    <row r="53264" spans="1:2" x14ac:dyDescent="0.3">
      <c r="A53264" s="1">
        <v>1603019379694</v>
      </c>
      <c r="B53264" s="1">
        <v>1603019379694</v>
      </c>
    </row>
    <row r="53265" spans="1:2" x14ac:dyDescent="0.3">
      <c r="A53265" s="1">
        <v>1603019379695</v>
      </c>
      <c r="B53265" s="1">
        <v>1603019379695</v>
      </c>
    </row>
    <row r="53266" spans="1:2" x14ac:dyDescent="0.3">
      <c r="A53266" s="1">
        <v>1603019379696</v>
      </c>
      <c r="B53266" s="1">
        <v>1603019379697</v>
      </c>
    </row>
    <row r="53267" spans="1:2" x14ac:dyDescent="0.3">
      <c r="A53267" s="1">
        <v>1603019379697</v>
      </c>
      <c r="B53267" s="1">
        <v>1603019379698</v>
      </c>
    </row>
    <row r="53268" spans="1:2" x14ac:dyDescent="0.3">
      <c r="A53268" s="1">
        <v>1603019379698</v>
      </c>
      <c r="B53268" s="1">
        <v>1603019379699</v>
      </c>
    </row>
    <row r="53269" spans="1:2" x14ac:dyDescent="0.3">
      <c r="A53269" s="1">
        <v>1603019379699</v>
      </c>
      <c r="B53269" s="1">
        <v>1603019379700</v>
      </c>
    </row>
    <row r="53270" spans="1:2" x14ac:dyDescent="0.3">
      <c r="A53270" s="1">
        <v>1603019379700</v>
      </c>
      <c r="B53270" s="1">
        <v>1603019379701</v>
      </c>
    </row>
    <row r="53271" spans="1:2" x14ac:dyDescent="0.3">
      <c r="A53271" s="1">
        <v>1603019379701</v>
      </c>
      <c r="B53271" s="1">
        <v>1603019379702</v>
      </c>
    </row>
    <row r="53272" spans="1:2" x14ac:dyDescent="0.3">
      <c r="A53272" s="1">
        <v>1603019379702</v>
      </c>
      <c r="B53272" s="1">
        <v>1603019379703</v>
      </c>
    </row>
    <row r="53273" spans="1:2" x14ac:dyDescent="0.3">
      <c r="A53273" s="1">
        <v>1603019379703</v>
      </c>
      <c r="B53273" s="1">
        <v>1603019379704</v>
      </c>
    </row>
    <row r="53274" spans="1:2" x14ac:dyDescent="0.3">
      <c r="A53274" s="1">
        <v>1603019379704</v>
      </c>
      <c r="B53274" s="1">
        <v>1603019379705</v>
      </c>
    </row>
    <row r="53275" spans="1:2" x14ac:dyDescent="0.3">
      <c r="A53275" s="1">
        <v>1603019379705</v>
      </c>
      <c r="B53275" s="1">
        <v>1603019379706</v>
      </c>
    </row>
    <row r="53276" spans="1:2" x14ac:dyDescent="0.3">
      <c r="A53276" s="1">
        <v>1603019379706</v>
      </c>
      <c r="B53276" s="1">
        <v>1603019379706</v>
      </c>
    </row>
    <row r="53277" spans="1:2" x14ac:dyDescent="0.3">
      <c r="A53277" s="1">
        <v>1603019379707</v>
      </c>
      <c r="B53277" s="1">
        <v>1603019379708</v>
      </c>
    </row>
    <row r="53278" spans="1:2" x14ac:dyDescent="0.3">
      <c r="A53278" s="1">
        <v>1603019379709</v>
      </c>
      <c r="B53278" s="1">
        <v>1603019379709</v>
      </c>
    </row>
    <row r="53279" spans="1:2" x14ac:dyDescent="0.3">
      <c r="A53279" s="1">
        <v>1603019379710</v>
      </c>
      <c r="B53279" s="1">
        <v>1603019379711</v>
      </c>
    </row>
    <row r="53280" spans="1:2" x14ac:dyDescent="0.3">
      <c r="A53280" s="1">
        <v>1603019379711</v>
      </c>
      <c r="B53280" s="1">
        <v>1603019379713</v>
      </c>
    </row>
    <row r="53281" spans="1:2" x14ac:dyDescent="0.3">
      <c r="A53281" s="1">
        <v>1603019379712</v>
      </c>
      <c r="B53281" s="1">
        <v>1603019379713</v>
      </c>
    </row>
    <row r="53282" spans="1:2" x14ac:dyDescent="0.3">
      <c r="A53282" s="1">
        <v>1603019379713</v>
      </c>
      <c r="B53282" s="1">
        <v>1603019379713</v>
      </c>
    </row>
    <row r="53283" spans="1:2" x14ac:dyDescent="0.3">
      <c r="A53283" s="1">
        <v>1603019379714</v>
      </c>
      <c r="B53283" s="1">
        <v>1603019379715</v>
      </c>
    </row>
    <row r="53284" spans="1:2" x14ac:dyDescent="0.3">
      <c r="A53284" s="1">
        <v>1603019379715</v>
      </c>
      <c r="B53284" s="1">
        <v>1603019379716</v>
      </c>
    </row>
    <row r="53285" spans="1:2" x14ac:dyDescent="0.3">
      <c r="A53285" s="1">
        <v>1603019379716</v>
      </c>
      <c r="B53285" s="1">
        <v>1603019379716</v>
      </c>
    </row>
    <row r="53286" spans="1:2" x14ac:dyDescent="0.3">
      <c r="A53286" s="1">
        <v>1603019379717</v>
      </c>
      <c r="B53286" s="1">
        <v>1603019379717</v>
      </c>
    </row>
    <row r="53287" spans="1:2" x14ac:dyDescent="0.3">
      <c r="A53287" s="1">
        <v>1603019379718</v>
      </c>
      <c r="B53287" s="1">
        <v>1603019379718</v>
      </c>
    </row>
    <row r="53288" spans="1:2" x14ac:dyDescent="0.3">
      <c r="A53288" s="1">
        <v>1603019379719</v>
      </c>
      <c r="B53288" s="1">
        <v>1603019379719</v>
      </c>
    </row>
    <row r="53289" spans="1:2" x14ac:dyDescent="0.3">
      <c r="A53289" s="1">
        <v>1603019379720</v>
      </c>
      <c r="B53289" s="1">
        <v>1603019379722</v>
      </c>
    </row>
    <row r="53290" spans="1:2" x14ac:dyDescent="0.3">
      <c r="A53290" s="1">
        <v>1603019379721</v>
      </c>
      <c r="B53290" s="1">
        <v>1603019379722</v>
      </c>
    </row>
    <row r="53291" spans="1:2" x14ac:dyDescent="0.3">
      <c r="A53291" s="1">
        <v>1603019379722</v>
      </c>
      <c r="B53291" s="1">
        <v>1603019379723</v>
      </c>
    </row>
    <row r="53292" spans="1:2" x14ac:dyDescent="0.3">
      <c r="A53292" s="1">
        <v>1603019379723</v>
      </c>
      <c r="B53292" s="1">
        <v>1603019379725</v>
      </c>
    </row>
    <row r="53293" spans="1:2" x14ac:dyDescent="0.3">
      <c r="A53293" s="1">
        <v>1603019379724</v>
      </c>
      <c r="B53293" s="1">
        <v>1603019379726</v>
      </c>
    </row>
    <row r="53294" spans="1:2" x14ac:dyDescent="0.3">
      <c r="A53294" s="1">
        <v>1603019379725</v>
      </c>
      <c r="B53294" s="1">
        <v>1603019379726</v>
      </c>
    </row>
    <row r="53295" spans="1:2" x14ac:dyDescent="0.3">
      <c r="A53295" s="1">
        <v>1603019379726</v>
      </c>
      <c r="B53295" s="1">
        <v>1603019379726</v>
      </c>
    </row>
    <row r="53296" spans="1:2" x14ac:dyDescent="0.3">
      <c r="A53296" s="1">
        <v>1603019379727</v>
      </c>
      <c r="B53296" s="1">
        <v>1603019379728</v>
      </c>
    </row>
    <row r="53297" spans="1:2" x14ac:dyDescent="0.3">
      <c r="A53297" s="1">
        <v>1603019379728</v>
      </c>
      <c r="B53297" s="1">
        <v>1603019379728</v>
      </c>
    </row>
    <row r="53298" spans="1:2" x14ac:dyDescent="0.3">
      <c r="A53298" s="1">
        <v>1603019379729</v>
      </c>
      <c r="B53298" s="1">
        <v>1603019379732</v>
      </c>
    </row>
    <row r="53299" spans="1:2" x14ac:dyDescent="0.3">
      <c r="A53299" s="1">
        <v>1603019379730</v>
      </c>
      <c r="B53299" s="1">
        <v>1603019379732</v>
      </c>
    </row>
    <row r="53300" spans="1:2" x14ac:dyDescent="0.3">
      <c r="A53300" s="1">
        <v>1603019379731</v>
      </c>
      <c r="B53300" s="1">
        <v>1603019379732</v>
      </c>
    </row>
    <row r="53301" spans="1:2" x14ac:dyDescent="0.3">
      <c r="A53301" s="1">
        <v>1603019379732</v>
      </c>
      <c r="B53301" s="1">
        <v>1603019379733</v>
      </c>
    </row>
    <row r="53302" spans="1:2" x14ac:dyDescent="0.3">
      <c r="A53302" s="1">
        <v>1603019379733</v>
      </c>
      <c r="B53302" s="1">
        <v>1603019379733</v>
      </c>
    </row>
    <row r="53303" spans="1:2" x14ac:dyDescent="0.3">
      <c r="A53303" s="1">
        <v>1603019379734</v>
      </c>
      <c r="B53303" s="1">
        <v>1603019379736</v>
      </c>
    </row>
    <row r="53304" spans="1:2" x14ac:dyDescent="0.3">
      <c r="A53304" s="1">
        <v>1603019379735</v>
      </c>
      <c r="B53304" s="1">
        <v>1603019379736</v>
      </c>
    </row>
    <row r="53305" spans="1:2" x14ac:dyDescent="0.3">
      <c r="A53305" s="1">
        <v>1603019379736</v>
      </c>
      <c r="B53305" s="1">
        <v>1603019379737</v>
      </c>
    </row>
    <row r="53306" spans="1:2" x14ac:dyDescent="0.3">
      <c r="A53306" s="1">
        <v>1603019379737</v>
      </c>
      <c r="B53306" s="1">
        <v>1603019379737</v>
      </c>
    </row>
    <row r="53307" spans="1:2" x14ac:dyDescent="0.3">
      <c r="A53307" s="1">
        <v>1603019379738</v>
      </c>
      <c r="B53307" s="1">
        <v>1603019379739</v>
      </c>
    </row>
    <row r="53308" spans="1:2" x14ac:dyDescent="0.3">
      <c r="A53308" s="1">
        <v>1603019379739</v>
      </c>
      <c r="B53308" s="1">
        <v>1603019379739</v>
      </c>
    </row>
    <row r="53309" spans="1:2" x14ac:dyDescent="0.3">
      <c r="A53309" s="1">
        <v>1603019379740</v>
      </c>
      <c r="B53309" s="1">
        <v>1603019379744</v>
      </c>
    </row>
    <row r="53310" spans="1:2" x14ac:dyDescent="0.3">
      <c r="A53310" s="1">
        <v>1603019379741</v>
      </c>
      <c r="B53310" s="1">
        <v>1603019379744</v>
      </c>
    </row>
    <row r="53311" spans="1:2" x14ac:dyDescent="0.3">
      <c r="A53311" s="1">
        <v>1603019379742</v>
      </c>
      <c r="B53311" s="1">
        <v>1603019379744</v>
      </c>
    </row>
    <row r="53312" spans="1:2" x14ac:dyDescent="0.3">
      <c r="A53312" s="1">
        <v>1603019379743</v>
      </c>
      <c r="B53312" s="1">
        <v>1603019379744</v>
      </c>
    </row>
    <row r="53313" spans="1:2" x14ac:dyDescent="0.3">
      <c r="A53313" s="1">
        <v>1603019379744</v>
      </c>
      <c r="B53313" s="1">
        <v>1603019379744</v>
      </c>
    </row>
    <row r="53314" spans="1:2" x14ac:dyDescent="0.3">
      <c r="A53314" s="1">
        <v>1603019379745</v>
      </c>
      <c r="B53314" s="1">
        <v>1603019379746</v>
      </c>
    </row>
    <row r="53315" spans="1:2" x14ac:dyDescent="0.3">
      <c r="A53315" s="1">
        <v>1603019379746</v>
      </c>
      <c r="B53315" s="1">
        <v>1603019379746</v>
      </c>
    </row>
    <row r="53316" spans="1:2" x14ac:dyDescent="0.3">
      <c r="A53316" s="1">
        <v>1603019379747</v>
      </c>
      <c r="B53316" s="1">
        <v>1603019379748</v>
      </c>
    </row>
    <row r="53317" spans="1:2" x14ac:dyDescent="0.3">
      <c r="A53317" s="1">
        <v>1603019379748</v>
      </c>
      <c r="B53317" s="1">
        <v>1603019379748</v>
      </c>
    </row>
    <row r="53318" spans="1:2" x14ac:dyDescent="0.3">
      <c r="A53318" s="1">
        <v>1603019379749</v>
      </c>
      <c r="B53318" s="1">
        <v>1603019379750</v>
      </c>
    </row>
    <row r="53319" spans="1:2" x14ac:dyDescent="0.3">
      <c r="A53319" s="1">
        <v>1603019379750</v>
      </c>
      <c r="B53319" s="1">
        <v>1603019379751</v>
      </c>
    </row>
    <row r="53320" spans="1:2" x14ac:dyDescent="0.3">
      <c r="A53320" s="1">
        <v>1603019379752</v>
      </c>
      <c r="B53320" s="1">
        <v>1603019379753</v>
      </c>
    </row>
    <row r="53321" spans="1:2" x14ac:dyDescent="0.3">
      <c r="A53321" s="1">
        <v>1603019379753</v>
      </c>
      <c r="B53321" s="1">
        <v>1603019379753</v>
      </c>
    </row>
    <row r="53322" spans="1:2" x14ac:dyDescent="0.3">
      <c r="A53322" s="1">
        <v>1603019379754</v>
      </c>
      <c r="B53322" s="1">
        <v>1603019379755</v>
      </c>
    </row>
    <row r="53323" spans="1:2" x14ac:dyDescent="0.3">
      <c r="A53323" s="1">
        <v>1603019379755</v>
      </c>
      <c r="B53323" s="1">
        <v>1603019379755</v>
      </c>
    </row>
    <row r="53324" spans="1:2" x14ac:dyDescent="0.3">
      <c r="A53324" s="1">
        <v>1603019379756</v>
      </c>
      <c r="B53324" s="1">
        <v>1603019379757</v>
      </c>
    </row>
    <row r="53325" spans="1:2" x14ac:dyDescent="0.3">
      <c r="A53325" s="1">
        <v>1603019379757</v>
      </c>
      <c r="B53325" s="1">
        <v>1603019379758</v>
      </c>
    </row>
    <row r="53326" spans="1:2" x14ac:dyDescent="0.3">
      <c r="A53326" s="1">
        <v>1603019379758</v>
      </c>
      <c r="B53326" s="1">
        <v>1603019379759</v>
      </c>
    </row>
    <row r="53327" spans="1:2" x14ac:dyDescent="0.3">
      <c r="A53327" s="1">
        <v>1603019379759</v>
      </c>
      <c r="B53327" s="1">
        <v>1603019379759</v>
      </c>
    </row>
    <row r="53328" spans="1:2" x14ac:dyDescent="0.3">
      <c r="A53328" s="1">
        <v>1603019379760</v>
      </c>
      <c r="B53328" s="1">
        <v>1603019379761</v>
      </c>
    </row>
    <row r="53329" spans="1:2" x14ac:dyDescent="0.3">
      <c r="A53329" s="1">
        <v>1603019379761</v>
      </c>
      <c r="B53329" s="1">
        <v>1603019379761</v>
      </c>
    </row>
    <row r="53330" spans="1:2" x14ac:dyDescent="0.3">
      <c r="A53330" s="1">
        <v>1603019379762</v>
      </c>
      <c r="B53330" s="1">
        <v>1603019379763</v>
      </c>
    </row>
    <row r="53331" spans="1:2" x14ac:dyDescent="0.3">
      <c r="A53331" s="1">
        <v>1603019379763</v>
      </c>
      <c r="B53331" s="1">
        <v>1603019379764</v>
      </c>
    </row>
    <row r="53332" spans="1:2" x14ac:dyDescent="0.3">
      <c r="A53332" s="1">
        <v>1603019379764</v>
      </c>
      <c r="B53332" s="1">
        <v>1603019379768</v>
      </c>
    </row>
    <row r="53333" spans="1:2" x14ac:dyDescent="0.3">
      <c r="A53333" s="1">
        <v>1603019379765</v>
      </c>
      <c r="B53333" s="1">
        <v>1603019379769</v>
      </c>
    </row>
    <row r="53334" spans="1:2" x14ac:dyDescent="0.3">
      <c r="A53334" s="1">
        <v>1603019379766</v>
      </c>
      <c r="B53334" s="1">
        <v>1603019379769</v>
      </c>
    </row>
    <row r="53335" spans="1:2" x14ac:dyDescent="0.3">
      <c r="A53335" s="1">
        <v>1603019379767</v>
      </c>
      <c r="B53335" s="1">
        <v>1603019379770</v>
      </c>
    </row>
    <row r="53336" spans="1:2" x14ac:dyDescent="0.3">
      <c r="A53336" s="1">
        <v>1603019379769</v>
      </c>
      <c r="B53336" s="1">
        <v>1603019379772</v>
      </c>
    </row>
    <row r="53337" spans="1:2" x14ac:dyDescent="0.3">
      <c r="A53337" s="1">
        <v>1603019379770</v>
      </c>
      <c r="B53337" s="1">
        <v>1603019379773</v>
      </c>
    </row>
    <row r="53338" spans="1:2" x14ac:dyDescent="0.3">
      <c r="A53338" s="1">
        <v>1603019379771</v>
      </c>
      <c r="B53338" s="1">
        <v>1603019379774</v>
      </c>
    </row>
    <row r="53339" spans="1:2" x14ac:dyDescent="0.3">
      <c r="A53339" s="1">
        <v>1603019379772</v>
      </c>
      <c r="B53339" s="1">
        <v>1603019379776</v>
      </c>
    </row>
    <row r="53340" spans="1:2" x14ac:dyDescent="0.3">
      <c r="A53340" s="1">
        <v>1603019379773</v>
      </c>
      <c r="B53340" s="1">
        <v>1603019379776</v>
      </c>
    </row>
    <row r="53341" spans="1:2" x14ac:dyDescent="0.3">
      <c r="A53341" s="1">
        <v>1603019379774</v>
      </c>
      <c r="B53341" s="1">
        <v>1603019379779</v>
      </c>
    </row>
    <row r="53342" spans="1:2" x14ac:dyDescent="0.3">
      <c r="A53342" s="1">
        <v>1603019379775</v>
      </c>
      <c r="B53342" s="1">
        <v>1603019379780</v>
      </c>
    </row>
    <row r="53343" spans="1:2" x14ac:dyDescent="0.3">
      <c r="A53343" s="1">
        <v>1603019379777</v>
      </c>
      <c r="B53343" s="1">
        <v>1603019379781</v>
      </c>
    </row>
    <row r="53344" spans="1:2" x14ac:dyDescent="0.3">
      <c r="A53344" s="1">
        <v>1603019379778</v>
      </c>
      <c r="B53344" s="1">
        <v>1603019379781</v>
      </c>
    </row>
    <row r="53345" spans="1:2" x14ac:dyDescent="0.3">
      <c r="A53345" s="1">
        <v>1603019379780</v>
      </c>
      <c r="B53345" s="1">
        <v>1603019379782</v>
      </c>
    </row>
    <row r="53346" spans="1:2" x14ac:dyDescent="0.3">
      <c r="A53346" s="1">
        <v>1603019379785</v>
      </c>
      <c r="B53346" s="1">
        <v>1603019379786</v>
      </c>
    </row>
    <row r="53347" spans="1:2" x14ac:dyDescent="0.3">
      <c r="A53347" s="1">
        <v>1603019379786</v>
      </c>
      <c r="B53347" s="1">
        <v>1603019379787</v>
      </c>
    </row>
    <row r="53348" spans="1:2" x14ac:dyDescent="0.3">
      <c r="A53348" s="1">
        <v>1603019379787</v>
      </c>
      <c r="B53348" s="1">
        <v>1603019379787</v>
      </c>
    </row>
    <row r="53349" spans="1:2" x14ac:dyDescent="0.3">
      <c r="A53349" s="1">
        <v>1603019379788</v>
      </c>
      <c r="B53349" s="1">
        <v>1603019379789</v>
      </c>
    </row>
    <row r="53350" spans="1:2" x14ac:dyDescent="0.3">
      <c r="A53350" s="1">
        <v>1603019379789</v>
      </c>
      <c r="B53350" s="1">
        <v>1603019379791</v>
      </c>
    </row>
    <row r="53351" spans="1:2" x14ac:dyDescent="0.3">
      <c r="A53351" s="1">
        <v>1603019379790</v>
      </c>
      <c r="B53351" s="1">
        <v>1603019379791</v>
      </c>
    </row>
    <row r="53352" spans="1:2" x14ac:dyDescent="0.3">
      <c r="A53352" s="1">
        <v>1603019379791</v>
      </c>
      <c r="B53352" s="1">
        <v>1603019379791</v>
      </c>
    </row>
    <row r="53353" spans="1:2" x14ac:dyDescent="0.3">
      <c r="A53353" s="1">
        <v>1603019379792</v>
      </c>
      <c r="B53353" s="1">
        <v>1603019379792</v>
      </c>
    </row>
    <row r="53354" spans="1:2" x14ac:dyDescent="0.3">
      <c r="A53354" s="1">
        <v>1603019379793</v>
      </c>
      <c r="B53354" s="1">
        <v>1603019379793</v>
      </c>
    </row>
    <row r="53355" spans="1:2" x14ac:dyDescent="0.3">
      <c r="A53355" s="1">
        <v>1603019379794</v>
      </c>
      <c r="B53355" s="1">
        <v>1603019379795</v>
      </c>
    </row>
    <row r="53356" spans="1:2" x14ac:dyDescent="0.3">
      <c r="A53356" s="1">
        <v>1603019379795</v>
      </c>
      <c r="B53356" s="1">
        <v>1603019379796</v>
      </c>
    </row>
    <row r="53357" spans="1:2" x14ac:dyDescent="0.3">
      <c r="A53357" s="1">
        <v>1603019379796</v>
      </c>
      <c r="B53357" s="1">
        <v>1603019379797</v>
      </c>
    </row>
    <row r="53358" spans="1:2" x14ac:dyDescent="0.3">
      <c r="A53358" s="1">
        <v>1603019379797</v>
      </c>
      <c r="B53358" s="1">
        <v>1603019379798</v>
      </c>
    </row>
    <row r="53359" spans="1:2" x14ac:dyDescent="0.3">
      <c r="A53359" s="1">
        <v>1603019379798</v>
      </c>
      <c r="B53359" s="1">
        <v>1603019379799</v>
      </c>
    </row>
    <row r="53360" spans="1:2" x14ac:dyDescent="0.3">
      <c r="A53360" s="1">
        <v>1603019379799</v>
      </c>
      <c r="B53360" s="1">
        <v>1603019379800</v>
      </c>
    </row>
    <row r="53361" spans="1:2" x14ac:dyDescent="0.3">
      <c r="A53361" s="1">
        <v>1603019379800</v>
      </c>
      <c r="B53361" s="1">
        <v>1603019379803</v>
      </c>
    </row>
    <row r="53362" spans="1:2" x14ac:dyDescent="0.3">
      <c r="A53362" s="1">
        <v>1603019379801</v>
      </c>
      <c r="B53362" s="1">
        <v>1603019379803</v>
      </c>
    </row>
    <row r="53363" spans="1:2" x14ac:dyDescent="0.3">
      <c r="A53363" s="1">
        <v>1603019379802</v>
      </c>
      <c r="B53363" s="1">
        <v>1603019379803</v>
      </c>
    </row>
    <row r="53364" spans="1:2" x14ac:dyDescent="0.3">
      <c r="A53364" s="1">
        <v>1603019379803</v>
      </c>
      <c r="B53364" s="1">
        <v>1603019379804</v>
      </c>
    </row>
    <row r="53365" spans="1:2" x14ac:dyDescent="0.3">
      <c r="A53365" s="1">
        <v>1603019379804</v>
      </c>
      <c r="B53365" s="1">
        <v>1603019379804</v>
      </c>
    </row>
    <row r="53366" spans="1:2" x14ac:dyDescent="0.3">
      <c r="A53366" s="1">
        <v>1603019379805</v>
      </c>
      <c r="B53366" s="1">
        <v>1603019379805</v>
      </c>
    </row>
    <row r="53367" spans="1:2" x14ac:dyDescent="0.3">
      <c r="A53367" s="1">
        <v>1603019379806</v>
      </c>
      <c r="B53367" s="1">
        <v>1603019379807</v>
      </c>
    </row>
    <row r="53368" spans="1:2" x14ac:dyDescent="0.3">
      <c r="A53368" s="1">
        <v>1603019379807</v>
      </c>
      <c r="B53368" s="1">
        <v>1603019379811</v>
      </c>
    </row>
    <row r="53369" spans="1:2" x14ac:dyDescent="0.3">
      <c r="A53369" s="1">
        <v>1603019379808</v>
      </c>
      <c r="B53369" s="1">
        <v>1603019379811</v>
      </c>
    </row>
    <row r="53370" spans="1:2" x14ac:dyDescent="0.3">
      <c r="A53370" s="1">
        <v>1603019379809</v>
      </c>
      <c r="B53370" s="1">
        <v>1603019379811</v>
      </c>
    </row>
    <row r="53371" spans="1:2" x14ac:dyDescent="0.3">
      <c r="A53371" s="1">
        <v>1603019379810</v>
      </c>
      <c r="B53371" s="1">
        <v>1603019379812</v>
      </c>
    </row>
    <row r="53372" spans="1:2" x14ac:dyDescent="0.3">
      <c r="A53372" s="1">
        <v>1603019379812</v>
      </c>
      <c r="B53372" s="1">
        <v>1603019379815</v>
      </c>
    </row>
    <row r="53373" spans="1:2" x14ac:dyDescent="0.3">
      <c r="A53373" s="1">
        <v>1603019379813</v>
      </c>
      <c r="B53373" s="1">
        <v>1603019379815</v>
      </c>
    </row>
    <row r="53374" spans="1:2" x14ac:dyDescent="0.3">
      <c r="A53374" s="1">
        <v>1603019379814</v>
      </c>
      <c r="B53374" s="1">
        <v>1603019379815</v>
      </c>
    </row>
    <row r="53375" spans="1:2" x14ac:dyDescent="0.3">
      <c r="A53375" s="1">
        <v>1603019379815</v>
      </c>
      <c r="B53375" s="1">
        <v>1603019379815</v>
      </c>
    </row>
    <row r="53376" spans="1:2" x14ac:dyDescent="0.3">
      <c r="A53376" s="1">
        <v>1603019379816</v>
      </c>
      <c r="B53376" s="1">
        <v>1603019379822</v>
      </c>
    </row>
    <row r="53377" spans="1:2" x14ac:dyDescent="0.3">
      <c r="A53377" s="1">
        <v>1603019379817</v>
      </c>
      <c r="B53377" s="1">
        <v>1603019379822</v>
      </c>
    </row>
    <row r="53378" spans="1:2" x14ac:dyDescent="0.3">
      <c r="A53378" s="1">
        <v>1603019379818</v>
      </c>
      <c r="B53378" s="1">
        <v>1603019379822</v>
      </c>
    </row>
    <row r="53379" spans="1:2" x14ac:dyDescent="0.3">
      <c r="A53379" s="1">
        <v>1603019379822</v>
      </c>
      <c r="B53379" s="1">
        <v>1603019379830</v>
      </c>
    </row>
    <row r="53380" spans="1:2" x14ac:dyDescent="0.3">
      <c r="A53380" s="1">
        <v>1603019379823</v>
      </c>
      <c r="B53380" s="1">
        <v>1603019379831</v>
      </c>
    </row>
    <row r="53381" spans="1:2" x14ac:dyDescent="0.3">
      <c r="A53381" s="1">
        <v>1603019379824</v>
      </c>
      <c r="B53381" s="1">
        <v>1603019379831</v>
      </c>
    </row>
    <row r="53382" spans="1:2" x14ac:dyDescent="0.3">
      <c r="A53382" s="1">
        <v>1603019379825</v>
      </c>
      <c r="B53382" s="1">
        <v>1603019379831</v>
      </c>
    </row>
    <row r="53383" spans="1:2" x14ac:dyDescent="0.3">
      <c r="A53383" s="1">
        <v>1603019379826</v>
      </c>
      <c r="B53383" s="1">
        <v>1603019379831</v>
      </c>
    </row>
    <row r="53384" spans="1:2" x14ac:dyDescent="0.3">
      <c r="A53384" s="1">
        <v>1603019379831</v>
      </c>
      <c r="B53384" s="1">
        <v>1603019379831</v>
      </c>
    </row>
    <row r="53385" spans="1:2" x14ac:dyDescent="0.3">
      <c r="A53385" s="1">
        <v>1603019379832</v>
      </c>
      <c r="B53385" s="1">
        <v>1603019379834</v>
      </c>
    </row>
    <row r="53386" spans="1:2" x14ac:dyDescent="0.3">
      <c r="A53386" s="1">
        <v>1603019379833</v>
      </c>
      <c r="B53386" s="1">
        <v>1603019379834</v>
      </c>
    </row>
    <row r="53387" spans="1:2" x14ac:dyDescent="0.3">
      <c r="A53387" s="1">
        <v>1603019379834</v>
      </c>
      <c r="B53387" s="1">
        <v>1603019379834</v>
      </c>
    </row>
    <row r="53388" spans="1:2" x14ac:dyDescent="0.3">
      <c r="A53388" s="1">
        <v>1603019379835</v>
      </c>
      <c r="B53388" s="1">
        <v>1603019379836</v>
      </c>
    </row>
    <row r="53389" spans="1:2" x14ac:dyDescent="0.3">
      <c r="A53389" s="1">
        <v>1603019379837</v>
      </c>
      <c r="B53389" s="1">
        <v>1603019379838</v>
      </c>
    </row>
    <row r="53390" spans="1:2" x14ac:dyDescent="0.3">
      <c r="A53390" s="1">
        <v>1603019379838</v>
      </c>
      <c r="B53390" s="1">
        <v>1603019379838</v>
      </c>
    </row>
    <row r="53391" spans="1:2" x14ac:dyDescent="0.3">
      <c r="A53391" s="1">
        <v>1603019379845</v>
      </c>
      <c r="B53391" s="1">
        <v>1603019379847</v>
      </c>
    </row>
    <row r="53392" spans="1:2" x14ac:dyDescent="0.3">
      <c r="A53392" s="1">
        <v>1603019379846</v>
      </c>
      <c r="B53392" s="1">
        <v>1603019379847</v>
      </c>
    </row>
    <row r="53393" spans="1:2" x14ac:dyDescent="0.3">
      <c r="A53393" s="1">
        <v>1603019379847</v>
      </c>
      <c r="B53393" s="1">
        <v>1603019379847</v>
      </c>
    </row>
    <row r="53394" spans="1:2" x14ac:dyDescent="0.3">
      <c r="A53394" s="1">
        <v>1603019379848</v>
      </c>
      <c r="B53394" s="1">
        <v>1603019379848</v>
      </c>
    </row>
    <row r="53395" spans="1:2" x14ac:dyDescent="0.3">
      <c r="A53395" s="1">
        <v>1603019379849</v>
      </c>
      <c r="B53395" s="1">
        <v>1603019379855</v>
      </c>
    </row>
    <row r="53396" spans="1:2" x14ac:dyDescent="0.3">
      <c r="A53396" s="1">
        <v>1603019379850</v>
      </c>
      <c r="B53396" s="1">
        <v>1603019379855</v>
      </c>
    </row>
    <row r="53397" spans="1:2" x14ac:dyDescent="0.3">
      <c r="A53397" s="1">
        <v>1603019379851</v>
      </c>
      <c r="B53397" s="1">
        <v>1603019379856</v>
      </c>
    </row>
    <row r="53398" spans="1:2" x14ac:dyDescent="0.3">
      <c r="A53398" s="1">
        <v>1603019379852</v>
      </c>
      <c r="B53398" s="1">
        <v>1603019379857</v>
      </c>
    </row>
    <row r="53399" spans="1:2" x14ac:dyDescent="0.3">
      <c r="A53399" s="1">
        <v>1603019379855</v>
      </c>
      <c r="B53399" s="1">
        <v>1603019379860</v>
      </c>
    </row>
    <row r="53400" spans="1:2" x14ac:dyDescent="0.3">
      <c r="A53400" s="1">
        <v>1603019379856</v>
      </c>
      <c r="B53400" s="1">
        <v>1603019379860</v>
      </c>
    </row>
    <row r="53401" spans="1:2" x14ac:dyDescent="0.3">
      <c r="A53401" s="1">
        <v>1603019379857</v>
      </c>
      <c r="B53401" s="1">
        <v>1603019379861</v>
      </c>
    </row>
    <row r="53402" spans="1:2" x14ac:dyDescent="0.3">
      <c r="A53402" s="1">
        <v>1603019379858</v>
      </c>
      <c r="B53402" s="1">
        <v>1603019379862</v>
      </c>
    </row>
    <row r="53403" spans="1:2" x14ac:dyDescent="0.3">
      <c r="A53403" s="1">
        <v>1603019379861</v>
      </c>
      <c r="B53403" s="1">
        <v>1603019379865</v>
      </c>
    </row>
    <row r="53404" spans="1:2" x14ac:dyDescent="0.3">
      <c r="A53404" s="1">
        <v>1603019379862</v>
      </c>
      <c r="B53404" s="1">
        <v>1603019379865</v>
      </c>
    </row>
    <row r="53405" spans="1:2" x14ac:dyDescent="0.3">
      <c r="A53405" s="1">
        <v>1603019379863</v>
      </c>
      <c r="B53405" s="1">
        <v>1603019379866</v>
      </c>
    </row>
    <row r="53406" spans="1:2" x14ac:dyDescent="0.3">
      <c r="A53406" s="1">
        <v>1603019379865</v>
      </c>
      <c r="B53406" s="1">
        <v>1603019379866</v>
      </c>
    </row>
    <row r="53407" spans="1:2" x14ac:dyDescent="0.3">
      <c r="A53407" s="1">
        <v>1603019379866</v>
      </c>
      <c r="B53407" s="1">
        <v>1603019379866</v>
      </c>
    </row>
    <row r="53408" spans="1:2" x14ac:dyDescent="0.3">
      <c r="A53408" s="1">
        <v>1603019379867</v>
      </c>
      <c r="B53408" s="1">
        <v>1603019379876</v>
      </c>
    </row>
    <row r="53409" spans="1:2" x14ac:dyDescent="0.3">
      <c r="A53409" s="1">
        <v>1603019379868</v>
      </c>
      <c r="B53409" s="1">
        <v>1603019379876</v>
      </c>
    </row>
    <row r="53410" spans="1:2" x14ac:dyDescent="0.3">
      <c r="A53410" s="1">
        <v>1603019379869</v>
      </c>
      <c r="B53410" s="1">
        <v>1603019379876</v>
      </c>
    </row>
    <row r="53411" spans="1:2" x14ac:dyDescent="0.3">
      <c r="A53411" s="1">
        <v>1603019379877</v>
      </c>
      <c r="B53411" s="1">
        <v>1603019379878</v>
      </c>
    </row>
    <row r="53412" spans="1:2" x14ac:dyDescent="0.3">
      <c r="A53412" s="1">
        <v>1603019379878</v>
      </c>
      <c r="B53412" s="1">
        <v>1603019379878</v>
      </c>
    </row>
    <row r="53413" spans="1:2" x14ac:dyDescent="0.3">
      <c r="A53413" s="1">
        <v>1603019379879</v>
      </c>
      <c r="B53413" s="1">
        <v>1603019379880</v>
      </c>
    </row>
    <row r="53414" spans="1:2" x14ac:dyDescent="0.3">
      <c r="A53414" s="1">
        <v>1603019379880</v>
      </c>
      <c r="B53414" s="1">
        <v>1603019379880</v>
      </c>
    </row>
    <row r="53415" spans="1:2" x14ac:dyDescent="0.3">
      <c r="A53415" s="1">
        <v>1603019379881</v>
      </c>
      <c r="B53415" s="1">
        <v>1603019379885</v>
      </c>
    </row>
    <row r="53416" spans="1:2" x14ac:dyDescent="0.3">
      <c r="A53416" s="1">
        <v>1603019379882</v>
      </c>
      <c r="B53416" s="1">
        <v>1603019379885</v>
      </c>
    </row>
    <row r="53417" spans="1:2" x14ac:dyDescent="0.3">
      <c r="A53417" s="1">
        <v>1603019379883</v>
      </c>
      <c r="B53417" s="1">
        <v>1603019379886</v>
      </c>
    </row>
    <row r="53418" spans="1:2" x14ac:dyDescent="0.3">
      <c r="A53418" s="1">
        <v>1603019379885</v>
      </c>
      <c r="B53418" s="1">
        <v>1603019379893</v>
      </c>
    </row>
    <row r="53419" spans="1:2" x14ac:dyDescent="0.3">
      <c r="A53419" s="1">
        <v>1603019379888</v>
      </c>
      <c r="B53419" s="1">
        <v>1603019379893</v>
      </c>
    </row>
    <row r="53420" spans="1:2" x14ac:dyDescent="0.3">
      <c r="A53420" s="1">
        <v>1603019379889</v>
      </c>
      <c r="B53420" s="1">
        <v>1603019379893</v>
      </c>
    </row>
    <row r="53421" spans="1:2" x14ac:dyDescent="0.3">
      <c r="A53421" s="1">
        <v>1603019379890</v>
      </c>
      <c r="B53421" s="1">
        <v>1603019379894</v>
      </c>
    </row>
    <row r="53422" spans="1:2" x14ac:dyDescent="0.3">
      <c r="A53422" s="1">
        <v>1603019379895</v>
      </c>
      <c r="B53422" s="1">
        <v>1603019379897</v>
      </c>
    </row>
    <row r="53423" spans="1:2" x14ac:dyDescent="0.3">
      <c r="A53423" s="1">
        <v>1603019379896</v>
      </c>
      <c r="B53423" s="1">
        <v>1603019379897</v>
      </c>
    </row>
    <row r="53424" spans="1:2" x14ac:dyDescent="0.3">
      <c r="A53424" s="1">
        <v>1603019379897</v>
      </c>
      <c r="B53424" s="1">
        <v>1603019379897</v>
      </c>
    </row>
    <row r="53425" spans="1:2" x14ac:dyDescent="0.3">
      <c r="A53425" s="1">
        <v>1603019379898</v>
      </c>
      <c r="B53425" s="1">
        <v>1603019379899</v>
      </c>
    </row>
    <row r="53426" spans="1:2" x14ac:dyDescent="0.3">
      <c r="A53426" s="1">
        <v>1603019379899</v>
      </c>
      <c r="B53426" s="1">
        <v>1603019379901</v>
      </c>
    </row>
    <row r="53427" spans="1:2" x14ac:dyDescent="0.3">
      <c r="A53427" s="1">
        <v>1603019379900</v>
      </c>
      <c r="B53427" s="1">
        <v>1603019379901</v>
      </c>
    </row>
    <row r="53428" spans="1:2" x14ac:dyDescent="0.3">
      <c r="A53428" s="1">
        <v>1603019379901</v>
      </c>
      <c r="B53428" s="1">
        <v>1603019379901</v>
      </c>
    </row>
    <row r="53429" spans="1:2" x14ac:dyDescent="0.3">
      <c r="A53429" s="1">
        <v>1603019379904</v>
      </c>
      <c r="B53429" s="1">
        <v>1603019379906</v>
      </c>
    </row>
    <row r="53430" spans="1:2" x14ac:dyDescent="0.3">
      <c r="A53430" s="1">
        <v>1603019379923</v>
      </c>
      <c r="B53430" s="1">
        <v>1603019379924</v>
      </c>
    </row>
    <row r="53431" spans="1:2" x14ac:dyDescent="0.3">
      <c r="A53431" s="1">
        <v>1603019379925</v>
      </c>
      <c r="B53431" s="1">
        <v>1603019379928</v>
      </c>
    </row>
    <row r="53432" spans="1:2" x14ac:dyDescent="0.3">
      <c r="A53432" s="1">
        <v>1603019379926</v>
      </c>
      <c r="B53432" s="1">
        <v>1603019379928</v>
      </c>
    </row>
    <row r="53433" spans="1:2" x14ac:dyDescent="0.3">
      <c r="A53433" s="1">
        <v>1603019379933</v>
      </c>
      <c r="B53433" s="1">
        <v>1603019379940</v>
      </c>
    </row>
    <row r="53434" spans="1:2" x14ac:dyDescent="0.3">
      <c r="A53434" s="1">
        <v>1603019379934</v>
      </c>
      <c r="B53434" s="1">
        <v>1603019379940</v>
      </c>
    </row>
    <row r="53435" spans="1:2" x14ac:dyDescent="0.3">
      <c r="A53435" s="1">
        <v>1603019379935</v>
      </c>
      <c r="B53435" s="1">
        <v>1603019379940</v>
      </c>
    </row>
    <row r="53436" spans="1:2" x14ac:dyDescent="0.3">
      <c r="A53436" s="1">
        <v>1603019379936</v>
      </c>
      <c r="B53436" s="1">
        <v>1603019379940</v>
      </c>
    </row>
    <row r="53437" spans="1:2" x14ac:dyDescent="0.3">
      <c r="A53437" s="1">
        <v>1603019379937</v>
      </c>
      <c r="B53437" s="1">
        <v>1603019379940</v>
      </c>
    </row>
    <row r="53438" spans="1:2" x14ac:dyDescent="0.3">
      <c r="A53438" s="1">
        <v>1603019379938</v>
      </c>
      <c r="B53438" s="1">
        <v>1603019379940</v>
      </c>
    </row>
    <row r="53439" spans="1:2" x14ac:dyDescent="0.3">
      <c r="A53439" s="1">
        <v>1603019379940</v>
      </c>
      <c r="B53439" s="1">
        <v>1603019379944</v>
      </c>
    </row>
    <row r="53440" spans="1:2" x14ac:dyDescent="0.3">
      <c r="A53440" s="1">
        <v>1603019379943</v>
      </c>
      <c r="B53440" s="1">
        <v>1603019379944</v>
      </c>
    </row>
    <row r="53441" spans="1:2" x14ac:dyDescent="0.3">
      <c r="A53441" s="1">
        <v>1603019379944</v>
      </c>
      <c r="B53441" s="1">
        <v>1603019379945</v>
      </c>
    </row>
    <row r="53442" spans="1:2" x14ac:dyDescent="0.3">
      <c r="A53442" s="1">
        <v>1603019379945</v>
      </c>
      <c r="B53442" s="1">
        <v>1603019379947</v>
      </c>
    </row>
    <row r="53443" spans="1:2" x14ac:dyDescent="0.3">
      <c r="A53443" s="1">
        <v>1603019379946</v>
      </c>
      <c r="B53443" s="1">
        <v>1603019379947</v>
      </c>
    </row>
    <row r="53444" spans="1:2" x14ac:dyDescent="0.3">
      <c r="A53444" s="1">
        <v>1603019379954</v>
      </c>
      <c r="B53444" s="1">
        <v>1603019379956</v>
      </c>
    </row>
    <row r="53445" spans="1:2" x14ac:dyDescent="0.3">
      <c r="A53445" s="1">
        <v>1603019379956</v>
      </c>
      <c r="B53445" s="1">
        <v>1603019379957</v>
      </c>
    </row>
    <row r="53446" spans="1:2" x14ac:dyDescent="0.3">
      <c r="A53446" s="1">
        <v>1603019379957</v>
      </c>
      <c r="B53446" s="1">
        <v>1603019379957</v>
      </c>
    </row>
    <row r="53447" spans="1:2" x14ac:dyDescent="0.3">
      <c r="A53447" s="1">
        <v>1603019379958</v>
      </c>
      <c r="B53447" s="1">
        <v>1603019379958</v>
      </c>
    </row>
    <row r="53448" spans="1:2" x14ac:dyDescent="0.3">
      <c r="A53448" s="1">
        <v>1603019379959</v>
      </c>
      <c r="B53448" s="1">
        <v>1603019379960</v>
      </c>
    </row>
    <row r="53449" spans="1:2" x14ac:dyDescent="0.3">
      <c r="A53449" s="1">
        <v>1603019379960</v>
      </c>
      <c r="B53449" s="1">
        <v>1603019379960</v>
      </c>
    </row>
    <row r="53450" spans="1:2" x14ac:dyDescent="0.3">
      <c r="A53450" s="1">
        <v>1603019379961</v>
      </c>
      <c r="B53450" s="1">
        <v>1603019379963</v>
      </c>
    </row>
    <row r="53451" spans="1:2" x14ac:dyDescent="0.3">
      <c r="A53451" s="1">
        <v>1603019379962</v>
      </c>
      <c r="B53451" s="1">
        <v>1603019379963</v>
      </c>
    </row>
    <row r="53452" spans="1:2" x14ac:dyDescent="0.3">
      <c r="A53452" s="1">
        <v>1603019379963</v>
      </c>
      <c r="B53452" s="1">
        <v>1603019379964</v>
      </c>
    </row>
    <row r="53453" spans="1:2" x14ac:dyDescent="0.3">
      <c r="A53453" s="1">
        <v>1603019379964</v>
      </c>
      <c r="B53453" s="1">
        <v>1603019379965</v>
      </c>
    </row>
    <row r="53454" spans="1:2" x14ac:dyDescent="0.3">
      <c r="A53454" s="1">
        <v>1603019379965</v>
      </c>
      <c r="B53454" s="1">
        <v>1603019379966</v>
      </c>
    </row>
    <row r="53455" spans="1:2" x14ac:dyDescent="0.3">
      <c r="A53455" s="1">
        <v>1603019379966</v>
      </c>
      <c r="B53455" s="1">
        <v>1603019379967</v>
      </c>
    </row>
    <row r="53456" spans="1:2" x14ac:dyDescent="0.3">
      <c r="A53456" s="1">
        <v>1603019379967</v>
      </c>
      <c r="B53456" s="1">
        <v>1603019379967</v>
      </c>
    </row>
    <row r="53457" spans="1:2" x14ac:dyDescent="0.3">
      <c r="A53457" s="1">
        <v>1603019379968</v>
      </c>
      <c r="B53457" s="1">
        <v>1603019379968</v>
      </c>
    </row>
    <row r="53458" spans="1:2" x14ac:dyDescent="0.3">
      <c r="A53458" s="1">
        <v>1603019379969</v>
      </c>
      <c r="B53458" s="1">
        <v>1603019379970</v>
      </c>
    </row>
    <row r="53459" spans="1:2" x14ac:dyDescent="0.3">
      <c r="A53459" s="1">
        <v>1603019379970</v>
      </c>
      <c r="B53459" s="1">
        <v>1603019379970</v>
      </c>
    </row>
    <row r="53460" spans="1:2" x14ac:dyDescent="0.3">
      <c r="A53460" s="1">
        <v>1603019379971</v>
      </c>
      <c r="B53460" s="1">
        <v>1603019379972</v>
      </c>
    </row>
    <row r="53461" spans="1:2" x14ac:dyDescent="0.3">
      <c r="A53461" s="1">
        <v>1603019379972</v>
      </c>
      <c r="B53461" s="1">
        <v>1603019379973</v>
      </c>
    </row>
    <row r="53462" spans="1:2" x14ac:dyDescent="0.3">
      <c r="A53462" s="1">
        <v>1603019379973</v>
      </c>
      <c r="B53462" s="1">
        <v>1603019379974</v>
      </c>
    </row>
    <row r="53463" spans="1:2" x14ac:dyDescent="0.3">
      <c r="A53463" s="1">
        <v>1603019379974</v>
      </c>
      <c r="B53463" s="1">
        <v>1603019379974</v>
      </c>
    </row>
    <row r="53464" spans="1:2" x14ac:dyDescent="0.3">
      <c r="A53464" s="1">
        <v>1603019379977</v>
      </c>
      <c r="B53464" s="1">
        <v>1603019379979</v>
      </c>
    </row>
    <row r="53465" spans="1:2" x14ac:dyDescent="0.3">
      <c r="A53465" s="1">
        <v>1603019379978</v>
      </c>
      <c r="B53465" s="1">
        <v>1603019379979</v>
      </c>
    </row>
    <row r="53466" spans="1:2" x14ac:dyDescent="0.3">
      <c r="A53466" s="1">
        <v>1603019379979</v>
      </c>
      <c r="B53466" s="1">
        <v>1603019379979</v>
      </c>
    </row>
    <row r="53467" spans="1:2" x14ac:dyDescent="0.3">
      <c r="A53467" s="1">
        <v>1603019379980</v>
      </c>
      <c r="B53467" s="1">
        <v>1603019379982</v>
      </c>
    </row>
    <row r="53468" spans="1:2" x14ac:dyDescent="0.3">
      <c r="A53468" s="1">
        <v>1603019379981</v>
      </c>
      <c r="B53468" s="1">
        <v>1603019379982</v>
      </c>
    </row>
    <row r="53469" spans="1:2" x14ac:dyDescent="0.3">
      <c r="A53469" s="1">
        <v>1603019379982</v>
      </c>
      <c r="B53469" s="1">
        <v>1603019379983</v>
      </c>
    </row>
    <row r="53470" spans="1:2" x14ac:dyDescent="0.3">
      <c r="A53470" s="1">
        <v>1603019379983</v>
      </c>
      <c r="B53470" s="1">
        <v>1603019379985</v>
      </c>
    </row>
    <row r="53471" spans="1:2" x14ac:dyDescent="0.3">
      <c r="A53471" s="1">
        <v>1603019379984</v>
      </c>
      <c r="B53471" s="1">
        <v>1603019379985</v>
      </c>
    </row>
    <row r="53472" spans="1:2" x14ac:dyDescent="0.3">
      <c r="A53472" s="1">
        <v>1603019379985</v>
      </c>
      <c r="B53472" s="1">
        <v>1603019379986</v>
      </c>
    </row>
    <row r="53473" spans="1:2" x14ac:dyDescent="0.3">
      <c r="A53473" s="1">
        <v>1603019379986</v>
      </c>
      <c r="B53473" s="1">
        <v>1603019379987</v>
      </c>
    </row>
    <row r="53474" spans="1:2" x14ac:dyDescent="0.3">
      <c r="A53474" s="1">
        <v>1603019379987</v>
      </c>
      <c r="B53474" s="1">
        <v>1603019379988</v>
      </c>
    </row>
    <row r="53475" spans="1:2" x14ac:dyDescent="0.3">
      <c r="A53475" s="1">
        <v>1603019379988</v>
      </c>
      <c r="B53475" s="1">
        <v>1603019379989</v>
      </c>
    </row>
    <row r="53476" spans="1:2" x14ac:dyDescent="0.3">
      <c r="A53476" s="1">
        <v>1603019379989</v>
      </c>
      <c r="B53476" s="1">
        <v>1603019379990</v>
      </c>
    </row>
    <row r="53477" spans="1:2" x14ac:dyDescent="0.3">
      <c r="A53477" s="1">
        <v>1603019379990</v>
      </c>
      <c r="B53477" s="1">
        <v>1603019379991</v>
      </c>
    </row>
    <row r="53478" spans="1:2" x14ac:dyDescent="0.3">
      <c r="A53478" s="1">
        <v>1603019379991</v>
      </c>
      <c r="B53478" s="1">
        <v>1603019379992</v>
      </c>
    </row>
    <row r="53479" spans="1:2" x14ac:dyDescent="0.3">
      <c r="A53479" s="1">
        <v>1603019379992</v>
      </c>
      <c r="B53479" s="1">
        <v>1603019379992</v>
      </c>
    </row>
    <row r="53480" spans="1:2" x14ac:dyDescent="0.3">
      <c r="A53480" s="1">
        <v>1603019379993</v>
      </c>
      <c r="B53480" s="1">
        <v>1603019379993</v>
      </c>
    </row>
    <row r="53481" spans="1:2" x14ac:dyDescent="0.3">
      <c r="A53481" s="1">
        <v>1603019379994</v>
      </c>
      <c r="B53481" s="1">
        <v>1603019379995</v>
      </c>
    </row>
    <row r="53482" spans="1:2" x14ac:dyDescent="0.3">
      <c r="A53482" s="1">
        <v>1603019379995</v>
      </c>
      <c r="B53482" s="1">
        <v>1603019379995</v>
      </c>
    </row>
    <row r="53483" spans="1:2" x14ac:dyDescent="0.3">
      <c r="A53483" s="1">
        <v>1603019379996</v>
      </c>
      <c r="B53483" s="1">
        <v>1603019379998</v>
      </c>
    </row>
    <row r="53484" spans="1:2" x14ac:dyDescent="0.3">
      <c r="A53484" s="1">
        <v>1603019379998</v>
      </c>
      <c r="B53484" s="1">
        <v>1603019379999</v>
      </c>
    </row>
    <row r="53485" spans="1:2" x14ac:dyDescent="0.3">
      <c r="A53485" s="1">
        <v>1603019380000</v>
      </c>
      <c r="B53485" s="1">
        <v>1603019380000</v>
      </c>
    </row>
    <row r="53486" spans="1:2" x14ac:dyDescent="0.3">
      <c r="A53486" s="1">
        <v>1603019380001</v>
      </c>
      <c r="B53486" s="1">
        <v>1603019380001</v>
      </c>
    </row>
    <row r="53487" spans="1:2" x14ac:dyDescent="0.3">
      <c r="A53487" s="1">
        <v>1603019380002</v>
      </c>
      <c r="B53487" s="1">
        <v>1603019380002</v>
      </c>
    </row>
    <row r="53488" spans="1:2" x14ac:dyDescent="0.3">
      <c r="A53488" s="1">
        <v>1603019380003</v>
      </c>
      <c r="B53488" s="1">
        <v>1603019380003</v>
      </c>
    </row>
    <row r="53489" spans="1:2" x14ac:dyDescent="0.3">
      <c r="A53489" s="1">
        <v>1603019380004</v>
      </c>
      <c r="B53489" s="1">
        <v>1603019380004</v>
      </c>
    </row>
    <row r="53490" spans="1:2" x14ac:dyDescent="0.3">
      <c r="A53490" s="1">
        <v>1603019380009</v>
      </c>
      <c r="B53490" s="1">
        <v>1603019380010</v>
      </c>
    </row>
    <row r="53491" spans="1:2" x14ac:dyDescent="0.3">
      <c r="A53491" s="1">
        <v>1603019380010</v>
      </c>
      <c r="B53491" s="1">
        <v>1603019380010</v>
      </c>
    </row>
    <row r="53492" spans="1:2" x14ac:dyDescent="0.3">
      <c r="A53492" s="1">
        <v>1603019380011</v>
      </c>
      <c r="B53492" s="1">
        <v>1603019380013</v>
      </c>
    </row>
    <row r="53493" spans="1:2" x14ac:dyDescent="0.3">
      <c r="A53493" s="1">
        <v>1603019380012</v>
      </c>
      <c r="B53493" s="1">
        <v>1603019380013</v>
      </c>
    </row>
    <row r="53494" spans="1:2" x14ac:dyDescent="0.3">
      <c r="A53494" s="1">
        <v>1603019380013</v>
      </c>
      <c r="B53494" s="1">
        <v>1603019380013</v>
      </c>
    </row>
    <row r="53495" spans="1:2" x14ac:dyDescent="0.3">
      <c r="A53495" s="1">
        <v>1603019380014</v>
      </c>
      <c r="B53495" s="1">
        <v>1603019380015</v>
      </c>
    </row>
    <row r="53496" spans="1:2" x14ac:dyDescent="0.3">
      <c r="A53496" s="1">
        <v>1603019380015</v>
      </c>
      <c r="B53496" s="1">
        <v>1603019380016</v>
      </c>
    </row>
    <row r="53497" spans="1:2" x14ac:dyDescent="0.3">
      <c r="A53497" s="1">
        <v>1603019380016</v>
      </c>
      <c r="B53497" s="1">
        <v>1603019380017</v>
      </c>
    </row>
    <row r="53498" spans="1:2" x14ac:dyDescent="0.3">
      <c r="A53498" s="1">
        <v>1603019380017</v>
      </c>
      <c r="B53498" s="1">
        <v>1603019380017</v>
      </c>
    </row>
    <row r="53499" spans="1:2" x14ac:dyDescent="0.3">
      <c r="A53499" s="1">
        <v>1603019380018</v>
      </c>
      <c r="B53499" s="1">
        <v>1603019380019</v>
      </c>
    </row>
    <row r="53500" spans="1:2" x14ac:dyDescent="0.3">
      <c r="A53500" s="1">
        <v>1603019380019</v>
      </c>
      <c r="B53500" s="1">
        <v>1603019380020</v>
      </c>
    </row>
    <row r="53501" spans="1:2" x14ac:dyDescent="0.3">
      <c r="A53501" s="1">
        <v>1603019380020</v>
      </c>
      <c r="B53501" s="1">
        <v>1603019380022</v>
      </c>
    </row>
    <row r="53502" spans="1:2" x14ac:dyDescent="0.3">
      <c r="A53502" s="1">
        <v>1603019380021</v>
      </c>
      <c r="B53502" s="1">
        <v>1603019380022</v>
      </c>
    </row>
    <row r="53503" spans="1:2" x14ac:dyDescent="0.3">
      <c r="A53503" s="1">
        <v>1603019380022</v>
      </c>
      <c r="B53503" s="1">
        <v>1603019380026</v>
      </c>
    </row>
    <row r="53504" spans="1:2" x14ac:dyDescent="0.3">
      <c r="A53504" s="1">
        <v>1603019380023</v>
      </c>
      <c r="B53504" s="1">
        <v>1603019380026</v>
      </c>
    </row>
    <row r="53505" spans="1:2" x14ac:dyDescent="0.3">
      <c r="A53505" s="1">
        <v>1603019380024</v>
      </c>
      <c r="B53505" s="1">
        <v>1603019380026</v>
      </c>
    </row>
    <row r="53506" spans="1:2" x14ac:dyDescent="0.3">
      <c r="A53506" s="1">
        <v>1603019380025</v>
      </c>
      <c r="B53506" s="1">
        <v>1603019380026</v>
      </c>
    </row>
    <row r="53507" spans="1:2" x14ac:dyDescent="0.3">
      <c r="A53507" s="1">
        <v>1603019380027</v>
      </c>
      <c r="B53507" s="1">
        <v>1603019380028</v>
      </c>
    </row>
    <row r="53508" spans="1:2" x14ac:dyDescent="0.3">
      <c r="A53508" s="1">
        <v>1603019380028</v>
      </c>
      <c r="B53508" s="1">
        <v>1603019380029</v>
      </c>
    </row>
    <row r="53509" spans="1:2" x14ac:dyDescent="0.3">
      <c r="A53509" s="1">
        <v>1603019380029</v>
      </c>
      <c r="B53509" s="1">
        <v>1603019380030</v>
      </c>
    </row>
    <row r="53510" spans="1:2" x14ac:dyDescent="0.3">
      <c r="A53510" s="1">
        <v>1603019380030</v>
      </c>
      <c r="B53510" s="1">
        <v>1603019380030</v>
      </c>
    </row>
    <row r="53511" spans="1:2" x14ac:dyDescent="0.3">
      <c r="A53511" s="1">
        <v>1603019380031</v>
      </c>
      <c r="B53511" s="1">
        <v>1603019380032</v>
      </c>
    </row>
    <row r="53512" spans="1:2" x14ac:dyDescent="0.3">
      <c r="A53512" s="1">
        <v>1603019380032</v>
      </c>
      <c r="B53512" s="1">
        <v>1603019380032</v>
      </c>
    </row>
    <row r="53513" spans="1:2" x14ac:dyDescent="0.3">
      <c r="A53513" s="1">
        <v>1603019380033</v>
      </c>
      <c r="B53513" s="1">
        <v>1603019380034</v>
      </c>
    </row>
    <row r="53514" spans="1:2" x14ac:dyDescent="0.3">
      <c r="A53514" s="1">
        <v>1603019380034</v>
      </c>
      <c r="B53514" s="1">
        <v>1603019380038</v>
      </c>
    </row>
    <row r="53515" spans="1:2" x14ac:dyDescent="0.3">
      <c r="A53515" s="1">
        <v>1603019380035</v>
      </c>
      <c r="B53515" s="1">
        <v>1603019380038</v>
      </c>
    </row>
    <row r="53516" spans="1:2" x14ac:dyDescent="0.3">
      <c r="A53516" s="1">
        <v>1603019380036</v>
      </c>
      <c r="B53516" s="1">
        <v>1603019380039</v>
      </c>
    </row>
    <row r="53517" spans="1:2" x14ac:dyDescent="0.3">
      <c r="A53517" s="1">
        <v>1603019380037</v>
      </c>
      <c r="B53517" s="1">
        <v>1603019380049</v>
      </c>
    </row>
    <row r="53518" spans="1:2" x14ac:dyDescent="0.3">
      <c r="A53518" s="1">
        <v>1603019380046</v>
      </c>
      <c r="B53518" s="1">
        <v>1603019380049</v>
      </c>
    </row>
    <row r="53519" spans="1:2" x14ac:dyDescent="0.3">
      <c r="A53519" s="1">
        <v>1603019380049</v>
      </c>
      <c r="B53519" s="1">
        <v>1603019380050</v>
      </c>
    </row>
    <row r="53520" spans="1:2" x14ac:dyDescent="0.3">
      <c r="A53520" s="1">
        <v>1603019380050</v>
      </c>
      <c r="B53520" s="1">
        <v>1603019380051</v>
      </c>
    </row>
    <row r="53521" spans="1:2" x14ac:dyDescent="0.3">
      <c r="A53521" s="1">
        <v>1603019380051</v>
      </c>
      <c r="B53521" s="1">
        <v>1603019380051</v>
      </c>
    </row>
    <row r="53522" spans="1:2" x14ac:dyDescent="0.3">
      <c r="A53522" s="1">
        <v>1603019380052</v>
      </c>
      <c r="B53522" s="1">
        <v>1603019380053</v>
      </c>
    </row>
    <row r="53523" spans="1:2" x14ac:dyDescent="0.3">
      <c r="A53523" s="1">
        <v>1603019380053</v>
      </c>
      <c r="B53523" s="1">
        <v>1603019380053</v>
      </c>
    </row>
    <row r="53524" spans="1:2" x14ac:dyDescent="0.3">
      <c r="A53524" s="1">
        <v>1603019380054</v>
      </c>
      <c r="B53524" s="1">
        <v>1603019380054</v>
      </c>
    </row>
    <row r="53525" spans="1:2" x14ac:dyDescent="0.3">
      <c r="A53525" s="1">
        <v>1603019380055</v>
      </c>
      <c r="B53525" s="1">
        <v>1603019380056</v>
      </c>
    </row>
    <row r="53526" spans="1:2" x14ac:dyDescent="0.3">
      <c r="A53526" s="1">
        <v>1603019380056</v>
      </c>
      <c r="B53526" s="1">
        <v>1603019380056</v>
      </c>
    </row>
    <row r="53527" spans="1:2" x14ac:dyDescent="0.3">
      <c r="A53527" s="1">
        <v>1603019380057</v>
      </c>
      <c r="B53527" s="1">
        <v>1603019380058</v>
      </c>
    </row>
    <row r="53528" spans="1:2" x14ac:dyDescent="0.3">
      <c r="A53528" s="1">
        <v>1603019380058</v>
      </c>
      <c r="B53528" s="1">
        <v>1603019380058</v>
      </c>
    </row>
    <row r="53529" spans="1:2" x14ac:dyDescent="0.3">
      <c r="A53529" s="1">
        <v>1603019380059</v>
      </c>
      <c r="B53529" s="1">
        <v>1603019380069</v>
      </c>
    </row>
    <row r="53530" spans="1:2" x14ac:dyDescent="0.3">
      <c r="A53530" s="1">
        <v>1603019380060</v>
      </c>
      <c r="B53530" s="1">
        <v>1603019380069</v>
      </c>
    </row>
    <row r="53531" spans="1:2" x14ac:dyDescent="0.3">
      <c r="A53531" s="1">
        <v>1603019380061</v>
      </c>
      <c r="B53531" s="1">
        <v>1603019380069</v>
      </c>
    </row>
    <row r="53532" spans="1:2" x14ac:dyDescent="0.3">
      <c r="A53532" s="1">
        <v>1603019380074</v>
      </c>
      <c r="B53532" s="1">
        <v>1603019380075</v>
      </c>
    </row>
    <row r="53533" spans="1:2" x14ac:dyDescent="0.3">
      <c r="A53533" s="1">
        <v>1603019380075</v>
      </c>
      <c r="B53533" s="1">
        <v>1603019380075</v>
      </c>
    </row>
    <row r="53534" spans="1:2" x14ac:dyDescent="0.3">
      <c r="A53534" s="1">
        <v>1603019380076</v>
      </c>
      <c r="B53534" s="1">
        <v>1603019380077</v>
      </c>
    </row>
    <row r="53535" spans="1:2" x14ac:dyDescent="0.3">
      <c r="A53535" s="1">
        <v>1603019380077</v>
      </c>
      <c r="B53535" s="1">
        <v>1603019380079</v>
      </c>
    </row>
    <row r="53536" spans="1:2" x14ac:dyDescent="0.3">
      <c r="A53536" s="1">
        <v>1603019380078</v>
      </c>
      <c r="B53536" s="1">
        <v>1603019380079</v>
      </c>
    </row>
    <row r="53537" spans="1:2" x14ac:dyDescent="0.3">
      <c r="A53537" s="1">
        <v>1603019380079</v>
      </c>
      <c r="B53537" s="1">
        <v>1603019380079</v>
      </c>
    </row>
    <row r="53538" spans="1:2" x14ac:dyDescent="0.3">
      <c r="A53538" s="1">
        <v>1603019380080</v>
      </c>
      <c r="B53538" s="1">
        <v>1603019380084</v>
      </c>
    </row>
    <row r="53539" spans="1:2" x14ac:dyDescent="0.3">
      <c r="A53539" s="1">
        <v>1603019380081</v>
      </c>
      <c r="B53539" s="1">
        <v>1603019380085</v>
      </c>
    </row>
    <row r="53540" spans="1:2" x14ac:dyDescent="0.3">
      <c r="A53540" s="1">
        <v>1603019380082</v>
      </c>
      <c r="B53540" s="1">
        <v>1603019380085</v>
      </c>
    </row>
    <row r="53541" spans="1:2" x14ac:dyDescent="0.3">
      <c r="A53541" s="1">
        <v>1603019380084</v>
      </c>
      <c r="B53541" s="1">
        <v>1603019380085</v>
      </c>
    </row>
    <row r="53542" spans="1:2" x14ac:dyDescent="0.3">
      <c r="A53542" s="1">
        <v>1603019380085</v>
      </c>
      <c r="B53542" s="1">
        <v>1603019380086</v>
      </c>
    </row>
    <row r="53543" spans="1:2" x14ac:dyDescent="0.3">
      <c r="A53543" s="1">
        <v>1603019380086</v>
      </c>
      <c r="B53543" s="1">
        <v>1603019380087</v>
      </c>
    </row>
    <row r="53544" spans="1:2" x14ac:dyDescent="0.3">
      <c r="A53544" s="1">
        <v>1603019380087</v>
      </c>
      <c r="B53544" s="1">
        <v>1603019380087</v>
      </c>
    </row>
    <row r="53545" spans="1:2" x14ac:dyDescent="0.3">
      <c r="A53545" s="1">
        <v>1603019380099</v>
      </c>
      <c r="B53545" s="1">
        <v>1603019380102</v>
      </c>
    </row>
    <row r="53546" spans="1:2" x14ac:dyDescent="0.3">
      <c r="A53546" s="1">
        <v>1603019380102</v>
      </c>
      <c r="B53546" s="1">
        <v>1603019380103</v>
      </c>
    </row>
    <row r="53547" spans="1:2" x14ac:dyDescent="0.3">
      <c r="A53547" s="1">
        <v>1603019380104</v>
      </c>
      <c r="B53547" s="1">
        <v>1603019380106</v>
      </c>
    </row>
    <row r="53548" spans="1:2" x14ac:dyDescent="0.3">
      <c r="A53548" s="1">
        <v>1603019380128</v>
      </c>
      <c r="B53548" s="1">
        <v>1603019380135</v>
      </c>
    </row>
    <row r="53549" spans="1:2" x14ac:dyDescent="0.3">
      <c r="A53549" s="1">
        <v>1603019380129</v>
      </c>
      <c r="B53549" s="1">
        <v>1603019380135</v>
      </c>
    </row>
    <row r="53550" spans="1:2" x14ac:dyDescent="0.3">
      <c r="A53550" s="1">
        <v>1603019380130</v>
      </c>
      <c r="B53550" s="1">
        <v>1603019380135</v>
      </c>
    </row>
    <row r="53551" spans="1:2" x14ac:dyDescent="0.3">
      <c r="A53551" s="1">
        <v>1603019380131</v>
      </c>
      <c r="B53551" s="1">
        <v>1603019380136</v>
      </c>
    </row>
    <row r="53552" spans="1:2" x14ac:dyDescent="0.3">
      <c r="A53552" s="1">
        <v>1603019380132</v>
      </c>
      <c r="B53552" s="1">
        <v>1603019380136</v>
      </c>
    </row>
    <row r="53553" spans="1:2" x14ac:dyDescent="0.3">
      <c r="A53553" s="1">
        <v>1603019380136</v>
      </c>
      <c r="B53553" s="1">
        <v>1603019380137</v>
      </c>
    </row>
    <row r="53554" spans="1:2" x14ac:dyDescent="0.3">
      <c r="A53554" s="1">
        <v>1603019380137</v>
      </c>
      <c r="B53554" s="1">
        <v>1603019380137</v>
      </c>
    </row>
    <row r="53555" spans="1:2" x14ac:dyDescent="0.3">
      <c r="A53555" s="1">
        <v>1603019380138</v>
      </c>
      <c r="B53555" s="1">
        <v>1603019380139</v>
      </c>
    </row>
    <row r="53556" spans="1:2" x14ac:dyDescent="0.3">
      <c r="A53556" s="1">
        <v>1603019380139</v>
      </c>
      <c r="B53556" s="1">
        <v>1603019380139</v>
      </c>
    </row>
    <row r="53557" spans="1:2" x14ac:dyDescent="0.3">
      <c r="A53557" s="1">
        <v>1603019380140</v>
      </c>
      <c r="B53557" s="1">
        <v>1603019380142</v>
      </c>
    </row>
    <row r="53558" spans="1:2" x14ac:dyDescent="0.3">
      <c r="A53558" s="1">
        <v>1603019380141</v>
      </c>
      <c r="B53558" s="1">
        <v>1603019380142</v>
      </c>
    </row>
    <row r="53559" spans="1:2" x14ac:dyDescent="0.3">
      <c r="A53559" s="1">
        <v>1603019380142</v>
      </c>
      <c r="B53559" s="1">
        <v>1603019380142</v>
      </c>
    </row>
    <row r="53560" spans="1:2" x14ac:dyDescent="0.3">
      <c r="A53560" s="1">
        <v>1603019380143</v>
      </c>
      <c r="B53560" s="1">
        <v>1603019380145</v>
      </c>
    </row>
    <row r="53561" spans="1:2" x14ac:dyDescent="0.3">
      <c r="A53561" s="1">
        <v>1603019380144</v>
      </c>
      <c r="B53561" s="1">
        <v>1603019380145</v>
      </c>
    </row>
    <row r="53562" spans="1:2" x14ac:dyDescent="0.3">
      <c r="A53562" s="1">
        <v>1603019380145</v>
      </c>
      <c r="B53562" s="1">
        <v>1603019380146</v>
      </c>
    </row>
    <row r="53563" spans="1:2" x14ac:dyDescent="0.3">
      <c r="A53563" s="1">
        <v>1603019380146</v>
      </c>
      <c r="B53563" s="1">
        <v>1603019380148</v>
      </c>
    </row>
    <row r="53564" spans="1:2" x14ac:dyDescent="0.3">
      <c r="A53564" s="1">
        <v>1603019380147</v>
      </c>
      <c r="B53564" s="1">
        <v>1603019380155</v>
      </c>
    </row>
    <row r="53565" spans="1:2" x14ac:dyDescent="0.3">
      <c r="A53565" s="1">
        <v>1603019380148</v>
      </c>
      <c r="B53565" s="1">
        <v>1603019380155</v>
      </c>
    </row>
    <row r="53566" spans="1:2" x14ac:dyDescent="0.3">
      <c r="A53566" s="1">
        <v>1603019380150</v>
      </c>
      <c r="B53566" s="1">
        <v>1603019380155</v>
      </c>
    </row>
    <row r="53567" spans="1:2" x14ac:dyDescent="0.3">
      <c r="A53567" s="1">
        <v>1603019380154</v>
      </c>
      <c r="B53567" s="1">
        <v>1603019380161</v>
      </c>
    </row>
    <row r="53568" spans="1:2" x14ac:dyDescent="0.3">
      <c r="A53568" s="1">
        <v>1603019380155</v>
      </c>
      <c r="B53568" s="1">
        <v>1603019380161</v>
      </c>
    </row>
    <row r="53569" spans="1:2" x14ac:dyDescent="0.3">
      <c r="A53569" s="1">
        <v>1603019380156</v>
      </c>
      <c r="B53569" s="1">
        <v>1603019380161</v>
      </c>
    </row>
    <row r="53570" spans="1:2" x14ac:dyDescent="0.3">
      <c r="A53570" s="1">
        <v>1603019380157</v>
      </c>
      <c r="B53570" s="1">
        <v>1603019380167</v>
      </c>
    </row>
    <row r="53571" spans="1:2" x14ac:dyDescent="0.3">
      <c r="A53571" s="1">
        <v>1603019380162</v>
      </c>
      <c r="B53571" s="1">
        <v>1603019380167</v>
      </c>
    </row>
    <row r="53572" spans="1:2" x14ac:dyDescent="0.3">
      <c r="A53572" s="1">
        <v>1603019380163</v>
      </c>
      <c r="B53572" s="1">
        <v>1603019380167</v>
      </c>
    </row>
    <row r="53573" spans="1:2" x14ac:dyDescent="0.3">
      <c r="A53573" s="1">
        <v>1603019380164</v>
      </c>
      <c r="B53573" s="1">
        <v>1603019380170</v>
      </c>
    </row>
    <row r="53574" spans="1:2" x14ac:dyDescent="0.3">
      <c r="A53574" s="1">
        <v>1603019380165</v>
      </c>
      <c r="B53574" s="1">
        <v>1603019380170</v>
      </c>
    </row>
    <row r="53575" spans="1:2" x14ac:dyDescent="0.3">
      <c r="A53575" s="1">
        <v>1603019380166</v>
      </c>
      <c r="B53575" s="1">
        <v>1603019380170</v>
      </c>
    </row>
    <row r="53576" spans="1:2" x14ac:dyDescent="0.3">
      <c r="A53576" s="1">
        <v>1603019380167</v>
      </c>
      <c r="B53576" s="1">
        <v>1603019380170</v>
      </c>
    </row>
    <row r="53577" spans="1:2" x14ac:dyDescent="0.3">
      <c r="A53577" s="1">
        <v>1603019380168</v>
      </c>
      <c r="B53577" s="1">
        <v>1603019380171</v>
      </c>
    </row>
    <row r="53578" spans="1:2" x14ac:dyDescent="0.3">
      <c r="A53578" s="1">
        <v>1603019380169</v>
      </c>
      <c r="B53578" s="1">
        <v>1603019380171</v>
      </c>
    </row>
    <row r="53579" spans="1:2" x14ac:dyDescent="0.3">
      <c r="A53579" s="1">
        <v>1603019380171</v>
      </c>
      <c r="B53579" s="1">
        <v>1603019380181</v>
      </c>
    </row>
    <row r="53580" spans="1:2" x14ac:dyDescent="0.3">
      <c r="A53580" s="1">
        <v>1603019380172</v>
      </c>
      <c r="B53580" s="1">
        <v>1603019380182</v>
      </c>
    </row>
    <row r="53581" spans="1:2" x14ac:dyDescent="0.3">
      <c r="A53581" s="1">
        <v>1603019380173</v>
      </c>
      <c r="B53581" s="1">
        <v>1603019380182</v>
      </c>
    </row>
    <row r="53582" spans="1:2" x14ac:dyDescent="0.3">
      <c r="A53582" s="1">
        <v>1603019380174</v>
      </c>
      <c r="B53582" s="1">
        <v>1603019380182</v>
      </c>
    </row>
    <row r="53583" spans="1:2" x14ac:dyDescent="0.3">
      <c r="A53583" s="1">
        <v>1603019380175</v>
      </c>
      <c r="B53583" s="1">
        <v>1603019380182</v>
      </c>
    </row>
    <row r="53584" spans="1:2" x14ac:dyDescent="0.3">
      <c r="A53584" s="1">
        <v>1603019380181</v>
      </c>
      <c r="B53584" s="1">
        <v>1603019380190</v>
      </c>
    </row>
    <row r="53585" spans="1:2" x14ac:dyDescent="0.3">
      <c r="A53585" s="1">
        <v>1603019380182</v>
      </c>
      <c r="B53585" s="1">
        <v>1603019380190</v>
      </c>
    </row>
    <row r="53586" spans="1:2" x14ac:dyDescent="0.3">
      <c r="A53586" s="1">
        <v>1603019380183</v>
      </c>
      <c r="B53586" s="1">
        <v>1603019380191</v>
      </c>
    </row>
    <row r="53587" spans="1:2" x14ac:dyDescent="0.3">
      <c r="A53587" s="1">
        <v>1603019380184</v>
      </c>
      <c r="B53587" s="1">
        <v>1603019380191</v>
      </c>
    </row>
    <row r="53588" spans="1:2" x14ac:dyDescent="0.3">
      <c r="A53588" s="1">
        <v>1603019380185</v>
      </c>
      <c r="B53588" s="1">
        <v>1603019380191</v>
      </c>
    </row>
    <row r="53589" spans="1:2" x14ac:dyDescent="0.3">
      <c r="A53589" s="1">
        <v>1603019380186</v>
      </c>
      <c r="B53589" s="1">
        <v>1603019380191</v>
      </c>
    </row>
    <row r="53590" spans="1:2" x14ac:dyDescent="0.3">
      <c r="A53590" s="1">
        <v>1603019380187</v>
      </c>
      <c r="B53590" s="1">
        <v>1603019380191</v>
      </c>
    </row>
    <row r="53591" spans="1:2" x14ac:dyDescent="0.3">
      <c r="A53591" s="1">
        <v>1603019380191</v>
      </c>
      <c r="B53591" s="1">
        <v>1603019380191</v>
      </c>
    </row>
    <row r="53592" spans="1:2" x14ac:dyDescent="0.3">
      <c r="A53592" s="1">
        <v>1603019380192</v>
      </c>
      <c r="B53592" s="1">
        <v>1603019380194</v>
      </c>
    </row>
    <row r="53593" spans="1:2" x14ac:dyDescent="0.3">
      <c r="A53593" s="1">
        <v>1603019380193</v>
      </c>
      <c r="B53593" s="1">
        <v>1603019380195</v>
      </c>
    </row>
    <row r="53594" spans="1:2" x14ac:dyDescent="0.3">
      <c r="A53594" s="1">
        <v>1603019380194</v>
      </c>
      <c r="B53594" s="1">
        <v>1603019380197</v>
      </c>
    </row>
    <row r="53595" spans="1:2" x14ac:dyDescent="0.3">
      <c r="A53595" s="1">
        <v>1603019380196</v>
      </c>
      <c r="B53595" s="1">
        <v>1603019380197</v>
      </c>
    </row>
    <row r="53596" spans="1:2" x14ac:dyDescent="0.3">
      <c r="A53596" s="1">
        <v>1603019380197</v>
      </c>
      <c r="B53596" s="1">
        <v>1603019380199</v>
      </c>
    </row>
    <row r="53597" spans="1:2" x14ac:dyDescent="0.3">
      <c r="A53597" s="1">
        <v>1603019380198</v>
      </c>
      <c r="B53597" s="1">
        <v>1603019380204</v>
      </c>
    </row>
    <row r="53598" spans="1:2" x14ac:dyDescent="0.3">
      <c r="A53598" s="1">
        <v>1603019380199</v>
      </c>
      <c r="B53598" s="1">
        <v>1603019380204</v>
      </c>
    </row>
    <row r="53599" spans="1:2" x14ac:dyDescent="0.3">
      <c r="A53599" s="1">
        <v>1603019380200</v>
      </c>
      <c r="B53599" s="1">
        <v>1603019380204</v>
      </c>
    </row>
    <row r="53600" spans="1:2" x14ac:dyDescent="0.3">
      <c r="A53600" s="1">
        <v>1603019380201</v>
      </c>
      <c r="B53600" s="1">
        <v>1603019380204</v>
      </c>
    </row>
    <row r="53601" spans="1:2" x14ac:dyDescent="0.3">
      <c r="A53601" s="1">
        <v>1603019380202</v>
      </c>
      <c r="B53601" s="1">
        <v>1603019380204</v>
      </c>
    </row>
    <row r="53602" spans="1:2" x14ac:dyDescent="0.3">
      <c r="A53602" s="1">
        <v>1603019380204</v>
      </c>
      <c r="B53602" s="1">
        <v>1603019380207</v>
      </c>
    </row>
    <row r="53603" spans="1:2" x14ac:dyDescent="0.3">
      <c r="A53603" s="1">
        <v>1603019380205</v>
      </c>
      <c r="B53603" s="1">
        <v>1603019380207</v>
      </c>
    </row>
    <row r="53604" spans="1:2" x14ac:dyDescent="0.3">
      <c r="A53604" s="1">
        <v>1603019380206</v>
      </c>
      <c r="B53604" s="1">
        <v>1603019380207</v>
      </c>
    </row>
    <row r="53605" spans="1:2" x14ac:dyDescent="0.3">
      <c r="A53605" s="1">
        <v>1603019380207</v>
      </c>
      <c r="B53605" s="1">
        <v>1603019380212</v>
      </c>
    </row>
    <row r="53606" spans="1:2" x14ac:dyDescent="0.3">
      <c r="A53606" s="1">
        <v>1603019380209</v>
      </c>
      <c r="B53606" s="1">
        <v>1603019380214</v>
      </c>
    </row>
    <row r="53607" spans="1:2" x14ac:dyDescent="0.3">
      <c r="A53607" s="1">
        <v>1603019380211</v>
      </c>
      <c r="B53607" s="1">
        <v>1603019380214</v>
      </c>
    </row>
    <row r="53608" spans="1:2" x14ac:dyDescent="0.3">
      <c r="A53608" s="1">
        <v>1603019380212</v>
      </c>
      <c r="B53608" s="1">
        <v>1603019380214</v>
      </c>
    </row>
    <row r="53609" spans="1:2" x14ac:dyDescent="0.3">
      <c r="A53609" s="1">
        <v>1603019380213</v>
      </c>
      <c r="B53609" s="1">
        <v>1603019380219</v>
      </c>
    </row>
    <row r="53610" spans="1:2" x14ac:dyDescent="0.3">
      <c r="A53610" s="1">
        <v>1603019380216</v>
      </c>
      <c r="B53610" s="1">
        <v>1603019380219</v>
      </c>
    </row>
    <row r="53611" spans="1:2" x14ac:dyDescent="0.3">
      <c r="A53611" s="1">
        <v>1603019380217</v>
      </c>
      <c r="B53611" s="1">
        <v>1603019380219</v>
      </c>
    </row>
    <row r="53612" spans="1:2" x14ac:dyDescent="0.3">
      <c r="A53612" s="1">
        <v>1603019380218</v>
      </c>
      <c r="B53612" s="1">
        <v>1603019380220</v>
      </c>
    </row>
    <row r="53613" spans="1:2" x14ac:dyDescent="0.3">
      <c r="A53613" s="1">
        <v>1603019380219</v>
      </c>
      <c r="B53613" s="1">
        <v>1603019380225</v>
      </c>
    </row>
    <row r="53614" spans="1:2" x14ac:dyDescent="0.3">
      <c r="A53614" s="1">
        <v>1603019380220</v>
      </c>
      <c r="B53614" s="1">
        <v>1603019380225</v>
      </c>
    </row>
    <row r="53615" spans="1:2" x14ac:dyDescent="0.3">
      <c r="A53615" s="1">
        <v>1603019380221</v>
      </c>
      <c r="B53615" s="1">
        <v>1603019380226</v>
      </c>
    </row>
    <row r="53616" spans="1:2" x14ac:dyDescent="0.3">
      <c r="A53616" s="1">
        <v>1603019380222</v>
      </c>
      <c r="B53616" s="1">
        <v>1603019380226</v>
      </c>
    </row>
    <row r="53617" spans="1:2" x14ac:dyDescent="0.3">
      <c r="A53617" s="1">
        <v>1603019380223</v>
      </c>
      <c r="B53617" s="1">
        <v>1603019380226</v>
      </c>
    </row>
    <row r="53618" spans="1:2" x14ac:dyDescent="0.3">
      <c r="A53618" s="1">
        <v>1603019380224</v>
      </c>
      <c r="B53618" s="1">
        <v>1603019380228</v>
      </c>
    </row>
    <row r="53619" spans="1:2" x14ac:dyDescent="0.3">
      <c r="A53619" s="1">
        <v>1603019380227</v>
      </c>
      <c r="B53619" s="1">
        <v>1603019380228</v>
      </c>
    </row>
    <row r="53620" spans="1:2" x14ac:dyDescent="0.3">
      <c r="A53620" s="1">
        <v>1603019380228</v>
      </c>
      <c r="B53620" s="1">
        <v>1603019380228</v>
      </c>
    </row>
    <row r="53621" spans="1:2" x14ac:dyDescent="0.3">
      <c r="A53621" s="1">
        <v>1603019380230</v>
      </c>
      <c r="B53621" s="1">
        <v>1603019380234</v>
      </c>
    </row>
    <row r="53622" spans="1:2" x14ac:dyDescent="0.3">
      <c r="A53622" s="1">
        <v>1603019380234</v>
      </c>
      <c r="B53622" s="1">
        <v>1603019380242</v>
      </c>
    </row>
    <row r="53623" spans="1:2" x14ac:dyDescent="0.3">
      <c r="A53623" s="1">
        <v>1603019380236</v>
      </c>
      <c r="B53623" s="1">
        <v>1603019380243</v>
      </c>
    </row>
    <row r="53624" spans="1:2" x14ac:dyDescent="0.3">
      <c r="A53624" s="1">
        <v>1603019380237</v>
      </c>
      <c r="B53624" s="1">
        <v>1603019380243</v>
      </c>
    </row>
    <row r="53625" spans="1:2" x14ac:dyDescent="0.3">
      <c r="A53625" s="1">
        <v>1603019380243</v>
      </c>
      <c r="B53625" s="1">
        <v>1603019380243</v>
      </c>
    </row>
    <row r="53626" spans="1:2" x14ac:dyDescent="0.3">
      <c r="A53626" s="1">
        <v>1603019380244</v>
      </c>
      <c r="B53626" s="1">
        <v>1603019380245</v>
      </c>
    </row>
    <row r="53627" spans="1:2" x14ac:dyDescent="0.3">
      <c r="A53627" s="1">
        <v>1603019380245</v>
      </c>
      <c r="B53627" s="1">
        <v>1603019380245</v>
      </c>
    </row>
    <row r="53628" spans="1:2" x14ac:dyDescent="0.3">
      <c r="A53628" s="1">
        <v>1603019380247</v>
      </c>
      <c r="B53628" s="1">
        <v>1603019380248</v>
      </c>
    </row>
    <row r="53629" spans="1:2" x14ac:dyDescent="0.3">
      <c r="A53629" s="1">
        <v>1603019380248</v>
      </c>
      <c r="B53629" s="1">
        <v>1603019380248</v>
      </c>
    </row>
    <row r="53630" spans="1:2" x14ac:dyDescent="0.3">
      <c r="A53630" s="1">
        <v>1603019380250</v>
      </c>
      <c r="B53630" s="1">
        <v>1603019380253</v>
      </c>
    </row>
    <row r="53631" spans="1:2" x14ac:dyDescent="0.3">
      <c r="A53631" s="1">
        <v>1603019380251</v>
      </c>
      <c r="B53631" s="1">
        <v>1603019380253</v>
      </c>
    </row>
    <row r="53632" spans="1:2" x14ac:dyDescent="0.3">
      <c r="A53632" s="1">
        <v>1603019380252</v>
      </c>
      <c r="B53632" s="1">
        <v>1603019380253</v>
      </c>
    </row>
    <row r="53633" spans="1:2" x14ac:dyDescent="0.3">
      <c r="A53633" s="1">
        <v>1603019380253</v>
      </c>
      <c r="B53633" s="1">
        <v>1603019380253</v>
      </c>
    </row>
    <row r="53634" spans="1:2" x14ac:dyDescent="0.3">
      <c r="A53634" s="1">
        <v>1603019380254</v>
      </c>
      <c r="B53634" s="1">
        <v>1603019380258</v>
      </c>
    </row>
    <row r="53635" spans="1:2" x14ac:dyDescent="0.3">
      <c r="A53635" s="1">
        <v>1603019380255</v>
      </c>
      <c r="B53635" s="1">
        <v>1603019380258</v>
      </c>
    </row>
    <row r="53636" spans="1:2" x14ac:dyDescent="0.3">
      <c r="A53636" s="1">
        <v>1603019380256</v>
      </c>
      <c r="B53636" s="1">
        <v>1603019380258</v>
      </c>
    </row>
    <row r="53637" spans="1:2" x14ac:dyDescent="0.3">
      <c r="A53637" s="1">
        <v>1603019380257</v>
      </c>
      <c r="B53637" s="1">
        <v>1603019380259</v>
      </c>
    </row>
    <row r="53638" spans="1:2" x14ac:dyDescent="0.3">
      <c r="A53638" s="1">
        <v>1603019380259</v>
      </c>
      <c r="B53638" s="1">
        <v>1603019380261</v>
      </c>
    </row>
    <row r="53639" spans="1:2" x14ac:dyDescent="0.3">
      <c r="A53639" s="1">
        <v>1603019380261</v>
      </c>
      <c r="B53639" s="1">
        <v>1603019380263</v>
      </c>
    </row>
    <row r="53640" spans="1:2" x14ac:dyDescent="0.3">
      <c r="A53640" s="1">
        <v>1603019380262</v>
      </c>
      <c r="B53640" s="1">
        <v>1603019380263</v>
      </c>
    </row>
    <row r="53641" spans="1:2" x14ac:dyDescent="0.3">
      <c r="A53641" s="1">
        <v>1603019380263</v>
      </c>
      <c r="B53641" s="1">
        <v>1603019380263</v>
      </c>
    </row>
    <row r="53642" spans="1:2" x14ac:dyDescent="0.3">
      <c r="A53642" s="1">
        <v>1603019380264</v>
      </c>
      <c r="B53642" s="1">
        <v>1603019380264</v>
      </c>
    </row>
    <row r="53643" spans="1:2" x14ac:dyDescent="0.3">
      <c r="A53643" s="1">
        <v>1603019380265</v>
      </c>
      <c r="B53643" s="1">
        <v>1603019380265</v>
      </c>
    </row>
    <row r="53644" spans="1:2" x14ac:dyDescent="0.3">
      <c r="A53644" s="1">
        <v>1603019380267</v>
      </c>
      <c r="B53644" s="1">
        <v>1603019380268</v>
      </c>
    </row>
    <row r="53645" spans="1:2" x14ac:dyDescent="0.3">
      <c r="A53645" s="1">
        <v>1603019380268</v>
      </c>
      <c r="B53645" s="1">
        <v>1603019380268</v>
      </c>
    </row>
    <row r="53646" spans="1:2" x14ac:dyDescent="0.3">
      <c r="A53646" s="1">
        <v>1603019380269</v>
      </c>
      <c r="B53646" s="1">
        <v>1603019380270</v>
      </c>
    </row>
    <row r="53647" spans="1:2" x14ac:dyDescent="0.3">
      <c r="A53647" s="1">
        <v>1603019380270</v>
      </c>
      <c r="B53647" s="1">
        <v>1603019380271</v>
      </c>
    </row>
    <row r="53648" spans="1:2" x14ac:dyDescent="0.3">
      <c r="A53648" s="1">
        <v>1603019380271</v>
      </c>
      <c r="B53648" s="1">
        <v>1603019380271</v>
      </c>
    </row>
    <row r="53649" spans="1:2" x14ac:dyDescent="0.3">
      <c r="A53649" s="1">
        <v>1603019380272</v>
      </c>
      <c r="B53649" s="1">
        <v>1603019380273</v>
      </c>
    </row>
    <row r="53650" spans="1:2" x14ac:dyDescent="0.3">
      <c r="A53650" s="1">
        <v>1603019380273</v>
      </c>
      <c r="B53650" s="1">
        <v>1603019380282</v>
      </c>
    </row>
    <row r="53651" spans="1:2" x14ac:dyDescent="0.3">
      <c r="A53651" s="1">
        <v>1603019380274</v>
      </c>
      <c r="B53651" s="1">
        <v>1603019380282</v>
      </c>
    </row>
    <row r="53652" spans="1:2" x14ac:dyDescent="0.3">
      <c r="A53652" s="1">
        <v>1603019380275</v>
      </c>
      <c r="B53652" s="1">
        <v>1603019380282</v>
      </c>
    </row>
    <row r="53653" spans="1:2" x14ac:dyDescent="0.3">
      <c r="A53653" s="1">
        <v>1603019380276</v>
      </c>
      <c r="B53653" s="1">
        <v>1603019380282</v>
      </c>
    </row>
    <row r="53654" spans="1:2" x14ac:dyDescent="0.3">
      <c r="A53654" s="1">
        <v>1603019380277</v>
      </c>
      <c r="B53654" s="1">
        <v>1603019380284</v>
      </c>
    </row>
    <row r="53655" spans="1:2" x14ac:dyDescent="0.3">
      <c r="A53655" s="1">
        <v>1603019380278</v>
      </c>
      <c r="B53655" s="1">
        <v>1603019380284</v>
      </c>
    </row>
    <row r="53656" spans="1:2" x14ac:dyDescent="0.3">
      <c r="A53656" s="1">
        <v>1603019380279</v>
      </c>
      <c r="B53656" s="1">
        <v>1603019380284</v>
      </c>
    </row>
    <row r="53657" spans="1:2" x14ac:dyDescent="0.3">
      <c r="A53657" s="1">
        <v>1603019380286</v>
      </c>
      <c r="B53657" s="1">
        <v>1603019380287</v>
      </c>
    </row>
    <row r="53658" spans="1:2" x14ac:dyDescent="0.3">
      <c r="A53658" s="1">
        <v>1603019380287</v>
      </c>
      <c r="B53658" s="1">
        <v>1603019380287</v>
      </c>
    </row>
    <row r="53659" spans="1:2" x14ac:dyDescent="0.3">
      <c r="A53659" s="1">
        <v>1603019380289</v>
      </c>
      <c r="B53659" s="1">
        <v>1603019380297</v>
      </c>
    </row>
    <row r="53660" spans="1:2" x14ac:dyDescent="0.3">
      <c r="A53660" s="1">
        <v>1603019380290</v>
      </c>
      <c r="B53660" s="1">
        <v>1603019380298</v>
      </c>
    </row>
    <row r="53661" spans="1:2" x14ac:dyDescent="0.3">
      <c r="A53661" s="1">
        <v>1603019380299</v>
      </c>
      <c r="B53661" s="1">
        <v>1603019380302</v>
      </c>
    </row>
    <row r="53662" spans="1:2" x14ac:dyDescent="0.3">
      <c r="A53662" s="1">
        <v>1603019380300</v>
      </c>
      <c r="B53662" s="1">
        <v>1603019380302</v>
      </c>
    </row>
    <row r="53663" spans="1:2" x14ac:dyDescent="0.3">
      <c r="A53663" s="1">
        <v>1603019380301</v>
      </c>
      <c r="B53663" s="1">
        <v>1603019380302</v>
      </c>
    </row>
    <row r="53664" spans="1:2" x14ac:dyDescent="0.3">
      <c r="A53664" s="1">
        <v>1603019380302</v>
      </c>
      <c r="B53664" s="1">
        <v>1603019380302</v>
      </c>
    </row>
    <row r="53665" spans="1:2" x14ac:dyDescent="0.3">
      <c r="A53665" s="1">
        <v>1603019380303</v>
      </c>
      <c r="B53665" s="1">
        <v>1603019380306</v>
      </c>
    </row>
    <row r="53666" spans="1:2" x14ac:dyDescent="0.3">
      <c r="A53666" s="1">
        <v>1603019380304</v>
      </c>
      <c r="B53666" s="1">
        <v>1603019380306</v>
      </c>
    </row>
    <row r="53667" spans="1:2" x14ac:dyDescent="0.3">
      <c r="A53667" s="1">
        <v>1603019380305</v>
      </c>
      <c r="B53667" s="1">
        <v>1603019380306</v>
      </c>
    </row>
    <row r="53668" spans="1:2" x14ac:dyDescent="0.3">
      <c r="A53668" s="1">
        <v>1603019380306</v>
      </c>
      <c r="B53668" s="1">
        <v>1603019380308</v>
      </c>
    </row>
    <row r="53669" spans="1:2" x14ac:dyDescent="0.3">
      <c r="A53669" s="1">
        <v>1603019380307</v>
      </c>
      <c r="B53669" s="1">
        <v>1603019380308</v>
      </c>
    </row>
    <row r="53670" spans="1:2" x14ac:dyDescent="0.3">
      <c r="A53670" s="1">
        <v>1603019380308</v>
      </c>
      <c r="B53670" s="1">
        <v>1603019380308</v>
      </c>
    </row>
    <row r="53671" spans="1:2" x14ac:dyDescent="0.3">
      <c r="A53671" s="1">
        <v>1603019380309</v>
      </c>
      <c r="B53671" s="1">
        <v>1603019380312</v>
      </c>
    </row>
    <row r="53672" spans="1:2" x14ac:dyDescent="0.3">
      <c r="A53672" s="1">
        <v>1603019380310</v>
      </c>
      <c r="B53672" s="1">
        <v>1603019380312</v>
      </c>
    </row>
    <row r="53673" spans="1:2" x14ac:dyDescent="0.3">
      <c r="A53673" s="1">
        <v>1603019380311</v>
      </c>
      <c r="B53673" s="1">
        <v>1603019380312</v>
      </c>
    </row>
    <row r="53674" spans="1:2" x14ac:dyDescent="0.3">
      <c r="A53674" s="1">
        <v>1603019380312</v>
      </c>
      <c r="B53674" s="1">
        <v>1603019380312</v>
      </c>
    </row>
    <row r="53675" spans="1:2" x14ac:dyDescent="0.3">
      <c r="A53675" s="1">
        <v>1603019380313</v>
      </c>
      <c r="B53675" s="1">
        <v>1603019380324</v>
      </c>
    </row>
    <row r="53676" spans="1:2" x14ac:dyDescent="0.3">
      <c r="A53676" s="1">
        <v>1603019380314</v>
      </c>
      <c r="B53676" s="1">
        <v>1603019380324</v>
      </c>
    </row>
    <row r="53677" spans="1:2" x14ac:dyDescent="0.3">
      <c r="A53677" s="1">
        <v>1603019380315</v>
      </c>
      <c r="B53677" s="1">
        <v>1603019380324</v>
      </c>
    </row>
    <row r="53678" spans="1:2" x14ac:dyDescent="0.3">
      <c r="A53678" s="1">
        <v>1603019380316</v>
      </c>
      <c r="B53678" s="1">
        <v>1603019380324</v>
      </c>
    </row>
    <row r="53679" spans="1:2" x14ac:dyDescent="0.3">
      <c r="A53679" s="1">
        <v>1603019380317</v>
      </c>
      <c r="B53679" s="1">
        <v>1603019380324</v>
      </c>
    </row>
    <row r="53680" spans="1:2" x14ac:dyDescent="0.3">
      <c r="A53680" s="1">
        <v>1603019380334</v>
      </c>
      <c r="B53680" s="1">
        <v>1603019380334</v>
      </c>
    </row>
    <row r="53681" spans="1:2" x14ac:dyDescent="0.3">
      <c r="A53681" s="1">
        <v>1603019380335</v>
      </c>
      <c r="B53681" s="1">
        <v>1603019380337</v>
      </c>
    </row>
    <row r="53682" spans="1:2" x14ac:dyDescent="0.3">
      <c r="A53682" s="1">
        <v>1603019380336</v>
      </c>
      <c r="B53682" s="1">
        <v>1603019380339</v>
      </c>
    </row>
    <row r="53683" spans="1:2" x14ac:dyDescent="0.3">
      <c r="A53683" s="1">
        <v>1603019380337</v>
      </c>
      <c r="B53683" s="1">
        <v>1603019380341</v>
      </c>
    </row>
    <row r="53684" spans="1:2" x14ac:dyDescent="0.3">
      <c r="A53684" s="1">
        <v>1603019380342</v>
      </c>
      <c r="B53684" s="1">
        <v>1603019380343</v>
      </c>
    </row>
    <row r="53685" spans="1:2" x14ac:dyDescent="0.3">
      <c r="A53685" s="1">
        <v>1603019380343</v>
      </c>
      <c r="B53685" s="1">
        <v>1603019380344</v>
      </c>
    </row>
    <row r="53686" spans="1:2" x14ac:dyDescent="0.3">
      <c r="A53686" s="1">
        <v>1603019380344</v>
      </c>
      <c r="B53686" s="1">
        <v>1603019380350</v>
      </c>
    </row>
    <row r="53687" spans="1:2" x14ac:dyDescent="0.3">
      <c r="A53687" s="1">
        <v>1603019380345</v>
      </c>
      <c r="B53687" s="1">
        <v>1603019380350</v>
      </c>
    </row>
    <row r="53688" spans="1:2" x14ac:dyDescent="0.3">
      <c r="A53688" s="1">
        <v>1603019380351</v>
      </c>
      <c r="B53688" s="1">
        <v>1603019380352</v>
      </c>
    </row>
    <row r="53689" spans="1:2" x14ac:dyDescent="0.3">
      <c r="A53689" s="1">
        <v>1603019380352</v>
      </c>
      <c r="B53689" s="1">
        <v>1603019380352</v>
      </c>
    </row>
    <row r="53690" spans="1:2" x14ac:dyDescent="0.3">
      <c r="A53690" s="1">
        <v>1603019380353</v>
      </c>
      <c r="B53690" s="1">
        <v>1603019380354</v>
      </c>
    </row>
    <row r="53691" spans="1:2" x14ac:dyDescent="0.3">
      <c r="A53691" s="1">
        <v>1603019380354</v>
      </c>
      <c r="B53691" s="1">
        <v>1603019380355</v>
      </c>
    </row>
    <row r="53692" spans="1:2" x14ac:dyDescent="0.3">
      <c r="A53692" s="1">
        <v>1603019380355</v>
      </c>
      <c r="B53692" s="1">
        <v>1603019380355</v>
      </c>
    </row>
    <row r="53693" spans="1:2" x14ac:dyDescent="0.3">
      <c r="A53693" s="1">
        <v>1603019380356</v>
      </c>
      <c r="B53693" s="1">
        <v>1603019380357</v>
      </c>
    </row>
    <row r="53694" spans="1:2" x14ac:dyDescent="0.3">
      <c r="A53694" s="1">
        <v>1603019380357</v>
      </c>
      <c r="B53694" s="1">
        <v>1603019380359</v>
      </c>
    </row>
    <row r="53695" spans="1:2" x14ac:dyDescent="0.3">
      <c r="A53695" s="1">
        <v>1603019380358</v>
      </c>
      <c r="B53695" s="1">
        <v>1603019380359</v>
      </c>
    </row>
    <row r="53696" spans="1:2" x14ac:dyDescent="0.3">
      <c r="A53696" s="1">
        <v>1603019380359</v>
      </c>
      <c r="B53696" s="1">
        <v>1603019380359</v>
      </c>
    </row>
    <row r="53697" spans="1:2" x14ac:dyDescent="0.3">
      <c r="A53697" s="1">
        <v>1603019380360</v>
      </c>
      <c r="B53697" s="1">
        <v>1603019380361</v>
      </c>
    </row>
    <row r="53698" spans="1:2" x14ac:dyDescent="0.3">
      <c r="A53698" s="1">
        <v>1603019380361</v>
      </c>
      <c r="B53698" s="1">
        <v>1603019380362</v>
      </c>
    </row>
    <row r="53699" spans="1:2" x14ac:dyDescent="0.3">
      <c r="A53699" s="1">
        <v>1603019380362</v>
      </c>
      <c r="B53699" s="1">
        <v>1603019380362</v>
      </c>
    </row>
    <row r="53700" spans="1:2" x14ac:dyDescent="0.3">
      <c r="A53700" s="1">
        <v>1603019380363</v>
      </c>
      <c r="B53700" s="1">
        <v>1603019380364</v>
      </c>
    </row>
    <row r="53701" spans="1:2" x14ac:dyDescent="0.3">
      <c r="A53701" s="1">
        <v>1603019380364</v>
      </c>
      <c r="B53701" s="1">
        <v>1603019380366</v>
      </c>
    </row>
    <row r="53702" spans="1:2" x14ac:dyDescent="0.3">
      <c r="A53702" s="1">
        <v>1603019380365</v>
      </c>
      <c r="B53702" s="1">
        <v>1603019380366</v>
      </c>
    </row>
    <row r="53703" spans="1:2" x14ac:dyDescent="0.3">
      <c r="A53703" s="1">
        <v>1603019380366</v>
      </c>
      <c r="B53703" s="1">
        <v>1603019380366</v>
      </c>
    </row>
    <row r="53704" spans="1:2" x14ac:dyDescent="0.3">
      <c r="A53704" s="1">
        <v>1603019380367</v>
      </c>
      <c r="B53704" s="1">
        <v>1603019380369</v>
      </c>
    </row>
    <row r="53705" spans="1:2" x14ac:dyDescent="0.3">
      <c r="A53705" s="1">
        <v>1603019380368</v>
      </c>
      <c r="B53705" s="1">
        <v>1603019380370</v>
      </c>
    </row>
    <row r="53706" spans="1:2" x14ac:dyDescent="0.3">
      <c r="A53706" s="1">
        <v>1603019380369</v>
      </c>
      <c r="B53706" s="1">
        <v>1603019380371</v>
      </c>
    </row>
    <row r="53707" spans="1:2" x14ac:dyDescent="0.3">
      <c r="A53707" s="1">
        <v>1603019380370</v>
      </c>
      <c r="B53707" s="1">
        <v>1603019380372</v>
      </c>
    </row>
    <row r="53708" spans="1:2" x14ac:dyDescent="0.3">
      <c r="A53708" s="1">
        <v>1603019380371</v>
      </c>
      <c r="B53708" s="1">
        <v>1603019380372</v>
      </c>
    </row>
    <row r="53709" spans="1:2" x14ac:dyDescent="0.3">
      <c r="A53709" s="1">
        <v>1603019380372</v>
      </c>
      <c r="B53709" s="1">
        <v>1603019380372</v>
      </c>
    </row>
    <row r="53710" spans="1:2" x14ac:dyDescent="0.3">
      <c r="A53710" s="1">
        <v>1603019380373</v>
      </c>
      <c r="B53710" s="1">
        <v>1603019380373</v>
      </c>
    </row>
    <row r="53711" spans="1:2" x14ac:dyDescent="0.3">
      <c r="A53711" s="1">
        <v>1603019380374</v>
      </c>
      <c r="B53711" s="1">
        <v>1603019380374</v>
      </c>
    </row>
    <row r="53712" spans="1:2" x14ac:dyDescent="0.3">
      <c r="A53712" s="1">
        <v>1603019380375</v>
      </c>
      <c r="B53712" s="1">
        <v>1603019380375</v>
      </c>
    </row>
    <row r="53713" spans="1:2" x14ac:dyDescent="0.3">
      <c r="A53713" s="1">
        <v>1603019380376</v>
      </c>
      <c r="B53713" s="1">
        <v>1603019380376</v>
      </c>
    </row>
    <row r="53714" spans="1:2" x14ac:dyDescent="0.3">
      <c r="A53714" s="1">
        <v>1603019380377</v>
      </c>
      <c r="B53714" s="1">
        <v>1603019380378</v>
      </c>
    </row>
    <row r="53715" spans="1:2" x14ac:dyDescent="0.3">
      <c r="A53715" s="1">
        <v>1603019380378</v>
      </c>
      <c r="B53715" s="1">
        <v>1603019380379</v>
      </c>
    </row>
    <row r="53716" spans="1:2" x14ac:dyDescent="0.3">
      <c r="A53716" s="1">
        <v>1603019380379</v>
      </c>
      <c r="B53716" s="1">
        <v>1603019380379</v>
      </c>
    </row>
    <row r="53717" spans="1:2" x14ac:dyDescent="0.3">
      <c r="A53717" s="1">
        <v>1603019380380</v>
      </c>
      <c r="B53717" s="1">
        <v>1603019380381</v>
      </c>
    </row>
    <row r="53718" spans="1:2" x14ac:dyDescent="0.3">
      <c r="A53718" s="1">
        <v>1603019380381</v>
      </c>
      <c r="B53718" s="1">
        <v>1603019380381</v>
      </c>
    </row>
    <row r="53719" spans="1:2" x14ac:dyDescent="0.3">
      <c r="A53719" s="1">
        <v>1603019380382</v>
      </c>
      <c r="B53719" s="1">
        <v>1603019380383</v>
      </c>
    </row>
    <row r="53720" spans="1:2" x14ac:dyDescent="0.3">
      <c r="A53720" s="1">
        <v>1603019380383</v>
      </c>
      <c r="B53720" s="1">
        <v>1603019380389</v>
      </c>
    </row>
    <row r="53721" spans="1:2" x14ac:dyDescent="0.3">
      <c r="A53721" s="1">
        <v>1603019380384</v>
      </c>
      <c r="B53721" s="1">
        <v>1603019380389</v>
      </c>
    </row>
    <row r="53722" spans="1:2" x14ac:dyDescent="0.3">
      <c r="A53722" s="1">
        <v>1603019380385</v>
      </c>
      <c r="B53722" s="1">
        <v>1603019380389</v>
      </c>
    </row>
    <row r="53723" spans="1:2" x14ac:dyDescent="0.3">
      <c r="A53723" s="1">
        <v>1603019380389</v>
      </c>
      <c r="B53723" s="1">
        <v>1603019380390</v>
      </c>
    </row>
    <row r="53724" spans="1:2" x14ac:dyDescent="0.3">
      <c r="A53724" s="1">
        <v>1603019380390</v>
      </c>
      <c r="B53724" s="1">
        <v>1603019380391</v>
      </c>
    </row>
    <row r="53725" spans="1:2" x14ac:dyDescent="0.3">
      <c r="A53725" s="1">
        <v>1603019380391</v>
      </c>
      <c r="B53725" s="1">
        <v>1603019380391</v>
      </c>
    </row>
    <row r="53726" spans="1:2" x14ac:dyDescent="0.3">
      <c r="A53726" s="1">
        <v>1603019380392</v>
      </c>
      <c r="B53726" s="1">
        <v>1603019380394</v>
      </c>
    </row>
    <row r="53727" spans="1:2" x14ac:dyDescent="0.3">
      <c r="A53727" s="1">
        <v>1603019380393</v>
      </c>
      <c r="B53727" s="1">
        <v>1603019380395</v>
      </c>
    </row>
    <row r="53728" spans="1:2" x14ac:dyDescent="0.3">
      <c r="A53728" s="1">
        <v>1603019380394</v>
      </c>
      <c r="B53728" s="1">
        <v>1603019380395</v>
      </c>
    </row>
    <row r="53729" spans="1:2" x14ac:dyDescent="0.3">
      <c r="A53729" s="1">
        <v>1603019380395</v>
      </c>
      <c r="B53729" s="1">
        <v>1603019380396</v>
      </c>
    </row>
    <row r="53730" spans="1:2" x14ac:dyDescent="0.3">
      <c r="A53730" s="1">
        <v>1603019380396</v>
      </c>
      <c r="B53730" s="1">
        <v>1603019380396</v>
      </c>
    </row>
    <row r="53731" spans="1:2" x14ac:dyDescent="0.3">
      <c r="A53731" s="1">
        <v>1603019380397</v>
      </c>
      <c r="B53731" s="1">
        <v>1603019380398</v>
      </c>
    </row>
    <row r="53732" spans="1:2" x14ac:dyDescent="0.3">
      <c r="A53732" s="1">
        <v>1603019380398</v>
      </c>
      <c r="B53732" s="1">
        <v>1603019380399</v>
      </c>
    </row>
    <row r="53733" spans="1:2" x14ac:dyDescent="0.3">
      <c r="A53733" s="1">
        <v>1603019380399</v>
      </c>
      <c r="B53733" s="1">
        <v>1603019380399</v>
      </c>
    </row>
    <row r="53734" spans="1:2" x14ac:dyDescent="0.3">
      <c r="A53734" s="1">
        <v>1603019380400</v>
      </c>
      <c r="B53734" s="1">
        <v>1603019380401</v>
      </c>
    </row>
    <row r="53735" spans="1:2" x14ac:dyDescent="0.3">
      <c r="A53735" s="1">
        <v>1603019380401</v>
      </c>
      <c r="B53735" s="1">
        <v>1603019380401</v>
      </c>
    </row>
    <row r="53736" spans="1:2" x14ac:dyDescent="0.3">
      <c r="A53736" s="1">
        <v>1603019380402</v>
      </c>
      <c r="B53736" s="1">
        <v>1603019380403</v>
      </c>
    </row>
    <row r="53737" spans="1:2" x14ac:dyDescent="0.3">
      <c r="A53737" s="1">
        <v>1603019380403</v>
      </c>
      <c r="B53737" s="1">
        <v>1603019380403</v>
      </c>
    </row>
    <row r="53738" spans="1:2" x14ac:dyDescent="0.3">
      <c r="A53738" s="1">
        <v>1603019380404</v>
      </c>
      <c r="B53738" s="1">
        <v>1603019380415</v>
      </c>
    </row>
    <row r="53739" spans="1:2" x14ac:dyDescent="0.3">
      <c r="A53739" s="1">
        <v>1603019380405</v>
      </c>
      <c r="B53739" s="1">
        <v>1603019380415</v>
      </c>
    </row>
    <row r="53740" spans="1:2" x14ac:dyDescent="0.3">
      <c r="A53740" s="1">
        <v>1603019380406</v>
      </c>
      <c r="B53740" s="1">
        <v>1603019380415</v>
      </c>
    </row>
    <row r="53741" spans="1:2" x14ac:dyDescent="0.3">
      <c r="A53741" s="1">
        <v>1603019380415</v>
      </c>
      <c r="B53741" s="1">
        <v>1603019380415</v>
      </c>
    </row>
    <row r="53742" spans="1:2" x14ac:dyDescent="0.3">
      <c r="A53742" s="1">
        <v>1603019380416</v>
      </c>
      <c r="B53742" s="1">
        <v>1603019380416</v>
      </c>
    </row>
    <row r="53743" spans="1:2" x14ac:dyDescent="0.3">
      <c r="A53743" s="1">
        <v>1603019380417</v>
      </c>
      <c r="B53743" s="1">
        <v>1603019380418</v>
      </c>
    </row>
    <row r="53744" spans="1:2" x14ac:dyDescent="0.3">
      <c r="A53744" s="1">
        <v>1603019380418</v>
      </c>
      <c r="B53744" s="1">
        <v>1603019380419</v>
      </c>
    </row>
    <row r="53745" spans="1:2" x14ac:dyDescent="0.3">
      <c r="A53745" s="1">
        <v>1603019380419</v>
      </c>
      <c r="B53745" s="1">
        <v>1603019380419</v>
      </c>
    </row>
    <row r="53746" spans="1:2" x14ac:dyDescent="0.3">
      <c r="A53746" s="1">
        <v>1603019380420</v>
      </c>
      <c r="B53746" s="1">
        <v>1603019380421</v>
      </c>
    </row>
    <row r="53747" spans="1:2" x14ac:dyDescent="0.3">
      <c r="A53747" s="1">
        <v>1603019380421</v>
      </c>
      <c r="B53747" s="1">
        <v>1603019380422</v>
      </c>
    </row>
    <row r="53748" spans="1:2" x14ac:dyDescent="0.3">
      <c r="A53748" s="1">
        <v>1603019380422</v>
      </c>
      <c r="B53748" s="1">
        <v>1603019380423</v>
      </c>
    </row>
    <row r="53749" spans="1:2" x14ac:dyDescent="0.3">
      <c r="A53749" s="1">
        <v>1603019380423</v>
      </c>
      <c r="B53749" s="1">
        <v>1603019380423</v>
      </c>
    </row>
    <row r="53750" spans="1:2" x14ac:dyDescent="0.3">
      <c r="A53750" s="1">
        <v>1603019380424</v>
      </c>
      <c r="B53750" s="1">
        <v>1603019380429</v>
      </c>
    </row>
    <row r="53751" spans="1:2" x14ac:dyDescent="0.3">
      <c r="A53751" s="1">
        <v>1603019380425</v>
      </c>
      <c r="B53751" s="1">
        <v>1603019380430</v>
      </c>
    </row>
    <row r="53752" spans="1:2" x14ac:dyDescent="0.3">
      <c r="A53752" s="1">
        <v>1603019380426</v>
      </c>
      <c r="B53752" s="1">
        <v>1603019380432</v>
      </c>
    </row>
    <row r="53753" spans="1:2" x14ac:dyDescent="0.3">
      <c r="A53753" s="1">
        <v>1603019380427</v>
      </c>
      <c r="B53753" s="1">
        <v>1603019380434</v>
      </c>
    </row>
    <row r="53754" spans="1:2" x14ac:dyDescent="0.3">
      <c r="A53754" s="1">
        <v>1603019380428</v>
      </c>
      <c r="B53754" s="1">
        <v>1603019380434</v>
      </c>
    </row>
    <row r="53755" spans="1:2" x14ac:dyDescent="0.3">
      <c r="A53755" s="1">
        <v>1603019380432</v>
      </c>
      <c r="B53755" s="1">
        <v>1603019380434</v>
      </c>
    </row>
    <row r="53756" spans="1:2" x14ac:dyDescent="0.3">
      <c r="A53756" s="1">
        <v>1603019380433</v>
      </c>
      <c r="B53756" s="1">
        <v>1603019380434</v>
      </c>
    </row>
    <row r="53757" spans="1:2" x14ac:dyDescent="0.3">
      <c r="A53757" s="1">
        <v>1603019380434</v>
      </c>
      <c r="B53757" s="1">
        <v>1603019380434</v>
      </c>
    </row>
    <row r="53758" spans="1:2" x14ac:dyDescent="0.3">
      <c r="A53758" s="1">
        <v>1603019380435</v>
      </c>
      <c r="B53758" s="1">
        <v>1603019380437</v>
      </c>
    </row>
    <row r="53759" spans="1:2" x14ac:dyDescent="0.3">
      <c r="A53759" s="1">
        <v>1603019380436</v>
      </c>
      <c r="B53759" s="1">
        <v>1603019380445</v>
      </c>
    </row>
    <row r="53760" spans="1:2" x14ac:dyDescent="0.3">
      <c r="A53760" s="1">
        <v>1603019380437</v>
      </c>
      <c r="B53760" s="1">
        <v>1603019380446</v>
      </c>
    </row>
    <row r="53761" spans="1:2" x14ac:dyDescent="0.3">
      <c r="A53761" s="1">
        <v>1603019380446</v>
      </c>
      <c r="B53761" s="1">
        <v>1603019380447</v>
      </c>
    </row>
    <row r="53762" spans="1:2" x14ac:dyDescent="0.3">
      <c r="A53762" s="1">
        <v>1603019380447</v>
      </c>
      <c r="B53762" s="1">
        <v>1603019380448</v>
      </c>
    </row>
    <row r="53763" spans="1:2" x14ac:dyDescent="0.3">
      <c r="A53763" s="1">
        <v>1603019380448</v>
      </c>
      <c r="B53763" s="1">
        <v>1603019380448</v>
      </c>
    </row>
    <row r="53764" spans="1:2" x14ac:dyDescent="0.3">
      <c r="A53764" s="1">
        <v>1603019380449</v>
      </c>
      <c r="B53764" s="1">
        <v>1603019380449</v>
      </c>
    </row>
    <row r="53765" spans="1:2" x14ac:dyDescent="0.3">
      <c r="A53765" s="1">
        <v>1603019380450</v>
      </c>
      <c r="B53765" s="1">
        <v>1603019380450</v>
      </c>
    </row>
    <row r="53766" spans="1:2" x14ac:dyDescent="0.3">
      <c r="A53766" s="1">
        <v>1603019380451</v>
      </c>
      <c r="B53766" s="1">
        <v>1603019380451</v>
      </c>
    </row>
    <row r="53767" spans="1:2" x14ac:dyDescent="0.3">
      <c r="A53767" s="1">
        <v>1603019380452</v>
      </c>
      <c r="B53767" s="1">
        <v>1603019380452</v>
      </c>
    </row>
    <row r="53768" spans="1:2" x14ac:dyDescent="0.3">
      <c r="A53768" s="1">
        <v>1603019380453</v>
      </c>
      <c r="B53768" s="1">
        <v>1603019380454</v>
      </c>
    </row>
    <row r="53769" spans="1:2" x14ac:dyDescent="0.3">
      <c r="A53769" s="1">
        <v>1603019380454</v>
      </c>
      <c r="B53769" s="1">
        <v>1603019380454</v>
      </c>
    </row>
    <row r="53770" spans="1:2" x14ac:dyDescent="0.3">
      <c r="A53770" s="1">
        <v>1603019380455</v>
      </c>
      <c r="B53770" s="1">
        <v>1603019380455</v>
      </c>
    </row>
    <row r="53771" spans="1:2" x14ac:dyDescent="0.3">
      <c r="A53771" s="1">
        <v>1603019380456</v>
      </c>
      <c r="B53771" s="1">
        <v>1603019380457</v>
      </c>
    </row>
    <row r="53772" spans="1:2" x14ac:dyDescent="0.3">
      <c r="A53772" s="1">
        <v>1603019380457</v>
      </c>
      <c r="B53772" s="1">
        <v>1603019380458</v>
      </c>
    </row>
    <row r="53773" spans="1:2" x14ac:dyDescent="0.3">
      <c r="A53773" s="1">
        <v>1603019380458</v>
      </c>
      <c r="B53773" s="1">
        <v>1603019380466</v>
      </c>
    </row>
    <row r="53774" spans="1:2" x14ac:dyDescent="0.3">
      <c r="A53774" s="1">
        <v>1603019380459</v>
      </c>
      <c r="B53774" s="1">
        <v>1603019380467</v>
      </c>
    </row>
    <row r="53775" spans="1:2" x14ac:dyDescent="0.3">
      <c r="A53775" s="1">
        <v>1603019380460</v>
      </c>
      <c r="B53775" s="1">
        <v>1603019380467</v>
      </c>
    </row>
    <row r="53776" spans="1:2" x14ac:dyDescent="0.3">
      <c r="A53776" s="1">
        <v>1603019380461</v>
      </c>
      <c r="B53776" s="1">
        <v>1603019380467</v>
      </c>
    </row>
    <row r="53777" spans="1:2" x14ac:dyDescent="0.3">
      <c r="A53777" s="1">
        <v>1603019380467</v>
      </c>
      <c r="B53777" s="1">
        <v>1603019380468</v>
      </c>
    </row>
    <row r="53778" spans="1:2" x14ac:dyDescent="0.3">
      <c r="A53778" s="1">
        <v>1603019380468</v>
      </c>
      <c r="B53778" s="1">
        <v>1603019380468</v>
      </c>
    </row>
    <row r="53779" spans="1:2" x14ac:dyDescent="0.3">
      <c r="A53779" s="1">
        <v>1603019380469</v>
      </c>
      <c r="B53779" s="1">
        <v>1603019380471</v>
      </c>
    </row>
    <row r="53780" spans="1:2" x14ac:dyDescent="0.3">
      <c r="A53780" s="1">
        <v>1603019380471</v>
      </c>
      <c r="B53780" s="1">
        <v>1603019380473</v>
      </c>
    </row>
    <row r="53781" spans="1:2" x14ac:dyDescent="0.3">
      <c r="A53781" s="1">
        <v>1603019380472</v>
      </c>
      <c r="B53781" s="1">
        <v>1603019380473</v>
      </c>
    </row>
    <row r="53782" spans="1:2" x14ac:dyDescent="0.3">
      <c r="A53782" s="1">
        <v>1603019380473</v>
      </c>
      <c r="B53782" s="1">
        <v>1603019380476</v>
      </c>
    </row>
    <row r="53783" spans="1:2" x14ac:dyDescent="0.3">
      <c r="A53783" s="1">
        <v>1603019380474</v>
      </c>
      <c r="B53783" s="1">
        <v>1603019380476</v>
      </c>
    </row>
    <row r="53784" spans="1:2" x14ac:dyDescent="0.3">
      <c r="A53784" s="1">
        <v>1603019380475</v>
      </c>
      <c r="B53784" s="1">
        <v>1603019380477</v>
      </c>
    </row>
    <row r="53785" spans="1:2" x14ac:dyDescent="0.3">
      <c r="A53785" s="1">
        <v>1603019380476</v>
      </c>
      <c r="B53785" s="1">
        <v>1603019380477</v>
      </c>
    </row>
    <row r="53786" spans="1:2" x14ac:dyDescent="0.3">
      <c r="A53786" s="1">
        <v>1603019380477</v>
      </c>
      <c r="B53786" s="1">
        <v>1603019380477</v>
      </c>
    </row>
    <row r="53787" spans="1:2" x14ac:dyDescent="0.3">
      <c r="A53787" s="1">
        <v>1603019380478</v>
      </c>
      <c r="B53787" s="1">
        <v>1603019380479</v>
      </c>
    </row>
    <row r="53788" spans="1:2" x14ac:dyDescent="0.3">
      <c r="A53788" s="1">
        <v>1603019380479</v>
      </c>
      <c r="B53788" s="1">
        <v>1603019380479</v>
      </c>
    </row>
    <row r="53789" spans="1:2" x14ac:dyDescent="0.3">
      <c r="A53789" s="1">
        <v>1603019380480</v>
      </c>
      <c r="B53789" s="1">
        <v>1603019380480</v>
      </c>
    </row>
    <row r="53790" spans="1:2" x14ac:dyDescent="0.3">
      <c r="A53790" s="1">
        <v>1603019380481</v>
      </c>
      <c r="B53790" s="1">
        <v>1603019380483</v>
      </c>
    </row>
    <row r="53791" spans="1:2" x14ac:dyDescent="0.3">
      <c r="A53791" s="1">
        <v>1603019380482</v>
      </c>
      <c r="B53791" s="1">
        <v>1603019380483</v>
      </c>
    </row>
    <row r="53792" spans="1:2" x14ac:dyDescent="0.3">
      <c r="A53792" s="1">
        <v>1603019380483</v>
      </c>
      <c r="B53792" s="1">
        <v>1603019380483</v>
      </c>
    </row>
    <row r="53793" spans="1:2" x14ac:dyDescent="0.3">
      <c r="A53793" s="1">
        <v>1603019380484</v>
      </c>
      <c r="B53793" s="1">
        <v>1603019380484</v>
      </c>
    </row>
    <row r="53794" spans="1:2" x14ac:dyDescent="0.3">
      <c r="A53794" s="1">
        <v>1603019380485</v>
      </c>
      <c r="B53794" s="1">
        <v>1603019380485</v>
      </c>
    </row>
    <row r="53795" spans="1:2" x14ac:dyDescent="0.3">
      <c r="A53795" s="1">
        <v>1603019380487</v>
      </c>
      <c r="B53795" s="1">
        <v>1603019380495</v>
      </c>
    </row>
    <row r="53796" spans="1:2" x14ac:dyDescent="0.3">
      <c r="A53796" s="1">
        <v>1603019380488</v>
      </c>
      <c r="B53796" s="1">
        <v>1603019380495</v>
      </c>
    </row>
    <row r="53797" spans="1:2" x14ac:dyDescent="0.3">
      <c r="A53797" s="1">
        <v>1603019380489</v>
      </c>
      <c r="B53797" s="1">
        <v>1603019380495</v>
      </c>
    </row>
    <row r="53798" spans="1:2" x14ac:dyDescent="0.3">
      <c r="A53798" s="1">
        <v>1603019380495</v>
      </c>
      <c r="B53798" s="1">
        <v>1603019380497</v>
      </c>
    </row>
    <row r="53799" spans="1:2" x14ac:dyDescent="0.3">
      <c r="A53799" s="1">
        <v>1603019380496</v>
      </c>
      <c r="B53799" s="1">
        <v>1603019380498</v>
      </c>
    </row>
    <row r="53800" spans="1:2" x14ac:dyDescent="0.3">
      <c r="A53800" s="1">
        <v>1603019380497</v>
      </c>
      <c r="B53800" s="1">
        <v>1603019380499</v>
      </c>
    </row>
    <row r="53801" spans="1:2" x14ac:dyDescent="0.3">
      <c r="A53801" s="1">
        <v>1603019380498</v>
      </c>
      <c r="B53801" s="1">
        <v>1603019380500</v>
      </c>
    </row>
    <row r="53802" spans="1:2" x14ac:dyDescent="0.3">
      <c r="A53802" s="1">
        <v>1603019380499</v>
      </c>
      <c r="B53802" s="1">
        <v>1603019380500</v>
      </c>
    </row>
    <row r="53803" spans="1:2" x14ac:dyDescent="0.3">
      <c r="A53803" s="1">
        <v>1603019380500</v>
      </c>
      <c r="B53803" s="1">
        <v>1603019380510</v>
      </c>
    </row>
    <row r="53804" spans="1:2" x14ac:dyDescent="0.3">
      <c r="A53804" s="1">
        <v>1603019380501</v>
      </c>
      <c r="B53804" s="1">
        <v>1603019380510</v>
      </c>
    </row>
    <row r="53805" spans="1:2" x14ac:dyDescent="0.3">
      <c r="A53805" s="1">
        <v>1603019380502</v>
      </c>
      <c r="B53805" s="1">
        <v>1603019380511</v>
      </c>
    </row>
    <row r="53806" spans="1:2" x14ac:dyDescent="0.3">
      <c r="A53806" s="1">
        <v>1603019380503</v>
      </c>
      <c r="B53806" s="1">
        <v>1603019380511</v>
      </c>
    </row>
    <row r="53807" spans="1:2" x14ac:dyDescent="0.3">
      <c r="A53807" s="1">
        <v>1603019380504</v>
      </c>
      <c r="B53807" s="1">
        <v>1603019380512</v>
      </c>
    </row>
    <row r="53808" spans="1:2" x14ac:dyDescent="0.3">
      <c r="A53808" s="1">
        <v>1603019380511</v>
      </c>
      <c r="B53808" s="1">
        <v>1603019380513</v>
      </c>
    </row>
    <row r="53809" spans="1:2" x14ac:dyDescent="0.3">
      <c r="A53809" s="1">
        <v>1603019380513</v>
      </c>
      <c r="B53809" s="1">
        <v>1603019380513</v>
      </c>
    </row>
    <row r="53810" spans="1:2" x14ac:dyDescent="0.3">
      <c r="A53810" s="1">
        <v>1603019380514</v>
      </c>
      <c r="B53810" s="1">
        <v>1603019380516</v>
      </c>
    </row>
    <row r="53811" spans="1:2" x14ac:dyDescent="0.3">
      <c r="A53811" s="1">
        <v>1603019380515</v>
      </c>
      <c r="B53811" s="1">
        <v>1603019380516</v>
      </c>
    </row>
    <row r="53812" spans="1:2" x14ac:dyDescent="0.3">
      <c r="A53812" s="1">
        <v>1603019380516</v>
      </c>
      <c r="B53812" s="1">
        <v>1603019380519</v>
      </c>
    </row>
    <row r="53813" spans="1:2" x14ac:dyDescent="0.3">
      <c r="A53813" s="1">
        <v>1603019380517</v>
      </c>
      <c r="B53813" s="1">
        <v>1603019380519</v>
      </c>
    </row>
    <row r="53814" spans="1:2" x14ac:dyDescent="0.3">
      <c r="A53814" s="1">
        <v>1603019380518</v>
      </c>
      <c r="B53814" s="1">
        <v>1603019380519</v>
      </c>
    </row>
    <row r="53815" spans="1:2" x14ac:dyDescent="0.3">
      <c r="A53815" s="1">
        <v>1603019380519</v>
      </c>
      <c r="B53815" s="1">
        <v>1603019380521</v>
      </c>
    </row>
    <row r="53816" spans="1:2" x14ac:dyDescent="0.3">
      <c r="A53816" s="1">
        <v>1603019380520</v>
      </c>
      <c r="B53816" s="1">
        <v>1603019380527</v>
      </c>
    </row>
    <row r="53817" spans="1:2" x14ac:dyDescent="0.3">
      <c r="A53817" s="1">
        <v>1603019380521</v>
      </c>
      <c r="B53817" s="1">
        <v>1603019380527</v>
      </c>
    </row>
    <row r="53818" spans="1:2" x14ac:dyDescent="0.3">
      <c r="A53818" s="1">
        <v>1603019380522</v>
      </c>
      <c r="B53818" s="1">
        <v>1603019380527</v>
      </c>
    </row>
    <row r="53819" spans="1:2" x14ac:dyDescent="0.3">
      <c r="A53819" s="1">
        <v>1603019380528</v>
      </c>
      <c r="B53819" s="1">
        <v>1603019380554</v>
      </c>
    </row>
    <row r="53820" spans="1:2" x14ac:dyDescent="0.3">
      <c r="A53820" s="1">
        <v>1603019380529</v>
      </c>
      <c r="B53820" s="1">
        <v>1603019380554</v>
      </c>
    </row>
    <row r="53821" spans="1:2" x14ac:dyDescent="0.3">
      <c r="A53821" s="1">
        <v>1603019380530</v>
      </c>
      <c r="B53821" s="1">
        <v>1603019380554</v>
      </c>
    </row>
    <row r="53822" spans="1:2" x14ac:dyDescent="0.3">
      <c r="A53822" s="1">
        <v>1603019380531</v>
      </c>
      <c r="B53822" s="1">
        <v>1603019380554</v>
      </c>
    </row>
    <row r="53823" spans="1:2" x14ac:dyDescent="0.3">
      <c r="A53823" s="1">
        <v>1603019380532</v>
      </c>
      <c r="B53823" s="1">
        <v>1603019380555</v>
      </c>
    </row>
    <row r="53824" spans="1:2" x14ac:dyDescent="0.3">
      <c r="A53824" s="1">
        <v>1603019380553</v>
      </c>
      <c r="B53824" s="1">
        <v>1603019380556</v>
      </c>
    </row>
    <row r="53825" spans="1:2" x14ac:dyDescent="0.3">
      <c r="A53825" s="1">
        <v>1603019380554</v>
      </c>
      <c r="B53825" s="1">
        <v>1603019380556</v>
      </c>
    </row>
    <row r="53826" spans="1:2" x14ac:dyDescent="0.3">
      <c r="A53826" s="1">
        <v>1603019380555</v>
      </c>
      <c r="B53826" s="1">
        <v>1603019380557</v>
      </c>
    </row>
    <row r="53827" spans="1:2" x14ac:dyDescent="0.3">
      <c r="A53827" s="1">
        <v>1603019380556</v>
      </c>
      <c r="B53827" s="1">
        <v>1603019380557</v>
      </c>
    </row>
    <row r="53828" spans="1:2" x14ac:dyDescent="0.3">
      <c r="A53828" s="1">
        <v>1603019380557</v>
      </c>
      <c r="B53828" s="1">
        <v>1603019380557</v>
      </c>
    </row>
    <row r="53829" spans="1:2" x14ac:dyDescent="0.3">
      <c r="A53829" s="1">
        <v>1603019380558</v>
      </c>
      <c r="B53829" s="1">
        <v>1603019380558</v>
      </c>
    </row>
    <row r="53830" spans="1:2" x14ac:dyDescent="0.3">
      <c r="A53830" s="1">
        <v>1603019380559</v>
      </c>
      <c r="B53830" s="1">
        <v>1603019380559</v>
      </c>
    </row>
    <row r="53831" spans="1:2" x14ac:dyDescent="0.3">
      <c r="A53831" s="1">
        <v>1603019380560</v>
      </c>
      <c r="B53831" s="1">
        <v>1603019380560</v>
      </c>
    </row>
    <row r="53832" spans="1:2" x14ac:dyDescent="0.3">
      <c r="A53832" s="1">
        <v>1603019380561</v>
      </c>
      <c r="B53832" s="1">
        <v>1603019380562</v>
      </c>
    </row>
    <row r="53833" spans="1:2" x14ac:dyDescent="0.3">
      <c r="A53833" s="1">
        <v>1603019380562</v>
      </c>
      <c r="B53833" s="1">
        <v>1603019380563</v>
      </c>
    </row>
    <row r="53834" spans="1:2" x14ac:dyDescent="0.3">
      <c r="A53834" s="1">
        <v>1603019380563</v>
      </c>
      <c r="B53834" s="1">
        <v>1603019380564</v>
      </c>
    </row>
    <row r="53835" spans="1:2" x14ac:dyDescent="0.3">
      <c r="A53835" s="1">
        <v>1603019380564</v>
      </c>
      <c r="B53835" s="1">
        <v>1603019380564</v>
      </c>
    </row>
    <row r="53836" spans="1:2" x14ac:dyDescent="0.3">
      <c r="A53836" s="1">
        <v>1603019380572</v>
      </c>
      <c r="B53836" s="1">
        <v>1603019380574</v>
      </c>
    </row>
    <row r="53837" spans="1:2" x14ac:dyDescent="0.3">
      <c r="A53837" s="1">
        <v>1603019380573</v>
      </c>
      <c r="B53837" s="1">
        <v>1603019380575</v>
      </c>
    </row>
    <row r="53838" spans="1:2" x14ac:dyDescent="0.3">
      <c r="A53838" s="1">
        <v>1603019380574</v>
      </c>
      <c r="B53838" s="1">
        <v>1603019380577</v>
      </c>
    </row>
    <row r="53839" spans="1:2" x14ac:dyDescent="0.3">
      <c r="A53839" s="1">
        <v>1603019380575</v>
      </c>
      <c r="B53839" s="1">
        <v>1603019380578</v>
      </c>
    </row>
    <row r="53840" spans="1:2" x14ac:dyDescent="0.3">
      <c r="A53840" s="1">
        <v>1603019380576</v>
      </c>
      <c r="B53840" s="1">
        <v>1603019380579</v>
      </c>
    </row>
    <row r="53841" spans="1:2" x14ac:dyDescent="0.3">
      <c r="A53841" s="1">
        <v>1603019380577</v>
      </c>
      <c r="B53841" s="1">
        <v>1603019380579</v>
      </c>
    </row>
    <row r="53842" spans="1:2" x14ac:dyDescent="0.3">
      <c r="A53842" s="1">
        <v>1603019380578</v>
      </c>
      <c r="B53842" s="1">
        <v>1603019380579</v>
      </c>
    </row>
    <row r="53843" spans="1:2" x14ac:dyDescent="0.3">
      <c r="A53843" s="1">
        <v>1603019380579</v>
      </c>
      <c r="B53843" s="1">
        <v>1603019380584</v>
      </c>
    </row>
    <row r="53844" spans="1:2" x14ac:dyDescent="0.3">
      <c r="A53844" s="1">
        <v>1603019380583</v>
      </c>
      <c r="B53844" s="1">
        <v>1603019380584</v>
      </c>
    </row>
    <row r="53845" spans="1:2" x14ac:dyDescent="0.3">
      <c r="A53845" s="1">
        <v>1603019380584</v>
      </c>
      <c r="B53845" s="1">
        <v>1603019380584</v>
      </c>
    </row>
    <row r="53846" spans="1:2" x14ac:dyDescent="0.3">
      <c r="A53846" s="1">
        <v>1603019380585</v>
      </c>
      <c r="B53846" s="1">
        <v>1603019380587</v>
      </c>
    </row>
    <row r="53847" spans="1:2" x14ac:dyDescent="0.3">
      <c r="A53847" s="1">
        <v>1603019380586</v>
      </c>
      <c r="B53847" s="1">
        <v>1603019380587</v>
      </c>
    </row>
    <row r="53848" spans="1:2" x14ac:dyDescent="0.3">
      <c r="A53848" s="1">
        <v>1603019380587</v>
      </c>
      <c r="B53848" s="1">
        <v>1603019380588</v>
      </c>
    </row>
    <row r="53849" spans="1:2" x14ac:dyDescent="0.3">
      <c r="A53849" s="1">
        <v>1603019380594</v>
      </c>
      <c r="B53849" s="1">
        <v>1603019380600</v>
      </c>
    </row>
    <row r="53850" spans="1:2" x14ac:dyDescent="0.3">
      <c r="A53850" s="1">
        <v>1603019380596</v>
      </c>
      <c r="B53850" s="1">
        <v>1603019380601</v>
      </c>
    </row>
    <row r="53851" spans="1:2" x14ac:dyDescent="0.3">
      <c r="A53851" s="1">
        <v>1603019380597</v>
      </c>
      <c r="B53851" s="1">
        <v>1603019380602</v>
      </c>
    </row>
    <row r="53852" spans="1:2" x14ac:dyDescent="0.3">
      <c r="A53852" s="1">
        <v>1603019380598</v>
      </c>
      <c r="B53852" s="1">
        <v>1603019380602</v>
      </c>
    </row>
    <row r="53853" spans="1:2" x14ac:dyDescent="0.3">
      <c r="A53853" s="1">
        <v>1603019380601</v>
      </c>
      <c r="B53853" s="1">
        <v>1603019380602</v>
      </c>
    </row>
    <row r="53854" spans="1:2" x14ac:dyDescent="0.3">
      <c r="A53854" s="1">
        <v>1603019380602</v>
      </c>
      <c r="B53854" s="1">
        <v>1603019380603</v>
      </c>
    </row>
    <row r="53855" spans="1:2" x14ac:dyDescent="0.3">
      <c r="A53855" s="1">
        <v>1603019380603</v>
      </c>
      <c r="B53855" s="1">
        <v>1603019380605</v>
      </c>
    </row>
    <row r="53856" spans="1:2" x14ac:dyDescent="0.3">
      <c r="A53856" s="1">
        <v>1603019380604</v>
      </c>
      <c r="B53856" s="1">
        <v>1603019380605</v>
      </c>
    </row>
    <row r="53857" spans="1:2" x14ac:dyDescent="0.3">
      <c r="A53857" s="1">
        <v>1603019380605</v>
      </c>
      <c r="B53857" s="1">
        <v>1603019380605</v>
      </c>
    </row>
    <row r="53858" spans="1:2" x14ac:dyDescent="0.3">
      <c r="A53858" s="1">
        <v>1603019380606</v>
      </c>
      <c r="B53858" s="1">
        <v>1603019380622</v>
      </c>
    </row>
    <row r="53859" spans="1:2" x14ac:dyDescent="0.3">
      <c r="A53859" s="1">
        <v>1603019380607</v>
      </c>
      <c r="B53859" s="1">
        <v>1603019380622</v>
      </c>
    </row>
    <row r="53860" spans="1:2" x14ac:dyDescent="0.3">
      <c r="A53860" s="1">
        <v>1603019380608</v>
      </c>
      <c r="B53860" s="1">
        <v>1603019380622</v>
      </c>
    </row>
    <row r="53861" spans="1:2" x14ac:dyDescent="0.3">
      <c r="A53861" s="1">
        <v>1603019380609</v>
      </c>
      <c r="B53861" s="1">
        <v>1603019380622</v>
      </c>
    </row>
    <row r="53862" spans="1:2" x14ac:dyDescent="0.3">
      <c r="A53862" s="1">
        <v>1603019380622</v>
      </c>
      <c r="B53862" s="1">
        <v>1603019380623</v>
      </c>
    </row>
    <row r="53863" spans="1:2" x14ac:dyDescent="0.3">
      <c r="A53863" s="1">
        <v>1603019380623</v>
      </c>
      <c r="B53863" s="1">
        <v>1603019380625</v>
      </c>
    </row>
    <row r="53864" spans="1:2" x14ac:dyDescent="0.3">
      <c r="A53864" s="1">
        <v>1603019380624</v>
      </c>
      <c r="B53864" s="1">
        <v>1603019380636</v>
      </c>
    </row>
    <row r="53865" spans="1:2" x14ac:dyDescent="0.3">
      <c r="A53865" s="1">
        <v>1603019380635</v>
      </c>
      <c r="B53865" s="1">
        <v>1603019380636</v>
      </c>
    </row>
    <row r="53866" spans="1:2" x14ac:dyDescent="0.3">
      <c r="A53866" s="1">
        <v>1603019380636</v>
      </c>
      <c r="B53866" s="1">
        <v>1603019380637</v>
      </c>
    </row>
    <row r="53867" spans="1:2" x14ac:dyDescent="0.3">
      <c r="A53867" s="1">
        <v>1603019380637</v>
      </c>
      <c r="B53867" s="1">
        <v>1603019380638</v>
      </c>
    </row>
    <row r="53868" spans="1:2" x14ac:dyDescent="0.3">
      <c r="A53868" s="1">
        <v>1603019380638</v>
      </c>
      <c r="B53868" s="1">
        <v>1603019380638</v>
      </c>
    </row>
    <row r="53869" spans="1:2" x14ac:dyDescent="0.3">
      <c r="A53869" s="1">
        <v>1603019380639</v>
      </c>
      <c r="B53869" s="1">
        <v>1603019380641</v>
      </c>
    </row>
    <row r="53870" spans="1:2" x14ac:dyDescent="0.3">
      <c r="A53870" s="1">
        <v>1603019380640</v>
      </c>
      <c r="B53870" s="1">
        <v>1603019380643</v>
      </c>
    </row>
    <row r="53871" spans="1:2" x14ac:dyDescent="0.3">
      <c r="A53871" s="1">
        <v>1603019380642</v>
      </c>
      <c r="B53871" s="1">
        <v>1603019380644</v>
      </c>
    </row>
    <row r="53872" spans="1:2" x14ac:dyDescent="0.3">
      <c r="A53872" s="1">
        <v>1603019380643</v>
      </c>
      <c r="B53872" s="1">
        <v>1603019380644</v>
      </c>
    </row>
    <row r="53873" spans="1:2" x14ac:dyDescent="0.3">
      <c r="A53873" s="1">
        <v>1603019380644</v>
      </c>
      <c r="B53873" s="1">
        <v>1603019380645</v>
      </c>
    </row>
    <row r="53874" spans="1:2" x14ac:dyDescent="0.3">
      <c r="A53874" s="1">
        <v>1603019380645</v>
      </c>
      <c r="B53874" s="1">
        <v>1603019380645</v>
      </c>
    </row>
    <row r="53875" spans="1:2" x14ac:dyDescent="0.3">
      <c r="A53875" s="1">
        <v>1603019380646</v>
      </c>
      <c r="B53875" s="1">
        <v>1603019380648</v>
      </c>
    </row>
    <row r="53876" spans="1:2" x14ac:dyDescent="0.3">
      <c r="A53876" s="1">
        <v>1603019380648</v>
      </c>
      <c r="B53876" s="1">
        <v>1603019380648</v>
      </c>
    </row>
    <row r="53877" spans="1:2" x14ac:dyDescent="0.3">
      <c r="A53877" s="1">
        <v>1603019380649</v>
      </c>
      <c r="B53877" s="1">
        <v>1603019380653</v>
      </c>
    </row>
    <row r="53878" spans="1:2" x14ac:dyDescent="0.3">
      <c r="A53878" s="1">
        <v>1603019380650</v>
      </c>
      <c r="B53878" s="1">
        <v>1603019380656</v>
      </c>
    </row>
    <row r="53879" spans="1:2" x14ac:dyDescent="0.3">
      <c r="A53879" s="1">
        <v>1603019380655</v>
      </c>
      <c r="B53879" s="1">
        <v>1603019380656</v>
      </c>
    </row>
    <row r="53880" spans="1:2" x14ac:dyDescent="0.3">
      <c r="A53880" s="1">
        <v>1603019380656</v>
      </c>
      <c r="B53880" s="1">
        <v>1603019380661</v>
      </c>
    </row>
    <row r="53881" spans="1:2" x14ac:dyDescent="0.3">
      <c r="A53881" s="1">
        <v>1603019380660</v>
      </c>
      <c r="B53881" s="1">
        <v>1603019380661</v>
      </c>
    </row>
    <row r="53882" spans="1:2" x14ac:dyDescent="0.3">
      <c r="A53882" s="1">
        <v>1603019380661</v>
      </c>
      <c r="B53882" s="1">
        <v>1603019380661</v>
      </c>
    </row>
    <row r="53883" spans="1:2" x14ac:dyDescent="0.3">
      <c r="A53883" s="1">
        <v>1603019380662</v>
      </c>
      <c r="B53883" s="1">
        <v>1603019380662</v>
      </c>
    </row>
    <row r="53884" spans="1:2" x14ac:dyDescent="0.3">
      <c r="A53884" s="1">
        <v>1603019380667</v>
      </c>
      <c r="B53884" s="1">
        <v>1603019380667</v>
      </c>
    </row>
    <row r="53885" spans="1:2" x14ac:dyDescent="0.3">
      <c r="A53885" s="1">
        <v>1603019380668</v>
      </c>
      <c r="B53885" s="1">
        <v>1603019380669</v>
      </c>
    </row>
    <row r="53886" spans="1:2" x14ac:dyDescent="0.3">
      <c r="A53886" s="1">
        <v>1603019380669</v>
      </c>
      <c r="B53886" s="1">
        <v>1603019380670</v>
      </c>
    </row>
    <row r="53887" spans="1:2" x14ac:dyDescent="0.3">
      <c r="A53887" s="1">
        <v>1603019380670</v>
      </c>
      <c r="B53887" s="1">
        <v>1603019380670</v>
      </c>
    </row>
    <row r="53888" spans="1:2" x14ac:dyDescent="0.3">
      <c r="A53888" s="1">
        <v>1603019380673</v>
      </c>
      <c r="B53888" s="1">
        <v>1603019380677</v>
      </c>
    </row>
    <row r="53889" spans="1:2" x14ac:dyDescent="0.3">
      <c r="A53889" s="1">
        <v>1603019380674</v>
      </c>
      <c r="B53889" s="1">
        <v>1603019380678</v>
      </c>
    </row>
    <row r="53890" spans="1:2" x14ac:dyDescent="0.3">
      <c r="A53890" s="1">
        <v>1603019380675</v>
      </c>
      <c r="B53890" s="1">
        <v>1603019380678</v>
      </c>
    </row>
    <row r="53891" spans="1:2" x14ac:dyDescent="0.3">
      <c r="A53891" s="1">
        <v>1603019380676</v>
      </c>
      <c r="B53891" s="1">
        <v>1603019380678</v>
      </c>
    </row>
    <row r="53892" spans="1:2" x14ac:dyDescent="0.3">
      <c r="A53892" s="1">
        <v>1603019380678</v>
      </c>
      <c r="B53892" s="1">
        <v>1603019380678</v>
      </c>
    </row>
    <row r="53893" spans="1:2" x14ac:dyDescent="0.3">
      <c r="A53893" s="1">
        <v>1603019380679</v>
      </c>
      <c r="B53893" s="1">
        <v>1603019380679</v>
      </c>
    </row>
    <row r="53894" spans="1:2" x14ac:dyDescent="0.3">
      <c r="A53894" s="1">
        <v>1603019380680</v>
      </c>
      <c r="B53894" s="1">
        <v>1603019380680</v>
      </c>
    </row>
    <row r="53895" spans="1:2" x14ac:dyDescent="0.3">
      <c r="A53895" s="1">
        <v>1603019380681</v>
      </c>
      <c r="B53895" s="1">
        <v>1603019380681</v>
      </c>
    </row>
    <row r="53896" spans="1:2" x14ac:dyDescent="0.3">
      <c r="A53896" s="1">
        <v>1603019380685</v>
      </c>
      <c r="B53896" s="1">
        <v>1603019380686</v>
      </c>
    </row>
    <row r="53897" spans="1:2" x14ac:dyDescent="0.3">
      <c r="A53897" s="1">
        <v>1603019380687</v>
      </c>
      <c r="B53897" s="1">
        <v>1603019380687</v>
      </c>
    </row>
    <row r="53898" spans="1:2" x14ac:dyDescent="0.3">
      <c r="A53898" s="1">
        <v>1603019380688</v>
      </c>
      <c r="B53898" s="1">
        <v>1603019380689</v>
      </c>
    </row>
    <row r="53899" spans="1:2" x14ac:dyDescent="0.3">
      <c r="A53899" s="1">
        <v>1603019380689</v>
      </c>
      <c r="B53899" s="1">
        <v>1603019380691</v>
      </c>
    </row>
    <row r="53900" spans="1:2" x14ac:dyDescent="0.3">
      <c r="A53900" s="1">
        <v>1603019380692</v>
      </c>
      <c r="B53900" s="1">
        <v>1603019380693</v>
      </c>
    </row>
    <row r="53901" spans="1:2" x14ac:dyDescent="0.3">
      <c r="A53901" s="1">
        <v>1603019380697</v>
      </c>
      <c r="B53901" s="1">
        <v>1603019380697</v>
      </c>
    </row>
    <row r="53902" spans="1:2" x14ac:dyDescent="0.3">
      <c r="A53902" s="1">
        <v>1603019380698</v>
      </c>
      <c r="B53902" s="1">
        <v>1603019380698</v>
      </c>
    </row>
    <row r="53903" spans="1:2" x14ac:dyDescent="0.3">
      <c r="A53903" s="1">
        <v>1603019380700</v>
      </c>
      <c r="B53903" s="1">
        <v>1603019380700</v>
      </c>
    </row>
    <row r="53904" spans="1:2" x14ac:dyDescent="0.3">
      <c r="A53904" s="1">
        <v>1603019380701</v>
      </c>
      <c r="B53904" s="1">
        <v>1603019380701</v>
      </c>
    </row>
    <row r="53905" spans="1:2" x14ac:dyDescent="0.3">
      <c r="A53905" s="1">
        <v>1603019380706</v>
      </c>
      <c r="B53905" s="1">
        <v>1603019380711</v>
      </c>
    </row>
    <row r="53906" spans="1:2" x14ac:dyDescent="0.3">
      <c r="A53906" s="1">
        <v>1603019380707</v>
      </c>
      <c r="B53906" s="1">
        <v>1603019380712</v>
      </c>
    </row>
    <row r="53907" spans="1:2" x14ac:dyDescent="0.3">
      <c r="A53907" s="1">
        <v>1603019380708</v>
      </c>
      <c r="B53907" s="1">
        <v>1603019380713</v>
      </c>
    </row>
    <row r="53908" spans="1:2" x14ac:dyDescent="0.3">
      <c r="A53908" s="1">
        <v>1603019380712</v>
      </c>
      <c r="B53908" s="1">
        <v>1603019380715</v>
      </c>
    </row>
    <row r="53909" spans="1:2" x14ac:dyDescent="0.3">
      <c r="A53909" s="1">
        <v>1603019380713</v>
      </c>
      <c r="B53909" s="1">
        <v>1603019380720</v>
      </c>
    </row>
    <row r="53910" spans="1:2" x14ac:dyDescent="0.3">
      <c r="A53910" s="1">
        <v>1603019380714</v>
      </c>
      <c r="B53910" s="1">
        <v>1603019380720</v>
      </c>
    </row>
    <row r="53911" spans="1:2" x14ac:dyDescent="0.3">
      <c r="A53911" s="1">
        <v>1603019380715</v>
      </c>
      <c r="B53911" s="1">
        <v>1603019380721</v>
      </c>
    </row>
    <row r="53912" spans="1:2" x14ac:dyDescent="0.3">
      <c r="A53912" s="1">
        <v>1603019380716</v>
      </c>
      <c r="B53912" s="1">
        <v>1603019380722</v>
      </c>
    </row>
    <row r="53913" spans="1:2" x14ac:dyDescent="0.3">
      <c r="A53913" s="1">
        <v>1603019380717</v>
      </c>
      <c r="B53913" s="1">
        <v>1603019380736</v>
      </c>
    </row>
    <row r="53914" spans="1:2" x14ac:dyDescent="0.3">
      <c r="A53914" s="1">
        <v>1603019380724</v>
      </c>
      <c r="B53914" s="1">
        <v>1603019380736</v>
      </c>
    </row>
    <row r="53915" spans="1:2" x14ac:dyDescent="0.3">
      <c r="A53915" s="1">
        <v>1603019380725</v>
      </c>
      <c r="B53915" s="1">
        <v>1603019380736</v>
      </c>
    </row>
    <row r="53916" spans="1:2" x14ac:dyDescent="0.3">
      <c r="A53916" s="1">
        <v>1603019380735</v>
      </c>
      <c r="B53916" s="1">
        <v>1603019380736</v>
      </c>
    </row>
    <row r="53917" spans="1:2" x14ac:dyDescent="0.3">
      <c r="A53917" s="1">
        <v>1603019380736</v>
      </c>
      <c r="B53917" s="1">
        <v>1603019380736</v>
      </c>
    </row>
    <row r="53918" spans="1:2" x14ac:dyDescent="0.3">
      <c r="A53918" s="1">
        <v>1603019380737</v>
      </c>
      <c r="B53918" s="1">
        <v>1603019380737</v>
      </c>
    </row>
    <row r="53919" spans="1:2" x14ac:dyDescent="0.3">
      <c r="A53919" s="1">
        <v>1603019380738</v>
      </c>
      <c r="B53919" s="1">
        <v>1603019380739</v>
      </c>
    </row>
    <row r="53920" spans="1:2" x14ac:dyDescent="0.3">
      <c r="A53920" s="1">
        <v>1603019380739</v>
      </c>
      <c r="B53920" s="1">
        <v>1603019380739</v>
      </c>
    </row>
    <row r="53921" spans="1:2" x14ac:dyDescent="0.3">
      <c r="A53921" s="1">
        <v>1603019380749</v>
      </c>
      <c r="B53921" s="1">
        <v>1603019380758</v>
      </c>
    </row>
    <row r="53922" spans="1:2" x14ac:dyDescent="0.3">
      <c r="A53922" s="1">
        <v>1603019380750</v>
      </c>
      <c r="B53922" s="1">
        <v>1603019380758</v>
      </c>
    </row>
    <row r="53923" spans="1:2" x14ac:dyDescent="0.3">
      <c r="A53923" s="1">
        <v>1603019380751</v>
      </c>
      <c r="B53923" s="1">
        <v>1603019380758</v>
      </c>
    </row>
    <row r="53924" spans="1:2" x14ac:dyDescent="0.3">
      <c r="A53924" s="1">
        <v>1603019380752</v>
      </c>
      <c r="B53924" s="1">
        <v>1603019380759</v>
      </c>
    </row>
    <row r="53925" spans="1:2" x14ac:dyDescent="0.3">
      <c r="A53925" s="1">
        <v>1603019380756</v>
      </c>
      <c r="B53925" s="1">
        <v>1603019380765</v>
      </c>
    </row>
    <row r="53926" spans="1:2" x14ac:dyDescent="0.3">
      <c r="A53926" s="1">
        <v>1603019380763</v>
      </c>
      <c r="B53926" s="1">
        <v>1603019380765</v>
      </c>
    </row>
    <row r="53927" spans="1:2" x14ac:dyDescent="0.3">
      <c r="A53927" s="1">
        <v>1603019380764</v>
      </c>
      <c r="B53927" s="1">
        <v>1603019380765</v>
      </c>
    </row>
    <row r="53928" spans="1:2" x14ac:dyDescent="0.3">
      <c r="A53928" s="1">
        <v>1603019380765</v>
      </c>
      <c r="B53928" s="1">
        <v>1603019380768</v>
      </c>
    </row>
    <row r="53929" spans="1:2" x14ac:dyDescent="0.3">
      <c r="A53929" s="1">
        <v>1603019380766</v>
      </c>
      <c r="B53929" s="1">
        <v>1603019380768</v>
      </c>
    </row>
    <row r="53930" spans="1:2" x14ac:dyDescent="0.3">
      <c r="A53930" s="1">
        <v>1603019380767</v>
      </c>
      <c r="B53930" s="1">
        <v>1603019380769</v>
      </c>
    </row>
    <row r="53931" spans="1:2" x14ac:dyDescent="0.3">
      <c r="A53931" s="1">
        <v>1603019380769</v>
      </c>
      <c r="B53931" s="1">
        <v>1603019380769</v>
      </c>
    </row>
    <row r="53932" spans="1:2" x14ac:dyDescent="0.3">
      <c r="A53932" s="1">
        <v>1603019380773</v>
      </c>
      <c r="B53932" s="1">
        <v>1603019380773</v>
      </c>
    </row>
    <row r="53933" spans="1:2" x14ac:dyDescent="0.3">
      <c r="A53933" s="1">
        <v>1603019380774</v>
      </c>
      <c r="B53933" s="1">
        <v>1603019380774</v>
      </c>
    </row>
    <row r="53934" spans="1:2" x14ac:dyDescent="0.3">
      <c r="A53934" s="1">
        <v>1603019380775</v>
      </c>
      <c r="B53934" s="1">
        <v>1603019380775</v>
      </c>
    </row>
    <row r="53935" spans="1:2" x14ac:dyDescent="0.3">
      <c r="A53935" s="1">
        <v>1603019380776</v>
      </c>
      <c r="B53935" s="1">
        <v>1603019380777</v>
      </c>
    </row>
    <row r="53936" spans="1:2" x14ac:dyDescent="0.3">
      <c r="A53936" s="1">
        <v>1603019380777</v>
      </c>
      <c r="B53936" s="1">
        <v>1603019380777</v>
      </c>
    </row>
    <row r="53937" spans="1:2" x14ac:dyDescent="0.3">
      <c r="A53937" s="1">
        <v>1603019380778</v>
      </c>
      <c r="B53937" s="1">
        <v>1603019380786</v>
      </c>
    </row>
    <row r="53938" spans="1:2" x14ac:dyDescent="0.3">
      <c r="A53938" s="1">
        <v>1603019380779</v>
      </c>
      <c r="B53938" s="1">
        <v>1603019380786</v>
      </c>
    </row>
    <row r="53939" spans="1:2" x14ac:dyDescent="0.3">
      <c r="A53939" s="1">
        <v>1603019380780</v>
      </c>
      <c r="B53939" s="1">
        <v>1603019380786</v>
      </c>
    </row>
    <row r="53940" spans="1:2" x14ac:dyDescent="0.3">
      <c r="A53940" s="1">
        <v>1603019380788</v>
      </c>
      <c r="B53940" s="1">
        <v>1603019380788</v>
      </c>
    </row>
    <row r="53941" spans="1:2" x14ac:dyDescent="0.3">
      <c r="A53941" s="1">
        <v>1603019380791</v>
      </c>
      <c r="B53941" s="1">
        <v>1603019380796</v>
      </c>
    </row>
    <row r="53942" spans="1:2" x14ac:dyDescent="0.3">
      <c r="A53942" s="1">
        <v>1603019380792</v>
      </c>
      <c r="B53942" s="1">
        <v>1603019380796</v>
      </c>
    </row>
    <row r="53943" spans="1:2" x14ac:dyDescent="0.3">
      <c r="A53943" s="1">
        <v>1603019380793</v>
      </c>
      <c r="B53943" s="1">
        <v>1603019380797</v>
      </c>
    </row>
    <row r="53944" spans="1:2" x14ac:dyDescent="0.3">
      <c r="A53944" s="1">
        <v>1603019380797</v>
      </c>
      <c r="B53944" s="1">
        <v>1603019380797</v>
      </c>
    </row>
    <row r="53945" spans="1:2" x14ac:dyDescent="0.3">
      <c r="A53945" s="1">
        <v>1603019380798</v>
      </c>
      <c r="B53945" s="1">
        <v>1603019380798</v>
      </c>
    </row>
    <row r="53946" spans="1:2" x14ac:dyDescent="0.3">
      <c r="A53946" s="1">
        <v>1603019380799</v>
      </c>
      <c r="B53946" s="1">
        <v>1603019380800</v>
      </c>
    </row>
    <row r="53947" spans="1:2" x14ac:dyDescent="0.3">
      <c r="A53947" s="1">
        <v>1603019380800</v>
      </c>
      <c r="B53947" s="1">
        <v>1603019380800</v>
      </c>
    </row>
    <row r="53948" spans="1:2" x14ac:dyDescent="0.3">
      <c r="A53948" s="1">
        <v>1603019380808</v>
      </c>
      <c r="B53948" s="1">
        <v>1603019380814</v>
      </c>
    </row>
    <row r="53949" spans="1:2" x14ac:dyDescent="0.3">
      <c r="A53949" s="1">
        <v>1603019380814</v>
      </c>
      <c r="B53949" s="1">
        <v>1603019380814</v>
      </c>
    </row>
    <row r="53950" spans="1:2" x14ac:dyDescent="0.3">
      <c r="A53950" s="1">
        <v>1603019380815</v>
      </c>
      <c r="B53950" s="1">
        <v>1603019380815</v>
      </c>
    </row>
    <row r="53951" spans="1:2" x14ac:dyDescent="0.3">
      <c r="A53951" s="1">
        <v>1603019380816</v>
      </c>
      <c r="B53951" s="1">
        <v>1603019380816</v>
      </c>
    </row>
    <row r="53952" spans="1:2" x14ac:dyDescent="0.3">
      <c r="A53952" s="1">
        <v>1603019380819</v>
      </c>
      <c r="B53952" s="1">
        <v>1603019380819</v>
      </c>
    </row>
    <row r="53953" spans="1:2" x14ac:dyDescent="0.3">
      <c r="A53953" s="1">
        <v>1603019380825</v>
      </c>
      <c r="B53953" s="1">
        <v>1603019380826</v>
      </c>
    </row>
    <row r="53954" spans="1:2" x14ac:dyDescent="0.3">
      <c r="A53954" s="1">
        <v>1603019380826</v>
      </c>
      <c r="B53954" s="1">
        <v>1603019380826</v>
      </c>
    </row>
    <row r="53955" spans="1:2" x14ac:dyDescent="0.3">
      <c r="A53955" s="1">
        <v>1603019380827</v>
      </c>
      <c r="B53955" s="1">
        <v>1603019380829</v>
      </c>
    </row>
    <row r="53956" spans="1:2" x14ac:dyDescent="0.3">
      <c r="A53956" s="1">
        <v>1603019380830</v>
      </c>
      <c r="B53956" s="1">
        <v>1603019380830</v>
      </c>
    </row>
    <row r="53957" spans="1:2" x14ac:dyDescent="0.3">
      <c r="A53957" s="1">
        <v>1603019380831</v>
      </c>
      <c r="B53957" s="1">
        <v>1603019380840</v>
      </c>
    </row>
    <row r="53958" spans="1:2" x14ac:dyDescent="0.3">
      <c r="A53958" s="1">
        <v>1603019380840</v>
      </c>
      <c r="B53958" s="1">
        <v>1603019380842</v>
      </c>
    </row>
    <row r="53959" spans="1:2" x14ac:dyDescent="0.3">
      <c r="A53959" s="1">
        <v>1603019380841</v>
      </c>
      <c r="B53959" s="1">
        <v>1603019380842</v>
      </c>
    </row>
    <row r="53960" spans="1:2" x14ac:dyDescent="0.3">
      <c r="A53960" s="1">
        <v>1603019380842</v>
      </c>
      <c r="B53960" s="1">
        <v>1603019380842</v>
      </c>
    </row>
    <row r="53961" spans="1:2" x14ac:dyDescent="0.3">
      <c r="A53961" s="1">
        <v>1603019380843</v>
      </c>
      <c r="B53961" s="1">
        <v>1603019380843</v>
      </c>
    </row>
    <row r="53962" spans="1:2" x14ac:dyDescent="0.3">
      <c r="A53962" s="1">
        <v>1603019380844</v>
      </c>
      <c r="B53962" s="1">
        <v>1603019380844</v>
      </c>
    </row>
    <row r="53963" spans="1:2" x14ac:dyDescent="0.3">
      <c r="A53963" s="1">
        <v>1603019380845</v>
      </c>
      <c r="B53963" s="1">
        <v>1603019380846</v>
      </c>
    </row>
    <row r="53964" spans="1:2" x14ac:dyDescent="0.3">
      <c r="A53964" s="1">
        <v>1603019380846</v>
      </c>
      <c r="B53964" s="1">
        <v>1603019380854</v>
      </c>
    </row>
    <row r="53965" spans="1:2" x14ac:dyDescent="0.3">
      <c r="A53965" s="1">
        <v>1603019380850</v>
      </c>
      <c r="B53965" s="1">
        <v>1603019380854</v>
      </c>
    </row>
    <row r="53966" spans="1:2" x14ac:dyDescent="0.3">
      <c r="A53966" s="1">
        <v>1603019380851</v>
      </c>
      <c r="B53966" s="1">
        <v>1603019380854</v>
      </c>
    </row>
    <row r="53967" spans="1:2" x14ac:dyDescent="0.3">
      <c r="A53967" s="1">
        <v>1603019380854</v>
      </c>
      <c r="B53967" s="1">
        <v>1603019380854</v>
      </c>
    </row>
    <row r="53968" spans="1:2" x14ac:dyDescent="0.3">
      <c r="A53968" s="1">
        <v>1603019380855</v>
      </c>
      <c r="B53968" s="1">
        <v>1603019380855</v>
      </c>
    </row>
    <row r="53969" spans="1:2" x14ac:dyDescent="0.3">
      <c r="A53969" s="1">
        <v>1603019380856</v>
      </c>
      <c r="B53969" s="1">
        <v>1603019380856</v>
      </c>
    </row>
    <row r="53970" spans="1:2" x14ac:dyDescent="0.3">
      <c r="A53970" s="1">
        <v>1603019380857</v>
      </c>
      <c r="B53970" s="1">
        <v>1603019380857</v>
      </c>
    </row>
    <row r="53971" spans="1:2" x14ac:dyDescent="0.3">
      <c r="A53971" s="1">
        <v>1603019380860</v>
      </c>
      <c r="B53971" s="1">
        <v>1603019380862</v>
      </c>
    </row>
    <row r="53972" spans="1:2" x14ac:dyDescent="0.3">
      <c r="A53972" s="1">
        <v>1603019380871</v>
      </c>
      <c r="B53972" s="1">
        <v>1603019380871</v>
      </c>
    </row>
    <row r="53973" spans="1:2" x14ac:dyDescent="0.3">
      <c r="A53973" s="1">
        <v>1603019380873</v>
      </c>
      <c r="B53973" s="1">
        <v>1603019380878</v>
      </c>
    </row>
    <row r="53974" spans="1:2" x14ac:dyDescent="0.3">
      <c r="A53974" s="1">
        <v>1603019380874</v>
      </c>
      <c r="B53974" s="1">
        <v>1603019380879</v>
      </c>
    </row>
    <row r="53975" spans="1:2" x14ac:dyDescent="0.3">
      <c r="A53975" s="1">
        <v>1603019380875</v>
      </c>
      <c r="B53975" s="1">
        <v>1603019380879</v>
      </c>
    </row>
    <row r="53976" spans="1:2" x14ac:dyDescent="0.3">
      <c r="A53976" s="1">
        <v>1603019380877</v>
      </c>
      <c r="B53976" s="1">
        <v>1603019380879</v>
      </c>
    </row>
    <row r="53977" spans="1:2" x14ac:dyDescent="0.3">
      <c r="A53977" s="1">
        <v>1603019380878</v>
      </c>
      <c r="B53977" s="1">
        <v>1603019380879</v>
      </c>
    </row>
    <row r="53978" spans="1:2" x14ac:dyDescent="0.3">
      <c r="A53978" s="1">
        <v>1603019380880</v>
      </c>
      <c r="B53978" s="1">
        <v>1603019380880</v>
      </c>
    </row>
    <row r="53979" spans="1:2" x14ac:dyDescent="0.3">
      <c r="A53979" s="1">
        <v>1603019380881</v>
      </c>
      <c r="B53979" s="1">
        <v>1603019380881</v>
      </c>
    </row>
    <row r="53980" spans="1:2" x14ac:dyDescent="0.3">
      <c r="A53980" s="1">
        <v>1603019380882</v>
      </c>
      <c r="B53980" s="1">
        <v>1603019380882</v>
      </c>
    </row>
    <row r="53981" spans="1:2" x14ac:dyDescent="0.3">
      <c r="A53981" s="1">
        <v>1603019380883</v>
      </c>
      <c r="B53981" s="1">
        <v>1603019380883</v>
      </c>
    </row>
    <row r="53982" spans="1:2" x14ac:dyDescent="0.3">
      <c r="A53982" s="1">
        <v>1603019380884</v>
      </c>
      <c r="B53982" s="1">
        <v>1603019380884</v>
      </c>
    </row>
    <row r="53983" spans="1:2" x14ac:dyDescent="0.3">
      <c r="A53983" s="1">
        <v>1603019380885</v>
      </c>
      <c r="B53983" s="1">
        <v>1603019380886</v>
      </c>
    </row>
    <row r="53984" spans="1:2" x14ac:dyDescent="0.3">
      <c r="A53984" s="1">
        <v>1603019380886</v>
      </c>
      <c r="B53984" s="1">
        <v>1603019380887</v>
      </c>
    </row>
    <row r="53985" spans="1:2" x14ac:dyDescent="0.3">
      <c r="A53985" s="1">
        <v>1603019380887</v>
      </c>
      <c r="B53985" s="1">
        <v>1603019380887</v>
      </c>
    </row>
    <row r="53986" spans="1:2" x14ac:dyDescent="0.3">
      <c r="A53986" s="1">
        <v>1603019380888</v>
      </c>
      <c r="B53986" s="1">
        <v>1603019380901</v>
      </c>
    </row>
    <row r="53987" spans="1:2" x14ac:dyDescent="0.3">
      <c r="A53987" s="1">
        <v>1603019380889</v>
      </c>
      <c r="B53987" s="1">
        <v>1603019380901</v>
      </c>
    </row>
    <row r="53988" spans="1:2" x14ac:dyDescent="0.3">
      <c r="A53988" s="1">
        <v>1603019380890</v>
      </c>
      <c r="B53988" s="1">
        <v>1603019380902</v>
      </c>
    </row>
    <row r="53989" spans="1:2" x14ac:dyDescent="0.3">
      <c r="A53989" s="1">
        <v>1603019380891</v>
      </c>
      <c r="B53989" s="1">
        <v>1603019380902</v>
      </c>
    </row>
    <row r="53990" spans="1:2" x14ac:dyDescent="0.3">
      <c r="A53990" s="1">
        <v>1603019380892</v>
      </c>
      <c r="B53990" s="1">
        <v>1603019380902</v>
      </c>
    </row>
    <row r="53991" spans="1:2" x14ac:dyDescent="0.3">
      <c r="A53991" s="1">
        <v>1603019380894</v>
      </c>
      <c r="B53991" s="1">
        <v>1603019380907</v>
      </c>
    </row>
    <row r="53992" spans="1:2" x14ac:dyDescent="0.3">
      <c r="A53992" s="1">
        <v>1603019380895</v>
      </c>
      <c r="B53992" s="1">
        <v>1603019380908</v>
      </c>
    </row>
    <row r="53993" spans="1:2" x14ac:dyDescent="0.3">
      <c r="A53993" s="1">
        <v>1603019380896</v>
      </c>
      <c r="B53993" s="1">
        <v>1603019380908</v>
      </c>
    </row>
    <row r="53994" spans="1:2" x14ac:dyDescent="0.3">
      <c r="A53994" s="1">
        <v>1603019380897</v>
      </c>
      <c r="B53994" s="1">
        <v>1603019380908</v>
      </c>
    </row>
    <row r="53995" spans="1:2" x14ac:dyDescent="0.3">
      <c r="A53995" s="1">
        <v>1603019380918</v>
      </c>
      <c r="B53995" s="1">
        <v>1603019380919</v>
      </c>
    </row>
    <row r="53996" spans="1:2" x14ac:dyDescent="0.3">
      <c r="A53996" s="1">
        <v>1603019380919</v>
      </c>
      <c r="B53996" s="1">
        <v>1603019380919</v>
      </c>
    </row>
    <row r="53997" spans="1:2" x14ac:dyDescent="0.3">
      <c r="A53997" s="1">
        <v>1603019380920</v>
      </c>
      <c r="B53997" s="1">
        <v>1603019380921</v>
      </c>
    </row>
    <row r="53998" spans="1:2" x14ac:dyDescent="0.3">
      <c r="A53998" s="1">
        <v>1603019380921</v>
      </c>
      <c r="B53998" s="1">
        <v>1603019380921</v>
      </c>
    </row>
    <row r="53999" spans="1:2" x14ac:dyDescent="0.3">
      <c r="A53999" s="1">
        <v>1603019380922</v>
      </c>
      <c r="B53999" s="1">
        <v>1603019380924</v>
      </c>
    </row>
    <row r="54000" spans="1:2" x14ac:dyDescent="0.3">
      <c r="A54000" s="1">
        <v>1603019380923</v>
      </c>
      <c r="B54000" s="1">
        <v>1603019380924</v>
      </c>
    </row>
    <row r="54001" spans="1:2" x14ac:dyDescent="0.3">
      <c r="A54001" s="1">
        <v>1603019380924</v>
      </c>
      <c r="B54001" s="1">
        <v>1603019380925</v>
      </c>
    </row>
    <row r="54002" spans="1:2" x14ac:dyDescent="0.3">
      <c r="A54002" s="1">
        <v>1603019380925</v>
      </c>
      <c r="B54002" s="1">
        <v>1603019380925</v>
      </c>
    </row>
    <row r="54003" spans="1:2" x14ac:dyDescent="0.3">
      <c r="A54003" s="1">
        <v>1603019380926</v>
      </c>
      <c r="B54003" s="1">
        <v>1603019380926</v>
      </c>
    </row>
    <row r="54004" spans="1:2" x14ac:dyDescent="0.3">
      <c r="A54004" s="1">
        <v>1603019380928</v>
      </c>
      <c r="B54004" s="1">
        <v>1603019380928</v>
      </c>
    </row>
    <row r="54005" spans="1:2" x14ac:dyDescent="0.3">
      <c r="A54005" s="1">
        <v>1603019380929</v>
      </c>
      <c r="B54005" s="1">
        <v>1603019380930</v>
      </c>
    </row>
    <row r="54006" spans="1:2" x14ac:dyDescent="0.3">
      <c r="A54006" s="1">
        <v>1603019380930</v>
      </c>
      <c r="B54006" s="1">
        <v>1603019380931</v>
      </c>
    </row>
    <row r="54007" spans="1:2" x14ac:dyDescent="0.3">
      <c r="A54007" s="1">
        <v>1603019380931</v>
      </c>
      <c r="B54007" s="1">
        <v>1603019380932</v>
      </c>
    </row>
    <row r="54008" spans="1:2" x14ac:dyDescent="0.3">
      <c r="A54008" s="1">
        <v>1603019380932</v>
      </c>
      <c r="B54008" s="1">
        <v>1603019380932</v>
      </c>
    </row>
    <row r="54009" spans="1:2" x14ac:dyDescent="0.3">
      <c r="A54009" s="1">
        <v>1603019380933</v>
      </c>
      <c r="B54009" s="1">
        <v>1603019380935</v>
      </c>
    </row>
    <row r="54010" spans="1:2" x14ac:dyDescent="0.3">
      <c r="A54010" s="1">
        <v>1603019380934</v>
      </c>
      <c r="B54010" s="1">
        <v>1603019380935</v>
      </c>
    </row>
    <row r="54011" spans="1:2" x14ac:dyDescent="0.3">
      <c r="A54011" s="1">
        <v>1603019380935</v>
      </c>
      <c r="B54011" s="1">
        <v>1603019380935</v>
      </c>
    </row>
    <row r="54012" spans="1:2" x14ac:dyDescent="0.3">
      <c r="A54012" s="1">
        <v>1603019380936</v>
      </c>
      <c r="B54012" s="1">
        <v>1603019380937</v>
      </c>
    </row>
    <row r="54013" spans="1:2" x14ac:dyDescent="0.3">
      <c r="A54013" s="1">
        <v>1603019380937</v>
      </c>
      <c r="B54013" s="1">
        <v>1603019380937</v>
      </c>
    </row>
    <row r="54014" spans="1:2" x14ac:dyDescent="0.3">
      <c r="A54014" s="1">
        <v>1603019380946</v>
      </c>
      <c r="B54014" s="1">
        <v>1603019380947</v>
      </c>
    </row>
    <row r="54015" spans="1:2" x14ac:dyDescent="0.3">
      <c r="A54015" s="1">
        <v>1603019380947</v>
      </c>
      <c r="B54015" s="1">
        <v>1603019380947</v>
      </c>
    </row>
    <row r="54016" spans="1:2" x14ac:dyDescent="0.3">
      <c r="A54016" s="1">
        <v>1603019380948</v>
      </c>
      <c r="B54016" s="1">
        <v>1603019380948</v>
      </c>
    </row>
    <row r="54017" spans="1:2" x14ac:dyDescent="0.3">
      <c r="A54017" s="1">
        <v>1603019380949</v>
      </c>
      <c r="B54017" s="1">
        <v>1603019380949</v>
      </c>
    </row>
    <row r="54018" spans="1:2" x14ac:dyDescent="0.3">
      <c r="A54018" s="1">
        <v>1603019380950</v>
      </c>
      <c r="B54018" s="1">
        <v>1603019380954</v>
      </c>
    </row>
    <row r="54019" spans="1:2" x14ac:dyDescent="0.3">
      <c r="A54019" s="1">
        <v>1603019380951</v>
      </c>
      <c r="B54019" s="1">
        <v>1603019380954</v>
      </c>
    </row>
    <row r="54020" spans="1:2" x14ac:dyDescent="0.3">
      <c r="A54020" s="1">
        <v>1603019380952</v>
      </c>
      <c r="B54020" s="1">
        <v>1603019380954</v>
      </c>
    </row>
    <row r="54021" spans="1:2" x14ac:dyDescent="0.3">
      <c r="A54021" s="1">
        <v>1603019380955</v>
      </c>
      <c r="B54021" s="1">
        <v>1603019380959</v>
      </c>
    </row>
    <row r="54022" spans="1:2" x14ac:dyDescent="0.3">
      <c r="A54022" s="1">
        <v>1603019380956</v>
      </c>
      <c r="B54022" s="1">
        <v>1603019380959</v>
      </c>
    </row>
    <row r="54023" spans="1:2" x14ac:dyDescent="0.3">
      <c r="A54023" s="1">
        <v>1603019380957</v>
      </c>
      <c r="B54023" s="1">
        <v>1603019380959</v>
      </c>
    </row>
    <row r="54024" spans="1:2" x14ac:dyDescent="0.3">
      <c r="A54024" s="1">
        <v>1603019380958</v>
      </c>
      <c r="B54024" s="1">
        <v>1603019380961</v>
      </c>
    </row>
    <row r="54025" spans="1:2" x14ac:dyDescent="0.3">
      <c r="A54025" s="1">
        <v>1603019380959</v>
      </c>
      <c r="B54025" s="1">
        <v>1603019380961</v>
      </c>
    </row>
    <row r="54026" spans="1:2" x14ac:dyDescent="0.3">
      <c r="A54026" s="1">
        <v>1603019380960</v>
      </c>
      <c r="B54026" s="1">
        <v>1603019380961</v>
      </c>
    </row>
    <row r="54027" spans="1:2" x14ac:dyDescent="0.3">
      <c r="A54027" s="1">
        <v>1603019380961</v>
      </c>
      <c r="B54027" s="1">
        <v>1603019380961</v>
      </c>
    </row>
    <row r="54028" spans="1:2" x14ac:dyDescent="0.3">
      <c r="A54028" s="1">
        <v>1603019380962</v>
      </c>
      <c r="B54028" s="1">
        <v>1603019380962</v>
      </c>
    </row>
    <row r="54029" spans="1:2" x14ac:dyDescent="0.3">
      <c r="A54029" s="1">
        <v>1603019380963</v>
      </c>
      <c r="B54029" s="1">
        <v>1603019380963</v>
      </c>
    </row>
    <row r="54030" spans="1:2" x14ac:dyDescent="0.3">
      <c r="A54030" s="1">
        <v>1603019380964</v>
      </c>
      <c r="B54030" s="1">
        <v>1603019380964</v>
      </c>
    </row>
    <row r="54031" spans="1:2" x14ac:dyDescent="0.3">
      <c r="A54031" s="1">
        <v>1603019380965</v>
      </c>
      <c r="B54031" s="1">
        <v>1603019380966</v>
      </c>
    </row>
    <row r="54032" spans="1:2" x14ac:dyDescent="0.3">
      <c r="A54032" s="1">
        <v>1603019380966</v>
      </c>
      <c r="B54032" s="1">
        <v>1603019380966</v>
      </c>
    </row>
    <row r="54033" spans="1:2" x14ac:dyDescent="0.3">
      <c r="A54033" s="1">
        <v>1603019380967</v>
      </c>
      <c r="B54033" s="1">
        <v>1603019380968</v>
      </c>
    </row>
    <row r="54034" spans="1:2" x14ac:dyDescent="0.3">
      <c r="A54034" s="1">
        <v>1603019380970</v>
      </c>
      <c r="B54034" s="1">
        <v>1603019380974</v>
      </c>
    </row>
    <row r="54035" spans="1:2" x14ac:dyDescent="0.3">
      <c r="A54035" s="1">
        <v>1603019380973</v>
      </c>
      <c r="B54035" s="1">
        <v>1603019380976</v>
      </c>
    </row>
    <row r="54036" spans="1:2" x14ac:dyDescent="0.3">
      <c r="A54036" s="1">
        <v>1603019380974</v>
      </c>
      <c r="B54036" s="1">
        <v>1603019380976</v>
      </c>
    </row>
    <row r="54037" spans="1:2" x14ac:dyDescent="0.3">
      <c r="A54037" s="1">
        <v>1603019380975</v>
      </c>
      <c r="B54037" s="1">
        <v>1603019380976</v>
      </c>
    </row>
    <row r="54038" spans="1:2" x14ac:dyDescent="0.3">
      <c r="A54038" s="1">
        <v>1603019380977</v>
      </c>
      <c r="B54038" s="1">
        <v>1603019380978</v>
      </c>
    </row>
    <row r="54039" spans="1:2" x14ac:dyDescent="0.3">
      <c r="A54039" s="1">
        <v>1603019380978</v>
      </c>
      <c r="B54039" s="1">
        <v>1603019380979</v>
      </c>
    </row>
    <row r="54040" spans="1:2" x14ac:dyDescent="0.3">
      <c r="A54040" s="1">
        <v>1603019380979</v>
      </c>
      <c r="B54040" s="1">
        <v>1603019380979</v>
      </c>
    </row>
    <row r="54041" spans="1:2" x14ac:dyDescent="0.3">
      <c r="A54041" s="1">
        <v>1603019380980</v>
      </c>
      <c r="B54041" s="1">
        <v>1603019380981</v>
      </c>
    </row>
    <row r="54042" spans="1:2" x14ac:dyDescent="0.3">
      <c r="A54042" s="1">
        <v>1603019380981</v>
      </c>
      <c r="B54042" s="1">
        <v>1603019380981</v>
      </c>
    </row>
    <row r="54043" spans="1:2" x14ac:dyDescent="0.3">
      <c r="A54043" s="1">
        <v>1603019380982</v>
      </c>
      <c r="B54043" s="1">
        <v>1603019380983</v>
      </c>
    </row>
    <row r="54044" spans="1:2" x14ac:dyDescent="0.3">
      <c r="A54044" s="1">
        <v>1603019380983</v>
      </c>
      <c r="B54044" s="1">
        <v>1603019380984</v>
      </c>
    </row>
    <row r="54045" spans="1:2" x14ac:dyDescent="0.3">
      <c r="A54045" s="1">
        <v>1603019380984</v>
      </c>
      <c r="B54045" s="1">
        <v>1603019380986</v>
      </c>
    </row>
    <row r="54046" spans="1:2" x14ac:dyDescent="0.3">
      <c r="A54046" s="1">
        <v>1603019380985</v>
      </c>
      <c r="B54046" s="1">
        <v>1603019380986</v>
      </c>
    </row>
    <row r="54047" spans="1:2" x14ac:dyDescent="0.3">
      <c r="A54047" s="1">
        <v>1603019380986</v>
      </c>
      <c r="B54047" s="1">
        <v>1603019380986</v>
      </c>
    </row>
    <row r="54048" spans="1:2" x14ac:dyDescent="0.3">
      <c r="A54048" s="1">
        <v>1603019380987</v>
      </c>
      <c r="B54048" s="1">
        <v>1603019380988</v>
      </c>
    </row>
    <row r="54049" spans="1:2" x14ac:dyDescent="0.3">
      <c r="A54049" s="1">
        <v>1603019380988</v>
      </c>
      <c r="B54049" s="1">
        <v>1603019380989</v>
      </c>
    </row>
    <row r="54050" spans="1:2" x14ac:dyDescent="0.3">
      <c r="A54050" s="1">
        <v>1603019380989</v>
      </c>
      <c r="B54050" s="1">
        <v>1603019380994</v>
      </c>
    </row>
    <row r="54051" spans="1:2" x14ac:dyDescent="0.3">
      <c r="A54051" s="1">
        <v>1603019380990</v>
      </c>
      <c r="B54051" s="1">
        <v>1603019380994</v>
      </c>
    </row>
    <row r="54052" spans="1:2" x14ac:dyDescent="0.3">
      <c r="A54052" s="1">
        <v>1603019380991</v>
      </c>
      <c r="B54052" s="1">
        <v>1603019380994</v>
      </c>
    </row>
    <row r="54053" spans="1:2" x14ac:dyDescent="0.3">
      <c r="A54053" s="1">
        <v>1603019380995</v>
      </c>
      <c r="B54053" s="1">
        <v>1603019380995</v>
      </c>
    </row>
    <row r="54054" spans="1:2" x14ac:dyDescent="0.3">
      <c r="A54054" s="1">
        <v>1603019380996</v>
      </c>
      <c r="B54054" s="1">
        <v>1603019380997</v>
      </c>
    </row>
    <row r="54055" spans="1:2" x14ac:dyDescent="0.3">
      <c r="A54055" s="1">
        <v>1603019380997</v>
      </c>
      <c r="B54055" s="1">
        <v>1603019380997</v>
      </c>
    </row>
    <row r="54056" spans="1:2" x14ac:dyDescent="0.3">
      <c r="A54056" s="1">
        <v>1603019380998</v>
      </c>
      <c r="B54056" s="1">
        <v>1603019381001</v>
      </c>
    </row>
    <row r="54057" spans="1:2" x14ac:dyDescent="0.3">
      <c r="A54057" s="1">
        <v>1603019380999</v>
      </c>
      <c r="B54057" s="1">
        <v>1603019381001</v>
      </c>
    </row>
    <row r="54058" spans="1:2" x14ac:dyDescent="0.3">
      <c r="A54058" s="1">
        <v>1603019381001</v>
      </c>
      <c r="B54058" s="1">
        <v>1603019381002</v>
      </c>
    </row>
    <row r="54059" spans="1:2" x14ac:dyDescent="0.3">
      <c r="A54059" s="1">
        <v>1603019381002</v>
      </c>
      <c r="B54059" s="1">
        <v>1603019381003</v>
      </c>
    </row>
    <row r="54060" spans="1:2" x14ac:dyDescent="0.3">
      <c r="A54060" s="1">
        <v>1603019381003</v>
      </c>
      <c r="B54060" s="1">
        <v>1603019381003</v>
      </c>
    </row>
    <row r="54061" spans="1:2" x14ac:dyDescent="0.3">
      <c r="A54061" s="1">
        <v>1603019381004</v>
      </c>
      <c r="B54061" s="1">
        <v>1603019381006</v>
      </c>
    </row>
    <row r="54062" spans="1:2" x14ac:dyDescent="0.3">
      <c r="A54062" s="1">
        <v>1603019381005</v>
      </c>
      <c r="B54062" s="1">
        <v>1603019381006</v>
      </c>
    </row>
    <row r="54063" spans="1:2" x14ac:dyDescent="0.3">
      <c r="A54063" s="1">
        <v>1603019381006</v>
      </c>
      <c r="B54063" s="1">
        <v>1603019381006</v>
      </c>
    </row>
    <row r="54064" spans="1:2" x14ac:dyDescent="0.3">
      <c r="A54064" s="1">
        <v>1603019381007</v>
      </c>
      <c r="B54064" s="1">
        <v>1603019381016</v>
      </c>
    </row>
    <row r="54065" spans="1:2" x14ac:dyDescent="0.3">
      <c r="A54065" s="1">
        <v>1603019381008</v>
      </c>
      <c r="B54065" s="1">
        <v>1603019381019</v>
      </c>
    </row>
    <row r="54066" spans="1:2" x14ac:dyDescent="0.3">
      <c r="A54066" s="1">
        <v>1603019381009</v>
      </c>
      <c r="B54066" s="1">
        <v>1603019381019</v>
      </c>
    </row>
    <row r="54067" spans="1:2" x14ac:dyDescent="0.3">
      <c r="A54067" s="1">
        <v>1603019381012</v>
      </c>
      <c r="B54067" s="1">
        <v>1603019381020</v>
      </c>
    </row>
    <row r="54068" spans="1:2" x14ac:dyDescent="0.3">
      <c r="A54068" s="1">
        <v>1603019381013</v>
      </c>
      <c r="B54068" s="1">
        <v>1603019381021</v>
      </c>
    </row>
    <row r="54069" spans="1:2" x14ac:dyDescent="0.3">
      <c r="A54069" s="1">
        <v>1603019381020</v>
      </c>
      <c r="B54069" s="1">
        <v>1603019381022</v>
      </c>
    </row>
    <row r="54070" spans="1:2" x14ac:dyDescent="0.3">
      <c r="A54070" s="1">
        <v>1603019381021</v>
      </c>
      <c r="B54070" s="1">
        <v>1603019381024</v>
      </c>
    </row>
    <row r="54071" spans="1:2" x14ac:dyDescent="0.3">
      <c r="A54071" s="1">
        <v>1603019381022</v>
      </c>
      <c r="B54071" s="1">
        <v>1603019381025</v>
      </c>
    </row>
    <row r="54072" spans="1:2" x14ac:dyDescent="0.3">
      <c r="A54072" s="1">
        <v>1603019381023</v>
      </c>
      <c r="B54072" s="1">
        <v>1603019381025</v>
      </c>
    </row>
    <row r="54073" spans="1:2" x14ac:dyDescent="0.3">
      <c r="A54073" s="1">
        <v>1603019381024</v>
      </c>
      <c r="B54073" s="1">
        <v>1603019381025</v>
      </c>
    </row>
    <row r="54074" spans="1:2" x14ac:dyDescent="0.3">
      <c r="A54074" s="1">
        <v>1603019381025</v>
      </c>
      <c r="B54074" s="1">
        <v>1603019381025</v>
      </c>
    </row>
    <row r="54075" spans="1:2" x14ac:dyDescent="0.3">
      <c r="A54075" s="1">
        <v>1603019381026</v>
      </c>
      <c r="B54075" s="1">
        <v>1603019381027</v>
      </c>
    </row>
    <row r="54076" spans="1:2" x14ac:dyDescent="0.3">
      <c r="A54076" s="1">
        <v>1603019381027</v>
      </c>
      <c r="B54076" s="1">
        <v>1603019381027</v>
      </c>
    </row>
    <row r="54077" spans="1:2" x14ac:dyDescent="0.3">
      <c r="A54077" s="1">
        <v>1603019381028</v>
      </c>
      <c r="B54077" s="1">
        <v>1603019381029</v>
      </c>
    </row>
    <row r="54078" spans="1:2" x14ac:dyDescent="0.3">
      <c r="A54078" s="1">
        <v>1603019381029</v>
      </c>
      <c r="B54078" s="1">
        <v>1603019381029</v>
      </c>
    </row>
    <row r="54079" spans="1:2" x14ac:dyDescent="0.3">
      <c r="A54079" s="1">
        <v>1603019381030</v>
      </c>
      <c r="B54079" s="1">
        <v>1603019381031</v>
      </c>
    </row>
    <row r="54080" spans="1:2" x14ac:dyDescent="0.3">
      <c r="A54080" s="1">
        <v>1603019381031</v>
      </c>
      <c r="B54080" s="1">
        <v>1603019381031</v>
      </c>
    </row>
    <row r="54081" spans="1:2" x14ac:dyDescent="0.3">
      <c r="A54081" s="1">
        <v>1603019381032</v>
      </c>
      <c r="B54081" s="1">
        <v>1603019381036</v>
      </c>
    </row>
    <row r="54082" spans="1:2" x14ac:dyDescent="0.3">
      <c r="A54082" s="1">
        <v>1603019381033</v>
      </c>
      <c r="B54082" s="1">
        <v>1603019381036</v>
      </c>
    </row>
    <row r="54083" spans="1:2" x14ac:dyDescent="0.3">
      <c r="A54083" s="1">
        <v>1603019381034</v>
      </c>
      <c r="B54083" s="1">
        <v>1603019381036</v>
      </c>
    </row>
    <row r="54084" spans="1:2" x14ac:dyDescent="0.3">
      <c r="A54084" s="1">
        <v>1603019381035</v>
      </c>
      <c r="B54084" s="1">
        <v>1603019381037</v>
      </c>
    </row>
    <row r="54085" spans="1:2" x14ac:dyDescent="0.3">
      <c r="A54085" s="1">
        <v>1603019381036</v>
      </c>
      <c r="B54085" s="1">
        <v>1603019381037</v>
      </c>
    </row>
    <row r="54086" spans="1:2" x14ac:dyDescent="0.3">
      <c r="A54086" s="1">
        <v>1603019381037</v>
      </c>
      <c r="B54086" s="1">
        <v>1603019381038</v>
      </c>
    </row>
    <row r="54087" spans="1:2" x14ac:dyDescent="0.3">
      <c r="A54087" s="1">
        <v>1603019381038</v>
      </c>
      <c r="B54087" s="1">
        <v>1603019381039</v>
      </c>
    </row>
    <row r="54088" spans="1:2" x14ac:dyDescent="0.3">
      <c r="A54088" s="1">
        <v>1603019381039</v>
      </c>
      <c r="B54088" s="1">
        <v>1603019381039</v>
      </c>
    </row>
    <row r="54089" spans="1:2" x14ac:dyDescent="0.3">
      <c r="A54089" s="1">
        <v>1603019381040</v>
      </c>
      <c r="B54089" s="1">
        <v>1603019381041</v>
      </c>
    </row>
    <row r="54090" spans="1:2" x14ac:dyDescent="0.3">
      <c r="A54090" s="1">
        <v>1603019381041</v>
      </c>
      <c r="B54090" s="1">
        <v>1603019381042</v>
      </c>
    </row>
    <row r="54091" spans="1:2" x14ac:dyDescent="0.3">
      <c r="A54091" s="1">
        <v>1603019381042</v>
      </c>
      <c r="B54091" s="1">
        <v>1603019381045</v>
      </c>
    </row>
    <row r="54092" spans="1:2" x14ac:dyDescent="0.3">
      <c r="A54092" s="1">
        <v>1603019381043</v>
      </c>
      <c r="B54092" s="1">
        <v>1603019381045</v>
      </c>
    </row>
    <row r="54093" spans="1:2" x14ac:dyDescent="0.3">
      <c r="A54093" s="1">
        <v>1603019381044</v>
      </c>
      <c r="B54093" s="1">
        <v>1603019381050</v>
      </c>
    </row>
    <row r="54094" spans="1:2" x14ac:dyDescent="0.3">
      <c r="A54094" s="1">
        <v>1603019381045</v>
      </c>
      <c r="B54094" s="1">
        <v>1603019381050</v>
      </c>
    </row>
    <row r="54095" spans="1:2" x14ac:dyDescent="0.3">
      <c r="A54095" s="1">
        <v>1603019381046</v>
      </c>
      <c r="B54095" s="1">
        <v>1603019381050</v>
      </c>
    </row>
    <row r="54096" spans="1:2" x14ac:dyDescent="0.3">
      <c r="A54096" s="1">
        <v>1603019381047</v>
      </c>
      <c r="B54096" s="1">
        <v>1603019381051</v>
      </c>
    </row>
    <row r="54097" spans="1:2" x14ac:dyDescent="0.3">
      <c r="A54097" s="1">
        <v>1603019381048</v>
      </c>
      <c r="B54097" s="1">
        <v>1603019381051</v>
      </c>
    </row>
    <row r="54098" spans="1:2" x14ac:dyDescent="0.3">
      <c r="A54098" s="1">
        <v>1603019381050</v>
      </c>
      <c r="B54098" s="1">
        <v>1603019381051</v>
      </c>
    </row>
    <row r="54099" spans="1:2" x14ac:dyDescent="0.3">
      <c r="A54099" s="1">
        <v>1603019381051</v>
      </c>
      <c r="B54099" s="1">
        <v>1603019381051</v>
      </c>
    </row>
    <row r="54100" spans="1:2" x14ac:dyDescent="0.3">
      <c r="A54100" s="1">
        <v>1603019381052</v>
      </c>
      <c r="B54100" s="1">
        <v>1603019381053</v>
      </c>
    </row>
    <row r="54101" spans="1:2" x14ac:dyDescent="0.3">
      <c r="A54101" s="1">
        <v>1603019381053</v>
      </c>
      <c r="B54101" s="1">
        <v>1603019381054</v>
      </c>
    </row>
    <row r="54102" spans="1:2" x14ac:dyDescent="0.3">
      <c r="A54102" s="1">
        <v>1603019381054</v>
      </c>
      <c r="B54102" s="1">
        <v>1603019381054</v>
      </c>
    </row>
    <row r="54103" spans="1:2" x14ac:dyDescent="0.3">
      <c r="A54103" s="1">
        <v>1603019381055</v>
      </c>
      <c r="B54103" s="1">
        <v>1603019381058</v>
      </c>
    </row>
    <row r="54104" spans="1:2" x14ac:dyDescent="0.3">
      <c r="A54104" s="1">
        <v>1603019381056</v>
      </c>
      <c r="B54104" s="1">
        <v>1603019381058</v>
      </c>
    </row>
    <row r="54105" spans="1:2" x14ac:dyDescent="0.3">
      <c r="A54105" s="1">
        <v>1603019381057</v>
      </c>
      <c r="B54105" s="1">
        <v>1603019381058</v>
      </c>
    </row>
    <row r="54106" spans="1:2" x14ac:dyDescent="0.3">
      <c r="A54106" s="1">
        <v>1603019381058</v>
      </c>
      <c r="B54106" s="1">
        <v>1603019381058</v>
      </c>
    </row>
    <row r="54107" spans="1:2" x14ac:dyDescent="0.3">
      <c r="A54107" s="1">
        <v>1603019381059</v>
      </c>
      <c r="B54107" s="1">
        <v>1603019381061</v>
      </c>
    </row>
    <row r="54108" spans="1:2" x14ac:dyDescent="0.3">
      <c r="A54108" s="1">
        <v>1603019381060</v>
      </c>
      <c r="B54108" s="1">
        <v>1603019381062</v>
      </c>
    </row>
    <row r="54109" spans="1:2" x14ac:dyDescent="0.3">
      <c r="A54109" s="1">
        <v>1603019381061</v>
      </c>
      <c r="B54109" s="1">
        <v>1603019381062</v>
      </c>
    </row>
    <row r="54110" spans="1:2" x14ac:dyDescent="0.3">
      <c r="A54110" s="1">
        <v>1603019381062</v>
      </c>
      <c r="B54110" s="1">
        <v>1603019381064</v>
      </c>
    </row>
    <row r="54111" spans="1:2" x14ac:dyDescent="0.3">
      <c r="A54111" s="1">
        <v>1603019381063</v>
      </c>
      <c r="B54111" s="1">
        <v>1603019381065</v>
      </c>
    </row>
    <row r="54112" spans="1:2" x14ac:dyDescent="0.3">
      <c r="A54112" s="1">
        <v>1603019381064</v>
      </c>
      <c r="B54112" s="1">
        <v>1603019381073</v>
      </c>
    </row>
    <row r="54113" spans="1:2" x14ac:dyDescent="0.3">
      <c r="A54113" s="1">
        <v>1603019381065</v>
      </c>
      <c r="B54113" s="1">
        <v>1603019381073</v>
      </c>
    </row>
    <row r="54114" spans="1:2" x14ac:dyDescent="0.3">
      <c r="A54114" s="1">
        <v>1603019381066</v>
      </c>
      <c r="B54114" s="1">
        <v>1603019381074</v>
      </c>
    </row>
    <row r="54115" spans="1:2" x14ac:dyDescent="0.3">
      <c r="A54115" s="1">
        <v>1603019381067</v>
      </c>
      <c r="B54115" s="1">
        <v>1603019381074</v>
      </c>
    </row>
    <row r="54116" spans="1:2" x14ac:dyDescent="0.3">
      <c r="A54116" s="1">
        <v>1603019381073</v>
      </c>
      <c r="B54116" s="1">
        <v>1603019381074</v>
      </c>
    </row>
    <row r="54117" spans="1:2" x14ac:dyDescent="0.3">
      <c r="A54117" s="1">
        <v>1603019381074</v>
      </c>
      <c r="B54117" s="1">
        <v>1603019381074</v>
      </c>
    </row>
    <row r="54118" spans="1:2" x14ac:dyDescent="0.3">
      <c r="A54118" s="1">
        <v>1603019381075</v>
      </c>
      <c r="B54118" s="1">
        <v>1603019381089</v>
      </c>
    </row>
    <row r="54119" spans="1:2" x14ac:dyDescent="0.3">
      <c r="A54119" s="1">
        <v>1603019381076</v>
      </c>
      <c r="B54119" s="1">
        <v>1603019381090</v>
      </c>
    </row>
    <row r="54120" spans="1:2" x14ac:dyDescent="0.3">
      <c r="A54120" s="1">
        <v>1603019381077</v>
      </c>
      <c r="B54120" s="1">
        <v>1603019381090</v>
      </c>
    </row>
    <row r="54121" spans="1:2" x14ac:dyDescent="0.3">
      <c r="A54121" s="1">
        <v>1603019381089</v>
      </c>
      <c r="B54121" s="1">
        <v>1603019381091</v>
      </c>
    </row>
    <row r="54122" spans="1:2" x14ac:dyDescent="0.3">
      <c r="A54122" s="1">
        <v>1603019381090</v>
      </c>
      <c r="B54122" s="1">
        <v>1603019381092</v>
      </c>
    </row>
    <row r="54123" spans="1:2" x14ac:dyDescent="0.3">
      <c r="A54123" s="1">
        <v>1603019381091</v>
      </c>
      <c r="B54123" s="1">
        <v>1603019381092</v>
      </c>
    </row>
    <row r="54124" spans="1:2" x14ac:dyDescent="0.3">
      <c r="A54124" s="1">
        <v>1603019381092</v>
      </c>
      <c r="B54124" s="1">
        <v>1603019381094</v>
      </c>
    </row>
    <row r="54125" spans="1:2" x14ac:dyDescent="0.3">
      <c r="A54125" s="1">
        <v>1603019381093</v>
      </c>
      <c r="B54125" s="1">
        <v>1603019381095</v>
      </c>
    </row>
    <row r="54126" spans="1:2" x14ac:dyDescent="0.3">
      <c r="A54126" s="1">
        <v>1603019381094</v>
      </c>
      <c r="B54126" s="1">
        <v>1603019381095</v>
      </c>
    </row>
    <row r="54127" spans="1:2" x14ac:dyDescent="0.3">
      <c r="A54127" s="1">
        <v>1603019381095</v>
      </c>
      <c r="B54127" s="1">
        <v>1603019381102</v>
      </c>
    </row>
    <row r="54128" spans="1:2" x14ac:dyDescent="0.3">
      <c r="A54128" s="1">
        <v>1603019381096</v>
      </c>
      <c r="B54128" s="1">
        <v>1603019381102</v>
      </c>
    </row>
    <row r="54129" spans="1:2" x14ac:dyDescent="0.3">
      <c r="A54129" s="1">
        <v>1603019381097</v>
      </c>
      <c r="B54129" s="1">
        <v>1603019381102</v>
      </c>
    </row>
    <row r="54130" spans="1:2" x14ac:dyDescent="0.3">
      <c r="A54130" s="1">
        <v>1603019381098</v>
      </c>
      <c r="B54130" s="1">
        <v>1603019381103</v>
      </c>
    </row>
    <row r="54131" spans="1:2" x14ac:dyDescent="0.3">
      <c r="A54131" s="1">
        <v>1603019381102</v>
      </c>
      <c r="B54131" s="1">
        <v>1603019381103</v>
      </c>
    </row>
    <row r="54132" spans="1:2" x14ac:dyDescent="0.3">
      <c r="A54132" s="1">
        <v>1603019381103</v>
      </c>
      <c r="B54132" s="1">
        <v>1603019381103</v>
      </c>
    </row>
    <row r="54133" spans="1:2" x14ac:dyDescent="0.3">
      <c r="A54133" s="1">
        <v>1603019381104</v>
      </c>
      <c r="B54133" s="1">
        <v>1603019381111</v>
      </c>
    </row>
    <row r="54134" spans="1:2" x14ac:dyDescent="0.3">
      <c r="A54134" s="1">
        <v>1603019381105</v>
      </c>
      <c r="B54134" s="1">
        <v>1603019381111</v>
      </c>
    </row>
    <row r="54135" spans="1:2" x14ac:dyDescent="0.3">
      <c r="A54135" s="1">
        <v>1603019381106</v>
      </c>
      <c r="B54135" s="1">
        <v>1603019381111</v>
      </c>
    </row>
    <row r="54136" spans="1:2" x14ac:dyDescent="0.3">
      <c r="A54136" s="1">
        <v>1603019381107</v>
      </c>
      <c r="B54136" s="1">
        <v>1603019381112</v>
      </c>
    </row>
    <row r="54137" spans="1:2" x14ac:dyDescent="0.3">
      <c r="A54137" s="1">
        <v>1603019381108</v>
      </c>
      <c r="B54137" s="1">
        <v>1603019381112</v>
      </c>
    </row>
    <row r="54138" spans="1:2" x14ac:dyDescent="0.3">
      <c r="A54138" s="1">
        <v>1603019381112</v>
      </c>
      <c r="B54138" s="1">
        <v>1603019381112</v>
      </c>
    </row>
    <row r="54139" spans="1:2" x14ac:dyDescent="0.3">
      <c r="A54139" s="1">
        <v>1603019381113</v>
      </c>
      <c r="B54139" s="1">
        <v>1603019381114</v>
      </c>
    </row>
    <row r="54140" spans="1:2" x14ac:dyDescent="0.3">
      <c r="A54140" s="1">
        <v>1603019381114</v>
      </c>
      <c r="B54140" s="1">
        <v>1603019381114</v>
      </c>
    </row>
    <row r="54141" spans="1:2" x14ac:dyDescent="0.3">
      <c r="A54141" s="1">
        <v>1603019381115</v>
      </c>
      <c r="B54141" s="1">
        <v>1603019381116</v>
      </c>
    </row>
    <row r="54142" spans="1:2" x14ac:dyDescent="0.3">
      <c r="A54142" s="1">
        <v>1603019381116</v>
      </c>
      <c r="B54142" s="1">
        <v>1603019381116</v>
      </c>
    </row>
    <row r="54143" spans="1:2" x14ac:dyDescent="0.3">
      <c r="A54143" s="1">
        <v>1603019381117</v>
      </c>
      <c r="B54143" s="1">
        <v>1603019381118</v>
      </c>
    </row>
    <row r="54144" spans="1:2" x14ac:dyDescent="0.3">
      <c r="A54144" s="1">
        <v>1603019381118</v>
      </c>
      <c r="B54144" s="1">
        <v>1603019381118</v>
      </c>
    </row>
    <row r="54145" spans="1:2" x14ac:dyDescent="0.3">
      <c r="A54145" s="1">
        <v>1603019381119</v>
      </c>
      <c r="B54145" s="1">
        <v>1603019381137</v>
      </c>
    </row>
    <row r="54146" spans="1:2" x14ac:dyDescent="0.3">
      <c r="A54146" s="1">
        <v>1603019381120</v>
      </c>
      <c r="B54146" s="1">
        <v>1603019381137</v>
      </c>
    </row>
    <row r="54147" spans="1:2" x14ac:dyDescent="0.3">
      <c r="A54147" s="1">
        <v>1603019381121</v>
      </c>
      <c r="B54147" s="1">
        <v>1603019381139</v>
      </c>
    </row>
    <row r="54148" spans="1:2" x14ac:dyDescent="0.3">
      <c r="A54148" s="1">
        <v>1603019381122</v>
      </c>
      <c r="B54148" s="1">
        <v>1603019381139</v>
      </c>
    </row>
    <row r="54149" spans="1:2" x14ac:dyDescent="0.3">
      <c r="A54149" s="1">
        <v>1603019381138</v>
      </c>
      <c r="B54149" s="1">
        <v>1603019381141</v>
      </c>
    </row>
    <row r="54150" spans="1:2" x14ac:dyDescent="0.3">
      <c r="A54150" s="1">
        <v>1603019381139</v>
      </c>
      <c r="B54150" s="1">
        <v>1603019381141</v>
      </c>
    </row>
    <row r="54151" spans="1:2" x14ac:dyDescent="0.3">
      <c r="A54151" s="1">
        <v>1603019381140</v>
      </c>
      <c r="B54151" s="1">
        <v>1603019381141</v>
      </c>
    </row>
    <row r="54152" spans="1:2" x14ac:dyDescent="0.3">
      <c r="A54152" s="1">
        <v>1603019381141</v>
      </c>
      <c r="B54152" s="1">
        <v>1603019381143</v>
      </c>
    </row>
    <row r="54153" spans="1:2" x14ac:dyDescent="0.3">
      <c r="A54153" s="1">
        <v>1603019381142</v>
      </c>
      <c r="B54153" s="1">
        <v>1603019381143</v>
      </c>
    </row>
    <row r="54154" spans="1:2" x14ac:dyDescent="0.3">
      <c r="A54154" s="1">
        <v>1603019381143</v>
      </c>
      <c r="B54154" s="1">
        <v>1603019381145</v>
      </c>
    </row>
    <row r="54155" spans="1:2" x14ac:dyDescent="0.3">
      <c r="A54155" s="1">
        <v>1603019381144</v>
      </c>
      <c r="B54155" s="1">
        <v>1603019381145</v>
      </c>
    </row>
    <row r="54156" spans="1:2" x14ac:dyDescent="0.3">
      <c r="A54156" s="1">
        <v>1603019381145</v>
      </c>
      <c r="B54156" s="1">
        <v>1603019381145</v>
      </c>
    </row>
    <row r="54157" spans="1:2" x14ac:dyDescent="0.3">
      <c r="A54157" s="1">
        <v>1603019381146</v>
      </c>
      <c r="B54157" s="1">
        <v>1603019381151</v>
      </c>
    </row>
    <row r="54158" spans="1:2" x14ac:dyDescent="0.3">
      <c r="A54158" s="1">
        <v>1603019381147</v>
      </c>
      <c r="B54158" s="1">
        <v>1603019381151</v>
      </c>
    </row>
    <row r="54159" spans="1:2" x14ac:dyDescent="0.3">
      <c r="A54159" s="1">
        <v>1603019381148</v>
      </c>
      <c r="B54159" s="1">
        <v>1603019381151</v>
      </c>
    </row>
    <row r="54160" spans="1:2" x14ac:dyDescent="0.3">
      <c r="A54160" s="1">
        <v>1603019381149</v>
      </c>
      <c r="B54160" s="1">
        <v>1603019381152</v>
      </c>
    </row>
    <row r="54161" spans="1:2" x14ac:dyDescent="0.3">
      <c r="A54161" s="1">
        <v>1603019381151</v>
      </c>
      <c r="B54161" s="1">
        <v>1603019381156</v>
      </c>
    </row>
    <row r="54162" spans="1:2" x14ac:dyDescent="0.3">
      <c r="A54162" s="1">
        <v>1603019381152</v>
      </c>
      <c r="B54162" s="1">
        <v>1603019381156</v>
      </c>
    </row>
    <row r="54163" spans="1:2" x14ac:dyDescent="0.3">
      <c r="A54163" s="1">
        <v>1603019381153</v>
      </c>
      <c r="B54163" s="1">
        <v>1603019381156</v>
      </c>
    </row>
    <row r="54164" spans="1:2" x14ac:dyDescent="0.3">
      <c r="A54164" s="1">
        <v>1603019381154</v>
      </c>
      <c r="B54164" s="1">
        <v>1603019381156</v>
      </c>
    </row>
    <row r="54165" spans="1:2" x14ac:dyDescent="0.3">
      <c r="A54165" s="1">
        <v>1603019381155</v>
      </c>
      <c r="B54165" s="1">
        <v>1603019381156</v>
      </c>
    </row>
    <row r="54166" spans="1:2" x14ac:dyDescent="0.3">
      <c r="A54166" s="1">
        <v>1603019381156</v>
      </c>
      <c r="B54166" s="1">
        <v>1603019381157</v>
      </c>
    </row>
    <row r="54167" spans="1:2" x14ac:dyDescent="0.3">
      <c r="A54167" s="1">
        <v>1603019381157</v>
      </c>
      <c r="B54167" s="1">
        <v>1603019381157</v>
      </c>
    </row>
    <row r="54168" spans="1:2" x14ac:dyDescent="0.3">
      <c r="A54168" s="1">
        <v>1603019381158</v>
      </c>
      <c r="B54168" s="1">
        <v>1603019381158</v>
      </c>
    </row>
    <row r="54169" spans="1:2" x14ac:dyDescent="0.3">
      <c r="A54169" s="1">
        <v>1603019381159</v>
      </c>
      <c r="B54169" s="1">
        <v>1603019381159</v>
      </c>
    </row>
    <row r="54170" spans="1:2" x14ac:dyDescent="0.3">
      <c r="A54170" s="1">
        <v>1603019381160</v>
      </c>
      <c r="B54170" s="1">
        <v>1603019381160</v>
      </c>
    </row>
    <row r="54171" spans="1:2" x14ac:dyDescent="0.3">
      <c r="A54171" s="1">
        <v>1603019381161</v>
      </c>
      <c r="B54171" s="1">
        <v>1603019381161</v>
      </c>
    </row>
    <row r="54172" spans="1:2" x14ac:dyDescent="0.3">
      <c r="A54172" s="1">
        <v>1603019381162</v>
      </c>
      <c r="B54172" s="1">
        <v>1603019381162</v>
      </c>
    </row>
    <row r="54173" spans="1:2" x14ac:dyDescent="0.3">
      <c r="A54173" s="1">
        <v>1603019381163</v>
      </c>
      <c r="B54173" s="1">
        <v>1603019381163</v>
      </c>
    </row>
    <row r="54174" spans="1:2" x14ac:dyDescent="0.3">
      <c r="A54174" s="1">
        <v>1603019381164</v>
      </c>
      <c r="B54174" s="1">
        <v>1603019381164</v>
      </c>
    </row>
    <row r="54175" spans="1:2" x14ac:dyDescent="0.3">
      <c r="A54175" s="1">
        <v>1603019381165</v>
      </c>
      <c r="B54175" s="1">
        <v>1603019381165</v>
      </c>
    </row>
    <row r="54176" spans="1:2" x14ac:dyDescent="0.3">
      <c r="A54176" s="1">
        <v>1603019381166</v>
      </c>
      <c r="B54176" s="1">
        <v>1603019381166</v>
      </c>
    </row>
    <row r="54177" spans="1:2" x14ac:dyDescent="0.3">
      <c r="A54177" s="1">
        <v>1603019381167</v>
      </c>
      <c r="B54177" s="1">
        <v>1603019381167</v>
      </c>
    </row>
    <row r="54178" spans="1:2" x14ac:dyDescent="0.3">
      <c r="A54178" s="1">
        <v>1603019381168</v>
      </c>
      <c r="B54178" s="1">
        <v>1603019381168</v>
      </c>
    </row>
    <row r="54179" spans="1:2" x14ac:dyDescent="0.3">
      <c r="A54179" s="1">
        <v>1603019381169</v>
      </c>
      <c r="B54179" s="1">
        <v>1603019381174</v>
      </c>
    </row>
    <row r="54180" spans="1:2" x14ac:dyDescent="0.3">
      <c r="A54180" s="1">
        <v>1603019381170</v>
      </c>
      <c r="B54180" s="1">
        <v>1603019381174</v>
      </c>
    </row>
    <row r="54181" spans="1:2" x14ac:dyDescent="0.3">
      <c r="A54181" s="1">
        <v>1603019381177</v>
      </c>
      <c r="B54181" s="1">
        <v>1603019381177</v>
      </c>
    </row>
    <row r="54182" spans="1:2" x14ac:dyDescent="0.3">
      <c r="A54182" s="1">
        <v>1603019381178</v>
      </c>
      <c r="B54182" s="1">
        <v>1603019381179</v>
      </c>
    </row>
    <row r="54183" spans="1:2" x14ac:dyDescent="0.3">
      <c r="A54183" s="1">
        <v>1603019381179</v>
      </c>
      <c r="B54183" s="1">
        <v>1603019381179</v>
      </c>
    </row>
    <row r="54184" spans="1:2" x14ac:dyDescent="0.3">
      <c r="A54184" s="1">
        <v>1603019381180</v>
      </c>
      <c r="B54184" s="1">
        <v>1603019381180</v>
      </c>
    </row>
    <row r="54185" spans="1:2" x14ac:dyDescent="0.3">
      <c r="A54185" s="1">
        <v>1603019381181</v>
      </c>
      <c r="B54185" s="1">
        <v>1603019381181</v>
      </c>
    </row>
    <row r="54186" spans="1:2" x14ac:dyDescent="0.3">
      <c r="A54186" s="1">
        <v>1603019381182</v>
      </c>
      <c r="B54186" s="1">
        <v>1603019381182</v>
      </c>
    </row>
    <row r="54187" spans="1:2" x14ac:dyDescent="0.3">
      <c r="A54187" s="1">
        <v>1603019381183</v>
      </c>
      <c r="B54187" s="1">
        <v>1603019381183</v>
      </c>
    </row>
    <row r="54188" spans="1:2" x14ac:dyDescent="0.3">
      <c r="A54188" s="1">
        <v>1603019381184</v>
      </c>
      <c r="B54188" s="1">
        <v>1603019381185</v>
      </c>
    </row>
    <row r="54189" spans="1:2" x14ac:dyDescent="0.3">
      <c r="A54189" s="1">
        <v>1603019381185</v>
      </c>
      <c r="B54189" s="1">
        <v>1603019381186</v>
      </c>
    </row>
    <row r="54190" spans="1:2" x14ac:dyDescent="0.3">
      <c r="A54190" s="1">
        <v>1603019381186</v>
      </c>
      <c r="B54190" s="1">
        <v>1603019381186</v>
      </c>
    </row>
    <row r="54191" spans="1:2" x14ac:dyDescent="0.3">
      <c r="A54191" s="1">
        <v>1603019381187</v>
      </c>
      <c r="B54191" s="1">
        <v>1603019381187</v>
      </c>
    </row>
    <row r="54192" spans="1:2" x14ac:dyDescent="0.3">
      <c r="A54192" s="1">
        <v>1603019381188</v>
      </c>
      <c r="B54192" s="1">
        <v>1603019381188</v>
      </c>
    </row>
    <row r="54193" spans="1:2" x14ac:dyDescent="0.3">
      <c r="A54193" s="1">
        <v>1603019381189</v>
      </c>
      <c r="B54193" s="1">
        <v>1603019381189</v>
      </c>
    </row>
    <row r="54194" spans="1:2" x14ac:dyDescent="0.3">
      <c r="A54194" s="1">
        <v>1603019381190</v>
      </c>
      <c r="B54194" s="1">
        <v>1603019381192</v>
      </c>
    </row>
    <row r="54195" spans="1:2" x14ac:dyDescent="0.3">
      <c r="A54195" s="1">
        <v>1603019381191</v>
      </c>
      <c r="B54195" s="1">
        <v>1603019381198</v>
      </c>
    </row>
    <row r="54196" spans="1:2" x14ac:dyDescent="0.3">
      <c r="A54196" s="1">
        <v>1603019381192</v>
      </c>
      <c r="B54196" s="1">
        <v>1603019381198</v>
      </c>
    </row>
    <row r="54197" spans="1:2" x14ac:dyDescent="0.3">
      <c r="A54197" s="1">
        <v>1603019381193</v>
      </c>
      <c r="B54197" s="1">
        <v>1603019381199</v>
      </c>
    </row>
    <row r="54198" spans="1:2" x14ac:dyDescent="0.3">
      <c r="A54198" s="1">
        <v>1603019381194</v>
      </c>
      <c r="B54198" s="1">
        <v>1603019381199</v>
      </c>
    </row>
    <row r="54199" spans="1:2" x14ac:dyDescent="0.3">
      <c r="A54199" s="1">
        <v>1603019381198</v>
      </c>
      <c r="B54199" s="1">
        <v>1603019381200</v>
      </c>
    </row>
    <row r="54200" spans="1:2" x14ac:dyDescent="0.3">
      <c r="A54200" s="1">
        <v>1603019381199</v>
      </c>
      <c r="B54200" s="1">
        <v>1603019381200</v>
      </c>
    </row>
    <row r="54201" spans="1:2" x14ac:dyDescent="0.3">
      <c r="A54201" s="1">
        <v>1603019381200</v>
      </c>
      <c r="B54201" s="1">
        <v>1603019381200</v>
      </c>
    </row>
    <row r="54202" spans="1:2" x14ac:dyDescent="0.3">
      <c r="A54202" s="1">
        <v>1603019381201</v>
      </c>
      <c r="B54202" s="1">
        <v>1603019381202</v>
      </c>
    </row>
    <row r="54203" spans="1:2" x14ac:dyDescent="0.3">
      <c r="A54203" s="1">
        <v>1603019381202</v>
      </c>
      <c r="B54203" s="1">
        <v>1603019381204</v>
      </c>
    </row>
    <row r="54204" spans="1:2" x14ac:dyDescent="0.3">
      <c r="A54204" s="1">
        <v>1603019381203</v>
      </c>
      <c r="B54204" s="1">
        <v>1603019381204</v>
      </c>
    </row>
    <row r="54205" spans="1:2" x14ac:dyDescent="0.3">
      <c r="A54205" s="1">
        <v>1603019381204</v>
      </c>
      <c r="B54205" s="1">
        <v>1603019381204</v>
      </c>
    </row>
    <row r="54206" spans="1:2" x14ac:dyDescent="0.3">
      <c r="A54206" s="1">
        <v>1603019381205</v>
      </c>
      <c r="B54206" s="1">
        <v>1603019381205</v>
      </c>
    </row>
    <row r="54207" spans="1:2" x14ac:dyDescent="0.3">
      <c r="A54207" s="1">
        <v>1603019381206</v>
      </c>
      <c r="B54207" s="1">
        <v>1603019381206</v>
      </c>
    </row>
    <row r="54208" spans="1:2" x14ac:dyDescent="0.3">
      <c r="A54208" s="1">
        <v>1603019381207</v>
      </c>
      <c r="B54208" s="1">
        <v>1603019381207</v>
      </c>
    </row>
    <row r="54209" spans="1:2" x14ac:dyDescent="0.3">
      <c r="A54209" s="1">
        <v>1603019381208</v>
      </c>
      <c r="B54209" s="1">
        <v>1603019381208</v>
      </c>
    </row>
    <row r="54210" spans="1:2" x14ac:dyDescent="0.3">
      <c r="A54210" s="1">
        <v>1603019381209</v>
      </c>
      <c r="B54210" s="1">
        <v>1603019381212</v>
      </c>
    </row>
    <row r="54211" spans="1:2" x14ac:dyDescent="0.3">
      <c r="A54211" s="1">
        <v>1603019381210</v>
      </c>
      <c r="B54211" s="1">
        <v>1603019381212</v>
      </c>
    </row>
    <row r="54212" spans="1:2" x14ac:dyDescent="0.3">
      <c r="A54212" s="1">
        <v>1603019381211</v>
      </c>
      <c r="B54212" s="1">
        <v>1603019381212</v>
      </c>
    </row>
    <row r="54213" spans="1:2" x14ac:dyDescent="0.3">
      <c r="A54213" s="1">
        <v>1603019381212</v>
      </c>
      <c r="B54213" s="1">
        <v>1603019381212</v>
      </c>
    </row>
    <row r="54214" spans="1:2" x14ac:dyDescent="0.3">
      <c r="A54214" s="1">
        <v>1603019381213</v>
      </c>
      <c r="B54214" s="1">
        <v>1603019381213</v>
      </c>
    </row>
    <row r="54215" spans="1:2" x14ac:dyDescent="0.3">
      <c r="A54215" s="1">
        <v>1603019381214</v>
      </c>
      <c r="B54215" s="1">
        <v>1603019381214</v>
      </c>
    </row>
    <row r="54216" spans="1:2" x14ac:dyDescent="0.3">
      <c r="A54216" s="1">
        <v>1603019381215</v>
      </c>
      <c r="B54216" s="1">
        <v>1603019381215</v>
      </c>
    </row>
    <row r="54217" spans="1:2" x14ac:dyDescent="0.3">
      <c r="A54217" s="1">
        <v>1603019381216</v>
      </c>
      <c r="B54217" s="1">
        <v>1603019381217</v>
      </c>
    </row>
    <row r="54218" spans="1:2" x14ac:dyDescent="0.3">
      <c r="A54218" s="1">
        <v>1603019381217</v>
      </c>
      <c r="B54218" s="1">
        <v>1603019381218</v>
      </c>
    </row>
    <row r="54219" spans="1:2" x14ac:dyDescent="0.3">
      <c r="A54219" s="1">
        <v>1603019381218</v>
      </c>
      <c r="B54219" s="1">
        <v>1603019381218</v>
      </c>
    </row>
    <row r="54220" spans="1:2" x14ac:dyDescent="0.3">
      <c r="A54220" s="1">
        <v>1603019381219</v>
      </c>
      <c r="B54220" s="1">
        <v>1603019381219</v>
      </c>
    </row>
    <row r="54221" spans="1:2" x14ac:dyDescent="0.3">
      <c r="A54221" s="1">
        <v>1603019381220</v>
      </c>
      <c r="B54221" s="1">
        <v>1603019381222</v>
      </c>
    </row>
    <row r="54222" spans="1:2" x14ac:dyDescent="0.3">
      <c r="A54222" s="1">
        <v>1603019381221</v>
      </c>
      <c r="B54222" s="1">
        <v>1603019381222</v>
      </c>
    </row>
    <row r="54223" spans="1:2" x14ac:dyDescent="0.3">
      <c r="A54223" s="1">
        <v>1603019381222</v>
      </c>
      <c r="B54223" s="1">
        <v>1603019381222</v>
      </c>
    </row>
    <row r="54224" spans="1:2" x14ac:dyDescent="0.3">
      <c r="A54224" s="1">
        <v>1603019381223</v>
      </c>
      <c r="B54224" s="1">
        <v>1603019381225</v>
      </c>
    </row>
    <row r="54225" spans="1:2" x14ac:dyDescent="0.3">
      <c r="A54225" s="1">
        <v>1603019381224</v>
      </c>
      <c r="B54225" s="1">
        <v>1603019381225</v>
      </c>
    </row>
    <row r="54226" spans="1:2" x14ac:dyDescent="0.3">
      <c r="A54226" s="1">
        <v>1603019381225</v>
      </c>
      <c r="B54226" s="1">
        <v>1603019381225</v>
      </c>
    </row>
    <row r="54227" spans="1:2" x14ac:dyDescent="0.3">
      <c r="A54227" s="1">
        <v>1603019381226</v>
      </c>
      <c r="B54227" s="1">
        <v>1603019381226</v>
      </c>
    </row>
    <row r="54228" spans="1:2" x14ac:dyDescent="0.3">
      <c r="A54228" s="1">
        <v>1603019381227</v>
      </c>
      <c r="B54228" s="1">
        <v>1603019381229</v>
      </c>
    </row>
    <row r="54229" spans="1:2" x14ac:dyDescent="0.3">
      <c r="A54229" s="1">
        <v>1603019381228</v>
      </c>
      <c r="B54229" s="1">
        <v>1603019381229</v>
      </c>
    </row>
    <row r="54230" spans="1:2" x14ac:dyDescent="0.3">
      <c r="A54230" s="1">
        <v>1603019381229</v>
      </c>
      <c r="B54230" s="1">
        <v>1603019381229</v>
      </c>
    </row>
    <row r="54231" spans="1:2" x14ac:dyDescent="0.3">
      <c r="A54231" s="1">
        <v>1603019381230</v>
      </c>
      <c r="B54231" s="1">
        <v>1603019381234</v>
      </c>
    </row>
    <row r="54232" spans="1:2" x14ac:dyDescent="0.3">
      <c r="A54232" s="1">
        <v>1603019381231</v>
      </c>
      <c r="B54232" s="1">
        <v>1603019381234</v>
      </c>
    </row>
    <row r="54233" spans="1:2" x14ac:dyDescent="0.3">
      <c r="A54233" s="1">
        <v>1603019381232</v>
      </c>
      <c r="B54233" s="1">
        <v>1603019381235</v>
      </c>
    </row>
    <row r="54234" spans="1:2" x14ac:dyDescent="0.3">
      <c r="A54234" s="1">
        <v>1603019381234</v>
      </c>
      <c r="B54234" s="1">
        <v>1603019381238</v>
      </c>
    </row>
    <row r="54235" spans="1:2" x14ac:dyDescent="0.3">
      <c r="A54235" s="1">
        <v>1603019381235</v>
      </c>
      <c r="B54235" s="1">
        <v>1603019381238</v>
      </c>
    </row>
    <row r="54236" spans="1:2" x14ac:dyDescent="0.3">
      <c r="A54236" s="1">
        <v>1603019381236</v>
      </c>
      <c r="B54236" s="1">
        <v>1603019381239</v>
      </c>
    </row>
    <row r="54237" spans="1:2" x14ac:dyDescent="0.3">
      <c r="A54237" s="1">
        <v>1603019381237</v>
      </c>
      <c r="B54237" s="1">
        <v>1603019381240</v>
      </c>
    </row>
    <row r="54238" spans="1:2" x14ac:dyDescent="0.3">
      <c r="A54238" s="1">
        <v>1603019381239</v>
      </c>
      <c r="B54238" s="1">
        <v>1603019381240</v>
      </c>
    </row>
    <row r="54239" spans="1:2" x14ac:dyDescent="0.3">
      <c r="A54239" s="1">
        <v>1603019381240</v>
      </c>
      <c r="B54239" s="1">
        <v>1603019381240</v>
      </c>
    </row>
    <row r="54240" spans="1:2" x14ac:dyDescent="0.3">
      <c r="A54240" s="1">
        <v>1603019381241</v>
      </c>
      <c r="B54240" s="1">
        <v>1603019381241</v>
      </c>
    </row>
    <row r="54241" spans="1:2" x14ac:dyDescent="0.3">
      <c r="A54241" s="1">
        <v>1603019381242</v>
      </c>
      <c r="B54241" s="1">
        <v>1603019381244</v>
      </c>
    </row>
    <row r="54242" spans="1:2" x14ac:dyDescent="0.3">
      <c r="A54242" s="1">
        <v>1603019381243</v>
      </c>
      <c r="B54242" s="1">
        <v>1603019381244</v>
      </c>
    </row>
    <row r="54243" spans="1:2" x14ac:dyDescent="0.3">
      <c r="A54243" s="1">
        <v>1603019381244</v>
      </c>
      <c r="B54243" s="1">
        <v>1603019381244</v>
      </c>
    </row>
    <row r="54244" spans="1:2" x14ac:dyDescent="0.3">
      <c r="A54244" s="1">
        <v>1603019381245</v>
      </c>
      <c r="B54244" s="1">
        <v>1603019381245</v>
      </c>
    </row>
    <row r="54245" spans="1:2" x14ac:dyDescent="0.3">
      <c r="A54245" s="1">
        <v>1603019381246</v>
      </c>
      <c r="B54245" s="1">
        <v>1603019381247</v>
      </c>
    </row>
    <row r="54246" spans="1:2" x14ac:dyDescent="0.3">
      <c r="A54246" s="1">
        <v>1603019381247</v>
      </c>
      <c r="B54246" s="1">
        <v>1603019381249</v>
      </c>
    </row>
    <row r="54247" spans="1:2" x14ac:dyDescent="0.3">
      <c r="A54247" s="1">
        <v>1603019381248</v>
      </c>
      <c r="B54247" s="1">
        <v>1603019381249</v>
      </c>
    </row>
    <row r="54248" spans="1:2" x14ac:dyDescent="0.3">
      <c r="A54248" s="1">
        <v>1603019381249</v>
      </c>
      <c r="B54248" s="1">
        <v>1603019381249</v>
      </c>
    </row>
    <row r="54249" spans="1:2" x14ac:dyDescent="0.3">
      <c r="A54249" s="1">
        <v>1603019381250</v>
      </c>
      <c r="B54249" s="1">
        <v>1603019381250</v>
      </c>
    </row>
    <row r="54250" spans="1:2" x14ac:dyDescent="0.3">
      <c r="A54250" s="1">
        <v>1603019381251</v>
      </c>
      <c r="B54250" s="1">
        <v>1603019381251</v>
      </c>
    </row>
    <row r="54251" spans="1:2" x14ac:dyDescent="0.3">
      <c r="A54251" s="1">
        <v>1603019381252</v>
      </c>
      <c r="B54251" s="1">
        <v>1603019381252</v>
      </c>
    </row>
    <row r="54252" spans="1:2" x14ac:dyDescent="0.3">
      <c r="A54252" s="1">
        <v>1603019381253</v>
      </c>
      <c r="B54252" s="1">
        <v>1603019381254</v>
      </c>
    </row>
    <row r="54253" spans="1:2" x14ac:dyDescent="0.3">
      <c r="A54253" s="1">
        <v>1603019381254</v>
      </c>
      <c r="B54253" s="1">
        <v>1603019381255</v>
      </c>
    </row>
    <row r="54254" spans="1:2" x14ac:dyDescent="0.3">
      <c r="A54254" s="1">
        <v>1603019381255</v>
      </c>
      <c r="B54254" s="1">
        <v>1603019381255</v>
      </c>
    </row>
    <row r="54255" spans="1:2" x14ac:dyDescent="0.3">
      <c r="A54255" s="1">
        <v>1603019381256</v>
      </c>
      <c r="B54255" s="1">
        <v>1603019381256</v>
      </c>
    </row>
    <row r="54256" spans="1:2" x14ac:dyDescent="0.3">
      <c r="A54256" s="1">
        <v>1603019381257</v>
      </c>
      <c r="B54256" s="1">
        <v>1603019381257</v>
      </c>
    </row>
    <row r="54257" spans="1:2" x14ac:dyDescent="0.3">
      <c r="A54257" s="1">
        <v>1603019381258</v>
      </c>
      <c r="B54257" s="1">
        <v>1603019381263</v>
      </c>
    </row>
    <row r="54258" spans="1:2" x14ac:dyDescent="0.3">
      <c r="A54258" s="1">
        <v>1603019381263</v>
      </c>
      <c r="B54258" s="1">
        <v>1603019381264</v>
      </c>
    </row>
    <row r="54259" spans="1:2" x14ac:dyDescent="0.3">
      <c r="A54259" s="1">
        <v>1603019381264</v>
      </c>
      <c r="B54259" s="1">
        <v>1603019381264</v>
      </c>
    </row>
    <row r="54260" spans="1:2" x14ac:dyDescent="0.3">
      <c r="A54260" s="1">
        <v>1603019381265</v>
      </c>
      <c r="B54260" s="1">
        <v>1603019381266</v>
      </c>
    </row>
    <row r="54261" spans="1:2" x14ac:dyDescent="0.3">
      <c r="A54261" s="1">
        <v>1603019381266</v>
      </c>
      <c r="B54261" s="1">
        <v>1603019381266</v>
      </c>
    </row>
    <row r="54262" spans="1:2" x14ac:dyDescent="0.3">
      <c r="A54262" s="1">
        <v>1603019381267</v>
      </c>
      <c r="B54262" s="1">
        <v>1603019381267</v>
      </c>
    </row>
    <row r="54263" spans="1:2" x14ac:dyDescent="0.3">
      <c r="A54263" s="1">
        <v>1603019381268</v>
      </c>
      <c r="B54263" s="1">
        <v>1603019381268</v>
      </c>
    </row>
    <row r="54264" spans="1:2" x14ac:dyDescent="0.3">
      <c r="A54264" s="1">
        <v>1603019381269</v>
      </c>
      <c r="B54264" s="1">
        <v>1603019381269</v>
      </c>
    </row>
    <row r="54265" spans="1:2" x14ac:dyDescent="0.3">
      <c r="A54265" s="1">
        <v>1603019381270</v>
      </c>
      <c r="B54265" s="1">
        <v>1603019381270</v>
      </c>
    </row>
    <row r="54266" spans="1:2" x14ac:dyDescent="0.3">
      <c r="A54266" s="1">
        <v>1603019381271</v>
      </c>
      <c r="B54266" s="1">
        <v>1603019381273</v>
      </c>
    </row>
    <row r="54267" spans="1:2" x14ac:dyDescent="0.3">
      <c r="A54267" s="1">
        <v>1603019381273</v>
      </c>
      <c r="B54267" s="1">
        <v>1603019381273</v>
      </c>
    </row>
    <row r="54268" spans="1:2" x14ac:dyDescent="0.3">
      <c r="A54268" s="1">
        <v>1603019381274</v>
      </c>
      <c r="B54268" s="1">
        <v>1603019381276</v>
      </c>
    </row>
    <row r="54269" spans="1:2" x14ac:dyDescent="0.3">
      <c r="A54269" s="1">
        <v>1603019381276</v>
      </c>
      <c r="B54269" s="1">
        <v>1603019381276</v>
      </c>
    </row>
    <row r="54270" spans="1:2" x14ac:dyDescent="0.3">
      <c r="A54270" s="1">
        <v>1603019381277</v>
      </c>
      <c r="B54270" s="1">
        <v>1603019381277</v>
      </c>
    </row>
    <row r="54271" spans="1:2" x14ac:dyDescent="0.3">
      <c r="A54271" s="1">
        <v>1603019381278</v>
      </c>
      <c r="B54271" s="1">
        <v>1603019381278</v>
      </c>
    </row>
    <row r="54272" spans="1:2" x14ac:dyDescent="0.3">
      <c r="A54272" s="1">
        <v>1603019381279</v>
      </c>
      <c r="B54272" s="1">
        <v>1603019381279</v>
      </c>
    </row>
    <row r="54273" spans="1:2" x14ac:dyDescent="0.3">
      <c r="A54273" s="1">
        <v>1603019381280</v>
      </c>
      <c r="B54273" s="1">
        <v>1603019381280</v>
      </c>
    </row>
    <row r="54274" spans="1:2" x14ac:dyDescent="0.3">
      <c r="A54274" s="1">
        <v>1603019381281</v>
      </c>
      <c r="B54274" s="1">
        <v>1603019381285</v>
      </c>
    </row>
    <row r="54275" spans="1:2" x14ac:dyDescent="0.3">
      <c r="A54275" s="1">
        <v>1603019381285</v>
      </c>
      <c r="B54275" s="1">
        <v>1603019381285</v>
      </c>
    </row>
    <row r="54276" spans="1:2" x14ac:dyDescent="0.3">
      <c r="A54276" s="1">
        <v>1603019381286</v>
      </c>
      <c r="B54276" s="1">
        <v>1603019381286</v>
      </c>
    </row>
    <row r="54277" spans="1:2" x14ac:dyDescent="0.3">
      <c r="A54277" s="1">
        <v>1603019381287</v>
      </c>
      <c r="B54277" s="1">
        <v>1603019381288</v>
      </c>
    </row>
    <row r="54278" spans="1:2" x14ac:dyDescent="0.3">
      <c r="A54278" s="1">
        <v>1603019381288</v>
      </c>
      <c r="B54278" s="1">
        <v>1603019381288</v>
      </c>
    </row>
    <row r="54279" spans="1:2" x14ac:dyDescent="0.3">
      <c r="A54279" s="1">
        <v>1603019381289</v>
      </c>
      <c r="B54279" s="1">
        <v>1603019381291</v>
      </c>
    </row>
    <row r="54280" spans="1:2" x14ac:dyDescent="0.3">
      <c r="A54280" s="1">
        <v>1603019381291</v>
      </c>
      <c r="B54280" s="1">
        <v>1603019381291</v>
      </c>
    </row>
    <row r="54281" spans="1:2" x14ac:dyDescent="0.3">
      <c r="A54281" s="1">
        <v>1603019381292</v>
      </c>
      <c r="B54281" s="1">
        <v>1603019381292</v>
      </c>
    </row>
    <row r="54282" spans="1:2" x14ac:dyDescent="0.3">
      <c r="A54282" s="1">
        <v>1603019381293</v>
      </c>
      <c r="B54282" s="1">
        <v>1603019381299</v>
      </c>
    </row>
    <row r="54283" spans="1:2" x14ac:dyDescent="0.3">
      <c r="A54283" s="1">
        <v>1603019381294</v>
      </c>
      <c r="B54283" s="1">
        <v>1603019381299</v>
      </c>
    </row>
    <row r="54284" spans="1:2" x14ac:dyDescent="0.3">
      <c r="A54284" s="1">
        <v>1603019381299</v>
      </c>
      <c r="B54284" s="1">
        <v>1603019381299</v>
      </c>
    </row>
    <row r="54285" spans="1:2" x14ac:dyDescent="0.3">
      <c r="A54285" s="1">
        <v>1603019381300</v>
      </c>
      <c r="B54285" s="1">
        <v>1603019381300</v>
      </c>
    </row>
    <row r="54286" spans="1:2" x14ac:dyDescent="0.3">
      <c r="A54286" s="1">
        <v>1603019381301</v>
      </c>
      <c r="B54286" s="1">
        <v>1603019381301</v>
      </c>
    </row>
    <row r="54287" spans="1:2" x14ac:dyDescent="0.3">
      <c r="A54287" s="1">
        <v>1603019381302</v>
      </c>
      <c r="B54287" s="1">
        <v>1603019381306</v>
      </c>
    </row>
    <row r="54288" spans="1:2" x14ac:dyDescent="0.3">
      <c r="A54288" s="1">
        <v>1603019381303</v>
      </c>
      <c r="B54288" s="1">
        <v>1603019381307</v>
      </c>
    </row>
    <row r="54289" spans="1:2" x14ac:dyDescent="0.3">
      <c r="A54289" s="1">
        <v>1603019381304</v>
      </c>
      <c r="B54289" s="1">
        <v>1603019381307</v>
      </c>
    </row>
    <row r="54290" spans="1:2" x14ac:dyDescent="0.3">
      <c r="A54290" s="1">
        <v>1603019381339</v>
      </c>
      <c r="B54290" s="1">
        <v>1603019381347</v>
      </c>
    </row>
    <row r="54291" spans="1:2" x14ac:dyDescent="0.3">
      <c r="A54291" s="1">
        <v>1603019381340</v>
      </c>
      <c r="B54291" s="1">
        <v>1603019381348</v>
      </c>
    </row>
    <row r="54292" spans="1:2" x14ac:dyDescent="0.3">
      <c r="A54292" s="1">
        <v>1603019381341</v>
      </c>
      <c r="B54292" s="1">
        <v>1603019381348</v>
      </c>
    </row>
    <row r="54293" spans="1:2" x14ac:dyDescent="0.3">
      <c r="A54293" s="1">
        <v>1603019381355</v>
      </c>
      <c r="B54293" s="1">
        <v>1603019381362</v>
      </c>
    </row>
    <row r="54294" spans="1:2" x14ac:dyDescent="0.3">
      <c r="A54294" s="1">
        <v>1603019381356</v>
      </c>
      <c r="B54294" s="1">
        <v>1603019381362</v>
      </c>
    </row>
    <row r="54295" spans="1:2" x14ac:dyDescent="0.3">
      <c r="A54295" s="1">
        <v>1603019381368</v>
      </c>
      <c r="B54295" s="1">
        <v>1603019381376</v>
      </c>
    </row>
    <row r="54296" spans="1:2" x14ac:dyDescent="0.3">
      <c r="A54296" s="1">
        <v>1603019381369</v>
      </c>
      <c r="B54296" s="1">
        <v>1603019381376</v>
      </c>
    </row>
    <row r="54297" spans="1:2" x14ac:dyDescent="0.3">
      <c r="A54297" s="1">
        <v>1603019381370</v>
      </c>
      <c r="B54297" s="1">
        <v>1603019381376</v>
      </c>
    </row>
    <row r="54298" spans="1:2" x14ac:dyDescent="0.3">
      <c r="A54298" s="1">
        <v>1603019381376</v>
      </c>
      <c r="B54298" s="1">
        <v>1603019381392</v>
      </c>
    </row>
    <row r="54299" spans="1:2" x14ac:dyDescent="0.3">
      <c r="A54299" s="1">
        <v>1603019381384</v>
      </c>
      <c r="B54299" s="1">
        <v>1603019381392</v>
      </c>
    </row>
    <row r="54300" spans="1:2" x14ac:dyDescent="0.3">
      <c r="A54300" s="1">
        <v>1603019381385</v>
      </c>
      <c r="B54300" s="1">
        <v>1603019381392</v>
      </c>
    </row>
    <row r="54301" spans="1:2" x14ac:dyDescent="0.3">
      <c r="A54301" s="1">
        <v>1603019381386</v>
      </c>
      <c r="B54301" s="1">
        <v>1603019381392</v>
      </c>
    </row>
    <row r="54302" spans="1:2" x14ac:dyDescent="0.3">
      <c r="A54302" s="1">
        <v>1603019381387</v>
      </c>
      <c r="B54302" s="1">
        <v>1603019381392</v>
      </c>
    </row>
    <row r="54303" spans="1:2" x14ac:dyDescent="0.3">
      <c r="A54303" s="1">
        <v>1603019381392</v>
      </c>
      <c r="B54303" s="1">
        <v>1603019381408</v>
      </c>
    </row>
    <row r="54304" spans="1:2" x14ac:dyDescent="0.3">
      <c r="A54304" s="1">
        <v>1603019381399</v>
      </c>
      <c r="B54304" s="1">
        <v>1603019381409</v>
      </c>
    </row>
    <row r="54305" spans="1:2" x14ac:dyDescent="0.3">
      <c r="A54305" s="1">
        <v>1603019381400</v>
      </c>
      <c r="B54305" s="1">
        <v>1603019381409</v>
      </c>
    </row>
    <row r="54306" spans="1:2" x14ac:dyDescent="0.3">
      <c r="A54306" s="1">
        <v>1603019381401</v>
      </c>
      <c r="B54306" s="1">
        <v>1603019381409</v>
      </c>
    </row>
    <row r="54307" spans="1:2" x14ac:dyDescent="0.3">
      <c r="A54307" s="1">
        <v>1603019381413</v>
      </c>
      <c r="B54307" s="1">
        <v>1603019381413</v>
      </c>
    </row>
    <row r="54308" spans="1:2" x14ac:dyDescent="0.3">
      <c r="A54308" s="1">
        <v>1603019381414</v>
      </c>
      <c r="B54308" s="1">
        <v>1603019381414</v>
      </c>
    </row>
    <row r="54309" spans="1:2" x14ac:dyDescent="0.3">
      <c r="A54309" s="1">
        <v>1603019381415</v>
      </c>
      <c r="B54309" s="1">
        <v>1603019381415</v>
      </c>
    </row>
    <row r="54310" spans="1:2" x14ac:dyDescent="0.3">
      <c r="A54310" s="1">
        <v>1603019381416</v>
      </c>
      <c r="B54310" s="1">
        <v>1603019381416</v>
      </c>
    </row>
    <row r="54311" spans="1:2" x14ac:dyDescent="0.3">
      <c r="A54311" s="1">
        <v>1603019381417</v>
      </c>
      <c r="B54311" s="1">
        <v>1603019381418</v>
      </c>
    </row>
    <row r="54312" spans="1:2" x14ac:dyDescent="0.3">
      <c r="A54312" s="1">
        <v>1603019381418</v>
      </c>
      <c r="B54312" s="1">
        <v>1603019381418</v>
      </c>
    </row>
    <row r="54313" spans="1:2" x14ac:dyDescent="0.3">
      <c r="A54313" s="1">
        <v>1603019381419</v>
      </c>
      <c r="B54313" s="1">
        <v>1603019381433</v>
      </c>
    </row>
    <row r="54314" spans="1:2" x14ac:dyDescent="0.3">
      <c r="A54314" s="1">
        <v>1603019381465</v>
      </c>
      <c r="B54314" s="1">
        <v>1603019381465</v>
      </c>
    </row>
    <row r="54315" spans="1:2" x14ac:dyDescent="0.3">
      <c r="A54315" s="1">
        <v>1603019381466</v>
      </c>
      <c r="B54315" s="1">
        <v>1603019381466</v>
      </c>
    </row>
    <row r="54316" spans="1:2" x14ac:dyDescent="0.3">
      <c r="A54316" s="1">
        <v>1603019381467</v>
      </c>
      <c r="B54316" s="1">
        <v>1603019381470</v>
      </c>
    </row>
    <row r="54317" spans="1:2" x14ac:dyDescent="0.3">
      <c r="A54317" s="1">
        <v>1603019381503</v>
      </c>
      <c r="B54317" s="1">
        <v>1603019381517</v>
      </c>
    </row>
    <row r="54318" spans="1:2" x14ac:dyDescent="0.3">
      <c r="A54318" s="1">
        <v>1603019381504</v>
      </c>
      <c r="B54318" s="1">
        <v>1603019381517</v>
      </c>
    </row>
    <row r="54319" spans="1:2" x14ac:dyDescent="0.3">
      <c r="A54319" s="1">
        <v>1603019381505</v>
      </c>
      <c r="B54319" s="1">
        <v>1603019381517</v>
      </c>
    </row>
    <row r="54320" spans="1:2" x14ac:dyDescent="0.3">
      <c r="A54320" s="1">
        <v>1603019381506</v>
      </c>
      <c r="B54320" s="1">
        <v>1603019381517</v>
      </c>
    </row>
    <row r="54321" spans="1:2" x14ac:dyDescent="0.3">
      <c r="A54321" s="1">
        <v>1603019381507</v>
      </c>
      <c r="B54321" s="1">
        <v>1603019381518</v>
      </c>
    </row>
    <row r="54322" spans="1:2" x14ac:dyDescent="0.3">
      <c r="A54322" s="1">
        <v>1603019381529</v>
      </c>
      <c r="B54322" s="1">
        <v>1603019381541</v>
      </c>
    </row>
    <row r="54323" spans="1:2" x14ac:dyDescent="0.3">
      <c r="A54323" s="1">
        <v>1603019381530</v>
      </c>
      <c r="B54323" s="1">
        <v>1603019381541</v>
      </c>
    </row>
    <row r="54324" spans="1:2" x14ac:dyDescent="0.3">
      <c r="A54324" s="1">
        <v>1603019381531</v>
      </c>
      <c r="B54324" s="1">
        <v>1603019381542</v>
      </c>
    </row>
    <row r="54325" spans="1:2" x14ac:dyDescent="0.3">
      <c r="A54325" s="1">
        <v>1603019381532</v>
      </c>
      <c r="B54325" s="1">
        <v>1603019381542</v>
      </c>
    </row>
    <row r="54326" spans="1:2" x14ac:dyDescent="0.3">
      <c r="A54326" s="1">
        <v>1603019381553</v>
      </c>
      <c r="B54326" s="1">
        <v>1603019381559</v>
      </c>
    </row>
    <row r="54327" spans="1:2" x14ac:dyDescent="0.3">
      <c r="A54327" s="1">
        <v>1603019381554</v>
      </c>
      <c r="B54327" s="1">
        <v>1603019381559</v>
      </c>
    </row>
    <row r="54328" spans="1:2" x14ac:dyDescent="0.3">
      <c r="A54328" s="1">
        <v>1603019381555</v>
      </c>
      <c r="B54328" s="1">
        <v>1603019381559</v>
      </c>
    </row>
    <row r="54329" spans="1:2" x14ac:dyDescent="0.3">
      <c r="A54329" s="1">
        <v>1603019381569</v>
      </c>
      <c r="B54329" s="1">
        <v>1603019381574</v>
      </c>
    </row>
    <row r="54330" spans="1:2" x14ac:dyDescent="0.3">
      <c r="A54330" s="1">
        <v>1603019381570</v>
      </c>
      <c r="B54330" s="1">
        <v>1603019381574</v>
      </c>
    </row>
    <row r="54331" spans="1:2" x14ac:dyDescent="0.3">
      <c r="A54331" s="1">
        <v>1603019381574</v>
      </c>
      <c r="B54331" s="1">
        <v>1603019381574</v>
      </c>
    </row>
    <row r="54332" spans="1:2" x14ac:dyDescent="0.3">
      <c r="A54332" s="1">
        <v>1603019381577</v>
      </c>
      <c r="B54332" s="1">
        <v>1603019381582</v>
      </c>
    </row>
    <row r="54333" spans="1:2" x14ac:dyDescent="0.3">
      <c r="A54333" s="1">
        <v>1603019381578</v>
      </c>
      <c r="B54333" s="1">
        <v>1603019381582</v>
      </c>
    </row>
    <row r="54334" spans="1:2" x14ac:dyDescent="0.3">
      <c r="A54334" s="1">
        <v>1603019381579</v>
      </c>
      <c r="B54334" s="1">
        <v>1603019381582</v>
      </c>
    </row>
    <row r="54335" spans="1:2" x14ac:dyDescent="0.3">
      <c r="A54335" s="1">
        <v>1603019381582</v>
      </c>
      <c r="B54335" s="1">
        <v>1603019381582</v>
      </c>
    </row>
    <row r="54336" spans="1:2" x14ac:dyDescent="0.3">
      <c r="A54336" s="1">
        <v>1603019381595</v>
      </c>
      <c r="B54336" s="1">
        <v>1603019381595</v>
      </c>
    </row>
    <row r="54337" spans="1:2" x14ac:dyDescent="0.3">
      <c r="A54337" s="1">
        <v>1603019381596</v>
      </c>
      <c r="B54337" s="1">
        <v>1603019381596</v>
      </c>
    </row>
    <row r="54338" spans="1:2" x14ac:dyDescent="0.3">
      <c r="A54338" s="1">
        <v>1603019381597</v>
      </c>
      <c r="B54338" s="1">
        <v>1603019381601</v>
      </c>
    </row>
    <row r="54339" spans="1:2" x14ac:dyDescent="0.3">
      <c r="A54339" s="1">
        <v>1603019381598</v>
      </c>
      <c r="B54339" s="1">
        <v>1603019381601</v>
      </c>
    </row>
    <row r="54340" spans="1:2" x14ac:dyDescent="0.3">
      <c r="A54340" s="1">
        <v>1603019381599</v>
      </c>
      <c r="B54340" s="1">
        <v>1603019381601</v>
      </c>
    </row>
    <row r="54341" spans="1:2" x14ac:dyDescent="0.3">
      <c r="A54341" s="1">
        <v>1603019381602</v>
      </c>
      <c r="B54341" s="1">
        <v>1603019381603</v>
      </c>
    </row>
    <row r="54342" spans="1:2" x14ac:dyDescent="0.3">
      <c r="A54342" s="1">
        <v>1603019381605</v>
      </c>
      <c r="B54342" s="1">
        <v>1603019381606</v>
      </c>
    </row>
    <row r="54343" spans="1:2" x14ac:dyDescent="0.3">
      <c r="A54343" s="1">
        <v>1603019381606</v>
      </c>
      <c r="B54343" s="1">
        <v>1603019381606</v>
      </c>
    </row>
    <row r="54344" spans="1:2" x14ac:dyDescent="0.3">
      <c r="A54344" s="1">
        <v>1603019381607</v>
      </c>
      <c r="B54344" s="1">
        <v>1603019381608</v>
      </c>
    </row>
    <row r="54345" spans="1:2" x14ac:dyDescent="0.3">
      <c r="A54345" s="1">
        <v>1603019381608</v>
      </c>
      <c r="B54345" s="1">
        <v>1603019381609</v>
      </c>
    </row>
    <row r="54346" spans="1:2" x14ac:dyDescent="0.3">
      <c r="A54346" s="1">
        <v>1603019381609</v>
      </c>
      <c r="B54346" s="1">
        <v>1603019381610</v>
      </c>
    </row>
    <row r="54347" spans="1:2" x14ac:dyDescent="0.3">
      <c r="A54347" s="1">
        <v>1603019381610</v>
      </c>
      <c r="B54347" s="1">
        <v>1603019381610</v>
      </c>
    </row>
    <row r="54348" spans="1:2" x14ac:dyDescent="0.3">
      <c r="A54348" s="1">
        <v>1603019381612</v>
      </c>
      <c r="B54348" s="1">
        <v>1603019381612</v>
      </c>
    </row>
    <row r="54349" spans="1:2" x14ac:dyDescent="0.3">
      <c r="A54349" s="1">
        <v>1603019381613</v>
      </c>
      <c r="B54349" s="1">
        <v>1603019381614</v>
      </c>
    </row>
    <row r="54350" spans="1:2" x14ac:dyDescent="0.3">
      <c r="A54350" s="1">
        <v>1603019381614</v>
      </c>
      <c r="B54350" s="1">
        <v>1603019381614</v>
      </c>
    </row>
    <row r="54351" spans="1:2" x14ac:dyDescent="0.3">
      <c r="A54351" s="1">
        <v>1603019381615</v>
      </c>
      <c r="B54351" s="1">
        <v>1603019381615</v>
      </c>
    </row>
    <row r="54352" spans="1:2" x14ac:dyDescent="0.3">
      <c r="A54352" s="1">
        <v>1603019381616</v>
      </c>
      <c r="B54352" s="1">
        <v>1603019381629</v>
      </c>
    </row>
    <row r="54353" spans="1:2" x14ac:dyDescent="0.3">
      <c r="A54353" s="1">
        <v>1603019381617</v>
      </c>
      <c r="B54353" s="1">
        <v>1603019381630</v>
      </c>
    </row>
    <row r="54354" spans="1:2" x14ac:dyDescent="0.3">
      <c r="A54354" s="1">
        <v>1603019381618</v>
      </c>
      <c r="B54354" s="1">
        <v>1603019381630</v>
      </c>
    </row>
    <row r="54355" spans="1:2" x14ac:dyDescent="0.3">
      <c r="A54355" s="1">
        <v>1603019381619</v>
      </c>
      <c r="B54355" s="1">
        <v>1603019381630</v>
      </c>
    </row>
    <row r="54356" spans="1:2" x14ac:dyDescent="0.3">
      <c r="A54356" s="1">
        <v>1603019381629</v>
      </c>
      <c r="B54356" s="1">
        <v>1603019381631</v>
      </c>
    </row>
    <row r="54357" spans="1:2" x14ac:dyDescent="0.3">
      <c r="A54357" s="1">
        <v>1603019381630</v>
      </c>
      <c r="B54357" s="1">
        <v>1603019381631</v>
      </c>
    </row>
    <row r="54358" spans="1:2" x14ac:dyDescent="0.3">
      <c r="A54358" s="1">
        <v>1603019381631</v>
      </c>
      <c r="B54358" s="1">
        <v>1603019381631</v>
      </c>
    </row>
    <row r="54359" spans="1:2" x14ac:dyDescent="0.3">
      <c r="A54359" s="1">
        <v>1603019381632</v>
      </c>
      <c r="B54359" s="1">
        <v>1603019381635</v>
      </c>
    </row>
    <row r="54360" spans="1:2" x14ac:dyDescent="0.3">
      <c r="A54360" s="1">
        <v>1603019381633</v>
      </c>
      <c r="B54360" s="1">
        <v>1603019381635</v>
      </c>
    </row>
    <row r="54361" spans="1:2" x14ac:dyDescent="0.3">
      <c r="A54361" s="1">
        <v>1603019381634</v>
      </c>
      <c r="B54361" s="1">
        <v>1603019381636</v>
      </c>
    </row>
    <row r="54362" spans="1:2" x14ac:dyDescent="0.3">
      <c r="A54362" s="1">
        <v>1603019381635</v>
      </c>
      <c r="B54362" s="1">
        <v>1603019381636</v>
      </c>
    </row>
    <row r="54363" spans="1:2" x14ac:dyDescent="0.3">
      <c r="A54363" s="1">
        <v>1603019381636</v>
      </c>
      <c r="B54363" s="1">
        <v>1603019381636</v>
      </c>
    </row>
    <row r="54364" spans="1:2" x14ac:dyDescent="0.3">
      <c r="A54364" s="1">
        <v>1603019381637</v>
      </c>
      <c r="B54364" s="1">
        <v>1603019381645</v>
      </c>
    </row>
    <row r="54365" spans="1:2" x14ac:dyDescent="0.3">
      <c r="A54365" s="1">
        <v>1603019381638</v>
      </c>
      <c r="B54365" s="1">
        <v>1603019381645</v>
      </c>
    </row>
    <row r="54366" spans="1:2" x14ac:dyDescent="0.3">
      <c r="A54366" s="1">
        <v>1603019381645</v>
      </c>
      <c r="B54366" s="1">
        <v>1603019381646</v>
      </c>
    </row>
    <row r="54367" spans="1:2" x14ac:dyDescent="0.3">
      <c r="A54367" s="1">
        <v>1603019381646</v>
      </c>
      <c r="B54367" s="1">
        <v>1603019381647</v>
      </c>
    </row>
    <row r="54368" spans="1:2" x14ac:dyDescent="0.3">
      <c r="A54368" s="1">
        <v>1603019381647</v>
      </c>
      <c r="B54368" s="1">
        <v>1603019381649</v>
      </c>
    </row>
    <row r="54369" spans="1:2" x14ac:dyDescent="0.3">
      <c r="A54369" s="1">
        <v>1603019381649</v>
      </c>
      <c r="B54369" s="1">
        <v>1603019381650</v>
      </c>
    </row>
    <row r="54370" spans="1:2" x14ac:dyDescent="0.3">
      <c r="A54370" s="1">
        <v>1603019381650</v>
      </c>
      <c r="B54370" s="1">
        <v>1603019381651</v>
      </c>
    </row>
    <row r="54371" spans="1:2" x14ac:dyDescent="0.3">
      <c r="A54371" s="1">
        <v>1603019381651</v>
      </c>
      <c r="B54371" s="1">
        <v>1603019381652</v>
      </c>
    </row>
    <row r="54372" spans="1:2" x14ac:dyDescent="0.3">
      <c r="A54372" s="1">
        <v>1603019381652</v>
      </c>
      <c r="B54372" s="1">
        <v>1603019381656</v>
      </c>
    </row>
    <row r="54373" spans="1:2" x14ac:dyDescent="0.3">
      <c r="A54373" s="1">
        <v>1603019381654</v>
      </c>
      <c r="B54373" s="1">
        <v>1603019381656</v>
      </c>
    </row>
    <row r="54374" spans="1:2" x14ac:dyDescent="0.3">
      <c r="A54374" s="1">
        <v>1603019381655</v>
      </c>
      <c r="B54374" s="1">
        <v>1603019381656</v>
      </c>
    </row>
    <row r="54375" spans="1:2" x14ac:dyDescent="0.3">
      <c r="A54375" s="1">
        <v>1603019381656</v>
      </c>
      <c r="B54375" s="1">
        <v>1603019381657</v>
      </c>
    </row>
    <row r="54376" spans="1:2" x14ac:dyDescent="0.3">
      <c r="A54376" s="1">
        <v>1603019381657</v>
      </c>
      <c r="B54376" s="1">
        <v>1603019381658</v>
      </c>
    </row>
    <row r="54377" spans="1:2" x14ac:dyDescent="0.3">
      <c r="A54377" s="1">
        <v>1603019381658</v>
      </c>
      <c r="B54377" s="1">
        <v>1603019381659</v>
      </c>
    </row>
    <row r="54378" spans="1:2" x14ac:dyDescent="0.3">
      <c r="A54378" s="1">
        <v>1603019381659</v>
      </c>
      <c r="B54378" s="1">
        <v>1603019381662</v>
      </c>
    </row>
    <row r="54379" spans="1:2" x14ac:dyDescent="0.3">
      <c r="A54379" s="1">
        <v>1603019381662</v>
      </c>
      <c r="B54379" s="1">
        <v>1603019381663</v>
      </c>
    </row>
    <row r="54380" spans="1:2" x14ac:dyDescent="0.3">
      <c r="A54380" s="1">
        <v>1603019381663</v>
      </c>
      <c r="B54380" s="1">
        <v>1603019381664</v>
      </c>
    </row>
    <row r="54381" spans="1:2" x14ac:dyDescent="0.3">
      <c r="A54381" s="1">
        <v>1603019381664</v>
      </c>
      <c r="B54381" s="1">
        <v>1603019381665</v>
      </c>
    </row>
    <row r="54382" spans="1:2" x14ac:dyDescent="0.3">
      <c r="A54382" s="1">
        <v>1603019381665</v>
      </c>
      <c r="B54382" s="1">
        <v>1603019381665</v>
      </c>
    </row>
    <row r="54383" spans="1:2" x14ac:dyDescent="0.3">
      <c r="A54383" s="1">
        <v>1603019381666</v>
      </c>
      <c r="B54383" s="1">
        <v>1603019381677</v>
      </c>
    </row>
    <row r="54384" spans="1:2" x14ac:dyDescent="0.3">
      <c r="A54384" s="1">
        <v>1603019381667</v>
      </c>
      <c r="B54384" s="1">
        <v>1603019381677</v>
      </c>
    </row>
    <row r="54385" spans="1:2" x14ac:dyDescent="0.3">
      <c r="A54385" s="1">
        <v>1603019381668</v>
      </c>
      <c r="B54385" s="1">
        <v>1603019381677</v>
      </c>
    </row>
    <row r="54386" spans="1:2" x14ac:dyDescent="0.3">
      <c r="A54386" s="1">
        <v>1603019381669</v>
      </c>
      <c r="B54386" s="1">
        <v>1603019381678</v>
      </c>
    </row>
    <row r="54387" spans="1:2" x14ac:dyDescent="0.3">
      <c r="A54387" s="1">
        <v>1603019381677</v>
      </c>
      <c r="B54387" s="1">
        <v>1603019381678</v>
      </c>
    </row>
    <row r="54388" spans="1:2" x14ac:dyDescent="0.3">
      <c r="A54388" s="1">
        <v>1603019381678</v>
      </c>
      <c r="B54388" s="1">
        <v>1603019381678</v>
      </c>
    </row>
    <row r="54389" spans="1:2" x14ac:dyDescent="0.3">
      <c r="A54389" s="1">
        <v>1603019381679</v>
      </c>
      <c r="B54389" s="1">
        <v>1603019381682</v>
      </c>
    </row>
    <row r="54390" spans="1:2" x14ac:dyDescent="0.3">
      <c r="A54390" s="1">
        <v>1603019381680</v>
      </c>
      <c r="B54390" s="1">
        <v>1603019381682</v>
      </c>
    </row>
    <row r="54391" spans="1:2" x14ac:dyDescent="0.3">
      <c r="A54391" s="1">
        <v>1603019381681</v>
      </c>
      <c r="B54391" s="1">
        <v>1603019381682</v>
      </c>
    </row>
    <row r="54392" spans="1:2" x14ac:dyDescent="0.3">
      <c r="A54392" s="1">
        <v>1603019381699</v>
      </c>
      <c r="B54392" s="1">
        <v>1603019381707</v>
      </c>
    </row>
    <row r="54393" spans="1:2" x14ac:dyDescent="0.3">
      <c r="A54393" s="1">
        <v>1603019381700</v>
      </c>
      <c r="B54393" s="1">
        <v>1603019381707</v>
      </c>
    </row>
    <row r="54394" spans="1:2" x14ac:dyDescent="0.3">
      <c r="A54394" s="1">
        <v>1603019381701</v>
      </c>
      <c r="B54394" s="1">
        <v>1603019381708</v>
      </c>
    </row>
    <row r="54395" spans="1:2" x14ac:dyDescent="0.3">
      <c r="A54395" s="1">
        <v>1603019381702</v>
      </c>
      <c r="B54395" s="1">
        <v>1603019381708</v>
      </c>
    </row>
    <row r="54396" spans="1:2" x14ac:dyDescent="0.3">
      <c r="A54396" s="1">
        <v>1603019381708</v>
      </c>
      <c r="B54396" s="1">
        <v>1603019381709</v>
      </c>
    </row>
    <row r="54397" spans="1:2" x14ac:dyDescent="0.3">
      <c r="A54397" s="1">
        <v>1603019381709</v>
      </c>
      <c r="B54397" s="1">
        <v>1603019381710</v>
      </c>
    </row>
    <row r="54398" spans="1:2" x14ac:dyDescent="0.3">
      <c r="A54398" s="1">
        <v>1603019381728</v>
      </c>
      <c r="B54398" s="1">
        <v>1603019381729</v>
      </c>
    </row>
    <row r="54399" spans="1:2" x14ac:dyDescent="0.3">
      <c r="A54399" s="1">
        <v>1603019381729</v>
      </c>
      <c r="B54399" s="1">
        <v>1603019381732</v>
      </c>
    </row>
    <row r="54400" spans="1:2" x14ac:dyDescent="0.3">
      <c r="A54400" s="1">
        <v>1603019381734</v>
      </c>
      <c r="B54400" s="1">
        <v>1603019381765</v>
      </c>
    </row>
    <row r="54401" spans="1:2" x14ac:dyDescent="0.3">
      <c r="A54401" s="1">
        <v>1603019381735</v>
      </c>
      <c r="B54401" s="1">
        <v>1603019381765</v>
      </c>
    </row>
    <row r="54402" spans="1:2" x14ac:dyDescent="0.3">
      <c r="A54402" s="1">
        <v>1603019381736</v>
      </c>
      <c r="B54402" s="1">
        <v>1603019381766</v>
      </c>
    </row>
    <row r="54403" spans="1:2" x14ac:dyDescent="0.3">
      <c r="A54403" s="1">
        <v>1603019381765</v>
      </c>
      <c r="B54403" s="1">
        <v>1603019381766</v>
      </c>
    </row>
    <row r="54404" spans="1:2" x14ac:dyDescent="0.3">
      <c r="A54404" s="1">
        <v>1603019381766</v>
      </c>
      <c r="B54404" s="1">
        <v>1603019381766</v>
      </c>
    </row>
    <row r="54405" spans="1:2" x14ac:dyDescent="0.3">
      <c r="A54405" s="1">
        <v>1603019381775</v>
      </c>
      <c r="B54405" s="1">
        <v>1603019381775</v>
      </c>
    </row>
    <row r="54406" spans="1:2" x14ac:dyDescent="0.3">
      <c r="A54406" s="1">
        <v>1603019381829</v>
      </c>
      <c r="B54406" s="1">
        <v>1603019381853</v>
      </c>
    </row>
    <row r="54407" spans="1:2" x14ac:dyDescent="0.3">
      <c r="A54407" s="1">
        <v>1603019381843</v>
      </c>
      <c r="B54407" s="1">
        <v>1603019381867</v>
      </c>
    </row>
    <row r="54408" spans="1:2" x14ac:dyDescent="0.3">
      <c r="A54408" s="1">
        <v>1603019381844</v>
      </c>
      <c r="B54408" s="1">
        <v>1603019381882</v>
      </c>
    </row>
    <row r="54409" spans="1:2" x14ac:dyDescent="0.3">
      <c r="A54409" s="1">
        <v>1603019381883</v>
      </c>
      <c r="B54409" s="1">
        <v>1603019381889</v>
      </c>
    </row>
    <row r="54410" spans="1:2" x14ac:dyDescent="0.3">
      <c r="A54410" s="1">
        <v>1603019381884</v>
      </c>
      <c r="B54410" s="1">
        <v>1603019381892</v>
      </c>
    </row>
    <row r="54411" spans="1:2" x14ac:dyDescent="0.3">
      <c r="A54411" s="1">
        <v>1603019381885</v>
      </c>
      <c r="B54411" s="1">
        <v>1603019381893</v>
      </c>
    </row>
    <row r="54412" spans="1:2" x14ac:dyDescent="0.3">
      <c r="A54412" s="1">
        <v>1603019381886</v>
      </c>
      <c r="B54412" s="1">
        <v>1603019381893</v>
      </c>
    </row>
    <row r="54413" spans="1:2" x14ac:dyDescent="0.3">
      <c r="A54413" s="1">
        <v>1603019381889</v>
      </c>
      <c r="B54413" s="1">
        <v>1603019381894</v>
      </c>
    </row>
    <row r="54414" spans="1:2" x14ac:dyDescent="0.3">
      <c r="A54414" s="1">
        <v>1603019381890</v>
      </c>
      <c r="B54414" s="1">
        <v>1603019381897</v>
      </c>
    </row>
    <row r="54415" spans="1:2" x14ac:dyDescent="0.3">
      <c r="A54415" s="1">
        <v>1603019381893</v>
      </c>
      <c r="B54415" s="1">
        <v>1603019381900</v>
      </c>
    </row>
    <row r="54416" spans="1:2" x14ac:dyDescent="0.3">
      <c r="A54416" s="1">
        <v>1603019381894</v>
      </c>
      <c r="B54416" s="1">
        <v>1603019381901</v>
      </c>
    </row>
    <row r="54417" spans="1:2" x14ac:dyDescent="0.3">
      <c r="A54417" s="1">
        <v>1603019381895</v>
      </c>
      <c r="B54417" s="1">
        <v>1603019381902</v>
      </c>
    </row>
    <row r="54418" spans="1:2" x14ac:dyDescent="0.3">
      <c r="A54418" s="1">
        <v>1603019381897</v>
      </c>
      <c r="B54418" s="1">
        <v>1603019381903</v>
      </c>
    </row>
    <row r="54419" spans="1:2" x14ac:dyDescent="0.3">
      <c r="A54419" s="1">
        <v>1603019381898</v>
      </c>
      <c r="B54419" s="1">
        <v>1603019381914</v>
      </c>
    </row>
    <row r="54420" spans="1:2" x14ac:dyDescent="0.3">
      <c r="A54420" s="1">
        <v>1603019381918</v>
      </c>
      <c r="B54420" s="1">
        <v>1603019381928</v>
      </c>
    </row>
    <row r="54421" spans="1:2" x14ac:dyDescent="0.3">
      <c r="A54421" s="1">
        <v>1603019381926</v>
      </c>
      <c r="B54421" s="1">
        <v>1603019381934</v>
      </c>
    </row>
    <row r="54422" spans="1:2" x14ac:dyDescent="0.3">
      <c r="A54422" s="1">
        <v>1603019381927</v>
      </c>
      <c r="B54422" s="1">
        <v>1603019381935</v>
      </c>
    </row>
    <row r="54423" spans="1:2" x14ac:dyDescent="0.3">
      <c r="A54423" s="1">
        <v>1603019381928</v>
      </c>
      <c r="B54423" s="1">
        <v>1603019381937</v>
      </c>
    </row>
    <row r="54424" spans="1:2" x14ac:dyDescent="0.3">
      <c r="A54424" s="1">
        <v>1603019381931</v>
      </c>
      <c r="B54424" s="1">
        <v>1603019381961</v>
      </c>
    </row>
    <row r="54425" spans="1:2" x14ac:dyDescent="0.3">
      <c r="A54425" s="1">
        <v>1603019381932</v>
      </c>
      <c r="B54425" s="1">
        <v>1603019381963</v>
      </c>
    </row>
    <row r="54426" spans="1:2" x14ac:dyDescent="0.3">
      <c r="A54426" s="1">
        <v>1603019381933</v>
      </c>
      <c r="B54426" s="1">
        <v>1603019381964</v>
      </c>
    </row>
    <row r="54427" spans="1:2" x14ac:dyDescent="0.3">
      <c r="A54427" s="1">
        <v>1603019381983</v>
      </c>
      <c r="B54427" s="1">
        <v>1603019381984</v>
      </c>
    </row>
    <row r="54428" spans="1:2" x14ac:dyDescent="0.3">
      <c r="A54428" s="1">
        <v>1603019381984</v>
      </c>
      <c r="B54428" s="1">
        <v>1603019381986</v>
      </c>
    </row>
    <row r="54429" spans="1:2" x14ac:dyDescent="0.3">
      <c r="A54429" s="1">
        <v>1603019381985</v>
      </c>
      <c r="B54429" s="1">
        <v>1603019381986</v>
      </c>
    </row>
    <row r="54430" spans="1:2" x14ac:dyDescent="0.3">
      <c r="A54430" s="1">
        <v>1603019381986</v>
      </c>
      <c r="B54430" s="1">
        <v>1603019381986</v>
      </c>
    </row>
    <row r="54431" spans="1:2" x14ac:dyDescent="0.3">
      <c r="A54431" s="1">
        <v>1603019381987</v>
      </c>
      <c r="B54431" s="1">
        <v>1603019381990</v>
      </c>
    </row>
    <row r="54432" spans="1:2" x14ac:dyDescent="0.3">
      <c r="A54432" s="1">
        <v>1603019382001</v>
      </c>
      <c r="B54432" s="1">
        <v>1603019382005</v>
      </c>
    </row>
    <row r="54433" spans="1:2" x14ac:dyDescent="0.3">
      <c r="A54433" s="1">
        <v>1603019382002</v>
      </c>
      <c r="B54433" s="1">
        <v>1603019382005</v>
      </c>
    </row>
    <row r="54434" spans="1:2" x14ac:dyDescent="0.3">
      <c r="A54434" s="1">
        <v>1603019382003</v>
      </c>
      <c r="B54434" s="1">
        <v>1603019382005</v>
      </c>
    </row>
    <row r="54435" spans="1:2" x14ac:dyDescent="0.3">
      <c r="A54435" s="1">
        <v>1603019382006</v>
      </c>
      <c r="B54435" s="1">
        <v>1603019382010</v>
      </c>
    </row>
    <row r="54436" spans="1:2" x14ac:dyDescent="0.3">
      <c r="A54436" s="1">
        <v>1603019382007</v>
      </c>
      <c r="B54436" s="1">
        <v>1603019382010</v>
      </c>
    </row>
    <row r="54437" spans="1:2" x14ac:dyDescent="0.3">
      <c r="A54437" s="1">
        <v>1603019382008</v>
      </c>
      <c r="B54437" s="1">
        <v>1603019382011</v>
      </c>
    </row>
    <row r="54438" spans="1:2" x14ac:dyDescent="0.3">
      <c r="A54438" s="1">
        <v>1603019382009</v>
      </c>
      <c r="B54438" s="1">
        <v>1603019382012</v>
      </c>
    </row>
    <row r="54439" spans="1:2" x14ac:dyDescent="0.3">
      <c r="A54439" s="1">
        <v>1603019382010</v>
      </c>
      <c r="B54439" s="1">
        <v>1603019382012</v>
      </c>
    </row>
    <row r="54440" spans="1:2" x14ac:dyDescent="0.3">
      <c r="A54440" s="1">
        <v>1603019382011</v>
      </c>
      <c r="B54440" s="1">
        <v>1603019382012</v>
      </c>
    </row>
    <row r="54441" spans="1:2" x14ac:dyDescent="0.3">
      <c r="A54441" s="1">
        <v>1603019382012</v>
      </c>
      <c r="B54441" s="1">
        <v>1603019382012</v>
      </c>
    </row>
    <row r="54442" spans="1:2" x14ac:dyDescent="0.3">
      <c r="A54442" s="1">
        <v>1603019382013</v>
      </c>
      <c r="B54442" s="1">
        <v>1603019382028</v>
      </c>
    </row>
    <row r="54443" spans="1:2" x14ac:dyDescent="0.3">
      <c r="A54443" s="1">
        <v>1603019382040</v>
      </c>
      <c r="B54443" s="1">
        <v>1603019382053</v>
      </c>
    </row>
    <row r="54444" spans="1:2" x14ac:dyDescent="0.3">
      <c r="A54444" s="1">
        <v>1603019382044</v>
      </c>
      <c r="B54444" s="1">
        <v>1603019382055</v>
      </c>
    </row>
    <row r="54445" spans="1:2" x14ac:dyDescent="0.3">
      <c r="A54445" s="1">
        <v>1603019382046</v>
      </c>
      <c r="B54445" s="1">
        <v>1603019382055</v>
      </c>
    </row>
    <row r="54446" spans="1:2" x14ac:dyDescent="0.3">
      <c r="A54446" s="1">
        <v>1603019382049</v>
      </c>
      <c r="B54446" s="1">
        <v>1603019382055</v>
      </c>
    </row>
    <row r="54447" spans="1:2" x14ac:dyDescent="0.3">
      <c r="A54447" s="1">
        <v>1603019382065</v>
      </c>
      <c r="B54447" s="1">
        <v>1603019382077</v>
      </c>
    </row>
    <row r="54448" spans="1:2" x14ac:dyDescent="0.3">
      <c r="A54448" s="1">
        <v>1603019382066</v>
      </c>
      <c r="B54448" s="1">
        <v>1603019382077</v>
      </c>
    </row>
    <row r="54449" spans="1:2" x14ac:dyDescent="0.3">
      <c r="A54449" s="1">
        <v>1603019382077</v>
      </c>
      <c r="B54449" s="1">
        <v>1603019382080</v>
      </c>
    </row>
    <row r="54450" spans="1:2" x14ac:dyDescent="0.3">
      <c r="A54450" s="1">
        <v>1603019382080</v>
      </c>
      <c r="B54450" s="1">
        <v>1603019382081</v>
      </c>
    </row>
    <row r="54451" spans="1:2" x14ac:dyDescent="0.3">
      <c r="A54451" s="1">
        <v>1603019382081</v>
      </c>
      <c r="B54451" s="1">
        <v>1603019382083</v>
      </c>
    </row>
    <row r="54452" spans="1:2" x14ac:dyDescent="0.3">
      <c r="A54452" s="1">
        <v>1603019382084</v>
      </c>
      <c r="B54452" s="1">
        <v>1603019382089</v>
      </c>
    </row>
    <row r="54453" spans="1:2" x14ac:dyDescent="0.3">
      <c r="A54453" s="1">
        <v>1603019382092</v>
      </c>
      <c r="B54453" s="1">
        <v>1603019382093</v>
      </c>
    </row>
    <row r="54454" spans="1:2" x14ac:dyDescent="0.3">
      <c r="A54454" s="1">
        <v>1603019382093</v>
      </c>
      <c r="B54454" s="1">
        <v>1603019382093</v>
      </c>
    </row>
    <row r="54455" spans="1:2" x14ac:dyDescent="0.3">
      <c r="A54455" s="1">
        <v>1603019382094</v>
      </c>
      <c r="B54455" s="1">
        <v>1603019382094</v>
      </c>
    </row>
    <row r="54456" spans="1:2" x14ac:dyDescent="0.3">
      <c r="A54456" s="1">
        <v>1603019382095</v>
      </c>
      <c r="B54456" s="1">
        <v>1603019382095</v>
      </c>
    </row>
    <row r="54457" spans="1:2" x14ac:dyDescent="0.3">
      <c r="A54457" s="1">
        <v>1603019382096</v>
      </c>
      <c r="B54457" s="1">
        <v>1603019382097</v>
      </c>
    </row>
    <row r="54458" spans="1:2" x14ac:dyDescent="0.3">
      <c r="A54458" s="1">
        <v>1603019382116</v>
      </c>
      <c r="B54458" s="1">
        <v>1603019382117</v>
      </c>
    </row>
    <row r="54459" spans="1:2" x14ac:dyDescent="0.3">
      <c r="A54459" s="1">
        <v>1603019382117</v>
      </c>
      <c r="B54459" s="1">
        <v>1603019382118</v>
      </c>
    </row>
    <row r="54460" spans="1:2" x14ac:dyDescent="0.3">
      <c r="A54460" s="1">
        <v>1603019382118</v>
      </c>
      <c r="B54460" s="1">
        <v>1603019382118</v>
      </c>
    </row>
    <row r="54461" spans="1:2" x14ac:dyDescent="0.3">
      <c r="A54461" s="1">
        <v>1603019382119</v>
      </c>
      <c r="B54461" s="1">
        <v>1603019382119</v>
      </c>
    </row>
    <row r="54462" spans="1:2" x14ac:dyDescent="0.3">
      <c r="A54462" s="1">
        <v>1603019382120</v>
      </c>
      <c r="B54462" s="1">
        <v>1603019382121</v>
      </c>
    </row>
    <row r="54463" spans="1:2" x14ac:dyDescent="0.3">
      <c r="A54463" s="1">
        <v>1603019382121</v>
      </c>
      <c r="B54463" s="1">
        <v>1603019382121</v>
      </c>
    </row>
    <row r="54464" spans="1:2" x14ac:dyDescent="0.3">
      <c r="A54464" s="1">
        <v>1603019382123</v>
      </c>
      <c r="B54464" s="1">
        <v>1603019382123</v>
      </c>
    </row>
    <row r="54465" spans="1:2" x14ac:dyDescent="0.3">
      <c r="A54465" s="1">
        <v>1603019382130</v>
      </c>
      <c r="B54465" s="1">
        <v>1603019382130</v>
      </c>
    </row>
    <row r="54466" spans="1:2" x14ac:dyDescent="0.3">
      <c r="A54466" s="1">
        <v>1603019382135</v>
      </c>
      <c r="B54466" s="1">
        <v>1603019382137</v>
      </c>
    </row>
    <row r="54467" spans="1:2" x14ac:dyDescent="0.3">
      <c r="A54467" s="1">
        <v>1603019382136</v>
      </c>
      <c r="B54467" s="1">
        <v>1603019382137</v>
      </c>
    </row>
    <row r="54468" spans="1:2" x14ac:dyDescent="0.3">
      <c r="A54468" s="1">
        <v>1603019382137</v>
      </c>
      <c r="B54468" s="1">
        <v>1603019382137</v>
      </c>
    </row>
    <row r="54469" spans="1:2" x14ac:dyDescent="0.3">
      <c r="A54469" s="1">
        <v>1603019382138</v>
      </c>
      <c r="B54469" s="1">
        <v>1603019382139</v>
      </c>
    </row>
    <row r="54470" spans="1:2" x14ac:dyDescent="0.3">
      <c r="A54470" s="1">
        <v>1603019382139</v>
      </c>
      <c r="B54470" s="1">
        <v>1603019382145</v>
      </c>
    </row>
    <row r="54471" spans="1:2" x14ac:dyDescent="0.3">
      <c r="A54471" s="1">
        <v>1603019382140</v>
      </c>
      <c r="B54471" s="1">
        <v>1603019382145</v>
      </c>
    </row>
    <row r="54472" spans="1:2" x14ac:dyDescent="0.3">
      <c r="A54472" s="1">
        <v>1603019382141</v>
      </c>
      <c r="B54472" s="1">
        <v>1603019382145</v>
      </c>
    </row>
    <row r="54473" spans="1:2" x14ac:dyDescent="0.3">
      <c r="A54473" s="1">
        <v>1603019382147</v>
      </c>
      <c r="B54473" s="1">
        <v>1603019382148</v>
      </c>
    </row>
    <row r="54474" spans="1:2" x14ac:dyDescent="0.3">
      <c r="A54474" s="1">
        <v>1603019382148</v>
      </c>
      <c r="B54474" s="1">
        <v>1603019382153</v>
      </c>
    </row>
    <row r="54475" spans="1:2" x14ac:dyDescent="0.3">
      <c r="A54475" s="1">
        <v>1603019382149</v>
      </c>
      <c r="B54475" s="1">
        <v>1603019382153</v>
      </c>
    </row>
    <row r="54476" spans="1:2" x14ac:dyDescent="0.3">
      <c r="A54476" s="1">
        <v>1603019382150</v>
      </c>
      <c r="B54476" s="1">
        <v>1603019382153</v>
      </c>
    </row>
    <row r="54477" spans="1:2" x14ac:dyDescent="0.3">
      <c r="A54477" s="1">
        <v>1603019382165</v>
      </c>
      <c r="B54477" s="1">
        <v>1603019382168</v>
      </c>
    </row>
    <row r="54478" spans="1:2" x14ac:dyDescent="0.3">
      <c r="A54478" s="1">
        <v>1603019382166</v>
      </c>
      <c r="B54478" s="1">
        <v>1603019382168</v>
      </c>
    </row>
    <row r="54479" spans="1:2" x14ac:dyDescent="0.3">
      <c r="A54479" s="1">
        <v>1603019382167</v>
      </c>
      <c r="B54479" s="1">
        <v>1603019382171</v>
      </c>
    </row>
    <row r="54480" spans="1:2" x14ac:dyDescent="0.3">
      <c r="A54480" s="1">
        <v>1603019382168</v>
      </c>
      <c r="B54480" s="1">
        <v>1603019382171</v>
      </c>
    </row>
    <row r="54481" spans="1:2" x14ac:dyDescent="0.3">
      <c r="A54481" s="1">
        <v>1603019382169</v>
      </c>
      <c r="B54481" s="1">
        <v>1603019382172</v>
      </c>
    </row>
    <row r="54482" spans="1:2" x14ac:dyDescent="0.3">
      <c r="A54482" s="1">
        <v>1603019382170</v>
      </c>
      <c r="B54482" s="1">
        <v>1603019382177</v>
      </c>
    </row>
    <row r="54483" spans="1:2" x14ac:dyDescent="0.3">
      <c r="A54483" s="1">
        <v>1603019382178</v>
      </c>
      <c r="B54483" s="1">
        <v>1603019382180</v>
      </c>
    </row>
    <row r="54484" spans="1:2" x14ac:dyDescent="0.3">
      <c r="A54484" s="1">
        <v>1603019382179</v>
      </c>
      <c r="B54484" s="1">
        <v>1603019382180</v>
      </c>
    </row>
    <row r="54485" spans="1:2" x14ac:dyDescent="0.3">
      <c r="A54485" s="1">
        <v>1603019382180</v>
      </c>
      <c r="B54485" s="1">
        <v>1603019382180</v>
      </c>
    </row>
    <row r="54486" spans="1:2" x14ac:dyDescent="0.3">
      <c r="A54486" s="1">
        <v>1603019382181</v>
      </c>
      <c r="B54486" s="1">
        <v>1603019382200</v>
      </c>
    </row>
    <row r="54487" spans="1:2" x14ac:dyDescent="0.3">
      <c r="A54487" s="1">
        <v>1603019382182</v>
      </c>
      <c r="B54487" s="1">
        <v>1603019382202</v>
      </c>
    </row>
    <row r="54488" spans="1:2" x14ac:dyDescent="0.3">
      <c r="A54488" s="1">
        <v>1603019382183</v>
      </c>
      <c r="B54488" s="1">
        <v>1603019382204</v>
      </c>
    </row>
    <row r="54489" spans="1:2" x14ac:dyDescent="0.3">
      <c r="A54489" s="1">
        <v>1603019382201</v>
      </c>
      <c r="B54489" s="1">
        <v>1603019382208</v>
      </c>
    </row>
    <row r="54490" spans="1:2" x14ac:dyDescent="0.3">
      <c r="A54490" s="1">
        <v>1603019382202</v>
      </c>
      <c r="B54490" s="1">
        <v>1603019382218</v>
      </c>
    </row>
    <row r="54491" spans="1:2" x14ac:dyDescent="0.3">
      <c r="A54491" s="1">
        <v>1603019382203</v>
      </c>
      <c r="B54491" s="1">
        <v>1603019382219</v>
      </c>
    </row>
    <row r="54492" spans="1:2" x14ac:dyDescent="0.3">
      <c r="A54492" s="1">
        <v>1603019382204</v>
      </c>
      <c r="B54492" s="1">
        <v>1603019382220</v>
      </c>
    </row>
    <row r="54493" spans="1:2" x14ac:dyDescent="0.3">
      <c r="A54493" s="1">
        <v>1603019382205</v>
      </c>
      <c r="B54493" s="1">
        <v>1603019382226</v>
      </c>
    </row>
    <row r="54494" spans="1:2" x14ac:dyDescent="0.3">
      <c r="A54494" s="1">
        <v>1603019382217</v>
      </c>
      <c r="B54494" s="1">
        <v>1603019382227</v>
      </c>
    </row>
    <row r="54495" spans="1:2" x14ac:dyDescent="0.3">
      <c r="A54495" s="1">
        <v>1603019382218</v>
      </c>
      <c r="B54495" s="1">
        <v>1603019382227</v>
      </c>
    </row>
    <row r="54496" spans="1:2" x14ac:dyDescent="0.3">
      <c r="A54496" s="1">
        <v>1603019382219</v>
      </c>
      <c r="B54496" s="1">
        <v>1603019382236</v>
      </c>
    </row>
    <row r="54497" spans="1:2" x14ac:dyDescent="0.3">
      <c r="A54497" s="1">
        <v>1603019382220</v>
      </c>
      <c r="B54497" s="1">
        <v>1603019382237</v>
      </c>
    </row>
    <row r="54498" spans="1:2" x14ac:dyDescent="0.3">
      <c r="A54498" s="1">
        <v>1603019382227</v>
      </c>
      <c r="B54498" s="1">
        <v>1603019382238</v>
      </c>
    </row>
    <row r="54499" spans="1:2" x14ac:dyDescent="0.3">
      <c r="A54499" s="1">
        <v>1603019382230</v>
      </c>
      <c r="B54499" s="1">
        <v>1603019382241</v>
      </c>
    </row>
    <row r="54500" spans="1:2" x14ac:dyDescent="0.3">
      <c r="A54500" s="1">
        <v>1603019382237</v>
      </c>
      <c r="B54500" s="1">
        <v>1603019382241</v>
      </c>
    </row>
    <row r="54501" spans="1:2" x14ac:dyDescent="0.3">
      <c r="A54501" s="1">
        <v>1603019382238</v>
      </c>
      <c r="B54501" s="1">
        <v>1603019382241</v>
      </c>
    </row>
    <row r="54502" spans="1:2" x14ac:dyDescent="0.3">
      <c r="A54502" s="1">
        <v>1603019382239</v>
      </c>
      <c r="B54502" s="1">
        <v>1603019382243</v>
      </c>
    </row>
    <row r="54503" spans="1:2" x14ac:dyDescent="0.3">
      <c r="A54503" s="1">
        <v>1603019382242</v>
      </c>
      <c r="B54503" s="1">
        <v>1603019382247</v>
      </c>
    </row>
    <row r="54504" spans="1:2" x14ac:dyDescent="0.3">
      <c r="A54504" s="1">
        <v>1603019382243</v>
      </c>
      <c r="B54504" s="1">
        <v>1603019382247</v>
      </c>
    </row>
    <row r="54505" spans="1:2" x14ac:dyDescent="0.3">
      <c r="A54505" s="1">
        <v>1603019382247</v>
      </c>
      <c r="B54505" s="1">
        <v>1603019382247</v>
      </c>
    </row>
    <row r="54506" spans="1:2" x14ac:dyDescent="0.3">
      <c r="A54506" s="1">
        <v>1603019382248</v>
      </c>
      <c r="B54506" s="1">
        <v>1603019382249</v>
      </c>
    </row>
    <row r="54507" spans="1:2" x14ac:dyDescent="0.3">
      <c r="A54507" s="1">
        <v>1603019382249</v>
      </c>
      <c r="B54507" s="1">
        <v>1603019382249</v>
      </c>
    </row>
    <row r="54508" spans="1:2" x14ac:dyDescent="0.3">
      <c r="A54508" s="1">
        <v>1603019382250</v>
      </c>
      <c r="B54508" s="1">
        <v>1603019382250</v>
      </c>
    </row>
    <row r="54509" spans="1:2" x14ac:dyDescent="0.3">
      <c r="A54509" s="1">
        <v>1603019382251</v>
      </c>
      <c r="B54509" s="1">
        <v>1603019382251</v>
      </c>
    </row>
    <row r="54510" spans="1:2" x14ac:dyDescent="0.3">
      <c r="A54510" s="1">
        <v>1603019382252</v>
      </c>
      <c r="B54510" s="1">
        <v>1603019382256</v>
      </c>
    </row>
    <row r="54511" spans="1:2" x14ac:dyDescent="0.3">
      <c r="A54511" s="1">
        <v>1603019382253</v>
      </c>
      <c r="B54511" s="1">
        <v>1603019382264</v>
      </c>
    </row>
    <row r="54512" spans="1:2" x14ac:dyDescent="0.3">
      <c r="A54512" s="1">
        <v>1603019382254</v>
      </c>
      <c r="B54512" s="1">
        <v>1603019382266</v>
      </c>
    </row>
    <row r="54513" spans="1:2" x14ac:dyDescent="0.3">
      <c r="A54513" s="1">
        <v>1603019382255</v>
      </c>
      <c r="B54513" s="1">
        <v>1603019382269</v>
      </c>
    </row>
    <row r="54514" spans="1:2" x14ac:dyDescent="0.3">
      <c r="A54514" s="1">
        <v>1603019382256</v>
      </c>
      <c r="B54514" s="1">
        <v>1603019382270</v>
      </c>
    </row>
    <row r="54515" spans="1:2" x14ac:dyDescent="0.3">
      <c r="A54515" s="1">
        <v>1603019382264</v>
      </c>
      <c r="B54515" s="1">
        <v>1603019382276</v>
      </c>
    </row>
    <row r="54516" spans="1:2" x14ac:dyDescent="0.3">
      <c r="A54516" s="1">
        <v>1603019382265</v>
      </c>
      <c r="B54516" s="1">
        <v>1603019382277</v>
      </c>
    </row>
    <row r="54517" spans="1:2" x14ac:dyDescent="0.3">
      <c r="A54517" s="1">
        <v>1603019382266</v>
      </c>
      <c r="B54517" s="1">
        <v>1603019382277</v>
      </c>
    </row>
    <row r="54518" spans="1:2" x14ac:dyDescent="0.3">
      <c r="A54518" s="1">
        <v>1603019382267</v>
      </c>
      <c r="B54518" s="1">
        <v>1603019382278</v>
      </c>
    </row>
    <row r="54519" spans="1:2" x14ac:dyDescent="0.3">
      <c r="A54519" s="1">
        <v>1603019382278</v>
      </c>
      <c r="B54519" s="1">
        <v>1603019382278</v>
      </c>
    </row>
    <row r="54520" spans="1:2" x14ac:dyDescent="0.3">
      <c r="A54520" s="1">
        <v>1603019382279</v>
      </c>
      <c r="B54520" s="1">
        <v>1603019382279</v>
      </c>
    </row>
    <row r="54521" spans="1:2" x14ac:dyDescent="0.3">
      <c r="A54521" s="1">
        <v>1603019382280</v>
      </c>
      <c r="B54521" s="1">
        <v>1603019382280</v>
      </c>
    </row>
    <row r="54522" spans="1:2" x14ac:dyDescent="0.3">
      <c r="A54522" s="1">
        <v>1603019382281</v>
      </c>
      <c r="B54522" s="1">
        <v>1603019382281</v>
      </c>
    </row>
    <row r="54523" spans="1:2" x14ac:dyDescent="0.3">
      <c r="A54523" s="1">
        <v>1603019382282</v>
      </c>
      <c r="B54523" s="1">
        <v>1603019382282</v>
      </c>
    </row>
    <row r="54524" spans="1:2" x14ac:dyDescent="0.3">
      <c r="A54524" s="1">
        <v>1603019382283</v>
      </c>
      <c r="B54524" s="1">
        <v>1603019382285</v>
      </c>
    </row>
    <row r="54525" spans="1:2" x14ac:dyDescent="0.3">
      <c r="A54525" s="1">
        <v>1603019382284</v>
      </c>
      <c r="B54525" s="1">
        <v>1603019382285</v>
      </c>
    </row>
    <row r="54526" spans="1:2" x14ac:dyDescent="0.3">
      <c r="A54526" s="1">
        <v>1603019382285</v>
      </c>
      <c r="B54526" s="1">
        <v>1603019382285</v>
      </c>
    </row>
    <row r="54527" spans="1:2" x14ac:dyDescent="0.3">
      <c r="A54527" s="1">
        <v>1603019382286</v>
      </c>
      <c r="B54527" s="1">
        <v>1603019382286</v>
      </c>
    </row>
    <row r="54528" spans="1:2" x14ac:dyDescent="0.3">
      <c r="A54528" s="1">
        <v>1603019382287</v>
      </c>
      <c r="B54528" s="1">
        <v>1603019382289</v>
      </c>
    </row>
    <row r="54529" spans="1:2" x14ac:dyDescent="0.3">
      <c r="A54529" s="1">
        <v>1603019382288</v>
      </c>
      <c r="B54529" s="1">
        <v>1603019382289</v>
      </c>
    </row>
    <row r="54530" spans="1:2" x14ac:dyDescent="0.3">
      <c r="A54530" s="1">
        <v>1603019382289</v>
      </c>
      <c r="B54530" s="1">
        <v>1603019382289</v>
      </c>
    </row>
    <row r="54531" spans="1:2" x14ac:dyDescent="0.3">
      <c r="A54531" s="1">
        <v>1603019382290</v>
      </c>
      <c r="B54531" s="1">
        <v>1603019382291</v>
      </c>
    </row>
    <row r="54532" spans="1:2" x14ac:dyDescent="0.3">
      <c r="A54532" s="1">
        <v>1603019382291</v>
      </c>
      <c r="B54532" s="1">
        <v>1603019382291</v>
      </c>
    </row>
    <row r="54533" spans="1:2" x14ac:dyDescent="0.3">
      <c r="A54533" s="1">
        <v>1603019382292</v>
      </c>
      <c r="B54533" s="1">
        <v>1603019382292</v>
      </c>
    </row>
    <row r="54534" spans="1:2" x14ac:dyDescent="0.3">
      <c r="A54534" s="1">
        <v>1603019382293</v>
      </c>
      <c r="B54534" s="1">
        <v>1603019382294</v>
      </c>
    </row>
    <row r="54535" spans="1:2" x14ac:dyDescent="0.3">
      <c r="A54535" s="1">
        <v>1603019382294</v>
      </c>
      <c r="B54535" s="1">
        <v>1603019382294</v>
      </c>
    </row>
    <row r="54536" spans="1:2" x14ac:dyDescent="0.3">
      <c r="A54536" s="1">
        <v>1603019382295</v>
      </c>
      <c r="B54536" s="1">
        <v>1603019382295</v>
      </c>
    </row>
    <row r="54537" spans="1:2" x14ac:dyDescent="0.3">
      <c r="A54537" s="1">
        <v>1603019382296</v>
      </c>
      <c r="B54537" s="1">
        <v>1603019382296</v>
      </c>
    </row>
    <row r="54538" spans="1:2" x14ac:dyDescent="0.3">
      <c r="A54538" s="1">
        <v>1603019382297</v>
      </c>
      <c r="B54538" s="1">
        <v>1603019382313</v>
      </c>
    </row>
    <row r="54539" spans="1:2" x14ac:dyDescent="0.3">
      <c r="A54539" s="1">
        <v>1603019382298</v>
      </c>
      <c r="B54539" s="1">
        <v>1603019382313</v>
      </c>
    </row>
    <row r="54540" spans="1:2" x14ac:dyDescent="0.3">
      <c r="A54540" s="1">
        <v>1603019382299</v>
      </c>
      <c r="B54540" s="1">
        <v>1603019382314</v>
      </c>
    </row>
    <row r="54541" spans="1:2" x14ac:dyDescent="0.3">
      <c r="A54541" s="1">
        <v>1603019382300</v>
      </c>
      <c r="B54541" s="1">
        <v>1603019382316</v>
      </c>
    </row>
    <row r="54542" spans="1:2" x14ac:dyDescent="0.3">
      <c r="A54542" s="1">
        <v>1603019382312</v>
      </c>
      <c r="B54542" s="1">
        <v>1603019382316</v>
      </c>
    </row>
    <row r="54543" spans="1:2" x14ac:dyDescent="0.3">
      <c r="A54543" s="1">
        <v>1603019382313</v>
      </c>
      <c r="B54543" s="1">
        <v>1603019382316</v>
      </c>
    </row>
    <row r="54544" spans="1:2" x14ac:dyDescent="0.3">
      <c r="A54544" s="1">
        <v>1603019382314</v>
      </c>
      <c r="B54544" s="1">
        <v>1603019382317</v>
      </c>
    </row>
    <row r="54545" spans="1:2" x14ac:dyDescent="0.3">
      <c r="A54545" s="1">
        <v>1603019382317</v>
      </c>
      <c r="B54545" s="1">
        <v>1603019382326</v>
      </c>
    </row>
    <row r="54546" spans="1:2" x14ac:dyDescent="0.3">
      <c r="A54546" s="1">
        <v>1603019382318</v>
      </c>
      <c r="B54546" s="1">
        <v>1603019382326</v>
      </c>
    </row>
    <row r="54547" spans="1:2" x14ac:dyDescent="0.3">
      <c r="A54547" s="1">
        <v>1603019382319</v>
      </c>
      <c r="B54547" s="1">
        <v>1603019382326</v>
      </c>
    </row>
    <row r="54548" spans="1:2" x14ac:dyDescent="0.3">
      <c r="A54548" s="1">
        <v>1603019382320</v>
      </c>
      <c r="B54548" s="1">
        <v>1603019382326</v>
      </c>
    </row>
    <row r="54549" spans="1:2" x14ac:dyDescent="0.3">
      <c r="A54549" s="1">
        <v>1603019382328</v>
      </c>
      <c r="B54549" s="1">
        <v>1603019382330</v>
      </c>
    </row>
    <row r="54550" spans="1:2" x14ac:dyDescent="0.3">
      <c r="A54550" s="1">
        <v>1603019382330</v>
      </c>
      <c r="B54550" s="1">
        <v>1603019382331</v>
      </c>
    </row>
    <row r="54551" spans="1:2" x14ac:dyDescent="0.3">
      <c r="A54551" s="1">
        <v>1603019382331</v>
      </c>
      <c r="B54551" s="1">
        <v>1603019382331</v>
      </c>
    </row>
    <row r="54552" spans="1:2" x14ac:dyDescent="0.3">
      <c r="A54552" s="1">
        <v>1603019382332</v>
      </c>
      <c r="B54552" s="1">
        <v>1603019382332</v>
      </c>
    </row>
    <row r="54553" spans="1:2" x14ac:dyDescent="0.3">
      <c r="A54553" s="1">
        <v>1603019382333</v>
      </c>
      <c r="B54553" s="1">
        <v>1603019382338</v>
      </c>
    </row>
    <row r="54554" spans="1:2" x14ac:dyDescent="0.3">
      <c r="A54554" s="1">
        <v>1603019382334</v>
      </c>
      <c r="B54554" s="1">
        <v>1603019382338</v>
      </c>
    </row>
    <row r="54555" spans="1:2" x14ac:dyDescent="0.3">
      <c r="A54555" s="1">
        <v>1603019382335</v>
      </c>
      <c r="B54555" s="1">
        <v>1603019382338</v>
      </c>
    </row>
    <row r="54556" spans="1:2" x14ac:dyDescent="0.3">
      <c r="A54556" s="1">
        <v>1603019382336</v>
      </c>
      <c r="B54556" s="1">
        <v>1603019382338</v>
      </c>
    </row>
    <row r="54557" spans="1:2" x14ac:dyDescent="0.3">
      <c r="A54557" s="1">
        <v>1603019382338</v>
      </c>
      <c r="B54557" s="1">
        <v>1603019382338</v>
      </c>
    </row>
    <row r="54558" spans="1:2" x14ac:dyDescent="0.3">
      <c r="A54558" s="1">
        <v>1603019382339</v>
      </c>
      <c r="B54558" s="1">
        <v>1603019382340</v>
      </c>
    </row>
    <row r="54559" spans="1:2" x14ac:dyDescent="0.3">
      <c r="A54559" s="1">
        <v>1603019382340</v>
      </c>
      <c r="B54559" s="1">
        <v>1603019382340</v>
      </c>
    </row>
    <row r="54560" spans="1:2" x14ac:dyDescent="0.3">
      <c r="A54560" s="1">
        <v>1603019382341</v>
      </c>
      <c r="B54560" s="1">
        <v>1603019382344</v>
      </c>
    </row>
    <row r="54561" spans="1:2" x14ac:dyDescent="0.3">
      <c r="A54561" s="1">
        <v>1603019382342</v>
      </c>
      <c r="B54561" s="1">
        <v>1603019382344</v>
      </c>
    </row>
    <row r="54562" spans="1:2" x14ac:dyDescent="0.3">
      <c r="A54562" s="1">
        <v>1603019382343</v>
      </c>
      <c r="B54562" s="1">
        <v>1603019382344</v>
      </c>
    </row>
    <row r="54563" spans="1:2" x14ac:dyDescent="0.3">
      <c r="A54563" s="1">
        <v>1603019382344</v>
      </c>
      <c r="B54563" s="1">
        <v>1603019382344</v>
      </c>
    </row>
    <row r="54564" spans="1:2" x14ac:dyDescent="0.3">
      <c r="A54564" s="1">
        <v>1603019382345</v>
      </c>
      <c r="B54564" s="1">
        <v>1603019382348</v>
      </c>
    </row>
    <row r="54565" spans="1:2" x14ac:dyDescent="0.3">
      <c r="A54565" s="1">
        <v>1603019382346</v>
      </c>
      <c r="B54565" s="1">
        <v>1603019382348</v>
      </c>
    </row>
    <row r="54566" spans="1:2" x14ac:dyDescent="0.3">
      <c r="A54566" s="1">
        <v>1603019382347</v>
      </c>
      <c r="B54566" s="1">
        <v>1603019382349</v>
      </c>
    </row>
    <row r="54567" spans="1:2" x14ac:dyDescent="0.3">
      <c r="A54567" s="1">
        <v>1603019382348</v>
      </c>
      <c r="B54567" s="1">
        <v>1603019382349</v>
      </c>
    </row>
    <row r="54568" spans="1:2" x14ac:dyDescent="0.3">
      <c r="A54568" s="1">
        <v>1603019382349</v>
      </c>
      <c r="B54568" s="1">
        <v>1603019382350</v>
      </c>
    </row>
    <row r="54569" spans="1:2" x14ac:dyDescent="0.3">
      <c r="A54569" s="1">
        <v>1603019382350</v>
      </c>
      <c r="B54569" s="1">
        <v>1603019382350</v>
      </c>
    </row>
    <row r="54570" spans="1:2" x14ac:dyDescent="0.3">
      <c r="A54570" s="1">
        <v>1603019382351</v>
      </c>
      <c r="B54570" s="1">
        <v>1603019382351</v>
      </c>
    </row>
    <row r="54571" spans="1:2" x14ac:dyDescent="0.3">
      <c r="A54571" s="1">
        <v>1603019382352</v>
      </c>
      <c r="B54571" s="1">
        <v>1603019382352</v>
      </c>
    </row>
    <row r="54572" spans="1:2" x14ac:dyDescent="0.3">
      <c r="A54572" s="1">
        <v>1603019382353</v>
      </c>
      <c r="B54572" s="1">
        <v>1603019382353</v>
      </c>
    </row>
    <row r="54573" spans="1:2" x14ac:dyDescent="0.3">
      <c r="A54573" s="1">
        <v>1603019382354</v>
      </c>
      <c r="B54573" s="1">
        <v>1603019382354</v>
      </c>
    </row>
    <row r="54574" spans="1:2" x14ac:dyDescent="0.3">
      <c r="A54574" s="1">
        <v>1603019382355</v>
      </c>
      <c r="B54574" s="1">
        <v>1603019382355</v>
      </c>
    </row>
    <row r="54575" spans="1:2" x14ac:dyDescent="0.3">
      <c r="A54575" s="1">
        <v>1603019382356</v>
      </c>
      <c r="B54575" s="1">
        <v>1603019382356</v>
      </c>
    </row>
    <row r="54576" spans="1:2" x14ac:dyDescent="0.3">
      <c r="A54576" s="1">
        <v>1603019382357</v>
      </c>
      <c r="B54576" s="1">
        <v>1603019382357</v>
      </c>
    </row>
    <row r="54577" spans="1:2" x14ac:dyDescent="0.3">
      <c r="A54577" s="1">
        <v>1603019382358</v>
      </c>
      <c r="B54577" s="1">
        <v>1603019382358</v>
      </c>
    </row>
    <row r="54578" spans="1:2" x14ac:dyDescent="0.3">
      <c r="A54578" s="1">
        <v>1603019382359</v>
      </c>
      <c r="B54578" s="1">
        <v>1603019382359</v>
      </c>
    </row>
    <row r="54579" spans="1:2" x14ac:dyDescent="0.3">
      <c r="A54579" s="1">
        <v>1603019382360</v>
      </c>
      <c r="B54579" s="1">
        <v>1603019382360</v>
      </c>
    </row>
    <row r="54580" spans="1:2" x14ac:dyDescent="0.3">
      <c r="A54580" s="1">
        <v>1603019382361</v>
      </c>
      <c r="B54580" s="1">
        <v>1603019382367</v>
      </c>
    </row>
    <row r="54581" spans="1:2" x14ac:dyDescent="0.3">
      <c r="A54581" s="1">
        <v>1603019382362</v>
      </c>
      <c r="B54581" s="1">
        <v>1603019382367</v>
      </c>
    </row>
    <row r="54582" spans="1:2" x14ac:dyDescent="0.3">
      <c r="A54582" s="1">
        <v>1603019382363</v>
      </c>
      <c r="B54582" s="1">
        <v>1603019382367</v>
      </c>
    </row>
    <row r="54583" spans="1:2" x14ac:dyDescent="0.3">
      <c r="A54583" s="1">
        <v>1603019382364</v>
      </c>
      <c r="B54583" s="1">
        <v>1603019382368</v>
      </c>
    </row>
    <row r="54584" spans="1:2" x14ac:dyDescent="0.3">
      <c r="A54584" s="1">
        <v>1603019382365</v>
      </c>
      <c r="B54584" s="1">
        <v>1603019382369</v>
      </c>
    </row>
    <row r="54585" spans="1:2" x14ac:dyDescent="0.3">
      <c r="A54585" s="1">
        <v>1603019382367</v>
      </c>
      <c r="B54585" s="1">
        <v>1603019382371</v>
      </c>
    </row>
    <row r="54586" spans="1:2" x14ac:dyDescent="0.3">
      <c r="A54586" s="1">
        <v>1603019382368</v>
      </c>
      <c r="B54586" s="1">
        <v>1603019382382</v>
      </c>
    </row>
    <row r="54587" spans="1:2" x14ac:dyDescent="0.3">
      <c r="A54587" s="1">
        <v>1603019382369</v>
      </c>
      <c r="B54587" s="1">
        <v>1603019382384</v>
      </c>
    </row>
    <row r="54588" spans="1:2" x14ac:dyDescent="0.3">
      <c r="A54588" s="1">
        <v>1603019382370</v>
      </c>
      <c r="B54588" s="1">
        <v>1603019382384</v>
      </c>
    </row>
    <row r="54589" spans="1:2" x14ac:dyDescent="0.3">
      <c r="A54589" s="1">
        <v>1603019382380</v>
      </c>
      <c r="B54589" s="1">
        <v>1603019382385</v>
      </c>
    </row>
    <row r="54590" spans="1:2" x14ac:dyDescent="0.3">
      <c r="A54590" s="1">
        <v>1603019382381</v>
      </c>
      <c r="B54590" s="1">
        <v>1603019382387</v>
      </c>
    </row>
    <row r="54591" spans="1:2" x14ac:dyDescent="0.3">
      <c r="A54591" s="1">
        <v>1603019382384</v>
      </c>
      <c r="B54591" s="1">
        <v>1603019382387</v>
      </c>
    </row>
    <row r="54592" spans="1:2" x14ac:dyDescent="0.3">
      <c r="A54592" s="1">
        <v>1603019382385</v>
      </c>
      <c r="B54592" s="1">
        <v>1603019382394</v>
      </c>
    </row>
    <row r="54593" spans="1:2" x14ac:dyDescent="0.3">
      <c r="A54593" s="1">
        <v>1603019382386</v>
      </c>
      <c r="B54593" s="1">
        <v>1603019382395</v>
      </c>
    </row>
    <row r="54594" spans="1:2" x14ac:dyDescent="0.3">
      <c r="A54594" s="1">
        <v>1603019382387</v>
      </c>
      <c r="B54594" s="1">
        <v>1603019382396</v>
      </c>
    </row>
    <row r="54595" spans="1:2" x14ac:dyDescent="0.3">
      <c r="A54595" s="1">
        <v>1603019382388</v>
      </c>
      <c r="B54595" s="1">
        <v>1603019382396</v>
      </c>
    </row>
    <row r="54596" spans="1:2" x14ac:dyDescent="0.3">
      <c r="A54596" s="1">
        <v>1603019382393</v>
      </c>
      <c r="B54596" s="1">
        <v>1603019382398</v>
      </c>
    </row>
    <row r="54597" spans="1:2" x14ac:dyDescent="0.3">
      <c r="A54597" s="1">
        <v>1603019382394</v>
      </c>
      <c r="B54597" s="1">
        <v>1603019382398</v>
      </c>
    </row>
    <row r="54598" spans="1:2" x14ac:dyDescent="0.3">
      <c r="A54598" s="1">
        <v>1603019382395</v>
      </c>
      <c r="B54598" s="1">
        <v>1603019382399</v>
      </c>
    </row>
    <row r="54599" spans="1:2" x14ac:dyDescent="0.3">
      <c r="A54599" s="1">
        <v>1603019382396</v>
      </c>
      <c r="B54599" s="1">
        <v>1603019382399</v>
      </c>
    </row>
    <row r="54600" spans="1:2" x14ac:dyDescent="0.3">
      <c r="A54600" s="1">
        <v>1603019382397</v>
      </c>
      <c r="B54600" s="1">
        <v>1603019382401</v>
      </c>
    </row>
    <row r="54601" spans="1:2" x14ac:dyDescent="0.3">
      <c r="A54601" s="1">
        <v>1603019382398</v>
      </c>
      <c r="B54601" s="1">
        <v>1603019382434</v>
      </c>
    </row>
    <row r="54602" spans="1:2" x14ac:dyDescent="0.3">
      <c r="A54602" s="1">
        <v>1603019382399</v>
      </c>
      <c r="B54602" s="1">
        <v>1603019382434</v>
      </c>
    </row>
    <row r="54603" spans="1:2" x14ac:dyDescent="0.3">
      <c r="A54603" s="1">
        <v>1603019382400</v>
      </c>
      <c r="B54603" s="1">
        <v>1603019382435</v>
      </c>
    </row>
    <row r="54604" spans="1:2" x14ac:dyDescent="0.3">
      <c r="A54604" s="1">
        <v>1603019382401</v>
      </c>
      <c r="B54604" s="1">
        <v>1603019382435</v>
      </c>
    </row>
    <row r="54605" spans="1:2" x14ac:dyDescent="0.3">
      <c r="A54605" s="1">
        <v>1603019382450</v>
      </c>
      <c r="B54605" s="1">
        <v>1603019382451</v>
      </c>
    </row>
    <row r="54606" spans="1:2" x14ac:dyDescent="0.3">
      <c r="A54606" s="1">
        <v>1603019382451</v>
      </c>
      <c r="B54606" s="1">
        <v>1603019382452</v>
      </c>
    </row>
    <row r="54607" spans="1:2" x14ac:dyDescent="0.3">
      <c r="A54607" s="1">
        <v>1603019382452</v>
      </c>
      <c r="B54607" s="1">
        <v>1603019382453</v>
      </c>
    </row>
    <row r="54608" spans="1:2" x14ac:dyDescent="0.3">
      <c r="A54608" s="1">
        <v>1603019382453</v>
      </c>
      <c r="B54608" s="1">
        <v>1603019382454</v>
      </c>
    </row>
    <row r="54609" spans="1:2" x14ac:dyDescent="0.3">
      <c r="A54609" s="1">
        <v>1603019382454</v>
      </c>
      <c r="B54609" s="1">
        <v>1603019382455</v>
      </c>
    </row>
    <row r="54610" spans="1:2" x14ac:dyDescent="0.3">
      <c r="A54610" s="1">
        <v>1603019382455</v>
      </c>
      <c r="B54610" s="1">
        <v>1603019382461</v>
      </c>
    </row>
    <row r="54611" spans="1:2" x14ac:dyDescent="0.3">
      <c r="A54611" s="1">
        <v>1603019382456</v>
      </c>
      <c r="B54611" s="1">
        <v>1603019382461</v>
      </c>
    </row>
    <row r="54612" spans="1:2" x14ac:dyDescent="0.3">
      <c r="A54612" s="1">
        <v>1603019382457</v>
      </c>
      <c r="B54612" s="1">
        <v>1603019382462</v>
      </c>
    </row>
    <row r="54613" spans="1:2" x14ac:dyDescent="0.3">
      <c r="A54613" s="1">
        <v>1603019382458</v>
      </c>
      <c r="B54613" s="1">
        <v>1603019382462</v>
      </c>
    </row>
    <row r="54614" spans="1:2" x14ac:dyDescent="0.3">
      <c r="A54614" s="1">
        <v>1603019382462</v>
      </c>
      <c r="B54614" s="1">
        <v>1603019382467</v>
      </c>
    </row>
    <row r="54615" spans="1:2" x14ac:dyDescent="0.3">
      <c r="A54615" s="1">
        <v>1603019382463</v>
      </c>
      <c r="B54615" s="1">
        <v>1603019382467</v>
      </c>
    </row>
    <row r="54616" spans="1:2" x14ac:dyDescent="0.3">
      <c r="A54616" s="1">
        <v>1603019382464</v>
      </c>
      <c r="B54616" s="1">
        <v>1603019382467</v>
      </c>
    </row>
    <row r="54617" spans="1:2" x14ac:dyDescent="0.3">
      <c r="A54617" s="1">
        <v>1603019382465</v>
      </c>
      <c r="B54617" s="1">
        <v>1603019382467</v>
      </c>
    </row>
    <row r="54618" spans="1:2" x14ac:dyDescent="0.3">
      <c r="A54618" s="1">
        <v>1603019382466</v>
      </c>
      <c r="B54618" s="1">
        <v>1603019382467</v>
      </c>
    </row>
    <row r="54619" spans="1:2" x14ac:dyDescent="0.3">
      <c r="A54619" s="1">
        <v>1603019382467</v>
      </c>
      <c r="B54619" s="1">
        <v>1603019382468</v>
      </c>
    </row>
    <row r="54620" spans="1:2" x14ac:dyDescent="0.3">
      <c r="A54620" s="1">
        <v>1603019382468</v>
      </c>
      <c r="B54620" s="1">
        <v>1603019382471</v>
      </c>
    </row>
    <row r="54621" spans="1:2" x14ac:dyDescent="0.3">
      <c r="A54621" s="1">
        <v>1603019382469</v>
      </c>
      <c r="B54621" s="1">
        <v>1603019382471</v>
      </c>
    </row>
    <row r="54622" spans="1:2" x14ac:dyDescent="0.3">
      <c r="A54622" s="1">
        <v>1603019382470</v>
      </c>
      <c r="B54622" s="1">
        <v>1603019382471</v>
      </c>
    </row>
    <row r="54623" spans="1:2" x14ac:dyDescent="0.3">
      <c r="A54623" s="1">
        <v>1603019382472</v>
      </c>
      <c r="B54623" s="1">
        <v>1603019382475</v>
      </c>
    </row>
    <row r="54624" spans="1:2" x14ac:dyDescent="0.3">
      <c r="A54624" s="1">
        <v>1603019382473</v>
      </c>
      <c r="B54624" s="1">
        <v>1603019382475</v>
      </c>
    </row>
    <row r="54625" spans="1:2" x14ac:dyDescent="0.3">
      <c r="A54625" s="1">
        <v>1603019382474</v>
      </c>
      <c r="B54625" s="1">
        <v>1603019382475</v>
      </c>
    </row>
    <row r="54626" spans="1:2" x14ac:dyDescent="0.3">
      <c r="A54626" s="1">
        <v>1603019382475</v>
      </c>
      <c r="B54626" s="1">
        <v>1603019382475</v>
      </c>
    </row>
    <row r="54627" spans="1:2" x14ac:dyDescent="0.3">
      <c r="A54627" s="1">
        <v>1603019382476</v>
      </c>
      <c r="B54627" s="1">
        <v>1603019382485</v>
      </c>
    </row>
    <row r="54628" spans="1:2" x14ac:dyDescent="0.3">
      <c r="A54628" s="1">
        <v>1603019382477</v>
      </c>
      <c r="B54628" s="1">
        <v>1603019382486</v>
      </c>
    </row>
    <row r="54629" spans="1:2" x14ac:dyDescent="0.3">
      <c r="A54629" s="1">
        <v>1603019382478</v>
      </c>
      <c r="B54629" s="1">
        <v>1603019382487</v>
      </c>
    </row>
    <row r="54630" spans="1:2" x14ac:dyDescent="0.3">
      <c r="A54630" s="1">
        <v>1603019382485</v>
      </c>
      <c r="B54630" s="1">
        <v>1603019382493</v>
      </c>
    </row>
    <row r="54631" spans="1:2" x14ac:dyDescent="0.3">
      <c r="A54631" s="1">
        <v>1603019382486</v>
      </c>
      <c r="B54631" s="1">
        <v>1603019382494</v>
      </c>
    </row>
    <row r="54632" spans="1:2" x14ac:dyDescent="0.3">
      <c r="A54632" s="1">
        <v>1603019382487</v>
      </c>
      <c r="B54632" s="1">
        <v>1603019382494</v>
      </c>
    </row>
    <row r="54633" spans="1:2" x14ac:dyDescent="0.3">
      <c r="A54633" s="1">
        <v>1603019382488</v>
      </c>
      <c r="B54633" s="1">
        <v>1603019382494</v>
      </c>
    </row>
    <row r="54634" spans="1:2" x14ac:dyDescent="0.3">
      <c r="A54634" s="1">
        <v>1603019382494</v>
      </c>
      <c r="B54634" s="1">
        <v>1603019382494</v>
      </c>
    </row>
    <row r="54635" spans="1:2" x14ac:dyDescent="0.3">
      <c r="A54635" s="1">
        <v>1603019382495</v>
      </c>
      <c r="B54635" s="1">
        <v>1603019382497</v>
      </c>
    </row>
    <row r="54636" spans="1:2" x14ac:dyDescent="0.3">
      <c r="A54636" s="1">
        <v>1603019382496</v>
      </c>
      <c r="B54636" s="1">
        <v>1603019382506</v>
      </c>
    </row>
    <row r="54637" spans="1:2" x14ac:dyDescent="0.3">
      <c r="A54637" s="1">
        <v>1603019382497</v>
      </c>
      <c r="B54637" s="1">
        <v>1603019382506</v>
      </c>
    </row>
    <row r="54638" spans="1:2" x14ac:dyDescent="0.3">
      <c r="A54638" s="1">
        <v>1603019382498</v>
      </c>
      <c r="B54638" s="1">
        <v>1603019382507</v>
      </c>
    </row>
    <row r="54639" spans="1:2" x14ac:dyDescent="0.3">
      <c r="A54639" s="1">
        <v>1603019382499</v>
      </c>
      <c r="B54639" s="1">
        <v>1603019382507</v>
      </c>
    </row>
    <row r="54640" spans="1:2" x14ac:dyDescent="0.3">
      <c r="A54640" s="1">
        <v>1603019382505</v>
      </c>
      <c r="B54640" s="1">
        <v>1603019382510</v>
      </c>
    </row>
    <row r="54641" spans="1:2" x14ac:dyDescent="0.3">
      <c r="A54641" s="1">
        <v>1603019382506</v>
      </c>
      <c r="B54641" s="1">
        <v>1603019382510</v>
      </c>
    </row>
    <row r="54642" spans="1:2" x14ac:dyDescent="0.3">
      <c r="A54642" s="1">
        <v>1603019382507</v>
      </c>
      <c r="B54642" s="1">
        <v>1603019382521</v>
      </c>
    </row>
    <row r="54643" spans="1:2" x14ac:dyDescent="0.3">
      <c r="A54643" s="1">
        <v>1603019382508</v>
      </c>
      <c r="B54643" s="1">
        <v>1603019382522</v>
      </c>
    </row>
    <row r="54644" spans="1:2" x14ac:dyDescent="0.3">
      <c r="A54644" s="1">
        <v>1603019382509</v>
      </c>
      <c r="B54644" s="1">
        <v>1603019382522</v>
      </c>
    </row>
    <row r="54645" spans="1:2" x14ac:dyDescent="0.3">
      <c r="A54645" s="1">
        <v>1603019382522</v>
      </c>
      <c r="B54645" s="1">
        <v>1603019382531</v>
      </c>
    </row>
    <row r="54646" spans="1:2" x14ac:dyDescent="0.3">
      <c r="A54646" s="1">
        <v>1603019382523</v>
      </c>
      <c r="B54646" s="1">
        <v>1603019382532</v>
      </c>
    </row>
    <row r="54647" spans="1:2" x14ac:dyDescent="0.3">
      <c r="A54647" s="1">
        <v>1603019382524</v>
      </c>
      <c r="B54647" s="1">
        <v>1603019382532</v>
      </c>
    </row>
    <row r="54648" spans="1:2" x14ac:dyDescent="0.3">
      <c r="A54648" s="1">
        <v>1603019382525</v>
      </c>
      <c r="B54648" s="1">
        <v>1603019382533</v>
      </c>
    </row>
    <row r="54649" spans="1:2" x14ac:dyDescent="0.3">
      <c r="A54649" s="1">
        <v>1603019382531</v>
      </c>
      <c r="B54649" s="1">
        <v>1603019382533</v>
      </c>
    </row>
    <row r="54650" spans="1:2" x14ac:dyDescent="0.3">
      <c r="A54650" s="1">
        <v>1603019382532</v>
      </c>
      <c r="B54650" s="1">
        <v>1603019382534</v>
      </c>
    </row>
    <row r="54651" spans="1:2" x14ac:dyDescent="0.3">
      <c r="A54651" s="1">
        <v>1603019382533</v>
      </c>
      <c r="B54651" s="1">
        <v>1603019382535</v>
      </c>
    </row>
    <row r="54652" spans="1:2" x14ac:dyDescent="0.3">
      <c r="A54652" s="1">
        <v>1603019382534</v>
      </c>
      <c r="B54652" s="1">
        <v>1603019382536</v>
      </c>
    </row>
    <row r="54653" spans="1:2" x14ac:dyDescent="0.3">
      <c r="A54653" s="1">
        <v>1603019382535</v>
      </c>
      <c r="B54653" s="1">
        <v>1603019382542</v>
      </c>
    </row>
    <row r="54654" spans="1:2" x14ac:dyDescent="0.3">
      <c r="A54654" s="1">
        <v>1603019382536</v>
      </c>
      <c r="B54654" s="1">
        <v>1603019382543</v>
      </c>
    </row>
    <row r="54655" spans="1:2" x14ac:dyDescent="0.3">
      <c r="A54655" s="1">
        <v>1603019382537</v>
      </c>
      <c r="B54655" s="1">
        <v>1603019382543</v>
      </c>
    </row>
    <row r="54656" spans="1:2" x14ac:dyDescent="0.3">
      <c r="A54656" s="1">
        <v>1603019382538</v>
      </c>
      <c r="B54656" s="1">
        <v>1603019382544</v>
      </c>
    </row>
    <row r="54657" spans="1:2" x14ac:dyDescent="0.3">
      <c r="A54657" s="1">
        <v>1603019382542</v>
      </c>
      <c r="B54657" s="1">
        <v>1603019382553</v>
      </c>
    </row>
    <row r="54658" spans="1:2" x14ac:dyDescent="0.3">
      <c r="A54658" s="1">
        <v>1603019382543</v>
      </c>
      <c r="B54658" s="1">
        <v>1603019382556</v>
      </c>
    </row>
    <row r="54659" spans="1:2" x14ac:dyDescent="0.3">
      <c r="A54659" s="1">
        <v>1603019382544</v>
      </c>
      <c r="B54659" s="1">
        <v>1603019382558</v>
      </c>
    </row>
    <row r="54660" spans="1:2" x14ac:dyDescent="0.3">
      <c r="A54660" s="1">
        <v>1603019382545</v>
      </c>
      <c r="B54660" s="1">
        <v>1603019382561</v>
      </c>
    </row>
    <row r="54661" spans="1:2" x14ac:dyDescent="0.3">
      <c r="A54661" s="1">
        <v>1603019382546</v>
      </c>
      <c r="B54661" s="1">
        <v>1603019382561</v>
      </c>
    </row>
    <row r="54662" spans="1:2" x14ac:dyDescent="0.3">
      <c r="A54662" s="1">
        <v>1603019382554</v>
      </c>
      <c r="B54662" s="1">
        <v>1603019382561</v>
      </c>
    </row>
    <row r="54663" spans="1:2" x14ac:dyDescent="0.3">
      <c r="A54663" s="1">
        <v>1603019382556</v>
      </c>
      <c r="B54663" s="1">
        <v>1603019382567</v>
      </c>
    </row>
    <row r="54664" spans="1:2" x14ac:dyDescent="0.3">
      <c r="A54664" s="1">
        <v>1603019382562</v>
      </c>
      <c r="B54664" s="1">
        <v>1603019382567</v>
      </c>
    </row>
    <row r="54665" spans="1:2" x14ac:dyDescent="0.3">
      <c r="A54665" s="1">
        <v>1603019382564</v>
      </c>
      <c r="B54665" s="1">
        <v>1603019382578</v>
      </c>
    </row>
    <row r="54666" spans="1:2" x14ac:dyDescent="0.3">
      <c r="A54666" s="1">
        <v>1603019382566</v>
      </c>
      <c r="B54666" s="1">
        <v>1603019382584</v>
      </c>
    </row>
    <row r="54667" spans="1:2" x14ac:dyDescent="0.3">
      <c r="A54667" s="1">
        <v>1603019382579</v>
      </c>
      <c r="B54667" s="1">
        <v>1603019382589</v>
      </c>
    </row>
    <row r="54668" spans="1:2" x14ac:dyDescent="0.3">
      <c r="A54668" s="1">
        <v>1603019382580</v>
      </c>
      <c r="B54668" s="1">
        <v>1603019382590</v>
      </c>
    </row>
    <row r="54669" spans="1:2" x14ac:dyDescent="0.3">
      <c r="A54669" s="1">
        <v>1603019382584</v>
      </c>
      <c r="B54669" s="1">
        <v>1603019382590</v>
      </c>
    </row>
    <row r="54670" spans="1:2" x14ac:dyDescent="0.3">
      <c r="A54670" s="1">
        <v>1603019382588</v>
      </c>
      <c r="B54670" s="1">
        <v>1603019382598</v>
      </c>
    </row>
    <row r="54671" spans="1:2" x14ac:dyDescent="0.3">
      <c r="A54671" s="1">
        <v>1603019382589</v>
      </c>
      <c r="B54671" s="1">
        <v>1603019382599</v>
      </c>
    </row>
    <row r="54672" spans="1:2" x14ac:dyDescent="0.3">
      <c r="A54672" s="1">
        <v>1603019382590</v>
      </c>
      <c r="B54672" s="1">
        <v>1603019382602</v>
      </c>
    </row>
    <row r="54673" spans="1:2" x14ac:dyDescent="0.3">
      <c r="A54673" s="1">
        <v>1603019382597</v>
      </c>
      <c r="B54673" s="1">
        <v>1603019382602</v>
      </c>
    </row>
    <row r="54674" spans="1:2" x14ac:dyDescent="0.3">
      <c r="A54674" s="1">
        <v>1603019382598</v>
      </c>
      <c r="B54674" s="1">
        <v>1603019382605</v>
      </c>
    </row>
    <row r="54675" spans="1:2" x14ac:dyDescent="0.3">
      <c r="A54675" s="1">
        <v>1603019382599</v>
      </c>
      <c r="B54675" s="1">
        <v>1603019382606</v>
      </c>
    </row>
    <row r="54676" spans="1:2" x14ac:dyDescent="0.3">
      <c r="A54676" s="1">
        <v>1603019382600</v>
      </c>
      <c r="B54676" s="1">
        <v>1603019382606</v>
      </c>
    </row>
    <row r="54677" spans="1:2" x14ac:dyDescent="0.3">
      <c r="A54677" s="1">
        <v>1603019382606</v>
      </c>
      <c r="B54677" s="1">
        <v>1603019382606</v>
      </c>
    </row>
    <row r="54678" spans="1:2" x14ac:dyDescent="0.3">
      <c r="A54678" s="1">
        <v>1603019382607</v>
      </c>
      <c r="B54678" s="1">
        <v>1603019382616</v>
      </c>
    </row>
    <row r="54679" spans="1:2" x14ac:dyDescent="0.3">
      <c r="A54679" s="1">
        <v>1603019382608</v>
      </c>
      <c r="B54679" s="1">
        <v>1603019382616</v>
      </c>
    </row>
    <row r="54680" spans="1:2" x14ac:dyDescent="0.3">
      <c r="A54680" s="1">
        <v>1603019382609</v>
      </c>
      <c r="B54680" s="1">
        <v>1603019382617</v>
      </c>
    </row>
    <row r="54681" spans="1:2" x14ac:dyDescent="0.3">
      <c r="A54681" s="1">
        <v>1603019382610</v>
      </c>
      <c r="B54681" s="1">
        <v>1603019382617</v>
      </c>
    </row>
    <row r="54682" spans="1:2" x14ac:dyDescent="0.3">
      <c r="A54682" s="1">
        <v>1603019382614</v>
      </c>
      <c r="B54682" s="1">
        <v>1603019382627</v>
      </c>
    </row>
    <row r="54683" spans="1:2" x14ac:dyDescent="0.3">
      <c r="A54683" s="1">
        <v>1603019382625</v>
      </c>
      <c r="B54683" s="1">
        <v>1603019382627</v>
      </c>
    </row>
    <row r="54684" spans="1:2" x14ac:dyDescent="0.3">
      <c r="A54684" s="1">
        <v>1603019382626</v>
      </c>
      <c r="B54684" s="1">
        <v>1603019382627</v>
      </c>
    </row>
    <row r="54685" spans="1:2" x14ac:dyDescent="0.3">
      <c r="A54685" s="1">
        <v>1603019382627</v>
      </c>
      <c r="B54685" s="1">
        <v>1603019382632</v>
      </c>
    </row>
    <row r="54686" spans="1:2" x14ac:dyDescent="0.3">
      <c r="A54686" s="1">
        <v>1603019382628</v>
      </c>
      <c r="B54686" s="1">
        <v>1603019382632</v>
      </c>
    </row>
    <row r="54687" spans="1:2" x14ac:dyDescent="0.3">
      <c r="A54687" s="1">
        <v>1603019382629</v>
      </c>
      <c r="B54687" s="1">
        <v>1603019382632</v>
      </c>
    </row>
    <row r="54688" spans="1:2" x14ac:dyDescent="0.3">
      <c r="A54688" s="1">
        <v>1603019382630</v>
      </c>
      <c r="B54688" s="1">
        <v>1603019382633</v>
      </c>
    </row>
    <row r="54689" spans="1:2" x14ac:dyDescent="0.3">
      <c r="A54689" s="1">
        <v>1603019382633</v>
      </c>
      <c r="B54689" s="1">
        <v>1603019382633</v>
      </c>
    </row>
    <row r="54690" spans="1:2" x14ac:dyDescent="0.3">
      <c r="A54690" s="1">
        <v>1603019382634</v>
      </c>
      <c r="B54690" s="1">
        <v>1603019382635</v>
      </c>
    </row>
    <row r="54691" spans="1:2" x14ac:dyDescent="0.3">
      <c r="A54691" s="1">
        <v>1603019382635</v>
      </c>
      <c r="B54691" s="1">
        <v>1603019382635</v>
      </c>
    </row>
    <row r="54692" spans="1:2" x14ac:dyDescent="0.3">
      <c r="A54692" s="1">
        <v>1603019382636</v>
      </c>
      <c r="B54692" s="1">
        <v>1603019382636</v>
      </c>
    </row>
    <row r="54693" spans="1:2" x14ac:dyDescent="0.3">
      <c r="A54693" s="1">
        <v>1603019382637</v>
      </c>
      <c r="B54693" s="1">
        <v>1603019382637</v>
      </c>
    </row>
    <row r="54694" spans="1:2" x14ac:dyDescent="0.3">
      <c r="A54694" s="1">
        <v>1603019382638</v>
      </c>
      <c r="B54694" s="1">
        <v>1603019382639</v>
      </c>
    </row>
    <row r="54695" spans="1:2" x14ac:dyDescent="0.3">
      <c r="A54695" s="1">
        <v>1603019382639</v>
      </c>
      <c r="B54695" s="1">
        <v>1603019382639</v>
      </c>
    </row>
    <row r="54696" spans="1:2" x14ac:dyDescent="0.3">
      <c r="A54696" s="1">
        <v>1603019382640</v>
      </c>
      <c r="B54696" s="1">
        <v>1603019382641</v>
      </c>
    </row>
    <row r="54697" spans="1:2" x14ac:dyDescent="0.3">
      <c r="A54697" s="1">
        <v>1603019382641</v>
      </c>
      <c r="B54697" s="1">
        <v>1603019382641</v>
      </c>
    </row>
    <row r="54698" spans="1:2" x14ac:dyDescent="0.3">
      <c r="A54698" s="1">
        <v>1603019382642</v>
      </c>
      <c r="B54698" s="1">
        <v>1603019382642</v>
      </c>
    </row>
    <row r="54699" spans="1:2" x14ac:dyDescent="0.3">
      <c r="A54699" s="1">
        <v>1603019382643</v>
      </c>
      <c r="B54699" s="1">
        <v>1603019382644</v>
      </c>
    </row>
    <row r="54700" spans="1:2" x14ac:dyDescent="0.3">
      <c r="A54700" s="1">
        <v>1603019382644</v>
      </c>
      <c r="B54700" s="1">
        <v>1603019382644</v>
      </c>
    </row>
    <row r="54701" spans="1:2" x14ac:dyDescent="0.3">
      <c r="A54701" s="1">
        <v>1603019382645</v>
      </c>
      <c r="B54701" s="1">
        <v>1603019382646</v>
      </c>
    </row>
    <row r="54702" spans="1:2" x14ac:dyDescent="0.3">
      <c r="A54702" s="1">
        <v>1603019382646</v>
      </c>
      <c r="B54702" s="1">
        <v>1603019382646</v>
      </c>
    </row>
    <row r="54703" spans="1:2" x14ac:dyDescent="0.3">
      <c r="A54703" s="1">
        <v>1603019382647</v>
      </c>
      <c r="B54703" s="1">
        <v>1603019382648</v>
      </c>
    </row>
    <row r="54704" spans="1:2" x14ac:dyDescent="0.3">
      <c r="A54704" s="1">
        <v>1603019382648</v>
      </c>
      <c r="B54704" s="1">
        <v>1603019382648</v>
      </c>
    </row>
    <row r="54705" spans="1:2" x14ac:dyDescent="0.3">
      <c r="A54705" s="1">
        <v>1603019382649</v>
      </c>
      <c r="B54705" s="1">
        <v>1603019382649</v>
      </c>
    </row>
    <row r="54706" spans="1:2" x14ac:dyDescent="0.3">
      <c r="A54706" s="1">
        <v>1603019382650</v>
      </c>
      <c r="B54706" s="1">
        <v>1603019382650</v>
      </c>
    </row>
    <row r="54707" spans="1:2" x14ac:dyDescent="0.3">
      <c r="A54707" s="1">
        <v>1603019382651</v>
      </c>
      <c r="B54707" s="1">
        <v>1603019382651</v>
      </c>
    </row>
    <row r="54708" spans="1:2" x14ac:dyDescent="0.3">
      <c r="A54708" s="1">
        <v>1603019382652</v>
      </c>
      <c r="B54708" s="1">
        <v>1603019382652</v>
      </c>
    </row>
    <row r="54709" spans="1:2" x14ac:dyDescent="0.3">
      <c r="A54709" s="1">
        <v>1603019382653</v>
      </c>
      <c r="B54709" s="1">
        <v>1603019382654</v>
      </c>
    </row>
    <row r="54710" spans="1:2" x14ac:dyDescent="0.3">
      <c r="A54710" s="1">
        <v>1603019382654</v>
      </c>
      <c r="B54710" s="1">
        <v>1603019382654</v>
      </c>
    </row>
    <row r="54711" spans="1:2" x14ac:dyDescent="0.3">
      <c r="A54711" s="1">
        <v>1603019382655</v>
      </c>
      <c r="B54711" s="1">
        <v>1603019382655</v>
      </c>
    </row>
    <row r="54712" spans="1:2" x14ac:dyDescent="0.3">
      <c r="A54712" s="1">
        <v>1603019382656</v>
      </c>
      <c r="B54712" s="1">
        <v>1603019382656</v>
      </c>
    </row>
    <row r="54713" spans="1:2" x14ac:dyDescent="0.3">
      <c r="A54713" s="1">
        <v>1603019382657</v>
      </c>
      <c r="B54713" s="1">
        <v>1603019382657</v>
      </c>
    </row>
    <row r="54714" spans="1:2" x14ac:dyDescent="0.3">
      <c r="A54714" s="1">
        <v>1603019382658</v>
      </c>
      <c r="B54714" s="1">
        <v>1603019382659</v>
      </c>
    </row>
    <row r="54715" spans="1:2" x14ac:dyDescent="0.3">
      <c r="A54715" s="1">
        <v>1603019382659</v>
      </c>
      <c r="B54715" s="1">
        <v>1603019382659</v>
      </c>
    </row>
    <row r="54716" spans="1:2" x14ac:dyDescent="0.3">
      <c r="A54716" s="1">
        <v>1603019382660</v>
      </c>
      <c r="B54716" s="1">
        <v>1603019382660</v>
      </c>
    </row>
    <row r="54717" spans="1:2" x14ac:dyDescent="0.3">
      <c r="A54717" s="1">
        <v>1603019382661</v>
      </c>
      <c r="B54717" s="1">
        <v>1603019382661</v>
      </c>
    </row>
    <row r="54718" spans="1:2" x14ac:dyDescent="0.3">
      <c r="A54718" s="1">
        <v>1603019382676</v>
      </c>
      <c r="B54718" s="1">
        <v>1603019382677</v>
      </c>
    </row>
    <row r="54719" spans="1:2" x14ac:dyDescent="0.3">
      <c r="A54719" s="1">
        <v>1603019382677</v>
      </c>
      <c r="B54719" s="1">
        <v>1603019382677</v>
      </c>
    </row>
    <row r="54720" spans="1:2" x14ac:dyDescent="0.3">
      <c r="A54720" s="1">
        <v>1603019382678</v>
      </c>
      <c r="B54720" s="1">
        <v>1603019382679</v>
      </c>
    </row>
    <row r="54721" spans="1:2" x14ac:dyDescent="0.3">
      <c r="A54721" s="1">
        <v>1603019382679</v>
      </c>
      <c r="B54721" s="1">
        <v>1603019382679</v>
      </c>
    </row>
    <row r="54722" spans="1:2" x14ac:dyDescent="0.3">
      <c r="A54722" s="1">
        <v>1603019382680</v>
      </c>
      <c r="B54722" s="1">
        <v>1603019382680</v>
      </c>
    </row>
    <row r="54723" spans="1:2" x14ac:dyDescent="0.3">
      <c r="A54723" s="1">
        <v>1603019382681</v>
      </c>
      <c r="B54723" s="1">
        <v>1603019382683</v>
      </c>
    </row>
    <row r="54724" spans="1:2" x14ac:dyDescent="0.3">
      <c r="A54724" s="1">
        <v>1603019382682</v>
      </c>
      <c r="B54724" s="1">
        <v>1603019382683</v>
      </c>
    </row>
    <row r="54725" spans="1:2" x14ac:dyDescent="0.3">
      <c r="A54725" s="1">
        <v>1603019382683</v>
      </c>
      <c r="B54725" s="1">
        <v>1603019382683</v>
      </c>
    </row>
    <row r="54726" spans="1:2" x14ac:dyDescent="0.3">
      <c r="A54726" s="1">
        <v>1603019382684</v>
      </c>
      <c r="B54726" s="1">
        <v>1603019382685</v>
      </c>
    </row>
    <row r="54727" spans="1:2" x14ac:dyDescent="0.3">
      <c r="A54727" s="1">
        <v>1603019382685</v>
      </c>
      <c r="B54727" s="1">
        <v>1603019382685</v>
      </c>
    </row>
    <row r="54728" spans="1:2" x14ac:dyDescent="0.3">
      <c r="A54728" s="1">
        <v>1603019382686</v>
      </c>
      <c r="B54728" s="1">
        <v>1603019382687</v>
      </c>
    </row>
    <row r="54729" spans="1:2" x14ac:dyDescent="0.3">
      <c r="A54729" s="1">
        <v>1603019382687</v>
      </c>
      <c r="B54729" s="1">
        <v>1603019382687</v>
      </c>
    </row>
    <row r="54730" spans="1:2" x14ac:dyDescent="0.3">
      <c r="A54730" s="1">
        <v>1603019382688</v>
      </c>
      <c r="B54730" s="1">
        <v>1603019382689</v>
      </c>
    </row>
    <row r="54731" spans="1:2" x14ac:dyDescent="0.3">
      <c r="A54731" s="1">
        <v>1603019382689</v>
      </c>
      <c r="B54731" s="1">
        <v>1603019382689</v>
      </c>
    </row>
    <row r="54732" spans="1:2" x14ac:dyDescent="0.3">
      <c r="A54732" s="1">
        <v>1603019382690</v>
      </c>
      <c r="B54732" s="1">
        <v>1603019382690</v>
      </c>
    </row>
    <row r="54733" spans="1:2" x14ac:dyDescent="0.3">
      <c r="A54733" s="1">
        <v>1603019382691</v>
      </c>
      <c r="B54733" s="1">
        <v>1603019382692</v>
      </c>
    </row>
    <row r="54734" spans="1:2" x14ac:dyDescent="0.3">
      <c r="A54734" s="1">
        <v>1603019382692</v>
      </c>
      <c r="B54734" s="1">
        <v>1603019382692</v>
      </c>
    </row>
    <row r="54735" spans="1:2" x14ac:dyDescent="0.3">
      <c r="A54735" s="1">
        <v>1603019382693</v>
      </c>
      <c r="B54735" s="1">
        <v>1603019382695</v>
      </c>
    </row>
    <row r="54736" spans="1:2" x14ac:dyDescent="0.3">
      <c r="A54736" s="1">
        <v>1603019382694</v>
      </c>
      <c r="B54736" s="1">
        <v>1603019382695</v>
      </c>
    </row>
    <row r="54737" spans="1:2" x14ac:dyDescent="0.3">
      <c r="A54737" s="1">
        <v>1603019382695</v>
      </c>
      <c r="B54737" s="1">
        <v>1603019382696</v>
      </c>
    </row>
    <row r="54738" spans="1:2" x14ac:dyDescent="0.3">
      <c r="A54738" s="1">
        <v>1603019382696</v>
      </c>
      <c r="B54738" s="1">
        <v>1603019382696</v>
      </c>
    </row>
    <row r="54739" spans="1:2" x14ac:dyDescent="0.3">
      <c r="A54739" s="1">
        <v>1603019382697</v>
      </c>
      <c r="B54739" s="1">
        <v>1603019382698</v>
      </c>
    </row>
    <row r="54740" spans="1:2" x14ac:dyDescent="0.3">
      <c r="A54740" s="1">
        <v>1603019382698</v>
      </c>
      <c r="B54740" s="1">
        <v>1603019382698</v>
      </c>
    </row>
    <row r="54741" spans="1:2" x14ac:dyDescent="0.3">
      <c r="A54741" s="1">
        <v>1603019382699</v>
      </c>
      <c r="B54741" s="1">
        <v>1603019382700</v>
      </c>
    </row>
    <row r="54742" spans="1:2" x14ac:dyDescent="0.3">
      <c r="A54742" s="1">
        <v>1603019382700</v>
      </c>
      <c r="B54742" s="1">
        <v>1603019382700</v>
      </c>
    </row>
    <row r="54743" spans="1:2" x14ac:dyDescent="0.3">
      <c r="A54743" s="1">
        <v>1603019382701</v>
      </c>
      <c r="B54743" s="1">
        <v>1603019382701</v>
      </c>
    </row>
    <row r="54744" spans="1:2" x14ac:dyDescent="0.3">
      <c r="A54744" s="1">
        <v>1603019382702</v>
      </c>
      <c r="B54744" s="1">
        <v>1603019382702</v>
      </c>
    </row>
    <row r="54745" spans="1:2" x14ac:dyDescent="0.3">
      <c r="A54745" s="1">
        <v>1603019382703</v>
      </c>
      <c r="B54745" s="1">
        <v>1603019382703</v>
      </c>
    </row>
    <row r="54746" spans="1:2" x14ac:dyDescent="0.3">
      <c r="A54746" s="1">
        <v>1603019382704</v>
      </c>
      <c r="B54746" s="1">
        <v>1603019382704</v>
      </c>
    </row>
    <row r="54747" spans="1:2" x14ac:dyDescent="0.3">
      <c r="A54747" s="1">
        <v>1603019382705</v>
      </c>
      <c r="B54747" s="1">
        <v>1603019382706</v>
      </c>
    </row>
    <row r="54748" spans="1:2" x14ac:dyDescent="0.3">
      <c r="A54748" s="1">
        <v>1603019382706</v>
      </c>
      <c r="B54748" s="1">
        <v>1603019382706</v>
      </c>
    </row>
    <row r="54749" spans="1:2" x14ac:dyDescent="0.3">
      <c r="A54749" s="1">
        <v>1603019382707</v>
      </c>
      <c r="B54749" s="1">
        <v>1603019382708</v>
      </c>
    </row>
    <row r="54750" spans="1:2" x14ac:dyDescent="0.3">
      <c r="A54750" s="1">
        <v>1603019382708</v>
      </c>
      <c r="B54750" s="1">
        <v>1603019382708</v>
      </c>
    </row>
    <row r="54751" spans="1:2" x14ac:dyDescent="0.3">
      <c r="A54751" s="1">
        <v>1603019382709</v>
      </c>
      <c r="B54751" s="1">
        <v>1603019382710</v>
      </c>
    </row>
    <row r="54752" spans="1:2" x14ac:dyDescent="0.3">
      <c r="A54752" s="1">
        <v>1603019382710</v>
      </c>
      <c r="B54752" s="1">
        <v>1603019382720</v>
      </c>
    </row>
    <row r="54753" spans="1:2" x14ac:dyDescent="0.3">
      <c r="A54753" s="1">
        <v>1603019382711</v>
      </c>
      <c r="B54753" s="1">
        <v>1603019382721</v>
      </c>
    </row>
    <row r="54754" spans="1:2" x14ac:dyDescent="0.3">
      <c r="A54754" s="1">
        <v>1603019382712</v>
      </c>
      <c r="B54754" s="1">
        <v>1603019382721</v>
      </c>
    </row>
    <row r="54755" spans="1:2" x14ac:dyDescent="0.3">
      <c r="A54755" s="1">
        <v>1603019382713</v>
      </c>
      <c r="B54755" s="1">
        <v>1603019382721</v>
      </c>
    </row>
    <row r="54756" spans="1:2" x14ac:dyDescent="0.3">
      <c r="A54756" s="1">
        <v>1603019382725</v>
      </c>
      <c r="B54756" s="1">
        <v>1603019382726</v>
      </c>
    </row>
    <row r="54757" spans="1:2" x14ac:dyDescent="0.3">
      <c r="A54757" s="1">
        <v>1603019382726</v>
      </c>
      <c r="B54757" s="1">
        <v>1603019382734</v>
      </c>
    </row>
    <row r="54758" spans="1:2" x14ac:dyDescent="0.3">
      <c r="A54758" s="1">
        <v>1603019382727</v>
      </c>
      <c r="B54758" s="1">
        <v>1603019382734</v>
      </c>
    </row>
    <row r="54759" spans="1:2" x14ac:dyDescent="0.3">
      <c r="A54759" s="1">
        <v>1603019382728</v>
      </c>
      <c r="B54759" s="1">
        <v>1603019382735</v>
      </c>
    </row>
    <row r="54760" spans="1:2" x14ac:dyDescent="0.3">
      <c r="A54760" s="1">
        <v>1603019382729</v>
      </c>
      <c r="B54760" s="1">
        <v>1603019382736</v>
      </c>
    </row>
    <row r="54761" spans="1:2" x14ac:dyDescent="0.3">
      <c r="A54761" s="1">
        <v>1603019382734</v>
      </c>
      <c r="B54761" s="1">
        <v>1603019382737</v>
      </c>
    </row>
    <row r="54762" spans="1:2" x14ac:dyDescent="0.3">
      <c r="A54762" s="1">
        <v>1603019382737</v>
      </c>
      <c r="B54762" s="1">
        <v>1603019382739</v>
      </c>
    </row>
    <row r="54763" spans="1:2" x14ac:dyDescent="0.3">
      <c r="A54763" s="1">
        <v>1603019382738</v>
      </c>
      <c r="B54763" s="1">
        <v>1603019382740</v>
      </c>
    </row>
    <row r="54764" spans="1:2" x14ac:dyDescent="0.3">
      <c r="A54764" s="1">
        <v>1603019382739</v>
      </c>
      <c r="B54764" s="1">
        <v>1603019382741</v>
      </c>
    </row>
    <row r="54765" spans="1:2" x14ac:dyDescent="0.3">
      <c r="A54765" s="1">
        <v>1603019382740</v>
      </c>
      <c r="B54765" s="1">
        <v>1603019382742</v>
      </c>
    </row>
    <row r="54766" spans="1:2" x14ac:dyDescent="0.3">
      <c r="A54766" s="1">
        <v>1603019382741</v>
      </c>
      <c r="B54766" s="1">
        <v>1603019382742</v>
      </c>
    </row>
    <row r="54767" spans="1:2" x14ac:dyDescent="0.3">
      <c r="A54767" s="1">
        <v>1603019382742</v>
      </c>
      <c r="B54767" s="1">
        <v>1603019382743</v>
      </c>
    </row>
    <row r="54768" spans="1:2" x14ac:dyDescent="0.3">
      <c r="A54768" s="1">
        <v>1603019382743</v>
      </c>
      <c r="B54768" s="1">
        <v>1603019382744</v>
      </c>
    </row>
    <row r="54769" spans="1:2" x14ac:dyDescent="0.3">
      <c r="A54769" s="1">
        <v>1603019382744</v>
      </c>
      <c r="B54769" s="1">
        <v>1603019382745</v>
      </c>
    </row>
    <row r="54770" spans="1:2" x14ac:dyDescent="0.3">
      <c r="A54770" s="1">
        <v>1603019382745</v>
      </c>
      <c r="B54770" s="1">
        <v>1603019382746</v>
      </c>
    </row>
    <row r="54771" spans="1:2" x14ac:dyDescent="0.3">
      <c r="A54771" s="1">
        <v>1603019382746</v>
      </c>
      <c r="B54771" s="1">
        <v>1603019382747</v>
      </c>
    </row>
    <row r="54772" spans="1:2" x14ac:dyDescent="0.3">
      <c r="A54772" s="1">
        <v>1603019382771</v>
      </c>
      <c r="B54772" s="1">
        <v>1603019382777</v>
      </c>
    </row>
    <row r="54773" spans="1:2" x14ac:dyDescent="0.3">
      <c r="A54773" s="1">
        <v>1603019382772</v>
      </c>
      <c r="B54773" s="1">
        <v>1603019382777</v>
      </c>
    </row>
    <row r="54774" spans="1:2" x14ac:dyDescent="0.3">
      <c r="A54774" s="1">
        <v>1603019382773</v>
      </c>
      <c r="B54774" s="1">
        <v>1603019382785</v>
      </c>
    </row>
    <row r="54775" spans="1:2" x14ac:dyDescent="0.3">
      <c r="A54775" s="1">
        <v>1603019382775</v>
      </c>
      <c r="B54775" s="1">
        <v>1603019382790</v>
      </c>
    </row>
    <row r="54776" spans="1:2" x14ac:dyDescent="0.3">
      <c r="A54776" s="1">
        <v>1603019382778</v>
      </c>
      <c r="B54776" s="1">
        <v>1603019382790</v>
      </c>
    </row>
    <row r="54777" spans="1:2" x14ac:dyDescent="0.3">
      <c r="A54777" s="1">
        <v>1603019382779</v>
      </c>
      <c r="B54777" s="1">
        <v>1603019382790</v>
      </c>
    </row>
    <row r="54778" spans="1:2" x14ac:dyDescent="0.3">
      <c r="A54778" s="1">
        <v>1603019382780</v>
      </c>
      <c r="B54778" s="1">
        <v>1603019382790</v>
      </c>
    </row>
    <row r="54779" spans="1:2" x14ac:dyDescent="0.3">
      <c r="A54779" s="1">
        <v>1603019382781</v>
      </c>
      <c r="B54779" s="1">
        <v>1603019382791</v>
      </c>
    </row>
    <row r="54780" spans="1:2" x14ac:dyDescent="0.3">
      <c r="A54780" s="1">
        <v>1603019382789</v>
      </c>
      <c r="B54780" s="1">
        <v>1603019382793</v>
      </c>
    </row>
    <row r="54781" spans="1:2" x14ac:dyDescent="0.3">
      <c r="A54781" s="1">
        <v>1603019382790</v>
      </c>
      <c r="B54781" s="1">
        <v>1603019382793</v>
      </c>
    </row>
    <row r="54782" spans="1:2" x14ac:dyDescent="0.3">
      <c r="A54782" s="1">
        <v>1603019382791</v>
      </c>
      <c r="B54782" s="1">
        <v>1603019382793</v>
      </c>
    </row>
    <row r="54783" spans="1:2" x14ac:dyDescent="0.3">
      <c r="A54783" s="1">
        <v>1603019382792</v>
      </c>
      <c r="B54783" s="1">
        <v>1603019382794</v>
      </c>
    </row>
    <row r="54784" spans="1:2" x14ac:dyDescent="0.3">
      <c r="A54784" s="1">
        <v>1603019382793</v>
      </c>
      <c r="B54784" s="1">
        <v>1603019382796</v>
      </c>
    </row>
    <row r="54785" spans="1:2" x14ac:dyDescent="0.3">
      <c r="A54785" s="1">
        <v>1603019382794</v>
      </c>
      <c r="B54785" s="1">
        <v>1603019382796</v>
      </c>
    </row>
    <row r="54786" spans="1:2" x14ac:dyDescent="0.3">
      <c r="A54786" s="1">
        <v>1603019382795</v>
      </c>
      <c r="B54786" s="1">
        <v>1603019382797</v>
      </c>
    </row>
    <row r="54787" spans="1:2" x14ac:dyDescent="0.3">
      <c r="A54787" s="1">
        <v>1603019382796</v>
      </c>
      <c r="B54787" s="1">
        <v>1603019382798</v>
      </c>
    </row>
    <row r="54788" spans="1:2" x14ac:dyDescent="0.3">
      <c r="A54788" s="1">
        <v>1603019382797</v>
      </c>
      <c r="B54788" s="1">
        <v>1603019382798</v>
      </c>
    </row>
    <row r="54789" spans="1:2" x14ac:dyDescent="0.3">
      <c r="A54789" s="1">
        <v>1603019382799</v>
      </c>
      <c r="B54789" s="1">
        <v>1603019382818</v>
      </c>
    </row>
    <row r="54790" spans="1:2" x14ac:dyDescent="0.3">
      <c r="A54790" s="1">
        <v>1603019382800</v>
      </c>
      <c r="B54790" s="1">
        <v>1603019382819</v>
      </c>
    </row>
    <row r="54791" spans="1:2" x14ac:dyDescent="0.3">
      <c r="A54791" s="1">
        <v>1603019382801</v>
      </c>
      <c r="B54791" s="1">
        <v>1603019382819</v>
      </c>
    </row>
    <row r="54792" spans="1:2" x14ac:dyDescent="0.3">
      <c r="A54792" s="1">
        <v>1603019382802</v>
      </c>
      <c r="B54792" s="1">
        <v>1603019382819</v>
      </c>
    </row>
    <row r="54793" spans="1:2" x14ac:dyDescent="0.3">
      <c r="A54793" s="1">
        <v>1603019382817</v>
      </c>
      <c r="B54793" s="1">
        <v>1603019382821</v>
      </c>
    </row>
    <row r="54794" spans="1:2" x14ac:dyDescent="0.3">
      <c r="A54794" s="1">
        <v>1603019382818</v>
      </c>
      <c r="B54794" s="1">
        <v>1603019382821</v>
      </c>
    </row>
    <row r="54795" spans="1:2" x14ac:dyDescent="0.3">
      <c r="A54795" s="1">
        <v>1603019382819</v>
      </c>
      <c r="B54795" s="1">
        <v>1603019382825</v>
      </c>
    </row>
    <row r="54796" spans="1:2" x14ac:dyDescent="0.3">
      <c r="A54796" s="1">
        <v>1603019382820</v>
      </c>
      <c r="B54796" s="1">
        <v>1603019382826</v>
      </c>
    </row>
    <row r="54797" spans="1:2" x14ac:dyDescent="0.3">
      <c r="A54797" s="1">
        <v>1603019382821</v>
      </c>
      <c r="B54797" s="1">
        <v>1603019382826</v>
      </c>
    </row>
    <row r="54798" spans="1:2" x14ac:dyDescent="0.3">
      <c r="A54798" s="1">
        <v>1603019382822</v>
      </c>
      <c r="B54798" s="1">
        <v>1603019382826</v>
      </c>
    </row>
    <row r="54799" spans="1:2" x14ac:dyDescent="0.3">
      <c r="A54799" s="1">
        <v>1603019382825</v>
      </c>
      <c r="B54799" s="1">
        <v>1603019382829</v>
      </c>
    </row>
    <row r="54800" spans="1:2" x14ac:dyDescent="0.3">
      <c r="A54800" s="1">
        <v>1603019382826</v>
      </c>
      <c r="B54800" s="1">
        <v>1603019382829</v>
      </c>
    </row>
    <row r="54801" spans="1:2" x14ac:dyDescent="0.3">
      <c r="A54801" s="1">
        <v>1603019382827</v>
      </c>
      <c r="B54801" s="1">
        <v>1603019382830</v>
      </c>
    </row>
    <row r="54802" spans="1:2" x14ac:dyDescent="0.3">
      <c r="A54802" s="1">
        <v>1603019382828</v>
      </c>
      <c r="B54802" s="1">
        <v>1603019382831</v>
      </c>
    </row>
    <row r="54803" spans="1:2" x14ac:dyDescent="0.3">
      <c r="A54803" s="1">
        <v>1603019382829</v>
      </c>
      <c r="B54803" s="1">
        <v>1603019382833</v>
      </c>
    </row>
    <row r="54804" spans="1:2" x14ac:dyDescent="0.3">
      <c r="A54804" s="1">
        <v>1603019382830</v>
      </c>
      <c r="B54804" s="1">
        <v>1603019382836</v>
      </c>
    </row>
    <row r="54805" spans="1:2" x14ac:dyDescent="0.3">
      <c r="A54805" s="1">
        <v>1603019382831</v>
      </c>
      <c r="B54805" s="1">
        <v>1603019382838</v>
      </c>
    </row>
    <row r="54806" spans="1:2" x14ac:dyDescent="0.3">
      <c r="A54806" s="1">
        <v>1603019382838</v>
      </c>
      <c r="B54806" s="1">
        <v>1603019382841</v>
      </c>
    </row>
    <row r="54807" spans="1:2" x14ac:dyDescent="0.3">
      <c r="A54807" s="1">
        <v>1603019382839</v>
      </c>
      <c r="B54807" s="1">
        <v>1603019382841</v>
      </c>
    </row>
    <row r="54808" spans="1:2" x14ac:dyDescent="0.3">
      <c r="A54808" s="1">
        <v>1603019382840</v>
      </c>
      <c r="B54808" s="1">
        <v>1603019382842</v>
      </c>
    </row>
    <row r="54809" spans="1:2" x14ac:dyDescent="0.3">
      <c r="A54809" s="1">
        <v>1603019382841</v>
      </c>
      <c r="B54809" s="1">
        <v>1603019382842</v>
      </c>
    </row>
    <row r="54810" spans="1:2" x14ac:dyDescent="0.3">
      <c r="A54810" s="1">
        <v>1603019382844</v>
      </c>
      <c r="B54810" s="1">
        <v>1603019382846</v>
      </c>
    </row>
    <row r="54811" spans="1:2" x14ac:dyDescent="0.3">
      <c r="A54811" s="1">
        <v>1603019382846</v>
      </c>
      <c r="B54811" s="1">
        <v>1603019382846</v>
      </c>
    </row>
    <row r="54812" spans="1:2" x14ac:dyDescent="0.3">
      <c r="A54812" s="1">
        <v>1603019382847</v>
      </c>
      <c r="B54812" s="1">
        <v>1603019382848</v>
      </c>
    </row>
    <row r="54813" spans="1:2" x14ac:dyDescent="0.3">
      <c r="A54813" s="1">
        <v>1603019382848</v>
      </c>
      <c r="B54813" s="1">
        <v>1603019382849</v>
      </c>
    </row>
    <row r="54814" spans="1:2" x14ac:dyDescent="0.3">
      <c r="A54814" s="1">
        <v>1603019382849</v>
      </c>
      <c r="B54814" s="1">
        <v>1603019382849</v>
      </c>
    </row>
    <row r="54815" spans="1:2" x14ac:dyDescent="0.3">
      <c r="A54815" s="1">
        <v>1603019382850</v>
      </c>
      <c r="B54815" s="1">
        <v>1603019382850</v>
      </c>
    </row>
    <row r="54816" spans="1:2" x14ac:dyDescent="0.3">
      <c r="A54816" s="1">
        <v>1603019382851</v>
      </c>
      <c r="B54816" s="1">
        <v>1603019382851</v>
      </c>
    </row>
    <row r="54817" spans="1:2" x14ac:dyDescent="0.3">
      <c r="A54817" s="1">
        <v>1603019382852</v>
      </c>
      <c r="B54817" s="1">
        <v>1603019382852</v>
      </c>
    </row>
    <row r="54818" spans="1:2" x14ac:dyDescent="0.3">
      <c r="A54818" s="1">
        <v>1603019382853</v>
      </c>
      <c r="B54818" s="1">
        <v>1603019382854</v>
      </c>
    </row>
    <row r="54819" spans="1:2" x14ac:dyDescent="0.3">
      <c r="A54819" s="1">
        <v>1603019382854</v>
      </c>
      <c r="B54819" s="1">
        <v>1603019382854</v>
      </c>
    </row>
    <row r="54820" spans="1:2" x14ac:dyDescent="0.3">
      <c r="A54820" s="1">
        <v>1603019382855</v>
      </c>
      <c r="B54820" s="1">
        <v>1603019382865</v>
      </c>
    </row>
    <row r="54821" spans="1:2" x14ac:dyDescent="0.3">
      <c r="A54821" s="1">
        <v>1603019382857</v>
      </c>
      <c r="B54821" s="1">
        <v>1603019382865</v>
      </c>
    </row>
    <row r="54822" spans="1:2" x14ac:dyDescent="0.3">
      <c r="A54822" s="1">
        <v>1603019382858</v>
      </c>
      <c r="B54822" s="1">
        <v>1603019382866</v>
      </c>
    </row>
    <row r="54823" spans="1:2" x14ac:dyDescent="0.3">
      <c r="A54823" s="1">
        <v>1603019382865</v>
      </c>
      <c r="B54823" s="1">
        <v>1603019382866</v>
      </c>
    </row>
    <row r="54824" spans="1:2" x14ac:dyDescent="0.3">
      <c r="A54824" s="1">
        <v>1603019382866</v>
      </c>
      <c r="B54824" s="1">
        <v>1603019382866</v>
      </c>
    </row>
    <row r="54825" spans="1:2" x14ac:dyDescent="0.3">
      <c r="A54825" s="1">
        <v>1603019382867</v>
      </c>
      <c r="B54825" s="1">
        <v>1603019382869</v>
      </c>
    </row>
    <row r="54826" spans="1:2" x14ac:dyDescent="0.3">
      <c r="A54826" s="1">
        <v>1603019382869</v>
      </c>
      <c r="B54826" s="1">
        <v>1603019382869</v>
      </c>
    </row>
    <row r="54827" spans="1:2" x14ac:dyDescent="0.3">
      <c r="A54827" s="1">
        <v>1603019382870</v>
      </c>
      <c r="B54827" s="1">
        <v>1603019382879</v>
      </c>
    </row>
    <row r="54828" spans="1:2" x14ac:dyDescent="0.3">
      <c r="A54828" s="1">
        <v>1603019382871</v>
      </c>
      <c r="B54828" s="1">
        <v>1603019382879</v>
      </c>
    </row>
    <row r="54829" spans="1:2" x14ac:dyDescent="0.3">
      <c r="A54829" s="1">
        <v>1603019382872</v>
      </c>
      <c r="B54829" s="1">
        <v>1603019382879</v>
      </c>
    </row>
    <row r="54830" spans="1:2" x14ac:dyDescent="0.3">
      <c r="A54830" s="1">
        <v>1603019382878</v>
      </c>
      <c r="B54830" s="1">
        <v>1603019382881</v>
      </c>
    </row>
    <row r="54831" spans="1:2" x14ac:dyDescent="0.3">
      <c r="A54831" s="1">
        <v>1603019382879</v>
      </c>
      <c r="B54831" s="1">
        <v>1603019382881</v>
      </c>
    </row>
    <row r="54832" spans="1:2" x14ac:dyDescent="0.3">
      <c r="A54832" s="1">
        <v>1603019382880</v>
      </c>
      <c r="B54832" s="1">
        <v>1603019382908</v>
      </c>
    </row>
    <row r="54833" spans="1:2" x14ac:dyDescent="0.3">
      <c r="A54833" s="1">
        <v>1603019382909</v>
      </c>
      <c r="B54833" s="1">
        <v>1603019382914</v>
      </c>
    </row>
    <row r="54834" spans="1:2" x14ac:dyDescent="0.3">
      <c r="A54834" s="1">
        <v>1603019382910</v>
      </c>
      <c r="B54834" s="1">
        <v>1603019382914</v>
      </c>
    </row>
    <row r="54835" spans="1:2" x14ac:dyDescent="0.3">
      <c r="A54835" s="1">
        <v>1603019382914</v>
      </c>
      <c r="B54835" s="1">
        <v>1603019382915</v>
      </c>
    </row>
    <row r="54836" spans="1:2" x14ac:dyDescent="0.3">
      <c r="A54836" s="1">
        <v>1603019382915</v>
      </c>
      <c r="B54836" s="1">
        <v>1603019382915</v>
      </c>
    </row>
    <row r="54837" spans="1:2" x14ac:dyDescent="0.3">
      <c r="A54837" s="1">
        <v>1603019382916</v>
      </c>
      <c r="B54837" s="1">
        <v>1603019382935</v>
      </c>
    </row>
    <row r="54838" spans="1:2" x14ac:dyDescent="0.3">
      <c r="A54838" s="1">
        <v>1603019382917</v>
      </c>
      <c r="B54838" s="1">
        <v>1603019382935</v>
      </c>
    </row>
    <row r="54839" spans="1:2" x14ac:dyDescent="0.3">
      <c r="A54839" s="1">
        <v>1603019382918</v>
      </c>
      <c r="B54839" s="1">
        <v>1603019382935</v>
      </c>
    </row>
    <row r="54840" spans="1:2" x14ac:dyDescent="0.3">
      <c r="A54840" s="1">
        <v>1603019382942</v>
      </c>
      <c r="B54840" s="1">
        <v>1603019382947</v>
      </c>
    </row>
    <row r="54841" spans="1:2" x14ac:dyDescent="0.3">
      <c r="A54841" s="1">
        <v>1603019382943</v>
      </c>
      <c r="B54841" s="1">
        <v>1603019382947</v>
      </c>
    </row>
    <row r="54842" spans="1:2" x14ac:dyDescent="0.3">
      <c r="A54842" s="1">
        <v>1603019382944</v>
      </c>
      <c r="B54842" s="1">
        <v>1603019382947</v>
      </c>
    </row>
    <row r="54843" spans="1:2" x14ac:dyDescent="0.3">
      <c r="A54843" s="1">
        <v>1603019382945</v>
      </c>
      <c r="B54843" s="1">
        <v>1603019382947</v>
      </c>
    </row>
    <row r="54844" spans="1:2" x14ac:dyDescent="0.3">
      <c r="A54844" s="1">
        <v>1603019382957</v>
      </c>
      <c r="B54844" s="1">
        <v>1603019382957</v>
      </c>
    </row>
    <row r="54845" spans="1:2" x14ac:dyDescent="0.3">
      <c r="A54845" s="1">
        <v>1603019382958</v>
      </c>
      <c r="B54845" s="1">
        <v>1603019382959</v>
      </c>
    </row>
    <row r="54846" spans="1:2" x14ac:dyDescent="0.3">
      <c r="A54846" s="1">
        <v>1603019382959</v>
      </c>
      <c r="B54846" s="1">
        <v>1603019382959</v>
      </c>
    </row>
    <row r="54847" spans="1:2" x14ac:dyDescent="0.3">
      <c r="A54847" s="1">
        <v>1603019382960</v>
      </c>
      <c r="B54847" s="1">
        <v>1603019382961</v>
      </c>
    </row>
    <row r="54848" spans="1:2" x14ac:dyDescent="0.3">
      <c r="A54848" s="1">
        <v>1603019382961</v>
      </c>
      <c r="B54848" s="1">
        <v>1603019382961</v>
      </c>
    </row>
    <row r="54849" spans="1:2" x14ac:dyDescent="0.3">
      <c r="A54849" s="1">
        <v>1603019382962</v>
      </c>
      <c r="B54849" s="1">
        <v>1603019382963</v>
      </c>
    </row>
    <row r="54850" spans="1:2" x14ac:dyDescent="0.3">
      <c r="A54850" s="1">
        <v>1603019382963</v>
      </c>
      <c r="B54850" s="1">
        <v>1603019382963</v>
      </c>
    </row>
    <row r="54851" spans="1:2" x14ac:dyDescent="0.3">
      <c r="A54851" s="1">
        <v>1603019382964</v>
      </c>
      <c r="B54851" s="1">
        <v>1603019382965</v>
      </c>
    </row>
    <row r="54852" spans="1:2" x14ac:dyDescent="0.3">
      <c r="A54852" s="1">
        <v>1603019382978</v>
      </c>
      <c r="B54852" s="1">
        <v>1603019382985</v>
      </c>
    </row>
    <row r="54853" spans="1:2" x14ac:dyDescent="0.3">
      <c r="A54853" s="1">
        <v>1603019382979</v>
      </c>
      <c r="B54853" s="1">
        <v>1603019382985</v>
      </c>
    </row>
    <row r="54854" spans="1:2" x14ac:dyDescent="0.3">
      <c r="A54854" s="1">
        <v>1603019382980</v>
      </c>
      <c r="B54854" s="1">
        <v>1603019382986</v>
      </c>
    </row>
    <row r="54855" spans="1:2" x14ac:dyDescent="0.3">
      <c r="A54855" s="1">
        <v>1603019382981</v>
      </c>
      <c r="B54855" s="1">
        <v>1603019382986</v>
      </c>
    </row>
    <row r="54856" spans="1:2" x14ac:dyDescent="0.3">
      <c r="A54856" s="1">
        <v>1603019382985</v>
      </c>
      <c r="B54856" s="1">
        <v>1603019382987</v>
      </c>
    </row>
    <row r="54857" spans="1:2" x14ac:dyDescent="0.3">
      <c r="A54857" s="1">
        <v>1603019382986</v>
      </c>
      <c r="B54857" s="1">
        <v>1603019382987</v>
      </c>
    </row>
    <row r="54858" spans="1:2" x14ac:dyDescent="0.3">
      <c r="A54858" s="1">
        <v>1603019382987</v>
      </c>
      <c r="B54858" s="1">
        <v>1603019382994</v>
      </c>
    </row>
    <row r="54859" spans="1:2" x14ac:dyDescent="0.3">
      <c r="A54859" s="1">
        <v>1603019382988</v>
      </c>
      <c r="B54859" s="1">
        <v>1603019382994</v>
      </c>
    </row>
    <row r="54860" spans="1:2" x14ac:dyDescent="0.3">
      <c r="A54860" s="1">
        <v>1603019382989</v>
      </c>
      <c r="B54860" s="1">
        <v>1603019382995</v>
      </c>
    </row>
    <row r="54861" spans="1:2" x14ac:dyDescent="0.3">
      <c r="A54861" s="1">
        <v>1603019383004</v>
      </c>
      <c r="B54861" s="1">
        <v>1603019383027</v>
      </c>
    </row>
    <row r="54862" spans="1:2" x14ac:dyDescent="0.3">
      <c r="A54862" s="1">
        <v>1603019383005</v>
      </c>
      <c r="B54862" s="1">
        <v>1603019383030</v>
      </c>
    </row>
    <row r="54863" spans="1:2" x14ac:dyDescent="0.3">
      <c r="A54863" s="1">
        <v>1603019383006</v>
      </c>
      <c r="B54863" s="1">
        <v>1603019383030</v>
      </c>
    </row>
    <row r="54864" spans="1:2" x14ac:dyDescent="0.3">
      <c r="A54864" s="1">
        <v>1603019383007</v>
      </c>
      <c r="B54864" s="1">
        <v>1603019383030</v>
      </c>
    </row>
    <row r="54865" spans="1:2" x14ac:dyDescent="0.3">
      <c r="A54865" s="1">
        <v>1603019383027</v>
      </c>
      <c r="B54865" s="1">
        <v>1603019383031</v>
      </c>
    </row>
    <row r="54866" spans="1:2" x14ac:dyDescent="0.3">
      <c r="A54866" s="1">
        <v>1603019383030</v>
      </c>
      <c r="B54866" s="1">
        <v>1603019383033</v>
      </c>
    </row>
    <row r="54867" spans="1:2" x14ac:dyDescent="0.3">
      <c r="A54867" s="1">
        <v>1603019383031</v>
      </c>
      <c r="B54867" s="1">
        <v>1603019383053</v>
      </c>
    </row>
    <row r="54868" spans="1:2" x14ac:dyDescent="0.3">
      <c r="A54868" s="1">
        <v>1603019383032</v>
      </c>
      <c r="B54868" s="1">
        <v>1603019383053</v>
      </c>
    </row>
    <row r="54869" spans="1:2" x14ac:dyDescent="0.3">
      <c r="A54869" s="1">
        <v>1603019383033</v>
      </c>
      <c r="B54869" s="1">
        <v>1603019383053</v>
      </c>
    </row>
    <row r="54870" spans="1:2" x14ac:dyDescent="0.3">
      <c r="A54870" s="1">
        <v>1603019383054</v>
      </c>
      <c r="B54870" s="1">
        <v>1603019383061</v>
      </c>
    </row>
    <row r="54871" spans="1:2" x14ac:dyDescent="0.3">
      <c r="A54871" s="1">
        <v>1603019383055</v>
      </c>
      <c r="B54871" s="1">
        <v>1603019383061</v>
      </c>
    </row>
    <row r="54872" spans="1:2" x14ac:dyDescent="0.3">
      <c r="A54872" s="1">
        <v>1603019383062</v>
      </c>
      <c r="B54872" s="1">
        <v>1603019383063</v>
      </c>
    </row>
    <row r="54873" spans="1:2" x14ac:dyDescent="0.3">
      <c r="A54873" s="1">
        <v>1603019383063</v>
      </c>
      <c r="B54873" s="1">
        <v>1603019383064</v>
      </c>
    </row>
    <row r="54874" spans="1:2" x14ac:dyDescent="0.3">
      <c r="A54874" s="1">
        <v>1603019383064</v>
      </c>
      <c r="B54874" s="1">
        <v>1603019383065</v>
      </c>
    </row>
    <row r="54875" spans="1:2" x14ac:dyDescent="0.3">
      <c r="A54875" s="1">
        <v>1603019383065</v>
      </c>
      <c r="B54875" s="1">
        <v>1603019383069</v>
      </c>
    </row>
    <row r="54876" spans="1:2" x14ac:dyDescent="0.3">
      <c r="A54876" s="1">
        <v>1603019383066</v>
      </c>
      <c r="B54876" s="1">
        <v>1603019383076</v>
      </c>
    </row>
    <row r="54877" spans="1:2" x14ac:dyDescent="0.3">
      <c r="A54877" s="1">
        <v>1603019383067</v>
      </c>
      <c r="B54877" s="1">
        <v>1603019383077</v>
      </c>
    </row>
    <row r="54878" spans="1:2" x14ac:dyDescent="0.3">
      <c r="A54878" s="1">
        <v>1603019383069</v>
      </c>
      <c r="B54878" s="1">
        <v>1603019383085</v>
      </c>
    </row>
    <row r="54879" spans="1:2" x14ac:dyDescent="0.3">
      <c r="A54879" s="1">
        <v>1603019383070</v>
      </c>
      <c r="B54879" s="1">
        <v>1603019383085</v>
      </c>
    </row>
    <row r="54880" spans="1:2" x14ac:dyDescent="0.3">
      <c r="A54880" s="1">
        <v>1603019383077</v>
      </c>
      <c r="B54880" s="1">
        <v>1603019383085</v>
      </c>
    </row>
    <row r="54881" spans="1:2" x14ac:dyDescent="0.3">
      <c r="A54881" s="1">
        <v>1603019383085</v>
      </c>
      <c r="B54881" s="1">
        <v>1603019383086</v>
      </c>
    </row>
    <row r="54882" spans="1:2" x14ac:dyDescent="0.3">
      <c r="A54882" s="1">
        <v>1603019383086</v>
      </c>
      <c r="B54882" s="1">
        <v>1603019383086</v>
      </c>
    </row>
    <row r="54883" spans="1:2" x14ac:dyDescent="0.3">
      <c r="A54883" s="1">
        <v>1603019383087</v>
      </c>
      <c r="B54883" s="1">
        <v>1603019383088</v>
      </c>
    </row>
    <row r="54884" spans="1:2" x14ac:dyDescent="0.3">
      <c r="A54884" s="1">
        <v>1603019383088</v>
      </c>
      <c r="B54884" s="1">
        <v>1603019383088</v>
      </c>
    </row>
    <row r="54885" spans="1:2" x14ac:dyDescent="0.3">
      <c r="A54885" s="1">
        <v>1603019383089</v>
      </c>
      <c r="B54885" s="1">
        <v>1603019383115</v>
      </c>
    </row>
    <row r="54886" spans="1:2" x14ac:dyDescent="0.3">
      <c r="A54886" s="1">
        <v>1603019383090</v>
      </c>
      <c r="B54886" s="1">
        <v>1603019383115</v>
      </c>
    </row>
    <row r="54887" spans="1:2" x14ac:dyDescent="0.3">
      <c r="A54887" s="1">
        <v>1603019383091</v>
      </c>
      <c r="B54887" s="1">
        <v>1603019383125</v>
      </c>
    </row>
    <row r="54888" spans="1:2" x14ac:dyDescent="0.3">
      <c r="A54888" s="1">
        <v>1603019383092</v>
      </c>
      <c r="B54888" s="1">
        <v>1603019383125</v>
      </c>
    </row>
    <row r="54889" spans="1:2" x14ac:dyDescent="0.3">
      <c r="A54889" s="1">
        <v>1603019383116</v>
      </c>
      <c r="B54889" s="1">
        <v>1603019383125</v>
      </c>
    </row>
    <row r="54890" spans="1:2" x14ac:dyDescent="0.3">
      <c r="A54890" s="1">
        <v>1603019383125</v>
      </c>
      <c r="B54890" s="1">
        <v>1603019383131</v>
      </c>
    </row>
    <row r="54891" spans="1:2" x14ac:dyDescent="0.3">
      <c r="A54891" s="1">
        <v>1603019383126</v>
      </c>
      <c r="B54891" s="1">
        <v>1603019383131</v>
      </c>
    </row>
    <row r="54892" spans="1:2" x14ac:dyDescent="0.3">
      <c r="A54892" s="1">
        <v>1603019383127</v>
      </c>
      <c r="B54892" s="1">
        <v>1603019383132</v>
      </c>
    </row>
    <row r="54893" spans="1:2" x14ac:dyDescent="0.3">
      <c r="A54893" s="1">
        <v>1603019383135</v>
      </c>
      <c r="B54893" s="1">
        <v>1603019383159</v>
      </c>
    </row>
    <row r="54894" spans="1:2" x14ac:dyDescent="0.3">
      <c r="A54894" s="1">
        <v>1603019383136</v>
      </c>
      <c r="B54894" s="1">
        <v>1603019383160</v>
      </c>
    </row>
    <row r="54895" spans="1:2" x14ac:dyDescent="0.3">
      <c r="A54895" s="1">
        <v>1603019383137</v>
      </c>
      <c r="B54895" s="1">
        <v>1603019383160</v>
      </c>
    </row>
    <row r="54896" spans="1:2" x14ac:dyDescent="0.3">
      <c r="A54896" s="1">
        <v>1603019383138</v>
      </c>
      <c r="B54896" s="1">
        <v>1603019383160</v>
      </c>
    </row>
    <row r="54897" spans="1:2" x14ac:dyDescent="0.3">
      <c r="A54897" s="1">
        <v>1603019383139</v>
      </c>
      <c r="B54897" s="1">
        <v>1603019383160</v>
      </c>
    </row>
    <row r="54898" spans="1:2" x14ac:dyDescent="0.3">
      <c r="A54898" s="1">
        <v>1603019383160</v>
      </c>
      <c r="B54898" s="1">
        <v>1603019383162</v>
      </c>
    </row>
    <row r="54899" spans="1:2" x14ac:dyDescent="0.3">
      <c r="A54899" s="1">
        <v>1603019383161</v>
      </c>
      <c r="B54899" s="1">
        <v>1603019383162</v>
      </c>
    </row>
    <row r="54900" spans="1:2" x14ac:dyDescent="0.3">
      <c r="A54900" s="1">
        <v>1603019383162</v>
      </c>
      <c r="B54900" s="1">
        <v>1603019383162</v>
      </c>
    </row>
    <row r="54901" spans="1:2" x14ac:dyDescent="0.3">
      <c r="A54901" s="1">
        <v>1603019383163</v>
      </c>
      <c r="B54901" s="1">
        <v>1603019383163</v>
      </c>
    </row>
    <row r="54902" spans="1:2" x14ac:dyDescent="0.3">
      <c r="A54902" s="1">
        <v>1603019383164</v>
      </c>
      <c r="B54902" s="1">
        <v>1603019383170</v>
      </c>
    </row>
    <row r="54903" spans="1:2" x14ac:dyDescent="0.3">
      <c r="A54903" s="1">
        <v>1603019383165</v>
      </c>
      <c r="B54903" s="1">
        <v>1603019383171</v>
      </c>
    </row>
    <row r="54904" spans="1:2" x14ac:dyDescent="0.3">
      <c r="A54904" s="1">
        <v>1603019383166</v>
      </c>
      <c r="B54904" s="1">
        <v>1603019383171</v>
      </c>
    </row>
    <row r="54905" spans="1:2" x14ac:dyDescent="0.3">
      <c r="A54905" s="1">
        <v>1603019383171</v>
      </c>
      <c r="B54905" s="1">
        <v>1603019383178</v>
      </c>
    </row>
    <row r="54906" spans="1:2" x14ac:dyDescent="0.3">
      <c r="A54906" s="1">
        <v>1603019383172</v>
      </c>
      <c r="B54906" s="1">
        <v>1603019383178</v>
      </c>
    </row>
    <row r="54907" spans="1:2" x14ac:dyDescent="0.3">
      <c r="A54907" s="1">
        <v>1603019383177</v>
      </c>
      <c r="B54907" s="1">
        <v>1603019383179</v>
      </c>
    </row>
    <row r="54908" spans="1:2" x14ac:dyDescent="0.3">
      <c r="A54908" s="1">
        <v>1603019383192</v>
      </c>
      <c r="B54908" s="1">
        <v>1603019383193</v>
      </c>
    </row>
    <row r="54909" spans="1:2" x14ac:dyDescent="0.3">
      <c r="A54909" s="1">
        <v>1603019383193</v>
      </c>
      <c r="B54909" s="1">
        <v>1603019383193</v>
      </c>
    </row>
    <row r="54910" spans="1:2" x14ac:dyDescent="0.3">
      <c r="A54910" s="1">
        <v>1603019383194</v>
      </c>
      <c r="B54910" s="1">
        <v>1603019383194</v>
      </c>
    </row>
    <row r="54911" spans="1:2" x14ac:dyDescent="0.3">
      <c r="A54911" s="1">
        <v>1603019383195</v>
      </c>
      <c r="B54911" s="1">
        <v>1603019383196</v>
      </c>
    </row>
    <row r="54912" spans="1:2" x14ac:dyDescent="0.3">
      <c r="A54912" s="1">
        <v>1603019383196</v>
      </c>
      <c r="B54912" s="1">
        <v>1603019383196</v>
      </c>
    </row>
    <row r="54913" spans="1:2" x14ac:dyDescent="0.3">
      <c r="A54913" s="1">
        <v>1603019383197</v>
      </c>
      <c r="B54913" s="1">
        <v>1603019383198</v>
      </c>
    </row>
    <row r="54914" spans="1:2" x14ac:dyDescent="0.3">
      <c r="A54914" s="1">
        <v>1603019383198</v>
      </c>
      <c r="B54914" s="1">
        <v>1603019383199</v>
      </c>
    </row>
    <row r="54915" spans="1:2" x14ac:dyDescent="0.3">
      <c r="A54915" s="1">
        <v>1603019383199</v>
      </c>
      <c r="B54915" s="1">
        <v>1603019383199</v>
      </c>
    </row>
    <row r="54916" spans="1:2" x14ac:dyDescent="0.3">
      <c r="A54916" s="1">
        <v>1603019383200</v>
      </c>
      <c r="B54916" s="1">
        <v>1603019383201</v>
      </c>
    </row>
    <row r="54917" spans="1:2" x14ac:dyDescent="0.3">
      <c r="A54917" s="1">
        <v>1603019383201</v>
      </c>
      <c r="B54917" s="1">
        <v>1603019383201</v>
      </c>
    </row>
    <row r="54918" spans="1:2" x14ac:dyDescent="0.3">
      <c r="A54918" s="1">
        <v>1603019383214</v>
      </c>
      <c r="B54918" s="1">
        <v>1603019383215</v>
      </c>
    </row>
    <row r="54919" spans="1:2" x14ac:dyDescent="0.3">
      <c r="A54919" s="1">
        <v>1603019383215</v>
      </c>
      <c r="B54919" s="1">
        <v>1603019383215</v>
      </c>
    </row>
    <row r="54920" spans="1:2" x14ac:dyDescent="0.3">
      <c r="A54920" s="1">
        <v>1603019383216</v>
      </c>
      <c r="B54920" s="1">
        <v>1603019383217</v>
      </c>
    </row>
    <row r="54921" spans="1:2" x14ac:dyDescent="0.3">
      <c r="A54921" s="1">
        <v>1603019383217</v>
      </c>
      <c r="B54921" s="1">
        <v>1603019383217</v>
      </c>
    </row>
    <row r="54922" spans="1:2" x14ac:dyDescent="0.3">
      <c r="A54922" s="1">
        <v>1603019383218</v>
      </c>
      <c r="B54922" s="1">
        <v>1603019383219</v>
      </c>
    </row>
    <row r="54923" spans="1:2" x14ac:dyDescent="0.3">
      <c r="A54923" s="1">
        <v>1603019383219</v>
      </c>
      <c r="B54923" s="1">
        <v>1603019383219</v>
      </c>
    </row>
    <row r="54924" spans="1:2" x14ac:dyDescent="0.3">
      <c r="A54924" s="1">
        <v>1603019383220</v>
      </c>
      <c r="B54924" s="1">
        <v>1603019383220</v>
      </c>
    </row>
    <row r="54925" spans="1:2" x14ac:dyDescent="0.3">
      <c r="A54925" s="1">
        <v>1603019383221</v>
      </c>
      <c r="B54925" s="1">
        <v>1603019383221</v>
      </c>
    </row>
    <row r="54926" spans="1:2" x14ac:dyDescent="0.3">
      <c r="A54926" s="1">
        <v>1603019383233</v>
      </c>
      <c r="B54926" s="1">
        <v>1603019383242</v>
      </c>
    </row>
    <row r="54927" spans="1:2" x14ac:dyDescent="0.3">
      <c r="A54927" s="1">
        <v>1603019383236</v>
      </c>
      <c r="B54927" s="1">
        <v>1603019383242</v>
      </c>
    </row>
    <row r="54928" spans="1:2" x14ac:dyDescent="0.3">
      <c r="A54928" s="1">
        <v>1603019383237</v>
      </c>
      <c r="B54928" s="1">
        <v>1603019383242</v>
      </c>
    </row>
    <row r="54929" spans="1:2" x14ac:dyDescent="0.3">
      <c r="A54929" s="1">
        <v>1603019383246</v>
      </c>
      <c r="B54929" s="1">
        <v>1603019383249</v>
      </c>
    </row>
    <row r="54930" spans="1:2" x14ac:dyDescent="0.3">
      <c r="A54930" s="1">
        <v>1603019383247</v>
      </c>
      <c r="B54930" s="1">
        <v>1603019383249</v>
      </c>
    </row>
    <row r="54931" spans="1:2" x14ac:dyDescent="0.3">
      <c r="A54931" s="1">
        <v>1603019383248</v>
      </c>
      <c r="B54931" s="1">
        <v>1603019383250</v>
      </c>
    </row>
    <row r="54932" spans="1:2" x14ac:dyDescent="0.3">
      <c r="A54932" s="1">
        <v>1603019383249</v>
      </c>
      <c r="B54932" s="1">
        <v>1603019383251</v>
      </c>
    </row>
    <row r="54933" spans="1:2" x14ac:dyDescent="0.3">
      <c r="A54933" s="1">
        <v>1603019383250</v>
      </c>
      <c r="B54933" s="1">
        <v>1603019383252</v>
      </c>
    </row>
    <row r="54934" spans="1:2" x14ac:dyDescent="0.3">
      <c r="A54934" s="1">
        <v>1603019383251</v>
      </c>
      <c r="B54934" s="1">
        <v>1603019383253</v>
      </c>
    </row>
    <row r="54935" spans="1:2" x14ac:dyDescent="0.3">
      <c r="A54935" s="1">
        <v>1603019383252</v>
      </c>
      <c r="B54935" s="1">
        <v>1603019383262</v>
      </c>
    </row>
    <row r="54936" spans="1:2" x14ac:dyDescent="0.3">
      <c r="A54936" s="1">
        <v>1603019383261</v>
      </c>
      <c r="B54936" s="1">
        <v>1603019383262</v>
      </c>
    </row>
    <row r="54937" spans="1:2" x14ac:dyDescent="0.3">
      <c r="A54937" s="1">
        <v>1603019383262</v>
      </c>
      <c r="B54937" s="1">
        <v>1603019383262</v>
      </c>
    </row>
    <row r="54938" spans="1:2" x14ac:dyDescent="0.3">
      <c r="A54938" s="1">
        <v>1603019383263</v>
      </c>
      <c r="B54938" s="1">
        <v>1603019383264</v>
      </c>
    </row>
    <row r="54939" spans="1:2" x14ac:dyDescent="0.3">
      <c r="A54939" s="1">
        <v>1603019383264</v>
      </c>
      <c r="B54939" s="1">
        <v>1603019383264</v>
      </c>
    </row>
    <row r="54940" spans="1:2" x14ac:dyDescent="0.3">
      <c r="A54940" s="1">
        <v>1603019383265</v>
      </c>
      <c r="B54940" s="1">
        <v>1603019383268</v>
      </c>
    </row>
    <row r="54941" spans="1:2" x14ac:dyDescent="0.3">
      <c r="A54941" s="1">
        <v>1603019383268</v>
      </c>
      <c r="B54941" s="1">
        <v>1603019383273</v>
      </c>
    </row>
    <row r="54942" spans="1:2" x14ac:dyDescent="0.3">
      <c r="A54942" s="1">
        <v>1603019383273</v>
      </c>
      <c r="B54942" s="1">
        <v>1603019383273</v>
      </c>
    </row>
    <row r="54943" spans="1:2" x14ac:dyDescent="0.3">
      <c r="A54943" s="1">
        <v>1603019383275</v>
      </c>
      <c r="B54943" s="1">
        <v>1603019383275</v>
      </c>
    </row>
    <row r="54944" spans="1:2" x14ac:dyDescent="0.3">
      <c r="A54944" s="1">
        <v>1603019383276</v>
      </c>
      <c r="B54944" s="1">
        <v>1603019383276</v>
      </c>
    </row>
    <row r="54945" spans="1:2" x14ac:dyDescent="0.3">
      <c r="A54945" s="1">
        <v>1603019383277</v>
      </c>
      <c r="B54945" s="1">
        <v>1603019383278</v>
      </c>
    </row>
    <row r="54946" spans="1:2" x14ac:dyDescent="0.3">
      <c r="A54946" s="1">
        <v>1603019383278</v>
      </c>
      <c r="B54946" s="1">
        <v>1603019383278</v>
      </c>
    </row>
    <row r="54947" spans="1:2" x14ac:dyDescent="0.3">
      <c r="A54947" s="1">
        <v>1603019383281</v>
      </c>
      <c r="B54947" s="1">
        <v>1603019383283</v>
      </c>
    </row>
    <row r="54948" spans="1:2" x14ac:dyDescent="0.3">
      <c r="A54948" s="1">
        <v>1603019383282</v>
      </c>
      <c r="B54948" s="1">
        <v>1603019383283</v>
      </c>
    </row>
    <row r="54949" spans="1:2" x14ac:dyDescent="0.3">
      <c r="A54949" s="1">
        <v>1603019383283</v>
      </c>
      <c r="B54949" s="1">
        <v>1603019383284</v>
      </c>
    </row>
    <row r="54950" spans="1:2" x14ac:dyDescent="0.3">
      <c r="A54950" s="1">
        <v>1603019383284</v>
      </c>
      <c r="B54950" s="1">
        <v>1603019383285</v>
      </c>
    </row>
    <row r="54951" spans="1:2" x14ac:dyDescent="0.3">
      <c r="A54951" s="1">
        <v>1603019383285</v>
      </c>
      <c r="B54951" s="1">
        <v>1603019383285</v>
      </c>
    </row>
    <row r="54952" spans="1:2" x14ac:dyDescent="0.3">
      <c r="A54952" s="1">
        <v>1603019383286</v>
      </c>
      <c r="B54952" s="1">
        <v>1603019383298</v>
      </c>
    </row>
    <row r="54953" spans="1:2" x14ac:dyDescent="0.3">
      <c r="A54953" s="1">
        <v>1603019383298</v>
      </c>
      <c r="B54953" s="1">
        <v>1603019383298</v>
      </c>
    </row>
    <row r="54954" spans="1:2" x14ac:dyDescent="0.3">
      <c r="A54954" s="1">
        <v>1603019383299</v>
      </c>
      <c r="B54954" s="1">
        <v>1603019383299</v>
      </c>
    </row>
    <row r="54955" spans="1:2" x14ac:dyDescent="0.3">
      <c r="A54955" s="1">
        <v>1603019383300</v>
      </c>
      <c r="B54955" s="1">
        <v>1603019383301</v>
      </c>
    </row>
    <row r="54956" spans="1:2" x14ac:dyDescent="0.3">
      <c r="A54956" s="1">
        <v>1603019383301</v>
      </c>
      <c r="B54956" s="1">
        <v>1603019383302</v>
      </c>
    </row>
    <row r="54957" spans="1:2" x14ac:dyDescent="0.3">
      <c r="A54957" s="1">
        <v>1603019383302</v>
      </c>
      <c r="B54957" s="1">
        <v>1603019383302</v>
      </c>
    </row>
    <row r="54958" spans="1:2" x14ac:dyDescent="0.3">
      <c r="A54958" s="1">
        <v>1603019383303</v>
      </c>
      <c r="B54958" s="1">
        <v>1603019383306</v>
      </c>
    </row>
    <row r="54959" spans="1:2" x14ac:dyDescent="0.3">
      <c r="A54959" s="1">
        <v>1603019383304</v>
      </c>
      <c r="B54959" s="1">
        <v>1603019383312</v>
      </c>
    </row>
    <row r="54960" spans="1:2" x14ac:dyDescent="0.3">
      <c r="A54960" s="1">
        <v>1603019383312</v>
      </c>
      <c r="B54960" s="1">
        <v>1603019383312</v>
      </c>
    </row>
    <row r="54961" spans="1:2" x14ac:dyDescent="0.3">
      <c r="A54961" s="1">
        <v>1603019383313</v>
      </c>
      <c r="B54961" s="1">
        <v>1603019383313</v>
      </c>
    </row>
    <row r="54962" spans="1:2" x14ac:dyDescent="0.3">
      <c r="A54962" s="1">
        <v>1603019383314</v>
      </c>
      <c r="B54962" s="1">
        <v>1603019383315</v>
      </c>
    </row>
    <row r="54963" spans="1:2" x14ac:dyDescent="0.3">
      <c r="A54963" s="1">
        <v>1603019383315</v>
      </c>
      <c r="B54963" s="1">
        <v>1603019383329</v>
      </c>
    </row>
    <row r="54964" spans="1:2" x14ac:dyDescent="0.3">
      <c r="A54964" s="1">
        <v>1603019383326</v>
      </c>
      <c r="B54964" s="1">
        <v>1603019383334</v>
      </c>
    </row>
    <row r="54965" spans="1:2" x14ac:dyDescent="0.3">
      <c r="A54965" s="1">
        <v>1603019383327</v>
      </c>
      <c r="B54965" s="1">
        <v>1603019383335</v>
      </c>
    </row>
    <row r="54966" spans="1:2" x14ac:dyDescent="0.3">
      <c r="A54966" s="1">
        <v>1603019383329</v>
      </c>
      <c r="B54966" s="1">
        <v>1603019383335</v>
      </c>
    </row>
    <row r="54967" spans="1:2" x14ac:dyDescent="0.3">
      <c r="A54967" s="1">
        <v>1603019383330</v>
      </c>
      <c r="B54967" s="1">
        <v>1603019383336</v>
      </c>
    </row>
    <row r="54968" spans="1:2" x14ac:dyDescent="0.3">
      <c r="A54968" s="1">
        <v>1603019383334</v>
      </c>
      <c r="B54968" s="1">
        <v>1603019383336</v>
      </c>
    </row>
    <row r="54969" spans="1:2" x14ac:dyDescent="0.3">
      <c r="A54969" s="1">
        <v>1603019383336</v>
      </c>
      <c r="B54969" s="1">
        <v>1603019383337</v>
      </c>
    </row>
    <row r="54970" spans="1:2" x14ac:dyDescent="0.3">
      <c r="A54970" s="1">
        <v>1603019383341</v>
      </c>
      <c r="B54970" s="1">
        <v>1603019383342</v>
      </c>
    </row>
    <row r="54971" spans="1:2" x14ac:dyDescent="0.3">
      <c r="A54971" s="1">
        <v>1603019383342</v>
      </c>
      <c r="B54971" s="1">
        <v>1603019383342</v>
      </c>
    </row>
    <row r="54972" spans="1:2" x14ac:dyDescent="0.3">
      <c r="A54972" s="1">
        <v>1603019383343</v>
      </c>
      <c r="B54972" s="1">
        <v>1603019383343</v>
      </c>
    </row>
    <row r="54973" spans="1:2" x14ac:dyDescent="0.3">
      <c r="A54973" s="1">
        <v>1603019383344</v>
      </c>
      <c r="B54973" s="1">
        <v>1603019383350</v>
      </c>
    </row>
    <row r="54974" spans="1:2" x14ac:dyDescent="0.3">
      <c r="A54974" s="1">
        <v>1603019383345</v>
      </c>
      <c r="B54974" s="1">
        <v>1603019383350</v>
      </c>
    </row>
    <row r="54975" spans="1:2" x14ac:dyDescent="0.3">
      <c r="A54975" s="1">
        <v>1603019383346</v>
      </c>
      <c r="B54975" s="1">
        <v>1603019383352</v>
      </c>
    </row>
    <row r="54976" spans="1:2" x14ac:dyDescent="0.3">
      <c r="A54976" s="1">
        <v>1603019383354</v>
      </c>
      <c r="B54976" s="1">
        <v>1603019383372</v>
      </c>
    </row>
    <row r="54977" spans="1:2" x14ac:dyDescent="0.3">
      <c r="A54977" s="1">
        <v>1603019383355</v>
      </c>
      <c r="B54977" s="1">
        <v>1603019383372</v>
      </c>
    </row>
    <row r="54978" spans="1:2" x14ac:dyDescent="0.3">
      <c r="A54978" s="1">
        <v>1603019383356</v>
      </c>
      <c r="B54978" s="1">
        <v>1603019383372</v>
      </c>
    </row>
    <row r="54979" spans="1:2" x14ac:dyDescent="0.3">
      <c r="A54979" s="1">
        <v>1603019383357</v>
      </c>
      <c r="B54979" s="1">
        <v>1603019383372</v>
      </c>
    </row>
    <row r="54980" spans="1:2" x14ac:dyDescent="0.3">
      <c r="A54980" s="1">
        <v>1603019383373</v>
      </c>
      <c r="B54980" s="1">
        <v>1603019383373</v>
      </c>
    </row>
    <row r="54981" spans="1:2" x14ac:dyDescent="0.3">
      <c r="A54981" s="1">
        <v>1603019383374</v>
      </c>
      <c r="B54981" s="1">
        <v>1603019383377</v>
      </c>
    </row>
    <row r="54982" spans="1:2" x14ac:dyDescent="0.3">
      <c r="A54982" s="1">
        <v>1603019383375</v>
      </c>
      <c r="B54982" s="1">
        <v>1603019383377</v>
      </c>
    </row>
    <row r="54983" spans="1:2" x14ac:dyDescent="0.3">
      <c r="A54983" s="1">
        <v>1603019383376</v>
      </c>
      <c r="B54983" s="1">
        <v>1603019383378</v>
      </c>
    </row>
    <row r="54984" spans="1:2" x14ac:dyDescent="0.3">
      <c r="A54984" s="1">
        <v>1603019383377</v>
      </c>
      <c r="B54984" s="1">
        <v>1603019383378</v>
      </c>
    </row>
    <row r="54985" spans="1:2" x14ac:dyDescent="0.3">
      <c r="A54985" s="1">
        <v>1603019383395</v>
      </c>
      <c r="B54985" s="1">
        <v>1603019383398</v>
      </c>
    </row>
    <row r="54986" spans="1:2" x14ac:dyDescent="0.3">
      <c r="A54986" s="1">
        <v>1603019383397</v>
      </c>
      <c r="B54986" s="1">
        <v>1603019383399</v>
      </c>
    </row>
    <row r="54987" spans="1:2" x14ac:dyDescent="0.3">
      <c r="A54987" s="1">
        <v>1603019383398</v>
      </c>
      <c r="B54987" s="1">
        <v>1603019383399</v>
      </c>
    </row>
    <row r="54988" spans="1:2" x14ac:dyDescent="0.3">
      <c r="A54988" s="1">
        <v>1603019383399</v>
      </c>
      <c r="B54988" s="1">
        <v>1603019383399</v>
      </c>
    </row>
    <row r="54989" spans="1:2" x14ac:dyDescent="0.3">
      <c r="A54989" s="1">
        <v>1603019383400</v>
      </c>
      <c r="B54989" s="1">
        <v>1603019383402</v>
      </c>
    </row>
    <row r="54990" spans="1:2" x14ac:dyDescent="0.3">
      <c r="A54990" s="1">
        <v>1603019383401</v>
      </c>
      <c r="B54990" s="1">
        <v>1603019383402</v>
      </c>
    </row>
    <row r="54991" spans="1:2" x14ac:dyDescent="0.3">
      <c r="A54991" s="1">
        <v>1603019383402</v>
      </c>
      <c r="B54991" s="1">
        <v>1603019383404</v>
      </c>
    </row>
    <row r="54992" spans="1:2" x14ac:dyDescent="0.3">
      <c r="A54992" s="1">
        <v>1603019383403</v>
      </c>
      <c r="B54992" s="1">
        <v>1603019383404</v>
      </c>
    </row>
    <row r="54993" spans="1:2" x14ac:dyDescent="0.3">
      <c r="A54993" s="1">
        <v>1603019383404</v>
      </c>
      <c r="B54993" s="1">
        <v>1603019383404</v>
      </c>
    </row>
    <row r="54994" spans="1:2" x14ac:dyDescent="0.3">
      <c r="A54994" s="1">
        <v>1603019383405</v>
      </c>
      <c r="B54994" s="1">
        <v>1603019383405</v>
      </c>
    </row>
    <row r="54995" spans="1:2" x14ac:dyDescent="0.3">
      <c r="A54995" s="1">
        <v>1603019383417</v>
      </c>
      <c r="B54995" s="1">
        <v>1603019383418</v>
      </c>
    </row>
    <row r="54996" spans="1:2" x14ac:dyDescent="0.3">
      <c r="A54996" s="1">
        <v>1603019383418</v>
      </c>
      <c r="B54996" s="1">
        <v>1603019383418</v>
      </c>
    </row>
    <row r="54997" spans="1:2" x14ac:dyDescent="0.3">
      <c r="A54997" s="1">
        <v>1603019383419</v>
      </c>
      <c r="B54997" s="1">
        <v>1603019383420</v>
      </c>
    </row>
    <row r="54998" spans="1:2" x14ac:dyDescent="0.3">
      <c r="A54998" s="1">
        <v>1603019383420</v>
      </c>
      <c r="B54998" s="1">
        <v>1603019383421</v>
      </c>
    </row>
    <row r="54999" spans="1:2" x14ac:dyDescent="0.3">
      <c r="A54999" s="1">
        <v>1603019383421</v>
      </c>
      <c r="B54999" s="1">
        <v>1603019383421</v>
      </c>
    </row>
    <row r="55000" spans="1:2" x14ac:dyDescent="0.3">
      <c r="A55000" s="1">
        <v>1603019383422</v>
      </c>
      <c r="B55000" s="1">
        <v>1603019383426</v>
      </c>
    </row>
    <row r="55001" spans="1:2" x14ac:dyDescent="0.3">
      <c r="A55001" s="1">
        <v>1603019383423</v>
      </c>
      <c r="B55001" s="1">
        <v>1603019383426</v>
      </c>
    </row>
    <row r="55002" spans="1:2" x14ac:dyDescent="0.3">
      <c r="A55002" s="1">
        <v>1603019383424</v>
      </c>
      <c r="B55002" s="1">
        <v>1603019383443</v>
      </c>
    </row>
    <row r="55003" spans="1:2" x14ac:dyDescent="0.3">
      <c r="A55003" s="1">
        <v>1603019383442</v>
      </c>
      <c r="B55003" s="1">
        <v>1603019383443</v>
      </c>
    </row>
    <row r="55004" spans="1:2" x14ac:dyDescent="0.3">
      <c r="A55004" s="1">
        <v>1603019383443</v>
      </c>
      <c r="B55004" s="1">
        <v>1603019383443</v>
      </c>
    </row>
    <row r="55005" spans="1:2" x14ac:dyDescent="0.3">
      <c r="A55005" s="1">
        <v>1603019383444</v>
      </c>
      <c r="B55005" s="1">
        <v>1603019383444</v>
      </c>
    </row>
    <row r="55006" spans="1:2" x14ac:dyDescent="0.3">
      <c r="A55006" s="1">
        <v>1603019383445</v>
      </c>
      <c r="B55006" s="1">
        <v>1603019383446</v>
      </c>
    </row>
    <row r="55007" spans="1:2" x14ac:dyDescent="0.3">
      <c r="A55007" s="1">
        <v>1603019383446</v>
      </c>
      <c r="B55007" s="1">
        <v>1603019383446</v>
      </c>
    </row>
    <row r="55008" spans="1:2" x14ac:dyDescent="0.3">
      <c r="A55008" s="1">
        <v>1603019383447</v>
      </c>
      <c r="B55008" s="1">
        <v>1603019383447</v>
      </c>
    </row>
    <row r="55009" spans="1:2" x14ac:dyDescent="0.3">
      <c r="A55009" s="1">
        <v>1603019383448</v>
      </c>
      <c r="B55009" s="1">
        <v>1603019383449</v>
      </c>
    </row>
    <row r="55010" spans="1:2" x14ac:dyDescent="0.3">
      <c r="A55010" s="1">
        <v>1603019383449</v>
      </c>
      <c r="B55010" s="1">
        <v>1603019383450</v>
      </c>
    </row>
    <row r="55011" spans="1:2" x14ac:dyDescent="0.3">
      <c r="A55011" s="1">
        <v>1603019383450</v>
      </c>
      <c r="B55011" s="1">
        <v>1603019383451</v>
      </c>
    </row>
    <row r="55012" spans="1:2" x14ac:dyDescent="0.3">
      <c r="A55012" s="1">
        <v>1603019383451</v>
      </c>
      <c r="B55012" s="1">
        <v>1603019383464</v>
      </c>
    </row>
    <row r="55013" spans="1:2" x14ac:dyDescent="0.3">
      <c r="A55013" s="1">
        <v>1603019383463</v>
      </c>
      <c r="B55013" s="1">
        <v>1603019383464</v>
      </c>
    </row>
    <row r="55014" spans="1:2" x14ac:dyDescent="0.3">
      <c r="A55014" s="1">
        <v>1603019383464</v>
      </c>
      <c r="B55014" s="1">
        <v>1603019383465</v>
      </c>
    </row>
    <row r="55015" spans="1:2" x14ac:dyDescent="0.3">
      <c r="A55015" s="1">
        <v>1603019383465</v>
      </c>
      <c r="B55015" s="1">
        <v>1603019383465</v>
      </c>
    </row>
    <row r="55016" spans="1:2" x14ac:dyDescent="0.3">
      <c r="A55016" s="1">
        <v>1603019383466</v>
      </c>
      <c r="B55016" s="1">
        <v>1603019383466</v>
      </c>
    </row>
    <row r="55017" spans="1:2" x14ac:dyDescent="0.3">
      <c r="A55017" s="1">
        <v>1603019383467</v>
      </c>
      <c r="B55017" s="1">
        <v>1603019383468</v>
      </c>
    </row>
    <row r="55018" spans="1:2" x14ac:dyDescent="0.3">
      <c r="A55018" s="1">
        <v>1603019383468</v>
      </c>
      <c r="B55018" s="1">
        <v>1603019383468</v>
      </c>
    </row>
    <row r="55019" spans="1:2" x14ac:dyDescent="0.3">
      <c r="A55019" s="1">
        <v>1603019383469</v>
      </c>
      <c r="B55019" s="1">
        <v>1603019383469</v>
      </c>
    </row>
    <row r="55020" spans="1:2" x14ac:dyDescent="0.3">
      <c r="A55020" s="1">
        <v>1603019383470</v>
      </c>
      <c r="B55020" s="1">
        <v>1603019383471</v>
      </c>
    </row>
    <row r="55021" spans="1:2" x14ac:dyDescent="0.3">
      <c r="A55021" s="1">
        <v>1603019383471</v>
      </c>
      <c r="B55021" s="1">
        <v>1603019383471</v>
      </c>
    </row>
    <row r="55022" spans="1:2" x14ac:dyDescent="0.3">
      <c r="A55022" s="1">
        <v>1603019383472</v>
      </c>
      <c r="B55022" s="1">
        <v>1603019383473</v>
      </c>
    </row>
    <row r="55023" spans="1:2" x14ac:dyDescent="0.3">
      <c r="A55023" s="1">
        <v>1603019383473</v>
      </c>
      <c r="B55023" s="1">
        <v>1603019383473</v>
      </c>
    </row>
    <row r="55024" spans="1:2" x14ac:dyDescent="0.3">
      <c r="A55024" s="1">
        <v>1603019383481</v>
      </c>
      <c r="B55024" s="1">
        <v>1603019383483</v>
      </c>
    </row>
    <row r="55025" spans="1:2" x14ac:dyDescent="0.3">
      <c r="A55025" s="1">
        <v>1603019383482</v>
      </c>
      <c r="B55025" s="1">
        <v>1603019383483</v>
      </c>
    </row>
    <row r="55026" spans="1:2" x14ac:dyDescent="0.3">
      <c r="A55026" s="1">
        <v>1603019383483</v>
      </c>
      <c r="B55026" s="1">
        <v>1603019383492</v>
      </c>
    </row>
    <row r="55027" spans="1:2" x14ac:dyDescent="0.3">
      <c r="A55027" s="1">
        <v>1603019383490</v>
      </c>
      <c r="B55027" s="1">
        <v>1603019383492</v>
      </c>
    </row>
    <row r="55028" spans="1:2" x14ac:dyDescent="0.3">
      <c r="A55028" s="1">
        <v>1603019383492</v>
      </c>
      <c r="B55028" s="1">
        <v>1603019383492</v>
      </c>
    </row>
    <row r="55029" spans="1:2" x14ac:dyDescent="0.3">
      <c r="A55029" s="1">
        <v>1603019383493</v>
      </c>
      <c r="B55029" s="1">
        <v>1603019383494</v>
      </c>
    </row>
    <row r="55030" spans="1:2" x14ac:dyDescent="0.3">
      <c r="A55030" s="1">
        <v>1603019383494</v>
      </c>
      <c r="B55030" s="1">
        <v>1603019383494</v>
      </c>
    </row>
    <row r="55031" spans="1:2" x14ac:dyDescent="0.3">
      <c r="A55031" s="1">
        <v>1603019383495</v>
      </c>
      <c r="B55031" s="1">
        <v>1603019383496</v>
      </c>
    </row>
    <row r="55032" spans="1:2" x14ac:dyDescent="0.3">
      <c r="A55032" s="1">
        <v>1603019383496</v>
      </c>
      <c r="B55032" s="1">
        <v>1603019383496</v>
      </c>
    </row>
    <row r="55033" spans="1:2" x14ac:dyDescent="0.3">
      <c r="A55033" s="1">
        <v>1603019383497</v>
      </c>
      <c r="B55033" s="1">
        <v>1603019383498</v>
      </c>
    </row>
    <row r="55034" spans="1:2" x14ac:dyDescent="0.3">
      <c r="A55034" s="1">
        <v>1603019383498</v>
      </c>
      <c r="B55034" s="1">
        <v>1603019383503</v>
      </c>
    </row>
    <row r="55035" spans="1:2" x14ac:dyDescent="0.3">
      <c r="A55035" s="1">
        <v>1603019383503</v>
      </c>
      <c r="B55035" s="1">
        <v>1603019383505</v>
      </c>
    </row>
    <row r="55036" spans="1:2" x14ac:dyDescent="0.3">
      <c r="A55036" s="1">
        <v>1603019383504</v>
      </c>
      <c r="B55036" s="1">
        <v>1603019383505</v>
      </c>
    </row>
    <row r="55037" spans="1:2" x14ac:dyDescent="0.3">
      <c r="A55037" s="1">
        <v>1603019383505</v>
      </c>
      <c r="B55037" s="1">
        <v>1603019383506</v>
      </c>
    </row>
    <row r="55038" spans="1:2" x14ac:dyDescent="0.3">
      <c r="A55038" s="1">
        <v>1603019383506</v>
      </c>
      <c r="B55038" s="1">
        <v>1603019383510</v>
      </c>
    </row>
    <row r="55039" spans="1:2" x14ac:dyDescent="0.3">
      <c r="A55039" s="1">
        <v>1603019383507</v>
      </c>
      <c r="B55039" s="1">
        <v>1603019383510</v>
      </c>
    </row>
    <row r="55040" spans="1:2" x14ac:dyDescent="0.3">
      <c r="A55040" s="1">
        <v>1603019383508</v>
      </c>
      <c r="B55040" s="1">
        <v>1603019383510</v>
      </c>
    </row>
    <row r="55041" spans="1:2" x14ac:dyDescent="0.3">
      <c r="A55041" s="1">
        <v>1603019383509</v>
      </c>
      <c r="B55041" s="1">
        <v>1603019383510</v>
      </c>
    </row>
    <row r="55042" spans="1:2" x14ac:dyDescent="0.3">
      <c r="A55042" s="1">
        <v>1603019383511</v>
      </c>
      <c r="B55042" s="1">
        <v>1603019383529</v>
      </c>
    </row>
    <row r="55043" spans="1:2" x14ac:dyDescent="0.3">
      <c r="A55043" s="1">
        <v>1603019383526</v>
      </c>
      <c r="B55043" s="1">
        <v>1603019383529</v>
      </c>
    </row>
    <row r="55044" spans="1:2" x14ac:dyDescent="0.3">
      <c r="A55044" s="1">
        <v>1603019383529</v>
      </c>
      <c r="B55044" s="1">
        <v>1603019383531</v>
      </c>
    </row>
    <row r="55045" spans="1:2" x14ac:dyDescent="0.3">
      <c r="A55045" s="1">
        <v>1603019383530</v>
      </c>
      <c r="B55045" s="1">
        <v>1603019383531</v>
      </c>
    </row>
    <row r="55046" spans="1:2" x14ac:dyDescent="0.3">
      <c r="A55046" s="1">
        <v>1603019383531</v>
      </c>
      <c r="B55046" s="1">
        <v>1603019383532</v>
      </c>
    </row>
    <row r="55047" spans="1:2" x14ac:dyDescent="0.3">
      <c r="A55047" s="1">
        <v>1603019383532</v>
      </c>
      <c r="B55047" s="1">
        <v>1603019383532</v>
      </c>
    </row>
    <row r="55048" spans="1:2" x14ac:dyDescent="0.3">
      <c r="A55048" s="1">
        <v>1603019383533</v>
      </c>
      <c r="B55048" s="1">
        <v>1603019383535</v>
      </c>
    </row>
    <row r="55049" spans="1:2" x14ac:dyDescent="0.3">
      <c r="A55049" s="1">
        <v>1603019383534</v>
      </c>
      <c r="B55049" s="1">
        <v>1603019383535</v>
      </c>
    </row>
    <row r="55050" spans="1:2" x14ac:dyDescent="0.3">
      <c r="A55050" s="1">
        <v>1603019383535</v>
      </c>
      <c r="B55050" s="1">
        <v>1603019383535</v>
      </c>
    </row>
    <row r="55051" spans="1:2" x14ac:dyDescent="0.3">
      <c r="A55051" s="1">
        <v>1603019383536</v>
      </c>
      <c r="B55051" s="1">
        <v>1603019383536</v>
      </c>
    </row>
    <row r="55052" spans="1:2" x14ac:dyDescent="0.3">
      <c r="A55052" s="1">
        <v>1603019383537</v>
      </c>
      <c r="B55052" s="1">
        <v>1603019383540</v>
      </c>
    </row>
    <row r="55053" spans="1:2" x14ac:dyDescent="0.3">
      <c r="A55053" s="1">
        <v>1603019383538</v>
      </c>
      <c r="B55053" s="1">
        <v>1603019383540</v>
      </c>
    </row>
    <row r="55054" spans="1:2" x14ac:dyDescent="0.3">
      <c r="A55054" s="1">
        <v>1603019383539</v>
      </c>
      <c r="B55054" s="1">
        <v>1603019383540</v>
      </c>
    </row>
    <row r="55055" spans="1:2" x14ac:dyDescent="0.3">
      <c r="A55055" s="1">
        <v>1603019383540</v>
      </c>
      <c r="B55055" s="1">
        <v>1603019383540</v>
      </c>
    </row>
    <row r="55056" spans="1:2" x14ac:dyDescent="0.3">
      <c r="A55056" s="1">
        <v>1603019383541</v>
      </c>
      <c r="B55056" s="1">
        <v>1603019383542</v>
      </c>
    </row>
    <row r="55057" spans="1:2" x14ac:dyDescent="0.3">
      <c r="A55057" s="1">
        <v>1603019383552</v>
      </c>
      <c r="B55057" s="1">
        <v>1603019383552</v>
      </c>
    </row>
    <row r="55058" spans="1:2" x14ac:dyDescent="0.3">
      <c r="A55058" s="1">
        <v>1603019383553</v>
      </c>
      <c r="B55058" s="1">
        <v>1603019383554</v>
      </c>
    </row>
    <row r="55059" spans="1:2" x14ac:dyDescent="0.3">
      <c r="A55059" s="1">
        <v>1603019383562</v>
      </c>
      <c r="B55059" s="1">
        <v>1603019383562</v>
      </c>
    </row>
    <row r="55060" spans="1:2" x14ac:dyDescent="0.3">
      <c r="A55060" s="1">
        <v>1603019383563</v>
      </c>
      <c r="B55060" s="1">
        <v>1603019383570</v>
      </c>
    </row>
    <row r="55061" spans="1:2" x14ac:dyDescent="0.3">
      <c r="A55061" s="1">
        <v>1603019383564</v>
      </c>
      <c r="B55061" s="1">
        <v>1603019383570</v>
      </c>
    </row>
    <row r="55062" spans="1:2" x14ac:dyDescent="0.3">
      <c r="A55062" s="1">
        <v>1603019383565</v>
      </c>
      <c r="B55062" s="1">
        <v>1603019383570</v>
      </c>
    </row>
    <row r="55063" spans="1:2" x14ac:dyDescent="0.3">
      <c r="A55063" s="1">
        <v>1603019383566</v>
      </c>
      <c r="B55063" s="1">
        <v>1603019383570</v>
      </c>
    </row>
    <row r="55064" spans="1:2" x14ac:dyDescent="0.3">
      <c r="A55064" s="1">
        <v>1603019383567</v>
      </c>
      <c r="B55064" s="1">
        <v>1603019383570</v>
      </c>
    </row>
    <row r="55065" spans="1:2" x14ac:dyDescent="0.3">
      <c r="A55065" s="1">
        <v>1603019383570</v>
      </c>
      <c r="B55065" s="1">
        <v>1603019383607</v>
      </c>
    </row>
    <row r="55066" spans="1:2" x14ac:dyDescent="0.3">
      <c r="A55066" s="1">
        <v>1603019383608</v>
      </c>
      <c r="B55066" s="1">
        <v>1603019383614</v>
      </c>
    </row>
    <row r="55067" spans="1:2" x14ac:dyDescent="0.3">
      <c r="A55067" s="1">
        <v>1603019383609</v>
      </c>
      <c r="B55067" s="1">
        <v>1603019383615</v>
      </c>
    </row>
    <row r="55068" spans="1:2" x14ac:dyDescent="0.3">
      <c r="A55068" s="1">
        <v>1603019383615</v>
      </c>
      <c r="B55068" s="1">
        <v>1603019383618</v>
      </c>
    </row>
    <row r="55069" spans="1:2" x14ac:dyDescent="0.3">
      <c r="A55069" s="1">
        <v>1603019383627</v>
      </c>
      <c r="B55069" s="1">
        <v>1603019383636</v>
      </c>
    </row>
    <row r="55070" spans="1:2" x14ac:dyDescent="0.3">
      <c r="A55070" s="1">
        <v>1603019383628</v>
      </c>
      <c r="B55070" s="1">
        <v>1603019383636</v>
      </c>
    </row>
    <row r="55071" spans="1:2" x14ac:dyDescent="0.3">
      <c r="A55071" s="1">
        <v>1603019383638</v>
      </c>
      <c r="B55071" s="1">
        <v>1603019383648</v>
      </c>
    </row>
    <row r="55072" spans="1:2" x14ac:dyDescent="0.3">
      <c r="A55072" s="1">
        <v>1603019383639</v>
      </c>
      <c r="B55072" s="1">
        <v>1603019383648</v>
      </c>
    </row>
    <row r="55073" spans="1:2" x14ac:dyDescent="0.3">
      <c r="A55073" s="1">
        <v>1603019383640</v>
      </c>
      <c r="B55073" s="1">
        <v>1603019383648</v>
      </c>
    </row>
    <row r="55074" spans="1:2" x14ac:dyDescent="0.3">
      <c r="A55074" s="1">
        <v>1603019383648</v>
      </c>
      <c r="B55074" s="1">
        <v>1603019383648</v>
      </c>
    </row>
    <row r="55075" spans="1:2" x14ac:dyDescent="0.3">
      <c r="A55075" s="1">
        <v>1603019383649</v>
      </c>
      <c r="B55075" s="1">
        <v>1603019383649</v>
      </c>
    </row>
    <row r="55076" spans="1:2" x14ac:dyDescent="0.3">
      <c r="A55076" s="1">
        <v>1603019383666</v>
      </c>
      <c r="B55076" s="1">
        <v>1603019383688</v>
      </c>
    </row>
    <row r="55077" spans="1:2" x14ac:dyDescent="0.3">
      <c r="A55077" s="1">
        <v>1603019383688</v>
      </c>
      <c r="B55077" s="1">
        <v>1603019383688</v>
      </c>
    </row>
    <row r="55078" spans="1:2" x14ac:dyDescent="0.3">
      <c r="A55078" s="1">
        <v>1603019383689</v>
      </c>
      <c r="B55078" s="1">
        <v>1603019383693</v>
      </c>
    </row>
    <row r="55079" spans="1:2" x14ac:dyDescent="0.3">
      <c r="A55079" s="1">
        <v>1603019383690</v>
      </c>
      <c r="B55079" s="1">
        <v>1603019383693</v>
      </c>
    </row>
    <row r="55080" spans="1:2" x14ac:dyDescent="0.3">
      <c r="A55080" s="1">
        <v>1603019383691</v>
      </c>
      <c r="B55080" s="1">
        <v>1603019383693</v>
      </c>
    </row>
    <row r="55081" spans="1:2" x14ac:dyDescent="0.3">
      <c r="A55081" s="1">
        <v>1603019383692</v>
      </c>
      <c r="B55081" s="1">
        <v>1603019383693</v>
      </c>
    </row>
    <row r="55082" spans="1:2" x14ac:dyDescent="0.3">
      <c r="A55082" s="1">
        <v>1603019383693</v>
      </c>
      <c r="B55082" s="1">
        <v>1603019383693</v>
      </c>
    </row>
    <row r="55083" spans="1:2" x14ac:dyDescent="0.3">
      <c r="A55083" s="1">
        <v>1603019383704</v>
      </c>
      <c r="B55083" s="1">
        <v>1603019383707</v>
      </c>
    </row>
    <row r="55084" spans="1:2" x14ac:dyDescent="0.3">
      <c r="A55084" s="1">
        <v>1603019383705</v>
      </c>
      <c r="B55084" s="1">
        <v>1603019383707</v>
      </c>
    </row>
    <row r="55085" spans="1:2" x14ac:dyDescent="0.3">
      <c r="A55085" s="1">
        <v>1603019383709</v>
      </c>
      <c r="B55085" s="1">
        <v>1603019383725</v>
      </c>
    </row>
    <row r="55086" spans="1:2" x14ac:dyDescent="0.3">
      <c r="A55086" s="1">
        <v>1603019383710</v>
      </c>
      <c r="B55086" s="1">
        <v>1603019383733</v>
      </c>
    </row>
    <row r="55087" spans="1:2" x14ac:dyDescent="0.3">
      <c r="A55087" s="1">
        <v>1603019383711</v>
      </c>
      <c r="B55087" s="1">
        <v>1603019383733</v>
      </c>
    </row>
    <row r="55088" spans="1:2" x14ac:dyDescent="0.3">
      <c r="A55088" s="1">
        <v>1603019383733</v>
      </c>
      <c r="B55088" s="1">
        <v>1603019383733</v>
      </c>
    </row>
    <row r="55089" spans="1:2" x14ac:dyDescent="0.3">
      <c r="A55089" s="1">
        <v>1603019383734</v>
      </c>
      <c r="B55089" s="1">
        <v>1603019383734</v>
      </c>
    </row>
    <row r="55090" spans="1:2" x14ac:dyDescent="0.3">
      <c r="A55090" s="1">
        <v>1603019383735</v>
      </c>
      <c r="B55090" s="1">
        <v>1603019383735</v>
      </c>
    </row>
    <row r="55091" spans="1:2" x14ac:dyDescent="0.3">
      <c r="A55091" s="1">
        <v>1603019383736</v>
      </c>
      <c r="B55091" s="1">
        <v>1603019383736</v>
      </c>
    </row>
    <row r="55092" spans="1:2" x14ac:dyDescent="0.3">
      <c r="A55092" s="1">
        <v>1603019383737</v>
      </c>
      <c r="B55092" s="1">
        <v>1603019383737</v>
      </c>
    </row>
    <row r="55093" spans="1:2" x14ac:dyDescent="0.3">
      <c r="A55093" s="1">
        <v>1603019383738</v>
      </c>
      <c r="B55093" s="1">
        <v>1603019383754</v>
      </c>
    </row>
    <row r="55094" spans="1:2" x14ac:dyDescent="0.3">
      <c r="A55094" s="1">
        <v>1603019383739</v>
      </c>
      <c r="B55094" s="1">
        <v>1603019383754</v>
      </c>
    </row>
    <row r="55095" spans="1:2" x14ac:dyDescent="0.3">
      <c r="A55095" s="1">
        <v>1603019383740</v>
      </c>
      <c r="B55095" s="1">
        <v>1603019383754</v>
      </c>
    </row>
    <row r="55096" spans="1:2" x14ac:dyDescent="0.3">
      <c r="A55096" s="1">
        <v>1603019383741</v>
      </c>
      <c r="B55096" s="1">
        <v>1603019383754</v>
      </c>
    </row>
    <row r="55097" spans="1:2" x14ac:dyDescent="0.3">
      <c r="A55097" s="1">
        <v>1603019383754</v>
      </c>
      <c r="B55097" s="1">
        <v>1603019383754</v>
      </c>
    </row>
    <row r="55098" spans="1:2" x14ac:dyDescent="0.3">
      <c r="A55098" s="1">
        <v>1603019383755</v>
      </c>
      <c r="B55098" s="1">
        <v>1603019383755</v>
      </c>
    </row>
    <row r="55099" spans="1:2" x14ac:dyDescent="0.3">
      <c r="A55099" s="1">
        <v>1603019383756</v>
      </c>
      <c r="B55099" s="1">
        <v>1603019383757</v>
      </c>
    </row>
    <row r="55100" spans="1:2" x14ac:dyDescent="0.3">
      <c r="A55100" s="1">
        <v>1603019383757</v>
      </c>
      <c r="B55100" s="1">
        <v>1603019383757</v>
      </c>
    </row>
    <row r="55101" spans="1:2" x14ac:dyDescent="0.3">
      <c r="A55101" s="1">
        <v>1603019383758</v>
      </c>
      <c r="B55101" s="1">
        <v>1603019383758</v>
      </c>
    </row>
    <row r="55102" spans="1:2" x14ac:dyDescent="0.3">
      <c r="A55102" s="1">
        <v>1603019383759</v>
      </c>
      <c r="B55102" s="1">
        <v>1603019383759</v>
      </c>
    </row>
    <row r="55103" spans="1:2" x14ac:dyDescent="0.3">
      <c r="A55103" s="1">
        <v>1603019383764</v>
      </c>
      <c r="B55103" s="1">
        <v>1603019383764</v>
      </c>
    </row>
    <row r="55104" spans="1:2" x14ac:dyDescent="0.3">
      <c r="A55104" s="1">
        <v>1603019383765</v>
      </c>
      <c r="B55104" s="1">
        <v>1603019383765</v>
      </c>
    </row>
    <row r="55105" spans="1:2" x14ac:dyDescent="0.3">
      <c r="A55105" s="1">
        <v>1603019383766</v>
      </c>
      <c r="B55105" s="1">
        <v>1603019383781</v>
      </c>
    </row>
    <row r="55106" spans="1:2" x14ac:dyDescent="0.3">
      <c r="A55106" s="1">
        <v>1603019383789</v>
      </c>
      <c r="B55106" s="1">
        <v>1603019383792</v>
      </c>
    </row>
    <row r="55107" spans="1:2" x14ac:dyDescent="0.3">
      <c r="A55107" s="1">
        <v>1603019383790</v>
      </c>
      <c r="B55107" s="1">
        <v>1603019383792</v>
      </c>
    </row>
    <row r="55108" spans="1:2" x14ac:dyDescent="0.3">
      <c r="A55108" s="1">
        <v>1603019383791</v>
      </c>
      <c r="B55108" s="1">
        <v>1603019383793</v>
      </c>
    </row>
    <row r="55109" spans="1:2" x14ac:dyDescent="0.3">
      <c r="A55109" s="1">
        <v>1603019383792</v>
      </c>
      <c r="B55109" s="1">
        <v>1603019383793</v>
      </c>
    </row>
    <row r="55110" spans="1:2" x14ac:dyDescent="0.3">
      <c r="A55110" s="1">
        <v>1603019383793</v>
      </c>
      <c r="B55110" s="1">
        <v>1603019383793</v>
      </c>
    </row>
    <row r="55111" spans="1:2" x14ac:dyDescent="0.3">
      <c r="A55111" s="1">
        <v>1603019383796</v>
      </c>
      <c r="B55111" s="1">
        <v>1603019383797</v>
      </c>
    </row>
    <row r="55112" spans="1:2" x14ac:dyDescent="0.3">
      <c r="A55112" s="1">
        <v>1603019383797</v>
      </c>
      <c r="B55112" s="1">
        <v>1603019383797</v>
      </c>
    </row>
    <row r="55113" spans="1:2" x14ac:dyDescent="0.3">
      <c r="A55113" s="1">
        <v>1603019383798</v>
      </c>
      <c r="B55113" s="1">
        <v>1603019383800</v>
      </c>
    </row>
    <row r="55114" spans="1:2" x14ac:dyDescent="0.3">
      <c r="A55114" s="1">
        <v>1603019383799</v>
      </c>
      <c r="B55114" s="1">
        <v>1603019383800</v>
      </c>
    </row>
    <row r="55115" spans="1:2" x14ac:dyDescent="0.3">
      <c r="A55115" s="1">
        <v>1603019383800</v>
      </c>
      <c r="B55115" s="1">
        <v>1603019383800</v>
      </c>
    </row>
    <row r="55116" spans="1:2" x14ac:dyDescent="0.3">
      <c r="A55116" s="1">
        <v>1603019383801</v>
      </c>
      <c r="B55116" s="1">
        <v>1603019383801</v>
      </c>
    </row>
    <row r="55117" spans="1:2" x14ac:dyDescent="0.3">
      <c r="A55117" s="1">
        <v>1603019383803</v>
      </c>
      <c r="B55117" s="1">
        <v>1603019383803</v>
      </c>
    </row>
    <row r="55118" spans="1:2" x14ac:dyDescent="0.3">
      <c r="A55118" s="1">
        <v>1603019383804</v>
      </c>
      <c r="B55118" s="1">
        <v>1603019383808</v>
      </c>
    </row>
    <row r="55119" spans="1:2" x14ac:dyDescent="0.3">
      <c r="A55119" s="1">
        <v>1603019383805</v>
      </c>
      <c r="B55119" s="1">
        <v>1603019383809</v>
      </c>
    </row>
    <row r="55120" spans="1:2" x14ac:dyDescent="0.3">
      <c r="A55120" s="1">
        <v>1603019383806</v>
      </c>
      <c r="B55120" s="1">
        <v>1603019383809</v>
      </c>
    </row>
    <row r="55121" spans="1:2" x14ac:dyDescent="0.3">
      <c r="A55121" s="1">
        <v>1603019383807</v>
      </c>
      <c r="B55121" s="1">
        <v>1603019383809</v>
      </c>
    </row>
    <row r="55122" spans="1:2" x14ac:dyDescent="0.3">
      <c r="A55122" s="1">
        <v>1603019383808</v>
      </c>
      <c r="B55122" s="1">
        <v>1603019383833</v>
      </c>
    </row>
    <row r="55123" spans="1:2" x14ac:dyDescent="0.3">
      <c r="A55123" s="1">
        <v>1603019383849</v>
      </c>
      <c r="B55123" s="1">
        <v>1603019383849</v>
      </c>
    </row>
    <row r="55124" spans="1:2" x14ac:dyDescent="0.3">
      <c r="A55124" s="1">
        <v>1603019383850</v>
      </c>
      <c r="B55124" s="1">
        <v>1603019383850</v>
      </c>
    </row>
    <row r="55125" spans="1:2" x14ac:dyDescent="0.3">
      <c r="A55125" s="1">
        <v>1603019383851</v>
      </c>
      <c r="B55125" s="1">
        <v>1603019383851</v>
      </c>
    </row>
    <row r="55126" spans="1:2" x14ac:dyDescent="0.3">
      <c r="A55126" s="1">
        <v>1603019383852</v>
      </c>
      <c r="B55126" s="1">
        <v>1603019383852</v>
      </c>
    </row>
    <row r="55127" spans="1:2" x14ac:dyDescent="0.3">
      <c r="A55127" s="1">
        <v>1603019383853</v>
      </c>
      <c r="B55127" s="1">
        <v>1603019383853</v>
      </c>
    </row>
    <row r="55128" spans="1:2" x14ac:dyDescent="0.3">
      <c r="A55128" s="1">
        <v>1603019383854</v>
      </c>
      <c r="B55128" s="1">
        <v>1603019383854</v>
      </c>
    </row>
    <row r="55129" spans="1:2" x14ac:dyDescent="0.3">
      <c r="A55129" s="1">
        <v>1603019383855</v>
      </c>
      <c r="B55129" s="1">
        <v>1603019383855</v>
      </c>
    </row>
    <row r="55130" spans="1:2" x14ac:dyDescent="0.3">
      <c r="A55130" s="1">
        <v>1603019383856</v>
      </c>
      <c r="B55130" s="1">
        <v>1603019383856</v>
      </c>
    </row>
    <row r="55131" spans="1:2" x14ac:dyDescent="0.3">
      <c r="A55131" s="1">
        <v>1603019383857</v>
      </c>
      <c r="B55131" s="1">
        <v>1603019383857</v>
      </c>
    </row>
    <row r="55132" spans="1:2" x14ac:dyDescent="0.3">
      <c r="A55132" s="1">
        <v>1603019383867</v>
      </c>
      <c r="B55132" s="1">
        <v>1603019383868</v>
      </c>
    </row>
    <row r="55133" spans="1:2" x14ac:dyDescent="0.3">
      <c r="A55133" s="1">
        <v>1603019383868</v>
      </c>
      <c r="B55133" s="1">
        <v>1603019383868</v>
      </c>
    </row>
    <row r="55134" spans="1:2" x14ac:dyDescent="0.3">
      <c r="A55134" s="1">
        <v>1603019383869</v>
      </c>
      <c r="B55134" s="1">
        <v>1603019383880</v>
      </c>
    </row>
    <row r="55135" spans="1:2" x14ac:dyDescent="0.3">
      <c r="A55135" s="1">
        <v>1603019383881</v>
      </c>
      <c r="B55135" s="1">
        <v>1603019383881</v>
      </c>
    </row>
    <row r="55136" spans="1:2" x14ac:dyDescent="0.3">
      <c r="A55136" s="1">
        <v>1603019383950</v>
      </c>
      <c r="B55136" s="1">
        <v>1603019383950</v>
      </c>
    </row>
    <row r="55137" spans="1:2" x14ac:dyDescent="0.3">
      <c r="A55137" s="1">
        <v>1603019383951</v>
      </c>
      <c r="B55137" s="1">
        <v>1603019383952</v>
      </c>
    </row>
    <row r="55138" spans="1:2" x14ac:dyDescent="0.3">
      <c r="A55138" s="1">
        <v>1603019383952</v>
      </c>
      <c r="B55138" s="1">
        <v>1603019383952</v>
      </c>
    </row>
    <row r="55139" spans="1:2" x14ac:dyDescent="0.3">
      <c r="A55139" s="1">
        <v>1603019383953</v>
      </c>
      <c r="B55139" s="1">
        <v>1603019383953</v>
      </c>
    </row>
    <row r="55140" spans="1:2" x14ac:dyDescent="0.3">
      <c r="A55140" s="1">
        <v>1603019383954</v>
      </c>
      <c r="B55140" s="1">
        <v>1603019383954</v>
      </c>
    </row>
    <row r="55141" spans="1:2" x14ac:dyDescent="0.3">
      <c r="A55141" s="1">
        <v>1603019383955</v>
      </c>
      <c r="B55141" s="1">
        <v>1603019383955</v>
      </c>
    </row>
    <row r="55142" spans="1:2" x14ac:dyDescent="0.3">
      <c r="A55142" s="1">
        <v>1603019383956</v>
      </c>
      <c r="B55142" s="1">
        <v>1603019383959</v>
      </c>
    </row>
    <row r="55143" spans="1:2" x14ac:dyDescent="0.3">
      <c r="A55143" s="1">
        <v>1603019383967</v>
      </c>
      <c r="B55143" s="1">
        <v>1603019383967</v>
      </c>
    </row>
    <row r="55144" spans="1:2" x14ac:dyDescent="0.3">
      <c r="A55144" s="1">
        <v>1603019383968</v>
      </c>
      <c r="B55144" s="1">
        <v>1603019383970</v>
      </c>
    </row>
    <row r="55145" spans="1:2" x14ac:dyDescent="0.3">
      <c r="A55145" s="1">
        <v>1603019383969</v>
      </c>
      <c r="B55145" s="1">
        <v>1603019383970</v>
      </c>
    </row>
    <row r="55146" spans="1:2" x14ac:dyDescent="0.3">
      <c r="A55146" s="1">
        <v>1603019383970</v>
      </c>
      <c r="B55146" s="1">
        <v>1603019383970</v>
      </c>
    </row>
    <row r="55147" spans="1:2" x14ac:dyDescent="0.3">
      <c r="A55147" s="1">
        <v>1603019383971</v>
      </c>
      <c r="B55147" s="1">
        <v>1603019383971</v>
      </c>
    </row>
    <row r="55148" spans="1:2" x14ac:dyDescent="0.3">
      <c r="A55148" s="1">
        <v>1603019383972</v>
      </c>
      <c r="B55148" s="1">
        <v>1603019383974</v>
      </c>
    </row>
    <row r="55149" spans="1:2" x14ac:dyDescent="0.3">
      <c r="A55149" s="1">
        <v>1603019383974</v>
      </c>
      <c r="B55149" s="1">
        <v>1603019383974</v>
      </c>
    </row>
    <row r="55150" spans="1:2" x14ac:dyDescent="0.3">
      <c r="A55150" s="1">
        <v>1603019383975</v>
      </c>
      <c r="B55150" s="1">
        <v>1603019383976</v>
      </c>
    </row>
    <row r="55151" spans="1:2" x14ac:dyDescent="0.3">
      <c r="A55151" s="1">
        <v>1603019383976</v>
      </c>
      <c r="B55151" s="1">
        <v>1603019383976</v>
      </c>
    </row>
    <row r="55152" spans="1:2" x14ac:dyDescent="0.3">
      <c r="A55152" s="1">
        <v>1603019383977</v>
      </c>
      <c r="B55152" s="1">
        <v>1603019383977</v>
      </c>
    </row>
    <row r="55153" spans="1:2" x14ac:dyDescent="0.3">
      <c r="A55153" s="1">
        <v>1603019383978</v>
      </c>
      <c r="B55153" s="1">
        <v>1603019383978</v>
      </c>
    </row>
    <row r="55154" spans="1:2" x14ac:dyDescent="0.3">
      <c r="A55154" s="1">
        <v>1603019383979</v>
      </c>
      <c r="B55154" s="1">
        <v>1603019383979</v>
      </c>
    </row>
    <row r="55155" spans="1:2" x14ac:dyDescent="0.3">
      <c r="A55155" s="1">
        <v>1603019383980</v>
      </c>
      <c r="B55155" s="1">
        <v>1603019383980</v>
      </c>
    </row>
    <row r="55156" spans="1:2" x14ac:dyDescent="0.3">
      <c r="A55156" s="1">
        <v>1603019383981</v>
      </c>
      <c r="B55156" s="1">
        <v>1603019383986</v>
      </c>
    </row>
    <row r="55157" spans="1:2" x14ac:dyDescent="0.3">
      <c r="A55157" s="1">
        <v>1603019383986</v>
      </c>
      <c r="B55157" s="1">
        <v>1603019383986</v>
      </c>
    </row>
    <row r="55158" spans="1:2" x14ac:dyDescent="0.3">
      <c r="A55158" s="1">
        <v>1603019383987</v>
      </c>
      <c r="B55158" s="1">
        <v>1603019383987</v>
      </c>
    </row>
    <row r="55159" spans="1:2" x14ac:dyDescent="0.3">
      <c r="A55159" s="1">
        <v>1603019383988</v>
      </c>
      <c r="B55159" s="1">
        <v>1603019383988</v>
      </c>
    </row>
    <row r="55160" spans="1:2" x14ac:dyDescent="0.3">
      <c r="A55160" s="1">
        <v>1603019383989</v>
      </c>
      <c r="B55160" s="1">
        <v>1603019383992</v>
      </c>
    </row>
    <row r="55161" spans="1:2" x14ac:dyDescent="0.3">
      <c r="A55161" s="1">
        <v>1603019383993</v>
      </c>
      <c r="B55161" s="1">
        <v>1603019383993</v>
      </c>
    </row>
    <row r="55162" spans="1:2" x14ac:dyDescent="0.3">
      <c r="A55162" s="1">
        <v>1603019383994</v>
      </c>
      <c r="B55162" s="1">
        <v>1603019383994</v>
      </c>
    </row>
    <row r="55163" spans="1:2" x14ac:dyDescent="0.3">
      <c r="A55163" s="1">
        <v>1603019383995</v>
      </c>
      <c r="B55163" s="1">
        <v>1603019383995</v>
      </c>
    </row>
    <row r="55164" spans="1:2" x14ac:dyDescent="0.3">
      <c r="A55164" s="1">
        <v>1603019383996</v>
      </c>
      <c r="B55164" s="1">
        <v>1603019383996</v>
      </c>
    </row>
    <row r="55165" spans="1:2" x14ac:dyDescent="0.3">
      <c r="A55165" s="1">
        <v>1603019383997</v>
      </c>
      <c r="B55165" s="1">
        <v>1603019383997</v>
      </c>
    </row>
    <row r="55166" spans="1:2" x14ac:dyDescent="0.3">
      <c r="A55166" s="1">
        <v>1603019384010</v>
      </c>
      <c r="B55166" s="1">
        <v>1603019384010</v>
      </c>
    </row>
    <row r="55167" spans="1:2" x14ac:dyDescent="0.3">
      <c r="A55167" s="1">
        <v>1603019384011</v>
      </c>
      <c r="B55167" s="1">
        <v>1603019384011</v>
      </c>
    </row>
    <row r="55168" spans="1:2" x14ac:dyDescent="0.3">
      <c r="A55168" s="1">
        <v>1603019384012</v>
      </c>
      <c r="B55168" s="1">
        <v>1603019384012</v>
      </c>
    </row>
    <row r="55169" spans="1:2" x14ac:dyDescent="0.3">
      <c r="A55169" s="1">
        <v>1603019384013</v>
      </c>
      <c r="B55169" s="1">
        <v>1603019384016</v>
      </c>
    </row>
    <row r="55170" spans="1:2" x14ac:dyDescent="0.3">
      <c r="A55170" s="1">
        <v>1603019384016</v>
      </c>
      <c r="B55170" s="1">
        <v>1603019384016</v>
      </c>
    </row>
    <row r="55171" spans="1:2" x14ac:dyDescent="0.3">
      <c r="A55171" s="1">
        <v>1603019384017</v>
      </c>
      <c r="B55171" s="1">
        <v>1603019384017</v>
      </c>
    </row>
    <row r="55172" spans="1:2" x14ac:dyDescent="0.3">
      <c r="A55172" s="1">
        <v>1603019384018</v>
      </c>
      <c r="B55172" s="1">
        <v>1603019384020</v>
      </c>
    </row>
    <row r="55173" spans="1:2" x14ac:dyDescent="0.3">
      <c r="A55173" s="1">
        <v>1603019384020</v>
      </c>
      <c r="B55173" s="1">
        <v>1603019384020</v>
      </c>
    </row>
    <row r="55174" spans="1:2" x14ac:dyDescent="0.3">
      <c r="A55174" s="1">
        <v>1603019384021</v>
      </c>
      <c r="B55174" s="1">
        <v>1603019384021</v>
      </c>
    </row>
    <row r="55175" spans="1:2" x14ac:dyDescent="0.3">
      <c r="A55175" s="1">
        <v>1603019384022</v>
      </c>
      <c r="B55175" s="1">
        <v>1603019384022</v>
      </c>
    </row>
    <row r="55176" spans="1:2" x14ac:dyDescent="0.3">
      <c r="A55176" s="1">
        <v>1603019384023</v>
      </c>
      <c r="B55176" s="1">
        <v>1603019384027</v>
      </c>
    </row>
    <row r="55177" spans="1:2" x14ac:dyDescent="0.3">
      <c r="A55177" s="1">
        <v>1603019384027</v>
      </c>
      <c r="B55177" s="1">
        <v>1603019384027</v>
      </c>
    </row>
    <row r="55178" spans="1:2" x14ac:dyDescent="0.3">
      <c r="A55178" s="1">
        <v>1603019384028</v>
      </c>
      <c r="B55178" s="1">
        <v>1603019384028</v>
      </c>
    </row>
    <row r="55179" spans="1:2" x14ac:dyDescent="0.3">
      <c r="A55179" s="1">
        <v>1603019384029</v>
      </c>
      <c r="B55179" s="1">
        <v>1603019384029</v>
      </c>
    </row>
    <row r="55180" spans="1:2" x14ac:dyDescent="0.3">
      <c r="A55180" s="1">
        <v>1603019384030</v>
      </c>
      <c r="B55180" s="1">
        <v>1603019384031</v>
      </c>
    </row>
    <row r="55181" spans="1:2" x14ac:dyDescent="0.3">
      <c r="A55181" s="1">
        <v>1603019384031</v>
      </c>
      <c r="B55181" s="1">
        <v>1603019384031</v>
      </c>
    </row>
    <row r="55182" spans="1:2" x14ac:dyDescent="0.3">
      <c r="A55182" s="1">
        <v>1603019384032</v>
      </c>
      <c r="B55182" s="1">
        <v>1603019384032</v>
      </c>
    </row>
    <row r="55183" spans="1:2" x14ac:dyDescent="0.3">
      <c r="A55183" s="1">
        <v>1603019384101</v>
      </c>
      <c r="B55183" s="1">
        <v>1603019384106</v>
      </c>
    </row>
    <row r="55184" spans="1:2" x14ac:dyDescent="0.3">
      <c r="A55184" s="1">
        <v>1603019384102</v>
      </c>
      <c r="B55184" s="1">
        <v>1603019384106</v>
      </c>
    </row>
    <row r="55185" spans="1:2" x14ac:dyDescent="0.3">
      <c r="A55185" s="1">
        <v>1603019384103</v>
      </c>
      <c r="B55185" s="1">
        <v>1603019384107</v>
      </c>
    </row>
    <row r="55186" spans="1:2" x14ac:dyDescent="0.3">
      <c r="A55186" s="1">
        <v>1603019384106</v>
      </c>
      <c r="B55186" s="1">
        <v>1603019384112</v>
      </c>
    </row>
    <row r="55187" spans="1:2" x14ac:dyDescent="0.3">
      <c r="A55187" s="1">
        <v>1603019384109</v>
      </c>
      <c r="B55187" s="1">
        <v>1603019384112</v>
      </c>
    </row>
    <row r="55188" spans="1:2" x14ac:dyDescent="0.3">
      <c r="A55188" s="1">
        <v>1603019384110</v>
      </c>
      <c r="B55188" s="1">
        <v>1603019384112</v>
      </c>
    </row>
    <row r="55189" spans="1:2" x14ac:dyDescent="0.3">
      <c r="A55189" s="1">
        <v>1603019384111</v>
      </c>
      <c r="B55189" s="1">
        <v>1603019384113</v>
      </c>
    </row>
    <row r="55190" spans="1:2" x14ac:dyDescent="0.3">
      <c r="A55190" s="1">
        <v>1603019384112</v>
      </c>
      <c r="B55190" s="1">
        <v>1603019384113</v>
      </c>
    </row>
    <row r="55191" spans="1:2" x14ac:dyDescent="0.3">
      <c r="A55191" s="1">
        <v>1603019384113</v>
      </c>
      <c r="B55191" s="1">
        <v>1603019384114</v>
      </c>
    </row>
    <row r="55192" spans="1:2" x14ac:dyDescent="0.3">
      <c r="A55192" s="1">
        <v>1603019384114</v>
      </c>
      <c r="B55192" s="1">
        <v>1603019384114</v>
      </c>
    </row>
    <row r="55193" spans="1:2" x14ac:dyDescent="0.3">
      <c r="A55193" s="1">
        <v>1603019384115</v>
      </c>
      <c r="B55193" s="1">
        <v>1603019384117</v>
      </c>
    </row>
    <row r="55194" spans="1:2" x14ac:dyDescent="0.3">
      <c r="A55194" s="1">
        <v>1603019384116</v>
      </c>
      <c r="B55194" s="1">
        <v>1603019384117</v>
      </c>
    </row>
    <row r="55195" spans="1:2" x14ac:dyDescent="0.3">
      <c r="A55195" s="1">
        <v>1603019384117</v>
      </c>
      <c r="B55195" s="1">
        <v>1603019384125</v>
      </c>
    </row>
    <row r="55196" spans="1:2" x14ac:dyDescent="0.3">
      <c r="A55196" s="1">
        <v>1603019384124</v>
      </c>
      <c r="B55196" s="1">
        <v>1603019384125</v>
      </c>
    </row>
    <row r="55197" spans="1:2" x14ac:dyDescent="0.3">
      <c r="A55197" s="1">
        <v>1603019384125</v>
      </c>
      <c r="B55197" s="1">
        <v>1603019384126</v>
      </c>
    </row>
    <row r="55198" spans="1:2" x14ac:dyDescent="0.3">
      <c r="A55198" s="1">
        <v>1603019384126</v>
      </c>
      <c r="B55198" s="1">
        <v>1603019384127</v>
      </c>
    </row>
    <row r="55199" spans="1:2" x14ac:dyDescent="0.3">
      <c r="A55199" s="1">
        <v>1603019384127</v>
      </c>
      <c r="B55199" s="1">
        <v>1603019384130</v>
      </c>
    </row>
    <row r="55200" spans="1:2" x14ac:dyDescent="0.3">
      <c r="A55200" s="1">
        <v>1603019384128</v>
      </c>
      <c r="B55200" s="1">
        <v>1603019384132</v>
      </c>
    </row>
    <row r="55201" spans="1:2" x14ac:dyDescent="0.3">
      <c r="A55201" s="1">
        <v>1603019384129</v>
      </c>
      <c r="B55201" s="1">
        <v>1603019384132</v>
      </c>
    </row>
    <row r="55202" spans="1:2" x14ac:dyDescent="0.3">
      <c r="A55202" s="1">
        <v>1603019384130</v>
      </c>
      <c r="B55202" s="1">
        <v>1603019384132</v>
      </c>
    </row>
    <row r="55203" spans="1:2" x14ac:dyDescent="0.3">
      <c r="A55203" s="1">
        <v>1603019384133</v>
      </c>
      <c r="B55203" s="1">
        <v>1603019384135</v>
      </c>
    </row>
    <row r="55204" spans="1:2" x14ac:dyDescent="0.3">
      <c r="A55204" s="1">
        <v>1603019384134</v>
      </c>
      <c r="B55204" s="1">
        <v>1603019384135</v>
      </c>
    </row>
    <row r="55205" spans="1:2" x14ac:dyDescent="0.3">
      <c r="A55205" s="1">
        <v>1603019384135</v>
      </c>
      <c r="B55205" s="1">
        <v>1603019384135</v>
      </c>
    </row>
    <row r="55206" spans="1:2" x14ac:dyDescent="0.3">
      <c r="A55206" s="1">
        <v>1603019384136</v>
      </c>
      <c r="B55206" s="1">
        <v>1603019384136</v>
      </c>
    </row>
    <row r="55207" spans="1:2" x14ac:dyDescent="0.3">
      <c r="A55207" s="1">
        <v>1603019384137</v>
      </c>
      <c r="B55207" s="1">
        <v>1603019384140</v>
      </c>
    </row>
    <row r="55208" spans="1:2" x14ac:dyDescent="0.3">
      <c r="A55208" s="1">
        <v>1603019384138</v>
      </c>
      <c r="B55208" s="1">
        <v>1603019384140</v>
      </c>
    </row>
    <row r="55209" spans="1:2" x14ac:dyDescent="0.3">
      <c r="A55209" s="1">
        <v>1603019384139</v>
      </c>
      <c r="B55209" s="1">
        <v>1603019384140</v>
      </c>
    </row>
    <row r="55210" spans="1:2" x14ac:dyDescent="0.3">
      <c r="A55210" s="1">
        <v>1603019384140</v>
      </c>
      <c r="B55210" s="1">
        <v>1603019384141</v>
      </c>
    </row>
    <row r="55211" spans="1:2" x14ac:dyDescent="0.3">
      <c r="A55211" s="1">
        <v>1603019384141</v>
      </c>
      <c r="B55211" s="1">
        <v>1603019384141</v>
      </c>
    </row>
    <row r="55212" spans="1:2" x14ac:dyDescent="0.3">
      <c r="A55212" s="1">
        <v>1603019384142</v>
      </c>
      <c r="B55212" s="1">
        <v>1603019384142</v>
      </c>
    </row>
    <row r="55213" spans="1:2" x14ac:dyDescent="0.3">
      <c r="A55213" s="1">
        <v>1603019384143</v>
      </c>
      <c r="B55213" s="1">
        <v>1603019384144</v>
      </c>
    </row>
    <row r="55214" spans="1:2" x14ac:dyDescent="0.3">
      <c r="A55214" s="1">
        <v>1603019384144</v>
      </c>
      <c r="B55214" s="1">
        <v>1603019384145</v>
      </c>
    </row>
    <row r="55215" spans="1:2" x14ac:dyDescent="0.3">
      <c r="A55215" s="1">
        <v>1603019384145</v>
      </c>
      <c r="B55215" s="1">
        <v>1603019384146</v>
      </c>
    </row>
    <row r="55216" spans="1:2" x14ac:dyDescent="0.3">
      <c r="A55216" s="1">
        <v>1603019384146</v>
      </c>
      <c r="B55216" s="1">
        <v>1603019384148</v>
      </c>
    </row>
    <row r="55217" spans="1:2" x14ac:dyDescent="0.3">
      <c r="A55217" s="1">
        <v>1603019384147</v>
      </c>
      <c r="B55217" s="1">
        <v>1603019384148</v>
      </c>
    </row>
    <row r="55218" spans="1:2" x14ac:dyDescent="0.3">
      <c r="A55218" s="1">
        <v>1603019384148</v>
      </c>
      <c r="B55218" s="1">
        <v>1603019384148</v>
      </c>
    </row>
    <row r="55219" spans="1:2" x14ac:dyDescent="0.3">
      <c r="A55219" s="1">
        <v>1603019384149</v>
      </c>
      <c r="B55219" s="1">
        <v>1603019384150</v>
      </c>
    </row>
    <row r="55220" spans="1:2" x14ac:dyDescent="0.3">
      <c r="A55220" s="1">
        <v>1603019384150</v>
      </c>
      <c r="B55220" s="1">
        <v>1603019384150</v>
      </c>
    </row>
    <row r="55221" spans="1:2" x14ac:dyDescent="0.3">
      <c r="A55221" s="1">
        <v>1603019384151</v>
      </c>
      <c r="B55221" s="1">
        <v>1603019384153</v>
      </c>
    </row>
    <row r="55222" spans="1:2" x14ac:dyDescent="0.3">
      <c r="A55222" s="1">
        <v>1603019384152</v>
      </c>
      <c r="B55222" s="1">
        <v>1603019384153</v>
      </c>
    </row>
    <row r="55223" spans="1:2" x14ac:dyDescent="0.3">
      <c r="A55223" s="1">
        <v>1603019384153</v>
      </c>
      <c r="B55223" s="1">
        <v>1603019384154</v>
      </c>
    </row>
    <row r="55224" spans="1:2" x14ac:dyDescent="0.3">
      <c r="A55224" s="1">
        <v>1603019384154</v>
      </c>
      <c r="B55224" s="1">
        <v>1603019384155</v>
      </c>
    </row>
    <row r="55225" spans="1:2" x14ac:dyDescent="0.3">
      <c r="A55225" s="1">
        <v>1603019384155</v>
      </c>
      <c r="B55225" s="1">
        <v>1603019384155</v>
      </c>
    </row>
    <row r="55226" spans="1:2" x14ac:dyDescent="0.3">
      <c r="A55226" s="1">
        <v>1603019384156</v>
      </c>
      <c r="B55226" s="1">
        <v>1603019384156</v>
      </c>
    </row>
    <row r="55227" spans="1:2" x14ac:dyDescent="0.3">
      <c r="A55227" s="1">
        <v>1603019384157</v>
      </c>
      <c r="B55227" s="1">
        <v>1603019384157</v>
      </c>
    </row>
    <row r="55228" spans="1:2" x14ac:dyDescent="0.3">
      <c r="A55228" s="1">
        <v>1603019384158</v>
      </c>
      <c r="B55228" s="1">
        <v>1603019384161</v>
      </c>
    </row>
    <row r="55229" spans="1:2" x14ac:dyDescent="0.3">
      <c r="A55229" s="1">
        <v>1603019384159</v>
      </c>
      <c r="B55229" s="1">
        <v>1603019384161</v>
      </c>
    </row>
    <row r="55230" spans="1:2" x14ac:dyDescent="0.3">
      <c r="A55230" s="1">
        <v>1603019384160</v>
      </c>
      <c r="B55230" s="1">
        <v>1603019384161</v>
      </c>
    </row>
    <row r="55231" spans="1:2" x14ac:dyDescent="0.3">
      <c r="A55231" s="1">
        <v>1603019384161</v>
      </c>
      <c r="B55231" s="1">
        <v>1603019384163</v>
      </c>
    </row>
    <row r="55232" spans="1:2" x14ac:dyDescent="0.3">
      <c r="A55232" s="1">
        <v>1603019384162</v>
      </c>
      <c r="B55232" s="1">
        <v>1603019384163</v>
      </c>
    </row>
    <row r="55233" spans="1:2" x14ac:dyDescent="0.3">
      <c r="A55233" s="1">
        <v>1603019384163</v>
      </c>
      <c r="B55233" s="1">
        <v>1603019384163</v>
      </c>
    </row>
    <row r="55234" spans="1:2" x14ac:dyDescent="0.3">
      <c r="A55234" s="1">
        <v>1603019384164</v>
      </c>
      <c r="B55234" s="1">
        <v>1603019384165</v>
      </c>
    </row>
    <row r="55235" spans="1:2" x14ac:dyDescent="0.3">
      <c r="A55235" s="1">
        <v>1603019384165</v>
      </c>
      <c r="B55235" s="1">
        <v>1603019384165</v>
      </c>
    </row>
    <row r="55236" spans="1:2" x14ac:dyDescent="0.3">
      <c r="A55236" s="1">
        <v>1603019384166</v>
      </c>
      <c r="B55236" s="1">
        <v>1603019384166</v>
      </c>
    </row>
    <row r="55237" spans="1:2" x14ac:dyDescent="0.3">
      <c r="A55237" s="1">
        <v>1603019384167</v>
      </c>
      <c r="B55237" s="1">
        <v>1603019384167</v>
      </c>
    </row>
    <row r="55238" spans="1:2" x14ac:dyDescent="0.3">
      <c r="A55238" s="1">
        <v>1603019384202</v>
      </c>
      <c r="B55238" s="1">
        <v>1603019384211</v>
      </c>
    </row>
    <row r="55239" spans="1:2" x14ac:dyDescent="0.3">
      <c r="A55239" s="1">
        <v>1603019384203</v>
      </c>
      <c r="B55239" s="1">
        <v>1603019384211</v>
      </c>
    </row>
    <row r="55240" spans="1:2" x14ac:dyDescent="0.3">
      <c r="A55240" s="1">
        <v>1603019384204</v>
      </c>
      <c r="B55240" s="1">
        <v>1603019384211</v>
      </c>
    </row>
    <row r="55241" spans="1:2" x14ac:dyDescent="0.3">
      <c r="A55241" s="1">
        <v>1603019384205</v>
      </c>
      <c r="B55241" s="1">
        <v>1603019384211</v>
      </c>
    </row>
    <row r="55242" spans="1:2" x14ac:dyDescent="0.3">
      <c r="A55242" s="1">
        <v>1603019384211</v>
      </c>
      <c r="B55242" s="1">
        <v>1603019384215</v>
      </c>
    </row>
    <row r="55243" spans="1:2" x14ac:dyDescent="0.3">
      <c r="A55243" s="1">
        <v>1603019384212</v>
      </c>
      <c r="B55243" s="1">
        <v>1603019384215</v>
      </c>
    </row>
    <row r="55244" spans="1:2" x14ac:dyDescent="0.3">
      <c r="A55244" s="1">
        <v>1603019384213</v>
      </c>
      <c r="B55244" s="1">
        <v>1603019384215</v>
      </c>
    </row>
    <row r="55245" spans="1:2" x14ac:dyDescent="0.3">
      <c r="A55245" s="1">
        <v>1603019384214</v>
      </c>
      <c r="B55245" s="1">
        <v>1603019384215</v>
      </c>
    </row>
    <row r="55246" spans="1:2" x14ac:dyDescent="0.3">
      <c r="A55246" s="1">
        <v>1603019384215</v>
      </c>
      <c r="B55246" s="1">
        <v>1603019384216</v>
      </c>
    </row>
    <row r="55247" spans="1:2" x14ac:dyDescent="0.3">
      <c r="A55247" s="1">
        <v>1603019384216</v>
      </c>
      <c r="B55247" s="1">
        <v>1603019384216</v>
      </c>
    </row>
    <row r="55248" spans="1:2" x14ac:dyDescent="0.3">
      <c r="A55248" s="1">
        <v>1603019384217</v>
      </c>
      <c r="B55248" s="1">
        <v>1603019384224</v>
      </c>
    </row>
    <row r="55249" spans="1:2" x14ac:dyDescent="0.3">
      <c r="A55249" s="1">
        <v>1603019384218</v>
      </c>
      <c r="B55249" s="1">
        <v>1603019384225</v>
      </c>
    </row>
    <row r="55250" spans="1:2" x14ac:dyDescent="0.3">
      <c r="A55250" s="1">
        <v>1603019384219</v>
      </c>
      <c r="B55250" s="1">
        <v>1603019384226</v>
      </c>
    </row>
    <row r="55251" spans="1:2" x14ac:dyDescent="0.3">
      <c r="A55251" s="1">
        <v>1603019384220</v>
      </c>
      <c r="B55251" s="1">
        <v>1603019384226</v>
      </c>
    </row>
    <row r="55252" spans="1:2" x14ac:dyDescent="0.3">
      <c r="A55252" s="1">
        <v>1603019384224</v>
      </c>
      <c r="B55252" s="1">
        <v>1603019384226</v>
      </c>
    </row>
    <row r="55253" spans="1:2" x14ac:dyDescent="0.3">
      <c r="A55253" s="1">
        <v>1603019384225</v>
      </c>
      <c r="B55253" s="1">
        <v>1603019384226</v>
      </c>
    </row>
    <row r="55254" spans="1:2" x14ac:dyDescent="0.3">
      <c r="A55254" s="1">
        <v>1603019384236</v>
      </c>
      <c r="B55254" s="1">
        <v>1603019384241</v>
      </c>
    </row>
    <row r="55255" spans="1:2" x14ac:dyDescent="0.3">
      <c r="A55255" s="1">
        <v>1603019384237</v>
      </c>
      <c r="B55255" s="1">
        <v>1603019384245</v>
      </c>
    </row>
    <row r="55256" spans="1:2" x14ac:dyDescent="0.3">
      <c r="A55256" s="1">
        <v>1603019384255</v>
      </c>
      <c r="B55256" s="1">
        <v>1603019384262</v>
      </c>
    </row>
    <row r="55257" spans="1:2" x14ac:dyDescent="0.3">
      <c r="A55257" s="1">
        <v>1603019384256</v>
      </c>
      <c r="B55257" s="1">
        <v>1603019384262</v>
      </c>
    </row>
    <row r="55258" spans="1:2" x14ac:dyDescent="0.3">
      <c r="A55258" s="1">
        <v>1603019384257</v>
      </c>
      <c r="B55258" s="1">
        <v>1603019384262</v>
      </c>
    </row>
    <row r="55259" spans="1:2" x14ac:dyDescent="0.3">
      <c r="A55259" s="1">
        <v>1603019384262</v>
      </c>
      <c r="B55259" s="1">
        <v>1603019384268</v>
      </c>
    </row>
    <row r="55260" spans="1:2" x14ac:dyDescent="0.3">
      <c r="A55260" s="1">
        <v>1603019384268</v>
      </c>
      <c r="B55260" s="1">
        <v>1603019384270</v>
      </c>
    </row>
    <row r="55261" spans="1:2" x14ac:dyDescent="0.3">
      <c r="A55261" s="1">
        <v>1603019384269</v>
      </c>
      <c r="B55261" s="1">
        <v>1603019384272</v>
      </c>
    </row>
    <row r="55262" spans="1:2" x14ac:dyDescent="0.3">
      <c r="A55262" s="1">
        <v>1603019384270</v>
      </c>
      <c r="B55262" s="1">
        <v>1603019384272</v>
      </c>
    </row>
    <row r="55263" spans="1:2" x14ac:dyDescent="0.3">
      <c r="A55263" s="1">
        <v>1603019384271</v>
      </c>
      <c r="B55263" s="1">
        <v>1603019384272</v>
      </c>
    </row>
    <row r="55264" spans="1:2" x14ac:dyDescent="0.3">
      <c r="A55264" s="1">
        <v>1603019384272</v>
      </c>
      <c r="B55264" s="1">
        <v>1603019384274</v>
      </c>
    </row>
    <row r="55265" spans="1:2" x14ac:dyDescent="0.3">
      <c r="A55265" s="1">
        <v>1603019384274</v>
      </c>
      <c r="B55265" s="1">
        <v>1603019384275</v>
      </c>
    </row>
    <row r="55266" spans="1:2" x14ac:dyDescent="0.3">
      <c r="A55266" s="1">
        <v>1603019384275</v>
      </c>
      <c r="B55266" s="1">
        <v>1603019384276</v>
      </c>
    </row>
    <row r="55267" spans="1:2" x14ac:dyDescent="0.3">
      <c r="A55267" s="1">
        <v>1603019384276</v>
      </c>
      <c r="B55267" s="1">
        <v>1603019384276</v>
      </c>
    </row>
    <row r="55268" spans="1:2" x14ac:dyDescent="0.3">
      <c r="A55268" s="1">
        <v>1603019384277</v>
      </c>
      <c r="B55268" s="1">
        <v>1603019384277</v>
      </c>
    </row>
    <row r="55269" spans="1:2" x14ac:dyDescent="0.3">
      <c r="A55269" s="1">
        <v>1603019384278</v>
      </c>
      <c r="B55269" s="1">
        <v>1603019384279</v>
      </c>
    </row>
    <row r="55270" spans="1:2" x14ac:dyDescent="0.3">
      <c r="A55270" s="1">
        <v>1603019384279</v>
      </c>
      <c r="B55270" s="1">
        <v>1603019384279</v>
      </c>
    </row>
    <row r="55271" spans="1:2" x14ac:dyDescent="0.3">
      <c r="A55271" s="1">
        <v>1603019384280</v>
      </c>
      <c r="B55271" s="1">
        <v>1603019384281</v>
      </c>
    </row>
    <row r="55272" spans="1:2" x14ac:dyDescent="0.3">
      <c r="A55272" s="1">
        <v>1603019384281</v>
      </c>
      <c r="B55272" s="1">
        <v>1603019384281</v>
      </c>
    </row>
    <row r="55273" spans="1:2" x14ac:dyDescent="0.3">
      <c r="A55273" s="1">
        <v>1603019384282</v>
      </c>
      <c r="B55273" s="1">
        <v>1603019384284</v>
      </c>
    </row>
    <row r="55274" spans="1:2" x14ac:dyDescent="0.3">
      <c r="A55274" s="1">
        <v>1603019384283</v>
      </c>
      <c r="B55274" s="1">
        <v>1603019384284</v>
      </c>
    </row>
    <row r="55275" spans="1:2" x14ac:dyDescent="0.3">
      <c r="A55275" s="1">
        <v>1603019384284</v>
      </c>
      <c r="B55275" s="1">
        <v>1603019384284</v>
      </c>
    </row>
    <row r="55276" spans="1:2" x14ac:dyDescent="0.3">
      <c r="A55276" s="1">
        <v>1603019384285</v>
      </c>
      <c r="B55276" s="1">
        <v>1603019384288</v>
      </c>
    </row>
    <row r="55277" spans="1:2" x14ac:dyDescent="0.3">
      <c r="A55277" s="1">
        <v>1603019384286</v>
      </c>
      <c r="B55277" s="1">
        <v>1603019384289</v>
      </c>
    </row>
    <row r="55278" spans="1:2" x14ac:dyDescent="0.3">
      <c r="A55278" s="1">
        <v>1603019384287</v>
      </c>
      <c r="B55278" s="1">
        <v>1603019384289</v>
      </c>
    </row>
    <row r="55279" spans="1:2" x14ac:dyDescent="0.3">
      <c r="A55279" s="1">
        <v>1603019384288</v>
      </c>
      <c r="B55279" s="1">
        <v>1603019384289</v>
      </c>
    </row>
    <row r="55280" spans="1:2" x14ac:dyDescent="0.3">
      <c r="A55280" s="1">
        <v>1603019384289</v>
      </c>
      <c r="B55280" s="1">
        <v>1603019384294</v>
      </c>
    </row>
    <row r="55281" spans="1:2" x14ac:dyDescent="0.3">
      <c r="A55281" s="1">
        <v>1603019384290</v>
      </c>
      <c r="B55281" s="1">
        <v>1603019384294</v>
      </c>
    </row>
    <row r="55282" spans="1:2" x14ac:dyDescent="0.3">
      <c r="A55282" s="1">
        <v>1603019384291</v>
      </c>
      <c r="B55282" s="1">
        <v>1603019384294</v>
      </c>
    </row>
    <row r="55283" spans="1:2" x14ac:dyDescent="0.3">
      <c r="A55283" s="1">
        <v>1603019384294</v>
      </c>
      <c r="B55283" s="1">
        <v>1603019384294</v>
      </c>
    </row>
    <row r="55284" spans="1:2" x14ac:dyDescent="0.3">
      <c r="A55284" s="1">
        <v>1603019384295</v>
      </c>
      <c r="B55284" s="1">
        <v>1603019384295</v>
      </c>
    </row>
    <row r="55285" spans="1:2" x14ac:dyDescent="0.3">
      <c r="A55285" s="1">
        <v>1603019384296</v>
      </c>
      <c r="B55285" s="1">
        <v>1603019384298</v>
      </c>
    </row>
    <row r="55286" spans="1:2" x14ac:dyDescent="0.3">
      <c r="A55286" s="1">
        <v>1603019384297</v>
      </c>
      <c r="B55286" s="1">
        <v>1603019384299</v>
      </c>
    </row>
    <row r="55287" spans="1:2" x14ac:dyDescent="0.3">
      <c r="A55287" s="1">
        <v>1603019384298</v>
      </c>
      <c r="B55287" s="1">
        <v>1603019384299</v>
      </c>
    </row>
    <row r="55288" spans="1:2" x14ac:dyDescent="0.3">
      <c r="A55288" s="1">
        <v>1603019384299</v>
      </c>
      <c r="B55288" s="1">
        <v>1603019384299</v>
      </c>
    </row>
    <row r="55289" spans="1:2" x14ac:dyDescent="0.3">
      <c r="A55289" s="1">
        <v>1603019384300</v>
      </c>
      <c r="B55289" s="1">
        <v>1603019384300</v>
      </c>
    </row>
    <row r="55290" spans="1:2" x14ac:dyDescent="0.3">
      <c r="A55290" s="1">
        <v>1603019384301</v>
      </c>
      <c r="B55290" s="1">
        <v>1603019384302</v>
      </c>
    </row>
    <row r="55291" spans="1:2" x14ac:dyDescent="0.3">
      <c r="A55291" s="1">
        <v>1603019384302</v>
      </c>
      <c r="B55291" s="1">
        <v>1603019384309</v>
      </c>
    </row>
    <row r="55292" spans="1:2" x14ac:dyDescent="0.3">
      <c r="A55292" s="1">
        <v>1603019384323</v>
      </c>
      <c r="B55292" s="1">
        <v>1603019384324</v>
      </c>
    </row>
    <row r="55293" spans="1:2" x14ac:dyDescent="0.3">
      <c r="A55293" s="1">
        <v>1603019384324</v>
      </c>
      <c r="B55293" s="1">
        <v>1603019384325</v>
      </c>
    </row>
    <row r="55294" spans="1:2" x14ac:dyDescent="0.3">
      <c r="A55294" s="1">
        <v>1603019384325</v>
      </c>
      <c r="B55294" s="1">
        <v>1603019384325</v>
      </c>
    </row>
    <row r="55295" spans="1:2" x14ac:dyDescent="0.3">
      <c r="A55295" s="1">
        <v>1603019384326</v>
      </c>
      <c r="B55295" s="1">
        <v>1603019384327</v>
      </c>
    </row>
    <row r="55296" spans="1:2" x14ac:dyDescent="0.3">
      <c r="A55296" s="1">
        <v>1603019384327</v>
      </c>
      <c r="B55296" s="1">
        <v>1603019384327</v>
      </c>
    </row>
    <row r="55297" spans="1:2" x14ac:dyDescent="0.3">
      <c r="A55297" s="1">
        <v>1603019384328</v>
      </c>
      <c r="B55297" s="1">
        <v>1603019384330</v>
      </c>
    </row>
    <row r="55298" spans="1:2" x14ac:dyDescent="0.3">
      <c r="A55298" s="1">
        <v>1603019384329</v>
      </c>
      <c r="B55298" s="1">
        <v>1603019384330</v>
      </c>
    </row>
    <row r="55299" spans="1:2" x14ac:dyDescent="0.3">
      <c r="A55299" s="1">
        <v>1603019384330</v>
      </c>
      <c r="B55299" s="1">
        <v>1603019384333</v>
      </c>
    </row>
    <row r="55300" spans="1:2" x14ac:dyDescent="0.3">
      <c r="A55300" s="1">
        <v>1603019384331</v>
      </c>
      <c r="B55300" s="1">
        <v>1603019384333</v>
      </c>
    </row>
    <row r="55301" spans="1:2" x14ac:dyDescent="0.3">
      <c r="A55301" s="1">
        <v>1603019384332</v>
      </c>
      <c r="B55301" s="1">
        <v>1603019384334</v>
      </c>
    </row>
    <row r="55302" spans="1:2" x14ac:dyDescent="0.3">
      <c r="A55302" s="1">
        <v>1603019384333</v>
      </c>
      <c r="B55302" s="1">
        <v>1603019384334</v>
      </c>
    </row>
    <row r="55303" spans="1:2" x14ac:dyDescent="0.3">
      <c r="A55303" s="1">
        <v>1603019384334</v>
      </c>
      <c r="B55303" s="1">
        <v>1603019384334</v>
      </c>
    </row>
    <row r="55304" spans="1:2" x14ac:dyDescent="0.3">
      <c r="A55304" s="1">
        <v>1603019384335</v>
      </c>
      <c r="B55304" s="1">
        <v>1603019384336</v>
      </c>
    </row>
    <row r="55305" spans="1:2" x14ac:dyDescent="0.3">
      <c r="A55305" s="1">
        <v>1603019384336</v>
      </c>
      <c r="B55305" s="1">
        <v>1603019384338</v>
      </c>
    </row>
    <row r="55306" spans="1:2" x14ac:dyDescent="0.3">
      <c r="A55306" s="1">
        <v>1603019384337</v>
      </c>
      <c r="B55306" s="1">
        <v>1603019384338</v>
      </c>
    </row>
    <row r="55307" spans="1:2" x14ac:dyDescent="0.3">
      <c r="A55307" s="1">
        <v>1603019384338</v>
      </c>
      <c r="B55307" s="1">
        <v>1603019384338</v>
      </c>
    </row>
    <row r="55308" spans="1:2" x14ac:dyDescent="0.3">
      <c r="A55308" s="1">
        <v>1603019384339</v>
      </c>
      <c r="B55308" s="1">
        <v>1603019384341</v>
      </c>
    </row>
    <row r="55309" spans="1:2" x14ac:dyDescent="0.3">
      <c r="A55309" s="1">
        <v>1603019384340</v>
      </c>
      <c r="B55309" s="1">
        <v>1603019384341</v>
      </c>
    </row>
    <row r="55310" spans="1:2" x14ac:dyDescent="0.3">
      <c r="A55310" s="1">
        <v>1603019384341</v>
      </c>
      <c r="B55310" s="1">
        <v>1603019384341</v>
      </c>
    </row>
    <row r="55311" spans="1:2" x14ac:dyDescent="0.3">
      <c r="A55311" s="1">
        <v>1603019384342</v>
      </c>
      <c r="B55311" s="1">
        <v>1603019384355</v>
      </c>
    </row>
    <row r="55312" spans="1:2" x14ac:dyDescent="0.3">
      <c r="A55312" s="1">
        <v>1603019384343</v>
      </c>
      <c r="B55312" s="1">
        <v>1603019384356</v>
      </c>
    </row>
    <row r="55313" spans="1:2" x14ac:dyDescent="0.3">
      <c r="A55313" s="1">
        <v>1603019384344</v>
      </c>
      <c r="B55313" s="1">
        <v>1603019384356</v>
      </c>
    </row>
    <row r="55314" spans="1:2" x14ac:dyDescent="0.3">
      <c r="A55314" s="1">
        <v>1603019384356</v>
      </c>
      <c r="B55314" s="1">
        <v>1603019384361</v>
      </c>
    </row>
    <row r="55315" spans="1:2" x14ac:dyDescent="0.3">
      <c r="A55315" s="1">
        <v>1603019384357</v>
      </c>
      <c r="B55315" s="1">
        <v>1603019384365</v>
      </c>
    </row>
    <row r="55316" spans="1:2" x14ac:dyDescent="0.3">
      <c r="A55316" s="1">
        <v>1603019384358</v>
      </c>
      <c r="B55316" s="1">
        <v>1603019384365</v>
      </c>
    </row>
    <row r="55317" spans="1:2" x14ac:dyDescent="0.3">
      <c r="A55317" s="1">
        <v>1603019384361</v>
      </c>
      <c r="B55317" s="1">
        <v>1603019384366</v>
      </c>
    </row>
    <row r="55318" spans="1:2" x14ac:dyDescent="0.3">
      <c r="A55318" s="1">
        <v>1603019384366</v>
      </c>
      <c r="B55318" s="1">
        <v>1603019384367</v>
      </c>
    </row>
    <row r="55319" spans="1:2" x14ac:dyDescent="0.3">
      <c r="A55319" s="1">
        <v>1603019384367</v>
      </c>
      <c r="B55319" s="1">
        <v>1603019384372</v>
      </c>
    </row>
    <row r="55320" spans="1:2" x14ac:dyDescent="0.3">
      <c r="A55320" s="1">
        <v>1603019384368</v>
      </c>
      <c r="B55320" s="1">
        <v>1603019384372</v>
      </c>
    </row>
    <row r="55321" spans="1:2" x14ac:dyDescent="0.3">
      <c r="A55321" s="1">
        <v>1603019384369</v>
      </c>
      <c r="B55321" s="1">
        <v>1603019384372</v>
      </c>
    </row>
    <row r="55322" spans="1:2" x14ac:dyDescent="0.3">
      <c r="A55322" s="1">
        <v>1603019384373</v>
      </c>
      <c r="B55322" s="1">
        <v>1603019384374</v>
      </c>
    </row>
    <row r="55323" spans="1:2" x14ac:dyDescent="0.3">
      <c r="A55323" s="1">
        <v>1603019384374</v>
      </c>
      <c r="B55323" s="1">
        <v>1603019384375</v>
      </c>
    </row>
    <row r="55324" spans="1:2" x14ac:dyDescent="0.3">
      <c r="A55324" s="1">
        <v>1603019384375</v>
      </c>
      <c r="B55324" s="1">
        <v>1603019384375</v>
      </c>
    </row>
    <row r="55325" spans="1:2" x14ac:dyDescent="0.3">
      <c r="A55325" s="1">
        <v>1603019384377</v>
      </c>
      <c r="B55325" s="1">
        <v>1603019384378</v>
      </c>
    </row>
    <row r="55326" spans="1:2" x14ac:dyDescent="0.3">
      <c r="A55326" s="1">
        <v>1603019384378</v>
      </c>
      <c r="B55326" s="1">
        <v>1603019384383</v>
      </c>
    </row>
    <row r="55327" spans="1:2" x14ac:dyDescent="0.3">
      <c r="A55327" s="1">
        <v>1603019384382</v>
      </c>
      <c r="B55327" s="1">
        <v>1603019384383</v>
      </c>
    </row>
    <row r="55328" spans="1:2" x14ac:dyDescent="0.3">
      <c r="A55328" s="1">
        <v>1603019384383</v>
      </c>
      <c r="B55328" s="1">
        <v>1603019384383</v>
      </c>
    </row>
    <row r="55329" spans="1:2" x14ac:dyDescent="0.3">
      <c r="A55329" s="1">
        <v>1603019384384</v>
      </c>
      <c r="B55329" s="1">
        <v>1603019384385</v>
      </c>
    </row>
    <row r="55330" spans="1:2" x14ac:dyDescent="0.3">
      <c r="A55330" s="1">
        <v>1603019384385</v>
      </c>
      <c r="B55330" s="1">
        <v>1603019384385</v>
      </c>
    </row>
    <row r="55331" spans="1:2" x14ac:dyDescent="0.3">
      <c r="A55331" s="1">
        <v>1603019384386</v>
      </c>
      <c r="B55331" s="1">
        <v>1603019384387</v>
      </c>
    </row>
    <row r="55332" spans="1:2" x14ac:dyDescent="0.3">
      <c r="A55332" s="1">
        <v>1603019384387</v>
      </c>
      <c r="B55332" s="1">
        <v>1603019384388</v>
      </c>
    </row>
    <row r="55333" spans="1:2" x14ac:dyDescent="0.3">
      <c r="A55333" s="1">
        <v>1603019384388</v>
      </c>
      <c r="B55333" s="1">
        <v>1603019384388</v>
      </c>
    </row>
    <row r="55334" spans="1:2" x14ac:dyDescent="0.3">
      <c r="A55334" s="1">
        <v>1603019384389</v>
      </c>
      <c r="B55334" s="1">
        <v>1603019384389</v>
      </c>
    </row>
    <row r="55335" spans="1:2" x14ac:dyDescent="0.3">
      <c r="A55335" s="1">
        <v>1603019384390</v>
      </c>
      <c r="B55335" s="1">
        <v>1603019384394</v>
      </c>
    </row>
    <row r="55336" spans="1:2" x14ac:dyDescent="0.3">
      <c r="A55336" s="1">
        <v>1603019384391</v>
      </c>
      <c r="B55336" s="1">
        <v>1603019384394</v>
      </c>
    </row>
    <row r="55337" spans="1:2" x14ac:dyDescent="0.3">
      <c r="A55337" s="1">
        <v>1603019384392</v>
      </c>
      <c r="B55337" s="1">
        <v>1603019384394</v>
      </c>
    </row>
    <row r="55338" spans="1:2" x14ac:dyDescent="0.3">
      <c r="A55338" s="1">
        <v>1603019384393</v>
      </c>
      <c r="B55338" s="1">
        <v>1603019384394</v>
      </c>
    </row>
    <row r="55339" spans="1:2" x14ac:dyDescent="0.3">
      <c r="A55339" s="1">
        <v>1603019384394</v>
      </c>
      <c r="B55339" s="1">
        <v>1603019384394</v>
      </c>
    </row>
    <row r="55340" spans="1:2" x14ac:dyDescent="0.3">
      <c r="A55340" s="1">
        <v>1603019384395</v>
      </c>
      <c r="B55340" s="1">
        <v>1603019384395</v>
      </c>
    </row>
    <row r="55341" spans="1:2" x14ac:dyDescent="0.3">
      <c r="A55341" s="1">
        <v>1603019384396</v>
      </c>
      <c r="B55341" s="1">
        <v>1603019384397</v>
      </c>
    </row>
    <row r="55342" spans="1:2" x14ac:dyDescent="0.3">
      <c r="A55342" s="1">
        <v>1603019384397</v>
      </c>
      <c r="B55342" s="1">
        <v>1603019384397</v>
      </c>
    </row>
    <row r="55343" spans="1:2" x14ac:dyDescent="0.3">
      <c r="A55343" s="1">
        <v>1603019384398</v>
      </c>
      <c r="B55343" s="1">
        <v>1603019384398</v>
      </c>
    </row>
    <row r="55344" spans="1:2" x14ac:dyDescent="0.3">
      <c r="A55344" s="1">
        <v>1603019384399</v>
      </c>
      <c r="B55344" s="1">
        <v>1603019384399</v>
      </c>
    </row>
    <row r="55345" spans="1:2" x14ac:dyDescent="0.3">
      <c r="A55345" s="1">
        <v>1603019384400</v>
      </c>
      <c r="B55345" s="1">
        <v>1603019384401</v>
      </c>
    </row>
    <row r="55346" spans="1:2" x14ac:dyDescent="0.3">
      <c r="A55346" s="1">
        <v>1603019384401</v>
      </c>
      <c r="B55346" s="1">
        <v>1603019384401</v>
      </c>
    </row>
    <row r="55347" spans="1:2" x14ac:dyDescent="0.3">
      <c r="A55347" s="1">
        <v>1603019384402</v>
      </c>
      <c r="B55347" s="1">
        <v>1603019384402</v>
      </c>
    </row>
    <row r="55348" spans="1:2" x14ac:dyDescent="0.3">
      <c r="A55348" s="1">
        <v>1603019384403</v>
      </c>
      <c r="B55348" s="1">
        <v>1603019384403</v>
      </c>
    </row>
    <row r="55349" spans="1:2" x14ac:dyDescent="0.3">
      <c r="A55349" s="1">
        <v>1603019384404</v>
      </c>
      <c r="B55349" s="1">
        <v>1603019384405</v>
      </c>
    </row>
    <row r="55350" spans="1:2" x14ac:dyDescent="0.3">
      <c r="A55350" s="1">
        <v>1603019384405</v>
      </c>
      <c r="B55350" s="1">
        <v>1603019384405</v>
      </c>
    </row>
    <row r="55351" spans="1:2" x14ac:dyDescent="0.3">
      <c r="A55351" s="1">
        <v>1603019384406</v>
      </c>
      <c r="B55351" s="1">
        <v>1603019384409</v>
      </c>
    </row>
    <row r="55352" spans="1:2" x14ac:dyDescent="0.3">
      <c r="A55352" s="1">
        <v>1603019384407</v>
      </c>
      <c r="B55352" s="1">
        <v>1603019384409</v>
      </c>
    </row>
    <row r="55353" spans="1:2" x14ac:dyDescent="0.3">
      <c r="A55353" s="1">
        <v>1603019384408</v>
      </c>
      <c r="B55353" s="1">
        <v>1603019384410</v>
      </c>
    </row>
    <row r="55354" spans="1:2" x14ac:dyDescent="0.3">
      <c r="A55354" s="1">
        <v>1603019384409</v>
      </c>
      <c r="B55354" s="1">
        <v>1603019384410</v>
      </c>
    </row>
    <row r="55355" spans="1:2" x14ac:dyDescent="0.3">
      <c r="A55355" s="1">
        <v>1603019384410</v>
      </c>
      <c r="B55355" s="1">
        <v>1603019384412</v>
      </c>
    </row>
    <row r="55356" spans="1:2" x14ac:dyDescent="0.3">
      <c r="A55356" s="1">
        <v>1603019384411</v>
      </c>
      <c r="B55356" s="1">
        <v>1603019384412</v>
      </c>
    </row>
    <row r="55357" spans="1:2" x14ac:dyDescent="0.3">
      <c r="A55357" s="1">
        <v>1603019384412</v>
      </c>
      <c r="B55357" s="1">
        <v>1603019384413</v>
      </c>
    </row>
    <row r="55358" spans="1:2" x14ac:dyDescent="0.3">
      <c r="A55358" s="1">
        <v>1603019384413</v>
      </c>
      <c r="B55358" s="1">
        <v>1603019384413</v>
      </c>
    </row>
    <row r="55359" spans="1:2" x14ac:dyDescent="0.3">
      <c r="A55359" s="1">
        <v>1603019384414</v>
      </c>
      <c r="B55359" s="1">
        <v>1603019384414</v>
      </c>
    </row>
    <row r="55360" spans="1:2" x14ac:dyDescent="0.3">
      <c r="A55360" s="1">
        <v>1603019384415</v>
      </c>
      <c r="B55360" s="1">
        <v>1603019384416</v>
      </c>
    </row>
    <row r="55361" spans="1:2" x14ac:dyDescent="0.3">
      <c r="A55361" s="1">
        <v>1603019384416</v>
      </c>
      <c r="B55361" s="1">
        <v>1603019384416</v>
      </c>
    </row>
    <row r="55362" spans="1:2" x14ac:dyDescent="0.3">
      <c r="A55362" s="1">
        <v>1603019384417</v>
      </c>
      <c r="B55362" s="1">
        <v>1603019384417</v>
      </c>
    </row>
    <row r="55363" spans="1:2" x14ac:dyDescent="0.3">
      <c r="A55363" s="1">
        <v>1603019384418</v>
      </c>
      <c r="B55363" s="1">
        <v>1603019384418</v>
      </c>
    </row>
    <row r="55364" spans="1:2" x14ac:dyDescent="0.3">
      <c r="A55364" s="1">
        <v>1603019384419</v>
      </c>
      <c r="B55364" s="1">
        <v>1603019384419</v>
      </c>
    </row>
    <row r="55365" spans="1:2" x14ac:dyDescent="0.3">
      <c r="A55365" s="1">
        <v>1603019384420</v>
      </c>
      <c r="B55365" s="1">
        <v>1603019384420</v>
      </c>
    </row>
    <row r="55366" spans="1:2" x14ac:dyDescent="0.3">
      <c r="A55366" s="1">
        <v>1603019384421</v>
      </c>
      <c r="B55366" s="1">
        <v>1603019384422</v>
      </c>
    </row>
    <row r="55367" spans="1:2" x14ac:dyDescent="0.3">
      <c r="A55367" s="1">
        <v>1603019384422</v>
      </c>
      <c r="B55367" s="1">
        <v>1603019384422</v>
      </c>
    </row>
    <row r="55368" spans="1:2" x14ac:dyDescent="0.3">
      <c r="A55368" s="1">
        <v>1603019384423</v>
      </c>
      <c r="B55368" s="1">
        <v>1603019384423</v>
      </c>
    </row>
    <row r="55369" spans="1:2" x14ac:dyDescent="0.3">
      <c r="A55369" s="1">
        <v>1603019384424</v>
      </c>
      <c r="B55369" s="1">
        <v>1603019384424</v>
      </c>
    </row>
    <row r="55370" spans="1:2" x14ac:dyDescent="0.3">
      <c r="A55370" s="1">
        <v>1603019384425</v>
      </c>
      <c r="B55370" s="1">
        <v>1603019384425</v>
      </c>
    </row>
    <row r="55371" spans="1:2" x14ac:dyDescent="0.3">
      <c r="A55371" s="1">
        <v>1603019384426</v>
      </c>
      <c r="B55371" s="1">
        <v>1603019384426</v>
      </c>
    </row>
    <row r="55372" spans="1:2" x14ac:dyDescent="0.3">
      <c r="A55372" s="1">
        <v>1603019384427</v>
      </c>
      <c r="B55372" s="1">
        <v>1603019384427</v>
      </c>
    </row>
    <row r="55373" spans="1:2" x14ac:dyDescent="0.3">
      <c r="A55373" s="1">
        <v>1603019384428</v>
      </c>
      <c r="B55373" s="1">
        <v>1603019384428</v>
      </c>
    </row>
    <row r="55374" spans="1:2" x14ac:dyDescent="0.3">
      <c r="A55374" s="1">
        <v>1603019384429</v>
      </c>
      <c r="B55374" s="1">
        <v>1603019384429</v>
      </c>
    </row>
    <row r="55375" spans="1:2" x14ac:dyDescent="0.3">
      <c r="A55375" s="1">
        <v>1603019384430</v>
      </c>
      <c r="B55375" s="1">
        <v>1603019384431</v>
      </c>
    </row>
    <row r="55376" spans="1:2" x14ac:dyDescent="0.3">
      <c r="A55376" s="1">
        <v>1603019384431</v>
      </c>
      <c r="B55376" s="1">
        <v>1603019384431</v>
      </c>
    </row>
    <row r="55377" spans="1:2" x14ac:dyDescent="0.3">
      <c r="A55377" s="1">
        <v>1603019384432</v>
      </c>
      <c r="B55377" s="1">
        <v>1603019384432</v>
      </c>
    </row>
    <row r="55378" spans="1:2" x14ac:dyDescent="0.3">
      <c r="A55378" s="1">
        <v>1603019384433</v>
      </c>
      <c r="B55378" s="1">
        <v>1603019384436</v>
      </c>
    </row>
    <row r="55379" spans="1:2" x14ac:dyDescent="0.3">
      <c r="A55379" s="1">
        <v>1603019384434</v>
      </c>
      <c r="B55379" s="1">
        <v>1603019384438</v>
      </c>
    </row>
    <row r="55380" spans="1:2" x14ac:dyDescent="0.3">
      <c r="A55380" s="1">
        <v>1603019384435</v>
      </c>
      <c r="B55380" s="1">
        <v>1603019384440</v>
      </c>
    </row>
    <row r="55381" spans="1:2" x14ac:dyDescent="0.3">
      <c r="A55381" s="1">
        <v>1603019384436</v>
      </c>
      <c r="B55381" s="1">
        <v>1603019384440</v>
      </c>
    </row>
    <row r="55382" spans="1:2" x14ac:dyDescent="0.3">
      <c r="A55382" s="1">
        <v>1603019384437</v>
      </c>
      <c r="B55382" s="1">
        <v>1603019384441</v>
      </c>
    </row>
    <row r="55383" spans="1:2" x14ac:dyDescent="0.3">
      <c r="A55383" s="1">
        <v>1603019384438</v>
      </c>
      <c r="B55383" s="1">
        <v>1603019384441</v>
      </c>
    </row>
    <row r="55384" spans="1:2" x14ac:dyDescent="0.3">
      <c r="A55384" s="1">
        <v>1603019384440</v>
      </c>
      <c r="B55384" s="1">
        <v>1603019384442</v>
      </c>
    </row>
    <row r="55385" spans="1:2" x14ac:dyDescent="0.3">
      <c r="A55385" s="1">
        <v>1603019384441</v>
      </c>
      <c r="B55385" s="1">
        <v>1603019384442</v>
      </c>
    </row>
    <row r="55386" spans="1:2" x14ac:dyDescent="0.3">
      <c r="A55386" s="1">
        <v>1603019384442</v>
      </c>
      <c r="B55386" s="1">
        <v>1603019384444</v>
      </c>
    </row>
    <row r="55387" spans="1:2" x14ac:dyDescent="0.3">
      <c r="A55387" s="1">
        <v>1603019384444</v>
      </c>
      <c r="B55387" s="1">
        <v>1603019384444</v>
      </c>
    </row>
    <row r="55388" spans="1:2" x14ac:dyDescent="0.3">
      <c r="A55388" s="1">
        <v>1603019384445</v>
      </c>
      <c r="B55388" s="1">
        <v>1603019384447</v>
      </c>
    </row>
    <row r="55389" spans="1:2" x14ac:dyDescent="0.3">
      <c r="A55389" s="1">
        <v>1603019384446</v>
      </c>
      <c r="B55389" s="1">
        <v>1603019384448</v>
      </c>
    </row>
    <row r="55390" spans="1:2" x14ac:dyDescent="0.3">
      <c r="A55390" s="1">
        <v>1603019384447</v>
      </c>
      <c r="B55390" s="1">
        <v>1603019384448</v>
      </c>
    </row>
    <row r="55391" spans="1:2" x14ac:dyDescent="0.3">
      <c r="A55391" s="1">
        <v>1603019384448</v>
      </c>
      <c r="B55391" s="1">
        <v>1603019384448</v>
      </c>
    </row>
    <row r="55392" spans="1:2" x14ac:dyDescent="0.3">
      <c r="A55392" s="1">
        <v>1603019384449</v>
      </c>
      <c r="B55392" s="1">
        <v>1603019384449</v>
      </c>
    </row>
    <row r="55393" spans="1:2" x14ac:dyDescent="0.3">
      <c r="A55393" s="1">
        <v>1603019384450</v>
      </c>
      <c r="B55393" s="1">
        <v>1603019384451</v>
      </c>
    </row>
    <row r="55394" spans="1:2" x14ac:dyDescent="0.3">
      <c r="A55394" s="1">
        <v>1603019384451</v>
      </c>
      <c r="B55394" s="1">
        <v>1603019384451</v>
      </c>
    </row>
    <row r="55395" spans="1:2" x14ac:dyDescent="0.3">
      <c r="A55395" s="1">
        <v>1603019384452</v>
      </c>
      <c r="B55395" s="1">
        <v>1603019384452</v>
      </c>
    </row>
    <row r="55396" spans="1:2" x14ac:dyDescent="0.3">
      <c r="A55396" s="1">
        <v>1603019384453</v>
      </c>
      <c r="B55396" s="1">
        <v>1603019384454</v>
      </c>
    </row>
    <row r="55397" spans="1:2" x14ac:dyDescent="0.3">
      <c r="A55397" s="1">
        <v>1603019384454</v>
      </c>
      <c r="B55397" s="1">
        <v>1603019384454</v>
      </c>
    </row>
    <row r="55398" spans="1:2" x14ac:dyDescent="0.3">
      <c r="A55398" s="1">
        <v>1603019384455</v>
      </c>
      <c r="B55398" s="1">
        <v>1603019384457</v>
      </c>
    </row>
    <row r="55399" spans="1:2" x14ac:dyDescent="0.3">
      <c r="A55399" s="1">
        <v>1603019384456</v>
      </c>
      <c r="B55399" s="1">
        <v>1603019384457</v>
      </c>
    </row>
    <row r="55400" spans="1:2" x14ac:dyDescent="0.3">
      <c r="A55400" s="1">
        <v>1603019384457</v>
      </c>
      <c r="B55400" s="1">
        <v>1603019384458</v>
      </c>
    </row>
    <row r="55401" spans="1:2" x14ac:dyDescent="0.3">
      <c r="A55401" s="1">
        <v>1603019384458</v>
      </c>
      <c r="B55401" s="1">
        <v>1603019384458</v>
      </c>
    </row>
    <row r="55402" spans="1:2" x14ac:dyDescent="0.3">
      <c r="A55402" s="1">
        <v>1603019384459</v>
      </c>
      <c r="B55402" s="1">
        <v>1603019384461</v>
      </c>
    </row>
    <row r="55403" spans="1:2" x14ac:dyDescent="0.3">
      <c r="A55403" s="1">
        <v>1603019384460</v>
      </c>
      <c r="B55403" s="1">
        <v>1603019384462</v>
      </c>
    </row>
    <row r="55404" spans="1:2" x14ac:dyDescent="0.3">
      <c r="A55404" s="1">
        <v>1603019384461</v>
      </c>
      <c r="B55404" s="1">
        <v>1603019384462</v>
      </c>
    </row>
    <row r="55405" spans="1:2" x14ac:dyDescent="0.3">
      <c r="A55405" s="1">
        <v>1603019384462</v>
      </c>
      <c r="B55405" s="1">
        <v>1603019384463</v>
      </c>
    </row>
    <row r="55406" spans="1:2" x14ac:dyDescent="0.3">
      <c r="A55406" s="1">
        <v>1603019384463</v>
      </c>
      <c r="B55406" s="1">
        <v>1603019384463</v>
      </c>
    </row>
    <row r="55407" spans="1:2" x14ac:dyDescent="0.3">
      <c r="A55407" s="1">
        <v>1603019384464</v>
      </c>
      <c r="B55407" s="1">
        <v>1603019384465</v>
      </c>
    </row>
    <row r="55408" spans="1:2" x14ac:dyDescent="0.3">
      <c r="A55408" s="1">
        <v>1603019384466</v>
      </c>
      <c r="B55408" s="1">
        <v>1603019384466</v>
      </c>
    </row>
    <row r="55409" spans="1:2" x14ac:dyDescent="0.3">
      <c r="A55409" s="1">
        <v>1603019384467</v>
      </c>
      <c r="B55409" s="1">
        <v>1603019384468</v>
      </c>
    </row>
    <row r="55410" spans="1:2" x14ac:dyDescent="0.3">
      <c r="A55410" s="1">
        <v>1603019384468</v>
      </c>
      <c r="B55410" s="1">
        <v>1603019384469</v>
      </c>
    </row>
    <row r="55411" spans="1:2" x14ac:dyDescent="0.3">
      <c r="A55411" s="1">
        <v>1603019384469</v>
      </c>
      <c r="B55411" s="1">
        <v>1603019384470</v>
      </c>
    </row>
    <row r="55412" spans="1:2" x14ac:dyDescent="0.3">
      <c r="A55412" s="1">
        <v>1603019384470</v>
      </c>
      <c r="B55412" s="1">
        <v>1603019384472</v>
      </c>
    </row>
    <row r="55413" spans="1:2" x14ac:dyDescent="0.3">
      <c r="A55413" s="1">
        <v>1603019384471</v>
      </c>
      <c r="B55413" s="1">
        <v>1603019384473</v>
      </c>
    </row>
    <row r="55414" spans="1:2" x14ac:dyDescent="0.3">
      <c r="A55414" s="1">
        <v>1603019384488</v>
      </c>
      <c r="B55414" s="1">
        <v>1603019384489</v>
      </c>
    </row>
    <row r="55415" spans="1:2" x14ac:dyDescent="0.3">
      <c r="A55415" s="1">
        <v>1603019384489</v>
      </c>
      <c r="B55415" s="1">
        <v>1603019384489</v>
      </c>
    </row>
    <row r="55416" spans="1:2" x14ac:dyDescent="0.3">
      <c r="A55416" s="1">
        <v>1603019384490</v>
      </c>
      <c r="B55416" s="1">
        <v>1603019384491</v>
      </c>
    </row>
    <row r="55417" spans="1:2" x14ac:dyDescent="0.3">
      <c r="A55417" s="1">
        <v>1603019384491</v>
      </c>
      <c r="B55417" s="1">
        <v>1603019384491</v>
      </c>
    </row>
    <row r="55418" spans="1:2" x14ac:dyDescent="0.3">
      <c r="A55418" s="1">
        <v>1603019384492</v>
      </c>
      <c r="B55418" s="1">
        <v>1603019384493</v>
      </c>
    </row>
    <row r="55419" spans="1:2" x14ac:dyDescent="0.3">
      <c r="A55419" s="1">
        <v>1603019384493</v>
      </c>
      <c r="B55419" s="1">
        <v>1603019384493</v>
      </c>
    </row>
    <row r="55420" spans="1:2" x14ac:dyDescent="0.3">
      <c r="A55420" s="1">
        <v>1603019384494</v>
      </c>
      <c r="B55420" s="1">
        <v>1603019384495</v>
      </c>
    </row>
    <row r="55421" spans="1:2" x14ac:dyDescent="0.3">
      <c r="A55421" s="1">
        <v>1603019384495</v>
      </c>
      <c r="B55421" s="1">
        <v>1603019384495</v>
      </c>
    </row>
    <row r="55422" spans="1:2" x14ac:dyDescent="0.3">
      <c r="A55422" s="1">
        <v>1603019384496</v>
      </c>
      <c r="B55422" s="1">
        <v>1603019384496</v>
      </c>
    </row>
    <row r="55423" spans="1:2" x14ac:dyDescent="0.3">
      <c r="A55423" s="1">
        <v>1603019384497</v>
      </c>
      <c r="B55423" s="1">
        <v>1603019384497</v>
      </c>
    </row>
    <row r="55424" spans="1:2" x14ac:dyDescent="0.3">
      <c r="A55424" s="1">
        <v>1603019384498</v>
      </c>
      <c r="B55424" s="1">
        <v>1603019384500</v>
      </c>
    </row>
    <row r="55425" spans="1:2" x14ac:dyDescent="0.3">
      <c r="A55425" s="1">
        <v>1603019384499</v>
      </c>
      <c r="B55425" s="1">
        <v>1603019384501</v>
      </c>
    </row>
    <row r="55426" spans="1:2" x14ac:dyDescent="0.3">
      <c r="A55426" s="1">
        <v>1603019384500</v>
      </c>
      <c r="B55426" s="1">
        <v>1603019384501</v>
      </c>
    </row>
    <row r="55427" spans="1:2" x14ac:dyDescent="0.3">
      <c r="A55427" s="1">
        <v>1603019384501</v>
      </c>
      <c r="B55427" s="1">
        <v>1603019384502</v>
      </c>
    </row>
    <row r="55428" spans="1:2" x14ac:dyDescent="0.3">
      <c r="A55428" s="1">
        <v>1603019384502</v>
      </c>
      <c r="B55428" s="1">
        <v>1603019384502</v>
      </c>
    </row>
    <row r="55429" spans="1:2" x14ac:dyDescent="0.3">
      <c r="A55429" s="1">
        <v>1603019384503</v>
      </c>
      <c r="B55429" s="1">
        <v>1603019384503</v>
      </c>
    </row>
    <row r="55430" spans="1:2" x14ac:dyDescent="0.3">
      <c r="A55430" s="1">
        <v>1603019384504</v>
      </c>
      <c r="B55430" s="1">
        <v>1603019384504</v>
      </c>
    </row>
    <row r="55431" spans="1:2" x14ac:dyDescent="0.3">
      <c r="A55431" s="1">
        <v>1603019384505</v>
      </c>
      <c r="B55431" s="1">
        <v>1603019384506</v>
      </c>
    </row>
    <row r="55432" spans="1:2" x14ac:dyDescent="0.3">
      <c r="A55432" s="1">
        <v>1603019384512</v>
      </c>
      <c r="B55432" s="1">
        <v>1603019384517</v>
      </c>
    </row>
    <row r="55433" spans="1:2" x14ac:dyDescent="0.3">
      <c r="A55433" s="1">
        <v>1603019384515</v>
      </c>
      <c r="B55433" s="1">
        <v>1603019384517</v>
      </c>
    </row>
    <row r="55434" spans="1:2" x14ac:dyDescent="0.3">
      <c r="A55434" s="1">
        <v>1603019384516</v>
      </c>
      <c r="B55434" s="1">
        <v>1603019384518</v>
      </c>
    </row>
    <row r="55435" spans="1:2" x14ac:dyDescent="0.3">
      <c r="A55435" s="1">
        <v>1603019384518</v>
      </c>
      <c r="B55435" s="1">
        <v>1603019384520</v>
      </c>
    </row>
    <row r="55436" spans="1:2" x14ac:dyDescent="0.3">
      <c r="A55436" s="1">
        <v>1603019384519</v>
      </c>
      <c r="B55436" s="1">
        <v>1603019384520</v>
      </c>
    </row>
    <row r="55437" spans="1:2" x14ac:dyDescent="0.3">
      <c r="A55437" s="1">
        <v>1603019384520</v>
      </c>
      <c r="B55437" s="1">
        <v>1603019384520</v>
      </c>
    </row>
    <row r="55438" spans="1:2" x14ac:dyDescent="0.3">
      <c r="A55438" s="1">
        <v>1603019384521</v>
      </c>
      <c r="B55438" s="1">
        <v>1603019384524</v>
      </c>
    </row>
    <row r="55439" spans="1:2" x14ac:dyDescent="0.3">
      <c r="A55439" s="1">
        <v>1603019384522</v>
      </c>
      <c r="B55439" s="1">
        <v>1603019384526</v>
      </c>
    </row>
    <row r="55440" spans="1:2" x14ac:dyDescent="0.3">
      <c r="A55440" s="1">
        <v>1603019384523</v>
      </c>
      <c r="B55440" s="1">
        <v>1603019384526</v>
      </c>
    </row>
    <row r="55441" spans="1:2" x14ac:dyDescent="0.3">
      <c r="A55441" s="1">
        <v>1603019384524</v>
      </c>
      <c r="B55441" s="1">
        <v>1603019384527</v>
      </c>
    </row>
    <row r="55442" spans="1:2" x14ac:dyDescent="0.3">
      <c r="A55442" s="1">
        <v>1603019384526</v>
      </c>
      <c r="B55442" s="1">
        <v>1603019384538</v>
      </c>
    </row>
    <row r="55443" spans="1:2" x14ac:dyDescent="0.3">
      <c r="A55443" s="1">
        <v>1603019384534</v>
      </c>
      <c r="B55443" s="1">
        <v>1603019384538</v>
      </c>
    </row>
    <row r="55444" spans="1:2" x14ac:dyDescent="0.3">
      <c r="A55444" s="1">
        <v>1603019384535</v>
      </c>
      <c r="B55444" s="1">
        <v>1603019384538</v>
      </c>
    </row>
    <row r="55445" spans="1:2" x14ac:dyDescent="0.3">
      <c r="A55445" s="1">
        <v>1603019384536</v>
      </c>
      <c r="B55445" s="1">
        <v>1603019384539</v>
      </c>
    </row>
    <row r="55446" spans="1:2" x14ac:dyDescent="0.3">
      <c r="A55446" s="1">
        <v>1603019384555</v>
      </c>
      <c r="B55446" s="1">
        <v>1603019384562</v>
      </c>
    </row>
    <row r="55447" spans="1:2" x14ac:dyDescent="0.3">
      <c r="A55447" s="1">
        <v>1603019384556</v>
      </c>
      <c r="B55447" s="1">
        <v>1603019384564</v>
      </c>
    </row>
    <row r="55448" spans="1:2" x14ac:dyDescent="0.3">
      <c r="A55448" s="1">
        <v>1603019384557</v>
      </c>
      <c r="B55448" s="1">
        <v>1603019384569</v>
      </c>
    </row>
    <row r="55449" spans="1:2" x14ac:dyDescent="0.3">
      <c r="A55449" s="1">
        <v>1603019384558</v>
      </c>
      <c r="B55449" s="1">
        <v>1603019384570</v>
      </c>
    </row>
    <row r="55450" spans="1:2" x14ac:dyDescent="0.3">
      <c r="A55450" s="1">
        <v>1603019384566</v>
      </c>
      <c r="B55450" s="1">
        <v>1603019384571</v>
      </c>
    </row>
    <row r="55451" spans="1:2" x14ac:dyDescent="0.3">
      <c r="A55451" s="1">
        <v>1603019384571</v>
      </c>
      <c r="B55451" s="1">
        <v>1603019384573</v>
      </c>
    </row>
    <row r="55452" spans="1:2" x14ac:dyDescent="0.3">
      <c r="A55452" s="1">
        <v>1603019384572</v>
      </c>
      <c r="B55452" s="1">
        <v>1603019384574</v>
      </c>
    </row>
    <row r="55453" spans="1:2" x14ac:dyDescent="0.3">
      <c r="A55453" s="1">
        <v>1603019384573</v>
      </c>
      <c r="B55453" s="1">
        <v>1603019384574</v>
      </c>
    </row>
    <row r="55454" spans="1:2" x14ac:dyDescent="0.3">
      <c r="A55454" s="1">
        <v>1603019384574</v>
      </c>
      <c r="B55454" s="1">
        <v>1603019384575</v>
      </c>
    </row>
    <row r="55455" spans="1:2" x14ac:dyDescent="0.3">
      <c r="A55455" s="1">
        <v>1603019384575</v>
      </c>
      <c r="B55455" s="1">
        <v>1603019384575</v>
      </c>
    </row>
    <row r="55456" spans="1:2" x14ac:dyDescent="0.3">
      <c r="A55456" s="1">
        <v>1603019384576</v>
      </c>
      <c r="B55456" s="1">
        <v>1603019384579</v>
      </c>
    </row>
    <row r="55457" spans="1:2" x14ac:dyDescent="0.3">
      <c r="A55457" s="1">
        <v>1603019384577</v>
      </c>
      <c r="B55457" s="1">
        <v>1603019384580</v>
      </c>
    </row>
    <row r="55458" spans="1:2" x14ac:dyDescent="0.3">
      <c r="A55458" s="1">
        <v>1603019384578</v>
      </c>
      <c r="B55458" s="1">
        <v>1603019384580</v>
      </c>
    </row>
    <row r="55459" spans="1:2" x14ac:dyDescent="0.3">
      <c r="A55459" s="1">
        <v>1603019384580</v>
      </c>
      <c r="B55459" s="1">
        <v>1603019384581</v>
      </c>
    </row>
    <row r="55460" spans="1:2" x14ac:dyDescent="0.3">
      <c r="A55460" s="1">
        <v>1603019384581</v>
      </c>
      <c r="B55460" s="1">
        <v>1603019384582</v>
      </c>
    </row>
    <row r="55461" spans="1:2" x14ac:dyDescent="0.3">
      <c r="A55461" s="1">
        <v>1603019384582</v>
      </c>
      <c r="B55461" s="1">
        <v>1603019384584</v>
      </c>
    </row>
    <row r="55462" spans="1:2" x14ac:dyDescent="0.3">
      <c r="A55462" s="1">
        <v>1603019384583</v>
      </c>
      <c r="B55462" s="1">
        <v>1603019384584</v>
      </c>
    </row>
    <row r="55463" spans="1:2" x14ac:dyDescent="0.3">
      <c r="A55463" s="1">
        <v>1603019384584</v>
      </c>
      <c r="B55463" s="1">
        <v>1603019384586</v>
      </c>
    </row>
    <row r="55464" spans="1:2" x14ac:dyDescent="0.3">
      <c r="A55464" s="1">
        <v>1603019384585</v>
      </c>
      <c r="B55464" s="1">
        <v>1603019384587</v>
      </c>
    </row>
    <row r="55465" spans="1:2" x14ac:dyDescent="0.3">
      <c r="A55465" s="1">
        <v>1603019384586</v>
      </c>
      <c r="B55465" s="1">
        <v>1603019384587</v>
      </c>
    </row>
    <row r="55466" spans="1:2" x14ac:dyDescent="0.3">
      <c r="A55466" s="1">
        <v>1603019384587</v>
      </c>
      <c r="B55466" s="1">
        <v>1603019384590</v>
      </c>
    </row>
    <row r="55467" spans="1:2" x14ac:dyDescent="0.3">
      <c r="A55467" s="1">
        <v>1603019384588</v>
      </c>
      <c r="B55467" s="1">
        <v>1603019384590</v>
      </c>
    </row>
    <row r="55468" spans="1:2" x14ac:dyDescent="0.3">
      <c r="A55468" s="1">
        <v>1603019384589</v>
      </c>
      <c r="B55468" s="1">
        <v>1603019384590</v>
      </c>
    </row>
    <row r="55469" spans="1:2" x14ac:dyDescent="0.3">
      <c r="A55469" s="1">
        <v>1603019384590</v>
      </c>
      <c r="B55469" s="1">
        <v>1603019384591</v>
      </c>
    </row>
    <row r="55470" spans="1:2" x14ac:dyDescent="0.3">
      <c r="A55470" s="1">
        <v>1603019384591</v>
      </c>
      <c r="B55470" s="1">
        <v>1603019384592</v>
      </c>
    </row>
    <row r="55471" spans="1:2" x14ac:dyDescent="0.3">
      <c r="A55471" s="1">
        <v>1603019384592</v>
      </c>
      <c r="B55471" s="1">
        <v>1603019384595</v>
      </c>
    </row>
    <row r="55472" spans="1:2" x14ac:dyDescent="0.3">
      <c r="A55472" s="1">
        <v>1603019384593</v>
      </c>
      <c r="B55472" s="1">
        <v>1603019384596</v>
      </c>
    </row>
    <row r="55473" spans="1:2" x14ac:dyDescent="0.3">
      <c r="A55473" s="1">
        <v>1603019384594</v>
      </c>
      <c r="B55473" s="1">
        <v>1603019384596</v>
      </c>
    </row>
    <row r="55474" spans="1:2" x14ac:dyDescent="0.3">
      <c r="A55474" s="1">
        <v>1603019384595</v>
      </c>
      <c r="B55474" s="1">
        <v>1603019384596</v>
      </c>
    </row>
    <row r="55475" spans="1:2" x14ac:dyDescent="0.3">
      <c r="A55475" s="1">
        <v>1603019384596</v>
      </c>
      <c r="B55475" s="1">
        <v>1603019384597</v>
      </c>
    </row>
    <row r="55476" spans="1:2" x14ac:dyDescent="0.3">
      <c r="A55476" s="1">
        <v>1603019384597</v>
      </c>
      <c r="B55476" s="1">
        <v>1603019384602</v>
      </c>
    </row>
    <row r="55477" spans="1:2" x14ac:dyDescent="0.3">
      <c r="A55477" s="1">
        <v>1603019384598</v>
      </c>
      <c r="B55477" s="1">
        <v>1603019384603</v>
      </c>
    </row>
    <row r="55478" spans="1:2" x14ac:dyDescent="0.3">
      <c r="A55478" s="1">
        <v>1603019384599</v>
      </c>
      <c r="B55478" s="1">
        <v>1603019384603</v>
      </c>
    </row>
    <row r="55479" spans="1:2" x14ac:dyDescent="0.3">
      <c r="A55479" s="1">
        <v>1603019384600</v>
      </c>
      <c r="B55479" s="1">
        <v>1603019384603</v>
      </c>
    </row>
    <row r="55480" spans="1:2" x14ac:dyDescent="0.3">
      <c r="A55480" s="1">
        <v>1603019384601</v>
      </c>
      <c r="B55480" s="1">
        <v>1603019384604</v>
      </c>
    </row>
    <row r="55481" spans="1:2" x14ac:dyDescent="0.3">
      <c r="A55481" s="1">
        <v>1603019384602</v>
      </c>
      <c r="B55481" s="1">
        <v>1603019384605</v>
      </c>
    </row>
    <row r="55482" spans="1:2" x14ac:dyDescent="0.3">
      <c r="A55482" s="1">
        <v>1603019384603</v>
      </c>
      <c r="B55482" s="1">
        <v>1603019384605</v>
      </c>
    </row>
    <row r="55483" spans="1:2" x14ac:dyDescent="0.3">
      <c r="A55483" s="1">
        <v>1603019384604</v>
      </c>
      <c r="B55483" s="1">
        <v>1603019384605</v>
      </c>
    </row>
    <row r="55484" spans="1:2" x14ac:dyDescent="0.3">
      <c r="A55484" s="1">
        <v>1603019384605</v>
      </c>
      <c r="B55484" s="1">
        <v>1603019384606</v>
      </c>
    </row>
    <row r="55485" spans="1:2" x14ac:dyDescent="0.3">
      <c r="A55485" s="1">
        <v>1603019384606</v>
      </c>
      <c r="B55485" s="1">
        <v>1603019384607</v>
      </c>
    </row>
    <row r="55486" spans="1:2" x14ac:dyDescent="0.3">
      <c r="A55486" s="1">
        <v>1603019384607</v>
      </c>
      <c r="B55486" s="1">
        <v>1603019384607</v>
      </c>
    </row>
    <row r="55487" spans="1:2" x14ac:dyDescent="0.3">
      <c r="A55487" s="1">
        <v>1603019384621</v>
      </c>
      <c r="B55487" s="1">
        <v>1603019384621</v>
      </c>
    </row>
    <row r="55488" spans="1:2" x14ac:dyDescent="0.3">
      <c r="A55488" s="1">
        <v>1603019384622</v>
      </c>
      <c r="B55488" s="1">
        <v>1603019384631</v>
      </c>
    </row>
    <row r="55489" spans="1:2" x14ac:dyDescent="0.3">
      <c r="A55489" s="1">
        <v>1603019384625</v>
      </c>
      <c r="B55489" s="1">
        <v>1603019384631</v>
      </c>
    </row>
    <row r="55490" spans="1:2" x14ac:dyDescent="0.3">
      <c r="A55490" s="1">
        <v>1603019384626</v>
      </c>
      <c r="B55490" s="1">
        <v>1603019384631</v>
      </c>
    </row>
    <row r="55491" spans="1:2" x14ac:dyDescent="0.3">
      <c r="A55491" s="1">
        <v>1603019384627</v>
      </c>
      <c r="B55491" s="1">
        <v>1603019384632</v>
      </c>
    </row>
    <row r="55492" spans="1:2" x14ac:dyDescent="0.3">
      <c r="A55492" s="1">
        <v>1603019384631</v>
      </c>
      <c r="B55492" s="1">
        <v>1603019384638</v>
      </c>
    </row>
    <row r="55493" spans="1:2" x14ac:dyDescent="0.3">
      <c r="A55493" s="1">
        <v>1603019384632</v>
      </c>
      <c r="B55493" s="1">
        <v>1603019384638</v>
      </c>
    </row>
    <row r="55494" spans="1:2" x14ac:dyDescent="0.3">
      <c r="A55494" s="1">
        <v>1603019384633</v>
      </c>
      <c r="B55494" s="1">
        <v>1603019384638</v>
      </c>
    </row>
    <row r="55495" spans="1:2" x14ac:dyDescent="0.3">
      <c r="A55495" s="1">
        <v>1603019384634</v>
      </c>
      <c r="B55495" s="1">
        <v>1603019384638</v>
      </c>
    </row>
    <row r="55496" spans="1:2" x14ac:dyDescent="0.3">
      <c r="A55496" s="1">
        <v>1603019384638</v>
      </c>
      <c r="B55496" s="1">
        <v>1603019384642</v>
      </c>
    </row>
    <row r="55497" spans="1:2" x14ac:dyDescent="0.3">
      <c r="A55497" s="1">
        <v>1603019384639</v>
      </c>
      <c r="B55497" s="1">
        <v>1603019384642</v>
      </c>
    </row>
    <row r="55498" spans="1:2" x14ac:dyDescent="0.3">
      <c r="A55498" s="1">
        <v>1603019384640</v>
      </c>
      <c r="B55498" s="1">
        <v>1603019384642</v>
      </c>
    </row>
    <row r="55499" spans="1:2" x14ac:dyDescent="0.3">
      <c r="A55499" s="1">
        <v>1603019384641</v>
      </c>
      <c r="B55499" s="1">
        <v>1603019384656</v>
      </c>
    </row>
    <row r="55500" spans="1:2" x14ac:dyDescent="0.3">
      <c r="A55500" s="1">
        <v>1603019384651</v>
      </c>
      <c r="B55500" s="1">
        <v>1603019384656</v>
      </c>
    </row>
    <row r="55501" spans="1:2" x14ac:dyDescent="0.3">
      <c r="A55501" s="1">
        <v>1603019384652</v>
      </c>
      <c r="B55501" s="1">
        <v>1603019384656</v>
      </c>
    </row>
    <row r="55502" spans="1:2" x14ac:dyDescent="0.3">
      <c r="A55502" s="1">
        <v>1603019384653</v>
      </c>
      <c r="B55502" s="1">
        <v>1603019384656</v>
      </c>
    </row>
    <row r="55503" spans="1:2" x14ac:dyDescent="0.3">
      <c r="A55503" s="1">
        <v>1603019384656</v>
      </c>
      <c r="B55503" s="1">
        <v>1603019384660</v>
      </c>
    </row>
    <row r="55504" spans="1:2" x14ac:dyDescent="0.3">
      <c r="A55504" s="1">
        <v>1603019384657</v>
      </c>
      <c r="B55504" s="1">
        <v>1603019384665</v>
      </c>
    </row>
    <row r="55505" spans="1:2" x14ac:dyDescent="0.3">
      <c r="A55505" s="1">
        <v>1603019384673</v>
      </c>
      <c r="B55505" s="1">
        <v>1603019384674</v>
      </c>
    </row>
    <row r="55506" spans="1:2" x14ac:dyDescent="0.3">
      <c r="A55506" s="1">
        <v>1603019384674</v>
      </c>
      <c r="B55506" s="1">
        <v>1603019384677</v>
      </c>
    </row>
    <row r="55507" spans="1:2" x14ac:dyDescent="0.3">
      <c r="A55507" s="1">
        <v>1603019384675</v>
      </c>
      <c r="B55507" s="1">
        <v>1603019384677</v>
      </c>
    </row>
    <row r="55508" spans="1:2" x14ac:dyDescent="0.3">
      <c r="A55508" s="1">
        <v>1603019384691</v>
      </c>
      <c r="B55508" s="1">
        <v>1603019384692</v>
      </c>
    </row>
    <row r="55509" spans="1:2" x14ac:dyDescent="0.3">
      <c r="A55509" s="1">
        <v>1603019384692</v>
      </c>
      <c r="B55509" s="1">
        <v>1603019384692</v>
      </c>
    </row>
    <row r="55510" spans="1:2" x14ac:dyDescent="0.3">
      <c r="A55510" s="1">
        <v>1603019384693</v>
      </c>
      <c r="B55510" s="1">
        <v>1603019384693</v>
      </c>
    </row>
    <row r="55511" spans="1:2" x14ac:dyDescent="0.3">
      <c r="A55511" s="1">
        <v>1603019384694</v>
      </c>
      <c r="B55511" s="1">
        <v>1603019384694</v>
      </c>
    </row>
    <row r="55512" spans="1:2" x14ac:dyDescent="0.3">
      <c r="A55512" s="1">
        <v>1603019384695</v>
      </c>
      <c r="B55512" s="1">
        <v>1603019384695</v>
      </c>
    </row>
    <row r="55513" spans="1:2" x14ac:dyDescent="0.3">
      <c r="A55513" s="1">
        <v>1603019384696</v>
      </c>
      <c r="B55513" s="1">
        <v>1603019384696</v>
      </c>
    </row>
    <row r="55514" spans="1:2" x14ac:dyDescent="0.3">
      <c r="A55514" s="1">
        <v>1603019384697</v>
      </c>
      <c r="B55514" s="1">
        <v>1603019384697</v>
      </c>
    </row>
    <row r="55515" spans="1:2" x14ac:dyDescent="0.3">
      <c r="A55515" s="1">
        <v>1603019384716</v>
      </c>
      <c r="B55515" s="1">
        <v>1603019384721</v>
      </c>
    </row>
    <row r="55516" spans="1:2" x14ac:dyDescent="0.3">
      <c r="A55516" s="1">
        <v>1603019384717</v>
      </c>
      <c r="B55516" s="1">
        <v>1603019384721</v>
      </c>
    </row>
    <row r="55517" spans="1:2" x14ac:dyDescent="0.3">
      <c r="A55517" s="1">
        <v>1603019384722</v>
      </c>
      <c r="B55517" s="1">
        <v>1603019384739</v>
      </c>
    </row>
    <row r="55518" spans="1:2" x14ac:dyDescent="0.3">
      <c r="A55518" s="1">
        <v>1603019384725</v>
      </c>
      <c r="B55518" s="1">
        <v>1603019384739</v>
      </c>
    </row>
    <row r="55519" spans="1:2" x14ac:dyDescent="0.3">
      <c r="A55519" s="1">
        <v>1603019384726</v>
      </c>
      <c r="B55519" s="1">
        <v>1603019384739</v>
      </c>
    </row>
    <row r="55520" spans="1:2" x14ac:dyDescent="0.3">
      <c r="A55520" s="1">
        <v>1603019384727</v>
      </c>
      <c r="B55520" s="1">
        <v>1603019384739</v>
      </c>
    </row>
    <row r="55521" spans="1:2" x14ac:dyDescent="0.3">
      <c r="A55521" s="1">
        <v>1603019384728</v>
      </c>
      <c r="B55521" s="1">
        <v>1603019384739</v>
      </c>
    </row>
    <row r="55522" spans="1:2" x14ac:dyDescent="0.3">
      <c r="A55522" s="1">
        <v>1603019384740</v>
      </c>
      <c r="B55522" s="1">
        <v>1603019384741</v>
      </c>
    </row>
    <row r="55523" spans="1:2" x14ac:dyDescent="0.3">
      <c r="A55523" s="1">
        <v>1603019384741</v>
      </c>
      <c r="B55523" s="1">
        <v>1603019384741</v>
      </c>
    </row>
    <row r="55524" spans="1:2" x14ac:dyDescent="0.3">
      <c r="A55524" s="1">
        <v>1603019384742</v>
      </c>
      <c r="B55524" s="1">
        <v>1603019384743</v>
      </c>
    </row>
    <row r="55525" spans="1:2" x14ac:dyDescent="0.3">
      <c r="A55525" s="1">
        <v>1603019384743</v>
      </c>
      <c r="B55525" s="1">
        <v>1603019384747</v>
      </c>
    </row>
    <row r="55526" spans="1:2" x14ac:dyDescent="0.3">
      <c r="A55526" s="1">
        <v>1603019384750</v>
      </c>
      <c r="B55526" s="1">
        <v>1603019384751</v>
      </c>
    </row>
    <row r="55527" spans="1:2" x14ac:dyDescent="0.3">
      <c r="A55527" s="1">
        <v>1603019384751</v>
      </c>
      <c r="B55527" s="1">
        <v>1603019384758</v>
      </c>
    </row>
    <row r="55528" spans="1:2" x14ac:dyDescent="0.3">
      <c r="A55528" s="1">
        <v>1603019384752</v>
      </c>
      <c r="B55528" s="1">
        <v>1603019384758</v>
      </c>
    </row>
    <row r="55529" spans="1:2" x14ac:dyDescent="0.3">
      <c r="A55529" s="1">
        <v>1603019384753</v>
      </c>
      <c r="B55529" s="1">
        <v>1603019384759</v>
      </c>
    </row>
    <row r="55530" spans="1:2" x14ac:dyDescent="0.3">
      <c r="A55530" s="1">
        <v>1603019384754</v>
      </c>
      <c r="B55530" s="1">
        <v>1603019384759</v>
      </c>
    </row>
    <row r="55531" spans="1:2" x14ac:dyDescent="0.3">
      <c r="A55531" s="1">
        <v>1603019384759</v>
      </c>
      <c r="B55531" s="1">
        <v>1603019384759</v>
      </c>
    </row>
    <row r="55532" spans="1:2" x14ac:dyDescent="0.3">
      <c r="A55532" s="1">
        <v>1603019384760</v>
      </c>
      <c r="B55532" s="1">
        <v>1603019384760</v>
      </c>
    </row>
    <row r="55533" spans="1:2" x14ac:dyDescent="0.3">
      <c r="A55533" s="1">
        <v>1603019384761</v>
      </c>
      <c r="B55533" s="1">
        <v>1603019384761</v>
      </c>
    </row>
    <row r="55534" spans="1:2" x14ac:dyDescent="0.3">
      <c r="A55534" s="1">
        <v>1603019384762</v>
      </c>
      <c r="B55534" s="1">
        <v>1603019384762</v>
      </c>
    </row>
    <row r="55535" spans="1:2" x14ac:dyDescent="0.3">
      <c r="A55535" s="1">
        <v>1603019384763</v>
      </c>
      <c r="B55535" s="1">
        <v>1603019384764</v>
      </c>
    </row>
    <row r="55536" spans="1:2" x14ac:dyDescent="0.3">
      <c r="A55536" s="1">
        <v>1603019384764</v>
      </c>
      <c r="B55536" s="1">
        <v>1603019384765</v>
      </c>
    </row>
    <row r="55537" spans="1:2" x14ac:dyDescent="0.3">
      <c r="A55537" s="1">
        <v>1603019384765</v>
      </c>
      <c r="B55537" s="1">
        <v>1603019384766</v>
      </c>
    </row>
    <row r="55538" spans="1:2" x14ac:dyDescent="0.3">
      <c r="A55538" s="1">
        <v>1603019384766</v>
      </c>
      <c r="B55538" s="1">
        <v>1603019384767</v>
      </c>
    </row>
    <row r="55539" spans="1:2" x14ac:dyDescent="0.3">
      <c r="A55539" s="1">
        <v>1603019384767</v>
      </c>
      <c r="B55539" s="1">
        <v>1603019384769</v>
      </c>
    </row>
    <row r="55540" spans="1:2" x14ac:dyDescent="0.3">
      <c r="A55540" s="1">
        <v>1603019384768</v>
      </c>
      <c r="B55540" s="1">
        <v>1603019384769</v>
      </c>
    </row>
    <row r="55541" spans="1:2" x14ac:dyDescent="0.3">
      <c r="A55541" s="1">
        <v>1603019384769</v>
      </c>
      <c r="B55541" s="1">
        <v>1603019384769</v>
      </c>
    </row>
    <row r="55542" spans="1:2" x14ac:dyDescent="0.3">
      <c r="A55542" s="1">
        <v>1603019384770</v>
      </c>
      <c r="B55542" s="1">
        <v>1603019384781</v>
      </c>
    </row>
    <row r="55543" spans="1:2" x14ac:dyDescent="0.3">
      <c r="A55543" s="1">
        <v>1603019384777</v>
      </c>
      <c r="B55543" s="1">
        <v>1603019384781</v>
      </c>
    </row>
    <row r="55544" spans="1:2" x14ac:dyDescent="0.3">
      <c r="A55544" s="1">
        <v>1603019384778</v>
      </c>
      <c r="B55544" s="1">
        <v>1603019384781</v>
      </c>
    </row>
    <row r="55545" spans="1:2" x14ac:dyDescent="0.3">
      <c r="A55545" s="1">
        <v>1603019384779</v>
      </c>
      <c r="B55545" s="1">
        <v>1603019384781</v>
      </c>
    </row>
    <row r="55546" spans="1:2" x14ac:dyDescent="0.3">
      <c r="A55546" s="1">
        <v>1603019384780</v>
      </c>
      <c r="B55546" s="1">
        <v>1603019384781</v>
      </c>
    </row>
    <row r="55547" spans="1:2" x14ac:dyDescent="0.3">
      <c r="A55547" s="1">
        <v>1603019384781</v>
      </c>
      <c r="B55547" s="1">
        <v>1603019384781</v>
      </c>
    </row>
    <row r="55548" spans="1:2" x14ac:dyDescent="0.3">
      <c r="A55548" s="1">
        <v>1603019384782</v>
      </c>
      <c r="B55548" s="1">
        <v>1603019384782</v>
      </c>
    </row>
    <row r="55549" spans="1:2" x14ac:dyDescent="0.3">
      <c r="A55549" s="1">
        <v>1603019384783</v>
      </c>
      <c r="B55549" s="1">
        <v>1603019384783</v>
      </c>
    </row>
    <row r="55550" spans="1:2" x14ac:dyDescent="0.3">
      <c r="A55550" s="1">
        <v>1603019384784</v>
      </c>
      <c r="B55550" s="1">
        <v>1603019384784</v>
      </c>
    </row>
    <row r="55551" spans="1:2" x14ac:dyDescent="0.3">
      <c r="A55551" s="1">
        <v>1603019384785</v>
      </c>
      <c r="B55551" s="1">
        <v>1603019384785</v>
      </c>
    </row>
    <row r="55552" spans="1:2" x14ac:dyDescent="0.3">
      <c r="A55552" s="1">
        <v>1603019384786</v>
      </c>
      <c r="B55552" s="1">
        <v>1603019384786</v>
      </c>
    </row>
    <row r="55553" spans="1:2" x14ac:dyDescent="0.3">
      <c r="A55553" s="1">
        <v>1603019384787</v>
      </c>
      <c r="B55553" s="1">
        <v>1603019384788</v>
      </c>
    </row>
    <row r="55554" spans="1:2" x14ac:dyDescent="0.3">
      <c r="A55554" s="1">
        <v>1603019384788</v>
      </c>
      <c r="B55554" s="1">
        <v>1603019384788</v>
      </c>
    </row>
    <row r="55555" spans="1:2" x14ac:dyDescent="0.3">
      <c r="A55555" s="1">
        <v>1603019384789</v>
      </c>
      <c r="B55555" s="1">
        <v>1603019384789</v>
      </c>
    </row>
    <row r="55556" spans="1:2" x14ac:dyDescent="0.3">
      <c r="A55556" s="1">
        <v>1603019384791</v>
      </c>
      <c r="B55556" s="1">
        <v>1603019384791</v>
      </c>
    </row>
    <row r="55557" spans="1:2" x14ac:dyDescent="0.3">
      <c r="A55557" s="1">
        <v>1603019384792</v>
      </c>
      <c r="B55557" s="1">
        <v>1603019384792</v>
      </c>
    </row>
    <row r="55558" spans="1:2" x14ac:dyDescent="0.3">
      <c r="A55558" s="1">
        <v>1603019384793</v>
      </c>
      <c r="B55558" s="1">
        <v>1603019384793</v>
      </c>
    </row>
    <row r="55559" spans="1:2" x14ac:dyDescent="0.3">
      <c r="A55559" s="1">
        <v>1603019384794</v>
      </c>
      <c r="B55559" s="1">
        <v>1603019384795</v>
      </c>
    </row>
    <row r="55560" spans="1:2" x14ac:dyDescent="0.3">
      <c r="A55560" s="1">
        <v>1603019384795</v>
      </c>
      <c r="B55560" s="1">
        <v>1603019384795</v>
      </c>
    </row>
    <row r="55561" spans="1:2" x14ac:dyDescent="0.3">
      <c r="A55561" s="1">
        <v>1603019384797</v>
      </c>
      <c r="B55561" s="1">
        <v>1603019384797</v>
      </c>
    </row>
    <row r="55562" spans="1:2" x14ac:dyDescent="0.3">
      <c r="A55562" s="1">
        <v>1603019384798</v>
      </c>
      <c r="B55562" s="1">
        <v>1603019384801</v>
      </c>
    </row>
    <row r="55563" spans="1:2" x14ac:dyDescent="0.3">
      <c r="A55563" s="1">
        <v>1603019384799</v>
      </c>
      <c r="B55563" s="1">
        <v>1603019384801</v>
      </c>
    </row>
    <row r="55564" spans="1:2" x14ac:dyDescent="0.3">
      <c r="A55564" s="1">
        <v>1603019384801</v>
      </c>
      <c r="B55564" s="1">
        <v>1603019384802</v>
      </c>
    </row>
    <row r="55565" spans="1:2" x14ac:dyDescent="0.3">
      <c r="A55565" s="1">
        <v>1603019384802</v>
      </c>
      <c r="B55565" s="1">
        <v>1603019384802</v>
      </c>
    </row>
    <row r="55566" spans="1:2" x14ac:dyDescent="0.3">
      <c r="A55566" s="1">
        <v>1603019384803</v>
      </c>
      <c r="B55566" s="1">
        <v>1603019384803</v>
      </c>
    </row>
    <row r="55567" spans="1:2" x14ac:dyDescent="0.3">
      <c r="A55567" s="1">
        <v>1603019384804</v>
      </c>
      <c r="B55567" s="1">
        <v>1603019384804</v>
      </c>
    </row>
    <row r="55568" spans="1:2" x14ac:dyDescent="0.3">
      <c r="A55568" s="1">
        <v>1603019384806</v>
      </c>
      <c r="B55568" s="1">
        <v>1603019384807</v>
      </c>
    </row>
    <row r="55569" spans="1:2" x14ac:dyDescent="0.3">
      <c r="A55569" s="1">
        <v>1603019384807</v>
      </c>
      <c r="B55569" s="1">
        <v>1603019384808</v>
      </c>
    </row>
    <row r="55570" spans="1:2" x14ac:dyDescent="0.3">
      <c r="A55570" s="1">
        <v>1603019384809</v>
      </c>
      <c r="B55570" s="1">
        <v>1603019384809</v>
      </c>
    </row>
    <row r="55571" spans="1:2" x14ac:dyDescent="0.3">
      <c r="A55571" s="1">
        <v>1603019384810</v>
      </c>
      <c r="B55571" s="1">
        <v>1603019384810</v>
      </c>
    </row>
    <row r="55572" spans="1:2" x14ac:dyDescent="0.3">
      <c r="A55572" s="1">
        <v>1603019384813</v>
      </c>
      <c r="B55572" s="1">
        <v>1603019384813</v>
      </c>
    </row>
    <row r="55573" spans="1:2" x14ac:dyDescent="0.3">
      <c r="A55573" s="1">
        <v>1603019384814</v>
      </c>
      <c r="B55573" s="1">
        <v>1603019384815</v>
      </c>
    </row>
    <row r="55574" spans="1:2" x14ac:dyDescent="0.3">
      <c r="A55574" s="1">
        <v>1603019384815</v>
      </c>
      <c r="B55574" s="1">
        <v>1603019384815</v>
      </c>
    </row>
    <row r="55575" spans="1:2" x14ac:dyDescent="0.3">
      <c r="A55575" s="1">
        <v>1603019384816</v>
      </c>
      <c r="B55575" s="1">
        <v>1603019384816</v>
      </c>
    </row>
    <row r="55576" spans="1:2" x14ac:dyDescent="0.3">
      <c r="A55576" s="1">
        <v>1603019384817</v>
      </c>
      <c r="B55576" s="1">
        <v>1603019384819</v>
      </c>
    </row>
    <row r="55577" spans="1:2" x14ac:dyDescent="0.3">
      <c r="A55577" s="1">
        <v>1603019384821</v>
      </c>
      <c r="B55577" s="1">
        <v>1603019384822</v>
      </c>
    </row>
    <row r="55578" spans="1:2" x14ac:dyDescent="0.3">
      <c r="A55578" s="1">
        <v>1603019384822</v>
      </c>
      <c r="B55578" s="1">
        <v>1603019384822</v>
      </c>
    </row>
    <row r="55579" spans="1:2" x14ac:dyDescent="0.3">
      <c r="A55579" s="1">
        <v>1603019384823</v>
      </c>
      <c r="B55579" s="1">
        <v>1603019384824</v>
      </c>
    </row>
    <row r="55580" spans="1:2" x14ac:dyDescent="0.3">
      <c r="A55580" s="1">
        <v>1603019384824</v>
      </c>
      <c r="B55580" s="1">
        <v>1603019384824</v>
      </c>
    </row>
    <row r="55581" spans="1:2" x14ac:dyDescent="0.3">
      <c r="A55581" s="1">
        <v>1603019384825</v>
      </c>
      <c r="B55581" s="1">
        <v>1603019384825</v>
      </c>
    </row>
    <row r="55582" spans="1:2" x14ac:dyDescent="0.3">
      <c r="A55582" s="1">
        <v>1603019384826</v>
      </c>
      <c r="B55582" s="1">
        <v>1603019384826</v>
      </c>
    </row>
    <row r="55583" spans="1:2" x14ac:dyDescent="0.3">
      <c r="A55583" s="1">
        <v>1603019384827</v>
      </c>
      <c r="B55583" s="1">
        <v>1603019384827</v>
      </c>
    </row>
    <row r="55584" spans="1:2" x14ac:dyDescent="0.3">
      <c r="A55584" s="1">
        <v>1603019384830</v>
      </c>
      <c r="B55584" s="1">
        <v>1603019384830</v>
      </c>
    </row>
    <row r="55585" spans="1:2" x14ac:dyDescent="0.3">
      <c r="A55585" s="1">
        <v>1603019384831</v>
      </c>
      <c r="B55585" s="1">
        <v>1603019384831</v>
      </c>
    </row>
    <row r="55586" spans="1:2" x14ac:dyDescent="0.3">
      <c r="A55586" s="1">
        <v>1603019384833</v>
      </c>
      <c r="B55586" s="1">
        <v>1603019384833</v>
      </c>
    </row>
    <row r="55587" spans="1:2" x14ac:dyDescent="0.3">
      <c r="A55587" s="1">
        <v>1603019384837</v>
      </c>
      <c r="B55587" s="1">
        <v>1603019384837</v>
      </c>
    </row>
    <row r="55588" spans="1:2" x14ac:dyDescent="0.3">
      <c r="A55588" s="1">
        <v>1603019384838</v>
      </c>
      <c r="B55588" s="1">
        <v>1603019384838</v>
      </c>
    </row>
    <row r="55589" spans="1:2" x14ac:dyDescent="0.3">
      <c r="A55589" s="1">
        <v>1603019384839</v>
      </c>
      <c r="B55589" s="1">
        <v>1603019384839</v>
      </c>
    </row>
    <row r="55590" spans="1:2" x14ac:dyDescent="0.3">
      <c r="A55590" s="1">
        <v>1603019384840</v>
      </c>
      <c r="B55590" s="1">
        <v>1603019384840</v>
      </c>
    </row>
    <row r="55591" spans="1:2" x14ac:dyDescent="0.3">
      <c r="A55591" s="1">
        <v>1603019384843</v>
      </c>
      <c r="B55591" s="1">
        <v>1603019384843</v>
      </c>
    </row>
    <row r="55592" spans="1:2" x14ac:dyDescent="0.3">
      <c r="A55592" s="1">
        <v>1603019384844</v>
      </c>
      <c r="B55592" s="1">
        <v>1603019384844</v>
      </c>
    </row>
    <row r="55593" spans="1:2" x14ac:dyDescent="0.3">
      <c r="A55593" s="1">
        <v>1603019384846</v>
      </c>
      <c r="B55593" s="1">
        <v>1603019384846</v>
      </c>
    </row>
    <row r="55594" spans="1:2" x14ac:dyDescent="0.3">
      <c r="A55594" s="1">
        <v>1603019384847</v>
      </c>
      <c r="B55594" s="1">
        <v>1603019384847</v>
      </c>
    </row>
    <row r="55595" spans="1:2" x14ac:dyDescent="0.3">
      <c r="A55595" s="1">
        <v>1603019384849</v>
      </c>
      <c r="B55595" s="1">
        <v>1603019384849</v>
      </c>
    </row>
    <row r="55596" spans="1:2" x14ac:dyDescent="0.3">
      <c r="A55596" s="1">
        <v>1603019384850</v>
      </c>
      <c r="B55596" s="1">
        <v>1603019384850</v>
      </c>
    </row>
    <row r="55597" spans="1:2" x14ac:dyDescent="0.3">
      <c r="A55597" s="1">
        <v>1603019384851</v>
      </c>
      <c r="B55597" s="1">
        <v>1603019384851</v>
      </c>
    </row>
    <row r="55598" spans="1:2" x14ac:dyDescent="0.3">
      <c r="A55598" s="1">
        <v>1603019384852</v>
      </c>
      <c r="B55598" s="1">
        <v>1603019384853</v>
      </c>
    </row>
    <row r="55599" spans="1:2" x14ac:dyDescent="0.3">
      <c r="A55599" s="1">
        <v>1603019384853</v>
      </c>
      <c r="B55599" s="1">
        <v>1603019384853</v>
      </c>
    </row>
    <row r="55600" spans="1:2" x14ac:dyDescent="0.3">
      <c r="A55600" s="1">
        <v>1603019384856</v>
      </c>
      <c r="B55600" s="1">
        <v>1603019384858</v>
      </c>
    </row>
    <row r="55601" spans="1:2" x14ac:dyDescent="0.3">
      <c r="A55601" s="1">
        <v>1603019384857</v>
      </c>
      <c r="B55601" s="1">
        <v>1603019384858</v>
      </c>
    </row>
    <row r="55602" spans="1:2" x14ac:dyDescent="0.3">
      <c r="A55602" s="1">
        <v>1603019384858</v>
      </c>
      <c r="B55602" s="1">
        <v>1603019384858</v>
      </c>
    </row>
    <row r="55603" spans="1:2" x14ac:dyDescent="0.3">
      <c r="A55603" s="1">
        <v>1603019384859</v>
      </c>
      <c r="B55603" s="1">
        <v>1603019384859</v>
      </c>
    </row>
    <row r="55604" spans="1:2" x14ac:dyDescent="0.3">
      <c r="A55604" s="1">
        <v>1603019384861</v>
      </c>
      <c r="B55604" s="1">
        <v>1603019384862</v>
      </c>
    </row>
    <row r="55605" spans="1:2" x14ac:dyDescent="0.3">
      <c r="A55605" s="1">
        <v>1603019384862</v>
      </c>
      <c r="B55605" s="1">
        <v>1603019384862</v>
      </c>
    </row>
    <row r="55606" spans="1:2" x14ac:dyDescent="0.3">
      <c r="A55606" s="1">
        <v>1603019384863</v>
      </c>
      <c r="B55606" s="1">
        <v>1603019384863</v>
      </c>
    </row>
    <row r="55607" spans="1:2" x14ac:dyDescent="0.3">
      <c r="A55607" s="1">
        <v>1603019384864</v>
      </c>
      <c r="B55607" s="1">
        <v>1603019384864</v>
      </c>
    </row>
    <row r="55608" spans="1:2" x14ac:dyDescent="0.3">
      <c r="A55608" s="1">
        <v>1603019384867</v>
      </c>
      <c r="B55608" s="1">
        <v>1603019384869</v>
      </c>
    </row>
    <row r="55609" spans="1:2" x14ac:dyDescent="0.3">
      <c r="A55609" s="1">
        <v>1603019384869</v>
      </c>
      <c r="B55609" s="1">
        <v>1603019384869</v>
      </c>
    </row>
    <row r="55610" spans="1:2" x14ac:dyDescent="0.3">
      <c r="A55610" s="1">
        <v>1603019384870</v>
      </c>
      <c r="B55610" s="1">
        <v>1603019384871</v>
      </c>
    </row>
    <row r="55611" spans="1:2" x14ac:dyDescent="0.3">
      <c r="A55611" s="1">
        <v>1603019384871</v>
      </c>
      <c r="B55611" s="1">
        <v>1603019384871</v>
      </c>
    </row>
    <row r="55612" spans="1:2" x14ac:dyDescent="0.3">
      <c r="A55612" s="1">
        <v>1603019384872</v>
      </c>
      <c r="B55612" s="1">
        <v>1603019384872</v>
      </c>
    </row>
    <row r="55613" spans="1:2" x14ac:dyDescent="0.3">
      <c r="A55613" s="1">
        <v>1603019384873</v>
      </c>
      <c r="B55613" s="1">
        <v>1603019384873</v>
      </c>
    </row>
    <row r="55614" spans="1:2" x14ac:dyDescent="0.3">
      <c r="A55614" s="1">
        <v>1603019384874</v>
      </c>
      <c r="B55614" s="1">
        <v>1603019384874</v>
      </c>
    </row>
    <row r="55615" spans="1:2" x14ac:dyDescent="0.3">
      <c r="A55615" s="1">
        <v>1603019384876</v>
      </c>
      <c r="B55615" s="1">
        <v>1603019384883</v>
      </c>
    </row>
    <row r="55616" spans="1:2" x14ac:dyDescent="0.3">
      <c r="A55616" s="1">
        <v>1603019384877</v>
      </c>
      <c r="B55616" s="1">
        <v>1603019384906</v>
      </c>
    </row>
    <row r="55617" spans="1:2" x14ac:dyDescent="0.3">
      <c r="A55617" s="1">
        <v>1603019384878</v>
      </c>
      <c r="B55617" s="1">
        <v>1603019384906</v>
      </c>
    </row>
    <row r="55618" spans="1:2" x14ac:dyDescent="0.3">
      <c r="A55618" s="1">
        <v>1603019384890</v>
      </c>
      <c r="B55618" s="1">
        <v>1603019384906</v>
      </c>
    </row>
    <row r="55619" spans="1:2" x14ac:dyDescent="0.3">
      <c r="A55619" s="1">
        <v>1603019384913</v>
      </c>
      <c r="B55619" s="1">
        <v>1603019384917</v>
      </c>
    </row>
    <row r="55620" spans="1:2" x14ac:dyDescent="0.3">
      <c r="A55620" s="1">
        <v>1603019384914</v>
      </c>
      <c r="B55620" s="1">
        <v>1603019384917</v>
      </c>
    </row>
    <row r="55621" spans="1:2" x14ac:dyDescent="0.3">
      <c r="A55621" s="1">
        <v>1603019384926</v>
      </c>
      <c r="B55621" s="1">
        <v>1603019384927</v>
      </c>
    </row>
    <row r="55622" spans="1:2" x14ac:dyDescent="0.3">
      <c r="A55622" s="1">
        <v>1603019384927</v>
      </c>
      <c r="B55622" s="1">
        <v>1603019384927</v>
      </c>
    </row>
    <row r="55623" spans="1:2" x14ac:dyDescent="0.3">
      <c r="A55623" s="1">
        <v>1603019384928</v>
      </c>
      <c r="B55623" s="1">
        <v>1603019384929</v>
      </c>
    </row>
    <row r="55624" spans="1:2" x14ac:dyDescent="0.3">
      <c r="A55624" s="1">
        <v>1603019384929</v>
      </c>
      <c r="B55624" s="1">
        <v>1603019384929</v>
      </c>
    </row>
    <row r="55625" spans="1:2" x14ac:dyDescent="0.3">
      <c r="A55625" s="1">
        <v>1603019384930</v>
      </c>
      <c r="B55625" s="1">
        <v>1603019384930</v>
      </c>
    </row>
    <row r="55626" spans="1:2" x14ac:dyDescent="0.3">
      <c r="A55626" s="1">
        <v>1603019384931</v>
      </c>
      <c r="B55626" s="1">
        <v>1603019384931</v>
      </c>
    </row>
    <row r="55627" spans="1:2" x14ac:dyDescent="0.3">
      <c r="A55627" s="1">
        <v>1603019384932</v>
      </c>
      <c r="B55627" s="1">
        <v>1603019384933</v>
      </c>
    </row>
    <row r="55628" spans="1:2" x14ac:dyDescent="0.3">
      <c r="A55628" s="1">
        <v>1603019384933</v>
      </c>
      <c r="B55628" s="1">
        <v>1603019384933</v>
      </c>
    </row>
    <row r="55629" spans="1:2" x14ac:dyDescent="0.3">
      <c r="A55629" s="1">
        <v>1603019384943</v>
      </c>
      <c r="B55629" s="1">
        <v>1603019384944</v>
      </c>
    </row>
    <row r="55630" spans="1:2" x14ac:dyDescent="0.3">
      <c r="A55630" s="1">
        <v>1603019384944</v>
      </c>
      <c r="B55630" s="1">
        <v>1603019384944</v>
      </c>
    </row>
    <row r="55631" spans="1:2" x14ac:dyDescent="0.3">
      <c r="A55631" s="1">
        <v>1603019384945</v>
      </c>
      <c r="B55631" s="1">
        <v>1603019384961</v>
      </c>
    </row>
    <row r="55632" spans="1:2" x14ac:dyDescent="0.3">
      <c r="A55632" s="1">
        <v>1603019384946</v>
      </c>
      <c r="B55632" s="1">
        <v>1603019384961</v>
      </c>
    </row>
    <row r="55633" spans="1:2" x14ac:dyDescent="0.3">
      <c r="A55633" s="1">
        <v>1603019384947</v>
      </c>
      <c r="B55633" s="1">
        <v>1603019384961</v>
      </c>
    </row>
    <row r="55634" spans="1:2" x14ac:dyDescent="0.3">
      <c r="A55634" s="1">
        <v>1603019384948</v>
      </c>
      <c r="B55634" s="1">
        <v>1603019384961</v>
      </c>
    </row>
    <row r="55635" spans="1:2" x14ac:dyDescent="0.3">
      <c r="A55635" s="1">
        <v>1603019384962</v>
      </c>
      <c r="B55635" s="1">
        <v>1603019384963</v>
      </c>
    </row>
    <row r="55636" spans="1:2" x14ac:dyDescent="0.3">
      <c r="A55636" s="1">
        <v>1603019384963</v>
      </c>
      <c r="B55636" s="1">
        <v>1603019384964</v>
      </c>
    </row>
    <row r="55637" spans="1:2" x14ac:dyDescent="0.3">
      <c r="A55637" s="1">
        <v>1603019384964</v>
      </c>
      <c r="B55637" s="1">
        <v>1603019384964</v>
      </c>
    </row>
    <row r="55638" spans="1:2" x14ac:dyDescent="0.3">
      <c r="A55638" s="1">
        <v>1603019384965</v>
      </c>
      <c r="B55638" s="1">
        <v>1603019384966</v>
      </c>
    </row>
    <row r="55639" spans="1:2" x14ac:dyDescent="0.3">
      <c r="A55639" s="1">
        <v>1603019384966</v>
      </c>
      <c r="B55639" s="1">
        <v>1603019384966</v>
      </c>
    </row>
    <row r="55640" spans="1:2" x14ac:dyDescent="0.3">
      <c r="A55640" s="1">
        <v>1603019384967</v>
      </c>
      <c r="B55640" s="1">
        <v>1603019384967</v>
      </c>
    </row>
    <row r="55641" spans="1:2" x14ac:dyDescent="0.3">
      <c r="A55641" s="1">
        <v>1603019384968</v>
      </c>
      <c r="B55641" s="1">
        <v>1603019384969</v>
      </c>
    </row>
    <row r="55642" spans="1:2" x14ac:dyDescent="0.3">
      <c r="A55642" s="1">
        <v>1603019384969</v>
      </c>
      <c r="B55642" s="1">
        <v>1603019384969</v>
      </c>
    </row>
    <row r="55643" spans="1:2" x14ac:dyDescent="0.3">
      <c r="A55643" s="1">
        <v>1603019384977</v>
      </c>
      <c r="B55643" s="1">
        <v>1603019384982</v>
      </c>
    </row>
    <row r="55644" spans="1:2" x14ac:dyDescent="0.3">
      <c r="A55644" s="1">
        <v>1603019384978</v>
      </c>
      <c r="B55644" s="1">
        <v>1603019384982</v>
      </c>
    </row>
    <row r="55645" spans="1:2" x14ac:dyDescent="0.3">
      <c r="A55645" s="1">
        <v>1603019384979</v>
      </c>
      <c r="B55645" s="1">
        <v>1603019384982</v>
      </c>
    </row>
    <row r="55646" spans="1:2" x14ac:dyDescent="0.3">
      <c r="A55646" s="1">
        <v>1603019384980</v>
      </c>
      <c r="B55646" s="1">
        <v>1603019384982</v>
      </c>
    </row>
    <row r="55647" spans="1:2" x14ac:dyDescent="0.3">
      <c r="A55647" s="1">
        <v>1603019384982</v>
      </c>
      <c r="B55647" s="1">
        <v>1603019384982</v>
      </c>
    </row>
    <row r="55648" spans="1:2" x14ac:dyDescent="0.3">
      <c r="A55648" s="1">
        <v>1603019384983</v>
      </c>
      <c r="B55648" s="1">
        <v>1603019384989</v>
      </c>
    </row>
    <row r="55649" spans="1:2" x14ac:dyDescent="0.3">
      <c r="A55649" s="1">
        <v>1603019384984</v>
      </c>
      <c r="B55649" s="1">
        <v>1603019384989</v>
      </c>
    </row>
    <row r="55650" spans="1:2" x14ac:dyDescent="0.3">
      <c r="A55650" s="1">
        <v>1603019384985</v>
      </c>
      <c r="B55650" s="1">
        <v>1603019384989</v>
      </c>
    </row>
    <row r="55651" spans="1:2" x14ac:dyDescent="0.3">
      <c r="A55651" s="1">
        <v>1603019384986</v>
      </c>
      <c r="B55651" s="1">
        <v>1603019384989</v>
      </c>
    </row>
    <row r="55652" spans="1:2" x14ac:dyDescent="0.3">
      <c r="A55652" s="1">
        <v>1603019384987</v>
      </c>
      <c r="B55652" s="1">
        <v>1603019384990</v>
      </c>
    </row>
    <row r="55653" spans="1:2" x14ac:dyDescent="0.3">
      <c r="A55653" s="1">
        <v>1603019384997</v>
      </c>
      <c r="B55653" s="1">
        <v>1603019384998</v>
      </c>
    </row>
    <row r="55654" spans="1:2" x14ac:dyDescent="0.3">
      <c r="A55654" s="1">
        <v>1603019384998</v>
      </c>
      <c r="B55654" s="1">
        <v>1603019384998</v>
      </c>
    </row>
    <row r="55655" spans="1:2" x14ac:dyDescent="0.3">
      <c r="A55655" s="1">
        <v>1603019384999</v>
      </c>
      <c r="B55655" s="1">
        <v>1603019385002</v>
      </c>
    </row>
    <row r="55656" spans="1:2" x14ac:dyDescent="0.3">
      <c r="A55656" s="1">
        <v>1603019385000</v>
      </c>
      <c r="B55656" s="1">
        <v>1603019385002</v>
      </c>
    </row>
    <row r="55657" spans="1:2" x14ac:dyDescent="0.3">
      <c r="A55657" s="1">
        <v>1603019385001</v>
      </c>
      <c r="B55657" s="1">
        <v>1603019385002</v>
      </c>
    </row>
    <row r="55658" spans="1:2" x14ac:dyDescent="0.3">
      <c r="A55658" s="1">
        <v>1603019385004</v>
      </c>
      <c r="B55658" s="1">
        <v>1603019385010</v>
      </c>
    </row>
    <row r="55659" spans="1:2" x14ac:dyDescent="0.3">
      <c r="A55659" s="1">
        <v>1603019385005</v>
      </c>
      <c r="B55659" s="1">
        <v>1603019385010</v>
      </c>
    </row>
    <row r="55660" spans="1:2" x14ac:dyDescent="0.3">
      <c r="A55660" s="1">
        <v>1603019385006</v>
      </c>
      <c r="B55660" s="1">
        <v>1603019385010</v>
      </c>
    </row>
    <row r="55661" spans="1:2" x14ac:dyDescent="0.3">
      <c r="A55661" s="1">
        <v>1603019385007</v>
      </c>
      <c r="B55661" s="1">
        <v>1603019385010</v>
      </c>
    </row>
    <row r="55662" spans="1:2" x14ac:dyDescent="0.3">
      <c r="A55662" s="1">
        <v>1603019385011</v>
      </c>
      <c r="B55662" s="1">
        <v>1603019385012</v>
      </c>
    </row>
    <row r="55663" spans="1:2" x14ac:dyDescent="0.3">
      <c r="A55663" s="1">
        <v>1603019385012</v>
      </c>
      <c r="B55663" s="1">
        <v>1603019385012</v>
      </c>
    </row>
    <row r="55664" spans="1:2" x14ac:dyDescent="0.3">
      <c r="A55664" s="1">
        <v>1603019385013</v>
      </c>
      <c r="B55664" s="1">
        <v>1603019385013</v>
      </c>
    </row>
    <row r="55665" spans="1:2" x14ac:dyDescent="0.3">
      <c r="A55665" s="1">
        <v>1603019385014</v>
      </c>
      <c r="B55665" s="1">
        <v>1603019385014</v>
      </c>
    </row>
    <row r="55666" spans="1:2" x14ac:dyDescent="0.3">
      <c r="A55666" s="1">
        <v>1603019385015</v>
      </c>
      <c r="B55666" s="1">
        <v>1603019385015</v>
      </c>
    </row>
    <row r="55667" spans="1:2" x14ac:dyDescent="0.3">
      <c r="A55667" s="1">
        <v>1603019385016</v>
      </c>
      <c r="B55667" s="1">
        <v>1603019385016</v>
      </c>
    </row>
    <row r="55668" spans="1:2" x14ac:dyDescent="0.3">
      <c r="A55668" s="1">
        <v>1603019385017</v>
      </c>
      <c r="B55668" s="1">
        <v>1603019385017</v>
      </c>
    </row>
    <row r="55669" spans="1:2" x14ac:dyDescent="0.3">
      <c r="A55669" s="1">
        <v>1603019385028</v>
      </c>
      <c r="B55669" s="1">
        <v>1603019385029</v>
      </c>
    </row>
    <row r="55670" spans="1:2" x14ac:dyDescent="0.3">
      <c r="A55670" s="1">
        <v>1603019385029</v>
      </c>
      <c r="B55670" s="1">
        <v>1603019385029</v>
      </c>
    </row>
    <row r="55671" spans="1:2" x14ac:dyDescent="0.3">
      <c r="A55671" s="1">
        <v>1603019385030</v>
      </c>
      <c r="B55671" s="1">
        <v>1603019385030</v>
      </c>
    </row>
    <row r="55672" spans="1:2" x14ac:dyDescent="0.3">
      <c r="A55672" s="1">
        <v>1603019385031</v>
      </c>
      <c r="B55672" s="1">
        <v>1603019385031</v>
      </c>
    </row>
    <row r="55673" spans="1:2" x14ac:dyDescent="0.3">
      <c r="A55673" s="1">
        <v>1603019385032</v>
      </c>
      <c r="B55673" s="1">
        <v>1603019385032</v>
      </c>
    </row>
    <row r="55674" spans="1:2" x14ac:dyDescent="0.3">
      <c r="A55674" s="1">
        <v>1603019385039</v>
      </c>
      <c r="B55674" s="1">
        <v>1603019385040</v>
      </c>
    </row>
    <row r="55675" spans="1:2" x14ac:dyDescent="0.3">
      <c r="A55675" s="1">
        <v>1603019385040</v>
      </c>
      <c r="B55675" s="1">
        <v>1603019385040</v>
      </c>
    </row>
    <row r="55676" spans="1:2" x14ac:dyDescent="0.3">
      <c r="A55676" s="1">
        <v>1603019385041</v>
      </c>
      <c r="B55676" s="1">
        <v>1603019385041</v>
      </c>
    </row>
    <row r="55677" spans="1:2" x14ac:dyDescent="0.3">
      <c r="A55677" s="1">
        <v>1603019385042</v>
      </c>
      <c r="B55677" s="1">
        <v>1603019385046</v>
      </c>
    </row>
    <row r="55678" spans="1:2" x14ac:dyDescent="0.3">
      <c r="A55678" s="1">
        <v>1603019385043</v>
      </c>
      <c r="B55678" s="1">
        <v>1603019385046</v>
      </c>
    </row>
    <row r="55679" spans="1:2" x14ac:dyDescent="0.3">
      <c r="A55679" s="1">
        <v>1603019385044</v>
      </c>
      <c r="B55679" s="1">
        <v>1603019385046</v>
      </c>
    </row>
    <row r="55680" spans="1:2" x14ac:dyDescent="0.3">
      <c r="A55680" s="1">
        <v>1603019385047</v>
      </c>
      <c r="B55680" s="1">
        <v>1603019385048</v>
      </c>
    </row>
    <row r="55681" spans="1:2" x14ac:dyDescent="0.3">
      <c r="A55681" s="1">
        <v>1603019385048</v>
      </c>
      <c r="B55681" s="1">
        <v>1603019385048</v>
      </c>
    </row>
    <row r="55682" spans="1:2" x14ac:dyDescent="0.3">
      <c r="A55682" s="1">
        <v>1603019385049</v>
      </c>
      <c r="B55682" s="1">
        <v>1603019385049</v>
      </c>
    </row>
    <row r="55683" spans="1:2" x14ac:dyDescent="0.3">
      <c r="A55683" s="1">
        <v>1603019385050</v>
      </c>
      <c r="B55683" s="1">
        <v>1603019385055</v>
      </c>
    </row>
    <row r="55684" spans="1:2" x14ac:dyDescent="0.3">
      <c r="A55684" s="1">
        <v>1603019385051</v>
      </c>
      <c r="B55684" s="1">
        <v>1603019385055</v>
      </c>
    </row>
    <row r="55685" spans="1:2" x14ac:dyDescent="0.3">
      <c r="A55685" s="1">
        <v>1603019385054</v>
      </c>
      <c r="B55685" s="1">
        <v>1603019385057</v>
      </c>
    </row>
    <row r="55686" spans="1:2" x14ac:dyDescent="0.3">
      <c r="A55686" s="1">
        <v>1603019385055</v>
      </c>
      <c r="B55686" s="1">
        <v>1603019385057</v>
      </c>
    </row>
    <row r="55687" spans="1:2" x14ac:dyDescent="0.3">
      <c r="A55687" s="1">
        <v>1603019385056</v>
      </c>
      <c r="B55687" s="1">
        <v>1603019385057</v>
      </c>
    </row>
    <row r="55688" spans="1:2" x14ac:dyDescent="0.3">
      <c r="A55688" s="1">
        <v>1603019385057</v>
      </c>
      <c r="B55688" s="1">
        <v>1603019385057</v>
      </c>
    </row>
    <row r="55689" spans="1:2" x14ac:dyDescent="0.3">
      <c r="A55689" s="1">
        <v>1603019385058</v>
      </c>
      <c r="B55689" s="1">
        <v>1603019385060</v>
      </c>
    </row>
    <row r="55690" spans="1:2" x14ac:dyDescent="0.3">
      <c r="A55690" s="1">
        <v>1603019385059</v>
      </c>
      <c r="B55690" s="1">
        <v>1603019385060</v>
      </c>
    </row>
    <row r="55691" spans="1:2" x14ac:dyDescent="0.3">
      <c r="A55691" s="1">
        <v>1603019385060</v>
      </c>
      <c r="B55691" s="1">
        <v>1603019385060</v>
      </c>
    </row>
    <row r="55692" spans="1:2" x14ac:dyDescent="0.3">
      <c r="A55692" s="1">
        <v>1603019385061</v>
      </c>
      <c r="B55692" s="1">
        <v>1603019385061</v>
      </c>
    </row>
    <row r="55693" spans="1:2" x14ac:dyDescent="0.3">
      <c r="A55693" s="1">
        <v>1603019385062</v>
      </c>
      <c r="B55693" s="1">
        <v>1603019385068</v>
      </c>
    </row>
    <row r="55694" spans="1:2" x14ac:dyDescent="0.3">
      <c r="A55694" s="1">
        <v>1603019385063</v>
      </c>
      <c r="B55694" s="1">
        <v>1603019385069</v>
      </c>
    </row>
    <row r="55695" spans="1:2" x14ac:dyDescent="0.3">
      <c r="A55695" s="1">
        <v>1603019385064</v>
      </c>
      <c r="B55695" s="1">
        <v>1603019385069</v>
      </c>
    </row>
    <row r="55696" spans="1:2" x14ac:dyDescent="0.3">
      <c r="A55696" s="1">
        <v>1603019385065</v>
      </c>
      <c r="B55696" s="1">
        <v>1603019385069</v>
      </c>
    </row>
    <row r="55697" spans="1:2" x14ac:dyDescent="0.3">
      <c r="A55697" s="1">
        <v>1603019385066</v>
      </c>
      <c r="B55697" s="1">
        <v>1603019385069</v>
      </c>
    </row>
    <row r="55698" spans="1:2" x14ac:dyDescent="0.3">
      <c r="A55698" s="1">
        <v>1603019385069</v>
      </c>
      <c r="B55698" s="1">
        <v>1603019385069</v>
      </c>
    </row>
    <row r="55699" spans="1:2" x14ac:dyDescent="0.3">
      <c r="A55699" s="1">
        <v>1603019385076</v>
      </c>
      <c r="B55699" s="1">
        <v>1603019385076</v>
      </c>
    </row>
    <row r="55700" spans="1:2" x14ac:dyDescent="0.3">
      <c r="A55700" s="1">
        <v>1603019385077</v>
      </c>
      <c r="B55700" s="1">
        <v>1603019385079</v>
      </c>
    </row>
    <row r="55701" spans="1:2" x14ac:dyDescent="0.3">
      <c r="A55701" s="1">
        <v>1603019385078</v>
      </c>
      <c r="B55701" s="1">
        <v>1603019385079</v>
      </c>
    </row>
    <row r="55702" spans="1:2" x14ac:dyDescent="0.3">
      <c r="A55702" s="1">
        <v>1603019385079</v>
      </c>
      <c r="B55702" s="1">
        <v>1603019385079</v>
      </c>
    </row>
    <row r="55703" spans="1:2" x14ac:dyDescent="0.3">
      <c r="A55703" s="1">
        <v>1603019385080</v>
      </c>
      <c r="B55703" s="1">
        <v>1603019385083</v>
      </c>
    </row>
    <row r="55704" spans="1:2" x14ac:dyDescent="0.3">
      <c r="A55704" s="1">
        <v>1603019385081</v>
      </c>
      <c r="B55704" s="1">
        <v>1603019385083</v>
      </c>
    </row>
    <row r="55705" spans="1:2" x14ac:dyDescent="0.3">
      <c r="A55705" s="1">
        <v>1603019385093</v>
      </c>
      <c r="B55705" s="1">
        <v>1603019385094</v>
      </c>
    </row>
    <row r="55706" spans="1:2" x14ac:dyDescent="0.3">
      <c r="A55706" s="1">
        <v>1603019385094</v>
      </c>
      <c r="B55706" s="1">
        <v>1603019385094</v>
      </c>
    </row>
    <row r="55707" spans="1:2" x14ac:dyDescent="0.3">
      <c r="A55707" s="1">
        <v>1603019385095</v>
      </c>
      <c r="B55707" s="1">
        <v>1603019385099</v>
      </c>
    </row>
    <row r="55708" spans="1:2" x14ac:dyDescent="0.3">
      <c r="A55708" s="1">
        <v>1603019385096</v>
      </c>
      <c r="B55708" s="1">
        <v>1603019385099</v>
      </c>
    </row>
    <row r="55709" spans="1:2" x14ac:dyDescent="0.3">
      <c r="A55709" s="1">
        <v>1603019385097</v>
      </c>
      <c r="B55709" s="1">
        <v>1603019385099</v>
      </c>
    </row>
    <row r="55710" spans="1:2" x14ac:dyDescent="0.3">
      <c r="A55710" s="1">
        <v>1603019385099</v>
      </c>
      <c r="B55710" s="1">
        <v>1603019385099</v>
      </c>
    </row>
    <row r="55711" spans="1:2" x14ac:dyDescent="0.3">
      <c r="A55711" s="1">
        <v>1603019385100</v>
      </c>
      <c r="B55711" s="1">
        <v>1603019385101</v>
      </c>
    </row>
    <row r="55712" spans="1:2" x14ac:dyDescent="0.3">
      <c r="A55712" s="1">
        <v>1603019385101</v>
      </c>
      <c r="B55712" s="1">
        <v>1603019385101</v>
      </c>
    </row>
    <row r="55713" spans="1:2" x14ac:dyDescent="0.3">
      <c r="A55713" s="1">
        <v>1603019385102</v>
      </c>
      <c r="B55713" s="1">
        <v>1603019385103</v>
      </c>
    </row>
    <row r="55714" spans="1:2" x14ac:dyDescent="0.3">
      <c r="A55714" s="1">
        <v>1603019385103</v>
      </c>
      <c r="B55714" s="1">
        <v>1603019385103</v>
      </c>
    </row>
    <row r="55715" spans="1:2" x14ac:dyDescent="0.3">
      <c r="A55715" s="1">
        <v>1603019385104</v>
      </c>
      <c r="B55715" s="1">
        <v>1603019385105</v>
      </c>
    </row>
    <row r="55716" spans="1:2" x14ac:dyDescent="0.3">
      <c r="A55716" s="1">
        <v>1603019385108</v>
      </c>
      <c r="B55716" s="1">
        <v>1603019385114</v>
      </c>
    </row>
    <row r="55717" spans="1:2" x14ac:dyDescent="0.3">
      <c r="A55717" s="1">
        <v>1603019385109</v>
      </c>
      <c r="B55717" s="1">
        <v>1603019385114</v>
      </c>
    </row>
    <row r="55718" spans="1:2" x14ac:dyDescent="0.3">
      <c r="A55718" s="1">
        <v>1603019385110</v>
      </c>
      <c r="B55718" s="1">
        <v>1603019385114</v>
      </c>
    </row>
    <row r="55719" spans="1:2" x14ac:dyDescent="0.3">
      <c r="A55719" s="1">
        <v>1603019385119</v>
      </c>
      <c r="B55719" s="1">
        <v>1603019385121</v>
      </c>
    </row>
    <row r="55720" spans="1:2" x14ac:dyDescent="0.3">
      <c r="A55720" s="1">
        <v>1603019385120</v>
      </c>
      <c r="B55720" s="1">
        <v>1603019385121</v>
      </c>
    </row>
    <row r="55721" spans="1:2" x14ac:dyDescent="0.3">
      <c r="A55721" s="1">
        <v>1603019385121</v>
      </c>
      <c r="B55721" s="1">
        <v>1603019385121</v>
      </c>
    </row>
    <row r="55722" spans="1:2" x14ac:dyDescent="0.3">
      <c r="A55722" s="1">
        <v>1603019385122</v>
      </c>
      <c r="B55722" s="1">
        <v>1603019385123</v>
      </c>
    </row>
    <row r="55723" spans="1:2" x14ac:dyDescent="0.3">
      <c r="A55723" s="1">
        <v>1603019385123</v>
      </c>
      <c r="B55723" s="1">
        <v>1603019385123</v>
      </c>
    </row>
    <row r="55724" spans="1:2" x14ac:dyDescent="0.3">
      <c r="A55724" s="1">
        <v>1603019385124</v>
      </c>
      <c r="B55724" s="1">
        <v>1603019385125</v>
      </c>
    </row>
    <row r="55725" spans="1:2" x14ac:dyDescent="0.3">
      <c r="A55725" s="1">
        <v>1603019385125</v>
      </c>
      <c r="B55725" s="1">
        <v>1603019385125</v>
      </c>
    </row>
    <row r="55726" spans="1:2" x14ac:dyDescent="0.3">
      <c r="A55726" s="1">
        <v>1603019385132</v>
      </c>
      <c r="B55726" s="1">
        <v>1603019385133</v>
      </c>
    </row>
    <row r="55727" spans="1:2" x14ac:dyDescent="0.3">
      <c r="A55727" s="1">
        <v>1603019385133</v>
      </c>
      <c r="B55727" s="1">
        <v>1603019385133</v>
      </c>
    </row>
    <row r="55728" spans="1:2" x14ac:dyDescent="0.3">
      <c r="A55728" s="1">
        <v>1603019385134</v>
      </c>
      <c r="B55728" s="1">
        <v>1603019385135</v>
      </c>
    </row>
    <row r="55729" spans="1:2" x14ac:dyDescent="0.3">
      <c r="A55729" s="1">
        <v>1603019385135</v>
      </c>
      <c r="B55729" s="1">
        <v>1603019385135</v>
      </c>
    </row>
    <row r="55730" spans="1:2" x14ac:dyDescent="0.3">
      <c r="A55730" s="1">
        <v>1603019385136</v>
      </c>
      <c r="B55730" s="1">
        <v>1603019385137</v>
      </c>
    </row>
    <row r="55731" spans="1:2" x14ac:dyDescent="0.3">
      <c r="A55731" s="1">
        <v>1603019385137</v>
      </c>
      <c r="B55731" s="1">
        <v>1603019385137</v>
      </c>
    </row>
    <row r="55732" spans="1:2" x14ac:dyDescent="0.3">
      <c r="A55732" s="1">
        <v>1603019385138</v>
      </c>
      <c r="B55732" s="1">
        <v>1603019385138</v>
      </c>
    </row>
    <row r="55733" spans="1:2" x14ac:dyDescent="0.3">
      <c r="A55733" s="1">
        <v>1603019385139</v>
      </c>
      <c r="B55733" s="1">
        <v>1603019385140</v>
      </c>
    </row>
    <row r="55734" spans="1:2" x14ac:dyDescent="0.3">
      <c r="A55734" s="1">
        <v>1603019385140</v>
      </c>
      <c r="B55734" s="1">
        <v>1603019385140</v>
      </c>
    </row>
    <row r="55735" spans="1:2" x14ac:dyDescent="0.3">
      <c r="A55735" s="1">
        <v>1603019385141</v>
      </c>
      <c r="B55735" s="1">
        <v>1603019385145</v>
      </c>
    </row>
    <row r="55736" spans="1:2" x14ac:dyDescent="0.3">
      <c r="A55736" s="1">
        <v>1603019385150</v>
      </c>
      <c r="B55736" s="1">
        <v>1603019385151</v>
      </c>
    </row>
    <row r="55737" spans="1:2" x14ac:dyDescent="0.3">
      <c r="A55737" s="1">
        <v>1603019385151</v>
      </c>
      <c r="B55737" s="1">
        <v>1603019385151</v>
      </c>
    </row>
    <row r="55738" spans="1:2" x14ac:dyDescent="0.3">
      <c r="A55738" s="1">
        <v>1603019385152</v>
      </c>
      <c r="B55738" s="1">
        <v>1603019385154</v>
      </c>
    </row>
    <row r="55739" spans="1:2" x14ac:dyDescent="0.3">
      <c r="A55739" s="1">
        <v>1603019385153</v>
      </c>
      <c r="B55739" s="1">
        <v>1603019385154</v>
      </c>
    </row>
    <row r="55740" spans="1:2" x14ac:dyDescent="0.3">
      <c r="A55740" s="1">
        <v>1603019385154</v>
      </c>
      <c r="B55740" s="1">
        <v>1603019385154</v>
      </c>
    </row>
    <row r="55741" spans="1:2" x14ac:dyDescent="0.3">
      <c r="A55741" s="1">
        <v>1603019385156</v>
      </c>
      <c r="B55741" s="1">
        <v>1603019385157</v>
      </c>
    </row>
    <row r="55742" spans="1:2" x14ac:dyDescent="0.3">
      <c r="A55742" s="1">
        <v>1603019385157</v>
      </c>
      <c r="B55742" s="1">
        <v>1603019385157</v>
      </c>
    </row>
    <row r="55743" spans="1:2" x14ac:dyDescent="0.3">
      <c r="A55743" s="1">
        <v>1603019385158</v>
      </c>
      <c r="B55743" s="1">
        <v>1603019385159</v>
      </c>
    </row>
    <row r="55744" spans="1:2" x14ac:dyDescent="0.3">
      <c r="A55744" s="1">
        <v>1603019385159</v>
      </c>
      <c r="B55744" s="1">
        <v>1603019385159</v>
      </c>
    </row>
    <row r="55745" spans="1:2" x14ac:dyDescent="0.3">
      <c r="A55745" s="1">
        <v>1603019385160</v>
      </c>
      <c r="B55745" s="1">
        <v>1603019385161</v>
      </c>
    </row>
    <row r="55746" spans="1:2" x14ac:dyDescent="0.3">
      <c r="A55746" s="1">
        <v>1603019385161</v>
      </c>
      <c r="B55746" s="1">
        <v>1603019385161</v>
      </c>
    </row>
    <row r="55747" spans="1:2" x14ac:dyDescent="0.3">
      <c r="A55747" s="1">
        <v>1603019385162</v>
      </c>
      <c r="B55747" s="1">
        <v>1603019385165</v>
      </c>
    </row>
    <row r="55748" spans="1:2" x14ac:dyDescent="0.3">
      <c r="A55748" s="1">
        <v>1603019385163</v>
      </c>
      <c r="B55748" s="1">
        <v>1603019385165</v>
      </c>
    </row>
    <row r="55749" spans="1:2" x14ac:dyDescent="0.3">
      <c r="A55749" s="1">
        <v>1603019385164</v>
      </c>
      <c r="B55749" s="1">
        <v>1603019385165</v>
      </c>
    </row>
    <row r="55750" spans="1:2" x14ac:dyDescent="0.3">
      <c r="A55750" s="1">
        <v>1603019385165</v>
      </c>
      <c r="B55750" s="1">
        <v>1603019385165</v>
      </c>
    </row>
    <row r="55751" spans="1:2" x14ac:dyDescent="0.3">
      <c r="A55751" s="1">
        <v>1603019385170</v>
      </c>
      <c r="B55751" s="1">
        <v>1603019385171</v>
      </c>
    </row>
    <row r="55752" spans="1:2" x14ac:dyDescent="0.3">
      <c r="A55752" s="1">
        <v>1603019385171</v>
      </c>
      <c r="B55752" s="1">
        <v>1603019385171</v>
      </c>
    </row>
    <row r="55753" spans="1:2" x14ac:dyDescent="0.3">
      <c r="A55753" s="1">
        <v>1603019385172</v>
      </c>
      <c r="B55753" s="1">
        <v>1603019385173</v>
      </c>
    </row>
    <row r="55754" spans="1:2" x14ac:dyDescent="0.3">
      <c r="A55754" s="1">
        <v>1603019385173</v>
      </c>
      <c r="B55754" s="1">
        <v>1603019385173</v>
      </c>
    </row>
    <row r="55755" spans="1:2" x14ac:dyDescent="0.3">
      <c r="A55755" s="1">
        <v>1603019385174</v>
      </c>
      <c r="B55755" s="1">
        <v>1603019385180</v>
      </c>
    </row>
    <row r="55756" spans="1:2" x14ac:dyDescent="0.3">
      <c r="A55756" s="1">
        <v>1603019385175</v>
      </c>
      <c r="B55756" s="1">
        <v>1603019385180</v>
      </c>
    </row>
    <row r="55757" spans="1:2" x14ac:dyDescent="0.3">
      <c r="A55757" s="1">
        <v>1603019385176</v>
      </c>
      <c r="B55757" s="1">
        <v>1603019385180</v>
      </c>
    </row>
    <row r="55758" spans="1:2" x14ac:dyDescent="0.3">
      <c r="A55758" s="1">
        <v>1603019385177</v>
      </c>
      <c r="B55758" s="1">
        <v>1603019385180</v>
      </c>
    </row>
    <row r="55759" spans="1:2" x14ac:dyDescent="0.3">
      <c r="A55759" s="1">
        <v>1603019385183</v>
      </c>
      <c r="B55759" s="1">
        <v>1603019385184</v>
      </c>
    </row>
    <row r="55760" spans="1:2" x14ac:dyDescent="0.3">
      <c r="A55760" s="1">
        <v>1603019385184</v>
      </c>
      <c r="B55760" s="1">
        <v>1603019385184</v>
      </c>
    </row>
    <row r="55761" spans="1:2" x14ac:dyDescent="0.3">
      <c r="A55761" s="1">
        <v>1603019385185</v>
      </c>
      <c r="B55761" s="1">
        <v>1603019385187</v>
      </c>
    </row>
    <row r="55762" spans="1:2" x14ac:dyDescent="0.3">
      <c r="A55762" s="1">
        <v>1603019385186</v>
      </c>
      <c r="B55762" s="1">
        <v>1603019385187</v>
      </c>
    </row>
    <row r="55763" spans="1:2" x14ac:dyDescent="0.3">
      <c r="A55763" s="1">
        <v>1603019385187</v>
      </c>
      <c r="B55763" s="1">
        <v>1603019385187</v>
      </c>
    </row>
    <row r="55764" spans="1:2" x14ac:dyDescent="0.3">
      <c r="A55764" s="1">
        <v>1603019385188</v>
      </c>
      <c r="B55764" s="1">
        <v>1603019385189</v>
      </c>
    </row>
    <row r="55765" spans="1:2" x14ac:dyDescent="0.3">
      <c r="A55765" s="1">
        <v>1603019385189</v>
      </c>
      <c r="B55765" s="1">
        <v>1603019385189</v>
      </c>
    </row>
    <row r="55766" spans="1:2" x14ac:dyDescent="0.3">
      <c r="A55766" s="1">
        <v>1603019385193</v>
      </c>
      <c r="B55766" s="1">
        <v>1603019385193</v>
      </c>
    </row>
    <row r="55767" spans="1:2" x14ac:dyDescent="0.3">
      <c r="A55767" s="1">
        <v>1603019385194</v>
      </c>
      <c r="B55767" s="1">
        <v>1603019385194</v>
      </c>
    </row>
    <row r="55768" spans="1:2" x14ac:dyDescent="0.3">
      <c r="A55768" s="1">
        <v>1603019385195</v>
      </c>
      <c r="B55768" s="1">
        <v>1603019385197</v>
      </c>
    </row>
    <row r="55769" spans="1:2" x14ac:dyDescent="0.3">
      <c r="A55769" s="1">
        <v>1603019385196</v>
      </c>
      <c r="B55769" s="1">
        <v>1603019385200</v>
      </c>
    </row>
    <row r="55770" spans="1:2" x14ac:dyDescent="0.3">
      <c r="A55770" s="1">
        <v>1603019385201</v>
      </c>
      <c r="B55770" s="1">
        <v>1603019385202</v>
      </c>
    </row>
    <row r="55771" spans="1:2" x14ac:dyDescent="0.3">
      <c r="A55771" s="1">
        <v>1603019385202</v>
      </c>
      <c r="B55771" s="1">
        <v>1603019385202</v>
      </c>
    </row>
    <row r="55772" spans="1:2" x14ac:dyDescent="0.3">
      <c r="A55772" s="1">
        <v>1603019385203</v>
      </c>
      <c r="B55772" s="1">
        <v>1603019385203</v>
      </c>
    </row>
    <row r="55773" spans="1:2" x14ac:dyDescent="0.3">
      <c r="A55773" s="1">
        <v>1603019385204</v>
      </c>
      <c r="B55773" s="1">
        <v>1603019385204</v>
      </c>
    </row>
    <row r="55774" spans="1:2" x14ac:dyDescent="0.3">
      <c r="A55774" s="1">
        <v>1603019385205</v>
      </c>
      <c r="B55774" s="1">
        <v>1603019385206</v>
      </c>
    </row>
    <row r="55775" spans="1:2" x14ac:dyDescent="0.3">
      <c r="A55775" s="1">
        <v>1603019385206</v>
      </c>
      <c r="B55775" s="1">
        <v>1603019385206</v>
      </c>
    </row>
    <row r="55776" spans="1:2" x14ac:dyDescent="0.3">
      <c r="A55776" s="1">
        <v>1603019385207</v>
      </c>
      <c r="B55776" s="1">
        <v>1603019385207</v>
      </c>
    </row>
    <row r="55777" spans="1:2" x14ac:dyDescent="0.3">
      <c r="A55777" s="1">
        <v>1603019385208</v>
      </c>
      <c r="B55777" s="1">
        <v>1603019385211</v>
      </c>
    </row>
    <row r="55778" spans="1:2" x14ac:dyDescent="0.3">
      <c r="A55778" s="1">
        <v>1603019385209</v>
      </c>
      <c r="B55778" s="1">
        <v>1603019385211</v>
      </c>
    </row>
    <row r="55779" spans="1:2" x14ac:dyDescent="0.3">
      <c r="A55779" s="1">
        <v>1603019385210</v>
      </c>
      <c r="B55779" s="1">
        <v>1603019385213</v>
      </c>
    </row>
    <row r="55780" spans="1:2" x14ac:dyDescent="0.3">
      <c r="A55780" s="1">
        <v>1603019385212</v>
      </c>
      <c r="B55780" s="1">
        <v>1603019385213</v>
      </c>
    </row>
    <row r="55781" spans="1:2" x14ac:dyDescent="0.3">
      <c r="A55781" s="1">
        <v>1603019385213</v>
      </c>
      <c r="B55781" s="1">
        <v>1603019385213</v>
      </c>
    </row>
    <row r="55782" spans="1:2" x14ac:dyDescent="0.3">
      <c r="A55782" s="1">
        <v>1603019385214</v>
      </c>
      <c r="B55782" s="1">
        <v>1603019385215</v>
      </c>
    </row>
    <row r="55783" spans="1:2" x14ac:dyDescent="0.3">
      <c r="A55783" s="1">
        <v>1603019385215</v>
      </c>
      <c r="B55783" s="1">
        <v>1603019385216</v>
      </c>
    </row>
    <row r="55784" spans="1:2" x14ac:dyDescent="0.3">
      <c r="A55784" s="1">
        <v>1603019385216</v>
      </c>
      <c r="B55784" s="1">
        <v>1603019385218</v>
      </c>
    </row>
    <row r="55785" spans="1:2" x14ac:dyDescent="0.3">
      <c r="A55785" s="1">
        <v>1603019385217</v>
      </c>
      <c r="B55785" s="1">
        <v>1603019385218</v>
      </c>
    </row>
    <row r="55786" spans="1:2" x14ac:dyDescent="0.3">
      <c r="A55786" s="1">
        <v>1603019385218</v>
      </c>
      <c r="B55786" s="1">
        <v>1603019385221</v>
      </c>
    </row>
    <row r="55787" spans="1:2" x14ac:dyDescent="0.3">
      <c r="A55787" s="1">
        <v>1603019385219</v>
      </c>
      <c r="B55787" s="1">
        <v>1603019385221</v>
      </c>
    </row>
    <row r="55788" spans="1:2" x14ac:dyDescent="0.3">
      <c r="A55788" s="1">
        <v>1603019385220</v>
      </c>
      <c r="B55788" s="1">
        <v>1603019385224</v>
      </c>
    </row>
    <row r="55789" spans="1:2" x14ac:dyDescent="0.3">
      <c r="A55789" s="1">
        <v>1603019385221</v>
      </c>
      <c r="B55789" s="1">
        <v>1603019385224</v>
      </c>
    </row>
    <row r="55790" spans="1:2" x14ac:dyDescent="0.3">
      <c r="A55790" s="1">
        <v>1603019385224</v>
      </c>
      <c r="B55790" s="1">
        <v>1603019385226</v>
      </c>
    </row>
    <row r="55791" spans="1:2" x14ac:dyDescent="0.3">
      <c r="A55791" s="1">
        <v>1603019385225</v>
      </c>
      <c r="B55791" s="1">
        <v>1603019385226</v>
      </c>
    </row>
    <row r="55792" spans="1:2" x14ac:dyDescent="0.3">
      <c r="A55792" s="1">
        <v>1603019385226</v>
      </c>
      <c r="B55792" s="1">
        <v>1603019385226</v>
      </c>
    </row>
    <row r="55793" spans="1:2" x14ac:dyDescent="0.3">
      <c r="A55793" s="1">
        <v>1603019385227</v>
      </c>
      <c r="B55793" s="1">
        <v>1603019385230</v>
      </c>
    </row>
    <row r="55794" spans="1:2" x14ac:dyDescent="0.3">
      <c r="A55794" s="1">
        <v>1603019385230</v>
      </c>
      <c r="B55794" s="1">
        <v>1603019385230</v>
      </c>
    </row>
    <row r="55795" spans="1:2" x14ac:dyDescent="0.3">
      <c r="A55795" s="1">
        <v>1603019385231</v>
      </c>
      <c r="B55795" s="1">
        <v>1603019385231</v>
      </c>
    </row>
    <row r="55796" spans="1:2" x14ac:dyDescent="0.3">
      <c r="A55796" s="1">
        <v>1603019385232</v>
      </c>
      <c r="B55796" s="1">
        <v>1603019385235</v>
      </c>
    </row>
    <row r="55797" spans="1:2" x14ac:dyDescent="0.3">
      <c r="A55797" s="1">
        <v>1603019385233</v>
      </c>
      <c r="B55797" s="1">
        <v>1603019385235</v>
      </c>
    </row>
    <row r="55798" spans="1:2" x14ac:dyDescent="0.3">
      <c r="A55798" s="1">
        <v>1603019385234</v>
      </c>
      <c r="B55798" s="1">
        <v>1603019385235</v>
      </c>
    </row>
    <row r="55799" spans="1:2" x14ac:dyDescent="0.3">
      <c r="A55799" s="1">
        <v>1603019385235</v>
      </c>
      <c r="B55799" s="1">
        <v>1603019385239</v>
      </c>
    </row>
    <row r="55800" spans="1:2" x14ac:dyDescent="0.3">
      <c r="A55800" s="1">
        <v>1603019385236</v>
      </c>
      <c r="B55800" s="1">
        <v>1603019385239</v>
      </c>
    </row>
    <row r="55801" spans="1:2" x14ac:dyDescent="0.3">
      <c r="A55801" s="1">
        <v>1603019385237</v>
      </c>
      <c r="B55801" s="1">
        <v>1603019385239</v>
      </c>
    </row>
    <row r="55802" spans="1:2" x14ac:dyDescent="0.3">
      <c r="A55802" s="1">
        <v>1603019385238</v>
      </c>
      <c r="B55802" s="1">
        <v>1603019385239</v>
      </c>
    </row>
    <row r="55803" spans="1:2" x14ac:dyDescent="0.3">
      <c r="A55803" s="1">
        <v>1603019385245</v>
      </c>
      <c r="B55803" s="1">
        <v>1603019385247</v>
      </c>
    </row>
    <row r="55804" spans="1:2" x14ac:dyDescent="0.3">
      <c r="A55804" s="1">
        <v>1603019385246</v>
      </c>
      <c r="B55804" s="1">
        <v>1603019385247</v>
      </c>
    </row>
    <row r="55805" spans="1:2" x14ac:dyDescent="0.3">
      <c r="A55805" s="1">
        <v>1603019385247</v>
      </c>
      <c r="B55805" s="1">
        <v>1603019385247</v>
      </c>
    </row>
    <row r="55806" spans="1:2" x14ac:dyDescent="0.3">
      <c r="A55806" s="1">
        <v>1603019385248</v>
      </c>
      <c r="B55806" s="1">
        <v>1603019385250</v>
      </c>
    </row>
    <row r="55807" spans="1:2" x14ac:dyDescent="0.3">
      <c r="A55807" s="1">
        <v>1603019385249</v>
      </c>
      <c r="B55807" s="1">
        <v>1603019385251</v>
      </c>
    </row>
    <row r="55808" spans="1:2" x14ac:dyDescent="0.3">
      <c r="A55808" s="1">
        <v>1603019385250</v>
      </c>
      <c r="B55808" s="1">
        <v>1603019385254</v>
      </c>
    </row>
    <row r="55809" spans="1:2" x14ac:dyDescent="0.3">
      <c r="A55809" s="1">
        <v>1603019385252</v>
      </c>
      <c r="B55809" s="1">
        <v>1603019385254</v>
      </c>
    </row>
    <row r="55810" spans="1:2" x14ac:dyDescent="0.3">
      <c r="A55810" s="1">
        <v>1603019385253</v>
      </c>
      <c r="B55810" s="1">
        <v>1603019385254</v>
      </c>
    </row>
    <row r="55811" spans="1:2" x14ac:dyDescent="0.3">
      <c r="A55811" s="1">
        <v>1603019385254</v>
      </c>
      <c r="B55811" s="1">
        <v>1603019385273</v>
      </c>
    </row>
    <row r="55812" spans="1:2" x14ac:dyDescent="0.3">
      <c r="A55812" s="1">
        <v>1603019385260</v>
      </c>
      <c r="B55812" s="1">
        <v>1603019385273</v>
      </c>
    </row>
    <row r="55813" spans="1:2" x14ac:dyDescent="0.3">
      <c r="A55813" s="1">
        <v>1603019385261</v>
      </c>
      <c r="B55813" s="1">
        <v>1603019385273</v>
      </c>
    </row>
    <row r="55814" spans="1:2" x14ac:dyDescent="0.3">
      <c r="A55814" s="1">
        <v>1603019385273</v>
      </c>
      <c r="B55814" s="1">
        <v>1603019385273</v>
      </c>
    </row>
    <row r="55815" spans="1:2" x14ac:dyDescent="0.3">
      <c r="A55815" s="1">
        <v>1603019385274</v>
      </c>
      <c r="B55815" s="1">
        <v>1603019385274</v>
      </c>
    </row>
    <row r="55816" spans="1:2" x14ac:dyDescent="0.3">
      <c r="A55816" s="1">
        <v>1603019385275</v>
      </c>
      <c r="B55816" s="1">
        <v>1603019385275</v>
      </c>
    </row>
    <row r="55817" spans="1:2" x14ac:dyDescent="0.3">
      <c r="A55817" s="1">
        <v>1603019385276</v>
      </c>
      <c r="B55817" s="1">
        <v>1603019385276</v>
      </c>
    </row>
    <row r="55818" spans="1:2" x14ac:dyDescent="0.3">
      <c r="A55818" s="1">
        <v>1603019385277</v>
      </c>
      <c r="B55818" s="1">
        <v>1603019385277</v>
      </c>
    </row>
    <row r="55819" spans="1:2" x14ac:dyDescent="0.3">
      <c r="A55819" s="1">
        <v>1603019385279</v>
      </c>
      <c r="B55819" s="1">
        <v>1603019385279</v>
      </c>
    </row>
    <row r="55820" spans="1:2" x14ac:dyDescent="0.3">
      <c r="A55820" s="1">
        <v>1603019385280</v>
      </c>
      <c r="B55820" s="1">
        <v>1603019385280</v>
      </c>
    </row>
    <row r="55821" spans="1:2" x14ac:dyDescent="0.3">
      <c r="A55821" s="1">
        <v>1603019385281</v>
      </c>
      <c r="B55821" s="1">
        <v>1603019385281</v>
      </c>
    </row>
    <row r="55822" spans="1:2" x14ac:dyDescent="0.3">
      <c r="A55822" s="1">
        <v>1603019385282</v>
      </c>
      <c r="B55822" s="1">
        <v>1603019385282</v>
      </c>
    </row>
    <row r="55823" spans="1:2" x14ac:dyDescent="0.3">
      <c r="A55823" s="1">
        <v>1603019385283</v>
      </c>
      <c r="B55823" s="1">
        <v>1603019385306</v>
      </c>
    </row>
    <row r="55824" spans="1:2" x14ac:dyDescent="0.3">
      <c r="A55824" s="1">
        <v>1603019385305</v>
      </c>
      <c r="B55824" s="1">
        <v>1603019385306</v>
      </c>
    </row>
    <row r="55825" spans="1:2" x14ac:dyDescent="0.3">
      <c r="A55825" s="1">
        <v>1603019385306</v>
      </c>
      <c r="B55825" s="1">
        <v>1603019385307</v>
      </c>
    </row>
    <row r="55826" spans="1:2" x14ac:dyDescent="0.3">
      <c r="A55826" s="1">
        <v>1603019385307</v>
      </c>
      <c r="B55826" s="1">
        <v>1603019385313</v>
      </c>
    </row>
    <row r="55827" spans="1:2" x14ac:dyDescent="0.3">
      <c r="A55827" s="1">
        <v>1603019385312</v>
      </c>
      <c r="B55827" s="1">
        <v>1603019385313</v>
      </c>
    </row>
    <row r="55828" spans="1:2" x14ac:dyDescent="0.3">
      <c r="A55828" s="1">
        <v>1603019385313</v>
      </c>
      <c r="B55828" s="1">
        <v>1603019385314</v>
      </c>
    </row>
    <row r="55829" spans="1:2" x14ac:dyDescent="0.3">
      <c r="A55829" s="1">
        <v>1603019385314</v>
      </c>
      <c r="B55829" s="1">
        <v>1603019385315</v>
      </c>
    </row>
    <row r="55830" spans="1:2" x14ac:dyDescent="0.3">
      <c r="A55830" s="1">
        <v>1603019385315</v>
      </c>
      <c r="B55830" s="1">
        <v>1603019385315</v>
      </c>
    </row>
    <row r="55831" spans="1:2" x14ac:dyDescent="0.3">
      <c r="A55831" s="1">
        <v>1603019385316</v>
      </c>
      <c r="B55831" s="1">
        <v>1603019385319</v>
      </c>
    </row>
    <row r="55832" spans="1:2" x14ac:dyDescent="0.3">
      <c r="A55832" s="1">
        <v>1603019385318</v>
      </c>
      <c r="B55832" s="1">
        <v>1603019385319</v>
      </c>
    </row>
    <row r="55833" spans="1:2" x14ac:dyDescent="0.3">
      <c r="A55833" s="1">
        <v>1603019385319</v>
      </c>
      <c r="B55833" s="1">
        <v>1603019385319</v>
      </c>
    </row>
    <row r="55834" spans="1:2" x14ac:dyDescent="0.3">
      <c r="A55834" s="1">
        <v>1603019385320</v>
      </c>
      <c r="B55834" s="1">
        <v>1603019385321</v>
      </c>
    </row>
    <row r="55835" spans="1:2" x14ac:dyDescent="0.3">
      <c r="A55835" s="1">
        <v>1603019385325</v>
      </c>
      <c r="B55835" s="1">
        <v>1603019385327</v>
      </c>
    </row>
    <row r="55836" spans="1:2" x14ac:dyDescent="0.3">
      <c r="A55836" s="1">
        <v>1603019385326</v>
      </c>
      <c r="B55836" s="1">
        <v>1603019385327</v>
      </c>
    </row>
    <row r="55837" spans="1:2" x14ac:dyDescent="0.3">
      <c r="A55837" s="1">
        <v>1603019385327</v>
      </c>
      <c r="B55837" s="1">
        <v>1603019385327</v>
      </c>
    </row>
    <row r="55838" spans="1:2" x14ac:dyDescent="0.3">
      <c r="A55838" s="1">
        <v>1603019385328</v>
      </c>
      <c r="B55838" s="1">
        <v>1603019385330</v>
      </c>
    </row>
    <row r="55839" spans="1:2" x14ac:dyDescent="0.3">
      <c r="A55839" s="1">
        <v>1603019385345</v>
      </c>
      <c r="B55839" s="1">
        <v>1603019385345</v>
      </c>
    </row>
    <row r="55840" spans="1:2" x14ac:dyDescent="0.3">
      <c r="A55840" s="1">
        <v>1603019385346</v>
      </c>
      <c r="B55840" s="1">
        <v>1603019385357</v>
      </c>
    </row>
    <row r="55841" spans="1:2" x14ac:dyDescent="0.3">
      <c r="A55841" s="1">
        <v>1603019385349</v>
      </c>
      <c r="B55841" s="1">
        <v>1603019385358</v>
      </c>
    </row>
    <row r="55842" spans="1:2" x14ac:dyDescent="0.3">
      <c r="A55842" s="1">
        <v>1603019385350</v>
      </c>
      <c r="B55842" s="1">
        <v>1603019385358</v>
      </c>
    </row>
    <row r="55843" spans="1:2" x14ac:dyDescent="0.3">
      <c r="A55843" s="1">
        <v>1603019385351</v>
      </c>
      <c r="B55843" s="1">
        <v>1603019385358</v>
      </c>
    </row>
    <row r="55844" spans="1:2" x14ac:dyDescent="0.3">
      <c r="A55844" s="1">
        <v>1603019385353</v>
      </c>
      <c r="B55844" s="1">
        <v>1603019385358</v>
      </c>
    </row>
    <row r="55845" spans="1:2" x14ac:dyDescent="0.3">
      <c r="A55845" s="1">
        <v>1603019385358</v>
      </c>
      <c r="B55845" s="1">
        <v>1603019385359</v>
      </c>
    </row>
    <row r="55846" spans="1:2" x14ac:dyDescent="0.3">
      <c r="A55846" s="1">
        <v>1603019385359</v>
      </c>
      <c r="B55846" s="1">
        <v>1603019385359</v>
      </c>
    </row>
    <row r="55847" spans="1:2" x14ac:dyDescent="0.3">
      <c r="A55847" s="1">
        <v>1603019385360</v>
      </c>
      <c r="B55847" s="1">
        <v>1603019385366</v>
      </c>
    </row>
    <row r="55848" spans="1:2" x14ac:dyDescent="0.3">
      <c r="A55848" s="1">
        <v>1603019385361</v>
      </c>
      <c r="B55848" s="1">
        <v>1603019385366</v>
      </c>
    </row>
    <row r="55849" spans="1:2" x14ac:dyDescent="0.3">
      <c r="A55849" s="1">
        <v>1603019385362</v>
      </c>
      <c r="B55849" s="1">
        <v>1603019385366</v>
      </c>
    </row>
    <row r="55850" spans="1:2" x14ac:dyDescent="0.3">
      <c r="A55850" s="1">
        <v>1603019385363</v>
      </c>
      <c r="B55850" s="1">
        <v>1603019385366</v>
      </c>
    </row>
    <row r="55851" spans="1:2" x14ac:dyDescent="0.3">
      <c r="A55851" s="1">
        <v>1603019385366</v>
      </c>
      <c r="B55851" s="1">
        <v>1603019385367</v>
      </c>
    </row>
    <row r="55852" spans="1:2" x14ac:dyDescent="0.3">
      <c r="A55852" s="1">
        <v>1603019385367</v>
      </c>
      <c r="B55852" s="1">
        <v>1603019385367</v>
      </c>
    </row>
    <row r="55853" spans="1:2" x14ac:dyDescent="0.3">
      <c r="A55853" s="1">
        <v>1603019385368</v>
      </c>
      <c r="B55853" s="1">
        <v>1603019385368</v>
      </c>
    </row>
    <row r="55854" spans="1:2" x14ac:dyDescent="0.3">
      <c r="A55854" s="1">
        <v>1603019385369</v>
      </c>
      <c r="B55854" s="1">
        <v>1603019385369</v>
      </c>
    </row>
    <row r="55855" spans="1:2" x14ac:dyDescent="0.3">
      <c r="A55855" s="1">
        <v>1603019385370</v>
      </c>
      <c r="B55855" s="1">
        <v>1603019385370</v>
      </c>
    </row>
    <row r="55856" spans="1:2" x14ac:dyDescent="0.3">
      <c r="A55856" s="1">
        <v>1603019385371</v>
      </c>
      <c r="B55856" s="1">
        <v>1603019385371</v>
      </c>
    </row>
    <row r="55857" spans="1:2" x14ac:dyDescent="0.3">
      <c r="A55857" s="1">
        <v>1603019385372</v>
      </c>
      <c r="B55857" s="1">
        <v>1603019385372</v>
      </c>
    </row>
    <row r="55858" spans="1:2" x14ac:dyDescent="0.3">
      <c r="A55858" s="1">
        <v>1603019385373</v>
      </c>
      <c r="B55858" s="1">
        <v>1603019385386</v>
      </c>
    </row>
    <row r="55859" spans="1:2" x14ac:dyDescent="0.3">
      <c r="A55859" s="1">
        <v>1603019385386</v>
      </c>
      <c r="B55859" s="1">
        <v>1603019385386</v>
      </c>
    </row>
    <row r="55860" spans="1:2" x14ac:dyDescent="0.3">
      <c r="A55860" s="1">
        <v>1603019385392</v>
      </c>
      <c r="B55860" s="1">
        <v>1603019385393</v>
      </c>
    </row>
    <row r="55861" spans="1:2" x14ac:dyDescent="0.3">
      <c r="A55861" s="1">
        <v>1603019385393</v>
      </c>
      <c r="B55861" s="1">
        <v>1603019385393</v>
      </c>
    </row>
    <row r="55862" spans="1:2" x14ac:dyDescent="0.3">
      <c r="A55862" s="1">
        <v>1603019385394</v>
      </c>
      <c r="B55862" s="1">
        <v>1603019385394</v>
      </c>
    </row>
    <row r="55863" spans="1:2" x14ac:dyDescent="0.3">
      <c r="A55863" s="1">
        <v>1603019385395</v>
      </c>
      <c r="B55863" s="1">
        <v>1603019385395</v>
      </c>
    </row>
    <row r="55864" spans="1:2" x14ac:dyDescent="0.3">
      <c r="A55864" s="1">
        <v>1603019385396</v>
      </c>
      <c r="B55864" s="1">
        <v>1603019385397</v>
      </c>
    </row>
    <row r="55865" spans="1:2" x14ac:dyDescent="0.3">
      <c r="A55865" s="1">
        <v>1603019385397</v>
      </c>
      <c r="B55865" s="1">
        <v>1603019385397</v>
      </c>
    </row>
    <row r="55866" spans="1:2" x14ac:dyDescent="0.3">
      <c r="A55866" s="1">
        <v>1603019385398</v>
      </c>
      <c r="B55866" s="1">
        <v>1603019385398</v>
      </c>
    </row>
    <row r="55867" spans="1:2" x14ac:dyDescent="0.3">
      <c r="A55867" s="1">
        <v>1603019385399</v>
      </c>
      <c r="B55867" s="1">
        <v>1603019385399</v>
      </c>
    </row>
    <row r="55868" spans="1:2" x14ac:dyDescent="0.3">
      <c r="A55868" s="1">
        <v>1603019385400</v>
      </c>
      <c r="B55868" s="1">
        <v>1603019385400</v>
      </c>
    </row>
    <row r="55869" spans="1:2" x14ac:dyDescent="0.3">
      <c r="A55869" s="1">
        <v>1603019385401</v>
      </c>
      <c r="B55869" s="1">
        <v>1603019385401</v>
      </c>
    </row>
    <row r="55870" spans="1:2" x14ac:dyDescent="0.3">
      <c r="A55870" s="1">
        <v>1603019385402</v>
      </c>
      <c r="B55870" s="1">
        <v>1603019385402</v>
      </c>
    </row>
    <row r="55871" spans="1:2" x14ac:dyDescent="0.3">
      <c r="A55871" s="1">
        <v>1603019385403</v>
      </c>
      <c r="B55871" s="1">
        <v>1603019385405</v>
      </c>
    </row>
    <row r="55872" spans="1:2" x14ac:dyDescent="0.3">
      <c r="A55872" s="1">
        <v>1603019385405</v>
      </c>
      <c r="B55872" s="1">
        <v>1603019385405</v>
      </c>
    </row>
    <row r="55873" spans="1:2" x14ac:dyDescent="0.3">
      <c r="A55873" s="1">
        <v>1603019385406</v>
      </c>
      <c r="B55873" s="1">
        <v>1603019385406</v>
      </c>
    </row>
    <row r="55874" spans="1:2" x14ac:dyDescent="0.3">
      <c r="A55874" s="1">
        <v>1603019385407</v>
      </c>
      <c r="B55874" s="1">
        <v>1603019385407</v>
      </c>
    </row>
    <row r="55875" spans="1:2" x14ac:dyDescent="0.3">
      <c r="A55875" s="1">
        <v>1603019385408</v>
      </c>
      <c r="B55875" s="1">
        <v>1603019385442</v>
      </c>
    </row>
    <row r="55876" spans="1:2" x14ac:dyDescent="0.3">
      <c r="A55876" s="1">
        <v>1603019385446</v>
      </c>
      <c r="B55876" s="1">
        <v>1603019385446</v>
      </c>
    </row>
    <row r="55877" spans="1:2" x14ac:dyDescent="0.3">
      <c r="A55877" s="1">
        <v>1603019385447</v>
      </c>
      <c r="B55877" s="1">
        <v>1603019385447</v>
      </c>
    </row>
    <row r="55878" spans="1:2" x14ac:dyDescent="0.3">
      <c r="A55878" s="1">
        <v>1603019385448</v>
      </c>
      <c r="B55878" s="1">
        <v>1603019385453</v>
      </c>
    </row>
    <row r="55879" spans="1:2" x14ac:dyDescent="0.3">
      <c r="A55879" s="1">
        <v>1603019385449</v>
      </c>
      <c r="B55879" s="1">
        <v>1603019385453</v>
      </c>
    </row>
    <row r="55880" spans="1:2" x14ac:dyDescent="0.3">
      <c r="A55880" s="1">
        <v>1603019385450</v>
      </c>
      <c r="B55880" s="1">
        <v>1603019385453</v>
      </c>
    </row>
    <row r="55881" spans="1:2" x14ac:dyDescent="0.3">
      <c r="A55881" s="1">
        <v>1603019385451</v>
      </c>
      <c r="B55881" s="1">
        <v>1603019385454</v>
      </c>
    </row>
    <row r="55882" spans="1:2" x14ac:dyDescent="0.3">
      <c r="A55882" s="1">
        <v>1603019385466</v>
      </c>
      <c r="B55882" s="1">
        <v>1603019385468</v>
      </c>
    </row>
    <row r="55883" spans="1:2" x14ac:dyDescent="0.3">
      <c r="A55883" s="1">
        <v>1603019385467</v>
      </c>
      <c r="B55883" s="1">
        <v>1603019385468</v>
      </c>
    </row>
    <row r="55884" spans="1:2" x14ac:dyDescent="0.3">
      <c r="A55884" s="1">
        <v>1603019385468</v>
      </c>
      <c r="B55884" s="1">
        <v>1603019385468</v>
      </c>
    </row>
    <row r="55885" spans="1:2" x14ac:dyDescent="0.3">
      <c r="A55885" s="1">
        <v>1603019385471</v>
      </c>
      <c r="B55885" s="1">
        <v>1603019385471</v>
      </c>
    </row>
    <row r="55886" spans="1:2" x14ac:dyDescent="0.3">
      <c r="A55886" s="1">
        <v>1603019385472</v>
      </c>
      <c r="B55886" s="1">
        <v>1603019385472</v>
      </c>
    </row>
    <row r="55887" spans="1:2" x14ac:dyDescent="0.3">
      <c r="A55887" s="1">
        <v>1603019385473</v>
      </c>
      <c r="B55887" s="1">
        <v>1603019385473</v>
      </c>
    </row>
    <row r="55888" spans="1:2" x14ac:dyDescent="0.3">
      <c r="A55888" s="1">
        <v>1603019385474</v>
      </c>
      <c r="B55888" s="1">
        <v>1603019385474</v>
      </c>
    </row>
    <row r="55889" spans="1:2" x14ac:dyDescent="0.3">
      <c r="A55889" s="1">
        <v>1603019385477</v>
      </c>
      <c r="B55889" s="1">
        <v>1603019385477</v>
      </c>
    </row>
    <row r="55890" spans="1:2" x14ac:dyDescent="0.3">
      <c r="A55890" s="1">
        <v>1603019385481</v>
      </c>
      <c r="B55890" s="1">
        <v>1603019385482</v>
      </c>
    </row>
    <row r="55891" spans="1:2" x14ac:dyDescent="0.3">
      <c r="A55891" s="1">
        <v>1603019385482</v>
      </c>
      <c r="B55891" s="1">
        <v>1603019385482</v>
      </c>
    </row>
    <row r="55892" spans="1:2" x14ac:dyDescent="0.3">
      <c r="A55892" s="1">
        <v>1603019385484</v>
      </c>
      <c r="B55892" s="1">
        <v>1603019385490</v>
      </c>
    </row>
    <row r="55893" spans="1:2" x14ac:dyDescent="0.3">
      <c r="A55893" s="1">
        <v>1603019385485</v>
      </c>
      <c r="B55893" s="1">
        <v>1603019385491</v>
      </c>
    </row>
    <row r="55894" spans="1:2" x14ac:dyDescent="0.3">
      <c r="A55894" s="1">
        <v>1603019385486</v>
      </c>
      <c r="B55894" s="1">
        <v>1603019385493</v>
      </c>
    </row>
    <row r="55895" spans="1:2" x14ac:dyDescent="0.3">
      <c r="A55895" s="1">
        <v>1603019385487</v>
      </c>
      <c r="B55895" s="1">
        <v>1603019385493</v>
      </c>
    </row>
    <row r="55896" spans="1:2" x14ac:dyDescent="0.3">
      <c r="A55896" s="1">
        <v>1603019385488</v>
      </c>
      <c r="B55896" s="1">
        <v>1603019385494</v>
      </c>
    </row>
    <row r="55897" spans="1:2" x14ac:dyDescent="0.3">
      <c r="A55897" s="1">
        <v>1603019385490</v>
      </c>
      <c r="B55897" s="1">
        <v>1603019385494</v>
      </c>
    </row>
    <row r="55898" spans="1:2" x14ac:dyDescent="0.3">
      <c r="A55898" s="1">
        <v>1603019385492</v>
      </c>
      <c r="B55898" s="1">
        <v>1603019385494</v>
      </c>
    </row>
    <row r="55899" spans="1:2" x14ac:dyDescent="0.3">
      <c r="A55899" s="1">
        <v>1603019385494</v>
      </c>
      <c r="B55899" s="1">
        <v>1603019385495</v>
      </c>
    </row>
    <row r="55900" spans="1:2" x14ac:dyDescent="0.3">
      <c r="A55900" s="1">
        <v>1603019385495</v>
      </c>
      <c r="B55900" s="1">
        <v>1603019385495</v>
      </c>
    </row>
    <row r="55901" spans="1:2" x14ac:dyDescent="0.3">
      <c r="A55901" s="1">
        <v>1603019385496</v>
      </c>
      <c r="B55901" s="1">
        <v>1603019385496</v>
      </c>
    </row>
    <row r="55902" spans="1:2" x14ac:dyDescent="0.3">
      <c r="A55902" s="1">
        <v>1603019385497</v>
      </c>
      <c r="B55902" s="1">
        <v>1603019385497</v>
      </c>
    </row>
    <row r="55903" spans="1:2" x14ac:dyDescent="0.3">
      <c r="A55903" s="1">
        <v>1603019385501</v>
      </c>
      <c r="B55903" s="1">
        <v>1603019385506</v>
      </c>
    </row>
    <row r="55904" spans="1:2" x14ac:dyDescent="0.3">
      <c r="A55904" s="1">
        <v>1603019385502</v>
      </c>
      <c r="B55904" s="1">
        <v>1603019385507</v>
      </c>
    </row>
    <row r="55905" spans="1:2" x14ac:dyDescent="0.3">
      <c r="A55905" s="1">
        <v>1603019385503</v>
      </c>
      <c r="B55905" s="1">
        <v>1603019385508</v>
      </c>
    </row>
    <row r="55906" spans="1:2" x14ac:dyDescent="0.3">
      <c r="A55906" s="1">
        <v>1603019385504</v>
      </c>
      <c r="B55906" s="1">
        <v>1603019385509</v>
      </c>
    </row>
    <row r="55907" spans="1:2" x14ac:dyDescent="0.3">
      <c r="A55907" s="1">
        <v>1603019385505</v>
      </c>
      <c r="B55907" s="1">
        <v>1603019385509</v>
      </c>
    </row>
    <row r="55908" spans="1:2" x14ac:dyDescent="0.3">
      <c r="A55908" s="1">
        <v>1603019385507</v>
      </c>
      <c r="B55908" s="1">
        <v>1603019385513</v>
      </c>
    </row>
    <row r="55909" spans="1:2" x14ac:dyDescent="0.3">
      <c r="A55909" s="1">
        <v>1603019385508</v>
      </c>
      <c r="B55909" s="1">
        <v>1603019385513</v>
      </c>
    </row>
    <row r="55910" spans="1:2" x14ac:dyDescent="0.3">
      <c r="A55910" s="1">
        <v>1603019385509</v>
      </c>
      <c r="B55910" s="1">
        <v>1603019385513</v>
      </c>
    </row>
    <row r="55911" spans="1:2" x14ac:dyDescent="0.3">
      <c r="A55911" s="1">
        <v>1603019385510</v>
      </c>
      <c r="B55911" s="1">
        <v>1603019385514</v>
      </c>
    </row>
    <row r="55912" spans="1:2" x14ac:dyDescent="0.3">
      <c r="A55912" s="1">
        <v>1603019385511</v>
      </c>
      <c r="B55912" s="1">
        <v>1603019385514</v>
      </c>
    </row>
    <row r="55913" spans="1:2" x14ac:dyDescent="0.3">
      <c r="A55913" s="1">
        <v>1603019385512</v>
      </c>
      <c r="B55913" s="1">
        <v>1603019385514</v>
      </c>
    </row>
    <row r="55914" spans="1:2" x14ac:dyDescent="0.3">
      <c r="A55914" s="1">
        <v>1603019385525</v>
      </c>
      <c r="B55914" s="1">
        <v>1603019385528</v>
      </c>
    </row>
    <row r="55915" spans="1:2" x14ac:dyDescent="0.3">
      <c r="A55915" s="1">
        <v>1603019385526</v>
      </c>
      <c r="B55915" s="1">
        <v>1603019385528</v>
      </c>
    </row>
    <row r="55916" spans="1:2" x14ac:dyDescent="0.3">
      <c r="A55916" s="1">
        <v>1603019385527</v>
      </c>
      <c r="B55916" s="1">
        <v>1603019385528</v>
      </c>
    </row>
    <row r="55917" spans="1:2" x14ac:dyDescent="0.3">
      <c r="A55917" s="1">
        <v>1603019385528</v>
      </c>
      <c r="B55917" s="1">
        <v>1603019385528</v>
      </c>
    </row>
    <row r="55918" spans="1:2" x14ac:dyDescent="0.3">
      <c r="A55918" s="1">
        <v>1603019385530</v>
      </c>
      <c r="B55918" s="1">
        <v>1603019385531</v>
      </c>
    </row>
    <row r="55919" spans="1:2" x14ac:dyDescent="0.3">
      <c r="A55919" s="1">
        <v>1603019385531</v>
      </c>
      <c r="B55919" s="1">
        <v>1603019385531</v>
      </c>
    </row>
    <row r="55920" spans="1:2" x14ac:dyDescent="0.3">
      <c r="A55920" s="1">
        <v>1603019385532</v>
      </c>
      <c r="B55920" s="1">
        <v>1603019385539</v>
      </c>
    </row>
    <row r="55921" spans="1:2" x14ac:dyDescent="0.3">
      <c r="A55921" s="1">
        <v>1603019385533</v>
      </c>
      <c r="B55921" s="1">
        <v>1603019385539</v>
      </c>
    </row>
    <row r="55922" spans="1:2" x14ac:dyDescent="0.3">
      <c r="A55922" s="1">
        <v>1603019385534</v>
      </c>
      <c r="B55922" s="1">
        <v>1603019385539</v>
      </c>
    </row>
    <row r="55923" spans="1:2" x14ac:dyDescent="0.3">
      <c r="A55923" s="1">
        <v>1603019385535</v>
      </c>
      <c r="B55923" s="1">
        <v>1603019385539</v>
      </c>
    </row>
    <row r="55924" spans="1:2" x14ac:dyDescent="0.3">
      <c r="A55924" s="1">
        <v>1603019385536</v>
      </c>
      <c r="B55924" s="1">
        <v>1603019385539</v>
      </c>
    </row>
    <row r="55925" spans="1:2" x14ac:dyDescent="0.3">
      <c r="A55925" s="1">
        <v>1603019385545</v>
      </c>
      <c r="B55925" s="1">
        <v>1603019385546</v>
      </c>
    </row>
    <row r="55926" spans="1:2" x14ac:dyDescent="0.3">
      <c r="A55926" s="1">
        <v>1603019385550</v>
      </c>
      <c r="B55926" s="1">
        <v>1603019385557</v>
      </c>
    </row>
    <row r="55927" spans="1:2" x14ac:dyDescent="0.3">
      <c r="A55927" s="1">
        <v>1603019385551</v>
      </c>
      <c r="B55927" s="1">
        <v>1603019385557</v>
      </c>
    </row>
    <row r="55928" spans="1:2" x14ac:dyDescent="0.3">
      <c r="A55928" s="1">
        <v>1603019385552</v>
      </c>
      <c r="B55928" s="1">
        <v>1603019385557</v>
      </c>
    </row>
    <row r="55929" spans="1:2" x14ac:dyDescent="0.3">
      <c r="A55929" s="1">
        <v>1603019385553</v>
      </c>
      <c r="B55929" s="1">
        <v>1603019385557</v>
      </c>
    </row>
    <row r="55930" spans="1:2" x14ac:dyDescent="0.3">
      <c r="A55930" s="1">
        <v>1603019385557</v>
      </c>
      <c r="B55930" s="1">
        <v>1603019385560</v>
      </c>
    </row>
    <row r="55931" spans="1:2" x14ac:dyDescent="0.3">
      <c r="A55931" s="1">
        <v>1603019385561</v>
      </c>
      <c r="B55931" s="1">
        <v>1603019385563</v>
      </c>
    </row>
    <row r="55932" spans="1:2" x14ac:dyDescent="0.3">
      <c r="A55932" s="1">
        <v>1603019385562</v>
      </c>
      <c r="B55932" s="1">
        <v>1603019385563</v>
      </c>
    </row>
    <row r="55933" spans="1:2" x14ac:dyDescent="0.3">
      <c r="A55933" s="1">
        <v>1603019385563</v>
      </c>
      <c r="B55933" s="1">
        <v>1603019385563</v>
      </c>
    </row>
    <row r="55934" spans="1:2" x14ac:dyDescent="0.3">
      <c r="A55934" s="1">
        <v>1603019385564</v>
      </c>
      <c r="B55934" s="1">
        <v>1603019385564</v>
      </c>
    </row>
    <row r="55935" spans="1:2" x14ac:dyDescent="0.3">
      <c r="A55935" s="1">
        <v>1603019385565</v>
      </c>
      <c r="B55935" s="1">
        <v>1603019385566</v>
      </c>
    </row>
    <row r="55936" spans="1:2" x14ac:dyDescent="0.3">
      <c r="A55936" s="1">
        <v>1603019385566</v>
      </c>
      <c r="B55936" s="1">
        <v>1603019385566</v>
      </c>
    </row>
    <row r="55937" spans="1:2" x14ac:dyDescent="0.3">
      <c r="A55937" s="1">
        <v>1603019385567</v>
      </c>
      <c r="B55937" s="1">
        <v>1603019385567</v>
      </c>
    </row>
    <row r="55938" spans="1:2" x14ac:dyDescent="0.3">
      <c r="A55938" s="1">
        <v>1603019385568</v>
      </c>
      <c r="B55938" s="1">
        <v>1603019385568</v>
      </c>
    </row>
    <row r="55939" spans="1:2" x14ac:dyDescent="0.3">
      <c r="A55939" s="1">
        <v>1603019385569</v>
      </c>
      <c r="B55939" s="1">
        <v>1603019385572</v>
      </c>
    </row>
    <row r="55940" spans="1:2" x14ac:dyDescent="0.3">
      <c r="A55940" s="1">
        <v>1603019385570</v>
      </c>
      <c r="B55940" s="1">
        <v>1603019385572</v>
      </c>
    </row>
    <row r="55941" spans="1:2" x14ac:dyDescent="0.3">
      <c r="A55941" s="1">
        <v>1603019385571</v>
      </c>
      <c r="B55941" s="1">
        <v>1603019385572</v>
      </c>
    </row>
    <row r="55942" spans="1:2" x14ac:dyDescent="0.3">
      <c r="A55942" s="1">
        <v>1603019385572</v>
      </c>
      <c r="B55942" s="1">
        <v>1603019385572</v>
      </c>
    </row>
    <row r="55943" spans="1:2" x14ac:dyDescent="0.3">
      <c r="A55943" s="1">
        <v>1603019385577</v>
      </c>
      <c r="B55943" s="1">
        <v>1603019385578</v>
      </c>
    </row>
    <row r="55944" spans="1:2" x14ac:dyDescent="0.3">
      <c r="A55944" s="1">
        <v>1603019385578</v>
      </c>
      <c r="B55944" s="1">
        <v>1603019385578</v>
      </c>
    </row>
    <row r="55945" spans="1:2" x14ac:dyDescent="0.3">
      <c r="A55945" s="1">
        <v>1603019385580</v>
      </c>
      <c r="B55945" s="1">
        <v>1603019385580</v>
      </c>
    </row>
    <row r="55946" spans="1:2" x14ac:dyDescent="0.3">
      <c r="A55946" s="1">
        <v>1603019385582</v>
      </c>
      <c r="B55946" s="1">
        <v>1603019385584</v>
      </c>
    </row>
    <row r="55947" spans="1:2" x14ac:dyDescent="0.3">
      <c r="A55947" s="1">
        <v>1603019385583</v>
      </c>
      <c r="B55947" s="1">
        <v>1603019385584</v>
      </c>
    </row>
    <row r="55948" spans="1:2" x14ac:dyDescent="0.3">
      <c r="A55948" s="1">
        <v>1603019385584</v>
      </c>
      <c r="B55948" s="1">
        <v>1603019385585</v>
      </c>
    </row>
    <row r="55949" spans="1:2" x14ac:dyDescent="0.3">
      <c r="A55949" s="1">
        <v>1603019385591</v>
      </c>
      <c r="B55949" s="1">
        <v>1603019385595</v>
      </c>
    </row>
    <row r="55950" spans="1:2" x14ac:dyDescent="0.3">
      <c r="A55950" s="1">
        <v>1603019385592</v>
      </c>
      <c r="B55950" s="1">
        <v>1603019385596</v>
      </c>
    </row>
    <row r="55951" spans="1:2" x14ac:dyDescent="0.3">
      <c r="A55951" s="1">
        <v>1603019385593</v>
      </c>
      <c r="B55951" s="1">
        <v>1603019385597</v>
      </c>
    </row>
    <row r="55952" spans="1:2" x14ac:dyDescent="0.3">
      <c r="A55952" s="1">
        <v>1603019385594</v>
      </c>
      <c r="B55952" s="1">
        <v>1603019385597</v>
      </c>
    </row>
    <row r="55953" spans="1:2" x14ac:dyDescent="0.3">
      <c r="A55953" s="1">
        <v>1603019385598</v>
      </c>
      <c r="B55953" s="1">
        <v>1603019385603</v>
      </c>
    </row>
    <row r="55954" spans="1:2" x14ac:dyDescent="0.3">
      <c r="A55954" s="1">
        <v>1603019385599</v>
      </c>
      <c r="B55954" s="1">
        <v>1603019385604</v>
      </c>
    </row>
    <row r="55955" spans="1:2" x14ac:dyDescent="0.3">
      <c r="A55955" s="1">
        <v>1603019385600</v>
      </c>
      <c r="B55955" s="1">
        <v>1603019385604</v>
      </c>
    </row>
    <row r="55956" spans="1:2" x14ac:dyDescent="0.3">
      <c r="A55956" s="1">
        <v>1603019385601</v>
      </c>
      <c r="B55956" s="1">
        <v>1603019385604</v>
      </c>
    </row>
    <row r="55957" spans="1:2" x14ac:dyDescent="0.3">
      <c r="A55957" s="1">
        <v>1603019385602</v>
      </c>
      <c r="B55957" s="1">
        <v>1603019385604</v>
      </c>
    </row>
    <row r="55958" spans="1:2" x14ac:dyDescent="0.3">
      <c r="A55958" s="1">
        <v>1603019385614</v>
      </c>
      <c r="B55958" s="1">
        <v>1603019385616</v>
      </c>
    </row>
    <row r="55959" spans="1:2" x14ac:dyDescent="0.3">
      <c r="A55959" s="1">
        <v>1603019385615</v>
      </c>
      <c r="B55959" s="1">
        <v>1603019385617</v>
      </c>
    </row>
    <row r="55960" spans="1:2" x14ac:dyDescent="0.3">
      <c r="A55960" s="1">
        <v>1603019385616</v>
      </c>
      <c r="B55960" s="1">
        <v>1603019385618</v>
      </c>
    </row>
    <row r="55961" spans="1:2" x14ac:dyDescent="0.3">
      <c r="A55961" s="1">
        <v>1603019385617</v>
      </c>
      <c r="B55961" s="1">
        <v>1603019385619</v>
      </c>
    </row>
    <row r="55962" spans="1:2" x14ac:dyDescent="0.3">
      <c r="A55962" s="1">
        <v>1603019385618</v>
      </c>
      <c r="B55962" s="1">
        <v>1603019385621</v>
      </c>
    </row>
    <row r="55963" spans="1:2" x14ac:dyDescent="0.3">
      <c r="A55963" s="1">
        <v>1603019385619</v>
      </c>
      <c r="B55963" s="1">
        <v>1603019385621</v>
      </c>
    </row>
    <row r="55964" spans="1:2" x14ac:dyDescent="0.3">
      <c r="A55964" s="1">
        <v>1603019385620</v>
      </c>
      <c r="B55964" s="1">
        <v>1603019385621</v>
      </c>
    </row>
    <row r="55965" spans="1:2" x14ac:dyDescent="0.3">
      <c r="A55965" s="1">
        <v>1603019385621</v>
      </c>
      <c r="B55965" s="1">
        <v>1603019385622</v>
      </c>
    </row>
    <row r="55966" spans="1:2" x14ac:dyDescent="0.3">
      <c r="A55966" s="1">
        <v>1603019385622</v>
      </c>
      <c r="B55966" s="1">
        <v>1603019385622</v>
      </c>
    </row>
    <row r="55967" spans="1:2" x14ac:dyDescent="0.3">
      <c r="A55967" s="1">
        <v>1603019385623</v>
      </c>
      <c r="B55967" s="1">
        <v>1603019385624</v>
      </c>
    </row>
    <row r="55968" spans="1:2" x14ac:dyDescent="0.3">
      <c r="A55968" s="1">
        <v>1603019385624</v>
      </c>
      <c r="B55968" s="1">
        <v>1603019385625</v>
      </c>
    </row>
    <row r="55969" spans="1:2" x14ac:dyDescent="0.3">
      <c r="A55969" s="1">
        <v>1603019385625</v>
      </c>
      <c r="B55969" s="1">
        <v>1603019385625</v>
      </c>
    </row>
    <row r="55970" spans="1:2" x14ac:dyDescent="0.3">
      <c r="A55970" s="1">
        <v>1603019385626</v>
      </c>
      <c r="B55970" s="1">
        <v>1603019385629</v>
      </c>
    </row>
    <row r="55971" spans="1:2" x14ac:dyDescent="0.3">
      <c r="A55971" s="1">
        <v>1603019385628</v>
      </c>
      <c r="B55971" s="1">
        <v>1603019385637</v>
      </c>
    </row>
    <row r="55972" spans="1:2" x14ac:dyDescent="0.3">
      <c r="A55972" s="1">
        <v>1603019385629</v>
      </c>
      <c r="B55972" s="1">
        <v>1603019385637</v>
      </c>
    </row>
    <row r="55973" spans="1:2" x14ac:dyDescent="0.3">
      <c r="A55973" s="1">
        <v>1603019385630</v>
      </c>
      <c r="B55973" s="1">
        <v>1603019385637</v>
      </c>
    </row>
    <row r="55974" spans="1:2" x14ac:dyDescent="0.3">
      <c r="A55974" s="1">
        <v>1603019385631</v>
      </c>
      <c r="B55974" s="1">
        <v>1603019385637</v>
      </c>
    </row>
    <row r="55975" spans="1:2" x14ac:dyDescent="0.3">
      <c r="A55975" s="1">
        <v>1603019385632</v>
      </c>
      <c r="B55975" s="1">
        <v>1603019385637</v>
      </c>
    </row>
    <row r="55976" spans="1:2" x14ac:dyDescent="0.3">
      <c r="A55976" s="1">
        <v>1603019385633</v>
      </c>
      <c r="B55976" s="1">
        <v>1603019385638</v>
      </c>
    </row>
    <row r="55977" spans="1:2" x14ac:dyDescent="0.3">
      <c r="A55977" s="1">
        <v>1603019385634</v>
      </c>
      <c r="B55977" s="1">
        <v>1603019385638</v>
      </c>
    </row>
    <row r="55978" spans="1:2" x14ac:dyDescent="0.3">
      <c r="A55978" s="1">
        <v>1603019385657</v>
      </c>
      <c r="B55978" s="1">
        <v>1603019385661</v>
      </c>
    </row>
    <row r="55979" spans="1:2" x14ac:dyDescent="0.3">
      <c r="A55979" s="1">
        <v>1603019385658</v>
      </c>
      <c r="B55979" s="1">
        <v>1603019385662</v>
      </c>
    </row>
    <row r="55980" spans="1:2" x14ac:dyDescent="0.3">
      <c r="A55980" s="1">
        <v>1603019385659</v>
      </c>
      <c r="B55980" s="1">
        <v>1603019385662</v>
      </c>
    </row>
    <row r="55981" spans="1:2" x14ac:dyDescent="0.3">
      <c r="A55981" s="1">
        <v>1603019385666</v>
      </c>
      <c r="B55981" s="1">
        <v>1603019385669</v>
      </c>
    </row>
    <row r="55982" spans="1:2" x14ac:dyDescent="0.3">
      <c r="A55982" s="1">
        <v>1603019385667</v>
      </c>
      <c r="B55982" s="1">
        <v>1603019385669</v>
      </c>
    </row>
    <row r="55983" spans="1:2" x14ac:dyDescent="0.3">
      <c r="A55983" s="1">
        <v>1603019385668</v>
      </c>
      <c r="B55983" s="1">
        <v>1603019385669</v>
      </c>
    </row>
    <row r="55984" spans="1:2" x14ac:dyDescent="0.3">
      <c r="A55984" s="1">
        <v>1603019385669</v>
      </c>
      <c r="B55984" s="1">
        <v>1603019385669</v>
      </c>
    </row>
    <row r="55985" spans="1:2" x14ac:dyDescent="0.3">
      <c r="A55985" s="1">
        <v>1603019385672</v>
      </c>
      <c r="B55985" s="1">
        <v>1603019385674</v>
      </c>
    </row>
    <row r="55986" spans="1:2" x14ac:dyDescent="0.3">
      <c r="A55986" s="1">
        <v>1603019385673</v>
      </c>
      <c r="B55986" s="1">
        <v>1603019385675</v>
      </c>
    </row>
    <row r="55987" spans="1:2" x14ac:dyDescent="0.3">
      <c r="A55987" s="1">
        <v>1603019385674</v>
      </c>
      <c r="B55987" s="1">
        <v>1603019385678</v>
      </c>
    </row>
    <row r="55988" spans="1:2" x14ac:dyDescent="0.3">
      <c r="A55988" s="1">
        <v>1603019385676</v>
      </c>
      <c r="B55988" s="1">
        <v>1603019385678</v>
      </c>
    </row>
    <row r="55989" spans="1:2" x14ac:dyDescent="0.3">
      <c r="A55989" s="1">
        <v>1603019385677</v>
      </c>
      <c r="B55989" s="1">
        <v>1603019385678</v>
      </c>
    </row>
    <row r="55990" spans="1:2" x14ac:dyDescent="0.3">
      <c r="A55990" s="1">
        <v>1603019385678</v>
      </c>
      <c r="B55990" s="1">
        <v>1603019385678</v>
      </c>
    </row>
    <row r="55991" spans="1:2" x14ac:dyDescent="0.3">
      <c r="A55991" s="1">
        <v>1603019385685</v>
      </c>
      <c r="B55991" s="1">
        <v>1603019385694</v>
      </c>
    </row>
    <row r="55992" spans="1:2" x14ac:dyDescent="0.3">
      <c r="A55992" s="1">
        <v>1603019385686</v>
      </c>
      <c r="B55992" s="1">
        <v>1603019385694</v>
      </c>
    </row>
    <row r="55993" spans="1:2" x14ac:dyDescent="0.3">
      <c r="A55993" s="1">
        <v>1603019385687</v>
      </c>
      <c r="B55993" s="1">
        <v>1603019385694</v>
      </c>
    </row>
    <row r="55994" spans="1:2" x14ac:dyDescent="0.3">
      <c r="A55994" s="1">
        <v>1603019385688</v>
      </c>
      <c r="B55994" s="1">
        <v>1603019385694</v>
      </c>
    </row>
    <row r="55995" spans="1:2" x14ac:dyDescent="0.3">
      <c r="A55995" s="1">
        <v>1603019385704</v>
      </c>
      <c r="B55995" s="1">
        <v>1603019385708</v>
      </c>
    </row>
    <row r="55996" spans="1:2" x14ac:dyDescent="0.3">
      <c r="A55996" s="1">
        <v>1603019385705</v>
      </c>
      <c r="B55996" s="1">
        <v>1603019385708</v>
      </c>
    </row>
    <row r="55997" spans="1:2" x14ac:dyDescent="0.3">
      <c r="A55997" s="1">
        <v>1603019385706</v>
      </c>
      <c r="B55997" s="1">
        <v>1603019385709</v>
      </c>
    </row>
    <row r="55998" spans="1:2" x14ac:dyDescent="0.3">
      <c r="A55998" s="1">
        <v>1603019385711</v>
      </c>
      <c r="B55998" s="1">
        <v>1603019385713</v>
      </c>
    </row>
    <row r="55999" spans="1:2" x14ac:dyDescent="0.3">
      <c r="A55999" s="1">
        <v>1603019385712</v>
      </c>
      <c r="B55999" s="1">
        <v>1603019385713</v>
      </c>
    </row>
    <row r="56000" spans="1:2" x14ac:dyDescent="0.3">
      <c r="A56000" s="1">
        <v>1603019385713</v>
      </c>
      <c r="B56000" s="1">
        <v>1603019385713</v>
      </c>
    </row>
    <row r="56001" spans="1:2" x14ac:dyDescent="0.3">
      <c r="A56001" s="1">
        <v>1603019385717</v>
      </c>
      <c r="B56001" s="1">
        <v>1603019385719</v>
      </c>
    </row>
    <row r="56002" spans="1:2" x14ac:dyDescent="0.3">
      <c r="A56002" s="1">
        <v>1603019385718</v>
      </c>
      <c r="B56002" s="1">
        <v>1603019385719</v>
      </c>
    </row>
    <row r="56003" spans="1:2" x14ac:dyDescent="0.3">
      <c r="A56003" s="1">
        <v>1603019385719</v>
      </c>
      <c r="B56003" s="1">
        <v>1603019385719</v>
      </c>
    </row>
    <row r="56004" spans="1:2" x14ac:dyDescent="0.3">
      <c r="A56004" s="1">
        <v>1603019385723</v>
      </c>
      <c r="B56004" s="1">
        <v>1603019385726</v>
      </c>
    </row>
    <row r="56005" spans="1:2" x14ac:dyDescent="0.3">
      <c r="A56005" s="1">
        <v>1603019385724</v>
      </c>
      <c r="B56005" s="1">
        <v>1603019385726</v>
      </c>
    </row>
    <row r="56006" spans="1:2" x14ac:dyDescent="0.3">
      <c r="A56006" s="1">
        <v>1603019385725</v>
      </c>
      <c r="B56006" s="1">
        <v>1603019385726</v>
      </c>
    </row>
    <row r="56007" spans="1:2" x14ac:dyDescent="0.3">
      <c r="A56007" s="1">
        <v>1603019385730</v>
      </c>
      <c r="B56007" s="1">
        <v>1603019385735</v>
      </c>
    </row>
    <row r="56008" spans="1:2" x14ac:dyDescent="0.3">
      <c r="A56008" s="1">
        <v>1603019385731</v>
      </c>
      <c r="B56008" s="1">
        <v>1603019385735</v>
      </c>
    </row>
    <row r="56009" spans="1:2" x14ac:dyDescent="0.3">
      <c r="A56009" s="1">
        <v>1603019385732</v>
      </c>
      <c r="B56009" s="1">
        <v>1603019385735</v>
      </c>
    </row>
    <row r="56010" spans="1:2" x14ac:dyDescent="0.3">
      <c r="A56010" s="1">
        <v>1603019385733</v>
      </c>
      <c r="B56010" s="1">
        <v>1603019385735</v>
      </c>
    </row>
    <row r="56011" spans="1:2" x14ac:dyDescent="0.3">
      <c r="A56011" s="1">
        <v>1603019385746</v>
      </c>
      <c r="B56011" s="1">
        <v>1603019385754</v>
      </c>
    </row>
    <row r="56012" spans="1:2" x14ac:dyDescent="0.3">
      <c r="A56012" s="1">
        <v>1603019385747</v>
      </c>
      <c r="B56012" s="1">
        <v>1603019385754</v>
      </c>
    </row>
    <row r="56013" spans="1:2" x14ac:dyDescent="0.3">
      <c r="A56013" s="1">
        <v>1603019385748</v>
      </c>
      <c r="B56013" s="1">
        <v>1603019385754</v>
      </c>
    </row>
    <row r="56014" spans="1:2" x14ac:dyDescent="0.3">
      <c r="A56014" s="1">
        <v>1603019385749</v>
      </c>
      <c r="B56014" s="1">
        <v>1603019385755</v>
      </c>
    </row>
    <row r="56015" spans="1:2" x14ac:dyDescent="0.3">
      <c r="A56015" s="1">
        <v>1603019385764</v>
      </c>
      <c r="B56015" s="1">
        <v>1603019385764</v>
      </c>
    </row>
    <row r="56016" spans="1:2" x14ac:dyDescent="0.3">
      <c r="A56016" s="1">
        <v>1603019385765</v>
      </c>
      <c r="B56016" s="1">
        <v>1603019385766</v>
      </c>
    </row>
    <row r="56017" spans="1:2" x14ac:dyDescent="0.3">
      <c r="A56017" s="1">
        <v>1603019385767</v>
      </c>
      <c r="B56017" s="1">
        <v>1603019385768</v>
      </c>
    </row>
    <row r="56018" spans="1:2" x14ac:dyDescent="0.3">
      <c r="A56018" s="1">
        <v>1603019385768</v>
      </c>
      <c r="B56018" s="1">
        <v>1603019385768</v>
      </c>
    </row>
    <row r="56019" spans="1:2" x14ac:dyDescent="0.3">
      <c r="A56019" s="1">
        <v>1603019385769</v>
      </c>
      <c r="B56019" s="1">
        <v>1603019385769</v>
      </c>
    </row>
    <row r="56020" spans="1:2" x14ac:dyDescent="0.3">
      <c r="A56020" s="1">
        <v>1603019385770</v>
      </c>
      <c r="B56020" s="1">
        <v>1603019385770</v>
      </c>
    </row>
    <row r="56021" spans="1:2" x14ac:dyDescent="0.3">
      <c r="A56021" s="1">
        <v>1603019385771</v>
      </c>
      <c r="B56021" s="1">
        <v>1603019385779</v>
      </c>
    </row>
    <row r="56022" spans="1:2" x14ac:dyDescent="0.3">
      <c r="A56022" s="1">
        <v>1603019385772</v>
      </c>
      <c r="B56022" s="1">
        <v>1603019385779</v>
      </c>
    </row>
    <row r="56023" spans="1:2" x14ac:dyDescent="0.3">
      <c r="A56023" s="1">
        <v>1603019385773</v>
      </c>
      <c r="B56023" s="1">
        <v>1603019385779</v>
      </c>
    </row>
    <row r="56024" spans="1:2" x14ac:dyDescent="0.3">
      <c r="A56024" s="1">
        <v>1603019385779</v>
      </c>
      <c r="B56024" s="1">
        <v>1603019385779</v>
      </c>
    </row>
    <row r="56025" spans="1:2" x14ac:dyDescent="0.3">
      <c r="A56025" s="1">
        <v>1603019385780</v>
      </c>
      <c r="B56025" s="1">
        <v>1603019385780</v>
      </c>
    </row>
    <row r="56026" spans="1:2" x14ac:dyDescent="0.3">
      <c r="A56026" s="1">
        <v>1603019385781</v>
      </c>
      <c r="B56026" s="1">
        <v>1603019385781</v>
      </c>
    </row>
    <row r="56027" spans="1:2" x14ac:dyDescent="0.3">
      <c r="A56027" s="1">
        <v>1603019385782</v>
      </c>
      <c r="B56027" s="1">
        <v>1603019385782</v>
      </c>
    </row>
    <row r="56028" spans="1:2" x14ac:dyDescent="0.3">
      <c r="A56028" s="1">
        <v>1603019385783</v>
      </c>
      <c r="B56028" s="1">
        <v>1603019385783</v>
      </c>
    </row>
    <row r="56029" spans="1:2" x14ac:dyDescent="0.3">
      <c r="A56029" s="1">
        <v>1603019385796</v>
      </c>
      <c r="B56029" s="1">
        <v>1603019385796</v>
      </c>
    </row>
    <row r="56030" spans="1:2" x14ac:dyDescent="0.3">
      <c r="A56030" s="1">
        <v>1603019385797</v>
      </c>
      <c r="B56030" s="1">
        <v>1603019385806</v>
      </c>
    </row>
    <row r="56031" spans="1:2" x14ac:dyDescent="0.3">
      <c r="A56031" s="1">
        <v>1603019385798</v>
      </c>
      <c r="B56031" s="1">
        <v>1603019385806</v>
      </c>
    </row>
    <row r="56032" spans="1:2" x14ac:dyDescent="0.3">
      <c r="A56032" s="1">
        <v>1603019385799</v>
      </c>
      <c r="B56032" s="1">
        <v>1603019385806</v>
      </c>
    </row>
    <row r="56033" spans="1:2" x14ac:dyDescent="0.3">
      <c r="A56033" s="1">
        <v>1603019385800</v>
      </c>
      <c r="B56033" s="1">
        <v>1603019385806</v>
      </c>
    </row>
    <row r="56034" spans="1:2" x14ac:dyDescent="0.3">
      <c r="A56034" s="1">
        <v>1603019385806</v>
      </c>
      <c r="B56034" s="1">
        <v>1603019385812</v>
      </c>
    </row>
    <row r="56035" spans="1:2" x14ac:dyDescent="0.3">
      <c r="A56035" s="1">
        <v>1603019385812</v>
      </c>
      <c r="B56035" s="1">
        <v>1603019385813</v>
      </c>
    </row>
    <row r="56036" spans="1:2" x14ac:dyDescent="0.3">
      <c r="A56036" s="1">
        <v>1603019385813</v>
      </c>
      <c r="B56036" s="1">
        <v>1603019385813</v>
      </c>
    </row>
    <row r="56037" spans="1:2" x14ac:dyDescent="0.3">
      <c r="A56037" s="1">
        <v>1603019385814</v>
      </c>
      <c r="B56037" s="1">
        <v>1603019385814</v>
      </c>
    </row>
    <row r="56038" spans="1:2" x14ac:dyDescent="0.3">
      <c r="A56038" s="1">
        <v>1603019385815</v>
      </c>
      <c r="B56038" s="1">
        <v>1603019385815</v>
      </c>
    </row>
    <row r="56039" spans="1:2" x14ac:dyDescent="0.3">
      <c r="A56039" s="1">
        <v>1603019385816</v>
      </c>
      <c r="B56039" s="1">
        <v>1603019385816</v>
      </c>
    </row>
    <row r="56040" spans="1:2" x14ac:dyDescent="0.3">
      <c r="A56040" s="1">
        <v>1603019385817</v>
      </c>
      <c r="B56040" s="1">
        <v>1603019385817</v>
      </c>
    </row>
    <row r="56041" spans="1:2" x14ac:dyDescent="0.3">
      <c r="A56041" s="1">
        <v>1603019385821</v>
      </c>
      <c r="B56041" s="1">
        <v>1603019385821</v>
      </c>
    </row>
    <row r="56042" spans="1:2" x14ac:dyDescent="0.3">
      <c r="A56042" s="1">
        <v>1603019385825</v>
      </c>
      <c r="B56042" s="1">
        <v>1603019385825</v>
      </c>
    </row>
    <row r="56043" spans="1:2" x14ac:dyDescent="0.3">
      <c r="A56043" s="1">
        <v>1603019385826</v>
      </c>
      <c r="B56043" s="1">
        <v>1603019385826</v>
      </c>
    </row>
    <row r="56044" spans="1:2" x14ac:dyDescent="0.3">
      <c r="A56044" s="1">
        <v>1603019385827</v>
      </c>
      <c r="B56044" s="1">
        <v>1603019385831</v>
      </c>
    </row>
    <row r="56045" spans="1:2" x14ac:dyDescent="0.3">
      <c r="A56045" s="1">
        <v>1603019385831</v>
      </c>
      <c r="B56045" s="1">
        <v>1603019385831</v>
      </c>
    </row>
    <row r="56046" spans="1:2" x14ac:dyDescent="0.3">
      <c r="A56046" s="1">
        <v>1603019385832</v>
      </c>
      <c r="B56046" s="1">
        <v>1603019385833</v>
      </c>
    </row>
    <row r="56047" spans="1:2" x14ac:dyDescent="0.3">
      <c r="A56047" s="1">
        <v>1603019385833</v>
      </c>
      <c r="B56047" s="1">
        <v>1603019385833</v>
      </c>
    </row>
    <row r="56048" spans="1:2" x14ac:dyDescent="0.3">
      <c r="A56048" s="1">
        <v>1603019385834</v>
      </c>
      <c r="B56048" s="1">
        <v>1603019385834</v>
      </c>
    </row>
    <row r="56049" spans="1:2" x14ac:dyDescent="0.3">
      <c r="A56049" s="1">
        <v>1603019385835</v>
      </c>
      <c r="B56049" s="1">
        <v>1603019385858</v>
      </c>
    </row>
    <row r="56050" spans="1:2" x14ac:dyDescent="0.3">
      <c r="A56050" s="1">
        <v>1603019385858</v>
      </c>
      <c r="B56050" s="1">
        <v>1603019385858</v>
      </c>
    </row>
    <row r="56051" spans="1:2" x14ac:dyDescent="0.3">
      <c r="A56051" s="1">
        <v>1603019385859</v>
      </c>
      <c r="B56051" s="1">
        <v>1603019385859</v>
      </c>
    </row>
    <row r="56052" spans="1:2" x14ac:dyDescent="0.3">
      <c r="A56052" s="1">
        <v>1603019385860</v>
      </c>
      <c r="B56052" s="1">
        <v>1603019385876</v>
      </c>
    </row>
    <row r="56053" spans="1:2" x14ac:dyDescent="0.3">
      <c r="A56053" s="1">
        <v>1603019385861</v>
      </c>
      <c r="B56053" s="1">
        <v>1603019385877</v>
      </c>
    </row>
    <row r="56054" spans="1:2" x14ac:dyDescent="0.3">
      <c r="A56054" s="1">
        <v>1603019385876</v>
      </c>
      <c r="B56054" s="1">
        <v>1603019385883</v>
      </c>
    </row>
    <row r="56055" spans="1:2" x14ac:dyDescent="0.3">
      <c r="A56055" s="1">
        <v>1603019385883</v>
      </c>
      <c r="B56055" s="1">
        <v>1603019385883</v>
      </c>
    </row>
    <row r="56056" spans="1:2" x14ac:dyDescent="0.3">
      <c r="A56056" s="1">
        <v>1603019385884</v>
      </c>
      <c r="B56056" s="1">
        <v>1603019385885</v>
      </c>
    </row>
    <row r="56057" spans="1:2" x14ac:dyDescent="0.3">
      <c r="A56057" s="1">
        <v>1603019385885</v>
      </c>
      <c r="B56057" s="1">
        <v>1603019385885</v>
      </c>
    </row>
    <row r="56058" spans="1:2" x14ac:dyDescent="0.3">
      <c r="A56058" s="1">
        <v>1603019385886</v>
      </c>
      <c r="B56058" s="1">
        <v>1603019385886</v>
      </c>
    </row>
    <row r="56059" spans="1:2" x14ac:dyDescent="0.3">
      <c r="A56059" s="1">
        <v>1603019385887</v>
      </c>
      <c r="B56059" s="1">
        <v>1603019385887</v>
      </c>
    </row>
    <row r="56060" spans="1:2" x14ac:dyDescent="0.3">
      <c r="A56060" s="1">
        <v>1603019385888</v>
      </c>
      <c r="B56060" s="1">
        <v>1603019385889</v>
      </c>
    </row>
    <row r="56061" spans="1:2" x14ac:dyDescent="0.3">
      <c r="A56061" s="1">
        <v>1603019385889</v>
      </c>
      <c r="B56061" s="1">
        <v>1603019385891</v>
      </c>
    </row>
    <row r="56062" spans="1:2" x14ac:dyDescent="0.3">
      <c r="A56062" s="1">
        <v>1603019385890</v>
      </c>
      <c r="B56062" s="1">
        <v>1603019385891</v>
      </c>
    </row>
    <row r="56063" spans="1:2" x14ac:dyDescent="0.3">
      <c r="A56063" s="1">
        <v>1603019385891</v>
      </c>
      <c r="B56063" s="1">
        <v>1603019385891</v>
      </c>
    </row>
    <row r="56064" spans="1:2" x14ac:dyDescent="0.3">
      <c r="A56064" s="1">
        <v>1603019385892</v>
      </c>
      <c r="B56064" s="1">
        <v>1603019385893</v>
      </c>
    </row>
    <row r="56065" spans="1:2" x14ac:dyDescent="0.3">
      <c r="A56065" s="1">
        <v>1603019385893</v>
      </c>
      <c r="B56065" s="1">
        <v>1603019385893</v>
      </c>
    </row>
    <row r="56066" spans="1:2" x14ac:dyDescent="0.3">
      <c r="A56066" s="1">
        <v>1603019385894</v>
      </c>
      <c r="B56066" s="1">
        <v>1603019385900</v>
      </c>
    </row>
    <row r="56067" spans="1:2" x14ac:dyDescent="0.3">
      <c r="A56067" s="1">
        <v>1603019385899</v>
      </c>
      <c r="B56067" s="1">
        <v>1603019385900</v>
      </c>
    </row>
    <row r="56068" spans="1:2" x14ac:dyDescent="0.3">
      <c r="A56068" s="1">
        <v>1603019385900</v>
      </c>
      <c r="B56068" s="1">
        <v>1603019385900</v>
      </c>
    </row>
    <row r="56069" spans="1:2" x14ac:dyDescent="0.3">
      <c r="A56069" s="1">
        <v>1603019385901</v>
      </c>
      <c r="B56069" s="1">
        <v>1603019385905</v>
      </c>
    </row>
    <row r="56070" spans="1:2" x14ac:dyDescent="0.3">
      <c r="A56070" s="1">
        <v>1603019385903</v>
      </c>
      <c r="B56070" s="1">
        <v>1603019385905</v>
      </c>
    </row>
    <row r="56071" spans="1:2" x14ac:dyDescent="0.3">
      <c r="A56071" s="1">
        <v>1603019385904</v>
      </c>
      <c r="B56071" s="1">
        <v>1603019385905</v>
      </c>
    </row>
    <row r="56072" spans="1:2" x14ac:dyDescent="0.3">
      <c r="A56072" s="1">
        <v>1603019385905</v>
      </c>
      <c r="B56072" s="1">
        <v>1603019385905</v>
      </c>
    </row>
    <row r="56073" spans="1:2" x14ac:dyDescent="0.3">
      <c r="A56073" s="1">
        <v>1603019385906</v>
      </c>
      <c r="B56073" s="1">
        <v>1603019385909</v>
      </c>
    </row>
    <row r="56074" spans="1:2" x14ac:dyDescent="0.3">
      <c r="A56074" s="1">
        <v>1603019385907</v>
      </c>
      <c r="B56074" s="1">
        <v>1603019385909</v>
      </c>
    </row>
    <row r="56075" spans="1:2" x14ac:dyDescent="0.3">
      <c r="A56075" s="1">
        <v>1603019385908</v>
      </c>
      <c r="B56075" s="1">
        <v>1603019385909</v>
      </c>
    </row>
    <row r="56076" spans="1:2" x14ac:dyDescent="0.3">
      <c r="A56076" s="1">
        <v>1603019385910</v>
      </c>
      <c r="B56076" s="1">
        <v>1603019385912</v>
      </c>
    </row>
    <row r="56077" spans="1:2" x14ac:dyDescent="0.3">
      <c r="A56077" s="1">
        <v>1603019385912</v>
      </c>
      <c r="B56077" s="1">
        <v>1603019385912</v>
      </c>
    </row>
    <row r="56078" spans="1:2" x14ac:dyDescent="0.3">
      <c r="A56078" s="1">
        <v>1603019385913</v>
      </c>
      <c r="B56078" s="1">
        <v>1603019385929</v>
      </c>
    </row>
    <row r="56079" spans="1:2" x14ac:dyDescent="0.3">
      <c r="A56079" s="1">
        <v>1603019385914</v>
      </c>
      <c r="B56079" s="1">
        <v>1603019385930</v>
      </c>
    </row>
    <row r="56080" spans="1:2" x14ac:dyDescent="0.3">
      <c r="A56080" s="1">
        <v>1603019385915</v>
      </c>
      <c r="B56080" s="1">
        <v>1603019385931</v>
      </c>
    </row>
    <row r="56081" spans="1:2" x14ac:dyDescent="0.3">
      <c r="A56081" s="1">
        <v>1603019385918</v>
      </c>
      <c r="B56081" s="1">
        <v>1603019385932</v>
      </c>
    </row>
    <row r="56082" spans="1:2" x14ac:dyDescent="0.3">
      <c r="A56082" s="1">
        <v>1603019385930</v>
      </c>
      <c r="B56082" s="1">
        <v>1603019385932</v>
      </c>
    </row>
    <row r="56083" spans="1:2" x14ac:dyDescent="0.3">
      <c r="A56083" s="1">
        <v>1603019385931</v>
      </c>
      <c r="B56083" s="1">
        <v>1603019385932</v>
      </c>
    </row>
    <row r="56084" spans="1:2" x14ac:dyDescent="0.3">
      <c r="A56084" s="1">
        <v>1603019385932</v>
      </c>
      <c r="B56084" s="1">
        <v>1603019385932</v>
      </c>
    </row>
    <row r="56085" spans="1:2" x14ac:dyDescent="0.3">
      <c r="A56085" s="1">
        <v>1603019385933</v>
      </c>
      <c r="B56085" s="1">
        <v>1603019385946</v>
      </c>
    </row>
    <row r="56086" spans="1:2" x14ac:dyDescent="0.3">
      <c r="A56086" s="1">
        <v>1603019385935</v>
      </c>
      <c r="B56086" s="1">
        <v>1603019385946</v>
      </c>
    </row>
    <row r="56087" spans="1:2" x14ac:dyDescent="0.3">
      <c r="A56087" s="1">
        <v>1603019385946</v>
      </c>
      <c r="B56087" s="1">
        <v>1603019385946</v>
      </c>
    </row>
    <row r="56088" spans="1:2" x14ac:dyDescent="0.3">
      <c r="A56088" s="1">
        <v>1603019385947</v>
      </c>
      <c r="B56088" s="1">
        <v>1603019385947</v>
      </c>
    </row>
    <row r="56089" spans="1:2" x14ac:dyDescent="0.3">
      <c r="A56089" s="1">
        <v>1603019385949</v>
      </c>
      <c r="B56089" s="1">
        <v>1603019385951</v>
      </c>
    </row>
    <row r="56090" spans="1:2" x14ac:dyDescent="0.3">
      <c r="A56090" s="1">
        <v>1603019385950</v>
      </c>
      <c r="B56090" s="1">
        <v>1603019385951</v>
      </c>
    </row>
    <row r="56091" spans="1:2" x14ac:dyDescent="0.3">
      <c r="A56091" s="1">
        <v>1603019385951</v>
      </c>
      <c r="B56091" s="1">
        <v>1603019385962</v>
      </c>
    </row>
    <row r="56092" spans="1:2" x14ac:dyDescent="0.3">
      <c r="A56092" s="1">
        <v>1603019385953</v>
      </c>
      <c r="B56092" s="1">
        <v>1603019385962</v>
      </c>
    </row>
    <row r="56093" spans="1:2" x14ac:dyDescent="0.3">
      <c r="A56093" s="1">
        <v>1603019385963</v>
      </c>
      <c r="B56093" s="1">
        <v>1603019385967</v>
      </c>
    </row>
    <row r="56094" spans="1:2" x14ac:dyDescent="0.3">
      <c r="A56094" s="1">
        <v>1603019385964</v>
      </c>
      <c r="B56094" s="1">
        <v>1603019385967</v>
      </c>
    </row>
    <row r="56095" spans="1:2" x14ac:dyDescent="0.3">
      <c r="A56095" s="1">
        <v>1603019385965</v>
      </c>
      <c r="B56095" s="1">
        <v>1603019385967</v>
      </c>
    </row>
    <row r="56096" spans="1:2" x14ac:dyDescent="0.3">
      <c r="A56096" s="1">
        <v>1603019385967</v>
      </c>
      <c r="B56096" s="1">
        <v>1603019385967</v>
      </c>
    </row>
    <row r="56097" spans="1:2" x14ac:dyDescent="0.3">
      <c r="A56097" s="1">
        <v>1603019385968</v>
      </c>
      <c r="B56097" s="1">
        <v>1603019385973</v>
      </c>
    </row>
    <row r="56098" spans="1:2" x14ac:dyDescent="0.3">
      <c r="A56098" s="1">
        <v>1603019385969</v>
      </c>
      <c r="B56098" s="1">
        <v>1603019385973</v>
      </c>
    </row>
    <row r="56099" spans="1:2" x14ac:dyDescent="0.3">
      <c r="A56099" s="1">
        <v>1603019385970</v>
      </c>
      <c r="B56099" s="1">
        <v>1603019385991</v>
      </c>
    </row>
    <row r="56100" spans="1:2" x14ac:dyDescent="0.3">
      <c r="A56100" s="1">
        <v>1603019385971</v>
      </c>
      <c r="B56100" s="1">
        <v>1603019386005</v>
      </c>
    </row>
    <row r="56101" spans="1:2" x14ac:dyDescent="0.3">
      <c r="A56101" s="1">
        <v>1603019385973</v>
      </c>
      <c r="B56101" s="1">
        <v>1603019386006</v>
      </c>
    </row>
    <row r="56102" spans="1:2" x14ac:dyDescent="0.3">
      <c r="A56102" s="1">
        <v>1603019386017</v>
      </c>
      <c r="B56102" s="1">
        <v>1603019386021</v>
      </c>
    </row>
    <row r="56103" spans="1:2" x14ac:dyDescent="0.3">
      <c r="A56103" s="1">
        <v>1603019386019</v>
      </c>
      <c r="B56103" s="1">
        <v>1603019386023</v>
      </c>
    </row>
    <row r="56104" spans="1:2" x14ac:dyDescent="0.3">
      <c r="A56104" s="1">
        <v>1603019386020</v>
      </c>
      <c r="B56104" s="1">
        <v>1603019386023</v>
      </c>
    </row>
    <row r="56105" spans="1:2" x14ac:dyDescent="0.3">
      <c r="A56105" s="1">
        <v>1603019386021</v>
      </c>
      <c r="B56105" s="1">
        <v>1603019386027</v>
      </c>
    </row>
    <row r="56106" spans="1:2" x14ac:dyDescent="0.3">
      <c r="A56106" s="1">
        <v>1603019386022</v>
      </c>
      <c r="B56106" s="1">
        <v>1603019386027</v>
      </c>
    </row>
    <row r="56107" spans="1:2" x14ac:dyDescent="0.3">
      <c r="A56107" s="1">
        <v>1603019386023</v>
      </c>
      <c r="B56107" s="1">
        <v>1603019386028</v>
      </c>
    </row>
    <row r="56108" spans="1:2" x14ac:dyDescent="0.3">
      <c r="A56108" s="1">
        <v>1603019386024</v>
      </c>
      <c r="B56108" s="1">
        <v>1603019386030</v>
      </c>
    </row>
    <row r="56109" spans="1:2" x14ac:dyDescent="0.3">
      <c r="A56109" s="1">
        <v>1603019386025</v>
      </c>
      <c r="B56109" s="1">
        <v>1603019386030</v>
      </c>
    </row>
    <row r="56110" spans="1:2" x14ac:dyDescent="0.3">
      <c r="A56110" s="1">
        <v>1603019386028</v>
      </c>
      <c r="B56110" s="1">
        <v>1603019386034</v>
      </c>
    </row>
    <row r="56111" spans="1:2" x14ac:dyDescent="0.3">
      <c r="A56111" s="1">
        <v>1603019386029</v>
      </c>
      <c r="B56111" s="1">
        <v>1603019386034</v>
      </c>
    </row>
    <row r="56112" spans="1:2" x14ac:dyDescent="0.3">
      <c r="A56112" s="1">
        <v>1603019386030</v>
      </c>
      <c r="B56112" s="1">
        <v>1603019386035</v>
      </c>
    </row>
    <row r="56113" spans="1:2" x14ac:dyDescent="0.3">
      <c r="A56113" s="1">
        <v>1603019386031</v>
      </c>
      <c r="B56113" s="1">
        <v>1603019386036</v>
      </c>
    </row>
    <row r="56114" spans="1:2" x14ac:dyDescent="0.3">
      <c r="A56114" s="1">
        <v>1603019386034</v>
      </c>
      <c r="B56114" s="1">
        <v>1603019386043</v>
      </c>
    </row>
    <row r="56115" spans="1:2" x14ac:dyDescent="0.3">
      <c r="A56115" s="1">
        <v>1603019386036</v>
      </c>
      <c r="B56115" s="1">
        <v>1603019386045</v>
      </c>
    </row>
    <row r="56116" spans="1:2" x14ac:dyDescent="0.3">
      <c r="A56116" s="1">
        <v>1603019386038</v>
      </c>
      <c r="B56116" s="1">
        <v>1603019386051</v>
      </c>
    </row>
    <row r="56117" spans="1:2" x14ac:dyDescent="0.3">
      <c r="A56117" s="1">
        <v>1603019386039</v>
      </c>
      <c r="B56117" s="1">
        <v>1603019386051</v>
      </c>
    </row>
    <row r="56118" spans="1:2" x14ac:dyDescent="0.3">
      <c r="A56118" s="1">
        <v>1603019386045</v>
      </c>
      <c r="B56118" s="1">
        <v>1603019386052</v>
      </c>
    </row>
    <row r="56119" spans="1:2" x14ac:dyDescent="0.3">
      <c r="A56119" s="1">
        <v>1603019386050</v>
      </c>
      <c r="B56119" s="1">
        <v>1603019386057</v>
      </c>
    </row>
    <row r="56120" spans="1:2" x14ac:dyDescent="0.3">
      <c r="A56120" s="1">
        <v>1603019386051</v>
      </c>
      <c r="B56120" s="1">
        <v>1603019386061</v>
      </c>
    </row>
    <row r="56121" spans="1:2" x14ac:dyDescent="0.3">
      <c r="A56121" s="1">
        <v>1603019386052</v>
      </c>
      <c r="B56121" s="1">
        <v>1603019386063</v>
      </c>
    </row>
    <row r="56122" spans="1:2" x14ac:dyDescent="0.3">
      <c r="A56122" s="1">
        <v>1603019386053</v>
      </c>
      <c r="B56122" s="1">
        <v>1603019386063</v>
      </c>
    </row>
    <row r="56123" spans="1:2" x14ac:dyDescent="0.3">
      <c r="A56123" s="1">
        <v>1603019386058</v>
      </c>
      <c r="B56123" s="1">
        <v>1603019386063</v>
      </c>
    </row>
    <row r="56124" spans="1:2" x14ac:dyDescent="0.3">
      <c r="A56124" s="1">
        <v>1603019386065</v>
      </c>
      <c r="B56124" s="1">
        <v>1603019386073</v>
      </c>
    </row>
    <row r="56125" spans="1:2" x14ac:dyDescent="0.3">
      <c r="A56125" s="1">
        <v>1603019386066</v>
      </c>
      <c r="B56125" s="1">
        <v>1603019386074</v>
      </c>
    </row>
    <row r="56126" spans="1:2" x14ac:dyDescent="0.3">
      <c r="A56126" s="1">
        <v>1603019386067</v>
      </c>
      <c r="B56126" s="1">
        <v>1603019386074</v>
      </c>
    </row>
    <row r="56127" spans="1:2" x14ac:dyDescent="0.3">
      <c r="A56127" s="1">
        <v>1603019386068</v>
      </c>
      <c r="B56127" s="1">
        <v>1603019386074</v>
      </c>
    </row>
    <row r="56128" spans="1:2" x14ac:dyDescent="0.3">
      <c r="A56128" s="1">
        <v>1603019386069</v>
      </c>
      <c r="B56128" s="1">
        <v>1603019386074</v>
      </c>
    </row>
    <row r="56129" spans="1:2" x14ac:dyDescent="0.3">
      <c r="A56129" s="1">
        <v>1603019386075</v>
      </c>
      <c r="B56129" s="1">
        <v>1603019386081</v>
      </c>
    </row>
    <row r="56130" spans="1:2" x14ac:dyDescent="0.3">
      <c r="A56130" s="1">
        <v>1603019386076</v>
      </c>
      <c r="B56130" s="1">
        <v>1603019386082</v>
      </c>
    </row>
    <row r="56131" spans="1:2" x14ac:dyDescent="0.3">
      <c r="A56131" s="1">
        <v>1603019386077</v>
      </c>
      <c r="B56131" s="1">
        <v>1603019386082</v>
      </c>
    </row>
    <row r="56132" spans="1:2" x14ac:dyDescent="0.3">
      <c r="A56132" s="1">
        <v>1603019386081</v>
      </c>
      <c r="B56132" s="1">
        <v>1603019386091</v>
      </c>
    </row>
    <row r="56133" spans="1:2" x14ac:dyDescent="0.3">
      <c r="A56133" s="1">
        <v>1603019386092</v>
      </c>
      <c r="B56133" s="1">
        <v>1603019386092</v>
      </c>
    </row>
    <row r="56134" spans="1:2" x14ac:dyDescent="0.3">
      <c r="A56134" s="1">
        <v>1603019386093</v>
      </c>
      <c r="B56134" s="1">
        <v>1603019386103</v>
      </c>
    </row>
    <row r="56135" spans="1:2" x14ac:dyDescent="0.3">
      <c r="A56135" s="1">
        <v>1603019386096</v>
      </c>
      <c r="B56135" s="1">
        <v>1603019386104</v>
      </c>
    </row>
    <row r="56136" spans="1:2" x14ac:dyDescent="0.3">
      <c r="A56136" s="1">
        <v>1603019386104</v>
      </c>
      <c r="B56136" s="1">
        <v>1603019386104</v>
      </c>
    </row>
    <row r="56137" spans="1:2" x14ac:dyDescent="0.3">
      <c r="A56137" s="1">
        <v>1603019386105</v>
      </c>
      <c r="B56137" s="1">
        <v>1603019386108</v>
      </c>
    </row>
    <row r="56138" spans="1:2" x14ac:dyDescent="0.3">
      <c r="A56138" s="1">
        <v>1603019386106</v>
      </c>
      <c r="B56138" s="1">
        <v>1603019386108</v>
      </c>
    </row>
    <row r="56139" spans="1:2" x14ac:dyDescent="0.3">
      <c r="A56139" s="1">
        <v>1603019386107</v>
      </c>
      <c r="B56139" s="1">
        <v>1603019386108</v>
      </c>
    </row>
    <row r="56140" spans="1:2" x14ac:dyDescent="0.3">
      <c r="A56140" s="1">
        <v>1603019386108</v>
      </c>
      <c r="B56140" s="1">
        <v>1603019386108</v>
      </c>
    </row>
    <row r="56141" spans="1:2" x14ac:dyDescent="0.3">
      <c r="A56141" s="1">
        <v>1603019386109</v>
      </c>
      <c r="B56141" s="1">
        <v>1603019386109</v>
      </c>
    </row>
    <row r="56142" spans="1:2" x14ac:dyDescent="0.3">
      <c r="A56142" s="1">
        <v>1603019386110</v>
      </c>
      <c r="B56142" s="1">
        <v>1603019386110</v>
      </c>
    </row>
    <row r="56143" spans="1:2" x14ac:dyDescent="0.3">
      <c r="A56143" s="1">
        <v>1603019386111</v>
      </c>
      <c r="B56143" s="1">
        <v>1603019386115</v>
      </c>
    </row>
    <row r="56144" spans="1:2" x14ac:dyDescent="0.3">
      <c r="A56144" s="1">
        <v>1603019386112</v>
      </c>
      <c r="B56144" s="1">
        <v>1603019386115</v>
      </c>
    </row>
    <row r="56145" spans="1:2" x14ac:dyDescent="0.3">
      <c r="A56145" s="1">
        <v>1603019386113</v>
      </c>
      <c r="B56145" s="1">
        <v>1603019386115</v>
      </c>
    </row>
    <row r="56146" spans="1:2" x14ac:dyDescent="0.3">
      <c r="A56146" s="1">
        <v>1603019386121</v>
      </c>
      <c r="B56146" s="1">
        <v>1603019386121</v>
      </c>
    </row>
    <row r="56147" spans="1:2" x14ac:dyDescent="0.3">
      <c r="A56147" s="1">
        <v>1603019386122</v>
      </c>
      <c r="B56147" s="1">
        <v>1603019386122</v>
      </c>
    </row>
    <row r="56148" spans="1:2" x14ac:dyDescent="0.3">
      <c r="A56148" s="1">
        <v>1603019386123</v>
      </c>
      <c r="B56148" s="1">
        <v>1603019386123</v>
      </c>
    </row>
    <row r="56149" spans="1:2" x14ac:dyDescent="0.3">
      <c r="A56149" s="1">
        <v>1603019386124</v>
      </c>
      <c r="B56149" s="1">
        <v>1603019386125</v>
      </c>
    </row>
    <row r="56150" spans="1:2" x14ac:dyDescent="0.3">
      <c r="A56150" s="1">
        <v>1603019386125</v>
      </c>
      <c r="B56150" s="1">
        <v>1603019386125</v>
      </c>
    </row>
    <row r="56151" spans="1:2" x14ac:dyDescent="0.3">
      <c r="A56151" s="1">
        <v>1603019386126</v>
      </c>
      <c r="B56151" s="1">
        <v>1603019386126</v>
      </c>
    </row>
    <row r="56152" spans="1:2" x14ac:dyDescent="0.3">
      <c r="A56152" s="1">
        <v>1603019386130</v>
      </c>
      <c r="B56152" s="1">
        <v>1603019386134</v>
      </c>
    </row>
    <row r="56153" spans="1:2" x14ac:dyDescent="0.3">
      <c r="A56153" s="1">
        <v>1603019386131</v>
      </c>
      <c r="B56153" s="1">
        <v>1603019386134</v>
      </c>
    </row>
    <row r="56154" spans="1:2" x14ac:dyDescent="0.3">
      <c r="A56154" s="1">
        <v>1603019386132</v>
      </c>
      <c r="B56154" s="1">
        <v>1603019386134</v>
      </c>
    </row>
    <row r="56155" spans="1:2" x14ac:dyDescent="0.3">
      <c r="A56155" s="1">
        <v>1603019386134</v>
      </c>
      <c r="B56155" s="1">
        <v>1603019386153</v>
      </c>
    </row>
    <row r="56156" spans="1:2" x14ac:dyDescent="0.3">
      <c r="A56156" s="1">
        <v>1603019386135</v>
      </c>
      <c r="B56156" s="1">
        <v>1603019386153</v>
      </c>
    </row>
    <row r="56157" spans="1:2" x14ac:dyDescent="0.3">
      <c r="A56157" s="1">
        <v>1603019386136</v>
      </c>
      <c r="B56157" s="1">
        <v>1603019386154</v>
      </c>
    </row>
    <row r="56158" spans="1:2" x14ac:dyDescent="0.3">
      <c r="A56158" s="1">
        <v>1603019386154</v>
      </c>
      <c r="B56158" s="1">
        <v>1603019386154</v>
      </c>
    </row>
    <row r="56159" spans="1:2" x14ac:dyDescent="0.3">
      <c r="A56159" s="1">
        <v>1603019386155</v>
      </c>
      <c r="B56159" s="1">
        <v>1603019386155</v>
      </c>
    </row>
    <row r="56160" spans="1:2" x14ac:dyDescent="0.3">
      <c r="A56160" s="1">
        <v>1603019386157</v>
      </c>
      <c r="B56160" s="1">
        <v>1603019386157</v>
      </c>
    </row>
    <row r="56161" spans="1:2" x14ac:dyDescent="0.3">
      <c r="A56161" s="1">
        <v>1603019386158</v>
      </c>
      <c r="B56161" s="1">
        <v>1603019386159</v>
      </c>
    </row>
    <row r="56162" spans="1:2" x14ac:dyDescent="0.3">
      <c r="A56162" s="1">
        <v>1603019386159</v>
      </c>
      <c r="B56162" s="1">
        <v>1603019386159</v>
      </c>
    </row>
    <row r="56163" spans="1:2" x14ac:dyDescent="0.3">
      <c r="A56163" s="1">
        <v>1603019386163</v>
      </c>
      <c r="B56163" s="1">
        <v>1603019386165</v>
      </c>
    </row>
    <row r="56164" spans="1:2" x14ac:dyDescent="0.3">
      <c r="A56164" s="1">
        <v>1603019386164</v>
      </c>
      <c r="B56164" s="1">
        <v>1603019386165</v>
      </c>
    </row>
    <row r="56165" spans="1:2" x14ac:dyDescent="0.3">
      <c r="A56165" s="1">
        <v>1603019386165</v>
      </c>
      <c r="B56165" s="1">
        <v>1603019386165</v>
      </c>
    </row>
    <row r="56166" spans="1:2" x14ac:dyDescent="0.3">
      <c r="A56166" s="1">
        <v>1603019386166</v>
      </c>
      <c r="B56166" s="1">
        <v>1603019386166</v>
      </c>
    </row>
    <row r="56167" spans="1:2" x14ac:dyDescent="0.3">
      <c r="A56167" s="1">
        <v>1603019386167</v>
      </c>
      <c r="B56167" s="1">
        <v>1603019386167</v>
      </c>
    </row>
    <row r="56168" spans="1:2" x14ac:dyDescent="0.3">
      <c r="A56168" s="1">
        <v>1603019386168</v>
      </c>
      <c r="B56168" s="1">
        <v>1603019386168</v>
      </c>
    </row>
    <row r="56169" spans="1:2" x14ac:dyDescent="0.3">
      <c r="A56169" s="1">
        <v>1603019386169</v>
      </c>
      <c r="B56169" s="1">
        <v>1603019386169</v>
      </c>
    </row>
    <row r="56170" spans="1:2" x14ac:dyDescent="0.3">
      <c r="A56170" s="1">
        <v>1603019386170</v>
      </c>
      <c r="B56170" s="1">
        <v>1603019386175</v>
      </c>
    </row>
    <row r="56171" spans="1:2" x14ac:dyDescent="0.3">
      <c r="A56171" s="1">
        <v>1603019386171</v>
      </c>
      <c r="B56171" s="1">
        <v>1603019386175</v>
      </c>
    </row>
    <row r="56172" spans="1:2" x14ac:dyDescent="0.3">
      <c r="A56172" s="1">
        <v>1603019386172</v>
      </c>
      <c r="B56172" s="1">
        <v>1603019386175</v>
      </c>
    </row>
    <row r="56173" spans="1:2" x14ac:dyDescent="0.3">
      <c r="A56173" s="1">
        <v>1603019386173</v>
      </c>
      <c r="B56173" s="1">
        <v>1603019386175</v>
      </c>
    </row>
    <row r="56174" spans="1:2" x14ac:dyDescent="0.3">
      <c r="A56174" s="1">
        <v>1603019386175</v>
      </c>
      <c r="B56174" s="1">
        <v>1603019386175</v>
      </c>
    </row>
    <row r="56175" spans="1:2" x14ac:dyDescent="0.3">
      <c r="A56175" s="1">
        <v>1603019386176</v>
      </c>
      <c r="B56175" s="1">
        <v>1603019386176</v>
      </c>
    </row>
    <row r="56176" spans="1:2" x14ac:dyDescent="0.3">
      <c r="A56176" s="1">
        <v>1603019386177</v>
      </c>
      <c r="B56176" s="1">
        <v>1603019386177</v>
      </c>
    </row>
    <row r="56177" spans="1:2" x14ac:dyDescent="0.3">
      <c r="A56177" s="1">
        <v>1603019386178</v>
      </c>
      <c r="B56177" s="1">
        <v>1603019386178</v>
      </c>
    </row>
    <row r="56178" spans="1:2" x14ac:dyDescent="0.3">
      <c r="A56178" s="1">
        <v>1603019386179</v>
      </c>
      <c r="B56178" s="1">
        <v>1603019386187</v>
      </c>
    </row>
    <row r="56179" spans="1:2" x14ac:dyDescent="0.3">
      <c r="A56179" s="1">
        <v>1603019386180</v>
      </c>
      <c r="B56179" s="1">
        <v>1603019386191</v>
      </c>
    </row>
    <row r="56180" spans="1:2" x14ac:dyDescent="0.3">
      <c r="A56180" s="1">
        <v>1603019386181</v>
      </c>
      <c r="B56180" s="1">
        <v>1603019386192</v>
      </c>
    </row>
    <row r="56181" spans="1:2" x14ac:dyDescent="0.3">
      <c r="A56181" s="1">
        <v>1603019386182</v>
      </c>
      <c r="B56181" s="1">
        <v>1603019386192</v>
      </c>
    </row>
    <row r="56182" spans="1:2" x14ac:dyDescent="0.3">
      <c r="A56182" s="1">
        <v>1603019386183</v>
      </c>
      <c r="B56182" s="1">
        <v>1603019386192</v>
      </c>
    </row>
    <row r="56183" spans="1:2" x14ac:dyDescent="0.3">
      <c r="A56183" s="1">
        <v>1603019386185</v>
      </c>
      <c r="B56183" s="1">
        <v>1603019386192</v>
      </c>
    </row>
    <row r="56184" spans="1:2" x14ac:dyDescent="0.3">
      <c r="A56184" s="1">
        <v>1603019386192</v>
      </c>
      <c r="B56184" s="1">
        <v>1603019386193</v>
      </c>
    </row>
    <row r="56185" spans="1:2" x14ac:dyDescent="0.3">
      <c r="A56185" s="1">
        <v>1603019386193</v>
      </c>
      <c r="B56185" s="1">
        <v>1603019386193</v>
      </c>
    </row>
    <row r="56186" spans="1:2" x14ac:dyDescent="0.3">
      <c r="A56186" s="1">
        <v>1603019386194</v>
      </c>
      <c r="B56186" s="1">
        <v>1603019386196</v>
      </c>
    </row>
    <row r="56187" spans="1:2" x14ac:dyDescent="0.3">
      <c r="A56187" s="1">
        <v>1603019386195</v>
      </c>
      <c r="B56187" s="1">
        <v>1603019386196</v>
      </c>
    </row>
    <row r="56188" spans="1:2" x14ac:dyDescent="0.3">
      <c r="A56188" s="1">
        <v>1603019386196</v>
      </c>
      <c r="B56188" s="1">
        <v>1603019386196</v>
      </c>
    </row>
    <row r="56189" spans="1:2" x14ac:dyDescent="0.3">
      <c r="A56189" s="1">
        <v>1603019386197</v>
      </c>
      <c r="B56189" s="1">
        <v>1603019386198</v>
      </c>
    </row>
    <row r="56190" spans="1:2" x14ac:dyDescent="0.3">
      <c r="A56190" s="1">
        <v>1603019386198</v>
      </c>
      <c r="B56190" s="1">
        <v>1603019386198</v>
      </c>
    </row>
    <row r="56191" spans="1:2" x14ac:dyDescent="0.3">
      <c r="A56191" s="1">
        <v>1603019386199</v>
      </c>
      <c r="B56191" s="1">
        <v>1603019386201</v>
      </c>
    </row>
    <row r="56192" spans="1:2" x14ac:dyDescent="0.3">
      <c r="A56192" s="1">
        <v>1603019386200</v>
      </c>
      <c r="B56192" s="1">
        <v>1603019386201</v>
      </c>
    </row>
    <row r="56193" spans="1:2" x14ac:dyDescent="0.3">
      <c r="A56193" s="1">
        <v>1603019386201</v>
      </c>
      <c r="B56193" s="1">
        <v>1603019386201</v>
      </c>
    </row>
    <row r="56194" spans="1:2" x14ac:dyDescent="0.3">
      <c r="A56194" s="1">
        <v>1603019386202</v>
      </c>
      <c r="B56194" s="1">
        <v>1603019386202</v>
      </c>
    </row>
    <row r="56195" spans="1:2" x14ac:dyDescent="0.3">
      <c r="A56195" s="1">
        <v>1603019386203</v>
      </c>
      <c r="B56195" s="1">
        <v>1603019386205</v>
      </c>
    </row>
    <row r="56196" spans="1:2" x14ac:dyDescent="0.3">
      <c r="A56196" s="1">
        <v>1603019386204</v>
      </c>
      <c r="B56196" s="1">
        <v>1603019386205</v>
      </c>
    </row>
    <row r="56197" spans="1:2" x14ac:dyDescent="0.3">
      <c r="A56197" s="1">
        <v>1603019386205</v>
      </c>
      <c r="B56197" s="1">
        <v>1603019386205</v>
      </c>
    </row>
    <row r="56198" spans="1:2" x14ac:dyDescent="0.3">
      <c r="A56198" s="1">
        <v>1603019386206</v>
      </c>
      <c r="B56198" s="1">
        <v>1603019386206</v>
      </c>
    </row>
    <row r="56199" spans="1:2" x14ac:dyDescent="0.3">
      <c r="A56199" s="1">
        <v>1603019386207</v>
      </c>
      <c r="B56199" s="1">
        <v>1603019386207</v>
      </c>
    </row>
    <row r="56200" spans="1:2" x14ac:dyDescent="0.3">
      <c r="A56200" s="1">
        <v>1603019386208</v>
      </c>
      <c r="B56200" s="1">
        <v>1603019386208</v>
      </c>
    </row>
    <row r="56201" spans="1:2" x14ac:dyDescent="0.3">
      <c r="A56201" s="1">
        <v>1603019386209</v>
      </c>
      <c r="B56201" s="1">
        <v>1603019386211</v>
      </c>
    </row>
    <row r="56202" spans="1:2" x14ac:dyDescent="0.3">
      <c r="A56202" s="1">
        <v>1603019386210</v>
      </c>
      <c r="B56202" s="1">
        <v>1603019386212</v>
      </c>
    </row>
    <row r="56203" spans="1:2" x14ac:dyDescent="0.3">
      <c r="A56203" s="1">
        <v>1603019386211</v>
      </c>
      <c r="B56203" s="1">
        <v>1603019386212</v>
      </c>
    </row>
    <row r="56204" spans="1:2" x14ac:dyDescent="0.3">
      <c r="A56204" s="1">
        <v>1603019386212</v>
      </c>
      <c r="B56204" s="1">
        <v>1603019386212</v>
      </c>
    </row>
    <row r="56205" spans="1:2" x14ac:dyDescent="0.3">
      <c r="A56205" s="1">
        <v>1603019386213</v>
      </c>
      <c r="B56205" s="1">
        <v>1603019386218</v>
      </c>
    </row>
    <row r="56206" spans="1:2" x14ac:dyDescent="0.3">
      <c r="A56206" s="1">
        <v>1603019386214</v>
      </c>
      <c r="B56206" s="1">
        <v>1603019386218</v>
      </c>
    </row>
    <row r="56207" spans="1:2" x14ac:dyDescent="0.3">
      <c r="A56207" s="1">
        <v>1603019386215</v>
      </c>
      <c r="B56207" s="1">
        <v>1603019386218</v>
      </c>
    </row>
    <row r="56208" spans="1:2" x14ac:dyDescent="0.3">
      <c r="A56208" s="1">
        <v>1603019386216</v>
      </c>
      <c r="B56208" s="1">
        <v>1603019386218</v>
      </c>
    </row>
    <row r="56209" spans="1:2" x14ac:dyDescent="0.3">
      <c r="A56209" s="1">
        <v>1603019386218</v>
      </c>
      <c r="B56209" s="1">
        <v>1603019386218</v>
      </c>
    </row>
    <row r="56210" spans="1:2" x14ac:dyDescent="0.3">
      <c r="A56210" s="1">
        <v>1603019386219</v>
      </c>
      <c r="B56210" s="1">
        <v>1603019386228</v>
      </c>
    </row>
    <row r="56211" spans="1:2" x14ac:dyDescent="0.3">
      <c r="A56211" s="1">
        <v>1603019386220</v>
      </c>
      <c r="B56211" s="1">
        <v>1603019386228</v>
      </c>
    </row>
    <row r="56212" spans="1:2" x14ac:dyDescent="0.3">
      <c r="A56212" s="1">
        <v>1603019386228</v>
      </c>
      <c r="B56212" s="1">
        <v>1603019386228</v>
      </c>
    </row>
    <row r="56213" spans="1:2" x14ac:dyDescent="0.3">
      <c r="A56213" s="1">
        <v>1603019386229</v>
      </c>
      <c r="B56213" s="1">
        <v>1603019386241</v>
      </c>
    </row>
    <row r="56214" spans="1:2" x14ac:dyDescent="0.3">
      <c r="A56214" s="1">
        <v>1603019386230</v>
      </c>
      <c r="B56214" s="1">
        <v>1603019386241</v>
      </c>
    </row>
    <row r="56215" spans="1:2" x14ac:dyDescent="0.3">
      <c r="A56215" s="1">
        <v>1603019386231</v>
      </c>
      <c r="B56215" s="1">
        <v>1603019386241</v>
      </c>
    </row>
    <row r="56216" spans="1:2" x14ac:dyDescent="0.3">
      <c r="A56216" s="1">
        <v>1603019386232</v>
      </c>
      <c r="B56216" s="1">
        <v>1603019386241</v>
      </c>
    </row>
    <row r="56217" spans="1:2" x14ac:dyDescent="0.3">
      <c r="A56217" s="1">
        <v>1603019386241</v>
      </c>
      <c r="B56217" s="1">
        <v>1603019386241</v>
      </c>
    </row>
    <row r="56218" spans="1:2" x14ac:dyDescent="0.3">
      <c r="A56218" s="1">
        <v>1603019386242</v>
      </c>
      <c r="B56218" s="1">
        <v>1603019386243</v>
      </c>
    </row>
    <row r="56219" spans="1:2" x14ac:dyDescent="0.3">
      <c r="A56219" s="1">
        <v>1603019386243</v>
      </c>
      <c r="B56219" s="1">
        <v>1603019386244</v>
      </c>
    </row>
    <row r="56220" spans="1:2" x14ac:dyDescent="0.3">
      <c r="A56220" s="1">
        <v>1603019386250</v>
      </c>
      <c r="B56220" s="1">
        <v>1603019386251</v>
      </c>
    </row>
    <row r="56221" spans="1:2" x14ac:dyDescent="0.3">
      <c r="A56221" s="1">
        <v>1603019386251</v>
      </c>
      <c r="B56221" s="1">
        <v>1603019386252</v>
      </c>
    </row>
    <row r="56222" spans="1:2" x14ac:dyDescent="0.3">
      <c r="A56222" s="1">
        <v>1603019386254</v>
      </c>
      <c r="B56222" s="1">
        <v>1603019386257</v>
      </c>
    </row>
    <row r="56223" spans="1:2" x14ac:dyDescent="0.3">
      <c r="A56223" s="1">
        <v>1603019386255</v>
      </c>
      <c r="B56223" s="1">
        <v>1603019386257</v>
      </c>
    </row>
    <row r="56224" spans="1:2" x14ac:dyDescent="0.3">
      <c r="A56224" s="1">
        <v>1603019386256</v>
      </c>
      <c r="B56224" s="1">
        <v>1603019386257</v>
      </c>
    </row>
    <row r="56225" spans="1:2" x14ac:dyDescent="0.3">
      <c r="A56225" s="1">
        <v>1603019386257</v>
      </c>
      <c r="B56225" s="1">
        <v>1603019386258</v>
      </c>
    </row>
    <row r="56226" spans="1:2" x14ac:dyDescent="0.3">
      <c r="A56226" s="1">
        <v>1603019386258</v>
      </c>
      <c r="B56226" s="1">
        <v>1603019386258</v>
      </c>
    </row>
    <row r="56227" spans="1:2" x14ac:dyDescent="0.3">
      <c r="A56227" s="1">
        <v>1603019386259</v>
      </c>
      <c r="B56227" s="1">
        <v>1603019386260</v>
      </c>
    </row>
    <row r="56228" spans="1:2" x14ac:dyDescent="0.3">
      <c r="A56228" s="1">
        <v>1603019386260</v>
      </c>
      <c r="B56228" s="1">
        <v>1603019386260</v>
      </c>
    </row>
    <row r="56229" spans="1:2" x14ac:dyDescent="0.3">
      <c r="A56229" s="1">
        <v>1603019386261</v>
      </c>
      <c r="B56229" s="1">
        <v>1603019386262</v>
      </c>
    </row>
    <row r="56230" spans="1:2" x14ac:dyDescent="0.3">
      <c r="A56230" s="1">
        <v>1603019386262</v>
      </c>
      <c r="B56230" s="1">
        <v>1603019386262</v>
      </c>
    </row>
    <row r="56231" spans="1:2" x14ac:dyDescent="0.3">
      <c r="A56231" s="1">
        <v>1603019386263</v>
      </c>
      <c r="B56231" s="1">
        <v>1603019386264</v>
      </c>
    </row>
    <row r="56232" spans="1:2" x14ac:dyDescent="0.3">
      <c r="A56232" s="1">
        <v>1603019386264</v>
      </c>
      <c r="B56232" s="1">
        <v>1603019386265</v>
      </c>
    </row>
    <row r="56233" spans="1:2" x14ac:dyDescent="0.3">
      <c r="A56233" s="1">
        <v>1603019386265</v>
      </c>
      <c r="B56233" s="1">
        <v>1603019386265</v>
      </c>
    </row>
    <row r="56234" spans="1:2" x14ac:dyDescent="0.3">
      <c r="A56234" s="1">
        <v>1603019386266</v>
      </c>
      <c r="B56234" s="1">
        <v>1603019386267</v>
      </c>
    </row>
    <row r="56235" spans="1:2" x14ac:dyDescent="0.3">
      <c r="A56235" s="1">
        <v>1603019386267</v>
      </c>
      <c r="B56235" s="1">
        <v>1603019386268</v>
      </c>
    </row>
    <row r="56236" spans="1:2" x14ac:dyDescent="0.3">
      <c r="A56236" s="1">
        <v>1603019386268</v>
      </c>
      <c r="B56236" s="1">
        <v>1603019386269</v>
      </c>
    </row>
    <row r="56237" spans="1:2" x14ac:dyDescent="0.3">
      <c r="A56237" s="1">
        <v>1603019386269</v>
      </c>
      <c r="B56237" s="1">
        <v>1603019386274</v>
      </c>
    </row>
    <row r="56238" spans="1:2" x14ac:dyDescent="0.3">
      <c r="A56238" s="1">
        <v>1603019386270</v>
      </c>
      <c r="B56238" s="1">
        <v>1603019386274</v>
      </c>
    </row>
    <row r="56239" spans="1:2" x14ac:dyDescent="0.3">
      <c r="A56239" s="1">
        <v>1603019386278</v>
      </c>
      <c r="B56239" s="1">
        <v>1603019386282</v>
      </c>
    </row>
    <row r="56240" spans="1:2" x14ac:dyDescent="0.3">
      <c r="A56240" s="1">
        <v>1603019386280</v>
      </c>
      <c r="B56240" s="1">
        <v>1603019386282</v>
      </c>
    </row>
    <row r="56241" spans="1:2" x14ac:dyDescent="0.3">
      <c r="A56241" s="1">
        <v>1603019386281</v>
      </c>
      <c r="B56241" s="1">
        <v>1603019386283</v>
      </c>
    </row>
    <row r="56242" spans="1:2" x14ac:dyDescent="0.3">
      <c r="A56242" s="1">
        <v>1603019386282</v>
      </c>
      <c r="B56242" s="1">
        <v>1603019386283</v>
      </c>
    </row>
    <row r="56243" spans="1:2" x14ac:dyDescent="0.3">
      <c r="A56243" s="1">
        <v>1603019386283</v>
      </c>
      <c r="B56243" s="1">
        <v>1603019386285</v>
      </c>
    </row>
    <row r="56244" spans="1:2" x14ac:dyDescent="0.3">
      <c r="A56244" s="1">
        <v>1603019386284</v>
      </c>
      <c r="B56244" s="1">
        <v>1603019386297</v>
      </c>
    </row>
    <row r="56245" spans="1:2" x14ac:dyDescent="0.3">
      <c r="A56245" s="1">
        <v>1603019386285</v>
      </c>
      <c r="B56245" s="1">
        <v>1603019386297</v>
      </c>
    </row>
    <row r="56246" spans="1:2" x14ac:dyDescent="0.3">
      <c r="A56246" s="1">
        <v>1603019386286</v>
      </c>
      <c r="B56246" s="1">
        <v>1603019386298</v>
      </c>
    </row>
    <row r="56247" spans="1:2" x14ac:dyDescent="0.3">
      <c r="A56247" s="1">
        <v>1603019386301</v>
      </c>
      <c r="B56247" s="1">
        <v>1603019386305</v>
      </c>
    </row>
    <row r="56248" spans="1:2" x14ac:dyDescent="0.3">
      <c r="A56248" s="1">
        <v>1603019386302</v>
      </c>
      <c r="B56248" s="1">
        <v>1603019386305</v>
      </c>
    </row>
    <row r="56249" spans="1:2" x14ac:dyDescent="0.3">
      <c r="A56249" s="1">
        <v>1603019386303</v>
      </c>
      <c r="B56249" s="1">
        <v>1603019386305</v>
      </c>
    </row>
    <row r="56250" spans="1:2" x14ac:dyDescent="0.3">
      <c r="A56250" s="1">
        <v>1603019386304</v>
      </c>
      <c r="B56250" s="1">
        <v>1603019386305</v>
      </c>
    </row>
    <row r="56251" spans="1:2" x14ac:dyDescent="0.3">
      <c r="A56251" s="1">
        <v>1603019386305</v>
      </c>
      <c r="B56251" s="1">
        <v>1603019386306</v>
      </c>
    </row>
    <row r="56252" spans="1:2" x14ac:dyDescent="0.3">
      <c r="A56252" s="1">
        <v>1603019386307</v>
      </c>
      <c r="B56252" s="1">
        <v>1603019386321</v>
      </c>
    </row>
    <row r="56253" spans="1:2" x14ac:dyDescent="0.3">
      <c r="A56253" s="1">
        <v>1603019386308</v>
      </c>
      <c r="B56253" s="1">
        <v>1603019386321</v>
      </c>
    </row>
    <row r="56254" spans="1:2" x14ac:dyDescent="0.3">
      <c r="A56254" s="1">
        <v>1603019386309</v>
      </c>
      <c r="B56254" s="1">
        <v>1603019386321</v>
      </c>
    </row>
    <row r="56255" spans="1:2" x14ac:dyDescent="0.3">
      <c r="A56255" s="1">
        <v>1603019386310</v>
      </c>
      <c r="B56255" s="1">
        <v>1603019386321</v>
      </c>
    </row>
    <row r="56256" spans="1:2" x14ac:dyDescent="0.3">
      <c r="A56256" s="1">
        <v>1603019386322</v>
      </c>
      <c r="B56256" s="1">
        <v>1603019386322</v>
      </c>
    </row>
    <row r="56257" spans="1:2" x14ac:dyDescent="0.3">
      <c r="A56257" s="1">
        <v>1603019386323</v>
      </c>
      <c r="B56257" s="1">
        <v>1603019386324</v>
      </c>
    </row>
    <row r="56258" spans="1:2" x14ac:dyDescent="0.3">
      <c r="A56258" s="1">
        <v>1603019386324</v>
      </c>
      <c r="B56258" s="1">
        <v>1603019386325</v>
      </c>
    </row>
    <row r="56259" spans="1:2" x14ac:dyDescent="0.3">
      <c r="A56259" s="1">
        <v>1603019386325</v>
      </c>
      <c r="B56259" s="1">
        <v>1603019386325</v>
      </c>
    </row>
    <row r="56260" spans="1:2" x14ac:dyDescent="0.3">
      <c r="A56260" s="1">
        <v>1603019386326</v>
      </c>
      <c r="B56260" s="1">
        <v>1603019386327</v>
      </c>
    </row>
    <row r="56261" spans="1:2" x14ac:dyDescent="0.3">
      <c r="A56261" s="1">
        <v>1603019386327</v>
      </c>
      <c r="B56261" s="1">
        <v>1603019386329</v>
      </c>
    </row>
    <row r="56262" spans="1:2" x14ac:dyDescent="0.3">
      <c r="A56262" s="1">
        <v>1603019386328</v>
      </c>
      <c r="B56262" s="1">
        <v>1603019386329</v>
      </c>
    </row>
    <row r="56263" spans="1:2" x14ac:dyDescent="0.3">
      <c r="A56263" s="1">
        <v>1603019386329</v>
      </c>
      <c r="B56263" s="1">
        <v>1603019386335</v>
      </c>
    </row>
    <row r="56264" spans="1:2" x14ac:dyDescent="0.3">
      <c r="A56264" s="1">
        <v>1603019386331</v>
      </c>
      <c r="B56264" s="1">
        <v>1603019386335</v>
      </c>
    </row>
    <row r="56265" spans="1:2" x14ac:dyDescent="0.3">
      <c r="A56265" s="1">
        <v>1603019386332</v>
      </c>
      <c r="B56265" s="1">
        <v>1603019386335</v>
      </c>
    </row>
    <row r="56266" spans="1:2" x14ac:dyDescent="0.3">
      <c r="A56266" s="1">
        <v>1603019386333</v>
      </c>
      <c r="B56266" s="1">
        <v>1603019386342</v>
      </c>
    </row>
    <row r="56267" spans="1:2" x14ac:dyDescent="0.3">
      <c r="A56267" s="1">
        <v>1603019386339</v>
      </c>
      <c r="B56267" s="1">
        <v>1603019386342</v>
      </c>
    </row>
    <row r="56268" spans="1:2" x14ac:dyDescent="0.3">
      <c r="A56268" s="1">
        <v>1603019386340</v>
      </c>
      <c r="B56268" s="1">
        <v>1603019386342</v>
      </c>
    </row>
    <row r="56269" spans="1:2" x14ac:dyDescent="0.3">
      <c r="A56269" s="1">
        <v>1603019386341</v>
      </c>
      <c r="B56269" s="1">
        <v>1603019386343</v>
      </c>
    </row>
    <row r="56270" spans="1:2" x14ac:dyDescent="0.3">
      <c r="A56270" s="1">
        <v>1603019386342</v>
      </c>
      <c r="B56270" s="1">
        <v>1603019386349</v>
      </c>
    </row>
    <row r="56271" spans="1:2" x14ac:dyDescent="0.3">
      <c r="A56271" s="1">
        <v>1603019386343</v>
      </c>
      <c r="B56271" s="1">
        <v>1603019386349</v>
      </c>
    </row>
    <row r="56272" spans="1:2" x14ac:dyDescent="0.3">
      <c r="A56272" s="1">
        <v>1603019386344</v>
      </c>
      <c r="B56272" s="1">
        <v>1603019386349</v>
      </c>
    </row>
    <row r="56273" spans="1:2" x14ac:dyDescent="0.3">
      <c r="A56273" s="1">
        <v>1603019386345</v>
      </c>
      <c r="B56273" s="1">
        <v>1603019386349</v>
      </c>
    </row>
    <row r="56274" spans="1:2" x14ac:dyDescent="0.3">
      <c r="A56274" s="1">
        <v>1603019386346</v>
      </c>
      <c r="B56274" s="1">
        <v>1603019386357</v>
      </c>
    </row>
    <row r="56275" spans="1:2" x14ac:dyDescent="0.3">
      <c r="A56275" s="1">
        <v>1603019386357</v>
      </c>
      <c r="B56275" s="1">
        <v>1603019386369</v>
      </c>
    </row>
    <row r="56276" spans="1:2" x14ac:dyDescent="0.3">
      <c r="A56276" s="1">
        <v>1603019386358</v>
      </c>
      <c r="B56276" s="1">
        <v>1603019386369</v>
      </c>
    </row>
    <row r="56277" spans="1:2" x14ac:dyDescent="0.3">
      <c r="A56277" s="1">
        <v>1603019386359</v>
      </c>
      <c r="B56277" s="1">
        <v>1603019386369</v>
      </c>
    </row>
    <row r="56278" spans="1:2" x14ac:dyDescent="0.3">
      <c r="A56278" s="1">
        <v>1603019386360</v>
      </c>
      <c r="B56278" s="1">
        <v>1603019386370</v>
      </c>
    </row>
    <row r="56279" spans="1:2" x14ac:dyDescent="0.3">
      <c r="A56279" s="1">
        <v>1603019386370</v>
      </c>
      <c r="B56279" s="1">
        <v>1603019386370</v>
      </c>
    </row>
    <row r="56280" spans="1:2" x14ac:dyDescent="0.3">
      <c r="A56280" s="1">
        <v>1603019386371</v>
      </c>
      <c r="B56280" s="1">
        <v>1603019386372</v>
      </c>
    </row>
    <row r="56281" spans="1:2" x14ac:dyDescent="0.3">
      <c r="A56281" s="1">
        <v>1603019386372</v>
      </c>
      <c r="B56281" s="1">
        <v>1603019386372</v>
      </c>
    </row>
    <row r="56282" spans="1:2" x14ac:dyDescent="0.3">
      <c r="A56282" s="1">
        <v>1603019386373</v>
      </c>
      <c r="B56282" s="1">
        <v>1603019386374</v>
      </c>
    </row>
    <row r="56283" spans="1:2" x14ac:dyDescent="0.3">
      <c r="A56283" s="1">
        <v>1603019386381</v>
      </c>
      <c r="B56283" s="1">
        <v>1603019386386</v>
      </c>
    </row>
    <row r="56284" spans="1:2" x14ac:dyDescent="0.3">
      <c r="A56284" s="1">
        <v>1603019386382</v>
      </c>
      <c r="B56284" s="1">
        <v>1603019386386</v>
      </c>
    </row>
    <row r="56285" spans="1:2" x14ac:dyDescent="0.3">
      <c r="A56285" s="1">
        <v>1603019386383</v>
      </c>
      <c r="B56285" s="1">
        <v>1603019386386</v>
      </c>
    </row>
    <row r="56286" spans="1:2" x14ac:dyDescent="0.3">
      <c r="A56286" s="1">
        <v>1603019386387</v>
      </c>
      <c r="B56286" s="1">
        <v>1603019386389</v>
      </c>
    </row>
    <row r="56287" spans="1:2" x14ac:dyDescent="0.3">
      <c r="A56287" s="1">
        <v>1603019386388</v>
      </c>
      <c r="B56287" s="1">
        <v>1603019386389</v>
      </c>
    </row>
    <row r="56288" spans="1:2" x14ac:dyDescent="0.3">
      <c r="A56288" s="1">
        <v>1603019386389</v>
      </c>
      <c r="B56288" s="1">
        <v>1603019386389</v>
      </c>
    </row>
    <row r="56289" spans="1:2" x14ac:dyDescent="0.3">
      <c r="A56289" s="1">
        <v>1603019386390</v>
      </c>
      <c r="B56289" s="1">
        <v>1603019386393</v>
      </c>
    </row>
    <row r="56290" spans="1:2" x14ac:dyDescent="0.3">
      <c r="A56290" s="1">
        <v>1603019386391</v>
      </c>
      <c r="B56290" s="1">
        <v>1603019386393</v>
      </c>
    </row>
    <row r="56291" spans="1:2" x14ac:dyDescent="0.3">
      <c r="A56291" s="1">
        <v>1603019386392</v>
      </c>
      <c r="B56291" s="1">
        <v>1603019386394</v>
      </c>
    </row>
    <row r="56292" spans="1:2" x14ac:dyDescent="0.3">
      <c r="A56292" s="1">
        <v>1603019386393</v>
      </c>
      <c r="B56292" s="1">
        <v>1603019386394</v>
      </c>
    </row>
    <row r="56293" spans="1:2" x14ac:dyDescent="0.3">
      <c r="A56293" s="1">
        <v>1603019386394</v>
      </c>
      <c r="B56293" s="1">
        <v>1603019386397</v>
      </c>
    </row>
    <row r="56294" spans="1:2" x14ac:dyDescent="0.3">
      <c r="A56294" s="1">
        <v>1603019386395</v>
      </c>
      <c r="B56294" s="1">
        <v>1603019386397</v>
      </c>
    </row>
    <row r="56295" spans="1:2" x14ac:dyDescent="0.3">
      <c r="A56295" s="1">
        <v>1603019386396</v>
      </c>
      <c r="B56295" s="1">
        <v>1603019386397</v>
      </c>
    </row>
    <row r="56296" spans="1:2" x14ac:dyDescent="0.3">
      <c r="A56296" s="1">
        <v>1603019386397</v>
      </c>
      <c r="B56296" s="1">
        <v>1603019386398</v>
      </c>
    </row>
    <row r="56297" spans="1:2" x14ac:dyDescent="0.3">
      <c r="A56297" s="1">
        <v>1603019386414</v>
      </c>
      <c r="B56297" s="1">
        <v>1603019386418</v>
      </c>
    </row>
    <row r="56298" spans="1:2" x14ac:dyDescent="0.3">
      <c r="A56298" s="1">
        <v>1603019386418</v>
      </c>
      <c r="B56298" s="1">
        <v>1603019386421</v>
      </c>
    </row>
    <row r="56299" spans="1:2" x14ac:dyDescent="0.3">
      <c r="A56299" s="1">
        <v>1603019386420</v>
      </c>
      <c r="B56299" s="1">
        <v>1603019386421</v>
      </c>
    </row>
    <row r="56300" spans="1:2" x14ac:dyDescent="0.3">
      <c r="A56300" s="1">
        <v>1603019386421</v>
      </c>
      <c r="B56300" s="1">
        <v>1603019386423</v>
      </c>
    </row>
    <row r="56301" spans="1:2" x14ac:dyDescent="0.3">
      <c r="A56301" s="1">
        <v>1603019386422</v>
      </c>
      <c r="B56301" s="1">
        <v>1603019386423</v>
      </c>
    </row>
    <row r="56302" spans="1:2" x14ac:dyDescent="0.3">
      <c r="A56302" s="1">
        <v>1603019386423</v>
      </c>
      <c r="B56302" s="1">
        <v>1603019386423</v>
      </c>
    </row>
    <row r="56303" spans="1:2" x14ac:dyDescent="0.3">
      <c r="A56303" s="1">
        <v>1603019386424</v>
      </c>
      <c r="B56303" s="1">
        <v>1603019386426</v>
      </c>
    </row>
    <row r="56304" spans="1:2" x14ac:dyDescent="0.3">
      <c r="A56304" s="1">
        <v>1603019386426</v>
      </c>
      <c r="B56304" s="1">
        <v>1603019386427</v>
      </c>
    </row>
    <row r="56305" spans="1:2" x14ac:dyDescent="0.3">
      <c r="A56305" s="1">
        <v>1603019386427</v>
      </c>
      <c r="B56305" s="1">
        <v>1603019386437</v>
      </c>
    </row>
    <row r="56306" spans="1:2" x14ac:dyDescent="0.3">
      <c r="A56306" s="1">
        <v>1603019386429</v>
      </c>
      <c r="B56306" s="1">
        <v>1603019386437</v>
      </c>
    </row>
    <row r="56307" spans="1:2" x14ac:dyDescent="0.3">
      <c r="A56307" s="1">
        <v>1603019386430</v>
      </c>
      <c r="B56307" s="1">
        <v>1603019386442</v>
      </c>
    </row>
    <row r="56308" spans="1:2" x14ac:dyDescent="0.3">
      <c r="A56308" s="1">
        <v>1603019386431</v>
      </c>
      <c r="B56308" s="1">
        <v>1603019386442</v>
      </c>
    </row>
    <row r="56309" spans="1:2" x14ac:dyDescent="0.3">
      <c r="A56309" s="1">
        <v>1603019386432</v>
      </c>
      <c r="B56309" s="1">
        <v>1603019386442</v>
      </c>
    </row>
    <row r="56310" spans="1:2" x14ac:dyDescent="0.3">
      <c r="A56310" s="1">
        <v>1603019386433</v>
      </c>
      <c r="B56310" s="1">
        <v>1603019386442</v>
      </c>
    </row>
    <row r="56311" spans="1:2" x14ac:dyDescent="0.3">
      <c r="A56311" s="1">
        <v>1603019386444</v>
      </c>
      <c r="B56311" s="1">
        <v>1603019386448</v>
      </c>
    </row>
    <row r="56312" spans="1:2" x14ac:dyDescent="0.3">
      <c r="A56312" s="1">
        <v>1603019386445</v>
      </c>
      <c r="B56312" s="1">
        <v>1603019386448</v>
      </c>
    </row>
    <row r="56313" spans="1:2" x14ac:dyDescent="0.3">
      <c r="A56313" s="1">
        <v>1603019386447</v>
      </c>
      <c r="B56313" s="1">
        <v>1603019386469</v>
      </c>
    </row>
    <row r="56314" spans="1:2" x14ac:dyDescent="0.3">
      <c r="A56314" s="1">
        <v>1603019386458</v>
      </c>
      <c r="B56314" s="1">
        <v>1603019386469</v>
      </c>
    </row>
    <row r="56315" spans="1:2" x14ac:dyDescent="0.3">
      <c r="A56315" s="1">
        <v>1603019386459</v>
      </c>
      <c r="B56315" s="1">
        <v>1603019386469</v>
      </c>
    </row>
    <row r="56316" spans="1:2" x14ac:dyDescent="0.3">
      <c r="A56316" s="1">
        <v>1603019386460</v>
      </c>
      <c r="B56316" s="1">
        <v>1603019386470</v>
      </c>
    </row>
    <row r="56317" spans="1:2" x14ac:dyDescent="0.3">
      <c r="A56317" s="1">
        <v>1603019386478</v>
      </c>
      <c r="B56317" s="1">
        <v>1603019386479</v>
      </c>
    </row>
    <row r="56318" spans="1:2" x14ac:dyDescent="0.3">
      <c r="A56318" s="1">
        <v>1603019386479</v>
      </c>
      <c r="B56318" s="1">
        <v>1603019386484</v>
      </c>
    </row>
    <row r="56319" spans="1:2" x14ac:dyDescent="0.3">
      <c r="A56319" s="1">
        <v>1603019386483</v>
      </c>
      <c r="B56319" s="1">
        <v>1603019386484</v>
      </c>
    </row>
    <row r="56320" spans="1:2" x14ac:dyDescent="0.3">
      <c r="A56320" s="1">
        <v>1603019386484</v>
      </c>
      <c r="B56320" s="1">
        <v>1603019386485</v>
      </c>
    </row>
    <row r="56321" spans="1:2" x14ac:dyDescent="0.3">
      <c r="A56321" s="1">
        <v>1603019386485</v>
      </c>
      <c r="B56321" s="1">
        <v>1603019386486</v>
      </c>
    </row>
    <row r="56322" spans="1:2" x14ac:dyDescent="0.3">
      <c r="A56322" s="1">
        <v>1603019386486</v>
      </c>
      <c r="B56322" s="1">
        <v>1603019386486</v>
      </c>
    </row>
    <row r="56323" spans="1:2" x14ac:dyDescent="0.3">
      <c r="A56323" s="1">
        <v>1603019386487</v>
      </c>
      <c r="B56323" s="1">
        <v>1603019386488</v>
      </c>
    </row>
    <row r="56324" spans="1:2" x14ac:dyDescent="0.3">
      <c r="A56324" s="1">
        <v>1603019386488</v>
      </c>
      <c r="B56324" s="1">
        <v>1603019386489</v>
      </c>
    </row>
    <row r="56325" spans="1:2" x14ac:dyDescent="0.3">
      <c r="A56325" s="1">
        <v>1603019386489</v>
      </c>
      <c r="B56325" s="1">
        <v>1603019386490</v>
      </c>
    </row>
    <row r="56326" spans="1:2" x14ac:dyDescent="0.3">
      <c r="A56326" s="1">
        <v>1603019386511</v>
      </c>
      <c r="B56326" s="1">
        <v>1603019386511</v>
      </c>
    </row>
    <row r="56327" spans="1:2" x14ac:dyDescent="0.3">
      <c r="A56327" s="1">
        <v>1603019386512</v>
      </c>
      <c r="B56327" s="1">
        <v>1603019386512</v>
      </c>
    </row>
    <row r="56328" spans="1:2" x14ac:dyDescent="0.3">
      <c r="A56328" s="1">
        <v>1603019386519</v>
      </c>
      <c r="B56328" s="1">
        <v>1603019386519</v>
      </c>
    </row>
    <row r="56329" spans="1:2" x14ac:dyDescent="0.3">
      <c r="A56329" s="1">
        <v>1603019386520</v>
      </c>
      <c r="B56329" s="1">
        <v>1603019386520</v>
      </c>
    </row>
    <row r="56330" spans="1:2" x14ac:dyDescent="0.3">
      <c r="A56330" s="1">
        <v>1603019386521</v>
      </c>
      <c r="B56330" s="1">
        <v>1603019386521</v>
      </c>
    </row>
    <row r="56331" spans="1:2" x14ac:dyDescent="0.3">
      <c r="A56331" s="1">
        <v>1603019386522</v>
      </c>
      <c r="B56331" s="1">
        <v>1603019386522</v>
      </c>
    </row>
    <row r="56332" spans="1:2" x14ac:dyDescent="0.3">
      <c r="A56332" s="1">
        <v>1603019386523</v>
      </c>
      <c r="B56332" s="1">
        <v>1603019386523</v>
      </c>
    </row>
    <row r="56333" spans="1:2" x14ac:dyDescent="0.3">
      <c r="A56333" s="1">
        <v>1603019386531</v>
      </c>
      <c r="B56333" s="1">
        <v>1603019386531</v>
      </c>
    </row>
    <row r="56334" spans="1:2" x14ac:dyDescent="0.3">
      <c r="A56334" s="1">
        <v>1603019386532</v>
      </c>
      <c r="B56334" s="1">
        <v>1603019386532</v>
      </c>
    </row>
    <row r="56335" spans="1:2" x14ac:dyDescent="0.3">
      <c r="A56335" s="1">
        <v>1603019386537</v>
      </c>
      <c r="B56335" s="1">
        <v>1603019386537</v>
      </c>
    </row>
    <row r="56336" spans="1:2" x14ac:dyDescent="0.3">
      <c r="A56336" s="1">
        <v>1603019386538</v>
      </c>
      <c r="B56336" s="1">
        <v>1603019386538</v>
      </c>
    </row>
    <row r="56337" spans="1:2" x14ac:dyDescent="0.3">
      <c r="A56337" s="1">
        <v>1603019386539</v>
      </c>
      <c r="B56337" s="1">
        <v>1603019386539</v>
      </c>
    </row>
    <row r="56338" spans="1:2" x14ac:dyDescent="0.3">
      <c r="A56338" s="1">
        <v>1603019386540</v>
      </c>
      <c r="B56338" s="1">
        <v>1603019386540</v>
      </c>
    </row>
    <row r="56339" spans="1:2" x14ac:dyDescent="0.3">
      <c r="A56339" s="1">
        <v>1603019386541</v>
      </c>
      <c r="B56339" s="1">
        <v>1603019386546</v>
      </c>
    </row>
    <row r="56340" spans="1:2" x14ac:dyDescent="0.3">
      <c r="A56340" s="1">
        <v>1603019386548</v>
      </c>
      <c r="B56340" s="1">
        <v>1603019386553</v>
      </c>
    </row>
    <row r="56341" spans="1:2" x14ac:dyDescent="0.3">
      <c r="A56341" s="1">
        <v>1603019386553</v>
      </c>
      <c r="B56341" s="1">
        <v>1603019386553</v>
      </c>
    </row>
    <row r="56342" spans="1:2" x14ac:dyDescent="0.3">
      <c r="A56342" s="1">
        <v>1603019386554</v>
      </c>
      <c r="B56342" s="1">
        <v>1603019386557</v>
      </c>
    </row>
    <row r="56343" spans="1:2" x14ac:dyDescent="0.3">
      <c r="A56343" s="1">
        <v>1603019386555</v>
      </c>
      <c r="B56343" s="1">
        <v>1603019386557</v>
      </c>
    </row>
    <row r="56344" spans="1:2" x14ac:dyDescent="0.3">
      <c r="A56344" s="1">
        <v>1603019386556</v>
      </c>
      <c r="B56344" s="1">
        <v>1603019386557</v>
      </c>
    </row>
    <row r="56345" spans="1:2" x14ac:dyDescent="0.3">
      <c r="A56345" s="1">
        <v>1603019386557</v>
      </c>
      <c r="B56345" s="1">
        <v>1603019386557</v>
      </c>
    </row>
    <row r="56346" spans="1:2" x14ac:dyDescent="0.3">
      <c r="A56346" s="1">
        <v>1603019386558</v>
      </c>
      <c r="B56346" s="1">
        <v>1603019386559</v>
      </c>
    </row>
    <row r="56347" spans="1:2" x14ac:dyDescent="0.3">
      <c r="A56347" s="1">
        <v>1603019386559</v>
      </c>
      <c r="B56347" s="1">
        <v>1603019386559</v>
      </c>
    </row>
    <row r="56348" spans="1:2" x14ac:dyDescent="0.3">
      <c r="A56348" s="1">
        <v>1603019386560</v>
      </c>
      <c r="B56348" s="1">
        <v>1603019386562</v>
      </c>
    </row>
    <row r="56349" spans="1:2" x14ac:dyDescent="0.3">
      <c r="A56349" s="1">
        <v>1603019386562</v>
      </c>
      <c r="B56349" s="1">
        <v>1603019386562</v>
      </c>
    </row>
    <row r="56350" spans="1:2" x14ac:dyDescent="0.3">
      <c r="A56350" s="1">
        <v>1603019386563</v>
      </c>
      <c r="B56350" s="1">
        <v>1603019386563</v>
      </c>
    </row>
    <row r="56351" spans="1:2" x14ac:dyDescent="0.3">
      <c r="A56351" s="1">
        <v>1603019386564</v>
      </c>
      <c r="B56351" s="1">
        <v>1603019386564</v>
      </c>
    </row>
    <row r="56352" spans="1:2" x14ac:dyDescent="0.3">
      <c r="A56352" s="1">
        <v>1603019386565</v>
      </c>
      <c r="B56352" s="1">
        <v>1603019386565</v>
      </c>
    </row>
    <row r="56353" spans="1:2" x14ac:dyDescent="0.3">
      <c r="A56353" s="1">
        <v>1603019386566</v>
      </c>
      <c r="B56353" s="1">
        <v>1603019386566</v>
      </c>
    </row>
    <row r="56354" spans="1:2" x14ac:dyDescent="0.3">
      <c r="A56354" s="1">
        <v>1603019386567</v>
      </c>
      <c r="B56354" s="1">
        <v>1603019386567</v>
      </c>
    </row>
    <row r="56355" spans="1:2" x14ac:dyDescent="0.3">
      <c r="A56355" s="1">
        <v>1603019386568</v>
      </c>
      <c r="B56355" s="1">
        <v>1603019386568</v>
      </c>
    </row>
    <row r="56356" spans="1:2" x14ac:dyDescent="0.3">
      <c r="A56356" s="1">
        <v>1603019386569</v>
      </c>
      <c r="B56356" s="1">
        <v>1603019386574</v>
      </c>
    </row>
    <row r="56357" spans="1:2" x14ac:dyDescent="0.3">
      <c r="A56357" s="1">
        <v>1603019386580</v>
      </c>
      <c r="B56357" s="1">
        <v>1603019386598</v>
      </c>
    </row>
    <row r="56358" spans="1:2" x14ac:dyDescent="0.3">
      <c r="A56358" s="1">
        <v>1603019386581</v>
      </c>
      <c r="B56358" s="1">
        <v>1603019386598</v>
      </c>
    </row>
    <row r="56359" spans="1:2" x14ac:dyDescent="0.3">
      <c r="A56359" s="1">
        <v>1603019386585</v>
      </c>
      <c r="B56359" s="1">
        <v>1603019386599</v>
      </c>
    </row>
    <row r="56360" spans="1:2" x14ac:dyDescent="0.3">
      <c r="A56360" s="1">
        <v>1603019386586</v>
      </c>
      <c r="B56360" s="1">
        <v>1603019386599</v>
      </c>
    </row>
    <row r="56361" spans="1:2" x14ac:dyDescent="0.3">
      <c r="A56361" s="1">
        <v>1603019386601</v>
      </c>
      <c r="B56361" s="1">
        <v>1603019386601</v>
      </c>
    </row>
    <row r="56362" spans="1:2" x14ac:dyDescent="0.3">
      <c r="A56362" s="1">
        <v>1603019386602</v>
      </c>
      <c r="B56362" s="1">
        <v>1603019386604</v>
      </c>
    </row>
    <row r="56363" spans="1:2" x14ac:dyDescent="0.3">
      <c r="A56363" s="1">
        <v>1603019386603</v>
      </c>
      <c r="B56363" s="1">
        <v>1603019386604</v>
      </c>
    </row>
    <row r="56364" spans="1:2" x14ac:dyDescent="0.3">
      <c r="A56364" s="1">
        <v>1603019386604</v>
      </c>
      <c r="B56364" s="1">
        <v>1603019386605</v>
      </c>
    </row>
    <row r="56365" spans="1:2" x14ac:dyDescent="0.3">
      <c r="A56365" s="1">
        <v>1603019386608</v>
      </c>
      <c r="B56365" s="1">
        <v>1603019386609</v>
      </c>
    </row>
    <row r="56366" spans="1:2" x14ac:dyDescent="0.3">
      <c r="A56366" s="1">
        <v>1603019386609</v>
      </c>
      <c r="B56366" s="1">
        <v>1603019386609</v>
      </c>
    </row>
    <row r="56367" spans="1:2" x14ac:dyDescent="0.3">
      <c r="A56367" s="1">
        <v>1603019386618</v>
      </c>
      <c r="B56367" s="1">
        <v>1603019386622</v>
      </c>
    </row>
    <row r="56368" spans="1:2" x14ac:dyDescent="0.3">
      <c r="A56368" s="1">
        <v>1603019386619</v>
      </c>
      <c r="B56368" s="1">
        <v>1603019386625</v>
      </c>
    </row>
    <row r="56369" spans="1:2" x14ac:dyDescent="0.3">
      <c r="A56369" s="1">
        <v>1603019386620</v>
      </c>
      <c r="B56369" s="1">
        <v>1603019386625</v>
      </c>
    </row>
    <row r="56370" spans="1:2" x14ac:dyDescent="0.3">
      <c r="A56370" s="1">
        <v>1603019386621</v>
      </c>
      <c r="B56370" s="1">
        <v>1603019386625</v>
      </c>
    </row>
    <row r="56371" spans="1:2" x14ac:dyDescent="0.3">
      <c r="A56371" s="1">
        <v>1603019386622</v>
      </c>
      <c r="B56371" s="1">
        <v>1603019386625</v>
      </c>
    </row>
    <row r="56372" spans="1:2" x14ac:dyDescent="0.3">
      <c r="A56372" s="1">
        <v>1603019386623</v>
      </c>
      <c r="B56372" s="1">
        <v>1603019386625</v>
      </c>
    </row>
    <row r="56373" spans="1:2" x14ac:dyDescent="0.3">
      <c r="A56373" s="1">
        <v>1603019386630</v>
      </c>
      <c r="B56373" s="1">
        <v>1603019386630</v>
      </c>
    </row>
    <row r="56374" spans="1:2" x14ac:dyDescent="0.3">
      <c r="A56374" s="1">
        <v>1603019386631</v>
      </c>
      <c r="B56374" s="1">
        <v>1603019386637</v>
      </c>
    </row>
    <row r="56375" spans="1:2" x14ac:dyDescent="0.3">
      <c r="A56375" s="1">
        <v>1603019386632</v>
      </c>
      <c r="B56375" s="1">
        <v>1603019386637</v>
      </c>
    </row>
    <row r="56376" spans="1:2" x14ac:dyDescent="0.3">
      <c r="A56376" s="1">
        <v>1603019386633</v>
      </c>
      <c r="B56376" s="1">
        <v>1603019386637</v>
      </c>
    </row>
    <row r="56377" spans="1:2" x14ac:dyDescent="0.3">
      <c r="A56377" s="1">
        <v>1603019386634</v>
      </c>
      <c r="B56377" s="1">
        <v>1603019386637</v>
      </c>
    </row>
    <row r="56378" spans="1:2" x14ac:dyDescent="0.3">
      <c r="A56378" s="1">
        <v>1603019386637</v>
      </c>
      <c r="B56378" s="1">
        <v>1603019386637</v>
      </c>
    </row>
    <row r="56379" spans="1:2" x14ac:dyDescent="0.3">
      <c r="A56379" s="1">
        <v>1603019386638</v>
      </c>
      <c r="B56379" s="1">
        <v>1603019386641</v>
      </c>
    </row>
    <row r="56380" spans="1:2" x14ac:dyDescent="0.3">
      <c r="A56380" s="1">
        <v>1603019386639</v>
      </c>
      <c r="B56380" s="1">
        <v>1603019386641</v>
      </c>
    </row>
    <row r="56381" spans="1:2" x14ac:dyDescent="0.3">
      <c r="A56381" s="1">
        <v>1603019386640</v>
      </c>
      <c r="B56381" s="1">
        <v>1603019386641</v>
      </c>
    </row>
    <row r="56382" spans="1:2" x14ac:dyDescent="0.3">
      <c r="A56382" s="1">
        <v>1603019386641</v>
      </c>
      <c r="B56382" s="1">
        <v>1603019386641</v>
      </c>
    </row>
    <row r="56383" spans="1:2" x14ac:dyDescent="0.3">
      <c r="A56383" s="1">
        <v>1603019386642</v>
      </c>
      <c r="B56383" s="1">
        <v>1603019386642</v>
      </c>
    </row>
    <row r="56384" spans="1:2" x14ac:dyDescent="0.3">
      <c r="A56384" s="1">
        <v>1603019386643</v>
      </c>
      <c r="B56384" s="1">
        <v>1603019386645</v>
      </c>
    </row>
    <row r="56385" spans="1:2" x14ac:dyDescent="0.3">
      <c r="A56385" s="1">
        <v>1603019386645</v>
      </c>
      <c r="B56385" s="1">
        <v>1603019386647</v>
      </c>
    </row>
    <row r="56386" spans="1:2" x14ac:dyDescent="0.3">
      <c r="A56386" s="1">
        <v>1603019386646</v>
      </c>
      <c r="B56386" s="1">
        <v>1603019386647</v>
      </c>
    </row>
    <row r="56387" spans="1:2" x14ac:dyDescent="0.3">
      <c r="A56387" s="1">
        <v>1603019386647</v>
      </c>
      <c r="B56387" s="1">
        <v>1603019386651</v>
      </c>
    </row>
    <row r="56388" spans="1:2" x14ac:dyDescent="0.3">
      <c r="A56388" s="1">
        <v>1603019386648</v>
      </c>
      <c r="B56388" s="1">
        <v>1603019386651</v>
      </c>
    </row>
    <row r="56389" spans="1:2" x14ac:dyDescent="0.3">
      <c r="A56389" s="1">
        <v>1603019386649</v>
      </c>
      <c r="B56389" s="1">
        <v>1603019386651</v>
      </c>
    </row>
    <row r="56390" spans="1:2" x14ac:dyDescent="0.3">
      <c r="A56390" s="1">
        <v>1603019386650</v>
      </c>
      <c r="B56390" s="1">
        <v>1603019386651</v>
      </c>
    </row>
    <row r="56391" spans="1:2" x14ac:dyDescent="0.3">
      <c r="A56391" s="1">
        <v>1603019386651</v>
      </c>
      <c r="B56391" s="1">
        <v>1603019386651</v>
      </c>
    </row>
    <row r="56392" spans="1:2" x14ac:dyDescent="0.3">
      <c r="A56392" s="1">
        <v>1603019386660</v>
      </c>
      <c r="B56392" s="1">
        <v>1603019386661</v>
      </c>
    </row>
    <row r="56393" spans="1:2" x14ac:dyDescent="0.3">
      <c r="A56393" s="1">
        <v>1603019386661</v>
      </c>
      <c r="B56393" s="1">
        <v>1603019386663</v>
      </c>
    </row>
    <row r="56394" spans="1:2" x14ac:dyDescent="0.3">
      <c r="A56394" s="1">
        <v>1603019386662</v>
      </c>
      <c r="B56394" s="1">
        <v>1603019386663</v>
      </c>
    </row>
    <row r="56395" spans="1:2" x14ac:dyDescent="0.3">
      <c r="A56395" s="1">
        <v>1603019386663</v>
      </c>
      <c r="B56395" s="1">
        <v>1603019386663</v>
      </c>
    </row>
    <row r="56396" spans="1:2" x14ac:dyDescent="0.3">
      <c r="A56396" s="1">
        <v>1603019386667</v>
      </c>
      <c r="B56396" s="1">
        <v>1603019386670</v>
      </c>
    </row>
    <row r="56397" spans="1:2" x14ac:dyDescent="0.3">
      <c r="A56397" s="1">
        <v>1603019386668</v>
      </c>
      <c r="B56397" s="1">
        <v>1603019386674</v>
      </c>
    </row>
    <row r="56398" spans="1:2" x14ac:dyDescent="0.3">
      <c r="A56398" s="1">
        <v>1603019386669</v>
      </c>
      <c r="B56398" s="1">
        <v>1603019386674</v>
      </c>
    </row>
    <row r="56399" spans="1:2" x14ac:dyDescent="0.3">
      <c r="A56399" s="1">
        <v>1603019386670</v>
      </c>
      <c r="B56399" s="1">
        <v>1603019386674</v>
      </c>
    </row>
    <row r="56400" spans="1:2" x14ac:dyDescent="0.3">
      <c r="A56400" s="1">
        <v>1603019386671</v>
      </c>
      <c r="B56400" s="1">
        <v>1603019386674</v>
      </c>
    </row>
    <row r="56401" spans="1:2" x14ac:dyDescent="0.3">
      <c r="A56401" s="1">
        <v>1603019386672</v>
      </c>
      <c r="B56401" s="1">
        <v>1603019386674</v>
      </c>
    </row>
    <row r="56402" spans="1:2" x14ac:dyDescent="0.3">
      <c r="A56402" s="1">
        <v>1603019386674</v>
      </c>
      <c r="B56402" s="1">
        <v>1603019386674</v>
      </c>
    </row>
    <row r="56403" spans="1:2" x14ac:dyDescent="0.3">
      <c r="A56403" s="1">
        <v>1603019386680</v>
      </c>
      <c r="B56403" s="1">
        <v>1603019386682</v>
      </c>
    </row>
    <row r="56404" spans="1:2" x14ac:dyDescent="0.3">
      <c r="A56404" s="1">
        <v>1603019386681</v>
      </c>
      <c r="B56404" s="1">
        <v>1603019386682</v>
      </c>
    </row>
    <row r="56405" spans="1:2" x14ac:dyDescent="0.3">
      <c r="A56405" s="1">
        <v>1603019386682</v>
      </c>
      <c r="B56405" s="1">
        <v>1603019386682</v>
      </c>
    </row>
    <row r="56406" spans="1:2" x14ac:dyDescent="0.3">
      <c r="A56406" s="1">
        <v>1603019386687</v>
      </c>
      <c r="B56406" s="1">
        <v>1603019386689</v>
      </c>
    </row>
    <row r="56407" spans="1:2" x14ac:dyDescent="0.3">
      <c r="A56407" s="1">
        <v>1603019386688</v>
      </c>
      <c r="B56407" s="1">
        <v>1603019386689</v>
      </c>
    </row>
    <row r="56408" spans="1:2" x14ac:dyDescent="0.3">
      <c r="A56408" s="1">
        <v>1603019386689</v>
      </c>
      <c r="B56408" s="1">
        <v>1603019386689</v>
      </c>
    </row>
    <row r="56409" spans="1:2" x14ac:dyDescent="0.3">
      <c r="A56409" s="1">
        <v>1603019386696</v>
      </c>
      <c r="B56409" s="1">
        <v>1603019386696</v>
      </c>
    </row>
    <row r="56410" spans="1:2" x14ac:dyDescent="0.3">
      <c r="A56410" s="1">
        <v>1603019386698</v>
      </c>
      <c r="B56410" s="1">
        <v>1603019386700</v>
      </c>
    </row>
    <row r="56411" spans="1:2" x14ac:dyDescent="0.3">
      <c r="A56411" s="1">
        <v>1603019386699</v>
      </c>
      <c r="B56411" s="1">
        <v>1603019386700</v>
      </c>
    </row>
    <row r="56412" spans="1:2" x14ac:dyDescent="0.3">
      <c r="A56412" s="1">
        <v>1603019386700</v>
      </c>
      <c r="B56412" s="1">
        <v>1603019386700</v>
      </c>
    </row>
    <row r="56413" spans="1:2" x14ac:dyDescent="0.3">
      <c r="A56413" s="1">
        <v>1603019386702</v>
      </c>
      <c r="B56413" s="1">
        <v>1603019386703</v>
      </c>
    </row>
    <row r="56414" spans="1:2" x14ac:dyDescent="0.3">
      <c r="A56414" s="1">
        <v>1603019386703</v>
      </c>
      <c r="B56414" s="1">
        <v>1603019386703</v>
      </c>
    </row>
    <row r="56415" spans="1:2" x14ac:dyDescent="0.3">
      <c r="A56415" s="1">
        <v>1603019386705</v>
      </c>
      <c r="B56415" s="1">
        <v>1603019386708</v>
      </c>
    </row>
    <row r="56416" spans="1:2" x14ac:dyDescent="0.3">
      <c r="A56416" s="1">
        <v>1603019386706</v>
      </c>
      <c r="B56416" s="1">
        <v>1603019386708</v>
      </c>
    </row>
    <row r="56417" spans="1:2" x14ac:dyDescent="0.3">
      <c r="A56417" s="1">
        <v>1603019386707</v>
      </c>
      <c r="B56417" s="1">
        <v>1603019386708</v>
      </c>
    </row>
    <row r="56418" spans="1:2" x14ac:dyDescent="0.3">
      <c r="A56418" s="1">
        <v>1603019386708</v>
      </c>
      <c r="B56418" s="1">
        <v>1603019386708</v>
      </c>
    </row>
    <row r="56419" spans="1:2" x14ac:dyDescent="0.3">
      <c r="A56419" s="1">
        <v>1603019386713</v>
      </c>
      <c r="B56419" s="1">
        <v>1603019386719</v>
      </c>
    </row>
    <row r="56420" spans="1:2" x14ac:dyDescent="0.3">
      <c r="A56420" s="1">
        <v>1603019386714</v>
      </c>
      <c r="B56420" s="1">
        <v>1603019386719</v>
      </c>
    </row>
    <row r="56421" spans="1:2" x14ac:dyDescent="0.3">
      <c r="A56421" s="1">
        <v>1603019386715</v>
      </c>
      <c r="B56421" s="1">
        <v>1603019386719</v>
      </c>
    </row>
    <row r="56422" spans="1:2" x14ac:dyDescent="0.3">
      <c r="A56422" s="1">
        <v>1603019386716</v>
      </c>
      <c r="B56422" s="1">
        <v>1603019386719</v>
      </c>
    </row>
    <row r="56423" spans="1:2" x14ac:dyDescent="0.3">
      <c r="A56423" s="1">
        <v>1603019386717</v>
      </c>
      <c r="B56423" s="1">
        <v>1603019386719</v>
      </c>
    </row>
    <row r="56424" spans="1:2" x14ac:dyDescent="0.3">
      <c r="A56424" s="1">
        <v>1603019386725</v>
      </c>
      <c r="B56424" s="1">
        <v>1603019386726</v>
      </c>
    </row>
    <row r="56425" spans="1:2" x14ac:dyDescent="0.3">
      <c r="A56425" s="1">
        <v>1603019386726</v>
      </c>
      <c r="B56425" s="1">
        <v>1603019386726</v>
      </c>
    </row>
    <row r="56426" spans="1:2" x14ac:dyDescent="0.3">
      <c r="A56426" s="1">
        <v>1603019386727</v>
      </c>
      <c r="B56426" s="1">
        <v>1603019386729</v>
      </c>
    </row>
    <row r="56427" spans="1:2" x14ac:dyDescent="0.3">
      <c r="A56427" s="1">
        <v>1603019386728</v>
      </c>
      <c r="B56427" s="1">
        <v>1603019386729</v>
      </c>
    </row>
    <row r="56428" spans="1:2" x14ac:dyDescent="0.3">
      <c r="A56428" s="1">
        <v>1603019386729</v>
      </c>
      <c r="B56428" s="1">
        <v>1603019386729</v>
      </c>
    </row>
    <row r="56429" spans="1:2" x14ac:dyDescent="0.3">
      <c r="A56429" s="1">
        <v>1603019386731</v>
      </c>
      <c r="B56429" s="1">
        <v>1603019386731</v>
      </c>
    </row>
    <row r="56430" spans="1:2" x14ac:dyDescent="0.3">
      <c r="A56430" s="1">
        <v>1603019386732</v>
      </c>
      <c r="B56430" s="1">
        <v>1603019386732</v>
      </c>
    </row>
    <row r="56431" spans="1:2" x14ac:dyDescent="0.3">
      <c r="A56431" s="1">
        <v>1603019386733</v>
      </c>
      <c r="B56431" s="1">
        <v>1603019386733</v>
      </c>
    </row>
    <row r="56432" spans="1:2" x14ac:dyDescent="0.3">
      <c r="A56432" s="1">
        <v>1603019386734</v>
      </c>
      <c r="B56432" s="1">
        <v>1603019386734</v>
      </c>
    </row>
    <row r="56433" spans="1:2" x14ac:dyDescent="0.3">
      <c r="A56433" s="1">
        <v>1603019386735</v>
      </c>
      <c r="B56433" s="1">
        <v>1603019386735</v>
      </c>
    </row>
    <row r="56434" spans="1:2" x14ac:dyDescent="0.3">
      <c r="A56434" s="1">
        <v>1603019386736</v>
      </c>
      <c r="B56434" s="1">
        <v>1603019386736</v>
      </c>
    </row>
    <row r="56435" spans="1:2" x14ac:dyDescent="0.3">
      <c r="A56435" s="1">
        <v>1603019386737</v>
      </c>
      <c r="B56435" s="1">
        <v>1603019386737</v>
      </c>
    </row>
    <row r="56436" spans="1:2" x14ac:dyDescent="0.3">
      <c r="A56436" s="1">
        <v>1603019386738</v>
      </c>
      <c r="B56436" s="1">
        <v>1603019386738</v>
      </c>
    </row>
    <row r="56437" spans="1:2" x14ac:dyDescent="0.3">
      <c r="A56437" s="1">
        <v>1603019386739</v>
      </c>
      <c r="B56437" s="1">
        <v>1603019386741</v>
      </c>
    </row>
    <row r="56438" spans="1:2" x14ac:dyDescent="0.3">
      <c r="A56438" s="1">
        <v>1603019386743</v>
      </c>
      <c r="B56438" s="1">
        <v>1603019386743</v>
      </c>
    </row>
    <row r="56439" spans="1:2" x14ac:dyDescent="0.3">
      <c r="A56439" s="1">
        <v>1603019386744</v>
      </c>
      <c r="B56439" s="1">
        <v>1603019386744</v>
      </c>
    </row>
    <row r="56440" spans="1:2" x14ac:dyDescent="0.3">
      <c r="A56440" s="1">
        <v>1603019386745</v>
      </c>
      <c r="B56440" s="1">
        <v>1603019386745</v>
      </c>
    </row>
    <row r="56441" spans="1:2" x14ac:dyDescent="0.3">
      <c r="A56441" s="1">
        <v>1603019386746</v>
      </c>
      <c r="B56441" s="1">
        <v>1603019386746</v>
      </c>
    </row>
    <row r="56442" spans="1:2" x14ac:dyDescent="0.3">
      <c r="A56442" s="1">
        <v>1603019386747</v>
      </c>
      <c r="B56442" s="1">
        <v>1603019386748</v>
      </c>
    </row>
    <row r="56443" spans="1:2" x14ac:dyDescent="0.3">
      <c r="A56443" s="1">
        <v>1603019386748</v>
      </c>
      <c r="B56443" s="1">
        <v>1603019386750</v>
      </c>
    </row>
    <row r="56444" spans="1:2" x14ac:dyDescent="0.3">
      <c r="A56444" s="1">
        <v>1603019386749</v>
      </c>
      <c r="B56444" s="1">
        <v>1603019386753</v>
      </c>
    </row>
    <row r="56445" spans="1:2" x14ac:dyDescent="0.3">
      <c r="A56445" s="1">
        <v>1603019386750</v>
      </c>
      <c r="B56445" s="1">
        <v>1603019386758</v>
      </c>
    </row>
    <row r="56446" spans="1:2" x14ac:dyDescent="0.3">
      <c r="A56446" s="1">
        <v>1603019386758</v>
      </c>
      <c r="B56446" s="1">
        <v>1603019386759</v>
      </c>
    </row>
    <row r="56447" spans="1:2" x14ac:dyDescent="0.3">
      <c r="A56447" s="1">
        <v>1603019386759</v>
      </c>
      <c r="B56447" s="1">
        <v>1603019386759</v>
      </c>
    </row>
    <row r="56448" spans="1:2" x14ac:dyDescent="0.3">
      <c r="A56448" s="1">
        <v>1603019386760</v>
      </c>
      <c r="B56448" s="1">
        <v>1603019386760</v>
      </c>
    </row>
    <row r="56449" spans="1:2" x14ac:dyDescent="0.3">
      <c r="A56449" s="1">
        <v>1603019386761</v>
      </c>
      <c r="B56449" s="1">
        <v>1603019386761</v>
      </c>
    </row>
    <row r="56450" spans="1:2" x14ac:dyDescent="0.3">
      <c r="A56450" s="1">
        <v>1603019386762</v>
      </c>
      <c r="B56450" s="1">
        <v>1603019386762</v>
      </c>
    </row>
    <row r="56451" spans="1:2" x14ac:dyDescent="0.3">
      <c r="A56451" s="1">
        <v>1603019386763</v>
      </c>
      <c r="B56451" s="1">
        <v>1603019386763</v>
      </c>
    </row>
    <row r="56452" spans="1:2" x14ac:dyDescent="0.3">
      <c r="A56452" s="1">
        <v>1603019386765</v>
      </c>
      <c r="B56452" s="1">
        <v>1603019386767</v>
      </c>
    </row>
    <row r="56453" spans="1:2" x14ac:dyDescent="0.3">
      <c r="A56453" s="1">
        <v>1603019386767</v>
      </c>
      <c r="B56453" s="1">
        <v>1603019386767</v>
      </c>
    </row>
    <row r="56454" spans="1:2" x14ac:dyDescent="0.3">
      <c r="A56454" s="1">
        <v>1603019386768</v>
      </c>
      <c r="B56454" s="1">
        <v>1603019386768</v>
      </c>
    </row>
    <row r="56455" spans="1:2" x14ac:dyDescent="0.3">
      <c r="A56455" s="1">
        <v>1603019386769</v>
      </c>
      <c r="B56455" s="1">
        <v>1603019386769</v>
      </c>
    </row>
    <row r="56456" spans="1:2" x14ac:dyDescent="0.3">
      <c r="A56456" s="1">
        <v>1603019386776</v>
      </c>
      <c r="B56456" s="1">
        <v>1603019386776</v>
      </c>
    </row>
    <row r="56457" spans="1:2" x14ac:dyDescent="0.3">
      <c r="A56457" s="1">
        <v>1603019386777</v>
      </c>
      <c r="B56457" s="1">
        <v>1603019386777</v>
      </c>
    </row>
    <row r="56458" spans="1:2" x14ac:dyDescent="0.3">
      <c r="A56458" s="1">
        <v>1603019386778</v>
      </c>
      <c r="B56458" s="1">
        <v>1603019386778</v>
      </c>
    </row>
    <row r="56459" spans="1:2" x14ac:dyDescent="0.3">
      <c r="A56459" s="1">
        <v>1603019386779</v>
      </c>
      <c r="B56459" s="1">
        <v>1603019386779</v>
      </c>
    </row>
    <row r="56460" spans="1:2" x14ac:dyDescent="0.3">
      <c r="A56460" s="1">
        <v>1603019386780</v>
      </c>
      <c r="B56460" s="1">
        <v>1603019386780</v>
      </c>
    </row>
    <row r="56461" spans="1:2" x14ac:dyDescent="0.3">
      <c r="A56461" s="1">
        <v>1603019386781</v>
      </c>
      <c r="B56461" s="1">
        <v>1603019386781</v>
      </c>
    </row>
    <row r="56462" spans="1:2" x14ac:dyDescent="0.3">
      <c r="A56462" s="1">
        <v>1603019386786</v>
      </c>
      <c r="B56462" s="1">
        <v>1603019386787</v>
      </c>
    </row>
    <row r="56463" spans="1:2" x14ac:dyDescent="0.3">
      <c r="A56463" s="1">
        <v>1603019386787</v>
      </c>
      <c r="B56463" s="1">
        <v>1603019386788</v>
      </c>
    </row>
    <row r="56464" spans="1:2" x14ac:dyDescent="0.3">
      <c r="A56464" s="1">
        <v>1603019386788</v>
      </c>
      <c r="B56464" s="1">
        <v>1603019386788</v>
      </c>
    </row>
    <row r="56465" spans="1:2" x14ac:dyDescent="0.3">
      <c r="A56465" s="1">
        <v>1603019386789</v>
      </c>
      <c r="B56465" s="1">
        <v>1603019386790</v>
      </c>
    </row>
    <row r="56466" spans="1:2" x14ac:dyDescent="0.3">
      <c r="A56466" s="1">
        <v>1603019386790</v>
      </c>
      <c r="B56466" s="1">
        <v>1603019386790</v>
      </c>
    </row>
    <row r="56467" spans="1:2" x14ac:dyDescent="0.3">
      <c r="A56467" s="1">
        <v>1603019386791</v>
      </c>
      <c r="B56467" s="1">
        <v>1603019386793</v>
      </c>
    </row>
    <row r="56468" spans="1:2" x14ac:dyDescent="0.3">
      <c r="A56468" s="1">
        <v>1603019386792</v>
      </c>
      <c r="B56468" s="1">
        <v>1603019386793</v>
      </c>
    </row>
    <row r="56469" spans="1:2" x14ac:dyDescent="0.3">
      <c r="A56469" s="1">
        <v>1603019386793</v>
      </c>
      <c r="B56469" s="1">
        <v>1603019386793</v>
      </c>
    </row>
    <row r="56470" spans="1:2" x14ac:dyDescent="0.3">
      <c r="A56470" s="1">
        <v>1603019386794</v>
      </c>
      <c r="B56470" s="1">
        <v>1603019386795</v>
      </c>
    </row>
    <row r="56471" spans="1:2" x14ac:dyDescent="0.3">
      <c r="A56471" s="1">
        <v>1603019386795</v>
      </c>
      <c r="B56471" s="1">
        <v>1603019386795</v>
      </c>
    </row>
    <row r="56472" spans="1:2" x14ac:dyDescent="0.3">
      <c r="A56472" s="1">
        <v>1603019386796</v>
      </c>
      <c r="B56472" s="1">
        <v>1603019386797</v>
      </c>
    </row>
    <row r="56473" spans="1:2" x14ac:dyDescent="0.3">
      <c r="A56473" s="1">
        <v>1603019386797</v>
      </c>
      <c r="B56473" s="1">
        <v>1603019386797</v>
      </c>
    </row>
    <row r="56474" spans="1:2" x14ac:dyDescent="0.3">
      <c r="A56474" s="1">
        <v>1603019386798</v>
      </c>
      <c r="B56474" s="1">
        <v>1603019386802</v>
      </c>
    </row>
    <row r="56475" spans="1:2" x14ac:dyDescent="0.3">
      <c r="A56475" s="1">
        <v>1603019386799</v>
      </c>
      <c r="B56475" s="1">
        <v>1603019386803</v>
      </c>
    </row>
    <row r="56476" spans="1:2" x14ac:dyDescent="0.3">
      <c r="A56476" s="1">
        <v>1603019386800</v>
      </c>
      <c r="B56476" s="1">
        <v>1603019386803</v>
      </c>
    </row>
    <row r="56477" spans="1:2" x14ac:dyDescent="0.3">
      <c r="A56477" s="1">
        <v>1603019386801</v>
      </c>
      <c r="B56477" s="1">
        <v>1603019386803</v>
      </c>
    </row>
    <row r="56478" spans="1:2" x14ac:dyDescent="0.3">
      <c r="A56478" s="1">
        <v>1603019386802</v>
      </c>
      <c r="B56478" s="1">
        <v>1603019386803</v>
      </c>
    </row>
    <row r="56479" spans="1:2" x14ac:dyDescent="0.3">
      <c r="A56479" s="1">
        <v>1603019386803</v>
      </c>
      <c r="B56479" s="1">
        <v>1603019386806</v>
      </c>
    </row>
    <row r="56480" spans="1:2" x14ac:dyDescent="0.3">
      <c r="A56480" s="1">
        <v>1603019386804</v>
      </c>
      <c r="B56480" s="1">
        <v>1603019386806</v>
      </c>
    </row>
    <row r="56481" spans="1:2" x14ac:dyDescent="0.3">
      <c r="A56481" s="1">
        <v>1603019386805</v>
      </c>
      <c r="B56481" s="1">
        <v>1603019386806</v>
      </c>
    </row>
    <row r="56482" spans="1:2" x14ac:dyDescent="0.3">
      <c r="A56482" s="1">
        <v>1603019386806</v>
      </c>
      <c r="B56482" s="1">
        <v>1603019386806</v>
      </c>
    </row>
    <row r="56483" spans="1:2" x14ac:dyDescent="0.3">
      <c r="A56483" s="1">
        <v>1603019386807</v>
      </c>
      <c r="B56483" s="1">
        <v>1603019386809</v>
      </c>
    </row>
    <row r="56484" spans="1:2" x14ac:dyDescent="0.3">
      <c r="A56484" s="1">
        <v>1603019386808</v>
      </c>
      <c r="B56484" s="1">
        <v>1603019386810</v>
      </c>
    </row>
    <row r="56485" spans="1:2" x14ac:dyDescent="0.3">
      <c r="A56485" s="1">
        <v>1603019386809</v>
      </c>
      <c r="B56485" s="1">
        <v>1603019386810</v>
      </c>
    </row>
    <row r="56486" spans="1:2" x14ac:dyDescent="0.3">
      <c r="A56486" s="1">
        <v>1603019386810</v>
      </c>
      <c r="B56486" s="1">
        <v>1603019386810</v>
      </c>
    </row>
    <row r="56487" spans="1:2" x14ac:dyDescent="0.3">
      <c r="A56487" s="1">
        <v>1603019386811</v>
      </c>
      <c r="B56487" s="1">
        <v>1603019386811</v>
      </c>
    </row>
    <row r="56488" spans="1:2" x14ac:dyDescent="0.3">
      <c r="A56488" s="1">
        <v>1603019386812</v>
      </c>
      <c r="B56488" s="1">
        <v>1603019386814</v>
      </c>
    </row>
    <row r="56489" spans="1:2" x14ac:dyDescent="0.3">
      <c r="A56489" s="1">
        <v>1603019386813</v>
      </c>
      <c r="B56489" s="1">
        <v>1603019386814</v>
      </c>
    </row>
    <row r="56490" spans="1:2" x14ac:dyDescent="0.3">
      <c r="A56490" s="1">
        <v>1603019386814</v>
      </c>
      <c r="B56490" s="1">
        <v>1603019386815</v>
      </c>
    </row>
    <row r="56491" spans="1:2" x14ac:dyDescent="0.3">
      <c r="A56491" s="1">
        <v>1603019386815</v>
      </c>
      <c r="B56491" s="1">
        <v>1603019386815</v>
      </c>
    </row>
    <row r="56492" spans="1:2" x14ac:dyDescent="0.3">
      <c r="A56492" s="1">
        <v>1603019386816</v>
      </c>
      <c r="B56492" s="1">
        <v>1603019386817</v>
      </c>
    </row>
    <row r="56493" spans="1:2" x14ac:dyDescent="0.3">
      <c r="A56493" s="1">
        <v>1603019386817</v>
      </c>
      <c r="B56493" s="1">
        <v>1603019386817</v>
      </c>
    </row>
    <row r="56494" spans="1:2" x14ac:dyDescent="0.3">
      <c r="A56494" s="1">
        <v>1603019386818</v>
      </c>
      <c r="B56494" s="1">
        <v>1603019386819</v>
      </c>
    </row>
    <row r="56495" spans="1:2" x14ac:dyDescent="0.3">
      <c r="A56495" s="1">
        <v>1603019386819</v>
      </c>
      <c r="B56495" s="1">
        <v>1603019386822</v>
      </c>
    </row>
    <row r="56496" spans="1:2" x14ac:dyDescent="0.3">
      <c r="A56496" s="1">
        <v>1603019386821</v>
      </c>
      <c r="B56496" s="1">
        <v>1603019386822</v>
      </c>
    </row>
    <row r="56497" spans="1:2" x14ac:dyDescent="0.3">
      <c r="A56497" s="1">
        <v>1603019386822</v>
      </c>
      <c r="B56497" s="1">
        <v>1603019386823</v>
      </c>
    </row>
    <row r="56498" spans="1:2" x14ac:dyDescent="0.3">
      <c r="A56498" s="1">
        <v>1603019386824</v>
      </c>
      <c r="B56498" s="1">
        <v>1603019386824</v>
      </c>
    </row>
    <row r="56499" spans="1:2" x14ac:dyDescent="0.3">
      <c r="A56499" s="1">
        <v>1603019386825</v>
      </c>
      <c r="B56499" s="1">
        <v>1603019386827</v>
      </c>
    </row>
    <row r="56500" spans="1:2" x14ac:dyDescent="0.3">
      <c r="A56500" s="1">
        <v>1603019386826</v>
      </c>
      <c r="B56500" s="1">
        <v>1603019386828</v>
      </c>
    </row>
    <row r="56501" spans="1:2" x14ac:dyDescent="0.3">
      <c r="A56501" s="1">
        <v>1603019386827</v>
      </c>
      <c r="B56501" s="1">
        <v>1603019386828</v>
      </c>
    </row>
    <row r="56502" spans="1:2" x14ac:dyDescent="0.3">
      <c r="A56502" s="1">
        <v>1603019386828</v>
      </c>
      <c r="B56502" s="1">
        <v>1603019386828</v>
      </c>
    </row>
    <row r="56503" spans="1:2" x14ac:dyDescent="0.3">
      <c r="A56503" s="1">
        <v>1603019386829</v>
      </c>
      <c r="B56503" s="1">
        <v>1603019386830</v>
      </c>
    </row>
    <row r="56504" spans="1:2" x14ac:dyDescent="0.3">
      <c r="A56504" s="1">
        <v>1603019386830</v>
      </c>
      <c r="B56504" s="1">
        <v>1603019386831</v>
      </c>
    </row>
    <row r="56505" spans="1:2" x14ac:dyDescent="0.3">
      <c r="A56505" s="1">
        <v>1603019386832</v>
      </c>
      <c r="B56505" s="1">
        <v>1603019386832</v>
      </c>
    </row>
    <row r="56506" spans="1:2" x14ac:dyDescent="0.3">
      <c r="A56506" s="1">
        <v>1603019386833</v>
      </c>
      <c r="B56506" s="1">
        <v>1603019386834</v>
      </c>
    </row>
    <row r="56507" spans="1:2" x14ac:dyDescent="0.3">
      <c r="A56507" s="1">
        <v>1603019386834</v>
      </c>
      <c r="B56507" s="1">
        <v>1603019386834</v>
      </c>
    </row>
    <row r="56508" spans="1:2" x14ac:dyDescent="0.3">
      <c r="A56508" s="1">
        <v>1603019386835</v>
      </c>
      <c r="B56508" s="1">
        <v>1603019386836</v>
      </c>
    </row>
    <row r="56509" spans="1:2" x14ac:dyDescent="0.3">
      <c r="A56509" s="1">
        <v>1603019386836</v>
      </c>
      <c r="B56509" s="1">
        <v>1603019386836</v>
      </c>
    </row>
    <row r="56510" spans="1:2" x14ac:dyDescent="0.3">
      <c r="A56510" s="1">
        <v>1603019386837</v>
      </c>
      <c r="B56510" s="1">
        <v>1603019386838</v>
      </c>
    </row>
    <row r="56511" spans="1:2" x14ac:dyDescent="0.3">
      <c r="A56511" s="1">
        <v>1603019386840</v>
      </c>
      <c r="B56511" s="1">
        <v>1603019386841</v>
      </c>
    </row>
    <row r="56512" spans="1:2" x14ac:dyDescent="0.3">
      <c r="A56512" s="1">
        <v>1603019386841</v>
      </c>
      <c r="B56512" s="1">
        <v>1603019386841</v>
      </c>
    </row>
    <row r="56513" spans="1:2" x14ac:dyDescent="0.3">
      <c r="A56513" s="1">
        <v>1603019386842</v>
      </c>
      <c r="B56513" s="1">
        <v>1603019386843</v>
      </c>
    </row>
    <row r="56514" spans="1:2" x14ac:dyDescent="0.3">
      <c r="A56514" s="1">
        <v>1603019386844</v>
      </c>
      <c r="B56514" s="1">
        <v>1603019386844</v>
      </c>
    </row>
    <row r="56515" spans="1:2" x14ac:dyDescent="0.3">
      <c r="A56515" s="1">
        <v>1603019386845</v>
      </c>
      <c r="B56515" s="1">
        <v>1603019386847</v>
      </c>
    </row>
    <row r="56516" spans="1:2" x14ac:dyDescent="0.3">
      <c r="A56516" s="1">
        <v>1603019386846</v>
      </c>
      <c r="B56516" s="1">
        <v>1603019386847</v>
      </c>
    </row>
    <row r="56517" spans="1:2" x14ac:dyDescent="0.3">
      <c r="A56517" s="1">
        <v>1603019386847</v>
      </c>
      <c r="B56517" s="1">
        <v>1603019386848</v>
      </c>
    </row>
    <row r="56518" spans="1:2" x14ac:dyDescent="0.3">
      <c r="A56518" s="1">
        <v>1603019386848</v>
      </c>
      <c r="B56518" s="1">
        <v>1603019386849</v>
      </c>
    </row>
    <row r="56519" spans="1:2" x14ac:dyDescent="0.3">
      <c r="A56519" s="1">
        <v>1603019386849</v>
      </c>
      <c r="B56519" s="1">
        <v>1603019386850</v>
      </c>
    </row>
    <row r="56520" spans="1:2" x14ac:dyDescent="0.3">
      <c r="A56520" s="1">
        <v>1603019386850</v>
      </c>
      <c r="B56520" s="1">
        <v>1603019386851</v>
      </c>
    </row>
    <row r="56521" spans="1:2" x14ac:dyDescent="0.3">
      <c r="A56521" s="1">
        <v>1603019386851</v>
      </c>
      <c r="B56521" s="1">
        <v>1603019386852</v>
      </c>
    </row>
    <row r="56522" spans="1:2" x14ac:dyDescent="0.3">
      <c r="A56522" s="1">
        <v>1603019386852</v>
      </c>
      <c r="B56522" s="1">
        <v>1603019386853</v>
      </c>
    </row>
    <row r="56523" spans="1:2" x14ac:dyDescent="0.3">
      <c r="A56523" s="1">
        <v>1603019386853</v>
      </c>
      <c r="B56523" s="1">
        <v>1603019386853</v>
      </c>
    </row>
    <row r="56524" spans="1:2" x14ac:dyDescent="0.3">
      <c r="A56524" s="1">
        <v>1603019386854</v>
      </c>
      <c r="B56524" s="1">
        <v>1603019386855</v>
      </c>
    </row>
    <row r="56525" spans="1:2" x14ac:dyDescent="0.3">
      <c r="A56525" s="1">
        <v>1603019386856</v>
      </c>
      <c r="B56525" s="1">
        <v>1603019386858</v>
      </c>
    </row>
    <row r="56526" spans="1:2" x14ac:dyDescent="0.3">
      <c r="A56526" s="1">
        <v>1603019386857</v>
      </c>
      <c r="B56526" s="1">
        <v>1603019386858</v>
      </c>
    </row>
    <row r="56527" spans="1:2" x14ac:dyDescent="0.3">
      <c r="A56527" s="1">
        <v>1603019386858</v>
      </c>
      <c r="B56527" s="1">
        <v>1603019386859</v>
      </c>
    </row>
    <row r="56528" spans="1:2" x14ac:dyDescent="0.3">
      <c r="A56528" s="1">
        <v>1603019386859</v>
      </c>
      <c r="B56528" s="1">
        <v>1603019386860</v>
      </c>
    </row>
    <row r="56529" spans="1:2" x14ac:dyDescent="0.3">
      <c r="A56529" s="1">
        <v>1603019386860</v>
      </c>
      <c r="B56529" s="1">
        <v>1603019386860</v>
      </c>
    </row>
    <row r="56530" spans="1:2" x14ac:dyDescent="0.3">
      <c r="A56530" s="1">
        <v>1603019386862</v>
      </c>
      <c r="B56530" s="1">
        <v>1603019386862</v>
      </c>
    </row>
    <row r="56531" spans="1:2" x14ac:dyDescent="0.3">
      <c r="A56531" s="1">
        <v>1603019386863</v>
      </c>
      <c r="B56531" s="1">
        <v>1603019386864</v>
      </c>
    </row>
    <row r="56532" spans="1:2" x14ac:dyDescent="0.3">
      <c r="A56532" s="1">
        <v>1603019386864</v>
      </c>
      <c r="B56532" s="1">
        <v>1603019386864</v>
      </c>
    </row>
    <row r="56533" spans="1:2" x14ac:dyDescent="0.3">
      <c r="A56533" s="1">
        <v>1603019386865</v>
      </c>
      <c r="B56533" s="1">
        <v>1603019386866</v>
      </c>
    </row>
    <row r="56534" spans="1:2" x14ac:dyDescent="0.3">
      <c r="A56534" s="1">
        <v>1603019386889</v>
      </c>
      <c r="B56534" s="1">
        <v>1603019386893</v>
      </c>
    </row>
    <row r="56535" spans="1:2" x14ac:dyDescent="0.3">
      <c r="A56535" s="1">
        <v>1603019386890</v>
      </c>
      <c r="B56535" s="1">
        <v>1603019386893</v>
      </c>
    </row>
    <row r="56536" spans="1:2" x14ac:dyDescent="0.3">
      <c r="A56536" s="1">
        <v>1603019386899</v>
      </c>
      <c r="B56536" s="1">
        <v>1603019386900</v>
      </c>
    </row>
    <row r="56537" spans="1:2" x14ac:dyDescent="0.3">
      <c r="A56537" s="1">
        <v>1603019386900</v>
      </c>
      <c r="B56537" s="1">
        <v>1603019386903</v>
      </c>
    </row>
    <row r="56538" spans="1:2" x14ac:dyDescent="0.3">
      <c r="A56538" s="1">
        <v>1603019386901</v>
      </c>
      <c r="B56538" s="1">
        <v>1603019386903</v>
      </c>
    </row>
    <row r="56539" spans="1:2" x14ac:dyDescent="0.3">
      <c r="A56539" s="1">
        <v>1603019386902</v>
      </c>
      <c r="B56539" s="1">
        <v>1603019386904</v>
      </c>
    </row>
    <row r="56540" spans="1:2" x14ac:dyDescent="0.3">
      <c r="A56540" s="1">
        <v>1603019386903</v>
      </c>
      <c r="B56540" s="1">
        <v>1603019386906</v>
      </c>
    </row>
    <row r="56541" spans="1:2" x14ac:dyDescent="0.3">
      <c r="A56541" s="1">
        <v>1603019386904</v>
      </c>
      <c r="B56541" s="1">
        <v>1603019386906</v>
      </c>
    </row>
    <row r="56542" spans="1:2" x14ac:dyDescent="0.3">
      <c r="A56542" s="1">
        <v>1603019386905</v>
      </c>
      <c r="B56542" s="1">
        <v>1603019386907</v>
      </c>
    </row>
    <row r="56543" spans="1:2" x14ac:dyDescent="0.3">
      <c r="A56543" s="1">
        <v>1603019386906</v>
      </c>
      <c r="B56543" s="1">
        <v>1603019386907</v>
      </c>
    </row>
    <row r="56544" spans="1:2" x14ac:dyDescent="0.3">
      <c r="A56544" s="1">
        <v>1603019386908</v>
      </c>
      <c r="B56544" s="1">
        <v>1603019386908</v>
      </c>
    </row>
    <row r="56545" spans="1:2" x14ac:dyDescent="0.3">
      <c r="A56545" s="1">
        <v>1603019386909</v>
      </c>
      <c r="B56545" s="1">
        <v>1603019386912</v>
      </c>
    </row>
    <row r="56546" spans="1:2" x14ac:dyDescent="0.3">
      <c r="A56546" s="1">
        <v>1603019386913</v>
      </c>
      <c r="B56546" s="1">
        <v>1603019386913</v>
      </c>
    </row>
    <row r="56547" spans="1:2" x14ac:dyDescent="0.3">
      <c r="A56547" s="1">
        <v>1603019386914</v>
      </c>
      <c r="B56547" s="1">
        <v>1603019386914</v>
      </c>
    </row>
    <row r="56548" spans="1:2" x14ac:dyDescent="0.3">
      <c r="A56548" s="1">
        <v>1603019386915</v>
      </c>
      <c r="B56548" s="1">
        <v>1603019386924</v>
      </c>
    </row>
    <row r="56549" spans="1:2" x14ac:dyDescent="0.3">
      <c r="A56549" s="1">
        <v>1603019386917</v>
      </c>
      <c r="B56549" s="1">
        <v>1603019386924</v>
      </c>
    </row>
    <row r="56550" spans="1:2" x14ac:dyDescent="0.3">
      <c r="A56550" s="1">
        <v>1603019386918</v>
      </c>
      <c r="B56550" s="1">
        <v>1603019386925</v>
      </c>
    </row>
    <row r="56551" spans="1:2" x14ac:dyDescent="0.3">
      <c r="A56551" s="1">
        <v>1603019386925</v>
      </c>
      <c r="B56551" s="1">
        <v>1603019386926</v>
      </c>
    </row>
    <row r="56552" spans="1:2" x14ac:dyDescent="0.3">
      <c r="A56552" s="1">
        <v>1603019386926</v>
      </c>
      <c r="B56552" s="1">
        <v>1603019386926</v>
      </c>
    </row>
    <row r="56553" spans="1:2" x14ac:dyDescent="0.3">
      <c r="A56553" s="1">
        <v>1603019386929</v>
      </c>
      <c r="B56553" s="1">
        <v>1603019386948</v>
      </c>
    </row>
    <row r="56554" spans="1:2" x14ac:dyDescent="0.3">
      <c r="A56554" s="1">
        <v>1603019386930</v>
      </c>
      <c r="B56554" s="1">
        <v>1603019386948</v>
      </c>
    </row>
    <row r="56555" spans="1:2" x14ac:dyDescent="0.3">
      <c r="A56555" s="1">
        <v>1603019386943</v>
      </c>
      <c r="B56555" s="1">
        <v>1603019386948</v>
      </c>
    </row>
    <row r="56556" spans="1:2" x14ac:dyDescent="0.3">
      <c r="A56556" s="1">
        <v>1603019386945</v>
      </c>
      <c r="B56556" s="1">
        <v>1603019386948</v>
      </c>
    </row>
    <row r="56557" spans="1:2" x14ac:dyDescent="0.3">
      <c r="A56557" s="1">
        <v>1603019386948</v>
      </c>
      <c r="B56557" s="1">
        <v>1603019386948</v>
      </c>
    </row>
    <row r="56558" spans="1:2" x14ac:dyDescent="0.3">
      <c r="A56558" s="1">
        <v>1603019386949</v>
      </c>
      <c r="B56558" s="1">
        <v>1603019386949</v>
      </c>
    </row>
    <row r="56559" spans="1:2" x14ac:dyDescent="0.3">
      <c r="A56559" s="1">
        <v>1603019386950</v>
      </c>
      <c r="B56559" s="1">
        <v>1603019386959</v>
      </c>
    </row>
    <row r="56560" spans="1:2" x14ac:dyDescent="0.3">
      <c r="A56560" s="1">
        <v>1603019386951</v>
      </c>
      <c r="B56560" s="1">
        <v>1603019386959</v>
      </c>
    </row>
    <row r="56561" spans="1:2" x14ac:dyDescent="0.3">
      <c r="A56561" s="1">
        <v>1603019386952</v>
      </c>
      <c r="B56561" s="1">
        <v>1603019386959</v>
      </c>
    </row>
    <row r="56562" spans="1:2" x14ac:dyDescent="0.3">
      <c r="A56562" s="1">
        <v>1603019386958</v>
      </c>
      <c r="B56562" s="1">
        <v>1603019386959</v>
      </c>
    </row>
    <row r="56563" spans="1:2" x14ac:dyDescent="0.3">
      <c r="A56563" s="1">
        <v>1603019386960</v>
      </c>
      <c r="B56563" s="1">
        <v>1603019386964</v>
      </c>
    </row>
    <row r="56564" spans="1:2" x14ac:dyDescent="0.3">
      <c r="A56564" s="1">
        <v>1603019386961</v>
      </c>
      <c r="B56564" s="1">
        <v>1603019386965</v>
      </c>
    </row>
    <row r="56565" spans="1:2" x14ac:dyDescent="0.3">
      <c r="A56565" s="1">
        <v>1603019386962</v>
      </c>
      <c r="B56565" s="1">
        <v>1603019386965</v>
      </c>
    </row>
    <row r="56566" spans="1:2" x14ac:dyDescent="0.3">
      <c r="A56566" s="1">
        <v>1603019386963</v>
      </c>
      <c r="B56566" s="1">
        <v>1603019386966</v>
      </c>
    </row>
    <row r="56567" spans="1:2" x14ac:dyDescent="0.3">
      <c r="A56567" s="1">
        <v>1603019386964</v>
      </c>
      <c r="B56567" s="1">
        <v>1603019386975</v>
      </c>
    </row>
    <row r="56568" spans="1:2" x14ac:dyDescent="0.3">
      <c r="A56568" s="1">
        <v>1603019386965</v>
      </c>
      <c r="B56568" s="1">
        <v>1603019386975</v>
      </c>
    </row>
    <row r="56569" spans="1:2" x14ac:dyDescent="0.3">
      <c r="A56569" s="1">
        <v>1603019386966</v>
      </c>
      <c r="B56569" s="1">
        <v>1603019386975</v>
      </c>
    </row>
    <row r="56570" spans="1:2" x14ac:dyDescent="0.3">
      <c r="A56570" s="1">
        <v>1603019386975</v>
      </c>
      <c r="B56570" s="1">
        <v>1603019386975</v>
      </c>
    </row>
    <row r="56571" spans="1:2" x14ac:dyDescent="0.3">
      <c r="A56571" s="1">
        <v>1603019386976</v>
      </c>
      <c r="B56571" s="1">
        <v>1603019386976</v>
      </c>
    </row>
    <row r="56572" spans="1:2" x14ac:dyDescent="0.3">
      <c r="A56572" s="1">
        <v>1603019386977</v>
      </c>
      <c r="B56572" s="1">
        <v>1603019386977</v>
      </c>
    </row>
    <row r="56573" spans="1:2" x14ac:dyDescent="0.3">
      <c r="A56573" s="1">
        <v>1603019386978</v>
      </c>
      <c r="B56573" s="1">
        <v>1603019386978</v>
      </c>
    </row>
    <row r="56574" spans="1:2" x14ac:dyDescent="0.3">
      <c r="A56574" s="1">
        <v>1603019386979</v>
      </c>
      <c r="B56574" s="1">
        <v>1603019386979</v>
      </c>
    </row>
    <row r="56575" spans="1:2" x14ac:dyDescent="0.3">
      <c r="A56575" s="1">
        <v>1603019386980</v>
      </c>
      <c r="B56575" s="1">
        <v>1603019386982</v>
      </c>
    </row>
    <row r="56576" spans="1:2" x14ac:dyDescent="0.3">
      <c r="A56576" s="1">
        <v>1603019386981</v>
      </c>
      <c r="B56576" s="1">
        <v>1603019386983</v>
      </c>
    </row>
    <row r="56577" spans="1:2" x14ac:dyDescent="0.3">
      <c r="A56577" s="1">
        <v>1603019386982</v>
      </c>
      <c r="B56577" s="1">
        <v>1603019386983</v>
      </c>
    </row>
    <row r="56578" spans="1:2" x14ac:dyDescent="0.3">
      <c r="A56578" s="1">
        <v>1603019386983</v>
      </c>
      <c r="B56578" s="1">
        <v>1603019386983</v>
      </c>
    </row>
    <row r="56579" spans="1:2" x14ac:dyDescent="0.3">
      <c r="A56579" s="1">
        <v>1603019386984</v>
      </c>
      <c r="B56579" s="1">
        <v>1603019387007</v>
      </c>
    </row>
    <row r="56580" spans="1:2" x14ac:dyDescent="0.3">
      <c r="A56580" s="1">
        <v>1603019387008</v>
      </c>
      <c r="B56580" s="1">
        <v>1603019387008</v>
      </c>
    </row>
    <row r="56581" spans="1:2" x14ac:dyDescent="0.3">
      <c r="A56581" s="1">
        <v>1603019387009</v>
      </c>
      <c r="B56581" s="1">
        <v>1603019387009</v>
      </c>
    </row>
    <row r="56582" spans="1:2" x14ac:dyDescent="0.3">
      <c r="A56582" s="1">
        <v>1603019387010</v>
      </c>
      <c r="B56582" s="1">
        <v>1603019387010</v>
      </c>
    </row>
    <row r="56583" spans="1:2" x14ac:dyDescent="0.3">
      <c r="A56583" s="1">
        <v>1603019387011</v>
      </c>
      <c r="B56583" s="1">
        <v>1603019387027</v>
      </c>
    </row>
    <row r="56584" spans="1:2" x14ac:dyDescent="0.3">
      <c r="A56584" s="1">
        <v>1603019387028</v>
      </c>
      <c r="B56584" s="1">
        <v>1603019387028</v>
      </c>
    </row>
    <row r="56585" spans="1:2" x14ac:dyDescent="0.3">
      <c r="A56585" s="1">
        <v>1603019387029</v>
      </c>
      <c r="B56585" s="1">
        <v>1603019387029</v>
      </c>
    </row>
    <row r="56586" spans="1:2" x14ac:dyDescent="0.3">
      <c r="A56586" s="1">
        <v>1603019387030</v>
      </c>
      <c r="B56586" s="1">
        <v>1603019387047</v>
      </c>
    </row>
    <row r="56587" spans="1:2" x14ac:dyDescent="0.3">
      <c r="A56587" s="1">
        <v>1603019387031</v>
      </c>
      <c r="B56587" s="1">
        <v>1603019387047</v>
      </c>
    </row>
    <row r="56588" spans="1:2" x14ac:dyDescent="0.3">
      <c r="A56588" s="1">
        <v>1603019387032</v>
      </c>
      <c r="B56588" s="1">
        <v>1603019387047</v>
      </c>
    </row>
    <row r="56589" spans="1:2" x14ac:dyDescent="0.3">
      <c r="A56589" s="1">
        <v>1603019387033</v>
      </c>
      <c r="B56589" s="1">
        <v>1603019387047</v>
      </c>
    </row>
    <row r="56590" spans="1:2" x14ac:dyDescent="0.3">
      <c r="A56590" s="1">
        <v>1603019387048</v>
      </c>
      <c r="B56590" s="1">
        <v>1603019387055</v>
      </c>
    </row>
    <row r="56591" spans="1:2" x14ac:dyDescent="0.3">
      <c r="A56591" s="1">
        <v>1603019387049</v>
      </c>
      <c r="B56591" s="1">
        <v>1603019387056</v>
      </c>
    </row>
    <row r="56592" spans="1:2" x14ac:dyDescent="0.3">
      <c r="A56592" s="1">
        <v>1603019387056</v>
      </c>
      <c r="B56592" s="1">
        <v>1603019387056</v>
      </c>
    </row>
    <row r="56593" spans="1:2" x14ac:dyDescent="0.3">
      <c r="A56593" s="1">
        <v>1603019387057</v>
      </c>
      <c r="B56593" s="1">
        <v>1603019387058</v>
      </c>
    </row>
    <row r="56594" spans="1:2" x14ac:dyDescent="0.3">
      <c r="A56594" s="1">
        <v>1603019387058</v>
      </c>
      <c r="B56594" s="1">
        <v>1603019387058</v>
      </c>
    </row>
    <row r="56595" spans="1:2" x14ac:dyDescent="0.3">
      <c r="A56595" s="1">
        <v>1603019387059</v>
      </c>
      <c r="B56595" s="1">
        <v>1603019387059</v>
      </c>
    </row>
    <row r="56596" spans="1:2" x14ac:dyDescent="0.3">
      <c r="A56596" s="1">
        <v>1603019387060</v>
      </c>
      <c r="B56596" s="1">
        <v>1603019387060</v>
      </c>
    </row>
    <row r="56597" spans="1:2" x14ac:dyDescent="0.3">
      <c r="A56597" s="1">
        <v>1603019387061</v>
      </c>
      <c r="B56597" s="1">
        <v>1603019387061</v>
      </c>
    </row>
    <row r="56598" spans="1:2" x14ac:dyDescent="0.3">
      <c r="A56598" s="1">
        <v>1603019387062</v>
      </c>
      <c r="B56598" s="1">
        <v>1603019387062</v>
      </c>
    </row>
    <row r="56599" spans="1:2" x14ac:dyDescent="0.3">
      <c r="A56599" s="1">
        <v>1603019387063</v>
      </c>
      <c r="B56599" s="1">
        <v>1603019387063</v>
      </c>
    </row>
    <row r="56600" spans="1:2" x14ac:dyDescent="0.3">
      <c r="A56600" s="1">
        <v>1603019387064</v>
      </c>
      <c r="B56600" s="1">
        <v>1603019387066</v>
      </c>
    </row>
    <row r="56601" spans="1:2" x14ac:dyDescent="0.3">
      <c r="A56601" s="1">
        <v>1603019387066</v>
      </c>
      <c r="B56601" s="1">
        <v>1603019387066</v>
      </c>
    </row>
    <row r="56602" spans="1:2" x14ac:dyDescent="0.3">
      <c r="A56602" s="1">
        <v>1603019387067</v>
      </c>
      <c r="B56602" s="1">
        <v>1603019387069</v>
      </c>
    </row>
    <row r="56603" spans="1:2" x14ac:dyDescent="0.3">
      <c r="A56603" s="1">
        <v>1603019387069</v>
      </c>
      <c r="B56603" s="1">
        <v>1603019387069</v>
      </c>
    </row>
    <row r="56604" spans="1:2" x14ac:dyDescent="0.3">
      <c r="A56604" s="1">
        <v>1603019387070</v>
      </c>
      <c r="B56604" s="1">
        <v>1603019387071</v>
      </c>
    </row>
    <row r="56605" spans="1:2" x14ac:dyDescent="0.3">
      <c r="A56605" s="1">
        <v>1603019387071</v>
      </c>
      <c r="B56605" s="1">
        <v>1603019387071</v>
      </c>
    </row>
    <row r="56606" spans="1:2" x14ac:dyDescent="0.3">
      <c r="A56606" s="1">
        <v>1603019387072</v>
      </c>
      <c r="B56606" s="1">
        <v>1603019387072</v>
      </c>
    </row>
    <row r="56607" spans="1:2" x14ac:dyDescent="0.3">
      <c r="A56607" s="1">
        <v>1603019387073</v>
      </c>
      <c r="B56607" s="1">
        <v>1603019387077</v>
      </c>
    </row>
    <row r="56608" spans="1:2" x14ac:dyDescent="0.3">
      <c r="A56608" s="1">
        <v>1603019387074</v>
      </c>
      <c r="B56608" s="1">
        <v>1603019387077</v>
      </c>
    </row>
    <row r="56609" spans="1:2" x14ac:dyDescent="0.3">
      <c r="A56609" s="1">
        <v>1603019387075</v>
      </c>
      <c r="B56609" s="1">
        <v>1603019387077</v>
      </c>
    </row>
    <row r="56610" spans="1:2" x14ac:dyDescent="0.3">
      <c r="A56610" s="1">
        <v>1603019387078</v>
      </c>
      <c r="B56610" s="1">
        <v>1603019387084</v>
      </c>
    </row>
    <row r="56611" spans="1:2" x14ac:dyDescent="0.3">
      <c r="A56611" s="1">
        <v>1603019387079</v>
      </c>
      <c r="B56611" s="1">
        <v>1603019387084</v>
      </c>
    </row>
    <row r="56612" spans="1:2" x14ac:dyDescent="0.3">
      <c r="A56612" s="1">
        <v>1603019387080</v>
      </c>
      <c r="B56612" s="1">
        <v>1603019387084</v>
      </c>
    </row>
    <row r="56613" spans="1:2" x14ac:dyDescent="0.3">
      <c r="A56613" s="1">
        <v>1603019387081</v>
      </c>
      <c r="B56613" s="1">
        <v>1603019387084</v>
      </c>
    </row>
    <row r="56614" spans="1:2" x14ac:dyDescent="0.3">
      <c r="A56614" s="1">
        <v>1603019387084</v>
      </c>
      <c r="B56614" s="1">
        <v>1603019387084</v>
      </c>
    </row>
    <row r="56615" spans="1:2" x14ac:dyDescent="0.3">
      <c r="A56615" s="1">
        <v>1603019387085</v>
      </c>
      <c r="B56615" s="1">
        <v>1603019387086</v>
      </c>
    </row>
    <row r="56616" spans="1:2" x14ac:dyDescent="0.3">
      <c r="A56616" s="1">
        <v>1603019387086</v>
      </c>
      <c r="B56616" s="1">
        <v>1603019387086</v>
      </c>
    </row>
    <row r="56617" spans="1:2" x14ac:dyDescent="0.3">
      <c r="A56617" s="1">
        <v>1603019387087</v>
      </c>
      <c r="B56617" s="1">
        <v>1603019387091</v>
      </c>
    </row>
    <row r="56618" spans="1:2" x14ac:dyDescent="0.3">
      <c r="A56618" s="1">
        <v>1603019387088</v>
      </c>
      <c r="B56618" s="1">
        <v>1603019387091</v>
      </c>
    </row>
    <row r="56619" spans="1:2" x14ac:dyDescent="0.3">
      <c r="A56619" s="1">
        <v>1603019387092</v>
      </c>
      <c r="B56619" s="1">
        <v>1603019387093</v>
      </c>
    </row>
    <row r="56620" spans="1:2" x14ac:dyDescent="0.3">
      <c r="A56620" s="1">
        <v>1603019387093</v>
      </c>
      <c r="B56620" s="1">
        <v>1603019387093</v>
      </c>
    </row>
    <row r="56621" spans="1:2" x14ac:dyDescent="0.3">
      <c r="A56621" s="1">
        <v>1603019387094</v>
      </c>
      <c r="B56621" s="1">
        <v>1603019387096</v>
      </c>
    </row>
    <row r="56622" spans="1:2" x14ac:dyDescent="0.3">
      <c r="A56622" s="1">
        <v>1603019387096</v>
      </c>
      <c r="B56622" s="1">
        <v>1603019387096</v>
      </c>
    </row>
    <row r="56623" spans="1:2" x14ac:dyDescent="0.3">
      <c r="A56623" s="1">
        <v>1603019387097</v>
      </c>
      <c r="B56623" s="1">
        <v>1603019387097</v>
      </c>
    </row>
    <row r="56624" spans="1:2" x14ac:dyDescent="0.3">
      <c r="A56624" s="1">
        <v>1603019387098</v>
      </c>
      <c r="B56624" s="1">
        <v>1603019387098</v>
      </c>
    </row>
    <row r="56625" spans="1:2" x14ac:dyDescent="0.3">
      <c r="A56625" s="1">
        <v>1603019387099</v>
      </c>
      <c r="B56625" s="1">
        <v>1603019387099</v>
      </c>
    </row>
    <row r="56626" spans="1:2" x14ac:dyDescent="0.3">
      <c r="A56626" s="1">
        <v>1603019387100</v>
      </c>
      <c r="B56626" s="1">
        <v>1603019387100</v>
      </c>
    </row>
    <row r="56627" spans="1:2" x14ac:dyDescent="0.3">
      <c r="A56627" s="1">
        <v>1603019387101</v>
      </c>
      <c r="B56627" s="1">
        <v>1603019387101</v>
      </c>
    </row>
    <row r="56628" spans="1:2" x14ac:dyDescent="0.3">
      <c r="A56628" s="1">
        <v>1603019387102</v>
      </c>
      <c r="B56628" s="1">
        <v>1603019387103</v>
      </c>
    </row>
    <row r="56629" spans="1:2" x14ac:dyDescent="0.3">
      <c r="A56629" s="1">
        <v>1603019387103</v>
      </c>
      <c r="B56629" s="1">
        <v>1603019387103</v>
      </c>
    </row>
    <row r="56630" spans="1:2" x14ac:dyDescent="0.3">
      <c r="A56630" s="1">
        <v>1603019387104</v>
      </c>
      <c r="B56630" s="1">
        <v>1603019387107</v>
      </c>
    </row>
    <row r="56631" spans="1:2" x14ac:dyDescent="0.3">
      <c r="A56631" s="1">
        <v>1603019387105</v>
      </c>
      <c r="B56631" s="1">
        <v>1603019387109</v>
      </c>
    </row>
    <row r="56632" spans="1:2" x14ac:dyDescent="0.3">
      <c r="A56632" s="1">
        <v>1603019387109</v>
      </c>
      <c r="B56632" s="1">
        <v>1603019387113</v>
      </c>
    </row>
    <row r="56633" spans="1:2" x14ac:dyDescent="0.3">
      <c r="A56633" s="1">
        <v>1603019387113</v>
      </c>
      <c r="B56633" s="1">
        <v>1603019387113</v>
      </c>
    </row>
    <row r="56634" spans="1:2" x14ac:dyDescent="0.3">
      <c r="A56634" s="1">
        <v>1603019387114</v>
      </c>
      <c r="B56634" s="1">
        <v>1603019387115</v>
      </c>
    </row>
    <row r="56635" spans="1:2" x14ac:dyDescent="0.3">
      <c r="A56635" s="1">
        <v>1603019387115</v>
      </c>
      <c r="B56635" s="1">
        <v>1603019387115</v>
      </c>
    </row>
    <row r="56636" spans="1:2" x14ac:dyDescent="0.3">
      <c r="A56636" s="1">
        <v>1603019387116</v>
      </c>
      <c r="B56636" s="1">
        <v>1603019387116</v>
      </c>
    </row>
    <row r="56637" spans="1:2" x14ac:dyDescent="0.3">
      <c r="A56637" s="1">
        <v>1603019387117</v>
      </c>
      <c r="B56637" s="1">
        <v>1603019387119</v>
      </c>
    </row>
    <row r="56638" spans="1:2" x14ac:dyDescent="0.3">
      <c r="A56638" s="1">
        <v>1603019387120</v>
      </c>
      <c r="B56638" s="1">
        <v>1603019387121</v>
      </c>
    </row>
    <row r="56639" spans="1:2" x14ac:dyDescent="0.3">
      <c r="A56639" s="1">
        <v>1603019387121</v>
      </c>
      <c r="B56639" s="1">
        <v>1603019387121</v>
      </c>
    </row>
    <row r="56640" spans="1:2" x14ac:dyDescent="0.3">
      <c r="A56640" s="1">
        <v>1603019387122</v>
      </c>
      <c r="B56640" s="1">
        <v>1603019387122</v>
      </c>
    </row>
    <row r="56641" spans="1:2" x14ac:dyDescent="0.3">
      <c r="A56641" s="1">
        <v>1603019387123</v>
      </c>
      <c r="B56641" s="1">
        <v>1603019387123</v>
      </c>
    </row>
    <row r="56642" spans="1:2" x14ac:dyDescent="0.3">
      <c r="A56642" s="1">
        <v>1603019387124</v>
      </c>
      <c r="B56642" s="1">
        <v>1603019387124</v>
      </c>
    </row>
    <row r="56643" spans="1:2" x14ac:dyDescent="0.3">
      <c r="A56643" s="1">
        <v>1603019387125</v>
      </c>
      <c r="B56643" s="1">
        <v>1603019387126</v>
      </c>
    </row>
    <row r="56644" spans="1:2" x14ac:dyDescent="0.3">
      <c r="A56644" s="1">
        <v>1603019387126</v>
      </c>
      <c r="B56644" s="1">
        <v>1603019387126</v>
      </c>
    </row>
    <row r="56645" spans="1:2" x14ac:dyDescent="0.3">
      <c r="A56645" s="1">
        <v>1603019387127</v>
      </c>
      <c r="B56645" s="1">
        <v>1603019387127</v>
      </c>
    </row>
    <row r="56646" spans="1:2" x14ac:dyDescent="0.3">
      <c r="A56646" s="1">
        <v>1603019387128</v>
      </c>
      <c r="B56646" s="1">
        <v>1603019387129</v>
      </c>
    </row>
    <row r="56647" spans="1:2" x14ac:dyDescent="0.3">
      <c r="A56647" s="1">
        <v>1603019387129</v>
      </c>
      <c r="B56647" s="1">
        <v>1603019387129</v>
      </c>
    </row>
    <row r="56648" spans="1:2" x14ac:dyDescent="0.3">
      <c r="A56648" s="1">
        <v>1603019387130</v>
      </c>
      <c r="B56648" s="1">
        <v>1603019387131</v>
      </c>
    </row>
    <row r="56649" spans="1:2" x14ac:dyDescent="0.3">
      <c r="A56649" s="1">
        <v>1603019387131</v>
      </c>
      <c r="B56649" s="1">
        <v>1603019387131</v>
      </c>
    </row>
    <row r="56650" spans="1:2" x14ac:dyDescent="0.3">
      <c r="A56650" s="1">
        <v>1603019387132</v>
      </c>
      <c r="B56650" s="1">
        <v>1603019387132</v>
      </c>
    </row>
    <row r="56651" spans="1:2" x14ac:dyDescent="0.3">
      <c r="A56651" s="1">
        <v>1603019387133</v>
      </c>
      <c r="B56651" s="1">
        <v>1603019387133</v>
      </c>
    </row>
    <row r="56652" spans="1:2" x14ac:dyDescent="0.3">
      <c r="A56652" s="1">
        <v>1603019387134</v>
      </c>
      <c r="B56652" s="1">
        <v>1603019387134</v>
      </c>
    </row>
    <row r="56653" spans="1:2" x14ac:dyDescent="0.3">
      <c r="A56653" s="1">
        <v>1603019387135</v>
      </c>
      <c r="B56653" s="1">
        <v>1603019387135</v>
      </c>
    </row>
    <row r="56654" spans="1:2" x14ac:dyDescent="0.3">
      <c r="A56654" s="1">
        <v>1603019387136</v>
      </c>
      <c r="B56654" s="1">
        <v>1603019387136</v>
      </c>
    </row>
    <row r="56655" spans="1:2" x14ac:dyDescent="0.3">
      <c r="A56655" s="1">
        <v>1603019387137</v>
      </c>
      <c r="B56655" s="1">
        <v>1603019387137</v>
      </c>
    </row>
    <row r="56656" spans="1:2" x14ac:dyDescent="0.3">
      <c r="A56656" s="1">
        <v>1603019387154</v>
      </c>
      <c r="B56656" s="1">
        <v>1603019387157</v>
      </c>
    </row>
    <row r="56657" spans="1:2" x14ac:dyDescent="0.3">
      <c r="A56657" s="1">
        <v>1603019387155</v>
      </c>
      <c r="B56657" s="1">
        <v>1603019387157</v>
      </c>
    </row>
    <row r="56658" spans="1:2" x14ac:dyDescent="0.3">
      <c r="A56658" s="1">
        <v>1603019387156</v>
      </c>
      <c r="B56658" s="1">
        <v>1603019387157</v>
      </c>
    </row>
    <row r="56659" spans="1:2" x14ac:dyDescent="0.3">
      <c r="A56659" s="1">
        <v>1603019387157</v>
      </c>
      <c r="B56659" s="1">
        <v>1603019387157</v>
      </c>
    </row>
    <row r="56660" spans="1:2" x14ac:dyDescent="0.3">
      <c r="A56660" s="1">
        <v>1603019387162</v>
      </c>
      <c r="B56660" s="1">
        <v>1603019387164</v>
      </c>
    </row>
    <row r="56661" spans="1:2" x14ac:dyDescent="0.3">
      <c r="A56661" s="1">
        <v>1603019387163</v>
      </c>
      <c r="B56661" s="1">
        <v>1603019387164</v>
      </c>
    </row>
    <row r="56662" spans="1:2" x14ac:dyDescent="0.3">
      <c r="A56662" s="1">
        <v>1603019387164</v>
      </c>
      <c r="B56662" s="1">
        <v>1603019387164</v>
      </c>
    </row>
    <row r="56663" spans="1:2" x14ac:dyDescent="0.3">
      <c r="A56663" s="1">
        <v>1603019387166</v>
      </c>
      <c r="B56663" s="1">
        <v>1603019387173</v>
      </c>
    </row>
    <row r="56664" spans="1:2" x14ac:dyDescent="0.3">
      <c r="A56664" s="1">
        <v>1603019387167</v>
      </c>
      <c r="B56664" s="1">
        <v>1603019387173</v>
      </c>
    </row>
    <row r="56665" spans="1:2" x14ac:dyDescent="0.3">
      <c r="A56665" s="1">
        <v>1603019387168</v>
      </c>
      <c r="B56665" s="1">
        <v>1603019387173</v>
      </c>
    </row>
    <row r="56666" spans="1:2" x14ac:dyDescent="0.3">
      <c r="A56666" s="1">
        <v>1603019387169</v>
      </c>
      <c r="B56666" s="1">
        <v>1603019387173</v>
      </c>
    </row>
    <row r="56667" spans="1:2" x14ac:dyDescent="0.3">
      <c r="A56667" s="1">
        <v>1603019387177</v>
      </c>
      <c r="B56667" s="1">
        <v>1603019387182</v>
      </c>
    </row>
    <row r="56668" spans="1:2" x14ac:dyDescent="0.3">
      <c r="A56668" s="1">
        <v>1603019387178</v>
      </c>
      <c r="B56668" s="1">
        <v>1603019387182</v>
      </c>
    </row>
    <row r="56669" spans="1:2" x14ac:dyDescent="0.3">
      <c r="A56669" s="1">
        <v>1603019387179</v>
      </c>
      <c r="B56669" s="1">
        <v>1603019387182</v>
      </c>
    </row>
    <row r="56670" spans="1:2" x14ac:dyDescent="0.3">
      <c r="A56670" s="1">
        <v>1603019387180</v>
      </c>
      <c r="B56670" s="1">
        <v>1603019387182</v>
      </c>
    </row>
    <row r="56671" spans="1:2" x14ac:dyDescent="0.3">
      <c r="A56671" s="1">
        <v>1603019387186</v>
      </c>
      <c r="B56671" s="1">
        <v>1603019387188</v>
      </c>
    </row>
    <row r="56672" spans="1:2" x14ac:dyDescent="0.3">
      <c r="A56672" s="1">
        <v>1603019387187</v>
      </c>
      <c r="B56672" s="1">
        <v>1603019387188</v>
      </c>
    </row>
    <row r="56673" spans="1:2" x14ac:dyDescent="0.3">
      <c r="A56673" s="1">
        <v>1603019387188</v>
      </c>
      <c r="B56673" s="1">
        <v>1603019387188</v>
      </c>
    </row>
    <row r="56674" spans="1:2" x14ac:dyDescent="0.3">
      <c r="A56674" s="1">
        <v>1603019387194</v>
      </c>
      <c r="B56674" s="1">
        <v>1603019387197</v>
      </c>
    </row>
    <row r="56675" spans="1:2" x14ac:dyDescent="0.3">
      <c r="A56675" s="1">
        <v>1603019387195</v>
      </c>
      <c r="B56675" s="1">
        <v>1603019387197</v>
      </c>
    </row>
    <row r="56676" spans="1:2" x14ac:dyDescent="0.3">
      <c r="A56676" s="1">
        <v>1603019387196</v>
      </c>
      <c r="B56676" s="1">
        <v>1603019387198</v>
      </c>
    </row>
    <row r="56677" spans="1:2" x14ac:dyDescent="0.3">
      <c r="A56677" s="1">
        <v>1603019387201</v>
      </c>
      <c r="B56677" s="1">
        <v>1603019387203</v>
      </c>
    </row>
    <row r="56678" spans="1:2" x14ac:dyDescent="0.3">
      <c r="A56678" s="1">
        <v>1603019387202</v>
      </c>
      <c r="B56678" s="1">
        <v>1603019387203</v>
      </c>
    </row>
    <row r="56679" spans="1:2" x14ac:dyDescent="0.3">
      <c r="A56679" s="1">
        <v>1603019387203</v>
      </c>
      <c r="B56679" s="1">
        <v>1603019387203</v>
      </c>
    </row>
    <row r="56680" spans="1:2" x14ac:dyDescent="0.3">
      <c r="A56680" s="1">
        <v>1603019387210</v>
      </c>
      <c r="B56680" s="1">
        <v>1603019387221</v>
      </c>
    </row>
    <row r="56681" spans="1:2" x14ac:dyDescent="0.3">
      <c r="A56681" s="1">
        <v>1603019387211</v>
      </c>
      <c r="B56681" s="1">
        <v>1603019387221</v>
      </c>
    </row>
    <row r="56682" spans="1:2" x14ac:dyDescent="0.3">
      <c r="A56682" s="1">
        <v>1603019387212</v>
      </c>
      <c r="B56682" s="1">
        <v>1603019387222</v>
      </c>
    </row>
    <row r="56683" spans="1:2" x14ac:dyDescent="0.3">
      <c r="A56683" s="1">
        <v>1603019387231</v>
      </c>
      <c r="B56683" s="1">
        <v>1603019387241</v>
      </c>
    </row>
    <row r="56684" spans="1:2" x14ac:dyDescent="0.3">
      <c r="A56684" s="1">
        <v>1603019387232</v>
      </c>
      <c r="B56684" s="1">
        <v>1603019387241</v>
      </c>
    </row>
    <row r="56685" spans="1:2" x14ac:dyDescent="0.3">
      <c r="A56685" s="1">
        <v>1603019387233</v>
      </c>
      <c r="B56685" s="1">
        <v>1603019387241</v>
      </c>
    </row>
    <row r="56686" spans="1:2" x14ac:dyDescent="0.3">
      <c r="A56686" s="1">
        <v>1603019387234</v>
      </c>
      <c r="B56686" s="1">
        <v>1603019387242</v>
      </c>
    </row>
    <row r="56687" spans="1:2" x14ac:dyDescent="0.3">
      <c r="A56687" s="1">
        <v>1603019387235</v>
      </c>
      <c r="B56687" s="1">
        <v>1603019387242</v>
      </c>
    </row>
    <row r="56688" spans="1:2" x14ac:dyDescent="0.3">
      <c r="A56688" s="1">
        <v>1603019387245</v>
      </c>
      <c r="B56688" s="1">
        <v>1603019387250</v>
      </c>
    </row>
    <row r="56689" spans="1:2" x14ac:dyDescent="0.3">
      <c r="A56689" s="1">
        <v>1603019387246</v>
      </c>
      <c r="B56689" s="1">
        <v>1603019387250</v>
      </c>
    </row>
    <row r="56690" spans="1:2" x14ac:dyDescent="0.3">
      <c r="A56690" s="1">
        <v>1603019387247</v>
      </c>
      <c r="B56690" s="1">
        <v>1603019387250</v>
      </c>
    </row>
    <row r="56691" spans="1:2" x14ac:dyDescent="0.3">
      <c r="A56691" s="1">
        <v>1603019387248</v>
      </c>
      <c r="B56691" s="1">
        <v>1603019387250</v>
      </c>
    </row>
    <row r="56692" spans="1:2" x14ac:dyDescent="0.3">
      <c r="A56692" s="1">
        <v>1603019387249</v>
      </c>
      <c r="B56692" s="1">
        <v>1603019387250</v>
      </c>
    </row>
    <row r="56693" spans="1:2" x14ac:dyDescent="0.3">
      <c r="A56693" s="1">
        <v>1603019387250</v>
      </c>
      <c r="B56693" s="1">
        <v>1603019387250</v>
      </c>
    </row>
    <row r="56694" spans="1:2" x14ac:dyDescent="0.3">
      <c r="A56694" s="1">
        <v>1603019387251</v>
      </c>
      <c r="B56694" s="1">
        <v>1603019387251</v>
      </c>
    </row>
    <row r="56695" spans="1:2" x14ac:dyDescent="0.3">
      <c r="A56695" s="1">
        <v>1603019387252</v>
      </c>
      <c r="B56695" s="1">
        <v>1603019387252</v>
      </c>
    </row>
    <row r="56696" spans="1:2" x14ac:dyDescent="0.3">
      <c r="A56696" s="1">
        <v>1603019387253</v>
      </c>
      <c r="B56696" s="1">
        <v>1603019387253</v>
      </c>
    </row>
    <row r="56697" spans="1:2" x14ac:dyDescent="0.3">
      <c r="A56697" s="1">
        <v>1603019387262</v>
      </c>
      <c r="B56697" s="1">
        <v>1603019387262</v>
      </c>
    </row>
    <row r="56698" spans="1:2" x14ac:dyDescent="0.3">
      <c r="A56698" s="1">
        <v>1603019387263</v>
      </c>
      <c r="B56698" s="1">
        <v>1603019387263</v>
      </c>
    </row>
    <row r="56699" spans="1:2" x14ac:dyDescent="0.3">
      <c r="A56699" s="1">
        <v>1603019387264</v>
      </c>
      <c r="B56699" s="1">
        <v>1603019387264</v>
      </c>
    </row>
    <row r="56700" spans="1:2" x14ac:dyDescent="0.3">
      <c r="A56700" s="1">
        <v>1603019387265</v>
      </c>
      <c r="B56700" s="1">
        <v>1603019387265</v>
      </c>
    </row>
    <row r="56701" spans="1:2" x14ac:dyDescent="0.3">
      <c r="A56701" s="1">
        <v>1603019387273</v>
      </c>
      <c r="B56701" s="1">
        <v>1603019387277</v>
      </c>
    </row>
    <row r="56702" spans="1:2" x14ac:dyDescent="0.3">
      <c r="A56702" s="1">
        <v>1603019387274</v>
      </c>
      <c r="B56702" s="1">
        <v>1603019387277</v>
      </c>
    </row>
    <row r="56703" spans="1:2" x14ac:dyDescent="0.3">
      <c r="A56703" s="1">
        <v>1603019387275</v>
      </c>
      <c r="B56703" s="1">
        <v>1603019387279</v>
      </c>
    </row>
    <row r="56704" spans="1:2" x14ac:dyDescent="0.3">
      <c r="A56704" s="1">
        <v>1603019387276</v>
      </c>
      <c r="B56704" s="1">
        <v>1603019387279</v>
      </c>
    </row>
    <row r="56705" spans="1:2" x14ac:dyDescent="0.3">
      <c r="A56705" s="1">
        <v>1603019387278</v>
      </c>
      <c r="B56705" s="1">
        <v>1603019387279</v>
      </c>
    </row>
    <row r="56706" spans="1:2" x14ac:dyDescent="0.3">
      <c r="A56706" s="1">
        <v>1603019387283</v>
      </c>
      <c r="B56706" s="1">
        <v>1603019387284</v>
      </c>
    </row>
    <row r="56707" spans="1:2" x14ac:dyDescent="0.3">
      <c r="A56707" s="1">
        <v>1603019387284</v>
      </c>
      <c r="B56707" s="1">
        <v>1603019387284</v>
      </c>
    </row>
    <row r="56708" spans="1:2" x14ac:dyDescent="0.3">
      <c r="A56708" s="1">
        <v>1603019387285</v>
      </c>
      <c r="B56708" s="1">
        <v>1603019387286</v>
      </c>
    </row>
    <row r="56709" spans="1:2" x14ac:dyDescent="0.3">
      <c r="A56709" s="1">
        <v>1603019387286</v>
      </c>
      <c r="B56709" s="1">
        <v>1603019387286</v>
      </c>
    </row>
    <row r="56710" spans="1:2" x14ac:dyDescent="0.3">
      <c r="A56710" s="1">
        <v>1603019387287</v>
      </c>
      <c r="B56710" s="1">
        <v>1603019387289</v>
      </c>
    </row>
    <row r="56711" spans="1:2" x14ac:dyDescent="0.3">
      <c r="A56711" s="1">
        <v>1603019387288</v>
      </c>
      <c r="B56711" s="1">
        <v>1603019387289</v>
      </c>
    </row>
    <row r="56712" spans="1:2" x14ac:dyDescent="0.3">
      <c r="A56712" s="1">
        <v>1603019387293</v>
      </c>
      <c r="B56712" s="1">
        <v>1603019387294</v>
      </c>
    </row>
    <row r="56713" spans="1:2" x14ac:dyDescent="0.3">
      <c r="A56713" s="1">
        <v>1603019387294</v>
      </c>
      <c r="B56713" s="1">
        <v>1603019387294</v>
      </c>
    </row>
    <row r="56714" spans="1:2" x14ac:dyDescent="0.3">
      <c r="A56714" s="1">
        <v>1603019387295</v>
      </c>
      <c r="B56714" s="1">
        <v>1603019387296</v>
      </c>
    </row>
    <row r="56715" spans="1:2" x14ac:dyDescent="0.3">
      <c r="A56715" s="1">
        <v>1603019387296</v>
      </c>
      <c r="B56715" s="1">
        <v>1603019387296</v>
      </c>
    </row>
    <row r="56716" spans="1:2" x14ac:dyDescent="0.3">
      <c r="A56716" s="1">
        <v>1603019387297</v>
      </c>
      <c r="B56716" s="1">
        <v>1603019387297</v>
      </c>
    </row>
    <row r="56717" spans="1:2" x14ac:dyDescent="0.3">
      <c r="A56717" s="1">
        <v>1603019387301</v>
      </c>
      <c r="B56717" s="1">
        <v>1603019387302</v>
      </c>
    </row>
    <row r="56718" spans="1:2" x14ac:dyDescent="0.3">
      <c r="A56718" s="1">
        <v>1603019387302</v>
      </c>
      <c r="B56718" s="1">
        <v>1603019387302</v>
      </c>
    </row>
    <row r="56719" spans="1:2" x14ac:dyDescent="0.3">
      <c r="A56719" s="1">
        <v>1603019387303</v>
      </c>
      <c r="B56719" s="1">
        <v>1603019387303</v>
      </c>
    </row>
    <row r="56720" spans="1:2" x14ac:dyDescent="0.3">
      <c r="A56720" s="1">
        <v>1603019387306</v>
      </c>
      <c r="B56720" s="1">
        <v>1603019387307</v>
      </c>
    </row>
    <row r="56721" spans="1:2" x14ac:dyDescent="0.3">
      <c r="A56721" s="1">
        <v>1603019387307</v>
      </c>
      <c r="B56721" s="1">
        <v>1603019387308</v>
      </c>
    </row>
    <row r="56722" spans="1:2" x14ac:dyDescent="0.3">
      <c r="A56722" s="1">
        <v>1603019387308</v>
      </c>
      <c r="B56722" s="1">
        <v>1603019387309</v>
      </c>
    </row>
    <row r="56723" spans="1:2" x14ac:dyDescent="0.3">
      <c r="A56723" s="1">
        <v>1603019387309</v>
      </c>
      <c r="B56723" s="1">
        <v>1603019387310</v>
      </c>
    </row>
    <row r="56724" spans="1:2" x14ac:dyDescent="0.3">
      <c r="A56724" s="1">
        <v>1603019387310</v>
      </c>
      <c r="B56724" s="1">
        <v>1603019387311</v>
      </c>
    </row>
    <row r="56725" spans="1:2" x14ac:dyDescent="0.3">
      <c r="A56725" s="1">
        <v>1603019387311</v>
      </c>
      <c r="B56725" s="1">
        <v>1603019387311</v>
      </c>
    </row>
    <row r="56726" spans="1:2" x14ac:dyDescent="0.3">
      <c r="A56726" s="1">
        <v>1603019387312</v>
      </c>
      <c r="B56726" s="1">
        <v>1603019387312</v>
      </c>
    </row>
    <row r="56727" spans="1:2" x14ac:dyDescent="0.3">
      <c r="A56727" s="1">
        <v>1603019387313</v>
      </c>
      <c r="B56727" s="1">
        <v>1603019387314</v>
      </c>
    </row>
    <row r="56728" spans="1:2" x14ac:dyDescent="0.3">
      <c r="A56728" s="1">
        <v>1603019387314</v>
      </c>
      <c r="B56728" s="1">
        <v>1603019387314</v>
      </c>
    </row>
    <row r="56729" spans="1:2" x14ac:dyDescent="0.3">
      <c r="A56729" s="1">
        <v>1603019387315</v>
      </c>
      <c r="B56729" s="1">
        <v>1603019387316</v>
      </c>
    </row>
    <row r="56730" spans="1:2" x14ac:dyDescent="0.3">
      <c r="A56730" s="1">
        <v>1603019387316</v>
      </c>
      <c r="B56730" s="1">
        <v>1603019387316</v>
      </c>
    </row>
    <row r="56731" spans="1:2" x14ac:dyDescent="0.3">
      <c r="A56731" s="1">
        <v>1603019387317</v>
      </c>
      <c r="B56731" s="1">
        <v>1603019387317</v>
      </c>
    </row>
    <row r="56732" spans="1:2" x14ac:dyDescent="0.3">
      <c r="A56732" s="1">
        <v>1603019387318</v>
      </c>
      <c r="B56732" s="1">
        <v>1603019387319</v>
      </c>
    </row>
    <row r="56733" spans="1:2" x14ac:dyDescent="0.3">
      <c r="A56733" s="1">
        <v>1603019387319</v>
      </c>
      <c r="B56733" s="1">
        <v>1603019387319</v>
      </c>
    </row>
    <row r="56734" spans="1:2" x14ac:dyDescent="0.3">
      <c r="A56734" s="1">
        <v>1603019387320</v>
      </c>
      <c r="B56734" s="1">
        <v>1603019387320</v>
      </c>
    </row>
    <row r="56735" spans="1:2" x14ac:dyDescent="0.3">
      <c r="A56735" s="1">
        <v>1603019387321</v>
      </c>
      <c r="B56735" s="1">
        <v>1603019387324</v>
      </c>
    </row>
    <row r="56736" spans="1:2" x14ac:dyDescent="0.3">
      <c r="A56736" s="1">
        <v>1603019387322</v>
      </c>
      <c r="B56736" s="1">
        <v>1603019387324</v>
      </c>
    </row>
    <row r="56737" spans="1:2" x14ac:dyDescent="0.3">
      <c r="A56737" s="1">
        <v>1603019387323</v>
      </c>
      <c r="B56737" s="1">
        <v>1603019387324</v>
      </c>
    </row>
    <row r="56738" spans="1:2" x14ac:dyDescent="0.3">
      <c r="A56738" s="1">
        <v>1603019387326</v>
      </c>
      <c r="B56738" s="1">
        <v>1603019387329</v>
      </c>
    </row>
    <row r="56739" spans="1:2" x14ac:dyDescent="0.3">
      <c r="A56739" s="1">
        <v>1603019387327</v>
      </c>
      <c r="B56739" s="1">
        <v>1603019387329</v>
      </c>
    </row>
    <row r="56740" spans="1:2" x14ac:dyDescent="0.3">
      <c r="A56740" s="1">
        <v>1603019387328</v>
      </c>
      <c r="B56740" s="1">
        <v>1603019387330</v>
      </c>
    </row>
    <row r="56741" spans="1:2" x14ac:dyDescent="0.3">
      <c r="A56741" s="1">
        <v>1603019387329</v>
      </c>
      <c r="B56741" s="1">
        <v>1603019387331</v>
      </c>
    </row>
    <row r="56742" spans="1:2" x14ac:dyDescent="0.3">
      <c r="A56742" s="1">
        <v>1603019387330</v>
      </c>
      <c r="B56742" s="1">
        <v>1603019387331</v>
      </c>
    </row>
    <row r="56743" spans="1:2" x14ac:dyDescent="0.3">
      <c r="A56743" s="1">
        <v>1603019387331</v>
      </c>
      <c r="B56743" s="1">
        <v>1603019387331</v>
      </c>
    </row>
    <row r="56744" spans="1:2" x14ac:dyDescent="0.3">
      <c r="A56744" s="1">
        <v>1603019387332</v>
      </c>
      <c r="B56744" s="1">
        <v>1603019387332</v>
      </c>
    </row>
    <row r="56745" spans="1:2" x14ac:dyDescent="0.3">
      <c r="A56745" s="1">
        <v>1603019387334</v>
      </c>
      <c r="B56745" s="1">
        <v>1603019387335</v>
      </c>
    </row>
    <row r="56746" spans="1:2" x14ac:dyDescent="0.3">
      <c r="A56746" s="1">
        <v>1603019387335</v>
      </c>
      <c r="B56746" s="1">
        <v>1603019387336</v>
      </c>
    </row>
    <row r="56747" spans="1:2" x14ac:dyDescent="0.3">
      <c r="A56747" s="1">
        <v>1603019387336</v>
      </c>
      <c r="B56747" s="1">
        <v>1603019387337</v>
      </c>
    </row>
    <row r="56748" spans="1:2" x14ac:dyDescent="0.3">
      <c r="A56748" s="1">
        <v>1603019387337</v>
      </c>
      <c r="B56748" s="1">
        <v>1603019387337</v>
      </c>
    </row>
    <row r="56749" spans="1:2" x14ac:dyDescent="0.3">
      <c r="A56749" s="1">
        <v>1603019387338</v>
      </c>
      <c r="B56749" s="1">
        <v>1603019387339</v>
      </c>
    </row>
    <row r="56750" spans="1:2" x14ac:dyDescent="0.3">
      <c r="A56750" s="1">
        <v>1603019387339</v>
      </c>
      <c r="B56750" s="1">
        <v>1603019387340</v>
      </c>
    </row>
    <row r="56751" spans="1:2" x14ac:dyDescent="0.3">
      <c r="A56751" s="1">
        <v>1603019387340</v>
      </c>
      <c r="B56751" s="1">
        <v>1603019387341</v>
      </c>
    </row>
    <row r="56752" spans="1:2" x14ac:dyDescent="0.3">
      <c r="A56752" s="1">
        <v>1603019387341</v>
      </c>
      <c r="B56752" s="1">
        <v>1603019387341</v>
      </c>
    </row>
    <row r="56753" spans="1:2" x14ac:dyDescent="0.3">
      <c r="A56753" s="1">
        <v>1603019387342</v>
      </c>
      <c r="B56753" s="1">
        <v>1603019387342</v>
      </c>
    </row>
    <row r="56754" spans="1:2" x14ac:dyDescent="0.3">
      <c r="A56754" s="1">
        <v>1603019387343</v>
      </c>
      <c r="B56754" s="1">
        <v>1603019387343</v>
      </c>
    </row>
    <row r="56755" spans="1:2" x14ac:dyDescent="0.3">
      <c r="A56755" s="1">
        <v>1603019387344</v>
      </c>
      <c r="B56755" s="1">
        <v>1603019387345</v>
      </c>
    </row>
    <row r="56756" spans="1:2" x14ac:dyDescent="0.3">
      <c r="A56756" s="1">
        <v>1603019387345</v>
      </c>
      <c r="B56756" s="1">
        <v>1603019387345</v>
      </c>
    </row>
    <row r="56757" spans="1:2" x14ac:dyDescent="0.3">
      <c r="A56757" s="1">
        <v>1603019387347</v>
      </c>
      <c r="B56757" s="1">
        <v>1603019387348</v>
      </c>
    </row>
    <row r="56758" spans="1:2" x14ac:dyDescent="0.3">
      <c r="A56758" s="1">
        <v>1603019387348</v>
      </c>
      <c r="B56758" s="1">
        <v>1603019387348</v>
      </c>
    </row>
    <row r="56759" spans="1:2" x14ac:dyDescent="0.3">
      <c r="A56759" s="1">
        <v>1603019387349</v>
      </c>
      <c r="B56759" s="1">
        <v>1603019387356</v>
      </c>
    </row>
    <row r="56760" spans="1:2" x14ac:dyDescent="0.3">
      <c r="A56760" s="1">
        <v>1603019387350</v>
      </c>
      <c r="B56760" s="1">
        <v>1603019387356</v>
      </c>
    </row>
    <row r="56761" spans="1:2" x14ac:dyDescent="0.3">
      <c r="A56761" s="1">
        <v>1603019387351</v>
      </c>
      <c r="B56761" s="1">
        <v>1603019387356</v>
      </c>
    </row>
    <row r="56762" spans="1:2" x14ac:dyDescent="0.3">
      <c r="A56762" s="1">
        <v>1603019387352</v>
      </c>
      <c r="B56762" s="1">
        <v>1603019387357</v>
      </c>
    </row>
    <row r="56763" spans="1:2" x14ac:dyDescent="0.3">
      <c r="A56763" s="1">
        <v>1603019387355</v>
      </c>
      <c r="B56763" s="1">
        <v>1603019387358</v>
      </c>
    </row>
    <row r="56764" spans="1:2" x14ac:dyDescent="0.3">
      <c r="A56764" s="1">
        <v>1603019387356</v>
      </c>
      <c r="B56764" s="1">
        <v>1603019387358</v>
      </c>
    </row>
    <row r="56765" spans="1:2" x14ac:dyDescent="0.3">
      <c r="A56765" s="1">
        <v>1603019387357</v>
      </c>
      <c r="B56765" s="1">
        <v>1603019387358</v>
      </c>
    </row>
    <row r="56766" spans="1:2" x14ac:dyDescent="0.3">
      <c r="A56766" s="1">
        <v>1603019387358</v>
      </c>
      <c r="B56766" s="1">
        <v>1603019387362</v>
      </c>
    </row>
    <row r="56767" spans="1:2" x14ac:dyDescent="0.3">
      <c r="A56767" s="1">
        <v>1603019387360</v>
      </c>
      <c r="B56767" s="1">
        <v>1603019387362</v>
      </c>
    </row>
    <row r="56768" spans="1:2" x14ac:dyDescent="0.3">
      <c r="A56768" s="1">
        <v>1603019387361</v>
      </c>
      <c r="B56768" s="1">
        <v>1603019387362</v>
      </c>
    </row>
    <row r="56769" spans="1:2" x14ac:dyDescent="0.3">
      <c r="A56769" s="1">
        <v>1603019387362</v>
      </c>
      <c r="B56769" s="1">
        <v>1603019387368</v>
      </c>
    </row>
    <row r="56770" spans="1:2" x14ac:dyDescent="0.3">
      <c r="A56770" s="1">
        <v>1603019387363</v>
      </c>
      <c r="B56770" s="1">
        <v>1603019387368</v>
      </c>
    </row>
    <row r="56771" spans="1:2" x14ac:dyDescent="0.3">
      <c r="A56771" s="1">
        <v>1603019387364</v>
      </c>
      <c r="B56771" s="1">
        <v>1603019387368</v>
      </c>
    </row>
    <row r="56772" spans="1:2" x14ac:dyDescent="0.3">
      <c r="A56772" s="1">
        <v>1603019387365</v>
      </c>
      <c r="B56772" s="1">
        <v>1603019387368</v>
      </c>
    </row>
    <row r="56773" spans="1:2" x14ac:dyDescent="0.3">
      <c r="A56773" s="1">
        <v>1603019387369</v>
      </c>
      <c r="B56773" s="1">
        <v>1603019387369</v>
      </c>
    </row>
    <row r="56774" spans="1:2" x14ac:dyDescent="0.3">
      <c r="A56774" s="1">
        <v>1603019387370</v>
      </c>
      <c r="B56774" s="1">
        <v>1603019387371</v>
      </c>
    </row>
    <row r="56775" spans="1:2" x14ac:dyDescent="0.3">
      <c r="A56775" s="1">
        <v>1603019387371</v>
      </c>
      <c r="B56775" s="1">
        <v>1603019387372</v>
      </c>
    </row>
    <row r="56776" spans="1:2" x14ac:dyDescent="0.3">
      <c r="A56776" s="1">
        <v>1603019387372</v>
      </c>
      <c r="B56776" s="1">
        <v>1603019387372</v>
      </c>
    </row>
    <row r="56777" spans="1:2" x14ac:dyDescent="0.3">
      <c r="A56777" s="1">
        <v>1603019387373</v>
      </c>
      <c r="B56777" s="1">
        <v>1603019387375</v>
      </c>
    </row>
    <row r="56778" spans="1:2" x14ac:dyDescent="0.3">
      <c r="A56778" s="1">
        <v>1603019387375</v>
      </c>
      <c r="B56778" s="1">
        <v>1603019387376</v>
      </c>
    </row>
    <row r="56779" spans="1:2" x14ac:dyDescent="0.3">
      <c r="A56779" s="1">
        <v>1603019387376</v>
      </c>
      <c r="B56779" s="1">
        <v>1603019387376</v>
      </c>
    </row>
    <row r="56780" spans="1:2" x14ac:dyDescent="0.3">
      <c r="A56780" s="1">
        <v>1603019387377</v>
      </c>
      <c r="B56780" s="1">
        <v>1603019387378</v>
      </c>
    </row>
    <row r="56781" spans="1:2" x14ac:dyDescent="0.3">
      <c r="A56781" s="1">
        <v>1603019387378</v>
      </c>
      <c r="B56781" s="1">
        <v>1603019387378</v>
      </c>
    </row>
    <row r="56782" spans="1:2" x14ac:dyDescent="0.3">
      <c r="A56782" s="1">
        <v>1603019387379</v>
      </c>
      <c r="B56782" s="1">
        <v>1603019387379</v>
      </c>
    </row>
    <row r="56783" spans="1:2" x14ac:dyDescent="0.3">
      <c r="A56783" s="1">
        <v>1603019387380</v>
      </c>
      <c r="B56783" s="1">
        <v>1603019387381</v>
      </c>
    </row>
    <row r="56784" spans="1:2" x14ac:dyDescent="0.3">
      <c r="A56784" s="1">
        <v>1603019387381</v>
      </c>
      <c r="B56784" s="1">
        <v>1603019387381</v>
      </c>
    </row>
    <row r="56785" spans="1:2" x14ac:dyDescent="0.3">
      <c r="A56785" s="1">
        <v>1603019387382</v>
      </c>
      <c r="B56785" s="1">
        <v>1603019387384</v>
      </c>
    </row>
    <row r="56786" spans="1:2" x14ac:dyDescent="0.3">
      <c r="A56786" s="1">
        <v>1603019387383</v>
      </c>
      <c r="B56786" s="1">
        <v>1603019387385</v>
      </c>
    </row>
    <row r="56787" spans="1:2" x14ac:dyDescent="0.3">
      <c r="A56787" s="1">
        <v>1603019387385</v>
      </c>
      <c r="B56787" s="1">
        <v>1603019387385</v>
      </c>
    </row>
    <row r="56788" spans="1:2" x14ac:dyDescent="0.3">
      <c r="A56788" s="1">
        <v>1603019387386</v>
      </c>
      <c r="B56788" s="1">
        <v>1603019387386</v>
      </c>
    </row>
    <row r="56789" spans="1:2" x14ac:dyDescent="0.3">
      <c r="A56789" s="1">
        <v>1603019387387</v>
      </c>
      <c r="B56789" s="1">
        <v>1603019387388</v>
      </c>
    </row>
    <row r="56790" spans="1:2" x14ac:dyDescent="0.3">
      <c r="A56790" s="1">
        <v>1603019387388</v>
      </c>
      <c r="B56790" s="1">
        <v>1603019387388</v>
      </c>
    </row>
    <row r="56791" spans="1:2" x14ac:dyDescent="0.3">
      <c r="A56791" s="1">
        <v>1603019387389</v>
      </c>
      <c r="B56791" s="1">
        <v>1603019387389</v>
      </c>
    </row>
    <row r="56792" spans="1:2" x14ac:dyDescent="0.3">
      <c r="A56792" s="1">
        <v>1603019387390</v>
      </c>
      <c r="B56792" s="1">
        <v>1603019387390</v>
      </c>
    </row>
    <row r="56793" spans="1:2" x14ac:dyDescent="0.3">
      <c r="A56793" s="1">
        <v>1603019387392</v>
      </c>
      <c r="B56793" s="1">
        <v>1603019387393</v>
      </c>
    </row>
    <row r="56794" spans="1:2" x14ac:dyDescent="0.3">
      <c r="A56794" s="1">
        <v>1603019387393</v>
      </c>
      <c r="B56794" s="1">
        <v>1603019387393</v>
      </c>
    </row>
    <row r="56795" spans="1:2" x14ac:dyDescent="0.3">
      <c r="A56795" s="1">
        <v>1603019387394</v>
      </c>
      <c r="B56795" s="1">
        <v>1603019387395</v>
      </c>
    </row>
    <row r="56796" spans="1:2" x14ac:dyDescent="0.3">
      <c r="A56796" s="1">
        <v>1603019387395</v>
      </c>
      <c r="B56796" s="1">
        <v>1603019387395</v>
      </c>
    </row>
    <row r="56797" spans="1:2" x14ac:dyDescent="0.3">
      <c r="A56797" s="1">
        <v>1603019387396</v>
      </c>
      <c r="B56797" s="1">
        <v>1603019387396</v>
      </c>
    </row>
    <row r="56798" spans="1:2" x14ac:dyDescent="0.3">
      <c r="A56798" s="1">
        <v>1603019387397</v>
      </c>
      <c r="B56798" s="1">
        <v>1603019387398</v>
      </c>
    </row>
    <row r="56799" spans="1:2" x14ac:dyDescent="0.3">
      <c r="A56799" s="1">
        <v>1603019387398</v>
      </c>
      <c r="B56799" s="1">
        <v>1603019387398</v>
      </c>
    </row>
    <row r="56800" spans="1:2" x14ac:dyDescent="0.3">
      <c r="A56800" s="1">
        <v>1603019387399</v>
      </c>
      <c r="B56800" s="1">
        <v>1603019387400</v>
      </c>
    </row>
    <row r="56801" spans="1:2" x14ac:dyDescent="0.3">
      <c r="A56801" s="1">
        <v>1603019387400</v>
      </c>
      <c r="B56801" s="1">
        <v>1603019387402</v>
      </c>
    </row>
    <row r="56802" spans="1:2" x14ac:dyDescent="0.3">
      <c r="A56802" s="1">
        <v>1603019387401</v>
      </c>
      <c r="B56802" s="1">
        <v>1603019387402</v>
      </c>
    </row>
    <row r="56803" spans="1:2" x14ac:dyDescent="0.3">
      <c r="A56803" s="1">
        <v>1603019387403</v>
      </c>
      <c r="B56803" s="1">
        <v>1603019387403</v>
      </c>
    </row>
    <row r="56804" spans="1:2" x14ac:dyDescent="0.3">
      <c r="A56804" s="1">
        <v>1603019387404</v>
      </c>
      <c r="B56804" s="1">
        <v>1603019387405</v>
      </c>
    </row>
    <row r="56805" spans="1:2" x14ac:dyDescent="0.3">
      <c r="A56805" s="1">
        <v>1603019387406</v>
      </c>
      <c r="B56805" s="1">
        <v>1603019387407</v>
      </c>
    </row>
    <row r="56806" spans="1:2" x14ac:dyDescent="0.3">
      <c r="A56806" s="1">
        <v>1603019387407</v>
      </c>
      <c r="B56806" s="1">
        <v>1603019387407</v>
      </c>
    </row>
    <row r="56807" spans="1:2" x14ac:dyDescent="0.3">
      <c r="A56807" s="1">
        <v>1603019387409</v>
      </c>
      <c r="B56807" s="1">
        <v>1603019387421</v>
      </c>
    </row>
    <row r="56808" spans="1:2" x14ac:dyDescent="0.3">
      <c r="A56808" s="1">
        <v>1603019387410</v>
      </c>
      <c r="B56808" s="1">
        <v>1603019387421</v>
      </c>
    </row>
    <row r="56809" spans="1:2" x14ac:dyDescent="0.3">
      <c r="A56809" s="1">
        <v>1603019387411</v>
      </c>
      <c r="B56809" s="1">
        <v>1603019387421</v>
      </c>
    </row>
    <row r="56810" spans="1:2" x14ac:dyDescent="0.3">
      <c r="A56810" s="1">
        <v>1603019387412</v>
      </c>
      <c r="B56810" s="1">
        <v>1603019387422</v>
      </c>
    </row>
    <row r="56811" spans="1:2" x14ac:dyDescent="0.3">
      <c r="A56811" s="1">
        <v>1603019387434</v>
      </c>
      <c r="B56811" s="1">
        <v>1603019387442</v>
      </c>
    </row>
    <row r="56812" spans="1:2" x14ac:dyDescent="0.3">
      <c r="A56812" s="1">
        <v>1603019387435</v>
      </c>
      <c r="B56812" s="1">
        <v>1603019387442</v>
      </c>
    </row>
    <row r="56813" spans="1:2" x14ac:dyDescent="0.3">
      <c r="A56813" s="1">
        <v>1603019387436</v>
      </c>
      <c r="B56813" s="1">
        <v>1603019387442</v>
      </c>
    </row>
    <row r="56814" spans="1:2" x14ac:dyDescent="0.3">
      <c r="A56814" s="1">
        <v>1603019387437</v>
      </c>
      <c r="B56814" s="1">
        <v>1603019387442</v>
      </c>
    </row>
    <row r="56815" spans="1:2" x14ac:dyDescent="0.3">
      <c r="A56815" s="1">
        <v>1603019387438</v>
      </c>
      <c r="B56815" s="1">
        <v>1603019387442</v>
      </c>
    </row>
    <row r="56816" spans="1:2" x14ac:dyDescent="0.3">
      <c r="A56816" s="1">
        <v>1603019387439</v>
      </c>
      <c r="B56816" s="1">
        <v>1603019387443</v>
      </c>
    </row>
    <row r="56817" spans="1:2" x14ac:dyDescent="0.3">
      <c r="A56817" s="1">
        <v>1603019387440</v>
      </c>
      <c r="B56817" s="1">
        <v>1603019387443</v>
      </c>
    </row>
    <row r="56818" spans="1:2" x14ac:dyDescent="0.3">
      <c r="A56818" s="1">
        <v>1603019387441</v>
      </c>
      <c r="B56818" s="1">
        <v>1603019387443</v>
      </c>
    </row>
    <row r="56819" spans="1:2" x14ac:dyDescent="0.3">
      <c r="A56819" s="1">
        <v>1603019387442</v>
      </c>
      <c r="B56819" s="1">
        <v>1603019387450</v>
      </c>
    </row>
    <row r="56820" spans="1:2" x14ac:dyDescent="0.3">
      <c r="A56820" s="1">
        <v>1603019387450</v>
      </c>
      <c r="B56820" s="1">
        <v>1603019387450</v>
      </c>
    </row>
    <row r="56821" spans="1:2" x14ac:dyDescent="0.3">
      <c r="A56821" s="1">
        <v>1603019387451</v>
      </c>
      <c r="B56821" s="1">
        <v>1603019387452</v>
      </c>
    </row>
    <row r="56822" spans="1:2" x14ac:dyDescent="0.3">
      <c r="A56822" s="1">
        <v>1603019387452</v>
      </c>
      <c r="B56822" s="1">
        <v>1603019387461</v>
      </c>
    </row>
    <row r="56823" spans="1:2" x14ac:dyDescent="0.3">
      <c r="A56823" s="1">
        <v>1603019387462</v>
      </c>
      <c r="B56823" s="1">
        <v>1603019387462</v>
      </c>
    </row>
    <row r="56824" spans="1:2" x14ac:dyDescent="0.3">
      <c r="A56824" s="1">
        <v>1603019387463</v>
      </c>
      <c r="B56824" s="1">
        <v>1603019387464</v>
      </c>
    </row>
    <row r="56825" spans="1:2" x14ac:dyDescent="0.3">
      <c r="A56825" s="1">
        <v>1603019387464</v>
      </c>
      <c r="B56825" s="1">
        <v>1603019387464</v>
      </c>
    </row>
    <row r="56826" spans="1:2" x14ac:dyDescent="0.3">
      <c r="A56826" s="1">
        <v>1603019387465</v>
      </c>
      <c r="B56826" s="1">
        <v>1603019387466</v>
      </c>
    </row>
    <row r="56827" spans="1:2" x14ac:dyDescent="0.3">
      <c r="A56827" s="1">
        <v>1603019387466</v>
      </c>
      <c r="B56827" s="1">
        <v>1603019387467</v>
      </c>
    </row>
    <row r="56828" spans="1:2" x14ac:dyDescent="0.3">
      <c r="A56828" s="1">
        <v>1603019387467</v>
      </c>
      <c r="B56828" s="1">
        <v>1603019387468</v>
      </c>
    </row>
    <row r="56829" spans="1:2" x14ac:dyDescent="0.3">
      <c r="A56829" s="1">
        <v>1603019387468</v>
      </c>
      <c r="B56829" s="1">
        <v>1603019387469</v>
      </c>
    </row>
    <row r="56830" spans="1:2" x14ac:dyDescent="0.3">
      <c r="A56830" s="1">
        <v>1603019387469</v>
      </c>
      <c r="B56830" s="1">
        <v>1603019387471</v>
      </c>
    </row>
    <row r="56831" spans="1:2" x14ac:dyDescent="0.3">
      <c r="A56831" s="1">
        <v>1603019387470</v>
      </c>
      <c r="B56831" s="1">
        <v>1603019387471</v>
      </c>
    </row>
    <row r="56832" spans="1:2" x14ac:dyDescent="0.3">
      <c r="A56832" s="1">
        <v>1603019387472</v>
      </c>
      <c r="B56832" s="1">
        <v>1603019387479</v>
      </c>
    </row>
    <row r="56833" spans="1:2" x14ac:dyDescent="0.3">
      <c r="A56833" s="1">
        <v>1603019387473</v>
      </c>
      <c r="B56833" s="1">
        <v>1603019387479</v>
      </c>
    </row>
    <row r="56834" spans="1:2" x14ac:dyDescent="0.3">
      <c r="A56834" s="1">
        <v>1603019387474</v>
      </c>
      <c r="B56834" s="1">
        <v>1603019387479</v>
      </c>
    </row>
    <row r="56835" spans="1:2" x14ac:dyDescent="0.3">
      <c r="A56835" s="1">
        <v>1603019387476</v>
      </c>
      <c r="B56835" s="1">
        <v>1603019387483</v>
      </c>
    </row>
    <row r="56836" spans="1:2" x14ac:dyDescent="0.3">
      <c r="A56836" s="1">
        <v>1603019387482</v>
      </c>
      <c r="B56836" s="1">
        <v>1603019387483</v>
      </c>
    </row>
    <row r="56837" spans="1:2" x14ac:dyDescent="0.3">
      <c r="A56837" s="1">
        <v>1603019387483</v>
      </c>
      <c r="B56837" s="1">
        <v>1603019387483</v>
      </c>
    </row>
    <row r="56838" spans="1:2" x14ac:dyDescent="0.3">
      <c r="A56838" s="1">
        <v>1603019387484</v>
      </c>
      <c r="B56838" s="1">
        <v>1603019387497</v>
      </c>
    </row>
    <row r="56839" spans="1:2" x14ac:dyDescent="0.3">
      <c r="A56839" s="1">
        <v>1603019387496</v>
      </c>
      <c r="B56839" s="1">
        <v>1603019387497</v>
      </c>
    </row>
    <row r="56840" spans="1:2" x14ac:dyDescent="0.3">
      <c r="A56840" s="1">
        <v>1603019387497</v>
      </c>
      <c r="B56840" s="1">
        <v>1603019387498</v>
      </c>
    </row>
    <row r="56841" spans="1:2" x14ac:dyDescent="0.3">
      <c r="A56841" s="1">
        <v>1603019387498</v>
      </c>
      <c r="B56841" s="1">
        <v>1603019387500</v>
      </c>
    </row>
    <row r="56842" spans="1:2" x14ac:dyDescent="0.3">
      <c r="A56842" s="1">
        <v>1603019387499</v>
      </c>
      <c r="B56842" s="1">
        <v>1603019387500</v>
      </c>
    </row>
    <row r="56843" spans="1:2" x14ac:dyDescent="0.3">
      <c r="A56843" s="1">
        <v>1603019387500</v>
      </c>
      <c r="B56843" s="1">
        <v>1603019387501</v>
      </c>
    </row>
    <row r="56844" spans="1:2" x14ac:dyDescent="0.3">
      <c r="A56844" s="1">
        <v>1603019387501</v>
      </c>
      <c r="B56844" s="1">
        <v>1603019387502</v>
      </c>
    </row>
    <row r="56845" spans="1:2" x14ac:dyDescent="0.3">
      <c r="A56845" s="1">
        <v>1603019387529</v>
      </c>
      <c r="B56845" s="1">
        <v>1603019387530</v>
      </c>
    </row>
    <row r="56846" spans="1:2" x14ac:dyDescent="0.3">
      <c r="A56846" s="1">
        <v>1603019387530</v>
      </c>
      <c r="B56846" s="1">
        <v>1603019387530</v>
      </c>
    </row>
    <row r="56847" spans="1:2" x14ac:dyDescent="0.3">
      <c r="A56847" s="1">
        <v>1603019387531</v>
      </c>
      <c r="B56847" s="1">
        <v>1603019387532</v>
      </c>
    </row>
    <row r="56848" spans="1:2" x14ac:dyDescent="0.3">
      <c r="A56848" s="1">
        <v>1603019387532</v>
      </c>
      <c r="B56848" s="1">
        <v>1603019387532</v>
      </c>
    </row>
    <row r="56849" spans="1:2" x14ac:dyDescent="0.3">
      <c r="A56849" s="1">
        <v>1603019387533</v>
      </c>
      <c r="B56849" s="1">
        <v>1603019387536</v>
      </c>
    </row>
    <row r="56850" spans="1:2" x14ac:dyDescent="0.3">
      <c r="A56850" s="1">
        <v>1603019387534</v>
      </c>
      <c r="B56850" s="1">
        <v>1603019387539</v>
      </c>
    </row>
    <row r="56851" spans="1:2" x14ac:dyDescent="0.3">
      <c r="A56851" s="1">
        <v>1603019387535</v>
      </c>
      <c r="B56851" s="1">
        <v>1603019387543</v>
      </c>
    </row>
    <row r="56852" spans="1:2" x14ac:dyDescent="0.3">
      <c r="A56852" s="1">
        <v>1603019387536</v>
      </c>
      <c r="B56852" s="1">
        <v>1603019387543</v>
      </c>
    </row>
    <row r="56853" spans="1:2" x14ac:dyDescent="0.3">
      <c r="A56853" s="1">
        <v>1603019387537</v>
      </c>
      <c r="B56853" s="1">
        <v>1603019387543</v>
      </c>
    </row>
    <row r="56854" spans="1:2" x14ac:dyDescent="0.3">
      <c r="A56854" s="1">
        <v>1603019387538</v>
      </c>
      <c r="B56854" s="1">
        <v>1603019387543</v>
      </c>
    </row>
    <row r="56855" spans="1:2" x14ac:dyDescent="0.3">
      <c r="A56855" s="1">
        <v>1603019387541</v>
      </c>
      <c r="B56855" s="1">
        <v>1603019387546</v>
      </c>
    </row>
    <row r="56856" spans="1:2" x14ac:dyDescent="0.3">
      <c r="A56856" s="1">
        <v>1603019387542</v>
      </c>
      <c r="B56856" s="1">
        <v>1603019387546</v>
      </c>
    </row>
    <row r="56857" spans="1:2" x14ac:dyDescent="0.3">
      <c r="A56857" s="1">
        <v>1603019387543</v>
      </c>
      <c r="B56857" s="1">
        <v>1603019387546</v>
      </c>
    </row>
    <row r="56858" spans="1:2" x14ac:dyDescent="0.3">
      <c r="A56858" s="1">
        <v>1603019387544</v>
      </c>
      <c r="B56858" s="1">
        <v>1603019387546</v>
      </c>
    </row>
    <row r="56859" spans="1:2" x14ac:dyDescent="0.3">
      <c r="A56859" s="1">
        <v>1603019387545</v>
      </c>
      <c r="B56859" s="1">
        <v>1603019387546</v>
      </c>
    </row>
    <row r="56860" spans="1:2" x14ac:dyDescent="0.3">
      <c r="A56860" s="1">
        <v>1603019387546</v>
      </c>
      <c r="B56860" s="1">
        <v>1603019387546</v>
      </c>
    </row>
    <row r="56861" spans="1:2" x14ac:dyDescent="0.3">
      <c r="A56861" s="1">
        <v>1603019387547</v>
      </c>
      <c r="B56861" s="1">
        <v>1603019387551</v>
      </c>
    </row>
    <row r="56862" spans="1:2" x14ac:dyDescent="0.3">
      <c r="A56862" s="1">
        <v>1603019387548</v>
      </c>
      <c r="B56862" s="1">
        <v>1603019387551</v>
      </c>
    </row>
    <row r="56863" spans="1:2" x14ac:dyDescent="0.3">
      <c r="A56863" s="1">
        <v>1603019387549</v>
      </c>
      <c r="B56863" s="1">
        <v>1603019387551</v>
      </c>
    </row>
    <row r="56864" spans="1:2" x14ac:dyDescent="0.3">
      <c r="A56864" s="1">
        <v>1603019387550</v>
      </c>
      <c r="B56864" s="1">
        <v>1603019387551</v>
      </c>
    </row>
    <row r="56865" spans="1:2" x14ac:dyDescent="0.3">
      <c r="A56865" s="1">
        <v>1603019387551</v>
      </c>
      <c r="B56865" s="1">
        <v>1603019387551</v>
      </c>
    </row>
    <row r="56866" spans="1:2" x14ac:dyDescent="0.3">
      <c r="A56866" s="1">
        <v>1603019387552</v>
      </c>
      <c r="B56866" s="1">
        <v>1603019387552</v>
      </c>
    </row>
    <row r="56867" spans="1:2" x14ac:dyDescent="0.3">
      <c r="A56867" s="1">
        <v>1603019387558</v>
      </c>
      <c r="B56867" s="1">
        <v>1603019387583</v>
      </c>
    </row>
    <row r="56868" spans="1:2" x14ac:dyDescent="0.3">
      <c r="A56868" s="1">
        <v>1603019387582</v>
      </c>
      <c r="B56868" s="1">
        <v>1603019387583</v>
      </c>
    </row>
    <row r="56869" spans="1:2" x14ac:dyDescent="0.3">
      <c r="A56869" s="1">
        <v>1603019387583</v>
      </c>
      <c r="B56869" s="1">
        <v>1603019387592</v>
      </c>
    </row>
    <row r="56870" spans="1:2" x14ac:dyDescent="0.3">
      <c r="A56870" s="1">
        <v>1603019387584</v>
      </c>
      <c r="B56870" s="1">
        <v>1603019387592</v>
      </c>
    </row>
    <row r="56871" spans="1:2" x14ac:dyDescent="0.3">
      <c r="A56871" s="1">
        <v>1603019387585</v>
      </c>
      <c r="B56871" s="1">
        <v>1603019387592</v>
      </c>
    </row>
    <row r="56872" spans="1:2" x14ac:dyDescent="0.3">
      <c r="A56872" s="1">
        <v>1603019387586</v>
      </c>
      <c r="B56872" s="1">
        <v>1603019387592</v>
      </c>
    </row>
    <row r="56873" spans="1:2" x14ac:dyDescent="0.3">
      <c r="A56873" s="1">
        <v>1603019387592</v>
      </c>
      <c r="B56873" s="1">
        <v>1603019387593</v>
      </c>
    </row>
    <row r="56874" spans="1:2" x14ac:dyDescent="0.3">
      <c r="A56874" s="1">
        <v>1603019387593</v>
      </c>
      <c r="B56874" s="1">
        <v>1603019387593</v>
      </c>
    </row>
    <row r="56875" spans="1:2" x14ac:dyDescent="0.3">
      <c r="A56875" s="1">
        <v>1603019387594</v>
      </c>
      <c r="B56875" s="1">
        <v>1603019387605</v>
      </c>
    </row>
    <row r="56876" spans="1:2" x14ac:dyDescent="0.3">
      <c r="A56876" s="1">
        <v>1603019387595</v>
      </c>
      <c r="B56876" s="1">
        <v>1603019387605</v>
      </c>
    </row>
    <row r="56877" spans="1:2" x14ac:dyDescent="0.3">
      <c r="A56877" s="1">
        <v>1603019387596</v>
      </c>
      <c r="B56877" s="1">
        <v>1603019387605</v>
      </c>
    </row>
    <row r="56878" spans="1:2" x14ac:dyDescent="0.3">
      <c r="A56878" s="1">
        <v>1603019387597</v>
      </c>
      <c r="B56878" s="1">
        <v>1603019387605</v>
      </c>
    </row>
    <row r="56879" spans="1:2" x14ac:dyDescent="0.3">
      <c r="A56879" s="1">
        <v>1603019387601</v>
      </c>
      <c r="B56879" s="1">
        <v>1603019387606</v>
      </c>
    </row>
    <row r="56880" spans="1:2" x14ac:dyDescent="0.3">
      <c r="A56880" s="1">
        <v>1603019387605</v>
      </c>
      <c r="B56880" s="1">
        <v>1603019387609</v>
      </c>
    </row>
    <row r="56881" spans="1:2" x14ac:dyDescent="0.3">
      <c r="A56881" s="1">
        <v>1603019387606</v>
      </c>
      <c r="B56881" s="1">
        <v>1603019387609</v>
      </c>
    </row>
    <row r="56882" spans="1:2" x14ac:dyDescent="0.3">
      <c r="A56882" s="1">
        <v>1603019387607</v>
      </c>
      <c r="B56882" s="1">
        <v>1603019387609</v>
      </c>
    </row>
    <row r="56883" spans="1:2" x14ac:dyDescent="0.3">
      <c r="A56883" s="1">
        <v>1603019387608</v>
      </c>
      <c r="B56883" s="1">
        <v>1603019387609</v>
      </c>
    </row>
    <row r="56884" spans="1:2" x14ac:dyDescent="0.3">
      <c r="A56884" s="1">
        <v>1603019387609</v>
      </c>
      <c r="B56884" s="1">
        <v>1603019387609</v>
      </c>
    </row>
    <row r="56885" spans="1:2" x14ac:dyDescent="0.3">
      <c r="A56885" s="1">
        <v>1603019387610</v>
      </c>
      <c r="B56885" s="1">
        <v>1603019387610</v>
      </c>
    </row>
    <row r="56886" spans="1:2" x14ac:dyDescent="0.3">
      <c r="A56886" s="1">
        <v>1603019387611</v>
      </c>
      <c r="B56886" s="1">
        <v>1603019387611</v>
      </c>
    </row>
    <row r="56887" spans="1:2" x14ac:dyDescent="0.3">
      <c r="A56887" s="1">
        <v>1603019387612</v>
      </c>
      <c r="B56887" s="1">
        <v>1603019387612</v>
      </c>
    </row>
    <row r="56888" spans="1:2" x14ac:dyDescent="0.3">
      <c r="A56888" s="1">
        <v>1603019387613</v>
      </c>
      <c r="B56888" s="1">
        <v>1603019387613</v>
      </c>
    </row>
    <row r="56889" spans="1:2" x14ac:dyDescent="0.3">
      <c r="A56889" s="1">
        <v>1603019387614</v>
      </c>
      <c r="B56889" s="1">
        <v>1603019387619</v>
      </c>
    </row>
    <row r="56890" spans="1:2" x14ac:dyDescent="0.3">
      <c r="A56890" s="1">
        <v>1603019387615</v>
      </c>
      <c r="B56890" s="1">
        <v>1603019387619</v>
      </c>
    </row>
    <row r="56891" spans="1:2" x14ac:dyDescent="0.3">
      <c r="A56891" s="1">
        <v>1603019387616</v>
      </c>
      <c r="B56891" s="1">
        <v>1603019387619</v>
      </c>
    </row>
    <row r="56892" spans="1:2" x14ac:dyDescent="0.3">
      <c r="A56892" s="1">
        <v>1603019387619</v>
      </c>
      <c r="B56892" s="1">
        <v>1603019387619</v>
      </c>
    </row>
    <row r="56893" spans="1:2" x14ac:dyDescent="0.3">
      <c r="A56893" s="1">
        <v>1603019387620</v>
      </c>
      <c r="B56893" s="1">
        <v>1603019387634</v>
      </c>
    </row>
    <row r="56894" spans="1:2" x14ac:dyDescent="0.3">
      <c r="A56894" s="1">
        <v>1603019387621</v>
      </c>
      <c r="B56894" s="1">
        <v>1603019387634</v>
      </c>
    </row>
    <row r="56895" spans="1:2" x14ac:dyDescent="0.3">
      <c r="A56895" s="1">
        <v>1603019387622</v>
      </c>
      <c r="B56895" s="1">
        <v>1603019387634</v>
      </c>
    </row>
    <row r="56896" spans="1:2" x14ac:dyDescent="0.3">
      <c r="A56896" s="1">
        <v>1603019387634</v>
      </c>
      <c r="B56896" s="1">
        <v>1603019387634</v>
      </c>
    </row>
    <row r="56897" spans="1:2" x14ac:dyDescent="0.3">
      <c r="A56897" s="1">
        <v>1603019387635</v>
      </c>
      <c r="B56897" s="1">
        <v>1603019387636</v>
      </c>
    </row>
    <row r="56898" spans="1:2" x14ac:dyDescent="0.3">
      <c r="A56898" s="1">
        <v>1603019387636</v>
      </c>
      <c r="B56898" s="1">
        <v>1603019387642</v>
      </c>
    </row>
    <row r="56899" spans="1:2" x14ac:dyDescent="0.3">
      <c r="A56899" s="1">
        <v>1603019387637</v>
      </c>
      <c r="B56899" s="1">
        <v>1603019387642</v>
      </c>
    </row>
    <row r="56900" spans="1:2" x14ac:dyDescent="0.3">
      <c r="A56900" s="1">
        <v>1603019387638</v>
      </c>
      <c r="B56900" s="1">
        <v>1603019387642</v>
      </c>
    </row>
    <row r="56901" spans="1:2" x14ac:dyDescent="0.3">
      <c r="A56901" s="1">
        <v>1603019387639</v>
      </c>
      <c r="B56901" s="1">
        <v>1603019387642</v>
      </c>
    </row>
    <row r="56902" spans="1:2" x14ac:dyDescent="0.3">
      <c r="A56902" s="1">
        <v>1603019387640</v>
      </c>
      <c r="B56902" s="1">
        <v>1603019387642</v>
      </c>
    </row>
    <row r="56903" spans="1:2" x14ac:dyDescent="0.3">
      <c r="A56903" s="1">
        <v>1603019387641</v>
      </c>
      <c r="B56903" s="1">
        <v>1603019387643</v>
      </c>
    </row>
    <row r="56904" spans="1:2" x14ac:dyDescent="0.3">
      <c r="A56904" s="1">
        <v>1603019387643</v>
      </c>
      <c r="B56904" s="1">
        <v>1603019387654</v>
      </c>
    </row>
    <row r="56905" spans="1:2" x14ac:dyDescent="0.3">
      <c r="A56905" s="1">
        <v>1603019387644</v>
      </c>
      <c r="B56905" s="1">
        <v>1603019387654</v>
      </c>
    </row>
    <row r="56906" spans="1:2" x14ac:dyDescent="0.3">
      <c r="A56906" s="1">
        <v>1603019387645</v>
      </c>
      <c r="B56906" s="1">
        <v>1603019387654</v>
      </c>
    </row>
    <row r="56907" spans="1:2" x14ac:dyDescent="0.3">
      <c r="A56907" s="1">
        <v>1603019387646</v>
      </c>
      <c r="B56907" s="1">
        <v>1603019387654</v>
      </c>
    </row>
    <row r="56908" spans="1:2" x14ac:dyDescent="0.3">
      <c r="A56908" s="1">
        <v>1603019387647</v>
      </c>
      <c r="B56908" s="1">
        <v>1603019387654</v>
      </c>
    </row>
    <row r="56909" spans="1:2" x14ac:dyDescent="0.3">
      <c r="A56909" s="1">
        <v>1603019387654</v>
      </c>
      <c r="B56909" s="1">
        <v>1603019387654</v>
      </c>
    </row>
    <row r="56910" spans="1:2" x14ac:dyDescent="0.3">
      <c r="A56910" s="1">
        <v>1603019387655</v>
      </c>
      <c r="B56910" s="1">
        <v>1603019387655</v>
      </c>
    </row>
    <row r="56911" spans="1:2" x14ac:dyDescent="0.3">
      <c r="A56911" s="1">
        <v>1603019387656</v>
      </c>
      <c r="B56911" s="1">
        <v>1603019387656</v>
      </c>
    </row>
    <row r="56912" spans="1:2" x14ac:dyDescent="0.3">
      <c r="A56912" s="1">
        <v>1603019387657</v>
      </c>
      <c r="B56912" s="1">
        <v>1603019387658</v>
      </c>
    </row>
    <row r="56913" spans="1:2" x14ac:dyDescent="0.3">
      <c r="A56913" s="1">
        <v>1603019387658</v>
      </c>
      <c r="B56913" s="1">
        <v>1603019387658</v>
      </c>
    </row>
    <row r="56914" spans="1:2" x14ac:dyDescent="0.3">
      <c r="A56914" s="1">
        <v>1603019387659</v>
      </c>
      <c r="B56914" s="1">
        <v>1603019387659</v>
      </c>
    </row>
    <row r="56915" spans="1:2" x14ac:dyDescent="0.3">
      <c r="A56915" s="1">
        <v>1603019387660</v>
      </c>
      <c r="B56915" s="1">
        <v>1603019387660</v>
      </c>
    </row>
    <row r="56916" spans="1:2" x14ac:dyDescent="0.3">
      <c r="A56916" s="1">
        <v>1603019387661</v>
      </c>
      <c r="B56916" s="1">
        <v>1603019387661</v>
      </c>
    </row>
    <row r="56917" spans="1:2" x14ac:dyDescent="0.3">
      <c r="A56917" s="1">
        <v>1603019387662</v>
      </c>
      <c r="B56917" s="1">
        <v>1603019387689</v>
      </c>
    </row>
    <row r="56918" spans="1:2" x14ac:dyDescent="0.3">
      <c r="A56918" s="1">
        <v>1603019387663</v>
      </c>
      <c r="B56918" s="1">
        <v>1603019387689</v>
      </c>
    </row>
    <row r="56919" spans="1:2" x14ac:dyDescent="0.3">
      <c r="A56919" s="1">
        <v>1603019387664</v>
      </c>
      <c r="B56919" s="1">
        <v>1603019387689</v>
      </c>
    </row>
    <row r="56920" spans="1:2" x14ac:dyDescent="0.3">
      <c r="A56920" s="1">
        <v>1603019387665</v>
      </c>
      <c r="B56920" s="1">
        <v>1603019387689</v>
      </c>
    </row>
    <row r="56921" spans="1:2" x14ac:dyDescent="0.3">
      <c r="A56921" s="1">
        <v>1603019387689</v>
      </c>
      <c r="B56921" s="1">
        <v>1603019387689</v>
      </c>
    </row>
    <row r="56922" spans="1:2" x14ac:dyDescent="0.3">
      <c r="A56922" s="1">
        <v>1603019387690</v>
      </c>
      <c r="B56922" s="1">
        <v>1603019387690</v>
      </c>
    </row>
    <row r="56923" spans="1:2" x14ac:dyDescent="0.3">
      <c r="A56923" s="1">
        <v>1603019387691</v>
      </c>
      <c r="B56923" s="1">
        <v>1603019387691</v>
      </c>
    </row>
    <row r="56924" spans="1:2" x14ac:dyDescent="0.3">
      <c r="A56924" s="1">
        <v>1603019387692</v>
      </c>
      <c r="B56924" s="1">
        <v>1603019387692</v>
      </c>
    </row>
    <row r="56925" spans="1:2" x14ac:dyDescent="0.3">
      <c r="A56925" s="1">
        <v>1603019387693</v>
      </c>
      <c r="B56925" s="1">
        <v>1603019387693</v>
      </c>
    </row>
    <row r="56926" spans="1:2" x14ac:dyDescent="0.3">
      <c r="A56926" s="1">
        <v>1603019387694</v>
      </c>
      <c r="B56926" s="1">
        <v>1603019387700</v>
      </c>
    </row>
    <row r="56927" spans="1:2" x14ac:dyDescent="0.3">
      <c r="A56927" s="1">
        <v>1603019387695</v>
      </c>
      <c r="B56927" s="1">
        <v>1603019387700</v>
      </c>
    </row>
    <row r="56928" spans="1:2" x14ac:dyDescent="0.3">
      <c r="A56928" s="1">
        <v>1603019387696</v>
      </c>
      <c r="B56928" s="1">
        <v>1603019387700</v>
      </c>
    </row>
    <row r="56929" spans="1:2" x14ac:dyDescent="0.3">
      <c r="A56929" s="1">
        <v>1603019387697</v>
      </c>
      <c r="B56929" s="1">
        <v>1603019387700</v>
      </c>
    </row>
    <row r="56930" spans="1:2" x14ac:dyDescent="0.3">
      <c r="A56930" s="1">
        <v>1603019387700</v>
      </c>
      <c r="B56930" s="1">
        <v>1603019387700</v>
      </c>
    </row>
    <row r="56931" spans="1:2" x14ac:dyDescent="0.3">
      <c r="A56931" s="1">
        <v>1603019387701</v>
      </c>
      <c r="B56931" s="1">
        <v>1603019387701</v>
      </c>
    </row>
    <row r="56932" spans="1:2" x14ac:dyDescent="0.3">
      <c r="A56932" s="1">
        <v>1603019387702</v>
      </c>
      <c r="B56932" s="1">
        <v>1603019387703</v>
      </c>
    </row>
    <row r="56933" spans="1:2" x14ac:dyDescent="0.3">
      <c r="A56933" s="1">
        <v>1603019387703</v>
      </c>
      <c r="B56933" s="1">
        <v>1603019387704</v>
      </c>
    </row>
    <row r="56934" spans="1:2" x14ac:dyDescent="0.3">
      <c r="A56934" s="1">
        <v>1603019387704</v>
      </c>
      <c r="B56934" s="1">
        <v>1603019387705</v>
      </c>
    </row>
    <row r="56935" spans="1:2" x14ac:dyDescent="0.3">
      <c r="A56935" s="1">
        <v>1603019387705</v>
      </c>
      <c r="B56935" s="1">
        <v>1603019387705</v>
      </c>
    </row>
    <row r="56936" spans="1:2" x14ac:dyDescent="0.3">
      <c r="A56936" s="1">
        <v>1603019387706</v>
      </c>
      <c r="B56936" s="1">
        <v>1603019387712</v>
      </c>
    </row>
    <row r="56937" spans="1:2" x14ac:dyDescent="0.3">
      <c r="A56937" s="1">
        <v>1603019387707</v>
      </c>
      <c r="B56937" s="1">
        <v>1603019387712</v>
      </c>
    </row>
    <row r="56938" spans="1:2" x14ac:dyDescent="0.3">
      <c r="A56938" s="1">
        <v>1603019387708</v>
      </c>
      <c r="B56938" s="1">
        <v>1603019387712</v>
      </c>
    </row>
    <row r="56939" spans="1:2" x14ac:dyDescent="0.3">
      <c r="A56939" s="1">
        <v>1603019387709</v>
      </c>
      <c r="B56939" s="1">
        <v>1603019387712</v>
      </c>
    </row>
    <row r="56940" spans="1:2" x14ac:dyDescent="0.3">
      <c r="A56940" s="1">
        <v>1603019387712</v>
      </c>
      <c r="B56940" s="1">
        <v>1603019387712</v>
      </c>
    </row>
    <row r="56941" spans="1:2" x14ac:dyDescent="0.3">
      <c r="A56941" s="1">
        <v>1603019387713</v>
      </c>
      <c r="B56941" s="1">
        <v>1603019387719</v>
      </c>
    </row>
    <row r="56942" spans="1:2" x14ac:dyDescent="0.3">
      <c r="A56942" s="1">
        <v>1603019387714</v>
      </c>
      <c r="B56942" s="1">
        <v>1603019387719</v>
      </c>
    </row>
    <row r="56943" spans="1:2" x14ac:dyDescent="0.3">
      <c r="A56943" s="1">
        <v>1603019387715</v>
      </c>
      <c r="B56943" s="1">
        <v>1603019387719</v>
      </c>
    </row>
    <row r="56944" spans="1:2" x14ac:dyDescent="0.3">
      <c r="A56944" s="1">
        <v>1603019387716</v>
      </c>
      <c r="B56944" s="1">
        <v>1603019387719</v>
      </c>
    </row>
    <row r="56945" spans="1:2" x14ac:dyDescent="0.3">
      <c r="A56945" s="1">
        <v>1603019387719</v>
      </c>
      <c r="B56945" s="1">
        <v>1603019387719</v>
      </c>
    </row>
    <row r="56946" spans="1:2" x14ac:dyDescent="0.3">
      <c r="A56946" s="1">
        <v>1603019387720</v>
      </c>
      <c r="B56946" s="1">
        <v>1603019387720</v>
      </c>
    </row>
    <row r="56947" spans="1:2" x14ac:dyDescent="0.3">
      <c r="A56947" s="1">
        <v>1603019387721</v>
      </c>
      <c r="B56947" s="1">
        <v>1603019387721</v>
      </c>
    </row>
    <row r="56948" spans="1:2" x14ac:dyDescent="0.3">
      <c r="A56948" s="1">
        <v>1603019387722</v>
      </c>
      <c r="B56948" s="1">
        <v>1603019387725</v>
      </c>
    </row>
    <row r="56949" spans="1:2" x14ac:dyDescent="0.3">
      <c r="A56949" s="1">
        <v>1603019387723</v>
      </c>
      <c r="B56949" s="1">
        <v>1603019387725</v>
      </c>
    </row>
    <row r="56950" spans="1:2" x14ac:dyDescent="0.3">
      <c r="A56950" s="1">
        <v>1603019387724</v>
      </c>
      <c r="B56950" s="1">
        <v>1603019387725</v>
      </c>
    </row>
    <row r="56951" spans="1:2" x14ac:dyDescent="0.3">
      <c r="A56951" s="1">
        <v>1603019387725</v>
      </c>
      <c r="B56951" s="1">
        <v>1603019387725</v>
      </c>
    </row>
    <row r="56952" spans="1:2" x14ac:dyDescent="0.3">
      <c r="A56952" s="1">
        <v>1603019387726</v>
      </c>
      <c r="B56952" s="1">
        <v>1603019387726</v>
      </c>
    </row>
    <row r="56953" spans="1:2" x14ac:dyDescent="0.3">
      <c r="A56953" s="1">
        <v>1603019387727</v>
      </c>
      <c r="B56953" s="1">
        <v>1603019387728</v>
      </c>
    </row>
    <row r="56954" spans="1:2" x14ac:dyDescent="0.3">
      <c r="A56954" s="1">
        <v>1603019387728</v>
      </c>
      <c r="B56954" s="1">
        <v>1603019387728</v>
      </c>
    </row>
    <row r="56955" spans="1:2" x14ac:dyDescent="0.3">
      <c r="A56955" s="1">
        <v>1603019387729</v>
      </c>
      <c r="B56955" s="1">
        <v>1603019387735</v>
      </c>
    </row>
    <row r="56956" spans="1:2" x14ac:dyDescent="0.3">
      <c r="A56956" s="1">
        <v>1603019387730</v>
      </c>
      <c r="B56956" s="1">
        <v>1603019387737</v>
      </c>
    </row>
    <row r="56957" spans="1:2" x14ac:dyDescent="0.3">
      <c r="A56957" s="1">
        <v>1603019387731</v>
      </c>
      <c r="B56957" s="1">
        <v>1603019387737</v>
      </c>
    </row>
    <row r="56958" spans="1:2" x14ac:dyDescent="0.3">
      <c r="A56958" s="1">
        <v>1603019387732</v>
      </c>
      <c r="B56958" s="1">
        <v>1603019387737</v>
      </c>
    </row>
    <row r="56959" spans="1:2" x14ac:dyDescent="0.3">
      <c r="A56959" s="1">
        <v>1603019387738</v>
      </c>
      <c r="B56959" s="1">
        <v>1603019387755</v>
      </c>
    </row>
    <row r="56960" spans="1:2" x14ac:dyDescent="0.3">
      <c r="A56960" s="1">
        <v>1603019387739</v>
      </c>
      <c r="B56960" s="1">
        <v>1603019387755</v>
      </c>
    </row>
    <row r="56961" spans="1:2" x14ac:dyDescent="0.3">
      <c r="A56961" s="1">
        <v>1603019387740</v>
      </c>
      <c r="B56961" s="1">
        <v>1603019387755</v>
      </c>
    </row>
    <row r="56962" spans="1:2" x14ac:dyDescent="0.3">
      <c r="A56962" s="1">
        <v>1603019387741</v>
      </c>
      <c r="B56962" s="1">
        <v>1603019387755</v>
      </c>
    </row>
    <row r="56963" spans="1:2" x14ac:dyDescent="0.3">
      <c r="A56963" s="1">
        <v>1603019387742</v>
      </c>
      <c r="B56963" s="1">
        <v>1603019387755</v>
      </c>
    </row>
    <row r="56964" spans="1:2" x14ac:dyDescent="0.3">
      <c r="A56964" s="1">
        <v>1603019387758</v>
      </c>
      <c r="B56964" s="1">
        <v>1603019387760</v>
      </c>
    </row>
    <row r="56965" spans="1:2" x14ac:dyDescent="0.3">
      <c r="A56965" s="1">
        <v>1603019387759</v>
      </c>
      <c r="B56965" s="1">
        <v>1603019387760</v>
      </c>
    </row>
    <row r="56966" spans="1:2" x14ac:dyDescent="0.3">
      <c r="A56966" s="1">
        <v>1603019387760</v>
      </c>
      <c r="B56966" s="1">
        <v>1603019387760</v>
      </c>
    </row>
    <row r="56967" spans="1:2" x14ac:dyDescent="0.3">
      <c r="A56967" s="1">
        <v>1603019387764</v>
      </c>
      <c r="B56967" s="1">
        <v>1603019387764</v>
      </c>
    </row>
    <row r="56968" spans="1:2" x14ac:dyDescent="0.3">
      <c r="A56968" s="1">
        <v>1603019387765</v>
      </c>
      <c r="B56968" s="1">
        <v>1603019387765</v>
      </c>
    </row>
    <row r="56969" spans="1:2" x14ac:dyDescent="0.3">
      <c r="A56969" s="1">
        <v>1603019387766</v>
      </c>
      <c r="B56969" s="1">
        <v>1603019387766</v>
      </c>
    </row>
    <row r="56970" spans="1:2" x14ac:dyDescent="0.3">
      <c r="A56970" s="1">
        <v>1603019387767</v>
      </c>
      <c r="B56970" s="1">
        <v>1603019387768</v>
      </c>
    </row>
    <row r="56971" spans="1:2" x14ac:dyDescent="0.3">
      <c r="A56971" s="1">
        <v>1603019387768</v>
      </c>
      <c r="B56971" s="1">
        <v>1603019387768</v>
      </c>
    </row>
    <row r="56972" spans="1:2" x14ac:dyDescent="0.3">
      <c r="A56972" s="1">
        <v>1603019387769</v>
      </c>
      <c r="B56972" s="1">
        <v>1603019387769</v>
      </c>
    </row>
    <row r="56973" spans="1:2" x14ac:dyDescent="0.3">
      <c r="A56973" s="1">
        <v>1603019387770</v>
      </c>
      <c r="B56973" s="1">
        <v>1603019387777</v>
      </c>
    </row>
    <row r="56974" spans="1:2" x14ac:dyDescent="0.3">
      <c r="A56974" s="1">
        <v>1603019387771</v>
      </c>
      <c r="B56974" s="1">
        <v>1603019387777</v>
      </c>
    </row>
    <row r="56975" spans="1:2" x14ac:dyDescent="0.3">
      <c r="A56975" s="1">
        <v>1603019387772</v>
      </c>
      <c r="B56975" s="1">
        <v>1603019387777</v>
      </c>
    </row>
    <row r="56976" spans="1:2" x14ac:dyDescent="0.3">
      <c r="A56976" s="1">
        <v>1603019387778</v>
      </c>
      <c r="B56976" s="1">
        <v>1603019387779</v>
      </c>
    </row>
    <row r="56977" spans="1:2" x14ac:dyDescent="0.3">
      <c r="A56977" s="1">
        <v>1603019387779</v>
      </c>
      <c r="B56977" s="1">
        <v>1603019387779</v>
      </c>
    </row>
    <row r="56978" spans="1:2" x14ac:dyDescent="0.3">
      <c r="A56978" s="1">
        <v>1603019387780</v>
      </c>
      <c r="B56978" s="1">
        <v>1603019387780</v>
      </c>
    </row>
    <row r="56979" spans="1:2" x14ac:dyDescent="0.3">
      <c r="A56979" s="1">
        <v>1603019387781</v>
      </c>
      <c r="B56979" s="1">
        <v>1603019387781</v>
      </c>
    </row>
    <row r="56980" spans="1:2" x14ac:dyDescent="0.3">
      <c r="A56980" s="1">
        <v>1603019387782</v>
      </c>
      <c r="B56980" s="1">
        <v>1603019387787</v>
      </c>
    </row>
    <row r="56981" spans="1:2" x14ac:dyDescent="0.3">
      <c r="A56981" s="1">
        <v>1603019387783</v>
      </c>
      <c r="B56981" s="1">
        <v>1603019387787</v>
      </c>
    </row>
    <row r="56982" spans="1:2" x14ac:dyDescent="0.3">
      <c r="A56982" s="1">
        <v>1603019387784</v>
      </c>
      <c r="B56982" s="1">
        <v>1603019387787</v>
      </c>
    </row>
    <row r="56983" spans="1:2" x14ac:dyDescent="0.3">
      <c r="A56983" s="1">
        <v>1603019387786</v>
      </c>
      <c r="B56983" s="1">
        <v>1603019387787</v>
      </c>
    </row>
    <row r="56984" spans="1:2" x14ac:dyDescent="0.3">
      <c r="A56984" s="1">
        <v>1603019387787</v>
      </c>
      <c r="B56984" s="1">
        <v>1603019387787</v>
      </c>
    </row>
    <row r="56985" spans="1:2" x14ac:dyDescent="0.3">
      <c r="A56985" s="1">
        <v>1603019387788</v>
      </c>
      <c r="B56985" s="1">
        <v>1603019387788</v>
      </c>
    </row>
    <row r="56986" spans="1:2" x14ac:dyDescent="0.3">
      <c r="A56986" s="1">
        <v>1603019387789</v>
      </c>
      <c r="B56986" s="1">
        <v>1603019387789</v>
      </c>
    </row>
    <row r="56987" spans="1:2" x14ac:dyDescent="0.3">
      <c r="A56987" s="1">
        <v>1603019387790</v>
      </c>
      <c r="B56987" s="1">
        <v>1603019387791</v>
      </c>
    </row>
    <row r="56988" spans="1:2" x14ac:dyDescent="0.3">
      <c r="A56988" s="1">
        <v>1603019387791</v>
      </c>
      <c r="B56988" s="1">
        <v>1603019387792</v>
      </c>
    </row>
    <row r="56989" spans="1:2" x14ac:dyDescent="0.3">
      <c r="A56989" s="1">
        <v>1603019387792</v>
      </c>
      <c r="B56989" s="1">
        <v>1603019387792</v>
      </c>
    </row>
    <row r="56990" spans="1:2" x14ac:dyDescent="0.3">
      <c r="A56990" s="1">
        <v>1603019387793</v>
      </c>
      <c r="B56990" s="1">
        <v>1603019387793</v>
      </c>
    </row>
    <row r="56991" spans="1:2" x14ac:dyDescent="0.3">
      <c r="A56991" s="1">
        <v>1603019387795</v>
      </c>
      <c r="B56991" s="1">
        <v>1603019387795</v>
      </c>
    </row>
    <row r="56992" spans="1:2" x14ac:dyDescent="0.3">
      <c r="A56992" s="1">
        <v>1603019387796</v>
      </c>
      <c r="B56992" s="1">
        <v>1603019387796</v>
      </c>
    </row>
    <row r="56993" spans="1:2" x14ac:dyDescent="0.3">
      <c r="A56993" s="1">
        <v>1603019387797</v>
      </c>
      <c r="B56993" s="1">
        <v>1603019387805</v>
      </c>
    </row>
    <row r="56994" spans="1:2" x14ac:dyDescent="0.3">
      <c r="A56994" s="1">
        <v>1603019387811</v>
      </c>
      <c r="B56994" s="1">
        <v>1603019387814</v>
      </c>
    </row>
    <row r="56995" spans="1:2" x14ac:dyDescent="0.3">
      <c r="A56995" s="1">
        <v>1603019387822</v>
      </c>
      <c r="B56995" s="1">
        <v>1603019387822</v>
      </c>
    </row>
    <row r="56996" spans="1:2" x14ac:dyDescent="0.3">
      <c r="A56996" s="1">
        <v>1603019387823</v>
      </c>
      <c r="B56996" s="1">
        <v>1603019387823</v>
      </c>
    </row>
    <row r="56997" spans="1:2" x14ac:dyDescent="0.3">
      <c r="A56997" s="1">
        <v>1603019387824</v>
      </c>
      <c r="B56997" s="1">
        <v>1603019387826</v>
      </c>
    </row>
    <row r="56998" spans="1:2" x14ac:dyDescent="0.3">
      <c r="A56998" s="1">
        <v>1603019387825</v>
      </c>
      <c r="B56998" s="1">
        <v>1603019387826</v>
      </c>
    </row>
    <row r="56999" spans="1:2" x14ac:dyDescent="0.3">
      <c r="A56999" s="1">
        <v>1603019387826</v>
      </c>
      <c r="B56999" s="1">
        <v>1603019387826</v>
      </c>
    </row>
    <row r="57000" spans="1:2" x14ac:dyDescent="0.3">
      <c r="A57000" s="1">
        <v>1603019387827</v>
      </c>
      <c r="B57000" s="1">
        <v>1603019387827</v>
      </c>
    </row>
    <row r="57001" spans="1:2" x14ac:dyDescent="0.3">
      <c r="A57001" s="1">
        <v>1603019387828</v>
      </c>
      <c r="B57001" s="1">
        <v>1603019387828</v>
      </c>
    </row>
    <row r="57002" spans="1:2" x14ac:dyDescent="0.3">
      <c r="A57002" s="1">
        <v>1603019387831</v>
      </c>
      <c r="B57002" s="1">
        <v>1603019387833</v>
      </c>
    </row>
    <row r="57003" spans="1:2" x14ac:dyDescent="0.3">
      <c r="A57003" s="1">
        <v>1603019387832</v>
      </c>
      <c r="B57003" s="1">
        <v>1603019387833</v>
      </c>
    </row>
    <row r="57004" spans="1:2" x14ac:dyDescent="0.3">
      <c r="A57004" s="1">
        <v>1603019387833</v>
      </c>
      <c r="B57004" s="1">
        <v>1603019387833</v>
      </c>
    </row>
    <row r="57005" spans="1:2" x14ac:dyDescent="0.3">
      <c r="A57005" s="1">
        <v>1603019387834</v>
      </c>
      <c r="B57005" s="1">
        <v>1603019387843</v>
      </c>
    </row>
    <row r="57006" spans="1:2" x14ac:dyDescent="0.3">
      <c r="A57006" s="1">
        <v>1603019387835</v>
      </c>
      <c r="B57006" s="1">
        <v>1603019387843</v>
      </c>
    </row>
    <row r="57007" spans="1:2" x14ac:dyDescent="0.3">
      <c r="A57007" s="1">
        <v>1603019387836</v>
      </c>
      <c r="B57007" s="1">
        <v>1603019387843</v>
      </c>
    </row>
    <row r="57008" spans="1:2" x14ac:dyDescent="0.3">
      <c r="A57008" s="1">
        <v>1603019387837</v>
      </c>
      <c r="B57008" s="1">
        <v>1603019387843</v>
      </c>
    </row>
    <row r="57009" spans="1:2" x14ac:dyDescent="0.3">
      <c r="A57009" s="1">
        <v>1603019387843</v>
      </c>
      <c r="B57009" s="1">
        <v>1603019387845</v>
      </c>
    </row>
    <row r="57010" spans="1:2" x14ac:dyDescent="0.3">
      <c r="A57010" s="1">
        <v>1603019387844</v>
      </c>
      <c r="B57010" s="1">
        <v>1603019387845</v>
      </c>
    </row>
    <row r="57011" spans="1:2" x14ac:dyDescent="0.3">
      <c r="A57011" s="1">
        <v>1603019387845</v>
      </c>
      <c r="B57011" s="1">
        <v>1603019387845</v>
      </c>
    </row>
    <row r="57012" spans="1:2" x14ac:dyDescent="0.3">
      <c r="A57012" s="1">
        <v>1603019387846</v>
      </c>
      <c r="B57012" s="1">
        <v>1603019387847</v>
      </c>
    </row>
    <row r="57013" spans="1:2" x14ac:dyDescent="0.3">
      <c r="A57013" s="1">
        <v>1603019387847</v>
      </c>
      <c r="B57013" s="1">
        <v>1603019387848</v>
      </c>
    </row>
    <row r="57014" spans="1:2" x14ac:dyDescent="0.3">
      <c r="A57014" s="1">
        <v>1603019387848</v>
      </c>
      <c r="B57014" s="1">
        <v>1603019387848</v>
      </c>
    </row>
    <row r="57015" spans="1:2" x14ac:dyDescent="0.3">
      <c r="A57015" s="1">
        <v>1603019387850</v>
      </c>
      <c r="B57015" s="1">
        <v>1603019387857</v>
      </c>
    </row>
    <row r="57016" spans="1:2" x14ac:dyDescent="0.3">
      <c r="A57016" s="1">
        <v>1603019387851</v>
      </c>
      <c r="B57016" s="1">
        <v>1603019387858</v>
      </c>
    </row>
    <row r="57017" spans="1:2" x14ac:dyDescent="0.3">
      <c r="A57017" s="1">
        <v>1603019387855</v>
      </c>
      <c r="B57017" s="1">
        <v>1603019387858</v>
      </c>
    </row>
    <row r="57018" spans="1:2" x14ac:dyDescent="0.3">
      <c r="A57018" s="1">
        <v>1603019387858</v>
      </c>
      <c r="B57018" s="1">
        <v>1603019387859</v>
      </c>
    </row>
    <row r="57019" spans="1:2" x14ac:dyDescent="0.3">
      <c r="A57019" s="1">
        <v>1603019387859</v>
      </c>
      <c r="B57019" s="1">
        <v>1603019387860</v>
      </c>
    </row>
    <row r="57020" spans="1:2" x14ac:dyDescent="0.3">
      <c r="A57020" s="1">
        <v>1603019387860</v>
      </c>
      <c r="B57020" s="1">
        <v>1603019387861</v>
      </c>
    </row>
    <row r="57021" spans="1:2" x14ac:dyDescent="0.3">
      <c r="A57021" s="1">
        <v>1603019387861</v>
      </c>
      <c r="B57021" s="1">
        <v>1603019387864</v>
      </c>
    </row>
    <row r="57022" spans="1:2" x14ac:dyDescent="0.3">
      <c r="A57022" s="1">
        <v>1603019387862</v>
      </c>
      <c r="B57022" s="1">
        <v>1603019387864</v>
      </c>
    </row>
    <row r="57023" spans="1:2" x14ac:dyDescent="0.3">
      <c r="A57023" s="1">
        <v>1603019387863</v>
      </c>
      <c r="B57023" s="1">
        <v>1603019387864</v>
      </c>
    </row>
    <row r="57024" spans="1:2" x14ac:dyDescent="0.3">
      <c r="A57024" s="1">
        <v>1603019387879</v>
      </c>
      <c r="B57024" s="1">
        <v>1603019387880</v>
      </c>
    </row>
    <row r="57025" spans="1:2" x14ac:dyDescent="0.3">
      <c r="A57025" s="1">
        <v>1603019387880</v>
      </c>
      <c r="B57025" s="1">
        <v>1603019387882</v>
      </c>
    </row>
    <row r="57026" spans="1:2" x14ac:dyDescent="0.3">
      <c r="A57026" s="1">
        <v>1603019387881</v>
      </c>
      <c r="B57026" s="1">
        <v>1603019387883</v>
      </c>
    </row>
    <row r="57027" spans="1:2" x14ac:dyDescent="0.3">
      <c r="A57027" s="1">
        <v>1603019387882</v>
      </c>
      <c r="B57027" s="1">
        <v>1603019387883</v>
      </c>
    </row>
    <row r="57028" spans="1:2" x14ac:dyDescent="0.3">
      <c r="A57028" s="1">
        <v>1603019387883</v>
      </c>
      <c r="B57028" s="1">
        <v>1603019387884</v>
      </c>
    </row>
    <row r="57029" spans="1:2" x14ac:dyDescent="0.3">
      <c r="A57029" s="1">
        <v>1603019387885</v>
      </c>
      <c r="B57029" s="1">
        <v>1603019387888</v>
      </c>
    </row>
    <row r="57030" spans="1:2" x14ac:dyDescent="0.3">
      <c r="A57030" s="1">
        <v>1603019387886</v>
      </c>
      <c r="B57030" s="1">
        <v>1603019387888</v>
      </c>
    </row>
    <row r="57031" spans="1:2" x14ac:dyDescent="0.3">
      <c r="A57031" s="1">
        <v>1603019387887</v>
      </c>
      <c r="B57031" s="1">
        <v>1603019387889</v>
      </c>
    </row>
    <row r="57032" spans="1:2" x14ac:dyDescent="0.3">
      <c r="A57032" s="1">
        <v>1603019387888</v>
      </c>
      <c r="B57032" s="1">
        <v>1603019387889</v>
      </c>
    </row>
    <row r="57033" spans="1:2" x14ac:dyDescent="0.3">
      <c r="A57033" s="1">
        <v>1603019387890</v>
      </c>
      <c r="B57033" s="1">
        <v>1603019387890</v>
      </c>
    </row>
    <row r="57034" spans="1:2" x14ac:dyDescent="0.3">
      <c r="A57034" s="1">
        <v>1603019387891</v>
      </c>
      <c r="B57034" s="1">
        <v>1603019387893</v>
      </c>
    </row>
    <row r="57035" spans="1:2" x14ac:dyDescent="0.3">
      <c r="A57035" s="1">
        <v>1603019387892</v>
      </c>
      <c r="B57035" s="1">
        <v>1603019387893</v>
      </c>
    </row>
    <row r="57036" spans="1:2" x14ac:dyDescent="0.3">
      <c r="A57036" s="1">
        <v>1603019387893</v>
      </c>
      <c r="B57036" s="1">
        <v>1603019387893</v>
      </c>
    </row>
    <row r="57037" spans="1:2" x14ac:dyDescent="0.3">
      <c r="A57037" s="1">
        <v>1603019387894</v>
      </c>
      <c r="B57037" s="1">
        <v>1603019387897</v>
      </c>
    </row>
    <row r="57038" spans="1:2" x14ac:dyDescent="0.3">
      <c r="A57038" s="1">
        <v>1603019387895</v>
      </c>
      <c r="B57038" s="1">
        <v>1603019387897</v>
      </c>
    </row>
    <row r="57039" spans="1:2" x14ac:dyDescent="0.3">
      <c r="A57039" s="1">
        <v>1603019387896</v>
      </c>
      <c r="B57039" s="1">
        <v>1603019387897</v>
      </c>
    </row>
    <row r="57040" spans="1:2" x14ac:dyDescent="0.3">
      <c r="A57040" s="1">
        <v>1603019387897</v>
      </c>
      <c r="B57040" s="1">
        <v>1603019387898</v>
      </c>
    </row>
    <row r="57041" spans="1:2" x14ac:dyDescent="0.3">
      <c r="A57041" s="1">
        <v>1603019387898</v>
      </c>
      <c r="B57041" s="1">
        <v>1603019387900</v>
      </c>
    </row>
    <row r="57042" spans="1:2" x14ac:dyDescent="0.3">
      <c r="A57042" s="1">
        <v>1603019387899</v>
      </c>
      <c r="B57042" s="1">
        <v>1603019387901</v>
      </c>
    </row>
    <row r="57043" spans="1:2" x14ac:dyDescent="0.3">
      <c r="A57043" s="1">
        <v>1603019387900</v>
      </c>
      <c r="B57043" s="1">
        <v>1603019387901</v>
      </c>
    </row>
    <row r="57044" spans="1:2" x14ac:dyDescent="0.3">
      <c r="A57044" s="1">
        <v>1603019387901</v>
      </c>
      <c r="B57044" s="1">
        <v>1603019387901</v>
      </c>
    </row>
    <row r="57045" spans="1:2" x14ac:dyDescent="0.3">
      <c r="A57045" s="1">
        <v>1603019387902</v>
      </c>
      <c r="B57045" s="1">
        <v>1603019387904</v>
      </c>
    </row>
    <row r="57046" spans="1:2" x14ac:dyDescent="0.3">
      <c r="A57046" s="1">
        <v>1603019387903</v>
      </c>
      <c r="B57046" s="1">
        <v>1603019387905</v>
      </c>
    </row>
    <row r="57047" spans="1:2" x14ac:dyDescent="0.3">
      <c r="A57047" s="1">
        <v>1603019387904</v>
      </c>
      <c r="B57047" s="1">
        <v>1603019387905</v>
      </c>
    </row>
    <row r="57048" spans="1:2" x14ac:dyDescent="0.3">
      <c r="A57048" s="1">
        <v>1603019387905</v>
      </c>
      <c r="B57048" s="1">
        <v>1603019387905</v>
      </c>
    </row>
    <row r="57049" spans="1:2" x14ac:dyDescent="0.3">
      <c r="A57049" s="1">
        <v>1603019387906</v>
      </c>
      <c r="B57049" s="1">
        <v>1603019387908</v>
      </c>
    </row>
    <row r="57050" spans="1:2" x14ac:dyDescent="0.3">
      <c r="A57050" s="1">
        <v>1603019387907</v>
      </c>
      <c r="B57050" s="1">
        <v>1603019387908</v>
      </c>
    </row>
    <row r="57051" spans="1:2" x14ac:dyDescent="0.3">
      <c r="A57051" s="1">
        <v>1603019387908</v>
      </c>
      <c r="B57051" s="1">
        <v>1603019387911</v>
      </c>
    </row>
    <row r="57052" spans="1:2" x14ac:dyDescent="0.3">
      <c r="A57052" s="1">
        <v>1603019387909</v>
      </c>
      <c r="B57052" s="1">
        <v>1603019387911</v>
      </c>
    </row>
    <row r="57053" spans="1:2" x14ac:dyDescent="0.3">
      <c r="A57053" s="1">
        <v>1603019387910</v>
      </c>
      <c r="B57053" s="1">
        <v>1603019387912</v>
      </c>
    </row>
    <row r="57054" spans="1:2" x14ac:dyDescent="0.3">
      <c r="A57054" s="1">
        <v>1603019387911</v>
      </c>
      <c r="B57054" s="1">
        <v>1603019387912</v>
      </c>
    </row>
    <row r="57055" spans="1:2" x14ac:dyDescent="0.3">
      <c r="A57055" s="1">
        <v>1603019387912</v>
      </c>
      <c r="B57055" s="1">
        <v>1603019387913</v>
      </c>
    </row>
    <row r="57056" spans="1:2" x14ac:dyDescent="0.3">
      <c r="A57056" s="1">
        <v>1603019387913</v>
      </c>
      <c r="B57056" s="1">
        <v>1603019387914</v>
      </c>
    </row>
    <row r="57057" spans="1:2" x14ac:dyDescent="0.3">
      <c r="A57057" s="1">
        <v>1603019387914</v>
      </c>
      <c r="B57057" s="1">
        <v>1603019387914</v>
      </c>
    </row>
    <row r="57058" spans="1:2" x14ac:dyDescent="0.3">
      <c r="A57058" s="1">
        <v>1603019387915</v>
      </c>
      <c r="B57058" s="1">
        <v>1603019387918</v>
      </c>
    </row>
    <row r="57059" spans="1:2" x14ac:dyDescent="0.3">
      <c r="A57059" s="1">
        <v>1603019387916</v>
      </c>
      <c r="B57059" s="1">
        <v>1603019387918</v>
      </c>
    </row>
    <row r="57060" spans="1:2" x14ac:dyDescent="0.3">
      <c r="A57060" s="1">
        <v>1603019387917</v>
      </c>
      <c r="B57060" s="1">
        <v>1603019387918</v>
      </c>
    </row>
    <row r="57061" spans="1:2" x14ac:dyDescent="0.3">
      <c r="A57061" s="1">
        <v>1603019387918</v>
      </c>
      <c r="B57061" s="1">
        <v>1603019387919</v>
      </c>
    </row>
    <row r="57062" spans="1:2" x14ac:dyDescent="0.3">
      <c r="A57062" s="1">
        <v>1603019387919</v>
      </c>
      <c r="B57062" s="1">
        <v>1603019387921</v>
      </c>
    </row>
    <row r="57063" spans="1:2" x14ac:dyDescent="0.3">
      <c r="A57063" s="1">
        <v>1603019387920</v>
      </c>
      <c r="B57063" s="1">
        <v>1603019387921</v>
      </c>
    </row>
    <row r="57064" spans="1:2" x14ac:dyDescent="0.3">
      <c r="A57064" s="1">
        <v>1603019387921</v>
      </c>
      <c r="B57064" s="1">
        <v>1603019387921</v>
      </c>
    </row>
    <row r="57065" spans="1:2" x14ac:dyDescent="0.3">
      <c r="A57065" s="1">
        <v>1603019387922</v>
      </c>
      <c r="B57065" s="1">
        <v>1603019387924</v>
      </c>
    </row>
    <row r="57066" spans="1:2" x14ac:dyDescent="0.3">
      <c r="A57066" s="1">
        <v>1603019387923</v>
      </c>
      <c r="B57066" s="1">
        <v>1603019387924</v>
      </c>
    </row>
    <row r="57067" spans="1:2" x14ac:dyDescent="0.3">
      <c r="A57067" s="1">
        <v>1603019387924</v>
      </c>
      <c r="B57067" s="1">
        <v>1603019387925</v>
      </c>
    </row>
    <row r="57068" spans="1:2" x14ac:dyDescent="0.3">
      <c r="A57068" s="1">
        <v>1603019387925</v>
      </c>
      <c r="B57068" s="1">
        <v>1603019387927</v>
      </c>
    </row>
    <row r="57069" spans="1:2" x14ac:dyDescent="0.3">
      <c r="A57069" s="1">
        <v>1603019387926</v>
      </c>
      <c r="B57069" s="1">
        <v>1603019387928</v>
      </c>
    </row>
    <row r="57070" spans="1:2" x14ac:dyDescent="0.3">
      <c r="A57070" s="1">
        <v>1603019387927</v>
      </c>
      <c r="B57070" s="1">
        <v>1603019387928</v>
      </c>
    </row>
    <row r="57071" spans="1:2" x14ac:dyDescent="0.3">
      <c r="A57071" s="1">
        <v>1603019387928</v>
      </c>
      <c r="B57071" s="1">
        <v>1603019387930</v>
      </c>
    </row>
    <row r="57072" spans="1:2" x14ac:dyDescent="0.3">
      <c r="A57072" s="1">
        <v>1603019387929</v>
      </c>
      <c r="B57072" s="1">
        <v>1603019387930</v>
      </c>
    </row>
    <row r="57073" spans="1:2" x14ac:dyDescent="0.3">
      <c r="A57073" s="1">
        <v>1603019387930</v>
      </c>
      <c r="B57073" s="1">
        <v>1603019387931</v>
      </c>
    </row>
    <row r="57074" spans="1:2" x14ac:dyDescent="0.3">
      <c r="A57074" s="1">
        <v>1603019387931</v>
      </c>
      <c r="B57074" s="1">
        <v>1603019387932</v>
      </c>
    </row>
    <row r="57075" spans="1:2" x14ac:dyDescent="0.3">
      <c r="A57075" s="1">
        <v>1603019387932</v>
      </c>
      <c r="B57075" s="1">
        <v>1603019387932</v>
      </c>
    </row>
    <row r="57076" spans="1:2" x14ac:dyDescent="0.3">
      <c r="A57076" s="1">
        <v>1603019387935</v>
      </c>
      <c r="B57076" s="1">
        <v>1603019387936</v>
      </c>
    </row>
    <row r="57077" spans="1:2" x14ac:dyDescent="0.3">
      <c r="A57077" s="1">
        <v>1603019387936</v>
      </c>
      <c r="B57077" s="1">
        <v>1603019387938</v>
      </c>
    </row>
    <row r="57078" spans="1:2" x14ac:dyDescent="0.3">
      <c r="A57078" s="1">
        <v>1603019387938</v>
      </c>
      <c r="B57078" s="1">
        <v>1603019387938</v>
      </c>
    </row>
    <row r="57079" spans="1:2" x14ac:dyDescent="0.3">
      <c r="A57079" s="1">
        <v>1603019387940</v>
      </c>
      <c r="B57079" s="1">
        <v>1603019387942</v>
      </c>
    </row>
    <row r="57080" spans="1:2" x14ac:dyDescent="0.3">
      <c r="A57080" s="1">
        <v>1603019387941</v>
      </c>
      <c r="B57080" s="1">
        <v>1603019387942</v>
      </c>
    </row>
    <row r="57081" spans="1:2" x14ac:dyDescent="0.3">
      <c r="A57081" s="1">
        <v>1603019387942</v>
      </c>
      <c r="B57081" s="1">
        <v>1603019387943</v>
      </c>
    </row>
    <row r="57082" spans="1:2" x14ac:dyDescent="0.3">
      <c r="A57082" s="1">
        <v>1603019387943</v>
      </c>
      <c r="B57082" s="1">
        <v>1603019387944</v>
      </c>
    </row>
    <row r="57083" spans="1:2" x14ac:dyDescent="0.3">
      <c r="A57083" s="1">
        <v>1603019387944</v>
      </c>
      <c r="B57083" s="1">
        <v>1603019387944</v>
      </c>
    </row>
    <row r="57084" spans="1:2" x14ac:dyDescent="0.3">
      <c r="A57084" s="1">
        <v>1603019387945</v>
      </c>
      <c r="B57084" s="1">
        <v>1603019387948</v>
      </c>
    </row>
    <row r="57085" spans="1:2" x14ac:dyDescent="0.3">
      <c r="A57085" s="1">
        <v>1603019387946</v>
      </c>
      <c r="B57085" s="1">
        <v>1603019387948</v>
      </c>
    </row>
    <row r="57086" spans="1:2" x14ac:dyDescent="0.3">
      <c r="A57086" s="1">
        <v>1603019387947</v>
      </c>
      <c r="B57086" s="1">
        <v>1603019387948</v>
      </c>
    </row>
    <row r="57087" spans="1:2" x14ac:dyDescent="0.3">
      <c r="A57087" s="1">
        <v>1603019387948</v>
      </c>
      <c r="B57087" s="1">
        <v>1603019387949</v>
      </c>
    </row>
    <row r="57088" spans="1:2" x14ac:dyDescent="0.3">
      <c r="A57088" s="1">
        <v>1603019387949</v>
      </c>
      <c r="B57088" s="1">
        <v>1603019387956</v>
      </c>
    </row>
    <row r="57089" spans="1:2" x14ac:dyDescent="0.3">
      <c r="A57089" s="1">
        <v>1603019387950</v>
      </c>
      <c r="B57089" s="1">
        <v>1603019387956</v>
      </c>
    </row>
    <row r="57090" spans="1:2" x14ac:dyDescent="0.3">
      <c r="A57090" s="1">
        <v>1603019387951</v>
      </c>
      <c r="B57090" s="1">
        <v>1603019387956</v>
      </c>
    </row>
    <row r="57091" spans="1:2" x14ac:dyDescent="0.3">
      <c r="A57091" s="1">
        <v>1603019387952</v>
      </c>
      <c r="B57091" s="1">
        <v>1603019387956</v>
      </c>
    </row>
    <row r="57092" spans="1:2" x14ac:dyDescent="0.3">
      <c r="A57092" s="1">
        <v>1603019387956</v>
      </c>
      <c r="B57092" s="1">
        <v>1603019387957</v>
      </c>
    </row>
    <row r="57093" spans="1:2" x14ac:dyDescent="0.3">
      <c r="A57093" s="1">
        <v>1603019387957</v>
      </c>
      <c r="B57093" s="1">
        <v>1603019387957</v>
      </c>
    </row>
    <row r="57094" spans="1:2" x14ac:dyDescent="0.3">
      <c r="A57094" s="1">
        <v>1603019387958</v>
      </c>
      <c r="B57094" s="1">
        <v>1603019387959</v>
      </c>
    </row>
    <row r="57095" spans="1:2" x14ac:dyDescent="0.3">
      <c r="A57095" s="1">
        <v>1603019387959</v>
      </c>
      <c r="B57095" s="1">
        <v>1603019387960</v>
      </c>
    </row>
    <row r="57096" spans="1:2" x14ac:dyDescent="0.3">
      <c r="A57096" s="1">
        <v>1603019387960</v>
      </c>
      <c r="B57096" s="1">
        <v>1603019387961</v>
      </c>
    </row>
    <row r="57097" spans="1:2" x14ac:dyDescent="0.3">
      <c r="A57097" s="1">
        <v>1603019387961</v>
      </c>
      <c r="B57097" s="1">
        <v>1603019387961</v>
      </c>
    </row>
    <row r="57098" spans="1:2" x14ac:dyDescent="0.3">
      <c r="A57098" s="1">
        <v>1603019387962</v>
      </c>
      <c r="B57098" s="1">
        <v>1603019387963</v>
      </c>
    </row>
    <row r="57099" spans="1:2" x14ac:dyDescent="0.3">
      <c r="A57099" s="1">
        <v>1603019387963</v>
      </c>
      <c r="B57099" s="1">
        <v>1603019387964</v>
      </c>
    </row>
    <row r="57100" spans="1:2" x14ac:dyDescent="0.3">
      <c r="A57100" s="1">
        <v>1603019387964</v>
      </c>
      <c r="B57100" s="1">
        <v>1603019387964</v>
      </c>
    </row>
    <row r="57101" spans="1:2" x14ac:dyDescent="0.3">
      <c r="A57101" s="1">
        <v>1603019387965</v>
      </c>
      <c r="B57101" s="1">
        <v>1603019387968</v>
      </c>
    </row>
    <row r="57102" spans="1:2" x14ac:dyDescent="0.3">
      <c r="A57102" s="1">
        <v>1603019387966</v>
      </c>
      <c r="B57102" s="1">
        <v>1603019387968</v>
      </c>
    </row>
    <row r="57103" spans="1:2" x14ac:dyDescent="0.3">
      <c r="A57103" s="1">
        <v>1603019387967</v>
      </c>
      <c r="B57103" s="1">
        <v>1603019387969</v>
      </c>
    </row>
    <row r="57104" spans="1:2" x14ac:dyDescent="0.3">
      <c r="A57104" s="1">
        <v>1603019387968</v>
      </c>
      <c r="B57104" s="1">
        <v>1603019387969</v>
      </c>
    </row>
    <row r="57105" spans="1:2" x14ac:dyDescent="0.3">
      <c r="A57105" s="1">
        <v>1603019387969</v>
      </c>
      <c r="B57105" s="1">
        <v>1603019387969</v>
      </c>
    </row>
    <row r="57106" spans="1:2" x14ac:dyDescent="0.3">
      <c r="A57106" s="1">
        <v>1603019387970</v>
      </c>
      <c r="B57106" s="1">
        <v>1603019387971</v>
      </c>
    </row>
    <row r="57107" spans="1:2" x14ac:dyDescent="0.3">
      <c r="A57107" s="1">
        <v>1603019387971</v>
      </c>
      <c r="B57107" s="1">
        <v>1603019387971</v>
      </c>
    </row>
    <row r="57108" spans="1:2" x14ac:dyDescent="0.3">
      <c r="A57108" s="1">
        <v>1603019387972</v>
      </c>
      <c r="B57108" s="1">
        <v>1603019387976</v>
      </c>
    </row>
    <row r="57109" spans="1:2" x14ac:dyDescent="0.3">
      <c r="A57109" s="1">
        <v>1603019387973</v>
      </c>
      <c r="B57109" s="1">
        <v>1603019387976</v>
      </c>
    </row>
    <row r="57110" spans="1:2" x14ac:dyDescent="0.3">
      <c r="A57110" s="1">
        <v>1603019387974</v>
      </c>
      <c r="B57110" s="1">
        <v>1603019387976</v>
      </c>
    </row>
    <row r="57111" spans="1:2" x14ac:dyDescent="0.3">
      <c r="A57111" s="1">
        <v>1603019387976</v>
      </c>
      <c r="B57111" s="1">
        <v>1603019387977</v>
      </c>
    </row>
    <row r="57112" spans="1:2" x14ac:dyDescent="0.3">
      <c r="A57112" s="1">
        <v>1603019387977</v>
      </c>
      <c r="B57112" s="1">
        <v>1603019387977</v>
      </c>
    </row>
    <row r="57113" spans="1:2" x14ac:dyDescent="0.3">
      <c r="A57113" s="1">
        <v>1603019387978</v>
      </c>
      <c r="B57113" s="1">
        <v>1603019387980</v>
      </c>
    </row>
    <row r="57114" spans="1:2" x14ac:dyDescent="0.3">
      <c r="A57114" s="1">
        <v>1603019387979</v>
      </c>
      <c r="B57114" s="1">
        <v>1603019387980</v>
      </c>
    </row>
    <row r="57115" spans="1:2" x14ac:dyDescent="0.3">
      <c r="A57115" s="1">
        <v>1603019387980</v>
      </c>
      <c r="B57115" s="1">
        <v>1603019387980</v>
      </c>
    </row>
    <row r="57116" spans="1:2" x14ac:dyDescent="0.3">
      <c r="A57116" s="1">
        <v>1603019387981</v>
      </c>
      <c r="B57116" s="1">
        <v>1603019387981</v>
      </c>
    </row>
    <row r="57117" spans="1:2" x14ac:dyDescent="0.3">
      <c r="A57117" s="1">
        <v>1603019387982</v>
      </c>
      <c r="B57117" s="1">
        <v>1603019387984</v>
      </c>
    </row>
    <row r="57118" spans="1:2" x14ac:dyDescent="0.3">
      <c r="A57118" s="1">
        <v>1603019387983</v>
      </c>
      <c r="B57118" s="1">
        <v>1603019387984</v>
      </c>
    </row>
    <row r="57119" spans="1:2" x14ac:dyDescent="0.3">
      <c r="A57119" s="1">
        <v>1603019387984</v>
      </c>
      <c r="B57119" s="1">
        <v>1603019387984</v>
      </c>
    </row>
    <row r="57120" spans="1:2" x14ac:dyDescent="0.3">
      <c r="A57120" s="1">
        <v>1603019387985</v>
      </c>
      <c r="B57120" s="1">
        <v>1603019387987</v>
      </c>
    </row>
    <row r="57121" spans="1:2" x14ac:dyDescent="0.3">
      <c r="A57121" s="1">
        <v>1603019387986</v>
      </c>
      <c r="B57121" s="1">
        <v>1603019387987</v>
      </c>
    </row>
    <row r="57122" spans="1:2" x14ac:dyDescent="0.3">
      <c r="A57122" s="1">
        <v>1603019387987</v>
      </c>
      <c r="B57122" s="1">
        <v>1603019387987</v>
      </c>
    </row>
    <row r="57123" spans="1:2" x14ac:dyDescent="0.3">
      <c r="A57123" s="1">
        <v>1603019387990</v>
      </c>
      <c r="B57123" s="1">
        <v>1603019387995</v>
      </c>
    </row>
    <row r="57124" spans="1:2" x14ac:dyDescent="0.3">
      <c r="A57124" s="1">
        <v>1603019387991</v>
      </c>
      <c r="B57124" s="1">
        <v>1603019387995</v>
      </c>
    </row>
    <row r="57125" spans="1:2" x14ac:dyDescent="0.3">
      <c r="A57125" s="1">
        <v>1603019387993</v>
      </c>
      <c r="B57125" s="1">
        <v>1603019387995</v>
      </c>
    </row>
    <row r="57126" spans="1:2" x14ac:dyDescent="0.3">
      <c r="A57126" s="1">
        <v>1603019387996</v>
      </c>
      <c r="B57126" s="1">
        <v>1603019387997</v>
      </c>
    </row>
    <row r="57127" spans="1:2" x14ac:dyDescent="0.3">
      <c r="A57127" s="1">
        <v>1603019387997</v>
      </c>
      <c r="B57127" s="1">
        <v>1603019387998</v>
      </c>
    </row>
    <row r="57128" spans="1:2" x14ac:dyDescent="0.3">
      <c r="A57128" s="1">
        <v>1603019387998</v>
      </c>
      <c r="B57128" s="1">
        <v>1603019387999</v>
      </c>
    </row>
    <row r="57129" spans="1:2" x14ac:dyDescent="0.3">
      <c r="A57129" s="1">
        <v>1603019387999</v>
      </c>
      <c r="B57129" s="1">
        <v>1603019388000</v>
      </c>
    </row>
    <row r="57130" spans="1:2" x14ac:dyDescent="0.3">
      <c r="A57130" s="1">
        <v>1603019388000</v>
      </c>
      <c r="B57130" s="1">
        <v>1603019388000</v>
      </c>
    </row>
    <row r="57131" spans="1:2" x14ac:dyDescent="0.3">
      <c r="A57131" s="1">
        <v>1603019388001</v>
      </c>
      <c r="B57131" s="1">
        <v>1603019388002</v>
      </c>
    </row>
    <row r="57132" spans="1:2" x14ac:dyDescent="0.3">
      <c r="A57132" s="1">
        <v>1603019388002</v>
      </c>
      <c r="B57132" s="1">
        <v>1603019388005</v>
      </c>
    </row>
    <row r="57133" spans="1:2" x14ac:dyDescent="0.3">
      <c r="A57133" s="1">
        <v>1603019388003</v>
      </c>
      <c r="B57133" s="1">
        <v>1603019388005</v>
      </c>
    </row>
    <row r="57134" spans="1:2" x14ac:dyDescent="0.3">
      <c r="A57134" s="1">
        <v>1603019388004</v>
      </c>
      <c r="B57134" s="1">
        <v>1603019388005</v>
      </c>
    </row>
    <row r="57135" spans="1:2" x14ac:dyDescent="0.3">
      <c r="A57135" s="1">
        <v>1603019388005</v>
      </c>
      <c r="B57135" s="1">
        <v>1603019388006</v>
      </c>
    </row>
    <row r="57136" spans="1:2" x14ac:dyDescent="0.3">
      <c r="A57136" s="1">
        <v>1603019388006</v>
      </c>
      <c r="B57136" s="1">
        <v>1603019388007</v>
      </c>
    </row>
    <row r="57137" spans="1:2" x14ac:dyDescent="0.3">
      <c r="A57137" s="1">
        <v>1603019388007</v>
      </c>
      <c r="B57137" s="1">
        <v>1603019388007</v>
      </c>
    </row>
    <row r="57138" spans="1:2" x14ac:dyDescent="0.3">
      <c r="A57138" s="1">
        <v>1603019388008</v>
      </c>
      <c r="B57138" s="1">
        <v>1603019388009</v>
      </c>
    </row>
    <row r="57139" spans="1:2" x14ac:dyDescent="0.3">
      <c r="A57139" s="1">
        <v>1603019388009</v>
      </c>
      <c r="B57139" s="1">
        <v>1603019388010</v>
      </c>
    </row>
    <row r="57140" spans="1:2" x14ac:dyDescent="0.3">
      <c r="A57140" s="1">
        <v>1603019388010</v>
      </c>
      <c r="B57140" s="1">
        <v>1603019388010</v>
      </c>
    </row>
    <row r="57141" spans="1:2" x14ac:dyDescent="0.3">
      <c r="A57141" s="1">
        <v>1603019388011</v>
      </c>
      <c r="B57141" s="1">
        <v>1603019388016</v>
      </c>
    </row>
    <row r="57142" spans="1:2" x14ac:dyDescent="0.3">
      <c r="A57142" s="1">
        <v>1603019388012</v>
      </c>
      <c r="B57142" s="1">
        <v>1603019388016</v>
      </c>
    </row>
    <row r="57143" spans="1:2" x14ac:dyDescent="0.3">
      <c r="A57143" s="1">
        <v>1603019388013</v>
      </c>
      <c r="B57143" s="1">
        <v>1603019388016</v>
      </c>
    </row>
    <row r="57144" spans="1:2" x14ac:dyDescent="0.3">
      <c r="A57144" s="1">
        <v>1603019388014</v>
      </c>
      <c r="B57144" s="1">
        <v>1603019388019</v>
      </c>
    </row>
    <row r="57145" spans="1:2" x14ac:dyDescent="0.3">
      <c r="A57145" s="1">
        <v>1603019388015</v>
      </c>
      <c r="B57145" s="1">
        <v>1603019388019</v>
      </c>
    </row>
    <row r="57146" spans="1:2" x14ac:dyDescent="0.3">
      <c r="A57146" s="1">
        <v>1603019388016</v>
      </c>
      <c r="B57146" s="1">
        <v>1603019388019</v>
      </c>
    </row>
    <row r="57147" spans="1:2" x14ac:dyDescent="0.3">
      <c r="A57147" s="1">
        <v>1603019388017</v>
      </c>
      <c r="B57147" s="1">
        <v>1603019388019</v>
      </c>
    </row>
    <row r="57148" spans="1:2" x14ac:dyDescent="0.3">
      <c r="A57148" s="1">
        <v>1603019388018</v>
      </c>
      <c r="B57148" s="1">
        <v>1603019388019</v>
      </c>
    </row>
    <row r="57149" spans="1:2" x14ac:dyDescent="0.3">
      <c r="A57149" s="1">
        <v>1603019388019</v>
      </c>
      <c r="B57149" s="1">
        <v>1603019388024</v>
      </c>
    </row>
    <row r="57150" spans="1:2" x14ac:dyDescent="0.3">
      <c r="A57150" s="1">
        <v>1603019388020</v>
      </c>
      <c r="B57150" s="1">
        <v>1603019388024</v>
      </c>
    </row>
    <row r="57151" spans="1:2" x14ac:dyDescent="0.3">
      <c r="A57151" s="1">
        <v>1603019388022</v>
      </c>
      <c r="B57151" s="1">
        <v>1603019388036</v>
      </c>
    </row>
    <row r="57152" spans="1:2" x14ac:dyDescent="0.3">
      <c r="A57152" s="1">
        <v>1603019388023</v>
      </c>
      <c r="B57152" s="1">
        <v>1603019388038</v>
      </c>
    </row>
    <row r="57153" spans="1:2" x14ac:dyDescent="0.3">
      <c r="A57153" s="1">
        <v>1603019388024</v>
      </c>
      <c r="B57153" s="1">
        <v>1603019388049</v>
      </c>
    </row>
    <row r="57154" spans="1:2" x14ac:dyDescent="0.3">
      <c r="A57154" s="1">
        <v>1603019388025</v>
      </c>
      <c r="B57154" s="1">
        <v>1603019388049</v>
      </c>
    </row>
    <row r="57155" spans="1:2" x14ac:dyDescent="0.3">
      <c r="A57155" s="1">
        <v>1603019388026</v>
      </c>
      <c r="B57155" s="1">
        <v>1603019388050</v>
      </c>
    </row>
    <row r="57156" spans="1:2" x14ac:dyDescent="0.3">
      <c r="A57156" s="1">
        <v>1603019388036</v>
      </c>
      <c r="B57156" s="1">
        <v>1603019388050</v>
      </c>
    </row>
    <row r="57157" spans="1:2" x14ac:dyDescent="0.3">
      <c r="A57157" s="1">
        <v>1603019388038</v>
      </c>
      <c r="B57157" s="1">
        <v>1603019388050</v>
      </c>
    </row>
    <row r="57158" spans="1:2" x14ac:dyDescent="0.3">
      <c r="A57158" s="1">
        <v>1603019388051</v>
      </c>
      <c r="B57158" s="1">
        <v>1603019388051</v>
      </c>
    </row>
    <row r="57159" spans="1:2" x14ac:dyDescent="0.3">
      <c r="A57159" s="1">
        <v>1603019388052</v>
      </c>
      <c r="B57159" s="1">
        <v>1603019388053</v>
      </c>
    </row>
    <row r="57160" spans="1:2" x14ac:dyDescent="0.3">
      <c r="A57160" s="1">
        <v>1603019388053</v>
      </c>
      <c r="B57160" s="1">
        <v>1603019388053</v>
      </c>
    </row>
    <row r="57161" spans="1:2" x14ac:dyDescent="0.3">
      <c r="A57161" s="1">
        <v>1603019388054</v>
      </c>
      <c r="B57161" s="1">
        <v>1603019388054</v>
      </c>
    </row>
    <row r="57162" spans="1:2" x14ac:dyDescent="0.3">
      <c r="A57162" s="1">
        <v>1603019388055</v>
      </c>
      <c r="B57162" s="1">
        <v>1603019388055</v>
      </c>
    </row>
    <row r="57163" spans="1:2" x14ac:dyDescent="0.3">
      <c r="A57163" s="1">
        <v>1603019388056</v>
      </c>
      <c r="B57163" s="1">
        <v>1603019388056</v>
      </c>
    </row>
    <row r="57164" spans="1:2" x14ac:dyDescent="0.3">
      <c r="A57164" s="1">
        <v>1603019388057</v>
      </c>
      <c r="B57164" s="1">
        <v>1603019388058</v>
      </c>
    </row>
    <row r="57165" spans="1:2" x14ac:dyDescent="0.3">
      <c r="A57165" s="1">
        <v>1603019388058</v>
      </c>
      <c r="B57165" s="1">
        <v>1603019388059</v>
      </c>
    </row>
    <row r="57166" spans="1:2" x14ac:dyDescent="0.3">
      <c r="A57166" s="1">
        <v>1603019388059</v>
      </c>
      <c r="B57166" s="1">
        <v>1603019388059</v>
      </c>
    </row>
    <row r="57167" spans="1:2" x14ac:dyDescent="0.3">
      <c r="A57167" s="1">
        <v>1603019388060</v>
      </c>
      <c r="B57167" s="1">
        <v>1603019388060</v>
      </c>
    </row>
    <row r="57168" spans="1:2" x14ac:dyDescent="0.3">
      <c r="A57168" s="1">
        <v>1603019388061</v>
      </c>
      <c r="B57168" s="1">
        <v>1603019388062</v>
      </c>
    </row>
    <row r="57169" spans="1:2" x14ac:dyDescent="0.3">
      <c r="A57169" s="1">
        <v>1603019388062</v>
      </c>
      <c r="B57169" s="1">
        <v>1603019388064</v>
      </c>
    </row>
    <row r="57170" spans="1:2" x14ac:dyDescent="0.3">
      <c r="A57170" s="1">
        <v>1603019388064</v>
      </c>
      <c r="B57170" s="1">
        <v>1603019388065</v>
      </c>
    </row>
    <row r="57171" spans="1:2" x14ac:dyDescent="0.3">
      <c r="A57171" s="1">
        <v>1603019388065</v>
      </c>
      <c r="B57171" s="1">
        <v>1603019388066</v>
      </c>
    </row>
    <row r="57172" spans="1:2" x14ac:dyDescent="0.3">
      <c r="A57172" s="1">
        <v>1603019388066</v>
      </c>
      <c r="B57172" s="1">
        <v>1603019388067</v>
      </c>
    </row>
    <row r="57173" spans="1:2" x14ac:dyDescent="0.3">
      <c r="A57173" s="1">
        <v>1603019388067</v>
      </c>
      <c r="B57173" s="1">
        <v>1603019388068</v>
      </c>
    </row>
    <row r="57174" spans="1:2" x14ac:dyDescent="0.3">
      <c r="A57174" s="1">
        <v>1603019388068</v>
      </c>
      <c r="B57174" s="1">
        <v>1603019388069</v>
      </c>
    </row>
    <row r="57175" spans="1:2" x14ac:dyDescent="0.3">
      <c r="A57175" s="1">
        <v>1603019388070</v>
      </c>
      <c r="B57175" s="1">
        <v>1603019388071</v>
      </c>
    </row>
    <row r="57176" spans="1:2" x14ac:dyDescent="0.3">
      <c r="A57176" s="1">
        <v>1603019388071</v>
      </c>
      <c r="B57176" s="1">
        <v>1603019388072</v>
      </c>
    </row>
    <row r="57177" spans="1:2" x14ac:dyDescent="0.3">
      <c r="A57177" s="1">
        <v>1603019388072</v>
      </c>
      <c r="B57177" s="1">
        <v>1603019388072</v>
      </c>
    </row>
    <row r="57178" spans="1:2" x14ac:dyDescent="0.3">
      <c r="A57178" s="1">
        <v>1603019388073</v>
      </c>
      <c r="B57178" s="1">
        <v>1603019388081</v>
      </c>
    </row>
    <row r="57179" spans="1:2" x14ac:dyDescent="0.3">
      <c r="A57179" s="1">
        <v>1603019388074</v>
      </c>
      <c r="B57179" s="1">
        <v>1603019388083</v>
      </c>
    </row>
    <row r="57180" spans="1:2" x14ac:dyDescent="0.3">
      <c r="A57180" s="1">
        <v>1603019388075</v>
      </c>
      <c r="B57180" s="1">
        <v>1603019388083</v>
      </c>
    </row>
    <row r="57181" spans="1:2" x14ac:dyDescent="0.3">
      <c r="A57181" s="1">
        <v>1603019388082</v>
      </c>
      <c r="B57181" s="1">
        <v>1603019388084</v>
      </c>
    </row>
    <row r="57182" spans="1:2" x14ac:dyDescent="0.3">
      <c r="A57182" s="1">
        <v>1603019388083</v>
      </c>
      <c r="B57182" s="1">
        <v>1603019388084</v>
      </c>
    </row>
    <row r="57183" spans="1:2" x14ac:dyDescent="0.3">
      <c r="A57183" s="1">
        <v>1603019388084</v>
      </c>
      <c r="B57183" s="1">
        <v>1603019388086</v>
      </c>
    </row>
    <row r="57184" spans="1:2" x14ac:dyDescent="0.3">
      <c r="A57184" s="1">
        <v>1603019388085</v>
      </c>
      <c r="B57184" s="1">
        <v>1603019388086</v>
      </c>
    </row>
    <row r="57185" spans="1:2" x14ac:dyDescent="0.3">
      <c r="A57185" s="1">
        <v>1603019388086</v>
      </c>
      <c r="B57185" s="1">
        <v>1603019388086</v>
      </c>
    </row>
    <row r="57186" spans="1:2" x14ac:dyDescent="0.3">
      <c r="A57186" s="1">
        <v>1603019388087</v>
      </c>
      <c r="B57186" s="1">
        <v>1603019388088</v>
      </c>
    </row>
    <row r="57187" spans="1:2" x14ac:dyDescent="0.3">
      <c r="A57187" s="1">
        <v>1603019388088</v>
      </c>
      <c r="B57187" s="1">
        <v>1603019388089</v>
      </c>
    </row>
    <row r="57188" spans="1:2" x14ac:dyDescent="0.3">
      <c r="A57188" s="1">
        <v>1603019388089</v>
      </c>
      <c r="B57188" s="1">
        <v>1603019388089</v>
      </c>
    </row>
    <row r="57189" spans="1:2" x14ac:dyDescent="0.3">
      <c r="A57189" s="1">
        <v>1603019388090</v>
      </c>
      <c r="B57189" s="1">
        <v>1603019388090</v>
      </c>
    </row>
    <row r="57190" spans="1:2" x14ac:dyDescent="0.3">
      <c r="A57190" s="1">
        <v>1603019388091</v>
      </c>
      <c r="B57190" s="1">
        <v>1603019388091</v>
      </c>
    </row>
    <row r="57191" spans="1:2" x14ac:dyDescent="0.3">
      <c r="A57191" s="1">
        <v>1603019388092</v>
      </c>
      <c r="B57191" s="1">
        <v>1603019388092</v>
      </c>
    </row>
    <row r="57192" spans="1:2" x14ac:dyDescent="0.3">
      <c r="A57192" s="1">
        <v>1603019388093</v>
      </c>
      <c r="B57192" s="1">
        <v>1603019388094</v>
      </c>
    </row>
    <row r="57193" spans="1:2" x14ac:dyDescent="0.3">
      <c r="A57193" s="1">
        <v>1603019388094</v>
      </c>
      <c r="B57193" s="1">
        <v>1603019388095</v>
      </c>
    </row>
    <row r="57194" spans="1:2" x14ac:dyDescent="0.3">
      <c r="A57194" s="1">
        <v>1603019388095</v>
      </c>
      <c r="B57194" s="1">
        <v>1603019388095</v>
      </c>
    </row>
    <row r="57195" spans="1:2" x14ac:dyDescent="0.3">
      <c r="A57195" s="1">
        <v>1603019388096</v>
      </c>
      <c r="B57195" s="1">
        <v>1603019388097</v>
      </c>
    </row>
    <row r="57196" spans="1:2" x14ac:dyDescent="0.3">
      <c r="A57196" s="1">
        <v>1603019388097</v>
      </c>
      <c r="B57196" s="1">
        <v>1603019388098</v>
      </c>
    </row>
    <row r="57197" spans="1:2" x14ac:dyDescent="0.3">
      <c r="A57197" s="1">
        <v>1603019388098</v>
      </c>
      <c r="B57197" s="1">
        <v>1603019388099</v>
      </c>
    </row>
    <row r="57198" spans="1:2" x14ac:dyDescent="0.3">
      <c r="A57198" s="1">
        <v>1603019388099</v>
      </c>
      <c r="B57198" s="1">
        <v>1603019388099</v>
      </c>
    </row>
    <row r="57199" spans="1:2" x14ac:dyDescent="0.3">
      <c r="A57199" s="1">
        <v>1603019388101</v>
      </c>
      <c r="B57199" s="1">
        <v>1603019388104</v>
      </c>
    </row>
    <row r="57200" spans="1:2" x14ac:dyDescent="0.3">
      <c r="A57200" s="1">
        <v>1603019388102</v>
      </c>
      <c r="B57200" s="1">
        <v>1603019388104</v>
      </c>
    </row>
    <row r="57201" spans="1:2" x14ac:dyDescent="0.3">
      <c r="A57201" s="1">
        <v>1603019388103</v>
      </c>
      <c r="B57201" s="1">
        <v>1603019388104</v>
      </c>
    </row>
    <row r="57202" spans="1:2" x14ac:dyDescent="0.3">
      <c r="A57202" s="1">
        <v>1603019388104</v>
      </c>
      <c r="B57202" s="1">
        <v>1603019388104</v>
      </c>
    </row>
    <row r="57203" spans="1:2" x14ac:dyDescent="0.3">
      <c r="A57203" s="1">
        <v>1603019388105</v>
      </c>
      <c r="B57203" s="1">
        <v>1603019388107</v>
      </c>
    </row>
    <row r="57204" spans="1:2" x14ac:dyDescent="0.3">
      <c r="A57204" s="1">
        <v>1603019388106</v>
      </c>
      <c r="B57204" s="1">
        <v>1603019388108</v>
      </c>
    </row>
    <row r="57205" spans="1:2" x14ac:dyDescent="0.3">
      <c r="A57205" s="1">
        <v>1603019388107</v>
      </c>
      <c r="B57205" s="1">
        <v>1603019388110</v>
      </c>
    </row>
    <row r="57206" spans="1:2" x14ac:dyDescent="0.3">
      <c r="A57206" s="1">
        <v>1603019388108</v>
      </c>
      <c r="B57206" s="1">
        <v>1603019388110</v>
      </c>
    </row>
    <row r="57207" spans="1:2" x14ac:dyDescent="0.3">
      <c r="A57207" s="1">
        <v>1603019388109</v>
      </c>
      <c r="B57207" s="1">
        <v>1603019388110</v>
      </c>
    </row>
    <row r="57208" spans="1:2" x14ac:dyDescent="0.3">
      <c r="A57208" s="1">
        <v>1603019388110</v>
      </c>
      <c r="B57208" s="1">
        <v>1603019388112</v>
      </c>
    </row>
    <row r="57209" spans="1:2" x14ac:dyDescent="0.3">
      <c r="A57209" s="1">
        <v>1603019388112</v>
      </c>
      <c r="B57209" s="1">
        <v>1603019388114</v>
      </c>
    </row>
    <row r="57210" spans="1:2" x14ac:dyDescent="0.3">
      <c r="A57210" s="1">
        <v>1603019388113</v>
      </c>
      <c r="B57210" s="1">
        <v>1603019388115</v>
      </c>
    </row>
    <row r="57211" spans="1:2" x14ac:dyDescent="0.3">
      <c r="A57211" s="1">
        <v>1603019388114</v>
      </c>
      <c r="B57211" s="1">
        <v>1603019388120</v>
      </c>
    </row>
    <row r="57212" spans="1:2" x14ac:dyDescent="0.3">
      <c r="A57212" s="1">
        <v>1603019388115</v>
      </c>
      <c r="B57212" s="1">
        <v>1603019388122</v>
      </c>
    </row>
    <row r="57213" spans="1:2" x14ac:dyDescent="0.3">
      <c r="A57213" s="1">
        <v>1603019388116</v>
      </c>
      <c r="B57213" s="1">
        <v>1603019388122</v>
      </c>
    </row>
    <row r="57214" spans="1:2" x14ac:dyDescent="0.3">
      <c r="A57214" s="1">
        <v>1603019388118</v>
      </c>
      <c r="B57214" s="1">
        <v>1603019388122</v>
      </c>
    </row>
    <row r="57215" spans="1:2" x14ac:dyDescent="0.3">
      <c r="A57215" s="1">
        <v>1603019388119</v>
      </c>
      <c r="B57215" s="1">
        <v>1603019388123</v>
      </c>
    </row>
    <row r="57216" spans="1:2" x14ac:dyDescent="0.3">
      <c r="A57216" s="1">
        <v>1603019388121</v>
      </c>
      <c r="B57216" s="1">
        <v>1603019388123</v>
      </c>
    </row>
    <row r="57217" spans="1:2" x14ac:dyDescent="0.3">
      <c r="A57217" s="1">
        <v>1603019388122</v>
      </c>
      <c r="B57217" s="1">
        <v>1603019388123</v>
      </c>
    </row>
    <row r="57218" spans="1:2" x14ac:dyDescent="0.3">
      <c r="A57218" s="1">
        <v>1603019388123</v>
      </c>
      <c r="B57218" s="1">
        <v>1603019388124</v>
      </c>
    </row>
    <row r="57219" spans="1:2" x14ac:dyDescent="0.3">
      <c r="A57219" s="1">
        <v>1603019388124</v>
      </c>
      <c r="B57219" s="1">
        <v>1603019388125</v>
      </c>
    </row>
    <row r="57220" spans="1:2" x14ac:dyDescent="0.3">
      <c r="A57220" s="1">
        <v>1603019388125</v>
      </c>
      <c r="B57220" s="1">
        <v>1603019388127</v>
      </c>
    </row>
    <row r="57221" spans="1:2" x14ac:dyDescent="0.3">
      <c r="A57221" s="1">
        <v>1603019388126</v>
      </c>
      <c r="B57221" s="1">
        <v>1603019388127</v>
      </c>
    </row>
    <row r="57222" spans="1:2" x14ac:dyDescent="0.3">
      <c r="A57222" s="1">
        <v>1603019388127</v>
      </c>
      <c r="B57222" s="1">
        <v>1603019388127</v>
      </c>
    </row>
    <row r="57223" spans="1:2" x14ac:dyDescent="0.3">
      <c r="A57223" s="1">
        <v>1603019388128</v>
      </c>
      <c r="B57223" s="1">
        <v>1603019388129</v>
      </c>
    </row>
    <row r="57224" spans="1:2" x14ac:dyDescent="0.3">
      <c r="A57224" s="1">
        <v>1603019388129</v>
      </c>
      <c r="B57224" s="1">
        <v>1603019388129</v>
      </c>
    </row>
    <row r="57225" spans="1:2" x14ac:dyDescent="0.3">
      <c r="A57225" s="1">
        <v>1603019388130</v>
      </c>
      <c r="B57225" s="1">
        <v>1603019388131</v>
      </c>
    </row>
    <row r="57226" spans="1:2" x14ac:dyDescent="0.3">
      <c r="A57226" s="1">
        <v>1603019388131</v>
      </c>
      <c r="B57226" s="1">
        <v>1603019388132</v>
      </c>
    </row>
    <row r="57227" spans="1:2" x14ac:dyDescent="0.3">
      <c r="A57227" s="1">
        <v>1603019388132</v>
      </c>
      <c r="B57227" s="1">
        <v>1603019388133</v>
      </c>
    </row>
    <row r="57228" spans="1:2" x14ac:dyDescent="0.3">
      <c r="A57228" s="1">
        <v>1603019388133</v>
      </c>
      <c r="B57228" s="1">
        <v>1603019388133</v>
      </c>
    </row>
    <row r="57229" spans="1:2" x14ac:dyDescent="0.3">
      <c r="A57229" s="1">
        <v>1603019388134</v>
      </c>
      <c r="B57229" s="1">
        <v>1603019388136</v>
      </c>
    </row>
    <row r="57230" spans="1:2" x14ac:dyDescent="0.3">
      <c r="A57230" s="1">
        <v>1603019388135</v>
      </c>
      <c r="B57230" s="1">
        <v>1603019388137</v>
      </c>
    </row>
    <row r="57231" spans="1:2" x14ac:dyDescent="0.3">
      <c r="A57231" s="1">
        <v>1603019388136</v>
      </c>
      <c r="B57231" s="1">
        <v>1603019388137</v>
      </c>
    </row>
    <row r="57232" spans="1:2" x14ac:dyDescent="0.3">
      <c r="A57232" s="1">
        <v>1603019388137</v>
      </c>
      <c r="B57232" s="1">
        <v>1603019388138</v>
      </c>
    </row>
    <row r="57233" spans="1:2" x14ac:dyDescent="0.3">
      <c r="A57233" s="1">
        <v>1603019388138</v>
      </c>
      <c r="B57233" s="1">
        <v>1603019388140</v>
      </c>
    </row>
    <row r="57234" spans="1:2" x14ac:dyDescent="0.3">
      <c r="A57234" s="1">
        <v>1603019388139</v>
      </c>
      <c r="B57234" s="1">
        <v>1603019388140</v>
      </c>
    </row>
    <row r="57235" spans="1:2" x14ac:dyDescent="0.3">
      <c r="A57235" s="1">
        <v>1603019388140</v>
      </c>
      <c r="B57235" s="1">
        <v>1603019388140</v>
      </c>
    </row>
    <row r="57236" spans="1:2" x14ac:dyDescent="0.3">
      <c r="A57236" s="1">
        <v>1603019388141</v>
      </c>
      <c r="B57236" s="1">
        <v>1603019388150</v>
      </c>
    </row>
    <row r="57237" spans="1:2" x14ac:dyDescent="0.3">
      <c r="A57237" s="1">
        <v>1603019388142</v>
      </c>
      <c r="B57237" s="1">
        <v>1603019388150</v>
      </c>
    </row>
    <row r="57238" spans="1:2" x14ac:dyDescent="0.3">
      <c r="A57238" s="1">
        <v>1603019388143</v>
      </c>
      <c r="B57238" s="1">
        <v>1603019388153</v>
      </c>
    </row>
    <row r="57239" spans="1:2" x14ac:dyDescent="0.3">
      <c r="A57239" s="1">
        <v>1603019388144</v>
      </c>
      <c r="B57239" s="1">
        <v>1603019388155</v>
      </c>
    </row>
    <row r="57240" spans="1:2" x14ac:dyDescent="0.3">
      <c r="A57240" s="1">
        <v>1603019388150</v>
      </c>
      <c r="B57240" s="1">
        <v>1603019388155</v>
      </c>
    </row>
    <row r="57241" spans="1:2" x14ac:dyDescent="0.3">
      <c r="A57241" s="1">
        <v>1603019388151</v>
      </c>
      <c r="B57241" s="1">
        <v>1603019388155</v>
      </c>
    </row>
    <row r="57242" spans="1:2" x14ac:dyDescent="0.3">
      <c r="A57242" s="1">
        <v>1603019388152</v>
      </c>
      <c r="B57242" s="1">
        <v>1603019388155</v>
      </c>
    </row>
    <row r="57243" spans="1:2" x14ac:dyDescent="0.3">
      <c r="A57243" s="1">
        <v>1603019388154</v>
      </c>
      <c r="B57243" s="1">
        <v>1603019388155</v>
      </c>
    </row>
    <row r="57244" spans="1:2" x14ac:dyDescent="0.3">
      <c r="A57244" s="1">
        <v>1603019388155</v>
      </c>
      <c r="B57244" s="1">
        <v>1603019388155</v>
      </c>
    </row>
    <row r="57245" spans="1:2" x14ac:dyDescent="0.3">
      <c r="A57245" s="1">
        <v>1603019388156</v>
      </c>
      <c r="B57245" s="1">
        <v>1603019388157</v>
      </c>
    </row>
    <row r="57246" spans="1:2" x14ac:dyDescent="0.3">
      <c r="A57246" s="1">
        <v>1603019388157</v>
      </c>
      <c r="B57246" s="1">
        <v>1603019388158</v>
      </c>
    </row>
    <row r="57247" spans="1:2" x14ac:dyDescent="0.3">
      <c r="A57247" s="1">
        <v>1603019388159</v>
      </c>
      <c r="B57247" s="1">
        <v>1603019388160</v>
      </c>
    </row>
    <row r="57248" spans="1:2" x14ac:dyDescent="0.3">
      <c r="A57248" s="1">
        <v>1603019388160</v>
      </c>
      <c r="B57248" s="1">
        <v>1603019388160</v>
      </c>
    </row>
    <row r="57249" spans="1:2" x14ac:dyDescent="0.3">
      <c r="A57249" s="1">
        <v>1603019388161</v>
      </c>
      <c r="B57249" s="1">
        <v>1603019388161</v>
      </c>
    </row>
    <row r="57250" spans="1:2" x14ac:dyDescent="0.3">
      <c r="A57250" s="1">
        <v>1603019388162</v>
      </c>
      <c r="B57250" s="1">
        <v>1603019388163</v>
      </c>
    </row>
    <row r="57251" spans="1:2" x14ac:dyDescent="0.3">
      <c r="A57251" s="1">
        <v>1603019388163</v>
      </c>
      <c r="B57251" s="1">
        <v>1603019388163</v>
      </c>
    </row>
    <row r="57252" spans="1:2" x14ac:dyDescent="0.3">
      <c r="A57252" s="1">
        <v>1603019388164</v>
      </c>
      <c r="B57252" s="1">
        <v>1603019388165</v>
      </c>
    </row>
    <row r="57253" spans="1:2" x14ac:dyDescent="0.3">
      <c r="A57253" s="1">
        <v>1603019388165</v>
      </c>
      <c r="B57253" s="1">
        <v>1603019388166</v>
      </c>
    </row>
    <row r="57254" spans="1:2" x14ac:dyDescent="0.3">
      <c r="A57254" s="1">
        <v>1603019388166</v>
      </c>
      <c r="B57254" s="1">
        <v>1603019388166</v>
      </c>
    </row>
    <row r="57255" spans="1:2" x14ac:dyDescent="0.3">
      <c r="A57255" s="1">
        <v>1603019388167</v>
      </c>
      <c r="B57255" s="1">
        <v>1603019388168</v>
      </c>
    </row>
    <row r="57256" spans="1:2" x14ac:dyDescent="0.3">
      <c r="A57256" s="1">
        <v>1603019388168</v>
      </c>
      <c r="B57256" s="1">
        <v>1603019388173</v>
      </c>
    </row>
    <row r="57257" spans="1:2" x14ac:dyDescent="0.3">
      <c r="A57257" s="1">
        <v>1603019388169</v>
      </c>
      <c r="B57257" s="1">
        <v>1603019388173</v>
      </c>
    </row>
    <row r="57258" spans="1:2" x14ac:dyDescent="0.3">
      <c r="A57258" s="1">
        <v>1603019388170</v>
      </c>
      <c r="B57258" s="1">
        <v>1603019388173</v>
      </c>
    </row>
    <row r="57259" spans="1:2" x14ac:dyDescent="0.3">
      <c r="A57259" s="1">
        <v>1603019388171</v>
      </c>
      <c r="B57259" s="1">
        <v>1603019388173</v>
      </c>
    </row>
    <row r="57260" spans="1:2" x14ac:dyDescent="0.3">
      <c r="A57260" s="1">
        <v>1603019388172</v>
      </c>
      <c r="B57260" s="1">
        <v>1603019388173</v>
      </c>
    </row>
    <row r="57261" spans="1:2" x14ac:dyDescent="0.3">
      <c r="A57261" s="1">
        <v>1603019388173</v>
      </c>
      <c r="B57261" s="1">
        <v>1603019388173</v>
      </c>
    </row>
    <row r="57262" spans="1:2" x14ac:dyDescent="0.3">
      <c r="A57262" s="1">
        <v>1603019388174</v>
      </c>
      <c r="B57262" s="1">
        <v>1603019388175</v>
      </c>
    </row>
    <row r="57263" spans="1:2" x14ac:dyDescent="0.3">
      <c r="A57263" s="1">
        <v>1603019388175</v>
      </c>
      <c r="B57263" s="1">
        <v>1603019388176</v>
      </c>
    </row>
    <row r="57264" spans="1:2" x14ac:dyDescent="0.3">
      <c r="A57264" s="1">
        <v>1603019388176</v>
      </c>
      <c r="B57264" s="1">
        <v>1603019388176</v>
      </c>
    </row>
    <row r="57265" spans="1:2" x14ac:dyDescent="0.3">
      <c r="A57265" s="1">
        <v>1603019388177</v>
      </c>
      <c r="B57265" s="1">
        <v>1603019388178</v>
      </c>
    </row>
    <row r="57266" spans="1:2" x14ac:dyDescent="0.3">
      <c r="A57266" s="1">
        <v>1603019388178</v>
      </c>
      <c r="B57266" s="1">
        <v>1603019388179</v>
      </c>
    </row>
    <row r="57267" spans="1:2" x14ac:dyDescent="0.3">
      <c r="A57267" s="1">
        <v>1603019388179</v>
      </c>
      <c r="B57267" s="1">
        <v>1603019388180</v>
      </c>
    </row>
    <row r="57268" spans="1:2" x14ac:dyDescent="0.3">
      <c r="A57268" s="1">
        <v>1603019388180</v>
      </c>
      <c r="B57268" s="1">
        <v>1603019388181</v>
      </c>
    </row>
    <row r="57269" spans="1:2" x14ac:dyDescent="0.3">
      <c r="A57269" s="1">
        <v>1603019388181</v>
      </c>
      <c r="B57269" s="1">
        <v>1603019388187</v>
      </c>
    </row>
    <row r="57270" spans="1:2" x14ac:dyDescent="0.3">
      <c r="A57270" s="1">
        <v>1603019388182</v>
      </c>
      <c r="B57270" s="1">
        <v>1603019388187</v>
      </c>
    </row>
    <row r="57271" spans="1:2" x14ac:dyDescent="0.3">
      <c r="A57271" s="1">
        <v>1603019388183</v>
      </c>
      <c r="B57271" s="1">
        <v>1603019388187</v>
      </c>
    </row>
    <row r="57272" spans="1:2" x14ac:dyDescent="0.3">
      <c r="A57272" s="1">
        <v>1603019388184</v>
      </c>
      <c r="B57272" s="1">
        <v>1603019388187</v>
      </c>
    </row>
    <row r="57273" spans="1:2" x14ac:dyDescent="0.3">
      <c r="A57273" s="1">
        <v>1603019388187</v>
      </c>
      <c r="B57273" s="1">
        <v>1603019388188</v>
      </c>
    </row>
    <row r="57274" spans="1:2" x14ac:dyDescent="0.3">
      <c r="A57274" s="1">
        <v>1603019388188</v>
      </c>
      <c r="B57274" s="1">
        <v>1603019388189</v>
      </c>
    </row>
    <row r="57275" spans="1:2" x14ac:dyDescent="0.3">
      <c r="A57275" s="1">
        <v>1603019388189</v>
      </c>
      <c r="B57275" s="1">
        <v>1603019388190</v>
      </c>
    </row>
    <row r="57276" spans="1:2" x14ac:dyDescent="0.3">
      <c r="A57276" s="1">
        <v>1603019388190</v>
      </c>
      <c r="B57276" s="1">
        <v>1603019388191</v>
      </c>
    </row>
    <row r="57277" spans="1:2" x14ac:dyDescent="0.3">
      <c r="A57277" s="1">
        <v>1603019388191</v>
      </c>
      <c r="B57277" s="1">
        <v>1603019388192</v>
      </c>
    </row>
    <row r="57278" spans="1:2" x14ac:dyDescent="0.3">
      <c r="A57278" s="1">
        <v>1603019388192</v>
      </c>
      <c r="B57278" s="1">
        <v>1603019388193</v>
      </c>
    </row>
    <row r="57279" spans="1:2" x14ac:dyDescent="0.3">
      <c r="A57279" s="1">
        <v>1603019388193</v>
      </c>
      <c r="B57279" s="1">
        <v>1603019388193</v>
      </c>
    </row>
    <row r="57280" spans="1:2" x14ac:dyDescent="0.3">
      <c r="A57280" s="1">
        <v>1603019388194</v>
      </c>
      <c r="B57280" s="1">
        <v>1603019388194</v>
      </c>
    </row>
    <row r="57281" spans="1:2" x14ac:dyDescent="0.3">
      <c r="A57281" s="1">
        <v>1603019388195</v>
      </c>
      <c r="B57281" s="1">
        <v>1603019388195</v>
      </c>
    </row>
    <row r="57282" spans="1:2" x14ac:dyDescent="0.3">
      <c r="A57282" s="1">
        <v>1603019388196</v>
      </c>
      <c r="B57282" s="1">
        <v>1603019388203</v>
      </c>
    </row>
    <row r="57283" spans="1:2" x14ac:dyDescent="0.3">
      <c r="A57283" s="1">
        <v>1603019388197</v>
      </c>
      <c r="B57283" s="1">
        <v>1603019388203</v>
      </c>
    </row>
    <row r="57284" spans="1:2" x14ac:dyDescent="0.3">
      <c r="A57284" s="1">
        <v>1603019388198</v>
      </c>
      <c r="B57284" s="1">
        <v>1603019388203</v>
      </c>
    </row>
    <row r="57285" spans="1:2" x14ac:dyDescent="0.3">
      <c r="A57285" s="1">
        <v>1603019388204</v>
      </c>
      <c r="B57285" s="1">
        <v>1603019388205</v>
      </c>
    </row>
    <row r="57286" spans="1:2" x14ac:dyDescent="0.3">
      <c r="A57286" s="1">
        <v>1603019388205</v>
      </c>
      <c r="B57286" s="1">
        <v>1603019388206</v>
      </c>
    </row>
    <row r="57287" spans="1:2" x14ac:dyDescent="0.3">
      <c r="A57287" s="1">
        <v>1603019388206</v>
      </c>
      <c r="B57287" s="1">
        <v>1603019388206</v>
      </c>
    </row>
    <row r="57288" spans="1:2" x14ac:dyDescent="0.3">
      <c r="A57288" s="1">
        <v>1603019388207</v>
      </c>
      <c r="B57288" s="1">
        <v>1603019388207</v>
      </c>
    </row>
    <row r="57289" spans="1:2" x14ac:dyDescent="0.3">
      <c r="A57289" s="1">
        <v>1603019388208</v>
      </c>
      <c r="B57289" s="1">
        <v>1603019388209</v>
      </c>
    </row>
    <row r="57290" spans="1:2" x14ac:dyDescent="0.3">
      <c r="A57290" s="1">
        <v>1603019388209</v>
      </c>
      <c r="B57290" s="1">
        <v>1603019388211</v>
      </c>
    </row>
    <row r="57291" spans="1:2" x14ac:dyDescent="0.3">
      <c r="A57291" s="1">
        <v>1603019388210</v>
      </c>
      <c r="B57291" s="1">
        <v>1603019388211</v>
      </c>
    </row>
    <row r="57292" spans="1:2" x14ac:dyDescent="0.3">
      <c r="A57292" s="1">
        <v>1603019388211</v>
      </c>
      <c r="B57292" s="1">
        <v>1603019388211</v>
      </c>
    </row>
    <row r="57293" spans="1:2" x14ac:dyDescent="0.3">
      <c r="A57293" s="1">
        <v>1603019388212</v>
      </c>
      <c r="B57293" s="1">
        <v>1603019388213</v>
      </c>
    </row>
    <row r="57294" spans="1:2" x14ac:dyDescent="0.3">
      <c r="A57294" s="1">
        <v>1603019388213</v>
      </c>
      <c r="B57294" s="1">
        <v>1603019388214</v>
      </c>
    </row>
    <row r="57295" spans="1:2" x14ac:dyDescent="0.3">
      <c r="A57295" s="1">
        <v>1603019388214</v>
      </c>
      <c r="B57295" s="1">
        <v>1603019388215</v>
      </c>
    </row>
    <row r="57296" spans="1:2" x14ac:dyDescent="0.3">
      <c r="A57296" s="1">
        <v>1603019388215</v>
      </c>
      <c r="B57296" s="1">
        <v>1603019388215</v>
      </c>
    </row>
    <row r="57297" spans="1:2" x14ac:dyDescent="0.3">
      <c r="A57297" s="1">
        <v>1603019388216</v>
      </c>
      <c r="B57297" s="1">
        <v>1603019388216</v>
      </c>
    </row>
    <row r="57298" spans="1:2" x14ac:dyDescent="0.3">
      <c r="A57298" s="1">
        <v>1603019388217</v>
      </c>
      <c r="B57298" s="1">
        <v>1603019388218</v>
      </c>
    </row>
    <row r="57299" spans="1:2" x14ac:dyDescent="0.3">
      <c r="A57299" s="1">
        <v>1603019388219</v>
      </c>
      <c r="B57299" s="1">
        <v>1603019388220</v>
      </c>
    </row>
    <row r="57300" spans="1:2" x14ac:dyDescent="0.3">
      <c r="A57300" s="1">
        <v>1603019388220</v>
      </c>
      <c r="B57300" s="1">
        <v>1603019388220</v>
      </c>
    </row>
    <row r="57301" spans="1:2" x14ac:dyDescent="0.3">
      <c r="A57301" s="1">
        <v>1603019388221</v>
      </c>
      <c r="B57301" s="1">
        <v>1603019388227</v>
      </c>
    </row>
    <row r="57302" spans="1:2" x14ac:dyDescent="0.3">
      <c r="A57302" s="1">
        <v>1603019388222</v>
      </c>
      <c r="B57302" s="1">
        <v>1603019388227</v>
      </c>
    </row>
    <row r="57303" spans="1:2" x14ac:dyDescent="0.3">
      <c r="A57303" s="1">
        <v>1603019388227</v>
      </c>
      <c r="B57303" s="1">
        <v>1603019388229</v>
      </c>
    </row>
    <row r="57304" spans="1:2" x14ac:dyDescent="0.3">
      <c r="A57304" s="1">
        <v>1603019388229</v>
      </c>
      <c r="B57304" s="1">
        <v>1603019388231</v>
      </c>
    </row>
    <row r="57305" spans="1:2" x14ac:dyDescent="0.3">
      <c r="A57305" s="1">
        <v>1603019388230</v>
      </c>
      <c r="B57305" s="1">
        <v>1603019388231</v>
      </c>
    </row>
    <row r="57306" spans="1:2" x14ac:dyDescent="0.3">
      <c r="A57306" s="1">
        <v>1603019388231</v>
      </c>
      <c r="B57306" s="1">
        <v>1603019388232</v>
      </c>
    </row>
    <row r="57307" spans="1:2" x14ac:dyDescent="0.3">
      <c r="A57307" s="1">
        <v>1603019388232</v>
      </c>
      <c r="B57307" s="1">
        <v>1603019388234</v>
      </c>
    </row>
    <row r="57308" spans="1:2" x14ac:dyDescent="0.3">
      <c r="A57308" s="1">
        <v>1603019388234</v>
      </c>
      <c r="B57308" s="1">
        <v>1603019388235</v>
      </c>
    </row>
    <row r="57309" spans="1:2" x14ac:dyDescent="0.3">
      <c r="A57309" s="1">
        <v>1603019388235</v>
      </c>
      <c r="B57309" s="1">
        <v>1603019388236</v>
      </c>
    </row>
    <row r="57310" spans="1:2" x14ac:dyDescent="0.3">
      <c r="A57310" s="1">
        <v>1603019388236</v>
      </c>
      <c r="B57310" s="1">
        <v>1603019388237</v>
      </c>
    </row>
    <row r="57311" spans="1:2" x14ac:dyDescent="0.3">
      <c r="A57311" s="1">
        <v>1603019388237</v>
      </c>
      <c r="B57311" s="1">
        <v>1603019388238</v>
      </c>
    </row>
    <row r="57312" spans="1:2" x14ac:dyDescent="0.3">
      <c r="A57312" s="1">
        <v>1603019388239</v>
      </c>
      <c r="B57312" s="1">
        <v>1603019388241</v>
      </c>
    </row>
    <row r="57313" spans="1:2" x14ac:dyDescent="0.3">
      <c r="A57313" s="1">
        <v>1603019388240</v>
      </c>
      <c r="B57313" s="1">
        <v>1603019388241</v>
      </c>
    </row>
    <row r="57314" spans="1:2" x14ac:dyDescent="0.3">
      <c r="A57314" s="1">
        <v>1603019388241</v>
      </c>
      <c r="B57314" s="1">
        <v>1603019388241</v>
      </c>
    </row>
    <row r="57315" spans="1:2" x14ac:dyDescent="0.3">
      <c r="A57315" s="1">
        <v>1603019388242</v>
      </c>
      <c r="B57315" s="1">
        <v>1603019388242</v>
      </c>
    </row>
    <row r="57316" spans="1:2" x14ac:dyDescent="0.3">
      <c r="A57316" s="1">
        <v>1603019388245</v>
      </c>
      <c r="B57316" s="1">
        <v>1603019388245</v>
      </c>
    </row>
    <row r="57317" spans="1:2" x14ac:dyDescent="0.3">
      <c r="A57317" s="1">
        <v>1603019388246</v>
      </c>
      <c r="B57317" s="1">
        <v>1603019388247</v>
      </c>
    </row>
    <row r="57318" spans="1:2" x14ac:dyDescent="0.3">
      <c r="A57318" s="1">
        <v>1603019388247</v>
      </c>
      <c r="B57318" s="1">
        <v>1603019388247</v>
      </c>
    </row>
    <row r="57319" spans="1:2" x14ac:dyDescent="0.3">
      <c r="A57319" s="1">
        <v>1603019388248</v>
      </c>
      <c r="B57319" s="1">
        <v>1603019388248</v>
      </c>
    </row>
    <row r="57320" spans="1:2" x14ac:dyDescent="0.3">
      <c r="A57320" s="1">
        <v>1603019388249</v>
      </c>
      <c r="B57320" s="1">
        <v>1603019388249</v>
      </c>
    </row>
    <row r="57321" spans="1:2" x14ac:dyDescent="0.3">
      <c r="A57321" s="1">
        <v>1603019388250</v>
      </c>
      <c r="B57321" s="1">
        <v>1603019388251</v>
      </c>
    </row>
    <row r="57322" spans="1:2" x14ac:dyDescent="0.3">
      <c r="A57322" s="1">
        <v>1603019388251</v>
      </c>
      <c r="B57322" s="1">
        <v>1603019388251</v>
      </c>
    </row>
    <row r="57323" spans="1:2" x14ac:dyDescent="0.3">
      <c r="A57323" s="1">
        <v>1603019388252</v>
      </c>
      <c r="B57323" s="1">
        <v>1603019388252</v>
      </c>
    </row>
    <row r="57324" spans="1:2" x14ac:dyDescent="0.3">
      <c r="A57324" s="1">
        <v>1603019388257</v>
      </c>
      <c r="B57324" s="1">
        <v>1603019388258</v>
      </c>
    </row>
    <row r="57325" spans="1:2" x14ac:dyDescent="0.3">
      <c r="A57325" s="1">
        <v>1603019388258</v>
      </c>
      <c r="B57325" s="1">
        <v>1603019388258</v>
      </c>
    </row>
    <row r="57326" spans="1:2" x14ac:dyDescent="0.3">
      <c r="A57326" s="1">
        <v>1603019388259</v>
      </c>
      <c r="B57326" s="1">
        <v>1603019388261</v>
      </c>
    </row>
    <row r="57327" spans="1:2" x14ac:dyDescent="0.3">
      <c r="A57327" s="1">
        <v>1603019388261</v>
      </c>
      <c r="B57327" s="1">
        <v>1603019388261</v>
      </c>
    </row>
    <row r="57328" spans="1:2" x14ac:dyDescent="0.3">
      <c r="A57328" s="1">
        <v>1603019388262</v>
      </c>
      <c r="B57328" s="1">
        <v>1603019388263</v>
      </c>
    </row>
    <row r="57329" spans="1:2" x14ac:dyDescent="0.3">
      <c r="A57329" s="1">
        <v>1603019388264</v>
      </c>
      <c r="B57329" s="1">
        <v>1603019388267</v>
      </c>
    </row>
    <row r="57330" spans="1:2" x14ac:dyDescent="0.3">
      <c r="A57330" s="1">
        <v>1603019388265</v>
      </c>
      <c r="B57330" s="1">
        <v>1603019388267</v>
      </c>
    </row>
    <row r="57331" spans="1:2" x14ac:dyDescent="0.3">
      <c r="A57331" s="1">
        <v>1603019388266</v>
      </c>
      <c r="B57331" s="1">
        <v>1603019388267</v>
      </c>
    </row>
    <row r="57332" spans="1:2" x14ac:dyDescent="0.3">
      <c r="A57332" s="1">
        <v>1603019388267</v>
      </c>
      <c r="B57332" s="1">
        <v>1603019388267</v>
      </c>
    </row>
    <row r="57333" spans="1:2" x14ac:dyDescent="0.3">
      <c r="A57333" s="1">
        <v>1603019388268</v>
      </c>
      <c r="B57333" s="1">
        <v>1603019388269</v>
      </c>
    </row>
    <row r="57334" spans="1:2" x14ac:dyDescent="0.3">
      <c r="A57334" s="1">
        <v>1603019388269</v>
      </c>
      <c r="B57334" s="1">
        <v>1603019388269</v>
      </c>
    </row>
    <row r="57335" spans="1:2" x14ac:dyDescent="0.3">
      <c r="A57335" s="1">
        <v>1603019388270</v>
      </c>
      <c r="B57335" s="1">
        <v>1603019388273</v>
      </c>
    </row>
    <row r="57336" spans="1:2" x14ac:dyDescent="0.3">
      <c r="A57336" s="1">
        <v>1603019388271</v>
      </c>
      <c r="B57336" s="1">
        <v>1603019388273</v>
      </c>
    </row>
    <row r="57337" spans="1:2" x14ac:dyDescent="0.3">
      <c r="A57337" s="1">
        <v>1603019388272</v>
      </c>
      <c r="B57337" s="1">
        <v>1603019388273</v>
      </c>
    </row>
    <row r="57338" spans="1:2" x14ac:dyDescent="0.3">
      <c r="A57338" s="1">
        <v>1603019388274</v>
      </c>
      <c r="B57338" s="1">
        <v>1603019388275</v>
      </c>
    </row>
    <row r="57339" spans="1:2" x14ac:dyDescent="0.3">
      <c r="A57339" s="1">
        <v>1603019388275</v>
      </c>
      <c r="B57339" s="1">
        <v>1603019388275</v>
      </c>
    </row>
    <row r="57340" spans="1:2" x14ac:dyDescent="0.3">
      <c r="A57340" s="1">
        <v>1603019388276</v>
      </c>
      <c r="B57340" s="1">
        <v>1603019388277</v>
      </c>
    </row>
    <row r="57341" spans="1:2" x14ac:dyDescent="0.3">
      <c r="A57341" s="1">
        <v>1603019388277</v>
      </c>
      <c r="B57341" s="1">
        <v>1603019388289</v>
      </c>
    </row>
    <row r="57342" spans="1:2" x14ac:dyDescent="0.3">
      <c r="A57342" s="1">
        <v>1603019388278</v>
      </c>
      <c r="B57342" s="1">
        <v>1603019388289</v>
      </c>
    </row>
    <row r="57343" spans="1:2" x14ac:dyDescent="0.3">
      <c r="A57343" s="1">
        <v>1603019388279</v>
      </c>
      <c r="B57343" s="1">
        <v>1603019388290</v>
      </c>
    </row>
    <row r="57344" spans="1:2" x14ac:dyDescent="0.3">
      <c r="A57344" s="1">
        <v>1603019388290</v>
      </c>
      <c r="B57344" s="1">
        <v>1603019388291</v>
      </c>
    </row>
    <row r="57345" spans="1:2" x14ac:dyDescent="0.3">
      <c r="A57345" s="1">
        <v>1603019388291</v>
      </c>
      <c r="B57345" s="1">
        <v>1603019388291</v>
      </c>
    </row>
    <row r="57346" spans="1:2" x14ac:dyDescent="0.3">
      <c r="A57346" s="1">
        <v>1603019388292</v>
      </c>
      <c r="B57346" s="1">
        <v>1603019388292</v>
      </c>
    </row>
    <row r="57347" spans="1:2" x14ac:dyDescent="0.3">
      <c r="A57347" s="1">
        <v>1603019388293</v>
      </c>
      <c r="B57347" s="1">
        <v>1603019388293</v>
      </c>
    </row>
    <row r="57348" spans="1:2" x14ac:dyDescent="0.3">
      <c r="A57348" s="1">
        <v>1603019388294</v>
      </c>
      <c r="B57348" s="1">
        <v>1603019388302</v>
      </c>
    </row>
    <row r="57349" spans="1:2" x14ac:dyDescent="0.3">
      <c r="A57349" s="1">
        <v>1603019388295</v>
      </c>
      <c r="B57349" s="1">
        <v>1603019388302</v>
      </c>
    </row>
    <row r="57350" spans="1:2" x14ac:dyDescent="0.3">
      <c r="A57350" s="1">
        <v>1603019388296</v>
      </c>
      <c r="B57350" s="1">
        <v>1603019388302</v>
      </c>
    </row>
    <row r="57351" spans="1:2" x14ac:dyDescent="0.3">
      <c r="A57351" s="1">
        <v>1603019388297</v>
      </c>
      <c r="B57351" s="1">
        <v>1603019388302</v>
      </c>
    </row>
    <row r="57352" spans="1:2" x14ac:dyDescent="0.3">
      <c r="A57352" s="1">
        <v>1603019388302</v>
      </c>
      <c r="B57352" s="1">
        <v>1603019388302</v>
      </c>
    </row>
    <row r="57353" spans="1:2" x14ac:dyDescent="0.3">
      <c r="A57353" s="1">
        <v>1603019388305</v>
      </c>
      <c r="B57353" s="1">
        <v>1603019388306</v>
      </c>
    </row>
    <row r="57354" spans="1:2" x14ac:dyDescent="0.3">
      <c r="A57354" s="1">
        <v>1603019388307</v>
      </c>
      <c r="B57354" s="1">
        <v>1603019388308</v>
      </c>
    </row>
    <row r="57355" spans="1:2" x14ac:dyDescent="0.3">
      <c r="A57355" s="1">
        <v>1603019388308</v>
      </c>
      <c r="B57355" s="1">
        <v>1603019388308</v>
      </c>
    </row>
    <row r="57356" spans="1:2" x14ac:dyDescent="0.3">
      <c r="A57356" s="1">
        <v>1603019388309</v>
      </c>
      <c r="B57356" s="1">
        <v>1603019388310</v>
      </c>
    </row>
    <row r="57357" spans="1:2" x14ac:dyDescent="0.3">
      <c r="A57357" s="1">
        <v>1603019388310</v>
      </c>
      <c r="B57357" s="1">
        <v>1603019388310</v>
      </c>
    </row>
    <row r="57358" spans="1:2" x14ac:dyDescent="0.3">
      <c r="A57358" s="1">
        <v>1603019388311</v>
      </c>
      <c r="B57358" s="1">
        <v>1603019388312</v>
      </c>
    </row>
    <row r="57359" spans="1:2" x14ac:dyDescent="0.3">
      <c r="A57359" s="1">
        <v>1603019388312</v>
      </c>
      <c r="B57359" s="1">
        <v>1603019388313</v>
      </c>
    </row>
    <row r="57360" spans="1:2" x14ac:dyDescent="0.3">
      <c r="A57360" s="1">
        <v>1603019388313</v>
      </c>
      <c r="B57360" s="1">
        <v>1603019388315</v>
      </c>
    </row>
    <row r="57361" spans="1:2" x14ac:dyDescent="0.3">
      <c r="A57361" s="1">
        <v>1603019388314</v>
      </c>
      <c r="B57361" s="1">
        <v>1603019388315</v>
      </c>
    </row>
    <row r="57362" spans="1:2" x14ac:dyDescent="0.3">
      <c r="A57362" s="1">
        <v>1603019388315</v>
      </c>
      <c r="B57362" s="1">
        <v>1603019388317</v>
      </c>
    </row>
    <row r="57363" spans="1:2" x14ac:dyDescent="0.3">
      <c r="A57363" s="1">
        <v>1603019388316</v>
      </c>
      <c r="B57363" s="1">
        <v>1603019388317</v>
      </c>
    </row>
    <row r="57364" spans="1:2" x14ac:dyDescent="0.3">
      <c r="A57364" s="1">
        <v>1603019388317</v>
      </c>
      <c r="B57364" s="1">
        <v>1603019388317</v>
      </c>
    </row>
    <row r="57365" spans="1:2" x14ac:dyDescent="0.3">
      <c r="A57365" s="1">
        <v>1603019388318</v>
      </c>
      <c r="B57365" s="1">
        <v>1603019388319</v>
      </c>
    </row>
    <row r="57366" spans="1:2" x14ac:dyDescent="0.3">
      <c r="A57366" s="1">
        <v>1603019388319</v>
      </c>
      <c r="B57366" s="1">
        <v>1603019388321</v>
      </c>
    </row>
    <row r="57367" spans="1:2" x14ac:dyDescent="0.3">
      <c r="A57367" s="1">
        <v>1603019388320</v>
      </c>
      <c r="B57367" s="1">
        <v>1603019388321</v>
      </c>
    </row>
    <row r="57368" spans="1:2" x14ac:dyDescent="0.3">
      <c r="A57368" s="1">
        <v>1603019388321</v>
      </c>
      <c r="B57368" s="1">
        <v>1603019388323</v>
      </c>
    </row>
    <row r="57369" spans="1:2" x14ac:dyDescent="0.3">
      <c r="A57369" s="1">
        <v>1603019388322</v>
      </c>
      <c r="B57369" s="1">
        <v>1603019388323</v>
      </c>
    </row>
    <row r="57370" spans="1:2" x14ac:dyDescent="0.3">
      <c r="A57370" s="1">
        <v>1603019388323</v>
      </c>
      <c r="B57370" s="1">
        <v>1603019388323</v>
      </c>
    </row>
    <row r="57371" spans="1:2" x14ac:dyDescent="0.3">
      <c r="A57371" s="1">
        <v>1603019388324</v>
      </c>
      <c r="B57371" s="1">
        <v>1603019388327</v>
      </c>
    </row>
    <row r="57372" spans="1:2" x14ac:dyDescent="0.3">
      <c r="A57372" s="1">
        <v>1603019388326</v>
      </c>
      <c r="B57372" s="1">
        <v>1603019388327</v>
      </c>
    </row>
    <row r="57373" spans="1:2" x14ac:dyDescent="0.3">
      <c r="A57373" s="1">
        <v>1603019388327</v>
      </c>
      <c r="B57373" s="1">
        <v>1603019388327</v>
      </c>
    </row>
    <row r="57374" spans="1:2" x14ac:dyDescent="0.3">
      <c r="A57374" s="1">
        <v>1603019388328</v>
      </c>
      <c r="B57374" s="1">
        <v>1603019388330</v>
      </c>
    </row>
    <row r="57375" spans="1:2" x14ac:dyDescent="0.3">
      <c r="A57375" s="1">
        <v>1603019388330</v>
      </c>
      <c r="B57375" s="1">
        <v>1603019388330</v>
      </c>
    </row>
    <row r="57376" spans="1:2" x14ac:dyDescent="0.3">
      <c r="A57376" s="1">
        <v>1603019388331</v>
      </c>
      <c r="B57376" s="1">
        <v>1603019388332</v>
      </c>
    </row>
    <row r="57377" spans="1:2" x14ac:dyDescent="0.3">
      <c r="A57377" s="1">
        <v>1603019388332</v>
      </c>
      <c r="B57377" s="1">
        <v>1603019388333</v>
      </c>
    </row>
    <row r="57378" spans="1:2" x14ac:dyDescent="0.3">
      <c r="A57378" s="1">
        <v>1603019388333</v>
      </c>
      <c r="B57378" s="1">
        <v>1603019388335</v>
      </c>
    </row>
    <row r="57379" spans="1:2" x14ac:dyDescent="0.3">
      <c r="A57379" s="1">
        <v>1603019388334</v>
      </c>
      <c r="B57379" s="1">
        <v>1603019388335</v>
      </c>
    </row>
    <row r="57380" spans="1:2" x14ac:dyDescent="0.3">
      <c r="A57380" s="1">
        <v>1603019388335</v>
      </c>
      <c r="B57380" s="1">
        <v>1603019388337</v>
      </c>
    </row>
    <row r="57381" spans="1:2" x14ac:dyDescent="0.3">
      <c r="A57381" s="1">
        <v>1603019388336</v>
      </c>
      <c r="B57381" s="1">
        <v>1603019388337</v>
      </c>
    </row>
    <row r="57382" spans="1:2" x14ac:dyDescent="0.3">
      <c r="A57382" s="1">
        <v>1603019388337</v>
      </c>
      <c r="B57382" s="1">
        <v>1603019388339</v>
      </c>
    </row>
    <row r="57383" spans="1:2" x14ac:dyDescent="0.3">
      <c r="A57383" s="1">
        <v>1603019388338</v>
      </c>
      <c r="B57383" s="1">
        <v>1603019388339</v>
      </c>
    </row>
    <row r="57384" spans="1:2" x14ac:dyDescent="0.3">
      <c r="A57384" s="1">
        <v>1603019388339</v>
      </c>
      <c r="B57384" s="1">
        <v>1603019388343</v>
      </c>
    </row>
    <row r="57385" spans="1:2" x14ac:dyDescent="0.3">
      <c r="A57385" s="1">
        <v>1603019388340</v>
      </c>
      <c r="B57385" s="1">
        <v>1603019388343</v>
      </c>
    </row>
    <row r="57386" spans="1:2" x14ac:dyDescent="0.3">
      <c r="A57386" s="1">
        <v>1603019388341</v>
      </c>
      <c r="B57386" s="1">
        <v>1603019388343</v>
      </c>
    </row>
    <row r="57387" spans="1:2" x14ac:dyDescent="0.3">
      <c r="A57387" s="1">
        <v>1603019388342</v>
      </c>
      <c r="B57387" s="1">
        <v>1603019388343</v>
      </c>
    </row>
    <row r="57388" spans="1:2" x14ac:dyDescent="0.3">
      <c r="A57388" s="1">
        <v>1603019388343</v>
      </c>
      <c r="B57388" s="1">
        <v>1603019388343</v>
      </c>
    </row>
    <row r="57389" spans="1:2" x14ac:dyDescent="0.3">
      <c r="A57389" s="1">
        <v>1603019388344</v>
      </c>
      <c r="B57389" s="1">
        <v>1603019388348</v>
      </c>
    </row>
    <row r="57390" spans="1:2" x14ac:dyDescent="0.3">
      <c r="A57390" s="1">
        <v>1603019388347</v>
      </c>
      <c r="B57390" s="1">
        <v>1603019388348</v>
      </c>
    </row>
    <row r="57391" spans="1:2" x14ac:dyDescent="0.3">
      <c r="A57391" s="1">
        <v>1603019388348</v>
      </c>
      <c r="B57391" s="1">
        <v>1603019388350</v>
      </c>
    </row>
    <row r="57392" spans="1:2" x14ac:dyDescent="0.3">
      <c r="A57392" s="1">
        <v>1603019388349</v>
      </c>
      <c r="B57392" s="1">
        <v>1603019388350</v>
      </c>
    </row>
    <row r="57393" spans="1:2" x14ac:dyDescent="0.3">
      <c r="A57393" s="1">
        <v>1603019388350</v>
      </c>
      <c r="B57393" s="1">
        <v>1603019388350</v>
      </c>
    </row>
    <row r="57394" spans="1:2" x14ac:dyDescent="0.3">
      <c r="A57394" s="1">
        <v>1603019388351</v>
      </c>
      <c r="B57394" s="1">
        <v>1603019388352</v>
      </c>
    </row>
    <row r="57395" spans="1:2" x14ac:dyDescent="0.3">
      <c r="A57395" s="1">
        <v>1603019388352</v>
      </c>
      <c r="B57395" s="1">
        <v>1603019388352</v>
      </c>
    </row>
    <row r="57396" spans="1:2" x14ac:dyDescent="0.3">
      <c r="A57396" s="1">
        <v>1603019388353</v>
      </c>
      <c r="B57396" s="1">
        <v>1603019388355</v>
      </c>
    </row>
    <row r="57397" spans="1:2" x14ac:dyDescent="0.3">
      <c r="A57397" s="1">
        <v>1603019388354</v>
      </c>
      <c r="B57397" s="1">
        <v>1603019388355</v>
      </c>
    </row>
    <row r="57398" spans="1:2" x14ac:dyDescent="0.3">
      <c r="A57398" s="1">
        <v>1603019388355</v>
      </c>
      <c r="B57398" s="1">
        <v>1603019388356</v>
      </c>
    </row>
    <row r="57399" spans="1:2" x14ac:dyDescent="0.3">
      <c r="A57399" s="1">
        <v>1603019388356</v>
      </c>
      <c r="B57399" s="1">
        <v>1603019388357</v>
      </c>
    </row>
    <row r="57400" spans="1:2" x14ac:dyDescent="0.3">
      <c r="A57400" s="1">
        <v>1603019388357</v>
      </c>
      <c r="B57400" s="1">
        <v>1603019388359</v>
      </c>
    </row>
    <row r="57401" spans="1:2" x14ac:dyDescent="0.3">
      <c r="A57401" s="1">
        <v>1603019388358</v>
      </c>
      <c r="B57401" s="1">
        <v>1603019388359</v>
      </c>
    </row>
    <row r="57402" spans="1:2" x14ac:dyDescent="0.3">
      <c r="A57402" s="1">
        <v>1603019388359</v>
      </c>
      <c r="B57402" s="1">
        <v>1603019388359</v>
      </c>
    </row>
    <row r="57403" spans="1:2" x14ac:dyDescent="0.3">
      <c r="A57403" s="1">
        <v>1603019388361</v>
      </c>
      <c r="B57403" s="1">
        <v>1603019388362</v>
      </c>
    </row>
    <row r="57404" spans="1:2" x14ac:dyDescent="0.3">
      <c r="A57404" s="1">
        <v>1603019388362</v>
      </c>
      <c r="B57404" s="1">
        <v>1603019388362</v>
      </c>
    </row>
    <row r="57405" spans="1:2" x14ac:dyDescent="0.3">
      <c r="A57405" s="1">
        <v>1603019388363</v>
      </c>
      <c r="B57405" s="1">
        <v>1603019388364</v>
      </c>
    </row>
    <row r="57406" spans="1:2" x14ac:dyDescent="0.3">
      <c r="A57406" s="1">
        <v>1603019388365</v>
      </c>
      <c r="B57406" s="1">
        <v>1603019388366</v>
      </c>
    </row>
    <row r="57407" spans="1:2" x14ac:dyDescent="0.3">
      <c r="A57407" s="1">
        <v>1603019388367</v>
      </c>
      <c r="B57407" s="1">
        <v>1603019388368</v>
      </c>
    </row>
    <row r="57408" spans="1:2" x14ac:dyDescent="0.3">
      <c r="A57408" s="1">
        <v>1603019388368</v>
      </c>
      <c r="B57408" s="1">
        <v>1603019388369</v>
      </c>
    </row>
    <row r="57409" spans="1:2" x14ac:dyDescent="0.3">
      <c r="A57409" s="1">
        <v>1603019388369</v>
      </c>
      <c r="B57409" s="1">
        <v>1603019388370</v>
      </c>
    </row>
    <row r="57410" spans="1:2" x14ac:dyDescent="0.3">
      <c r="A57410" s="1">
        <v>1603019388370</v>
      </c>
      <c r="B57410" s="1">
        <v>1603019388370</v>
      </c>
    </row>
    <row r="57411" spans="1:2" x14ac:dyDescent="0.3">
      <c r="A57411" s="1">
        <v>1603019388371</v>
      </c>
      <c r="B57411" s="1">
        <v>1603019388372</v>
      </c>
    </row>
    <row r="57412" spans="1:2" x14ac:dyDescent="0.3">
      <c r="A57412" s="1">
        <v>1603019388381</v>
      </c>
      <c r="B57412" s="1">
        <v>1603019388384</v>
      </c>
    </row>
    <row r="57413" spans="1:2" x14ac:dyDescent="0.3">
      <c r="A57413" s="1">
        <v>1603019388382</v>
      </c>
      <c r="B57413" s="1">
        <v>1603019388384</v>
      </c>
    </row>
    <row r="57414" spans="1:2" x14ac:dyDescent="0.3">
      <c r="A57414" s="1">
        <v>1603019388383</v>
      </c>
      <c r="B57414" s="1">
        <v>1603019388384</v>
      </c>
    </row>
    <row r="57415" spans="1:2" x14ac:dyDescent="0.3">
      <c r="A57415" s="1">
        <v>1603019388384</v>
      </c>
      <c r="B57415" s="1">
        <v>1603019388384</v>
      </c>
    </row>
    <row r="57416" spans="1:2" x14ac:dyDescent="0.3">
      <c r="A57416" s="1">
        <v>1603019388385</v>
      </c>
      <c r="B57416" s="1">
        <v>1603019388385</v>
      </c>
    </row>
    <row r="57417" spans="1:2" x14ac:dyDescent="0.3">
      <c r="A57417" s="1">
        <v>1603019388386</v>
      </c>
      <c r="B57417" s="1">
        <v>1603019388389</v>
      </c>
    </row>
    <row r="57418" spans="1:2" x14ac:dyDescent="0.3">
      <c r="A57418" s="1">
        <v>1603019388387</v>
      </c>
      <c r="B57418" s="1">
        <v>1603019388389</v>
      </c>
    </row>
    <row r="57419" spans="1:2" x14ac:dyDescent="0.3">
      <c r="A57419" s="1">
        <v>1603019388388</v>
      </c>
      <c r="B57419" s="1">
        <v>1603019388389</v>
      </c>
    </row>
    <row r="57420" spans="1:2" x14ac:dyDescent="0.3">
      <c r="A57420" s="1">
        <v>1603019388389</v>
      </c>
      <c r="B57420" s="1">
        <v>1603019388389</v>
      </c>
    </row>
    <row r="57421" spans="1:2" x14ac:dyDescent="0.3">
      <c r="A57421" s="1">
        <v>1603019388390</v>
      </c>
      <c r="B57421" s="1">
        <v>1603019388390</v>
      </c>
    </row>
    <row r="57422" spans="1:2" x14ac:dyDescent="0.3">
      <c r="A57422" s="1">
        <v>1603019388391</v>
      </c>
      <c r="B57422" s="1">
        <v>1603019388391</v>
      </c>
    </row>
    <row r="57423" spans="1:2" x14ac:dyDescent="0.3">
      <c r="A57423" s="1">
        <v>1603019388392</v>
      </c>
      <c r="B57423" s="1">
        <v>1603019388392</v>
      </c>
    </row>
    <row r="57424" spans="1:2" x14ac:dyDescent="0.3">
      <c r="A57424" s="1">
        <v>1603019388393</v>
      </c>
      <c r="B57424" s="1">
        <v>1603019388393</v>
      </c>
    </row>
    <row r="57425" spans="1:2" x14ac:dyDescent="0.3">
      <c r="A57425" s="1">
        <v>1603019388394</v>
      </c>
      <c r="B57425" s="1">
        <v>1603019388395</v>
      </c>
    </row>
    <row r="57426" spans="1:2" x14ac:dyDescent="0.3">
      <c r="A57426" s="1">
        <v>1603019388395</v>
      </c>
      <c r="B57426" s="1">
        <v>1603019388395</v>
      </c>
    </row>
    <row r="57427" spans="1:2" x14ac:dyDescent="0.3">
      <c r="A57427" s="1">
        <v>1603019388396</v>
      </c>
      <c r="B57427" s="1">
        <v>1603019388402</v>
      </c>
    </row>
    <row r="57428" spans="1:2" x14ac:dyDescent="0.3">
      <c r="A57428" s="1">
        <v>1603019388397</v>
      </c>
      <c r="B57428" s="1">
        <v>1603019388402</v>
      </c>
    </row>
    <row r="57429" spans="1:2" x14ac:dyDescent="0.3">
      <c r="A57429" s="1">
        <v>1603019388398</v>
      </c>
      <c r="B57429" s="1">
        <v>1603019388402</v>
      </c>
    </row>
    <row r="57430" spans="1:2" x14ac:dyDescent="0.3">
      <c r="A57430" s="1">
        <v>1603019388402</v>
      </c>
      <c r="B57430" s="1">
        <v>1603019388408</v>
      </c>
    </row>
    <row r="57431" spans="1:2" x14ac:dyDescent="0.3">
      <c r="A57431" s="1">
        <v>1603019388403</v>
      </c>
      <c r="B57431" s="1">
        <v>1603019388408</v>
      </c>
    </row>
    <row r="57432" spans="1:2" x14ac:dyDescent="0.3">
      <c r="A57432" s="1">
        <v>1603019388404</v>
      </c>
      <c r="B57432" s="1">
        <v>1603019388408</v>
      </c>
    </row>
    <row r="57433" spans="1:2" x14ac:dyDescent="0.3">
      <c r="A57433" s="1">
        <v>1603019388408</v>
      </c>
      <c r="B57433" s="1">
        <v>1603019388408</v>
      </c>
    </row>
    <row r="57434" spans="1:2" x14ac:dyDescent="0.3">
      <c r="A57434" s="1">
        <v>1603019388409</v>
      </c>
      <c r="B57434" s="1">
        <v>1603019388419</v>
      </c>
    </row>
    <row r="57435" spans="1:2" x14ac:dyDescent="0.3">
      <c r="A57435" s="1">
        <v>1603019388417</v>
      </c>
      <c r="B57435" s="1">
        <v>1603019388419</v>
      </c>
    </row>
    <row r="57436" spans="1:2" x14ac:dyDescent="0.3">
      <c r="A57436" s="1">
        <v>1603019388418</v>
      </c>
      <c r="B57436" s="1">
        <v>1603019388419</v>
      </c>
    </row>
    <row r="57437" spans="1:2" x14ac:dyDescent="0.3">
      <c r="A57437" s="1">
        <v>1603019388419</v>
      </c>
      <c r="B57437" s="1">
        <v>1603019388419</v>
      </c>
    </row>
    <row r="57438" spans="1:2" x14ac:dyDescent="0.3">
      <c r="A57438" s="1">
        <v>1603019388420</v>
      </c>
      <c r="B57438" s="1">
        <v>1603019388426</v>
      </c>
    </row>
    <row r="57439" spans="1:2" x14ac:dyDescent="0.3">
      <c r="A57439" s="1">
        <v>1603019388421</v>
      </c>
      <c r="B57439" s="1">
        <v>1603019388426</v>
      </c>
    </row>
    <row r="57440" spans="1:2" x14ac:dyDescent="0.3">
      <c r="A57440" s="1">
        <v>1603019388422</v>
      </c>
      <c r="B57440" s="1">
        <v>1603019388426</v>
      </c>
    </row>
    <row r="57441" spans="1:2" x14ac:dyDescent="0.3">
      <c r="A57441" s="1">
        <v>1603019388423</v>
      </c>
      <c r="B57441" s="1">
        <v>1603019388426</v>
      </c>
    </row>
    <row r="57442" spans="1:2" x14ac:dyDescent="0.3">
      <c r="A57442" s="1">
        <v>1603019388426</v>
      </c>
      <c r="B57442" s="1">
        <v>1603019388426</v>
      </c>
    </row>
    <row r="57443" spans="1:2" x14ac:dyDescent="0.3">
      <c r="A57443" s="1">
        <v>1603019388427</v>
      </c>
      <c r="B57443" s="1">
        <v>1603019388430</v>
      </c>
    </row>
    <row r="57444" spans="1:2" x14ac:dyDescent="0.3">
      <c r="A57444" s="1">
        <v>1603019388428</v>
      </c>
      <c r="B57444" s="1">
        <v>1603019388430</v>
      </c>
    </row>
    <row r="57445" spans="1:2" x14ac:dyDescent="0.3">
      <c r="A57445" s="1">
        <v>1603019388429</v>
      </c>
      <c r="B57445" s="1">
        <v>1603019388430</v>
      </c>
    </row>
    <row r="57446" spans="1:2" x14ac:dyDescent="0.3">
      <c r="A57446" s="1">
        <v>1603019388430</v>
      </c>
      <c r="B57446" s="1">
        <v>1603019388446</v>
      </c>
    </row>
    <row r="57447" spans="1:2" x14ac:dyDescent="0.3">
      <c r="A57447" s="1">
        <v>1603019388439</v>
      </c>
      <c r="B57447" s="1">
        <v>1603019388446</v>
      </c>
    </row>
    <row r="57448" spans="1:2" x14ac:dyDescent="0.3">
      <c r="A57448" s="1">
        <v>1603019388440</v>
      </c>
      <c r="B57448" s="1">
        <v>1603019388446</v>
      </c>
    </row>
    <row r="57449" spans="1:2" x14ac:dyDescent="0.3">
      <c r="A57449" s="1">
        <v>1603019388441</v>
      </c>
      <c r="B57449" s="1">
        <v>1603019388446</v>
      </c>
    </row>
    <row r="57450" spans="1:2" x14ac:dyDescent="0.3">
      <c r="A57450" s="1">
        <v>1603019388442</v>
      </c>
      <c r="B57450" s="1">
        <v>1603019388446</v>
      </c>
    </row>
    <row r="57451" spans="1:2" x14ac:dyDescent="0.3">
      <c r="A57451" s="1">
        <v>1603019388452</v>
      </c>
      <c r="B57451" s="1">
        <v>1603019388453</v>
      </c>
    </row>
    <row r="57452" spans="1:2" x14ac:dyDescent="0.3">
      <c r="A57452" s="1">
        <v>1603019388453</v>
      </c>
      <c r="B57452" s="1">
        <v>1603019388453</v>
      </c>
    </row>
    <row r="57453" spans="1:2" x14ac:dyDescent="0.3">
      <c r="A57453" s="1">
        <v>1603019388454</v>
      </c>
      <c r="B57453" s="1">
        <v>1603019388455</v>
      </c>
    </row>
    <row r="57454" spans="1:2" x14ac:dyDescent="0.3">
      <c r="A57454" s="1">
        <v>1603019388457</v>
      </c>
      <c r="B57454" s="1">
        <v>1603019388458</v>
      </c>
    </row>
    <row r="57455" spans="1:2" x14ac:dyDescent="0.3">
      <c r="A57455" s="1">
        <v>1603019388458</v>
      </c>
      <c r="B57455" s="1">
        <v>1603019388458</v>
      </c>
    </row>
    <row r="57456" spans="1:2" x14ac:dyDescent="0.3">
      <c r="A57456" s="1">
        <v>1603019388459</v>
      </c>
      <c r="B57456" s="1">
        <v>1603019388459</v>
      </c>
    </row>
    <row r="57457" spans="1:2" x14ac:dyDescent="0.3">
      <c r="A57457" s="1">
        <v>1603019388460</v>
      </c>
      <c r="B57457" s="1">
        <v>1603019388461</v>
      </c>
    </row>
    <row r="57458" spans="1:2" x14ac:dyDescent="0.3">
      <c r="A57458" s="1">
        <v>1603019388462</v>
      </c>
      <c r="B57458" s="1">
        <v>1603019388464</v>
      </c>
    </row>
    <row r="57459" spans="1:2" x14ac:dyDescent="0.3">
      <c r="A57459" s="1">
        <v>1603019388463</v>
      </c>
      <c r="B57459" s="1">
        <v>1603019388464</v>
      </c>
    </row>
    <row r="57460" spans="1:2" x14ac:dyDescent="0.3">
      <c r="A57460" s="1">
        <v>1603019388464</v>
      </c>
      <c r="B57460" s="1">
        <v>1603019388464</v>
      </c>
    </row>
    <row r="57461" spans="1:2" x14ac:dyDescent="0.3">
      <c r="A57461" s="1">
        <v>1603019388465</v>
      </c>
      <c r="B57461" s="1">
        <v>1603019388465</v>
      </c>
    </row>
    <row r="57462" spans="1:2" x14ac:dyDescent="0.3">
      <c r="A57462" s="1">
        <v>1603019388466</v>
      </c>
      <c r="B57462" s="1">
        <v>1603019388466</v>
      </c>
    </row>
    <row r="57463" spans="1:2" x14ac:dyDescent="0.3">
      <c r="A57463" s="1">
        <v>1603019388467</v>
      </c>
      <c r="B57463" s="1">
        <v>1603019388467</v>
      </c>
    </row>
    <row r="57464" spans="1:2" x14ac:dyDescent="0.3">
      <c r="A57464" s="1">
        <v>1603019388468</v>
      </c>
      <c r="B57464" s="1">
        <v>1603019388472</v>
      </c>
    </row>
    <row r="57465" spans="1:2" x14ac:dyDescent="0.3">
      <c r="A57465" s="1">
        <v>1603019388469</v>
      </c>
      <c r="B57465" s="1">
        <v>1603019388472</v>
      </c>
    </row>
    <row r="57466" spans="1:2" x14ac:dyDescent="0.3">
      <c r="A57466" s="1">
        <v>1603019388470</v>
      </c>
      <c r="B57466" s="1">
        <v>1603019388473</v>
      </c>
    </row>
    <row r="57467" spans="1:2" x14ac:dyDescent="0.3">
      <c r="A57467" s="1">
        <v>1603019388471</v>
      </c>
      <c r="B57467" s="1">
        <v>1603019388473</v>
      </c>
    </row>
    <row r="57468" spans="1:2" x14ac:dyDescent="0.3">
      <c r="A57468" s="1">
        <v>1603019388473</v>
      </c>
      <c r="B57468" s="1">
        <v>1603019388473</v>
      </c>
    </row>
    <row r="57469" spans="1:2" x14ac:dyDescent="0.3">
      <c r="A57469" s="1">
        <v>1603019388474</v>
      </c>
      <c r="B57469" s="1">
        <v>1603019388474</v>
      </c>
    </row>
    <row r="57470" spans="1:2" x14ac:dyDescent="0.3">
      <c r="A57470" s="1">
        <v>1603019388475</v>
      </c>
      <c r="B57470" s="1">
        <v>1603019388475</v>
      </c>
    </row>
    <row r="57471" spans="1:2" x14ac:dyDescent="0.3">
      <c r="A57471" s="1">
        <v>1603019388476</v>
      </c>
      <c r="B57471" s="1">
        <v>1603019388478</v>
      </c>
    </row>
    <row r="57472" spans="1:2" x14ac:dyDescent="0.3">
      <c r="A57472" s="1">
        <v>1603019388477</v>
      </c>
      <c r="B57472" s="1">
        <v>1603019388478</v>
      </c>
    </row>
    <row r="57473" spans="1:2" x14ac:dyDescent="0.3">
      <c r="A57473" s="1">
        <v>1603019388478</v>
      </c>
      <c r="B57473" s="1">
        <v>1603019388478</v>
      </c>
    </row>
    <row r="57474" spans="1:2" x14ac:dyDescent="0.3">
      <c r="A57474" s="1">
        <v>1603019388479</v>
      </c>
      <c r="B57474" s="1">
        <v>1603019388481</v>
      </c>
    </row>
    <row r="57475" spans="1:2" x14ac:dyDescent="0.3">
      <c r="A57475" s="1">
        <v>1603019388480</v>
      </c>
      <c r="B57475" s="1">
        <v>1603019388481</v>
      </c>
    </row>
    <row r="57476" spans="1:2" x14ac:dyDescent="0.3">
      <c r="A57476" s="1">
        <v>1603019388481</v>
      </c>
      <c r="B57476" s="1">
        <v>1603019388487</v>
      </c>
    </row>
    <row r="57477" spans="1:2" x14ac:dyDescent="0.3">
      <c r="A57477" s="1">
        <v>1603019388486</v>
      </c>
      <c r="B57477" s="1">
        <v>1603019388497</v>
      </c>
    </row>
    <row r="57478" spans="1:2" x14ac:dyDescent="0.3">
      <c r="A57478" s="1">
        <v>1603019388487</v>
      </c>
      <c r="B57478" s="1">
        <v>1603019388498</v>
      </c>
    </row>
    <row r="57479" spans="1:2" x14ac:dyDescent="0.3">
      <c r="A57479" s="1">
        <v>1603019388488</v>
      </c>
      <c r="B57479" s="1">
        <v>1603019388498</v>
      </c>
    </row>
    <row r="57480" spans="1:2" x14ac:dyDescent="0.3">
      <c r="A57480" s="1">
        <v>1603019388489</v>
      </c>
      <c r="B57480" s="1">
        <v>1603019388498</v>
      </c>
    </row>
    <row r="57481" spans="1:2" x14ac:dyDescent="0.3">
      <c r="A57481" s="1">
        <v>1603019388490</v>
      </c>
      <c r="B57481" s="1">
        <v>1603019388498</v>
      </c>
    </row>
    <row r="57482" spans="1:2" x14ac:dyDescent="0.3">
      <c r="A57482" s="1">
        <v>1603019388497</v>
      </c>
      <c r="B57482" s="1">
        <v>1603019388507</v>
      </c>
    </row>
    <row r="57483" spans="1:2" x14ac:dyDescent="0.3">
      <c r="A57483" s="1">
        <v>1603019388502</v>
      </c>
      <c r="B57483" s="1">
        <v>1603019388507</v>
      </c>
    </row>
    <row r="57484" spans="1:2" x14ac:dyDescent="0.3">
      <c r="A57484" s="1">
        <v>1603019388503</v>
      </c>
      <c r="B57484" s="1">
        <v>1603019388507</v>
      </c>
    </row>
    <row r="57485" spans="1:2" x14ac:dyDescent="0.3">
      <c r="A57485" s="1">
        <v>1603019388504</v>
      </c>
      <c r="B57485" s="1">
        <v>1603019388507</v>
      </c>
    </row>
    <row r="57486" spans="1:2" x14ac:dyDescent="0.3">
      <c r="A57486" s="1">
        <v>1603019388505</v>
      </c>
      <c r="B57486" s="1">
        <v>1603019388507</v>
      </c>
    </row>
    <row r="57487" spans="1:2" x14ac:dyDescent="0.3">
      <c r="A57487" s="1">
        <v>1603019388506</v>
      </c>
      <c r="B57487" s="1">
        <v>1603019388507</v>
      </c>
    </row>
    <row r="57488" spans="1:2" x14ac:dyDescent="0.3">
      <c r="A57488" s="1">
        <v>1603019388507</v>
      </c>
      <c r="B57488" s="1">
        <v>1603019388511</v>
      </c>
    </row>
    <row r="57489" spans="1:2" x14ac:dyDescent="0.3">
      <c r="A57489" s="1">
        <v>1603019388508</v>
      </c>
      <c r="B57489" s="1">
        <v>1603019388519</v>
      </c>
    </row>
    <row r="57490" spans="1:2" x14ac:dyDescent="0.3">
      <c r="A57490" s="1">
        <v>1603019388515</v>
      </c>
      <c r="B57490" s="1">
        <v>1603019388519</v>
      </c>
    </row>
    <row r="57491" spans="1:2" x14ac:dyDescent="0.3">
      <c r="A57491" s="1">
        <v>1603019388516</v>
      </c>
      <c r="B57491" s="1">
        <v>1603019388519</v>
      </c>
    </row>
    <row r="57492" spans="1:2" x14ac:dyDescent="0.3">
      <c r="A57492" s="1">
        <v>1603019388518</v>
      </c>
      <c r="B57492" s="1">
        <v>1603019388519</v>
      </c>
    </row>
    <row r="57493" spans="1:2" x14ac:dyDescent="0.3">
      <c r="A57493" s="1">
        <v>1603019388519</v>
      </c>
      <c r="B57493" s="1">
        <v>1603019388521</v>
      </c>
    </row>
    <row r="57494" spans="1:2" x14ac:dyDescent="0.3">
      <c r="A57494" s="1">
        <v>1603019388520</v>
      </c>
      <c r="B57494" s="1">
        <v>1603019388521</v>
      </c>
    </row>
    <row r="57495" spans="1:2" x14ac:dyDescent="0.3">
      <c r="A57495" s="1">
        <v>1603019388521</v>
      </c>
      <c r="B57495" s="1">
        <v>1603019388521</v>
      </c>
    </row>
    <row r="57496" spans="1:2" x14ac:dyDescent="0.3">
      <c r="A57496" s="1">
        <v>1603019388522</v>
      </c>
      <c r="B57496" s="1">
        <v>1603019388523</v>
      </c>
    </row>
    <row r="57497" spans="1:2" x14ac:dyDescent="0.3">
      <c r="A57497" s="1">
        <v>1603019388523</v>
      </c>
      <c r="B57497" s="1">
        <v>1603019388523</v>
      </c>
    </row>
    <row r="57498" spans="1:2" x14ac:dyDescent="0.3">
      <c r="A57498" s="1">
        <v>1603019388524</v>
      </c>
      <c r="B57498" s="1">
        <v>1603019388526</v>
      </c>
    </row>
    <row r="57499" spans="1:2" x14ac:dyDescent="0.3">
      <c r="A57499" s="1">
        <v>1603019388525</v>
      </c>
      <c r="B57499" s="1">
        <v>1603019388528</v>
      </c>
    </row>
    <row r="57500" spans="1:2" x14ac:dyDescent="0.3">
      <c r="A57500" s="1">
        <v>1603019388526</v>
      </c>
      <c r="B57500" s="1">
        <v>1603019388528</v>
      </c>
    </row>
    <row r="57501" spans="1:2" x14ac:dyDescent="0.3">
      <c r="A57501" s="1">
        <v>1603019388534</v>
      </c>
      <c r="B57501" s="1">
        <v>1603019388534</v>
      </c>
    </row>
    <row r="57502" spans="1:2" x14ac:dyDescent="0.3">
      <c r="A57502" s="1">
        <v>1603019388535</v>
      </c>
      <c r="B57502" s="1">
        <v>1603019388535</v>
      </c>
    </row>
    <row r="57503" spans="1:2" x14ac:dyDescent="0.3">
      <c r="A57503" s="1">
        <v>1603019388536</v>
      </c>
      <c r="B57503" s="1">
        <v>1603019388536</v>
      </c>
    </row>
    <row r="57504" spans="1:2" x14ac:dyDescent="0.3">
      <c r="A57504" s="1">
        <v>1603019388537</v>
      </c>
      <c r="B57504" s="1">
        <v>1603019388537</v>
      </c>
    </row>
    <row r="57505" spans="1:2" x14ac:dyDescent="0.3">
      <c r="A57505" s="1">
        <v>1603019388538</v>
      </c>
      <c r="B57505" s="1">
        <v>1603019388538</v>
      </c>
    </row>
    <row r="57506" spans="1:2" x14ac:dyDescent="0.3">
      <c r="A57506" s="1">
        <v>1603019388539</v>
      </c>
      <c r="B57506" s="1">
        <v>1603019388539</v>
      </c>
    </row>
    <row r="57507" spans="1:2" x14ac:dyDescent="0.3">
      <c r="A57507" s="1">
        <v>1603019388540</v>
      </c>
      <c r="B57507" s="1">
        <v>1603019388540</v>
      </c>
    </row>
    <row r="57508" spans="1:2" x14ac:dyDescent="0.3">
      <c r="A57508" s="1">
        <v>1603019388541</v>
      </c>
      <c r="B57508" s="1">
        <v>1603019388541</v>
      </c>
    </row>
    <row r="57509" spans="1:2" x14ac:dyDescent="0.3">
      <c r="A57509" s="1">
        <v>1603019388542</v>
      </c>
      <c r="B57509" s="1">
        <v>1603019388543</v>
      </c>
    </row>
    <row r="57510" spans="1:2" x14ac:dyDescent="0.3">
      <c r="A57510" s="1">
        <v>1603019388543</v>
      </c>
      <c r="B57510" s="1">
        <v>1603019388543</v>
      </c>
    </row>
    <row r="57511" spans="1:2" x14ac:dyDescent="0.3">
      <c r="A57511" s="1">
        <v>1603019388544</v>
      </c>
      <c r="B57511" s="1">
        <v>1603019388544</v>
      </c>
    </row>
    <row r="57512" spans="1:2" x14ac:dyDescent="0.3">
      <c r="A57512" s="1">
        <v>1603019388545</v>
      </c>
      <c r="B57512" s="1">
        <v>1603019388545</v>
      </c>
    </row>
    <row r="57513" spans="1:2" x14ac:dyDescent="0.3">
      <c r="A57513" s="1">
        <v>1603019388546</v>
      </c>
      <c r="B57513" s="1">
        <v>1603019388546</v>
      </c>
    </row>
    <row r="57514" spans="1:2" x14ac:dyDescent="0.3">
      <c r="A57514" s="1">
        <v>1603019388547</v>
      </c>
      <c r="B57514" s="1">
        <v>1603019388547</v>
      </c>
    </row>
    <row r="57515" spans="1:2" x14ac:dyDescent="0.3">
      <c r="A57515" s="1">
        <v>1603019388548</v>
      </c>
      <c r="B57515" s="1">
        <v>1603019388551</v>
      </c>
    </row>
    <row r="57516" spans="1:2" x14ac:dyDescent="0.3">
      <c r="A57516" s="1">
        <v>1603019388550</v>
      </c>
      <c r="B57516" s="1">
        <v>1603019388551</v>
      </c>
    </row>
    <row r="57517" spans="1:2" x14ac:dyDescent="0.3">
      <c r="A57517" s="1">
        <v>1603019388551</v>
      </c>
      <c r="B57517" s="1">
        <v>1603019388551</v>
      </c>
    </row>
    <row r="57518" spans="1:2" x14ac:dyDescent="0.3">
      <c r="A57518" s="1">
        <v>1603019388552</v>
      </c>
      <c r="B57518" s="1">
        <v>1603019388552</v>
      </c>
    </row>
    <row r="57519" spans="1:2" x14ac:dyDescent="0.3">
      <c r="A57519" s="1">
        <v>1603019388553</v>
      </c>
      <c r="B57519" s="1">
        <v>1603019388553</v>
      </c>
    </row>
    <row r="57520" spans="1:2" x14ac:dyDescent="0.3">
      <c r="A57520" s="1">
        <v>1603019388554</v>
      </c>
      <c r="B57520" s="1">
        <v>1603019388558</v>
      </c>
    </row>
    <row r="57521" spans="1:2" x14ac:dyDescent="0.3">
      <c r="A57521" s="1">
        <v>1603019388557</v>
      </c>
      <c r="B57521" s="1">
        <v>1603019388564</v>
      </c>
    </row>
    <row r="57522" spans="1:2" x14ac:dyDescent="0.3">
      <c r="A57522" s="1">
        <v>1603019388558</v>
      </c>
      <c r="B57522" s="1">
        <v>1603019388564</v>
      </c>
    </row>
    <row r="57523" spans="1:2" x14ac:dyDescent="0.3">
      <c r="A57523" s="1">
        <v>1603019388559</v>
      </c>
      <c r="B57523" s="1">
        <v>1603019388564</v>
      </c>
    </row>
    <row r="57524" spans="1:2" x14ac:dyDescent="0.3">
      <c r="A57524" s="1">
        <v>1603019388560</v>
      </c>
      <c r="B57524" s="1">
        <v>1603019388564</v>
      </c>
    </row>
    <row r="57525" spans="1:2" x14ac:dyDescent="0.3">
      <c r="A57525" s="1">
        <v>1603019388561</v>
      </c>
      <c r="B57525" s="1">
        <v>1603019388564</v>
      </c>
    </row>
    <row r="57526" spans="1:2" x14ac:dyDescent="0.3">
      <c r="A57526" s="1">
        <v>1603019388563</v>
      </c>
      <c r="B57526" s="1">
        <v>1603019388565</v>
      </c>
    </row>
    <row r="57527" spans="1:2" x14ac:dyDescent="0.3">
      <c r="A57527" s="1">
        <v>1603019388565</v>
      </c>
      <c r="B57527" s="1">
        <v>1603019388565</v>
      </c>
    </row>
    <row r="57528" spans="1:2" x14ac:dyDescent="0.3">
      <c r="A57528" s="1">
        <v>1603019388568</v>
      </c>
      <c r="B57528" s="1">
        <v>1603019388577</v>
      </c>
    </row>
    <row r="57529" spans="1:2" x14ac:dyDescent="0.3">
      <c r="A57529" s="1">
        <v>1603019388576</v>
      </c>
      <c r="B57529" s="1">
        <v>1603019388577</v>
      </c>
    </row>
    <row r="57530" spans="1:2" x14ac:dyDescent="0.3">
      <c r="A57530" s="1">
        <v>1603019388577</v>
      </c>
      <c r="B57530" s="1">
        <v>1603019388577</v>
      </c>
    </row>
    <row r="57531" spans="1:2" x14ac:dyDescent="0.3">
      <c r="A57531" s="1">
        <v>1603019388578</v>
      </c>
      <c r="B57531" s="1">
        <v>1603019388578</v>
      </c>
    </row>
    <row r="57532" spans="1:2" x14ac:dyDescent="0.3">
      <c r="A57532" s="1">
        <v>1603019388579</v>
      </c>
      <c r="B57532" s="1">
        <v>1603019388579</v>
      </c>
    </row>
    <row r="57533" spans="1:2" x14ac:dyDescent="0.3">
      <c r="A57533" s="1">
        <v>1603019388580</v>
      </c>
      <c r="B57533" s="1">
        <v>1603019388580</v>
      </c>
    </row>
    <row r="57534" spans="1:2" x14ac:dyDescent="0.3">
      <c r="A57534" s="1">
        <v>1603019388581</v>
      </c>
      <c r="B57534" s="1">
        <v>1603019388581</v>
      </c>
    </row>
    <row r="57535" spans="1:2" x14ac:dyDescent="0.3">
      <c r="A57535" s="1">
        <v>1603019388582</v>
      </c>
      <c r="B57535" s="1">
        <v>1603019388591</v>
      </c>
    </row>
    <row r="57536" spans="1:2" x14ac:dyDescent="0.3">
      <c r="A57536" s="1">
        <v>1603019388583</v>
      </c>
      <c r="B57536" s="1">
        <v>1603019388591</v>
      </c>
    </row>
    <row r="57537" spans="1:2" x14ac:dyDescent="0.3">
      <c r="A57537" s="1">
        <v>1603019388584</v>
      </c>
      <c r="B57537" s="1">
        <v>1603019388592</v>
      </c>
    </row>
    <row r="57538" spans="1:2" x14ac:dyDescent="0.3">
      <c r="A57538" s="1">
        <v>1603019388585</v>
      </c>
      <c r="B57538" s="1">
        <v>1603019388601</v>
      </c>
    </row>
    <row r="57539" spans="1:2" x14ac:dyDescent="0.3">
      <c r="A57539" s="1">
        <v>1603019388595</v>
      </c>
      <c r="B57539" s="1">
        <v>1603019388601</v>
      </c>
    </row>
    <row r="57540" spans="1:2" x14ac:dyDescent="0.3">
      <c r="A57540" s="1">
        <v>1603019388596</v>
      </c>
      <c r="B57540" s="1">
        <v>1603019388601</v>
      </c>
    </row>
    <row r="57541" spans="1:2" x14ac:dyDescent="0.3">
      <c r="A57541" s="1">
        <v>1603019388599</v>
      </c>
      <c r="B57541" s="1">
        <v>1603019388602</v>
      </c>
    </row>
    <row r="57542" spans="1:2" x14ac:dyDescent="0.3">
      <c r="A57542" s="1">
        <v>1603019388604</v>
      </c>
      <c r="B57542" s="1">
        <v>1603019388606</v>
      </c>
    </row>
    <row r="57543" spans="1:2" x14ac:dyDescent="0.3">
      <c r="A57543" s="1">
        <v>1603019388605</v>
      </c>
      <c r="B57543" s="1">
        <v>1603019388608</v>
      </c>
    </row>
    <row r="57544" spans="1:2" x14ac:dyDescent="0.3">
      <c r="A57544" s="1">
        <v>1603019388606</v>
      </c>
      <c r="B57544" s="1">
        <v>1603019388608</v>
      </c>
    </row>
    <row r="57545" spans="1:2" x14ac:dyDescent="0.3">
      <c r="A57545" s="1">
        <v>1603019388607</v>
      </c>
      <c r="B57545" s="1">
        <v>1603019388608</v>
      </c>
    </row>
    <row r="57546" spans="1:2" x14ac:dyDescent="0.3">
      <c r="A57546" s="1">
        <v>1603019388608</v>
      </c>
      <c r="B57546" s="1">
        <v>1603019388608</v>
      </c>
    </row>
    <row r="57547" spans="1:2" x14ac:dyDescent="0.3">
      <c r="A57547" s="1">
        <v>1603019388609</v>
      </c>
      <c r="B57547" s="1">
        <v>1603019388609</v>
      </c>
    </row>
    <row r="57548" spans="1:2" x14ac:dyDescent="0.3">
      <c r="A57548" s="1">
        <v>1603019388619</v>
      </c>
      <c r="B57548" s="1">
        <v>1603019388619</v>
      </c>
    </row>
    <row r="57549" spans="1:2" x14ac:dyDescent="0.3">
      <c r="A57549" s="1">
        <v>1603019388620</v>
      </c>
      <c r="B57549" s="1">
        <v>1603019388623</v>
      </c>
    </row>
    <row r="57550" spans="1:2" x14ac:dyDescent="0.3">
      <c r="A57550" s="1">
        <v>1603019388621</v>
      </c>
      <c r="B57550" s="1">
        <v>1603019388625</v>
      </c>
    </row>
    <row r="57551" spans="1:2" x14ac:dyDescent="0.3">
      <c r="A57551" s="1">
        <v>1603019388622</v>
      </c>
      <c r="B57551" s="1">
        <v>1603019388625</v>
      </c>
    </row>
    <row r="57552" spans="1:2" x14ac:dyDescent="0.3">
      <c r="A57552" s="1">
        <v>1603019388631</v>
      </c>
      <c r="B57552" s="1">
        <v>1603019388641</v>
      </c>
    </row>
    <row r="57553" spans="1:2" x14ac:dyDescent="0.3">
      <c r="A57553" s="1">
        <v>1603019388632</v>
      </c>
      <c r="B57553" s="1">
        <v>1603019388641</v>
      </c>
    </row>
    <row r="57554" spans="1:2" x14ac:dyDescent="0.3">
      <c r="A57554" s="1">
        <v>1603019388633</v>
      </c>
      <c r="B57554" s="1">
        <v>1603019388641</v>
      </c>
    </row>
    <row r="57555" spans="1:2" x14ac:dyDescent="0.3">
      <c r="A57555" s="1">
        <v>1603019388642</v>
      </c>
      <c r="B57555" s="1">
        <v>1603019388654</v>
      </c>
    </row>
    <row r="57556" spans="1:2" x14ac:dyDescent="0.3">
      <c r="A57556" s="1">
        <v>1603019388643</v>
      </c>
      <c r="B57556" s="1">
        <v>1603019388654</v>
      </c>
    </row>
    <row r="57557" spans="1:2" x14ac:dyDescent="0.3">
      <c r="A57557" s="1">
        <v>1603019388644</v>
      </c>
      <c r="B57557" s="1">
        <v>1603019388654</v>
      </c>
    </row>
    <row r="57558" spans="1:2" x14ac:dyDescent="0.3">
      <c r="A57558" s="1">
        <v>1603019388656</v>
      </c>
      <c r="B57558" s="1">
        <v>1603019388657</v>
      </c>
    </row>
    <row r="57559" spans="1:2" x14ac:dyDescent="0.3">
      <c r="A57559" s="1">
        <v>1603019388657</v>
      </c>
      <c r="B57559" s="1">
        <v>1603019388657</v>
      </c>
    </row>
    <row r="57560" spans="1:2" x14ac:dyDescent="0.3">
      <c r="A57560" s="1">
        <v>1603019388658</v>
      </c>
      <c r="B57560" s="1">
        <v>1603019388669</v>
      </c>
    </row>
    <row r="57561" spans="1:2" x14ac:dyDescent="0.3">
      <c r="A57561" s="1">
        <v>1603019388659</v>
      </c>
      <c r="B57561" s="1">
        <v>1603019388669</v>
      </c>
    </row>
    <row r="57562" spans="1:2" x14ac:dyDescent="0.3">
      <c r="A57562" s="1">
        <v>1603019388665</v>
      </c>
      <c r="B57562" s="1">
        <v>1603019388674</v>
      </c>
    </row>
    <row r="57563" spans="1:2" x14ac:dyDescent="0.3">
      <c r="A57563" s="1">
        <v>1603019388670</v>
      </c>
      <c r="B57563" s="1">
        <v>1603019388674</v>
      </c>
    </row>
    <row r="57564" spans="1:2" x14ac:dyDescent="0.3">
      <c r="A57564" s="1">
        <v>1603019388671</v>
      </c>
      <c r="B57564" s="1">
        <v>1603019388675</v>
      </c>
    </row>
    <row r="57565" spans="1:2" x14ac:dyDescent="0.3">
      <c r="A57565" s="1">
        <v>1603019388673</v>
      </c>
      <c r="B57565" s="1">
        <v>1603019388677</v>
      </c>
    </row>
    <row r="57566" spans="1:2" x14ac:dyDescent="0.3">
      <c r="A57566" s="1">
        <v>1603019388689</v>
      </c>
      <c r="B57566" s="1">
        <v>1603019388697</v>
      </c>
    </row>
    <row r="57567" spans="1:2" x14ac:dyDescent="0.3">
      <c r="A57567" s="1">
        <v>1603019388690</v>
      </c>
      <c r="B57567" s="1">
        <v>1603019388699</v>
      </c>
    </row>
    <row r="57568" spans="1:2" x14ac:dyDescent="0.3">
      <c r="A57568" s="1">
        <v>1603019388691</v>
      </c>
      <c r="B57568" s="1">
        <v>1603019388726</v>
      </c>
    </row>
    <row r="57569" spans="1:2" x14ac:dyDescent="0.3">
      <c r="A57569" s="1">
        <v>1603019388692</v>
      </c>
      <c r="B57569" s="1">
        <v>1603019388741</v>
      </c>
    </row>
    <row r="57570" spans="1:2" x14ac:dyDescent="0.3">
      <c r="A57570" s="1">
        <v>1603019388699</v>
      </c>
      <c r="B57570" s="1">
        <v>1603019388745</v>
      </c>
    </row>
    <row r="57571" spans="1:2" x14ac:dyDescent="0.3">
      <c r="A57571" s="1">
        <v>1603019388700</v>
      </c>
      <c r="B57571" s="1">
        <v>1603019388745</v>
      </c>
    </row>
    <row r="57572" spans="1:2" x14ac:dyDescent="0.3">
      <c r="A57572" s="1">
        <v>1603019388770</v>
      </c>
      <c r="B57572" s="1">
        <v>1603019388773</v>
      </c>
    </row>
    <row r="57573" spans="1:2" x14ac:dyDescent="0.3">
      <c r="A57573" s="1">
        <v>1603019388774</v>
      </c>
      <c r="B57573" s="1">
        <v>1603019388778</v>
      </c>
    </row>
    <row r="57574" spans="1:2" x14ac:dyDescent="0.3">
      <c r="A57574" s="1">
        <v>1603019388775</v>
      </c>
      <c r="B57574" s="1">
        <v>1603019388780</v>
      </c>
    </row>
    <row r="57575" spans="1:2" x14ac:dyDescent="0.3">
      <c r="A57575" s="1">
        <v>1603019388778</v>
      </c>
      <c r="B57575" s="1">
        <v>1603019388782</v>
      </c>
    </row>
    <row r="57576" spans="1:2" x14ac:dyDescent="0.3">
      <c r="A57576" s="1">
        <v>1603019388779</v>
      </c>
      <c r="B57576" s="1">
        <v>1603019388783</v>
      </c>
    </row>
    <row r="57577" spans="1:2" x14ac:dyDescent="0.3">
      <c r="A57577" s="1">
        <v>1603019388784</v>
      </c>
      <c r="B57577" s="1">
        <v>1603019388786</v>
      </c>
    </row>
    <row r="57578" spans="1:2" x14ac:dyDescent="0.3">
      <c r="A57578" s="1">
        <v>1603019388785</v>
      </c>
      <c r="B57578" s="1">
        <v>1603019388786</v>
      </c>
    </row>
    <row r="57579" spans="1:2" x14ac:dyDescent="0.3">
      <c r="A57579" s="1">
        <v>1603019388786</v>
      </c>
      <c r="B57579" s="1">
        <v>1603019388786</v>
      </c>
    </row>
    <row r="57580" spans="1:2" x14ac:dyDescent="0.3">
      <c r="A57580" s="1">
        <v>1603019388787</v>
      </c>
      <c r="B57580" s="1">
        <v>1603019388789</v>
      </c>
    </row>
    <row r="57581" spans="1:2" x14ac:dyDescent="0.3">
      <c r="A57581" s="1">
        <v>1603019388788</v>
      </c>
      <c r="B57581" s="1">
        <v>1603019388790</v>
      </c>
    </row>
    <row r="57582" spans="1:2" x14ac:dyDescent="0.3">
      <c r="A57582" s="1">
        <v>1603019388789</v>
      </c>
      <c r="B57582" s="1">
        <v>1603019388794</v>
      </c>
    </row>
    <row r="57583" spans="1:2" x14ac:dyDescent="0.3">
      <c r="A57583" s="1">
        <v>1603019388802</v>
      </c>
      <c r="B57583" s="1">
        <v>1603019388806</v>
      </c>
    </row>
    <row r="57584" spans="1:2" x14ac:dyDescent="0.3">
      <c r="A57584" s="1">
        <v>1603019388804</v>
      </c>
      <c r="B57584" s="1">
        <v>1603019388808</v>
      </c>
    </row>
    <row r="57585" spans="1:2" x14ac:dyDescent="0.3">
      <c r="A57585" s="1">
        <v>1603019388805</v>
      </c>
      <c r="B57585" s="1">
        <v>1603019388808</v>
      </c>
    </row>
    <row r="57586" spans="1:2" x14ac:dyDescent="0.3">
      <c r="A57586" s="1">
        <v>1603019388807</v>
      </c>
      <c r="B57586" s="1">
        <v>1603019388809</v>
      </c>
    </row>
    <row r="57587" spans="1:2" x14ac:dyDescent="0.3">
      <c r="A57587" s="1">
        <v>1603019388808</v>
      </c>
      <c r="B57587" s="1">
        <v>1603019388813</v>
      </c>
    </row>
    <row r="57588" spans="1:2" x14ac:dyDescent="0.3">
      <c r="A57588" s="1">
        <v>1603019388810</v>
      </c>
      <c r="B57588" s="1">
        <v>1603019388818</v>
      </c>
    </row>
    <row r="57589" spans="1:2" x14ac:dyDescent="0.3">
      <c r="A57589" s="1">
        <v>1603019388811</v>
      </c>
      <c r="B57589" s="1">
        <v>1603019388818</v>
      </c>
    </row>
    <row r="57590" spans="1:2" x14ac:dyDescent="0.3">
      <c r="A57590" s="1">
        <v>1603019388813</v>
      </c>
      <c r="B57590" s="1">
        <v>1603019388818</v>
      </c>
    </row>
    <row r="57591" spans="1:2" x14ac:dyDescent="0.3">
      <c r="A57591" s="1">
        <v>1603019388818</v>
      </c>
      <c r="B57591" s="1">
        <v>1603019388823</v>
      </c>
    </row>
    <row r="57592" spans="1:2" x14ac:dyDescent="0.3">
      <c r="A57592" s="1">
        <v>1603019388819</v>
      </c>
      <c r="B57592" s="1">
        <v>1603019388824</v>
      </c>
    </row>
    <row r="57593" spans="1:2" x14ac:dyDescent="0.3">
      <c r="A57593" s="1">
        <v>1603019388820</v>
      </c>
      <c r="B57593" s="1">
        <v>1603019388827</v>
      </c>
    </row>
    <row r="57594" spans="1:2" x14ac:dyDescent="0.3">
      <c r="A57594" s="1">
        <v>1603019388822</v>
      </c>
      <c r="B57594" s="1">
        <v>1603019388827</v>
      </c>
    </row>
    <row r="57595" spans="1:2" x14ac:dyDescent="0.3">
      <c r="A57595" s="1">
        <v>1603019388823</v>
      </c>
      <c r="B57595" s="1">
        <v>1603019388828</v>
      </c>
    </row>
    <row r="57596" spans="1:2" x14ac:dyDescent="0.3">
      <c r="A57596" s="1">
        <v>1603019388827</v>
      </c>
      <c r="B57596" s="1">
        <v>1603019388828</v>
      </c>
    </row>
    <row r="57597" spans="1:2" x14ac:dyDescent="0.3">
      <c r="A57597" s="1">
        <v>1603019388828</v>
      </c>
      <c r="B57597" s="1">
        <v>1603019388828</v>
      </c>
    </row>
    <row r="57598" spans="1:2" x14ac:dyDescent="0.3">
      <c r="A57598" s="1">
        <v>1603019388829</v>
      </c>
      <c r="B57598" s="1">
        <v>1603019388829</v>
      </c>
    </row>
    <row r="57599" spans="1:2" x14ac:dyDescent="0.3">
      <c r="A57599" s="1">
        <v>1603019388830</v>
      </c>
      <c r="B57599" s="1">
        <v>1603019388830</v>
      </c>
    </row>
    <row r="57600" spans="1:2" x14ac:dyDescent="0.3">
      <c r="A57600" s="1">
        <v>1603019388831</v>
      </c>
      <c r="B57600" s="1">
        <v>1603019388832</v>
      </c>
    </row>
    <row r="57601" spans="1:2" x14ac:dyDescent="0.3">
      <c r="A57601" s="1">
        <v>1603019388832</v>
      </c>
      <c r="B57601" s="1">
        <v>1603019388834</v>
      </c>
    </row>
    <row r="57602" spans="1:2" x14ac:dyDescent="0.3">
      <c r="A57602" s="1">
        <v>1603019388833</v>
      </c>
      <c r="B57602" s="1">
        <v>1603019388835</v>
      </c>
    </row>
    <row r="57603" spans="1:2" x14ac:dyDescent="0.3">
      <c r="A57603" s="1">
        <v>1603019388834</v>
      </c>
      <c r="B57603" s="1">
        <v>1603019388835</v>
      </c>
    </row>
    <row r="57604" spans="1:2" x14ac:dyDescent="0.3">
      <c r="A57604" s="1">
        <v>1603019388835</v>
      </c>
      <c r="B57604" s="1">
        <v>1603019388836</v>
      </c>
    </row>
    <row r="57605" spans="1:2" x14ac:dyDescent="0.3">
      <c r="A57605" s="1">
        <v>1603019388836</v>
      </c>
      <c r="B57605" s="1">
        <v>1603019388838</v>
      </c>
    </row>
    <row r="57606" spans="1:2" x14ac:dyDescent="0.3">
      <c r="A57606" s="1">
        <v>1603019388837</v>
      </c>
      <c r="B57606" s="1">
        <v>1603019388838</v>
      </c>
    </row>
    <row r="57607" spans="1:2" x14ac:dyDescent="0.3">
      <c r="A57607" s="1">
        <v>1603019388838</v>
      </c>
      <c r="B57607" s="1">
        <v>1603019388838</v>
      </c>
    </row>
    <row r="57608" spans="1:2" x14ac:dyDescent="0.3">
      <c r="A57608" s="1">
        <v>1603019388839</v>
      </c>
      <c r="B57608" s="1">
        <v>1603019388839</v>
      </c>
    </row>
    <row r="57609" spans="1:2" x14ac:dyDescent="0.3">
      <c r="A57609" s="1">
        <v>1603019388840</v>
      </c>
      <c r="B57609" s="1">
        <v>1603019388840</v>
      </c>
    </row>
    <row r="57610" spans="1:2" x14ac:dyDescent="0.3">
      <c r="A57610" s="1">
        <v>1603019388841</v>
      </c>
      <c r="B57610" s="1">
        <v>1603019388841</v>
      </c>
    </row>
    <row r="57611" spans="1:2" x14ac:dyDescent="0.3">
      <c r="A57611" s="1">
        <v>1603019388844</v>
      </c>
      <c r="B57611" s="1">
        <v>1603019388850</v>
      </c>
    </row>
    <row r="57612" spans="1:2" x14ac:dyDescent="0.3">
      <c r="A57612" s="1">
        <v>1603019388845</v>
      </c>
      <c r="B57612" s="1">
        <v>1603019388851</v>
      </c>
    </row>
    <row r="57613" spans="1:2" x14ac:dyDescent="0.3">
      <c r="A57613" s="1">
        <v>1603019388846</v>
      </c>
      <c r="B57613" s="1">
        <v>1603019388851</v>
      </c>
    </row>
    <row r="57614" spans="1:2" x14ac:dyDescent="0.3">
      <c r="A57614" s="1">
        <v>1603019388847</v>
      </c>
      <c r="B57614" s="1">
        <v>1603019388852</v>
      </c>
    </row>
    <row r="57615" spans="1:2" x14ac:dyDescent="0.3">
      <c r="A57615" s="1">
        <v>1603019388851</v>
      </c>
      <c r="B57615" s="1">
        <v>1603019388853</v>
      </c>
    </row>
    <row r="57616" spans="1:2" x14ac:dyDescent="0.3">
      <c r="A57616" s="1">
        <v>1603019388852</v>
      </c>
      <c r="B57616" s="1">
        <v>1603019388853</v>
      </c>
    </row>
    <row r="57617" spans="1:2" x14ac:dyDescent="0.3">
      <c r="A57617" s="1">
        <v>1603019388853</v>
      </c>
      <c r="B57617" s="1">
        <v>1603019388854</v>
      </c>
    </row>
    <row r="57618" spans="1:2" x14ac:dyDescent="0.3">
      <c r="A57618" s="1">
        <v>1603019388854</v>
      </c>
      <c r="B57618" s="1">
        <v>1603019388855</v>
      </c>
    </row>
    <row r="57619" spans="1:2" x14ac:dyDescent="0.3">
      <c r="A57619" s="1">
        <v>1603019388855</v>
      </c>
      <c r="B57619" s="1">
        <v>1603019388855</v>
      </c>
    </row>
    <row r="57620" spans="1:2" x14ac:dyDescent="0.3">
      <c r="A57620" s="1">
        <v>1603019388856</v>
      </c>
      <c r="B57620" s="1">
        <v>1603019388857</v>
      </c>
    </row>
    <row r="57621" spans="1:2" x14ac:dyDescent="0.3">
      <c r="A57621" s="1">
        <v>1603019388857</v>
      </c>
      <c r="B57621" s="1">
        <v>1603019388859</v>
      </c>
    </row>
    <row r="57622" spans="1:2" x14ac:dyDescent="0.3">
      <c r="A57622" s="1">
        <v>1603019388858</v>
      </c>
      <c r="B57622" s="1">
        <v>1603019388859</v>
      </c>
    </row>
    <row r="57623" spans="1:2" x14ac:dyDescent="0.3">
      <c r="A57623" s="1">
        <v>1603019388859</v>
      </c>
      <c r="B57623" s="1">
        <v>1603019388859</v>
      </c>
    </row>
    <row r="57624" spans="1:2" x14ac:dyDescent="0.3">
      <c r="A57624" s="1">
        <v>1603019388860</v>
      </c>
      <c r="B57624" s="1">
        <v>1603019388861</v>
      </c>
    </row>
    <row r="57625" spans="1:2" x14ac:dyDescent="0.3">
      <c r="A57625" s="1">
        <v>1603019388861</v>
      </c>
      <c r="B57625" s="1">
        <v>1603019388862</v>
      </c>
    </row>
    <row r="57626" spans="1:2" x14ac:dyDescent="0.3">
      <c r="A57626" s="1">
        <v>1603019388862</v>
      </c>
      <c r="B57626" s="1">
        <v>1603019388863</v>
      </c>
    </row>
    <row r="57627" spans="1:2" x14ac:dyDescent="0.3">
      <c r="A57627" s="1">
        <v>1603019388863</v>
      </c>
      <c r="B57627" s="1">
        <v>1603019388864</v>
      </c>
    </row>
    <row r="57628" spans="1:2" x14ac:dyDescent="0.3">
      <c r="A57628" s="1">
        <v>1603019388864</v>
      </c>
      <c r="B57628" s="1">
        <v>1603019388864</v>
      </c>
    </row>
    <row r="57629" spans="1:2" x14ac:dyDescent="0.3">
      <c r="A57629" s="1">
        <v>1603019388865</v>
      </c>
      <c r="B57629" s="1">
        <v>1603019388865</v>
      </c>
    </row>
    <row r="57630" spans="1:2" x14ac:dyDescent="0.3">
      <c r="A57630" s="1">
        <v>1603019388866</v>
      </c>
      <c r="B57630" s="1">
        <v>1603019388866</v>
      </c>
    </row>
    <row r="57631" spans="1:2" x14ac:dyDescent="0.3">
      <c r="A57631" s="1">
        <v>1603019388867</v>
      </c>
      <c r="B57631" s="1">
        <v>1603019388867</v>
      </c>
    </row>
    <row r="57632" spans="1:2" x14ac:dyDescent="0.3">
      <c r="A57632" s="1">
        <v>1603019388868</v>
      </c>
      <c r="B57632" s="1">
        <v>1603019388868</v>
      </c>
    </row>
    <row r="57633" spans="1:2" x14ac:dyDescent="0.3">
      <c r="A57633" s="1">
        <v>1603019388869</v>
      </c>
      <c r="B57633" s="1">
        <v>1603019388869</v>
      </c>
    </row>
    <row r="57634" spans="1:2" x14ac:dyDescent="0.3">
      <c r="A57634" s="1">
        <v>1603019388870</v>
      </c>
      <c r="B57634" s="1">
        <v>1603019388870</v>
      </c>
    </row>
    <row r="57635" spans="1:2" x14ac:dyDescent="0.3">
      <c r="A57635" s="1">
        <v>1603019388871</v>
      </c>
      <c r="B57635" s="1">
        <v>1603019388877</v>
      </c>
    </row>
    <row r="57636" spans="1:2" x14ac:dyDescent="0.3">
      <c r="A57636" s="1">
        <v>1603019388881</v>
      </c>
      <c r="B57636" s="1">
        <v>1603019388884</v>
      </c>
    </row>
    <row r="57637" spans="1:2" x14ac:dyDescent="0.3">
      <c r="A57637" s="1">
        <v>1603019388882</v>
      </c>
      <c r="B57637" s="1">
        <v>1603019388884</v>
      </c>
    </row>
    <row r="57638" spans="1:2" x14ac:dyDescent="0.3">
      <c r="A57638" s="1">
        <v>1603019388883</v>
      </c>
      <c r="B57638" s="1">
        <v>1603019388884</v>
      </c>
    </row>
    <row r="57639" spans="1:2" x14ac:dyDescent="0.3">
      <c r="A57639" s="1">
        <v>1603019388884</v>
      </c>
      <c r="B57639" s="1">
        <v>1603019388886</v>
      </c>
    </row>
    <row r="57640" spans="1:2" x14ac:dyDescent="0.3">
      <c r="A57640" s="1">
        <v>1603019388885</v>
      </c>
      <c r="B57640" s="1">
        <v>1603019388889</v>
      </c>
    </row>
    <row r="57641" spans="1:2" x14ac:dyDescent="0.3">
      <c r="A57641" s="1">
        <v>1603019388886</v>
      </c>
      <c r="B57641" s="1">
        <v>1603019388889</v>
      </c>
    </row>
    <row r="57642" spans="1:2" x14ac:dyDescent="0.3">
      <c r="A57642" s="1">
        <v>1603019388887</v>
      </c>
      <c r="B57642" s="1">
        <v>1603019388890</v>
      </c>
    </row>
    <row r="57643" spans="1:2" x14ac:dyDescent="0.3">
      <c r="A57643" s="1">
        <v>1603019388888</v>
      </c>
      <c r="B57643" s="1">
        <v>1603019388891</v>
      </c>
    </row>
    <row r="57644" spans="1:2" x14ac:dyDescent="0.3">
      <c r="A57644" s="1">
        <v>1603019388889</v>
      </c>
      <c r="B57644" s="1">
        <v>1603019388891</v>
      </c>
    </row>
    <row r="57645" spans="1:2" x14ac:dyDescent="0.3">
      <c r="A57645" s="1">
        <v>1603019388890</v>
      </c>
      <c r="B57645" s="1">
        <v>1603019388891</v>
      </c>
    </row>
    <row r="57646" spans="1:2" x14ac:dyDescent="0.3">
      <c r="A57646" s="1">
        <v>1603019388891</v>
      </c>
      <c r="B57646" s="1">
        <v>1603019388892</v>
      </c>
    </row>
    <row r="57647" spans="1:2" x14ac:dyDescent="0.3">
      <c r="A57647" s="1">
        <v>1603019388892</v>
      </c>
      <c r="B57647" s="1">
        <v>1603019388894</v>
      </c>
    </row>
    <row r="57648" spans="1:2" x14ac:dyDescent="0.3">
      <c r="A57648" s="1">
        <v>1603019388893</v>
      </c>
      <c r="B57648" s="1">
        <v>1603019388895</v>
      </c>
    </row>
    <row r="57649" spans="1:2" x14ac:dyDescent="0.3">
      <c r="A57649" s="1">
        <v>1603019388894</v>
      </c>
      <c r="B57649" s="1">
        <v>1603019388895</v>
      </c>
    </row>
    <row r="57650" spans="1:2" x14ac:dyDescent="0.3">
      <c r="A57650" s="1">
        <v>1603019388895</v>
      </c>
      <c r="B57650" s="1">
        <v>1603019388900</v>
      </c>
    </row>
    <row r="57651" spans="1:2" x14ac:dyDescent="0.3">
      <c r="A57651" s="1">
        <v>1603019388896</v>
      </c>
      <c r="B57651" s="1">
        <v>1603019388901</v>
      </c>
    </row>
    <row r="57652" spans="1:2" x14ac:dyDescent="0.3">
      <c r="A57652" s="1">
        <v>1603019388897</v>
      </c>
      <c r="B57652" s="1">
        <v>1603019388901</v>
      </c>
    </row>
    <row r="57653" spans="1:2" x14ac:dyDescent="0.3">
      <c r="A57653" s="1">
        <v>1603019388898</v>
      </c>
      <c r="B57653" s="1">
        <v>1603019388901</v>
      </c>
    </row>
    <row r="57654" spans="1:2" x14ac:dyDescent="0.3">
      <c r="A57654" s="1">
        <v>1603019388899</v>
      </c>
      <c r="B57654" s="1">
        <v>1603019388901</v>
      </c>
    </row>
    <row r="57655" spans="1:2" x14ac:dyDescent="0.3">
      <c r="A57655" s="1">
        <v>1603019388902</v>
      </c>
      <c r="B57655" s="1">
        <v>1603019388902</v>
      </c>
    </row>
    <row r="57656" spans="1:2" x14ac:dyDescent="0.3">
      <c r="A57656" s="1">
        <v>1603019388905</v>
      </c>
      <c r="B57656" s="1">
        <v>1603019388906</v>
      </c>
    </row>
    <row r="57657" spans="1:2" x14ac:dyDescent="0.3">
      <c r="A57657" s="1">
        <v>1603019388906</v>
      </c>
      <c r="B57657" s="1">
        <v>1603019388906</v>
      </c>
    </row>
    <row r="57658" spans="1:2" x14ac:dyDescent="0.3">
      <c r="A57658" s="1">
        <v>1603019388907</v>
      </c>
      <c r="B57658" s="1">
        <v>1603019388907</v>
      </c>
    </row>
    <row r="57659" spans="1:2" x14ac:dyDescent="0.3">
      <c r="A57659" s="1">
        <v>1603019388908</v>
      </c>
      <c r="B57659" s="1">
        <v>1603019388908</v>
      </c>
    </row>
    <row r="57660" spans="1:2" x14ac:dyDescent="0.3">
      <c r="A57660" s="1">
        <v>1603019388909</v>
      </c>
      <c r="B57660" s="1">
        <v>1603019388909</v>
      </c>
    </row>
    <row r="57661" spans="1:2" x14ac:dyDescent="0.3">
      <c r="A57661" s="1">
        <v>1603019388911</v>
      </c>
      <c r="B57661" s="1">
        <v>1603019388911</v>
      </c>
    </row>
    <row r="57662" spans="1:2" x14ac:dyDescent="0.3">
      <c r="A57662" s="1">
        <v>1603019388912</v>
      </c>
      <c r="B57662" s="1">
        <v>1603019388912</v>
      </c>
    </row>
    <row r="57663" spans="1:2" x14ac:dyDescent="0.3">
      <c r="A57663" s="1">
        <v>1603019388913</v>
      </c>
      <c r="B57663" s="1">
        <v>1603019388913</v>
      </c>
    </row>
    <row r="57664" spans="1:2" x14ac:dyDescent="0.3">
      <c r="A57664" s="1">
        <v>1603019388914</v>
      </c>
      <c r="B57664" s="1">
        <v>1603019388914</v>
      </c>
    </row>
    <row r="57665" spans="1:2" x14ac:dyDescent="0.3">
      <c r="A57665" s="1">
        <v>1603019388915</v>
      </c>
      <c r="B57665" s="1">
        <v>1603019388916</v>
      </c>
    </row>
    <row r="57666" spans="1:2" x14ac:dyDescent="0.3">
      <c r="A57666" s="1">
        <v>1603019388916</v>
      </c>
      <c r="B57666" s="1">
        <v>1603019388916</v>
      </c>
    </row>
    <row r="57667" spans="1:2" x14ac:dyDescent="0.3">
      <c r="A57667" s="1">
        <v>1603019388917</v>
      </c>
      <c r="B57667" s="1">
        <v>1603019388919</v>
      </c>
    </row>
    <row r="57668" spans="1:2" x14ac:dyDescent="0.3">
      <c r="A57668" s="1">
        <v>1603019388918</v>
      </c>
      <c r="B57668" s="1">
        <v>1603019388919</v>
      </c>
    </row>
    <row r="57669" spans="1:2" x14ac:dyDescent="0.3">
      <c r="A57669" s="1">
        <v>1603019388919</v>
      </c>
      <c r="B57669" s="1">
        <v>1603019388919</v>
      </c>
    </row>
    <row r="57670" spans="1:2" x14ac:dyDescent="0.3">
      <c r="A57670" s="1">
        <v>1603019388920</v>
      </c>
      <c r="B57670" s="1">
        <v>1603019388921</v>
      </c>
    </row>
    <row r="57671" spans="1:2" x14ac:dyDescent="0.3">
      <c r="A57671" s="1">
        <v>1603019388921</v>
      </c>
      <c r="B57671" s="1">
        <v>1603019388921</v>
      </c>
    </row>
    <row r="57672" spans="1:2" x14ac:dyDescent="0.3">
      <c r="A57672" s="1">
        <v>1603019388922</v>
      </c>
      <c r="B57672" s="1">
        <v>1603019388924</v>
      </c>
    </row>
    <row r="57673" spans="1:2" x14ac:dyDescent="0.3">
      <c r="A57673" s="1">
        <v>1603019388923</v>
      </c>
      <c r="B57673" s="1">
        <v>1603019388924</v>
      </c>
    </row>
    <row r="57674" spans="1:2" x14ac:dyDescent="0.3">
      <c r="A57674" s="1">
        <v>1603019388924</v>
      </c>
      <c r="B57674" s="1">
        <v>1603019388924</v>
      </c>
    </row>
    <row r="57675" spans="1:2" x14ac:dyDescent="0.3">
      <c r="A57675" s="1">
        <v>1603019388925</v>
      </c>
      <c r="B57675" s="1">
        <v>1603019388927</v>
      </c>
    </row>
    <row r="57676" spans="1:2" x14ac:dyDescent="0.3">
      <c r="A57676" s="1">
        <v>1603019388926</v>
      </c>
      <c r="B57676" s="1">
        <v>1603019388927</v>
      </c>
    </row>
    <row r="57677" spans="1:2" x14ac:dyDescent="0.3">
      <c r="A57677" s="1">
        <v>1603019388927</v>
      </c>
      <c r="B57677" s="1">
        <v>1603019388928</v>
      </c>
    </row>
    <row r="57678" spans="1:2" x14ac:dyDescent="0.3">
      <c r="A57678" s="1">
        <v>1603019388928</v>
      </c>
      <c r="B57678" s="1">
        <v>1603019388928</v>
      </c>
    </row>
    <row r="57679" spans="1:2" x14ac:dyDescent="0.3">
      <c r="A57679" s="1">
        <v>1603019388929</v>
      </c>
      <c r="B57679" s="1">
        <v>1603019388930</v>
      </c>
    </row>
    <row r="57680" spans="1:2" x14ac:dyDescent="0.3">
      <c r="A57680" s="1">
        <v>1603019388930</v>
      </c>
      <c r="B57680" s="1">
        <v>1603019388931</v>
      </c>
    </row>
    <row r="57681" spans="1:2" x14ac:dyDescent="0.3">
      <c r="A57681" s="1">
        <v>1603019388931</v>
      </c>
      <c r="B57681" s="1">
        <v>1603019388931</v>
      </c>
    </row>
    <row r="57682" spans="1:2" x14ac:dyDescent="0.3">
      <c r="A57682" s="1">
        <v>1603019388932</v>
      </c>
      <c r="B57682" s="1">
        <v>1603019388933</v>
      </c>
    </row>
    <row r="57683" spans="1:2" x14ac:dyDescent="0.3">
      <c r="A57683" s="1">
        <v>1603019388933</v>
      </c>
      <c r="B57683" s="1">
        <v>1603019388934</v>
      </c>
    </row>
    <row r="57684" spans="1:2" x14ac:dyDescent="0.3">
      <c r="A57684" s="1">
        <v>1603019388934</v>
      </c>
      <c r="B57684" s="1">
        <v>1603019388934</v>
      </c>
    </row>
    <row r="57685" spans="1:2" x14ac:dyDescent="0.3">
      <c r="A57685" s="1">
        <v>1603019388935</v>
      </c>
      <c r="B57685" s="1">
        <v>1603019388935</v>
      </c>
    </row>
    <row r="57686" spans="1:2" x14ac:dyDescent="0.3">
      <c r="A57686" s="1">
        <v>1603019388936</v>
      </c>
      <c r="B57686" s="1">
        <v>1603019388940</v>
      </c>
    </row>
    <row r="57687" spans="1:2" x14ac:dyDescent="0.3">
      <c r="A57687" s="1">
        <v>1603019388938</v>
      </c>
      <c r="B57687" s="1">
        <v>1603019388940</v>
      </c>
    </row>
    <row r="57688" spans="1:2" x14ac:dyDescent="0.3">
      <c r="A57688" s="1">
        <v>1603019388939</v>
      </c>
      <c r="B57688" s="1">
        <v>1603019388940</v>
      </c>
    </row>
    <row r="57689" spans="1:2" x14ac:dyDescent="0.3">
      <c r="A57689" s="1">
        <v>1603019388940</v>
      </c>
      <c r="B57689" s="1">
        <v>1603019388941</v>
      </c>
    </row>
    <row r="57690" spans="1:2" x14ac:dyDescent="0.3">
      <c r="A57690" s="1">
        <v>1603019388941</v>
      </c>
      <c r="B57690" s="1">
        <v>1603019388942</v>
      </c>
    </row>
    <row r="57691" spans="1:2" x14ac:dyDescent="0.3">
      <c r="A57691" s="1">
        <v>1603019388942</v>
      </c>
      <c r="B57691" s="1">
        <v>1603019388943</v>
      </c>
    </row>
    <row r="57692" spans="1:2" x14ac:dyDescent="0.3">
      <c r="A57692" s="1">
        <v>1603019388943</v>
      </c>
      <c r="B57692" s="1">
        <v>1603019388945</v>
      </c>
    </row>
    <row r="57693" spans="1:2" x14ac:dyDescent="0.3">
      <c r="A57693" s="1">
        <v>1603019388944</v>
      </c>
      <c r="B57693" s="1">
        <v>1603019388945</v>
      </c>
    </row>
    <row r="57694" spans="1:2" x14ac:dyDescent="0.3">
      <c r="A57694" s="1">
        <v>1603019388946</v>
      </c>
      <c r="B57694" s="1">
        <v>1603019388949</v>
      </c>
    </row>
    <row r="57695" spans="1:2" x14ac:dyDescent="0.3">
      <c r="A57695" s="1">
        <v>1603019388947</v>
      </c>
      <c r="B57695" s="1">
        <v>1603019388949</v>
      </c>
    </row>
    <row r="57696" spans="1:2" x14ac:dyDescent="0.3">
      <c r="A57696" s="1">
        <v>1603019388948</v>
      </c>
      <c r="B57696" s="1">
        <v>1603019388949</v>
      </c>
    </row>
    <row r="57697" spans="1:2" x14ac:dyDescent="0.3">
      <c r="A57697" s="1">
        <v>1603019388949</v>
      </c>
      <c r="B57697" s="1">
        <v>1603019388950</v>
      </c>
    </row>
    <row r="57698" spans="1:2" x14ac:dyDescent="0.3">
      <c r="A57698" s="1">
        <v>1603019388952</v>
      </c>
      <c r="B57698" s="1">
        <v>1603019388953</v>
      </c>
    </row>
    <row r="57699" spans="1:2" x14ac:dyDescent="0.3">
      <c r="A57699" s="1">
        <v>1603019388953</v>
      </c>
      <c r="B57699" s="1">
        <v>1603019388953</v>
      </c>
    </row>
    <row r="57700" spans="1:2" x14ac:dyDescent="0.3">
      <c r="A57700" s="1">
        <v>1603019388957</v>
      </c>
      <c r="B57700" s="1">
        <v>1603019388964</v>
      </c>
    </row>
    <row r="57701" spans="1:2" x14ac:dyDescent="0.3">
      <c r="A57701" s="1">
        <v>1603019388958</v>
      </c>
      <c r="B57701" s="1">
        <v>1603019388964</v>
      </c>
    </row>
    <row r="57702" spans="1:2" x14ac:dyDescent="0.3">
      <c r="A57702" s="1">
        <v>1603019388964</v>
      </c>
      <c r="B57702" s="1">
        <v>1603019388966</v>
      </c>
    </row>
    <row r="57703" spans="1:2" x14ac:dyDescent="0.3">
      <c r="A57703" s="1">
        <v>1603019388965</v>
      </c>
      <c r="B57703" s="1">
        <v>1603019388969</v>
      </c>
    </row>
    <row r="57704" spans="1:2" x14ac:dyDescent="0.3">
      <c r="A57704" s="1">
        <v>1603019388966</v>
      </c>
      <c r="B57704" s="1">
        <v>1603019388969</v>
      </c>
    </row>
    <row r="57705" spans="1:2" x14ac:dyDescent="0.3">
      <c r="A57705" s="1">
        <v>1603019388967</v>
      </c>
      <c r="B57705" s="1">
        <v>1603019388969</v>
      </c>
    </row>
    <row r="57706" spans="1:2" x14ac:dyDescent="0.3">
      <c r="A57706" s="1">
        <v>1603019388968</v>
      </c>
      <c r="B57706" s="1">
        <v>1603019388969</v>
      </c>
    </row>
    <row r="57707" spans="1:2" x14ac:dyDescent="0.3">
      <c r="A57707" s="1">
        <v>1603019388969</v>
      </c>
      <c r="B57707" s="1">
        <v>1603019388969</v>
      </c>
    </row>
    <row r="57708" spans="1:2" x14ac:dyDescent="0.3">
      <c r="A57708" s="1">
        <v>1603019388970</v>
      </c>
      <c r="B57708" s="1">
        <v>1603019388970</v>
      </c>
    </row>
    <row r="57709" spans="1:2" x14ac:dyDescent="0.3">
      <c r="A57709" s="1">
        <v>1603019388971</v>
      </c>
      <c r="B57709" s="1">
        <v>1603019388973</v>
      </c>
    </row>
    <row r="57710" spans="1:2" x14ac:dyDescent="0.3">
      <c r="A57710" s="1">
        <v>1603019388972</v>
      </c>
      <c r="B57710" s="1">
        <v>1603019388973</v>
      </c>
    </row>
    <row r="57711" spans="1:2" x14ac:dyDescent="0.3">
      <c r="A57711" s="1">
        <v>1603019388973</v>
      </c>
      <c r="B57711" s="1">
        <v>1603019388974</v>
      </c>
    </row>
    <row r="57712" spans="1:2" x14ac:dyDescent="0.3">
      <c r="A57712" s="1">
        <v>1603019388974</v>
      </c>
      <c r="B57712" s="1">
        <v>1603019388974</v>
      </c>
    </row>
    <row r="57713" spans="1:2" x14ac:dyDescent="0.3">
      <c r="A57713" s="1">
        <v>1603019388975</v>
      </c>
      <c r="B57713" s="1">
        <v>1603019388976</v>
      </c>
    </row>
    <row r="57714" spans="1:2" x14ac:dyDescent="0.3">
      <c r="A57714" s="1">
        <v>1603019388976</v>
      </c>
      <c r="B57714" s="1">
        <v>1603019388985</v>
      </c>
    </row>
    <row r="57715" spans="1:2" x14ac:dyDescent="0.3">
      <c r="A57715" s="1">
        <v>1603019388978</v>
      </c>
      <c r="B57715" s="1">
        <v>1603019388988</v>
      </c>
    </row>
    <row r="57716" spans="1:2" x14ac:dyDescent="0.3">
      <c r="A57716" s="1">
        <v>1603019388979</v>
      </c>
      <c r="B57716" s="1">
        <v>1603019388988</v>
      </c>
    </row>
    <row r="57717" spans="1:2" x14ac:dyDescent="0.3">
      <c r="A57717" s="1">
        <v>1603019388986</v>
      </c>
      <c r="B57717" s="1">
        <v>1603019388988</v>
      </c>
    </row>
    <row r="57718" spans="1:2" x14ac:dyDescent="0.3">
      <c r="A57718" s="1">
        <v>1603019388988</v>
      </c>
      <c r="B57718" s="1">
        <v>1603019388990</v>
      </c>
    </row>
    <row r="57719" spans="1:2" x14ac:dyDescent="0.3">
      <c r="A57719" s="1">
        <v>1603019388989</v>
      </c>
      <c r="B57719" s="1">
        <v>1603019388990</v>
      </c>
    </row>
    <row r="57720" spans="1:2" x14ac:dyDescent="0.3">
      <c r="A57720" s="1">
        <v>1603019388990</v>
      </c>
      <c r="B57720" s="1">
        <v>1603019388990</v>
      </c>
    </row>
    <row r="57721" spans="1:2" x14ac:dyDescent="0.3">
      <c r="A57721" s="1">
        <v>1603019388991</v>
      </c>
      <c r="B57721" s="1">
        <v>1603019388992</v>
      </c>
    </row>
    <row r="57722" spans="1:2" x14ac:dyDescent="0.3">
      <c r="A57722" s="1">
        <v>1603019388992</v>
      </c>
      <c r="B57722" s="1">
        <v>1603019388992</v>
      </c>
    </row>
    <row r="57723" spans="1:2" x14ac:dyDescent="0.3">
      <c r="A57723" s="1">
        <v>1603019388993</v>
      </c>
      <c r="B57723" s="1">
        <v>1603019388993</v>
      </c>
    </row>
    <row r="57724" spans="1:2" x14ac:dyDescent="0.3">
      <c r="A57724" s="1">
        <v>1603019388994</v>
      </c>
      <c r="B57724" s="1">
        <v>1603019388995</v>
      </c>
    </row>
    <row r="57725" spans="1:2" x14ac:dyDescent="0.3">
      <c r="A57725" s="1">
        <v>1603019388995</v>
      </c>
      <c r="B57725" s="1">
        <v>1603019388997</v>
      </c>
    </row>
    <row r="57726" spans="1:2" x14ac:dyDescent="0.3">
      <c r="A57726" s="1">
        <v>1603019388996</v>
      </c>
      <c r="B57726" s="1">
        <v>1603019388997</v>
      </c>
    </row>
    <row r="57727" spans="1:2" x14ac:dyDescent="0.3">
      <c r="A57727" s="1">
        <v>1603019388997</v>
      </c>
      <c r="B57727" s="1">
        <v>1603019389001</v>
      </c>
    </row>
    <row r="57728" spans="1:2" x14ac:dyDescent="0.3">
      <c r="A57728" s="1">
        <v>1603019388998</v>
      </c>
      <c r="B57728" s="1">
        <v>1603019389001</v>
      </c>
    </row>
    <row r="57729" spans="1:2" x14ac:dyDescent="0.3">
      <c r="A57729" s="1">
        <v>1603019388999</v>
      </c>
      <c r="B57729" s="1">
        <v>1603019389001</v>
      </c>
    </row>
    <row r="57730" spans="1:2" x14ac:dyDescent="0.3">
      <c r="A57730" s="1">
        <v>1603019389000</v>
      </c>
      <c r="B57730" s="1">
        <v>1603019389001</v>
      </c>
    </row>
    <row r="57731" spans="1:2" x14ac:dyDescent="0.3">
      <c r="A57731" s="1">
        <v>1603019389001</v>
      </c>
      <c r="B57731" s="1">
        <v>1603019389001</v>
      </c>
    </row>
    <row r="57732" spans="1:2" x14ac:dyDescent="0.3">
      <c r="A57732" s="1">
        <v>1603019389002</v>
      </c>
      <c r="B57732" s="1">
        <v>1603019389003</v>
      </c>
    </row>
    <row r="57733" spans="1:2" x14ac:dyDescent="0.3">
      <c r="A57733" s="1">
        <v>1603019389003</v>
      </c>
      <c r="B57733" s="1">
        <v>1603019389005</v>
      </c>
    </row>
    <row r="57734" spans="1:2" x14ac:dyDescent="0.3">
      <c r="A57734" s="1">
        <v>1603019389004</v>
      </c>
      <c r="B57734" s="1">
        <v>1603019389005</v>
      </c>
    </row>
    <row r="57735" spans="1:2" x14ac:dyDescent="0.3">
      <c r="A57735" s="1">
        <v>1603019389005</v>
      </c>
      <c r="B57735" s="1">
        <v>1603019389005</v>
      </c>
    </row>
    <row r="57736" spans="1:2" x14ac:dyDescent="0.3">
      <c r="A57736" s="1">
        <v>1603019389006</v>
      </c>
      <c r="B57736" s="1">
        <v>1603019389009</v>
      </c>
    </row>
    <row r="57737" spans="1:2" x14ac:dyDescent="0.3">
      <c r="A57737" s="1">
        <v>1603019389008</v>
      </c>
      <c r="B57737" s="1">
        <v>1603019389010</v>
      </c>
    </row>
    <row r="57738" spans="1:2" x14ac:dyDescent="0.3">
      <c r="A57738" s="1">
        <v>1603019389009</v>
      </c>
      <c r="B57738" s="1">
        <v>1603019389010</v>
      </c>
    </row>
    <row r="57739" spans="1:2" x14ac:dyDescent="0.3">
      <c r="A57739" s="1">
        <v>1603019389010</v>
      </c>
      <c r="B57739" s="1">
        <v>1603019389018</v>
      </c>
    </row>
    <row r="57740" spans="1:2" x14ac:dyDescent="0.3">
      <c r="A57740" s="1">
        <v>1603019389011</v>
      </c>
      <c r="B57740" s="1">
        <v>1603019389018</v>
      </c>
    </row>
    <row r="57741" spans="1:2" x14ac:dyDescent="0.3">
      <c r="A57741" s="1">
        <v>1603019389012</v>
      </c>
      <c r="B57741" s="1">
        <v>1603019389019</v>
      </c>
    </row>
    <row r="57742" spans="1:2" x14ac:dyDescent="0.3">
      <c r="A57742" s="1">
        <v>1603019389017</v>
      </c>
      <c r="B57742" s="1">
        <v>1603019389019</v>
      </c>
    </row>
    <row r="57743" spans="1:2" x14ac:dyDescent="0.3">
      <c r="A57743" s="1">
        <v>1603019389018</v>
      </c>
      <c r="B57743" s="1">
        <v>1603019389020</v>
      </c>
    </row>
    <row r="57744" spans="1:2" x14ac:dyDescent="0.3">
      <c r="A57744" s="1">
        <v>1603019389019</v>
      </c>
      <c r="B57744" s="1">
        <v>1603019389020</v>
      </c>
    </row>
    <row r="57745" spans="1:2" x14ac:dyDescent="0.3">
      <c r="A57745" s="1">
        <v>1603019389020</v>
      </c>
      <c r="B57745" s="1">
        <v>1603019389021</v>
      </c>
    </row>
    <row r="57746" spans="1:2" x14ac:dyDescent="0.3">
      <c r="A57746" s="1">
        <v>1603019389021</v>
      </c>
      <c r="B57746" s="1">
        <v>1603019389021</v>
      </c>
    </row>
    <row r="57747" spans="1:2" x14ac:dyDescent="0.3">
      <c r="A57747" s="1">
        <v>1603019389022</v>
      </c>
      <c r="B57747" s="1">
        <v>1603019389022</v>
      </c>
    </row>
    <row r="57748" spans="1:2" x14ac:dyDescent="0.3">
      <c r="A57748" s="1">
        <v>1603019389023</v>
      </c>
      <c r="B57748" s="1">
        <v>1603019389023</v>
      </c>
    </row>
    <row r="57749" spans="1:2" x14ac:dyDescent="0.3">
      <c r="A57749" s="1">
        <v>1603019389024</v>
      </c>
      <c r="B57749" s="1">
        <v>1603019389025</v>
      </c>
    </row>
    <row r="57750" spans="1:2" x14ac:dyDescent="0.3">
      <c r="A57750" s="1">
        <v>1603019389025</v>
      </c>
      <c r="B57750" s="1">
        <v>1603019389026</v>
      </c>
    </row>
    <row r="57751" spans="1:2" x14ac:dyDescent="0.3">
      <c r="A57751" s="1">
        <v>1603019389026</v>
      </c>
      <c r="B57751" s="1">
        <v>1603019389032</v>
      </c>
    </row>
    <row r="57752" spans="1:2" x14ac:dyDescent="0.3">
      <c r="A57752" s="1">
        <v>1603019389027</v>
      </c>
      <c r="B57752" s="1">
        <v>1603019389032</v>
      </c>
    </row>
    <row r="57753" spans="1:2" x14ac:dyDescent="0.3">
      <c r="A57753" s="1">
        <v>1603019389028</v>
      </c>
      <c r="B57753" s="1">
        <v>1603019389032</v>
      </c>
    </row>
    <row r="57754" spans="1:2" x14ac:dyDescent="0.3">
      <c r="A57754" s="1">
        <v>1603019389029</v>
      </c>
      <c r="B57754" s="1">
        <v>1603019389033</v>
      </c>
    </row>
    <row r="57755" spans="1:2" x14ac:dyDescent="0.3">
      <c r="A57755" s="1">
        <v>1603019389032</v>
      </c>
      <c r="B57755" s="1">
        <v>1603019389033</v>
      </c>
    </row>
    <row r="57756" spans="1:2" x14ac:dyDescent="0.3">
      <c r="A57756" s="1">
        <v>1603019389033</v>
      </c>
      <c r="B57756" s="1">
        <v>1603019389039</v>
      </c>
    </row>
    <row r="57757" spans="1:2" x14ac:dyDescent="0.3">
      <c r="A57757" s="1">
        <v>1603019389034</v>
      </c>
      <c r="B57757" s="1">
        <v>1603019389039</v>
      </c>
    </row>
    <row r="57758" spans="1:2" x14ac:dyDescent="0.3">
      <c r="A57758" s="1">
        <v>1603019389039</v>
      </c>
      <c r="B57758" s="1">
        <v>1603019389042</v>
      </c>
    </row>
    <row r="57759" spans="1:2" x14ac:dyDescent="0.3">
      <c r="A57759" s="1">
        <v>1603019389040</v>
      </c>
      <c r="B57759" s="1">
        <v>1603019389042</v>
      </c>
    </row>
    <row r="57760" spans="1:2" x14ac:dyDescent="0.3">
      <c r="A57760" s="1">
        <v>1603019389041</v>
      </c>
      <c r="B57760" s="1">
        <v>1603019389042</v>
      </c>
    </row>
    <row r="57761" spans="1:2" x14ac:dyDescent="0.3">
      <c r="A57761" s="1">
        <v>1603019389042</v>
      </c>
      <c r="B57761" s="1">
        <v>1603019389042</v>
      </c>
    </row>
    <row r="57762" spans="1:2" x14ac:dyDescent="0.3">
      <c r="A57762" s="1">
        <v>1603019389043</v>
      </c>
      <c r="B57762" s="1">
        <v>1603019389047</v>
      </c>
    </row>
    <row r="57763" spans="1:2" x14ac:dyDescent="0.3">
      <c r="A57763" s="1">
        <v>1603019389050</v>
      </c>
      <c r="B57763" s="1">
        <v>1603019389052</v>
      </c>
    </row>
    <row r="57764" spans="1:2" x14ac:dyDescent="0.3">
      <c r="A57764" s="1">
        <v>1603019389051</v>
      </c>
      <c r="B57764" s="1">
        <v>1603019389052</v>
      </c>
    </row>
    <row r="57765" spans="1:2" x14ac:dyDescent="0.3">
      <c r="A57765" s="1">
        <v>1603019389052</v>
      </c>
      <c r="B57765" s="1">
        <v>1603019389054</v>
      </c>
    </row>
    <row r="57766" spans="1:2" x14ac:dyDescent="0.3">
      <c r="A57766" s="1">
        <v>1603019389053</v>
      </c>
      <c r="B57766" s="1">
        <v>1603019389054</v>
      </c>
    </row>
    <row r="57767" spans="1:2" x14ac:dyDescent="0.3">
      <c r="A57767" s="1">
        <v>1603019389054</v>
      </c>
      <c r="B57767" s="1">
        <v>1603019389056</v>
      </c>
    </row>
    <row r="57768" spans="1:2" x14ac:dyDescent="0.3">
      <c r="A57768" s="1">
        <v>1603019389059</v>
      </c>
      <c r="B57768" s="1">
        <v>1603019389062</v>
      </c>
    </row>
    <row r="57769" spans="1:2" x14ac:dyDescent="0.3">
      <c r="A57769" s="1">
        <v>1603019389060</v>
      </c>
      <c r="B57769" s="1">
        <v>1603019389062</v>
      </c>
    </row>
    <row r="57770" spans="1:2" x14ac:dyDescent="0.3">
      <c r="A57770" s="1">
        <v>1603019389061</v>
      </c>
      <c r="B57770" s="1">
        <v>1603019389062</v>
      </c>
    </row>
    <row r="57771" spans="1:2" x14ac:dyDescent="0.3">
      <c r="A57771" s="1">
        <v>1603019389062</v>
      </c>
      <c r="B57771" s="1">
        <v>1603019389062</v>
      </c>
    </row>
    <row r="57772" spans="1:2" x14ac:dyDescent="0.3">
      <c r="A57772" s="1">
        <v>1603019389063</v>
      </c>
      <c r="B57772" s="1">
        <v>1603019389064</v>
      </c>
    </row>
    <row r="57773" spans="1:2" x14ac:dyDescent="0.3">
      <c r="A57773" s="1">
        <v>1603019389064</v>
      </c>
      <c r="B57773" s="1">
        <v>1603019389065</v>
      </c>
    </row>
    <row r="57774" spans="1:2" x14ac:dyDescent="0.3">
      <c r="A57774" s="1">
        <v>1603019389065</v>
      </c>
      <c r="B57774" s="1">
        <v>1603019389067</v>
      </c>
    </row>
    <row r="57775" spans="1:2" x14ac:dyDescent="0.3">
      <c r="A57775" s="1">
        <v>1603019389066</v>
      </c>
      <c r="B57775" s="1">
        <v>1603019389067</v>
      </c>
    </row>
    <row r="57776" spans="1:2" x14ac:dyDescent="0.3">
      <c r="A57776" s="1">
        <v>1603019389067</v>
      </c>
      <c r="B57776" s="1">
        <v>1603019389067</v>
      </c>
    </row>
    <row r="57777" spans="1:2" x14ac:dyDescent="0.3">
      <c r="A57777" s="1">
        <v>1603019389068</v>
      </c>
      <c r="B57777" s="1">
        <v>1603019389070</v>
      </c>
    </row>
    <row r="57778" spans="1:2" x14ac:dyDescent="0.3">
      <c r="A57778" s="1">
        <v>1603019389069</v>
      </c>
      <c r="B57778" s="1">
        <v>1603019389070</v>
      </c>
    </row>
    <row r="57779" spans="1:2" x14ac:dyDescent="0.3">
      <c r="A57779" s="1">
        <v>1603019389070</v>
      </c>
      <c r="B57779" s="1">
        <v>1603019389070</v>
      </c>
    </row>
    <row r="57780" spans="1:2" x14ac:dyDescent="0.3">
      <c r="A57780" s="1">
        <v>1603019389073</v>
      </c>
      <c r="B57780" s="1">
        <v>1603019389074</v>
      </c>
    </row>
    <row r="57781" spans="1:2" x14ac:dyDescent="0.3">
      <c r="A57781" s="1">
        <v>1603019389074</v>
      </c>
      <c r="B57781" s="1">
        <v>1603019389074</v>
      </c>
    </row>
    <row r="57782" spans="1:2" x14ac:dyDescent="0.3">
      <c r="A57782" s="1">
        <v>1603019389075</v>
      </c>
      <c r="B57782" s="1">
        <v>1603019389075</v>
      </c>
    </row>
    <row r="57783" spans="1:2" x14ac:dyDescent="0.3">
      <c r="A57783" s="1">
        <v>1603019389076</v>
      </c>
      <c r="B57783" s="1">
        <v>1603019389076</v>
      </c>
    </row>
    <row r="57784" spans="1:2" x14ac:dyDescent="0.3">
      <c r="A57784" s="1">
        <v>1603019389077</v>
      </c>
      <c r="B57784" s="1">
        <v>1603019389077</v>
      </c>
    </row>
    <row r="57785" spans="1:2" x14ac:dyDescent="0.3">
      <c r="A57785" s="1">
        <v>1603019389078</v>
      </c>
      <c r="B57785" s="1">
        <v>1603019389078</v>
      </c>
    </row>
    <row r="57786" spans="1:2" x14ac:dyDescent="0.3">
      <c r="A57786" s="1">
        <v>1603019389079</v>
      </c>
      <c r="B57786" s="1">
        <v>1603019389080</v>
      </c>
    </row>
    <row r="57787" spans="1:2" x14ac:dyDescent="0.3">
      <c r="A57787" s="1">
        <v>1603019389080</v>
      </c>
      <c r="B57787" s="1">
        <v>1603019389085</v>
      </c>
    </row>
    <row r="57788" spans="1:2" x14ac:dyDescent="0.3">
      <c r="A57788" s="1">
        <v>1603019389081</v>
      </c>
      <c r="B57788" s="1">
        <v>1603019389085</v>
      </c>
    </row>
    <row r="57789" spans="1:2" x14ac:dyDescent="0.3">
      <c r="A57789" s="1">
        <v>1603019389082</v>
      </c>
      <c r="B57789" s="1">
        <v>1603019389088</v>
      </c>
    </row>
    <row r="57790" spans="1:2" x14ac:dyDescent="0.3">
      <c r="A57790" s="1">
        <v>1603019389083</v>
      </c>
      <c r="B57790" s="1">
        <v>1603019389089</v>
      </c>
    </row>
    <row r="57791" spans="1:2" x14ac:dyDescent="0.3">
      <c r="A57791" s="1">
        <v>1603019389086</v>
      </c>
      <c r="B57791" s="1">
        <v>1603019389093</v>
      </c>
    </row>
    <row r="57792" spans="1:2" x14ac:dyDescent="0.3">
      <c r="A57792" s="1">
        <v>1603019389087</v>
      </c>
      <c r="B57792" s="1">
        <v>1603019389096</v>
      </c>
    </row>
    <row r="57793" spans="1:2" x14ac:dyDescent="0.3">
      <c r="A57793" s="1">
        <v>1603019389088</v>
      </c>
      <c r="B57793" s="1">
        <v>1603019389096</v>
      </c>
    </row>
    <row r="57794" spans="1:2" x14ac:dyDescent="0.3">
      <c r="A57794" s="1">
        <v>1603019389094</v>
      </c>
      <c r="B57794" s="1">
        <v>1603019389099</v>
      </c>
    </row>
    <row r="57795" spans="1:2" x14ac:dyDescent="0.3">
      <c r="A57795" s="1">
        <v>1603019389096</v>
      </c>
      <c r="B57795" s="1">
        <v>1603019389103</v>
      </c>
    </row>
    <row r="57796" spans="1:2" x14ac:dyDescent="0.3">
      <c r="A57796" s="1">
        <v>1603019389097</v>
      </c>
      <c r="B57796" s="1">
        <v>1603019389105</v>
      </c>
    </row>
    <row r="57797" spans="1:2" x14ac:dyDescent="0.3">
      <c r="A57797" s="1">
        <v>1603019389098</v>
      </c>
      <c r="B57797" s="1">
        <v>1603019389106</v>
      </c>
    </row>
    <row r="57798" spans="1:2" x14ac:dyDescent="0.3">
      <c r="A57798" s="1">
        <v>1603019389099</v>
      </c>
      <c r="B57798" s="1">
        <v>1603019389106</v>
      </c>
    </row>
    <row r="57799" spans="1:2" x14ac:dyDescent="0.3">
      <c r="A57799" s="1">
        <v>1603019389105</v>
      </c>
      <c r="B57799" s="1">
        <v>1603019389106</v>
      </c>
    </row>
    <row r="57800" spans="1:2" x14ac:dyDescent="0.3">
      <c r="A57800" s="1">
        <v>1603019389106</v>
      </c>
      <c r="B57800" s="1">
        <v>1603019389122</v>
      </c>
    </row>
    <row r="57801" spans="1:2" x14ac:dyDescent="0.3">
      <c r="A57801" s="1">
        <v>1603019389107</v>
      </c>
      <c r="B57801" s="1">
        <v>1603019389122</v>
      </c>
    </row>
    <row r="57802" spans="1:2" x14ac:dyDescent="0.3">
      <c r="A57802" s="1">
        <v>1603019389111</v>
      </c>
      <c r="B57802" s="1">
        <v>1603019389122</v>
      </c>
    </row>
    <row r="57803" spans="1:2" x14ac:dyDescent="0.3">
      <c r="A57803" s="1">
        <v>1603019389122</v>
      </c>
      <c r="B57803" s="1">
        <v>1603019389124</v>
      </c>
    </row>
    <row r="57804" spans="1:2" x14ac:dyDescent="0.3">
      <c r="A57804" s="1">
        <v>1603019389123</v>
      </c>
      <c r="B57804" s="1">
        <v>1603019389124</v>
      </c>
    </row>
    <row r="57805" spans="1:2" x14ac:dyDescent="0.3">
      <c r="A57805" s="1">
        <v>1603019389124</v>
      </c>
      <c r="B57805" s="1">
        <v>1603019389124</v>
      </c>
    </row>
    <row r="57806" spans="1:2" x14ac:dyDescent="0.3">
      <c r="A57806" s="1">
        <v>1603019389125</v>
      </c>
      <c r="B57806" s="1">
        <v>1603019389127</v>
      </c>
    </row>
    <row r="57807" spans="1:2" x14ac:dyDescent="0.3">
      <c r="A57807" s="1">
        <v>1603019389126</v>
      </c>
      <c r="B57807" s="1">
        <v>1603019389127</v>
      </c>
    </row>
    <row r="57808" spans="1:2" x14ac:dyDescent="0.3">
      <c r="A57808" s="1">
        <v>1603019389127</v>
      </c>
      <c r="B57808" s="1">
        <v>1603019389127</v>
      </c>
    </row>
    <row r="57809" spans="1:2" x14ac:dyDescent="0.3">
      <c r="A57809" s="1">
        <v>1603019389128</v>
      </c>
      <c r="B57809" s="1">
        <v>1603019389128</v>
      </c>
    </row>
    <row r="57810" spans="1:2" x14ac:dyDescent="0.3">
      <c r="A57810" s="1">
        <v>1603019389129</v>
      </c>
      <c r="B57810" s="1">
        <v>1603019389130</v>
      </c>
    </row>
    <row r="57811" spans="1:2" x14ac:dyDescent="0.3">
      <c r="A57811" s="1">
        <v>1603019389130</v>
      </c>
      <c r="B57811" s="1">
        <v>1603019389130</v>
      </c>
    </row>
    <row r="57812" spans="1:2" x14ac:dyDescent="0.3">
      <c r="A57812" s="1">
        <v>1603019389131</v>
      </c>
      <c r="B57812" s="1">
        <v>1603019389131</v>
      </c>
    </row>
    <row r="57813" spans="1:2" x14ac:dyDescent="0.3">
      <c r="A57813" s="1">
        <v>1603019389132</v>
      </c>
      <c r="B57813" s="1">
        <v>1603019389132</v>
      </c>
    </row>
    <row r="57814" spans="1:2" x14ac:dyDescent="0.3">
      <c r="A57814" s="1">
        <v>1603019389133</v>
      </c>
      <c r="B57814" s="1">
        <v>1603019389134</v>
      </c>
    </row>
    <row r="57815" spans="1:2" x14ac:dyDescent="0.3">
      <c r="A57815" s="1">
        <v>1603019389134</v>
      </c>
      <c r="B57815" s="1">
        <v>1603019389135</v>
      </c>
    </row>
    <row r="57816" spans="1:2" x14ac:dyDescent="0.3">
      <c r="A57816" s="1">
        <v>1603019389135</v>
      </c>
      <c r="B57816" s="1">
        <v>1603019389135</v>
      </c>
    </row>
    <row r="57817" spans="1:2" x14ac:dyDescent="0.3">
      <c r="A57817" s="1">
        <v>1603019389136</v>
      </c>
      <c r="B57817" s="1">
        <v>1603019389136</v>
      </c>
    </row>
    <row r="57818" spans="1:2" x14ac:dyDescent="0.3">
      <c r="A57818" s="1">
        <v>1603019389137</v>
      </c>
      <c r="B57818" s="1">
        <v>1603019389137</v>
      </c>
    </row>
    <row r="57819" spans="1:2" x14ac:dyDescent="0.3">
      <c r="A57819" s="1">
        <v>1603019389138</v>
      </c>
      <c r="B57819" s="1">
        <v>1603019389138</v>
      </c>
    </row>
    <row r="57820" spans="1:2" x14ac:dyDescent="0.3">
      <c r="A57820" s="1">
        <v>1603019389139</v>
      </c>
      <c r="B57820" s="1">
        <v>1603019389139</v>
      </c>
    </row>
    <row r="57821" spans="1:2" x14ac:dyDescent="0.3">
      <c r="A57821" s="1">
        <v>1603019389140</v>
      </c>
      <c r="B57821" s="1">
        <v>1603019389140</v>
      </c>
    </row>
    <row r="57822" spans="1:2" x14ac:dyDescent="0.3">
      <c r="A57822" s="1">
        <v>1603019389141</v>
      </c>
      <c r="B57822" s="1">
        <v>1603019389141</v>
      </c>
    </row>
    <row r="57823" spans="1:2" x14ac:dyDescent="0.3">
      <c r="A57823" s="1">
        <v>1603019389150</v>
      </c>
      <c r="B57823" s="1">
        <v>1603019389151</v>
      </c>
    </row>
    <row r="57824" spans="1:2" x14ac:dyDescent="0.3">
      <c r="A57824" s="1">
        <v>1603019389151</v>
      </c>
      <c r="B57824" s="1">
        <v>1603019389153</v>
      </c>
    </row>
    <row r="57825" spans="1:2" x14ac:dyDescent="0.3">
      <c r="A57825" s="1">
        <v>1603019389152</v>
      </c>
      <c r="B57825" s="1">
        <v>1603019389154</v>
      </c>
    </row>
    <row r="57826" spans="1:2" x14ac:dyDescent="0.3">
      <c r="A57826" s="1">
        <v>1603019389153</v>
      </c>
      <c r="B57826" s="1">
        <v>1603019389155</v>
      </c>
    </row>
    <row r="57827" spans="1:2" x14ac:dyDescent="0.3">
      <c r="A57827" s="1">
        <v>1603019389154</v>
      </c>
      <c r="B57827" s="1">
        <v>1603019389155</v>
      </c>
    </row>
    <row r="57828" spans="1:2" x14ac:dyDescent="0.3">
      <c r="A57828" s="1">
        <v>1603019389155</v>
      </c>
      <c r="B57828" s="1">
        <v>1603019389156</v>
      </c>
    </row>
    <row r="57829" spans="1:2" x14ac:dyDescent="0.3">
      <c r="A57829" s="1">
        <v>1603019389157</v>
      </c>
      <c r="B57829" s="1">
        <v>1603019389157</v>
      </c>
    </row>
    <row r="57830" spans="1:2" x14ac:dyDescent="0.3">
      <c r="A57830" s="1">
        <v>1603019389158</v>
      </c>
      <c r="B57830" s="1">
        <v>1603019389158</v>
      </c>
    </row>
    <row r="57831" spans="1:2" x14ac:dyDescent="0.3">
      <c r="A57831" s="1">
        <v>1603019389159</v>
      </c>
      <c r="B57831" s="1">
        <v>1603019389160</v>
      </c>
    </row>
    <row r="57832" spans="1:2" x14ac:dyDescent="0.3">
      <c r="A57832" s="1">
        <v>1603019389160</v>
      </c>
      <c r="B57832" s="1">
        <v>1603019389161</v>
      </c>
    </row>
    <row r="57833" spans="1:2" x14ac:dyDescent="0.3">
      <c r="A57833" s="1">
        <v>1603019389164</v>
      </c>
      <c r="B57833" s="1">
        <v>1603019389167</v>
      </c>
    </row>
    <row r="57834" spans="1:2" x14ac:dyDescent="0.3">
      <c r="A57834" s="1">
        <v>1603019389165</v>
      </c>
      <c r="B57834" s="1">
        <v>1603019389168</v>
      </c>
    </row>
    <row r="57835" spans="1:2" x14ac:dyDescent="0.3">
      <c r="A57835" s="1">
        <v>1603019389167</v>
      </c>
      <c r="B57835" s="1">
        <v>1603019389173</v>
      </c>
    </row>
    <row r="57836" spans="1:2" x14ac:dyDescent="0.3">
      <c r="A57836" s="1">
        <v>1603019389168</v>
      </c>
      <c r="B57836" s="1">
        <v>1603019389174</v>
      </c>
    </row>
    <row r="57837" spans="1:2" x14ac:dyDescent="0.3">
      <c r="A57837" s="1">
        <v>1603019389169</v>
      </c>
      <c r="B57837" s="1">
        <v>1603019389181</v>
      </c>
    </row>
    <row r="57838" spans="1:2" x14ac:dyDescent="0.3">
      <c r="A57838" s="1">
        <v>1603019389170</v>
      </c>
      <c r="B57838" s="1">
        <v>1603019389182</v>
      </c>
    </row>
    <row r="57839" spans="1:2" x14ac:dyDescent="0.3">
      <c r="A57839" s="1">
        <v>1603019389171</v>
      </c>
      <c r="B57839" s="1">
        <v>1603019389182</v>
      </c>
    </row>
    <row r="57840" spans="1:2" x14ac:dyDescent="0.3">
      <c r="A57840" s="1">
        <v>1603019389176</v>
      </c>
      <c r="B57840" s="1">
        <v>1603019389186</v>
      </c>
    </row>
    <row r="57841" spans="1:2" x14ac:dyDescent="0.3">
      <c r="A57841" s="1">
        <v>1603019389183</v>
      </c>
      <c r="B57841" s="1">
        <v>1603019389187</v>
      </c>
    </row>
    <row r="57842" spans="1:2" x14ac:dyDescent="0.3">
      <c r="A57842" s="1">
        <v>1603019389184</v>
      </c>
      <c r="B57842" s="1">
        <v>1603019389188</v>
      </c>
    </row>
    <row r="57843" spans="1:2" x14ac:dyDescent="0.3">
      <c r="A57843" s="1">
        <v>1603019389185</v>
      </c>
      <c r="B57843" s="1">
        <v>1603019389189</v>
      </c>
    </row>
    <row r="57844" spans="1:2" x14ac:dyDescent="0.3">
      <c r="A57844" s="1">
        <v>1603019389186</v>
      </c>
      <c r="B57844" s="1">
        <v>1603019389189</v>
      </c>
    </row>
    <row r="57845" spans="1:2" x14ac:dyDescent="0.3">
      <c r="A57845" s="1">
        <v>1603019389187</v>
      </c>
      <c r="B57845" s="1">
        <v>1603019389191</v>
      </c>
    </row>
    <row r="57846" spans="1:2" x14ac:dyDescent="0.3">
      <c r="A57846" s="1">
        <v>1603019389188</v>
      </c>
      <c r="B57846" s="1">
        <v>1603019389191</v>
      </c>
    </row>
    <row r="57847" spans="1:2" x14ac:dyDescent="0.3">
      <c r="A57847" s="1">
        <v>1603019389189</v>
      </c>
      <c r="B57847" s="1">
        <v>1603019389193</v>
      </c>
    </row>
    <row r="57848" spans="1:2" x14ac:dyDescent="0.3">
      <c r="A57848" s="1">
        <v>1603019389190</v>
      </c>
      <c r="B57848" s="1">
        <v>1603019389194</v>
      </c>
    </row>
    <row r="57849" spans="1:2" x14ac:dyDescent="0.3">
      <c r="A57849" s="1">
        <v>1603019389192</v>
      </c>
      <c r="B57849" s="1">
        <v>1603019389195</v>
      </c>
    </row>
    <row r="57850" spans="1:2" x14ac:dyDescent="0.3">
      <c r="A57850" s="1">
        <v>1603019389193</v>
      </c>
      <c r="B57850" s="1">
        <v>1603019389195</v>
      </c>
    </row>
    <row r="57851" spans="1:2" x14ac:dyDescent="0.3">
      <c r="A57851" s="1">
        <v>1603019389194</v>
      </c>
      <c r="B57851" s="1">
        <v>1603019389196</v>
      </c>
    </row>
    <row r="57852" spans="1:2" x14ac:dyDescent="0.3">
      <c r="A57852" s="1">
        <v>1603019389195</v>
      </c>
      <c r="B57852" s="1">
        <v>1603019389196</v>
      </c>
    </row>
    <row r="57853" spans="1:2" x14ac:dyDescent="0.3">
      <c r="A57853" s="1">
        <v>1603019389196</v>
      </c>
      <c r="B57853" s="1">
        <v>1603019389196</v>
      </c>
    </row>
    <row r="57854" spans="1:2" x14ac:dyDescent="0.3">
      <c r="A57854" s="1">
        <v>1603019389197</v>
      </c>
      <c r="B57854" s="1">
        <v>1603019389197</v>
      </c>
    </row>
    <row r="57855" spans="1:2" x14ac:dyDescent="0.3">
      <c r="A57855" s="1">
        <v>1603019389198</v>
      </c>
      <c r="B57855" s="1">
        <v>1603019389198</v>
      </c>
    </row>
    <row r="57856" spans="1:2" x14ac:dyDescent="0.3">
      <c r="A57856" s="1">
        <v>1603019389199</v>
      </c>
      <c r="B57856" s="1">
        <v>1603019389199</v>
      </c>
    </row>
    <row r="57857" spans="1:2" x14ac:dyDescent="0.3">
      <c r="A57857" s="1">
        <v>1603019389200</v>
      </c>
      <c r="B57857" s="1">
        <v>1603019389202</v>
      </c>
    </row>
    <row r="57858" spans="1:2" x14ac:dyDescent="0.3">
      <c r="A57858" s="1">
        <v>1603019389201</v>
      </c>
      <c r="B57858" s="1">
        <v>1603019389204</v>
      </c>
    </row>
    <row r="57859" spans="1:2" x14ac:dyDescent="0.3">
      <c r="A57859" s="1">
        <v>1603019389202</v>
      </c>
      <c r="B57859" s="1">
        <v>1603019389205</v>
      </c>
    </row>
    <row r="57860" spans="1:2" x14ac:dyDescent="0.3">
      <c r="A57860" s="1">
        <v>1603019389203</v>
      </c>
      <c r="B57860" s="1">
        <v>1603019389205</v>
      </c>
    </row>
    <row r="57861" spans="1:2" x14ac:dyDescent="0.3">
      <c r="A57861" s="1">
        <v>1603019389204</v>
      </c>
      <c r="B57861" s="1">
        <v>1603019389205</v>
      </c>
    </row>
    <row r="57862" spans="1:2" x14ac:dyDescent="0.3">
      <c r="A57862" s="1">
        <v>1603019389205</v>
      </c>
      <c r="B57862" s="1">
        <v>1603019389207</v>
      </c>
    </row>
    <row r="57863" spans="1:2" x14ac:dyDescent="0.3">
      <c r="A57863" s="1">
        <v>1603019389206</v>
      </c>
      <c r="B57863" s="1">
        <v>1603019389207</v>
      </c>
    </row>
    <row r="57864" spans="1:2" x14ac:dyDescent="0.3">
      <c r="A57864" s="1">
        <v>1603019389207</v>
      </c>
      <c r="B57864" s="1">
        <v>1603019389208</v>
      </c>
    </row>
    <row r="57865" spans="1:2" x14ac:dyDescent="0.3">
      <c r="A57865" s="1">
        <v>1603019389208</v>
      </c>
      <c r="B57865" s="1">
        <v>1603019389208</v>
      </c>
    </row>
    <row r="57866" spans="1:2" x14ac:dyDescent="0.3">
      <c r="A57866" s="1">
        <v>1603019389209</v>
      </c>
      <c r="B57866" s="1">
        <v>1603019389209</v>
      </c>
    </row>
    <row r="57867" spans="1:2" x14ac:dyDescent="0.3">
      <c r="A57867" s="1">
        <v>1603019389210</v>
      </c>
      <c r="B57867" s="1">
        <v>1603019389210</v>
      </c>
    </row>
    <row r="57868" spans="1:2" x14ac:dyDescent="0.3">
      <c r="A57868" s="1">
        <v>1603019389211</v>
      </c>
      <c r="B57868" s="1">
        <v>1603019389213</v>
      </c>
    </row>
    <row r="57869" spans="1:2" x14ac:dyDescent="0.3">
      <c r="A57869" s="1">
        <v>1603019389212</v>
      </c>
      <c r="B57869" s="1">
        <v>1603019389213</v>
      </c>
    </row>
    <row r="57870" spans="1:2" x14ac:dyDescent="0.3">
      <c r="A57870" s="1">
        <v>1603019389213</v>
      </c>
      <c r="B57870" s="1">
        <v>1603019389221</v>
      </c>
    </row>
    <row r="57871" spans="1:2" x14ac:dyDescent="0.3">
      <c r="A57871" s="1">
        <v>1603019389214</v>
      </c>
      <c r="B57871" s="1">
        <v>1603019389221</v>
      </c>
    </row>
    <row r="57872" spans="1:2" x14ac:dyDescent="0.3">
      <c r="A57872" s="1">
        <v>1603019389215</v>
      </c>
      <c r="B57872" s="1">
        <v>1603019389221</v>
      </c>
    </row>
    <row r="57873" spans="1:2" x14ac:dyDescent="0.3">
      <c r="A57873" s="1">
        <v>1603019389216</v>
      </c>
      <c r="B57873" s="1">
        <v>1603019389221</v>
      </c>
    </row>
    <row r="57874" spans="1:2" x14ac:dyDescent="0.3">
      <c r="A57874" s="1">
        <v>1603019389223</v>
      </c>
      <c r="B57874" s="1">
        <v>1603019389224</v>
      </c>
    </row>
    <row r="57875" spans="1:2" x14ac:dyDescent="0.3">
      <c r="A57875" s="1">
        <v>1603019389224</v>
      </c>
      <c r="B57875" s="1">
        <v>1603019389226</v>
      </c>
    </row>
    <row r="57876" spans="1:2" x14ac:dyDescent="0.3">
      <c r="A57876" s="1">
        <v>1603019389225</v>
      </c>
      <c r="B57876" s="1">
        <v>1603019389227</v>
      </c>
    </row>
    <row r="57877" spans="1:2" x14ac:dyDescent="0.3">
      <c r="A57877" s="1">
        <v>1603019389226</v>
      </c>
      <c r="B57877" s="1">
        <v>1603019389228</v>
      </c>
    </row>
    <row r="57878" spans="1:2" x14ac:dyDescent="0.3">
      <c r="A57878" s="1">
        <v>1603019389227</v>
      </c>
      <c r="B57878" s="1">
        <v>1603019389228</v>
      </c>
    </row>
    <row r="57879" spans="1:2" x14ac:dyDescent="0.3">
      <c r="A57879" s="1">
        <v>1603019389228</v>
      </c>
      <c r="B57879" s="1">
        <v>1603019389229</v>
      </c>
    </row>
    <row r="57880" spans="1:2" x14ac:dyDescent="0.3">
      <c r="A57880" s="1">
        <v>1603019389229</v>
      </c>
      <c r="B57880" s="1">
        <v>1603019389230</v>
      </c>
    </row>
    <row r="57881" spans="1:2" x14ac:dyDescent="0.3">
      <c r="A57881" s="1">
        <v>1603019389230</v>
      </c>
      <c r="B57881" s="1">
        <v>1603019389232</v>
      </c>
    </row>
    <row r="57882" spans="1:2" x14ac:dyDescent="0.3">
      <c r="A57882" s="1">
        <v>1603019389231</v>
      </c>
      <c r="B57882" s="1">
        <v>1603019389232</v>
      </c>
    </row>
    <row r="57883" spans="1:2" x14ac:dyDescent="0.3">
      <c r="A57883" s="1">
        <v>1603019389232</v>
      </c>
      <c r="B57883" s="1">
        <v>1603019389232</v>
      </c>
    </row>
    <row r="57884" spans="1:2" x14ac:dyDescent="0.3">
      <c r="A57884" s="1">
        <v>1603019389233</v>
      </c>
      <c r="B57884" s="1">
        <v>1603019389235</v>
      </c>
    </row>
    <row r="57885" spans="1:2" x14ac:dyDescent="0.3">
      <c r="A57885" s="1">
        <v>1603019389237</v>
      </c>
      <c r="B57885" s="1">
        <v>1603019389246</v>
      </c>
    </row>
    <row r="57886" spans="1:2" x14ac:dyDescent="0.3">
      <c r="A57886" s="1">
        <v>1603019389242</v>
      </c>
      <c r="B57886" s="1">
        <v>1603019389246</v>
      </c>
    </row>
    <row r="57887" spans="1:2" x14ac:dyDescent="0.3">
      <c r="A57887" s="1">
        <v>1603019389243</v>
      </c>
      <c r="B57887" s="1">
        <v>1603019389248</v>
      </c>
    </row>
    <row r="57888" spans="1:2" x14ac:dyDescent="0.3">
      <c r="A57888" s="1">
        <v>1603019389244</v>
      </c>
      <c r="B57888" s="1">
        <v>1603019389250</v>
      </c>
    </row>
    <row r="57889" spans="1:2" x14ac:dyDescent="0.3">
      <c r="A57889" s="1">
        <v>1603019389245</v>
      </c>
      <c r="B57889" s="1">
        <v>1603019389250</v>
      </c>
    </row>
    <row r="57890" spans="1:2" x14ac:dyDescent="0.3">
      <c r="A57890" s="1">
        <v>1603019389253</v>
      </c>
      <c r="B57890" s="1">
        <v>1603019389254</v>
      </c>
    </row>
    <row r="57891" spans="1:2" x14ac:dyDescent="0.3">
      <c r="A57891" s="1">
        <v>1603019389254</v>
      </c>
      <c r="B57891" s="1">
        <v>1603019389255</v>
      </c>
    </row>
    <row r="57892" spans="1:2" x14ac:dyDescent="0.3">
      <c r="A57892" s="1">
        <v>1603019389255</v>
      </c>
      <c r="B57892" s="1">
        <v>1603019389256</v>
      </c>
    </row>
    <row r="57893" spans="1:2" x14ac:dyDescent="0.3">
      <c r="A57893" s="1">
        <v>1603019389256</v>
      </c>
      <c r="B57893" s="1">
        <v>1603019389258</v>
      </c>
    </row>
    <row r="57894" spans="1:2" x14ac:dyDescent="0.3">
      <c r="A57894" s="1">
        <v>1603019389257</v>
      </c>
      <c r="B57894" s="1">
        <v>1603019389258</v>
      </c>
    </row>
    <row r="57895" spans="1:2" x14ac:dyDescent="0.3">
      <c r="A57895" s="1">
        <v>1603019389258</v>
      </c>
      <c r="B57895" s="1">
        <v>1603019389258</v>
      </c>
    </row>
    <row r="57896" spans="1:2" x14ac:dyDescent="0.3">
      <c r="A57896" s="1">
        <v>1603019389259</v>
      </c>
      <c r="B57896" s="1">
        <v>1603019389260</v>
      </c>
    </row>
    <row r="57897" spans="1:2" x14ac:dyDescent="0.3">
      <c r="A57897" s="1">
        <v>1603019389260</v>
      </c>
      <c r="B57897" s="1">
        <v>1603019389261</v>
      </c>
    </row>
    <row r="57898" spans="1:2" x14ac:dyDescent="0.3">
      <c r="A57898" s="1">
        <v>1603019389261</v>
      </c>
      <c r="B57898" s="1">
        <v>1603019389262</v>
      </c>
    </row>
    <row r="57899" spans="1:2" x14ac:dyDescent="0.3">
      <c r="A57899" s="1">
        <v>1603019389262</v>
      </c>
      <c r="B57899" s="1">
        <v>1603019389263</v>
      </c>
    </row>
    <row r="57900" spans="1:2" x14ac:dyDescent="0.3">
      <c r="A57900" s="1">
        <v>1603019389263</v>
      </c>
      <c r="B57900" s="1">
        <v>1603019389263</v>
      </c>
    </row>
    <row r="57901" spans="1:2" x14ac:dyDescent="0.3">
      <c r="A57901" s="1">
        <v>1603019389264</v>
      </c>
      <c r="B57901" s="1">
        <v>1603019389264</v>
      </c>
    </row>
    <row r="57902" spans="1:2" x14ac:dyDescent="0.3">
      <c r="A57902" s="1">
        <v>1603019389265</v>
      </c>
      <c r="B57902" s="1">
        <v>1603019389267</v>
      </c>
    </row>
    <row r="57903" spans="1:2" x14ac:dyDescent="0.3">
      <c r="A57903" s="1">
        <v>1603019389269</v>
      </c>
      <c r="B57903" s="1">
        <v>1603019389272</v>
      </c>
    </row>
    <row r="57904" spans="1:2" x14ac:dyDescent="0.3">
      <c r="A57904" s="1">
        <v>1603019389270</v>
      </c>
      <c r="B57904" s="1">
        <v>1603019389272</v>
      </c>
    </row>
    <row r="57905" spans="1:2" x14ac:dyDescent="0.3">
      <c r="A57905" s="1">
        <v>1603019389271</v>
      </c>
      <c r="B57905" s="1">
        <v>1603019389272</v>
      </c>
    </row>
    <row r="57906" spans="1:2" x14ac:dyDescent="0.3">
      <c r="A57906" s="1">
        <v>1603019389272</v>
      </c>
      <c r="B57906" s="1">
        <v>1603019389274</v>
      </c>
    </row>
    <row r="57907" spans="1:2" x14ac:dyDescent="0.3">
      <c r="A57907" s="1">
        <v>1603019389273</v>
      </c>
      <c r="B57907" s="1">
        <v>1603019389275</v>
      </c>
    </row>
    <row r="57908" spans="1:2" x14ac:dyDescent="0.3">
      <c r="A57908" s="1">
        <v>1603019389274</v>
      </c>
      <c r="B57908" s="1">
        <v>1603019389275</v>
      </c>
    </row>
    <row r="57909" spans="1:2" x14ac:dyDescent="0.3">
      <c r="A57909" s="1">
        <v>1603019389275</v>
      </c>
      <c r="B57909" s="1">
        <v>1603019389277</v>
      </c>
    </row>
    <row r="57910" spans="1:2" x14ac:dyDescent="0.3">
      <c r="A57910" s="1">
        <v>1603019389276</v>
      </c>
      <c r="B57910" s="1">
        <v>1603019389277</v>
      </c>
    </row>
    <row r="57911" spans="1:2" x14ac:dyDescent="0.3">
      <c r="A57911" s="1">
        <v>1603019389277</v>
      </c>
      <c r="B57911" s="1">
        <v>1603019389279</v>
      </c>
    </row>
    <row r="57912" spans="1:2" x14ac:dyDescent="0.3">
      <c r="A57912" s="1">
        <v>1603019389278</v>
      </c>
      <c r="B57912" s="1">
        <v>1603019389280</v>
      </c>
    </row>
    <row r="57913" spans="1:2" x14ac:dyDescent="0.3">
      <c r="A57913" s="1">
        <v>1603019389279</v>
      </c>
      <c r="B57913" s="1">
        <v>1603019389281</v>
      </c>
    </row>
    <row r="57914" spans="1:2" x14ac:dyDescent="0.3">
      <c r="A57914" s="1">
        <v>1603019389280</v>
      </c>
      <c r="B57914" s="1">
        <v>1603019389281</v>
      </c>
    </row>
    <row r="57915" spans="1:2" x14ac:dyDescent="0.3">
      <c r="A57915" s="1">
        <v>1603019389281</v>
      </c>
      <c r="B57915" s="1">
        <v>1603019389282</v>
      </c>
    </row>
    <row r="57916" spans="1:2" x14ac:dyDescent="0.3">
      <c r="A57916" s="1">
        <v>1603019389282</v>
      </c>
      <c r="B57916" s="1">
        <v>1603019389284</v>
      </c>
    </row>
    <row r="57917" spans="1:2" x14ac:dyDescent="0.3">
      <c r="A57917" s="1">
        <v>1603019389283</v>
      </c>
      <c r="B57917" s="1">
        <v>1603019389284</v>
      </c>
    </row>
    <row r="57918" spans="1:2" x14ac:dyDescent="0.3">
      <c r="A57918" s="1">
        <v>1603019389284</v>
      </c>
      <c r="B57918" s="1">
        <v>1603019389285</v>
      </c>
    </row>
    <row r="57919" spans="1:2" x14ac:dyDescent="0.3">
      <c r="A57919" s="1">
        <v>1603019389285</v>
      </c>
      <c r="B57919" s="1">
        <v>1603019389298</v>
      </c>
    </row>
    <row r="57920" spans="1:2" x14ac:dyDescent="0.3">
      <c r="A57920" s="1">
        <v>1603019389296</v>
      </c>
      <c r="B57920" s="1">
        <v>1603019389298</v>
      </c>
    </row>
    <row r="57921" spans="1:2" x14ac:dyDescent="0.3">
      <c r="A57921" s="1">
        <v>1603019389297</v>
      </c>
      <c r="B57921" s="1">
        <v>1603019389299</v>
      </c>
    </row>
    <row r="57922" spans="1:2" x14ac:dyDescent="0.3">
      <c r="A57922" s="1">
        <v>1603019389298</v>
      </c>
      <c r="B57922" s="1">
        <v>1603019389300</v>
      </c>
    </row>
    <row r="57923" spans="1:2" x14ac:dyDescent="0.3">
      <c r="A57923" s="1">
        <v>1603019389299</v>
      </c>
      <c r="B57923" s="1">
        <v>1603019389300</v>
      </c>
    </row>
    <row r="57924" spans="1:2" x14ac:dyDescent="0.3">
      <c r="A57924" s="1">
        <v>1603019389300</v>
      </c>
      <c r="B57924" s="1">
        <v>1603019389301</v>
      </c>
    </row>
    <row r="57925" spans="1:2" x14ac:dyDescent="0.3">
      <c r="A57925" s="1">
        <v>1603019389301</v>
      </c>
      <c r="B57925" s="1">
        <v>1603019389302</v>
      </c>
    </row>
    <row r="57926" spans="1:2" x14ac:dyDescent="0.3">
      <c r="A57926" s="1">
        <v>1603019389302</v>
      </c>
      <c r="B57926" s="1">
        <v>1603019389303</v>
      </c>
    </row>
    <row r="57927" spans="1:2" x14ac:dyDescent="0.3">
      <c r="A57927" s="1">
        <v>1603019389303</v>
      </c>
      <c r="B57927" s="1">
        <v>1603019389308</v>
      </c>
    </row>
    <row r="57928" spans="1:2" x14ac:dyDescent="0.3">
      <c r="A57928" s="1">
        <v>1603019389307</v>
      </c>
      <c r="B57928" s="1">
        <v>1603019389310</v>
      </c>
    </row>
    <row r="57929" spans="1:2" x14ac:dyDescent="0.3">
      <c r="A57929" s="1">
        <v>1603019389308</v>
      </c>
      <c r="B57929" s="1">
        <v>1603019389310</v>
      </c>
    </row>
    <row r="57930" spans="1:2" x14ac:dyDescent="0.3">
      <c r="A57930" s="1">
        <v>1603019389309</v>
      </c>
      <c r="B57930" s="1">
        <v>1603019389311</v>
      </c>
    </row>
    <row r="57931" spans="1:2" x14ac:dyDescent="0.3">
      <c r="A57931" s="1">
        <v>1603019389310</v>
      </c>
      <c r="B57931" s="1">
        <v>1603019389312</v>
      </c>
    </row>
    <row r="57932" spans="1:2" x14ac:dyDescent="0.3">
      <c r="A57932" s="1">
        <v>1603019389311</v>
      </c>
      <c r="B57932" s="1">
        <v>1603019389313</v>
      </c>
    </row>
    <row r="57933" spans="1:2" x14ac:dyDescent="0.3">
      <c r="A57933" s="1">
        <v>1603019389323</v>
      </c>
      <c r="B57933" s="1">
        <v>1603019389324</v>
      </c>
    </row>
    <row r="57934" spans="1:2" x14ac:dyDescent="0.3">
      <c r="A57934" s="1">
        <v>1603019389324</v>
      </c>
      <c r="B57934" s="1">
        <v>1603019389325</v>
      </c>
    </row>
    <row r="57935" spans="1:2" x14ac:dyDescent="0.3">
      <c r="A57935" s="1">
        <v>1603019389325</v>
      </c>
      <c r="B57935" s="1">
        <v>1603019389326</v>
      </c>
    </row>
    <row r="57936" spans="1:2" x14ac:dyDescent="0.3">
      <c r="A57936" s="1">
        <v>1603019389326</v>
      </c>
      <c r="B57936" s="1">
        <v>1603019389329</v>
      </c>
    </row>
    <row r="57937" spans="1:2" x14ac:dyDescent="0.3">
      <c r="A57937" s="1">
        <v>1603019389327</v>
      </c>
      <c r="B57937" s="1">
        <v>1603019389329</v>
      </c>
    </row>
    <row r="57938" spans="1:2" x14ac:dyDescent="0.3">
      <c r="A57938" s="1">
        <v>1603019389328</v>
      </c>
      <c r="B57938" s="1">
        <v>1603019389329</v>
      </c>
    </row>
    <row r="57939" spans="1:2" x14ac:dyDescent="0.3">
      <c r="A57939" s="1">
        <v>1603019389330</v>
      </c>
      <c r="B57939" s="1">
        <v>1603019389331</v>
      </c>
    </row>
    <row r="57940" spans="1:2" x14ac:dyDescent="0.3">
      <c r="A57940" s="1">
        <v>1603019389331</v>
      </c>
      <c r="B57940" s="1">
        <v>1603019389332</v>
      </c>
    </row>
    <row r="57941" spans="1:2" x14ac:dyDescent="0.3">
      <c r="A57941" s="1">
        <v>1603019389332</v>
      </c>
      <c r="B57941" s="1">
        <v>1603019389332</v>
      </c>
    </row>
    <row r="57942" spans="1:2" x14ac:dyDescent="0.3">
      <c r="A57942" s="1">
        <v>1603019389333</v>
      </c>
      <c r="B57942" s="1">
        <v>1603019389334</v>
      </c>
    </row>
    <row r="57943" spans="1:2" x14ac:dyDescent="0.3">
      <c r="A57943" s="1">
        <v>1603019389335</v>
      </c>
      <c r="B57943" s="1">
        <v>1603019389340</v>
      </c>
    </row>
    <row r="57944" spans="1:2" x14ac:dyDescent="0.3">
      <c r="A57944" s="1">
        <v>1603019389339</v>
      </c>
      <c r="B57944" s="1">
        <v>1603019389340</v>
      </c>
    </row>
    <row r="57945" spans="1:2" x14ac:dyDescent="0.3">
      <c r="A57945" s="1">
        <v>1603019389340</v>
      </c>
      <c r="B57945" s="1">
        <v>1603019389342</v>
      </c>
    </row>
    <row r="57946" spans="1:2" x14ac:dyDescent="0.3">
      <c r="A57946" s="1">
        <v>1603019389341</v>
      </c>
      <c r="B57946" s="1">
        <v>1603019389342</v>
      </c>
    </row>
    <row r="57947" spans="1:2" x14ac:dyDescent="0.3">
      <c r="A57947" s="1">
        <v>1603019389342</v>
      </c>
      <c r="B57947" s="1">
        <v>1603019389366</v>
      </c>
    </row>
    <row r="57948" spans="1:2" x14ac:dyDescent="0.3">
      <c r="A57948" s="1">
        <v>1603019389364</v>
      </c>
      <c r="B57948" s="1">
        <v>1603019389367</v>
      </c>
    </row>
    <row r="57949" spans="1:2" x14ac:dyDescent="0.3">
      <c r="A57949" s="1">
        <v>1603019389365</v>
      </c>
      <c r="B57949" s="1">
        <v>1603019389367</v>
      </c>
    </row>
    <row r="57950" spans="1:2" x14ac:dyDescent="0.3">
      <c r="A57950" s="1">
        <v>1603019389366</v>
      </c>
      <c r="B57950" s="1">
        <v>1603019389367</v>
      </c>
    </row>
    <row r="57951" spans="1:2" x14ac:dyDescent="0.3">
      <c r="A57951" s="1">
        <v>1603019389370</v>
      </c>
      <c r="B57951" s="1">
        <v>1603019389372</v>
      </c>
    </row>
    <row r="57952" spans="1:2" x14ac:dyDescent="0.3">
      <c r="A57952" s="1">
        <v>1603019389372</v>
      </c>
      <c r="B57952" s="1">
        <v>1603019389376</v>
      </c>
    </row>
    <row r="57953" spans="1:2" x14ac:dyDescent="0.3">
      <c r="A57953" s="1">
        <v>1603019389373</v>
      </c>
      <c r="B57953" s="1">
        <v>1603019389379</v>
      </c>
    </row>
    <row r="57954" spans="1:2" x14ac:dyDescent="0.3">
      <c r="A57954" s="1">
        <v>1603019389379</v>
      </c>
      <c r="B57954" s="1">
        <v>1603019389382</v>
      </c>
    </row>
    <row r="57955" spans="1:2" x14ac:dyDescent="0.3">
      <c r="A57955" s="1">
        <v>1603019389382</v>
      </c>
      <c r="B57955" s="1">
        <v>1603019389383</v>
      </c>
    </row>
    <row r="57956" spans="1:2" x14ac:dyDescent="0.3">
      <c r="A57956" s="1">
        <v>1603019389383</v>
      </c>
      <c r="B57956" s="1">
        <v>1603019389387</v>
      </c>
    </row>
    <row r="57957" spans="1:2" x14ac:dyDescent="0.3">
      <c r="A57957" s="1">
        <v>1603019389384</v>
      </c>
      <c r="B57957" s="1">
        <v>1603019389387</v>
      </c>
    </row>
    <row r="57958" spans="1:2" x14ac:dyDescent="0.3">
      <c r="A57958" s="1">
        <v>1603019389385</v>
      </c>
      <c r="B57958" s="1">
        <v>1603019389387</v>
      </c>
    </row>
    <row r="57959" spans="1:2" x14ac:dyDescent="0.3">
      <c r="A57959" s="1">
        <v>1603019389386</v>
      </c>
      <c r="B57959" s="1">
        <v>1603019389387</v>
      </c>
    </row>
    <row r="57960" spans="1:2" x14ac:dyDescent="0.3">
      <c r="A57960" s="1">
        <v>1603019389387</v>
      </c>
      <c r="B57960" s="1">
        <v>1603019389389</v>
      </c>
    </row>
    <row r="57961" spans="1:2" x14ac:dyDescent="0.3">
      <c r="A57961" s="1">
        <v>1603019389388</v>
      </c>
      <c r="B57961" s="1">
        <v>1603019389389</v>
      </c>
    </row>
    <row r="57962" spans="1:2" x14ac:dyDescent="0.3">
      <c r="A57962" s="1">
        <v>1603019389389</v>
      </c>
      <c r="B57962" s="1">
        <v>1603019389389</v>
      </c>
    </row>
    <row r="57963" spans="1:2" x14ac:dyDescent="0.3">
      <c r="A57963" s="1">
        <v>1603019389394</v>
      </c>
      <c r="B57963" s="1">
        <v>1603019389396</v>
      </c>
    </row>
    <row r="57964" spans="1:2" x14ac:dyDescent="0.3">
      <c r="A57964" s="1">
        <v>1603019389395</v>
      </c>
      <c r="B57964" s="1">
        <v>1603019389397</v>
      </c>
    </row>
    <row r="57965" spans="1:2" x14ac:dyDescent="0.3">
      <c r="A57965" s="1">
        <v>1603019389396</v>
      </c>
      <c r="B57965" s="1">
        <v>1603019389398</v>
      </c>
    </row>
    <row r="57966" spans="1:2" x14ac:dyDescent="0.3">
      <c r="A57966" s="1">
        <v>1603019389397</v>
      </c>
      <c r="B57966" s="1">
        <v>1603019389400</v>
      </c>
    </row>
    <row r="57967" spans="1:2" x14ac:dyDescent="0.3">
      <c r="A57967" s="1">
        <v>1603019389413</v>
      </c>
      <c r="B57967" s="1">
        <v>1603019389414</v>
      </c>
    </row>
    <row r="57968" spans="1:2" x14ac:dyDescent="0.3">
      <c r="A57968" s="1">
        <v>1603019389414</v>
      </c>
      <c r="B57968" s="1">
        <v>1603019389415</v>
      </c>
    </row>
    <row r="57969" spans="1:2" x14ac:dyDescent="0.3">
      <c r="A57969" s="1">
        <v>1603019389415</v>
      </c>
      <c r="B57969" s="1">
        <v>1603019389415</v>
      </c>
    </row>
    <row r="57970" spans="1:2" x14ac:dyDescent="0.3">
      <c r="A57970" s="1">
        <v>1603019389416</v>
      </c>
      <c r="B57970" s="1">
        <v>1603019389417</v>
      </c>
    </row>
    <row r="57971" spans="1:2" x14ac:dyDescent="0.3">
      <c r="A57971" s="1">
        <v>1603019389417</v>
      </c>
      <c r="B57971" s="1">
        <v>1603019389419</v>
      </c>
    </row>
    <row r="57972" spans="1:2" x14ac:dyDescent="0.3">
      <c r="A57972" s="1">
        <v>1603019389418</v>
      </c>
      <c r="B57972" s="1">
        <v>1603019389419</v>
      </c>
    </row>
    <row r="57973" spans="1:2" x14ac:dyDescent="0.3">
      <c r="A57973" s="1">
        <v>1603019389419</v>
      </c>
      <c r="B57973" s="1">
        <v>1603019389420</v>
      </c>
    </row>
    <row r="57974" spans="1:2" x14ac:dyDescent="0.3">
      <c r="A57974" s="1">
        <v>1603019389420</v>
      </c>
      <c r="B57974" s="1">
        <v>1603019389421</v>
      </c>
    </row>
    <row r="57975" spans="1:2" x14ac:dyDescent="0.3">
      <c r="A57975" s="1">
        <v>1603019389421</v>
      </c>
      <c r="B57975" s="1">
        <v>1603019389422</v>
      </c>
    </row>
    <row r="57976" spans="1:2" x14ac:dyDescent="0.3">
      <c r="A57976" s="1">
        <v>1603019389431</v>
      </c>
      <c r="B57976" s="1">
        <v>1603019389431</v>
      </c>
    </row>
    <row r="57977" spans="1:2" x14ac:dyDescent="0.3">
      <c r="A57977" s="1">
        <v>1603019389432</v>
      </c>
      <c r="B57977" s="1">
        <v>1603019389432</v>
      </c>
    </row>
    <row r="57978" spans="1:2" x14ac:dyDescent="0.3">
      <c r="A57978" s="1">
        <v>1603019389433</v>
      </c>
      <c r="B57978" s="1">
        <v>1603019389433</v>
      </c>
    </row>
    <row r="57979" spans="1:2" x14ac:dyDescent="0.3">
      <c r="A57979" s="1">
        <v>1603019389434</v>
      </c>
      <c r="B57979" s="1">
        <v>1603019389434</v>
      </c>
    </row>
    <row r="57980" spans="1:2" x14ac:dyDescent="0.3">
      <c r="A57980" s="1">
        <v>1603019389435</v>
      </c>
      <c r="B57980" s="1">
        <v>1603019389435</v>
      </c>
    </row>
    <row r="57981" spans="1:2" x14ac:dyDescent="0.3">
      <c r="A57981" s="1">
        <v>1603019389436</v>
      </c>
      <c r="B57981" s="1">
        <v>1603019389436</v>
      </c>
    </row>
    <row r="57982" spans="1:2" x14ac:dyDescent="0.3">
      <c r="A57982" s="1">
        <v>1603019389437</v>
      </c>
      <c r="B57982" s="1">
        <v>1603019389438</v>
      </c>
    </row>
    <row r="57983" spans="1:2" x14ac:dyDescent="0.3">
      <c r="A57983" s="1">
        <v>1603019389438</v>
      </c>
      <c r="B57983" s="1">
        <v>1603019389440</v>
      </c>
    </row>
    <row r="57984" spans="1:2" x14ac:dyDescent="0.3">
      <c r="A57984" s="1">
        <v>1603019389439</v>
      </c>
      <c r="B57984" s="1">
        <v>1603019389440</v>
      </c>
    </row>
    <row r="57985" spans="1:2" x14ac:dyDescent="0.3">
      <c r="A57985" s="1">
        <v>1603019389452</v>
      </c>
      <c r="B57985" s="1">
        <v>1603019389452</v>
      </c>
    </row>
    <row r="57986" spans="1:2" x14ac:dyDescent="0.3">
      <c r="A57986" s="1">
        <v>1603019389453</v>
      </c>
      <c r="B57986" s="1">
        <v>1603019389453</v>
      </c>
    </row>
    <row r="57987" spans="1:2" x14ac:dyDescent="0.3">
      <c r="A57987" s="1">
        <v>1603019389454</v>
      </c>
      <c r="B57987" s="1">
        <v>1603019389454</v>
      </c>
    </row>
    <row r="57988" spans="1:2" x14ac:dyDescent="0.3">
      <c r="A57988" s="1">
        <v>1603019389463</v>
      </c>
      <c r="B57988" s="1">
        <v>1603019389464</v>
      </c>
    </row>
    <row r="57989" spans="1:2" x14ac:dyDescent="0.3">
      <c r="A57989" s="1">
        <v>1603019389464</v>
      </c>
      <c r="B57989" s="1">
        <v>1603019389464</v>
      </c>
    </row>
    <row r="57990" spans="1:2" x14ac:dyDescent="0.3">
      <c r="A57990" s="1">
        <v>1603019389465</v>
      </c>
      <c r="B57990" s="1">
        <v>1603019389467</v>
      </c>
    </row>
    <row r="57991" spans="1:2" x14ac:dyDescent="0.3">
      <c r="A57991" s="1">
        <v>1603019389466</v>
      </c>
      <c r="B57991" s="1">
        <v>1603019389467</v>
      </c>
    </row>
    <row r="57992" spans="1:2" x14ac:dyDescent="0.3">
      <c r="A57992" s="1">
        <v>1603019389467</v>
      </c>
      <c r="B57992" s="1">
        <v>1603019389467</v>
      </c>
    </row>
    <row r="57993" spans="1:2" x14ac:dyDescent="0.3">
      <c r="A57993" s="1">
        <v>1603019389468</v>
      </c>
      <c r="B57993" s="1">
        <v>1603019389468</v>
      </c>
    </row>
    <row r="57994" spans="1:2" x14ac:dyDescent="0.3">
      <c r="A57994" s="1">
        <v>1603019389469</v>
      </c>
      <c r="B57994" s="1">
        <v>1603019389469</v>
      </c>
    </row>
    <row r="57995" spans="1:2" x14ac:dyDescent="0.3">
      <c r="A57995" s="1">
        <v>1603019389470</v>
      </c>
      <c r="B57995" s="1">
        <v>1603019389470</v>
      </c>
    </row>
    <row r="57996" spans="1:2" x14ac:dyDescent="0.3">
      <c r="A57996" s="1">
        <v>1603019389471</v>
      </c>
      <c r="B57996" s="1">
        <v>1603019389471</v>
      </c>
    </row>
    <row r="57997" spans="1:2" x14ac:dyDescent="0.3">
      <c r="A57997" s="1">
        <v>1603019389472</v>
      </c>
      <c r="B57997" s="1">
        <v>1603019389472</v>
      </c>
    </row>
    <row r="57998" spans="1:2" x14ac:dyDescent="0.3">
      <c r="A57998" s="1">
        <v>1603019389485</v>
      </c>
      <c r="B57998" s="1">
        <v>1603019389485</v>
      </c>
    </row>
    <row r="57999" spans="1:2" x14ac:dyDescent="0.3">
      <c r="A57999" s="1">
        <v>1603019389486</v>
      </c>
      <c r="B57999" s="1">
        <v>1603019389486</v>
      </c>
    </row>
    <row r="58000" spans="1:2" x14ac:dyDescent="0.3">
      <c r="A58000" s="1">
        <v>1603019389487</v>
      </c>
      <c r="B58000" s="1">
        <v>1603019389487</v>
      </c>
    </row>
    <row r="58001" spans="1:2" x14ac:dyDescent="0.3">
      <c r="A58001" s="1">
        <v>1603019389490</v>
      </c>
      <c r="B58001" s="1">
        <v>1603019389491</v>
      </c>
    </row>
    <row r="58002" spans="1:2" x14ac:dyDescent="0.3">
      <c r="A58002" s="1">
        <v>1603019389491</v>
      </c>
      <c r="B58002" s="1">
        <v>1603019389491</v>
      </c>
    </row>
    <row r="58003" spans="1:2" x14ac:dyDescent="0.3">
      <c r="A58003" s="1">
        <v>1603019389492</v>
      </c>
      <c r="B58003" s="1">
        <v>1603019389492</v>
      </c>
    </row>
    <row r="58004" spans="1:2" x14ac:dyDescent="0.3">
      <c r="A58004" s="1">
        <v>1603019389493</v>
      </c>
      <c r="B58004" s="1">
        <v>1603019389493</v>
      </c>
    </row>
    <row r="58005" spans="1:2" x14ac:dyDescent="0.3">
      <c r="A58005" s="1">
        <v>1603019389494</v>
      </c>
      <c r="B58005" s="1">
        <v>1603019389495</v>
      </c>
    </row>
    <row r="58006" spans="1:2" x14ac:dyDescent="0.3">
      <c r="A58006" s="1">
        <v>1603019389495</v>
      </c>
      <c r="B58006" s="1">
        <v>1603019389496</v>
      </c>
    </row>
    <row r="58007" spans="1:2" x14ac:dyDescent="0.3">
      <c r="A58007" s="1">
        <v>1603019389496</v>
      </c>
      <c r="B58007" s="1">
        <v>1603019389496</v>
      </c>
    </row>
    <row r="58008" spans="1:2" x14ac:dyDescent="0.3">
      <c r="A58008" s="1">
        <v>1603019389497</v>
      </c>
      <c r="B58008" s="1">
        <v>1603019389497</v>
      </c>
    </row>
    <row r="58009" spans="1:2" x14ac:dyDescent="0.3">
      <c r="A58009" s="1">
        <v>1603019389498</v>
      </c>
      <c r="B58009" s="1">
        <v>1603019389510</v>
      </c>
    </row>
    <row r="58010" spans="1:2" x14ac:dyDescent="0.3">
      <c r="A58010" s="1">
        <v>1603019389509</v>
      </c>
      <c r="B58010" s="1">
        <v>1603019389510</v>
      </c>
    </row>
    <row r="58011" spans="1:2" x14ac:dyDescent="0.3">
      <c r="A58011" s="1">
        <v>1603019389510</v>
      </c>
      <c r="B58011" s="1">
        <v>1603019389510</v>
      </c>
    </row>
    <row r="58012" spans="1:2" x14ac:dyDescent="0.3">
      <c r="A58012" s="1">
        <v>1603019389511</v>
      </c>
      <c r="B58012" s="1">
        <v>1603019389512</v>
      </c>
    </row>
    <row r="58013" spans="1:2" x14ac:dyDescent="0.3">
      <c r="A58013" s="1">
        <v>1603019389512</v>
      </c>
      <c r="B58013" s="1">
        <v>1603019389512</v>
      </c>
    </row>
    <row r="58014" spans="1:2" x14ac:dyDescent="0.3">
      <c r="A58014" s="1">
        <v>1603019389513</v>
      </c>
      <c r="B58014" s="1">
        <v>1603019389514</v>
      </c>
    </row>
    <row r="58015" spans="1:2" x14ac:dyDescent="0.3">
      <c r="A58015" s="1">
        <v>1603019389518</v>
      </c>
      <c r="B58015" s="1">
        <v>1603019389522</v>
      </c>
    </row>
    <row r="58016" spans="1:2" x14ac:dyDescent="0.3">
      <c r="A58016" s="1">
        <v>1603019389520</v>
      </c>
      <c r="B58016" s="1">
        <v>1603019389523</v>
      </c>
    </row>
    <row r="58017" spans="1:2" x14ac:dyDescent="0.3">
      <c r="A58017" s="1">
        <v>1603019389521</v>
      </c>
      <c r="B58017" s="1">
        <v>1603019389523</v>
      </c>
    </row>
    <row r="58018" spans="1:2" x14ac:dyDescent="0.3">
      <c r="A58018" s="1">
        <v>1603019389522</v>
      </c>
      <c r="B58018" s="1">
        <v>1603019389523</v>
      </c>
    </row>
    <row r="58019" spans="1:2" x14ac:dyDescent="0.3">
      <c r="A58019" s="1">
        <v>1603019389523</v>
      </c>
      <c r="B58019" s="1">
        <v>1603019389524</v>
      </c>
    </row>
    <row r="58020" spans="1:2" x14ac:dyDescent="0.3">
      <c r="A58020" s="1">
        <v>1603019389524</v>
      </c>
      <c r="B58020" s="1">
        <v>1603019389524</v>
      </c>
    </row>
    <row r="58021" spans="1:2" x14ac:dyDescent="0.3">
      <c r="A58021" s="1">
        <v>1603019389525</v>
      </c>
      <c r="B58021" s="1">
        <v>1603019389525</v>
      </c>
    </row>
    <row r="58022" spans="1:2" x14ac:dyDescent="0.3">
      <c r="A58022" s="1">
        <v>1603019389533</v>
      </c>
      <c r="B58022" s="1">
        <v>1603019389534</v>
      </c>
    </row>
    <row r="58023" spans="1:2" x14ac:dyDescent="0.3">
      <c r="A58023" s="1">
        <v>1603019389534</v>
      </c>
      <c r="B58023" s="1">
        <v>1603019389534</v>
      </c>
    </row>
    <row r="58024" spans="1:2" x14ac:dyDescent="0.3">
      <c r="A58024" s="1">
        <v>1603019389535</v>
      </c>
      <c r="B58024" s="1">
        <v>1603019389535</v>
      </c>
    </row>
    <row r="58025" spans="1:2" x14ac:dyDescent="0.3">
      <c r="A58025" s="1">
        <v>1603019389536</v>
      </c>
      <c r="B58025" s="1">
        <v>1603019389538</v>
      </c>
    </row>
    <row r="58026" spans="1:2" x14ac:dyDescent="0.3">
      <c r="A58026" s="1">
        <v>1603019389537</v>
      </c>
      <c r="B58026" s="1">
        <v>1603019389541</v>
      </c>
    </row>
    <row r="58027" spans="1:2" x14ac:dyDescent="0.3">
      <c r="A58027" s="1">
        <v>1603019389538</v>
      </c>
      <c r="B58027" s="1">
        <v>1603019389555</v>
      </c>
    </row>
    <row r="58028" spans="1:2" x14ac:dyDescent="0.3">
      <c r="A58028" s="1">
        <v>1603019389555</v>
      </c>
      <c r="B58028" s="1">
        <v>1603019389555</v>
      </c>
    </row>
    <row r="58029" spans="1:2" x14ac:dyDescent="0.3">
      <c r="A58029" s="1">
        <v>1603019389556</v>
      </c>
      <c r="B58029" s="1">
        <v>1603019389556</v>
      </c>
    </row>
    <row r="58030" spans="1:2" x14ac:dyDescent="0.3">
      <c r="A58030" s="1">
        <v>1603019389557</v>
      </c>
      <c r="B58030" s="1">
        <v>1603019389557</v>
      </c>
    </row>
    <row r="58031" spans="1:2" x14ac:dyDescent="0.3">
      <c r="A58031" s="1">
        <v>1603019389558</v>
      </c>
      <c r="B58031" s="1">
        <v>1603019389558</v>
      </c>
    </row>
    <row r="58032" spans="1:2" x14ac:dyDescent="0.3">
      <c r="A58032" s="1">
        <v>1603019389559</v>
      </c>
      <c r="B58032" s="1">
        <v>1603019389559</v>
      </c>
    </row>
    <row r="58033" spans="1:2" x14ac:dyDescent="0.3">
      <c r="A58033" s="1">
        <v>1603019389560</v>
      </c>
      <c r="B58033" s="1">
        <v>1603019389560</v>
      </c>
    </row>
    <row r="58034" spans="1:2" x14ac:dyDescent="0.3">
      <c r="A58034" s="1">
        <v>1603019389561</v>
      </c>
      <c r="B58034" s="1">
        <v>1603019389561</v>
      </c>
    </row>
    <row r="58035" spans="1:2" x14ac:dyDescent="0.3">
      <c r="A58035" s="1">
        <v>1603019389565</v>
      </c>
      <c r="B58035" s="1">
        <v>1603019389565</v>
      </c>
    </row>
    <row r="58036" spans="1:2" x14ac:dyDescent="0.3">
      <c r="A58036" s="1">
        <v>1603019389566</v>
      </c>
      <c r="B58036" s="1">
        <v>1603019389566</v>
      </c>
    </row>
    <row r="58037" spans="1:2" x14ac:dyDescent="0.3">
      <c r="A58037" s="1">
        <v>1603019389567</v>
      </c>
      <c r="B58037" s="1">
        <v>1603019389568</v>
      </c>
    </row>
    <row r="58038" spans="1:2" x14ac:dyDescent="0.3">
      <c r="A58038" s="1">
        <v>1603019389568</v>
      </c>
      <c r="B58038" s="1">
        <v>1603019389568</v>
      </c>
    </row>
    <row r="58039" spans="1:2" x14ac:dyDescent="0.3">
      <c r="A58039" s="1">
        <v>1603019389569</v>
      </c>
      <c r="B58039" s="1">
        <v>1603019389569</v>
      </c>
    </row>
    <row r="58040" spans="1:2" x14ac:dyDescent="0.3">
      <c r="A58040" s="1">
        <v>1603019389574</v>
      </c>
      <c r="B58040" s="1">
        <v>1603019389574</v>
      </c>
    </row>
    <row r="58041" spans="1:2" x14ac:dyDescent="0.3">
      <c r="A58041" s="1">
        <v>1603019389575</v>
      </c>
      <c r="B58041" s="1">
        <v>1603019389575</v>
      </c>
    </row>
    <row r="58042" spans="1:2" x14ac:dyDescent="0.3">
      <c r="A58042" s="1">
        <v>1603019389576</v>
      </c>
      <c r="B58042" s="1">
        <v>1603019389576</v>
      </c>
    </row>
    <row r="58043" spans="1:2" x14ac:dyDescent="0.3">
      <c r="A58043" s="1">
        <v>1603019389577</v>
      </c>
      <c r="B58043" s="1">
        <v>1603019389577</v>
      </c>
    </row>
    <row r="58044" spans="1:2" x14ac:dyDescent="0.3">
      <c r="A58044" s="1">
        <v>1603019389585</v>
      </c>
      <c r="B58044" s="1">
        <v>1603019389587</v>
      </c>
    </row>
    <row r="58045" spans="1:2" x14ac:dyDescent="0.3">
      <c r="A58045" s="1">
        <v>1603019389586</v>
      </c>
      <c r="B58045" s="1">
        <v>1603019389587</v>
      </c>
    </row>
    <row r="58046" spans="1:2" x14ac:dyDescent="0.3">
      <c r="A58046" s="1">
        <v>1603019389587</v>
      </c>
      <c r="B58046" s="1">
        <v>1603019389587</v>
      </c>
    </row>
    <row r="58047" spans="1:2" x14ac:dyDescent="0.3">
      <c r="A58047" s="1">
        <v>1603019389588</v>
      </c>
      <c r="B58047" s="1">
        <v>1603019389588</v>
      </c>
    </row>
    <row r="58048" spans="1:2" x14ac:dyDescent="0.3">
      <c r="A58048" s="1">
        <v>1603019389589</v>
      </c>
      <c r="B58048" s="1">
        <v>1603019389589</v>
      </c>
    </row>
    <row r="58049" spans="1:2" x14ac:dyDescent="0.3">
      <c r="A58049" s="1">
        <v>1603019389590</v>
      </c>
      <c r="B58049" s="1">
        <v>1603019389590</v>
      </c>
    </row>
    <row r="58050" spans="1:2" x14ac:dyDescent="0.3">
      <c r="A58050" s="1">
        <v>1603019389591</v>
      </c>
      <c r="B58050" s="1">
        <v>1603019389591</v>
      </c>
    </row>
    <row r="58051" spans="1:2" x14ac:dyDescent="0.3">
      <c r="A58051" s="1">
        <v>1603019389592</v>
      </c>
      <c r="B58051" s="1">
        <v>1603019389592</v>
      </c>
    </row>
    <row r="58052" spans="1:2" x14ac:dyDescent="0.3">
      <c r="A58052" s="1">
        <v>1603019389593</v>
      </c>
      <c r="B58052" s="1">
        <v>1603019389593</v>
      </c>
    </row>
    <row r="58053" spans="1:2" x14ac:dyDescent="0.3">
      <c r="A58053" s="1">
        <v>1603019389602</v>
      </c>
      <c r="B58053" s="1">
        <v>1603019389602</v>
      </c>
    </row>
    <row r="58054" spans="1:2" x14ac:dyDescent="0.3">
      <c r="A58054" s="1">
        <v>1603019389603</v>
      </c>
      <c r="B58054" s="1">
        <v>1603019389603</v>
      </c>
    </row>
    <row r="58055" spans="1:2" x14ac:dyDescent="0.3">
      <c r="A58055" s="1">
        <v>1603019389604</v>
      </c>
      <c r="B58055" s="1">
        <v>1603019389604</v>
      </c>
    </row>
    <row r="58056" spans="1:2" x14ac:dyDescent="0.3">
      <c r="A58056" s="1">
        <v>1603019389605</v>
      </c>
      <c r="B58056" s="1">
        <v>1603019389605</v>
      </c>
    </row>
    <row r="58057" spans="1:2" x14ac:dyDescent="0.3">
      <c r="A58057" s="1">
        <v>1603019389606</v>
      </c>
      <c r="B58057" s="1">
        <v>1603019389606</v>
      </c>
    </row>
    <row r="58058" spans="1:2" x14ac:dyDescent="0.3">
      <c r="A58058" s="1">
        <v>1603019389607</v>
      </c>
      <c r="B58058" s="1">
        <v>1603019389607</v>
      </c>
    </row>
    <row r="58059" spans="1:2" x14ac:dyDescent="0.3">
      <c r="A58059" s="1">
        <v>1603019389608</v>
      </c>
      <c r="B58059" s="1">
        <v>1603019389608</v>
      </c>
    </row>
    <row r="58060" spans="1:2" x14ac:dyDescent="0.3">
      <c r="A58060" s="1">
        <v>1603019389609</v>
      </c>
      <c r="B58060" s="1">
        <v>1603019389609</v>
      </c>
    </row>
    <row r="58061" spans="1:2" x14ac:dyDescent="0.3">
      <c r="A58061" s="1">
        <v>1603019389610</v>
      </c>
      <c r="B58061" s="1">
        <v>1603019389623</v>
      </c>
    </row>
    <row r="58062" spans="1:2" x14ac:dyDescent="0.3">
      <c r="A58062" s="1">
        <v>1603019389617</v>
      </c>
      <c r="B58062" s="1">
        <v>1603019389623</v>
      </c>
    </row>
    <row r="58063" spans="1:2" x14ac:dyDescent="0.3">
      <c r="A58063" s="1">
        <v>1603019389618</v>
      </c>
      <c r="B58063" s="1">
        <v>1603019389623</v>
      </c>
    </row>
    <row r="58064" spans="1:2" x14ac:dyDescent="0.3">
      <c r="A58064" s="1">
        <v>1603019389619</v>
      </c>
      <c r="B58064" s="1">
        <v>1603019389623</v>
      </c>
    </row>
    <row r="58065" spans="1:2" x14ac:dyDescent="0.3">
      <c r="A58065" s="1">
        <v>1603019389624</v>
      </c>
      <c r="B58065" s="1">
        <v>1603019389626</v>
      </c>
    </row>
    <row r="58066" spans="1:2" x14ac:dyDescent="0.3">
      <c r="A58066" s="1">
        <v>1603019389625</v>
      </c>
      <c r="B58066" s="1">
        <v>1603019389628</v>
      </c>
    </row>
    <row r="58067" spans="1:2" x14ac:dyDescent="0.3">
      <c r="A58067" s="1">
        <v>1603019389626</v>
      </c>
      <c r="B58067" s="1">
        <v>1603019389637</v>
      </c>
    </row>
    <row r="58068" spans="1:2" x14ac:dyDescent="0.3">
      <c r="A58068" s="1">
        <v>1603019389633</v>
      </c>
      <c r="B58068" s="1">
        <v>1603019389638</v>
      </c>
    </row>
    <row r="58069" spans="1:2" x14ac:dyDescent="0.3">
      <c r="A58069" s="1">
        <v>1603019389635</v>
      </c>
      <c r="B58069" s="1">
        <v>1603019389638</v>
      </c>
    </row>
    <row r="58070" spans="1:2" x14ac:dyDescent="0.3">
      <c r="A58070" s="1">
        <v>1603019389637</v>
      </c>
      <c r="B58070" s="1">
        <v>1603019389639</v>
      </c>
    </row>
    <row r="58071" spans="1:2" x14ac:dyDescent="0.3">
      <c r="A58071" s="1">
        <v>1603019389638</v>
      </c>
      <c r="B58071" s="1">
        <v>1603019389640</v>
      </c>
    </row>
    <row r="58072" spans="1:2" x14ac:dyDescent="0.3">
      <c r="A58072" s="1">
        <v>1603019389640</v>
      </c>
      <c r="B58072" s="1">
        <v>1603019389642</v>
      </c>
    </row>
    <row r="58073" spans="1:2" x14ac:dyDescent="0.3">
      <c r="A58073" s="1">
        <v>1603019389641</v>
      </c>
      <c r="B58073" s="1">
        <v>1603019389642</v>
      </c>
    </row>
    <row r="58074" spans="1:2" x14ac:dyDescent="0.3">
      <c r="A58074" s="1">
        <v>1603019389642</v>
      </c>
      <c r="B58074" s="1">
        <v>1603019389642</v>
      </c>
    </row>
    <row r="58075" spans="1:2" x14ac:dyDescent="0.3">
      <c r="A58075" s="1">
        <v>1603019389643</v>
      </c>
      <c r="B58075" s="1">
        <v>1603019389644</v>
      </c>
    </row>
    <row r="58076" spans="1:2" x14ac:dyDescent="0.3">
      <c r="A58076" s="1">
        <v>1603019389644</v>
      </c>
      <c r="B58076" s="1">
        <v>1603019389646</v>
      </c>
    </row>
    <row r="58077" spans="1:2" x14ac:dyDescent="0.3">
      <c r="A58077" s="1">
        <v>1603019389645</v>
      </c>
      <c r="B58077" s="1">
        <v>1603019389648</v>
      </c>
    </row>
    <row r="58078" spans="1:2" x14ac:dyDescent="0.3">
      <c r="A58078" s="1">
        <v>1603019389653</v>
      </c>
      <c r="B58078" s="1">
        <v>1603019389659</v>
      </c>
    </row>
    <row r="58079" spans="1:2" x14ac:dyDescent="0.3">
      <c r="A58079" s="1">
        <v>1603019389654</v>
      </c>
      <c r="B58079" s="1">
        <v>1603019389660</v>
      </c>
    </row>
    <row r="58080" spans="1:2" x14ac:dyDescent="0.3">
      <c r="A58080" s="1">
        <v>1603019389655</v>
      </c>
      <c r="B58080" s="1">
        <v>1603019389661</v>
      </c>
    </row>
    <row r="58081" spans="1:2" x14ac:dyDescent="0.3">
      <c r="A58081" s="1">
        <v>1603019389663</v>
      </c>
      <c r="B58081" s="1">
        <v>1603019389676</v>
      </c>
    </row>
    <row r="58082" spans="1:2" x14ac:dyDescent="0.3">
      <c r="A58082" s="1">
        <v>1603019389664</v>
      </c>
      <c r="B58082" s="1">
        <v>1603019389676</v>
      </c>
    </row>
    <row r="58083" spans="1:2" x14ac:dyDescent="0.3">
      <c r="A58083" s="1">
        <v>1603019389665</v>
      </c>
      <c r="B58083" s="1">
        <v>1603019389677</v>
      </c>
    </row>
    <row r="58084" spans="1:2" x14ac:dyDescent="0.3">
      <c r="A58084" s="1">
        <v>1603019389677</v>
      </c>
      <c r="B58084" s="1">
        <v>1603019389682</v>
      </c>
    </row>
    <row r="58085" spans="1:2" x14ac:dyDescent="0.3">
      <c r="A58085" s="1">
        <v>1603019389678</v>
      </c>
      <c r="B58085" s="1">
        <v>1603019389682</v>
      </c>
    </row>
    <row r="58086" spans="1:2" x14ac:dyDescent="0.3">
      <c r="A58086" s="1">
        <v>1603019389679</v>
      </c>
      <c r="B58086" s="1">
        <v>1603019389682</v>
      </c>
    </row>
    <row r="58087" spans="1:2" x14ac:dyDescent="0.3">
      <c r="A58087" s="1">
        <v>1603019389680</v>
      </c>
      <c r="B58087" s="1">
        <v>1603019389683</v>
      </c>
    </row>
    <row r="58088" spans="1:2" x14ac:dyDescent="0.3">
      <c r="A58088" s="1">
        <v>1603019389682</v>
      </c>
      <c r="B58088" s="1">
        <v>1603019389684</v>
      </c>
    </row>
    <row r="58089" spans="1:2" x14ac:dyDescent="0.3">
      <c r="A58089" s="1">
        <v>1603019389683</v>
      </c>
      <c r="B58089" s="1">
        <v>1603019389685</v>
      </c>
    </row>
    <row r="58090" spans="1:2" x14ac:dyDescent="0.3">
      <c r="A58090" s="1">
        <v>1603019389684</v>
      </c>
      <c r="B58090" s="1">
        <v>1603019389685</v>
      </c>
    </row>
    <row r="58091" spans="1:2" x14ac:dyDescent="0.3">
      <c r="A58091" s="1">
        <v>1603019389685</v>
      </c>
      <c r="B58091" s="1">
        <v>1603019389686</v>
      </c>
    </row>
    <row r="58092" spans="1:2" x14ac:dyDescent="0.3">
      <c r="A58092" s="1">
        <v>1603019389686</v>
      </c>
      <c r="B58092" s="1">
        <v>1603019389687</v>
      </c>
    </row>
    <row r="58093" spans="1:2" x14ac:dyDescent="0.3">
      <c r="A58093" s="1">
        <v>1603019389687</v>
      </c>
      <c r="B58093" s="1">
        <v>1603019389688</v>
      </c>
    </row>
    <row r="58094" spans="1:2" x14ac:dyDescent="0.3">
      <c r="A58094" s="1">
        <v>1603019389688</v>
      </c>
      <c r="B58094" s="1">
        <v>1603019389689</v>
      </c>
    </row>
    <row r="58095" spans="1:2" x14ac:dyDescent="0.3">
      <c r="A58095" s="1">
        <v>1603019389689</v>
      </c>
      <c r="B58095" s="1">
        <v>1603019389690</v>
      </c>
    </row>
    <row r="58096" spans="1:2" x14ac:dyDescent="0.3">
      <c r="A58096" s="1">
        <v>1603019389690</v>
      </c>
      <c r="B58096" s="1">
        <v>1603019389691</v>
      </c>
    </row>
    <row r="58097" spans="1:2" x14ac:dyDescent="0.3">
      <c r="A58097" s="1">
        <v>1603019389691</v>
      </c>
      <c r="B58097" s="1">
        <v>1603019389697</v>
      </c>
    </row>
    <row r="58098" spans="1:2" x14ac:dyDescent="0.3">
      <c r="A58098" s="1">
        <v>1603019389692</v>
      </c>
      <c r="B58098" s="1">
        <v>1603019389698</v>
      </c>
    </row>
    <row r="58099" spans="1:2" x14ac:dyDescent="0.3">
      <c r="A58099" s="1">
        <v>1603019389693</v>
      </c>
      <c r="B58099" s="1">
        <v>1603019389698</v>
      </c>
    </row>
    <row r="58100" spans="1:2" x14ac:dyDescent="0.3">
      <c r="A58100" s="1">
        <v>1603019389694</v>
      </c>
      <c r="B58100" s="1">
        <v>1603019389698</v>
      </c>
    </row>
    <row r="58101" spans="1:2" x14ac:dyDescent="0.3">
      <c r="A58101" s="1">
        <v>1603019389697</v>
      </c>
      <c r="B58101" s="1">
        <v>1603019389698</v>
      </c>
    </row>
    <row r="58102" spans="1:2" x14ac:dyDescent="0.3">
      <c r="A58102" s="1">
        <v>1603019389698</v>
      </c>
      <c r="B58102" s="1">
        <v>1603019389698</v>
      </c>
    </row>
    <row r="58103" spans="1:2" x14ac:dyDescent="0.3">
      <c r="A58103" s="1">
        <v>1603019389699</v>
      </c>
      <c r="B58103" s="1">
        <v>1603019389699</v>
      </c>
    </row>
    <row r="58104" spans="1:2" x14ac:dyDescent="0.3">
      <c r="A58104" s="1">
        <v>1603019389700</v>
      </c>
      <c r="B58104" s="1">
        <v>1603019389702</v>
      </c>
    </row>
    <row r="58105" spans="1:2" x14ac:dyDescent="0.3">
      <c r="A58105" s="1">
        <v>1603019389701</v>
      </c>
      <c r="B58105" s="1">
        <v>1603019389702</v>
      </c>
    </row>
    <row r="58106" spans="1:2" x14ac:dyDescent="0.3">
      <c r="A58106" s="1">
        <v>1603019389702</v>
      </c>
      <c r="B58106" s="1">
        <v>1603019389702</v>
      </c>
    </row>
    <row r="58107" spans="1:2" x14ac:dyDescent="0.3">
      <c r="A58107" s="1">
        <v>1603019389703</v>
      </c>
      <c r="B58107" s="1">
        <v>1603019389704</v>
      </c>
    </row>
    <row r="58108" spans="1:2" x14ac:dyDescent="0.3">
      <c r="A58108" s="1">
        <v>1603019389704</v>
      </c>
      <c r="B58108" s="1">
        <v>1603019389705</v>
      </c>
    </row>
    <row r="58109" spans="1:2" x14ac:dyDescent="0.3">
      <c r="A58109" s="1">
        <v>1603019389705</v>
      </c>
      <c r="B58109" s="1">
        <v>1603019389706</v>
      </c>
    </row>
    <row r="58110" spans="1:2" x14ac:dyDescent="0.3">
      <c r="A58110" s="1">
        <v>1603019389739</v>
      </c>
      <c r="B58110" s="1">
        <v>1603019389741</v>
      </c>
    </row>
    <row r="58111" spans="1:2" x14ac:dyDescent="0.3">
      <c r="A58111" s="1">
        <v>1603019389740</v>
      </c>
      <c r="B58111" s="1">
        <v>1603019389741</v>
      </c>
    </row>
    <row r="58112" spans="1:2" x14ac:dyDescent="0.3">
      <c r="A58112" s="1">
        <v>1603019389741</v>
      </c>
      <c r="B58112" s="1">
        <v>1603019389742</v>
      </c>
    </row>
    <row r="58113" spans="1:2" x14ac:dyDescent="0.3">
      <c r="A58113" s="1">
        <v>1603019389742</v>
      </c>
      <c r="B58113" s="1">
        <v>1603019389746</v>
      </c>
    </row>
    <row r="58114" spans="1:2" x14ac:dyDescent="0.3">
      <c r="A58114" s="1">
        <v>1603019389743</v>
      </c>
      <c r="B58114" s="1">
        <v>1603019389750</v>
      </c>
    </row>
    <row r="58115" spans="1:2" x14ac:dyDescent="0.3">
      <c r="A58115" s="1">
        <v>1603019389744</v>
      </c>
      <c r="B58115" s="1">
        <v>1603019389750</v>
      </c>
    </row>
    <row r="58116" spans="1:2" x14ac:dyDescent="0.3">
      <c r="A58116" s="1">
        <v>1603019389745</v>
      </c>
      <c r="B58116" s="1">
        <v>1603019389750</v>
      </c>
    </row>
    <row r="58117" spans="1:2" x14ac:dyDescent="0.3">
      <c r="A58117" s="1">
        <v>1603019389746</v>
      </c>
      <c r="B58117" s="1">
        <v>1603019389754</v>
      </c>
    </row>
    <row r="58118" spans="1:2" x14ac:dyDescent="0.3">
      <c r="A58118" s="1">
        <v>1603019389750</v>
      </c>
      <c r="B58118" s="1">
        <v>1603019389754</v>
      </c>
    </row>
    <row r="58119" spans="1:2" x14ac:dyDescent="0.3">
      <c r="A58119" s="1">
        <v>1603019389751</v>
      </c>
      <c r="B58119" s="1">
        <v>1603019389754</v>
      </c>
    </row>
    <row r="58120" spans="1:2" x14ac:dyDescent="0.3">
      <c r="A58120" s="1">
        <v>1603019389752</v>
      </c>
      <c r="B58120" s="1">
        <v>1603019389754</v>
      </c>
    </row>
    <row r="58121" spans="1:2" x14ac:dyDescent="0.3">
      <c r="A58121" s="1">
        <v>1603019389753</v>
      </c>
      <c r="B58121" s="1">
        <v>1603019389754</v>
      </c>
    </row>
    <row r="58122" spans="1:2" x14ac:dyDescent="0.3">
      <c r="A58122" s="1">
        <v>1603019389757</v>
      </c>
      <c r="B58122" s="1">
        <v>1603019389767</v>
      </c>
    </row>
    <row r="58123" spans="1:2" x14ac:dyDescent="0.3">
      <c r="A58123" s="1">
        <v>1603019389758</v>
      </c>
      <c r="B58123" s="1">
        <v>1603019389767</v>
      </c>
    </row>
    <row r="58124" spans="1:2" x14ac:dyDescent="0.3">
      <c r="A58124" s="1">
        <v>1603019389768</v>
      </c>
      <c r="B58124" s="1">
        <v>1603019389773</v>
      </c>
    </row>
    <row r="58125" spans="1:2" x14ac:dyDescent="0.3">
      <c r="A58125" s="1">
        <v>1603019389769</v>
      </c>
      <c r="B58125" s="1">
        <v>1603019389773</v>
      </c>
    </row>
    <row r="58126" spans="1:2" x14ac:dyDescent="0.3">
      <c r="A58126" s="1">
        <v>1603019389770</v>
      </c>
      <c r="B58126" s="1">
        <v>1603019389781</v>
      </c>
    </row>
    <row r="58127" spans="1:2" x14ac:dyDescent="0.3">
      <c r="A58127" s="1">
        <v>1603019389773</v>
      </c>
      <c r="B58127" s="1">
        <v>1603019389781</v>
      </c>
    </row>
    <row r="58128" spans="1:2" x14ac:dyDescent="0.3">
      <c r="A58128" s="1">
        <v>1603019389774</v>
      </c>
      <c r="B58128" s="1">
        <v>1603019389781</v>
      </c>
    </row>
    <row r="58129" spans="1:2" x14ac:dyDescent="0.3">
      <c r="A58129" s="1">
        <v>1603019389775</v>
      </c>
      <c r="B58129" s="1">
        <v>1603019389782</v>
      </c>
    </row>
    <row r="58130" spans="1:2" x14ac:dyDescent="0.3">
      <c r="A58130" s="1">
        <v>1603019389787</v>
      </c>
      <c r="B58130" s="1">
        <v>1603019389787</v>
      </c>
    </row>
    <row r="58131" spans="1:2" x14ac:dyDescent="0.3">
      <c r="A58131" s="1">
        <v>1603019389788</v>
      </c>
      <c r="B58131" s="1">
        <v>1603019389798</v>
      </c>
    </row>
    <row r="58132" spans="1:2" x14ac:dyDescent="0.3">
      <c r="A58132" s="1">
        <v>1603019389789</v>
      </c>
      <c r="B58132" s="1">
        <v>1603019389800</v>
      </c>
    </row>
    <row r="58133" spans="1:2" x14ac:dyDescent="0.3">
      <c r="A58133" s="1">
        <v>1603019389790</v>
      </c>
      <c r="B58133" s="1">
        <v>1603019389802</v>
      </c>
    </row>
    <row r="58134" spans="1:2" x14ac:dyDescent="0.3">
      <c r="A58134" s="1">
        <v>1603019389802</v>
      </c>
      <c r="B58134" s="1">
        <v>1603019389814</v>
      </c>
    </row>
    <row r="58135" spans="1:2" x14ac:dyDescent="0.3">
      <c r="A58135" s="1">
        <v>1603019389803</v>
      </c>
      <c r="B58135" s="1">
        <v>1603019389818</v>
      </c>
    </row>
    <row r="58136" spans="1:2" x14ac:dyDescent="0.3">
      <c r="A58136" s="1">
        <v>1603019389815</v>
      </c>
      <c r="B58136" s="1">
        <v>1603019389820</v>
      </c>
    </row>
    <row r="58137" spans="1:2" x14ac:dyDescent="0.3">
      <c r="A58137" s="1">
        <v>1603019389820</v>
      </c>
      <c r="B58137" s="1">
        <v>1603019389820</v>
      </c>
    </row>
    <row r="58138" spans="1:2" x14ac:dyDescent="0.3">
      <c r="A58138" s="1">
        <v>1603019389826</v>
      </c>
      <c r="B58138" s="1">
        <v>1603019389828</v>
      </c>
    </row>
    <row r="58139" spans="1:2" x14ac:dyDescent="0.3">
      <c r="A58139" s="1">
        <v>1603019389827</v>
      </c>
      <c r="B58139" s="1">
        <v>1603019389829</v>
      </c>
    </row>
    <row r="58140" spans="1:2" x14ac:dyDescent="0.3">
      <c r="A58140" s="1">
        <v>1603019389828</v>
      </c>
      <c r="B58140" s="1">
        <v>1603019389830</v>
      </c>
    </row>
    <row r="58141" spans="1:2" x14ac:dyDescent="0.3">
      <c r="A58141" s="1">
        <v>1603019389829</v>
      </c>
      <c r="B58141" s="1">
        <v>1603019389834</v>
      </c>
    </row>
    <row r="58142" spans="1:2" x14ac:dyDescent="0.3">
      <c r="A58142" s="1">
        <v>1603019389830</v>
      </c>
      <c r="B58142" s="1">
        <v>1603019389836</v>
      </c>
    </row>
    <row r="58143" spans="1:2" x14ac:dyDescent="0.3">
      <c r="A58143" s="1">
        <v>1603019389831</v>
      </c>
      <c r="B58143" s="1">
        <v>1603019389837</v>
      </c>
    </row>
    <row r="58144" spans="1:2" x14ac:dyDescent="0.3">
      <c r="A58144" s="1">
        <v>1603019389832</v>
      </c>
      <c r="B58144" s="1">
        <v>1603019389840</v>
      </c>
    </row>
    <row r="58145" spans="1:2" x14ac:dyDescent="0.3">
      <c r="A58145" s="1">
        <v>1603019389864</v>
      </c>
      <c r="B58145" s="1">
        <v>1603019389871</v>
      </c>
    </row>
    <row r="58146" spans="1:2" x14ac:dyDescent="0.3">
      <c r="A58146" s="1">
        <v>1603019389865</v>
      </c>
      <c r="B58146" s="1">
        <v>1603019389872</v>
      </c>
    </row>
    <row r="58147" spans="1:2" x14ac:dyDescent="0.3">
      <c r="A58147" s="1">
        <v>1603019389866</v>
      </c>
      <c r="B58147" s="1">
        <v>1603019389872</v>
      </c>
    </row>
    <row r="58148" spans="1:2" x14ac:dyDescent="0.3">
      <c r="A58148" s="1">
        <v>1603019389867</v>
      </c>
      <c r="B58148" s="1">
        <v>1603019389872</v>
      </c>
    </row>
    <row r="58149" spans="1:2" x14ac:dyDescent="0.3">
      <c r="A58149" s="1">
        <v>1603019389868</v>
      </c>
      <c r="B58149" s="1">
        <v>1603019389874</v>
      </c>
    </row>
    <row r="58150" spans="1:2" x14ac:dyDescent="0.3">
      <c r="A58150" s="1">
        <v>1603019389869</v>
      </c>
      <c r="B58150" s="1">
        <v>1603019389874</v>
      </c>
    </row>
    <row r="58151" spans="1:2" x14ac:dyDescent="0.3">
      <c r="A58151" s="1">
        <v>1603019389870</v>
      </c>
      <c r="B58151" s="1">
        <v>1603019389875</v>
      </c>
    </row>
    <row r="58152" spans="1:2" x14ac:dyDescent="0.3">
      <c r="A58152" s="1">
        <v>1603019389871</v>
      </c>
      <c r="B58152" s="1">
        <v>1603019389875</v>
      </c>
    </row>
    <row r="58153" spans="1:2" x14ac:dyDescent="0.3">
      <c r="A58153" s="1">
        <v>1603019389872</v>
      </c>
      <c r="B58153" s="1">
        <v>1603019389876</v>
      </c>
    </row>
    <row r="58154" spans="1:2" x14ac:dyDescent="0.3">
      <c r="A58154" s="1">
        <v>1603019389873</v>
      </c>
      <c r="B58154" s="1">
        <v>1603019389876</v>
      </c>
    </row>
    <row r="58155" spans="1:2" x14ac:dyDescent="0.3">
      <c r="A58155" s="1">
        <v>1603019389874</v>
      </c>
      <c r="B58155" s="1">
        <v>1603019389876</v>
      </c>
    </row>
    <row r="58156" spans="1:2" x14ac:dyDescent="0.3">
      <c r="A58156" s="1">
        <v>1603019389875</v>
      </c>
      <c r="B58156" s="1">
        <v>1603019389877</v>
      </c>
    </row>
    <row r="58157" spans="1:2" x14ac:dyDescent="0.3">
      <c r="A58157" s="1">
        <v>1603019389876</v>
      </c>
      <c r="B58157" s="1">
        <v>1603019389877</v>
      </c>
    </row>
    <row r="58158" spans="1:2" x14ac:dyDescent="0.3">
      <c r="A58158" s="1">
        <v>1603019389877</v>
      </c>
      <c r="B58158" s="1">
        <v>1603019389884</v>
      </c>
    </row>
    <row r="58159" spans="1:2" x14ac:dyDescent="0.3">
      <c r="A58159" s="1">
        <v>1603019389878</v>
      </c>
      <c r="B58159" s="1">
        <v>1603019389885</v>
      </c>
    </row>
    <row r="58160" spans="1:2" x14ac:dyDescent="0.3">
      <c r="A58160" s="1">
        <v>1603019389879</v>
      </c>
      <c r="B58160" s="1">
        <v>1603019389886</v>
      </c>
    </row>
    <row r="58161" spans="1:2" x14ac:dyDescent="0.3">
      <c r="A58161" s="1">
        <v>1603019389880</v>
      </c>
      <c r="B58161" s="1">
        <v>1603019389886</v>
      </c>
    </row>
    <row r="58162" spans="1:2" x14ac:dyDescent="0.3">
      <c r="A58162" s="1">
        <v>1603019389885</v>
      </c>
      <c r="B58162" s="1">
        <v>1603019389889</v>
      </c>
    </row>
    <row r="58163" spans="1:2" x14ac:dyDescent="0.3">
      <c r="A58163" s="1">
        <v>1603019389888</v>
      </c>
      <c r="B58163" s="1">
        <v>1603019389892</v>
      </c>
    </row>
    <row r="58164" spans="1:2" x14ac:dyDescent="0.3">
      <c r="A58164" s="1">
        <v>1603019389889</v>
      </c>
      <c r="B58164" s="1">
        <v>1603019389894</v>
      </c>
    </row>
    <row r="58165" spans="1:2" x14ac:dyDescent="0.3">
      <c r="A58165" s="1">
        <v>1603019389893</v>
      </c>
      <c r="B58165" s="1">
        <v>1603019389896</v>
      </c>
    </row>
    <row r="58166" spans="1:2" x14ac:dyDescent="0.3">
      <c r="A58166" s="1">
        <v>1603019389894</v>
      </c>
      <c r="B58166" s="1">
        <v>1603019389896</v>
      </c>
    </row>
    <row r="58167" spans="1:2" x14ac:dyDescent="0.3">
      <c r="A58167" s="1">
        <v>1603019389895</v>
      </c>
      <c r="B58167" s="1">
        <v>1603019389898</v>
      </c>
    </row>
    <row r="58168" spans="1:2" x14ac:dyDescent="0.3">
      <c r="A58168" s="1">
        <v>1603019389896</v>
      </c>
      <c r="B58168" s="1">
        <v>1603019389899</v>
      </c>
    </row>
    <row r="58169" spans="1:2" x14ac:dyDescent="0.3">
      <c r="A58169" s="1">
        <v>1603019389897</v>
      </c>
      <c r="B58169" s="1">
        <v>1603019389899</v>
      </c>
    </row>
    <row r="58170" spans="1:2" x14ac:dyDescent="0.3">
      <c r="A58170" s="1">
        <v>1603019389898</v>
      </c>
      <c r="B58170" s="1">
        <v>1603019389901</v>
      </c>
    </row>
    <row r="58171" spans="1:2" x14ac:dyDescent="0.3">
      <c r="A58171" s="1">
        <v>1603019389899</v>
      </c>
      <c r="B58171" s="1">
        <v>1603019389902</v>
      </c>
    </row>
    <row r="58172" spans="1:2" x14ac:dyDescent="0.3">
      <c r="A58172" s="1">
        <v>1603019389900</v>
      </c>
      <c r="B58172" s="1">
        <v>1603019389903</v>
      </c>
    </row>
    <row r="58173" spans="1:2" x14ac:dyDescent="0.3">
      <c r="A58173" s="1">
        <v>1603019389901</v>
      </c>
      <c r="B58173" s="1">
        <v>1603019389903</v>
      </c>
    </row>
    <row r="58174" spans="1:2" x14ac:dyDescent="0.3">
      <c r="A58174" s="1">
        <v>1603019389902</v>
      </c>
      <c r="B58174" s="1">
        <v>1603019389905</v>
      </c>
    </row>
    <row r="58175" spans="1:2" x14ac:dyDescent="0.3">
      <c r="A58175" s="1">
        <v>1603019389903</v>
      </c>
      <c r="B58175" s="1">
        <v>1603019389905</v>
      </c>
    </row>
    <row r="58176" spans="1:2" x14ac:dyDescent="0.3">
      <c r="A58176" s="1">
        <v>1603019389904</v>
      </c>
      <c r="B58176" s="1">
        <v>1603019389905</v>
      </c>
    </row>
    <row r="58177" spans="1:2" x14ac:dyDescent="0.3">
      <c r="A58177" s="1">
        <v>1603019389905</v>
      </c>
      <c r="B58177" s="1">
        <v>1603019389907</v>
      </c>
    </row>
    <row r="58178" spans="1:2" x14ac:dyDescent="0.3">
      <c r="A58178" s="1">
        <v>1603019389906</v>
      </c>
      <c r="B58178" s="1">
        <v>1603019389908</v>
      </c>
    </row>
    <row r="58179" spans="1:2" x14ac:dyDescent="0.3">
      <c r="A58179" s="1">
        <v>1603019389907</v>
      </c>
      <c r="B58179" s="1">
        <v>1603019389909</v>
      </c>
    </row>
    <row r="58180" spans="1:2" x14ac:dyDescent="0.3">
      <c r="A58180" s="1">
        <v>1603019389913</v>
      </c>
      <c r="B58180" s="1">
        <v>1603019389916</v>
      </c>
    </row>
    <row r="58181" spans="1:2" x14ac:dyDescent="0.3">
      <c r="A58181" s="1">
        <v>1603019389914</v>
      </c>
      <c r="B58181" s="1">
        <v>1603019389916</v>
      </c>
    </row>
    <row r="58182" spans="1:2" x14ac:dyDescent="0.3">
      <c r="A58182" s="1">
        <v>1603019389916</v>
      </c>
      <c r="B58182" s="1">
        <v>1603019389916</v>
      </c>
    </row>
    <row r="58183" spans="1:2" x14ac:dyDescent="0.3">
      <c r="A58183" s="1">
        <v>1603019389921</v>
      </c>
      <c r="B58183" s="1">
        <v>1603019389921</v>
      </c>
    </row>
    <row r="58184" spans="1:2" x14ac:dyDescent="0.3">
      <c r="A58184" s="1">
        <v>1603019389922</v>
      </c>
      <c r="B58184" s="1">
        <v>1603019389922</v>
      </c>
    </row>
    <row r="58185" spans="1:2" x14ac:dyDescent="0.3">
      <c r="A58185" s="1">
        <v>1603019389923</v>
      </c>
      <c r="B58185" s="1">
        <v>1603019389926</v>
      </c>
    </row>
    <row r="58186" spans="1:2" x14ac:dyDescent="0.3">
      <c r="A58186" s="1">
        <v>1603019389924</v>
      </c>
      <c r="B58186" s="1">
        <v>1603019389926</v>
      </c>
    </row>
    <row r="58187" spans="1:2" x14ac:dyDescent="0.3">
      <c r="A58187" s="1">
        <v>1603019389925</v>
      </c>
      <c r="B58187" s="1">
        <v>1603019389927</v>
      </c>
    </row>
    <row r="58188" spans="1:2" x14ac:dyDescent="0.3">
      <c r="A58188" s="1">
        <v>1603019389928</v>
      </c>
      <c r="B58188" s="1">
        <v>1603019389930</v>
      </c>
    </row>
    <row r="58189" spans="1:2" x14ac:dyDescent="0.3">
      <c r="A58189" s="1">
        <v>1603019389931</v>
      </c>
      <c r="B58189" s="1">
        <v>1603019389939</v>
      </c>
    </row>
    <row r="58190" spans="1:2" x14ac:dyDescent="0.3">
      <c r="A58190" s="1">
        <v>1603019389932</v>
      </c>
      <c r="B58190" s="1">
        <v>1603019389939</v>
      </c>
    </row>
    <row r="58191" spans="1:2" x14ac:dyDescent="0.3">
      <c r="A58191" s="1">
        <v>1603019389933</v>
      </c>
      <c r="B58191" s="1">
        <v>1603019389939</v>
      </c>
    </row>
    <row r="58192" spans="1:2" x14ac:dyDescent="0.3">
      <c r="A58192" s="1">
        <v>1603019389934</v>
      </c>
      <c r="B58192" s="1">
        <v>1603019389940</v>
      </c>
    </row>
    <row r="58193" spans="1:2" x14ac:dyDescent="0.3">
      <c r="A58193" s="1">
        <v>1603019389935</v>
      </c>
      <c r="B58193" s="1">
        <v>1603019389942</v>
      </c>
    </row>
    <row r="58194" spans="1:2" x14ac:dyDescent="0.3">
      <c r="A58194" s="1">
        <v>1603019389936</v>
      </c>
      <c r="B58194" s="1">
        <v>1603019389942</v>
      </c>
    </row>
    <row r="58195" spans="1:2" x14ac:dyDescent="0.3">
      <c r="A58195" s="1">
        <v>1603019389937</v>
      </c>
      <c r="B58195" s="1">
        <v>1603019389942</v>
      </c>
    </row>
    <row r="58196" spans="1:2" x14ac:dyDescent="0.3">
      <c r="A58196" s="1">
        <v>1603019389938</v>
      </c>
      <c r="B58196" s="1">
        <v>1603019389943</v>
      </c>
    </row>
    <row r="58197" spans="1:2" x14ac:dyDescent="0.3">
      <c r="A58197" s="1">
        <v>1603019389940</v>
      </c>
      <c r="B58197" s="1">
        <v>1603019389944</v>
      </c>
    </row>
    <row r="58198" spans="1:2" x14ac:dyDescent="0.3">
      <c r="A58198" s="1">
        <v>1603019389942</v>
      </c>
      <c r="B58198" s="1">
        <v>1603019389949</v>
      </c>
    </row>
    <row r="58199" spans="1:2" x14ac:dyDescent="0.3">
      <c r="A58199" s="1">
        <v>1603019389945</v>
      </c>
      <c r="B58199" s="1">
        <v>1603019389949</v>
      </c>
    </row>
    <row r="58200" spans="1:2" x14ac:dyDescent="0.3">
      <c r="A58200" s="1">
        <v>1603019389946</v>
      </c>
      <c r="B58200" s="1">
        <v>1603019389949</v>
      </c>
    </row>
    <row r="58201" spans="1:2" x14ac:dyDescent="0.3">
      <c r="A58201" s="1">
        <v>1603019389947</v>
      </c>
      <c r="B58201" s="1">
        <v>1603019389949</v>
      </c>
    </row>
    <row r="58202" spans="1:2" x14ac:dyDescent="0.3">
      <c r="A58202" s="1">
        <v>1603019389948</v>
      </c>
      <c r="B58202" s="1">
        <v>1603019389949</v>
      </c>
    </row>
    <row r="58203" spans="1:2" x14ac:dyDescent="0.3">
      <c r="A58203" s="1">
        <v>1603019389949</v>
      </c>
      <c r="B58203" s="1">
        <v>1603019389953</v>
      </c>
    </row>
    <row r="58204" spans="1:2" x14ac:dyDescent="0.3">
      <c r="A58204" s="1">
        <v>1603019389950</v>
      </c>
      <c r="B58204" s="1">
        <v>1603019389954</v>
      </c>
    </row>
    <row r="58205" spans="1:2" x14ac:dyDescent="0.3">
      <c r="A58205" s="1">
        <v>1603019389951</v>
      </c>
      <c r="B58205" s="1">
        <v>1603019389956</v>
      </c>
    </row>
    <row r="58206" spans="1:2" x14ac:dyDescent="0.3">
      <c r="A58206" s="1">
        <v>1603019389952</v>
      </c>
      <c r="B58206" s="1">
        <v>1603019389956</v>
      </c>
    </row>
    <row r="58207" spans="1:2" x14ac:dyDescent="0.3">
      <c r="A58207" s="1">
        <v>1603019389953</v>
      </c>
      <c r="B58207" s="1">
        <v>1603019389956</v>
      </c>
    </row>
    <row r="58208" spans="1:2" x14ac:dyDescent="0.3">
      <c r="A58208" s="1">
        <v>1603019389954</v>
      </c>
      <c r="B58208" s="1">
        <v>1603019389957</v>
      </c>
    </row>
    <row r="58209" spans="1:2" x14ac:dyDescent="0.3">
      <c r="A58209" s="1">
        <v>1603019389962</v>
      </c>
      <c r="B58209" s="1">
        <v>1603019389968</v>
      </c>
    </row>
    <row r="58210" spans="1:2" x14ac:dyDescent="0.3">
      <c r="A58210" s="1">
        <v>1603019389963</v>
      </c>
      <c r="B58210" s="1">
        <v>1603019389969</v>
      </c>
    </row>
    <row r="58211" spans="1:2" x14ac:dyDescent="0.3">
      <c r="A58211" s="1">
        <v>1603019389964</v>
      </c>
      <c r="B58211" s="1">
        <v>1603019389969</v>
      </c>
    </row>
    <row r="58212" spans="1:2" x14ac:dyDescent="0.3">
      <c r="A58212" s="1">
        <v>1603019389965</v>
      </c>
      <c r="B58212" s="1">
        <v>1603019389971</v>
      </c>
    </row>
    <row r="58213" spans="1:2" x14ac:dyDescent="0.3">
      <c r="A58213" s="1">
        <v>1603019389966</v>
      </c>
      <c r="B58213" s="1">
        <v>1603019389974</v>
      </c>
    </row>
    <row r="58214" spans="1:2" x14ac:dyDescent="0.3">
      <c r="A58214" s="1">
        <v>1603019389967</v>
      </c>
      <c r="B58214" s="1">
        <v>1603019389983</v>
      </c>
    </row>
    <row r="58215" spans="1:2" x14ac:dyDescent="0.3">
      <c r="A58215" s="1">
        <v>1603019389968</v>
      </c>
      <c r="B58215" s="1">
        <v>1603019389984</v>
      </c>
    </row>
    <row r="58216" spans="1:2" x14ac:dyDescent="0.3">
      <c r="A58216" s="1">
        <v>1603019389974</v>
      </c>
      <c r="B58216" s="1">
        <v>1603019389986</v>
      </c>
    </row>
    <row r="58217" spans="1:2" x14ac:dyDescent="0.3">
      <c r="A58217" s="1">
        <v>1603019389978</v>
      </c>
      <c r="B58217" s="1">
        <v>1603019389986</v>
      </c>
    </row>
    <row r="58218" spans="1:2" x14ac:dyDescent="0.3">
      <c r="A58218" s="1">
        <v>1603019389984</v>
      </c>
      <c r="B58218" s="1">
        <v>1603019389986</v>
      </c>
    </row>
    <row r="58219" spans="1:2" x14ac:dyDescent="0.3">
      <c r="A58219" s="1">
        <v>1603019389985</v>
      </c>
      <c r="B58219" s="1">
        <v>1603019389987</v>
      </c>
    </row>
    <row r="58220" spans="1:2" x14ac:dyDescent="0.3">
      <c r="A58220" s="1">
        <v>1603019389986</v>
      </c>
      <c r="B58220" s="1">
        <v>1603019389990</v>
      </c>
    </row>
    <row r="58221" spans="1:2" x14ac:dyDescent="0.3">
      <c r="A58221" s="1">
        <v>1603019389987</v>
      </c>
      <c r="B58221" s="1">
        <v>1603019389990</v>
      </c>
    </row>
    <row r="58222" spans="1:2" x14ac:dyDescent="0.3">
      <c r="A58222" s="1">
        <v>1603019389988</v>
      </c>
      <c r="B58222" s="1">
        <v>1603019389992</v>
      </c>
    </row>
    <row r="58223" spans="1:2" x14ac:dyDescent="0.3">
      <c r="A58223" s="1">
        <v>1603019389989</v>
      </c>
      <c r="B58223" s="1">
        <v>1603019389994</v>
      </c>
    </row>
    <row r="58224" spans="1:2" x14ac:dyDescent="0.3">
      <c r="A58224" s="1">
        <v>1603019389990</v>
      </c>
      <c r="B58224" s="1">
        <v>1603019389995</v>
      </c>
    </row>
    <row r="58225" spans="1:2" x14ac:dyDescent="0.3">
      <c r="A58225" s="1">
        <v>1603019389992</v>
      </c>
      <c r="B58225" s="1">
        <v>1603019389996</v>
      </c>
    </row>
    <row r="58226" spans="1:2" x14ac:dyDescent="0.3">
      <c r="A58226" s="1">
        <v>1603019389994</v>
      </c>
      <c r="B58226" s="1">
        <v>1603019389998</v>
      </c>
    </row>
    <row r="58227" spans="1:2" x14ac:dyDescent="0.3">
      <c r="A58227" s="1">
        <v>1603019389995</v>
      </c>
      <c r="B58227" s="1">
        <v>1603019390001</v>
      </c>
    </row>
    <row r="58228" spans="1:2" x14ac:dyDescent="0.3">
      <c r="A58228" s="1">
        <v>1603019389996</v>
      </c>
      <c r="B58228" s="1">
        <v>1603019390001</v>
      </c>
    </row>
    <row r="58229" spans="1:2" x14ac:dyDescent="0.3">
      <c r="A58229" s="1">
        <v>1603019389997</v>
      </c>
      <c r="B58229" s="1">
        <v>1603019390008</v>
      </c>
    </row>
    <row r="58230" spans="1:2" x14ac:dyDescent="0.3">
      <c r="A58230" s="1">
        <v>1603019389998</v>
      </c>
      <c r="B58230" s="1">
        <v>1603019390008</v>
      </c>
    </row>
    <row r="58231" spans="1:2" x14ac:dyDescent="0.3">
      <c r="A58231" s="1">
        <v>1603019390001</v>
      </c>
      <c r="B58231" s="1">
        <v>1603019390009</v>
      </c>
    </row>
    <row r="58232" spans="1:2" x14ac:dyDescent="0.3">
      <c r="A58232" s="1">
        <v>1603019390008</v>
      </c>
      <c r="B58232" s="1">
        <v>1603019390010</v>
      </c>
    </row>
    <row r="58233" spans="1:2" x14ac:dyDescent="0.3">
      <c r="A58233" s="1">
        <v>1603019390009</v>
      </c>
      <c r="B58233" s="1">
        <v>1603019390010</v>
      </c>
    </row>
    <row r="58234" spans="1:2" x14ac:dyDescent="0.3">
      <c r="A58234" s="1">
        <v>1603019390010</v>
      </c>
      <c r="B58234" s="1">
        <v>1603019390011</v>
      </c>
    </row>
    <row r="58235" spans="1:2" x14ac:dyDescent="0.3">
      <c r="A58235" s="1">
        <v>1603019390011</v>
      </c>
      <c r="B58235" s="1">
        <v>1603019390011</v>
      </c>
    </row>
    <row r="58236" spans="1:2" x14ac:dyDescent="0.3">
      <c r="A58236" s="1">
        <v>1603019390012</v>
      </c>
      <c r="B58236" s="1">
        <v>1603019390015</v>
      </c>
    </row>
    <row r="58237" spans="1:2" x14ac:dyDescent="0.3">
      <c r="A58237" s="1">
        <v>1603019390013</v>
      </c>
      <c r="B58237" s="1">
        <v>1603019390016</v>
      </c>
    </row>
    <row r="58238" spans="1:2" x14ac:dyDescent="0.3">
      <c r="A58238" s="1">
        <v>1603019390014</v>
      </c>
      <c r="B58238" s="1">
        <v>1603019390017</v>
      </c>
    </row>
    <row r="58239" spans="1:2" x14ac:dyDescent="0.3">
      <c r="A58239" s="1">
        <v>1603019390015</v>
      </c>
      <c r="B58239" s="1">
        <v>1603019390019</v>
      </c>
    </row>
    <row r="58240" spans="1:2" x14ac:dyDescent="0.3">
      <c r="A58240" s="1">
        <v>1603019390016</v>
      </c>
      <c r="B58240" s="1">
        <v>1603019390019</v>
      </c>
    </row>
    <row r="58241" spans="1:2" x14ac:dyDescent="0.3">
      <c r="A58241" s="1">
        <v>1603019390017</v>
      </c>
      <c r="B58241" s="1">
        <v>1603019390020</v>
      </c>
    </row>
    <row r="58242" spans="1:2" x14ac:dyDescent="0.3">
      <c r="A58242" s="1">
        <v>1603019390018</v>
      </c>
      <c r="B58242" s="1">
        <v>1603019390021</v>
      </c>
    </row>
    <row r="58243" spans="1:2" x14ac:dyDescent="0.3">
      <c r="A58243" s="1">
        <v>1603019390019</v>
      </c>
      <c r="B58243" s="1">
        <v>1603019390027</v>
      </c>
    </row>
    <row r="58244" spans="1:2" x14ac:dyDescent="0.3">
      <c r="A58244" s="1">
        <v>1603019390020</v>
      </c>
      <c r="B58244" s="1">
        <v>1603019390027</v>
      </c>
    </row>
    <row r="58245" spans="1:2" x14ac:dyDescent="0.3">
      <c r="A58245" s="1">
        <v>1603019390021</v>
      </c>
      <c r="B58245" s="1">
        <v>1603019390028</v>
      </c>
    </row>
    <row r="58246" spans="1:2" x14ac:dyDescent="0.3">
      <c r="A58246" s="1">
        <v>1603019390026</v>
      </c>
      <c r="B58246" s="1">
        <v>1603019390030</v>
      </c>
    </row>
    <row r="58247" spans="1:2" x14ac:dyDescent="0.3">
      <c r="A58247" s="1">
        <v>1603019390028</v>
      </c>
      <c r="B58247" s="1">
        <v>1603019390031</v>
      </c>
    </row>
    <row r="58248" spans="1:2" x14ac:dyDescent="0.3">
      <c r="A58248" s="1">
        <v>1603019390030</v>
      </c>
      <c r="B58248" s="1">
        <v>1603019390032</v>
      </c>
    </row>
    <row r="58249" spans="1:2" x14ac:dyDescent="0.3">
      <c r="A58249" s="1">
        <v>1603019390031</v>
      </c>
      <c r="B58249" s="1">
        <v>1603019390032</v>
      </c>
    </row>
    <row r="58250" spans="1:2" x14ac:dyDescent="0.3">
      <c r="A58250" s="1">
        <v>1603019390032</v>
      </c>
      <c r="B58250" s="1">
        <v>1603019390035</v>
      </c>
    </row>
    <row r="58251" spans="1:2" x14ac:dyDescent="0.3">
      <c r="A58251" s="1">
        <v>1603019390033</v>
      </c>
      <c r="B58251" s="1">
        <v>1603019390036</v>
      </c>
    </row>
    <row r="58252" spans="1:2" x14ac:dyDescent="0.3">
      <c r="A58252" s="1">
        <v>1603019390034</v>
      </c>
      <c r="B58252" s="1">
        <v>1603019390037</v>
      </c>
    </row>
    <row r="58253" spans="1:2" x14ac:dyDescent="0.3">
      <c r="A58253" s="1">
        <v>1603019390035</v>
      </c>
      <c r="B58253" s="1">
        <v>1603019390038</v>
      </c>
    </row>
    <row r="58254" spans="1:2" x14ac:dyDescent="0.3">
      <c r="A58254" s="1">
        <v>1603019390036</v>
      </c>
      <c r="B58254" s="1">
        <v>1603019390038</v>
      </c>
    </row>
    <row r="58255" spans="1:2" x14ac:dyDescent="0.3">
      <c r="A58255" s="1">
        <v>1603019390037</v>
      </c>
      <c r="B58255" s="1">
        <v>1603019390040</v>
      </c>
    </row>
    <row r="58256" spans="1:2" x14ac:dyDescent="0.3">
      <c r="A58256" s="1">
        <v>1603019390038</v>
      </c>
      <c r="B58256" s="1">
        <v>1603019390041</v>
      </c>
    </row>
    <row r="58257" spans="1:2" x14ac:dyDescent="0.3">
      <c r="A58257" s="1">
        <v>1603019390040</v>
      </c>
      <c r="B58257" s="1">
        <v>1603019390041</v>
      </c>
    </row>
    <row r="58258" spans="1:2" x14ac:dyDescent="0.3">
      <c r="A58258" s="1">
        <v>1603019390041</v>
      </c>
      <c r="B58258" s="1">
        <v>1603019390041</v>
      </c>
    </row>
    <row r="58259" spans="1:2" x14ac:dyDescent="0.3">
      <c r="A58259" s="1">
        <v>1603019390042</v>
      </c>
      <c r="B58259" s="1">
        <v>1603019390043</v>
      </c>
    </row>
    <row r="58260" spans="1:2" x14ac:dyDescent="0.3">
      <c r="A58260" s="1">
        <v>1603019390043</v>
      </c>
      <c r="B58260" s="1">
        <v>1603019390044</v>
      </c>
    </row>
    <row r="58261" spans="1:2" x14ac:dyDescent="0.3">
      <c r="A58261" s="1">
        <v>1603019390044</v>
      </c>
      <c r="B58261" s="1">
        <v>1603019390044</v>
      </c>
    </row>
    <row r="58262" spans="1:2" x14ac:dyDescent="0.3">
      <c r="A58262" s="1">
        <v>1603019390045</v>
      </c>
      <c r="B58262" s="1">
        <v>1603019390047</v>
      </c>
    </row>
    <row r="58263" spans="1:2" x14ac:dyDescent="0.3">
      <c r="A58263" s="1">
        <v>1603019390046</v>
      </c>
      <c r="B58263" s="1">
        <v>1603019390047</v>
      </c>
    </row>
    <row r="58264" spans="1:2" x14ac:dyDescent="0.3">
      <c r="A58264" s="1">
        <v>1603019390047</v>
      </c>
      <c r="B58264" s="1">
        <v>1603019390048</v>
      </c>
    </row>
    <row r="58265" spans="1:2" x14ac:dyDescent="0.3">
      <c r="A58265" s="1">
        <v>1603019390048</v>
      </c>
      <c r="B58265" s="1">
        <v>1603019390049</v>
      </c>
    </row>
    <row r="58266" spans="1:2" x14ac:dyDescent="0.3">
      <c r="A58266" s="1">
        <v>1603019390049</v>
      </c>
      <c r="B58266" s="1">
        <v>1603019390051</v>
      </c>
    </row>
    <row r="58267" spans="1:2" x14ac:dyDescent="0.3">
      <c r="A58267" s="1">
        <v>1603019390050</v>
      </c>
      <c r="B58267" s="1">
        <v>1603019390052</v>
      </c>
    </row>
    <row r="58268" spans="1:2" x14ac:dyDescent="0.3">
      <c r="A58268" s="1">
        <v>1603019390051</v>
      </c>
      <c r="B58268" s="1">
        <v>1603019390055</v>
      </c>
    </row>
    <row r="58269" spans="1:2" x14ac:dyDescent="0.3">
      <c r="A58269" s="1">
        <v>1603019390052</v>
      </c>
      <c r="B58269" s="1">
        <v>1603019390055</v>
      </c>
    </row>
    <row r="58270" spans="1:2" x14ac:dyDescent="0.3">
      <c r="A58270" s="1">
        <v>1603019390053</v>
      </c>
      <c r="B58270" s="1">
        <v>1603019390055</v>
      </c>
    </row>
    <row r="58271" spans="1:2" x14ac:dyDescent="0.3">
      <c r="A58271" s="1">
        <v>1603019390054</v>
      </c>
      <c r="B58271" s="1">
        <v>1603019390056</v>
      </c>
    </row>
    <row r="58272" spans="1:2" x14ac:dyDescent="0.3">
      <c r="A58272" s="1">
        <v>1603019390056</v>
      </c>
      <c r="B58272" s="1">
        <v>1603019390061</v>
      </c>
    </row>
    <row r="58273" spans="1:2" x14ac:dyDescent="0.3">
      <c r="A58273" s="1">
        <v>1603019390057</v>
      </c>
      <c r="B58273" s="1">
        <v>1603019390063</v>
      </c>
    </row>
    <row r="58274" spans="1:2" x14ac:dyDescent="0.3">
      <c r="A58274" s="1">
        <v>1603019390058</v>
      </c>
      <c r="B58274" s="1">
        <v>1603019390063</v>
      </c>
    </row>
    <row r="58275" spans="1:2" x14ac:dyDescent="0.3">
      <c r="A58275" s="1">
        <v>1603019390059</v>
      </c>
      <c r="B58275" s="1">
        <v>1603019390063</v>
      </c>
    </row>
    <row r="58276" spans="1:2" x14ac:dyDescent="0.3">
      <c r="A58276" s="1">
        <v>1603019390062</v>
      </c>
      <c r="B58276" s="1">
        <v>1603019390063</v>
      </c>
    </row>
    <row r="58277" spans="1:2" x14ac:dyDescent="0.3">
      <c r="A58277" s="1">
        <v>1603019390063</v>
      </c>
      <c r="B58277" s="1">
        <v>1603019390065</v>
      </c>
    </row>
    <row r="58278" spans="1:2" x14ac:dyDescent="0.3">
      <c r="A58278" s="1">
        <v>1603019390064</v>
      </c>
      <c r="B58278" s="1">
        <v>1603019390065</v>
      </c>
    </row>
    <row r="58279" spans="1:2" x14ac:dyDescent="0.3">
      <c r="A58279" s="1">
        <v>1603019390065</v>
      </c>
      <c r="B58279" s="1">
        <v>1603019390067</v>
      </c>
    </row>
    <row r="58280" spans="1:2" x14ac:dyDescent="0.3">
      <c r="A58280" s="1">
        <v>1603019390066</v>
      </c>
      <c r="B58280" s="1">
        <v>1603019390068</v>
      </c>
    </row>
    <row r="58281" spans="1:2" x14ac:dyDescent="0.3">
      <c r="A58281" s="1">
        <v>1603019390067</v>
      </c>
      <c r="B58281" s="1">
        <v>1603019390077</v>
      </c>
    </row>
    <row r="58282" spans="1:2" x14ac:dyDescent="0.3">
      <c r="A58282" s="1">
        <v>1603019390068</v>
      </c>
      <c r="B58282" s="1">
        <v>1603019390079</v>
      </c>
    </row>
    <row r="58283" spans="1:2" x14ac:dyDescent="0.3">
      <c r="A58283" s="1">
        <v>1603019390069</v>
      </c>
      <c r="B58283" s="1">
        <v>1603019390079</v>
      </c>
    </row>
    <row r="58284" spans="1:2" x14ac:dyDescent="0.3">
      <c r="A58284" s="1">
        <v>1603019390070</v>
      </c>
      <c r="B58284" s="1">
        <v>1603019390079</v>
      </c>
    </row>
    <row r="58285" spans="1:2" x14ac:dyDescent="0.3">
      <c r="A58285" s="1">
        <v>1603019390076</v>
      </c>
      <c r="B58285" s="1">
        <v>1603019390079</v>
      </c>
    </row>
    <row r="58286" spans="1:2" x14ac:dyDescent="0.3">
      <c r="A58286" s="1">
        <v>1603019390078</v>
      </c>
      <c r="B58286" s="1">
        <v>1603019390083</v>
      </c>
    </row>
    <row r="58287" spans="1:2" x14ac:dyDescent="0.3">
      <c r="A58287" s="1">
        <v>1603019390079</v>
      </c>
      <c r="B58287" s="1">
        <v>1603019390085</v>
      </c>
    </row>
    <row r="58288" spans="1:2" x14ac:dyDescent="0.3">
      <c r="A58288" s="1">
        <v>1603019390080</v>
      </c>
      <c r="B58288" s="1">
        <v>1603019390086</v>
      </c>
    </row>
    <row r="58289" spans="1:2" x14ac:dyDescent="0.3">
      <c r="A58289" s="1">
        <v>1603019390081</v>
      </c>
      <c r="B58289" s="1">
        <v>1603019390086</v>
      </c>
    </row>
    <row r="58290" spans="1:2" x14ac:dyDescent="0.3">
      <c r="A58290" s="1">
        <v>1603019390083</v>
      </c>
      <c r="B58290" s="1">
        <v>1603019390088</v>
      </c>
    </row>
    <row r="58291" spans="1:2" x14ac:dyDescent="0.3">
      <c r="A58291" s="1">
        <v>1603019390084</v>
      </c>
      <c r="B58291" s="1">
        <v>1603019390088</v>
      </c>
    </row>
    <row r="58292" spans="1:2" x14ac:dyDescent="0.3">
      <c r="A58292" s="1">
        <v>1603019390087</v>
      </c>
      <c r="B58292" s="1">
        <v>1603019390088</v>
      </c>
    </row>
    <row r="58293" spans="1:2" x14ac:dyDescent="0.3">
      <c r="A58293" s="1">
        <v>1603019390089</v>
      </c>
      <c r="B58293" s="1">
        <v>1603019390090</v>
      </c>
    </row>
    <row r="58294" spans="1:2" x14ac:dyDescent="0.3">
      <c r="A58294" s="1">
        <v>1603019390090</v>
      </c>
      <c r="B58294" s="1">
        <v>1603019390092</v>
      </c>
    </row>
    <row r="58295" spans="1:2" x14ac:dyDescent="0.3">
      <c r="A58295" s="1">
        <v>1603019390091</v>
      </c>
      <c r="B58295" s="1">
        <v>1603019390094</v>
      </c>
    </row>
    <row r="58296" spans="1:2" x14ac:dyDescent="0.3">
      <c r="A58296" s="1">
        <v>1603019390092</v>
      </c>
      <c r="B58296" s="1">
        <v>1603019390094</v>
      </c>
    </row>
    <row r="58297" spans="1:2" x14ac:dyDescent="0.3">
      <c r="A58297" s="1">
        <v>1603019390095</v>
      </c>
      <c r="B58297" s="1">
        <v>1603019390095</v>
      </c>
    </row>
    <row r="58298" spans="1:2" x14ac:dyDescent="0.3">
      <c r="A58298" s="1">
        <v>1603019390096</v>
      </c>
      <c r="B58298" s="1">
        <v>1603019390101</v>
      </c>
    </row>
    <row r="58299" spans="1:2" x14ac:dyDescent="0.3">
      <c r="A58299" s="1">
        <v>1603019390097</v>
      </c>
      <c r="B58299" s="1">
        <v>1603019390104</v>
      </c>
    </row>
    <row r="58300" spans="1:2" x14ac:dyDescent="0.3">
      <c r="A58300" s="1">
        <v>1603019390098</v>
      </c>
      <c r="B58300" s="1">
        <v>1603019390111</v>
      </c>
    </row>
    <row r="58301" spans="1:2" x14ac:dyDescent="0.3">
      <c r="A58301" s="1">
        <v>1603019390099</v>
      </c>
      <c r="B58301" s="1">
        <v>1603019390111</v>
      </c>
    </row>
    <row r="58302" spans="1:2" x14ac:dyDescent="0.3">
      <c r="A58302" s="1">
        <v>1603019390101</v>
      </c>
      <c r="B58302" s="1">
        <v>1603019390111</v>
      </c>
    </row>
    <row r="58303" spans="1:2" x14ac:dyDescent="0.3">
      <c r="A58303" s="1">
        <v>1603019390105</v>
      </c>
      <c r="B58303" s="1">
        <v>1603019390112</v>
      </c>
    </row>
    <row r="58304" spans="1:2" x14ac:dyDescent="0.3">
      <c r="A58304" s="1">
        <v>1603019390106</v>
      </c>
      <c r="B58304" s="1">
        <v>1603019390115</v>
      </c>
    </row>
    <row r="58305" spans="1:2" x14ac:dyDescent="0.3">
      <c r="A58305" s="1">
        <v>1603019390112</v>
      </c>
      <c r="B58305" s="1">
        <v>1603019390115</v>
      </c>
    </row>
    <row r="58306" spans="1:2" x14ac:dyDescent="0.3">
      <c r="A58306" s="1">
        <v>1603019390113</v>
      </c>
      <c r="B58306" s="1">
        <v>1603019390116</v>
      </c>
    </row>
    <row r="58307" spans="1:2" x14ac:dyDescent="0.3">
      <c r="A58307" s="1">
        <v>1603019390116</v>
      </c>
      <c r="B58307" s="1">
        <v>1603019390118</v>
      </c>
    </row>
    <row r="58308" spans="1:2" x14ac:dyDescent="0.3">
      <c r="A58308" s="1">
        <v>1603019390117</v>
      </c>
      <c r="B58308" s="1">
        <v>1603019390118</v>
      </c>
    </row>
    <row r="58309" spans="1:2" x14ac:dyDescent="0.3">
      <c r="A58309" s="1">
        <v>1603019390118</v>
      </c>
      <c r="B58309" s="1">
        <v>1603019390118</v>
      </c>
    </row>
    <row r="58310" spans="1:2" x14ac:dyDescent="0.3">
      <c r="A58310" s="1">
        <v>1603019390119</v>
      </c>
      <c r="B58310" s="1">
        <v>1603019390121</v>
      </c>
    </row>
    <row r="58311" spans="1:2" x14ac:dyDescent="0.3">
      <c r="A58311" s="1">
        <v>1603019390120</v>
      </c>
      <c r="B58311" s="1">
        <v>1603019390121</v>
      </c>
    </row>
    <row r="58312" spans="1:2" x14ac:dyDescent="0.3">
      <c r="A58312" s="1">
        <v>1603019390121</v>
      </c>
      <c r="B58312" s="1">
        <v>1603019390123</v>
      </c>
    </row>
    <row r="58313" spans="1:2" x14ac:dyDescent="0.3">
      <c r="A58313" s="1">
        <v>1603019390122</v>
      </c>
      <c r="B58313" s="1">
        <v>1603019390123</v>
      </c>
    </row>
    <row r="58314" spans="1:2" x14ac:dyDescent="0.3">
      <c r="A58314" s="1">
        <v>1603019390123</v>
      </c>
      <c r="B58314" s="1">
        <v>1603019390124</v>
      </c>
    </row>
    <row r="58315" spans="1:2" x14ac:dyDescent="0.3">
      <c r="A58315" s="1">
        <v>1603019390124</v>
      </c>
      <c r="B58315" s="1">
        <v>1603019390127</v>
      </c>
    </row>
    <row r="58316" spans="1:2" x14ac:dyDescent="0.3">
      <c r="A58316" s="1">
        <v>1603019390125</v>
      </c>
      <c r="B58316" s="1">
        <v>1603019390128</v>
      </c>
    </row>
    <row r="58317" spans="1:2" x14ac:dyDescent="0.3">
      <c r="A58317" s="1">
        <v>1603019390126</v>
      </c>
      <c r="B58317" s="1">
        <v>1603019390130</v>
      </c>
    </row>
    <row r="58318" spans="1:2" x14ac:dyDescent="0.3">
      <c r="A58318" s="1">
        <v>1603019390128</v>
      </c>
      <c r="B58318" s="1">
        <v>1603019390130</v>
      </c>
    </row>
    <row r="58319" spans="1:2" x14ac:dyDescent="0.3">
      <c r="A58319" s="1">
        <v>1603019390129</v>
      </c>
      <c r="B58319" s="1">
        <v>1603019390131</v>
      </c>
    </row>
    <row r="58320" spans="1:2" x14ac:dyDescent="0.3">
      <c r="A58320" s="1">
        <v>1603019390131</v>
      </c>
      <c r="B58320" s="1">
        <v>1603019390131</v>
      </c>
    </row>
    <row r="58321" spans="1:2" x14ac:dyDescent="0.3">
      <c r="A58321" s="1">
        <v>1603019390132</v>
      </c>
      <c r="B58321" s="1">
        <v>1603019390134</v>
      </c>
    </row>
    <row r="58322" spans="1:2" x14ac:dyDescent="0.3">
      <c r="A58322" s="1">
        <v>1603019390133</v>
      </c>
      <c r="B58322" s="1">
        <v>1603019390135</v>
      </c>
    </row>
    <row r="58323" spans="1:2" x14ac:dyDescent="0.3">
      <c r="A58323" s="1">
        <v>1603019390139</v>
      </c>
      <c r="B58323" s="1">
        <v>1603019390144</v>
      </c>
    </row>
    <row r="58324" spans="1:2" x14ac:dyDescent="0.3">
      <c r="A58324" s="1">
        <v>1603019390144</v>
      </c>
      <c r="B58324" s="1">
        <v>1603019390146</v>
      </c>
    </row>
    <row r="58325" spans="1:2" x14ac:dyDescent="0.3">
      <c r="A58325" s="1">
        <v>1603019390145</v>
      </c>
      <c r="B58325" s="1">
        <v>1603019390146</v>
      </c>
    </row>
    <row r="58326" spans="1:2" x14ac:dyDescent="0.3">
      <c r="A58326" s="1">
        <v>1603019390146</v>
      </c>
      <c r="B58326" s="1">
        <v>1603019390146</v>
      </c>
    </row>
    <row r="58327" spans="1:2" x14ac:dyDescent="0.3">
      <c r="A58327" s="1">
        <v>1603019390148</v>
      </c>
      <c r="B58327" s="1">
        <v>1603019390149</v>
      </c>
    </row>
    <row r="58328" spans="1:2" x14ac:dyDescent="0.3">
      <c r="A58328" s="1">
        <v>1603019390149</v>
      </c>
      <c r="B58328" s="1">
        <v>1603019390149</v>
      </c>
    </row>
    <row r="58329" spans="1:2" x14ac:dyDescent="0.3">
      <c r="A58329" s="1">
        <v>1603019390150</v>
      </c>
      <c r="B58329" s="1">
        <v>1603019390150</v>
      </c>
    </row>
    <row r="58330" spans="1:2" x14ac:dyDescent="0.3">
      <c r="A58330" s="1">
        <v>1603019390152</v>
      </c>
      <c r="B58330" s="1">
        <v>1603019390152</v>
      </c>
    </row>
    <row r="58331" spans="1:2" x14ac:dyDescent="0.3">
      <c r="A58331" s="1">
        <v>1603019390153</v>
      </c>
      <c r="B58331" s="1">
        <v>1603019390155</v>
      </c>
    </row>
    <row r="58332" spans="1:2" x14ac:dyDescent="0.3">
      <c r="A58332" s="1">
        <v>1603019390154</v>
      </c>
      <c r="B58332" s="1">
        <v>1603019390155</v>
      </c>
    </row>
    <row r="58333" spans="1:2" x14ac:dyDescent="0.3">
      <c r="A58333" s="1">
        <v>1603019390155</v>
      </c>
      <c r="B58333" s="1">
        <v>1603019390156</v>
      </c>
    </row>
    <row r="58334" spans="1:2" x14ac:dyDescent="0.3">
      <c r="A58334" s="1">
        <v>1603019390156</v>
      </c>
      <c r="B58334" s="1">
        <v>1603019390156</v>
      </c>
    </row>
    <row r="58335" spans="1:2" x14ac:dyDescent="0.3">
      <c r="A58335" s="1">
        <v>1603019390157</v>
      </c>
      <c r="B58335" s="1">
        <v>1603019390157</v>
      </c>
    </row>
    <row r="58336" spans="1:2" x14ac:dyDescent="0.3">
      <c r="A58336" s="1">
        <v>1603019390158</v>
      </c>
      <c r="B58336" s="1">
        <v>1603019390159</v>
      </c>
    </row>
    <row r="58337" spans="1:2" x14ac:dyDescent="0.3">
      <c r="A58337" s="1">
        <v>1603019390159</v>
      </c>
      <c r="B58337" s="1">
        <v>1603019390160</v>
      </c>
    </row>
    <row r="58338" spans="1:2" x14ac:dyDescent="0.3">
      <c r="A58338" s="1">
        <v>1603019390160</v>
      </c>
      <c r="B58338" s="1">
        <v>1603019390161</v>
      </c>
    </row>
    <row r="58339" spans="1:2" x14ac:dyDescent="0.3">
      <c r="A58339" s="1">
        <v>1603019390161</v>
      </c>
      <c r="B58339" s="1">
        <v>1603019390161</v>
      </c>
    </row>
    <row r="58340" spans="1:2" x14ac:dyDescent="0.3">
      <c r="A58340" s="1">
        <v>1603019390162</v>
      </c>
      <c r="B58340" s="1">
        <v>1603019390162</v>
      </c>
    </row>
    <row r="58341" spans="1:2" x14ac:dyDescent="0.3">
      <c r="A58341" s="1">
        <v>1603019390163</v>
      </c>
      <c r="B58341" s="1">
        <v>1603019390164</v>
      </c>
    </row>
    <row r="58342" spans="1:2" x14ac:dyDescent="0.3">
      <c r="A58342" s="1">
        <v>1603019390164</v>
      </c>
      <c r="B58342" s="1">
        <v>1603019390166</v>
      </c>
    </row>
    <row r="58343" spans="1:2" x14ac:dyDescent="0.3">
      <c r="A58343" s="1">
        <v>1603019390165</v>
      </c>
      <c r="B58343" s="1">
        <v>1603019390167</v>
      </c>
    </row>
    <row r="58344" spans="1:2" x14ac:dyDescent="0.3">
      <c r="A58344" s="1">
        <v>1603019390166</v>
      </c>
      <c r="B58344" s="1">
        <v>1603019390167</v>
      </c>
    </row>
    <row r="58345" spans="1:2" x14ac:dyDescent="0.3">
      <c r="A58345" s="1">
        <v>1603019390167</v>
      </c>
      <c r="B58345" s="1">
        <v>1603019390168</v>
      </c>
    </row>
    <row r="58346" spans="1:2" x14ac:dyDescent="0.3">
      <c r="A58346" s="1">
        <v>1603019390168</v>
      </c>
      <c r="B58346" s="1">
        <v>1603019390168</v>
      </c>
    </row>
    <row r="58347" spans="1:2" x14ac:dyDescent="0.3">
      <c r="A58347" s="1">
        <v>1603019390169</v>
      </c>
      <c r="B58347" s="1">
        <v>1603019390170</v>
      </c>
    </row>
    <row r="58348" spans="1:2" x14ac:dyDescent="0.3">
      <c r="A58348" s="1">
        <v>1603019390170</v>
      </c>
      <c r="B58348" s="1">
        <v>1603019390172</v>
      </c>
    </row>
    <row r="58349" spans="1:2" x14ac:dyDescent="0.3">
      <c r="A58349" s="1">
        <v>1603019390171</v>
      </c>
      <c r="B58349" s="1">
        <v>1603019390172</v>
      </c>
    </row>
    <row r="58350" spans="1:2" x14ac:dyDescent="0.3">
      <c r="A58350" s="1">
        <v>1603019390172</v>
      </c>
      <c r="B58350" s="1">
        <v>1603019390172</v>
      </c>
    </row>
    <row r="58351" spans="1:2" x14ac:dyDescent="0.3">
      <c r="A58351" s="1">
        <v>1603019390173</v>
      </c>
      <c r="B58351" s="1">
        <v>1603019390173</v>
      </c>
    </row>
    <row r="58352" spans="1:2" x14ac:dyDescent="0.3">
      <c r="A58352" s="1">
        <v>1603019390174</v>
      </c>
      <c r="B58352" s="1">
        <v>1603019390175</v>
      </c>
    </row>
    <row r="58353" spans="1:2" x14ac:dyDescent="0.3">
      <c r="A58353" s="1">
        <v>1603019390175</v>
      </c>
      <c r="B58353" s="1">
        <v>1603019390176</v>
      </c>
    </row>
    <row r="58354" spans="1:2" x14ac:dyDescent="0.3">
      <c r="A58354" s="1">
        <v>1603019390176</v>
      </c>
      <c r="B58354" s="1">
        <v>1603019390176</v>
      </c>
    </row>
    <row r="58355" spans="1:2" x14ac:dyDescent="0.3">
      <c r="A58355" s="1">
        <v>1603019390177</v>
      </c>
      <c r="B58355" s="1">
        <v>1603019390179</v>
      </c>
    </row>
    <row r="58356" spans="1:2" x14ac:dyDescent="0.3">
      <c r="A58356" s="1">
        <v>1603019390178</v>
      </c>
      <c r="B58356" s="1">
        <v>1603019390179</v>
      </c>
    </row>
    <row r="58357" spans="1:2" x14ac:dyDescent="0.3">
      <c r="A58357" s="1">
        <v>1603019390179</v>
      </c>
      <c r="B58357" s="1">
        <v>1603019390179</v>
      </c>
    </row>
    <row r="58358" spans="1:2" x14ac:dyDescent="0.3">
      <c r="A58358" s="1">
        <v>1603019390180</v>
      </c>
      <c r="B58358" s="1">
        <v>1603019390181</v>
      </c>
    </row>
    <row r="58359" spans="1:2" x14ac:dyDescent="0.3">
      <c r="A58359" s="1">
        <v>1603019390181</v>
      </c>
      <c r="B58359" s="1">
        <v>1603019390181</v>
      </c>
    </row>
    <row r="58360" spans="1:2" x14ac:dyDescent="0.3">
      <c r="A58360" s="1">
        <v>1603019390182</v>
      </c>
      <c r="B58360" s="1">
        <v>1603019390183</v>
      </c>
    </row>
    <row r="58361" spans="1:2" x14ac:dyDescent="0.3">
      <c r="A58361" s="1">
        <v>1603019390183</v>
      </c>
      <c r="B58361" s="1">
        <v>1603019390184</v>
      </c>
    </row>
    <row r="58362" spans="1:2" x14ac:dyDescent="0.3">
      <c r="A58362" s="1">
        <v>1603019390185</v>
      </c>
      <c r="B58362" s="1">
        <v>1603019390190</v>
      </c>
    </row>
    <row r="58363" spans="1:2" x14ac:dyDescent="0.3">
      <c r="A58363" s="1">
        <v>1603019390186</v>
      </c>
      <c r="B58363" s="1">
        <v>1603019390192</v>
      </c>
    </row>
    <row r="58364" spans="1:2" x14ac:dyDescent="0.3">
      <c r="A58364" s="1">
        <v>1603019390187</v>
      </c>
      <c r="B58364" s="1">
        <v>1603019390192</v>
      </c>
    </row>
    <row r="58365" spans="1:2" x14ac:dyDescent="0.3">
      <c r="A58365" s="1">
        <v>1603019390190</v>
      </c>
      <c r="B58365" s="1">
        <v>1603019390200</v>
      </c>
    </row>
    <row r="58366" spans="1:2" x14ac:dyDescent="0.3">
      <c r="A58366" s="1">
        <v>1603019390191</v>
      </c>
      <c r="B58366" s="1">
        <v>1603019390201</v>
      </c>
    </row>
    <row r="58367" spans="1:2" x14ac:dyDescent="0.3">
      <c r="A58367" s="1">
        <v>1603019390192</v>
      </c>
      <c r="B58367" s="1">
        <v>1603019390201</v>
      </c>
    </row>
    <row r="58368" spans="1:2" x14ac:dyDescent="0.3">
      <c r="A58368" s="1">
        <v>1603019390193</v>
      </c>
      <c r="B58368" s="1">
        <v>1603019390201</v>
      </c>
    </row>
    <row r="58369" spans="1:2" x14ac:dyDescent="0.3">
      <c r="A58369" s="1">
        <v>1603019390201</v>
      </c>
      <c r="B58369" s="1">
        <v>1603019390201</v>
      </c>
    </row>
    <row r="58370" spans="1:2" x14ac:dyDescent="0.3">
      <c r="A58370" s="1">
        <v>1603019390202</v>
      </c>
      <c r="B58370" s="1">
        <v>1603019390204</v>
      </c>
    </row>
    <row r="58371" spans="1:2" x14ac:dyDescent="0.3">
      <c r="A58371" s="1">
        <v>1603019390203</v>
      </c>
      <c r="B58371" s="1">
        <v>1603019390210</v>
      </c>
    </row>
    <row r="58372" spans="1:2" x14ac:dyDescent="0.3">
      <c r="A58372" s="1">
        <v>1603019390204</v>
      </c>
      <c r="B58372" s="1">
        <v>1603019390210</v>
      </c>
    </row>
    <row r="58373" spans="1:2" x14ac:dyDescent="0.3">
      <c r="A58373" s="1">
        <v>1603019390205</v>
      </c>
      <c r="B58373" s="1">
        <v>1603019390211</v>
      </c>
    </row>
    <row r="58374" spans="1:2" x14ac:dyDescent="0.3">
      <c r="A58374" s="1">
        <v>1603019390211</v>
      </c>
      <c r="B58374" s="1">
        <v>1603019390213</v>
      </c>
    </row>
    <row r="58375" spans="1:2" x14ac:dyDescent="0.3">
      <c r="A58375" s="1">
        <v>1603019390212</v>
      </c>
      <c r="B58375" s="1">
        <v>1603019390213</v>
      </c>
    </row>
    <row r="58376" spans="1:2" x14ac:dyDescent="0.3">
      <c r="A58376" s="1">
        <v>1603019390213</v>
      </c>
      <c r="B58376" s="1">
        <v>1603019390213</v>
      </c>
    </row>
    <row r="58377" spans="1:2" x14ac:dyDescent="0.3">
      <c r="A58377" s="1">
        <v>1603019390214</v>
      </c>
      <c r="B58377" s="1">
        <v>1603019390214</v>
      </c>
    </row>
    <row r="58378" spans="1:2" x14ac:dyDescent="0.3">
      <c r="A58378" s="1">
        <v>1603019390215</v>
      </c>
      <c r="B58378" s="1">
        <v>1603019390218</v>
      </c>
    </row>
    <row r="58379" spans="1:2" x14ac:dyDescent="0.3">
      <c r="A58379" s="1">
        <v>1603019390216</v>
      </c>
      <c r="B58379" s="1">
        <v>1603019390218</v>
      </c>
    </row>
    <row r="58380" spans="1:2" x14ac:dyDescent="0.3">
      <c r="A58380" s="1">
        <v>1603019390217</v>
      </c>
      <c r="B58380" s="1">
        <v>1603019390222</v>
      </c>
    </row>
    <row r="58381" spans="1:2" x14ac:dyDescent="0.3">
      <c r="A58381" s="1">
        <v>1603019390218</v>
      </c>
      <c r="B58381" s="1">
        <v>1603019390222</v>
      </c>
    </row>
    <row r="58382" spans="1:2" x14ac:dyDescent="0.3">
      <c r="A58382" s="1">
        <v>1603019390219</v>
      </c>
      <c r="B58382" s="1">
        <v>1603019390224</v>
      </c>
    </row>
    <row r="58383" spans="1:2" x14ac:dyDescent="0.3">
      <c r="A58383" s="1">
        <v>1603019390220</v>
      </c>
      <c r="B58383" s="1">
        <v>1603019390224</v>
      </c>
    </row>
    <row r="58384" spans="1:2" x14ac:dyDescent="0.3">
      <c r="A58384" s="1">
        <v>1603019390227</v>
      </c>
      <c r="B58384" s="1">
        <v>1603019390229</v>
      </c>
    </row>
    <row r="58385" spans="1:2" x14ac:dyDescent="0.3">
      <c r="A58385" s="1">
        <v>1603019390228</v>
      </c>
      <c r="B58385" s="1">
        <v>1603019390229</v>
      </c>
    </row>
    <row r="58386" spans="1:2" x14ac:dyDescent="0.3">
      <c r="A58386" s="1">
        <v>1603019390229</v>
      </c>
      <c r="B58386" s="1">
        <v>1603019390229</v>
      </c>
    </row>
    <row r="58387" spans="1:2" x14ac:dyDescent="0.3">
      <c r="A58387" s="1">
        <v>1603019390230</v>
      </c>
      <c r="B58387" s="1">
        <v>1603019390232</v>
      </c>
    </row>
    <row r="58388" spans="1:2" x14ac:dyDescent="0.3">
      <c r="A58388" s="1">
        <v>1603019390231</v>
      </c>
      <c r="B58388" s="1">
        <v>1603019390232</v>
      </c>
    </row>
    <row r="58389" spans="1:2" x14ac:dyDescent="0.3">
      <c r="A58389" s="1">
        <v>1603019390232</v>
      </c>
      <c r="B58389" s="1">
        <v>1603019390234</v>
      </c>
    </row>
    <row r="58390" spans="1:2" x14ac:dyDescent="0.3">
      <c r="A58390" s="1">
        <v>1603019390233</v>
      </c>
      <c r="B58390" s="1">
        <v>1603019390234</v>
      </c>
    </row>
    <row r="58391" spans="1:2" x14ac:dyDescent="0.3">
      <c r="A58391" s="1">
        <v>1603019390234</v>
      </c>
      <c r="B58391" s="1">
        <v>1603019390235</v>
      </c>
    </row>
    <row r="58392" spans="1:2" x14ac:dyDescent="0.3">
      <c r="A58392" s="1">
        <v>1603019390236</v>
      </c>
      <c r="B58392" s="1">
        <v>1603019390238</v>
      </c>
    </row>
    <row r="58393" spans="1:2" x14ac:dyDescent="0.3">
      <c r="A58393" s="1">
        <v>1603019390237</v>
      </c>
      <c r="B58393" s="1">
        <v>1603019390239</v>
      </c>
    </row>
    <row r="58394" spans="1:2" x14ac:dyDescent="0.3">
      <c r="A58394" s="1">
        <v>1603019390238</v>
      </c>
      <c r="B58394" s="1">
        <v>1603019390239</v>
      </c>
    </row>
    <row r="58395" spans="1:2" x14ac:dyDescent="0.3">
      <c r="A58395" s="1">
        <v>1603019390239</v>
      </c>
      <c r="B58395" s="1">
        <v>1603019390244</v>
      </c>
    </row>
    <row r="58396" spans="1:2" x14ac:dyDescent="0.3">
      <c r="A58396" s="1">
        <v>1603019390240</v>
      </c>
      <c r="B58396" s="1">
        <v>1603019390244</v>
      </c>
    </row>
    <row r="58397" spans="1:2" x14ac:dyDescent="0.3">
      <c r="A58397" s="1">
        <v>1603019390241</v>
      </c>
      <c r="B58397" s="1">
        <v>1603019390244</v>
      </c>
    </row>
    <row r="58398" spans="1:2" x14ac:dyDescent="0.3">
      <c r="A58398" s="1">
        <v>1603019390244</v>
      </c>
      <c r="B58398" s="1">
        <v>1603019390250</v>
      </c>
    </row>
    <row r="58399" spans="1:2" x14ac:dyDescent="0.3">
      <c r="A58399" s="1">
        <v>1603019390245</v>
      </c>
      <c r="B58399" s="1">
        <v>1603019390252</v>
      </c>
    </row>
    <row r="58400" spans="1:2" x14ac:dyDescent="0.3">
      <c r="A58400" s="1">
        <v>1603019390246</v>
      </c>
      <c r="B58400" s="1">
        <v>1603019390255</v>
      </c>
    </row>
    <row r="58401" spans="1:2" x14ac:dyDescent="0.3">
      <c r="A58401" s="1">
        <v>1603019390247</v>
      </c>
      <c r="B58401" s="1">
        <v>1603019390255</v>
      </c>
    </row>
    <row r="58402" spans="1:2" x14ac:dyDescent="0.3">
      <c r="A58402" s="1">
        <v>1603019390253</v>
      </c>
      <c r="B58402" s="1">
        <v>1603019390255</v>
      </c>
    </row>
    <row r="58403" spans="1:2" x14ac:dyDescent="0.3">
      <c r="A58403" s="1">
        <v>1603019390255</v>
      </c>
      <c r="B58403" s="1">
        <v>1603019390255</v>
      </c>
    </row>
    <row r="58404" spans="1:2" x14ac:dyDescent="0.3">
      <c r="A58404" s="1">
        <v>1603019390256</v>
      </c>
      <c r="B58404" s="1">
        <v>1603019390256</v>
      </c>
    </row>
    <row r="58405" spans="1:2" x14ac:dyDescent="0.3">
      <c r="A58405" s="1">
        <v>1603019390257</v>
      </c>
      <c r="B58405" s="1">
        <v>1603019390258</v>
      </c>
    </row>
    <row r="58406" spans="1:2" x14ac:dyDescent="0.3">
      <c r="A58406" s="1">
        <v>1603019390258</v>
      </c>
      <c r="B58406" s="1">
        <v>1603019390258</v>
      </c>
    </row>
    <row r="58407" spans="1:2" x14ac:dyDescent="0.3">
      <c r="A58407" s="1">
        <v>1603019390259</v>
      </c>
      <c r="B58407" s="1">
        <v>1603019390260</v>
      </c>
    </row>
    <row r="58408" spans="1:2" x14ac:dyDescent="0.3">
      <c r="A58408" s="1">
        <v>1603019390260</v>
      </c>
      <c r="B58408" s="1">
        <v>1603019390261</v>
      </c>
    </row>
    <row r="58409" spans="1:2" x14ac:dyDescent="0.3">
      <c r="A58409" s="1">
        <v>1603019390261</v>
      </c>
      <c r="B58409" s="1">
        <v>1603019390261</v>
      </c>
    </row>
    <row r="58410" spans="1:2" x14ac:dyDescent="0.3">
      <c r="A58410" s="1">
        <v>1603019390262</v>
      </c>
      <c r="B58410" s="1">
        <v>1603019390263</v>
      </c>
    </row>
    <row r="58411" spans="1:2" x14ac:dyDescent="0.3">
      <c r="A58411" s="1">
        <v>1603019390263</v>
      </c>
      <c r="B58411" s="1">
        <v>1603019390263</v>
      </c>
    </row>
    <row r="58412" spans="1:2" x14ac:dyDescent="0.3">
      <c r="A58412" s="1">
        <v>1603019390264</v>
      </c>
      <c r="B58412" s="1">
        <v>1603019390265</v>
      </c>
    </row>
    <row r="58413" spans="1:2" x14ac:dyDescent="0.3">
      <c r="A58413" s="1">
        <v>1603019390265</v>
      </c>
      <c r="B58413" s="1">
        <v>1603019390266</v>
      </c>
    </row>
    <row r="58414" spans="1:2" x14ac:dyDescent="0.3">
      <c r="A58414" s="1">
        <v>1603019390266</v>
      </c>
      <c r="B58414" s="1">
        <v>1603019390266</v>
      </c>
    </row>
    <row r="58415" spans="1:2" x14ac:dyDescent="0.3">
      <c r="A58415" s="1">
        <v>1603019390267</v>
      </c>
      <c r="B58415" s="1">
        <v>1603019390267</v>
      </c>
    </row>
    <row r="58416" spans="1:2" x14ac:dyDescent="0.3">
      <c r="A58416" s="1">
        <v>1603019390268</v>
      </c>
      <c r="B58416" s="1">
        <v>1603019390269</v>
      </c>
    </row>
    <row r="58417" spans="1:2" x14ac:dyDescent="0.3">
      <c r="A58417" s="1">
        <v>1603019390269</v>
      </c>
      <c r="B58417" s="1">
        <v>1603019390269</v>
      </c>
    </row>
    <row r="58418" spans="1:2" x14ac:dyDescent="0.3">
      <c r="A58418" s="1">
        <v>1603019390270</v>
      </c>
      <c r="B58418" s="1">
        <v>1603019390271</v>
      </c>
    </row>
    <row r="58419" spans="1:2" x14ac:dyDescent="0.3">
      <c r="A58419" s="1">
        <v>1603019390271</v>
      </c>
      <c r="B58419" s="1">
        <v>1603019390272</v>
      </c>
    </row>
    <row r="58420" spans="1:2" x14ac:dyDescent="0.3">
      <c r="A58420" s="1">
        <v>1603019390272</v>
      </c>
      <c r="B58420" s="1">
        <v>1603019390272</v>
      </c>
    </row>
    <row r="58421" spans="1:2" x14ac:dyDescent="0.3">
      <c r="A58421" s="1">
        <v>1603019390273</v>
      </c>
      <c r="B58421" s="1">
        <v>1603019390273</v>
      </c>
    </row>
    <row r="58422" spans="1:2" x14ac:dyDescent="0.3">
      <c r="A58422" s="1">
        <v>1603019390274</v>
      </c>
      <c r="B58422" s="1">
        <v>1603019390275</v>
      </c>
    </row>
    <row r="58423" spans="1:2" x14ac:dyDescent="0.3">
      <c r="A58423" s="1">
        <v>1603019390275</v>
      </c>
      <c r="B58423" s="1">
        <v>1603019390275</v>
      </c>
    </row>
    <row r="58424" spans="1:2" x14ac:dyDescent="0.3">
      <c r="A58424" s="1">
        <v>1603019390276</v>
      </c>
      <c r="B58424" s="1">
        <v>1603019390276</v>
      </c>
    </row>
    <row r="58425" spans="1:2" x14ac:dyDescent="0.3">
      <c r="A58425" s="1">
        <v>1603019390277</v>
      </c>
      <c r="B58425" s="1">
        <v>1603019390282</v>
      </c>
    </row>
    <row r="58426" spans="1:2" x14ac:dyDescent="0.3">
      <c r="A58426" s="1">
        <v>1603019390278</v>
      </c>
      <c r="B58426" s="1">
        <v>1603019390282</v>
      </c>
    </row>
    <row r="58427" spans="1:2" x14ac:dyDescent="0.3">
      <c r="A58427" s="1">
        <v>1603019390279</v>
      </c>
      <c r="B58427" s="1">
        <v>1603019390282</v>
      </c>
    </row>
    <row r="58428" spans="1:2" x14ac:dyDescent="0.3">
      <c r="A58428" s="1">
        <v>1603019390283</v>
      </c>
      <c r="B58428" s="1">
        <v>1603019390284</v>
      </c>
    </row>
    <row r="58429" spans="1:2" x14ac:dyDescent="0.3">
      <c r="A58429" s="1">
        <v>1603019390285</v>
      </c>
      <c r="B58429" s="1">
        <v>1603019390286</v>
      </c>
    </row>
    <row r="58430" spans="1:2" x14ac:dyDescent="0.3">
      <c r="A58430" s="1">
        <v>1603019390286</v>
      </c>
      <c r="B58430" s="1">
        <v>1603019390290</v>
      </c>
    </row>
    <row r="58431" spans="1:2" x14ac:dyDescent="0.3">
      <c r="A58431" s="1">
        <v>1603019390287</v>
      </c>
      <c r="B58431" s="1">
        <v>1603019390290</v>
      </c>
    </row>
    <row r="58432" spans="1:2" x14ac:dyDescent="0.3">
      <c r="A58432" s="1">
        <v>1603019390288</v>
      </c>
      <c r="B58432" s="1">
        <v>1603019390290</v>
      </c>
    </row>
    <row r="58433" spans="1:2" x14ac:dyDescent="0.3">
      <c r="A58433" s="1">
        <v>1603019390289</v>
      </c>
      <c r="B58433" s="1">
        <v>1603019390290</v>
      </c>
    </row>
    <row r="58434" spans="1:2" x14ac:dyDescent="0.3">
      <c r="A58434" s="1">
        <v>1603019390290</v>
      </c>
      <c r="B58434" s="1">
        <v>1603019390290</v>
      </c>
    </row>
    <row r="58435" spans="1:2" x14ac:dyDescent="0.3">
      <c r="A58435" s="1">
        <v>1603019390291</v>
      </c>
      <c r="B58435" s="1">
        <v>1603019390293</v>
      </c>
    </row>
    <row r="58436" spans="1:2" x14ac:dyDescent="0.3">
      <c r="A58436" s="1">
        <v>1603019390292</v>
      </c>
      <c r="B58436" s="1">
        <v>1603019390293</v>
      </c>
    </row>
    <row r="58437" spans="1:2" x14ac:dyDescent="0.3">
      <c r="A58437" s="1">
        <v>1603019390293</v>
      </c>
      <c r="B58437" s="1">
        <v>1603019390293</v>
      </c>
    </row>
    <row r="58438" spans="1:2" x14ac:dyDescent="0.3">
      <c r="A58438" s="1">
        <v>1603019390294</v>
      </c>
      <c r="B58438" s="1">
        <v>1603019390295</v>
      </c>
    </row>
    <row r="58439" spans="1:2" x14ac:dyDescent="0.3">
      <c r="A58439" s="1">
        <v>1603019390295</v>
      </c>
      <c r="B58439" s="1">
        <v>1603019390296</v>
      </c>
    </row>
    <row r="58440" spans="1:2" x14ac:dyDescent="0.3">
      <c r="A58440" s="1">
        <v>1603019390296</v>
      </c>
      <c r="B58440" s="1">
        <v>1603019390302</v>
      </c>
    </row>
    <row r="58441" spans="1:2" x14ac:dyDescent="0.3">
      <c r="A58441" s="1">
        <v>1603019390297</v>
      </c>
      <c r="B58441" s="1">
        <v>1603019390303</v>
      </c>
    </row>
    <row r="58442" spans="1:2" x14ac:dyDescent="0.3">
      <c r="A58442" s="1">
        <v>1603019390298</v>
      </c>
      <c r="B58442" s="1">
        <v>1603019390303</v>
      </c>
    </row>
    <row r="58443" spans="1:2" x14ac:dyDescent="0.3">
      <c r="A58443" s="1">
        <v>1603019390299</v>
      </c>
      <c r="B58443" s="1">
        <v>1603019390303</v>
      </c>
    </row>
    <row r="58444" spans="1:2" x14ac:dyDescent="0.3">
      <c r="A58444" s="1">
        <v>1603019390303</v>
      </c>
      <c r="B58444" s="1">
        <v>1603019390303</v>
      </c>
    </row>
    <row r="58445" spans="1:2" x14ac:dyDescent="0.3">
      <c r="A58445" s="1">
        <v>1603019390304</v>
      </c>
      <c r="B58445" s="1">
        <v>1603019390306</v>
      </c>
    </row>
    <row r="58446" spans="1:2" x14ac:dyDescent="0.3">
      <c r="A58446" s="1">
        <v>1603019390305</v>
      </c>
      <c r="B58446" s="1">
        <v>1603019390310</v>
      </c>
    </row>
    <row r="58447" spans="1:2" x14ac:dyDescent="0.3">
      <c r="A58447" s="1">
        <v>1603019390307</v>
      </c>
      <c r="B58447" s="1">
        <v>1603019390312</v>
      </c>
    </row>
    <row r="58448" spans="1:2" x14ac:dyDescent="0.3">
      <c r="A58448" s="1">
        <v>1603019390308</v>
      </c>
      <c r="B58448" s="1">
        <v>1603019390312</v>
      </c>
    </row>
    <row r="58449" spans="1:2" x14ac:dyDescent="0.3">
      <c r="A58449" s="1">
        <v>1603019390311</v>
      </c>
      <c r="B58449" s="1">
        <v>1603019390312</v>
      </c>
    </row>
    <row r="58450" spans="1:2" x14ac:dyDescent="0.3">
      <c r="A58450" s="1">
        <v>1603019390313</v>
      </c>
      <c r="B58450" s="1">
        <v>1603019390315</v>
      </c>
    </row>
    <row r="58451" spans="1:2" x14ac:dyDescent="0.3">
      <c r="A58451" s="1">
        <v>1603019390314</v>
      </c>
      <c r="B58451" s="1">
        <v>1603019390315</v>
      </c>
    </row>
    <row r="58452" spans="1:2" x14ac:dyDescent="0.3">
      <c r="A58452" s="1">
        <v>1603019390319</v>
      </c>
      <c r="B58452" s="1">
        <v>1603019390319</v>
      </c>
    </row>
    <row r="58453" spans="1:2" x14ac:dyDescent="0.3">
      <c r="A58453" s="1">
        <v>1603019390320</v>
      </c>
      <c r="B58453" s="1">
        <v>1603019390321</v>
      </c>
    </row>
    <row r="58454" spans="1:2" x14ac:dyDescent="0.3">
      <c r="A58454" s="1">
        <v>1603019390321</v>
      </c>
      <c r="B58454" s="1">
        <v>1603019390321</v>
      </c>
    </row>
    <row r="58455" spans="1:2" x14ac:dyDescent="0.3">
      <c r="A58455" s="1">
        <v>1603019390323</v>
      </c>
      <c r="B58455" s="1">
        <v>1603019390324</v>
      </c>
    </row>
    <row r="58456" spans="1:2" x14ac:dyDescent="0.3">
      <c r="A58456" s="1">
        <v>1603019390324</v>
      </c>
      <c r="B58456" s="1">
        <v>1603019390324</v>
      </c>
    </row>
    <row r="58457" spans="1:2" x14ac:dyDescent="0.3">
      <c r="A58457" s="1">
        <v>1603019390325</v>
      </c>
      <c r="B58457" s="1">
        <v>1603019390325</v>
      </c>
    </row>
    <row r="58458" spans="1:2" x14ac:dyDescent="0.3">
      <c r="A58458" s="1">
        <v>1603019390326</v>
      </c>
      <c r="B58458" s="1">
        <v>1603019390326</v>
      </c>
    </row>
    <row r="58459" spans="1:2" x14ac:dyDescent="0.3">
      <c r="A58459" s="1">
        <v>1603019390327</v>
      </c>
      <c r="B58459" s="1">
        <v>1603019390330</v>
      </c>
    </row>
    <row r="58460" spans="1:2" x14ac:dyDescent="0.3">
      <c r="A58460" s="1">
        <v>1603019390333</v>
      </c>
      <c r="B58460" s="1">
        <v>1603019390334</v>
      </c>
    </row>
    <row r="58461" spans="1:2" x14ac:dyDescent="0.3">
      <c r="A58461" s="1">
        <v>1603019390334</v>
      </c>
      <c r="B58461" s="1">
        <v>1603019390334</v>
      </c>
    </row>
    <row r="58462" spans="1:2" x14ac:dyDescent="0.3">
      <c r="A58462" s="1">
        <v>1603019390335</v>
      </c>
      <c r="B58462" s="1">
        <v>1603019390337</v>
      </c>
    </row>
    <row r="58463" spans="1:2" x14ac:dyDescent="0.3">
      <c r="A58463" s="1">
        <v>1603019390336</v>
      </c>
      <c r="B58463" s="1">
        <v>1603019390337</v>
      </c>
    </row>
    <row r="58464" spans="1:2" x14ac:dyDescent="0.3">
      <c r="A58464" s="1">
        <v>1603019390337</v>
      </c>
      <c r="B58464" s="1">
        <v>1603019390337</v>
      </c>
    </row>
    <row r="58465" spans="1:2" x14ac:dyDescent="0.3">
      <c r="A58465" s="1">
        <v>1603019390340</v>
      </c>
      <c r="B58465" s="1">
        <v>1603019390346</v>
      </c>
    </row>
    <row r="58466" spans="1:2" x14ac:dyDescent="0.3">
      <c r="A58466" s="1">
        <v>1603019390341</v>
      </c>
      <c r="B58466" s="1">
        <v>1603019390347</v>
      </c>
    </row>
    <row r="58467" spans="1:2" x14ac:dyDescent="0.3">
      <c r="A58467" s="1">
        <v>1603019390353</v>
      </c>
      <c r="B58467" s="1">
        <v>1603019390353</v>
      </c>
    </row>
    <row r="58468" spans="1:2" x14ac:dyDescent="0.3">
      <c r="A58468" s="1">
        <v>1603019390354</v>
      </c>
      <c r="B58468" s="1">
        <v>1603019390354</v>
      </c>
    </row>
    <row r="58469" spans="1:2" x14ac:dyDescent="0.3">
      <c r="A58469" s="1">
        <v>1603019390355</v>
      </c>
      <c r="B58469" s="1">
        <v>1603019390359</v>
      </c>
    </row>
    <row r="58470" spans="1:2" x14ac:dyDescent="0.3">
      <c r="A58470" s="1">
        <v>1603019390356</v>
      </c>
      <c r="B58470" s="1">
        <v>1603019390359</v>
      </c>
    </row>
    <row r="58471" spans="1:2" x14ac:dyDescent="0.3">
      <c r="A58471" s="1">
        <v>1603019390357</v>
      </c>
      <c r="B58471" s="1">
        <v>1603019390360</v>
      </c>
    </row>
    <row r="58472" spans="1:2" x14ac:dyDescent="0.3">
      <c r="A58472" s="1">
        <v>1603019390360</v>
      </c>
      <c r="B58472" s="1">
        <v>1603019390360</v>
      </c>
    </row>
    <row r="58473" spans="1:2" x14ac:dyDescent="0.3">
      <c r="A58473" s="1">
        <v>1603019390361</v>
      </c>
      <c r="B58473" s="1">
        <v>1603019390374</v>
      </c>
    </row>
    <row r="58474" spans="1:2" x14ac:dyDescent="0.3">
      <c r="A58474" s="1">
        <v>1603019390362</v>
      </c>
      <c r="B58474" s="1">
        <v>1603019390379</v>
      </c>
    </row>
    <row r="58475" spans="1:2" x14ac:dyDescent="0.3">
      <c r="A58475" s="1">
        <v>1603019390363</v>
      </c>
      <c r="B58475" s="1">
        <v>1603019390379</v>
      </c>
    </row>
    <row r="58476" spans="1:2" x14ac:dyDescent="0.3">
      <c r="A58476" s="1">
        <v>1603019390364</v>
      </c>
      <c r="B58476" s="1">
        <v>1603019390379</v>
      </c>
    </row>
    <row r="58477" spans="1:2" x14ac:dyDescent="0.3">
      <c r="A58477" s="1">
        <v>1603019390379</v>
      </c>
      <c r="B58477" s="1">
        <v>1603019390380</v>
      </c>
    </row>
    <row r="58478" spans="1:2" x14ac:dyDescent="0.3">
      <c r="A58478" s="1">
        <v>1603019390380</v>
      </c>
      <c r="B58478" s="1">
        <v>1603019390380</v>
      </c>
    </row>
    <row r="58479" spans="1:2" x14ac:dyDescent="0.3">
      <c r="A58479" s="1">
        <v>1603019390381</v>
      </c>
      <c r="B58479" s="1">
        <v>1603019390384</v>
      </c>
    </row>
    <row r="58480" spans="1:2" x14ac:dyDescent="0.3">
      <c r="A58480" s="1">
        <v>1603019390382</v>
      </c>
      <c r="B58480" s="1">
        <v>1603019390386</v>
      </c>
    </row>
    <row r="58481" spans="1:2" x14ac:dyDescent="0.3">
      <c r="A58481" s="1">
        <v>1603019390383</v>
      </c>
      <c r="B58481" s="1">
        <v>1603019390386</v>
      </c>
    </row>
    <row r="58482" spans="1:2" x14ac:dyDescent="0.3">
      <c r="A58482" s="1">
        <v>1603019390384</v>
      </c>
      <c r="B58482" s="1">
        <v>1603019390386</v>
      </c>
    </row>
    <row r="58483" spans="1:2" x14ac:dyDescent="0.3">
      <c r="A58483" s="1">
        <v>1603019390385</v>
      </c>
      <c r="B58483" s="1">
        <v>1603019390386</v>
      </c>
    </row>
    <row r="58484" spans="1:2" x14ac:dyDescent="0.3">
      <c r="A58484" s="1">
        <v>1603019390387</v>
      </c>
      <c r="B58484" s="1">
        <v>1603019390388</v>
      </c>
    </row>
    <row r="58485" spans="1:2" x14ac:dyDescent="0.3">
      <c r="A58485" s="1">
        <v>1603019390388</v>
      </c>
      <c r="B58485" s="1">
        <v>1603019390388</v>
      </c>
    </row>
    <row r="58486" spans="1:2" x14ac:dyDescent="0.3">
      <c r="A58486" s="1">
        <v>1603019390389</v>
      </c>
      <c r="B58486" s="1">
        <v>1603019390390</v>
      </c>
    </row>
    <row r="58487" spans="1:2" x14ac:dyDescent="0.3">
      <c r="A58487" s="1">
        <v>1603019390390</v>
      </c>
      <c r="B58487" s="1">
        <v>1603019390391</v>
      </c>
    </row>
    <row r="58488" spans="1:2" x14ac:dyDescent="0.3">
      <c r="A58488" s="1">
        <v>1603019390391</v>
      </c>
      <c r="B58488" s="1">
        <v>1603019390391</v>
      </c>
    </row>
    <row r="58489" spans="1:2" x14ac:dyDescent="0.3">
      <c r="A58489" s="1">
        <v>1603019390393</v>
      </c>
      <c r="B58489" s="1">
        <v>1603019390393</v>
      </c>
    </row>
    <row r="58490" spans="1:2" x14ac:dyDescent="0.3">
      <c r="A58490" s="1">
        <v>1603019390395</v>
      </c>
      <c r="B58490" s="1">
        <v>1603019390402</v>
      </c>
    </row>
    <row r="58491" spans="1:2" x14ac:dyDescent="0.3">
      <c r="A58491" s="1">
        <v>1603019390396</v>
      </c>
      <c r="B58491" s="1">
        <v>1603019390404</v>
      </c>
    </row>
    <row r="58492" spans="1:2" x14ac:dyDescent="0.3">
      <c r="A58492" s="1">
        <v>1603019390397</v>
      </c>
      <c r="B58492" s="1">
        <v>1603019390404</v>
      </c>
    </row>
    <row r="58493" spans="1:2" x14ac:dyDescent="0.3">
      <c r="A58493" s="1">
        <v>1603019390399</v>
      </c>
      <c r="B58493" s="1">
        <v>1603019390407</v>
      </c>
    </row>
    <row r="58494" spans="1:2" x14ac:dyDescent="0.3">
      <c r="A58494" s="1">
        <v>1603019390403</v>
      </c>
      <c r="B58494" s="1">
        <v>1603019390408</v>
      </c>
    </row>
    <row r="58495" spans="1:2" x14ac:dyDescent="0.3">
      <c r="A58495" s="1">
        <v>1603019390404</v>
      </c>
      <c r="B58495" s="1">
        <v>1603019390408</v>
      </c>
    </row>
    <row r="58496" spans="1:2" x14ac:dyDescent="0.3">
      <c r="A58496" s="1">
        <v>1603019390405</v>
      </c>
      <c r="B58496" s="1">
        <v>1603019390408</v>
      </c>
    </row>
    <row r="58497" spans="1:2" x14ac:dyDescent="0.3">
      <c r="A58497" s="1">
        <v>1603019390406</v>
      </c>
      <c r="B58497" s="1">
        <v>1603019390408</v>
      </c>
    </row>
    <row r="58498" spans="1:2" x14ac:dyDescent="0.3">
      <c r="A58498" s="1">
        <v>1603019390407</v>
      </c>
      <c r="B58498" s="1">
        <v>1603019390421</v>
      </c>
    </row>
    <row r="58499" spans="1:2" x14ac:dyDescent="0.3">
      <c r="A58499" s="1">
        <v>1603019390415</v>
      </c>
      <c r="B58499" s="1">
        <v>1603019390421</v>
      </c>
    </row>
    <row r="58500" spans="1:2" x14ac:dyDescent="0.3">
      <c r="A58500" s="1">
        <v>1603019390416</v>
      </c>
      <c r="B58500" s="1">
        <v>1603019390421</v>
      </c>
    </row>
    <row r="58501" spans="1:2" x14ac:dyDescent="0.3">
      <c r="A58501" s="1">
        <v>1603019390417</v>
      </c>
      <c r="B58501" s="1">
        <v>1603019390421</v>
      </c>
    </row>
    <row r="58502" spans="1:2" x14ac:dyDescent="0.3">
      <c r="A58502" s="1">
        <v>1603019390420</v>
      </c>
      <c r="B58502" s="1">
        <v>1603019390422</v>
      </c>
    </row>
    <row r="58503" spans="1:2" x14ac:dyDescent="0.3">
      <c r="A58503" s="1">
        <v>1603019390421</v>
      </c>
      <c r="B58503" s="1">
        <v>1603019390422</v>
      </c>
    </row>
    <row r="58504" spans="1:2" x14ac:dyDescent="0.3">
      <c r="A58504" s="1">
        <v>1603019390422</v>
      </c>
      <c r="B58504" s="1">
        <v>1603019390423</v>
      </c>
    </row>
    <row r="58505" spans="1:2" x14ac:dyDescent="0.3">
      <c r="A58505" s="1">
        <v>1603019390427</v>
      </c>
      <c r="B58505" s="1">
        <v>1603019390443</v>
      </c>
    </row>
    <row r="58506" spans="1:2" x14ac:dyDescent="0.3">
      <c r="A58506" s="1">
        <v>1603019390428</v>
      </c>
      <c r="B58506" s="1">
        <v>1603019390443</v>
      </c>
    </row>
    <row r="58507" spans="1:2" x14ac:dyDescent="0.3">
      <c r="A58507" s="1">
        <v>1603019390448</v>
      </c>
      <c r="B58507" s="1">
        <v>1603019390448</v>
      </c>
    </row>
    <row r="58508" spans="1:2" x14ac:dyDescent="0.3">
      <c r="A58508" s="1">
        <v>1603019390449</v>
      </c>
      <c r="B58508" s="1">
        <v>1603019390450</v>
      </c>
    </row>
    <row r="58509" spans="1:2" x14ac:dyDescent="0.3">
      <c r="A58509" s="1">
        <v>1603019390450</v>
      </c>
      <c r="B58509" s="1">
        <v>1603019390450</v>
      </c>
    </row>
    <row r="58510" spans="1:2" x14ac:dyDescent="0.3">
      <c r="A58510" s="1">
        <v>1603019390452</v>
      </c>
      <c r="B58510" s="1">
        <v>1603019390453</v>
      </c>
    </row>
    <row r="58511" spans="1:2" x14ac:dyDescent="0.3">
      <c r="A58511" s="1">
        <v>1603019390453</v>
      </c>
      <c r="B58511" s="1">
        <v>1603019390459</v>
      </c>
    </row>
    <row r="58512" spans="1:2" x14ac:dyDescent="0.3">
      <c r="A58512" s="1">
        <v>1603019390454</v>
      </c>
      <c r="B58512" s="1">
        <v>1603019390459</v>
      </c>
    </row>
    <row r="58513" spans="1:2" x14ac:dyDescent="0.3">
      <c r="A58513" s="1">
        <v>1603019390455</v>
      </c>
      <c r="B58513" s="1">
        <v>1603019390460</v>
      </c>
    </row>
    <row r="58514" spans="1:2" x14ac:dyDescent="0.3">
      <c r="A58514" s="1">
        <v>1603019390456</v>
      </c>
      <c r="B58514" s="1">
        <v>1603019390462</v>
      </c>
    </row>
    <row r="58515" spans="1:2" x14ac:dyDescent="0.3">
      <c r="A58515" s="1">
        <v>1603019390461</v>
      </c>
      <c r="B58515" s="1">
        <v>1603019390462</v>
      </c>
    </row>
    <row r="58516" spans="1:2" x14ac:dyDescent="0.3">
      <c r="A58516" s="1">
        <v>1603019390463</v>
      </c>
      <c r="B58516" s="1">
        <v>1603019390463</v>
      </c>
    </row>
    <row r="58517" spans="1:2" x14ac:dyDescent="0.3">
      <c r="A58517" s="1">
        <v>1603019390464</v>
      </c>
      <c r="B58517" s="1">
        <v>1603019390465</v>
      </c>
    </row>
    <row r="58518" spans="1:2" x14ac:dyDescent="0.3">
      <c r="A58518" s="1">
        <v>1603019390465</v>
      </c>
      <c r="B58518" s="1">
        <v>1603019390466</v>
      </c>
    </row>
    <row r="58519" spans="1:2" x14ac:dyDescent="0.3">
      <c r="A58519" s="1">
        <v>1603019390467</v>
      </c>
      <c r="B58519" s="1">
        <v>1603019390467</v>
      </c>
    </row>
    <row r="58520" spans="1:2" x14ac:dyDescent="0.3">
      <c r="A58520" s="1">
        <v>1603019390468</v>
      </c>
      <c r="B58520" s="1">
        <v>1603019390470</v>
      </c>
    </row>
    <row r="58521" spans="1:2" x14ac:dyDescent="0.3">
      <c r="A58521" s="1">
        <v>1603019390469</v>
      </c>
      <c r="B58521" s="1">
        <v>1603019390470</v>
      </c>
    </row>
    <row r="58522" spans="1:2" x14ac:dyDescent="0.3">
      <c r="A58522" s="1">
        <v>1603019390477</v>
      </c>
      <c r="B58522" s="1">
        <v>1603019390478</v>
      </c>
    </row>
    <row r="58523" spans="1:2" x14ac:dyDescent="0.3">
      <c r="A58523" s="1">
        <v>1603019390480</v>
      </c>
      <c r="B58523" s="1">
        <v>1603019390481</v>
      </c>
    </row>
    <row r="58524" spans="1:2" x14ac:dyDescent="0.3">
      <c r="A58524" s="1">
        <v>1603019390481</v>
      </c>
      <c r="B58524" s="1">
        <v>1603019390483</v>
      </c>
    </row>
    <row r="58525" spans="1:2" x14ac:dyDescent="0.3">
      <c r="A58525" s="1">
        <v>1603019390482</v>
      </c>
      <c r="B58525" s="1">
        <v>1603019390484</v>
      </c>
    </row>
    <row r="58526" spans="1:2" x14ac:dyDescent="0.3">
      <c r="A58526" s="1">
        <v>1603019390483</v>
      </c>
      <c r="B58526" s="1">
        <v>1603019390485</v>
      </c>
    </row>
    <row r="58527" spans="1:2" x14ac:dyDescent="0.3">
      <c r="A58527" s="1">
        <v>1603019390485</v>
      </c>
      <c r="B58527" s="1">
        <v>1603019390486</v>
      </c>
    </row>
    <row r="58528" spans="1:2" x14ac:dyDescent="0.3">
      <c r="A58528" s="1">
        <v>1603019390486</v>
      </c>
      <c r="B58528" s="1">
        <v>1603019390487</v>
      </c>
    </row>
    <row r="58529" spans="1:2" x14ac:dyDescent="0.3">
      <c r="A58529" s="1">
        <v>1603019390487</v>
      </c>
      <c r="B58529" s="1">
        <v>1603019390488</v>
      </c>
    </row>
    <row r="58530" spans="1:2" x14ac:dyDescent="0.3">
      <c r="A58530" s="1">
        <v>1603019390488</v>
      </c>
      <c r="B58530" s="1">
        <v>1603019390489</v>
      </c>
    </row>
    <row r="58531" spans="1:2" x14ac:dyDescent="0.3">
      <c r="A58531" s="1">
        <v>1603019390491</v>
      </c>
      <c r="B58531" s="1">
        <v>1603019390497</v>
      </c>
    </row>
    <row r="58532" spans="1:2" x14ac:dyDescent="0.3">
      <c r="A58532" s="1">
        <v>1603019390492</v>
      </c>
      <c r="B58532" s="1">
        <v>1603019390498</v>
      </c>
    </row>
    <row r="58533" spans="1:2" x14ac:dyDescent="0.3">
      <c r="A58533" s="1">
        <v>1603019390493</v>
      </c>
      <c r="B58533" s="1">
        <v>1603019390499</v>
      </c>
    </row>
    <row r="58534" spans="1:2" x14ac:dyDescent="0.3">
      <c r="A58534" s="1">
        <v>1603019390494</v>
      </c>
      <c r="B58534" s="1">
        <v>1603019390500</v>
      </c>
    </row>
    <row r="58535" spans="1:2" x14ac:dyDescent="0.3">
      <c r="A58535" s="1">
        <v>1603019390499</v>
      </c>
      <c r="B58535" s="1">
        <v>1603019390502</v>
      </c>
    </row>
    <row r="58536" spans="1:2" x14ac:dyDescent="0.3">
      <c r="A58536" s="1">
        <v>1603019390500</v>
      </c>
      <c r="B58536" s="1">
        <v>1603019390510</v>
      </c>
    </row>
    <row r="58537" spans="1:2" x14ac:dyDescent="0.3">
      <c r="A58537" s="1">
        <v>1603019390501</v>
      </c>
      <c r="B58537" s="1">
        <v>1603019390510</v>
      </c>
    </row>
    <row r="58538" spans="1:2" x14ac:dyDescent="0.3">
      <c r="A58538" s="1">
        <v>1603019390502</v>
      </c>
      <c r="B58538" s="1">
        <v>1603019390511</v>
      </c>
    </row>
    <row r="58539" spans="1:2" x14ac:dyDescent="0.3">
      <c r="A58539" s="1">
        <v>1603019390503</v>
      </c>
      <c r="B58539" s="1">
        <v>1603019390516</v>
      </c>
    </row>
    <row r="58540" spans="1:2" x14ac:dyDescent="0.3">
      <c r="A58540" s="1">
        <v>1603019390511</v>
      </c>
      <c r="B58540" s="1">
        <v>1603019390519</v>
      </c>
    </row>
    <row r="58541" spans="1:2" x14ac:dyDescent="0.3">
      <c r="A58541" s="1">
        <v>1603019390517</v>
      </c>
      <c r="B58541" s="1">
        <v>1603019390527</v>
      </c>
    </row>
    <row r="58542" spans="1:2" x14ac:dyDescent="0.3">
      <c r="A58542" s="1">
        <v>1603019390529</v>
      </c>
      <c r="B58542" s="1">
        <v>1603019390530</v>
      </c>
    </row>
    <row r="58543" spans="1:2" x14ac:dyDescent="0.3">
      <c r="A58543" s="1">
        <v>1603019390530</v>
      </c>
      <c r="B58543" s="1">
        <v>1603019390530</v>
      </c>
    </row>
    <row r="58544" spans="1:2" x14ac:dyDescent="0.3">
      <c r="A58544" s="1">
        <v>1603019390531</v>
      </c>
      <c r="B58544" s="1">
        <v>1603019390537</v>
      </c>
    </row>
    <row r="58545" spans="1:2" x14ac:dyDescent="0.3">
      <c r="A58545" s="1">
        <v>1603019390536</v>
      </c>
      <c r="B58545" s="1">
        <v>1603019390537</v>
      </c>
    </row>
    <row r="58546" spans="1:2" x14ac:dyDescent="0.3">
      <c r="A58546" s="1">
        <v>1603019390537</v>
      </c>
      <c r="B58546" s="1">
        <v>1603019390538</v>
      </c>
    </row>
    <row r="58547" spans="1:2" x14ac:dyDescent="0.3">
      <c r="A58547" s="1">
        <v>1603019390538</v>
      </c>
      <c r="B58547" s="1">
        <v>1603019390538</v>
      </c>
    </row>
    <row r="58548" spans="1:2" x14ac:dyDescent="0.3">
      <c r="A58548" s="1">
        <v>1603019390539</v>
      </c>
      <c r="B58548" s="1">
        <v>1603019390551</v>
      </c>
    </row>
    <row r="58549" spans="1:2" x14ac:dyDescent="0.3">
      <c r="A58549" s="1">
        <v>1603019390540</v>
      </c>
      <c r="B58549" s="1">
        <v>1603019390552</v>
      </c>
    </row>
    <row r="58550" spans="1:2" x14ac:dyDescent="0.3">
      <c r="A58550" s="1">
        <v>1603019390541</v>
      </c>
      <c r="B58550" s="1">
        <v>1603019390553</v>
      </c>
    </row>
    <row r="58551" spans="1:2" x14ac:dyDescent="0.3">
      <c r="A58551" s="1">
        <v>1603019390550</v>
      </c>
      <c r="B58551" s="1">
        <v>1603019390566</v>
      </c>
    </row>
    <row r="58552" spans="1:2" x14ac:dyDescent="0.3">
      <c r="A58552" s="1">
        <v>1603019390564</v>
      </c>
      <c r="B58552" s="1">
        <v>1603019390566</v>
      </c>
    </row>
    <row r="58553" spans="1:2" x14ac:dyDescent="0.3">
      <c r="A58553" s="1">
        <v>1603019390565</v>
      </c>
      <c r="B58553" s="1">
        <v>1603019390567</v>
      </c>
    </row>
    <row r="58554" spans="1:2" x14ac:dyDescent="0.3">
      <c r="A58554" s="1">
        <v>1603019390566</v>
      </c>
      <c r="B58554" s="1">
        <v>1603019390567</v>
      </c>
    </row>
    <row r="58555" spans="1:2" x14ac:dyDescent="0.3">
      <c r="A58555" s="1">
        <v>1603019390567</v>
      </c>
      <c r="B58555" s="1">
        <v>1603019390568</v>
      </c>
    </row>
    <row r="58556" spans="1:2" x14ac:dyDescent="0.3">
      <c r="A58556" s="1">
        <v>1603019390568</v>
      </c>
      <c r="B58556" s="1">
        <v>1603019390569</v>
      </c>
    </row>
    <row r="58557" spans="1:2" x14ac:dyDescent="0.3">
      <c r="A58557" s="1">
        <v>1603019390569</v>
      </c>
      <c r="B58557" s="1">
        <v>1603019390572</v>
      </c>
    </row>
    <row r="58558" spans="1:2" x14ac:dyDescent="0.3">
      <c r="A58558" s="1">
        <v>1603019390570</v>
      </c>
      <c r="B58558" s="1">
        <v>1603019390572</v>
      </c>
    </row>
    <row r="58559" spans="1:2" x14ac:dyDescent="0.3">
      <c r="A58559" s="1">
        <v>1603019390571</v>
      </c>
      <c r="B58559" s="1">
        <v>1603019390573</v>
      </c>
    </row>
    <row r="58560" spans="1:2" x14ac:dyDescent="0.3">
      <c r="A58560" s="1">
        <v>1603019390572</v>
      </c>
      <c r="B58560" s="1">
        <v>1603019390575</v>
      </c>
    </row>
    <row r="58561" spans="1:2" x14ac:dyDescent="0.3">
      <c r="A58561" s="1">
        <v>1603019390573</v>
      </c>
      <c r="B58561" s="1">
        <v>1603019390576</v>
      </c>
    </row>
    <row r="58562" spans="1:2" x14ac:dyDescent="0.3">
      <c r="A58562" s="1">
        <v>1603019390574</v>
      </c>
      <c r="B58562" s="1">
        <v>1603019390577</v>
      </c>
    </row>
    <row r="58563" spans="1:2" x14ac:dyDescent="0.3">
      <c r="A58563" s="1">
        <v>1603019390575</v>
      </c>
      <c r="B58563" s="1">
        <v>1603019390578</v>
      </c>
    </row>
    <row r="58564" spans="1:2" x14ac:dyDescent="0.3">
      <c r="A58564" s="1">
        <v>1603019390576</v>
      </c>
      <c r="B58564" s="1">
        <v>1603019390579</v>
      </c>
    </row>
    <row r="58565" spans="1:2" x14ac:dyDescent="0.3">
      <c r="A58565" s="1">
        <v>1603019390578</v>
      </c>
      <c r="B58565" s="1">
        <v>1603019390582</v>
      </c>
    </row>
    <row r="58566" spans="1:2" x14ac:dyDescent="0.3">
      <c r="A58566" s="1">
        <v>1603019390579</v>
      </c>
      <c r="B58566" s="1">
        <v>1603019390583</v>
      </c>
    </row>
    <row r="58567" spans="1:2" x14ac:dyDescent="0.3">
      <c r="A58567" s="1">
        <v>1603019390580</v>
      </c>
      <c r="B58567" s="1">
        <v>1603019390584</v>
      </c>
    </row>
    <row r="58568" spans="1:2" x14ac:dyDescent="0.3">
      <c r="A58568" s="1">
        <v>1603019390581</v>
      </c>
      <c r="B58568" s="1">
        <v>1603019390585</v>
      </c>
    </row>
    <row r="58569" spans="1:2" x14ac:dyDescent="0.3">
      <c r="A58569" s="1">
        <v>1603019390583</v>
      </c>
      <c r="B58569" s="1">
        <v>1603019390589</v>
      </c>
    </row>
    <row r="58570" spans="1:2" x14ac:dyDescent="0.3">
      <c r="A58570" s="1">
        <v>1603019390585</v>
      </c>
      <c r="B58570" s="1">
        <v>1603019390591</v>
      </c>
    </row>
    <row r="58571" spans="1:2" x14ac:dyDescent="0.3">
      <c r="A58571" s="1">
        <v>1603019390589</v>
      </c>
      <c r="B58571" s="1">
        <v>1603019390594</v>
      </c>
    </row>
    <row r="58572" spans="1:2" x14ac:dyDescent="0.3">
      <c r="A58572" s="1">
        <v>1603019390590</v>
      </c>
      <c r="B58572" s="1">
        <v>1603019390594</v>
      </c>
    </row>
    <row r="58573" spans="1:2" x14ac:dyDescent="0.3">
      <c r="A58573" s="1">
        <v>1603019390592</v>
      </c>
      <c r="B58573" s="1">
        <v>1603019390596</v>
      </c>
    </row>
    <row r="58574" spans="1:2" x14ac:dyDescent="0.3">
      <c r="A58574" s="1">
        <v>1603019390593</v>
      </c>
      <c r="B58574" s="1">
        <v>1603019390598</v>
      </c>
    </row>
    <row r="58575" spans="1:2" x14ac:dyDescent="0.3">
      <c r="A58575" s="1">
        <v>1603019390595</v>
      </c>
      <c r="B58575" s="1">
        <v>1603019390600</v>
      </c>
    </row>
    <row r="58576" spans="1:2" x14ac:dyDescent="0.3">
      <c r="A58576" s="1">
        <v>1603019390596</v>
      </c>
      <c r="B58576" s="1">
        <v>1603019390600</v>
      </c>
    </row>
    <row r="58577" spans="1:2" x14ac:dyDescent="0.3">
      <c r="A58577" s="1">
        <v>1603019390599</v>
      </c>
      <c r="B58577" s="1">
        <v>1603019390602</v>
      </c>
    </row>
    <row r="58578" spans="1:2" x14ac:dyDescent="0.3">
      <c r="A58578" s="1">
        <v>1603019390600</v>
      </c>
      <c r="B58578" s="1">
        <v>1603019390602</v>
      </c>
    </row>
    <row r="58579" spans="1:2" x14ac:dyDescent="0.3">
      <c r="A58579" s="1">
        <v>1603019390601</v>
      </c>
      <c r="B58579" s="1">
        <v>1603019390602</v>
      </c>
    </row>
    <row r="58580" spans="1:2" x14ac:dyDescent="0.3">
      <c r="A58580" s="1">
        <v>1603019390602</v>
      </c>
      <c r="B58580" s="1">
        <v>1603019390604</v>
      </c>
    </row>
    <row r="58581" spans="1:2" x14ac:dyDescent="0.3">
      <c r="A58581" s="1">
        <v>1603019390603</v>
      </c>
      <c r="B58581" s="1">
        <v>1603019390604</v>
      </c>
    </row>
    <row r="58582" spans="1:2" x14ac:dyDescent="0.3">
      <c r="A58582" s="1">
        <v>1603019390604</v>
      </c>
      <c r="B58582" s="1">
        <v>1603019390604</v>
      </c>
    </row>
    <row r="58583" spans="1:2" x14ac:dyDescent="0.3">
      <c r="A58583" s="1">
        <v>1603019390605</v>
      </c>
      <c r="B58583" s="1">
        <v>1603019390605</v>
      </c>
    </row>
    <row r="58584" spans="1:2" x14ac:dyDescent="0.3">
      <c r="A58584" s="1">
        <v>1603019390616</v>
      </c>
      <c r="B58584" s="1">
        <v>1603019390616</v>
      </c>
    </row>
    <row r="58585" spans="1:2" x14ac:dyDescent="0.3">
      <c r="A58585" s="1">
        <v>1603019390617</v>
      </c>
      <c r="B58585" s="1">
        <v>1603019390626</v>
      </c>
    </row>
    <row r="58586" spans="1:2" x14ac:dyDescent="0.3">
      <c r="A58586" s="1">
        <v>1603019390626</v>
      </c>
      <c r="B58586" s="1">
        <v>1603019390627</v>
      </c>
    </row>
    <row r="58587" spans="1:2" x14ac:dyDescent="0.3">
      <c r="A58587" s="1">
        <v>1603019390627</v>
      </c>
      <c r="B58587" s="1">
        <v>1603019390628</v>
      </c>
    </row>
    <row r="58588" spans="1:2" x14ac:dyDescent="0.3">
      <c r="A58588" s="1">
        <v>1603019390628</v>
      </c>
      <c r="B58588" s="1">
        <v>1603019390629</v>
      </c>
    </row>
    <row r="58589" spans="1:2" x14ac:dyDescent="0.3">
      <c r="A58589" s="1">
        <v>1603019390629</v>
      </c>
      <c r="B58589" s="1">
        <v>1603019390630</v>
      </c>
    </row>
    <row r="58590" spans="1:2" x14ac:dyDescent="0.3">
      <c r="A58590" s="1">
        <v>1603019390630</v>
      </c>
      <c r="B58590" s="1">
        <v>1603019390631</v>
      </c>
    </row>
    <row r="58591" spans="1:2" x14ac:dyDescent="0.3">
      <c r="A58591" s="1">
        <v>1603019390631</v>
      </c>
      <c r="B58591" s="1">
        <v>1603019390632</v>
      </c>
    </row>
    <row r="58592" spans="1:2" x14ac:dyDescent="0.3">
      <c r="A58592" s="1">
        <v>1603019390632</v>
      </c>
      <c r="B58592" s="1">
        <v>1603019390633</v>
      </c>
    </row>
    <row r="58593" spans="1:2" x14ac:dyDescent="0.3">
      <c r="A58593" s="1">
        <v>1603019390633</v>
      </c>
      <c r="B58593" s="1">
        <v>1603019390633</v>
      </c>
    </row>
    <row r="58594" spans="1:2" x14ac:dyDescent="0.3">
      <c r="A58594" s="1">
        <v>1603019390634</v>
      </c>
      <c r="B58594" s="1">
        <v>1603019390635</v>
      </c>
    </row>
    <row r="58595" spans="1:2" x14ac:dyDescent="0.3">
      <c r="A58595" s="1">
        <v>1603019390635</v>
      </c>
      <c r="B58595" s="1">
        <v>1603019390639</v>
      </c>
    </row>
    <row r="58596" spans="1:2" x14ac:dyDescent="0.3">
      <c r="A58596" s="1">
        <v>1603019390638</v>
      </c>
      <c r="B58596" s="1">
        <v>1603019390639</v>
      </c>
    </row>
    <row r="58597" spans="1:2" x14ac:dyDescent="0.3">
      <c r="A58597" s="1">
        <v>1603019390639</v>
      </c>
      <c r="B58597" s="1">
        <v>1603019390640</v>
      </c>
    </row>
    <row r="58598" spans="1:2" x14ac:dyDescent="0.3">
      <c r="A58598" s="1">
        <v>1603019390640</v>
      </c>
      <c r="B58598" s="1">
        <v>1603019390641</v>
      </c>
    </row>
    <row r="58599" spans="1:2" x14ac:dyDescent="0.3">
      <c r="A58599" s="1">
        <v>1603019390641</v>
      </c>
      <c r="B58599" s="1">
        <v>1603019390641</v>
      </c>
    </row>
    <row r="58600" spans="1:2" x14ac:dyDescent="0.3">
      <c r="A58600" s="1">
        <v>1603019390642</v>
      </c>
      <c r="B58600" s="1">
        <v>1603019390642</v>
      </c>
    </row>
    <row r="58601" spans="1:2" x14ac:dyDescent="0.3">
      <c r="A58601" s="1">
        <v>1603019390643</v>
      </c>
      <c r="B58601" s="1">
        <v>1603019390643</v>
      </c>
    </row>
    <row r="58602" spans="1:2" x14ac:dyDescent="0.3">
      <c r="A58602" s="1">
        <v>1603019390663</v>
      </c>
      <c r="B58602" s="1">
        <v>1603019390670</v>
      </c>
    </row>
    <row r="58603" spans="1:2" x14ac:dyDescent="0.3">
      <c r="A58603" s="1">
        <v>1603019390664</v>
      </c>
      <c r="B58603" s="1">
        <v>1603019390672</v>
      </c>
    </row>
    <row r="58604" spans="1:2" x14ac:dyDescent="0.3">
      <c r="A58604" s="1">
        <v>1603019390665</v>
      </c>
      <c r="B58604" s="1">
        <v>1603019390672</v>
      </c>
    </row>
    <row r="58605" spans="1:2" x14ac:dyDescent="0.3">
      <c r="A58605" s="1">
        <v>1603019390674</v>
      </c>
      <c r="B58605" s="1">
        <v>1603019390676</v>
      </c>
    </row>
    <row r="58606" spans="1:2" x14ac:dyDescent="0.3">
      <c r="A58606" s="1">
        <v>1603019390675</v>
      </c>
      <c r="B58606" s="1">
        <v>1603019390677</v>
      </c>
    </row>
    <row r="58607" spans="1:2" x14ac:dyDescent="0.3">
      <c r="A58607" s="1">
        <v>1603019390676</v>
      </c>
      <c r="B58607" s="1">
        <v>1603019390678</v>
      </c>
    </row>
    <row r="58608" spans="1:2" x14ac:dyDescent="0.3">
      <c r="A58608" s="1">
        <v>1603019390677</v>
      </c>
      <c r="B58608" s="1">
        <v>1603019390679</v>
      </c>
    </row>
    <row r="58609" spans="1:2" x14ac:dyDescent="0.3">
      <c r="A58609" s="1">
        <v>1603019390678</v>
      </c>
      <c r="B58609" s="1">
        <v>1603019390681</v>
      </c>
    </row>
    <row r="58610" spans="1:2" x14ac:dyDescent="0.3">
      <c r="A58610" s="1">
        <v>1603019390679</v>
      </c>
      <c r="B58610" s="1">
        <v>1603019390682</v>
      </c>
    </row>
    <row r="58611" spans="1:2" x14ac:dyDescent="0.3">
      <c r="A58611" s="1">
        <v>1603019390680</v>
      </c>
      <c r="B58611" s="1">
        <v>1603019390684</v>
      </c>
    </row>
    <row r="58612" spans="1:2" x14ac:dyDescent="0.3">
      <c r="A58612" s="1">
        <v>1603019390681</v>
      </c>
      <c r="B58612" s="1">
        <v>1603019390686</v>
      </c>
    </row>
    <row r="58613" spans="1:2" x14ac:dyDescent="0.3">
      <c r="A58613" s="1">
        <v>1603019390685</v>
      </c>
      <c r="B58613" s="1">
        <v>1603019390701</v>
      </c>
    </row>
    <row r="58614" spans="1:2" x14ac:dyDescent="0.3">
      <c r="A58614" s="1">
        <v>1603019390686</v>
      </c>
      <c r="B58614" s="1">
        <v>1603019390702</v>
      </c>
    </row>
    <row r="58615" spans="1:2" x14ac:dyDescent="0.3">
      <c r="A58615" s="1">
        <v>1603019390687</v>
      </c>
      <c r="B58615" s="1">
        <v>1603019390703</v>
      </c>
    </row>
    <row r="58616" spans="1:2" x14ac:dyDescent="0.3">
      <c r="A58616" s="1">
        <v>1603019390688</v>
      </c>
      <c r="B58616" s="1">
        <v>1603019390703</v>
      </c>
    </row>
    <row r="58617" spans="1:2" x14ac:dyDescent="0.3">
      <c r="A58617" s="1">
        <v>1603019390689</v>
      </c>
      <c r="B58617" s="1">
        <v>1603019390704</v>
      </c>
    </row>
    <row r="58618" spans="1:2" x14ac:dyDescent="0.3">
      <c r="A58618" s="1">
        <v>1603019390701</v>
      </c>
      <c r="B58618" s="1">
        <v>1603019390708</v>
      </c>
    </row>
    <row r="58619" spans="1:2" x14ac:dyDescent="0.3">
      <c r="A58619" s="1">
        <v>1603019390709</v>
      </c>
      <c r="B58619" s="1">
        <v>1603019390719</v>
      </c>
    </row>
    <row r="58620" spans="1:2" x14ac:dyDescent="0.3">
      <c r="A58620" s="1">
        <v>1603019390721</v>
      </c>
      <c r="B58620" s="1">
        <v>1603019390722</v>
      </c>
    </row>
    <row r="58621" spans="1:2" x14ac:dyDescent="0.3">
      <c r="A58621" s="1">
        <v>1603019390725</v>
      </c>
      <c r="B58621" s="1">
        <v>1603019390727</v>
      </c>
    </row>
    <row r="58622" spans="1:2" x14ac:dyDescent="0.3">
      <c r="A58622" s="1">
        <v>1603019390726</v>
      </c>
      <c r="B58622" s="1">
        <v>1603019390727</v>
      </c>
    </row>
    <row r="58623" spans="1:2" x14ac:dyDescent="0.3">
      <c r="A58623" s="1">
        <v>1603019390741</v>
      </c>
      <c r="B58623" s="1">
        <v>1603019390742</v>
      </c>
    </row>
    <row r="58624" spans="1:2" x14ac:dyDescent="0.3">
      <c r="A58624" s="1">
        <v>1603019390742</v>
      </c>
      <c r="B58624" s="1">
        <v>1603019390742</v>
      </c>
    </row>
    <row r="58625" spans="1:2" x14ac:dyDescent="0.3">
      <c r="A58625" s="1">
        <v>1603019390743</v>
      </c>
      <c r="B58625" s="1">
        <v>1603019390744</v>
      </c>
    </row>
    <row r="58626" spans="1:2" x14ac:dyDescent="0.3">
      <c r="A58626" s="1">
        <v>1603019390744</v>
      </c>
      <c r="B58626" s="1">
        <v>1603019390750</v>
      </c>
    </row>
    <row r="58627" spans="1:2" x14ac:dyDescent="0.3">
      <c r="A58627" s="1">
        <v>1603019390745</v>
      </c>
      <c r="B58627" s="1">
        <v>1603019390770</v>
      </c>
    </row>
    <row r="58628" spans="1:2" x14ac:dyDescent="0.3">
      <c r="A58628" s="1">
        <v>1603019390746</v>
      </c>
      <c r="B58628" s="1">
        <v>1603019390770</v>
      </c>
    </row>
    <row r="58629" spans="1:2" x14ac:dyDescent="0.3">
      <c r="A58629" s="1">
        <v>1603019390747</v>
      </c>
      <c r="B58629" s="1">
        <v>1603019390770</v>
      </c>
    </row>
    <row r="58630" spans="1:2" x14ac:dyDescent="0.3">
      <c r="A58630" s="1">
        <v>1603019390771</v>
      </c>
      <c r="B58630" s="1">
        <v>1603019390771</v>
      </c>
    </row>
    <row r="58631" spans="1:2" x14ac:dyDescent="0.3">
      <c r="A58631" s="1">
        <v>1603019390772</v>
      </c>
      <c r="B58631" s="1">
        <v>1603019390773</v>
      </c>
    </row>
    <row r="58632" spans="1:2" x14ac:dyDescent="0.3">
      <c r="A58632" s="1">
        <v>1603019390773</v>
      </c>
      <c r="B58632" s="1">
        <v>1603019390783</v>
      </c>
    </row>
    <row r="58633" spans="1:2" x14ac:dyDescent="0.3">
      <c r="A58633" s="1">
        <v>1603019390774</v>
      </c>
      <c r="B58633" s="1">
        <v>1603019390784</v>
      </c>
    </row>
    <row r="58634" spans="1:2" x14ac:dyDescent="0.3">
      <c r="A58634" s="1">
        <v>1603019390775</v>
      </c>
      <c r="B58634" s="1">
        <v>1603019390784</v>
      </c>
    </row>
    <row r="58635" spans="1:2" x14ac:dyDescent="0.3">
      <c r="A58635" s="1">
        <v>1603019390776</v>
      </c>
      <c r="B58635" s="1">
        <v>1603019390784</v>
      </c>
    </row>
    <row r="58636" spans="1:2" x14ac:dyDescent="0.3">
      <c r="A58636" s="1">
        <v>1603019390784</v>
      </c>
      <c r="B58636" s="1">
        <v>1603019390784</v>
      </c>
    </row>
    <row r="58637" spans="1:2" x14ac:dyDescent="0.3">
      <c r="A58637" s="1">
        <v>1603019390785</v>
      </c>
      <c r="B58637" s="1">
        <v>1603019390798</v>
      </c>
    </row>
    <row r="58638" spans="1:2" x14ac:dyDescent="0.3">
      <c r="A58638" s="1">
        <v>1603019390797</v>
      </c>
      <c r="B58638" s="1">
        <v>1603019390798</v>
      </c>
    </row>
    <row r="58639" spans="1:2" x14ac:dyDescent="0.3">
      <c r="A58639" s="1">
        <v>1603019390798</v>
      </c>
      <c r="B58639" s="1">
        <v>1603019390798</v>
      </c>
    </row>
    <row r="58640" spans="1:2" x14ac:dyDescent="0.3">
      <c r="A58640" s="1">
        <v>1603019390799</v>
      </c>
      <c r="B58640" s="1">
        <v>1603019390799</v>
      </c>
    </row>
    <row r="58641" spans="1:2" x14ac:dyDescent="0.3">
      <c r="A58641" s="1">
        <v>1603019390800</v>
      </c>
      <c r="B58641" s="1">
        <v>1603019390801</v>
      </c>
    </row>
    <row r="58642" spans="1:2" x14ac:dyDescent="0.3">
      <c r="A58642" s="1">
        <v>1603019390801</v>
      </c>
      <c r="B58642" s="1">
        <v>1603019390801</v>
      </c>
    </row>
    <row r="58643" spans="1:2" x14ac:dyDescent="0.3">
      <c r="A58643" s="1">
        <v>1603019390802</v>
      </c>
      <c r="B58643" s="1">
        <v>1603019390802</v>
      </c>
    </row>
    <row r="58644" spans="1:2" x14ac:dyDescent="0.3">
      <c r="A58644" s="1">
        <v>1603019390803</v>
      </c>
      <c r="B58644" s="1">
        <v>1603019390803</v>
      </c>
    </row>
    <row r="58645" spans="1:2" x14ac:dyDescent="0.3">
      <c r="A58645" s="1">
        <v>1603019390804</v>
      </c>
      <c r="B58645" s="1">
        <v>1603019390804</v>
      </c>
    </row>
    <row r="58646" spans="1:2" x14ac:dyDescent="0.3">
      <c r="A58646" s="1">
        <v>1603019390805</v>
      </c>
      <c r="B58646" s="1">
        <v>1603019390807</v>
      </c>
    </row>
    <row r="58647" spans="1:2" x14ac:dyDescent="0.3">
      <c r="A58647" s="1">
        <v>1603019390808</v>
      </c>
      <c r="B58647" s="1">
        <v>1603019390809</v>
      </c>
    </row>
    <row r="58648" spans="1:2" x14ac:dyDescent="0.3">
      <c r="A58648" s="1">
        <v>1603019390809</v>
      </c>
      <c r="B58648" s="1">
        <v>1603019390809</v>
      </c>
    </row>
    <row r="58649" spans="1:2" x14ac:dyDescent="0.3">
      <c r="A58649" s="1">
        <v>1603019390810</v>
      </c>
      <c r="B58649" s="1">
        <v>1603019390814</v>
      </c>
    </row>
    <row r="58650" spans="1:2" x14ac:dyDescent="0.3">
      <c r="A58650" s="1">
        <v>1603019390811</v>
      </c>
      <c r="B58650" s="1">
        <v>1603019390814</v>
      </c>
    </row>
    <row r="58651" spans="1:2" x14ac:dyDescent="0.3">
      <c r="A58651" s="1">
        <v>1603019390812</v>
      </c>
      <c r="B58651" s="1">
        <v>1603019390814</v>
      </c>
    </row>
    <row r="58652" spans="1:2" x14ac:dyDescent="0.3">
      <c r="A58652" s="1">
        <v>1603019390813</v>
      </c>
      <c r="B58652" s="1">
        <v>1603019390814</v>
      </c>
    </row>
    <row r="58653" spans="1:2" x14ac:dyDescent="0.3">
      <c r="A58653" s="1">
        <v>1603019390828</v>
      </c>
      <c r="B58653" s="1">
        <v>1603019390831</v>
      </c>
    </row>
    <row r="58654" spans="1:2" x14ac:dyDescent="0.3">
      <c r="A58654" s="1">
        <v>1603019390829</v>
      </c>
      <c r="B58654" s="1">
        <v>1603019390831</v>
      </c>
    </row>
    <row r="58655" spans="1:2" x14ac:dyDescent="0.3">
      <c r="A58655" s="1">
        <v>1603019390830</v>
      </c>
      <c r="B58655" s="1">
        <v>1603019390834</v>
      </c>
    </row>
    <row r="58656" spans="1:2" x14ac:dyDescent="0.3">
      <c r="A58656" s="1">
        <v>1603019390832</v>
      </c>
      <c r="B58656" s="1">
        <v>1603019390834</v>
      </c>
    </row>
    <row r="58657" spans="1:2" x14ac:dyDescent="0.3">
      <c r="A58657" s="1">
        <v>1603019390833</v>
      </c>
      <c r="B58657" s="1">
        <v>1603019390835</v>
      </c>
    </row>
    <row r="58658" spans="1:2" x14ac:dyDescent="0.3">
      <c r="A58658" s="1">
        <v>1603019390834</v>
      </c>
      <c r="B58658" s="1">
        <v>1603019390835</v>
      </c>
    </row>
    <row r="58659" spans="1:2" x14ac:dyDescent="0.3">
      <c r="A58659" s="1">
        <v>1603019390835</v>
      </c>
      <c r="B58659" s="1">
        <v>1603019390836</v>
      </c>
    </row>
    <row r="58660" spans="1:2" x14ac:dyDescent="0.3">
      <c r="A58660" s="1">
        <v>1603019390836</v>
      </c>
      <c r="B58660" s="1">
        <v>1603019390836</v>
      </c>
    </row>
    <row r="58661" spans="1:2" x14ac:dyDescent="0.3">
      <c r="A58661" s="1">
        <v>1603019390837</v>
      </c>
      <c r="B58661" s="1">
        <v>1603019390846</v>
      </c>
    </row>
    <row r="58662" spans="1:2" x14ac:dyDescent="0.3">
      <c r="A58662" s="1">
        <v>1603019390838</v>
      </c>
      <c r="B58662" s="1">
        <v>1603019390848</v>
      </c>
    </row>
    <row r="58663" spans="1:2" x14ac:dyDescent="0.3">
      <c r="A58663" s="1">
        <v>1603019390839</v>
      </c>
      <c r="B58663" s="1">
        <v>1603019390849</v>
      </c>
    </row>
    <row r="58664" spans="1:2" x14ac:dyDescent="0.3">
      <c r="A58664" s="1">
        <v>1603019390840</v>
      </c>
      <c r="B58664" s="1">
        <v>1603019390849</v>
      </c>
    </row>
    <row r="58665" spans="1:2" x14ac:dyDescent="0.3">
      <c r="A58665" s="1">
        <v>1603019390857</v>
      </c>
      <c r="B58665" s="1">
        <v>1603019390867</v>
      </c>
    </row>
    <row r="58666" spans="1:2" x14ac:dyDescent="0.3">
      <c r="A58666" s="1">
        <v>1603019390858</v>
      </c>
      <c r="B58666" s="1">
        <v>1603019390867</v>
      </c>
    </row>
    <row r="58667" spans="1:2" x14ac:dyDescent="0.3">
      <c r="A58667" s="1">
        <v>1603019390859</v>
      </c>
      <c r="B58667" s="1">
        <v>1603019390868</v>
      </c>
    </row>
    <row r="58668" spans="1:2" x14ac:dyDescent="0.3">
      <c r="A58668" s="1">
        <v>1603019390860</v>
      </c>
      <c r="B58668" s="1">
        <v>1603019390883</v>
      </c>
    </row>
    <row r="58669" spans="1:2" x14ac:dyDescent="0.3">
      <c r="A58669" s="1">
        <v>1603019390861</v>
      </c>
      <c r="B58669" s="1">
        <v>1603019390884</v>
      </c>
    </row>
    <row r="58670" spans="1:2" x14ac:dyDescent="0.3">
      <c r="A58670" s="1">
        <v>1603019390869</v>
      </c>
      <c r="B58670" s="1">
        <v>1603019390884</v>
      </c>
    </row>
    <row r="58671" spans="1:2" x14ac:dyDescent="0.3">
      <c r="A58671" s="1">
        <v>1603019390870</v>
      </c>
      <c r="B58671" s="1">
        <v>1603019390884</v>
      </c>
    </row>
    <row r="58672" spans="1:2" x14ac:dyDescent="0.3">
      <c r="A58672" s="1">
        <v>1603019390885</v>
      </c>
      <c r="B58672" s="1">
        <v>1603019390895</v>
      </c>
    </row>
    <row r="58673" spans="1:2" x14ac:dyDescent="0.3">
      <c r="A58673" s="1">
        <v>1603019390886</v>
      </c>
      <c r="B58673" s="1">
        <v>1603019390895</v>
      </c>
    </row>
    <row r="58674" spans="1:2" x14ac:dyDescent="0.3">
      <c r="A58674" s="1">
        <v>1603019390887</v>
      </c>
      <c r="B58674" s="1">
        <v>1603019390895</v>
      </c>
    </row>
    <row r="58675" spans="1:2" x14ac:dyDescent="0.3">
      <c r="A58675" s="1">
        <v>1603019390896</v>
      </c>
      <c r="B58675" s="1">
        <v>1603019390896</v>
      </c>
    </row>
    <row r="58676" spans="1:2" x14ac:dyDescent="0.3">
      <c r="A58676" s="1">
        <v>1603019390897</v>
      </c>
      <c r="B58676" s="1">
        <v>1603019390898</v>
      </c>
    </row>
    <row r="58677" spans="1:2" x14ac:dyDescent="0.3">
      <c r="A58677" s="1">
        <v>1603019390898</v>
      </c>
      <c r="B58677" s="1">
        <v>1603019390898</v>
      </c>
    </row>
    <row r="58678" spans="1:2" x14ac:dyDescent="0.3">
      <c r="A58678" s="1">
        <v>1603019390899</v>
      </c>
      <c r="B58678" s="1">
        <v>1603019390899</v>
      </c>
    </row>
    <row r="58679" spans="1:2" x14ac:dyDescent="0.3">
      <c r="A58679" s="1">
        <v>1603019390900</v>
      </c>
      <c r="B58679" s="1">
        <v>1603019390900</v>
      </c>
    </row>
    <row r="58680" spans="1:2" x14ac:dyDescent="0.3">
      <c r="A58680" s="1">
        <v>1603019390901</v>
      </c>
      <c r="B58680" s="1">
        <v>1603019390901</v>
      </c>
    </row>
    <row r="58681" spans="1:2" x14ac:dyDescent="0.3">
      <c r="A58681" s="1">
        <v>1603019390902</v>
      </c>
      <c r="B58681" s="1">
        <v>1603019390902</v>
      </c>
    </row>
    <row r="58682" spans="1:2" x14ac:dyDescent="0.3">
      <c r="A58682" s="1">
        <v>1603019390903</v>
      </c>
      <c r="B58682" s="1">
        <v>1603019390910</v>
      </c>
    </row>
    <row r="58683" spans="1:2" x14ac:dyDescent="0.3">
      <c r="A58683" s="1">
        <v>1603019390904</v>
      </c>
      <c r="B58683" s="1">
        <v>1603019390910</v>
      </c>
    </row>
    <row r="58684" spans="1:2" x14ac:dyDescent="0.3">
      <c r="A58684" s="1">
        <v>1603019390905</v>
      </c>
      <c r="B58684" s="1">
        <v>1603019390911</v>
      </c>
    </row>
    <row r="58685" spans="1:2" x14ac:dyDescent="0.3">
      <c r="A58685" s="1">
        <v>1603019390906</v>
      </c>
      <c r="B58685" s="1">
        <v>1603019390911</v>
      </c>
    </row>
    <row r="58686" spans="1:2" x14ac:dyDescent="0.3">
      <c r="A58686" s="1">
        <v>1603019390907</v>
      </c>
      <c r="B58686" s="1">
        <v>1603019390914</v>
      </c>
    </row>
    <row r="58687" spans="1:2" x14ac:dyDescent="0.3">
      <c r="A58687" s="1">
        <v>1603019390908</v>
      </c>
      <c r="B58687" s="1">
        <v>1603019390915</v>
      </c>
    </row>
    <row r="58688" spans="1:2" x14ac:dyDescent="0.3">
      <c r="A58688" s="1">
        <v>1603019390911</v>
      </c>
      <c r="B58688" s="1">
        <v>1603019390924</v>
      </c>
    </row>
    <row r="58689" spans="1:2" x14ac:dyDescent="0.3">
      <c r="A58689" s="1">
        <v>1603019390912</v>
      </c>
      <c r="B58689" s="1">
        <v>1603019390924</v>
      </c>
    </row>
    <row r="58690" spans="1:2" x14ac:dyDescent="0.3">
      <c r="A58690" s="1">
        <v>1603019390913</v>
      </c>
      <c r="B58690" s="1">
        <v>1603019390924</v>
      </c>
    </row>
    <row r="58691" spans="1:2" x14ac:dyDescent="0.3">
      <c r="A58691" s="1">
        <v>1603019390915</v>
      </c>
      <c r="B58691" s="1">
        <v>1603019390924</v>
      </c>
    </row>
    <row r="58692" spans="1:2" x14ac:dyDescent="0.3">
      <c r="A58692" s="1">
        <v>1603019390918</v>
      </c>
      <c r="B58692" s="1">
        <v>1603019390929</v>
      </c>
    </row>
    <row r="58693" spans="1:2" x14ac:dyDescent="0.3">
      <c r="A58693" s="1">
        <v>1603019390925</v>
      </c>
      <c r="B58693" s="1">
        <v>1603019390931</v>
      </c>
    </row>
    <row r="58694" spans="1:2" x14ac:dyDescent="0.3">
      <c r="A58694" s="1">
        <v>1603019390926</v>
      </c>
      <c r="B58694" s="1">
        <v>1603019390936</v>
      </c>
    </row>
    <row r="58695" spans="1:2" x14ac:dyDescent="0.3">
      <c r="A58695" s="1">
        <v>1603019390927</v>
      </c>
      <c r="B58695" s="1">
        <v>1603019390938</v>
      </c>
    </row>
    <row r="58696" spans="1:2" x14ac:dyDescent="0.3">
      <c r="A58696" s="1">
        <v>1603019390932</v>
      </c>
      <c r="B58696" s="1">
        <v>1603019390943</v>
      </c>
    </row>
    <row r="58697" spans="1:2" x14ac:dyDescent="0.3">
      <c r="A58697" s="1">
        <v>1603019390933</v>
      </c>
      <c r="B58697" s="1">
        <v>1603019390944</v>
      </c>
    </row>
    <row r="58698" spans="1:2" x14ac:dyDescent="0.3">
      <c r="A58698" s="1">
        <v>1603019390939</v>
      </c>
      <c r="B58698" s="1">
        <v>1603019390944</v>
      </c>
    </row>
    <row r="58699" spans="1:2" x14ac:dyDescent="0.3">
      <c r="A58699" s="1">
        <v>1603019390940</v>
      </c>
      <c r="B58699" s="1">
        <v>1603019390944</v>
      </c>
    </row>
    <row r="58700" spans="1:2" x14ac:dyDescent="0.3">
      <c r="A58700" s="1">
        <v>1603019390941</v>
      </c>
      <c r="B58700" s="1">
        <v>1603019390944</v>
      </c>
    </row>
    <row r="58701" spans="1:2" x14ac:dyDescent="0.3">
      <c r="A58701" s="1">
        <v>1603019390945</v>
      </c>
      <c r="B58701" s="1">
        <v>1603019390948</v>
      </c>
    </row>
    <row r="58702" spans="1:2" x14ac:dyDescent="0.3">
      <c r="A58702" s="1">
        <v>1603019390946</v>
      </c>
      <c r="B58702" s="1">
        <v>1603019390948</v>
      </c>
    </row>
    <row r="58703" spans="1:2" x14ac:dyDescent="0.3">
      <c r="A58703" s="1">
        <v>1603019390947</v>
      </c>
      <c r="B58703" s="1">
        <v>1603019390948</v>
      </c>
    </row>
    <row r="58704" spans="1:2" x14ac:dyDescent="0.3">
      <c r="A58704" s="1">
        <v>1603019390949</v>
      </c>
      <c r="B58704" s="1">
        <v>1603019390949</v>
      </c>
    </row>
    <row r="58705" spans="1:2" x14ac:dyDescent="0.3">
      <c r="A58705" s="1">
        <v>1603019390950</v>
      </c>
      <c r="B58705" s="1">
        <v>1603019390950</v>
      </c>
    </row>
    <row r="58706" spans="1:2" x14ac:dyDescent="0.3">
      <c r="A58706" s="1">
        <v>1603019390951</v>
      </c>
      <c r="B58706" s="1">
        <v>1603019390953</v>
      </c>
    </row>
    <row r="58707" spans="1:2" x14ac:dyDescent="0.3">
      <c r="A58707" s="1">
        <v>1603019390952</v>
      </c>
      <c r="B58707" s="1">
        <v>1603019390953</v>
      </c>
    </row>
    <row r="58708" spans="1:2" x14ac:dyDescent="0.3">
      <c r="A58708" s="1">
        <v>1603019390953</v>
      </c>
      <c r="B58708" s="1">
        <v>1603019390953</v>
      </c>
    </row>
    <row r="58709" spans="1:2" x14ac:dyDescent="0.3">
      <c r="A58709" s="1">
        <v>1603019390954</v>
      </c>
      <c r="B58709" s="1">
        <v>1603019390956</v>
      </c>
    </row>
    <row r="58710" spans="1:2" x14ac:dyDescent="0.3">
      <c r="A58710" s="1">
        <v>1603019390955</v>
      </c>
      <c r="B58710" s="1">
        <v>1603019390956</v>
      </c>
    </row>
    <row r="58711" spans="1:2" x14ac:dyDescent="0.3">
      <c r="A58711" s="1">
        <v>1603019390956</v>
      </c>
      <c r="B58711" s="1">
        <v>1603019390956</v>
      </c>
    </row>
    <row r="58712" spans="1:2" x14ac:dyDescent="0.3">
      <c r="A58712" s="1">
        <v>1603019390957</v>
      </c>
      <c r="B58712" s="1">
        <v>1603019390957</v>
      </c>
    </row>
    <row r="58713" spans="1:2" x14ac:dyDescent="0.3">
      <c r="A58713" s="1">
        <v>1603019390958</v>
      </c>
      <c r="B58713" s="1">
        <v>1603019390959</v>
      </c>
    </row>
    <row r="58714" spans="1:2" x14ac:dyDescent="0.3">
      <c r="A58714" s="1">
        <v>1603019390959</v>
      </c>
      <c r="B58714" s="1">
        <v>1603019390959</v>
      </c>
    </row>
    <row r="58715" spans="1:2" x14ac:dyDescent="0.3">
      <c r="A58715" s="1">
        <v>1603019390960</v>
      </c>
      <c r="B58715" s="1">
        <v>1603019390964</v>
      </c>
    </row>
    <row r="58716" spans="1:2" x14ac:dyDescent="0.3">
      <c r="A58716" s="1">
        <v>1603019390961</v>
      </c>
      <c r="B58716" s="1">
        <v>1603019390965</v>
      </c>
    </row>
    <row r="58717" spans="1:2" x14ac:dyDescent="0.3">
      <c r="A58717" s="1">
        <v>1603019390962</v>
      </c>
      <c r="B58717" s="1">
        <v>1603019390965</v>
      </c>
    </row>
    <row r="58718" spans="1:2" x14ac:dyDescent="0.3">
      <c r="A58718" s="1">
        <v>1603019390964</v>
      </c>
      <c r="B58718" s="1">
        <v>1603019390968</v>
      </c>
    </row>
    <row r="58719" spans="1:2" x14ac:dyDescent="0.3">
      <c r="A58719" s="1">
        <v>1603019390965</v>
      </c>
      <c r="B58719" s="1">
        <v>1603019390968</v>
      </c>
    </row>
    <row r="58720" spans="1:2" x14ac:dyDescent="0.3">
      <c r="A58720" s="1">
        <v>1603019390966</v>
      </c>
      <c r="B58720" s="1">
        <v>1603019390971</v>
      </c>
    </row>
    <row r="58721" spans="1:2" x14ac:dyDescent="0.3">
      <c r="A58721" s="1">
        <v>1603019390967</v>
      </c>
      <c r="B58721" s="1">
        <v>1603019390971</v>
      </c>
    </row>
    <row r="58722" spans="1:2" x14ac:dyDescent="0.3">
      <c r="A58722" s="1">
        <v>1603019390968</v>
      </c>
      <c r="B58722" s="1">
        <v>1603019390974</v>
      </c>
    </row>
    <row r="58723" spans="1:2" x14ac:dyDescent="0.3">
      <c r="A58723" s="1">
        <v>1603019390969</v>
      </c>
      <c r="B58723" s="1">
        <v>1603019390974</v>
      </c>
    </row>
    <row r="58724" spans="1:2" x14ac:dyDescent="0.3">
      <c r="A58724" s="1">
        <v>1603019390971</v>
      </c>
      <c r="B58724" s="1">
        <v>1603019390975</v>
      </c>
    </row>
    <row r="58725" spans="1:2" x14ac:dyDescent="0.3">
      <c r="A58725" s="1">
        <v>1603019390972</v>
      </c>
      <c r="B58725" s="1">
        <v>1603019390975</v>
      </c>
    </row>
    <row r="58726" spans="1:2" x14ac:dyDescent="0.3">
      <c r="A58726" s="1">
        <v>1603019390974</v>
      </c>
      <c r="B58726" s="1">
        <v>1603019390975</v>
      </c>
    </row>
    <row r="58727" spans="1:2" x14ac:dyDescent="0.3">
      <c r="A58727" s="1">
        <v>1603019390975</v>
      </c>
      <c r="B58727" s="1">
        <v>1603019390981</v>
      </c>
    </row>
    <row r="58728" spans="1:2" x14ac:dyDescent="0.3">
      <c r="A58728" s="1">
        <v>1603019390976</v>
      </c>
      <c r="B58728" s="1">
        <v>1603019390981</v>
      </c>
    </row>
    <row r="58729" spans="1:2" x14ac:dyDescent="0.3">
      <c r="A58729" s="1">
        <v>1603019390977</v>
      </c>
      <c r="B58729" s="1">
        <v>1603019390983</v>
      </c>
    </row>
    <row r="58730" spans="1:2" x14ac:dyDescent="0.3">
      <c r="A58730" s="1">
        <v>1603019390982</v>
      </c>
      <c r="B58730" s="1">
        <v>1603019390984</v>
      </c>
    </row>
    <row r="58731" spans="1:2" x14ac:dyDescent="0.3">
      <c r="A58731" s="1">
        <v>1603019390983</v>
      </c>
      <c r="B58731" s="1">
        <v>1603019390985</v>
      </c>
    </row>
    <row r="58732" spans="1:2" x14ac:dyDescent="0.3">
      <c r="A58732" s="1">
        <v>1603019390985</v>
      </c>
      <c r="B58732" s="1">
        <v>1603019390985</v>
      </c>
    </row>
    <row r="58733" spans="1:2" x14ac:dyDescent="0.3">
      <c r="A58733" s="1">
        <v>1603019390986</v>
      </c>
      <c r="B58733" s="1">
        <v>1603019390986</v>
      </c>
    </row>
    <row r="58734" spans="1:2" x14ac:dyDescent="0.3">
      <c r="A58734" s="1">
        <v>1603019390987</v>
      </c>
      <c r="B58734" s="1">
        <v>1603019390987</v>
      </c>
    </row>
    <row r="58735" spans="1:2" x14ac:dyDescent="0.3">
      <c r="A58735" s="1">
        <v>1603019390988</v>
      </c>
      <c r="B58735" s="1">
        <v>1603019390989</v>
      </c>
    </row>
    <row r="58736" spans="1:2" x14ac:dyDescent="0.3">
      <c r="A58736" s="1">
        <v>1603019390989</v>
      </c>
      <c r="B58736" s="1">
        <v>1603019390989</v>
      </c>
    </row>
    <row r="58737" spans="1:2" x14ac:dyDescent="0.3">
      <c r="A58737" s="1">
        <v>1603019390990</v>
      </c>
      <c r="B58737" s="1">
        <v>1603019390990</v>
      </c>
    </row>
    <row r="58738" spans="1:2" x14ac:dyDescent="0.3">
      <c r="A58738" s="1">
        <v>1603019390991</v>
      </c>
      <c r="B58738" s="1">
        <v>1603019390992</v>
      </c>
    </row>
    <row r="58739" spans="1:2" x14ac:dyDescent="0.3">
      <c r="A58739" s="1">
        <v>1603019390992</v>
      </c>
      <c r="B58739" s="1">
        <v>1603019390992</v>
      </c>
    </row>
    <row r="58740" spans="1:2" x14ac:dyDescent="0.3">
      <c r="A58740" s="1">
        <v>1603019390993</v>
      </c>
      <c r="B58740" s="1">
        <v>1603019390995</v>
      </c>
    </row>
    <row r="58741" spans="1:2" x14ac:dyDescent="0.3">
      <c r="A58741" s="1">
        <v>1603019390994</v>
      </c>
      <c r="B58741" s="1">
        <v>1603019390998</v>
      </c>
    </row>
    <row r="58742" spans="1:2" x14ac:dyDescent="0.3">
      <c r="A58742" s="1">
        <v>1603019390995</v>
      </c>
      <c r="B58742" s="1">
        <v>1603019391005</v>
      </c>
    </row>
    <row r="58743" spans="1:2" x14ac:dyDescent="0.3">
      <c r="A58743" s="1">
        <v>1603019390996</v>
      </c>
      <c r="B58743" s="1">
        <v>1603019391005</v>
      </c>
    </row>
    <row r="58744" spans="1:2" x14ac:dyDescent="0.3">
      <c r="A58744" s="1">
        <v>1603019390997</v>
      </c>
      <c r="B58744" s="1">
        <v>1603019391005</v>
      </c>
    </row>
    <row r="58745" spans="1:2" x14ac:dyDescent="0.3">
      <c r="A58745" s="1">
        <v>1603019391000</v>
      </c>
      <c r="B58745" s="1">
        <v>1603019391006</v>
      </c>
    </row>
    <row r="58746" spans="1:2" x14ac:dyDescent="0.3">
      <c r="A58746" s="1">
        <v>1603019391001</v>
      </c>
      <c r="B58746" s="1">
        <v>1603019391006</v>
      </c>
    </row>
    <row r="58747" spans="1:2" x14ac:dyDescent="0.3">
      <c r="A58747" s="1">
        <v>1603019391005</v>
      </c>
      <c r="B58747" s="1">
        <v>1603019391006</v>
      </c>
    </row>
    <row r="58748" spans="1:2" x14ac:dyDescent="0.3">
      <c r="A58748" s="1">
        <v>1603019391006</v>
      </c>
      <c r="B58748" s="1">
        <v>1603019391006</v>
      </c>
    </row>
    <row r="58749" spans="1:2" x14ac:dyDescent="0.3">
      <c r="A58749" s="1">
        <v>1603019391007</v>
      </c>
      <c r="B58749" s="1">
        <v>1603019391007</v>
      </c>
    </row>
    <row r="58750" spans="1:2" x14ac:dyDescent="0.3">
      <c r="A58750" s="1">
        <v>1603019391008</v>
      </c>
      <c r="B58750" s="1">
        <v>1603019391008</v>
      </c>
    </row>
    <row r="58751" spans="1:2" x14ac:dyDescent="0.3">
      <c r="A58751" s="1">
        <v>1603019391009</v>
      </c>
      <c r="B58751" s="1">
        <v>1603019391012</v>
      </c>
    </row>
    <row r="58752" spans="1:2" x14ac:dyDescent="0.3">
      <c r="A58752" s="1">
        <v>1603019391010</v>
      </c>
      <c r="B58752" s="1">
        <v>1603019391012</v>
      </c>
    </row>
    <row r="58753" spans="1:2" x14ac:dyDescent="0.3">
      <c r="A58753" s="1">
        <v>1603019391011</v>
      </c>
      <c r="B58753" s="1">
        <v>1603019391013</v>
      </c>
    </row>
    <row r="58754" spans="1:2" x14ac:dyDescent="0.3">
      <c r="A58754" s="1">
        <v>1603019391012</v>
      </c>
      <c r="B58754" s="1">
        <v>1603019391013</v>
      </c>
    </row>
    <row r="58755" spans="1:2" x14ac:dyDescent="0.3">
      <c r="A58755" s="1">
        <v>1603019391013</v>
      </c>
      <c r="B58755" s="1">
        <v>1603019391014</v>
      </c>
    </row>
    <row r="58756" spans="1:2" x14ac:dyDescent="0.3">
      <c r="A58756" s="1">
        <v>1603019391014</v>
      </c>
      <c r="B58756" s="1">
        <v>1603019391016</v>
      </c>
    </row>
    <row r="58757" spans="1:2" x14ac:dyDescent="0.3">
      <c r="A58757" s="1">
        <v>1603019391015</v>
      </c>
      <c r="B58757" s="1">
        <v>1603019391018</v>
      </c>
    </row>
    <row r="58758" spans="1:2" x14ac:dyDescent="0.3">
      <c r="A58758" s="1">
        <v>1603019391016</v>
      </c>
      <c r="B58758" s="1">
        <v>1603019391019</v>
      </c>
    </row>
    <row r="58759" spans="1:2" x14ac:dyDescent="0.3">
      <c r="A58759" s="1">
        <v>1603019391017</v>
      </c>
      <c r="B58759" s="1">
        <v>1603019391023</v>
      </c>
    </row>
    <row r="58760" spans="1:2" x14ac:dyDescent="0.3">
      <c r="A58760" s="1">
        <v>1603019391018</v>
      </c>
      <c r="B58760" s="1">
        <v>1603019391023</v>
      </c>
    </row>
    <row r="58761" spans="1:2" x14ac:dyDescent="0.3">
      <c r="A58761" s="1">
        <v>1603019391019</v>
      </c>
      <c r="B58761" s="1">
        <v>1603019391024</v>
      </c>
    </row>
    <row r="58762" spans="1:2" x14ac:dyDescent="0.3">
      <c r="A58762" s="1">
        <v>1603019391020</v>
      </c>
      <c r="B58762" s="1">
        <v>1603019391028</v>
      </c>
    </row>
    <row r="58763" spans="1:2" x14ac:dyDescent="0.3">
      <c r="A58763" s="1">
        <v>1603019391021</v>
      </c>
      <c r="B58763" s="1">
        <v>1603019391029</v>
      </c>
    </row>
    <row r="58764" spans="1:2" x14ac:dyDescent="0.3">
      <c r="A58764" s="1">
        <v>1603019391023</v>
      </c>
      <c r="B58764" s="1">
        <v>1603019391031</v>
      </c>
    </row>
    <row r="58765" spans="1:2" x14ac:dyDescent="0.3">
      <c r="A58765" s="1">
        <v>1603019391024</v>
      </c>
      <c r="B58765" s="1">
        <v>1603019391031</v>
      </c>
    </row>
    <row r="58766" spans="1:2" x14ac:dyDescent="0.3">
      <c r="A58766" s="1">
        <v>1603019391025</v>
      </c>
      <c r="B58766" s="1">
        <v>1603019391032</v>
      </c>
    </row>
    <row r="58767" spans="1:2" x14ac:dyDescent="0.3">
      <c r="A58767" s="1">
        <v>1603019391030</v>
      </c>
      <c r="B58767" s="1">
        <v>1603019391036</v>
      </c>
    </row>
    <row r="58768" spans="1:2" x14ac:dyDescent="0.3">
      <c r="A58768" s="1">
        <v>1603019391031</v>
      </c>
      <c r="B58768" s="1">
        <v>1603019391036</v>
      </c>
    </row>
    <row r="58769" spans="1:2" x14ac:dyDescent="0.3">
      <c r="A58769" s="1">
        <v>1603019391032</v>
      </c>
      <c r="B58769" s="1">
        <v>1603019391036</v>
      </c>
    </row>
    <row r="58770" spans="1:2" x14ac:dyDescent="0.3">
      <c r="A58770" s="1">
        <v>1603019391033</v>
      </c>
      <c r="B58770" s="1">
        <v>1603019391036</v>
      </c>
    </row>
    <row r="58771" spans="1:2" x14ac:dyDescent="0.3">
      <c r="A58771" s="1">
        <v>1603019391036</v>
      </c>
      <c r="B58771" s="1">
        <v>1603019391036</v>
      </c>
    </row>
    <row r="58772" spans="1:2" x14ac:dyDescent="0.3">
      <c r="A58772" s="1">
        <v>1603019391037</v>
      </c>
      <c r="B58772" s="1">
        <v>1603019391038</v>
      </c>
    </row>
    <row r="58773" spans="1:2" x14ac:dyDescent="0.3">
      <c r="A58773" s="1">
        <v>1603019391038</v>
      </c>
      <c r="B58773" s="1">
        <v>1603019391040</v>
      </c>
    </row>
    <row r="58774" spans="1:2" x14ac:dyDescent="0.3">
      <c r="A58774" s="1">
        <v>1603019391039</v>
      </c>
      <c r="B58774" s="1">
        <v>1603019391040</v>
      </c>
    </row>
    <row r="58775" spans="1:2" x14ac:dyDescent="0.3">
      <c r="A58775" s="1">
        <v>1603019391040</v>
      </c>
      <c r="B58775" s="1">
        <v>1603019391042</v>
      </c>
    </row>
    <row r="58776" spans="1:2" x14ac:dyDescent="0.3">
      <c r="A58776" s="1">
        <v>1603019391041</v>
      </c>
      <c r="B58776" s="1">
        <v>1603019391042</v>
      </c>
    </row>
    <row r="58777" spans="1:2" x14ac:dyDescent="0.3">
      <c r="A58777" s="1">
        <v>1603019391042</v>
      </c>
      <c r="B58777" s="1">
        <v>1603019391042</v>
      </c>
    </row>
    <row r="58778" spans="1:2" x14ac:dyDescent="0.3">
      <c r="A58778" s="1">
        <v>1603019391043</v>
      </c>
      <c r="B58778" s="1">
        <v>1603019391044</v>
      </c>
    </row>
    <row r="58779" spans="1:2" x14ac:dyDescent="0.3">
      <c r="A58779" s="1">
        <v>1603019391044</v>
      </c>
      <c r="B58779" s="1">
        <v>1603019391047</v>
      </c>
    </row>
    <row r="58780" spans="1:2" x14ac:dyDescent="0.3">
      <c r="A58780" s="1">
        <v>1603019391045</v>
      </c>
      <c r="B58780" s="1">
        <v>1603019391047</v>
      </c>
    </row>
    <row r="58781" spans="1:2" x14ac:dyDescent="0.3">
      <c r="A58781" s="1">
        <v>1603019391046</v>
      </c>
      <c r="B58781" s="1">
        <v>1603019391047</v>
      </c>
    </row>
    <row r="58782" spans="1:2" x14ac:dyDescent="0.3">
      <c r="A58782" s="1">
        <v>1603019391047</v>
      </c>
      <c r="B58782" s="1">
        <v>1603019391047</v>
      </c>
    </row>
    <row r="58783" spans="1:2" x14ac:dyDescent="0.3">
      <c r="A58783" s="1">
        <v>1603019391048</v>
      </c>
      <c r="B58783" s="1">
        <v>1603019391054</v>
      </c>
    </row>
    <row r="58784" spans="1:2" x14ac:dyDescent="0.3">
      <c r="A58784" s="1">
        <v>1603019391049</v>
      </c>
      <c r="B58784" s="1">
        <v>1603019391054</v>
      </c>
    </row>
    <row r="58785" spans="1:2" x14ac:dyDescent="0.3">
      <c r="A58785" s="1">
        <v>1603019391050</v>
      </c>
      <c r="B58785" s="1">
        <v>1603019391055</v>
      </c>
    </row>
    <row r="58786" spans="1:2" x14ac:dyDescent="0.3">
      <c r="A58786" s="1">
        <v>1603019391051</v>
      </c>
      <c r="B58786" s="1">
        <v>1603019391055</v>
      </c>
    </row>
    <row r="58787" spans="1:2" x14ac:dyDescent="0.3">
      <c r="A58787" s="1">
        <v>1603019391053</v>
      </c>
      <c r="B58787" s="1">
        <v>1603019391055</v>
      </c>
    </row>
    <row r="58788" spans="1:2" x14ac:dyDescent="0.3">
      <c r="A58788" s="1">
        <v>1603019391054</v>
      </c>
      <c r="B58788" s="1">
        <v>1603019391055</v>
      </c>
    </row>
    <row r="58789" spans="1:2" x14ac:dyDescent="0.3">
      <c r="A58789" s="1">
        <v>1603019391055</v>
      </c>
      <c r="B58789" s="1">
        <v>1603019391056</v>
      </c>
    </row>
    <row r="58790" spans="1:2" x14ac:dyDescent="0.3">
      <c r="A58790" s="1">
        <v>1603019391056</v>
      </c>
      <c r="B58790" s="1">
        <v>1603019391062</v>
      </c>
    </row>
    <row r="58791" spans="1:2" x14ac:dyDescent="0.3">
      <c r="A58791" s="1">
        <v>1603019391057</v>
      </c>
      <c r="B58791" s="1">
        <v>1603019391062</v>
      </c>
    </row>
    <row r="58792" spans="1:2" x14ac:dyDescent="0.3">
      <c r="A58792" s="1">
        <v>1603019391058</v>
      </c>
      <c r="B58792" s="1">
        <v>1603019391062</v>
      </c>
    </row>
    <row r="58793" spans="1:2" x14ac:dyDescent="0.3">
      <c r="A58793" s="1">
        <v>1603019391059</v>
      </c>
      <c r="B58793" s="1">
        <v>1603019391062</v>
      </c>
    </row>
    <row r="58794" spans="1:2" x14ac:dyDescent="0.3">
      <c r="A58794" s="1">
        <v>1603019391062</v>
      </c>
      <c r="B58794" s="1">
        <v>1603019391062</v>
      </c>
    </row>
    <row r="58795" spans="1:2" x14ac:dyDescent="0.3">
      <c r="A58795" s="1">
        <v>1603019391063</v>
      </c>
      <c r="B58795" s="1">
        <v>1603019391063</v>
      </c>
    </row>
    <row r="58796" spans="1:2" x14ac:dyDescent="0.3">
      <c r="A58796" s="1">
        <v>1603019391064</v>
      </c>
      <c r="B58796" s="1">
        <v>1603019391075</v>
      </c>
    </row>
    <row r="58797" spans="1:2" x14ac:dyDescent="0.3">
      <c r="A58797" s="1">
        <v>1603019391065</v>
      </c>
      <c r="B58797" s="1">
        <v>1603019391075</v>
      </c>
    </row>
    <row r="58798" spans="1:2" x14ac:dyDescent="0.3">
      <c r="A58798" s="1">
        <v>1603019391066</v>
      </c>
      <c r="B58798" s="1">
        <v>1603019391075</v>
      </c>
    </row>
    <row r="58799" spans="1:2" x14ac:dyDescent="0.3">
      <c r="A58799" s="1">
        <v>1603019391067</v>
      </c>
      <c r="B58799" s="1">
        <v>1603019391075</v>
      </c>
    </row>
    <row r="58800" spans="1:2" x14ac:dyDescent="0.3">
      <c r="A58800" s="1">
        <v>1603019391068</v>
      </c>
      <c r="B58800" s="1">
        <v>1603019391075</v>
      </c>
    </row>
    <row r="58801" spans="1:2" x14ac:dyDescent="0.3">
      <c r="A58801" s="1">
        <v>1603019391074</v>
      </c>
      <c r="B58801" s="1">
        <v>1603019391075</v>
      </c>
    </row>
    <row r="58802" spans="1:2" x14ac:dyDescent="0.3">
      <c r="A58802" s="1">
        <v>1603019391075</v>
      </c>
      <c r="B58802" s="1">
        <v>1603019391075</v>
      </c>
    </row>
    <row r="58803" spans="1:2" x14ac:dyDescent="0.3">
      <c r="A58803" s="1">
        <v>1603019391076</v>
      </c>
      <c r="B58803" s="1">
        <v>1603019391077</v>
      </c>
    </row>
    <row r="58804" spans="1:2" x14ac:dyDescent="0.3">
      <c r="A58804" s="1">
        <v>1603019391077</v>
      </c>
      <c r="B58804" s="1">
        <v>1603019391078</v>
      </c>
    </row>
    <row r="58805" spans="1:2" x14ac:dyDescent="0.3">
      <c r="A58805" s="1">
        <v>1603019391078</v>
      </c>
      <c r="B58805" s="1">
        <v>1603019391081</v>
      </c>
    </row>
    <row r="58806" spans="1:2" x14ac:dyDescent="0.3">
      <c r="A58806" s="1">
        <v>1603019391079</v>
      </c>
      <c r="B58806" s="1">
        <v>1603019391082</v>
      </c>
    </row>
    <row r="58807" spans="1:2" x14ac:dyDescent="0.3">
      <c r="A58807" s="1">
        <v>1603019391080</v>
      </c>
      <c r="B58807" s="1">
        <v>1603019391083</v>
      </c>
    </row>
    <row r="58808" spans="1:2" x14ac:dyDescent="0.3">
      <c r="A58808" s="1">
        <v>1603019391081</v>
      </c>
      <c r="B58808" s="1">
        <v>1603019391083</v>
      </c>
    </row>
    <row r="58809" spans="1:2" x14ac:dyDescent="0.3">
      <c r="A58809" s="1">
        <v>1603019391082</v>
      </c>
      <c r="B58809" s="1">
        <v>1603019391083</v>
      </c>
    </row>
    <row r="58810" spans="1:2" x14ac:dyDescent="0.3">
      <c r="A58810" s="1">
        <v>1603019391083</v>
      </c>
      <c r="B58810" s="1">
        <v>1603019391083</v>
      </c>
    </row>
    <row r="58811" spans="1:2" x14ac:dyDescent="0.3">
      <c r="A58811" s="1">
        <v>1603019391084</v>
      </c>
      <c r="B58811" s="1">
        <v>1603019391084</v>
      </c>
    </row>
    <row r="58812" spans="1:2" x14ac:dyDescent="0.3">
      <c r="A58812" s="1">
        <v>1603019391085</v>
      </c>
      <c r="B58812" s="1">
        <v>1603019391086</v>
      </c>
    </row>
    <row r="58813" spans="1:2" x14ac:dyDescent="0.3">
      <c r="A58813" s="1">
        <v>1603019391086</v>
      </c>
      <c r="B58813" s="1">
        <v>1603019391086</v>
      </c>
    </row>
    <row r="58814" spans="1:2" x14ac:dyDescent="0.3">
      <c r="A58814" s="1">
        <v>1603019391087</v>
      </c>
      <c r="B58814" s="1">
        <v>1603019391089</v>
      </c>
    </row>
    <row r="58815" spans="1:2" x14ac:dyDescent="0.3">
      <c r="A58815" s="1">
        <v>1603019391088</v>
      </c>
      <c r="B58815" s="1">
        <v>1603019391089</v>
      </c>
    </row>
    <row r="58816" spans="1:2" x14ac:dyDescent="0.3">
      <c r="A58816" s="1">
        <v>1603019391089</v>
      </c>
      <c r="B58816" s="1">
        <v>1603019391090</v>
      </c>
    </row>
    <row r="58817" spans="1:2" x14ac:dyDescent="0.3">
      <c r="A58817" s="1">
        <v>1603019391090</v>
      </c>
      <c r="B58817" s="1">
        <v>1603019391090</v>
      </c>
    </row>
    <row r="58818" spans="1:2" x14ac:dyDescent="0.3">
      <c r="A58818" s="1">
        <v>1603019391091</v>
      </c>
      <c r="B58818" s="1">
        <v>1603019391096</v>
      </c>
    </row>
    <row r="58819" spans="1:2" x14ac:dyDescent="0.3">
      <c r="A58819" s="1">
        <v>1603019391092</v>
      </c>
      <c r="B58819" s="1">
        <v>1603019391096</v>
      </c>
    </row>
    <row r="58820" spans="1:2" x14ac:dyDescent="0.3">
      <c r="A58820" s="1">
        <v>1603019391093</v>
      </c>
      <c r="B58820" s="1">
        <v>1603019391096</v>
      </c>
    </row>
    <row r="58821" spans="1:2" x14ac:dyDescent="0.3">
      <c r="A58821" s="1">
        <v>1603019391095</v>
      </c>
      <c r="B58821" s="1">
        <v>1603019391096</v>
      </c>
    </row>
    <row r="58822" spans="1:2" x14ac:dyDescent="0.3">
      <c r="A58822" s="1">
        <v>1603019391096</v>
      </c>
      <c r="B58822" s="1">
        <v>1603019391097</v>
      </c>
    </row>
    <row r="58823" spans="1:2" x14ac:dyDescent="0.3">
      <c r="A58823" s="1">
        <v>1603019391097</v>
      </c>
      <c r="B58823" s="1">
        <v>1603019391097</v>
      </c>
    </row>
    <row r="58824" spans="1:2" x14ac:dyDescent="0.3">
      <c r="A58824" s="1">
        <v>1603019391098</v>
      </c>
      <c r="B58824" s="1">
        <v>1603019391099</v>
      </c>
    </row>
    <row r="58825" spans="1:2" x14ac:dyDescent="0.3">
      <c r="A58825" s="1">
        <v>1603019391099</v>
      </c>
      <c r="B58825" s="1">
        <v>1603019391101</v>
      </c>
    </row>
    <row r="58826" spans="1:2" x14ac:dyDescent="0.3">
      <c r="A58826" s="1">
        <v>1603019391101</v>
      </c>
      <c r="B58826" s="1">
        <v>1603019391102</v>
      </c>
    </row>
    <row r="58827" spans="1:2" x14ac:dyDescent="0.3">
      <c r="A58827" s="1">
        <v>1603019391102</v>
      </c>
      <c r="B58827" s="1">
        <v>1603019391106</v>
      </c>
    </row>
    <row r="58828" spans="1:2" x14ac:dyDescent="0.3">
      <c r="A58828" s="1">
        <v>1603019391103</v>
      </c>
      <c r="B58828" s="1">
        <v>1603019391107</v>
      </c>
    </row>
    <row r="58829" spans="1:2" x14ac:dyDescent="0.3">
      <c r="A58829" s="1">
        <v>1603019391104</v>
      </c>
      <c r="B58829" s="1">
        <v>1603019391107</v>
      </c>
    </row>
    <row r="58830" spans="1:2" x14ac:dyDescent="0.3">
      <c r="A58830" s="1">
        <v>1603019391105</v>
      </c>
      <c r="B58830" s="1">
        <v>1603019391107</v>
      </c>
    </row>
    <row r="58831" spans="1:2" x14ac:dyDescent="0.3">
      <c r="A58831" s="1">
        <v>1603019391106</v>
      </c>
      <c r="B58831" s="1">
        <v>1603019391107</v>
      </c>
    </row>
    <row r="58832" spans="1:2" x14ac:dyDescent="0.3">
      <c r="A58832" s="1">
        <v>1603019391107</v>
      </c>
      <c r="B58832" s="1">
        <v>1603019391108</v>
      </c>
    </row>
    <row r="58833" spans="1:2" x14ac:dyDescent="0.3">
      <c r="A58833" s="1">
        <v>1603019391108</v>
      </c>
      <c r="B58833" s="1">
        <v>1603019391108</v>
      </c>
    </row>
    <row r="58834" spans="1:2" x14ac:dyDescent="0.3">
      <c r="A58834" s="1">
        <v>1603019391109</v>
      </c>
      <c r="B58834" s="1">
        <v>1603019391115</v>
      </c>
    </row>
    <row r="58835" spans="1:2" x14ac:dyDescent="0.3">
      <c r="A58835" s="1">
        <v>1603019391113</v>
      </c>
      <c r="B58835" s="1">
        <v>1603019391115</v>
      </c>
    </row>
    <row r="58836" spans="1:2" x14ac:dyDescent="0.3">
      <c r="A58836" s="1">
        <v>1603019391114</v>
      </c>
      <c r="B58836" s="1">
        <v>1603019391115</v>
      </c>
    </row>
    <row r="58837" spans="1:2" x14ac:dyDescent="0.3">
      <c r="A58837" s="1">
        <v>1603019391115</v>
      </c>
      <c r="B58837" s="1">
        <v>1603019391116</v>
      </c>
    </row>
    <row r="58838" spans="1:2" x14ac:dyDescent="0.3">
      <c r="A58838" s="1">
        <v>1603019391116</v>
      </c>
      <c r="B58838" s="1">
        <v>1603019391118</v>
      </c>
    </row>
    <row r="58839" spans="1:2" x14ac:dyDescent="0.3">
      <c r="A58839" s="1">
        <v>1603019391117</v>
      </c>
      <c r="B58839" s="1">
        <v>1603019391118</v>
      </c>
    </row>
    <row r="58840" spans="1:2" x14ac:dyDescent="0.3">
      <c r="A58840" s="1">
        <v>1603019391118</v>
      </c>
      <c r="B58840" s="1">
        <v>1603019391122</v>
      </c>
    </row>
    <row r="58841" spans="1:2" x14ac:dyDescent="0.3">
      <c r="A58841" s="1">
        <v>1603019391119</v>
      </c>
      <c r="B58841" s="1">
        <v>1603019391122</v>
      </c>
    </row>
    <row r="58842" spans="1:2" x14ac:dyDescent="0.3">
      <c r="A58842" s="1">
        <v>1603019391120</v>
      </c>
      <c r="B58842" s="1">
        <v>1603019391122</v>
      </c>
    </row>
    <row r="58843" spans="1:2" x14ac:dyDescent="0.3">
      <c r="A58843" s="1">
        <v>1603019391121</v>
      </c>
      <c r="B58843" s="1">
        <v>1603019391122</v>
      </c>
    </row>
    <row r="58844" spans="1:2" x14ac:dyDescent="0.3">
      <c r="A58844" s="1">
        <v>1603019391122</v>
      </c>
      <c r="B58844" s="1">
        <v>1603019391122</v>
      </c>
    </row>
    <row r="58845" spans="1:2" x14ac:dyDescent="0.3">
      <c r="A58845" s="1">
        <v>1603019391123</v>
      </c>
      <c r="B58845" s="1">
        <v>1603019391128</v>
      </c>
    </row>
    <row r="58846" spans="1:2" x14ac:dyDescent="0.3">
      <c r="A58846" s="1">
        <v>1603019391124</v>
      </c>
      <c r="B58846" s="1">
        <v>1603019391128</v>
      </c>
    </row>
    <row r="58847" spans="1:2" x14ac:dyDescent="0.3">
      <c r="A58847" s="1">
        <v>1603019391125</v>
      </c>
      <c r="B58847" s="1">
        <v>1603019391128</v>
      </c>
    </row>
    <row r="58848" spans="1:2" x14ac:dyDescent="0.3">
      <c r="A58848" s="1">
        <v>1603019391154</v>
      </c>
      <c r="B58848" s="1">
        <v>1603019391157</v>
      </c>
    </row>
    <row r="58849" spans="1:2" x14ac:dyDescent="0.3">
      <c r="A58849" s="1">
        <v>1603019391155</v>
      </c>
      <c r="B58849" s="1">
        <v>1603019391157</v>
      </c>
    </row>
    <row r="58850" spans="1:2" x14ac:dyDescent="0.3">
      <c r="A58850" s="1">
        <v>1603019391156</v>
      </c>
      <c r="B58850" s="1">
        <v>1603019391157</v>
      </c>
    </row>
    <row r="58851" spans="1:2" x14ac:dyDescent="0.3">
      <c r="A58851" s="1">
        <v>1603019391157</v>
      </c>
      <c r="B58851" s="1">
        <v>1603019391157</v>
      </c>
    </row>
    <row r="58852" spans="1:2" x14ac:dyDescent="0.3">
      <c r="A58852" s="1">
        <v>1603019391158</v>
      </c>
      <c r="B58852" s="1">
        <v>1603019391158</v>
      </c>
    </row>
    <row r="58853" spans="1:2" x14ac:dyDescent="0.3">
      <c r="A58853" s="1">
        <v>1603019391159</v>
      </c>
      <c r="B58853" s="1">
        <v>1603019391159</v>
      </c>
    </row>
    <row r="58854" spans="1:2" x14ac:dyDescent="0.3">
      <c r="A58854" s="1">
        <v>1603019391160</v>
      </c>
      <c r="B58854" s="1">
        <v>1603019391161</v>
      </c>
    </row>
    <row r="58855" spans="1:2" x14ac:dyDescent="0.3">
      <c r="A58855" s="1">
        <v>1603019391161</v>
      </c>
      <c r="B58855" s="1">
        <v>1603019391161</v>
      </c>
    </row>
    <row r="58856" spans="1:2" x14ac:dyDescent="0.3">
      <c r="A58856" s="1">
        <v>1603019391205</v>
      </c>
      <c r="B58856" s="1">
        <v>1603019391210</v>
      </c>
    </row>
    <row r="58857" spans="1:2" x14ac:dyDescent="0.3">
      <c r="A58857" s="1">
        <v>1603019391206</v>
      </c>
      <c r="B58857" s="1">
        <v>1603019391210</v>
      </c>
    </row>
    <row r="58858" spans="1:2" x14ac:dyDescent="0.3">
      <c r="A58858" s="1">
        <v>1603019391229</v>
      </c>
      <c r="B58858" s="1">
        <v>1603019391233</v>
      </c>
    </row>
    <row r="58859" spans="1:2" x14ac:dyDescent="0.3">
      <c r="A58859" s="1">
        <v>1603019391230</v>
      </c>
      <c r="B58859" s="1">
        <v>1603019391233</v>
      </c>
    </row>
    <row r="58860" spans="1:2" x14ac:dyDescent="0.3">
      <c r="A58860" s="1">
        <v>1603019391231</v>
      </c>
      <c r="B58860" s="1">
        <v>1603019391240</v>
      </c>
    </row>
    <row r="58861" spans="1:2" x14ac:dyDescent="0.3">
      <c r="A58861" s="1">
        <v>1603019391234</v>
      </c>
      <c r="B58861" s="1">
        <v>1603019391241</v>
      </c>
    </row>
    <row r="58862" spans="1:2" x14ac:dyDescent="0.3">
      <c r="A58862" s="1">
        <v>1603019391248</v>
      </c>
      <c r="B58862" s="1">
        <v>1603019391252</v>
      </c>
    </row>
    <row r="58863" spans="1:2" x14ac:dyDescent="0.3">
      <c r="A58863" s="1">
        <v>1603019391249</v>
      </c>
      <c r="B58863" s="1">
        <v>1603019391254</v>
      </c>
    </row>
    <row r="58864" spans="1:2" x14ac:dyDescent="0.3">
      <c r="A58864" s="1">
        <v>1603019391251</v>
      </c>
      <c r="B58864" s="1">
        <v>1603019391254</v>
      </c>
    </row>
    <row r="58865" spans="1:2" x14ac:dyDescent="0.3">
      <c r="A58865" s="1">
        <v>1603019391252</v>
      </c>
      <c r="B58865" s="1">
        <v>1603019391254</v>
      </c>
    </row>
    <row r="58866" spans="1:2" x14ac:dyDescent="0.3">
      <c r="A58866" s="1">
        <v>1603019391253</v>
      </c>
      <c r="B58866" s="1">
        <v>1603019391254</v>
      </c>
    </row>
    <row r="58867" spans="1:2" x14ac:dyDescent="0.3">
      <c r="A58867" s="1">
        <v>1603019391254</v>
      </c>
      <c r="B58867" s="1">
        <v>1603019391255</v>
      </c>
    </row>
    <row r="58868" spans="1:2" x14ac:dyDescent="0.3">
      <c r="A58868" s="1">
        <v>1603019391255</v>
      </c>
      <c r="B58868" s="1">
        <v>1603019391256</v>
      </c>
    </row>
    <row r="58869" spans="1:2" x14ac:dyDescent="0.3">
      <c r="A58869" s="1">
        <v>1603019391256</v>
      </c>
      <c r="B58869" s="1">
        <v>1603019391257</v>
      </c>
    </row>
    <row r="58870" spans="1:2" x14ac:dyDescent="0.3">
      <c r="A58870" s="1">
        <v>1603019391258</v>
      </c>
      <c r="B58870" s="1">
        <v>1603019391263</v>
      </c>
    </row>
    <row r="58871" spans="1:2" x14ac:dyDescent="0.3">
      <c r="A58871" s="1">
        <v>1603019391261</v>
      </c>
      <c r="B58871" s="1">
        <v>1603019391263</v>
      </c>
    </row>
    <row r="58872" spans="1:2" x14ac:dyDescent="0.3">
      <c r="A58872" s="1">
        <v>1603019391262</v>
      </c>
      <c r="B58872" s="1">
        <v>1603019391263</v>
      </c>
    </row>
    <row r="58873" spans="1:2" x14ac:dyDescent="0.3">
      <c r="A58873" s="1">
        <v>1603019391263</v>
      </c>
      <c r="B58873" s="1">
        <v>1603019391276</v>
      </c>
    </row>
    <row r="58874" spans="1:2" x14ac:dyDescent="0.3">
      <c r="A58874" s="1">
        <v>1603019391265</v>
      </c>
      <c r="B58874" s="1">
        <v>1603019391276</v>
      </c>
    </row>
    <row r="58875" spans="1:2" x14ac:dyDescent="0.3">
      <c r="A58875" s="1">
        <v>1603019391266</v>
      </c>
      <c r="B58875" s="1">
        <v>1603019391276</v>
      </c>
    </row>
    <row r="58876" spans="1:2" x14ac:dyDescent="0.3">
      <c r="A58876" s="1">
        <v>1603019391267</v>
      </c>
      <c r="B58876" s="1">
        <v>1603019391276</v>
      </c>
    </row>
    <row r="58877" spans="1:2" x14ac:dyDescent="0.3">
      <c r="A58877" s="1">
        <v>1603019391277</v>
      </c>
      <c r="B58877" s="1">
        <v>1603019391277</v>
      </c>
    </row>
    <row r="58878" spans="1:2" x14ac:dyDescent="0.3">
      <c r="A58878" s="1">
        <v>1603019391278</v>
      </c>
      <c r="B58878" s="1">
        <v>1603019391279</v>
      </c>
    </row>
    <row r="58879" spans="1:2" x14ac:dyDescent="0.3">
      <c r="A58879" s="1">
        <v>1603019391279</v>
      </c>
      <c r="B58879" s="1">
        <v>1603019391279</v>
      </c>
    </row>
    <row r="58880" spans="1:2" x14ac:dyDescent="0.3">
      <c r="A58880" s="1">
        <v>1603019391280</v>
      </c>
      <c r="B58880" s="1">
        <v>1603019391282</v>
      </c>
    </row>
    <row r="58881" spans="1:2" x14ac:dyDescent="0.3">
      <c r="A58881" s="1">
        <v>1603019391281</v>
      </c>
      <c r="B58881" s="1">
        <v>1603019391284</v>
      </c>
    </row>
    <row r="58882" spans="1:2" x14ac:dyDescent="0.3">
      <c r="A58882" s="1">
        <v>1603019391282</v>
      </c>
      <c r="B58882" s="1">
        <v>1603019391286</v>
      </c>
    </row>
    <row r="58883" spans="1:2" x14ac:dyDescent="0.3">
      <c r="A58883" s="1">
        <v>1603019391284</v>
      </c>
      <c r="B58883" s="1">
        <v>1603019391286</v>
      </c>
    </row>
    <row r="58884" spans="1:2" x14ac:dyDescent="0.3">
      <c r="A58884" s="1">
        <v>1603019391285</v>
      </c>
      <c r="B58884" s="1">
        <v>1603019391286</v>
      </c>
    </row>
    <row r="58885" spans="1:2" x14ac:dyDescent="0.3">
      <c r="A58885" s="1">
        <v>1603019391286</v>
      </c>
      <c r="B58885" s="1">
        <v>1603019391288</v>
      </c>
    </row>
    <row r="58886" spans="1:2" x14ac:dyDescent="0.3">
      <c r="A58886" s="1">
        <v>1603019391289</v>
      </c>
      <c r="B58886" s="1">
        <v>1603019391289</v>
      </c>
    </row>
    <row r="58887" spans="1:2" x14ac:dyDescent="0.3">
      <c r="A58887" s="1">
        <v>1603019391290</v>
      </c>
      <c r="B58887" s="1">
        <v>1603019391291</v>
      </c>
    </row>
    <row r="58888" spans="1:2" x14ac:dyDescent="0.3">
      <c r="A58888" s="1">
        <v>1603019391299</v>
      </c>
      <c r="B58888" s="1">
        <v>1603019391302</v>
      </c>
    </row>
    <row r="58889" spans="1:2" x14ac:dyDescent="0.3">
      <c r="A58889" s="1">
        <v>1603019391300</v>
      </c>
      <c r="B58889" s="1">
        <v>1603019391302</v>
      </c>
    </row>
    <row r="58890" spans="1:2" x14ac:dyDescent="0.3">
      <c r="A58890" s="1">
        <v>1603019391302</v>
      </c>
      <c r="B58890" s="1">
        <v>1603019391303</v>
      </c>
    </row>
    <row r="58891" spans="1:2" x14ac:dyDescent="0.3">
      <c r="A58891" s="1">
        <v>1603019391306</v>
      </c>
      <c r="B58891" s="1">
        <v>1603019391307</v>
      </c>
    </row>
    <row r="58892" spans="1:2" x14ac:dyDescent="0.3">
      <c r="A58892" s="1">
        <v>1603019391307</v>
      </c>
      <c r="B58892" s="1">
        <v>1603019391307</v>
      </c>
    </row>
    <row r="58893" spans="1:2" x14ac:dyDescent="0.3">
      <c r="A58893" s="1">
        <v>1603019391308</v>
      </c>
      <c r="B58893" s="1">
        <v>1603019391308</v>
      </c>
    </row>
    <row r="58894" spans="1:2" x14ac:dyDescent="0.3">
      <c r="A58894" s="1">
        <v>1603019391309</v>
      </c>
      <c r="B58894" s="1">
        <v>1603019391309</v>
      </c>
    </row>
    <row r="58895" spans="1:2" x14ac:dyDescent="0.3">
      <c r="A58895" s="1">
        <v>1603019391310</v>
      </c>
      <c r="B58895" s="1">
        <v>1603019391310</v>
      </c>
    </row>
    <row r="58896" spans="1:2" x14ac:dyDescent="0.3">
      <c r="A58896" s="1">
        <v>1603019391311</v>
      </c>
      <c r="B58896" s="1">
        <v>1603019391311</v>
      </c>
    </row>
    <row r="58897" spans="1:2" x14ac:dyDescent="0.3">
      <c r="A58897" s="1">
        <v>1603019391312</v>
      </c>
      <c r="B58897" s="1">
        <v>1603019391316</v>
      </c>
    </row>
    <row r="58898" spans="1:2" x14ac:dyDescent="0.3">
      <c r="A58898" s="1">
        <v>1603019391313</v>
      </c>
      <c r="B58898" s="1">
        <v>1603019391316</v>
      </c>
    </row>
    <row r="58899" spans="1:2" x14ac:dyDescent="0.3">
      <c r="A58899" s="1">
        <v>1603019391314</v>
      </c>
      <c r="B58899" s="1">
        <v>1603019391325</v>
      </c>
    </row>
    <row r="58900" spans="1:2" x14ac:dyDescent="0.3">
      <c r="A58900" s="1">
        <v>1603019391315</v>
      </c>
      <c r="B58900" s="1">
        <v>1603019391325</v>
      </c>
    </row>
    <row r="58901" spans="1:2" x14ac:dyDescent="0.3">
      <c r="A58901" s="1">
        <v>1603019391325</v>
      </c>
      <c r="B58901" s="1">
        <v>1603019391334</v>
      </c>
    </row>
    <row r="58902" spans="1:2" x14ac:dyDescent="0.3">
      <c r="A58902" s="1">
        <v>1603019391334</v>
      </c>
      <c r="B58902" s="1">
        <v>1603019391336</v>
      </c>
    </row>
    <row r="58903" spans="1:2" x14ac:dyDescent="0.3">
      <c r="A58903" s="1">
        <v>1603019391335</v>
      </c>
      <c r="B58903" s="1">
        <v>1603019391336</v>
      </c>
    </row>
    <row r="58904" spans="1:2" x14ac:dyDescent="0.3">
      <c r="A58904" s="1">
        <v>1603019391338</v>
      </c>
      <c r="B58904" s="1">
        <v>1603019391341</v>
      </c>
    </row>
    <row r="58905" spans="1:2" x14ac:dyDescent="0.3">
      <c r="A58905" s="1">
        <v>1603019391339</v>
      </c>
      <c r="B58905" s="1">
        <v>1603019391341</v>
      </c>
    </row>
    <row r="58906" spans="1:2" x14ac:dyDescent="0.3">
      <c r="A58906" s="1">
        <v>1603019391340</v>
      </c>
      <c r="B58906" s="1">
        <v>1603019391344</v>
      </c>
    </row>
    <row r="58907" spans="1:2" x14ac:dyDescent="0.3">
      <c r="A58907" s="1">
        <v>1603019391341</v>
      </c>
      <c r="B58907" s="1">
        <v>1603019391346</v>
      </c>
    </row>
    <row r="58908" spans="1:2" x14ac:dyDescent="0.3">
      <c r="A58908" s="1">
        <v>1603019391344</v>
      </c>
      <c r="B58908" s="1">
        <v>1603019391348</v>
      </c>
    </row>
    <row r="58909" spans="1:2" x14ac:dyDescent="0.3">
      <c r="A58909" s="1">
        <v>1603019391348</v>
      </c>
      <c r="B58909" s="1">
        <v>1603019391348</v>
      </c>
    </row>
    <row r="58910" spans="1:2" x14ac:dyDescent="0.3">
      <c r="A58910" s="1">
        <v>1603019391349</v>
      </c>
      <c r="B58910" s="1">
        <v>1603019391349</v>
      </c>
    </row>
    <row r="58911" spans="1:2" x14ac:dyDescent="0.3">
      <c r="A58911" s="1">
        <v>1603019391350</v>
      </c>
      <c r="B58911" s="1">
        <v>1603019391354</v>
      </c>
    </row>
    <row r="58912" spans="1:2" x14ac:dyDescent="0.3">
      <c r="A58912" s="1">
        <v>1603019391351</v>
      </c>
      <c r="B58912" s="1">
        <v>1603019391355</v>
      </c>
    </row>
    <row r="58913" spans="1:2" x14ac:dyDescent="0.3">
      <c r="A58913" s="1">
        <v>1603019391352</v>
      </c>
      <c r="B58913" s="1">
        <v>1603019391356</v>
      </c>
    </row>
    <row r="58914" spans="1:2" x14ac:dyDescent="0.3">
      <c r="A58914" s="1">
        <v>1603019391353</v>
      </c>
      <c r="B58914" s="1">
        <v>1603019391358</v>
      </c>
    </row>
    <row r="58915" spans="1:2" x14ac:dyDescent="0.3">
      <c r="A58915" s="1">
        <v>1603019391363</v>
      </c>
      <c r="B58915" s="1">
        <v>1603019391364</v>
      </c>
    </row>
    <row r="58916" spans="1:2" x14ac:dyDescent="0.3">
      <c r="A58916" s="1">
        <v>1603019391364</v>
      </c>
      <c r="B58916" s="1">
        <v>1603019391364</v>
      </c>
    </row>
    <row r="58917" spans="1:2" x14ac:dyDescent="0.3">
      <c r="A58917" s="1">
        <v>1603019391365</v>
      </c>
      <c r="B58917" s="1">
        <v>1603019391365</v>
      </c>
    </row>
    <row r="58918" spans="1:2" x14ac:dyDescent="0.3">
      <c r="A58918" s="1">
        <v>1603019391366</v>
      </c>
      <c r="B58918" s="1">
        <v>1603019391371</v>
      </c>
    </row>
    <row r="58919" spans="1:2" x14ac:dyDescent="0.3">
      <c r="A58919" s="1">
        <v>1603019391367</v>
      </c>
      <c r="B58919" s="1">
        <v>1603019391375</v>
      </c>
    </row>
    <row r="58920" spans="1:2" x14ac:dyDescent="0.3">
      <c r="A58920" s="1">
        <v>1603019391374</v>
      </c>
      <c r="B58920" s="1">
        <v>1603019391375</v>
      </c>
    </row>
    <row r="58921" spans="1:2" x14ac:dyDescent="0.3">
      <c r="A58921" s="1">
        <v>1603019391375</v>
      </c>
      <c r="B58921" s="1">
        <v>1603019391375</v>
      </c>
    </row>
    <row r="58922" spans="1:2" x14ac:dyDescent="0.3">
      <c r="A58922" s="1">
        <v>1603019391376</v>
      </c>
      <c r="B58922" s="1">
        <v>1603019391382</v>
      </c>
    </row>
    <row r="58923" spans="1:2" x14ac:dyDescent="0.3">
      <c r="A58923" s="1">
        <v>1603019391378</v>
      </c>
      <c r="B58923" s="1">
        <v>1603019391382</v>
      </c>
    </row>
    <row r="58924" spans="1:2" x14ac:dyDescent="0.3">
      <c r="A58924" s="1">
        <v>1603019391379</v>
      </c>
      <c r="B58924" s="1">
        <v>1603019391382</v>
      </c>
    </row>
    <row r="58925" spans="1:2" x14ac:dyDescent="0.3">
      <c r="A58925" s="1">
        <v>1603019391380</v>
      </c>
      <c r="B58925" s="1">
        <v>1603019391382</v>
      </c>
    </row>
    <row r="58926" spans="1:2" x14ac:dyDescent="0.3">
      <c r="A58926" s="1">
        <v>1603019391382</v>
      </c>
      <c r="B58926" s="1">
        <v>1603019391386</v>
      </c>
    </row>
    <row r="58927" spans="1:2" x14ac:dyDescent="0.3">
      <c r="A58927" s="1">
        <v>1603019391383</v>
      </c>
      <c r="B58927" s="1">
        <v>1603019391386</v>
      </c>
    </row>
    <row r="58928" spans="1:2" x14ac:dyDescent="0.3">
      <c r="A58928" s="1">
        <v>1603019391384</v>
      </c>
      <c r="B58928" s="1">
        <v>1603019391386</v>
      </c>
    </row>
    <row r="58929" spans="1:2" x14ac:dyDescent="0.3">
      <c r="A58929" s="1">
        <v>1603019391385</v>
      </c>
      <c r="B58929" s="1">
        <v>1603019391386</v>
      </c>
    </row>
    <row r="58930" spans="1:2" x14ac:dyDescent="0.3">
      <c r="A58930" s="1">
        <v>1603019391386</v>
      </c>
      <c r="B58930" s="1">
        <v>1603019391401</v>
      </c>
    </row>
    <row r="58931" spans="1:2" x14ac:dyDescent="0.3">
      <c r="A58931" s="1">
        <v>1603019391393</v>
      </c>
      <c r="B58931" s="1">
        <v>1603019391401</v>
      </c>
    </row>
    <row r="58932" spans="1:2" x14ac:dyDescent="0.3">
      <c r="A58932" s="1">
        <v>1603019391394</v>
      </c>
      <c r="B58932" s="1">
        <v>1603019391401</v>
      </c>
    </row>
    <row r="58933" spans="1:2" x14ac:dyDescent="0.3">
      <c r="A58933" s="1">
        <v>1603019391402</v>
      </c>
      <c r="B58933" s="1">
        <v>1603019391407</v>
      </c>
    </row>
    <row r="58934" spans="1:2" x14ac:dyDescent="0.3">
      <c r="A58934" s="1">
        <v>1603019391403</v>
      </c>
      <c r="B58934" s="1">
        <v>1603019391407</v>
      </c>
    </row>
    <row r="58935" spans="1:2" x14ac:dyDescent="0.3">
      <c r="A58935" s="1">
        <v>1603019391404</v>
      </c>
      <c r="B58935" s="1">
        <v>1603019391407</v>
      </c>
    </row>
    <row r="58936" spans="1:2" x14ac:dyDescent="0.3">
      <c r="A58936" s="1">
        <v>1603019391405</v>
      </c>
      <c r="B58936" s="1">
        <v>1603019391407</v>
      </c>
    </row>
    <row r="58937" spans="1:2" x14ac:dyDescent="0.3">
      <c r="A58937" s="1">
        <v>1603019391407</v>
      </c>
      <c r="B58937" s="1">
        <v>1603019391411</v>
      </c>
    </row>
    <row r="58938" spans="1:2" x14ac:dyDescent="0.3">
      <c r="A58938" s="1">
        <v>1603019391408</v>
      </c>
      <c r="B58938" s="1">
        <v>1603019391411</v>
      </c>
    </row>
    <row r="58939" spans="1:2" x14ac:dyDescent="0.3">
      <c r="A58939" s="1">
        <v>1603019391409</v>
      </c>
      <c r="B58939" s="1">
        <v>1603019391411</v>
      </c>
    </row>
    <row r="58940" spans="1:2" x14ac:dyDescent="0.3">
      <c r="A58940" s="1">
        <v>1603019391410</v>
      </c>
      <c r="B58940" s="1">
        <v>1603019391411</v>
      </c>
    </row>
    <row r="58941" spans="1:2" x14ac:dyDescent="0.3">
      <c r="A58941" s="1">
        <v>1603019391411</v>
      </c>
      <c r="B58941" s="1">
        <v>1603019391412</v>
      </c>
    </row>
    <row r="58942" spans="1:2" x14ac:dyDescent="0.3">
      <c r="A58942" s="1">
        <v>1603019391412</v>
      </c>
      <c r="B58942" s="1">
        <v>1603019391413</v>
      </c>
    </row>
    <row r="58943" spans="1:2" x14ac:dyDescent="0.3">
      <c r="A58943" s="1">
        <v>1603019391413</v>
      </c>
      <c r="B58943" s="1">
        <v>1603019391413</v>
      </c>
    </row>
    <row r="58944" spans="1:2" x14ac:dyDescent="0.3">
      <c r="A58944" s="1">
        <v>1603019391414</v>
      </c>
      <c r="B58944" s="1">
        <v>1603019391425</v>
      </c>
    </row>
    <row r="58945" spans="1:2" x14ac:dyDescent="0.3">
      <c r="A58945" s="1">
        <v>1603019391415</v>
      </c>
      <c r="B58945" s="1">
        <v>1603019391425</v>
      </c>
    </row>
    <row r="58946" spans="1:2" x14ac:dyDescent="0.3">
      <c r="A58946" s="1">
        <v>1603019391416</v>
      </c>
      <c r="B58946" s="1">
        <v>1603019391425</v>
      </c>
    </row>
    <row r="58947" spans="1:2" x14ac:dyDescent="0.3">
      <c r="A58947" s="1">
        <v>1603019391417</v>
      </c>
      <c r="B58947" s="1">
        <v>1603019391426</v>
      </c>
    </row>
    <row r="58948" spans="1:2" x14ac:dyDescent="0.3">
      <c r="A58948" s="1">
        <v>1603019391424</v>
      </c>
      <c r="B58948" s="1">
        <v>1603019391433</v>
      </c>
    </row>
    <row r="58949" spans="1:2" x14ac:dyDescent="0.3">
      <c r="A58949" s="1">
        <v>1603019391430</v>
      </c>
      <c r="B58949" s="1">
        <v>1603019391433</v>
      </c>
    </row>
    <row r="58950" spans="1:2" x14ac:dyDescent="0.3">
      <c r="A58950" s="1">
        <v>1603019391431</v>
      </c>
      <c r="B58950" s="1">
        <v>1603019391433</v>
      </c>
    </row>
    <row r="58951" spans="1:2" x14ac:dyDescent="0.3">
      <c r="A58951" s="1">
        <v>1603019391432</v>
      </c>
      <c r="B58951" s="1">
        <v>1603019391433</v>
      </c>
    </row>
    <row r="58952" spans="1:2" x14ac:dyDescent="0.3">
      <c r="A58952" s="1">
        <v>1603019391433</v>
      </c>
      <c r="B58952" s="1">
        <v>1603019391433</v>
      </c>
    </row>
    <row r="58953" spans="1:2" x14ac:dyDescent="0.3">
      <c r="A58953" s="1">
        <v>1603019391434</v>
      </c>
      <c r="B58953" s="1">
        <v>1603019391434</v>
      </c>
    </row>
    <row r="58954" spans="1:2" x14ac:dyDescent="0.3">
      <c r="A58954" s="1">
        <v>1603019391435</v>
      </c>
      <c r="B58954" s="1">
        <v>1603019391436</v>
      </c>
    </row>
    <row r="58955" spans="1:2" x14ac:dyDescent="0.3">
      <c r="A58955" s="1">
        <v>1603019391437</v>
      </c>
      <c r="B58955" s="1">
        <v>1603019391454</v>
      </c>
    </row>
    <row r="58956" spans="1:2" x14ac:dyDescent="0.3">
      <c r="A58956" s="1">
        <v>1603019391438</v>
      </c>
      <c r="B58956" s="1">
        <v>1603019391454</v>
      </c>
    </row>
    <row r="58957" spans="1:2" x14ac:dyDescent="0.3">
      <c r="A58957" s="1">
        <v>1603019391439</v>
      </c>
      <c r="B58957" s="1">
        <v>1603019391454</v>
      </c>
    </row>
    <row r="58958" spans="1:2" x14ac:dyDescent="0.3">
      <c r="A58958" s="1">
        <v>1603019391440</v>
      </c>
      <c r="B58958" s="1">
        <v>1603019391454</v>
      </c>
    </row>
    <row r="58959" spans="1:2" x14ac:dyDescent="0.3">
      <c r="A58959" s="1">
        <v>1603019391441</v>
      </c>
      <c r="B58959" s="1">
        <v>1603019391455</v>
      </c>
    </row>
    <row r="58960" spans="1:2" x14ac:dyDescent="0.3">
      <c r="A58960" s="1">
        <v>1603019391455</v>
      </c>
      <c r="B58960" s="1">
        <v>1603019391456</v>
      </c>
    </row>
    <row r="58961" spans="1:2" x14ac:dyDescent="0.3">
      <c r="A58961" s="1">
        <v>1603019391456</v>
      </c>
      <c r="B58961" s="1">
        <v>1603019391457</v>
      </c>
    </row>
    <row r="58962" spans="1:2" x14ac:dyDescent="0.3">
      <c r="A58962" s="1">
        <v>1603019391457</v>
      </c>
      <c r="B58962" s="1">
        <v>1603019391458</v>
      </c>
    </row>
    <row r="58963" spans="1:2" x14ac:dyDescent="0.3">
      <c r="A58963" s="1">
        <v>1603019391458</v>
      </c>
      <c r="B58963" s="1">
        <v>1603019391462</v>
      </c>
    </row>
    <row r="58964" spans="1:2" x14ac:dyDescent="0.3">
      <c r="A58964" s="1">
        <v>1603019391459</v>
      </c>
      <c r="B58964" s="1">
        <v>1603019391462</v>
      </c>
    </row>
    <row r="58965" spans="1:2" x14ac:dyDescent="0.3">
      <c r="A58965" s="1">
        <v>1603019391460</v>
      </c>
      <c r="B58965" s="1">
        <v>1603019391465</v>
      </c>
    </row>
    <row r="58966" spans="1:2" x14ac:dyDescent="0.3">
      <c r="A58966" s="1">
        <v>1603019391461</v>
      </c>
      <c r="B58966" s="1">
        <v>1603019391466</v>
      </c>
    </row>
    <row r="58967" spans="1:2" x14ac:dyDescent="0.3">
      <c r="A58967" s="1">
        <v>1603019391462</v>
      </c>
      <c r="B58967" s="1">
        <v>1603019391467</v>
      </c>
    </row>
    <row r="58968" spans="1:2" x14ac:dyDescent="0.3">
      <c r="A58968" s="1">
        <v>1603019391463</v>
      </c>
      <c r="B58968" s="1">
        <v>1603019391467</v>
      </c>
    </row>
    <row r="58969" spans="1:2" x14ac:dyDescent="0.3">
      <c r="A58969" s="1">
        <v>1603019391464</v>
      </c>
      <c r="B58969" s="1">
        <v>1603019391467</v>
      </c>
    </row>
    <row r="58970" spans="1:2" x14ac:dyDescent="0.3">
      <c r="A58970" s="1">
        <v>1603019391465</v>
      </c>
      <c r="B58970" s="1">
        <v>1603019391467</v>
      </c>
    </row>
    <row r="58971" spans="1:2" x14ac:dyDescent="0.3">
      <c r="A58971" s="1">
        <v>1603019391467</v>
      </c>
      <c r="B58971" s="1">
        <v>1603019391468</v>
      </c>
    </row>
    <row r="58972" spans="1:2" x14ac:dyDescent="0.3">
      <c r="A58972" s="1">
        <v>1603019391468</v>
      </c>
      <c r="B58972" s="1">
        <v>1603019391468</v>
      </c>
    </row>
    <row r="58973" spans="1:2" x14ac:dyDescent="0.3">
      <c r="A58973" s="1">
        <v>1603019391469</v>
      </c>
      <c r="B58973" s="1">
        <v>1603019391473</v>
      </c>
    </row>
    <row r="58974" spans="1:2" x14ac:dyDescent="0.3">
      <c r="A58974" s="1">
        <v>1603019391470</v>
      </c>
      <c r="B58974" s="1">
        <v>1603019391473</v>
      </c>
    </row>
    <row r="58975" spans="1:2" x14ac:dyDescent="0.3">
      <c r="A58975" s="1">
        <v>1603019391471</v>
      </c>
      <c r="B58975" s="1">
        <v>1603019391473</v>
      </c>
    </row>
    <row r="58976" spans="1:2" x14ac:dyDescent="0.3">
      <c r="A58976" s="1">
        <v>1603019391472</v>
      </c>
      <c r="B58976" s="1">
        <v>1603019391473</v>
      </c>
    </row>
    <row r="58977" spans="1:2" x14ac:dyDescent="0.3">
      <c r="A58977" s="1">
        <v>1603019391473</v>
      </c>
      <c r="B58977" s="1">
        <v>1603019391474</v>
      </c>
    </row>
    <row r="58978" spans="1:2" x14ac:dyDescent="0.3">
      <c r="A58978" s="1">
        <v>1603019391474</v>
      </c>
      <c r="B58978" s="1">
        <v>1603019391474</v>
      </c>
    </row>
    <row r="58979" spans="1:2" x14ac:dyDescent="0.3">
      <c r="A58979" s="1">
        <v>1603019391475</v>
      </c>
      <c r="B58979" s="1">
        <v>1603019391475</v>
      </c>
    </row>
    <row r="58980" spans="1:2" x14ac:dyDescent="0.3">
      <c r="A58980" s="1">
        <v>1603019391476</v>
      </c>
      <c r="B58980" s="1">
        <v>1603019391476</v>
      </c>
    </row>
    <row r="58981" spans="1:2" x14ac:dyDescent="0.3">
      <c r="A58981" s="1">
        <v>1603019391477</v>
      </c>
      <c r="B58981" s="1">
        <v>1603019391481</v>
      </c>
    </row>
    <row r="58982" spans="1:2" x14ac:dyDescent="0.3">
      <c r="A58982" s="1">
        <v>1603019391478</v>
      </c>
      <c r="B58982" s="1">
        <v>1603019391481</v>
      </c>
    </row>
    <row r="58983" spans="1:2" x14ac:dyDescent="0.3">
      <c r="A58983" s="1">
        <v>1603019391479</v>
      </c>
      <c r="B58983" s="1">
        <v>1603019391482</v>
      </c>
    </row>
    <row r="58984" spans="1:2" x14ac:dyDescent="0.3">
      <c r="A58984" s="1">
        <v>1603019391480</v>
      </c>
      <c r="B58984" s="1">
        <v>1603019391482</v>
      </c>
    </row>
    <row r="58985" spans="1:2" x14ac:dyDescent="0.3">
      <c r="A58985" s="1">
        <v>1603019391482</v>
      </c>
      <c r="B58985" s="1">
        <v>1603019391486</v>
      </c>
    </row>
    <row r="58986" spans="1:2" x14ac:dyDescent="0.3">
      <c r="A58986" s="1">
        <v>1603019391483</v>
      </c>
      <c r="B58986" s="1">
        <v>1603019391486</v>
      </c>
    </row>
    <row r="58987" spans="1:2" x14ac:dyDescent="0.3">
      <c r="A58987" s="1">
        <v>1603019391484</v>
      </c>
      <c r="B58987" s="1">
        <v>1603019391486</v>
      </c>
    </row>
    <row r="58988" spans="1:2" x14ac:dyDescent="0.3">
      <c r="A58988" s="1">
        <v>1603019391485</v>
      </c>
      <c r="B58988" s="1">
        <v>1603019391486</v>
      </c>
    </row>
    <row r="58989" spans="1:2" x14ac:dyDescent="0.3">
      <c r="A58989" s="1">
        <v>1603019391486</v>
      </c>
      <c r="B58989" s="1">
        <v>1603019391487</v>
      </c>
    </row>
    <row r="58990" spans="1:2" x14ac:dyDescent="0.3">
      <c r="A58990" s="1">
        <v>1603019391487</v>
      </c>
      <c r="B58990" s="1">
        <v>1603019391487</v>
      </c>
    </row>
    <row r="58991" spans="1:2" x14ac:dyDescent="0.3">
      <c r="A58991" s="1">
        <v>1603019391488</v>
      </c>
      <c r="B58991" s="1">
        <v>1603019391488</v>
      </c>
    </row>
    <row r="58992" spans="1:2" x14ac:dyDescent="0.3">
      <c r="A58992" s="1">
        <v>1603019391489</v>
      </c>
      <c r="B58992" s="1">
        <v>1603019391489</v>
      </c>
    </row>
    <row r="58993" spans="1:2" x14ac:dyDescent="0.3">
      <c r="A58993" s="1">
        <v>1603019391490</v>
      </c>
      <c r="B58993" s="1">
        <v>1603019391491</v>
      </c>
    </row>
    <row r="58994" spans="1:2" x14ac:dyDescent="0.3">
      <c r="A58994" s="1">
        <v>1603019391491</v>
      </c>
      <c r="B58994" s="1">
        <v>1603019391491</v>
      </c>
    </row>
    <row r="58995" spans="1:2" x14ac:dyDescent="0.3">
      <c r="A58995" s="1">
        <v>1603019391492</v>
      </c>
      <c r="B58995" s="1">
        <v>1603019391492</v>
      </c>
    </row>
    <row r="58996" spans="1:2" x14ac:dyDescent="0.3">
      <c r="A58996" s="1">
        <v>1603019391493</v>
      </c>
      <c r="B58996" s="1">
        <v>1603019391493</v>
      </c>
    </row>
    <row r="58997" spans="1:2" x14ac:dyDescent="0.3">
      <c r="A58997" s="1">
        <v>1603019391494</v>
      </c>
      <c r="B58997" s="1">
        <v>1603019391496</v>
      </c>
    </row>
    <row r="58998" spans="1:2" x14ac:dyDescent="0.3">
      <c r="A58998" s="1">
        <v>1603019391495</v>
      </c>
      <c r="B58998" s="1">
        <v>1603019391499</v>
      </c>
    </row>
    <row r="58999" spans="1:2" x14ac:dyDescent="0.3">
      <c r="A58999" s="1">
        <v>1603019391496</v>
      </c>
      <c r="B58999" s="1">
        <v>1603019391499</v>
      </c>
    </row>
    <row r="59000" spans="1:2" x14ac:dyDescent="0.3">
      <c r="A59000" s="1">
        <v>1603019391498</v>
      </c>
      <c r="B59000" s="1">
        <v>1603019391499</v>
      </c>
    </row>
    <row r="59001" spans="1:2" x14ac:dyDescent="0.3">
      <c r="A59001" s="1">
        <v>1603019391499</v>
      </c>
      <c r="B59001" s="1">
        <v>1603019391500</v>
      </c>
    </row>
    <row r="59002" spans="1:2" x14ac:dyDescent="0.3">
      <c r="A59002" s="1">
        <v>1603019391500</v>
      </c>
      <c r="B59002" s="1">
        <v>1603019391501</v>
      </c>
    </row>
    <row r="59003" spans="1:2" x14ac:dyDescent="0.3">
      <c r="A59003" s="1">
        <v>1603019391501</v>
      </c>
      <c r="B59003" s="1">
        <v>1603019391503</v>
      </c>
    </row>
    <row r="59004" spans="1:2" x14ac:dyDescent="0.3">
      <c r="A59004" s="1">
        <v>1603019391502</v>
      </c>
      <c r="B59004" s="1">
        <v>1603019391504</v>
      </c>
    </row>
    <row r="59005" spans="1:2" x14ac:dyDescent="0.3">
      <c r="A59005" s="1">
        <v>1603019391503</v>
      </c>
      <c r="B59005" s="1">
        <v>1603019391504</v>
      </c>
    </row>
    <row r="59006" spans="1:2" x14ac:dyDescent="0.3">
      <c r="A59006" s="1">
        <v>1603019391504</v>
      </c>
      <c r="B59006" s="1">
        <v>1603019391504</v>
      </c>
    </row>
    <row r="59007" spans="1:2" x14ac:dyDescent="0.3">
      <c r="A59007" s="1">
        <v>1603019391505</v>
      </c>
      <c r="B59007" s="1">
        <v>1603019391505</v>
      </c>
    </row>
    <row r="59008" spans="1:2" x14ac:dyDescent="0.3">
      <c r="A59008" s="1">
        <v>1603019391506</v>
      </c>
      <c r="B59008" s="1">
        <v>1603019391516</v>
      </c>
    </row>
    <row r="59009" spans="1:2" x14ac:dyDescent="0.3">
      <c r="A59009" s="1">
        <v>1603019391507</v>
      </c>
      <c r="B59009" s="1">
        <v>1603019391516</v>
      </c>
    </row>
    <row r="59010" spans="1:2" x14ac:dyDescent="0.3">
      <c r="A59010" s="1">
        <v>1603019391508</v>
      </c>
      <c r="B59010" s="1">
        <v>1603019391516</v>
      </c>
    </row>
    <row r="59011" spans="1:2" x14ac:dyDescent="0.3">
      <c r="A59011" s="1">
        <v>1603019391509</v>
      </c>
      <c r="B59011" s="1">
        <v>1603019391516</v>
      </c>
    </row>
    <row r="59012" spans="1:2" x14ac:dyDescent="0.3">
      <c r="A59012" s="1">
        <v>1603019391514</v>
      </c>
      <c r="B59012" s="1">
        <v>1603019391516</v>
      </c>
    </row>
    <row r="59013" spans="1:2" x14ac:dyDescent="0.3">
      <c r="A59013" s="1">
        <v>1603019391516</v>
      </c>
      <c r="B59013" s="1">
        <v>1603019391522</v>
      </c>
    </row>
    <row r="59014" spans="1:2" x14ac:dyDescent="0.3">
      <c r="A59014" s="1">
        <v>1603019391517</v>
      </c>
      <c r="B59014" s="1">
        <v>1603019391522</v>
      </c>
    </row>
    <row r="59015" spans="1:2" x14ac:dyDescent="0.3">
      <c r="A59015" s="1">
        <v>1603019391518</v>
      </c>
      <c r="B59015" s="1">
        <v>1603019391522</v>
      </c>
    </row>
    <row r="59016" spans="1:2" x14ac:dyDescent="0.3">
      <c r="A59016" s="1">
        <v>1603019391519</v>
      </c>
      <c r="B59016" s="1">
        <v>1603019391522</v>
      </c>
    </row>
    <row r="59017" spans="1:2" x14ac:dyDescent="0.3">
      <c r="A59017" s="1">
        <v>1603019391523</v>
      </c>
      <c r="B59017" s="1">
        <v>1603019391524</v>
      </c>
    </row>
    <row r="59018" spans="1:2" x14ac:dyDescent="0.3">
      <c r="A59018" s="1">
        <v>1603019391524</v>
      </c>
      <c r="B59018" s="1">
        <v>1603019391524</v>
      </c>
    </row>
    <row r="59019" spans="1:2" x14ac:dyDescent="0.3">
      <c r="A59019" s="1">
        <v>1603019391525</v>
      </c>
      <c r="B59019" s="1">
        <v>1603019391526</v>
      </c>
    </row>
    <row r="59020" spans="1:2" x14ac:dyDescent="0.3">
      <c r="A59020" s="1">
        <v>1603019391526</v>
      </c>
      <c r="B59020" s="1">
        <v>1603019391526</v>
      </c>
    </row>
    <row r="59021" spans="1:2" x14ac:dyDescent="0.3">
      <c r="A59021" s="1">
        <v>1603019391527</v>
      </c>
      <c r="B59021" s="1">
        <v>1603019391527</v>
      </c>
    </row>
    <row r="59022" spans="1:2" x14ac:dyDescent="0.3">
      <c r="A59022" s="1">
        <v>1603019391528</v>
      </c>
      <c r="B59022" s="1">
        <v>1603019391528</v>
      </c>
    </row>
    <row r="59023" spans="1:2" x14ac:dyDescent="0.3">
      <c r="A59023" s="1">
        <v>1603019391529</v>
      </c>
      <c r="B59023" s="1">
        <v>1603019391529</v>
      </c>
    </row>
    <row r="59024" spans="1:2" x14ac:dyDescent="0.3">
      <c r="A59024" s="1">
        <v>1603019391530</v>
      </c>
      <c r="B59024" s="1">
        <v>1603019391530</v>
      </c>
    </row>
    <row r="59025" spans="1:2" x14ac:dyDescent="0.3">
      <c r="A59025" s="1">
        <v>1603019391531</v>
      </c>
      <c r="B59025" s="1">
        <v>1603019391531</v>
      </c>
    </row>
    <row r="59026" spans="1:2" x14ac:dyDescent="0.3">
      <c r="A59026" s="1">
        <v>1603019391532</v>
      </c>
      <c r="B59026" s="1">
        <v>1603019391533</v>
      </c>
    </row>
    <row r="59027" spans="1:2" x14ac:dyDescent="0.3">
      <c r="A59027" s="1">
        <v>1603019391533</v>
      </c>
      <c r="B59027" s="1">
        <v>1603019391533</v>
      </c>
    </row>
    <row r="59028" spans="1:2" x14ac:dyDescent="0.3">
      <c r="A59028" s="1">
        <v>1603019391534</v>
      </c>
      <c r="B59028" s="1">
        <v>1603019391534</v>
      </c>
    </row>
    <row r="59029" spans="1:2" x14ac:dyDescent="0.3">
      <c r="A59029" s="1">
        <v>1603019391535</v>
      </c>
      <c r="B59029" s="1">
        <v>1603019391536</v>
      </c>
    </row>
    <row r="59030" spans="1:2" x14ac:dyDescent="0.3">
      <c r="A59030" s="1">
        <v>1603019391536</v>
      </c>
      <c r="B59030" s="1">
        <v>1603019391536</v>
      </c>
    </row>
    <row r="59031" spans="1:2" x14ac:dyDescent="0.3">
      <c r="A59031" s="1">
        <v>1603019391537</v>
      </c>
      <c r="B59031" s="1">
        <v>1603019391537</v>
      </c>
    </row>
    <row r="59032" spans="1:2" x14ac:dyDescent="0.3">
      <c r="A59032" s="1">
        <v>1603019391538</v>
      </c>
      <c r="B59032" s="1">
        <v>1603019391539</v>
      </c>
    </row>
    <row r="59033" spans="1:2" x14ac:dyDescent="0.3">
      <c r="A59033" s="1">
        <v>1603019391539</v>
      </c>
      <c r="B59033" s="1">
        <v>1603019391539</v>
      </c>
    </row>
    <row r="59034" spans="1:2" x14ac:dyDescent="0.3">
      <c r="A59034" s="1">
        <v>1603019391540</v>
      </c>
      <c r="B59034" s="1">
        <v>1603019391541</v>
      </c>
    </row>
    <row r="59035" spans="1:2" x14ac:dyDescent="0.3">
      <c r="A59035" s="1">
        <v>1603019391541</v>
      </c>
      <c r="B59035" s="1">
        <v>1603019391541</v>
      </c>
    </row>
    <row r="59036" spans="1:2" x14ac:dyDescent="0.3">
      <c r="A59036" s="1">
        <v>1603019391542</v>
      </c>
      <c r="B59036" s="1">
        <v>1603019391543</v>
      </c>
    </row>
    <row r="59037" spans="1:2" x14ac:dyDescent="0.3">
      <c r="A59037" s="1">
        <v>1603019391543</v>
      </c>
      <c r="B59037" s="1">
        <v>1603019391543</v>
      </c>
    </row>
    <row r="59038" spans="1:2" x14ac:dyDescent="0.3">
      <c r="A59038" s="1">
        <v>1603019391544</v>
      </c>
      <c r="B59038" s="1">
        <v>1603019391544</v>
      </c>
    </row>
    <row r="59039" spans="1:2" x14ac:dyDescent="0.3">
      <c r="A59039" s="1">
        <v>1603019391545</v>
      </c>
      <c r="B59039" s="1">
        <v>1603019391545</v>
      </c>
    </row>
    <row r="59040" spans="1:2" x14ac:dyDescent="0.3">
      <c r="A59040" s="1">
        <v>1603019391546</v>
      </c>
      <c r="B59040" s="1">
        <v>1603019391550</v>
      </c>
    </row>
    <row r="59041" spans="1:2" x14ac:dyDescent="0.3">
      <c r="A59041" s="1">
        <v>1603019391547</v>
      </c>
      <c r="B59041" s="1">
        <v>1603019391550</v>
      </c>
    </row>
    <row r="59042" spans="1:2" x14ac:dyDescent="0.3">
      <c r="A59042" s="1">
        <v>1603019391548</v>
      </c>
      <c r="B59042" s="1">
        <v>1603019391551</v>
      </c>
    </row>
    <row r="59043" spans="1:2" x14ac:dyDescent="0.3">
      <c r="A59043" s="1">
        <v>1603019391549</v>
      </c>
      <c r="B59043" s="1">
        <v>1603019391551</v>
      </c>
    </row>
    <row r="59044" spans="1:2" x14ac:dyDescent="0.3">
      <c r="A59044" s="1">
        <v>1603019391551</v>
      </c>
      <c r="B59044" s="1">
        <v>1603019391553</v>
      </c>
    </row>
    <row r="59045" spans="1:2" x14ac:dyDescent="0.3">
      <c r="A59045" s="1">
        <v>1603019391552</v>
      </c>
      <c r="B59045" s="1">
        <v>1603019391553</v>
      </c>
    </row>
    <row r="59046" spans="1:2" x14ac:dyDescent="0.3">
      <c r="A59046" s="1">
        <v>1603019391553</v>
      </c>
      <c r="B59046" s="1">
        <v>1603019391553</v>
      </c>
    </row>
    <row r="59047" spans="1:2" x14ac:dyDescent="0.3">
      <c r="A59047" s="1">
        <v>1603019391554</v>
      </c>
      <c r="B59047" s="1">
        <v>1603019391555</v>
      </c>
    </row>
    <row r="59048" spans="1:2" x14ac:dyDescent="0.3">
      <c r="A59048" s="1">
        <v>1603019391555</v>
      </c>
      <c r="B59048" s="1">
        <v>1603019391555</v>
      </c>
    </row>
    <row r="59049" spans="1:2" x14ac:dyDescent="0.3">
      <c r="A59049" s="1">
        <v>1603019391556</v>
      </c>
      <c r="B59049" s="1">
        <v>1603019391556</v>
      </c>
    </row>
    <row r="59050" spans="1:2" x14ac:dyDescent="0.3">
      <c r="A59050" s="1">
        <v>1603019391557</v>
      </c>
      <c r="B59050" s="1">
        <v>1603019391562</v>
      </c>
    </row>
    <row r="59051" spans="1:2" x14ac:dyDescent="0.3">
      <c r="A59051" s="1">
        <v>1603019391558</v>
      </c>
      <c r="B59051" s="1">
        <v>1603019391562</v>
      </c>
    </row>
    <row r="59052" spans="1:2" x14ac:dyDescent="0.3">
      <c r="A59052" s="1">
        <v>1603019391559</v>
      </c>
      <c r="B59052" s="1">
        <v>1603019391562</v>
      </c>
    </row>
    <row r="59053" spans="1:2" x14ac:dyDescent="0.3">
      <c r="A59053" s="1">
        <v>1603019391560</v>
      </c>
      <c r="B59053" s="1">
        <v>1603019391563</v>
      </c>
    </row>
    <row r="59054" spans="1:2" x14ac:dyDescent="0.3">
      <c r="A59054" s="1">
        <v>1603019391562</v>
      </c>
      <c r="B59054" s="1">
        <v>1603019391563</v>
      </c>
    </row>
    <row r="59055" spans="1:2" x14ac:dyDescent="0.3">
      <c r="A59055" s="1">
        <v>1603019391563</v>
      </c>
      <c r="B59055" s="1">
        <v>1603019391563</v>
      </c>
    </row>
    <row r="59056" spans="1:2" x14ac:dyDescent="0.3">
      <c r="A59056" s="1">
        <v>1603019391564</v>
      </c>
      <c r="B59056" s="1">
        <v>1603019391564</v>
      </c>
    </row>
    <row r="59057" spans="1:2" x14ac:dyDescent="0.3">
      <c r="A59057" s="1">
        <v>1603019391565</v>
      </c>
      <c r="B59057" s="1">
        <v>1603019391572</v>
      </c>
    </row>
    <row r="59058" spans="1:2" x14ac:dyDescent="0.3">
      <c r="A59058" s="1">
        <v>1603019391566</v>
      </c>
      <c r="B59058" s="1">
        <v>1603019391579</v>
      </c>
    </row>
    <row r="59059" spans="1:2" x14ac:dyDescent="0.3">
      <c r="A59059" s="1">
        <v>1603019391567</v>
      </c>
      <c r="B59059" s="1">
        <v>1603019391586</v>
      </c>
    </row>
    <row r="59060" spans="1:2" x14ac:dyDescent="0.3">
      <c r="A59060" s="1">
        <v>1603019391568</v>
      </c>
      <c r="B59060" s="1">
        <v>1603019391588</v>
      </c>
    </row>
    <row r="59061" spans="1:2" x14ac:dyDescent="0.3">
      <c r="A59061" s="1">
        <v>1603019391569</v>
      </c>
      <c r="B59061" s="1">
        <v>1603019391589</v>
      </c>
    </row>
    <row r="59062" spans="1:2" x14ac:dyDescent="0.3">
      <c r="A59062" s="1">
        <v>1603019391579</v>
      </c>
      <c r="B59062" s="1">
        <v>1603019391599</v>
      </c>
    </row>
    <row r="59063" spans="1:2" x14ac:dyDescent="0.3">
      <c r="A59063" s="1">
        <v>1603019391588</v>
      </c>
      <c r="B59063" s="1">
        <v>1603019391604</v>
      </c>
    </row>
    <row r="59064" spans="1:2" x14ac:dyDescent="0.3">
      <c r="A59064" s="1">
        <v>1603019391589</v>
      </c>
      <c r="B59064" s="1">
        <v>1603019391604</v>
      </c>
    </row>
    <row r="59065" spans="1:2" x14ac:dyDescent="0.3">
      <c r="A59065" s="1">
        <v>1603019391591</v>
      </c>
      <c r="B59065" s="1">
        <v>1603019391604</v>
      </c>
    </row>
    <row r="59066" spans="1:2" x14ac:dyDescent="0.3">
      <c r="A59066" s="1">
        <v>1603019391593</v>
      </c>
      <c r="B59066" s="1">
        <v>1603019391604</v>
      </c>
    </row>
    <row r="59067" spans="1:2" x14ac:dyDescent="0.3">
      <c r="A59067" s="1">
        <v>1603019391605</v>
      </c>
      <c r="B59067" s="1">
        <v>1603019391605</v>
      </c>
    </row>
    <row r="59068" spans="1:2" x14ac:dyDescent="0.3">
      <c r="A59068" s="1">
        <v>1603019391606</v>
      </c>
      <c r="B59068" s="1">
        <v>1603019391612</v>
      </c>
    </row>
    <row r="59069" spans="1:2" x14ac:dyDescent="0.3">
      <c r="A59069" s="1">
        <v>1603019391607</v>
      </c>
      <c r="B59069" s="1">
        <v>1603019391617</v>
      </c>
    </row>
    <row r="59070" spans="1:2" x14ac:dyDescent="0.3">
      <c r="A59070" s="1">
        <v>1603019391608</v>
      </c>
      <c r="B59070" s="1">
        <v>1603019391617</v>
      </c>
    </row>
    <row r="59071" spans="1:2" x14ac:dyDescent="0.3">
      <c r="A59071" s="1">
        <v>1603019391609</v>
      </c>
      <c r="B59071" s="1">
        <v>1603019391617</v>
      </c>
    </row>
    <row r="59072" spans="1:2" x14ac:dyDescent="0.3">
      <c r="A59072" s="1">
        <v>1603019391610</v>
      </c>
      <c r="B59072" s="1">
        <v>1603019391619</v>
      </c>
    </row>
    <row r="59073" spans="1:2" x14ac:dyDescent="0.3">
      <c r="A59073" s="1">
        <v>1603019391617</v>
      </c>
      <c r="B59073" s="1">
        <v>1603019391621</v>
      </c>
    </row>
    <row r="59074" spans="1:2" x14ac:dyDescent="0.3">
      <c r="A59074" s="1">
        <v>1603019391618</v>
      </c>
      <c r="B59074" s="1">
        <v>1603019391621</v>
      </c>
    </row>
    <row r="59075" spans="1:2" x14ac:dyDescent="0.3">
      <c r="A59075" s="1">
        <v>1603019391619</v>
      </c>
      <c r="B59075" s="1">
        <v>1603019391622</v>
      </c>
    </row>
    <row r="59076" spans="1:2" x14ac:dyDescent="0.3">
      <c r="A59076" s="1">
        <v>1603019391620</v>
      </c>
      <c r="B59076" s="1">
        <v>1603019391622</v>
      </c>
    </row>
    <row r="59077" spans="1:2" x14ac:dyDescent="0.3">
      <c r="A59077" s="1">
        <v>1603019391621</v>
      </c>
      <c r="B59077" s="1">
        <v>1603019391622</v>
      </c>
    </row>
    <row r="59078" spans="1:2" x14ac:dyDescent="0.3">
      <c r="A59078" s="1">
        <v>1603019391622</v>
      </c>
      <c r="B59078" s="1">
        <v>1603019391622</v>
      </c>
    </row>
    <row r="59079" spans="1:2" x14ac:dyDescent="0.3">
      <c r="A59079" s="1">
        <v>1603019391623</v>
      </c>
      <c r="B59079" s="1">
        <v>1603019391624</v>
      </c>
    </row>
    <row r="59080" spans="1:2" x14ac:dyDescent="0.3">
      <c r="A59080" s="1">
        <v>1603019391624</v>
      </c>
      <c r="B59080" s="1">
        <v>1603019391624</v>
      </c>
    </row>
    <row r="59081" spans="1:2" x14ac:dyDescent="0.3">
      <c r="A59081" s="1">
        <v>1603019391625</v>
      </c>
      <c r="B59081" s="1">
        <v>1603019391626</v>
      </c>
    </row>
    <row r="59082" spans="1:2" x14ac:dyDescent="0.3">
      <c r="A59082" s="1">
        <v>1603019391626</v>
      </c>
      <c r="B59082" s="1">
        <v>1603019391627</v>
      </c>
    </row>
    <row r="59083" spans="1:2" x14ac:dyDescent="0.3">
      <c r="A59083" s="1">
        <v>1603019391627</v>
      </c>
      <c r="B59083" s="1">
        <v>1603019391627</v>
      </c>
    </row>
    <row r="59084" spans="1:2" x14ac:dyDescent="0.3">
      <c r="A59084" s="1">
        <v>1603019391628</v>
      </c>
      <c r="B59084" s="1">
        <v>1603019391628</v>
      </c>
    </row>
    <row r="59085" spans="1:2" x14ac:dyDescent="0.3">
      <c r="A59085" s="1">
        <v>1603019391629</v>
      </c>
      <c r="B59085" s="1">
        <v>1603019391633</v>
      </c>
    </row>
    <row r="59086" spans="1:2" x14ac:dyDescent="0.3">
      <c r="A59086" s="1">
        <v>1603019391630</v>
      </c>
      <c r="B59086" s="1">
        <v>1603019391633</v>
      </c>
    </row>
    <row r="59087" spans="1:2" x14ac:dyDescent="0.3">
      <c r="A59087" s="1">
        <v>1603019391631</v>
      </c>
      <c r="B59087" s="1">
        <v>1603019391633</v>
      </c>
    </row>
    <row r="59088" spans="1:2" x14ac:dyDescent="0.3">
      <c r="A59088" s="1">
        <v>1603019391632</v>
      </c>
      <c r="B59088" s="1">
        <v>1603019391646</v>
      </c>
    </row>
    <row r="59089" spans="1:2" x14ac:dyDescent="0.3">
      <c r="A59089" s="1">
        <v>1603019391633</v>
      </c>
      <c r="B59089" s="1">
        <v>1603019391650</v>
      </c>
    </row>
    <row r="59090" spans="1:2" x14ac:dyDescent="0.3">
      <c r="A59090" s="1">
        <v>1603019391634</v>
      </c>
      <c r="B59090" s="1">
        <v>1603019391651</v>
      </c>
    </row>
    <row r="59091" spans="1:2" x14ac:dyDescent="0.3">
      <c r="A59091" s="1">
        <v>1603019391635</v>
      </c>
      <c r="B59091" s="1">
        <v>1603019391651</v>
      </c>
    </row>
    <row r="59092" spans="1:2" x14ac:dyDescent="0.3">
      <c r="A59092" s="1">
        <v>1603019391636</v>
      </c>
      <c r="B59092" s="1">
        <v>1603019391651</v>
      </c>
    </row>
    <row r="59093" spans="1:2" x14ac:dyDescent="0.3">
      <c r="A59093" s="1">
        <v>1603019391646</v>
      </c>
      <c r="B59093" s="1">
        <v>1603019391651</v>
      </c>
    </row>
    <row r="59094" spans="1:2" x14ac:dyDescent="0.3">
      <c r="A59094" s="1">
        <v>1603019391651</v>
      </c>
      <c r="B59094" s="1">
        <v>1603019391651</v>
      </c>
    </row>
    <row r="59095" spans="1:2" x14ac:dyDescent="0.3">
      <c r="A59095" s="1">
        <v>1603019391652</v>
      </c>
      <c r="B59095" s="1">
        <v>1603019391652</v>
      </c>
    </row>
    <row r="59096" spans="1:2" x14ac:dyDescent="0.3">
      <c r="A59096" s="1">
        <v>1603019391653</v>
      </c>
      <c r="B59096" s="1">
        <v>1603019391653</v>
      </c>
    </row>
    <row r="59097" spans="1:2" x14ac:dyDescent="0.3">
      <c r="A59097" s="1">
        <v>1603019391654</v>
      </c>
      <c r="B59097" s="1">
        <v>1603019391655</v>
      </c>
    </row>
    <row r="59098" spans="1:2" x14ac:dyDescent="0.3">
      <c r="A59098" s="1">
        <v>1603019391655</v>
      </c>
      <c r="B59098" s="1">
        <v>1603019391656</v>
      </c>
    </row>
    <row r="59099" spans="1:2" x14ac:dyDescent="0.3">
      <c r="A59099" s="1">
        <v>1603019391656</v>
      </c>
      <c r="B59099" s="1">
        <v>1603019391656</v>
      </c>
    </row>
    <row r="59100" spans="1:2" x14ac:dyDescent="0.3">
      <c r="A59100" s="1">
        <v>1603019391657</v>
      </c>
      <c r="B59100" s="1">
        <v>1603019391658</v>
      </c>
    </row>
    <row r="59101" spans="1:2" x14ac:dyDescent="0.3">
      <c r="A59101" s="1">
        <v>1603019391658</v>
      </c>
      <c r="B59101" s="1">
        <v>1603019391659</v>
      </c>
    </row>
    <row r="59102" spans="1:2" x14ac:dyDescent="0.3">
      <c r="A59102" s="1">
        <v>1603019391659</v>
      </c>
      <c r="B59102" s="1">
        <v>1603019391659</v>
      </c>
    </row>
    <row r="59103" spans="1:2" x14ac:dyDescent="0.3">
      <c r="A59103" s="1">
        <v>1603019391660</v>
      </c>
      <c r="B59103" s="1">
        <v>1603019391661</v>
      </c>
    </row>
    <row r="59104" spans="1:2" x14ac:dyDescent="0.3">
      <c r="A59104" s="1">
        <v>1603019391661</v>
      </c>
      <c r="B59104" s="1">
        <v>1603019391664</v>
      </c>
    </row>
    <row r="59105" spans="1:2" x14ac:dyDescent="0.3">
      <c r="A59105" s="1">
        <v>1603019391662</v>
      </c>
      <c r="B59105" s="1">
        <v>1603019391664</v>
      </c>
    </row>
    <row r="59106" spans="1:2" x14ac:dyDescent="0.3">
      <c r="A59106" s="1">
        <v>1603019391663</v>
      </c>
      <c r="B59106" s="1">
        <v>1603019391664</v>
      </c>
    </row>
    <row r="59107" spans="1:2" x14ac:dyDescent="0.3">
      <c r="A59107" s="1">
        <v>1603019391664</v>
      </c>
      <c r="B59107" s="1">
        <v>1603019391664</v>
      </c>
    </row>
    <row r="59108" spans="1:2" x14ac:dyDescent="0.3">
      <c r="A59108" s="1">
        <v>1603019391665</v>
      </c>
      <c r="B59108" s="1">
        <v>1603019391665</v>
      </c>
    </row>
    <row r="59109" spans="1:2" x14ac:dyDescent="0.3">
      <c r="A59109" s="1">
        <v>1603019391666</v>
      </c>
      <c r="B59109" s="1">
        <v>1603019391666</v>
      </c>
    </row>
    <row r="59110" spans="1:2" x14ac:dyDescent="0.3">
      <c r="A59110" s="1">
        <v>1603019391671</v>
      </c>
      <c r="B59110" s="1">
        <v>1603019391673</v>
      </c>
    </row>
    <row r="59111" spans="1:2" x14ac:dyDescent="0.3">
      <c r="A59111" s="1">
        <v>1603019391672</v>
      </c>
      <c r="B59111" s="1">
        <v>1603019391673</v>
      </c>
    </row>
    <row r="59112" spans="1:2" x14ac:dyDescent="0.3">
      <c r="A59112" s="1">
        <v>1603019391673</v>
      </c>
      <c r="B59112" s="1">
        <v>1603019391673</v>
      </c>
    </row>
    <row r="59113" spans="1:2" x14ac:dyDescent="0.3">
      <c r="A59113" s="1">
        <v>1603019391674</v>
      </c>
      <c r="B59113" s="1">
        <v>1603019391679</v>
      </c>
    </row>
    <row r="59114" spans="1:2" x14ac:dyDescent="0.3">
      <c r="A59114" s="1">
        <v>1603019391675</v>
      </c>
      <c r="B59114" s="1">
        <v>1603019391679</v>
      </c>
    </row>
    <row r="59115" spans="1:2" x14ac:dyDescent="0.3">
      <c r="A59115" s="1">
        <v>1603019391676</v>
      </c>
      <c r="B59115" s="1">
        <v>1603019391679</v>
      </c>
    </row>
    <row r="59116" spans="1:2" x14ac:dyDescent="0.3">
      <c r="A59116" s="1">
        <v>1603019391677</v>
      </c>
      <c r="B59116" s="1">
        <v>1603019391679</v>
      </c>
    </row>
    <row r="59117" spans="1:2" x14ac:dyDescent="0.3">
      <c r="A59117" s="1">
        <v>1603019391679</v>
      </c>
      <c r="B59117" s="1">
        <v>1603019391682</v>
      </c>
    </row>
    <row r="59118" spans="1:2" x14ac:dyDescent="0.3">
      <c r="A59118" s="1">
        <v>1603019391680</v>
      </c>
      <c r="B59118" s="1">
        <v>1603019391682</v>
      </c>
    </row>
    <row r="59119" spans="1:2" x14ac:dyDescent="0.3">
      <c r="A59119" s="1">
        <v>1603019391681</v>
      </c>
      <c r="B59119" s="1">
        <v>1603019391682</v>
      </c>
    </row>
    <row r="59120" spans="1:2" x14ac:dyDescent="0.3">
      <c r="A59120" s="1">
        <v>1603019391683</v>
      </c>
      <c r="B59120" s="1">
        <v>1603019391684</v>
      </c>
    </row>
    <row r="59121" spans="1:2" x14ac:dyDescent="0.3">
      <c r="A59121" s="1">
        <v>1603019391684</v>
      </c>
      <c r="B59121" s="1">
        <v>1603019391684</v>
      </c>
    </row>
    <row r="59122" spans="1:2" x14ac:dyDescent="0.3">
      <c r="A59122" s="1">
        <v>1603019391685</v>
      </c>
      <c r="B59122" s="1">
        <v>1603019391689</v>
      </c>
    </row>
    <row r="59123" spans="1:2" x14ac:dyDescent="0.3">
      <c r="A59123" s="1">
        <v>1603019391686</v>
      </c>
      <c r="B59123" s="1">
        <v>1603019391689</v>
      </c>
    </row>
    <row r="59124" spans="1:2" x14ac:dyDescent="0.3">
      <c r="A59124" s="1">
        <v>1603019391687</v>
      </c>
      <c r="B59124" s="1">
        <v>1603019391689</v>
      </c>
    </row>
    <row r="59125" spans="1:2" x14ac:dyDescent="0.3">
      <c r="A59125" s="1">
        <v>1603019391688</v>
      </c>
      <c r="B59125" s="1">
        <v>1603019391689</v>
      </c>
    </row>
    <row r="59126" spans="1:2" x14ac:dyDescent="0.3">
      <c r="A59126" s="1">
        <v>1603019391689</v>
      </c>
      <c r="B59126" s="1">
        <v>1603019391689</v>
      </c>
    </row>
    <row r="59127" spans="1:2" x14ac:dyDescent="0.3">
      <c r="A59127" s="1">
        <v>1603019391690</v>
      </c>
      <c r="B59127" s="1">
        <v>1603019391692</v>
      </c>
    </row>
    <row r="59128" spans="1:2" x14ac:dyDescent="0.3">
      <c r="A59128" s="1">
        <v>1603019391691</v>
      </c>
      <c r="B59128" s="1">
        <v>1603019391692</v>
      </c>
    </row>
    <row r="59129" spans="1:2" x14ac:dyDescent="0.3">
      <c r="A59129" s="1">
        <v>1603019391692</v>
      </c>
      <c r="B59129" s="1">
        <v>1603019391692</v>
      </c>
    </row>
    <row r="59130" spans="1:2" x14ac:dyDescent="0.3">
      <c r="A59130" s="1">
        <v>1603019391693</v>
      </c>
      <c r="B59130" s="1">
        <v>1603019391694</v>
      </c>
    </row>
    <row r="59131" spans="1:2" x14ac:dyDescent="0.3">
      <c r="A59131" s="1">
        <v>1603019391694</v>
      </c>
      <c r="B59131" s="1">
        <v>1603019391694</v>
      </c>
    </row>
    <row r="59132" spans="1:2" x14ac:dyDescent="0.3">
      <c r="A59132" s="1">
        <v>1603019391695</v>
      </c>
      <c r="B59132" s="1">
        <v>1603019391696</v>
      </c>
    </row>
    <row r="59133" spans="1:2" x14ac:dyDescent="0.3">
      <c r="A59133" s="1">
        <v>1603019391697</v>
      </c>
      <c r="B59133" s="1">
        <v>1603019391698</v>
      </c>
    </row>
    <row r="59134" spans="1:2" x14ac:dyDescent="0.3">
      <c r="A59134" s="1">
        <v>1603019391698</v>
      </c>
      <c r="B59134" s="1">
        <v>1603019391698</v>
      </c>
    </row>
    <row r="59135" spans="1:2" x14ac:dyDescent="0.3">
      <c r="A59135" s="1">
        <v>1603019391699</v>
      </c>
      <c r="B59135" s="1">
        <v>1603019391699</v>
      </c>
    </row>
    <row r="59136" spans="1:2" x14ac:dyDescent="0.3">
      <c r="A59136" s="1">
        <v>1603019391700</v>
      </c>
      <c r="B59136" s="1">
        <v>1603019391700</v>
      </c>
    </row>
    <row r="59137" spans="1:2" x14ac:dyDescent="0.3">
      <c r="A59137" s="1">
        <v>1603019391701</v>
      </c>
      <c r="B59137" s="1">
        <v>1603019391702</v>
      </c>
    </row>
    <row r="59138" spans="1:2" x14ac:dyDescent="0.3">
      <c r="A59138" s="1">
        <v>1603019391703</v>
      </c>
      <c r="B59138" s="1">
        <v>1603019391704</v>
      </c>
    </row>
    <row r="59139" spans="1:2" x14ac:dyDescent="0.3">
      <c r="A59139" s="1">
        <v>1603019391704</v>
      </c>
      <c r="B59139" s="1">
        <v>1603019391704</v>
      </c>
    </row>
    <row r="59140" spans="1:2" x14ac:dyDescent="0.3">
      <c r="A59140" s="1">
        <v>1603019391705</v>
      </c>
      <c r="B59140" s="1">
        <v>1603019391705</v>
      </c>
    </row>
    <row r="59141" spans="1:2" x14ac:dyDescent="0.3">
      <c r="A59141" s="1">
        <v>1603019391706</v>
      </c>
      <c r="B59141" s="1">
        <v>1603019391707</v>
      </c>
    </row>
    <row r="59142" spans="1:2" x14ac:dyDescent="0.3">
      <c r="A59142" s="1">
        <v>1603019391707</v>
      </c>
      <c r="B59142" s="1">
        <v>1603019391707</v>
      </c>
    </row>
    <row r="59143" spans="1:2" x14ac:dyDescent="0.3">
      <c r="A59143" s="1">
        <v>1603019391708</v>
      </c>
      <c r="B59143" s="1">
        <v>1603019391708</v>
      </c>
    </row>
    <row r="59144" spans="1:2" x14ac:dyDescent="0.3">
      <c r="A59144" s="1">
        <v>1603019391709</v>
      </c>
      <c r="B59144" s="1">
        <v>1603019391711</v>
      </c>
    </row>
    <row r="59145" spans="1:2" x14ac:dyDescent="0.3">
      <c r="A59145" s="1">
        <v>1603019391710</v>
      </c>
      <c r="B59145" s="1">
        <v>1603019391712</v>
      </c>
    </row>
    <row r="59146" spans="1:2" x14ac:dyDescent="0.3">
      <c r="A59146" s="1">
        <v>1603019391711</v>
      </c>
      <c r="B59146" s="1">
        <v>1603019391712</v>
      </c>
    </row>
    <row r="59147" spans="1:2" x14ac:dyDescent="0.3">
      <c r="A59147" s="1">
        <v>1603019391712</v>
      </c>
      <c r="B59147" s="1">
        <v>1603019391712</v>
      </c>
    </row>
    <row r="59148" spans="1:2" x14ac:dyDescent="0.3">
      <c r="A59148" s="1">
        <v>1603019391713</v>
      </c>
      <c r="B59148" s="1">
        <v>1603019391713</v>
      </c>
    </row>
    <row r="59149" spans="1:2" x14ac:dyDescent="0.3">
      <c r="A59149" s="1">
        <v>1603019391714</v>
      </c>
      <c r="B59149" s="1">
        <v>1603019391714</v>
      </c>
    </row>
    <row r="59150" spans="1:2" x14ac:dyDescent="0.3">
      <c r="A59150" s="1">
        <v>1603019391715</v>
      </c>
      <c r="B59150" s="1">
        <v>1603019391716</v>
      </c>
    </row>
    <row r="59151" spans="1:2" x14ac:dyDescent="0.3">
      <c r="A59151" s="1">
        <v>1603019391716</v>
      </c>
      <c r="B59151" s="1">
        <v>1603019391716</v>
      </c>
    </row>
    <row r="59152" spans="1:2" x14ac:dyDescent="0.3">
      <c r="A59152" s="1">
        <v>1603019391717</v>
      </c>
      <c r="B59152" s="1">
        <v>1603019391717</v>
      </c>
    </row>
    <row r="59153" spans="1:2" x14ac:dyDescent="0.3">
      <c r="A59153" s="1">
        <v>1603019391718</v>
      </c>
      <c r="B59153" s="1">
        <v>1603019391718</v>
      </c>
    </row>
    <row r="59154" spans="1:2" x14ac:dyDescent="0.3">
      <c r="A59154" s="1">
        <v>1603019391719</v>
      </c>
      <c r="B59154" s="1">
        <v>1603019391719</v>
      </c>
    </row>
    <row r="59155" spans="1:2" x14ac:dyDescent="0.3">
      <c r="A59155" s="1">
        <v>1603019391720</v>
      </c>
      <c r="B59155" s="1">
        <v>1603019391720</v>
      </c>
    </row>
    <row r="59156" spans="1:2" x14ac:dyDescent="0.3">
      <c r="A59156" s="1">
        <v>1603019391721</v>
      </c>
      <c r="B59156" s="1">
        <v>1603019391721</v>
      </c>
    </row>
    <row r="59157" spans="1:2" x14ac:dyDescent="0.3">
      <c r="A59157" s="1">
        <v>1603019391722</v>
      </c>
      <c r="B59157" s="1">
        <v>1603019391722</v>
      </c>
    </row>
    <row r="59158" spans="1:2" x14ac:dyDescent="0.3">
      <c r="A59158" s="1">
        <v>1603019391723</v>
      </c>
      <c r="B59158" s="1">
        <v>1603019391723</v>
      </c>
    </row>
    <row r="59159" spans="1:2" x14ac:dyDescent="0.3">
      <c r="A59159" s="1">
        <v>1603019391724</v>
      </c>
      <c r="B59159" s="1">
        <v>1603019391725</v>
      </c>
    </row>
    <row r="59160" spans="1:2" x14ac:dyDescent="0.3">
      <c r="A59160" s="1">
        <v>1603019391725</v>
      </c>
      <c r="B59160" s="1">
        <v>1603019391725</v>
      </c>
    </row>
    <row r="59161" spans="1:2" x14ac:dyDescent="0.3">
      <c r="A59161" s="1">
        <v>1603019391726</v>
      </c>
      <c r="B59161" s="1">
        <v>1603019391726</v>
      </c>
    </row>
    <row r="59162" spans="1:2" x14ac:dyDescent="0.3">
      <c r="A59162" s="1">
        <v>1603019391727</v>
      </c>
      <c r="B59162" s="1">
        <v>1603019391727</v>
      </c>
    </row>
    <row r="59163" spans="1:2" x14ac:dyDescent="0.3">
      <c r="A59163" s="1">
        <v>1603019391728</v>
      </c>
      <c r="B59163" s="1">
        <v>1603019391728</v>
      </c>
    </row>
    <row r="59164" spans="1:2" x14ac:dyDescent="0.3">
      <c r="A59164" s="1">
        <v>1603019391729</v>
      </c>
      <c r="B59164" s="1">
        <v>1603019391729</v>
      </c>
    </row>
    <row r="59165" spans="1:2" x14ac:dyDescent="0.3">
      <c r="A59165" s="1">
        <v>1603019391730</v>
      </c>
      <c r="B59165" s="1">
        <v>1603019391740</v>
      </c>
    </row>
    <row r="59166" spans="1:2" x14ac:dyDescent="0.3">
      <c r="A59166" s="1">
        <v>1603019391731</v>
      </c>
      <c r="B59166" s="1">
        <v>1603019391740</v>
      </c>
    </row>
    <row r="59167" spans="1:2" x14ac:dyDescent="0.3">
      <c r="A59167" s="1">
        <v>1603019391732</v>
      </c>
      <c r="B59167" s="1">
        <v>1603019391741</v>
      </c>
    </row>
    <row r="59168" spans="1:2" x14ac:dyDescent="0.3">
      <c r="A59168" s="1">
        <v>1603019391733</v>
      </c>
      <c r="B59168" s="1">
        <v>1603019391742</v>
      </c>
    </row>
    <row r="59169" spans="1:2" x14ac:dyDescent="0.3">
      <c r="A59169" s="1">
        <v>1603019391741</v>
      </c>
      <c r="B59169" s="1">
        <v>1603019391742</v>
      </c>
    </row>
    <row r="59170" spans="1:2" x14ac:dyDescent="0.3">
      <c r="A59170" s="1">
        <v>1603019391742</v>
      </c>
      <c r="B59170" s="1">
        <v>1603019391743</v>
      </c>
    </row>
    <row r="59171" spans="1:2" x14ac:dyDescent="0.3">
      <c r="A59171" s="1">
        <v>1603019391743</v>
      </c>
      <c r="B59171" s="1">
        <v>1603019391743</v>
      </c>
    </row>
    <row r="59172" spans="1:2" x14ac:dyDescent="0.3">
      <c r="A59172" s="1">
        <v>1603019391744</v>
      </c>
      <c r="B59172" s="1">
        <v>1603019391744</v>
      </c>
    </row>
    <row r="59173" spans="1:2" x14ac:dyDescent="0.3">
      <c r="A59173" s="1">
        <v>1603019391745</v>
      </c>
      <c r="B59173" s="1">
        <v>1603019391745</v>
      </c>
    </row>
    <row r="59174" spans="1:2" x14ac:dyDescent="0.3">
      <c r="A59174" s="1">
        <v>1603019391746</v>
      </c>
      <c r="B59174" s="1">
        <v>1603019391746</v>
      </c>
    </row>
    <row r="59175" spans="1:2" x14ac:dyDescent="0.3">
      <c r="A59175" s="1">
        <v>1603019391747</v>
      </c>
      <c r="B59175" s="1">
        <v>1603019391754</v>
      </c>
    </row>
    <row r="59176" spans="1:2" x14ac:dyDescent="0.3">
      <c r="A59176" s="1">
        <v>1603019391748</v>
      </c>
      <c r="B59176" s="1">
        <v>1603019391754</v>
      </c>
    </row>
    <row r="59177" spans="1:2" x14ac:dyDescent="0.3">
      <c r="A59177" s="1">
        <v>1603019391749</v>
      </c>
      <c r="B59177" s="1">
        <v>1603019391754</v>
      </c>
    </row>
    <row r="59178" spans="1:2" x14ac:dyDescent="0.3">
      <c r="A59178" s="1">
        <v>1603019391750</v>
      </c>
      <c r="B59178" s="1">
        <v>1603019391754</v>
      </c>
    </row>
    <row r="59179" spans="1:2" x14ac:dyDescent="0.3">
      <c r="A59179" s="1">
        <v>1603019391751</v>
      </c>
      <c r="B59179" s="1">
        <v>1603019391756</v>
      </c>
    </row>
    <row r="59180" spans="1:2" x14ac:dyDescent="0.3">
      <c r="A59180" s="1">
        <v>1603019391756</v>
      </c>
      <c r="B59180" s="1">
        <v>1603019391756</v>
      </c>
    </row>
    <row r="59181" spans="1:2" x14ac:dyDescent="0.3">
      <c r="A59181" s="1">
        <v>1603019391757</v>
      </c>
      <c r="B59181" s="1">
        <v>1603019391757</v>
      </c>
    </row>
    <row r="59182" spans="1:2" x14ac:dyDescent="0.3">
      <c r="A59182" s="1">
        <v>1603019391758</v>
      </c>
      <c r="B59182" s="1">
        <v>1603019391760</v>
      </c>
    </row>
    <row r="59183" spans="1:2" x14ac:dyDescent="0.3">
      <c r="A59183" s="1">
        <v>1603019391760</v>
      </c>
      <c r="B59183" s="1">
        <v>1603019391761</v>
      </c>
    </row>
    <row r="59184" spans="1:2" x14ac:dyDescent="0.3">
      <c r="A59184" s="1">
        <v>1603019391761</v>
      </c>
      <c r="B59184" s="1">
        <v>1603019391762</v>
      </c>
    </row>
    <row r="59185" spans="1:2" x14ac:dyDescent="0.3">
      <c r="A59185" s="1">
        <v>1603019391762</v>
      </c>
      <c r="B59185" s="1">
        <v>1603019391763</v>
      </c>
    </row>
    <row r="59186" spans="1:2" x14ac:dyDescent="0.3">
      <c r="A59186" s="1">
        <v>1603019391763</v>
      </c>
      <c r="B59186" s="1">
        <v>1603019391763</v>
      </c>
    </row>
    <row r="59187" spans="1:2" x14ac:dyDescent="0.3">
      <c r="A59187" s="1">
        <v>1603019391764</v>
      </c>
      <c r="B59187" s="1">
        <v>1603019391765</v>
      </c>
    </row>
    <row r="59188" spans="1:2" x14ac:dyDescent="0.3">
      <c r="A59188" s="1">
        <v>1603019391765</v>
      </c>
      <c r="B59188" s="1">
        <v>1603019391766</v>
      </c>
    </row>
    <row r="59189" spans="1:2" x14ac:dyDescent="0.3">
      <c r="A59189" s="1">
        <v>1603019391766</v>
      </c>
      <c r="B59189" s="1">
        <v>1603019391766</v>
      </c>
    </row>
    <row r="59190" spans="1:2" x14ac:dyDescent="0.3">
      <c r="A59190" s="1">
        <v>1603019391767</v>
      </c>
      <c r="B59190" s="1">
        <v>1603019391768</v>
      </c>
    </row>
    <row r="59191" spans="1:2" x14ac:dyDescent="0.3">
      <c r="A59191" s="1">
        <v>1603019391768</v>
      </c>
      <c r="B59191" s="1">
        <v>1603019391768</v>
      </c>
    </row>
    <row r="59192" spans="1:2" x14ac:dyDescent="0.3">
      <c r="A59192" s="1">
        <v>1603019391769</v>
      </c>
      <c r="B59192" s="1">
        <v>1603019391769</v>
      </c>
    </row>
    <row r="59193" spans="1:2" x14ac:dyDescent="0.3">
      <c r="A59193" s="1">
        <v>1603019391770</v>
      </c>
      <c r="B59193" s="1">
        <v>1603019391771</v>
      </c>
    </row>
    <row r="59194" spans="1:2" x14ac:dyDescent="0.3">
      <c r="A59194" s="1">
        <v>1603019391771</v>
      </c>
      <c r="B59194" s="1">
        <v>1603019391771</v>
      </c>
    </row>
    <row r="59195" spans="1:2" x14ac:dyDescent="0.3">
      <c r="A59195" s="1">
        <v>1603019391772</v>
      </c>
      <c r="B59195" s="1">
        <v>1603019391773</v>
      </c>
    </row>
    <row r="59196" spans="1:2" x14ac:dyDescent="0.3">
      <c r="A59196" s="1">
        <v>1603019391773</v>
      </c>
      <c r="B59196" s="1">
        <v>1603019391774</v>
      </c>
    </row>
    <row r="59197" spans="1:2" x14ac:dyDescent="0.3">
      <c r="A59197" s="1">
        <v>1603019391774</v>
      </c>
      <c r="B59197" s="1">
        <v>1603019391774</v>
      </c>
    </row>
    <row r="59198" spans="1:2" x14ac:dyDescent="0.3">
      <c r="A59198" s="1">
        <v>1603019391775</v>
      </c>
      <c r="B59198" s="1">
        <v>1603019391776</v>
      </c>
    </row>
    <row r="59199" spans="1:2" x14ac:dyDescent="0.3">
      <c r="A59199" s="1">
        <v>1603019391776</v>
      </c>
      <c r="B59199" s="1">
        <v>1603019391776</v>
      </c>
    </row>
    <row r="59200" spans="1:2" x14ac:dyDescent="0.3">
      <c r="A59200" s="1">
        <v>1603019391777</v>
      </c>
      <c r="B59200" s="1">
        <v>1603019391778</v>
      </c>
    </row>
    <row r="59201" spans="1:2" x14ac:dyDescent="0.3">
      <c r="A59201" s="1">
        <v>1603019391778</v>
      </c>
      <c r="B59201" s="1">
        <v>1603019391778</v>
      </c>
    </row>
    <row r="59202" spans="1:2" x14ac:dyDescent="0.3">
      <c r="A59202" s="1">
        <v>1603019391779</v>
      </c>
      <c r="B59202" s="1">
        <v>1603019391780</v>
      </c>
    </row>
    <row r="59203" spans="1:2" x14ac:dyDescent="0.3">
      <c r="A59203" s="1">
        <v>1603019391780</v>
      </c>
      <c r="B59203" s="1">
        <v>1603019391780</v>
      </c>
    </row>
    <row r="59204" spans="1:2" x14ac:dyDescent="0.3">
      <c r="A59204" s="1">
        <v>1603019391781</v>
      </c>
      <c r="B59204" s="1">
        <v>1603019391782</v>
      </c>
    </row>
    <row r="59205" spans="1:2" x14ac:dyDescent="0.3">
      <c r="A59205" s="1">
        <v>1603019391782</v>
      </c>
      <c r="B59205" s="1">
        <v>1603019391782</v>
      </c>
    </row>
    <row r="59206" spans="1:2" x14ac:dyDescent="0.3">
      <c r="A59206" s="1">
        <v>1603019391783</v>
      </c>
      <c r="B59206" s="1">
        <v>1603019391784</v>
      </c>
    </row>
    <row r="59207" spans="1:2" x14ac:dyDescent="0.3">
      <c r="A59207" s="1">
        <v>1603019391784</v>
      </c>
      <c r="B59207" s="1">
        <v>1603019391784</v>
      </c>
    </row>
    <row r="59208" spans="1:2" x14ac:dyDescent="0.3">
      <c r="A59208" s="1">
        <v>1603019391785</v>
      </c>
      <c r="B59208" s="1">
        <v>1603019391786</v>
      </c>
    </row>
    <row r="59209" spans="1:2" x14ac:dyDescent="0.3">
      <c r="A59209" s="1">
        <v>1603019391786</v>
      </c>
      <c r="B59209" s="1">
        <v>1603019391787</v>
      </c>
    </row>
    <row r="59210" spans="1:2" x14ac:dyDescent="0.3">
      <c r="A59210" s="1">
        <v>1603019391787</v>
      </c>
      <c r="B59210" s="1">
        <v>1603019391787</v>
      </c>
    </row>
    <row r="59211" spans="1:2" x14ac:dyDescent="0.3">
      <c r="A59211" s="1">
        <v>1603019391788</v>
      </c>
      <c r="B59211" s="1">
        <v>1603019391788</v>
      </c>
    </row>
    <row r="59212" spans="1:2" x14ac:dyDescent="0.3">
      <c r="A59212" s="1">
        <v>1603019391789</v>
      </c>
      <c r="B59212" s="1">
        <v>1603019391789</v>
      </c>
    </row>
    <row r="59213" spans="1:2" x14ac:dyDescent="0.3">
      <c r="A59213" s="1">
        <v>1603019391790</v>
      </c>
      <c r="B59213" s="1">
        <v>1603019391790</v>
      </c>
    </row>
    <row r="59214" spans="1:2" x14ac:dyDescent="0.3">
      <c r="A59214" s="1">
        <v>1603019391791</v>
      </c>
      <c r="B59214" s="1">
        <v>1603019391791</v>
      </c>
    </row>
    <row r="59215" spans="1:2" x14ac:dyDescent="0.3">
      <c r="A59215" s="1">
        <v>1603019391792</v>
      </c>
      <c r="B59215" s="1">
        <v>1603019391792</v>
      </c>
    </row>
    <row r="59216" spans="1:2" x14ac:dyDescent="0.3">
      <c r="A59216" s="1">
        <v>1603019391793</v>
      </c>
      <c r="B59216" s="1">
        <v>1603019391794</v>
      </c>
    </row>
    <row r="59217" spans="1:2" x14ac:dyDescent="0.3">
      <c r="A59217" s="1">
        <v>1603019391794</v>
      </c>
      <c r="B59217" s="1">
        <v>1603019391794</v>
      </c>
    </row>
    <row r="59218" spans="1:2" x14ac:dyDescent="0.3">
      <c r="A59218" s="1">
        <v>1603019391795</v>
      </c>
      <c r="B59218" s="1">
        <v>1603019391795</v>
      </c>
    </row>
    <row r="59219" spans="1:2" x14ac:dyDescent="0.3">
      <c r="A59219" s="1">
        <v>1603019391796</v>
      </c>
      <c r="B59219" s="1">
        <v>1603019391796</v>
      </c>
    </row>
    <row r="59220" spans="1:2" x14ac:dyDescent="0.3">
      <c r="A59220" s="1">
        <v>1603019391797</v>
      </c>
      <c r="B59220" s="1">
        <v>1603019391797</v>
      </c>
    </row>
    <row r="59221" spans="1:2" x14ac:dyDescent="0.3">
      <c r="A59221" s="1">
        <v>1603019391798</v>
      </c>
      <c r="B59221" s="1">
        <v>1603019391799</v>
      </c>
    </row>
    <row r="59222" spans="1:2" x14ac:dyDescent="0.3">
      <c r="A59222" s="1">
        <v>1603019391799</v>
      </c>
      <c r="B59222" s="1">
        <v>1603019391799</v>
      </c>
    </row>
    <row r="59223" spans="1:2" x14ac:dyDescent="0.3">
      <c r="A59223" s="1">
        <v>1603019391800</v>
      </c>
      <c r="B59223" s="1">
        <v>1603019391800</v>
      </c>
    </row>
    <row r="59224" spans="1:2" x14ac:dyDescent="0.3">
      <c r="A59224" s="1">
        <v>1603019391801</v>
      </c>
      <c r="B59224" s="1">
        <v>1603019391801</v>
      </c>
    </row>
    <row r="59225" spans="1:2" x14ac:dyDescent="0.3">
      <c r="A59225" s="1">
        <v>1603019391802</v>
      </c>
      <c r="B59225" s="1">
        <v>1603019391803</v>
      </c>
    </row>
    <row r="59226" spans="1:2" x14ac:dyDescent="0.3">
      <c r="A59226" s="1">
        <v>1603019391803</v>
      </c>
      <c r="B59226" s="1">
        <v>1603019391803</v>
      </c>
    </row>
    <row r="59227" spans="1:2" x14ac:dyDescent="0.3">
      <c r="A59227" s="1">
        <v>1603019391804</v>
      </c>
      <c r="B59227" s="1">
        <v>1603019391804</v>
      </c>
    </row>
    <row r="59228" spans="1:2" x14ac:dyDescent="0.3">
      <c r="A59228" s="1">
        <v>1603019391805</v>
      </c>
      <c r="B59228" s="1">
        <v>1603019391805</v>
      </c>
    </row>
    <row r="59229" spans="1:2" x14ac:dyDescent="0.3">
      <c r="A59229" s="1">
        <v>1603019391806</v>
      </c>
      <c r="B59229" s="1">
        <v>1603019391807</v>
      </c>
    </row>
    <row r="59230" spans="1:2" x14ac:dyDescent="0.3">
      <c r="A59230" s="1">
        <v>1603019391807</v>
      </c>
      <c r="B59230" s="1">
        <v>1603019391807</v>
      </c>
    </row>
    <row r="59231" spans="1:2" x14ac:dyDescent="0.3">
      <c r="A59231" s="1">
        <v>1603019391808</v>
      </c>
      <c r="B59231" s="1">
        <v>1603019391808</v>
      </c>
    </row>
    <row r="59232" spans="1:2" x14ac:dyDescent="0.3">
      <c r="A59232" s="1">
        <v>1603019391809</v>
      </c>
      <c r="B59232" s="1">
        <v>1603019391809</v>
      </c>
    </row>
    <row r="59233" spans="1:2" x14ac:dyDescent="0.3">
      <c r="A59233" s="1">
        <v>1603019391810</v>
      </c>
      <c r="B59233" s="1">
        <v>1603019391810</v>
      </c>
    </row>
    <row r="59234" spans="1:2" x14ac:dyDescent="0.3">
      <c r="A59234" s="1">
        <v>1603019391811</v>
      </c>
      <c r="B59234" s="1">
        <v>1603019391811</v>
      </c>
    </row>
    <row r="59235" spans="1:2" x14ac:dyDescent="0.3">
      <c r="A59235" s="1">
        <v>1603019391812</v>
      </c>
      <c r="B59235" s="1">
        <v>1603019391812</v>
      </c>
    </row>
    <row r="59236" spans="1:2" x14ac:dyDescent="0.3">
      <c r="A59236" s="1">
        <v>1603019391813</v>
      </c>
      <c r="B59236" s="1">
        <v>1603019391813</v>
      </c>
    </row>
    <row r="59237" spans="1:2" x14ac:dyDescent="0.3">
      <c r="A59237" s="1">
        <v>1603019391814</v>
      </c>
      <c r="B59237" s="1">
        <v>1603019391815</v>
      </c>
    </row>
    <row r="59238" spans="1:2" x14ac:dyDescent="0.3">
      <c r="A59238" s="1">
        <v>1603019391815</v>
      </c>
      <c r="B59238" s="1">
        <v>1603019391815</v>
      </c>
    </row>
    <row r="59239" spans="1:2" x14ac:dyDescent="0.3">
      <c r="A59239" s="1">
        <v>1603019391816</v>
      </c>
      <c r="B59239" s="1">
        <v>1603019391816</v>
      </c>
    </row>
    <row r="59240" spans="1:2" x14ac:dyDescent="0.3">
      <c r="A59240" s="1">
        <v>1603019391817</v>
      </c>
      <c r="B59240" s="1">
        <v>1603019391817</v>
      </c>
    </row>
    <row r="59241" spans="1:2" x14ac:dyDescent="0.3">
      <c r="A59241" s="1">
        <v>1603019391818</v>
      </c>
      <c r="B59241" s="1">
        <v>1603019391818</v>
      </c>
    </row>
    <row r="59242" spans="1:2" x14ac:dyDescent="0.3">
      <c r="A59242" s="1">
        <v>1603019391819</v>
      </c>
      <c r="B59242" s="1">
        <v>1603019391819</v>
      </c>
    </row>
    <row r="59243" spans="1:2" x14ac:dyDescent="0.3">
      <c r="A59243" s="1">
        <v>1603019391820</v>
      </c>
      <c r="B59243" s="1">
        <v>1603019391820</v>
      </c>
    </row>
    <row r="59244" spans="1:2" x14ac:dyDescent="0.3">
      <c r="A59244" s="1">
        <v>1603019391821</v>
      </c>
      <c r="B59244" s="1">
        <v>1603019391821</v>
      </c>
    </row>
    <row r="59245" spans="1:2" x14ac:dyDescent="0.3">
      <c r="A59245" s="1">
        <v>1603019391822</v>
      </c>
      <c r="B59245" s="1">
        <v>1603019391822</v>
      </c>
    </row>
    <row r="59246" spans="1:2" x14ac:dyDescent="0.3">
      <c r="A59246" s="1">
        <v>1603019391823</v>
      </c>
      <c r="B59246" s="1">
        <v>1603019391823</v>
      </c>
    </row>
    <row r="59247" spans="1:2" x14ac:dyDescent="0.3">
      <c r="A59247" s="1">
        <v>1603019391824</v>
      </c>
      <c r="B59247" s="1">
        <v>1603019391824</v>
      </c>
    </row>
    <row r="59248" spans="1:2" x14ac:dyDescent="0.3">
      <c r="A59248" s="1">
        <v>1603019391825</v>
      </c>
      <c r="B59248" s="1">
        <v>1603019391825</v>
      </c>
    </row>
    <row r="59249" spans="1:2" x14ac:dyDescent="0.3">
      <c r="A59249" s="1">
        <v>1603019391826</v>
      </c>
      <c r="B59249" s="1">
        <v>1603019391826</v>
      </c>
    </row>
    <row r="59250" spans="1:2" x14ac:dyDescent="0.3">
      <c r="A59250" s="1">
        <v>1603019391827</v>
      </c>
      <c r="B59250" s="1">
        <v>1603019391828</v>
      </c>
    </row>
    <row r="59251" spans="1:2" x14ac:dyDescent="0.3">
      <c r="A59251" s="1">
        <v>1603019391828</v>
      </c>
      <c r="B59251" s="1">
        <v>1603019391829</v>
      </c>
    </row>
    <row r="59252" spans="1:2" x14ac:dyDescent="0.3">
      <c r="A59252" s="1">
        <v>1603019391829</v>
      </c>
      <c r="B59252" s="1">
        <v>1603019391829</v>
      </c>
    </row>
    <row r="59253" spans="1:2" x14ac:dyDescent="0.3">
      <c r="A59253" s="1">
        <v>1603019391830</v>
      </c>
      <c r="B59253" s="1">
        <v>1603019391830</v>
      </c>
    </row>
    <row r="59254" spans="1:2" x14ac:dyDescent="0.3">
      <c r="A59254" s="1">
        <v>1603019391831</v>
      </c>
      <c r="B59254" s="1">
        <v>1603019391831</v>
      </c>
    </row>
    <row r="59255" spans="1:2" x14ac:dyDescent="0.3">
      <c r="A59255" s="1">
        <v>1603019391832</v>
      </c>
      <c r="B59255" s="1">
        <v>1603019391832</v>
      </c>
    </row>
    <row r="59256" spans="1:2" x14ac:dyDescent="0.3">
      <c r="A59256" s="1">
        <v>1603019391833</v>
      </c>
      <c r="B59256" s="1">
        <v>1603019391834</v>
      </c>
    </row>
    <row r="59257" spans="1:2" x14ac:dyDescent="0.3">
      <c r="A59257" s="1">
        <v>1603019391834</v>
      </c>
      <c r="B59257" s="1">
        <v>1603019391834</v>
      </c>
    </row>
    <row r="59258" spans="1:2" x14ac:dyDescent="0.3">
      <c r="A59258" s="1">
        <v>1603019391835</v>
      </c>
      <c r="B59258" s="1">
        <v>1603019391835</v>
      </c>
    </row>
    <row r="59259" spans="1:2" x14ac:dyDescent="0.3">
      <c r="A59259" s="1">
        <v>1603019391836</v>
      </c>
      <c r="B59259" s="1">
        <v>1603019391838</v>
      </c>
    </row>
    <row r="59260" spans="1:2" x14ac:dyDescent="0.3">
      <c r="A59260" s="1">
        <v>1603019391837</v>
      </c>
      <c r="B59260" s="1">
        <v>1603019391839</v>
      </c>
    </row>
    <row r="59261" spans="1:2" x14ac:dyDescent="0.3">
      <c r="A59261" s="1">
        <v>1603019391838</v>
      </c>
      <c r="B59261" s="1">
        <v>1603019391839</v>
      </c>
    </row>
    <row r="59262" spans="1:2" x14ac:dyDescent="0.3">
      <c r="A59262" s="1">
        <v>1603019391839</v>
      </c>
      <c r="B59262" s="1">
        <v>1603019391839</v>
      </c>
    </row>
    <row r="59263" spans="1:2" x14ac:dyDescent="0.3">
      <c r="A59263" s="1">
        <v>1603019391840</v>
      </c>
      <c r="B59263" s="1">
        <v>1603019391840</v>
      </c>
    </row>
    <row r="59264" spans="1:2" x14ac:dyDescent="0.3">
      <c r="A59264" s="1">
        <v>1603019391841</v>
      </c>
      <c r="B59264" s="1">
        <v>1603019391841</v>
      </c>
    </row>
    <row r="59265" spans="1:2" x14ac:dyDescent="0.3">
      <c r="A59265" s="1">
        <v>1603019391842</v>
      </c>
      <c r="B59265" s="1">
        <v>1603019391843</v>
      </c>
    </row>
    <row r="59266" spans="1:2" x14ac:dyDescent="0.3">
      <c r="A59266" s="1">
        <v>1603019391843</v>
      </c>
      <c r="B59266" s="1">
        <v>1603019391843</v>
      </c>
    </row>
    <row r="59267" spans="1:2" x14ac:dyDescent="0.3">
      <c r="A59267" s="1">
        <v>1603019391844</v>
      </c>
      <c r="B59267" s="1">
        <v>1603019391845</v>
      </c>
    </row>
    <row r="59268" spans="1:2" x14ac:dyDescent="0.3">
      <c r="A59268" s="1">
        <v>1603019391845</v>
      </c>
      <c r="B59268" s="1">
        <v>1603019391845</v>
      </c>
    </row>
    <row r="59269" spans="1:2" x14ac:dyDescent="0.3">
      <c r="A59269" s="1">
        <v>1603019391846</v>
      </c>
      <c r="B59269" s="1">
        <v>1603019391846</v>
      </c>
    </row>
    <row r="59270" spans="1:2" x14ac:dyDescent="0.3">
      <c r="A59270" s="1">
        <v>1603019391847</v>
      </c>
      <c r="B59270" s="1">
        <v>1603019391847</v>
      </c>
    </row>
    <row r="59271" spans="1:2" x14ac:dyDescent="0.3">
      <c r="A59271" s="1">
        <v>1603019391848</v>
      </c>
      <c r="B59271" s="1">
        <v>1603019391848</v>
      </c>
    </row>
    <row r="59272" spans="1:2" x14ac:dyDescent="0.3">
      <c r="A59272" s="1">
        <v>1603019391849</v>
      </c>
      <c r="B59272" s="1">
        <v>1603019391849</v>
      </c>
    </row>
    <row r="59273" spans="1:2" x14ac:dyDescent="0.3">
      <c r="A59273" s="1">
        <v>1603019391850</v>
      </c>
      <c r="B59273" s="1">
        <v>1603019391851</v>
      </c>
    </row>
    <row r="59274" spans="1:2" x14ac:dyDescent="0.3">
      <c r="A59274" s="1">
        <v>1603019391851</v>
      </c>
      <c r="B59274" s="1">
        <v>1603019391851</v>
      </c>
    </row>
    <row r="59275" spans="1:2" x14ac:dyDescent="0.3">
      <c r="A59275" s="1">
        <v>1603019391852</v>
      </c>
      <c r="B59275" s="1">
        <v>1603019391852</v>
      </c>
    </row>
    <row r="59276" spans="1:2" x14ac:dyDescent="0.3">
      <c r="A59276" s="1">
        <v>1603019391853</v>
      </c>
      <c r="B59276" s="1">
        <v>1603019391853</v>
      </c>
    </row>
    <row r="59277" spans="1:2" x14ac:dyDescent="0.3">
      <c r="A59277" s="1">
        <v>1603019391854</v>
      </c>
      <c r="B59277" s="1">
        <v>1603019391854</v>
      </c>
    </row>
    <row r="59278" spans="1:2" x14ac:dyDescent="0.3">
      <c r="A59278" s="1">
        <v>1603019391855</v>
      </c>
      <c r="B59278" s="1">
        <v>1603019391856</v>
      </c>
    </row>
    <row r="59279" spans="1:2" x14ac:dyDescent="0.3">
      <c r="A59279" s="1">
        <v>1603019391856</v>
      </c>
      <c r="B59279" s="1">
        <v>1603019391856</v>
      </c>
    </row>
    <row r="59280" spans="1:2" x14ac:dyDescent="0.3">
      <c r="A59280" s="1">
        <v>1603019391857</v>
      </c>
      <c r="B59280" s="1">
        <v>1603019391857</v>
      </c>
    </row>
    <row r="59281" spans="1:2" x14ac:dyDescent="0.3">
      <c r="A59281" s="1">
        <v>1603019391858</v>
      </c>
      <c r="B59281" s="1">
        <v>1603019391858</v>
      </c>
    </row>
    <row r="59282" spans="1:2" x14ac:dyDescent="0.3">
      <c r="A59282" s="1">
        <v>1603019391859</v>
      </c>
      <c r="B59282" s="1">
        <v>1603019391859</v>
      </c>
    </row>
    <row r="59283" spans="1:2" x14ac:dyDescent="0.3">
      <c r="A59283" s="1">
        <v>1603019391860</v>
      </c>
      <c r="B59283" s="1">
        <v>1603019391860</v>
      </c>
    </row>
    <row r="59284" spans="1:2" x14ac:dyDescent="0.3">
      <c r="A59284" s="1">
        <v>1603019391861</v>
      </c>
      <c r="B59284" s="1">
        <v>1603019391861</v>
      </c>
    </row>
    <row r="59285" spans="1:2" x14ac:dyDescent="0.3">
      <c r="A59285" s="1">
        <v>1603019391862</v>
      </c>
      <c r="B59285" s="1">
        <v>1603019391862</v>
      </c>
    </row>
    <row r="59286" spans="1:2" x14ac:dyDescent="0.3">
      <c r="A59286" s="1">
        <v>1603019391863</v>
      </c>
      <c r="B59286" s="1">
        <v>1603019391863</v>
      </c>
    </row>
    <row r="59287" spans="1:2" x14ac:dyDescent="0.3">
      <c r="A59287" s="1">
        <v>1603019391864</v>
      </c>
      <c r="B59287" s="1">
        <v>1603019391864</v>
      </c>
    </row>
    <row r="59288" spans="1:2" x14ac:dyDescent="0.3">
      <c r="A59288" s="1">
        <v>1603019391865</v>
      </c>
      <c r="B59288" s="1">
        <v>1603019391865</v>
      </c>
    </row>
    <row r="59289" spans="1:2" x14ac:dyDescent="0.3">
      <c r="A59289" s="1">
        <v>1603019391866</v>
      </c>
      <c r="B59289" s="1">
        <v>1603019391866</v>
      </c>
    </row>
    <row r="59290" spans="1:2" x14ac:dyDescent="0.3">
      <c r="A59290" s="1">
        <v>1603019391867</v>
      </c>
      <c r="B59290" s="1">
        <v>1603019391867</v>
      </c>
    </row>
    <row r="59291" spans="1:2" x14ac:dyDescent="0.3">
      <c r="A59291" s="1">
        <v>1603019391868</v>
      </c>
      <c r="B59291" s="1">
        <v>1603019391868</v>
      </c>
    </row>
    <row r="59292" spans="1:2" x14ac:dyDescent="0.3">
      <c r="A59292" s="1">
        <v>1603019391869</v>
      </c>
      <c r="B59292" s="1">
        <v>1603019391872</v>
      </c>
    </row>
    <row r="59293" spans="1:2" x14ac:dyDescent="0.3">
      <c r="A59293" s="1">
        <v>1603019391870</v>
      </c>
      <c r="B59293" s="1">
        <v>1603019391872</v>
      </c>
    </row>
    <row r="59294" spans="1:2" x14ac:dyDescent="0.3">
      <c r="A59294" s="1">
        <v>1603019391871</v>
      </c>
      <c r="B59294" s="1">
        <v>1603019391872</v>
      </c>
    </row>
    <row r="59295" spans="1:2" x14ac:dyDescent="0.3">
      <c r="A59295" s="1">
        <v>1603019391872</v>
      </c>
      <c r="B59295" s="1">
        <v>1603019391872</v>
      </c>
    </row>
    <row r="59296" spans="1:2" x14ac:dyDescent="0.3">
      <c r="A59296" s="1">
        <v>1603019391873</v>
      </c>
      <c r="B59296" s="1">
        <v>1603019391873</v>
      </c>
    </row>
    <row r="59297" spans="1:2" x14ac:dyDescent="0.3">
      <c r="A59297" s="1">
        <v>1603019391874</v>
      </c>
      <c r="B59297" s="1">
        <v>1603019391874</v>
      </c>
    </row>
    <row r="59298" spans="1:2" x14ac:dyDescent="0.3">
      <c r="A59298" s="1">
        <v>1603019391875</v>
      </c>
      <c r="B59298" s="1">
        <v>1603019391876</v>
      </c>
    </row>
    <row r="59299" spans="1:2" x14ac:dyDescent="0.3">
      <c r="A59299" s="1">
        <v>1603019391876</v>
      </c>
      <c r="B59299" s="1">
        <v>1603019391876</v>
      </c>
    </row>
    <row r="59300" spans="1:2" x14ac:dyDescent="0.3">
      <c r="A59300" s="1">
        <v>1603019391877</v>
      </c>
      <c r="B59300" s="1">
        <v>1603019391877</v>
      </c>
    </row>
    <row r="59301" spans="1:2" x14ac:dyDescent="0.3">
      <c r="A59301" s="1">
        <v>1603019391878</v>
      </c>
      <c r="B59301" s="1">
        <v>1603019391878</v>
      </c>
    </row>
    <row r="59302" spans="1:2" x14ac:dyDescent="0.3">
      <c r="A59302" s="1">
        <v>1603019391879</v>
      </c>
      <c r="B59302" s="1">
        <v>1603019391879</v>
      </c>
    </row>
    <row r="59303" spans="1:2" x14ac:dyDescent="0.3">
      <c r="A59303" s="1">
        <v>1603019391880</v>
      </c>
      <c r="B59303" s="1">
        <v>1603019391880</v>
      </c>
    </row>
    <row r="59304" spans="1:2" x14ac:dyDescent="0.3">
      <c r="A59304" s="1">
        <v>1603019391881</v>
      </c>
      <c r="B59304" s="1">
        <v>1603019391881</v>
      </c>
    </row>
    <row r="59305" spans="1:2" x14ac:dyDescent="0.3">
      <c r="A59305" s="1">
        <v>1603019391882</v>
      </c>
      <c r="B59305" s="1">
        <v>1603019391890</v>
      </c>
    </row>
    <row r="59306" spans="1:2" x14ac:dyDescent="0.3">
      <c r="A59306" s="1">
        <v>1603019391883</v>
      </c>
      <c r="B59306" s="1">
        <v>1603019391893</v>
      </c>
    </row>
    <row r="59307" spans="1:2" x14ac:dyDescent="0.3">
      <c r="A59307" s="1">
        <v>1603019391884</v>
      </c>
      <c r="B59307" s="1">
        <v>1603019391893</v>
      </c>
    </row>
    <row r="59308" spans="1:2" x14ac:dyDescent="0.3">
      <c r="A59308" s="1">
        <v>1603019391885</v>
      </c>
      <c r="B59308" s="1">
        <v>1603019391893</v>
      </c>
    </row>
    <row r="59309" spans="1:2" x14ac:dyDescent="0.3">
      <c r="A59309" s="1">
        <v>1603019391886</v>
      </c>
      <c r="B59309" s="1">
        <v>1603019391893</v>
      </c>
    </row>
    <row r="59310" spans="1:2" x14ac:dyDescent="0.3">
      <c r="A59310" s="1">
        <v>1603019391887</v>
      </c>
      <c r="B59310" s="1">
        <v>1603019391893</v>
      </c>
    </row>
    <row r="59311" spans="1:2" x14ac:dyDescent="0.3">
      <c r="A59311" s="1">
        <v>1603019391888</v>
      </c>
      <c r="B59311" s="1">
        <v>1603019391893</v>
      </c>
    </row>
    <row r="59312" spans="1:2" x14ac:dyDescent="0.3">
      <c r="A59312" s="1">
        <v>1603019391892</v>
      </c>
      <c r="B59312" s="1">
        <v>1603019391894</v>
      </c>
    </row>
    <row r="59313" spans="1:2" x14ac:dyDescent="0.3">
      <c r="A59313" s="1">
        <v>1603019391893</v>
      </c>
      <c r="B59313" s="1">
        <v>1603019391894</v>
      </c>
    </row>
    <row r="59314" spans="1:2" x14ac:dyDescent="0.3">
      <c r="A59314" s="1">
        <v>1603019391898</v>
      </c>
      <c r="B59314" s="1">
        <v>1603019391898</v>
      </c>
    </row>
    <row r="59315" spans="1:2" x14ac:dyDescent="0.3">
      <c r="A59315" s="1">
        <v>1603019391899</v>
      </c>
      <c r="B59315" s="1">
        <v>1603019391899</v>
      </c>
    </row>
    <row r="59316" spans="1:2" x14ac:dyDescent="0.3">
      <c r="A59316" s="1">
        <v>1603019391900</v>
      </c>
      <c r="B59316" s="1">
        <v>1603019391900</v>
      </c>
    </row>
    <row r="59317" spans="1:2" x14ac:dyDescent="0.3">
      <c r="A59317" s="1">
        <v>1603019391901</v>
      </c>
      <c r="B59317" s="1">
        <v>1603019391901</v>
      </c>
    </row>
    <row r="59318" spans="1:2" x14ac:dyDescent="0.3">
      <c r="A59318" s="1">
        <v>1603019391902</v>
      </c>
      <c r="B59318" s="1">
        <v>1603019391902</v>
      </c>
    </row>
    <row r="59319" spans="1:2" x14ac:dyDescent="0.3">
      <c r="A59319" s="1">
        <v>1603019391903</v>
      </c>
      <c r="B59319" s="1">
        <v>1603019391903</v>
      </c>
    </row>
    <row r="59320" spans="1:2" x14ac:dyDescent="0.3">
      <c r="A59320" s="1">
        <v>1603019391904</v>
      </c>
      <c r="B59320" s="1">
        <v>1603019391905</v>
      </c>
    </row>
    <row r="59321" spans="1:2" x14ac:dyDescent="0.3">
      <c r="A59321" s="1">
        <v>1603019391905</v>
      </c>
      <c r="B59321" s="1">
        <v>1603019391905</v>
      </c>
    </row>
    <row r="59322" spans="1:2" x14ac:dyDescent="0.3">
      <c r="A59322" s="1">
        <v>1603019391906</v>
      </c>
      <c r="B59322" s="1">
        <v>1603019391906</v>
      </c>
    </row>
    <row r="59323" spans="1:2" x14ac:dyDescent="0.3">
      <c r="A59323" s="1">
        <v>1603019391907</v>
      </c>
      <c r="B59323" s="1">
        <v>1603019391907</v>
      </c>
    </row>
    <row r="59324" spans="1:2" x14ac:dyDescent="0.3">
      <c r="A59324" s="1">
        <v>1603019391908</v>
      </c>
      <c r="B59324" s="1">
        <v>1603019391908</v>
      </c>
    </row>
    <row r="59325" spans="1:2" x14ac:dyDescent="0.3">
      <c r="A59325" s="1">
        <v>1603019391909</v>
      </c>
      <c r="B59325" s="1">
        <v>1603019391909</v>
      </c>
    </row>
    <row r="59326" spans="1:2" x14ac:dyDescent="0.3">
      <c r="A59326" s="1">
        <v>1603019391910</v>
      </c>
      <c r="B59326" s="1">
        <v>1603019391910</v>
      </c>
    </row>
    <row r="59327" spans="1:2" x14ac:dyDescent="0.3">
      <c r="A59327" s="1">
        <v>1603019391911</v>
      </c>
      <c r="B59327" s="1">
        <v>1603019391914</v>
      </c>
    </row>
    <row r="59328" spans="1:2" x14ac:dyDescent="0.3">
      <c r="A59328" s="1">
        <v>1603019391912</v>
      </c>
      <c r="B59328" s="1">
        <v>1603019391914</v>
      </c>
    </row>
    <row r="59329" spans="1:2" x14ac:dyDescent="0.3">
      <c r="A59329" s="1">
        <v>1603019391913</v>
      </c>
      <c r="B59329" s="1">
        <v>1603019391914</v>
      </c>
    </row>
    <row r="59330" spans="1:2" x14ac:dyDescent="0.3">
      <c r="A59330" s="1">
        <v>1603019391914</v>
      </c>
      <c r="B59330" s="1">
        <v>1603019391914</v>
      </c>
    </row>
    <row r="59331" spans="1:2" x14ac:dyDescent="0.3">
      <c r="A59331" s="1">
        <v>1603019391915</v>
      </c>
      <c r="B59331" s="1">
        <v>1603019391929</v>
      </c>
    </row>
    <row r="59332" spans="1:2" x14ac:dyDescent="0.3">
      <c r="A59332" s="1">
        <v>1603019391916</v>
      </c>
      <c r="B59332" s="1">
        <v>1603019391929</v>
      </c>
    </row>
    <row r="59333" spans="1:2" x14ac:dyDescent="0.3">
      <c r="A59333" s="1">
        <v>1603019391917</v>
      </c>
      <c r="B59333" s="1">
        <v>1603019391929</v>
      </c>
    </row>
    <row r="59334" spans="1:2" x14ac:dyDescent="0.3">
      <c r="A59334" s="1">
        <v>1603019391918</v>
      </c>
      <c r="B59334" s="1">
        <v>1603019391929</v>
      </c>
    </row>
    <row r="59335" spans="1:2" x14ac:dyDescent="0.3">
      <c r="A59335" s="1">
        <v>1603019391919</v>
      </c>
      <c r="B59335" s="1">
        <v>1603019391929</v>
      </c>
    </row>
    <row r="59336" spans="1:2" x14ac:dyDescent="0.3">
      <c r="A59336" s="1">
        <v>1603019391920</v>
      </c>
      <c r="B59336" s="1">
        <v>1603019391929</v>
      </c>
    </row>
    <row r="59337" spans="1:2" x14ac:dyDescent="0.3">
      <c r="A59337" s="1">
        <v>1603019391929</v>
      </c>
      <c r="B59337" s="1">
        <v>1603019391938</v>
      </c>
    </row>
    <row r="59338" spans="1:2" x14ac:dyDescent="0.3">
      <c r="A59338" s="1">
        <v>1603019391930</v>
      </c>
      <c r="B59338" s="1">
        <v>1603019391938</v>
      </c>
    </row>
    <row r="59339" spans="1:2" x14ac:dyDescent="0.3">
      <c r="A59339" s="1">
        <v>1603019391931</v>
      </c>
      <c r="B59339" s="1">
        <v>1603019391939</v>
      </c>
    </row>
    <row r="59340" spans="1:2" x14ac:dyDescent="0.3">
      <c r="A59340" s="1">
        <v>1603019391938</v>
      </c>
      <c r="B59340" s="1">
        <v>1603019391939</v>
      </c>
    </row>
    <row r="59341" spans="1:2" x14ac:dyDescent="0.3">
      <c r="A59341" s="1">
        <v>1603019391947</v>
      </c>
      <c r="B59341" s="1">
        <v>1603019391958</v>
      </c>
    </row>
    <row r="59342" spans="1:2" x14ac:dyDescent="0.3">
      <c r="A59342" s="1">
        <v>1603019391948</v>
      </c>
      <c r="B59342" s="1">
        <v>1603019391958</v>
      </c>
    </row>
    <row r="59343" spans="1:2" x14ac:dyDescent="0.3">
      <c r="A59343" s="1">
        <v>1603019391958</v>
      </c>
      <c r="B59343" s="1">
        <v>1603019391974</v>
      </c>
    </row>
    <row r="59344" spans="1:2" x14ac:dyDescent="0.3">
      <c r="A59344" s="1">
        <v>1603019391959</v>
      </c>
      <c r="B59344" s="1">
        <v>1603019391975</v>
      </c>
    </row>
    <row r="59345" spans="1:2" x14ac:dyDescent="0.3">
      <c r="A59345" s="1">
        <v>1603019391960</v>
      </c>
      <c r="B59345" s="1">
        <v>1603019391975</v>
      </c>
    </row>
    <row r="59346" spans="1:2" x14ac:dyDescent="0.3">
      <c r="A59346" s="1">
        <v>1603019391961</v>
      </c>
      <c r="B59346" s="1">
        <v>1603019391975</v>
      </c>
    </row>
    <row r="59347" spans="1:2" x14ac:dyDescent="0.3">
      <c r="A59347" s="1">
        <v>1603019391962</v>
      </c>
      <c r="B59347" s="1">
        <v>1603019391975</v>
      </c>
    </row>
    <row r="59348" spans="1:2" x14ac:dyDescent="0.3">
      <c r="A59348" s="1">
        <v>1603019391976</v>
      </c>
      <c r="B59348" s="1">
        <v>1603019391980</v>
      </c>
    </row>
    <row r="59349" spans="1:2" x14ac:dyDescent="0.3">
      <c r="A59349" s="1">
        <v>1603019391977</v>
      </c>
      <c r="B59349" s="1">
        <v>1603019391984</v>
      </c>
    </row>
    <row r="59350" spans="1:2" x14ac:dyDescent="0.3">
      <c r="A59350" s="1">
        <v>1603019391978</v>
      </c>
      <c r="B59350" s="1">
        <v>1603019391986</v>
      </c>
    </row>
    <row r="59351" spans="1:2" x14ac:dyDescent="0.3">
      <c r="A59351" s="1">
        <v>1603019391979</v>
      </c>
      <c r="B59351" s="1">
        <v>1603019391986</v>
      </c>
    </row>
    <row r="59352" spans="1:2" x14ac:dyDescent="0.3">
      <c r="A59352" s="1">
        <v>1603019391984</v>
      </c>
      <c r="B59352" s="1">
        <v>1603019392009</v>
      </c>
    </row>
    <row r="59353" spans="1:2" x14ac:dyDescent="0.3">
      <c r="A59353" s="1">
        <v>1603019391985</v>
      </c>
      <c r="B59353" s="1">
        <v>1603019392009</v>
      </c>
    </row>
    <row r="59354" spans="1:2" x14ac:dyDescent="0.3">
      <c r="A59354" s="1">
        <v>1603019391987</v>
      </c>
      <c r="B59354" s="1">
        <v>1603019392010</v>
      </c>
    </row>
    <row r="59355" spans="1:2" x14ac:dyDescent="0.3">
      <c r="A59355" s="1">
        <v>1603019392022</v>
      </c>
      <c r="B59355" s="1">
        <v>1603019392024</v>
      </c>
    </row>
    <row r="59356" spans="1:2" x14ac:dyDescent="0.3">
      <c r="A59356" s="1">
        <v>1603019392023</v>
      </c>
      <c r="B59356" s="1">
        <v>1603019392027</v>
      </c>
    </row>
    <row r="59357" spans="1:2" x14ac:dyDescent="0.3">
      <c r="A59357" s="1">
        <v>1603019392024</v>
      </c>
      <c r="B59357" s="1">
        <v>1603019392027</v>
      </c>
    </row>
    <row r="59358" spans="1:2" x14ac:dyDescent="0.3">
      <c r="A59358" s="1">
        <v>1603019392025</v>
      </c>
      <c r="B59358" s="1">
        <v>1603019392027</v>
      </c>
    </row>
    <row r="59359" spans="1:2" x14ac:dyDescent="0.3">
      <c r="A59359" s="1">
        <v>1603019392026</v>
      </c>
      <c r="B59359" s="1">
        <v>1603019392027</v>
      </c>
    </row>
    <row r="59360" spans="1:2" x14ac:dyDescent="0.3">
      <c r="A59360" s="1">
        <v>1603019392027</v>
      </c>
      <c r="B59360" s="1">
        <v>1603019392028</v>
      </c>
    </row>
    <row r="59361" spans="1:2" x14ac:dyDescent="0.3">
      <c r="A59361" s="1">
        <v>1603019392028</v>
      </c>
      <c r="B59361" s="1">
        <v>1603019392028</v>
      </c>
    </row>
    <row r="59362" spans="1:2" x14ac:dyDescent="0.3">
      <c r="A59362" s="1">
        <v>1603019392029</v>
      </c>
      <c r="B59362" s="1">
        <v>1603019392032</v>
      </c>
    </row>
    <row r="59363" spans="1:2" x14ac:dyDescent="0.3">
      <c r="A59363" s="1">
        <v>1603019392030</v>
      </c>
      <c r="B59363" s="1">
        <v>1603019392032</v>
      </c>
    </row>
    <row r="59364" spans="1:2" x14ac:dyDescent="0.3">
      <c r="A59364" s="1">
        <v>1603019392031</v>
      </c>
      <c r="B59364" s="1">
        <v>1603019392036</v>
      </c>
    </row>
    <row r="59365" spans="1:2" x14ac:dyDescent="0.3">
      <c r="A59365" s="1">
        <v>1603019392033</v>
      </c>
      <c r="B59365" s="1">
        <v>1603019392037</v>
      </c>
    </row>
    <row r="59366" spans="1:2" x14ac:dyDescent="0.3">
      <c r="A59366" s="1">
        <v>1603019392034</v>
      </c>
      <c r="B59366" s="1">
        <v>1603019392037</v>
      </c>
    </row>
    <row r="59367" spans="1:2" x14ac:dyDescent="0.3">
      <c r="A59367" s="1">
        <v>1603019392036</v>
      </c>
      <c r="B59367" s="1">
        <v>1603019392037</v>
      </c>
    </row>
    <row r="59368" spans="1:2" x14ac:dyDescent="0.3">
      <c r="A59368" s="1">
        <v>1603019392037</v>
      </c>
      <c r="B59368" s="1">
        <v>1603019392047</v>
      </c>
    </row>
    <row r="59369" spans="1:2" x14ac:dyDescent="0.3">
      <c r="A59369" s="1">
        <v>1603019392041</v>
      </c>
      <c r="B59369" s="1">
        <v>1603019392047</v>
      </c>
    </row>
    <row r="59370" spans="1:2" x14ac:dyDescent="0.3">
      <c r="A59370" s="1">
        <v>1603019392048</v>
      </c>
      <c r="B59370" s="1">
        <v>1603019392062</v>
      </c>
    </row>
    <row r="59371" spans="1:2" x14ac:dyDescent="0.3">
      <c r="A59371" s="1">
        <v>1603019392066</v>
      </c>
      <c r="B59371" s="1">
        <v>1603019392070</v>
      </c>
    </row>
    <row r="59372" spans="1:2" x14ac:dyDescent="0.3">
      <c r="A59372" s="1">
        <v>1603019392067</v>
      </c>
      <c r="B59372" s="1">
        <v>1603019392075</v>
      </c>
    </row>
    <row r="59373" spans="1:2" x14ac:dyDescent="0.3">
      <c r="A59373" s="1">
        <v>1603019392068</v>
      </c>
      <c r="B59373" s="1">
        <v>1603019392075</v>
      </c>
    </row>
    <row r="59374" spans="1:2" x14ac:dyDescent="0.3">
      <c r="A59374" s="1">
        <v>1603019392074</v>
      </c>
      <c r="B59374" s="1">
        <v>1603019392078</v>
      </c>
    </row>
    <row r="59375" spans="1:2" x14ac:dyDescent="0.3">
      <c r="A59375" s="1">
        <v>1603019392076</v>
      </c>
      <c r="B59375" s="1">
        <v>1603019392079</v>
      </c>
    </row>
    <row r="59376" spans="1:2" x14ac:dyDescent="0.3">
      <c r="A59376" s="1">
        <v>1603019392077</v>
      </c>
      <c r="B59376" s="1">
        <v>1603019392079</v>
      </c>
    </row>
    <row r="59377" spans="1:2" x14ac:dyDescent="0.3">
      <c r="A59377" s="1">
        <v>1603019392081</v>
      </c>
      <c r="B59377" s="1">
        <v>1603019392092</v>
      </c>
    </row>
    <row r="59378" spans="1:2" x14ac:dyDescent="0.3">
      <c r="A59378" s="1">
        <v>1603019392082</v>
      </c>
      <c r="B59378" s="1">
        <v>1603019392092</v>
      </c>
    </row>
    <row r="59379" spans="1:2" x14ac:dyDescent="0.3">
      <c r="A59379" s="1">
        <v>1603019392083</v>
      </c>
      <c r="B59379" s="1">
        <v>1603019392092</v>
      </c>
    </row>
    <row r="59380" spans="1:2" x14ac:dyDescent="0.3">
      <c r="A59380" s="1">
        <v>1603019392084</v>
      </c>
      <c r="B59380" s="1">
        <v>1603019392092</v>
      </c>
    </row>
    <row r="59381" spans="1:2" x14ac:dyDescent="0.3">
      <c r="A59381" s="1">
        <v>1603019392092</v>
      </c>
      <c r="B59381" s="1">
        <v>1603019392092</v>
      </c>
    </row>
    <row r="59382" spans="1:2" x14ac:dyDescent="0.3">
      <c r="A59382" s="1">
        <v>1603019392093</v>
      </c>
      <c r="B59382" s="1">
        <v>1603019392093</v>
      </c>
    </row>
    <row r="59383" spans="1:2" x14ac:dyDescent="0.3">
      <c r="A59383" s="1">
        <v>1603019392094</v>
      </c>
      <c r="B59383" s="1">
        <v>1603019392095</v>
      </c>
    </row>
    <row r="59384" spans="1:2" x14ac:dyDescent="0.3">
      <c r="A59384" s="1">
        <v>1603019392095</v>
      </c>
      <c r="B59384" s="1">
        <v>1603019392095</v>
      </c>
    </row>
    <row r="59385" spans="1:2" x14ac:dyDescent="0.3">
      <c r="A59385" s="1">
        <v>1603019392096</v>
      </c>
      <c r="B59385" s="1">
        <v>1603019392096</v>
      </c>
    </row>
    <row r="59386" spans="1:2" x14ac:dyDescent="0.3">
      <c r="A59386" s="1">
        <v>1603019392097</v>
      </c>
      <c r="B59386" s="1">
        <v>1603019392097</v>
      </c>
    </row>
    <row r="59387" spans="1:2" x14ac:dyDescent="0.3">
      <c r="A59387" s="1">
        <v>1603019392098</v>
      </c>
      <c r="B59387" s="1">
        <v>1603019392100</v>
      </c>
    </row>
    <row r="59388" spans="1:2" x14ac:dyDescent="0.3">
      <c r="A59388" s="1">
        <v>1603019392099</v>
      </c>
      <c r="B59388" s="1">
        <v>1603019392100</v>
      </c>
    </row>
    <row r="59389" spans="1:2" x14ac:dyDescent="0.3">
      <c r="A59389" s="1">
        <v>1603019392101</v>
      </c>
      <c r="B59389" s="1">
        <v>1603019392101</v>
      </c>
    </row>
    <row r="59390" spans="1:2" x14ac:dyDescent="0.3">
      <c r="A59390" s="1">
        <v>1603019392102</v>
      </c>
      <c r="B59390" s="1">
        <v>1603019392105</v>
      </c>
    </row>
    <row r="59391" spans="1:2" x14ac:dyDescent="0.3">
      <c r="A59391" s="1">
        <v>1603019392103</v>
      </c>
      <c r="B59391" s="1">
        <v>1603019392105</v>
      </c>
    </row>
    <row r="59392" spans="1:2" x14ac:dyDescent="0.3">
      <c r="A59392" s="1">
        <v>1603019392104</v>
      </c>
      <c r="B59392" s="1">
        <v>1603019392105</v>
      </c>
    </row>
    <row r="59393" spans="1:2" x14ac:dyDescent="0.3">
      <c r="A59393" s="1">
        <v>1603019392105</v>
      </c>
      <c r="B59393" s="1">
        <v>1603019392106</v>
      </c>
    </row>
    <row r="59394" spans="1:2" x14ac:dyDescent="0.3">
      <c r="A59394" s="1">
        <v>1603019392106</v>
      </c>
      <c r="B59394" s="1">
        <v>1603019392106</v>
      </c>
    </row>
    <row r="59395" spans="1:2" x14ac:dyDescent="0.3">
      <c r="A59395" s="1">
        <v>1603019392107</v>
      </c>
      <c r="B59395" s="1">
        <v>1603019392108</v>
      </c>
    </row>
    <row r="59396" spans="1:2" x14ac:dyDescent="0.3">
      <c r="A59396" s="1">
        <v>1603019392108</v>
      </c>
      <c r="B59396" s="1">
        <v>1603019392108</v>
      </c>
    </row>
    <row r="59397" spans="1:2" x14ac:dyDescent="0.3">
      <c r="A59397" s="1">
        <v>1603019392109</v>
      </c>
      <c r="B59397" s="1">
        <v>1603019392109</v>
      </c>
    </row>
    <row r="59398" spans="1:2" x14ac:dyDescent="0.3">
      <c r="A59398" s="1">
        <v>1603019392110</v>
      </c>
      <c r="B59398" s="1">
        <v>1603019392110</v>
      </c>
    </row>
    <row r="59399" spans="1:2" x14ac:dyDescent="0.3">
      <c r="A59399" s="1">
        <v>1603019392111</v>
      </c>
      <c r="B59399" s="1">
        <v>1603019392111</v>
      </c>
    </row>
    <row r="59400" spans="1:2" x14ac:dyDescent="0.3">
      <c r="A59400" s="1">
        <v>1603019392112</v>
      </c>
      <c r="B59400" s="1">
        <v>1603019392112</v>
      </c>
    </row>
    <row r="59401" spans="1:2" x14ac:dyDescent="0.3">
      <c r="A59401" s="1">
        <v>1603019392113</v>
      </c>
      <c r="B59401" s="1">
        <v>1603019392126</v>
      </c>
    </row>
    <row r="59402" spans="1:2" x14ac:dyDescent="0.3">
      <c r="A59402" s="1">
        <v>1603019392114</v>
      </c>
      <c r="B59402" s="1">
        <v>1603019392127</v>
      </c>
    </row>
    <row r="59403" spans="1:2" x14ac:dyDescent="0.3">
      <c r="A59403" s="1">
        <v>1603019392127</v>
      </c>
      <c r="B59403" s="1">
        <v>1603019392127</v>
      </c>
    </row>
    <row r="59404" spans="1:2" x14ac:dyDescent="0.3">
      <c r="A59404" s="1">
        <v>1603019392128</v>
      </c>
      <c r="B59404" s="1">
        <v>1603019392129</v>
      </c>
    </row>
    <row r="59405" spans="1:2" x14ac:dyDescent="0.3">
      <c r="A59405" s="1">
        <v>1603019392129</v>
      </c>
      <c r="B59405" s="1">
        <v>1603019392129</v>
      </c>
    </row>
    <row r="59406" spans="1:2" x14ac:dyDescent="0.3">
      <c r="A59406" s="1">
        <v>1603019392130</v>
      </c>
      <c r="B59406" s="1">
        <v>1603019392131</v>
      </c>
    </row>
    <row r="59407" spans="1:2" x14ac:dyDescent="0.3">
      <c r="A59407" s="1">
        <v>1603019392131</v>
      </c>
      <c r="B59407" s="1">
        <v>1603019392133</v>
      </c>
    </row>
    <row r="59408" spans="1:2" x14ac:dyDescent="0.3">
      <c r="A59408" s="1">
        <v>1603019392132</v>
      </c>
      <c r="B59408" s="1">
        <v>1603019392134</v>
      </c>
    </row>
    <row r="59409" spans="1:2" x14ac:dyDescent="0.3">
      <c r="A59409" s="1">
        <v>1603019392133</v>
      </c>
      <c r="B59409" s="1">
        <v>1603019392134</v>
      </c>
    </row>
    <row r="59410" spans="1:2" x14ac:dyDescent="0.3">
      <c r="A59410" s="1">
        <v>1603019392134</v>
      </c>
      <c r="B59410" s="1">
        <v>1603019392134</v>
      </c>
    </row>
    <row r="59411" spans="1:2" x14ac:dyDescent="0.3">
      <c r="A59411" s="1">
        <v>1603019392135</v>
      </c>
      <c r="B59411" s="1">
        <v>1603019392139</v>
      </c>
    </row>
    <row r="59412" spans="1:2" x14ac:dyDescent="0.3">
      <c r="A59412" s="1">
        <v>1603019392136</v>
      </c>
      <c r="B59412" s="1">
        <v>1603019392139</v>
      </c>
    </row>
    <row r="59413" spans="1:2" x14ac:dyDescent="0.3">
      <c r="A59413" s="1">
        <v>1603019392138</v>
      </c>
      <c r="B59413" s="1">
        <v>1603019392139</v>
      </c>
    </row>
    <row r="59414" spans="1:2" x14ac:dyDescent="0.3">
      <c r="A59414" s="1">
        <v>1603019392139</v>
      </c>
      <c r="B59414" s="1">
        <v>1603019392139</v>
      </c>
    </row>
    <row r="59415" spans="1:2" x14ac:dyDescent="0.3">
      <c r="A59415" s="1">
        <v>1603019392140</v>
      </c>
      <c r="B59415" s="1">
        <v>1603019392141</v>
      </c>
    </row>
    <row r="59416" spans="1:2" x14ac:dyDescent="0.3">
      <c r="A59416" s="1">
        <v>1603019392141</v>
      </c>
      <c r="B59416" s="1">
        <v>1603019392141</v>
      </c>
    </row>
    <row r="59417" spans="1:2" x14ac:dyDescent="0.3">
      <c r="A59417" s="1">
        <v>1603019392142</v>
      </c>
      <c r="B59417" s="1">
        <v>1603019392143</v>
      </c>
    </row>
    <row r="59418" spans="1:2" x14ac:dyDescent="0.3">
      <c r="A59418" s="1">
        <v>1603019392143</v>
      </c>
      <c r="B59418" s="1">
        <v>1603019392143</v>
      </c>
    </row>
    <row r="59419" spans="1:2" x14ac:dyDescent="0.3">
      <c r="A59419" s="1">
        <v>1603019392144</v>
      </c>
      <c r="B59419" s="1">
        <v>1603019392145</v>
      </c>
    </row>
    <row r="59420" spans="1:2" x14ac:dyDescent="0.3">
      <c r="A59420" s="1">
        <v>1603019392145</v>
      </c>
      <c r="B59420" s="1">
        <v>1603019392158</v>
      </c>
    </row>
    <row r="59421" spans="1:2" x14ac:dyDescent="0.3">
      <c r="A59421" s="1">
        <v>1603019392146</v>
      </c>
      <c r="B59421" s="1">
        <v>1603019392158</v>
      </c>
    </row>
    <row r="59422" spans="1:2" x14ac:dyDescent="0.3">
      <c r="A59422" s="1">
        <v>1603019392147</v>
      </c>
      <c r="B59422" s="1">
        <v>1603019392158</v>
      </c>
    </row>
    <row r="59423" spans="1:2" x14ac:dyDescent="0.3">
      <c r="A59423" s="1">
        <v>1603019392148</v>
      </c>
      <c r="B59423" s="1">
        <v>1603019392159</v>
      </c>
    </row>
    <row r="59424" spans="1:2" x14ac:dyDescent="0.3">
      <c r="A59424" s="1">
        <v>1603019392158</v>
      </c>
      <c r="B59424" s="1">
        <v>1603019392159</v>
      </c>
    </row>
    <row r="59425" spans="1:2" x14ac:dyDescent="0.3">
      <c r="A59425" s="1">
        <v>1603019392159</v>
      </c>
      <c r="B59425" s="1">
        <v>1603019392159</v>
      </c>
    </row>
    <row r="59426" spans="1:2" x14ac:dyDescent="0.3">
      <c r="A59426" s="1">
        <v>1603019392165</v>
      </c>
      <c r="B59426" s="1">
        <v>1603019392168</v>
      </c>
    </row>
    <row r="59427" spans="1:2" x14ac:dyDescent="0.3">
      <c r="A59427" s="1">
        <v>1603019392168</v>
      </c>
      <c r="B59427" s="1">
        <v>1603019392168</v>
      </c>
    </row>
    <row r="59428" spans="1:2" x14ac:dyDescent="0.3">
      <c r="A59428" s="1">
        <v>1603019392169</v>
      </c>
      <c r="B59428" s="1">
        <v>1603019392169</v>
      </c>
    </row>
    <row r="59429" spans="1:2" x14ac:dyDescent="0.3">
      <c r="A59429" s="1">
        <v>1603019392173</v>
      </c>
      <c r="B59429" s="1">
        <v>1603019392173</v>
      </c>
    </row>
    <row r="59430" spans="1:2" x14ac:dyDescent="0.3">
      <c r="A59430" s="1">
        <v>1603019392174</v>
      </c>
      <c r="B59430" s="1">
        <v>1603019392175</v>
      </c>
    </row>
    <row r="59431" spans="1:2" x14ac:dyDescent="0.3">
      <c r="A59431" s="1">
        <v>1603019392175</v>
      </c>
      <c r="B59431" s="1">
        <v>1603019392175</v>
      </c>
    </row>
    <row r="59432" spans="1:2" x14ac:dyDescent="0.3">
      <c r="A59432" s="1">
        <v>1603019392176</v>
      </c>
      <c r="B59432" s="1">
        <v>1603019392176</v>
      </c>
    </row>
    <row r="59433" spans="1:2" x14ac:dyDescent="0.3">
      <c r="A59433" s="1">
        <v>1603019392177</v>
      </c>
      <c r="B59433" s="1">
        <v>1603019392177</v>
      </c>
    </row>
    <row r="59434" spans="1:2" x14ac:dyDescent="0.3">
      <c r="A59434" s="1">
        <v>1603019392179</v>
      </c>
      <c r="B59434" s="1">
        <v>1603019392179</v>
      </c>
    </row>
    <row r="59435" spans="1:2" x14ac:dyDescent="0.3">
      <c r="A59435" s="1">
        <v>1603019392180</v>
      </c>
      <c r="B59435" s="1">
        <v>1603019392180</v>
      </c>
    </row>
    <row r="59436" spans="1:2" x14ac:dyDescent="0.3">
      <c r="A59436" s="1">
        <v>1603019392185</v>
      </c>
      <c r="B59436" s="1">
        <v>1603019392188</v>
      </c>
    </row>
    <row r="59437" spans="1:2" x14ac:dyDescent="0.3">
      <c r="A59437" s="1">
        <v>1603019392186</v>
      </c>
      <c r="B59437" s="1">
        <v>1603019392188</v>
      </c>
    </row>
    <row r="59438" spans="1:2" x14ac:dyDescent="0.3">
      <c r="A59438" s="1">
        <v>1603019392187</v>
      </c>
      <c r="B59438" s="1">
        <v>1603019392190</v>
      </c>
    </row>
    <row r="59439" spans="1:2" x14ac:dyDescent="0.3">
      <c r="A59439" s="1">
        <v>1603019392188</v>
      </c>
      <c r="B59439" s="1">
        <v>1603019392190</v>
      </c>
    </row>
    <row r="59440" spans="1:2" x14ac:dyDescent="0.3">
      <c r="A59440" s="1">
        <v>1603019392189</v>
      </c>
      <c r="B59440" s="1">
        <v>1603019392190</v>
      </c>
    </row>
    <row r="59441" spans="1:2" x14ac:dyDescent="0.3">
      <c r="A59441" s="1">
        <v>1603019392192</v>
      </c>
      <c r="B59441" s="1">
        <v>1603019392193</v>
      </c>
    </row>
    <row r="59442" spans="1:2" x14ac:dyDescent="0.3">
      <c r="A59442" s="1">
        <v>1603019392193</v>
      </c>
      <c r="B59442" s="1">
        <v>1603019392193</v>
      </c>
    </row>
    <row r="59443" spans="1:2" x14ac:dyDescent="0.3">
      <c r="A59443" s="1">
        <v>1603019392194</v>
      </c>
      <c r="B59443" s="1">
        <v>1603019392195</v>
      </c>
    </row>
    <row r="59444" spans="1:2" x14ac:dyDescent="0.3">
      <c r="A59444" s="1">
        <v>1603019392195</v>
      </c>
      <c r="B59444" s="1">
        <v>1603019392195</v>
      </c>
    </row>
    <row r="59445" spans="1:2" x14ac:dyDescent="0.3">
      <c r="A59445" s="1">
        <v>1603019392196</v>
      </c>
      <c r="B59445" s="1">
        <v>1603019392196</v>
      </c>
    </row>
    <row r="59446" spans="1:2" x14ac:dyDescent="0.3">
      <c r="A59446" s="1">
        <v>1603019392200</v>
      </c>
      <c r="B59446" s="1">
        <v>1603019392201</v>
      </c>
    </row>
    <row r="59447" spans="1:2" x14ac:dyDescent="0.3">
      <c r="A59447" s="1">
        <v>1603019392201</v>
      </c>
      <c r="B59447" s="1">
        <v>1603019392201</v>
      </c>
    </row>
    <row r="59448" spans="1:2" x14ac:dyDescent="0.3">
      <c r="A59448" s="1">
        <v>1603019392202</v>
      </c>
      <c r="B59448" s="1">
        <v>1603019392202</v>
      </c>
    </row>
    <row r="59449" spans="1:2" x14ac:dyDescent="0.3">
      <c r="A59449" s="1">
        <v>1603019392203</v>
      </c>
      <c r="B59449" s="1">
        <v>1603019392203</v>
      </c>
    </row>
    <row r="59450" spans="1:2" x14ac:dyDescent="0.3">
      <c r="A59450" s="1">
        <v>1603019392204</v>
      </c>
      <c r="B59450" s="1">
        <v>1603019392210</v>
      </c>
    </row>
    <row r="59451" spans="1:2" x14ac:dyDescent="0.3">
      <c r="A59451" s="1">
        <v>1603019392207</v>
      </c>
      <c r="B59451" s="1">
        <v>1603019392211</v>
      </c>
    </row>
    <row r="59452" spans="1:2" x14ac:dyDescent="0.3">
      <c r="A59452" s="1">
        <v>1603019392208</v>
      </c>
      <c r="B59452" s="1">
        <v>1603019392211</v>
      </c>
    </row>
    <row r="59453" spans="1:2" x14ac:dyDescent="0.3">
      <c r="A59453" s="1">
        <v>1603019392209</v>
      </c>
      <c r="B59453" s="1">
        <v>1603019392211</v>
      </c>
    </row>
    <row r="59454" spans="1:2" x14ac:dyDescent="0.3">
      <c r="A59454" s="1">
        <v>1603019392210</v>
      </c>
      <c r="B59454" s="1">
        <v>1603019392211</v>
      </c>
    </row>
    <row r="59455" spans="1:2" x14ac:dyDescent="0.3">
      <c r="A59455" s="1">
        <v>1603019392211</v>
      </c>
      <c r="B59455" s="1">
        <v>1603019392211</v>
      </c>
    </row>
    <row r="59456" spans="1:2" x14ac:dyDescent="0.3">
      <c r="A59456" s="1">
        <v>1603019392212</v>
      </c>
      <c r="B59456" s="1">
        <v>1603019392217</v>
      </c>
    </row>
    <row r="59457" spans="1:2" x14ac:dyDescent="0.3">
      <c r="A59457" s="1">
        <v>1603019392213</v>
      </c>
      <c r="B59457" s="1">
        <v>1603019392217</v>
      </c>
    </row>
    <row r="59458" spans="1:2" x14ac:dyDescent="0.3">
      <c r="A59458" s="1">
        <v>1603019392223</v>
      </c>
      <c r="B59458" s="1">
        <v>1603019392243</v>
      </c>
    </row>
    <row r="59459" spans="1:2" x14ac:dyDescent="0.3">
      <c r="A59459" s="1">
        <v>1603019392224</v>
      </c>
      <c r="B59459" s="1">
        <v>1603019392243</v>
      </c>
    </row>
    <row r="59460" spans="1:2" x14ac:dyDescent="0.3">
      <c r="A59460" s="1">
        <v>1603019392243</v>
      </c>
      <c r="B59460" s="1">
        <v>1603019392243</v>
      </c>
    </row>
    <row r="59461" spans="1:2" x14ac:dyDescent="0.3">
      <c r="A59461" s="1">
        <v>1603019392244</v>
      </c>
      <c r="B59461" s="1">
        <v>1603019392244</v>
      </c>
    </row>
    <row r="59462" spans="1:2" x14ac:dyDescent="0.3">
      <c r="A59462" s="1">
        <v>1603019392245</v>
      </c>
      <c r="B59462" s="1">
        <v>1603019392245</v>
      </c>
    </row>
    <row r="59463" spans="1:2" x14ac:dyDescent="0.3">
      <c r="A59463" s="1">
        <v>1603019392246</v>
      </c>
      <c r="B59463" s="1">
        <v>1603019392246</v>
      </c>
    </row>
    <row r="59464" spans="1:2" x14ac:dyDescent="0.3">
      <c r="A59464" s="1">
        <v>1603019392247</v>
      </c>
      <c r="B59464" s="1">
        <v>1603019392247</v>
      </c>
    </row>
    <row r="59465" spans="1:2" x14ac:dyDescent="0.3">
      <c r="A59465" s="1">
        <v>1603019392248</v>
      </c>
      <c r="B59465" s="1">
        <v>1603019392253</v>
      </c>
    </row>
    <row r="59466" spans="1:2" x14ac:dyDescent="0.3">
      <c r="A59466" s="1">
        <v>1603019392249</v>
      </c>
      <c r="B59466" s="1">
        <v>1603019392254</v>
      </c>
    </row>
    <row r="59467" spans="1:2" x14ac:dyDescent="0.3">
      <c r="A59467" s="1">
        <v>1603019392250</v>
      </c>
      <c r="B59467" s="1">
        <v>1603019392255</v>
      </c>
    </row>
    <row r="59468" spans="1:2" x14ac:dyDescent="0.3">
      <c r="A59468" s="1">
        <v>1603019392251</v>
      </c>
      <c r="B59468" s="1">
        <v>1603019392255</v>
      </c>
    </row>
    <row r="59469" spans="1:2" x14ac:dyDescent="0.3">
      <c r="A59469" s="1">
        <v>1603019392253</v>
      </c>
      <c r="B59469" s="1">
        <v>1603019392256</v>
      </c>
    </row>
    <row r="59470" spans="1:2" x14ac:dyDescent="0.3">
      <c r="A59470" s="1">
        <v>1603019392254</v>
      </c>
      <c r="B59470" s="1">
        <v>1603019392256</v>
      </c>
    </row>
    <row r="59471" spans="1:2" x14ac:dyDescent="0.3">
      <c r="A59471" s="1">
        <v>1603019392255</v>
      </c>
      <c r="B59471" s="1">
        <v>1603019392256</v>
      </c>
    </row>
    <row r="59472" spans="1:2" x14ac:dyDescent="0.3">
      <c r="A59472" s="1">
        <v>1603019392256</v>
      </c>
      <c r="B59472" s="1">
        <v>1603019392257</v>
      </c>
    </row>
    <row r="59473" spans="1:2" x14ac:dyDescent="0.3">
      <c r="A59473" s="1">
        <v>1603019392257</v>
      </c>
      <c r="B59473" s="1">
        <v>1603019392257</v>
      </c>
    </row>
    <row r="59474" spans="1:2" x14ac:dyDescent="0.3">
      <c r="A59474" s="1">
        <v>1603019392258</v>
      </c>
      <c r="B59474" s="1">
        <v>1603019392258</v>
      </c>
    </row>
    <row r="59475" spans="1:2" x14ac:dyDescent="0.3">
      <c r="A59475" s="1">
        <v>1603019392259</v>
      </c>
      <c r="B59475" s="1">
        <v>1603019392260</v>
      </c>
    </row>
    <row r="59476" spans="1:2" x14ac:dyDescent="0.3">
      <c r="A59476" s="1">
        <v>1603019392260</v>
      </c>
      <c r="B59476" s="1">
        <v>1603019392260</v>
      </c>
    </row>
    <row r="59477" spans="1:2" x14ac:dyDescent="0.3">
      <c r="A59477" s="1">
        <v>1603019392261</v>
      </c>
      <c r="B59477" s="1">
        <v>1603019392261</v>
      </c>
    </row>
    <row r="59478" spans="1:2" x14ac:dyDescent="0.3">
      <c r="A59478" s="1">
        <v>1603019392262</v>
      </c>
      <c r="B59478" s="1">
        <v>1603019392268</v>
      </c>
    </row>
    <row r="59479" spans="1:2" x14ac:dyDescent="0.3">
      <c r="A59479" s="1">
        <v>1603019392268</v>
      </c>
      <c r="B59479" s="1">
        <v>1603019392269</v>
      </c>
    </row>
    <row r="59480" spans="1:2" x14ac:dyDescent="0.3">
      <c r="A59480" s="1">
        <v>1603019392269</v>
      </c>
      <c r="B59480" s="1">
        <v>1603019392269</v>
      </c>
    </row>
    <row r="59481" spans="1:2" x14ac:dyDescent="0.3">
      <c r="A59481" s="1">
        <v>1603019392270</v>
      </c>
      <c r="B59481" s="1">
        <v>1603019392270</v>
      </c>
    </row>
    <row r="59482" spans="1:2" x14ac:dyDescent="0.3">
      <c r="A59482" s="1">
        <v>1603019392271</v>
      </c>
      <c r="B59482" s="1">
        <v>1603019392271</v>
      </c>
    </row>
    <row r="59483" spans="1:2" x14ac:dyDescent="0.3">
      <c r="A59483" s="1">
        <v>1603019392272</v>
      </c>
      <c r="B59483" s="1">
        <v>1603019392272</v>
      </c>
    </row>
    <row r="59484" spans="1:2" x14ac:dyDescent="0.3">
      <c r="A59484" s="1">
        <v>1603019392273</v>
      </c>
      <c r="B59484" s="1">
        <v>1603019392274</v>
      </c>
    </row>
    <row r="59485" spans="1:2" x14ac:dyDescent="0.3">
      <c r="A59485" s="1">
        <v>1603019392274</v>
      </c>
      <c r="B59485" s="1">
        <v>1603019392274</v>
      </c>
    </row>
    <row r="59486" spans="1:2" x14ac:dyDescent="0.3">
      <c r="A59486" s="1">
        <v>1603019392275</v>
      </c>
      <c r="B59486" s="1">
        <v>1603019392276</v>
      </c>
    </row>
    <row r="59487" spans="1:2" x14ac:dyDescent="0.3">
      <c r="A59487" s="1">
        <v>1603019392276</v>
      </c>
      <c r="B59487" s="1">
        <v>1603019392276</v>
      </c>
    </row>
    <row r="59488" spans="1:2" x14ac:dyDescent="0.3">
      <c r="A59488" s="1">
        <v>1603019392277</v>
      </c>
      <c r="B59488" s="1">
        <v>1603019392277</v>
      </c>
    </row>
    <row r="59489" spans="1:2" x14ac:dyDescent="0.3">
      <c r="A59489" s="1">
        <v>1603019392278</v>
      </c>
      <c r="B59489" s="1">
        <v>1603019392278</v>
      </c>
    </row>
    <row r="59490" spans="1:2" x14ac:dyDescent="0.3">
      <c r="A59490" s="1">
        <v>1603019392279</v>
      </c>
      <c r="B59490" s="1">
        <v>1603019392279</v>
      </c>
    </row>
    <row r="59491" spans="1:2" x14ac:dyDescent="0.3">
      <c r="A59491" s="1">
        <v>1603019392280</v>
      </c>
      <c r="B59491" s="1">
        <v>1603019392280</v>
      </c>
    </row>
    <row r="59492" spans="1:2" x14ac:dyDescent="0.3">
      <c r="A59492" s="1">
        <v>1603019392281</v>
      </c>
      <c r="B59492" s="1">
        <v>1603019392281</v>
      </c>
    </row>
    <row r="59493" spans="1:2" x14ac:dyDescent="0.3">
      <c r="A59493" s="1">
        <v>1603019392282</v>
      </c>
      <c r="B59493" s="1">
        <v>1603019392283</v>
      </c>
    </row>
    <row r="59494" spans="1:2" x14ac:dyDescent="0.3">
      <c r="A59494" s="1">
        <v>1603019392283</v>
      </c>
      <c r="B59494" s="1">
        <v>1603019392283</v>
      </c>
    </row>
    <row r="59495" spans="1:2" x14ac:dyDescent="0.3">
      <c r="A59495" s="1">
        <v>1603019392284</v>
      </c>
      <c r="B59495" s="1">
        <v>1603019392284</v>
      </c>
    </row>
    <row r="59496" spans="1:2" x14ac:dyDescent="0.3">
      <c r="A59496" s="1">
        <v>1603019392285</v>
      </c>
      <c r="B59496" s="1">
        <v>1603019392285</v>
      </c>
    </row>
    <row r="59497" spans="1:2" x14ac:dyDescent="0.3">
      <c r="A59497" s="1">
        <v>1603019392286</v>
      </c>
      <c r="B59497" s="1">
        <v>1603019392287</v>
      </c>
    </row>
    <row r="59498" spans="1:2" x14ac:dyDescent="0.3">
      <c r="A59498" s="1">
        <v>1603019392287</v>
      </c>
      <c r="B59498" s="1">
        <v>1603019392287</v>
      </c>
    </row>
    <row r="59499" spans="1:2" x14ac:dyDescent="0.3">
      <c r="A59499" s="1">
        <v>1603019392288</v>
      </c>
      <c r="B59499" s="1">
        <v>1603019392288</v>
      </c>
    </row>
    <row r="59500" spans="1:2" x14ac:dyDescent="0.3">
      <c r="A59500" s="1">
        <v>1603019392289</v>
      </c>
      <c r="B59500" s="1">
        <v>1603019392289</v>
      </c>
    </row>
    <row r="59501" spans="1:2" x14ac:dyDescent="0.3">
      <c r="A59501" s="1">
        <v>1603019392290</v>
      </c>
      <c r="B59501" s="1">
        <v>1603019392291</v>
      </c>
    </row>
    <row r="59502" spans="1:2" x14ac:dyDescent="0.3">
      <c r="A59502" s="1">
        <v>1603019392291</v>
      </c>
      <c r="B59502" s="1">
        <v>1603019392291</v>
      </c>
    </row>
    <row r="59503" spans="1:2" x14ac:dyDescent="0.3">
      <c r="A59503" s="1">
        <v>1603019392292</v>
      </c>
      <c r="B59503" s="1">
        <v>1603019392292</v>
      </c>
    </row>
    <row r="59504" spans="1:2" x14ac:dyDescent="0.3">
      <c r="A59504" s="1">
        <v>1603019392293</v>
      </c>
      <c r="B59504" s="1">
        <v>1603019392293</v>
      </c>
    </row>
    <row r="59505" spans="1:2" x14ac:dyDescent="0.3">
      <c r="A59505" s="1">
        <v>1603019392294</v>
      </c>
      <c r="B59505" s="1">
        <v>1603019392294</v>
      </c>
    </row>
    <row r="59506" spans="1:2" x14ac:dyDescent="0.3">
      <c r="A59506" s="1">
        <v>1603019392295</v>
      </c>
      <c r="B59506" s="1">
        <v>1603019392295</v>
      </c>
    </row>
    <row r="59507" spans="1:2" x14ac:dyDescent="0.3">
      <c r="A59507" s="1">
        <v>1603019392296</v>
      </c>
      <c r="B59507" s="1">
        <v>1603019392296</v>
      </c>
    </row>
    <row r="59508" spans="1:2" x14ac:dyDescent="0.3">
      <c r="A59508" s="1">
        <v>1603019392297</v>
      </c>
      <c r="B59508" s="1">
        <v>1603019392297</v>
      </c>
    </row>
    <row r="59509" spans="1:2" x14ac:dyDescent="0.3">
      <c r="A59509" s="1">
        <v>1603019392298</v>
      </c>
      <c r="B59509" s="1">
        <v>1603019392304</v>
      </c>
    </row>
    <row r="59510" spans="1:2" x14ac:dyDescent="0.3">
      <c r="A59510" s="1">
        <v>1603019392303</v>
      </c>
      <c r="B59510" s="1">
        <v>1603019392304</v>
      </c>
    </row>
    <row r="59511" spans="1:2" x14ac:dyDescent="0.3">
      <c r="A59511" s="1">
        <v>1603019392304</v>
      </c>
      <c r="B59511" s="1">
        <v>1603019392304</v>
      </c>
    </row>
    <row r="59512" spans="1:2" x14ac:dyDescent="0.3">
      <c r="A59512" s="1">
        <v>1603019392305</v>
      </c>
      <c r="B59512" s="1">
        <v>1603019392305</v>
      </c>
    </row>
    <row r="59513" spans="1:2" x14ac:dyDescent="0.3">
      <c r="A59513" s="1">
        <v>1603019392306</v>
      </c>
      <c r="B59513" s="1">
        <v>1603019392309</v>
      </c>
    </row>
    <row r="59514" spans="1:2" x14ac:dyDescent="0.3">
      <c r="A59514" s="1">
        <v>1603019392308</v>
      </c>
      <c r="B59514" s="1">
        <v>1603019392309</v>
      </c>
    </row>
    <row r="59515" spans="1:2" x14ac:dyDescent="0.3">
      <c r="A59515" s="1">
        <v>1603019392309</v>
      </c>
      <c r="B59515" s="1">
        <v>1603019392309</v>
      </c>
    </row>
    <row r="59516" spans="1:2" x14ac:dyDescent="0.3">
      <c r="A59516" s="1">
        <v>1603019392310</v>
      </c>
      <c r="B59516" s="1">
        <v>1603019392310</v>
      </c>
    </row>
    <row r="59517" spans="1:2" x14ac:dyDescent="0.3">
      <c r="A59517" s="1">
        <v>1603019392332</v>
      </c>
      <c r="B59517" s="1">
        <v>1603019392336</v>
      </c>
    </row>
    <row r="59518" spans="1:2" x14ac:dyDescent="0.3">
      <c r="A59518" s="1">
        <v>1603019392333</v>
      </c>
      <c r="B59518" s="1">
        <v>1603019392336</v>
      </c>
    </row>
    <row r="59519" spans="1:2" x14ac:dyDescent="0.3">
      <c r="A59519" s="1">
        <v>1603019392334</v>
      </c>
      <c r="B59519" s="1">
        <v>1603019392339</v>
      </c>
    </row>
    <row r="59520" spans="1:2" x14ac:dyDescent="0.3">
      <c r="A59520" s="1">
        <v>1603019392339</v>
      </c>
      <c r="B59520" s="1">
        <v>1603019392339</v>
      </c>
    </row>
    <row r="59521" spans="1:2" x14ac:dyDescent="0.3">
      <c r="A59521" s="1">
        <v>1603019392340</v>
      </c>
      <c r="B59521" s="1">
        <v>1603019392341</v>
      </c>
    </row>
    <row r="59522" spans="1:2" x14ac:dyDescent="0.3">
      <c r="A59522" s="1">
        <v>1603019392341</v>
      </c>
      <c r="B59522" s="1">
        <v>1603019392342</v>
      </c>
    </row>
    <row r="59523" spans="1:2" x14ac:dyDescent="0.3">
      <c r="A59523" s="1">
        <v>1603019392342</v>
      </c>
      <c r="B59523" s="1">
        <v>1603019392342</v>
      </c>
    </row>
    <row r="59524" spans="1:2" x14ac:dyDescent="0.3">
      <c r="A59524" s="1">
        <v>1603019392343</v>
      </c>
      <c r="B59524" s="1">
        <v>1603019392343</v>
      </c>
    </row>
    <row r="59525" spans="1:2" x14ac:dyDescent="0.3">
      <c r="A59525" s="1">
        <v>1603019392344</v>
      </c>
      <c r="B59525" s="1">
        <v>1603019392348</v>
      </c>
    </row>
    <row r="59526" spans="1:2" x14ac:dyDescent="0.3">
      <c r="A59526" s="1">
        <v>1603019392348</v>
      </c>
      <c r="B59526" s="1">
        <v>1603019392349</v>
      </c>
    </row>
    <row r="59527" spans="1:2" x14ac:dyDescent="0.3">
      <c r="A59527" s="1">
        <v>1603019392349</v>
      </c>
      <c r="B59527" s="1">
        <v>1603019392349</v>
      </c>
    </row>
    <row r="59528" spans="1:2" x14ac:dyDescent="0.3">
      <c r="A59528" s="1">
        <v>1603019392350</v>
      </c>
      <c r="B59528" s="1">
        <v>1603019392350</v>
      </c>
    </row>
    <row r="59529" spans="1:2" x14ac:dyDescent="0.3">
      <c r="A59529" s="1">
        <v>1603019392351</v>
      </c>
      <c r="B59529" s="1">
        <v>1603019392351</v>
      </c>
    </row>
    <row r="59530" spans="1:2" x14ac:dyDescent="0.3">
      <c r="A59530" s="1">
        <v>1603019392352</v>
      </c>
      <c r="B59530" s="1">
        <v>1603019392357</v>
      </c>
    </row>
    <row r="59531" spans="1:2" x14ac:dyDescent="0.3">
      <c r="A59531" s="1">
        <v>1603019392356</v>
      </c>
      <c r="B59531" s="1">
        <v>1603019392357</v>
      </c>
    </row>
    <row r="59532" spans="1:2" x14ac:dyDescent="0.3">
      <c r="A59532" s="1">
        <v>1603019392357</v>
      </c>
      <c r="B59532" s="1">
        <v>1603019392357</v>
      </c>
    </row>
    <row r="59533" spans="1:2" x14ac:dyDescent="0.3">
      <c r="A59533" s="1">
        <v>1603019392358</v>
      </c>
      <c r="B59533" s="1">
        <v>1603019392358</v>
      </c>
    </row>
    <row r="59534" spans="1:2" x14ac:dyDescent="0.3">
      <c r="A59534" s="1">
        <v>1603019392359</v>
      </c>
      <c r="B59534" s="1">
        <v>1603019392359</v>
      </c>
    </row>
    <row r="59535" spans="1:2" x14ac:dyDescent="0.3">
      <c r="A59535" s="1">
        <v>1603019392360</v>
      </c>
      <c r="B59535" s="1">
        <v>1603019392360</v>
      </c>
    </row>
    <row r="59536" spans="1:2" x14ac:dyDescent="0.3">
      <c r="A59536" s="1">
        <v>1603019392361</v>
      </c>
      <c r="B59536" s="1">
        <v>1603019392361</v>
      </c>
    </row>
    <row r="59537" spans="1:2" x14ac:dyDescent="0.3">
      <c r="A59537" s="1">
        <v>1603019392362</v>
      </c>
      <c r="B59537" s="1">
        <v>1603019392362</v>
      </c>
    </row>
    <row r="59538" spans="1:2" x14ac:dyDescent="0.3">
      <c r="A59538" s="1">
        <v>1603019392363</v>
      </c>
      <c r="B59538" s="1">
        <v>1603019392368</v>
      </c>
    </row>
    <row r="59539" spans="1:2" x14ac:dyDescent="0.3">
      <c r="A59539" s="1">
        <v>1603019392366</v>
      </c>
      <c r="B59539" s="1">
        <v>1603019392368</v>
      </c>
    </row>
    <row r="59540" spans="1:2" x14ac:dyDescent="0.3">
      <c r="A59540" s="1">
        <v>1603019392369</v>
      </c>
      <c r="B59540" s="1">
        <v>1603019392375</v>
      </c>
    </row>
    <row r="59541" spans="1:2" x14ac:dyDescent="0.3">
      <c r="A59541" s="1">
        <v>1603019392370</v>
      </c>
      <c r="B59541" s="1">
        <v>1603019392376</v>
      </c>
    </row>
    <row r="59542" spans="1:2" x14ac:dyDescent="0.3">
      <c r="A59542" s="1">
        <v>1603019392372</v>
      </c>
      <c r="B59542" s="1">
        <v>1603019392378</v>
      </c>
    </row>
    <row r="59543" spans="1:2" x14ac:dyDescent="0.3">
      <c r="A59543" s="1">
        <v>1603019392382</v>
      </c>
      <c r="B59543" s="1">
        <v>1603019392383</v>
      </c>
    </row>
    <row r="59544" spans="1:2" x14ac:dyDescent="0.3">
      <c r="A59544" s="1">
        <v>1603019392383</v>
      </c>
      <c r="B59544" s="1">
        <v>1603019392384</v>
      </c>
    </row>
    <row r="59545" spans="1:2" x14ac:dyDescent="0.3">
      <c r="A59545" s="1">
        <v>1603019392384</v>
      </c>
      <c r="B59545" s="1">
        <v>1603019392385</v>
      </c>
    </row>
    <row r="59546" spans="1:2" x14ac:dyDescent="0.3">
      <c r="A59546" s="1">
        <v>1603019392385</v>
      </c>
      <c r="B59546" s="1">
        <v>1603019392388</v>
      </c>
    </row>
    <row r="59547" spans="1:2" x14ac:dyDescent="0.3">
      <c r="A59547" s="1">
        <v>1603019392388</v>
      </c>
      <c r="B59547" s="1">
        <v>1603019392389</v>
      </c>
    </row>
    <row r="59548" spans="1:2" x14ac:dyDescent="0.3">
      <c r="A59548" s="1">
        <v>1603019392389</v>
      </c>
      <c r="B59548" s="1">
        <v>1603019392390</v>
      </c>
    </row>
    <row r="59549" spans="1:2" x14ac:dyDescent="0.3">
      <c r="A59549" s="1">
        <v>1603019392390</v>
      </c>
      <c r="B59549" s="1">
        <v>1603019392393</v>
      </c>
    </row>
    <row r="59550" spans="1:2" x14ac:dyDescent="0.3">
      <c r="A59550" s="1">
        <v>1603019392392</v>
      </c>
      <c r="B59550" s="1">
        <v>1603019392393</v>
      </c>
    </row>
    <row r="59551" spans="1:2" x14ac:dyDescent="0.3">
      <c r="A59551" s="1">
        <v>1603019392393</v>
      </c>
      <c r="B59551" s="1">
        <v>1603019392393</v>
      </c>
    </row>
    <row r="59552" spans="1:2" x14ac:dyDescent="0.3">
      <c r="A59552" s="1">
        <v>1603019392394</v>
      </c>
      <c r="B59552" s="1">
        <v>1603019392395</v>
      </c>
    </row>
    <row r="59553" spans="1:2" x14ac:dyDescent="0.3">
      <c r="A59553" s="1">
        <v>1603019392395</v>
      </c>
      <c r="B59553" s="1">
        <v>1603019392396</v>
      </c>
    </row>
    <row r="59554" spans="1:2" x14ac:dyDescent="0.3">
      <c r="A59554" s="1">
        <v>1603019392396</v>
      </c>
      <c r="B59554" s="1">
        <v>1603019392396</v>
      </c>
    </row>
    <row r="59555" spans="1:2" x14ac:dyDescent="0.3">
      <c r="A59555" s="1">
        <v>1603019392397</v>
      </c>
      <c r="B59555" s="1">
        <v>1603019392401</v>
      </c>
    </row>
    <row r="59556" spans="1:2" x14ac:dyDescent="0.3">
      <c r="A59556" s="1">
        <v>1603019392401</v>
      </c>
      <c r="B59556" s="1">
        <v>1603019392402</v>
      </c>
    </row>
    <row r="59557" spans="1:2" x14ac:dyDescent="0.3">
      <c r="A59557" s="1">
        <v>1603019392403</v>
      </c>
      <c r="B59557" s="1">
        <v>1603019392403</v>
      </c>
    </row>
    <row r="59558" spans="1:2" x14ac:dyDescent="0.3">
      <c r="A59558" s="1">
        <v>1603019392404</v>
      </c>
      <c r="B59558" s="1">
        <v>1603019392409</v>
      </c>
    </row>
    <row r="59559" spans="1:2" x14ac:dyDescent="0.3">
      <c r="A59559" s="1">
        <v>1603019392408</v>
      </c>
      <c r="B59559" s="1">
        <v>1603019392409</v>
      </c>
    </row>
    <row r="59560" spans="1:2" x14ac:dyDescent="0.3">
      <c r="A59560" s="1">
        <v>1603019392409</v>
      </c>
      <c r="B59560" s="1">
        <v>1603019392409</v>
      </c>
    </row>
    <row r="59561" spans="1:2" x14ac:dyDescent="0.3">
      <c r="A59561" s="1">
        <v>1603019392412</v>
      </c>
      <c r="B59561" s="1">
        <v>1603019392414</v>
      </c>
    </row>
    <row r="59562" spans="1:2" x14ac:dyDescent="0.3">
      <c r="A59562" s="1">
        <v>1603019392413</v>
      </c>
      <c r="B59562" s="1">
        <v>1603019392414</v>
      </c>
    </row>
    <row r="59563" spans="1:2" x14ac:dyDescent="0.3">
      <c r="A59563" s="1">
        <v>1603019392414</v>
      </c>
      <c r="B59563" s="1">
        <v>1603019392415</v>
      </c>
    </row>
    <row r="59564" spans="1:2" x14ac:dyDescent="0.3">
      <c r="A59564" s="1">
        <v>1603019392415</v>
      </c>
      <c r="B59564" s="1">
        <v>1603019392415</v>
      </c>
    </row>
    <row r="59565" spans="1:2" x14ac:dyDescent="0.3">
      <c r="A59565" s="1">
        <v>1603019392416</v>
      </c>
      <c r="B59565" s="1">
        <v>1603019392418</v>
      </c>
    </row>
    <row r="59566" spans="1:2" x14ac:dyDescent="0.3">
      <c r="A59566" s="1">
        <v>1603019392417</v>
      </c>
      <c r="B59566" s="1">
        <v>1603019392418</v>
      </c>
    </row>
    <row r="59567" spans="1:2" x14ac:dyDescent="0.3">
      <c r="A59567" s="1">
        <v>1603019392418</v>
      </c>
      <c r="B59567" s="1">
        <v>1603019392418</v>
      </c>
    </row>
    <row r="59568" spans="1:2" x14ac:dyDescent="0.3">
      <c r="A59568" s="1">
        <v>1603019392419</v>
      </c>
      <c r="B59568" s="1">
        <v>1603019392420</v>
      </c>
    </row>
    <row r="59569" spans="1:2" x14ac:dyDescent="0.3">
      <c r="A59569" s="1">
        <v>1603019392420</v>
      </c>
      <c r="B59569" s="1">
        <v>1603019392421</v>
      </c>
    </row>
    <row r="59570" spans="1:2" x14ac:dyDescent="0.3">
      <c r="A59570" s="1">
        <v>1603019392423</v>
      </c>
      <c r="B59570" s="1">
        <v>1603019392424</v>
      </c>
    </row>
    <row r="59571" spans="1:2" x14ac:dyDescent="0.3">
      <c r="A59571" s="1">
        <v>1603019392424</v>
      </c>
      <c r="B59571" s="1">
        <v>1603019392425</v>
      </c>
    </row>
    <row r="59572" spans="1:2" x14ac:dyDescent="0.3">
      <c r="A59572" s="1">
        <v>1603019392425</v>
      </c>
      <c r="B59572" s="1">
        <v>1603019392426</v>
      </c>
    </row>
    <row r="59573" spans="1:2" x14ac:dyDescent="0.3">
      <c r="A59573" s="1">
        <v>1603019392426</v>
      </c>
      <c r="B59573" s="1">
        <v>1603019392433</v>
      </c>
    </row>
    <row r="59574" spans="1:2" x14ac:dyDescent="0.3">
      <c r="A59574" s="1">
        <v>1603019392427</v>
      </c>
      <c r="B59574" s="1">
        <v>1603019392433</v>
      </c>
    </row>
    <row r="59575" spans="1:2" x14ac:dyDescent="0.3">
      <c r="A59575" s="1">
        <v>1603019392428</v>
      </c>
      <c r="B59575" s="1">
        <v>1603019392434</v>
      </c>
    </row>
    <row r="59576" spans="1:2" x14ac:dyDescent="0.3">
      <c r="A59576" s="1">
        <v>1603019392433</v>
      </c>
      <c r="B59576" s="1">
        <v>1603019392434</v>
      </c>
    </row>
    <row r="59577" spans="1:2" x14ac:dyDescent="0.3">
      <c r="A59577" s="1">
        <v>1603019392434</v>
      </c>
      <c r="B59577" s="1">
        <v>1603019392434</v>
      </c>
    </row>
    <row r="59578" spans="1:2" x14ac:dyDescent="0.3">
      <c r="A59578" s="1">
        <v>1603019392435</v>
      </c>
      <c r="B59578" s="1">
        <v>1603019392436</v>
      </c>
    </row>
    <row r="59579" spans="1:2" x14ac:dyDescent="0.3">
      <c r="A59579" s="1">
        <v>1603019392436</v>
      </c>
      <c r="B59579" s="1">
        <v>1603019392436</v>
      </c>
    </row>
    <row r="59580" spans="1:2" x14ac:dyDescent="0.3">
      <c r="A59580" s="1">
        <v>1603019392446</v>
      </c>
      <c r="B59580" s="1">
        <v>1603019392447</v>
      </c>
    </row>
    <row r="59581" spans="1:2" x14ac:dyDescent="0.3">
      <c r="A59581" s="1">
        <v>1603019392447</v>
      </c>
      <c r="B59581" s="1">
        <v>1603019392447</v>
      </c>
    </row>
    <row r="59582" spans="1:2" x14ac:dyDescent="0.3">
      <c r="A59582" s="1">
        <v>1603019392448</v>
      </c>
      <c r="B59582" s="1">
        <v>1603019392449</v>
      </c>
    </row>
    <row r="59583" spans="1:2" x14ac:dyDescent="0.3">
      <c r="A59583" s="1">
        <v>1603019392449</v>
      </c>
      <c r="B59583" s="1">
        <v>1603019392450</v>
      </c>
    </row>
    <row r="59584" spans="1:2" x14ac:dyDescent="0.3">
      <c r="A59584" s="1">
        <v>1603019392450</v>
      </c>
      <c r="B59584" s="1">
        <v>1603019392452</v>
      </c>
    </row>
    <row r="59585" spans="1:2" x14ac:dyDescent="0.3">
      <c r="A59585" s="1">
        <v>1603019392451</v>
      </c>
      <c r="B59585" s="1">
        <v>1603019392452</v>
      </c>
    </row>
    <row r="59586" spans="1:2" x14ac:dyDescent="0.3">
      <c r="A59586" s="1">
        <v>1603019392454</v>
      </c>
      <c r="B59586" s="1">
        <v>1603019392463</v>
      </c>
    </row>
    <row r="59587" spans="1:2" x14ac:dyDescent="0.3">
      <c r="A59587" s="1">
        <v>1603019392462</v>
      </c>
      <c r="B59587" s="1">
        <v>1603019392463</v>
      </c>
    </row>
    <row r="59588" spans="1:2" x14ac:dyDescent="0.3">
      <c r="A59588" s="1">
        <v>1603019392463</v>
      </c>
      <c r="B59588" s="1">
        <v>1603019392463</v>
      </c>
    </row>
    <row r="59589" spans="1:2" x14ac:dyDescent="0.3">
      <c r="A59589" s="1">
        <v>1603019392464</v>
      </c>
      <c r="B59589" s="1">
        <v>1603019392467</v>
      </c>
    </row>
    <row r="59590" spans="1:2" x14ac:dyDescent="0.3">
      <c r="A59590" s="1">
        <v>1603019392465</v>
      </c>
      <c r="B59590" s="1">
        <v>1603019392467</v>
      </c>
    </row>
    <row r="59591" spans="1:2" x14ac:dyDescent="0.3">
      <c r="A59591" s="1">
        <v>1603019392466</v>
      </c>
      <c r="B59591" s="1">
        <v>1603019392467</v>
      </c>
    </row>
    <row r="59592" spans="1:2" x14ac:dyDescent="0.3">
      <c r="A59592" s="1">
        <v>1603019392467</v>
      </c>
      <c r="B59592" s="1">
        <v>1603019392467</v>
      </c>
    </row>
    <row r="59593" spans="1:2" x14ac:dyDescent="0.3">
      <c r="A59593" s="1">
        <v>1603019392473</v>
      </c>
      <c r="B59593" s="1">
        <v>1603019392477</v>
      </c>
    </row>
    <row r="59594" spans="1:2" x14ac:dyDescent="0.3">
      <c r="A59594" s="1">
        <v>1603019392474</v>
      </c>
      <c r="B59594" s="1">
        <v>1603019392477</v>
      </c>
    </row>
    <row r="59595" spans="1:2" x14ac:dyDescent="0.3">
      <c r="A59595" s="1">
        <v>1603019392477</v>
      </c>
      <c r="B59595" s="1">
        <v>1603019392477</v>
      </c>
    </row>
    <row r="59596" spans="1:2" x14ac:dyDescent="0.3">
      <c r="A59596" s="1">
        <v>1603019392478</v>
      </c>
      <c r="B59596" s="1">
        <v>1603019392479</v>
      </c>
    </row>
    <row r="59597" spans="1:2" x14ac:dyDescent="0.3">
      <c r="A59597" s="1">
        <v>1603019392479</v>
      </c>
      <c r="B59597" s="1">
        <v>1603019392479</v>
      </c>
    </row>
    <row r="59598" spans="1:2" x14ac:dyDescent="0.3">
      <c r="A59598" s="1">
        <v>1603019392480</v>
      </c>
      <c r="B59598" s="1">
        <v>1603019392490</v>
      </c>
    </row>
    <row r="59599" spans="1:2" x14ac:dyDescent="0.3">
      <c r="A59599" s="1">
        <v>1603019392490</v>
      </c>
      <c r="B59599" s="1">
        <v>1603019392490</v>
      </c>
    </row>
    <row r="59600" spans="1:2" x14ac:dyDescent="0.3">
      <c r="A59600" s="1">
        <v>1603019392491</v>
      </c>
      <c r="B59600" s="1">
        <v>1603019392491</v>
      </c>
    </row>
    <row r="59601" spans="1:2" x14ac:dyDescent="0.3">
      <c r="A59601" s="1">
        <v>1603019392492</v>
      </c>
      <c r="B59601" s="1">
        <v>1603019392492</v>
      </c>
    </row>
    <row r="59602" spans="1:2" x14ac:dyDescent="0.3">
      <c r="A59602" s="1">
        <v>1603019392493</v>
      </c>
      <c r="B59602" s="1">
        <v>1603019392494</v>
      </c>
    </row>
    <row r="59603" spans="1:2" x14ac:dyDescent="0.3">
      <c r="A59603" s="1">
        <v>1603019392494</v>
      </c>
      <c r="B59603" s="1">
        <v>1603019392494</v>
      </c>
    </row>
    <row r="59604" spans="1:2" x14ac:dyDescent="0.3">
      <c r="A59604" s="1">
        <v>1603019392495</v>
      </c>
      <c r="B59604" s="1">
        <v>1603019392496</v>
      </c>
    </row>
    <row r="59605" spans="1:2" x14ac:dyDescent="0.3">
      <c r="A59605" s="1">
        <v>1603019392496</v>
      </c>
      <c r="B59605" s="1">
        <v>1603019392496</v>
      </c>
    </row>
    <row r="59606" spans="1:2" x14ac:dyDescent="0.3">
      <c r="A59606" s="1">
        <v>1603019392498</v>
      </c>
      <c r="B59606" s="1">
        <v>1603019392499</v>
      </c>
    </row>
    <row r="59607" spans="1:2" x14ac:dyDescent="0.3">
      <c r="A59607" s="1">
        <v>1603019392499</v>
      </c>
      <c r="B59607" s="1">
        <v>1603019392499</v>
      </c>
    </row>
    <row r="59608" spans="1:2" x14ac:dyDescent="0.3">
      <c r="A59608" s="1">
        <v>1603019392500</v>
      </c>
      <c r="B59608" s="1">
        <v>1603019392500</v>
      </c>
    </row>
    <row r="59609" spans="1:2" x14ac:dyDescent="0.3">
      <c r="A59609" s="1">
        <v>1603019392501</v>
      </c>
      <c r="B59609" s="1">
        <v>1603019392502</v>
      </c>
    </row>
    <row r="59610" spans="1:2" x14ac:dyDescent="0.3">
      <c r="A59610" s="1">
        <v>1603019392502</v>
      </c>
      <c r="B59610" s="1">
        <v>1603019392502</v>
      </c>
    </row>
    <row r="59611" spans="1:2" x14ac:dyDescent="0.3">
      <c r="A59611" s="1">
        <v>1603019392503</v>
      </c>
      <c r="B59611" s="1">
        <v>1603019392505</v>
      </c>
    </row>
    <row r="59612" spans="1:2" x14ac:dyDescent="0.3">
      <c r="A59612" s="1">
        <v>1603019392504</v>
      </c>
      <c r="B59612" s="1">
        <v>1603019392505</v>
      </c>
    </row>
    <row r="59613" spans="1:2" x14ac:dyDescent="0.3">
      <c r="A59613" s="1">
        <v>1603019392505</v>
      </c>
      <c r="B59613" s="1">
        <v>1603019392522</v>
      </c>
    </row>
    <row r="59614" spans="1:2" x14ac:dyDescent="0.3">
      <c r="A59614" s="1">
        <v>1603019392522</v>
      </c>
      <c r="B59614" s="1">
        <v>1603019392522</v>
      </c>
    </row>
    <row r="59615" spans="1:2" x14ac:dyDescent="0.3">
      <c r="A59615" s="1">
        <v>1603019392523</v>
      </c>
      <c r="B59615" s="1">
        <v>1603019392525</v>
      </c>
    </row>
    <row r="59616" spans="1:2" x14ac:dyDescent="0.3">
      <c r="A59616" s="1">
        <v>1603019392524</v>
      </c>
      <c r="B59616" s="1">
        <v>1603019392525</v>
      </c>
    </row>
    <row r="59617" spans="1:2" x14ac:dyDescent="0.3">
      <c r="A59617" s="1">
        <v>1603019392525</v>
      </c>
      <c r="B59617" s="1">
        <v>1603019392525</v>
      </c>
    </row>
    <row r="59618" spans="1:2" x14ac:dyDescent="0.3">
      <c r="A59618" s="1">
        <v>1603019392529</v>
      </c>
      <c r="B59618" s="1">
        <v>1603019392533</v>
      </c>
    </row>
    <row r="59619" spans="1:2" x14ac:dyDescent="0.3">
      <c r="A59619" s="1">
        <v>1603019392531</v>
      </c>
      <c r="B59619" s="1">
        <v>1603019392533</v>
      </c>
    </row>
    <row r="59620" spans="1:2" x14ac:dyDescent="0.3">
      <c r="A59620" s="1">
        <v>1603019392532</v>
      </c>
      <c r="B59620" s="1">
        <v>1603019392533</v>
      </c>
    </row>
    <row r="59621" spans="1:2" x14ac:dyDescent="0.3">
      <c r="A59621" s="1">
        <v>1603019392533</v>
      </c>
      <c r="B59621" s="1">
        <v>1603019392534</v>
      </c>
    </row>
    <row r="59622" spans="1:2" x14ac:dyDescent="0.3">
      <c r="A59622" s="1">
        <v>1603019392534</v>
      </c>
      <c r="B59622" s="1">
        <v>1603019392535</v>
      </c>
    </row>
    <row r="59623" spans="1:2" x14ac:dyDescent="0.3">
      <c r="A59623" s="1">
        <v>1603019392535</v>
      </c>
      <c r="B59623" s="1">
        <v>1603019392535</v>
      </c>
    </row>
    <row r="59624" spans="1:2" x14ac:dyDescent="0.3">
      <c r="A59624" s="1">
        <v>1603019392536</v>
      </c>
      <c r="B59624" s="1">
        <v>1603019392545</v>
      </c>
    </row>
    <row r="59625" spans="1:2" x14ac:dyDescent="0.3">
      <c r="A59625" s="1">
        <v>1603019392537</v>
      </c>
      <c r="B59625" s="1">
        <v>1603019392546</v>
      </c>
    </row>
    <row r="59626" spans="1:2" x14ac:dyDescent="0.3">
      <c r="A59626" s="1">
        <v>1603019392538</v>
      </c>
      <c r="B59626" s="1">
        <v>1603019392546</v>
      </c>
    </row>
    <row r="59627" spans="1:2" x14ac:dyDescent="0.3">
      <c r="A59627" s="1">
        <v>1603019392539</v>
      </c>
      <c r="B59627" s="1">
        <v>1603019392546</v>
      </c>
    </row>
    <row r="59628" spans="1:2" x14ac:dyDescent="0.3">
      <c r="A59628" s="1">
        <v>1603019392540</v>
      </c>
      <c r="B59628" s="1">
        <v>1603019392546</v>
      </c>
    </row>
    <row r="59629" spans="1:2" x14ac:dyDescent="0.3">
      <c r="A59629" s="1">
        <v>1603019392548</v>
      </c>
      <c r="B59629" s="1">
        <v>1603019392549</v>
      </c>
    </row>
    <row r="59630" spans="1:2" x14ac:dyDescent="0.3">
      <c r="A59630" s="1">
        <v>1603019392549</v>
      </c>
      <c r="B59630" s="1">
        <v>1603019392549</v>
      </c>
    </row>
    <row r="59631" spans="1:2" x14ac:dyDescent="0.3">
      <c r="A59631" s="1">
        <v>1603019392550</v>
      </c>
      <c r="B59631" s="1">
        <v>1603019392550</v>
      </c>
    </row>
    <row r="59632" spans="1:2" x14ac:dyDescent="0.3">
      <c r="A59632" s="1">
        <v>1603019392551</v>
      </c>
      <c r="B59632" s="1">
        <v>1603019392551</v>
      </c>
    </row>
    <row r="59633" spans="1:2" x14ac:dyDescent="0.3">
      <c r="A59633" s="1">
        <v>1603019392552</v>
      </c>
      <c r="B59633" s="1">
        <v>1603019392552</v>
      </c>
    </row>
    <row r="59634" spans="1:2" x14ac:dyDescent="0.3">
      <c r="A59634" s="1">
        <v>1603019392553</v>
      </c>
      <c r="B59634" s="1">
        <v>1603019392553</v>
      </c>
    </row>
    <row r="59635" spans="1:2" x14ac:dyDescent="0.3">
      <c r="A59635" s="1">
        <v>1603019392566</v>
      </c>
      <c r="B59635" s="1">
        <v>1603019392584</v>
      </c>
    </row>
    <row r="59636" spans="1:2" x14ac:dyDescent="0.3">
      <c r="A59636" s="1">
        <v>1603019392582</v>
      </c>
      <c r="B59636" s="1">
        <v>1603019392584</v>
      </c>
    </row>
    <row r="59637" spans="1:2" x14ac:dyDescent="0.3">
      <c r="A59637" s="1">
        <v>1603019392583</v>
      </c>
      <c r="B59637" s="1">
        <v>1603019392584</v>
      </c>
    </row>
    <row r="59638" spans="1:2" x14ac:dyDescent="0.3">
      <c r="A59638" s="1">
        <v>1603019392585</v>
      </c>
      <c r="B59638" s="1">
        <v>1603019392586</v>
      </c>
    </row>
    <row r="59639" spans="1:2" x14ac:dyDescent="0.3">
      <c r="A59639" s="1">
        <v>1603019392586</v>
      </c>
      <c r="B59639" s="1">
        <v>1603019392589</v>
      </c>
    </row>
    <row r="59640" spans="1:2" x14ac:dyDescent="0.3">
      <c r="A59640" s="1">
        <v>1603019392587</v>
      </c>
      <c r="B59640" s="1">
        <v>1603019392591</v>
      </c>
    </row>
    <row r="59641" spans="1:2" x14ac:dyDescent="0.3">
      <c r="A59641" s="1">
        <v>1603019392588</v>
      </c>
      <c r="B59641" s="1">
        <v>1603019392591</v>
      </c>
    </row>
    <row r="59642" spans="1:2" x14ac:dyDescent="0.3">
      <c r="A59642" s="1">
        <v>1603019392589</v>
      </c>
      <c r="B59642" s="1">
        <v>1603019392591</v>
      </c>
    </row>
    <row r="59643" spans="1:2" x14ac:dyDescent="0.3">
      <c r="A59643" s="1">
        <v>1603019392590</v>
      </c>
      <c r="B59643" s="1">
        <v>1603019392591</v>
      </c>
    </row>
    <row r="59644" spans="1:2" x14ac:dyDescent="0.3">
      <c r="A59644" s="1">
        <v>1603019392591</v>
      </c>
      <c r="B59644" s="1">
        <v>1603019392594</v>
      </c>
    </row>
    <row r="59645" spans="1:2" x14ac:dyDescent="0.3">
      <c r="A59645" s="1">
        <v>1603019392593</v>
      </c>
      <c r="B59645" s="1">
        <v>1603019392594</v>
      </c>
    </row>
    <row r="59646" spans="1:2" x14ac:dyDescent="0.3">
      <c r="A59646" s="1">
        <v>1603019392594</v>
      </c>
      <c r="B59646" s="1">
        <v>1603019392594</v>
      </c>
    </row>
    <row r="59647" spans="1:2" x14ac:dyDescent="0.3">
      <c r="A59647" s="1">
        <v>1603019392595</v>
      </c>
      <c r="B59647" s="1">
        <v>1603019392598</v>
      </c>
    </row>
    <row r="59648" spans="1:2" x14ac:dyDescent="0.3">
      <c r="A59648" s="1">
        <v>1603019392596</v>
      </c>
      <c r="B59648" s="1">
        <v>1603019392598</v>
      </c>
    </row>
    <row r="59649" spans="1:2" x14ac:dyDescent="0.3">
      <c r="A59649" s="1">
        <v>1603019392597</v>
      </c>
      <c r="B59649" s="1">
        <v>1603019392598</v>
      </c>
    </row>
    <row r="59650" spans="1:2" x14ac:dyDescent="0.3">
      <c r="A59650" s="1">
        <v>1603019392598</v>
      </c>
      <c r="B59650" s="1">
        <v>1603019392605</v>
      </c>
    </row>
    <row r="59651" spans="1:2" x14ac:dyDescent="0.3">
      <c r="A59651" s="1">
        <v>1603019392605</v>
      </c>
      <c r="B59651" s="1">
        <v>1603019392614</v>
      </c>
    </row>
    <row r="59652" spans="1:2" x14ac:dyDescent="0.3">
      <c r="A59652" s="1">
        <v>1603019392614</v>
      </c>
      <c r="B59652" s="1">
        <v>1603019392622</v>
      </c>
    </row>
    <row r="59653" spans="1:2" x14ac:dyDescent="0.3">
      <c r="A59653" s="1">
        <v>1603019392618</v>
      </c>
      <c r="B59653" s="1">
        <v>1603019392641</v>
      </c>
    </row>
    <row r="59654" spans="1:2" x14ac:dyDescent="0.3">
      <c r="A59654" s="1">
        <v>1603019392634</v>
      </c>
      <c r="B59654" s="1">
        <v>1603019392646</v>
      </c>
    </row>
    <row r="59655" spans="1:2" x14ac:dyDescent="0.3">
      <c r="A59655" s="1">
        <v>1603019392635</v>
      </c>
      <c r="B59655" s="1">
        <v>1603019392647</v>
      </c>
    </row>
    <row r="59656" spans="1:2" x14ac:dyDescent="0.3">
      <c r="A59656" s="1">
        <v>1603019392636</v>
      </c>
      <c r="B59656" s="1">
        <v>1603019392650</v>
      </c>
    </row>
    <row r="59657" spans="1:2" x14ac:dyDescent="0.3">
      <c r="A59657" s="1">
        <v>1603019392638</v>
      </c>
      <c r="B59657" s="1">
        <v>1603019392651</v>
      </c>
    </row>
    <row r="59658" spans="1:2" x14ac:dyDescent="0.3">
      <c r="A59658" s="1">
        <v>1603019392647</v>
      </c>
      <c r="B59658" s="1">
        <v>1603019392654</v>
      </c>
    </row>
    <row r="59659" spans="1:2" x14ac:dyDescent="0.3">
      <c r="A59659" s="1">
        <v>1603019392648</v>
      </c>
      <c r="B59659" s="1">
        <v>1603019392654</v>
      </c>
    </row>
    <row r="59660" spans="1:2" x14ac:dyDescent="0.3">
      <c r="A59660" s="1">
        <v>1603019392649</v>
      </c>
      <c r="B59660" s="1">
        <v>1603019392654</v>
      </c>
    </row>
    <row r="59661" spans="1:2" x14ac:dyDescent="0.3">
      <c r="A59661" s="1">
        <v>1603019392652</v>
      </c>
      <c r="B59661" s="1">
        <v>1603019392654</v>
      </c>
    </row>
    <row r="59662" spans="1:2" x14ac:dyDescent="0.3">
      <c r="A59662" s="1">
        <v>1603019392668</v>
      </c>
      <c r="B59662" s="1">
        <v>1603019392679</v>
      </c>
    </row>
    <row r="59663" spans="1:2" x14ac:dyDescent="0.3">
      <c r="A59663" s="1">
        <v>1603019392677</v>
      </c>
      <c r="B59663" s="1">
        <v>1603019392680</v>
      </c>
    </row>
    <row r="59664" spans="1:2" x14ac:dyDescent="0.3">
      <c r="A59664" s="1">
        <v>1603019392679</v>
      </c>
      <c r="B59664" s="1">
        <v>1603019392680</v>
      </c>
    </row>
    <row r="59665" spans="1:2" x14ac:dyDescent="0.3">
      <c r="A59665" s="1">
        <v>1603019392680</v>
      </c>
      <c r="B59665" s="1">
        <v>1603019392684</v>
      </c>
    </row>
    <row r="59666" spans="1:2" x14ac:dyDescent="0.3">
      <c r="A59666" s="1">
        <v>1603019392681</v>
      </c>
      <c r="B59666" s="1">
        <v>1603019392685</v>
      </c>
    </row>
    <row r="59667" spans="1:2" x14ac:dyDescent="0.3">
      <c r="A59667" s="1">
        <v>1603019392682</v>
      </c>
      <c r="B59667" s="1">
        <v>1603019392689</v>
      </c>
    </row>
    <row r="59668" spans="1:2" x14ac:dyDescent="0.3">
      <c r="A59668" s="1">
        <v>1603019392683</v>
      </c>
      <c r="B59668" s="1">
        <v>1603019392689</v>
      </c>
    </row>
    <row r="59669" spans="1:2" x14ac:dyDescent="0.3">
      <c r="A59669" s="1">
        <v>1603019392687</v>
      </c>
      <c r="B59669" s="1">
        <v>1603019392690</v>
      </c>
    </row>
    <row r="59670" spans="1:2" x14ac:dyDescent="0.3">
      <c r="A59670" s="1">
        <v>1603019392689</v>
      </c>
      <c r="B59670" s="1">
        <v>1603019392705</v>
      </c>
    </row>
    <row r="59671" spans="1:2" x14ac:dyDescent="0.3">
      <c r="A59671" s="1">
        <v>1603019392702</v>
      </c>
      <c r="B59671" s="1">
        <v>1603019392706</v>
      </c>
    </row>
    <row r="59672" spans="1:2" x14ac:dyDescent="0.3">
      <c r="A59672" s="1">
        <v>1603019392703</v>
      </c>
      <c r="B59672" s="1">
        <v>1603019392707</v>
      </c>
    </row>
    <row r="59673" spans="1:2" x14ac:dyDescent="0.3">
      <c r="A59673" s="1">
        <v>1603019392704</v>
      </c>
      <c r="B59673" s="1">
        <v>1603019392711</v>
      </c>
    </row>
    <row r="59674" spans="1:2" x14ac:dyDescent="0.3">
      <c r="A59674" s="1">
        <v>1603019392705</v>
      </c>
      <c r="B59674" s="1">
        <v>1603019392711</v>
      </c>
    </row>
    <row r="59675" spans="1:2" x14ac:dyDescent="0.3">
      <c r="A59675" s="1">
        <v>1603019392706</v>
      </c>
      <c r="B59675" s="1">
        <v>1603019392711</v>
      </c>
    </row>
    <row r="59676" spans="1:2" x14ac:dyDescent="0.3">
      <c r="A59676" s="1">
        <v>1603019392707</v>
      </c>
      <c r="B59676" s="1">
        <v>1603019392711</v>
      </c>
    </row>
    <row r="59677" spans="1:2" x14ac:dyDescent="0.3">
      <c r="A59677" s="1">
        <v>1603019392711</v>
      </c>
      <c r="B59677" s="1">
        <v>1603019392712</v>
      </c>
    </row>
    <row r="59678" spans="1:2" x14ac:dyDescent="0.3">
      <c r="A59678" s="1">
        <v>1603019392712</v>
      </c>
      <c r="B59678" s="1">
        <v>1603019392712</v>
      </c>
    </row>
    <row r="59679" spans="1:2" x14ac:dyDescent="0.3">
      <c r="A59679" s="1">
        <v>1603019392713</v>
      </c>
      <c r="B59679" s="1">
        <v>1603019392715</v>
      </c>
    </row>
    <row r="59680" spans="1:2" x14ac:dyDescent="0.3">
      <c r="A59680" s="1">
        <v>1603019392714</v>
      </c>
      <c r="B59680" s="1">
        <v>1603019392715</v>
      </c>
    </row>
    <row r="59681" spans="1:2" x14ac:dyDescent="0.3">
      <c r="A59681" s="1">
        <v>1603019392715</v>
      </c>
      <c r="B59681" s="1">
        <v>1603019392716</v>
      </c>
    </row>
    <row r="59682" spans="1:2" x14ac:dyDescent="0.3">
      <c r="A59682" s="1">
        <v>1603019392716</v>
      </c>
      <c r="B59682" s="1">
        <v>1603019392725</v>
      </c>
    </row>
    <row r="59683" spans="1:2" x14ac:dyDescent="0.3">
      <c r="A59683" s="1">
        <v>1603019392717</v>
      </c>
      <c r="B59683" s="1">
        <v>1603019392725</v>
      </c>
    </row>
    <row r="59684" spans="1:2" x14ac:dyDescent="0.3">
      <c r="A59684" s="1">
        <v>1603019392718</v>
      </c>
      <c r="B59684" s="1">
        <v>1603019392727</v>
      </c>
    </row>
    <row r="59685" spans="1:2" x14ac:dyDescent="0.3">
      <c r="A59685" s="1">
        <v>1603019392719</v>
      </c>
      <c r="B59685" s="1">
        <v>1603019392727</v>
      </c>
    </row>
    <row r="59686" spans="1:2" x14ac:dyDescent="0.3">
      <c r="A59686" s="1">
        <v>1603019392725</v>
      </c>
      <c r="B59686" s="1">
        <v>1603019392730</v>
      </c>
    </row>
    <row r="59687" spans="1:2" x14ac:dyDescent="0.3">
      <c r="A59687" s="1">
        <v>1603019392726</v>
      </c>
      <c r="B59687" s="1">
        <v>1603019392733</v>
      </c>
    </row>
    <row r="59688" spans="1:2" x14ac:dyDescent="0.3">
      <c r="A59688" s="1">
        <v>1603019392727</v>
      </c>
      <c r="B59688" s="1">
        <v>1603019392733</v>
      </c>
    </row>
    <row r="59689" spans="1:2" x14ac:dyDescent="0.3">
      <c r="A59689" s="1">
        <v>1603019392728</v>
      </c>
      <c r="B59689" s="1">
        <v>1603019392733</v>
      </c>
    </row>
    <row r="59690" spans="1:2" x14ac:dyDescent="0.3">
      <c r="A59690" s="1">
        <v>1603019392742</v>
      </c>
      <c r="B59690" s="1">
        <v>1603019392744</v>
      </c>
    </row>
    <row r="59691" spans="1:2" x14ac:dyDescent="0.3">
      <c r="A59691" s="1">
        <v>1603019392743</v>
      </c>
      <c r="B59691" s="1">
        <v>1603019392744</v>
      </c>
    </row>
    <row r="59692" spans="1:2" x14ac:dyDescent="0.3">
      <c r="A59692" s="1">
        <v>1603019392745</v>
      </c>
      <c r="B59692" s="1">
        <v>1603019392749</v>
      </c>
    </row>
    <row r="59693" spans="1:2" x14ac:dyDescent="0.3">
      <c r="A59693" s="1">
        <v>1603019392746</v>
      </c>
      <c r="B59693" s="1">
        <v>1603019392749</v>
      </c>
    </row>
    <row r="59694" spans="1:2" x14ac:dyDescent="0.3">
      <c r="A59694" s="1">
        <v>1603019392747</v>
      </c>
      <c r="B59694" s="1">
        <v>1603019392751</v>
      </c>
    </row>
    <row r="59695" spans="1:2" x14ac:dyDescent="0.3">
      <c r="A59695" s="1">
        <v>1603019392750</v>
      </c>
      <c r="B59695" s="1">
        <v>1603019392757</v>
      </c>
    </row>
    <row r="59696" spans="1:2" x14ac:dyDescent="0.3">
      <c r="A59696" s="1">
        <v>1603019392751</v>
      </c>
      <c r="B59696" s="1">
        <v>1603019392757</v>
      </c>
    </row>
    <row r="59697" spans="1:2" x14ac:dyDescent="0.3">
      <c r="A59697" s="1">
        <v>1603019392761</v>
      </c>
      <c r="B59697" s="1">
        <v>1603019392766</v>
      </c>
    </row>
    <row r="59698" spans="1:2" x14ac:dyDescent="0.3">
      <c r="A59698" s="1">
        <v>1603019392762</v>
      </c>
      <c r="B59698" s="1">
        <v>1603019392766</v>
      </c>
    </row>
    <row r="59699" spans="1:2" x14ac:dyDescent="0.3">
      <c r="A59699" s="1">
        <v>1603019392763</v>
      </c>
      <c r="B59699" s="1">
        <v>1603019392766</v>
      </c>
    </row>
    <row r="59700" spans="1:2" x14ac:dyDescent="0.3">
      <c r="A59700" s="1">
        <v>1603019392766</v>
      </c>
      <c r="B59700" s="1">
        <v>1603019392767</v>
      </c>
    </row>
    <row r="59701" spans="1:2" x14ac:dyDescent="0.3">
      <c r="A59701" s="1">
        <v>1603019392771</v>
      </c>
      <c r="B59701" s="1">
        <v>1603019392774</v>
      </c>
    </row>
    <row r="59702" spans="1:2" x14ac:dyDescent="0.3">
      <c r="A59702" s="1">
        <v>1603019392772</v>
      </c>
      <c r="B59702" s="1">
        <v>1603019392775</v>
      </c>
    </row>
    <row r="59703" spans="1:2" x14ac:dyDescent="0.3">
      <c r="A59703" s="1">
        <v>1603019392773</v>
      </c>
      <c r="B59703" s="1">
        <v>1603019392775</v>
      </c>
    </row>
    <row r="59704" spans="1:2" x14ac:dyDescent="0.3">
      <c r="A59704" s="1">
        <v>1603019392774</v>
      </c>
      <c r="B59704" s="1">
        <v>1603019392775</v>
      </c>
    </row>
    <row r="59705" spans="1:2" x14ac:dyDescent="0.3">
      <c r="A59705" s="1">
        <v>1603019392775</v>
      </c>
      <c r="B59705" s="1">
        <v>1603019392775</v>
      </c>
    </row>
    <row r="59706" spans="1:2" x14ac:dyDescent="0.3">
      <c r="A59706" s="1">
        <v>1603019392776</v>
      </c>
      <c r="B59706" s="1">
        <v>1603019392776</v>
      </c>
    </row>
    <row r="59707" spans="1:2" x14ac:dyDescent="0.3">
      <c r="A59707" s="1">
        <v>1603019392777</v>
      </c>
      <c r="B59707" s="1">
        <v>1603019392782</v>
      </c>
    </row>
    <row r="59708" spans="1:2" x14ac:dyDescent="0.3">
      <c r="A59708" s="1">
        <v>1603019392785</v>
      </c>
      <c r="B59708" s="1">
        <v>1603019392789</v>
      </c>
    </row>
    <row r="59709" spans="1:2" x14ac:dyDescent="0.3">
      <c r="A59709" s="1">
        <v>1603019392786</v>
      </c>
      <c r="B59709" s="1">
        <v>1603019392790</v>
      </c>
    </row>
    <row r="59710" spans="1:2" x14ac:dyDescent="0.3">
      <c r="A59710" s="1">
        <v>1603019392787</v>
      </c>
      <c r="B59710" s="1">
        <v>1603019392792</v>
      </c>
    </row>
    <row r="59711" spans="1:2" x14ac:dyDescent="0.3">
      <c r="A59711" s="1">
        <v>1603019392788</v>
      </c>
      <c r="B59711" s="1">
        <v>1603019392795</v>
      </c>
    </row>
    <row r="59712" spans="1:2" x14ac:dyDescent="0.3">
      <c r="A59712" s="1">
        <v>1603019392789</v>
      </c>
      <c r="B59712" s="1">
        <v>1603019392795</v>
      </c>
    </row>
    <row r="59713" spans="1:2" x14ac:dyDescent="0.3">
      <c r="A59713" s="1">
        <v>1603019392790</v>
      </c>
      <c r="B59713" s="1">
        <v>1603019392795</v>
      </c>
    </row>
    <row r="59714" spans="1:2" x14ac:dyDescent="0.3">
      <c r="A59714" s="1">
        <v>1603019392792</v>
      </c>
      <c r="B59714" s="1">
        <v>1603019392795</v>
      </c>
    </row>
    <row r="59715" spans="1:2" x14ac:dyDescent="0.3">
      <c r="A59715" s="1">
        <v>1603019392793</v>
      </c>
      <c r="B59715" s="1">
        <v>1603019392817</v>
      </c>
    </row>
    <row r="59716" spans="1:2" x14ac:dyDescent="0.3">
      <c r="A59716" s="1">
        <v>1603019392816</v>
      </c>
      <c r="B59716" s="1">
        <v>1603019392817</v>
      </c>
    </row>
    <row r="59717" spans="1:2" x14ac:dyDescent="0.3">
      <c r="A59717" s="1">
        <v>1603019392818</v>
      </c>
      <c r="B59717" s="1">
        <v>1603019392820</v>
      </c>
    </row>
    <row r="59718" spans="1:2" x14ac:dyDescent="0.3">
      <c r="A59718" s="1">
        <v>1603019392820</v>
      </c>
      <c r="B59718" s="1">
        <v>1603019392830</v>
      </c>
    </row>
    <row r="59719" spans="1:2" x14ac:dyDescent="0.3">
      <c r="A59719" s="1">
        <v>1603019392821</v>
      </c>
      <c r="B59719" s="1">
        <v>1603019392836</v>
      </c>
    </row>
    <row r="59720" spans="1:2" x14ac:dyDescent="0.3">
      <c r="A59720" s="1">
        <v>1603019392822</v>
      </c>
      <c r="B59720" s="1">
        <v>1603019392836</v>
      </c>
    </row>
    <row r="59721" spans="1:2" x14ac:dyDescent="0.3">
      <c r="A59721" s="1">
        <v>1603019392824</v>
      </c>
      <c r="B59721" s="1">
        <v>1603019392836</v>
      </c>
    </row>
    <row r="59722" spans="1:2" x14ac:dyDescent="0.3">
      <c r="A59722" s="1">
        <v>1603019392834</v>
      </c>
      <c r="B59722" s="1">
        <v>1603019392836</v>
      </c>
    </row>
    <row r="59723" spans="1:2" x14ac:dyDescent="0.3">
      <c r="A59723" s="1">
        <v>1603019392836</v>
      </c>
      <c r="B59723" s="1">
        <v>1603019392836</v>
      </c>
    </row>
    <row r="59724" spans="1:2" x14ac:dyDescent="0.3">
      <c r="A59724" s="1">
        <v>1603019392837</v>
      </c>
      <c r="B59724" s="1">
        <v>1603019392838</v>
      </c>
    </row>
    <row r="59725" spans="1:2" x14ac:dyDescent="0.3">
      <c r="A59725" s="1">
        <v>1603019392838</v>
      </c>
      <c r="B59725" s="1">
        <v>1603019392838</v>
      </c>
    </row>
    <row r="59726" spans="1:2" x14ac:dyDescent="0.3">
      <c r="A59726" s="1">
        <v>1603019392841</v>
      </c>
      <c r="B59726" s="1">
        <v>1603019392848</v>
      </c>
    </row>
    <row r="59727" spans="1:2" x14ac:dyDescent="0.3">
      <c r="A59727" s="1">
        <v>1603019392852</v>
      </c>
      <c r="B59727" s="1">
        <v>1603019392853</v>
      </c>
    </row>
    <row r="59728" spans="1:2" x14ac:dyDescent="0.3">
      <c r="A59728" s="1">
        <v>1603019392853</v>
      </c>
      <c r="B59728" s="1">
        <v>1603019392854</v>
      </c>
    </row>
    <row r="59729" spans="1:2" x14ac:dyDescent="0.3">
      <c r="A59729" s="1">
        <v>1603019392854</v>
      </c>
      <c r="B59729" s="1">
        <v>1603019392854</v>
      </c>
    </row>
    <row r="59730" spans="1:2" x14ac:dyDescent="0.3">
      <c r="A59730" s="1">
        <v>1603019392855</v>
      </c>
      <c r="B59730" s="1">
        <v>1603019392865</v>
      </c>
    </row>
    <row r="59731" spans="1:2" x14ac:dyDescent="0.3">
      <c r="A59731" s="1">
        <v>1603019392856</v>
      </c>
      <c r="B59731" s="1">
        <v>1603019392869</v>
      </c>
    </row>
    <row r="59732" spans="1:2" x14ac:dyDescent="0.3">
      <c r="A59732" s="1">
        <v>1603019392857</v>
      </c>
      <c r="B59732" s="1">
        <v>1603019392873</v>
      </c>
    </row>
    <row r="59733" spans="1:2" x14ac:dyDescent="0.3">
      <c r="A59733" s="1">
        <v>1603019392858</v>
      </c>
      <c r="B59733" s="1">
        <v>1603019392877</v>
      </c>
    </row>
    <row r="59734" spans="1:2" x14ac:dyDescent="0.3">
      <c r="A59734" s="1">
        <v>1603019392866</v>
      </c>
      <c r="B59734" s="1">
        <v>1603019392878</v>
      </c>
    </row>
    <row r="59735" spans="1:2" x14ac:dyDescent="0.3">
      <c r="A59735" s="1">
        <v>1603019392870</v>
      </c>
      <c r="B59735" s="1">
        <v>1603019392883</v>
      </c>
    </row>
    <row r="59736" spans="1:2" x14ac:dyDescent="0.3">
      <c r="A59736" s="1">
        <v>1603019392884</v>
      </c>
      <c r="B59736" s="1">
        <v>1603019392885</v>
      </c>
    </row>
    <row r="59737" spans="1:2" x14ac:dyDescent="0.3">
      <c r="A59737" s="1">
        <v>1603019392903</v>
      </c>
      <c r="B59737" s="1">
        <v>1603019392909</v>
      </c>
    </row>
    <row r="59738" spans="1:2" x14ac:dyDescent="0.3">
      <c r="A59738" s="1">
        <v>1603019392909</v>
      </c>
      <c r="B59738" s="1">
        <v>1603019392911</v>
      </c>
    </row>
    <row r="59739" spans="1:2" x14ac:dyDescent="0.3">
      <c r="A59739" s="1">
        <v>1603019392913</v>
      </c>
      <c r="B59739" s="1">
        <v>1603019392916</v>
      </c>
    </row>
    <row r="59740" spans="1:2" x14ac:dyDescent="0.3">
      <c r="A59740" s="1">
        <v>1603019392914</v>
      </c>
      <c r="B59740" s="1">
        <v>1603019392916</v>
      </c>
    </row>
    <row r="59741" spans="1:2" x14ac:dyDescent="0.3">
      <c r="A59741" s="1">
        <v>1603019392915</v>
      </c>
      <c r="B59741" s="1">
        <v>1603019392916</v>
      </c>
    </row>
    <row r="59742" spans="1:2" x14ac:dyDescent="0.3">
      <c r="A59742" s="1">
        <v>1603019392916</v>
      </c>
      <c r="B59742" s="1">
        <v>1603019392916</v>
      </c>
    </row>
    <row r="59743" spans="1:2" x14ac:dyDescent="0.3">
      <c r="A59743" s="1">
        <v>1603019392917</v>
      </c>
      <c r="B59743" s="1">
        <v>1603019392917</v>
      </c>
    </row>
    <row r="59744" spans="1:2" x14ac:dyDescent="0.3">
      <c r="A59744" s="1">
        <v>1603019392918</v>
      </c>
      <c r="B59744" s="1">
        <v>1603019392919</v>
      </c>
    </row>
    <row r="59745" spans="1:2" x14ac:dyDescent="0.3">
      <c r="A59745" s="1">
        <v>1603019392919</v>
      </c>
      <c r="B59745" s="1">
        <v>1603019392926</v>
      </c>
    </row>
    <row r="59746" spans="1:2" x14ac:dyDescent="0.3">
      <c r="A59746" s="1">
        <v>1603019392920</v>
      </c>
      <c r="B59746" s="1">
        <v>1603019392928</v>
      </c>
    </row>
    <row r="59747" spans="1:2" x14ac:dyDescent="0.3">
      <c r="A59747" s="1">
        <v>1603019392921</v>
      </c>
      <c r="B59747" s="1">
        <v>1603019392930</v>
      </c>
    </row>
    <row r="59748" spans="1:2" x14ac:dyDescent="0.3">
      <c r="A59748" s="1">
        <v>1603019392922</v>
      </c>
      <c r="B59748" s="1">
        <v>1603019392931</v>
      </c>
    </row>
    <row r="59749" spans="1:2" x14ac:dyDescent="0.3">
      <c r="A59749" s="1">
        <v>1603019392927</v>
      </c>
      <c r="B59749" s="1">
        <v>1603019392931</v>
      </c>
    </row>
    <row r="59750" spans="1:2" x14ac:dyDescent="0.3">
      <c r="A59750" s="1">
        <v>1603019392948</v>
      </c>
      <c r="B59750" s="1">
        <v>1603019392949</v>
      </c>
    </row>
    <row r="59751" spans="1:2" x14ac:dyDescent="0.3">
      <c r="A59751" s="1">
        <v>1603019392953</v>
      </c>
      <c r="B59751" s="1">
        <v>1603019392953</v>
      </c>
    </row>
    <row r="59752" spans="1:2" x14ac:dyDescent="0.3">
      <c r="A59752" s="1">
        <v>1603019392954</v>
      </c>
      <c r="B59752" s="1">
        <v>1603019392955</v>
      </c>
    </row>
    <row r="59753" spans="1:2" x14ac:dyDescent="0.3">
      <c r="A59753" s="1">
        <v>1603019392955</v>
      </c>
      <c r="B59753" s="1">
        <v>1603019392955</v>
      </c>
    </row>
    <row r="59754" spans="1:2" x14ac:dyDescent="0.3">
      <c r="A59754" s="1">
        <v>1603019392956</v>
      </c>
      <c r="B59754" s="1">
        <v>1603019392967</v>
      </c>
    </row>
    <row r="59755" spans="1:2" x14ac:dyDescent="0.3">
      <c r="A59755" s="1">
        <v>1603019392957</v>
      </c>
      <c r="B59755" s="1">
        <v>1603019392967</v>
      </c>
    </row>
    <row r="59756" spans="1:2" x14ac:dyDescent="0.3">
      <c r="A59756" s="1">
        <v>1603019392958</v>
      </c>
      <c r="B59756" s="1">
        <v>1603019392968</v>
      </c>
    </row>
    <row r="59757" spans="1:2" x14ac:dyDescent="0.3">
      <c r="A59757" s="1">
        <v>1603019392959</v>
      </c>
      <c r="B59757" s="1">
        <v>1603019392968</v>
      </c>
    </row>
    <row r="59758" spans="1:2" x14ac:dyDescent="0.3">
      <c r="A59758" s="1">
        <v>1603019392975</v>
      </c>
      <c r="B59758" s="1">
        <v>1603019392977</v>
      </c>
    </row>
    <row r="59759" spans="1:2" x14ac:dyDescent="0.3">
      <c r="A59759" s="1">
        <v>1603019392976</v>
      </c>
      <c r="B59759" s="1">
        <v>1603019392977</v>
      </c>
    </row>
    <row r="59760" spans="1:2" x14ac:dyDescent="0.3">
      <c r="A59760" s="1">
        <v>1603019392977</v>
      </c>
      <c r="B59760" s="1">
        <v>1603019392977</v>
      </c>
    </row>
    <row r="59761" spans="1:2" x14ac:dyDescent="0.3">
      <c r="A59761" s="1">
        <v>1603019392979</v>
      </c>
      <c r="B59761" s="1">
        <v>1603019392982</v>
      </c>
    </row>
    <row r="59762" spans="1:2" x14ac:dyDescent="0.3">
      <c r="A59762" s="1">
        <v>1603019392980</v>
      </c>
      <c r="B59762" s="1">
        <v>1603019392982</v>
      </c>
    </row>
    <row r="59763" spans="1:2" x14ac:dyDescent="0.3">
      <c r="A59763" s="1">
        <v>1603019392981</v>
      </c>
      <c r="B59763" s="1">
        <v>1603019392982</v>
      </c>
    </row>
    <row r="59764" spans="1:2" x14ac:dyDescent="0.3">
      <c r="A59764" s="1">
        <v>1603019392982</v>
      </c>
      <c r="B59764" s="1">
        <v>1603019392982</v>
      </c>
    </row>
    <row r="59765" spans="1:2" x14ac:dyDescent="0.3">
      <c r="A59765" s="1">
        <v>1603019392983</v>
      </c>
      <c r="B59765" s="1">
        <v>1603019392983</v>
      </c>
    </row>
    <row r="59766" spans="1:2" x14ac:dyDescent="0.3">
      <c r="A59766" s="1">
        <v>1603019392984</v>
      </c>
      <c r="B59766" s="1">
        <v>1603019392984</v>
      </c>
    </row>
    <row r="59767" spans="1:2" x14ac:dyDescent="0.3">
      <c r="A59767" s="1">
        <v>1603019392986</v>
      </c>
      <c r="B59767" s="1">
        <v>1603019392997</v>
      </c>
    </row>
    <row r="59768" spans="1:2" x14ac:dyDescent="0.3">
      <c r="A59768" s="1">
        <v>1603019392999</v>
      </c>
      <c r="B59768" s="1">
        <v>1603019393003</v>
      </c>
    </row>
    <row r="59769" spans="1:2" x14ac:dyDescent="0.3">
      <c r="A59769" s="1">
        <v>1603019393000</v>
      </c>
      <c r="B59769" s="1">
        <v>1603019393003</v>
      </c>
    </row>
    <row r="59770" spans="1:2" x14ac:dyDescent="0.3">
      <c r="A59770" s="1">
        <v>1603019393001</v>
      </c>
      <c r="B59770" s="1">
        <v>1603019393003</v>
      </c>
    </row>
    <row r="59771" spans="1:2" x14ac:dyDescent="0.3">
      <c r="A59771" s="1">
        <v>1603019393003</v>
      </c>
      <c r="B59771" s="1">
        <v>1603019393003</v>
      </c>
    </row>
    <row r="59772" spans="1:2" x14ac:dyDescent="0.3">
      <c r="A59772" s="1">
        <v>1603019393004</v>
      </c>
      <c r="B59772" s="1">
        <v>1603019393006</v>
      </c>
    </row>
    <row r="59773" spans="1:2" x14ac:dyDescent="0.3">
      <c r="A59773" s="1">
        <v>1603019393005</v>
      </c>
      <c r="B59773" s="1">
        <v>1603019393007</v>
      </c>
    </row>
    <row r="59774" spans="1:2" x14ac:dyDescent="0.3">
      <c r="A59774" s="1">
        <v>1603019393006</v>
      </c>
      <c r="B59774" s="1">
        <v>1603019393007</v>
      </c>
    </row>
    <row r="59775" spans="1:2" x14ac:dyDescent="0.3">
      <c r="A59775" s="1">
        <v>1603019393008</v>
      </c>
      <c r="B59775" s="1">
        <v>1603019393009</v>
      </c>
    </row>
    <row r="59776" spans="1:2" x14ac:dyDescent="0.3">
      <c r="A59776" s="1">
        <v>1603019393010</v>
      </c>
      <c r="B59776" s="1">
        <v>1603019393014</v>
      </c>
    </row>
    <row r="59777" spans="1:2" x14ac:dyDescent="0.3">
      <c r="A59777" s="1">
        <v>1603019393013</v>
      </c>
      <c r="B59777" s="1">
        <v>1603019393017</v>
      </c>
    </row>
    <row r="59778" spans="1:2" x14ac:dyDescent="0.3">
      <c r="A59778" s="1">
        <v>1603019393016</v>
      </c>
      <c r="B59778" s="1">
        <v>1603019393017</v>
      </c>
    </row>
    <row r="59779" spans="1:2" x14ac:dyDescent="0.3">
      <c r="A59779" s="1">
        <v>1603019393017</v>
      </c>
      <c r="B59779" s="1">
        <v>1603019393020</v>
      </c>
    </row>
    <row r="59780" spans="1:2" x14ac:dyDescent="0.3">
      <c r="A59780" s="1">
        <v>1603019393018</v>
      </c>
      <c r="B59780" s="1">
        <v>1603019393020</v>
      </c>
    </row>
    <row r="59781" spans="1:2" x14ac:dyDescent="0.3">
      <c r="A59781" s="1">
        <v>1603019393019</v>
      </c>
      <c r="B59781" s="1">
        <v>1603019393020</v>
      </c>
    </row>
    <row r="59782" spans="1:2" x14ac:dyDescent="0.3">
      <c r="A59782" s="1">
        <v>1603019393021</v>
      </c>
      <c r="B59782" s="1">
        <v>1603019393022</v>
      </c>
    </row>
    <row r="59783" spans="1:2" x14ac:dyDescent="0.3">
      <c r="A59783" s="1">
        <v>1603019393022</v>
      </c>
      <c r="B59783" s="1">
        <v>1603019393023</v>
      </c>
    </row>
    <row r="59784" spans="1:2" x14ac:dyDescent="0.3">
      <c r="A59784" s="1">
        <v>1603019393023</v>
      </c>
      <c r="B59784" s="1">
        <v>1603019393023</v>
      </c>
    </row>
    <row r="59785" spans="1:2" x14ac:dyDescent="0.3">
      <c r="A59785" s="1">
        <v>1603019393030</v>
      </c>
      <c r="B59785" s="1">
        <v>1603019393030</v>
      </c>
    </row>
    <row r="59786" spans="1:2" x14ac:dyDescent="0.3">
      <c r="A59786" s="1">
        <v>1603019393031</v>
      </c>
      <c r="B59786" s="1">
        <v>1603019393031</v>
      </c>
    </row>
    <row r="59787" spans="1:2" x14ac:dyDescent="0.3">
      <c r="A59787" s="1">
        <v>1603019393037</v>
      </c>
      <c r="B59787" s="1">
        <v>1603019393047</v>
      </c>
    </row>
    <row r="59788" spans="1:2" x14ac:dyDescent="0.3">
      <c r="A59788" s="1">
        <v>1603019393038</v>
      </c>
      <c r="B59788" s="1">
        <v>1603019393047</v>
      </c>
    </row>
    <row r="59789" spans="1:2" x14ac:dyDescent="0.3">
      <c r="A59789" s="1">
        <v>1603019393039</v>
      </c>
      <c r="B59789" s="1">
        <v>1603019393048</v>
      </c>
    </row>
    <row r="59790" spans="1:2" x14ac:dyDescent="0.3">
      <c r="A59790" s="1">
        <v>1603019393047</v>
      </c>
      <c r="B59790" s="1">
        <v>1603019393048</v>
      </c>
    </row>
    <row r="59791" spans="1:2" x14ac:dyDescent="0.3">
      <c r="A59791" s="1">
        <v>1603019393048</v>
      </c>
      <c r="B59791" s="1">
        <v>1603019393049</v>
      </c>
    </row>
    <row r="59792" spans="1:2" x14ac:dyDescent="0.3">
      <c r="A59792" s="1">
        <v>1603019393049</v>
      </c>
      <c r="B59792" s="1">
        <v>1603019393049</v>
      </c>
    </row>
    <row r="59793" spans="1:2" x14ac:dyDescent="0.3">
      <c r="A59793" s="1">
        <v>1603019393050</v>
      </c>
      <c r="B59793" s="1">
        <v>1603019393050</v>
      </c>
    </row>
    <row r="59794" spans="1:2" x14ac:dyDescent="0.3">
      <c r="A59794" s="1">
        <v>1603019393051</v>
      </c>
      <c r="B59794" s="1">
        <v>1603019393052</v>
      </c>
    </row>
    <row r="59795" spans="1:2" x14ac:dyDescent="0.3">
      <c r="A59795" s="1">
        <v>1603019393052</v>
      </c>
      <c r="B59795" s="1">
        <v>1603019393052</v>
      </c>
    </row>
    <row r="59796" spans="1:2" x14ac:dyDescent="0.3">
      <c r="A59796" s="1">
        <v>1603019393053</v>
      </c>
      <c r="B59796" s="1">
        <v>1603019393054</v>
      </c>
    </row>
    <row r="59797" spans="1:2" x14ac:dyDescent="0.3">
      <c r="A59797" s="1">
        <v>1603019393054</v>
      </c>
      <c r="B59797" s="1">
        <v>1603019393054</v>
      </c>
    </row>
    <row r="59798" spans="1:2" x14ac:dyDescent="0.3">
      <c r="A59798" s="1">
        <v>1603019393055</v>
      </c>
      <c r="B59798" s="1">
        <v>1603019393055</v>
      </c>
    </row>
    <row r="59799" spans="1:2" x14ac:dyDescent="0.3">
      <c r="A59799" s="1">
        <v>1603019393056</v>
      </c>
      <c r="B59799" s="1">
        <v>1603019393077</v>
      </c>
    </row>
    <row r="59800" spans="1:2" x14ac:dyDescent="0.3">
      <c r="A59800" s="1">
        <v>1603019393057</v>
      </c>
      <c r="B59800" s="1">
        <v>1603019393077</v>
      </c>
    </row>
    <row r="59801" spans="1:2" x14ac:dyDescent="0.3">
      <c r="A59801" s="1">
        <v>1603019393077</v>
      </c>
      <c r="B59801" s="1">
        <v>1603019393078</v>
      </c>
    </row>
    <row r="59802" spans="1:2" x14ac:dyDescent="0.3">
      <c r="A59802" s="1">
        <v>1603019393078</v>
      </c>
      <c r="B59802" s="1">
        <v>1603019393078</v>
      </c>
    </row>
    <row r="59803" spans="1:2" x14ac:dyDescent="0.3">
      <c r="A59803" s="1">
        <v>1603019393079</v>
      </c>
      <c r="B59803" s="1">
        <v>1603019393079</v>
      </c>
    </row>
    <row r="59804" spans="1:2" x14ac:dyDescent="0.3">
      <c r="A59804" s="1">
        <v>1603019393080</v>
      </c>
      <c r="B59804" s="1">
        <v>1603019393080</v>
      </c>
    </row>
    <row r="59805" spans="1:2" x14ac:dyDescent="0.3">
      <c r="A59805" s="1">
        <v>1603019393082</v>
      </c>
      <c r="B59805" s="1">
        <v>1603019393093</v>
      </c>
    </row>
    <row r="59806" spans="1:2" x14ac:dyDescent="0.3">
      <c r="A59806" s="1">
        <v>1603019393083</v>
      </c>
      <c r="B59806" s="1">
        <v>1603019393093</v>
      </c>
    </row>
    <row r="59807" spans="1:2" x14ac:dyDescent="0.3">
      <c r="A59807" s="1">
        <v>1603019393084</v>
      </c>
      <c r="B59807" s="1">
        <v>1603019393093</v>
      </c>
    </row>
    <row r="59808" spans="1:2" x14ac:dyDescent="0.3">
      <c r="A59808" s="1">
        <v>1603019393093</v>
      </c>
      <c r="B59808" s="1">
        <v>1603019393095</v>
      </c>
    </row>
    <row r="59809" spans="1:2" x14ac:dyDescent="0.3">
      <c r="A59809" s="1">
        <v>1603019393094</v>
      </c>
      <c r="B59809" s="1">
        <v>1603019393095</v>
      </c>
    </row>
    <row r="59810" spans="1:2" x14ac:dyDescent="0.3">
      <c r="A59810" s="1">
        <v>1603019393095</v>
      </c>
      <c r="B59810" s="1">
        <v>1603019393095</v>
      </c>
    </row>
    <row r="59811" spans="1:2" x14ac:dyDescent="0.3">
      <c r="A59811" s="1">
        <v>1603019393100</v>
      </c>
      <c r="B59811" s="1">
        <v>1603019393102</v>
      </c>
    </row>
    <row r="59812" spans="1:2" x14ac:dyDescent="0.3">
      <c r="A59812" s="1">
        <v>1603019393101</v>
      </c>
      <c r="B59812" s="1">
        <v>1603019393102</v>
      </c>
    </row>
    <row r="59813" spans="1:2" x14ac:dyDescent="0.3">
      <c r="A59813" s="1">
        <v>1603019393102</v>
      </c>
      <c r="B59813" s="1">
        <v>1603019393102</v>
      </c>
    </row>
    <row r="59814" spans="1:2" x14ac:dyDescent="0.3">
      <c r="A59814" s="1">
        <v>1603019393103</v>
      </c>
      <c r="B59814" s="1">
        <v>1603019393103</v>
      </c>
    </row>
    <row r="59815" spans="1:2" x14ac:dyDescent="0.3">
      <c r="A59815" s="1">
        <v>1603019393104</v>
      </c>
      <c r="B59815" s="1">
        <v>1603019393104</v>
      </c>
    </row>
    <row r="59816" spans="1:2" x14ac:dyDescent="0.3">
      <c r="A59816" s="1">
        <v>1603019393105</v>
      </c>
      <c r="B59816" s="1">
        <v>1603019393105</v>
      </c>
    </row>
    <row r="59817" spans="1:2" x14ac:dyDescent="0.3">
      <c r="A59817" s="1">
        <v>1603019393106</v>
      </c>
      <c r="B59817" s="1">
        <v>1603019393107</v>
      </c>
    </row>
    <row r="59818" spans="1:2" x14ac:dyDescent="0.3">
      <c r="A59818" s="1">
        <v>1603019393107</v>
      </c>
      <c r="B59818" s="1">
        <v>1603019393107</v>
      </c>
    </row>
    <row r="59819" spans="1:2" x14ac:dyDescent="0.3">
      <c r="A59819" s="1">
        <v>1603019393108</v>
      </c>
      <c r="B59819" s="1">
        <v>1603019393124</v>
      </c>
    </row>
    <row r="59820" spans="1:2" x14ac:dyDescent="0.3">
      <c r="A59820" s="1">
        <v>1603019393127</v>
      </c>
      <c r="B59820" s="1">
        <v>1603019393164</v>
      </c>
    </row>
    <row r="59821" spans="1:2" x14ac:dyDescent="0.3">
      <c r="A59821" s="1">
        <v>1603019393128</v>
      </c>
      <c r="B59821" s="1">
        <v>1603019393164</v>
      </c>
    </row>
    <row r="59822" spans="1:2" x14ac:dyDescent="0.3">
      <c r="A59822" s="1">
        <v>1603019393129</v>
      </c>
      <c r="B59822" s="1">
        <v>1603019393164</v>
      </c>
    </row>
    <row r="59823" spans="1:2" x14ac:dyDescent="0.3">
      <c r="A59823" s="1">
        <v>1603019393152</v>
      </c>
      <c r="B59823" s="1">
        <v>1603019393164</v>
      </c>
    </row>
    <row r="59824" spans="1:2" x14ac:dyDescent="0.3">
      <c r="A59824" s="1">
        <v>1603019393164</v>
      </c>
      <c r="B59824" s="1">
        <v>1603019393164</v>
      </c>
    </row>
    <row r="59825" spans="1:2" x14ac:dyDescent="0.3">
      <c r="A59825" s="1">
        <v>1603019393165</v>
      </c>
      <c r="B59825" s="1">
        <v>1603019393165</v>
      </c>
    </row>
    <row r="59826" spans="1:2" x14ac:dyDescent="0.3">
      <c r="A59826" s="1">
        <v>1603019393166</v>
      </c>
      <c r="B59826" s="1">
        <v>1603019393166</v>
      </c>
    </row>
    <row r="59827" spans="1:2" x14ac:dyDescent="0.3">
      <c r="A59827" s="1">
        <v>1603019393167</v>
      </c>
      <c r="B59827" s="1">
        <v>1603019393168</v>
      </c>
    </row>
    <row r="59828" spans="1:2" x14ac:dyDescent="0.3">
      <c r="A59828" s="1">
        <v>1603019393168</v>
      </c>
      <c r="B59828" s="1">
        <v>1603019393172</v>
      </c>
    </row>
    <row r="59829" spans="1:2" x14ac:dyDescent="0.3">
      <c r="A59829" s="1">
        <v>1603019393169</v>
      </c>
      <c r="B59829" s="1">
        <v>1603019393172</v>
      </c>
    </row>
    <row r="59830" spans="1:2" x14ac:dyDescent="0.3">
      <c r="A59830" s="1">
        <v>1603019393170</v>
      </c>
      <c r="B59830" s="1">
        <v>1603019393172</v>
      </c>
    </row>
    <row r="59831" spans="1:2" x14ac:dyDescent="0.3">
      <c r="A59831" s="1">
        <v>1603019393172</v>
      </c>
      <c r="B59831" s="1">
        <v>1603019393172</v>
      </c>
    </row>
    <row r="59832" spans="1:2" x14ac:dyDescent="0.3">
      <c r="A59832" s="1">
        <v>1603019393173</v>
      </c>
      <c r="B59832" s="1">
        <v>1603019393174</v>
      </c>
    </row>
    <row r="59833" spans="1:2" x14ac:dyDescent="0.3">
      <c r="A59833" s="1">
        <v>1603019393174</v>
      </c>
      <c r="B59833" s="1">
        <v>1603019393175</v>
      </c>
    </row>
    <row r="59834" spans="1:2" x14ac:dyDescent="0.3">
      <c r="A59834" s="1">
        <v>1603019393175</v>
      </c>
      <c r="B59834" s="1">
        <v>1603019393185</v>
      </c>
    </row>
    <row r="59835" spans="1:2" x14ac:dyDescent="0.3">
      <c r="A59835" s="1">
        <v>1603019393186</v>
      </c>
      <c r="B59835" s="1">
        <v>1603019393186</v>
      </c>
    </row>
    <row r="59836" spans="1:2" x14ac:dyDescent="0.3">
      <c r="A59836" s="1">
        <v>1603019393187</v>
      </c>
      <c r="B59836" s="1">
        <v>1603019393188</v>
      </c>
    </row>
    <row r="59837" spans="1:2" x14ac:dyDescent="0.3">
      <c r="A59837" s="1">
        <v>1603019393189</v>
      </c>
      <c r="B59837" s="1">
        <v>1603019393189</v>
      </c>
    </row>
    <row r="59838" spans="1:2" x14ac:dyDescent="0.3">
      <c r="A59838" s="1">
        <v>1603019393190</v>
      </c>
      <c r="B59838" s="1">
        <v>1603019393190</v>
      </c>
    </row>
    <row r="59839" spans="1:2" x14ac:dyDescent="0.3">
      <c r="A59839" s="1">
        <v>1603019393191</v>
      </c>
      <c r="B59839" s="1">
        <v>1603019393191</v>
      </c>
    </row>
    <row r="59840" spans="1:2" x14ac:dyDescent="0.3">
      <c r="A59840" s="1">
        <v>1603019393192</v>
      </c>
      <c r="B59840" s="1">
        <v>1603019393192</v>
      </c>
    </row>
    <row r="59841" spans="1:2" x14ac:dyDescent="0.3">
      <c r="A59841" s="1">
        <v>1603019393193</v>
      </c>
      <c r="B59841" s="1">
        <v>1603019393195</v>
      </c>
    </row>
    <row r="59842" spans="1:2" x14ac:dyDescent="0.3">
      <c r="A59842" s="1">
        <v>1603019393194</v>
      </c>
      <c r="B59842" s="1">
        <v>1603019393195</v>
      </c>
    </row>
    <row r="59843" spans="1:2" x14ac:dyDescent="0.3">
      <c r="A59843" s="1">
        <v>1603019393195</v>
      </c>
      <c r="B59843" s="1">
        <v>1603019393195</v>
      </c>
    </row>
    <row r="59844" spans="1:2" x14ac:dyDescent="0.3">
      <c r="A59844" s="1">
        <v>1603019393196</v>
      </c>
      <c r="B59844" s="1">
        <v>1603019393197</v>
      </c>
    </row>
    <row r="59845" spans="1:2" x14ac:dyDescent="0.3">
      <c r="A59845" s="1">
        <v>1603019393197</v>
      </c>
      <c r="B59845" s="1">
        <v>1603019393200</v>
      </c>
    </row>
    <row r="59846" spans="1:2" x14ac:dyDescent="0.3">
      <c r="A59846" s="1">
        <v>1603019393198</v>
      </c>
      <c r="B59846" s="1">
        <v>1603019393200</v>
      </c>
    </row>
    <row r="59847" spans="1:2" x14ac:dyDescent="0.3">
      <c r="A59847" s="1">
        <v>1603019393199</v>
      </c>
      <c r="B59847" s="1">
        <v>1603019393200</v>
      </c>
    </row>
    <row r="59848" spans="1:2" x14ac:dyDescent="0.3">
      <c r="A59848" s="1">
        <v>1603019393200</v>
      </c>
      <c r="B59848" s="1">
        <v>1603019393200</v>
      </c>
    </row>
    <row r="59849" spans="1:2" x14ac:dyDescent="0.3">
      <c r="A59849" s="1">
        <v>1603019393201</v>
      </c>
      <c r="B59849" s="1">
        <v>1603019393201</v>
      </c>
    </row>
    <row r="59850" spans="1:2" x14ac:dyDescent="0.3">
      <c r="A59850" s="1">
        <v>1603019393202</v>
      </c>
      <c r="B59850" s="1">
        <v>1603019393203</v>
      </c>
    </row>
    <row r="59851" spans="1:2" x14ac:dyDescent="0.3">
      <c r="A59851" s="1">
        <v>1603019393203</v>
      </c>
      <c r="B59851" s="1">
        <v>1603019393203</v>
      </c>
    </row>
    <row r="59852" spans="1:2" x14ac:dyDescent="0.3">
      <c r="A59852" s="1">
        <v>1603019393204</v>
      </c>
      <c r="B59852" s="1">
        <v>1603019393224</v>
      </c>
    </row>
    <row r="59853" spans="1:2" x14ac:dyDescent="0.3">
      <c r="A59853" s="1">
        <v>1603019393205</v>
      </c>
      <c r="B59853" s="1">
        <v>1603019393224</v>
      </c>
    </row>
    <row r="59854" spans="1:2" x14ac:dyDescent="0.3">
      <c r="A59854" s="1">
        <v>1603019393206</v>
      </c>
      <c r="B59854" s="1">
        <v>1603019393224</v>
      </c>
    </row>
    <row r="59855" spans="1:2" x14ac:dyDescent="0.3">
      <c r="A59855" s="1">
        <v>1603019393207</v>
      </c>
      <c r="B59855" s="1">
        <v>1603019393224</v>
      </c>
    </row>
    <row r="59856" spans="1:2" x14ac:dyDescent="0.3">
      <c r="A59856" s="1">
        <v>1603019393219</v>
      </c>
      <c r="B59856" s="1">
        <v>1603019393227</v>
      </c>
    </row>
    <row r="59857" spans="1:2" x14ac:dyDescent="0.3">
      <c r="A59857" s="1">
        <v>1603019393227</v>
      </c>
      <c r="B59857" s="1">
        <v>1603019393229</v>
      </c>
    </row>
    <row r="59858" spans="1:2" x14ac:dyDescent="0.3">
      <c r="A59858" s="1">
        <v>1603019393228</v>
      </c>
      <c r="B59858" s="1">
        <v>1603019393229</v>
      </c>
    </row>
    <row r="59859" spans="1:2" x14ac:dyDescent="0.3">
      <c r="A59859" s="1">
        <v>1603019393229</v>
      </c>
      <c r="B59859" s="1">
        <v>1603019393231</v>
      </c>
    </row>
    <row r="59860" spans="1:2" x14ac:dyDescent="0.3">
      <c r="A59860" s="1">
        <v>1603019393230</v>
      </c>
      <c r="B59860" s="1">
        <v>1603019393231</v>
      </c>
    </row>
    <row r="59861" spans="1:2" x14ac:dyDescent="0.3">
      <c r="A59861" s="1">
        <v>1603019393231</v>
      </c>
      <c r="B59861" s="1">
        <v>1603019393231</v>
      </c>
    </row>
    <row r="59862" spans="1:2" x14ac:dyDescent="0.3">
      <c r="A59862" s="1">
        <v>1603019393232</v>
      </c>
      <c r="B59862" s="1">
        <v>1603019393234</v>
      </c>
    </row>
    <row r="59863" spans="1:2" x14ac:dyDescent="0.3">
      <c r="A59863" s="1">
        <v>1603019393233</v>
      </c>
      <c r="B59863" s="1">
        <v>1603019393235</v>
      </c>
    </row>
    <row r="59864" spans="1:2" x14ac:dyDescent="0.3">
      <c r="A59864" s="1">
        <v>1603019393234</v>
      </c>
      <c r="B59864" s="1">
        <v>1603019393235</v>
      </c>
    </row>
    <row r="59865" spans="1:2" x14ac:dyDescent="0.3">
      <c r="A59865" s="1">
        <v>1603019393235</v>
      </c>
      <c r="B59865" s="1">
        <v>1603019393236</v>
      </c>
    </row>
    <row r="59866" spans="1:2" x14ac:dyDescent="0.3">
      <c r="A59866" s="1">
        <v>1603019393236</v>
      </c>
      <c r="B59866" s="1">
        <v>1603019393236</v>
      </c>
    </row>
    <row r="59867" spans="1:2" x14ac:dyDescent="0.3">
      <c r="A59867" s="1">
        <v>1603019393237</v>
      </c>
      <c r="B59867" s="1">
        <v>1603019393237</v>
      </c>
    </row>
    <row r="59868" spans="1:2" x14ac:dyDescent="0.3">
      <c r="A59868" s="1">
        <v>1603019393238</v>
      </c>
      <c r="B59868" s="1">
        <v>1603019393239</v>
      </c>
    </row>
    <row r="59869" spans="1:2" x14ac:dyDescent="0.3">
      <c r="A59869" s="1">
        <v>1603019393239</v>
      </c>
      <c r="B59869" s="1">
        <v>1603019393248</v>
      </c>
    </row>
    <row r="59870" spans="1:2" x14ac:dyDescent="0.3">
      <c r="A59870" s="1">
        <v>1603019393249</v>
      </c>
      <c r="B59870" s="1">
        <v>1603019393261</v>
      </c>
    </row>
    <row r="59871" spans="1:2" x14ac:dyDescent="0.3">
      <c r="A59871" s="1">
        <v>1603019393250</v>
      </c>
      <c r="B59871" s="1">
        <v>1603019393261</v>
      </c>
    </row>
    <row r="59872" spans="1:2" x14ac:dyDescent="0.3">
      <c r="A59872" s="1">
        <v>1603019393251</v>
      </c>
      <c r="B59872" s="1">
        <v>1603019393261</v>
      </c>
    </row>
    <row r="59873" spans="1:2" x14ac:dyDescent="0.3">
      <c r="A59873" s="1">
        <v>1603019393261</v>
      </c>
      <c r="B59873" s="1">
        <v>1603019393271</v>
      </c>
    </row>
    <row r="59874" spans="1:2" x14ac:dyDescent="0.3">
      <c r="A59874" s="1">
        <v>1603019393262</v>
      </c>
      <c r="B59874" s="1">
        <v>1603019393271</v>
      </c>
    </row>
    <row r="59875" spans="1:2" x14ac:dyDescent="0.3">
      <c r="A59875" s="1">
        <v>1603019393263</v>
      </c>
      <c r="B59875" s="1">
        <v>1603019393271</v>
      </c>
    </row>
    <row r="59876" spans="1:2" x14ac:dyDescent="0.3">
      <c r="A59876" s="1">
        <v>1603019393283</v>
      </c>
      <c r="B59876" s="1">
        <v>1603019393304</v>
      </c>
    </row>
    <row r="59877" spans="1:2" x14ac:dyDescent="0.3">
      <c r="A59877" s="1">
        <v>1603019393294</v>
      </c>
      <c r="B59877" s="1">
        <v>1603019393304</v>
      </c>
    </row>
    <row r="59878" spans="1:2" x14ac:dyDescent="0.3">
      <c r="A59878" s="1">
        <v>1603019393295</v>
      </c>
      <c r="B59878" s="1">
        <v>1603019393304</v>
      </c>
    </row>
    <row r="59879" spans="1:2" x14ac:dyDescent="0.3">
      <c r="A59879" s="1">
        <v>1603019393297</v>
      </c>
      <c r="B59879" s="1">
        <v>1603019393305</v>
      </c>
    </row>
    <row r="59880" spans="1:2" x14ac:dyDescent="0.3">
      <c r="A59880" s="1">
        <v>1603019393304</v>
      </c>
      <c r="B59880" s="1">
        <v>1603019393305</v>
      </c>
    </row>
    <row r="59881" spans="1:2" x14ac:dyDescent="0.3">
      <c r="A59881" s="1">
        <v>1603019393305</v>
      </c>
      <c r="B59881" s="1">
        <v>1603019393305</v>
      </c>
    </row>
    <row r="59882" spans="1:2" x14ac:dyDescent="0.3">
      <c r="A59882" s="1">
        <v>1603019393306</v>
      </c>
      <c r="B59882" s="1">
        <v>1603019393315</v>
      </c>
    </row>
    <row r="59883" spans="1:2" x14ac:dyDescent="0.3">
      <c r="A59883" s="1">
        <v>1603019393307</v>
      </c>
      <c r="B59883" s="1">
        <v>1603019393315</v>
      </c>
    </row>
    <row r="59884" spans="1:2" x14ac:dyDescent="0.3">
      <c r="A59884" s="1">
        <v>1603019393309</v>
      </c>
      <c r="B59884" s="1">
        <v>1603019393315</v>
      </c>
    </row>
    <row r="59885" spans="1:2" x14ac:dyDescent="0.3">
      <c r="A59885" s="1">
        <v>1603019393314</v>
      </c>
      <c r="B59885" s="1">
        <v>1603019393315</v>
      </c>
    </row>
    <row r="59886" spans="1:2" x14ac:dyDescent="0.3">
      <c r="A59886" s="1">
        <v>1603019393315</v>
      </c>
      <c r="B59886" s="1">
        <v>1603019393315</v>
      </c>
    </row>
    <row r="59887" spans="1:2" x14ac:dyDescent="0.3">
      <c r="A59887" s="1">
        <v>1603019393316</v>
      </c>
      <c r="B59887" s="1">
        <v>1603019393317</v>
      </c>
    </row>
    <row r="59888" spans="1:2" x14ac:dyDescent="0.3">
      <c r="A59888" s="1">
        <v>1603019393317</v>
      </c>
      <c r="B59888" s="1">
        <v>1603019393330</v>
      </c>
    </row>
    <row r="59889" spans="1:2" x14ac:dyDescent="0.3">
      <c r="A59889" s="1">
        <v>1603019393318</v>
      </c>
      <c r="B59889" s="1">
        <v>1603019393330</v>
      </c>
    </row>
    <row r="59890" spans="1:2" x14ac:dyDescent="0.3">
      <c r="A59890" s="1">
        <v>1603019393319</v>
      </c>
      <c r="B59890" s="1">
        <v>1603019393330</v>
      </c>
    </row>
    <row r="59891" spans="1:2" x14ac:dyDescent="0.3">
      <c r="A59891" s="1">
        <v>1603019393320</v>
      </c>
      <c r="B59891" s="1">
        <v>1603019393330</v>
      </c>
    </row>
    <row r="59892" spans="1:2" x14ac:dyDescent="0.3">
      <c r="A59892" s="1">
        <v>1603019393331</v>
      </c>
      <c r="B59892" s="1">
        <v>1603019393331</v>
      </c>
    </row>
    <row r="59893" spans="1:2" x14ac:dyDescent="0.3">
      <c r="A59893" s="1">
        <v>1603019393332</v>
      </c>
      <c r="B59893" s="1">
        <v>1603019393333</v>
      </c>
    </row>
    <row r="59894" spans="1:2" x14ac:dyDescent="0.3">
      <c r="A59894" s="1">
        <v>1603019393333</v>
      </c>
      <c r="B59894" s="1">
        <v>1603019393333</v>
      </c>
    </row>
    <row r="59895" spans="1:2" x14ac:dyDescent="0.3">
      <c r="A59895" s="1">
        <v>1603019393334</v>
      </c>
      <c r="B59895" s="1">
        <v>1603019393335</v>
      </c>
    </row>
    <row r="59896" spans="1:2" x14ac:dyDescent="0.3">
      <c r="A59896" s="1">
        <v>1603019393335</v>
      </c>
      <c r="B59896" s="1">
        <v>1603019393335</v>
      </c>
    </row>
    <row r="59897" spans="1:2" x14ac:dyDescent="0.3">
      <c r="A59897" s="1">
        <v>1603019393336</v>
      </c>
      <c r="B59897" s="1">
        <v>1603019393337</v>
      </c>
    </row>
    <row r="59898" spans="1:2" x14ac:dyDescent="0.3">
      <c r="A59898" s="1">
        <v>1603019393341</v>
      </c>
      <c r="B59898" s="1">
        <v>1603019393343</v>
      </c>
    </row>
    <row r="59899" spans="1:2" x14ac:dyDescent="0.3">
      <c r="A59899" s="1">
        <v>1603019393344</v>
      </c>
      <c r="B59899" s="1">
        <v>1603019393344</v>
      </c>
    </row>
    <row r="59900" spans="1:2" x14ac:dyDescent="0.3">
      <c r="A59900" s="1">
        <v>1603019393345</v>
      </c>
      <c r="B59900" s="1">
        <v>1603019393346</v>
      </c>
    </row>
    <row r="59901" spans="1:2" x14ac:dyDescent="0.3">
      <c r="A59901" s="1">
        <v>1603019393346</v>
      </c>
      <c r="B59901" s="1">
        <v>1603019393346</v>
      </c>
    </row>
    <row r="59902" spans="1:2" x14ac:dyDescent="0.3">
      <c r="A59902" s="1">
        <v>1603019393347</v>
      </c>
      <c r="B59902" s="1">
        <v>1603019393347</v>
      </c>
    </row>
    <row r="59903" spans="1:2" x14ac:dyDescent="0.3">
      <c r="A59903" s="1">
        <v>1603019393348</v>
      </c>
      <c r="B59903" s="1">
        <v>1603019393355</v>
      </c>
    </row>
    <row r="59904" spans="1:2" x14ac:dyDescent="0.3">
      <c r="A59904" s="1">
        <v>1603019393349</v>
      </c>
      <c r="B59904" s="1">
        <v>1603019393355</v>
      </c>
    </row>
    <row r="59905" spans="1:2" x14ac:dyDescent="0.3">
      <c r="A59905" s="1">
        <v>1603019393355</v>
      </c>
      <c r="B59905" s="1">
        <v>1603019393356</v>
      </c>
    </row>
    <row r="59906" spans="1:2" x14ac:dyDescent="0.3">
      <c r="A59906" s="1">
        <v>1603019393356</v>
      </c>
      <c r="B59906" s="1">
        <v>1603019393356</v>
      </c>
    </row>
    <row r="59907" spans="1:2" x14ac:dyDescent="0.3">
      <c r="A59907" s="1">
        <v>1603019393357</v>
      </c>
      <c r="B59907" s="1">
        <v>1603019393360</v>
      </c>
    </row>
    <row r="59908" spans="1:2" x14ac:dyDescent="0.3">
      <c r="A59908" s="1">
        <v>1603019393358</v>
      </c>
      <c r="B59908" s="1">
        <v>1603019393360</v>
      </c>
    </row>
    <row r="59909" spans="1:2" x14ac:dyDescent="0.3">
      <c r="A59909" s="1">
        <v>1603019393359</v>
      </c>
      <c r="B59909" s="1">
        <v>1603019393360</v>
      </c>
    </row>
    <row r="59910" spans="1:2" x14ac:dyDescent="0.3">
      <c r="A59910" s="1">
        <v>1603019393360</v>
      </c>
      <c r="B59910" s="1">
        <v>1603019393360</v>
      </c>
    </row>
    <row r="59911" spans="1:2" x14ac:dyDescent="0.3">
      <c r="A59911" s="1">
        <v>1603019393361</v>
      </c>
      <c r="B59911" s="1">
        <v>1603019393365</v>
      </c>
    </row>
    <row r="59912" spans="1:2" x14ac:dyDescent="0.3">
      <c r="A59912" s="1">
        <v>1603019393362</v>
      </c>
      <c r="B59912" s="1">
        <v>1603019393366</v>
      </c>
    </row>
    <row r="59913" spans="1:2" x14ac:dyDescent="0.3">
      <c r="A59913" s="1">
        <v>1603019393363</v>
      </c>
      <c r="B59913" s="1">
        <v>1603019393366</v>
      </c>
    </row>
    <row r="59914" spans="1:2" x14ac:dyDescent="0.3">
      <c r="A59914" s="1">
        <v>1603019393366</v>
      </c>
      <c r="B59914" s="1">
        <v>1603019393373</v>
      </c>
    </row>
    <row r="59915" spans="1:2" x14ac:dyDescent="0.3">
      <c r="A59915" s="1">
        <v>1603019393368</v>
      </c>
      <c r="B59915" s="1">
        <v>1603019393373</v>
      </c>
    </row>
    <row r="59916" spans="1:2" x14ac:dyDescent="0.3">
      <c r="A59916" s="1">
        <v>1603019393369</v>
      </c>
      <c r="B59916" s="1">
        <v>1603019393381</v>
      </c>
    </row>
    <row r="59917" spans="1:2" x14ac:dyDescent="0.3">
      <c r="A59917" s="1">
        <v>1603019393370</v>
      </c>
      <c r="B59917" s="1">
        <v>1603019393381</v>
      </c>
    </row>
    <row r="59918" spans="1:2" x14ac:dyDescent="0.3">
      <c r="A59918" s="1">
        <v>1603019393373</v>
      </c>
      <c r="B59918" s="1">
        <v>1603019393382</v>
      </c>
    </row>
    <row r="59919" spans="1:2" x14ac:dyDescent="0.3">
      <c r="A59919" s="1">
        <v>1603019393374</v>
      </c>
      <c r="B59919" s="1">
        <v>1603019393382</v>
      </c>
    </row>
    <row r="59920" spans="1:2" x14ac:dyDescent="0.3">
      <c r="A59920" s="1">
        <v>1603019393382</v>
      </c>
      <c r="B59920" s="1">
        <v>1603019393385</v>
      </c>
    </row>
    <row r="59921" spans="1:2" x14ac:dyDescent="0.3">
      <c r="A59921" s="1">
        <v>1603019393383</v>
      </c>
      <c r="B59921" s="1">
        <v>1603019393385</v>
      </c>
    </row>
    <row r="59922" spans="1:2" x14ac:dyDescent="0.3">
      <c r="A59922" s="1">
        <v>1603019393384</v>
      </c>
      <c r="B59922" s="1">
        <v>1603019393385</v>
      </c>
    </row>
    <row r="59923" spans="1:2" x14ac:dyDescent="0.3">
      <c r="A59923" s="1">
        <v>1603019393385</v>
      </c>
      <c r="B59923" s="1">
        <v>1603019393385</v>
      </c>
    </row>
    <row r="59924" spans="1:2" x14ac:dyDescent="0.3">
      <c r="A59924" s="1">
        <v>1603019393386</v>
      </c>
      <c r="B59924" s="1">
        <v>1603019393387</v>
      </c>
    </row>
    <row r="59925" spans="1:2" x14ac:dyDescent="0.3">
      <c r="A59925" s="1">
        <v>1603019393387</v>
      </c>
      <c r="B59925" s="1">
        <v>1603019393389</v>
      </c>
    </row>
    <row r="59926" spans="1:2" x14ac:dyDescent="0.3">
      <c r="A59926" s="1">
        <v>1603019393388</v>
      </c>
      <c r="B59926" s="1">
        <v>1603019393389</v>
      </c>
    </row>
    <row r="59927" spans="1:2" x14ac:dyDescent="0.3">
      <c r="A59927" s="1">
        <v>1603019393389</v>
      </c>
      <c r="B59927" s="1">
        <v>1603019393392</v>
      </c>
    </row>
    <row r="59928" spans="1:2" x14ac:dyDescent="0.3">
      <c r="A59928" s="1">
        <v>1603019393390</v>
      </c>
      <c r="B59928" s="1">
        <v>1603019393392</v>
      </c>
    </row>
    <row r="59929" spans="1:2" x14ac:dyDescent="0.3">
      <c r="A59929" s="1">
        <v>1603019393391</v>
      </c>
      <c r="B59929" s="1">
        <v>1603019393392</v>
      </c>
    </row>
    <row r="59930" spans="1:2" x14ac:dyDescent="0.3">
      <c r="A59930" s="1">
        <v>1603019393392</v>
      </c>
      <c r="B59930" s="1">
        <v>1603019393392</v>
      </c>
    </row>
    <row r="59931" spans="1:2" x14ac:dyDescent="0.3">
      <c r="A59931" s="1">
        <v>1603019393393</v>
      </c>
      <c r="B59931" s="1">
        <v>1603019393401</v>
      </c>
    </row>
    <row r="59932" spans="1:2" x14ac:dyDescent="0.3">
      <c r="A59932" s="1">
        <v>1603019393394</v>
      </c>
      <c r="B59932" s="1">
        <v>1603019393401</v>
      </c>
    </row>
    <row r="59933" spans="1:2" x14ac:dyDescent="0.3">
      <c r="A59933" s="1">
        <v>1603019393395</v>
      </c>
      <c r="B59933" s="1">
        <v>1603019393401</v>
      </c>
    </row>
    <row r="59934" spans="1:2" x14ac:dyDescent="0.3">
      <c r="A59934" s="1">
        <v>1603019393396</v>
      </c>
      <c r="B59934" s="1">
        <v>1603019393401</v>
      </c>
    </row>
    <row r="59935" spans="1:2" x14ac:dyDescent="0.3">
      <c r="A59935" s="1">
        <v>1603019393401</v>
      </c>
      <c r="B59935" s="1">
        <v>1603019393406</v>
      </c>
    </row>
    <row r="59936" spans="1:2" x14ac:dyDescent="0.3">
      <c r="A59936" s="1">
        <v>1603019393402</v>
      </c>
      <c r="B59936" s="1">
        <v>1603019393406</v>
      </c>
    </row>
    <row r="59937" spans="1:2" x14ac:dyDescent="0.3">
      <c r="A59937" s="1">
        <v>1603019393403</v>
      </c>
      <c r="B59937" s="1">
        <v>1603019393407</v>
      </c>
    </row>
    <row r="59938" spans="1:2" x14ac:dyDescent="0.3">
      <c r="A59938" s="1">
        <v>1603019393404</v>
      </c>
      <c r="B59938" s="1">
        <v>1603019393408</v>
      </c>
    </row>
    <row r="59939" spans="1:2" x14ac:dyDescent="0.3">
      <c r="A59939" s="1">
        <v>1603019393406</v>
      </c>
      <c r="B59939" s="1">
        <v>1603019393415</v>
      </c>
    </row>
    <row r="59940" spans="1:2" x14ac:dyDescent="0.3">
      <c r="A59940" s="1">
        <v>1603019393409</v>
      </c>
      <c r="B59940" s="1">
        <v>1603019393415</v>
      </c>
    </row>
    <row r="59941" spans="1:2" x14ac:dyDescent="0.3">
      <c r="A59941" s="1">
        <v>1603019393413</v>
      </c>
      <c r="B59941" s="1">
        <v>1603019393419</v>
      </c>
    </row>
    <row r="59942" spans="1:2" x14ac:dyDescent="0.3">
      <c r="A59942" s="1">
        <v>1603019393419</v>
      </c>
      <c r="B59942" s="1">
        <v>1603019393419</v>
      </c>
    </row>
    <row r="59943" spans="1:2" x14ac:dyDescent="0.3">
      <c r="A59943" s="1">
        <v>1603019393420</v>
      </c>
      <c r="B59943" s="1">
        <v>1603019393421</v>
      </c>
    </row>
    <row r="59944" spans="1:2" x14ac:dyDescent="0.3">
      <c r="A59944" s="1">
        <v>1603019393421</v>
      </c>
      <c r="B59944" s="1">
        <v>1603019393422</v>
      </c>
    </row>
    <row r="59945" spans="1:2" x14ac:dyDescent="0.3">
      <c r="A59945" s="1">
        <v>1603019393422</v>
      </c>
      <c r="B59945" s="1">
        <v>1603019393423</v>
      </c>
    </row>
    <row r="59946" spans="1:2" x14ac:dyDescent="0.3">
      <c r="A59946" s="1">
        <v>1603019393423</v>
      </c>
      <c r="B59946" s="1">
        <v>1603019393423</v>
      </c>
    </row>
    <row r="59947" spans="1:2" x14ac:dyDescent="0.3">
      <c r="A59947" s="1">
        <v>1603019393424</v>
      </c>
      <c r="B59947" s="1">
        <v>1603019393424</v>
      </c>
    </row>
    <row r="59948" spans="1:2" x14ac:dyDescent="0.3">
      <c r="A59948" s="1">
        <v>1603019393425</v>
      </c>
      <c r="B59948" s="1">
        <v>1603019393425</v>
      </c>
    </row>
    <row r="59949" spans="1:2" x14ac:dyDescent="0.3">
      <c r="A59949" s="1">
        <v>1603019393426</v>
      </c>
      <c r="B59949" s="1">
        <v>1603019393429</v>
      </c>
    </row>
    <row r="59950" spans="1:2" x14ac:dyDescent="0.3">
      <c r="A59950" s="1">
        <v>1603019393427</v>
      </c>
      <c r="B59950" s="1">
        <v>1603019393430</v>
      </c>
    </row>
    <row r="59951" spans="1:2" x14ac:dyDescent="0.3">
      <c r="A59951" s="1">
        <v>1603019393428</v>
      </c>
      <c r="B59951" s="1">
        <v>1603019393431</v>
      </c>
    </row>
    <row r="59952" spans="1:2" x14ac:dyDescent="0.3">
      <c r="A59952" s="1">
        <v>1603019393429</v>
      </c>
      <c r="B59952" s="1">
        <v>1603019393433</v>
      </c>
    </row>
    <row r="59953" spans="1:2" x14ac:dyDescent="0.3">
      <c r="A59953" s="1">
        <v>1603019393430</v>
      </c>
      <c r="B59953" s="1">
        <v>1603019393434</v>
      </c>
    </row>
    <row r="59954" spans="1:2" x14ac:dyDescent="0.3">
      <c r="A59954" s="1">
        <v>1603019393431</v>
      </c>
      <c r="B59954" s="1">
        <v>1603019393436</v>
      </c>
    </row>
    <row r="59955" spans="1:2" x14ac:dyDescent="0.3">
      <c r="A59955" s="1">
        <v>1603019393432</v>
      </c>
      <c r="B59955" s="1">
        <v>1603019393437</v>
      </c>
    </row>
    <row r="59956" spans="1:2" x14ac:dyDescent="0.3">
      <c r="A59956" s="1">
        <v>1603019393433</v>
      </c>
      <c r="B59956" s="1">
        <v>1603019393439</v>
      </c>
    </row>
    <row r="59957" spans="1:2" x14ac:dyDescent="0.3">
      <c r="A59957" s="1">
        <v>1603019393434</v>
      </c>
      <c r="B59957" s="1">
        <v>1603019393440</v>
      </c>
    </row>
    <row r="59958" spans="1:2" x14ac:dyDescent="0.3">
      <c r="A59958" s="1">
        <v>1603019393435</v>
      </c>
      <c r="B59958" s="1">
        <v>1603019393442</v>
      </c>
    </row>
    <row r="59959" spans="1:2" x14ac:dyDescent="0.3">
      <c r="A59959" s="1">
        <v>1603019393436</v>
      </c>
      <c r="B59959" s="1">
        <v>1603019393444</v>
      </c>
    </row>
    <row r="59960" spans="1:2" x14ac:dyDescent="0.3">
      <c r="A59960" s="1">
        <v>1603019393443</v>
      </c>
      <c r="B59960" s="1">
        <v>1603019393470</v>
      </c>
    </row>
    <row r="59961" spans="1:2" x14ac:dyDescent="0.3">
      <c r="A59961" s="1">
        <v>1603019393469</v>
      </c>
      <c r="B59961" s="1">
        <v>1603019393470</v>
      </c>
    </row>
    <row r="59962" spans="1:2" x14ac:dyDescent="0.3">
      <c r="A59962" s="1">
        <v>1603019393470</v>
      </c>
      <c r="B59962" s="1">
        <v>1603019393472</v>
      </c>
    </row>
    <row r="59963" spans="1:2" x14ac:dyDescent="0.3">
      <c r="A59963" s="1">
        <v>1603019393472</v>
      </c>
      <c r="B59963" s="1">
        <v>1603019393472</v>
      </c>
    </row>
    <row r="59964" spans="1:2" x14ac:dyDescent="0.3">
      <c r="A59964" s="1">
        <v>1603019393473</v>
      </c>
      <c r="B59964" s="1">
        <v>1603019393475</v>
      </c>
    </row>
    <row r="59965" spans="1:2" x14ac:dyDescent="0.3">
      <c r="A59965" s="1">
        <v>1603019393474</v>
      </c>
      <c r="B59965" s="1">
        <v>1603019393475</v>
      </c>
    </row>
    <row r="59966" spans="1:2" x14ac:dyDescent="0.3">
      <c r="A59966" s="1">
        <v>1603019393475</v>
      </c>
      <c r="B59966" s="1">
        <v>1603019393475</v>
      </c>
    </row>
    <row r="59967" spans="1:2" x14ac:dyDescent="0.3">
      <c r="A59967" s="1">
        <v>1603019393476</v>
      </c>
      <c r="B59967" s="1">
        <v>1603019393479</v>
      </c>
    </row>
    <row r="59968" spans="1:2" x14ac:dyDescent="0.3">
      <c r="A59968" s="1">
        <v>1603019393477</v>
      </c>
      <c r="B59968" s="1">
        <v>1603019393479</v>
      </c>
    </row>
    <row r="59969" spans="1:2" x14ac:dyDescent="0.3">
      <c r="A59969" s="1">
        <v>1603019393478</v>
      </c>
      <c r="B59969" s="1">
        <v>1603019393479</v>
      </c>
    </row>
    <row r="59970" spans="1:2" x14ac:dyDescent="0.3">
      <c r="A59970" s="1">
        <v>1603019393479</v>
      </c>
      <c r="B59970" s="1">
        <v>1603019393484</v>
      </c>
    </row>
    <row r="59971" spans="1:2" x14ac:dyDescent="0.3">
      <c r="A59971" s="1">
        <v>1603019393480</v>
      </c>
      <c r="B59971" s="1">
        <v>1603019393484</v>
      </c>
    </row>
    <row r="59972" spans="1:2" x14ac:dyDescent="0.3">
      <c r="A59972" s="1">
        <v>1603019393481</v>
      </c>
      <c r="B59972" s="1">
        <v>1603019393484</v>
      </c>
    </row>
    <row r="59973" spans="1:2" x14ac:dyDescent="0.3">
      <c r="A59973" s="1">
        <v>1603019393482</v>
      </c>
      <c r="B59973" s="1">
        <v>1603019393484</v>
      </c>
    </row>
    <row r="59974" spans="1:2" x14ac:dyDescent="0.3">
      <c r="A59974" s="1">
        <v>1603019393484</v>
      </c>
      <c r="B59974" s="1">
        <v>1603019393485</v>
      </c>
    </row>
    <row r="59975" spans="1:2" x14ac:dyDescent="0.3">
      <c r="A59975" s="1">
        <v>1603019393485</v>
      </c>
      <c r="B59975" s="1">
        <v>1603019393488</v>
      </c>
    </row>
    <row r="59976" spans="1:2" x14ac:dyDescent="0.3">
      <c r="A59976" s="1">
        <v>1603019393486</v>
      </c>
      <c r="B59976" s="1">
        <v>1603019393488</v>
      </c>
    </row>
    <row r="59977" spans="1:2" x14ac:dyDescent="0.3">
      <c r="A59977" s="1">
        <v>1603019393487</v>
      </c>
      <c r="B59977" s="1">
        <v>1603019393488</v>
      </c>
    </row>
    <row r="59978" spans="1:2" x14ac:dyDescent="0.3">
      <c r="A59978" s="1">
        <v>1603019393488</v>
      </c>
      <c r="B59978" s="1">
        <v>1603019393491</v>
      </c>
    </row>
    <row r="59979" spans="1:2" x14ac:dyDescent="0.3">
      <c r="A59979" s="1">
        <v>1603019393489</v>
      </c>
      <c r="B59979" s="1">
        <v>1603019393491</v>
      </c>
    </row>
    <row r="59980" spans="1:2" x14ac:dyDescent="0.3">
      <c r="A59980" s="1">
        <v>1603019393490</v>
      </c>
      <c r="B59980" s="1">
        <v>1603019393492</v>
      </c>
    </row>
    <row r="59981" spans="1:2" x14ac:dyDescent="0.3">
      <c r="A59981" s="1">
        <v>1603019393491</v>
      </c>
      <c r="B59981" s="1">
        <v>1603019393492</v>
      </c>
    </row>
    <row r="59982" spans="1:2" x14ac:dyDescent="0.3">
      <c r="A59982" s="1">
        <v>1603019393492</v>
      </c>
      <c r="B59982" s="1">
        <v>1603019393493</v>
      </c>
    </row>
    <row r="59983" spans="1:2" x14ac:dyDescent="0.3">
      <c r="A59983" s="1">
        <v>1603019393493</v>
      </c>
      <c r="B59983" s="1">
        <v>1603019393493</v>
      </c>
    </row>
    <row r="59984" spans="1:2" x14ac:dyDescent="0.3">
      <c r="A59984" s="1">
        <v>1603019393494</v>
      </c>
      <c r="B59984" s="1">
        <v>1603019393498</v>
      </c>
    </row>
    <row r="59985" spans="1:2" x14ac:dyDescent="0.3">
      <c r="A59985" s="1">
        <v>1603019393495</v>
      </c>
      <c r="B59985" s="1">
        <v>1603019393498</v>
      </c>
    </row>
    <row r="59986" spans="1:2" x14ac:dyDescent="0.3">
      <c r="A59986" s="1">
        <v>1603019393496</v>
      </c>
      <c r="B59986" s="1">
        <v>1603019393501</v>
      </c>
    </row>
    <row r="59987" spans="1:2" x14ac:dyDescent="0.3">
      <c r="A59987" s="1">
        <v>1603019393498</v>
      </c>
      <c r="B59987" s="1">
        <v>1603019393506</v>
      </c>
    </row>
    <row r="59988" spans="1:2" x14ac:dyDescent="0.3">
      <c r="A59988" s="1">
        <v>1603019393499</v>
      </c>
      <c r="B59988" s="1">
        <v>1603019393508</v>
      </c>
    </row>
    <row r="59989" spans="1:2" x14ac:dyDescent="0.3">
      <c r="A59989" s="1">
        <v>1603019393501</v>
      </c>
      <c r="B59989" s="1">
        <v>1603019393508</v>
      </c>
    </row>
    <row r="59990" spans="1:2" x14ac:dyDescent="0.3">
      <c r="A59990" s="1">
        <v>1603019393505</v>
      </c>
      <c r="B59990" s="1">
        <v>1603019393508</v>
      </c>
    </row>
    <row r="59991" spans="1:2" x14ac:dyDescent="0.3">
      <c r="A59991" s="1">
        <v>1603019393506</v>
      </c>
      <c r="B59991" s="1">
        <v>1603019393508</v>
      </c>
    </row>
    <row r="59992" spans="1:2" x14ac:dyDescent="0.3">
      <c r="A59992" s="1">
        <v>1603019393507</v>
      </c>
      <c r="B59992" s="1">
        <v>1603019393516</v>
      </c>
    </row>
    <row r="59993" spans="1:2" x14ac:dyDescent="0.3">
      <c r="A59993" s="1">
        <v>1603019393514</v>
      </c>
      <c r="B59993" s="1">
        <v>1603019393516</v>
      </c>
    </row>
    <row r="59994" spans="1:2" x14ac:dyDescent="0.3">
      <c r="A59994" s="1">
        <v>1603019393515</v>
      </c>
      <c r="B59994" s="1">
        <v>1603019393519</v>
      </c>
    </row>
    <row r="59995" spans="1:2" x14ac:dyDescent="0.3">
      <c r="A59995" s="1">
        <v>1603019393516</v>
      </c>
      <c r="B59995" s="1">
        <v>1603019393519</v>
      </c>
    </row>
    <row r="59996" spans="1:2" x14ac:dyDescent="0.3">
      <c r="A59996" s="1">
        <v>1603019393517</v>
      </c>
      <c r="B59996" s="1">
        <v>1603019393522</v>
      </c>
    </row>
    <row r="59997" spans="1:2" x14ac:dyDescent="0.3">
      <c r="A59997" s="1">
        <v>1603019393518</v>
      </c>
      <c r="B59997" s="1">
        <v>1603019393524</v>
      </c>
    </row>
    <row r="59998" spans="1:2" x14ac:dyDescent="0.3">
      <c r="A59998" s="1">
        <v>1603019393519</v>
      </c>
      <c r="B59998" s="1">
        <v>1603019393524</v>
      </c>
    </row>
    <row r="59999" spans="1:2" x14ac:dyDescent="0.3">
      <c r="A59999" s="1">
        <v>1603019393520</v>
      </c>
      <c r="B59999" s="1">
        <v>1603019393524</v>
      </c>
    </row>
    <row r="60000" spans="1:2" x14ac:dyDescent="0.3">
      <c r="A60000" s="1">
        <v>1603019393521</v>
      </c>
      <c r="B60000" s="1">
        <v>1603019393526</v>
      </c>
    </row>
    <row r="60001" spans="1:2" x14ac:dyDescent="0.3">
      <c r="A60001" s="1">
        <v>1603019393537</v>
      </c>
      <c r="B60001" s="1">
        <v>1603019393538</v>
      </c>
    </row>
    <row r="60002" spans="1:2" x14ac:dyDescent="0.3">
      <c r="A60002" s="1">
        <v>1603019393538</v>
      </c>
      <c r="B60002" s="1">
        <v>1603019393539</v>
      </c>
    </row>
    <row r="60003" spans="1:2" x14ac:dyDescent="0.3">
      <c r="A60003" s="1">
        <v>1603019393539</v>
      </c>
      <c r="B60003" s="1">
        <v>1603019393540</v>
      </c>
    </row>
    <row r="60004" spans="1:2" x14ac:dyDescent="0.3">
      <c r="A60004" s="1">
        <v>1603019393540</v>
      </c>
      <c r="B60004" s="1">
        <v>1603019393540</v>
      </c>
    </row>
    <row r="60005" spans="1:2" x14ac:dyDescent="0.3">
      <c r="A60005" s="1">
        <v>1603019393541</v>
      </c>
      <c r="B60005" s="1">
        <v>1603019393548</v>
      </c>
    </row>
    <row r="60006" spans="1:2" x14ac:dyDescent="0.3">
      <c r="A60006" s="1">
        <v>1603019393542</v>
      </c>
      <c r="B60006" s="1">
        <v>1603019393548</v>
      </c>
    </row>
    <row r="60007" spans="1:2" x14ac:dyDescent="0.3">
      <c r="A60007" s="1">
        <v>1603019393543</v>
      </c>
      <c r="B60007" s="1">
        <v>1603019393550</v>
      </c>
    </row>
    <row r="60008" spans="1:2" x14ac:dyDescent="0.3">
      <c r="A60008" s="1">
        <v>1603019393544</v>
      </c>
      <c r="B60008" s="1">
        <v>1603019393551</v>
      </c>
    </row>
    <row r="60009" spans="1:2" x14ac:dyDescent="0.3">
      <c r="A60009" s="1">
        <v>1603019393545</v>
      </c>
      <c r="B60009" s="1">
        <v>1603019393553</v>
      </c>
    </row>
    <row r="60010" spans="1:2" x14ac:dyDescent="0.3">
      <c r="A60010" s="1">
        <v>1603019393546</v>
      </c>
      <c r="B60010" s="1">
        <v>1603019393554</v>
      </c>
    </row>
    <row r="60011" spans="1:2" x14ac:dyDescent="0.3">
      <c r="A60011" s="1">
        <v>1603019393551</v>
      </c>
      <c r="B60011" s="1">
        <v>1603019393555</v>
      </c>
    </row>
    <row r="60012" spans="1:2" x14ac:dyDescent="0.3">
      <c r="A60012" s="1">
        <v>1603019393552</v>
      </c>
      <c r="B60012" s="1">
        <v>1603019393555</v>
      </c>
    </row>
    <row r="60013" spans="1:2" x14ac:dyDescent="0.3">
      <c r="A60013" s="1">
        <v>1603019393553</v>
      </c>
      <c r="B60013" s="1">
        <v>1603019393557</v>
      </c>
    </row>
    <row r="60014" spans="1:2" x14ac:dyDescent="0.3">
      <c r="A60014" s="1">
        <v>1603019393554</v>
      </c>
      <c r="B60014" s="1">
        <v>1603019393557</v>
      </c>
    </row>
    <row r="60015" spans="1:2" x14ac:dyDescent="0.3">
      <c r="A60015" s="1">
        <v>1603019393555</v>
      </c>
      <c r="B60015" s="1">
        <v>1603019393557</v>
      </c>
    </row>
    <row r="60016" spans="1:2" x14ac:dyDescent="0.3">
      <c r="A60016" s="1">
        <v>1603019393556</v>
      </c>
      <c r="B60016" s="1">
        <v>1603019393558</v>
      </c>
    </row>
    <row r="60017" spans="1:2" x14ac:dyDescent="0.3">
      <c r="A60017" s="1">
        <v>1603019393557</v>
      </c>
      <c r="B60017" s="1">
        <v>1603019393558</v>
      </c>
    </row>
    <row r="60018" spans="1:2" x14ac:dyDescent="0.3">
      <c r="A60018" s="1">
        <v>1603019393558</v>
      </c>
      <c r="B60018" s="1">
        <v>1603019393560</v>
      </c>
    </row>
    <row r="60019" spans="1:2" x14ac:dyDescent="0.3">
      <c r="A60019" s="1">
        <v>1603019393559</v>
      </c>
      <c r="B60019" s="1">
        <v>1603019393561</v>
      </c>
    </row>
    <row r="60020" spans="1:2" x14ac:dyDescent="0.3">
      <c r="A60020" s="1">
        <v>1603019393560</v>
      </c>
      <c r="B60020" s="1">
        <v>1603019393561</v>
      </c>
    </row>
    <row r="60021" spans="1:2" x14ac:dyDescent="0.3">
      <c r="A60021" s="1">
        <v>1603019393561</v>
      </c>
      <c r="B60021" s="1">
        <v>1603019393561</v>
      </c>
    </row>
    <row r="60022" spans="1:2" x14ac:dyDescent="0.3">
      <c r="A60022" s="1">
        <v>1603019393562</v>
      </c>
      <c r="B60022" s="1">
        <v>1603019393562</v>
      </c>
    </row>
    <row r="60023" spans="1:2" x14ac:dyDescent="0.3">
      <c r="A60023" s="1">
        <v>1603019393564</v>
      </c>
      <c r="B60023" s="1">
        <v>1603019393565</v>
      </c>
    </row>
    <row r="60024" spans="1:2" x14ac:dyDescent="0.3">
      <c r="A60024" s="1">
        <v>1603019393565</v>
      </c>
      <c r="B60024" s="1">
        <v>1603019393566</v>
      </c>
    </row>
    <row r="60025" spans="1:2" x14ac:dyDescent="0.3">
      <c r="A60025" s="1">
        <v>1603019393566</v>
      </c>
      <c r="B60025" s="1">
        <v>1603019393567</v>
      </c>
    </row>
    <row r="60026" spans="1:2" x14ac:dyDescent="0.3">
      <c r="A60026" s="1">
        <v>1603019393567</v>
      </c>
      <c r="B60026" s="1">
        <v>1603019393568</v>
      </c>
    </row>
    <row r="60027" spans="1:2" x14ac:dyDescent="0.3">
      <c r="A60027" s="1">
        <v>1603019393568</v>
      </c>
      <c r="B60027" s="1">
        <v>1603019393569</v>
      </c>
    </row>
    <row r="60028" spans="1:2" x14ac:dyDescent="0.3">
      <c r="A60028" s="1">
        <v>1603019393569</v>
      </c>
      <c r="B60028" s="1">
        <v>1603019393569</v>
      </c>
    </row>
    <row r="60029" spans="1:2" x14ac:dyDescent="0.3">
      <c r="A60029" s="1">
        <v>1603019393570</v>
      </c>
      <c r="B60029" s="1">
        <v>1603019393576</v>
      </c>
    </row>
    <row r="60030" spans="1:2" x14ac:dyDescent="0.3">
      <c r="A60030" s="1">
        <v>1603019393571</v>
      </c>
      <c r="B60030" s="1">
        <v>1603019393576</v>
      </c>
    </row>
    <row r="60031" spans="1:2" x14ac:dyDescent="0.3">
      <c r="A60031" s="1">
        <v>1603019393572</v>
      </c>
      <c r="B60031" s="1">
        <v>1603019393576</v>
      </c>
    </row>
    <row r="60032" spans="1:2" x14ac:dyDescent="0.3">
      <c r="A60032" s="1">
        <v>1603019393573</v>
      </c>
      <c r="B60032" s="1">
        <v>1603019393576</v>
      </c>
    </row>
    <row r="60033" spans="1:2" x14ac:dyDescent="0.3">
      <c r="A60033" s="1">
        <v>1603019393581</v>
      </c>
      <c r="B60033" s="1">
        <v>1603019393584</v>
      </c>
    </row>
    <row r="60034" spans="1:2" x14ac:dyDescent="0.3">
      <c r="A60034" s="1">
        <v>1603019393584</v>
      </c>
      <c r="B60034" s="1">
        <v>1603019393585</v>
      </c>
    </row>
    <row r="60035" spans="1:2" x14ac:dyDescent="0.3">
      <c r="A60035" s="1">
        <v>1603019393585</v>
      </c>
      <c r="B60035" s="1">
        <v>1603019393587</v>
      </c>
    </row>
    <row r="60036" spans="1:2" x14ac:dyDescent="0.3">
      <c r="A60036" s="1">
        <v>1603019393586</v>
      </c>
      <c r="B60036" s="1">
        <v>1603019393588</v>
      </c>
    </row>
    <row r="60037" spans="1:2" x14ac:dyDescent="0.3">
      <c r="A60037" s="1">
        <v>1603019393587</v>
      </c>
      <c r="B60037" s="1">
        <v>1603019393588</v>
      </c>
    </row>
    <row r="60038" spans="1:2" x14ac:dyDescent="0.3">
      <c r="A60038" s="1">
        <v>1603019393588</v>
      </c>
      <c r="B60038" s="1">
        <v>1603019393600</v>
      </c>
    </row>
    <row r="60039" spans="1:2" x14ac:dyDescent="0.3">
      <c r="A60039" s="1">
        <v>1603019393589</v>
      </c>
      <c r="B60039" s="1">
        <v>1603019393602</v>
      </c>
    </row>
    <row r="60040" spans="1:2" x14ac:dyDescent="0.3">
      <c r="A60040" s="1">
        <v>1603019393590</v>
      </c>
      <c r="B60040" s="1">
        <v>1603019393602</v>
      </c>
    </row>
    <row r="60041" spans="1:2" x14ac:dyDescent="0.3">
      <c r="A60041" s="1">
        <v>1603019393602</v>
      </c>
      <c r="B60041" s="1">
        <v>1603019393608</v>
      </c>
    </row>
    <row r="60042" spans="1:2" x14ac:dyDescent="0.3">
      <c r="A60042" s="1">
        <v>1603019393604</v>
      </c>
      <c r="B60042" s="1">
        <v>1603019393608</v>
      </c>
    </row>
    <row r="60043" spans="1:2" x14ac:dyDescent="0.3">
      <c r="A60043" s="1">
        <v>1603019393605</v>
      </c>
      <c r="B60043" s="1">
        <v>1603019393609</v>
      </c>
    </row>
    <row r="60044" spans="1:2" x14ac:dyDescent="0.3">
      <c r="A60044" s="1">
        <v>1603019393606</v>
      </c>
      <c r="B60044" s="1">
        <v>1603019393610</v>
      </c>
    </row>
    <row r="60045" spans="1:2" x14ac:dyDescent="0.3">
      <c r="A60045" s="1">
        <v>1603019393608</v>
      </c>
      <c r="B60045" s="1">
        <v>1603019393611</v>
      </c>
    </row>
    <row r="60046" spans="1:2" x14ac:dyDescent="0.3">
      <c r="A60046" s="1">
        <v>1603019393609</v>
      </c>
      <c r="B60046" s="1">
        <v>1603019393611</v>
      </c>
    </row>
    <row r="60047" spans="1:2" x14ac:dyDescent="0.3">
      <c r="A60047" s="1">
        <v>1603019393610</v>
      </c>
      <c r="B60047" s="1">
        <v>1603019393621</v>
      </c>
    </row>
    <row r="60048" spans="1:2" x14ac:dyDescent="0.3">
      <c r="A60048" s="1">
        <v>1603019393615</v>
      </c>
      <c r="B60048" s="1">
        <v>1603019393621</v>
      </c>
    </row>
    <row r="60049" spans="1:2" x14ac:dyDescent="0.3">
      <c r="A60049" s="1">
        <v>1603019393616</v>
      </c>
      <c r="B60049" s="1">
        <v>1603019393621</v>
      </c>
    </row>
    <row r="60050" spans="1:2" x14ac:dyDescent="0.3">
      <c r="A60050" s="1">
        <v>1603019393617</v>
      </c>
      <c r="B60050" s="1">
        <v>1603019393622</v>
      </c>
    </row>
    <row r="60051" spans="1:2" x14ac:dyDescent="0.3">
      <c r="A60051" s="1">
        <v>1603019393618</v>
      </c>
      <c r="B60051" s="1">
        <v>1603019393624</v>
      </c>
    </row>
    <row r="60052" spans="1:2" x14ac:dyDescent="0.3">
      <c r="A60052" s="1">
        <v>1603019393623</v>
      </c>
      <c r="B60052" s="1">
        <v>1603019393626</v>
      </c>
    </row>
    <row r="60053" spans="1:2" x14ac:dyDescent="0.3">
      <c r="A60053" s="1">
        <v>1603019393624</v>
      </c>
      <c r="B60053" s="1">
        <v>1603019393633</v>
      </c>
    </row>
    <row r="60054" spans="1:2" x14ac:dyDescent="0.3">
      <c r="A60054" s="1">
        <v>1603019393625</v>
      </c>
      <c r="B60054" s="1">
        <v>1603019393636</v>
      </c>
    </row>
    <row r="60055" spans="1:2" x14ac:dyDescent="0.3">
      <c r="A60055" s="1">
        <v>1603019393626</v>
      </c>
      <c r="B60055" s="1">
        <v>1603019393639</v>
      </c>
    </row>
    <row r="60056" spans="1:2" x14ac:dyDescent="0.3">
      <c r="A60056" s="1">
        <v>1603019393627</v>
      </c>
      <c r="B60056" s="1">
        <v>1603019393643</v>
      </c>
    </row>
    <row r="60057" spans="1:2" x14ac:dyDescent="0.3">
      <c r="A60057" s="1">
        <v>1603019393632</v>
      </c>
      <c r="B60057" s="1">
        <v>1603019393649</v>
      </c>
    </row>
    <row r="60058" spans="1:2" x14ac:dyDescent="0.3">
      <c r="A60058" s="1">
        <v>1603019393633</v>
      </c>
      <c r="B60058" s="1">
        <v>1603019393653</v>
      </c>
    </row>
    <row r="60059" spans="1:2" x14ac:dyDescent="0.3">
      <c r="A60059" s="1">
        <v>1603019393634</v>
      </c>
      <c r="B60059" s="1">
        <v>1603019393654</v>
      </c>
    </row>
    <row r="60060" spans="1:2" x14ac:dyDescent="0.3">
      <c r="A60060" s="1">
        <v>1603019393645</v>
      </c>
      <c r="B60060" s="1">
        <v>1603019393658</v>
      </c>
    </row>
    <row r="60061" spans="1:2" x14ac:dyDescent="0.3">
      <c r="A60061" s="1">
        <v>1603019393646</v>
      </c>
      <c r="B60061" s="1">
        <v>1603019393660</v>
      </c>
    </row>
    <row r="60062" spans="1:2" x14ac:dyDescent="0.3">
      <c r="A60062" s="1">
        <v>1603019393653</v>
      </c>
      <c r="B60062" s="1">
        <v>1603019393660</v>
      </c>
    </row>
    <row r="60063" spans="1:2" x14ac:dyDescent="0.3">
      <c r="A60063" s="1">
        <v>1603019393654</v>
      </c>
      <c r="B60063" s="1">
        <v>1603019393664</v>
      </c>
    </row>
    <row r="60064" spans="1:2" x14ac:dyDescent="0.3">
      <c r="A60064" s="1">
        <v>1603019393658</v>
      </c>
      <c r="B60064" s="1">
        <v>1603019393664</v>
      </c>
    </row>
    <row r="60065" spans="1:2" x14ac:dyDescent="0.3">
      <c r="A60065" s="1">
        <v>1603019393659</v>
      </c>
      <c r="B60065" s="1">
        <v>1603019393665</v>
      </c>
    </row>
    <row r="60066" spans="1:2" x14ac:dyDescent="0.3">
      <c r="A60066" s="1">
        <v>1603019393660</v>
      </c>
      <c r="B60066" s="1">
        <v>1603019393668</v>
      </c>
    </row>
    <row r="60067" spans="1:2" x14ac:dyDescent="0.3">
      <c r="A60067" s="1">
        <v>1603019393661</v>
      </c>
      <c r="B60067" s="1">
        <v>1603019393668</v>
      </c>
    </row>
    <row r="60068" spans="1:2" x14ac:dyDescent="0.3">
      <c r="A60068" s="1">
        <v>1603019393662</v>
      </c>
      <c r="B60068" s="1">
        <v>1603019393670</v>
      </c>
    </row>
    <row r="60069" spans="1:2" x14ac:dyDescent="0.3">
      <c r="A60069" s="1">
        <v>1603019393675</v>
      </c>
      <c r="B60069" s="1">
        <v>1603019393685</v>
      </c>
    </row>
    <row r="60070" spans="1:2" x14ac:dyDescent="0.3">
      <c r="A60070" s="1">
        <v>1603019393678</v>
      </c>
      <c r="B60070" s="1">
        <v>1603019393687</v>
      </c>
    </row>
    <row r="60071" spans="1:2" x14ac:dyDescent="0.3">
      <c r="A60071" s="1">
        <v>1603019393682</v>
      </c>
      <c r="B60071" s="1">
        <v>1603019393687</v>
      </c>
    </row>
    <row r="60072" spans="1:2" x14ac:dyDescent="0.3">
      <c r="A60072" s="1">
        <v>1603019393684</v>
      </c>
      <c r="B60072" s="1">
        <v>1603019393688</v>
      </c>
    </row>
    <row r="60073" spans="1:2" x14ac:dyDescent="0.3">
      <c r="A60073" s="1">
        <v>1603019393685</v>
      </c>
      <c r="B60073" s="1">
        <v>1603019393688</v>
      </c>
    </row>
    <row r="60074" spans="1:2" x14ac:dyDescent="0.3">
      <c r="A60074" s="1">
        <v>1603019393702</v>
      </c>
      <c r="B60074" s="1">
        <v>1603019393705</v>
      </c>
    </row>
    <row r="60075" spans="1:2" x14ac:dyDescent="0.3">
      <c r="A60075" s="1">
        <v>1603019393703</v>
      </c>
      <c r="B60075" s="1">
        <v>1603019393706</v>
      </c>
    </row>
    <row r="60076" spans="1:2" x14ac:dyDescent="0.3">
      <c r="A60076" s="1">
        <v>1603019393704</v>
      </c>
      <c r="B60076" s="1">
        <v>1603019393706</v>
      </c>
    </row>
    <row r="60077" spans="1:2" x14ac:dyDescent="0.3">
      <c r="A60077" s="1">
        <v>1603019393709</v>
      </c>
      <c r="B60077" s="1">
        <v>1603019393711</v>
      </c>
    </row>
    <row r="60078" spans="1:2" x14ac:dyDescent="0.3">
      <c r="A60078" s="1">
        <v>1603019393710</v>
      </c>
      <c r="B60078" s="1">
        <v>1603019393715</v>
      </c>
    </row>
    <row r="60079" spans="1:2" x14ac:dyDescent="0.3">
      <c r="A60079" s="1">
        <v>1603019393713</v>
      </c>
      <c r="B60079" s="1">
        <v>1603019393715</v>
      </c>
    </row>
    <row r="60080" spans="1:2" x14ac:dyDescent="0.3">
      <c r="A60080" s="1">
        <v>1603019393714</v>
      </c>
      <c r="B60080" s="1">
        <v>1603019393715</v>
      </c>
    </row>
    <row r="60081" spans="1:2" x14ac:dyDescent="0.3">
      <c r="A60081" s="1">
        <v>1603019393715</v>
      </c>
      <c r="B60081" s="1">
        <v>1603019393717</v>
      </c>
    </row>
    <row r="60082" spans="1:2" x14ac:dyDescent="0.3">
      <c r="A60082" s="1">
        <v>1603019393716</v>
      </c>
      <c r="B60082" s="1">
        <v>1603019393717</v>
      </c>
    </row>
    <row r="60083" spans="1:2" x14ac:dyDescent="0.3">
      <c r="A60083" s="1">
        <v>1603019393717</v>
      </c>
      <c r="B60083" s="1">
        <v>1603019393717</v>
      </c>
    </row>
    <row r="60084" spans="1:2" x14ac:dyDescent="0.3">
      <c r="A60084" s="1">
        <v>1603019393720</v>
      </c>
      <c r="B60084" s="1">
        <v>1603019393724</v>
      </c>
    </row>
    <row r="60085" spans="1:2" x14ac:dyDescent="0.3">
      <c r="A60085" s="1">
        <v>1603019393723</v>
      </c>
      <c r="B60085" s="1">
        <v>1603019393725</v>
      </c>
    </row>
    <row r="60086" spans="1:2" x14ac:dyDescent="0.3">
      <c r="A60086" s="1">
        <v>1603019393724</v>
      </c>
      <c r="B60086" s="1">
        <v>1603019393725</v>
      </c>
    </row>
    <row r="60087" spans="1:2" x14ac:dyDescent="0.3">
      <c r="A60087" s="1">
        <v>1603019393725</v>
      </c>
      <c r="B60087" s="1">
        <v>1603019393729</v>
      </c>
    </row>
    <row r="60088" spans="1:2" x14ac:dyDescent="0.3">
      <c r="A60088" s="1">
        <v>1603019393726</v>
      </c>
      <c r="B60088" s="1">
        <v>1603019393730</v>
      </c>
    </row>
    <row r="60089" spans="1:2" x14ac:dyDescent="0.3">
      <c r="A60089" s="1">
        <v>1603019393727</v>
      </c>
      <c r="B60089" s="1">
        <v>1603019393732</v>
      </c>
    </row>
    <row r="60090" spans="1:2" x14ac:dyDescent="0.3">
      <c r="A60090" s="1">
        <v>1603019393729</v>
      </c>
      <c r="B60090" s="1">
        <v>1603019393736</v>
      </c>
    </row>
    <row r="60091" spans="1:2" x14ac:dyDescent="0.3">
      <c r="A60091" s="1">
        <v>1603019393734</v>
      </c>
      <c r="B60091" s="1">
        <v>1603019393737</v>
      </c>
    </row>
    <row r="60092" spans="1:2" x14ac:dyDescent="0.3">
      <c r="A60092" s="1">
        <v>1603019393735</v>
      </c>
      <c r="B60092" s="1">
        <v>1603019393737</v>
      </c>
    </row>
    <row r="60093" spans="1:2" x14ac:dyDescent="0.3">
      <c r="A60093" s="1">
        <v>1603019393736</v>
      </c>
      <c r="B60093" s="1">
        <v>1603019393737</v>
      </c>
    </row>
    <row r="60094" spans="1:2" x14ac:dyDescent="0.3">
      <c r="A60094" s="1">
        <v>1603019393737</v>
      </c>
      <c r="B60094" s="1">
        <v>1603019393737</v>
      </c>
    </row>
    <row r="60095" spans="1:2" x14ac:dyDescent="0.3">
      <c r="A60095" s="1">
        <v>1603019393738</v>
      </c>
      <c r="B60095" s="1">
        <v>1603019393740</v>
      </c>
    </row>
    <row r="60096" spans="1:2" x14ac:dyDescent="0.3">
      <c r="A60096" s="1">
        <v>1603019393739</v>
      </c>
      <c r="B60096" s="1">
        <v>1603019393741</v>
      </c>
    </row>
    <row r="60097" spans="1:2" x14ac:dyDescent="0.3">
      <c r="A60097" s="1">
        <v>1603019393740</v>
      </c>
      <c r="B60097" s="1">
        <v>1603019393741</v>
      </c>
    </row>
    <row r="60098" spans="1:2" x14ac:dyDescent="0.3">
      <c r="A60098" s="1">
        <v>1603019393741</v>
      </c>
      <c r="B60098" s="1">
        <v>1603019393743</v>
      </c>
    </row>
    <row r="60099" spans="1:2" x14ac:dyDescent="0.3">
      <c r="A60099" s="1">
        <v>1603019393742</v>
      </c>
      <c r="B60099" s="1">
        <v>1603019393744</v>
      </c>
    </row>
    <row r="60100" spans="1:2" x14ac:dyDescent="0.3">
      <c r="A60100" s="1">
        <v>1603019393743</v>
      </c>
      <c r="B60100" s="1">
        <v>1603019393744</v>
      </c>
    </row>
    <row r="60101" spans="1:2" x14ac:dyDescent="0.3">
      <c r="A60101" s="1">
        <v>1603019393745</v>
      </c>
      <c r="B60101" s="1">
        <v>1603019393747</v>
      </c>
    </row>
    <row r="60102" spans="1:2" x14ac:dyDescent="0.3">
      <c r="A60102" s="1">
        <v>1603019393748</v>
      </c>
      <c r="B60102" s="1">
        <v>1603019393752</v>
      </c>
    </row>
    <row r="60103" spans="1:2" x14ac:dyDescent="0.3">
      <c r="A60103" s="1">
        <v>1603019393750</v>
      </c>
      <c r="B60103" s="1">
        <v>1603019393752</v>
      </c>
    </row>
    <row r="60104" spans="1:2" x14ac:dyDescent="0.3">
      <c r="A60104" s="1">
        <v>1603019393751</v>
      </c>
      <c r="B60104" s="1">
        <v>1603019393752</v>
      </c>
    </row>
    <row r="60105" spans="1:2" x14ac:dyDescent="0.3">
      <c r="A60105" s="1">
        <v>1603019393752</v>
      </c>
      <c r="B60105" s="1">
        <v>1603019393752</v>
      </c>
    </row>
    <row r="60106" spans="1:2" x14ac:dyDescent="0.3">
      <c r="A60106" s="1">
        <v>1603019393753</v>
      </c>
      <c r="B60106" s="1">
        <v>1603019393755</v>
      </c>
    </row>
    <row r="60107" spans="1:2" x14ac:dyDescent="0.3">
      <c r="A60107" s="1">
        <v>1603019393754</v>
      </c>
      <c r="B60107" s="1">
        <v>1603019393755</v>
      </c>
    </row>
    <row r="60108" spans="1:2" x14ac:dyDescent="0.3">
      <c r="A60108" s="1">
        <v>1603019393755</v>
      </c>
      <c r="B60108" s="1">
        <v>1603019393756</v>
      </c>
    </row>
    <row r="60109" spans="1:2" x14ac:dyDescent="0.3">
      <c r="A60109" s="1">
        <v>1603019393757</v>
      </c>
      <c r="B60109" s="1">
        <v>1603019393758</v>
      </c>
    </row>
    <row r="60110" spans="1:2" x14ac:dyDescent="0.3">
      <c r="A60110" s="1">
        <v>1603019393758</v>
      </c>
      <c r="B60110" s="1">
        <v>1603019393760</v>
      </c>
    </row>
    <row r="60111" spans="1:2" x14ac:dyDescent="0.3">
      <c r="A60111" s="1">
        <v>1603019393759</v>
      </c>
      <c r="B60111" s="1">
        <v>1603019393760</v>
      </c>
    </row>
    <row r="60112" spans="1:2" x14ac:dyDescent="0.3">
      <c r="A60112" s="1">
        <v>1603019393760</v>
      </c>
      <c r="B60112" s="1">
        <v>1603019393760</v>
      </c>
    </row>
    <row r="60113" spans="1:2" x14ac:dyDescent="0.3">
      <c r="A60113" s="1">
        <v>1603019393762</v>
      </c>
      <c r="B60113" s="1">
        <v>1603019393763</v>
      </c>
    </row>
    <row r="60114" spans="1:2" x14ac:dyDescent="0.3">
      <c r="A60114" s="1">
        <v>1603019393763</v>
      </c>
      <c r="B60114" s="1">
        <v>1603019393764</v>
      </c>
    </row>
    <row r="60115" spans="1:2" x14ac:dyDescent="0.3">
      <c r="A60115" s="1">
        <v>1603019393764</v>
      </c>
      <c r="B60115" s="1">
        <v>1603019393764</v>
      </c>
    </row>
    <row r="60116" spans="1:2" x14ac:dyDescent="0.3">
      <c r="A60116" s="1">
        <v>1603019393765</v>
      </c>
      <c r="B60116" s="1">
        <v>1603019393766</v>
      </c>
    </row>
    <row r="60117" spans="1:2" x14ac:dyDescent="0.3">
      <c r="A60117" s="1">
        <v>1603019393766</v>
      </c>
      <c r="B60117" s="1">
        <v>1603019393766</v>
      </c>
    </row>
    <row r="60118" spans="1:2" x14ac:dyDescent="0.3">
      <c r="A60118" s="1">
        <v>1603019393767</v>
      </c>
      <c r="B60118" s="1">
        <v>1603019393769</v>
      </c>
    </row>
    <row r="60119" spans="1:2" x14ac:dyDescent="0.3">
      <c r="A60119" s="1">
        <v>1603019393768</v>
      </c>
      <c r="B60119" s="1">
        <v>1603019393769</v>
      </c>
    </row>
    <row r="60120" spans="1:2" x14ac:dyDescent="0.3">
      <c r="A60120" s="1">
        <v>1603019393771</v>
      </c>
      <c r="B60120" s="1">
        <v>1603019393779</v>
      </c>
    </row>
    <row r="60121" spans="1:2" x14ac:dyDescent="0.3">
      <c r="A60121" s="1">
        <v>1603019393772</v>
      </c>
      <c r="B60121" s="1">
        <v>1603019393783</v>
      </c>
    </row>
    <row r="60122" spans="1:2" x14ac:dyDescent="0.3">
      <c r="A60122" s="1">
        <v>1603019393773</v>
      </c>
      <c r="B60122" s="1">
        <v>1603019393783</v>
      </c>
    </row>
    <row r="60123" spans="1:2" x14ac:dyDescent="0.3">
      <c r="A60123" s="1">
        <v>1603019393774</v>
      </c>
      <c r="B60123" s="1">
        <v>1603019393784</v>
      </c>
    </row>
    <row r="60124" spans="1:2" x14ac:dyDescent="0.3">
      <c r="A60124" s="1">
        <v>1603019393775</v>
      </c>
      <c r="B60124" s="1">
        <v>1603019393787</v>
      </c>
    </row>
    <row r="60125" spans="1:2" x14ac:dyDescent="0.3">
      <c r="A60125" s="1">
        <v>1603019393789</v>
      </c>
      <c r="B60125" s="1">
        <v>1603019393793</v>
      </c>
    </row>
    <row r="60126" spans="1:2" x14ac:dyDescent="0.3">
      <c r="A60126" s="1">
        <v>1603019393790</v>
      </c>
      <c r="B60126" s="1">
        <v>1603019393794</v>
      </c>
    </row>
    <row r="60127" spans="1:2" x14ac:dyDescent="0.3">
      <c r="A60127" s="1">
        <v>1603019393792</v>
      </c>
      <c r="B60127" s="1">
        <v>1603019393797</v>
      </c>
    </row>
    <row r="60128" spans="1:2" x14ac:dyDescent="0.3">
      <c r="A60128" s="1">
        <v>1603019393793</v>
      </c>
      <c r="B60128" s="1">
        <v>1603019393798</v>
      </c>
    </row>
    <row r="60129" spans="1:2" x14ac:dyDescent="0.3">
      <c r="A60129" s="1">
        <v>1603019393814</v>
      </c>
      <c r="B60129" s="1">
        <v>1603019393823</v>
      </c>
    </row>
    <row r="60130" spans="1:2" x14ac:dyDescent="0.3">
      <c r="A60130" s="1">
        <v>1603019393820</v>
      </c>
      <c r="B60130" s="1">
        <v>1603019393823</v>
      </c>
    </row>
    <row r="60131" spans="1:2" x14ac:dyDescent="0.3">
      <c r="A60131" s="1">
        <v>1603019393821</v>
      </c>
      <c r="B60131" s="1">
        <v>1603019393826</v>
      </c>
    </row>
    <row r="60132" spans="1:2" x14ac:dyDescent="0.3">
      <c r="A60132" s="1">
        <v>1603019393839</v>
      </c>
      <c r="B60132" s="1">
        <v>1603019393840</v>
      </c>
    </row>
    <row r="60133" spans="1:2" x14ac:dyDescent="0.3">
      <c r="A60133" s="1">
        <v>1603019393840</v>
      </c>
      <c r="B60133" s="1">
        <v>1603019393843</v>
      </c>
    </row>
    <row r="60134" spans="1:2" x14ac:dyDescent="0.3">
      <c r="A60134" s="1">
        <v>1603019393841</v>
      </c>
      <c r="B60134" s="1">
        <v>1603019393843</v>
      </c>
    </row>
    <row r="60135" spans="1:2" x14ac:dyDescent="0.3">
      <c r="A60135" s="1">
        <v>1603019393842</v>
      </c>
      <c r="B60135" s="1">
        <v>1603019393843</v>
      </c>
    </row>
    <row r="60136" spans="1:2" x14ac:dyDescent="0.3">
      <c r="A60136" s="1">
        <v>1603019393843</v>
      </c>
      <c r="B60136" s="1">
        <v>1603019393846</v>
      </c>
    </row>
    <row r="60137" spans="1:2" x14ac:dyDescent="0.3">
      <c r="A60137" s="1">
        <v>1603019393844</v>
      </c>
      <c r="B60137" s="1">
        <v>1603019393847</v>
      </c>
    </row>
    <row r="60138" spans="1:2" x14ac:dyDescent="0.3">
      <c r="A60138" s="1">
        <v>1603019393845</v>
      </c>
      <c r="B60138" s="1">
        <v>1603019393851</v>
      </c>
    </row>
    <row r="60139" spans="1:2" x14ac:dyDescent="0.3">
      <c r="A60139" s="1">
        <v>1603019393846</v>
      </c>
      <c r="B60139" s="1">
        <v>1603019393859</v>
      </c>
    </row>
    <row r="60140" spans="1:2" x14ac:dyDescent="0.3">
      <c r="A60140" s="1">
        <v>1603019393847</v>
      </c>
      <c r="B60140" s="1">
        <v>1603019393859</v>
      </c>
    </row>
    <row r="60141" spans="1:2" x14ac:dyDescent="0.3">
      <c r="A60141" s="1">
        <v>1603019393848</v>
      </c>
      <c r="B60141" s="1">
        <v>1603019393861</v>
      </c>
    </row>
    <row r="60142" spans="1:2" x14ac:dyDescent="0.3">
      <c r="A60142" s="1">
        <v>1603019393849</v>
      </c>
      <c r="B60142" s="1">
        <v>1603019393862</v>
      </c>
    </row>
    <row r="60143" spans="1:2" x14ac:dyDescent="0.3">
      <c r="A60143" s="1">
        <v>1603019393872</v>
      </c>
      <c r="B60143" s="1">
        <v>1603019393874</v>
      </c>
    </row>
    <row r="60144" spans="1:2" x14ac:dyDescent="0.3">
      <c r="A60144" s="1">
        <v>1603019393873</v>
      </c>
      <c r="B60144" s="1">
        <v>1603019393874</v>
      </c>
    </row>
    <row r="60145" spans="1:2" x14ac:dyDescent="0.3">
      <c r="A60145" s="1">
        <v>1603019393874</v>
      </c>
      <c r="B60145" s="1">
        <v>1603019393874</v>
      </c>
    </row>
    <row r="60146" spans="1:2" x14ac:dyDescent="0.3">
      <c r="A60146" s="1">
        <v>1603019393875</v>
      </c>
      <c r="B60146" s="1">
        <v>1603019393875</v>
      </c>
    </row>
    <row r="60147" spans="1:2" x14ac:dyDescent="0.3">
      <c r="A60147" s="1">
        <v>1603019393878</v>
      </c>
      <c r="B60147" s="1">
        <v>1603019393879</v>
      </c>
    </row>
    <row r="60148" spans="1:2" x14ac:dyDescent="0.3">
      <c r="A60148" s="1">
        <v>1603019393879</v>
      </c>
      <c r="B60148" s="1">
        <v>1603019393879</v>
      </c>
    </row>
    <row r="60149" spans="1:2" x14ac:dyDescent="0.3">
      <c r="A60149" s="1">
        <v>1603019393880</v>
      </c>
      <c r="B60149" s="1">
        <v>1603019393882</v>
      </c>
    </row>
    <row r="60150" spans="1:2" x14ac:dyDescent="0.3">
      <c r="A60150" s="1">
        <v>1603019393881</v>
      </c>
      <c r="B60150" s="1">
        <v>1603019393882</v>
      </c>
    </row>
    <row r="60151" spans="1:2" x14ac:dyDescent="0.3">
      <c r="A60151" s="1">
        <v>1603019393885</v>
      </c>
      <c r="B60151" s="1">
        <v>1603019393887</v>
      </c>
    </row>
    <row r="60152" spans="1:2" x14ac:dyDescent="0.3">
      <c r="A60152" s="1">
        <v>1603019393886</v>
      </c>
      <c r="B60152" s="1">
        <v>1603019393891</v>
      </c>
    </row>
    <row r="60153" spans="1:2" x14ac:dyDescent="0.3">
      <c r="A60153" s="1">
        <v>1603019393887</v>
      </c>
      <c r="B60153" s="1">
        <v>1603019393892</v>
      </c>
    </row>
    <row r="60154" spans="1:2" x14ac:dyDescent="0.3">
      <c r="A60154" s="1">
        <v>1603019393888</v>
      </c>
      <c r="B60154" s="1">
        <v>1603019393893</v>
      </c>
    </row>
    <row r="60155" spans="1:2" x14ac:dyDescent="0.3">
      <c r="A60155" s="1">
        <v>1603019393889</v>
      </c>
      <c r="B60155" s="1">
        <v>1603019393893</v>
      </c>
    </row>
    <row r="60156" spans="1:2" x14ac:dyDescent="0.3">
      <c r="A60156" s="1">
        <v>1603019393891</v>
      </c>
      <c r="B60156" s="1">
        <v>1603019393895</v>
      </c>
    </row>
    <row r="60157" spans="1:2" x14ac:dyDescent="0.3">
      <c r="A60157" s="1">
        <v>1603019393893</v>
      </c>
      <c r="B60157" s="1">
        <v>1603019393907</v>
      </c>
    </row>
    <row r="60158" spans="1:2" x14ac:dyDescent="0.3">
      <c r="A60158" s="1">
        <v>1603019393894</v>
      </c>
      <c r="B60158" s="1">
        <v>1603019393914</v>
      </c>
    </row>
    <row r="60159" spans="1:2" x14ac:dyDescent="0.3">
      <c r="A60159" s="1">
        <v>1603019393895</v>
      </c>
      <c r="B60159" s="1">
        <v>1603019393917</v>
      </c>
    </row>
    <row r="60160" spans="1:2" x14ac:dyDescent="0.3">
      <c r="A60160" s="1">
        <v>1603019393918</v>
      </c>
      <c r="B60160" s="1">
        <v>1603019393926</v>
      </c>
    </row>
    <row r="60161" spans="1:2" x14ac:dyDescent="0.3">
      <c r="A60161" s="1">
        <v>1603019393919</v>
      </c>
      <c r="B60161" s="1">
        <v>1603019393926</v>
      </c>
    </row>
    <row r="60162" spans="1:2" x14ac:dyDescent="0.3">
      <c r="A60162" s="1">
        <v>1603019393940</v>
      </c>
      <c r="B60162" s="1">
        <v>1603019393942</v>
      </c>
    </row>
    <row r="60163" spans="1:2" x14ac:dyDescent="0.3">
      <c r="A60163" s="1">
        <v>1603019393941</v>
      </c>
      <c r="B60163" s="1">
        <v>1603019393942</v>
      </c>
    </row>
    <row r="60164" spans="1:2" x14ac:dyDescent="0.3">
      <c r="A60164" s="1">
        <v>1603019393943</v>
      </c>
      <c r="B60164" s="1">
        <v>1603019393943</v>
      </c>
    </row>
    <row r="60165" spans="1:2" x14ac:dyDescent="0.3">
      <c r="A60165" s="1">
        <v>1603019393951</v>
      </c>
      <c r="B60165" s="1">
        <v>1603019393952</v>
      </c>
    </row>
    <row r="60166" spans="1:2" x14ac:dyDescent="0.3">
      <c r="A60166" s="1">
        <v>1603019393952</v>
      </c>
      <c r="B60166" s="1">
        <v>1603019393953</v>
      </c>
    </row>
    <row r="60167" spans="1:2" x14ac:dyDescent="0.3">
      <c r="A60167" s="1">
        <v>1603019393953</v>
      </c>
      <c r="B60167" s="1">
        <v>1603019393953</v>
      </c>
    </row>
    <row r="60168" spans="1:2" x14ac:dyDescent="0.3">
      <c r="A60168" s="1">
        <v>1603019393954</v>
      </c>
      <c r="B60168" s="1">
        <v>1603019393954</v>
      </c>
    </row>
    <row r="60169" spans="1:2" x14ac:dyDescent="0.3">
      <c r="A60169" s="1">
        <v>1603019393955</v>
      </c>
      <c r="B60169" s="1">
        <v>1603019393955</v>
      </c>
    </row>
    <row r="60170" spans="1:2" x14ac:dyDescent="0.3">
      <c r="A60170" s="1">
        <v>1603019393960</v>
      </c>
      <c r="B60170" s="1">
        <v>1603019393960</v>
      </c>
    </row>
    <row r="60171" spans="1:2" x14ac:dyDescent="0.3">
      <c r="A60171" s="1">
        <v>1603019393961</v>
      </c>
      <c r="B60171" s="1">
        <v>1603019393969</v>
      </c>
    </row>
    <row r="60172" spans="1:2" x14ac:dyDescent="0.3">
      <c r="A60172" s="1">
        <v>1603019393962</v>
      </c>
      <c r="B60172" s="1">
        <v>1603019393969</v>
      </c>
    </row>
    <row r="60173" spans="1:2" x14ac:dyDescent="0.3">
      <c r="A60173" s="1">
        <v>1603019393963</v>
      </c>
      <c r="B60173" s="1">
        <v>1603019393970</v>
      </c>
    </row>
    <row r="60174" spans="1:2" x14ac:dyDescent="0.3">
      <c r="A60174" s="1">
        <v>1603019393964</v>
      </c>
      <c r="B60174" s="1">
        <v>1603019393970</v>
      </c>
    </row>
    <row r="60175" spans="1:2" x14ac:dyDescent="0.3">
      <c r="A60175" s="1">
        <v>1603019393965</v>
      </c>
      <c r="B60175" s="1">
        <v>1603019393970</v>
      </c>
    </row>
    <row r="60176" spans="1:2" x14ac:dyDescent="0.3">
      <c r="A60176" s="1">
        <v>1603019393970</v>
      </c>
      <c r="B60176" s="1">
        <v>1603019393970</v>
      </c>
    </row>
    <row r="60177" spans="1:2" x14ac:dyDescent="0.3">
      <c r="A60177" s="1">
        <v>1603019393971</v>
      </c>
      <c r="B60177" s="1">
        <v>1603019393971</v>
      </c>
    </row>
    <row r="60178" spans="1:2" x14ac:dyDescent="0.3">
      <c r="A60178" s="1">
        <v>1603019393977</v>
      </c>
      <c r="B60178" s="1">
        <v>1603019393987</v>
      </c>
    </row>
    <row r="60179" spans="1:2" x14ac:dyDescent="0.3">
      <c r="A60179" s="1">
        <v>1603019393978</v>
      </c>
      <c r="B60179" s="1">
        <v>1603019393987</v>
      </c>
    </row>
    <row r="60180" spans="1:2" x14ac:dyDescent="0.3">
      <c r="A60180" s="1">
        <v>1603019393979</v>
      </c>
      <c r="B60180" s="1">
        <v>1603019393987</v>
      </c>
    </row>
    <row r="60181" spans="1:2" x14ac:dyDescent="0.3">
      <c r="A60181" s="1">
        <v>1603019393989</v>
      </c>
      <c r="B60181" s="1">
        <v>1603019393990</v>
      </c>
    </row>
    <row r="60182" spans="1:2" x14ac:dyDescent="0.3">
      <c r="A60182" s="1">
        <v>1603019393990</v>
      </c>
      <c r="B60182" s="1">
        <v>1603019393990</v>
      </c>
    </row>
    <row r="60183" spans="1:2" x14ac:dyDescent="0.3">
      <c r="A60183" s="1">
        <v>1603019393991</v>
      </c>
      <c r="B60183" s="1">
        <v>1603019393991</v>
      </c>
    </row>
    <row r="60184" spans="1:2" x14ac:dyDescent="0.3">
      <c r="A60184" s="1">
        <v>1603019393992</v>
      </c>
      <c r="B60184" s="1">
        <v>1603019393992</v>
      </c>
    </row>
    <row r="60185" spans="1:2" x14ac:dyDescent="0.3">
      <c r="A60185" s="1">
        <v>1603019393993</v>
      </c>
      <c r="B60185" s="1">
        <v>1603019393994</v>
      </c>
    </row>
    <row r="60186" spans="1:2" x14ac:dyDescent="0.3">
      <c r="A60186" s="1">
        <v>1603019393994</v>
      </c>
      <c r="B60186" s="1">
        <v>1603019393995</v>
      </c>
    </row>
    <row r="60187" spans="1:2" x14ac:dyDescent="0.3">
      <c r="A60187" s="1">
        <v>1603019393995</v>
      </c>
      <c r="B60187" s="1">
        <v>1603019393998</v>
      </c>
    </row>
    <row r="60188" spans="1:2" x14ac:dyDescent="0.3">
      <c r="A60188" s="1">
        <v>1603019393996</v>
      </c>
      <c r="B60188" s="1">
        <v>1603019393999</v>
      </c>
    </row>
    <row r="60189" spans="1:2" x14ac:dyDescent="0.3">
      <c r="A60189" s="1">
        <v>1603019393997</v>
      </c>
      <c r="B60189" s="1">
        <v>1603019393999</v>
      </c>
    </row>
    <row r="60190" spans="1:2" x14ac:dyDescent="0.3">
      <c r="A60190" s="1">
        <v>1603019393998</v>
      </c>
      <c r="B60190" s="1">
        <v>1603019394003</v>
      </c>
    </row>
    <row r="60191" spans="1:2" x14ac:dyDescent="0.3">
      <c r="A60191" s="1">
        <v>1603019393999</v>
      </c>
      <c r="B60191" s="1">
        <v>1603019394003</v>
      </c>
    </row>
    <row r="60192" spans="1:2" x14ac:dyDescent="0.3">
      <c r="A60192" s="1">
        <v>1603019394000</v>
      </c>
      <c r="B60192" s="1">
        <v>1603019394004</v>
      </c>
    </row>
    <row r="60193" spans="1:2" x14ac:dyDescent="0.3">
      <c r="A60193" s="1">
        <v>1603019394006</v>
      </c>
      <c r="B60193" s="1">
        <v>1603019394007</v>
      </c>
    </row>
    <row r="60194" spans="1:2" x14ac:dyDescent="0.3">
      <c r="A60194" s="1">
        <v>1603019394007</v>
      </c>
      <c r="B60194" s="1">
        <v>1603019394007</v>
      </c>
    </row>
    <row r="60195" spans="1:2" x14ac:dyDescent="0.3">
      <c r="A60195" s="1">
        <v>1603019394011</v>
      </c>
      <c r="B60195" s="1">
        <v>1603019394012</v>
      </c>
    </row>
    <row r="60196" spans="1:2" x14ac:dyDescent="0.3">
      <c r="A60196" s="1">
        <v>1603019394012</v>
      </c>
      <c r="B60196" s="1">
        <v>1603019394012</v>
      </c>
    </row>
    <row r="60197" spans="1:2" x14ac:dyDescent="0.3">
      <c r="A60197" s="1">
        <v>1603019394013</v>
      </c>
      <c r="B60197" s="1">
        <v>1603019394013</v>
      </c>
    </row>
    <row r="60198" spans="1:2" x14ac:dyDescent="0.3">
      <c r="A60198" s="1">
        <v>1603019394014</v>
      </c>
      <c r="B60198" s="1">
        <v>1603019394014</v>
      </c>
    </row>
    <row r="60199" spans="1:2" x14ac:dyDescent="0.3">
      <c r="A60199" s="1">
        <v>1603019394015</v>
      </c>
      <c r="B60199" s="1">
        <v>1603019394016</v>
      </c>
    </row>
    <row r="60200" spans="1:2" x14ac:dyDescent="0.3">
      <c r="A60200" s="1">
        <v>1603019394020</v>
      </c>
      <c r="B60200" s="1">
        <v>1603019394020</v>
      </c>
    </row>
    <row r="60201" spans="1:2" x14ac:dyDescent="0.3">
      <c r="A60201" s="1">
        <v>1603019394021</v>
      </c>
      <c r="B60201" s="1">
        <v>1603019394022</v>
      </c>
    </row>
    <row r="60202" spans="1:2" x14ac:dyDescent="0.3">
      <c r="A60202" s="1">
        <v>1603019394022</v>
      </c>
      <c r="B60202" s="1">
        <v>1603019394022</v>
      </c>
    </row>
    <row r="60203" spans="1:2" x14ac:dyDescent="0.3">
      <c r="A60203" s="1">
        <v>1603019394023</v>
      </c>
      <c r="B60203" s="1">
        <v>1603019394024</v>
      </c>
    </row>
    <row r="60204" spans="1:2" x14ac:dyDescent="0.3">
      <c r="A60204" s="1">
        <v>1603019394024</v>
      </c>
      <c r="B60204" s="1">
        <v>1603019394024</v>
      </c>
    </row>
    <row r="60205" spans="1:2" x14ac:dyDescent="0.3">
      <c r="A60205" s="1">
        <v>1603019394025</v>
      </c>
      <c r="B60205" s="1">
        <v>1603019394027</v>
      </c>
    </row>
    <row r="60206" spans="1:2" x14ac:dyDescent="0.3">
      <c r="A60206" s="1">
        <v>1603019394026</v>
      </c>
      <c r="B60206" s="1">
        <v>1603019394027</v>
      </c>
    </row>
    <row r="60207" spans="1:2" x14ac:dyDescent="0.3">
      <c r="A60207" s="1">
        <v>1603019394027</v>
      </c>
      <c r="B60207" s="1">
        <v>1603019394027</v>
      </c>
    </row>
    <row r="60208" spans="1:2" x14ac:dyDescent="0.3">
      <c r="A60208" s="1">
        <v>1603019394028</v>
      </c>
      <c r="B60208" s="1">
        <v>1603019394029</v>
      </c>
    </row>
    <row r="60209" spans="1:2" x14ac:dyDescent="0.3">
      <c r="A60209" s="1">
        <v>1603019394029</v>
      </c>
      <c r="B60209" s="1">
        <v>1603019394029</v>
      </c>
    </row>
    <row r="60210" spans="1:2" x14ac:dyDescent="0.3">
      <c r="A60210" s="1">
        <v>1603019394041</v>
      </c>
      <c r="B60210" s="1">
        <v>1603019394052</v>
      </c>
    </row>
    <row r="60211" spans="1:2" x14ac:dyDescent="0.3">
      <c r="A60211" s="1">
        <v>1603019394050</v>
      </c>
      <c r="B60211" s="1">
        <v>1603019394052</v>
      </c>
    </row>
    <row r="60212" spans="1:2" x14ac:dyDescent="0.3">
      <c r="A60212" s="1">
        <v>1603019394053</v>
      </c>
      <c r="B60212" s="1">
        <v>1603019394055</v>
      </c>
    </row>
    <row r="60213" spans="1:2" x14ac:dyDescent="0.3">
      <c r="A60213" s="1">
        <v>1603019394054</v>
      </c>
      <c r="B60213" s="1">
        <v>1603019394055</v>
      </c>
    </row>
    <row r="60214" spans="1:2" x14ac:dyDescent="0.3">
      <c r="A60214" s="1">
        <v>1603019394055</v>
      </c>
      <c r="B60214" s="1">
        <v>1603019394056</v>
      </c>
    </row>
    <row r="60215" spans="1:2" x14ac:dyDescent="0.3">
      <c r="A60215" s="1">
        <v>1603019394056</v>
      </c>
      <c r="B60215" s="1">
        <v>1603019394056</v>
      </c>
    </row>
    <row r="60216" spans="1:2" x14ac:dyDescent="0.3">
      <c r="A60216" s="1">
        <v>1603019394057</v>
      </c>
      <c r="B60216" s="1">
        <v>1603019394057</v>
      </c>
    </row>
    <row r="60217" spans="1:2" x14ac:dyDescent="0.3">
      <c r="A60217" s="1">
        <v>1603019394065</v>
      </c>
      <c r="B60217" s="1">
        <v>1603019394065</v>
      </c>
    </row>
    <row r="60218" spans="1:2" x14ac:dyDescent="0.3">
      <c r="A60218" s="1">
        <v>1603019394066</v>
      </c>
      <c r="B60218" s="1">
        <v>1603019394066</v>
      </c>
    </row>
    <row r="60219" spans="1:2" x14ac:dyDescent="0.3">
      <c r="A60219" s="1">
        <v>1603019394067</v>
      </c>
      <c r="B60219" s="1">
        <v>1603019394069</v>
      </c>
    </row>
    <row r="60220" spans="1:2" x14ac:dyDescent="0.3">
      <c r="A60220" s="1">
        <v>1603019394068</v>
      </c>
      <c r="B60220" s="1">
        <v>1603019394072</v>
      </c>
    </row>
    <row r="60221" spans="1:2" x14ac:dyDescent="0.3">
      <c r="A60221" s="1">
        <v>1603019394072</v>
      </c>
      <c r="B60221" s="1">
        <v>1603019394072</v>
      </c>
    </row>
    <row r="60222" spans="1:2" x14ac:dyDescent="0.3">
      <c r="A60222" s="1">
        <v>1603019394073</v>
      </c>
      <c r="B60222" s="1">
        <v>1603019394073</v>
      </c>
    </row>
    <row r="60223" spans="1:2" x14ac:dyDescent="0.3">
      <c r="A60223" s="1">
        <v>1603019394074</v>
      </c>
      <c r="B60223" s="1">
        <v>1603019394074</v>
      </c>
    </row>
    <row r="60224" spans="1:2" x14ac:dyDescent="0.3">
      <c r="A60224" s="1">
        <v>1603019394078</v>
      </c>
      <c r="B60224" s="1">
        <v>1603019394079</v>
      </c>
    </row>
    <row r="60225" spans="1:2" x14ac:dyDescent="0.3">
      <c r="A60225" s="1">
        <v>1603019394079</v>
      </c>
      <c r="B60225" s="1">
        <v>1603019394079</v>
      </c>
    </row>
    <row r="60226" spans="1:2" x14ac:dyDescent="0.3">
      <c r="A60226" s="1">
        <v>1603019394080</v>
      </c>
      <c r="B60226" s="1">
        <v>1603019394080</v>
      </c>
    </row>
    <row r="60227" spans="1:2" x14ac:dyDescent="0.3">
      <c r="A60227" s="1">
        <v>1603019394081</v>
      </c>
      <c r="B60227" s="1">
        <v>1603019394082</v>
      </c>
    </row>
    <row r="60228" spans="1:2" x14ac:dyDescent="0.3">
      <c r="A60228" s="1">
        <v>1603019394088</v>
      </c>
      <c r="B60228" s="1">
        <v>1603019394088</v>
      </c>
    </row>
    <row r="60229" spans="1:2" x14ac:dyDescent="0.3">
      <c r="A60229" s="1">
        <v>1603019394089</v>
      </c>
      <c r="B60229" s="1">
        <v>1603019394089</v>
      </c>
    </row>
    <row r="60230" spans="1:2" x14ac:dyDescent="0.3">
      <c r="A60230" s="1">
        <v>1603019394090</v>
      </c>
      <c r="B60230" s="1">
        <v>1603019394091</v>
      </c>
    </row>
    <row r="60231" spans="1:2" x14ac:dyDescent="0.3">
      <c r="A60231" s="1">
        <v>1603019394091</v>
      </c>
      <c r="B60231" s="1">
        <v>1603019394091</v>
      </c>
    </row>
    <row r="60232" spans="1:2" x14ac:dyDescent="0.3">
      <c r="A60232" s="1">
        <v>1603019394093</v>
      </c>
      <c r="B60232" s="1">
        <v>1603019394094</v>
      </c>
    </row>
    <row r="60233" spans="1:2" x14ac:dyDescent="0.3">
      <c r="A60233" s="1">
        <v>1603019394094</v>
      </c>
      <c r="B60233" s="1">
        <v>1603019394095</v>
      </c>
    </row>
    <row r="60234" spans="1:2" x14ac:dyDescent="0.3">
      <c r="A60234" s="1">
        <v>1603019394095</v>
      </c>
      <c r="B60234" s="1">
        <v>1603019394096</v>
      </c>
    </row>
    <row r="60235" spans="1:2" x14ac:dyDescent="0.3">
      <c r="A60235" s="1">
        <v>1603019394101</v>
      </c>
      <c r="B60235" s="1">
        <v>1603019394110</v>
      </c>
    </row>
    <row r="60236" spans="1:2" x14ac:dyDescent="0.3">
      <c r="A60236" s="1">
        <v>1603019394109</v>
      </c>
      <c r="B60236" s="1">
        <v>1603019394110</v>
      </c>
    </row>
    <row r="60237" spans="1:2" x14ac:dyDescent="0.3">
      <c r="A60237" s="1">
        <v>1603019394111</v>
      </c>
      <c r="B60237" s="1">
        <v>1603019394116</v>
      </c>
    </row>
    <row r="60238" spans="1:2" x14ac:dyDescent="0.3">
      <c r="A60238" s="1">
        <v>1603019394112</v>
      </c>
      <c r="B60238" s="1">
        <v>1603019394116</v>
      </c>
    </row>
    <row r="60239" spans="1:2" x14ac:dyDescent="0.3">
      <c r="A60239" s="1">
        <v>1603019394113</v>
      </c>
      <c r="B60239" s="1">
        <v>1603019394117</v>
      </c>
    </row>
    <row r="60240" spans="1:2" x14ac:dyDescent="0.3">
      <c r="A60240" s="1">
        <v>1603019394114</v>
      </c>
      <c r="B60240" s="1">
        <v>1603019394117</v>
      </c>
    </row>
    <row r="60241" spans="1:2" x14ac:dyDescent="0.3">
      <c r="A60241" s="1">
        <v>1603019394121</v>
      </c>
      <c r="B60241" s="1">
        <v>1603019394121</v>
      </c>
    </row>
    <row r="60242" spans="1:2" x14ac:dyDescent="0.3">
      <c r="A60242" s="1">
        <v>1603019394122</v>
      </c>
      <c r="B60242" s="1">
        <v>1603019394125</v>
      </c>
    </row>
    <row r="60243" spans="1:2" x14ac:dyDescent="0.3">
      <c r="A60243" s="1">
        <v>1603019394123</v>
      </c>
      <c r="B60243" s="1">
        <v>1603019394125</v>
      </c>
    </row>
    <row r="60244" spans="1:2" x14ac:dyDescent="0.3">
      <c r="A60244" s="1">
        <v>1603019394124</v>
      </c>
      <c r="B60244" s="1">
        <v>1603019394125</v>
      </c>
    </row>
    <row r="60245" spans="1:2" x14ac:dyDescent="0.3">
      <c r="A60245" s="1">
        <v>1603019394125</v>
      </c>
      <c r="B60245" s="1">
        <v>1603019394125</v>
      </c>
    </row>
    <row r="60246" spans="1:2" x14ac:dyDescent="0.3">
      <c r="A60246" s="1">
        <v>1603019394126</v>
      </c>
      <c r="B60246" s="1">
        <v>1603019394127</v>
      </c>
    </row>
    <row r="60247" spans="1:2" x14ac:dyDescent="0.3">
      <c r="A60247" s="1">
        <v>1603019394127</v>
      </c>
      <c r="B60247" s="1">
        <v>1603019394127</v>
      </c>
    </row>
    <row r="60248" spans="1:2" x14ac:dyDescent="0.3">
      <c r="A60248" s="1">
        <v>1603019394128</v>
      </c>
      <c r="B60248" s="1">
        <v>1603019394128</v>
      </c>
    </row>
    <row r="60249" spans="1:2" x14ac:dyDescent="0.3">
      <c r="A60249" s="1">
        <v>1603019394129</v>
      </c>
      <c r="B60249" s="1">
        <v>1603019394129</v>
      </c>
    </row>
    <row r="60250" spans="1:2" x14ac:dyDescent="0.3">
      <c r="A60250" s="1">
        <v>1603019394130</v>
      </c>
      <c r="B60250" s="1">
        <v>1603019394130</v>
      </c>
    </row>
    <row r="60251" spans="1:2" x14ac:dyDescent="0.3">
      <c r="A60251" s="1">
        <v>1603019394131</v>
      </c>
      <c r="B60251" s="1">
        <v>1603019394131</v>
      </c>
    </row>
    <row r="60252" spans="1:2" x14ac:dyDescent="0.3">
      <c r="A60252" s="1">
        <v>1603019394132</v>
      </c>
      <c r="B60252" s="1">
        <v>1603019394134</v>
      </c>
    </row>
    <row r="60253" spans="1:2" x14ac:dyDescent="0.3">
      <c r="A60253" s="1">
        <v>1603019394133</v>
      </c>
      <c r="B60253" s="1">
        <v>1603019394134</v>
      </c>
    </row>
    <row r="60254" spans="1:2" x14ac:dyDescent="0.3">
      <c r="A60254" s="1">
        <v>1603019394136</v>
      </c>
      <c r="B60254" s="1">
        <v>1603019394141</v>
      </c>
    </row>
    <row r="60255" spans="1:2" x14ac:dyDescent="0.3">
      <c r="A60255" s="1">
        <v>1603019394137</v>
      </c>
      <c r="B60255" s="1">
        <v>1603019394141</v>
      </c>
    </row>
    <row r="60256" spans="1:2" x14ac:dyDescent="0.3">
      <c r="A60256" s="1">
        <v>1603019394138</v>
      </c>
      <c r="B60256" s="1">
        <v>1603019394141</v>
      </c>
    </row>
    <row r="60257" spans="1:2" x14ac:dyDescent="0.3">
      <c r="A60257" s="1">
        <v>1603019394139</v>
      </c>
      <c r="B60257" s="1">
        <v>1603019394141</v>
      </c>
    </row>
    <row r="60258" spans="1:2" x14ac:dyDescent="0.3">
      <c r="A60258" s="1">
        <v>1603019394140</v>
      </c>
      <c r="B60258" s="1">
        <v>1603019394141</v>
      </c>
    </row>
    <row r="60259" spans="1:2" x14ac:dyDescent="0.3">
      <c r="A60259" s="1">
        <v>1603019394141</v>
      </c>
      <c r="B60259" s="1">
        <v>1603019394141</v>
      </c>
    </row>
    <row r="60260" spans="1:2" x14ac:dyDescent="0.3">
      <c r="A60260" s="1">
        <v>1603019394150</v>
      </c>
      <c r="B60260" s="1">
        <v>1603019394150</v>
      </c>
    </row>
    <row r="60261" spans="1:2" x14ac:dyDescent="0.3">
      <c r="A60261" s="1">
        <v>1603019394151</v>
      </c>
      <c r="B60261" s="1">
        <v>1603019394151</v>
      </c>
    </row>
    <row r="60262" spans="1:2" x14ac:dyDescent="0.3">
      <c r="A60262" s="1">
        <v>1603019394152</v>
      </c>
      <c r="B60262" s="1">
        <v>1603019394153</v>
      </c>
    </row>
    <row r="60263" spans="1:2" x14ac:dyDescent="0.3">
      <c r="A60263" s="1">
        <v>1603019394153</v>
      </c>
      <c r="B60263" s="1">
        <v>1603019394153</v>
      </c>
    </row>
    <row r="60264" spans="1:2" x14ac:dyDescent="0.3">
      <c r="A60264" s="1">
        <v>1603019394158</v>
      </c>
      <c r="B60264" s="1">
        <v>1603019394158</v>
      </c>
    </row>
    <row r="60265" spans="1:2" x14ac:dyDescent="0.3">
      <c r="A60265" s="1">
        <v>1603019394159</v>
      </c>
      <c r="B60265" s="1">
        <v>1603019394159</v>
      </c>
    </row>
    <row r="60266" spans="1:2" x14ac:dyDescent="0.3">
      <c r="A60266" s="1">
        <v>1603019394160</v>
      </c>
      <c r="B60266" s="1">
        <v>1603019394160</v>
      </c>
    </row>
    <row r="60267" spans="1:2" x14ac:dyDescent="0.3">
      <c r="A60267" s="1">
        <v>1603019394161</v>
      </c>
      <c r="B60267" s="1">
        <v>1603019394161</v>
      </c>
    </row>
    <row r="60268" spans="1:2" x14ac:dyDescent="0.3">
      <c r="A60268" s="1">
        <v>1603019394163</v>
      </c>
      <c r="B60268" s="1">
        <v>1603019394169</v>
      </c>
    </row>
    <row r="60269" spans="1:2" x14ac:dyDescent="0.3">
      <c r="A60269" s="1">
        <v>1603019394164</v>
      </c>
      <c r="B60269" s="1">
        <v>1603019394169</v>
      </c>
    </row>
    <row r="60270" spans="1:2" x14ac:dyDescent="0.3">
      <c r="A60270" s="1">
        <v>1603019394165</v>
      </c>
      <c r="B60270" s="1">
        <v>1603019394169</v>
      </c>
    </row>
    <row r="60271" spans="1:2" x14ac:dyDescent="0.3">
      <c r="A60271" s="1">
        <v>1603019394166</v>
      </c>
      <c r="B60271" s="1">
        <v>1603019394169</v>
      </c>
    </row>
    <row r="60272" spans="1:2" x14ac:dyDescent="0.3">
      <c r="A60272" s="1">
        <v>1603019394167</v>
      </c>
      <c r="B60272" s="1">
        <v>1603019394169</v>
      </c>
    </row>
    <row r="60273" spans="1:2" x14ac:dyDescent="0.3">
      <c r="A60273" s="1">
        <v>1603019394169</v>
      </c>
      <c r="B60273" s="1">
        <v>1603019394170</v>
      </c>
    </row>
    <row r="60274" spans="1:2" x14ac:dyDescent="0.3">
      <c r="A60274" s="1">
        <v>1603019394173</v>
      </c>
      <c r="B60274" s="1">
        <v>1603019394173</v>
      </c>
    </row>
    <row r="60275" spans="1:2" x14ac:dyDescent="0.3">
      <c r="A60275" s="1">
        <v>1603019394185</v>
      </c>
      <c r="B60275" s="1">
        <v>1603019394185</v>
      </c>
    </row>
    <row r="60276" spans="1:2" x14ac:dyDescent="0.3">
      <c r="A60276" s="1">
        <v>1603019394186</v>
      </c>
      <c r="B60276" s="1">
        <v>1603019394186</v>
      </c>
    </row>
    <row r="60277" spans="1:2" x14ac:dyDescent="0.3">
      <c r="A60277" s="1">
        <v>1603019394187</v>
      </c>
      <c r="B60277" s="1">
        <v>1603019394191</v>
      </c>
    </row>
    <row r="60278" spans="1:2" x14ac:dyDescent="0.3">
      <c r="A60278" s="1">
        <v>1603019394188</v>
      </c>
      <c r="B60278" s="1">
        <v>1603019394195</v>
      </c>
    </row>
    <row r="60279" spans="1:2" x14ac:dyDescent="0.3">
      <c r="A60279" s="1">
        <v>1603019394189</v>
      </c>
      <c r="B60279" s="1">
        <v>1603019394195</v>
      </c>
    </row>
    <row r="60280" spans="1:2" x14ac:dyDescent="0.3">
      <c r="A60280" s="1">
        <v>1603019394190</v>
      </c>
      <c r="B60280" s="1">
        <v>1603019394196</v>
      </c>
    </row>
    <row r="60281" spans="1:2" x14ac:dyDescent="0.3">
      <c r="A60281" s="1">
        <v>1603019394196</v>
      </c>
      <c r="B60281" s="1">
        <v>1603019394196</v>
      </c>
    </row>
    <row r="60282" spans="1:2" x14ac:dyDescent="0.3">
      <c r="A60282" s="1">
        <v>1603019394201</v>
      </c>
      <c r="B60282" s="1">
        <v>1603019394203</v>
      </c>
    </row>
    <row r="60283" spans="1:2" x14ac:dyDescent="0.3">
      <c r="A60283" s="1">
        <v>1603019394202</v>
      </c>
      <c r="B60283" s="1">
        <v>1603019394203</v>
      </c>
    </row>
    <row r="60284" spans="1:2" x14ac:dyDescent="0.3">
      <c r="A60284" s="1">
        <v>1603019394203</v>
      </c>
      <c r="B60284" s="1">
        <v>1603019394203</v>
      </c>
    </row>
    <row r="60285" spans="1:2" x14ac:dyDescent="0.3">
      <c r="A60285" s="1">
        <v>1603019394205</v>
      </c>
      <c r="B60285" s="1">
        <v>1603019394206</v>
      </c>
    </row>
    <row r="60286" spans="1:2" x14ac:dyDescent="0.3">
      <c r="A60286" s="1">
        <v>1603019394206</v>
      </c>
      <c r="B60286" s="1">
        <v>1603019394206</v>
      </c>
    </row>
    <row r="60287" spans="1:2" x14ac:dyDescent="0.3">
      <c r="A60287" s="1">
        <v>1603019394208</v>
      </c>
      <c r="B60287" s="1">
        <v>1603019394208</v>
      </c>
    </row>
    <row r="60288" spans="1:2" x14ac:dyDescent="0.3">
      <c r="A60288" s="1">
        <v>1603019394209</v>
      </c>
      <c r="B60288" s="1">
        <v>1603019394209</v>
      </c>
    </row>
    <row r="60289" spans="1:2" x14ac:dyDescent="0.3">
      <c r="A60289" s="1">
        <v>1603019394210</v>
      </c>
      <c r="B60289" s="1">
        <v>1603019394211</v>
      </c>
    </row>
    <row r="60290" spans="1:2" x14ac:dyDescent="0.3">
      <c r="A60290" s="1">
        <v>1603019394211</v>
      </c>
      <c r="B60290" s="1">
        <v>1603019394211</v>
      </c>
    </row>
    <row r="60291" spans="1:2" x14ac:dyDescent="0.3">
      <c r="A60291" s="1">
        <v>1603019394212</v>
      </c>
      <c r="B60291" s="1">
        <v>1603019394213</v>
      </c>
    </row>
    <row r="60292" spans="1:2" x14ac:dyDescent="0.3">
      <c r="A60292" s="1">
        <v>1603019394213</v>
      </c>
      <c r="B60292" s="1">
        <v>1603019394213</v>
      </c>
    </row>
    <row r="60293" spans="1:2" x14ac:dyDescent="0.3">
      <c r="A60293" s="1">
        <v>1603019394214</v>
      </c>
      <c r="B60293" s="1">
        <v>1603019394214</v>
      </c>
    </row>
    <row r="60294" spans="1:2" x14ac:dyDescent="0.3">
      <c r="A60294" s="1">
        <v>1603019394215</v>
      </c>
      <c r="B60294" s="1">
        <v>1603019394215</v>
      </c>
    </row>
    <row r="60295" spans="1:2" x14ac:dyDescent="0.3">
      <c r="A60295" s="1">
        <v>1603019394216</v>
      </c>
      <c r="B60295" s="1">
        <v>1603019394217</v>
      </c>
    </row>
    <row r="60296" spans="1:2" x14ac:dyDescent="0.3">
      <c r="A60296" s="1">
        <v>1603019394221</v>
      </c>
      <c r="B60296" s="1">
        <v>1603019394221</v>
      </c>
    </row>
    <row r="60297" spans="1:2" x14ac:dyDescent="0.3">
      <c r="A60297" s="1">
        <v>1603019394222</v>
      </c>
      <c r="B60297" s="1">
        <v>1603019394222</v>
      </c>
    </row>
    <row r="60298" spans="1:2" x14ac:dyDescent="0.3">
      <c r="A60298" s="1">
        <v>1603019394223</v>
      </c>
      <c r="B60298" s="1">
        <v>1603019394241</v>
      </c>
    </row>
    <row r="60299" spans="1:2" x14ac:dyDescent="0.3">
      <c r="A60299" s="1">
        <v>1603019394224</v>
      </c>
      <c r="B60299" s="1">
        <v>1603019394244</v>
      </c>
    </row>
    <row r="60300" spans="1:2" x14ac:dyDescent="0.3">
      <c r="A60300" s="1">
        <v>1603019394225</v>
      </c>
      <c r="B60300" s="1">
        <v>1603019394244</v>
      </c>
    </row>
    <row r="60301" spans="1:2" x14ac:dyDescent="0.3">
      <c r="A60301" s="1">
        <v>1603019394226</v>
      </c>
      <c r="B60301" s="1">
        <v>1603019394244</v>
      </c>
    </row>
    <row r="60302" spans="1:2" x14ac:dyDescent="0.3">
      <c r="A60302" s="1">
        <v>1603019394247</v>
      </c>
      <c r="B60302" s="1">
        <v>1603019394247</v>
      </c>
    </row>
    <row r="60303" spans="1:2" x14ac:dyDescent="0.3">
      <c r="A60303" s="1">
        <v>1603019394248</v>
      </c>
      <c r="B60303" s="1">
        <v>1603019394249</v>
      </c>
    </row>
    <row r="60304" spans="1:2" x14ac:dyDescent="0.3">
      <c r="A60304" s="1">
        <v>1603019394249</v>
      </c>
      <c r="B60304" s="1">
        <v>1603019394249</v>
      </c>
    </row>
    <row r="60305" spans="1:2" x14ac:dyDescent="0.3">
      <c r="A60305" s="1">
        <v>1603019394250</v>
      </c>
      <c r="B60305" s="1">
        <v>1603019394250</v>
      </c>
    </row>
    <row r="60306" spans="1:2" x14ac:dyDescent="0.3">
      <c r="A60306" s="1">
        <v>1603019394251</v>
      </c>
      <c r="B60306" s="1">
        <v>1603019394251</v>
      </c>
    </row>
    <row r="60307" spans="1:2" x14ac:dyDescent="0.3">
      <c r="A60307" s="1">
        <v>1603019394252</v>
      </c>
      <c r="B60307" s="1">
        <v>1603019394258</v>
      </c>
    </row>
    <row r="60308" spans="1:2" x14ac:dyDescent="0.3">
      <c r="A60308" s="1">
        <v>1603019394253</v>
      </c>
      <c r="B60308" s="1">
        <v>1603019394258</v>
      </c>
    </row>
    <row r="60309" spans="1:2" x14ac:dyDescent="0.3">
      <c r="A60309" s="1">
        <v>1603019394254</v>
      </c>
      <c r="B60309" s="1">
        <v>1603019394258</v>
      </c>
    </row>
    <row r="60310" spans="1:2" x14ac:dyDescent="0.3">
      <c r="A60310" s="1">
        <v>1603019394258</v>
      </c>
      <c r="B60310" s="1">
        <v>1603019394258</v>
      </c>
    </row>
    <row r="60311" spans="1:2" x14ac:dyDescent="0.3">
      <c r="A60311" s="1">
        <v>1603019394259</v>
      </c>
      <c r="B60311" s="1">
        <v>1603019394259</v>
      </c>
    </row>
    <row r="60312" spans="1:2" x14ac:dyDescent="0.3">
      <c r="A60312" s="1">
        <v>1603019394265</v>
      </c>
      <c r="B60312" s="1">
        <v>1603019394276</v>
      </c>
    </row>
    <row r="60313" spans="1:2" x14ac:dyDescent="0.3">
      <c r="A60313" s="1">
        <v>1603019394266</v>
      </c>
      <c r="B60313" s="1">
        <v>1603019394276</v>
      </c>
    </row>
    <row r="60314" spans="1:2" x14ac:dyDescent="0.3">
      <c r="A60314" s="1">
        <v>1603019394267</v>
      </c>
      <c r="B60314" s="1">
        <v>1603019394276</v>
      </c>
    </row>
    <row r="60315" spans="1:2" x14ac:dyDescent="0.3">
      <c r="A60315" s="1">
        <v>1603019394268</v>
      </c>
      <c r="B60315" s="1">
        <v>1603019394276</v>
      </c>
    </row>
    <row r="60316" spans="1:2" x14ac:dyDescent="0.3">
      <c r="A60316" s="1">
        <v>1603019394275</v>
      </c>
      <c r="B60316" s="1">
        <v>1603019394276</v>
      </c>
    </row>
    <row r="60317" spans="1:2" x14ac:dyDescent="0.3">
      <c r="A60317" s="1">
        <v>1603019394276</v>
      </c>
      <c r="B60317" s="1">
        <v>1603019394276</v>
      </c>
    </row>
    <row r="60318" spans="1:2" x14ac:dyDescent="0.3">
      <c r="A60318" s="1">
        <v>1603019394277</v>
      </c>
      <c r="B60318" s="1">
        <v>1603019394283</v>
      </c>
    </row>
    <row r="60319" spans="1:2" x14ac:dyDescent="0.3">
      <c r="A60319" s="1">
        <v>1603019394278</v>
      </c>
      <c r="B60319" s="1">
        <v>1603019394283</v>
      </c>
    </row>
    <row r="60320" spans="1:2" x14ac:dyDescent="0.3">
      <c r="A60320" s="1">
        <v>1603019394285</v>
      </c>
      <c r="B60320" s="1">
        <v>1603019394285</v>
      </c>
    </row>
    <row r="60321" spans="1:2" x14ac:dyDescent="0.3">
      <c r="A60321" s="1">
        <v>1603019394286</v>
      </c>
      <c r="B60321" s="1">
        <v>1603019394286</v>
      </c>
    </row>
    <row r="60322" spans="1:2" x14ac:dyDescent="0.3">
      <c r="A60322" s="1">
        <v>1603019394287</v>
      </c>
      <c r="B60322" s="1">
        <v>1603019394287</v>
      </c>
    </row>
    <row r="60323" spans="1:2" x14ac:dyDescent="0.3">
      <c r="A60323" s="1">
        <v>1603019394288</v>
      </c>
      <c r="B60323" s="1">
        <v>1603019394291</v>
      </c>
    </row>
    <row r="60324" spans="1:2" x14ac:dyDescent="0.3">
      <c r="A60324" s="1">
        <v>1603019394289</v>
      </c>
      <c r="B60324" s="1">
        <v>1603019394291</v>
      </c>
    </row>
    <row r="60325" spans="1:2" x14ac:dyDescent="0.3">
      <c r="A60325" s="1">
        <v>1603019394290</v>
      </c>
      <c r="B60325" s="1">
        <v>1603019394291</v>
      </c>
    </row>
    <row r="60326" spans="1:2" x14ac:dyDescent="0.3">
      <c r="A60326" s="1">
        <v>1603019394291</v>
      </c>
      <c r="B60326" s="1">
        <v>1603019394291</v>
      </c>
    </row>
    <row r="60327" spans="1:2" x14ac:dyDescent="0.3">
      <c r="A60327" s="1">
        <v>1603019394292</v>
      </c>
      <c r="B60327" s="1">
        <v>1603019394293</v>
      </c>
    </row>
    <row r="60328" spans="1:2" x14ac:dyDescent="0.3">
      <c r="A60328" s="1">
        <v>1603019394293</v>
      </c>
      <c r="B60328" s="1">
        <v>1603019394294</v>
      </c>
    </row>
    <row r="60329" spans="1:2" x14ac:dyDescent="0.3">
      <c r="A60329" s="1">
        <v>1603019394294</v>
      </c>
      <c r="B60329" s="1">
        <v>1603019394294</v>
      </c>
    </row>
    <row r="60330" spans="1:2" x14ac:dyDescent="0.3">
      <c r="A60330" s="1">
        <v>1603019394296</v>
      </c>
      <c r="B60330" s="1">
        <v>1603019394296</v>
      </c>
    </row>
    <row r="60331" spans="1:2" x14ac:dyDescent="0.3">
      <c r="A60331" s="1">
        <v>1603019394297</v>
      </c>
      <c r="B60331" s="1">
        <v>1603019394297</v>
      </c>
    </row>
    <row r="60332" spans="1:2" x14ac:dyDescent="0.3">
      <c r="A60332" s="1">
        <v>1603019394298</v>
      </c>
      <c r="B60332" s="1">
        <v>1603019394298</v>
      </c>
    </row>
    <row r="60333" spans="1:2" x14ac:dyDescent="0.3">
      <c r="A60333" s="1">
        <v>1603019394304</v>
      </c>
      <c r="B60333" s="1">
        <v>1603019394304</v>
      </c>
    </row>
    <row r="60334" spans="1:2" x14ac:dyDescent="0.3">
      <c r="A60334" s="1">
        <v>1603019394309</v>
      </c>
      <c r="B60334" s="1">
        <v>1603019394310</v>
      </c>
    </row>
    <row r="60335" spans="1:2" x14ac:dyDescent="0.3">
      <c r="A60335" s="1">
        <v>1603019394310</v>
      </c>
      <c r="B60335" s="1">
        <v>1603019394310</v>
      </c>
    </row>
    <row r="60336" spans="1:2" x14ac:dyDescent="0.3">
      <c r="A60336" s="1">
        <v>1603019394311</v>
      </c>
      <c r="B60336" s="1">
        <v>1603019394311</v>
      </c>
    </row>
    <row r="60337" spans="1:2" x14ac:dyDescent="0.3">
      <c r="A60337" s="1">
        <v>1603019394312</v>
      </c>
      <c r="B60337" s="1">
        <v>1603019394317</v>
      </c>
    </row>
    <row r="60338" spans="1:2" x14ac:dyDescent="0.3">
      <c r="A60338" s="1">
        <v>1603019394313</v>
      </c>
      <c r="B60338" s="1">
        <v>1603019394317</v>
      </c>
    </row>
    <row r="60339" spans="1:2" x14ac:dyDescent="0.3">
      <c r="A60339" s="1">
        <v>1603019394314</v>
      </c>
      <c r="B60339" s="1">
        <v>1603019394317</v>
      </c>
    </row>
    <row r="60340" spans="1:2" x14ac:dyDescent="0.3">
      <c r="A60340" s="1">
        <v>1603019394315</v>
      </c>
      <c r="B60340" s="1">
        <v>1603019394317</v>
      </c>
    </row>
    <row r="60341" spans="1:2" x14ac:dyDescent="0.3">
      <c r="A60341" s="1">
        <v>1603019394317</v>
      </c>
      <c r="B60341" s="1">
        <v>1603019394317</v>
      </c>
    </row>
    <row r="60342" spans="1:2" x14ac:dyDescent="0.3">
      <c r="A60342" s="1">
        <v>1603019394318</v>
      </c>
      <c r="B60342" s="1">
        <v>1603019394318</v>
      </c>
    </row>
    <row r="60343" spans="1:2" x14ac:dyDescent="0.3">
      <c r="A60343" s="1">
        <v>1603019394319</v>
      </c>
      <c r="B60343" s="1">
        <v>1603019394319</v>
      </c>
    </row>
    <row r="60344" spans="1:2" x14ac:dyDescent="0.3">
      <c r="A60344" s="1">
        <v>1603019394320</v>
      </c>
      <c r="B60344" s="1">
        <v>1603019394320</v>
      </c>
    </row>
    <row r="60345" spans="1:2" x14ac:dyDescent="0.3">
      <c r="A60345" s="1">
        <v>1603019394321</v>
      </c>
      <c r="B60345" s="1">
        <v>1603019394324</v>
      </c>
    </row>
    <row r="60346" spans="1:2" x14ac:dyDescent="0.3">
      <c r="A60346" s="1">
        <v>1603019394327</v>
      </c>
      <c r="B60346" s="1">
        <v>1603019394328</v>
      </c>
    </row>
    <row r="60347" spans="1:2" x14ac:dyDescent="0.3">
      <c r="A60347" s="1">
        <v>1603019394328</v>
      </c>
      <c r="B60347" s="1">
        <v>1603019394328</v>
      </c>
    </row>
    <row r="60348" spans="1:2" x14ac:dyDescent="0.3">
      <c r="A60348" s="1">
        <v>1603019394329</v>
      </c>
      <c r="B60348" s="1">
        <v>1603019394329</v>
      </c>
    </row>
    <row r="60349" spans="1:2" x14ac:dyDescent="0.3">
      <c r="A60349" s="1">
        <v>1603019394330</v>
      </c>
      <c r="B60349" s="1">
        <v>1603019394332</v>
      </c>
    </row>
    <row r="60350" spans="1:2" x14ac:dyDescent="0.3">
      <c r="A60350" s="1">
        <v>1603019394331</v>
      </c>
      <c r="B60350" s="1">
        <v>1603019394332</v>
      </c>
    </row>
    <row r="60351" spans="1:2" x14ac:dyDescent="0.3">
      <c r="A60351" s="1">
        <v>1603019394332</v>
      </c>
      <c r="B60351" s="1">
        <v>1603019394335</v>
      </c>
    </row>
    <row r="60352" spans="1:2" x14ac:dyDescent="0.3">
      <c r="A60352" s="1">
        <v>1603019394338</v>
      </c>
      <c r="B60352" s="1">
        <v>1603019394338</v>
      </c>
    </row>
    <row r="60353" spans="1:2" x14ac:dyDescent="0.3">
      <c r="A60353" s="1">
        <v>1603019394339</v>
      </c>
      <c r="B60353" s="1">
        <v>1603019394339</v>
      </c>
    </row>
    <row r="60354" spans="1:2" x14ac:dyDescent="0.3">
      <c r="A60354" s="1">
        <v>1603019394345</v>
      </c>
      <c r="B60354" s="1">
        <v>1603019394346</v>
      </c>
    </row>
    <row r="60355" spans="1:2" x14ac:dyDescent="0.3">
      <c r="A60355" s="1">
        <v>1603019394346</v>
      </c>
      <c r="B60355" s="1">
        <v>1603019394349</v>
      </c>
    </row>
    <row r="60356" spans="1:2" x14ac:dyDescent="0.3">
      <c r="A60356" s="1">
        <v>1603019394347</v>
      </c>
      <c r="B60356" s="1">
        <v>1603019394350</v>
      </c>
    </row>
    <row r="60357" spans="1:2" x14ac:dyDescent="0.3">
      <c r="A60357" s="1">
        <v>1603019394348</v>
      </c>
      <c r="B60357" s="1">
        <v>1603019394353</v>
      </c>
    </row>
    <row r="60358" spans="1:2" x14ac:dyDescent="0.3">
      <c r="A60358" s="1">
        <v>1603019394349</v>
      </c>
      <c r="B60358" s="1">
        <v>1603019394377</v>
      </c>
    </row>
    <row r="60359" spans="1:2" x14ac:dyDescent="0.3">
      <c r="A60359" s="1">
        <v>1603019394350</v>
      </c>
      <c r="B60359" s="1">
        <v>1603019394377</v>
      </c>
    </row>
    <row r="60360" spans="1:2" x14ac:dyDescent="0.3">
      <c r="A60360" s="1">
        <v>1603019394351</v>
      </c>
      <c r="B60360" s="1">
        <v>1603019394377</v>
      </c>
    </row>
    <row r="60361" spans="1:2" x14ac:dyDescent="0.3">
      <c r="A60361" s="1">
        <v>1603019394378</v>
      </c>
      <c r="B60361" s="1">
        <v>1603019394378</v>
      </c>
    </row>
    <row r="60362" spans="1:2" x14ac:dyDescent="0.3">
      <c r="A60362" s="1">
        <v>1603019394379</v>
      </c>
      <c r="B60362" s="1">
        <v>1603019394379</v>
      </c>
    </row>
    <row r="60363" spans="1:2" x14ac:dyDescent="0.3">
      <c r="A60363" s="1">
        <v>1603019394380</v>
      </c>
      <c r="B60363" s="1">
        <v>1603019394380</v>
      </c>
    </row>
    <row r="60364" spans="1:2" x14ac:dyDescent="0.3">
      <c r="A60364" s="1">
        <v>1603019394381</v>
      </c>
      <c r="B60364" s="1">
        <v>1603019394381</v>
      </c>
    </row>
    <row r="60365" spans="1:2" x14ac:dyDescent="0.3">
      <c r="A60365" s="1">
        <v>1603019394388</v>
      </c>
      <c r="B60365" s="1">
        <v>1603019394389</v>
      </c>
    </row>
    <row r="60366" spans="1:2" x14ac:dyDescent="0.3">
      <c r="A60366" s="1">
        <v>1603019394389</v>
      </c>
      <c r="B60366" s="1">
        <v>1603019394389</v>
      </c>
    </row>
    <row r="60367" spans="1:2" x14ac:dyDescent="0.3">
      <c r="A60367" s="1">
        <v>1603019394390</v>
      </c>
      <c r="B60367" s="1">
        <v>1603019394390</v>
      </c>
    </row>
    <row r="60368" spans="1:2" x14ac:dyDescent="0.3">
      <c r="A60368" s="1">
        <v>1603019394391</v>
      </c>
      <c r="B60368" s="1">
        <v>1603019394391</v>
      </c>
    </row>
    <row r="60369" spans="1:2" x14ac:dyDescent="0.3">
      <c r="A60369" s="1">
        <v>1603019394392</v>
      </c>
      <c r="B60369" s="1">
        <v>1603019394400</v>
      </c>
    </row>
    <row r="60370" spans="1:2" x14ac:dyDescent="0.3">
      <c r="A60370" s="1">
        <v>1603019394399</v>
      </c>
      <c r="B60370" s="1">
        <v>1603019394400</v>
      </c>
    </row>
    <row r="60371" spans="1:2" x14ac:dyDescent="0.3">
      <c r="A60371" s="1">
        <v>1603019394400</v>
      </c>
      <c r="B60371" s="1">
        <v>1603019394400</v>
      </c>
    </row>
    <row r="60372" spans="1:2" x14ac:dyDescent="0.3">
      <c r="A60372" s="1">
        <v>1603019394401</v>
      </c>
      <c r="B60372" s="1">
        <v>1603019394401</v>
      </c>
    </row>
    <row r="60373" spans="1:2" x14ac:dyDescent="0.3">
      <c r="A60373" s="1">
        <v>1603019394402</v>
      </c>
      <c r="B60373" s="1">
        <v>1603019394402</v>
      </c>
    </row>
    <row r="60374" spans="1:2" x14ac:dyDescent="0.3">
      <c r="A60374" s="1">
        <v>1603019394403</v>
      </c>
      <c r="B60374" s="1">
        <v>1603019394404</v>
      </c>
    </row>
    <row r="60375" spans="1:2" x14ac:dyDescent="0.3">
      <c r="A60375" s="1">
        <v>1603019394404</v>
      </c>
      <c r="B60375" s="1">
        <v>1603019394407</v>
      </c>
    </row>
    <row r="60376" spans="1:2" x14ac:dyDescent="0.3">
      <c r="A60376" s="1">
        <v>1603019394405</v>
      </c>
      <c r="B60376" s="1">
        <v>1603019394407</v>
      </c>
    </row>
    <row r="60377" spans="1:2" x14ac:dyDescent="0.3">
      <c r="A60377" s="1">
        <v>1603019394406</v>
      </c>
      <c r="B60377" s="1">
        <v>1603019394409</v>
      </c>
    </row>
    <row r="60378" spans="1:2" x14ac:dyDescent="0.3">
      <c r="A60378" s="1">
        <v>1603019394408</v>
      </c>
      <c r="B60378" s="1">
        <v>1603019394409</v>
      </c>
    </row>
    <row r="60379" spans="1:2" x14ac:dyDescent="0.3">
      <c r="A60379" s="1">
        <v>1603019394409</v>
      </c>
      <c r="B60379" s="1">
        <v>1603019394409</v>
      </c>
    </row>
    <row r="60380" spans="1:2" x14ac:dyDescent="0.3">
      <c r="A60380" s="1">
        <v>1603019394410</v>
      </c>
      <c r="B60380" s="1">
        <v>1603019394411</v>
      </c>
    </row>
    <row r="60381" spans="1:2" x14ac:dyDescent="0.3">
      <c r="A60381" s="1">
        <v>1603019394411</v>
      </c>
      <c r="B60381" s="1">
        <v>1603019394419</v>
      </c>
    </row>
    <row r="60382" spans="1:2" x14ac:dyDescent="0.3">
      <c r="A60382" s="1">
        <v>1603019394418</v>
      </c>
      <c r="B60382" s="1">
        <v>1603019394419</v>
      </c>
    </row>
    <row r="60383" spans="1:2" x14ac:dyDescent="0.3">
      <c r="A60383" s="1">
        <v>1603019394419</v>
      </c>
      <c r="B60383" s="1">
        <v>1603019394419</v>
      </c>
    </row>
    <row r="60384" spans="1:2" x14ac:dyDescent="0.3">
      <c r="A60384" s="1">
        <v>1603019394420</v>
      </c>
      <c r="B60384" s="1">
        <v>1603019394423</v>
      </c>
    </row>
    <row r="60385" spans="1:2" x14ac:dyDescent="0.3">
      <c r="A60385" s="1">
        <v>1603019394421</v>
      </c>
      <c r="B60385" s="1">
        <v>1603019394423</v>
      </c>
    </row>
    <row r="60386" spans="1:2" x14ac:dyDescent="0.3">
      <c r="A60386" s="1">
        <v>1603019394425</v>
      </c>
      <c r="B60386" s="1">
        <v>1603019394430</v>
      </c>
    </row>
    <row r="60387" spans="1:2" x14ac:dyDescent="0.3">
      <c r="A60387" s="1">
        <v>1603019394426</v>
      </c>
      <c r="B60387" s="1">
        <v>1603019394430</v>
      </c>
    </row>
    <row r="60388" spans="1:2" x14ac:dyDescent="0.3">
      <c r="A60388" s="1">
        <v>1603019394427</v>
      </c>
      <c r="B60388" s="1">
        <v>1603019394430</v>
      </c>
    </row>
    <row r="60389" spans="1:2" x14ac:dyDescent="0.3">
      <c r="A60389" s="1">
        <v>1603019394428</v>
      </c>
      <c r="B60389" s="1">
        <v>1603019394431</v>
      </c>
    </row>
    <row r="60390" spans="1:2" x14ac:dyDescent="0.3">
      <c r="A60390" s="1">
        <v>1603019394429</v>
      </c>
      <c r="B60390" s="1">
        <v>1603019394431</v>
      </c>
    </row>
    <row r="60391" spans="1:2" x14ac:dyDescent="0.3">
      <c r="A60391" s="1">
        <v>1603019394436</v>
      </c>
      <c r="B60391" s="1">
        <v>1603019394437</v>
      </c>
    </row>
    <row r="60392" spans="1:2" x14ac:dyDescent="0.3">
      <c r="A60392" s="1">
        <v>1603019394437</v>
      </c>
      <c r="B60392" s="1">
        <v>1603019394438</v>
      </c>
    </row>
    <row r="60393" spans="1:2" x14ac:dyDescent="0.3">
      <c r="A60393" s="1">
        <v>1603019394438</v>
      </c>
      <c r="B60393" s="1">
        <v>1603019394438</v>
      </c>
    </row>
    <row r="60394" spans="1:2" x14ac:dyDescent="0.3">
      <c r="A60394" s="1">
        <v>1603019394439</v>
      </c>
      <c r="B60394" s="1">
        <v>1603019394440</v>
      </c>
    </row>
    <row r="60395" spans="1:2" x14ac:dyDescent="0.3">
      <c r="A60395" s="1">
        <v>1603019394440</v>
      </c>
      <c r="B60395" s="1">
        <v>1603019394440</v>
      </c>
    </row>
    <row r="60396" spans="1:2" x14ac:dyDescent="0.3">
      <c r="A60396" s="1">
        <v>1603019394441</v>
      </c>
      <c r="B60396" s="1">
        <v>1603019394441</v>
      </c>
    </row>
    <row r="60397" spans="1:2" x14ac:dyDescent="0.3">
      <c r="A60397" s="1">
        <v>1603019394442</v>
      </c>
      <c r="B60397" s="1">
        <v>1603019394443</v>
      </c>
    </row>
    <row r="60398" spans="1:2" x14ac:dyDescent="0.3">
      <c r="A60398" s="1">
        <v>1603019394443</v>
      </c>
      <c r="B60398" s="1">
        <v>1603019394443</v>
      </c>
    </row>
    <row r="60399" spans="1:2" x14ac:dyDescent="0.3">
      <c r="A60399" s="1">
        <v>1603019394444</v>
      </c>
      <c r="B60399" s="1">
        <v>1603019394444</v>
      </c>
    </row>
    <row r="60400" spans="1:2" x14ac:dyDescent="0.3">
      <c r="A60400" s="1">
        <v>1603019394445</v>
      </c>
      <c r="B60400" s="1">
        <v>1603019394449</v>
      </c>
    </row>
    <row r="60401" spans="1:2" x14ac:dyDescent="0.3">
      <c r="A60401" s="1">
        <v>1603019394451</v>
      </c>
      <c r="B60401" s="1">
        <v>1603019394454</v>
      </c>
    </row>
    <row r="60402" spans="1:2" x14ac:dyDescent="0.3">
      <c r="A60402" s="1">
        <v>1603019394452</v>
      </c>
      <c r="B60402" s="1">
        <v>1603019394455</v>
      </c>
    </row>
    <row r="60403" spans="1:2" x14ac:dyDescent="0.3">
      <c r="A60403" s="1">
        <v>1603019394453</v>
      </c>
      <c r="B60403" s="1">
        <v>1603019394455</v>
      </c>
    </row>
    <row r="60404" spans="1:2" x14ac:dyDescent="0.3">
      <c r="A60404" s="1">
        <v>1603019394454</v>
      </c>
      <c r="B60404" s="1">
        <v>1603019394455</v>
      </c>
    </row>
    <row r="60405" spans="1:2" x14ac:dyDescent="0.3">
      <c r="A60405" s="1">
        <v>1603019394459</v>
      </c>
      <c r="B60405" s="1">
        <v>1603019394460</v>
      </c>
    </row>
    <row r="60406" spans="1:2" x14ac:dyDescent="0.3">
      <c r="A60406" s="1">
        <v>1603019394460</v>
      </c>
      <c r="B60406" s="1">
        <v>1603019394460</v>
      </c>
    </row>
    <row r="60407" spans="1:2" x14ac:dyDescent="0.3">
      <c r="A60407" s="1">
        <v>1603019394461</v>
      </c>
      <c r="B60407" s="1">
        <v>1603019394462</v>
      </c>
    </row>
    <row r="60408" spans="1:2" x14ac:dyDescent="0.3">
      <c r="A60408" s="1">
        <v>1603019394463</v>
      </c>
      <c r="B60408" s="1">
        <v>1603019394463</v>
      </c>
    </row>
    <row r="60409" spans="1:2" x14ac:dyDescent="0.3">
      <c r="A60409" s="1">
        <v>1603019394464</v>
      </c>
      <c r="B60409" s="1">
        <v>1603019394465</v>
      </c>
    </row>
    <row r="60410" spans="1:2" x14ac:dyDescent="0.3">
      <c r="A60410" s="1">
        <v>1603019394465</v>
      </c>
      <c r="B60410" s="1">
        <v>1603019394466</v>
      </c>
    </row>
    <row r="60411" spans="1:2" x14ac:dyDescent="0.3">
      <c r="A60411" s="1">
        <v>1603019394466</v>
      </c>
      <c r="B60411" s="1">
        <v>1603019394466</v>
      </c>
    </row>
    <row r="60412" spans="1:2" x14ac:dyDescent="0.3">
      <c r="A60412" s="1">
        <v>1603019394467</v>
      </c>
      <c r="B60412" s="1">
        <v>1603019394467</v>
      </c>
    </row>
    <row r="60413" spans="1:2" x14ac:dyDescent="0.3">
      <c r="A60413" s="1">
        <v>1603019394468</v>
      </c>
      <c r="B60413" s="1">
        <v>1603019394478</v>
      </c>
    </row>
    <row r="60414" spans="1:2" x14ac:dyDescent="0.3">
      <c r="A60414" s="1">
        <v>1603019394476</v>
      </c>
      <c r="B60414" s="1">
        <v>1603019394478</v>
      </c>
    </row>
    <row r="60415" spans="1:2" x14ac:dyDescent="0.3">
      <c r="A60415" s="1">
        <v>1603019394477</v>
      </c>
      <c r="B60415" s="1">
        <v>1603019394478</v>
      </c>
    </row>
    <row r="60416" spans="1:2" x14ac:dyDescent="0.3">
      <c r="A60416" s="1">
        <v>1603019394478</v>
      </c>
      <c r="B60416" s="1">
        <v>1603019394478</v>
      </c>
    </row>
    <row r="60417" spans="1:2" x14ac:dyDescent="0.3">
      <c r="A60417" s="1">
        <v>1603019394479</v>
      </c>
      <c r="B60417" s="1">
        <v>1603019394483</v>
      </c>
    </row>
    <row r="60418" spans="1:2" x14ac:dyDescent="0.3">
      <c r="A60418" s="1">
        <v>1603019394480</v>
      </c>
      <c r="B60418" s="1">
        <v>1603019394483</v>
      </c>
    </row>
    <row r="60419" spans="1:2" x14ac:dyDescent="0.3">
      <c r="A60419" s="1">
        <v>1603019394481</v>
      </c>
      <c r="B60419" s="1">
        <v>1603019394483</v>
      </c>
    </row>
    <row r="60420" spans="1:2" x14ac:dyDescent="0.3">
      <c r="A60420" s="1">
        <v>1603019394482</v>
      </c>
      <c r="B60420" s="1">
        <v>1603019394487</v>
      </c>
    </row>
    <row r="60421" spans="1:2" x14ac:dyDescent="0.3">
      <c r="A60421" s="1">
        <v>1603019394483</v>
      </c>
      <c r="B60421" s="1">
        <v>1603019394487</v>
      </c>
    </row>
    <row r="60422" spans="1:2" x14ac:dyDescent="0.3">
      <c r="A60422" s="1">
        <v>1603019394484</v>
      </c>
      <c r="B60422" s="1">
        <v>1603019394487</v>
      </c>
    </row>
    <row r="60423" spans="1:2" x14ac:dyDescent="0.3">
      <c r="A60423" s="1">
        <v>1603019394485</v>
      </c>
      <c r="B60423" s="1">
        <v>1603019394493</v>
      </c>
    </row>
    <row r="60424" spans="1:2" x14ac:dyDescent="0.3">
      <c r="A60424" s="1">
        <v>1603019394492</v>
      </c>
      <c r="B60424" s="1">
        <v>1603019394502</v>
      </c>
    </row>
    <row r="60425" spans="1:2" x14ac:dyDescent="0.3">
      <c r="A60425" s="1">
        <v>1603019394493</v>
      </c>
      <c r="B60425" s="1">
        <v>1603019394503</v>
      </c>
    </row>
    <row r="60426" spans="1:2" x14ac:dyDescent="0.3">
      <c r="A60426" s="1">
        <v>1603019394494</v>
      </c>
      <c r="B60426" s="1">
        <v>1603019394504</v>
      </c>
    </row>
    <row r="60427" spans="1:2" x14ac:dyDescent="0.3">
      <c r="A60427" s="1">
        <v>1603019394495</v>
      </c>
      <c r="B60427" s="1">
        <v>1603019394504</v>
      </c>
    </row>
    <row r="60428" spans="1:2" x14ac:dyDescent="0.3">
      <c r="A60428" s="1">
        <v>1603019394501</v>
      </c>
      <c r="B60428" s="1">
        <v>1603019394505</v>
      </c>
    </row>
    <row r="60429" spans="1:2" x14ac:dyDescent="0.3">
      <c r="A60429" s="1">
        <v>1603019394502</v>
      </c>
      <c r="B60429" s="1">
        <v>1603019394505</v>
      </c>
    </row>
    <row r="60430" spans="1:2" x14ac:dyDescent="0.3">
      <c r="A60430" s="1">
        <v>1603019394503</v>
      </c>
      <c r="B60430" s="1">
        <v>1603019394505</v>
      </c>
    </row>
    <row r="60431" spans="1:2" x14ac:dyDescent="0.3">
      <c r="A60431" s="1">
        <v>1603019394504</v>
      </c>
      <c r="B60431" s="1">
        <v>1603019394507</v>
      </c>
    </row>
    <row r="60432" spans="1:2" x14ac:dyDescent="0.3">
      <c r="A60432" s="1">
        <v>1603019394505</v>
      </c>
      <c r="B60432" s="1">
        <v>1603019394509</v>
      </c>
    </row>
    <row r="60433" spans="1:2" x14ac:dyDescent="0.3">
      <c r="A60433" s="1">
        <v>1603019394509</v>
      </c>
      <c r="B60433" s="1">
        <v>1603019394512</v>
      </c>
    </row>
    <row r="60434" spans="1:2" x14ac:dyDescent="0.3">
      <c r="A60434" s="1">
        <v>1603019394510</v>
      </c>
      <c r="B60434" s="1">
        <v>1603019394513</v>
      </c>
    </row>
    <row r="60435" spans="1:2" x14ac:dyDescent="0.3">
      <c r="A60435" s="1">
        <v>1603019394511</v>
      </c>
      <c r="B60435" s="1">
        <v>1603019394515</v>
      </c>
    </row>
    <row r="60436" spans="1:2" x14ac:dyDescent="0.3">
      <c r="A60436" s="1">
        <v>1603019394512</v>
      </c>
      <c r="B60436" s="1">
        <v>1603019394516</v>
      </c>
    </row>
    <row r="60437" spans="1:2" x14ac:dyDescent="0.3">
      <c r="A60437" s="1">
        <v>1603019394513</v>
      </c>
      <c r="B60437" s="1">
        <v>1603019394520</v>
      </c>
    </row>
    <row r="60438" spans="1:2" x14ac:dyDescent="0.3">
      <c r="A60438" s="1">
        <v>1603019394514</v>
      </c>
      <c r="B60438" s="1">
        <v>1603019394520</v>
      </c>
    </row>
    <row r="60439" spans="1:2" x14ac:dyDescent="0.3">
      <c r="A60439" s="1">
        <v>1603019394515</v>
      </c>
      <c r="B60439" s="1">
        <v>1603019394522</v>
      </c>
    </row>
    <row r="60440" spans="1:2" x14ac:dyDescent="0.3">
      <c r="A60440" s="1">
        <v>1603019394516</v>
      </c>
      <c r="B60440" s="1">
        <v>1603019394522</v>
      </c>
    </row>
    <row r="60441" spans="1:2" x14ac:dyDescent="0.3">
      <c r="A60441" s="1">
        <v>1603019394517</v>
      </c>
      <c r="B60441" s="1">
        <v>1603019394522</v>
      </c>
    </row>
    <row r="60442" spans="1:2" x14ac:dyDescent="0.3">
      <c r="A60442" s="1">
        <v>1603019394518</v>
      </c>
      <c r="B60442" s="1">
        <v>1603019394525</v>
      </c>
    </row>
    <row r="60443" spans="1:2" x14ac:dyDescent="0.3">
      <c r="A60443" s="1">
        <v>1603019394519</v>
      </c>
      <c r="B60443" s="1">
        <v>1603019394525</v>
      </c>
    </row>
    <row r="60444" spans="1:2" x14ac:dyDescent="0.3">
      <c r="A60444" s="1">
        <v>1603019394522</v>
      </c>
      <c r="B60444" s="1">
        <v>1603019394525</v>
      </c>
    </row>
    <row r="60445" spans="1:2" x14ac:dyDescent="0.3">
      <c r="A60445" s="1">
        <v>1603019394523</v>
      </c>
      <c r="B60445" s="1">
        <v>1603019394525</v>
      </c>
    </row>
    <row r="60446" spans="1:2" x14ac:dyDescent="0.3">
      <c r="A60446" s="1">
        <v>1603019394524</v>
      </c>
      <c r="B60446" s="1">
        <v>1603019394525</v>
      </c>
    </row>
    <row r="60447" spans="1:2" x14ac:dyDescent="0.3">
      <c r="A60447" s="1">
        <v>1603019394525</v>
      </c>
      <c r="B60447" s="1">
        <v>1603019394530</v>
      </c>
    </row>
    <row r="60448" spans="1:2" x14ac:dyDescent="0.3">
      <c r="A60448" s="1">
        <v>1603019394530</v>
      </c>
      <c r="B60448" s="1">
        <v>1603019394530</v>
      </c>
    </row>
    <row r="60449" spans="1:2" x14ac:dyDescent="0.3">
      <c r="A60449" s="1">
        <v>1603019394531</v>
      </c>
      <c r="B60449" s="1">
        <v>1603019394531</v>
      </c>
    </row>
    <row r="60450" spans="1:2" x14ac:dyDescent="0.3">
      <c r="A60450" s="1">
        <v>1603019394532</v>
      </c>
      <c r="B60450" s="1">
        <v>1603019394539</v>
      </c>
    </row>
    <row r="60451" spans="1:2" x14ac:dyDescent="0.3">
      <c r="A60451" s="1">
        <v>1603019394533</v>
      </c>
      <c r="B60451" s="1">
        <v>1603019394540</v>
      </c>
    </row>
    <row r="60452" spans="1:2" x14ac:dyDescent="0.3">
      <c r="A60452" s="1">
        <v>1603019394534</v>
      </c>
      <c r="B60452" s="1">
        <v>1603019394541</v>
      </c>
    </row>
    <row r="60453" spans="1:2" x14ac:dyDescent="0.3">
      <c r="A60453" s="1">
        <v>1603019394535</v>
      </c>
      <c r="B60453" s="1">
        <v>1603019394541</v>
      </c>
    </row>
    <row r="60454" spans="1:2" x14ac:dyDescent="0.3">
      <c r="A60454" s="1">
        <v>1603019394536</v>
      </c>
      <c r="B60454" s="1">
        <v>1603019394541</v>
      </c>
    </row>
    <row r="60455" spans="1:2" x14ac:dyDescent="0.3">
      <c r="A60455" s="1">
        <v>1603019394546</v>
      </c>
      <c r="B60455" s="1">
        <v>1603019394546</v>
      </c>
    </row>
    <row r="60456" spans="1:2" x14ac:dyDescent="0.3">
      <c r="A60456" s="1">
        <v>1603019394547</v>
      </c>
      <c r="B60456" s="1">
        <v>1603019394547</v>
      </c>
    </row>
    <row r="60457" spans="1:2" x14ac:dyDescent="0.3">
      <c r="A60457" s="1">
        <v>1603019394548</v>
      </c>
      <c r="B60457" s="1">
        <v>1603019394548</v>
      </c>
    </row>
    <row r="60458" spans="1:2" x14ac:dyDescent="0.3">
      <c r="A60458" s="1">
        <v>1603019394549</v>
      </c>
      <c r="B60458" s="1">
        <v>1603019394549</v>
      </c>
    </row>
    <row r="60459" spans="1:2" x14ac:dyDescent="0.3">
      <c r="A60459" s="1">
        <v>1603019394553</v>
      </c>
      <c r="B60459" s="1">
        <v>1603019394554</v>
      </c>
    </row>
    <row r="60460" spans="1:2" x14ac:dyDescent="0.3">
      <c r="A60460" s="1">
        <v>1603019394554</v>
      </c>
      <c r="B60460" s="1">
        <v>1603019394554</v>
      </c>
    </row>
    <row r="60461" spans="1:2" x14ac:dyDescent="0.3">
      <c r="A60461" s="1">
        <v>1603019394555</v>
      </c>
      <c r="B60461" s="1">
        <v>1603019394555</v>
      </c>
    </row>
    <row r="60462" spans="1:2" x14ac:dyDescent="0.3">
      <c r="A60462" s="1">
        <v>1603019394556</v>
      </c>
      <c r="B60462" s="1">
        <v>1603019394557</v>
      </c>
    </row>
    <row r="60463" spans="1:2" x14ac:dyDescent="0.3">
      <c r="A60463" s="1">
        <v>1603019394557</v>
      </c>
      <c r="B60463" s="1">
        <v>1603019394557</v>
      </c>
    </row>
    <row r="60464" spans="1:2" x14ac:dyDescent="0.3">
      <c r="A60464" s="1">
        <v>1603019394565</v>
      </c>
      <c r="B60464" s="1">
        <v>1603019394565</v>
      </c>
    </row>
    <row r="60465" spans="1:2" x14ac:dyDescent="0.3">
      <c r="A60465" s="1">
        <v>1603019394566</v>
      </c>
      <c r="B60465" s="1">
        <v>1603019394566</v>
      </c>
    </row>
    <row r="60466" spans="1:2" x14ac:dyDescent="0.3">
      <c r="A60466" s="1">
        <v>1603019394567</v>
      </c>
      <c r="B60466" s="1">
        <v>1603019394567</v>
      </c>
    </row>
    <row r="60467" spans="1:2" x14ac:dyDescent="0.3">
      <c r="A60467" s="1">
        <v>1603019394568</v>
      </c>
      <c r="B60467" s="1">
        <v>1603019394568</v>
      </c>
    </row>
    <row r="60468" spans="1:2" x14ac:dyDescent="0.3">
      <c r="A60468" s="1">
        <v>1603019394569</v>
      </c>
      <c r="B60468" s="1">
        <v>1603019394569</v>
      </c>
    </row>
    <row r="60469" spans="1:2" x14ac:dyDescent="0.3">
      <c r="A60469" s="1">
        <v>1603019394570</v>
      </c>
      <c r="B60469" s="1">
        <v>1603019394570</v>
      </c>
    </row>
    <row r="60470" spans="1:2" x14ac:dyDescent="0.3">
      <c r="A60470" s="1">
        <v>1603019394571</v>
      </c>
      <c r="B60470" s="1">
        <v>1603019394571</v>
      </c>
    </row>
    <row r="60471" spans="1:2" x14ac:dyDescent="0.3">
      <c r="A60471" s="1">
        <v>1603019394572</v>
      </c>
      <c r="B60471" s="1">
        <v>1603019394572</v>
      </c>
    </row>
    <row r="60472" spans="1:2" x14ac:dyDescent="0.3">
      <c r="A60472" s="1">
        <v>1603019394573</v>
      </c>
      <c r="B60472" s="1">
        <v>1603019394573</v>
      </c>
    </row>
    <row r="60473" spans="1:2" x14ac:dyDescent="0.3">
      <c r="A60473" s="1">
        <v>1603019394574</v>
      </c>
      <c r="B60473" s="1">
        <v>1603019394574</v>
      </c>
    </row>
    <row r="60474" spans="1:2" x14ac:dyDescent="0.3">
      <c r="A60474" s="1">
        <v>1603019394575</v>
      </c>
      <c r="B60474" s="1">
        <v>1603019394575</v>
      </c>
    </row>
    <row r="60475" spans="1:2" x14ac:dyDescent="0.3">
      <c r="A60475" s="1">
        <v>1603019394576</v>
      </c>
      <c r="B60475" s="1">
        <v>1603019394576</v>
      </c>
    </row>
    <row r="60476" spans="1:2" x14ac:dyDescent="0.3">
      <c r="A60476" s="1">
        <v>1603019394577</v>
      </c>
      <c r="B60476" s="1">
        <v>1603019394577</v>
      </c>
    </row>
    <row r="60477" spans="1:2" x14ac:dyDescent="0.3">
      <c r="A60477" s="1">
        <v>1603019394578</v>
      </c>
      <c r="B60477" s="1">
        <v>1603019394579</v>
      </c>
    </row>
    <row r="60478" spans="1:2" x14ac:dyDescent="0.3">
      <c r="A60478" s="1">
        <v>1603019394579</v>
      </c>
      <c r="B60478" s="1">
        <v>1603019394581</v>
      </c>
    </row>
    <row r="60479" spans="1:2" x14ac:dyDescent="0.3">
      <c r="A60479" s="1">
        <v>1603019394581</v>
      </c>
      <c r="B60479" s="1">
        <v>1603019394582</v>
      </c>
    </row>
    <row r="60480" spans="1:2" x14ac:dyDescent="0.3">
      <c r="A60480" s="1">
        <v>1603019394582</v>
      </c>
      <c r="B60480" s="1">
        <v>1603019394583</v>
      </c>
    </row>
    <row r="60481" spans="1:2" x14ac:dyDescent="0.3">
      <c r="A60481" s="1">
        <v>1603019394583</v>
      </c>
      <c r="B60481" s="1">
        <v>1603019394583</v>
      </c>
    </row>
    <row r="60482" spans="1:2" x14ac:dyDescent="0.3">
      <c r="A60482" s="1">
        <v>1603019394584</v>
      </c>
      <c r="B60482" s="1">
        <v>1603019394584</v>
      </c>
    </row>
    <row r="60483" spans="1:2" x14ac:dyDescent="0.3">
      <c r="A60483" s="1">
        <v>1603019394585</v>
      </c>
      <c r="B60483" s="1">
        <v>1603019394585</v>
      </c>
    </row>
    <row r="60484" spans="1:2" x14ac:dyDescent="0.3">
      <c r="A60484" s="1">
        <v>1603019394586</v>
      </c>
      <c r="B60484" s="1">
        <v>1603019394586</v>
      </c>
    </row>
    <row r="60485" spans="1:2" x14ac:dyDescent="0.3">
      <c r="A60485" s="1">
        <v>1603019394587</v>
      </c>
      <c r="B60485" s="1">
        <v>1603019394587</v>
      </c>
    </row>
    <row r="60486" spans="1:2" x14ac:dyDescent="0.3">
      <c r="A60486" s="1">
        <v>1603019394588</v>
      </c>
      <c r="B60486" s="1">
        <v>1603019394588</v>
      </c>
    </row>
    <row r="60487" spans="1:2" x14ac:dyDescent="0.3">
      <c r="A60487" s="1">
        <v>1603019394589</v>
      </c>
      <c r="B60487" s="1">
        <v>1603019394589</v>
      </c>
    </row>
    <row r="60488" spans="1:2" x14ac:dyDescent="0.3">
      <c r="A60488" s="1">
        <v>1603019394590</v>
      </c>
      <c r="B60488" s="1">
        <v>1603019394590</v>
      </c>
    </row>
    <row r="60489" spans="1:2" x14ac:dyDescent="0.3">
      <c r="A60489" s="1">
        <v>1603019394591</v>
      </c>
      <c r="B60489" s="1">
        <v>1603019394591</v>
      </c>
    </row>
    <row r="60490" spans="1:2" x14ac:dyDescent="0.3">
      <c r="A60490" s="1">
        <v>1603019394592</v>
      </c>
      <c r="B60490" s="1">
        <v>1603019394599</v>
      </c>
    </row>
    <row r="60491" spans="1:2" x14ac:dyDescent="0.3">
      <c r="A60491" s="1">
        <v>1603019394596</v>
      </c>
      <c r="B60491" s="1">
        <v>1603019394599</v>
      </c>
    </row>
    <row r="60492" spans="1:2" x14ac:dyDescent="0.3">
      <c r="A60492" s="1">
        <v>1603019394597</v>
      </c>
      <c r="B60492" s="1">
        <v>1603019394601</v>
      </c>
    </row>
    <row r="60493" spans="1:2" x14ac:dyDescent="0.3">
      <c r="A60493" s="1">
        <v>1603019394598</v>
      </c>
      <c r="B60493" s="1">
        <v>1603019394603</v>
      </c>
    </row>
    <row r="60494" spans="1:2" x14ac:dyDescent="0.3">
      <c r="A60494" s="1">
        <v>1603019394599</v>
      </c>
      <c r="B60494" s="1">
        <v>1603019394604</v>
      </c>
    </row>
    <row r="60495" spans="1:2" x14ac:dyDescent="0.3">
      <c r="A60495" s="1">
        <v>1603019394600</v>
      </c>
      <c r="B60495" s="1">
        <v>1603019394605</v>
      </c>
    </row>
    <row r="60496" spans="1:2" x14ac:dyDescent="0.3">
      <c r="A60496" s="1">
        <v>1603019394601</v>
      </c>
      <c r="B60496" s="1">
        <v>1603019394605</v>
      </c>
    </row>
    <row r="60497" spans="1:2" x14ac:dyDescent="0.3">
      <c r="A60497" s="1">
        <v>1603019394602</v>
      </c>
      <c r="B60497" s="1">
        <v>1603019394610</v>
      </c>
    </row>
    <row r="60498" spans="1:2" x14ac:dyDescent="0.3">
      <c r="A60498" s="1">
        <v>1603019394603</v>
      </c>
      <c r="B60498" s="1">
        <v>1603019394612</v>
      </c>
    </row>
    <row r="60499" spans="1:2" x14ac:dyDescent="0.3">
      <c r="A60499" s="1">
        <v>1603019394605</v>
      </c>
      <c r="B60499" s="1">
        <v>1603019394614</v>
      </c>
    </row>
    <row r="60500" spans="1:2" x14ac:dyDescent="0.3">
      <c r="A60500" s="1">
        <v>1603019394606</v>
      </c>
      <c r="B60500" s="1">
        <v>1603019394615</v>
      </c>
    </row>
    <row r="60501" spans="1:2" x14ac:dyDescent="0.3">
      <c r="A60501" s="1">
        <v>1603019394609</v>
      </c>
      <c r="B60501" s="1">
        <v>1603019394617</v>
      </c>
    </row>
    <row r="60502" spans="1:2" x14ac:dyDescent="0.3">
      <c r="A60502" s="1">
        <v>1603019394611</v>
      </c>
      <c r="B60502" s="1">
        <v>1603019394617</v>
      </c>
    </row>
    <row r="60503" spans="1:2" x14ac:dyDescent="0.3">
      <c r="A60503" s="1">
        <v>1603019394613</v>
      </c>
      <c r="B60503" s="1">
        <v>1603019394618</v>
      </c>
    </row>
    <row r="60504" spans="1:2" x14ac:dyDescent="0.3">
      <c r="A60504" s="1">
        <v>1603019394615</v>
      </c>
      <c r="B60504" s="1">
        <v>1603019394619</v>
      </c>
    </row>
    <row r="60505" spans="1:2" x14ac:dyDescent="0.3">
      <c r="A60505" s="1">
        <v>1603019394618</v>
      </c>
      <c r="B60505" s="1">
        <v>1603019394621</v>
      </c>
    </row>
    <row r="60506" spans="1:2" x14ac:dyDescent="0.3">
      <c r="A60506" s="1">
        <v>1603019394619</v>
      </c>
      <c r="B60506" s="1">
        <v>1603019394621</v>
      </c>
    </row>
    <row r="60507" spans="1:2" x14ac:dyDescent="0.3">
      <c r="A60507" s="1">
        <v>1603019394620</v>
      </c>
      <c r="B60507" s="1">
        <v>1603019394623</v>
      </c>
    </row>
    <row r="60508" spans="1:2" x14ac:dyDescent="0.3">
      <c r="A60508" s="1">
        <v>1603019394623</v>
      </c>
      <c r="B60508" s="1">
        <v>1603019394623</v>
      </c>
    </row>
    <row r="60509" spans="1:2" x14ac:dyDescent="0.3">
      <c r="A60509" s="1">
        <v>1603019394624</v>
      </c>
      <c r="B60509" s="1">
        <v>1603019394624</v>
      </c>
    </row>
    <row r="60510" spans="1:2" x14ac:dyDescent="0.3">
      <c r="A60510" s="1">
        <v>1603019394629</v>
      </c>
      <c r="B60510" s="1">
        <v>1603019394631</v>
      </c>
    </row>
    <row r="60511" spans="1:2" x14ac:dyDescent="0.3">
      <c r="A60511" s="1">
        <v>1603019394631</v>
      </c>
      <c r="B60511" s="1">
        <v>1603019394632</v>
      </c>
    </row>
    <row r="60512" spans="1:2" x14ac:dyDescent="0.3">
      <c r="A60512" s="1">
        <v>1603019394632</v>
      </c>
      <c r="B60512" s="1">
        <v>1603019394632</v>
      </c>
    </row>
    <row r="60513" spans="1:2" x14ac:dyDescent="0.3">
      <c r="A60513" s="1">
        <v>1603019394633</v>
      </c>
      <c r="B60513" s="1">
        <v>1603019394633</v>
      </c>
    </row>
    <row r="60514" spans="1:2" x14ac:dyDescent="0.3">
      <c r="A60514" s="1">
        <v>1603019394634</v>
      </c>
      <c r="B60514" s="1">
        <v>1603019394635</v>
      </c>
    </row>
    <row r="60515" spans="1:2" x14ac:dyDescent="0.3">
      <c r="A60515" s="1">
        <v>1603019394635</v>
      </c>
      <c r="B60515" s="1">
        <v>1603019394636</v>
      </c>
    </row>
    <row r="60516" spans="1:2" x14ac:dyDescent="0.3">
      <c r="A60516" s="1">
        <v>1603019394636</v>
      </c>
      <c r="B60516" s="1">
        <v>1603019394640</v>
      </c>
    </row>
    <row r="60517" spans="1:2" x14ac:dyDescent="0.3">
      <c r="A60517" s="1">
        <v>1603019394637</v>
      </c>
      <c r="B60517" s="1">
        <v>1603019394640</v>
      </c>
    </row>
    <row r="60518" spans="1:2" x14ac:dyDescent="0.3">
      <c r="A60518" s="1">
        <v>1603019394638</v>
      </c>
      <c r="B60518" s="1">
        <v>1603019394641</v>
      </c>
    </row>
    <row r="60519" spans="1:2" x14ac:dyDescent="0.3">
      <c r="A60519" s="1">
        <v>1603019394639</v>
      </c>
      <c r="B60519" s="1">
        <v>1603019394642</v>
      </c>
    </row>
    <row r="60520" spans="1:2" x14ac:dyDescent="0.3">
      <c r="A60520" s="1">
        <v>1603019394641</v>
      </c>
      <c r="B60520" s="1">
        <v>1603019394642</v>
      </c>
    </row>
    <row r="60521" spans="1:2" x14ac:dyDescent="0.3">
      <c r="A60521" s="1">
        <v>1603019394648</v>
      </c>
      <c r="B60521" s="1">
        <v>1603019394682</v>
      </c>
    </row>
    <row r="60522" spans="1:2" x14ac:dyDescent="0.3">
      <c r="A60522" s="1">
        <v>1603019394649</v>
      </c>
      <c r="B60522" s="1">
        <v>1603019394682</v>
      </c>
    </row>
    <row r="60523" spans="1:2" x14ac:dyDescent="0.3">
      <c r="A60523" s="1">
        <v>1603019394682</v>
      </c>
      <c r="B60523" s="1">
        <v>1603019394683</v>
      </c>
    </row>
    <row r="60524" spans="1:2" x14ac:dyDescent="0.3">
      <c r="A60524" s="1">
        <v>1603019394683</v>
      </c>
      <c r="B60524" s="1">
        <v>1603019394683</v>
      </c>
    </row>
    <row r="60525" spans="1:2" x14ac:dyDescent="0.3">
      <c r="A60525" s="1">
        <v>1603019394684</v>
      </c>
      <c r="B60525" s="1">
        <v>1603019394690</v>
      </c>
    </row>
    <row r="60526" spans="1:2" x14ac:dyDescent="0.3">
      <c r="A60526" s="1">
        <v>1603019394685</v>
      </c>
      <c r="B60526" s="1">
        <v>1603019394691</v>
      </c>
    </row>
    <row r="60527" spans="1:2" x14ac:dyDescent="0.3">
      <c r="A60527" s="1">
        <v>1603019394691</v>
      </c>
      <c r="B60527" s="1">
        <v>1603019394691</v>
      </c>
    </row>
    <row r="60528" spans="1:2" x14ac:dyDescent="0.3">
      <c r="A60528" s="1">
        <v>1603019394692</v>
      </c>
      <c r="B60528" s="1">
        <v>1603019394694</v>
      </c>
    </row>
    <row r="60529" spans="1:2" x14ac:dyDescent="0.3">
      <c r="A60529" s="1">
        <v>1603019394693</v>
      </c>
      <c r="B60529" s="1">
        <v>1603019394694</v>
      </c>
    </row>
    <row r="60530" spans="1:2" x14ac:dyDescent="0.3">
      <c r="A60530" s="1">
        <v>1603019394694</v>
      </c>
      <c r="B60530" s="1">
        <v>1603019394695</v>
      </c>
    </row>
    <row r="60531" spans="1:2" x14ac:dyDescent="0.3">
      <c r="A60531" s="1">
        <v>1603019394695</v>
      </c>
      <c r="B60531" s="1">
        <v>1603019394695</v>
      </c>
    </row>
    <row r="60532" spans="1:2" x14ac:dyDescent="0.3">
      <c r="A60532" s="1">
        <v>1603019394696</v>
      </c>
      <c r="B60532" s="1">
        <v>1603019394698</v>
      </c>
    </row>
    <row r="60533" spans="1:2" x14ac:dyDescent="0.3">
      <c r="A60533" s="1">
        <v>1603019394697</v>
      </c>
      <c r="B60533" s="1">
        <v>1603019394699</v>
      </c>
    </row>
    <row r="60534" spans="1:2" x14ac:dyDescent="0.3">
      <c r="A60534" s="1">
        <v>1603019394698</v>
      </c>
      <c r="B60534" s="1">
        <v>1603019394699</v>
      </c>
    </row>
    <row r="60535" spans="1:2" x14ac:dyDescent="0.3">
      <c r="A60535" s="1">
        <v>1603019394699</v>
      </c>
      <c r="B60535" s="1">
        <v>1603019394699</v>
      </c>
    </row>
    <row r="60536" spans="1:2" x14ac:dyDescent="0.3">
      <c r="A60536" s="1">
        <v>1603019394700</v>
      </c>
      <c r="B60536" s="1">
        <v>1603019394701</v>
      </c>
    </row>
    <row r="60537" spans="1:2" x14ac:dyDescent="0.3">
      <c r="A60537" s="1">
        <v>1603019394702</v>
      </c>
      <c r="B60537" s="1">
        <v>1603019394703</v>
      </c>
    </row>
    <row r="60538" spans="1:2" x14ac:dyDescent="0.3">
      <c r="A60538" s="1">
        <v>1603019394703</v>
      </c>
      <c r="B60538" s="1">
        <v>1603019394703</v>
      </c>
    </row>
    <row r="60539" spans="1:2" x14ac:dyDescent="0.3">
      <c r="A60539" s="1">
        <v>1603019394704</v>
      </c>
      <c r="B60539" s="1">
        <v>1603019394704</v>
      </c>
    </row>
    <row r="60540" spans="1:2" x14ac:dyDescent="0.3">
      <c r="A60540" s="1">
        <v>1603019394705</v>
      </c>
      <c r="B60540" s="1">
        <v>1603019394707</v>
      </c>
    </row>
    <row r="60541" spans="1:2" x14ac:dyDescent="0.3">
      <c r="A60541" s="1">
        <v>1603019394706</v>
      </c>
      <c r="B60541" s="1">
        <v>1603019394707</v>
      </c>
    </row>
    <row r="60542" spans="1:2" x14ac:dyDescent="0.3">
      <c r="A60542" s="1">
        <v>1603019394707</v>
      </c>
      <c r="B60542" s="1">
        <v>1603019394714</v>
      </c>
    </row>
    <row r="60543" spans="1:2" x14ac:dyDescent="0.3">
      <c r="A60543" s="1">
        <v>1603019394708</v>
      </c>
      <c r="B60543" s="1">
        <v>1603019394715</v>
      </c>
    </row>
    <row r="60544" spans="1:2" x14ac:dyDescent="0.3">
      <c r="A60544" s="1">
        <v>1603019394709</v>
      </c>
      <c r="B60544" s="1">
        <v>1603019394719</v>
      </c>
    </row>
    <row r="60545" spans="1:2" x14ac:dyDescent="0.3">
      <c r="A60545" s="1">
        <v>1603019394715</v>
      </c>
      <c r="B60545" s="1">
        <v>1603019394721</v>
      </c>
    </row>
    <row r="60546" spans="1:2" x14ac:dyDescent="0.3">
      <c r="A60546" s="1">
        <v>1603019394716</v>
      </c>
      <c r="B60546" s="1">
        <v>1603019394721</v>
      </c>
    </row>
    <row r="60547" spans="1:2" x14ac:dyDescent="0.3">
      <c r="A60547" s="1">
        <v>1603019394720</v>
      </c>
      <c r="B60547" s="1">
        <v>1603019394723</v>
      </c>
    </row>
    <row r="60548" spans="1:2" x14ac:dyDescent="0.3">
      <c r="A60548" s="1">
        <v>1603019394721</v>
      </c>
      <c r="B60548" s="1">
        <v>1603019394726</v>
      </c>
    </row>
    <row r="60549" spans="1:2" x14ac:dyDescent="0.3">
      <c r="A60549" s="1">
        <v>1603019394722</v>
      </c>
      <c r="B60549" s="1">
        <v>1603019394734</v>
      </c>
    </row>
    <row r="60550" spans="1:2" x14ac:dyDescent="0.3">
      <c r="A60550" s="1">
        <v>1603019394724</v>
      </c>
      <c r="B60550" s="1">
        <v>1603019394735</v>
      </c>
    </row>
    <row r="60551" spans="1:2" x14ac:dyDescent="0.3">
      <c r="A60551" s="1">
        <v>1603019394727</v>
      </c>
      <c r="B60551" s="1">
        <v>1603019394735</v>
      </c>
    </row>
    <row r="60552" spans="1:2" x14ac:dyDescent="0.3">
      <c r="A60552" s="1">
        <v>1603019394735</v>
      </c>
      <c r="B60552" s="1">
        <v>1603019394735</v>
      </c>
    </row>
    <row r="60553" spans="1:2" x14ac:dyDescent="0.3">
      <c r="A60553" s="1">
        <v>1603019394737</v>
      </c>
      <c r="B60553" s="1">
        <v>1603019394747</v>
      </c>
    </row>
    <row r="60554" spans="1:2" x14ac:dyDescent="0.3">
      <c r="A60554" s="1">
        <v>1603019394738</v>
      </c>
      <c r="B60554" s="1">
        <v>1603019394747</v>
      </c>
    </row>
    <row r="60555" spans="1:2" x14ac:dyDescent="0.3">
      <c r="A60555" s="1">
        <v>1603019394739</v>
      </c>
      <c r="B60555" s="1">
        <v>1603019394750</v>
      </c>
    </row>
    <row r="60556" spans="1:2" x14ac:dyDescent="0.3">
      <c r="A60556" s="1">
        <v>1603019394748</v>
      </c>
      <c r="B60556" s="1">
        <v>1603019394750</v>
      </c>
    </row>
    <row r="60557" spans="1:2" x14ac:dyDescent="0.3">
      <c r="A60557" s="1">
        <v>1603019394749</v>
      </c>
      <c r="B60557" s="1">
        <v>1603019394750</v>
      </c>
    </row>
    <row r="60558" spans="1:2" x14ac:dyDescent="0.3">
      <c r="A60558" s="1">
        <v>1603019394750</v>
      </c>
      <c r="B60558" s="1">
        <v>1603019394751</v>
      </c>
    </row>
    <row r="60559" spans="1:2" x14ac:dyDescent="0.3">
      <c r="A60559" s="1">
        <v>1603019394751</v>
      </c>
      <c r="B60559" s="1">
        <v>1603019394751</v>
      </c>
    </row>
    <row r="60560" spans="1:2" x14ac:dyDescent="0.3">
      <c r="A60560" s="1">
        <v>1603019394752</v>
      </c>
      <c r="B60560" s="1">
        <v>1603019394752</v>
      </c>
    </row>
    <row r="60561" spans="1:2" x14ac:dyDescent="0.3">
      <c r="A60561" s="1">
        <v>1603019394753</v>
      </c>
      <c r="B60561" s="1">
        <v>1603019394753</v>
      </c>
    </row>
    <row r="60562" spans="1:2" x14ac:dyDescent="0.3">
      <c r="A60562" s="1">
        <v>1603019394754</v>
      </c>
      <c r="B60562" s="1">
        <v>1603019394756</v>
      </c>
    </row>
    <row r="60563" spans="1:2" x14ac:dyDescent="0.3">
      <c r="A60563" s="1">
        <v>1603019394755</v>
      </c>
      <c r="B60563" s="1">
        <v>1603019394756</v>
      </c>
    </row>
    <row r="60564" spans="1:2" x14ac:dyDescent="0.3">
      <c r="A60564" s="1">
        <v>1603019394756</v>
      </c>
      <c r="B60564" s="1">
        <v>1603019394758</v>
      </c>
    </row>
    <row r="60565" spans="1:2" x14ac:dyDescent="0.3">
      <c r="A60565" s="1">
        <v>1603019394757</v>
      </c>
      <c r="B60565" s="1">
        <v>1603019394758</v>
      </c>
    </row>
    <row r="60566" spans="1:2" x14ac:dyDescent="0.3">
      <c r="A60566" s="1">
        <v>1603019394758</v>
      </c>
      <c r="B60566" s="1">
        <v>1603019394759</v>
      </c>
    </row>
    <row r="60567" spans="1:2" x14ac:dyDescent="0.3">
      <c r="A60567" s="1">
        <v>1603019394759</v>
      </c>
      <c r="B60567" s="1">
        <v>1603019394759</v>
      </c>
    </row>
    <row r="60568" spans="1:2" x14ac:dyDescent="0.3">
      <c r="A60568" s="1">
        <v>1603019394760</v>
      </c>
      <c r="B60568" s="1">
        <v>1603019394760</v>
      </c>
    </row>
    <row r="60569" spans="1:2" x14ac:dyDescent="0.3">
      <c r="A60569" s="1">
        <v>1603019394761</v>
      </c>
      <c r="B60569" s="1">
        <v>1603019394761</v>
      </c>
    </row>
    <row r="60570" spans="1:2" x14ac:dyDescent="0.3">
      <c r="A60570" s="1">
        <v>1603019394762</v>
      </c>
      <c r="B60570" s="1">
        <v>1603019394763</v>
      </c>
    </row>
    <row r="60571" spans="1:2" x14ac:dyDescent="0.3">
      <c r="A60571" s="1">
        <v>1603019394763</v>
      </c>
      <c r="B60571" s="1">
        <v>1603019394769</v>
      </c>
    </row>
    <row r="60572" spans="1:2" x14ac:dyDescent="0.3">
      <c r="A60572" s="1">
        <v>1603019394764</v>
      </c>
      <c r="B60572" s="1">
        <v>1603019394770</v>
      </c>
    </row>
    <row r="60573" spans="1:2" x14ac:dyDescent="0.3">
      <c r="A60573" s="1">
        <v>1603019394765</v>
      </c>
      <c r="B60573" s="1">
        <v>1603019394770</v>
      </c>
    </row>
    <row r="60574" spans="1:2" x14ac:dyDescent="0.3">
      <c r="A60574" s="1">
        <v>1603019394770</v>
      </c>
      <c r="B60574" s="1">
        <v>1603019394770</v>
      </c>
    </row>
    <row r="60575" spans="1:2" x14ac:dyDescent="0.3">
      <c r="A60575" s="1">
        <v>1603019394771</v>
      </c>
      <c r="B60575" s="1">
        <v>1603019394774</v>
      </c>
    </row>
    <row r="60576" spans="1:2" x14ac:dyDescent="0.3">
      <c r="A60576" s="1">
        <v>1603019394772</v>
      </c>
      <c r="B60576" s="1">
        <v>1603019394774</v>
      </c>
    </row>
    <row r="60577" spans="1:2" x14ac:dyDescent="0.3">
      <c r="A60577" s="1">
        <v>1603019394773</v>
      </c>
      <c r="B60577" s="1">
        <v>1603019394774</v>
      </c>
    </row>
    <row r="60578" spans="1:2" x14ac:dyDescent="0.3">
      <c r="A60578" s="1">
        <v>1603019394774</v>
      </c>
      <c r="B60578" s="1">
        <v>1603019394774</v>
      </c>
    </row>
    <row r="60579" spans="1:2" x14ac:dyDescent="0.3">
      <c r="A60579" s="1">
        <v>1603019394775</v>
      </c>
      <c r="B60579" s="1">
        <v>1603019394775</v>
      </c>
    </row>
    <row r="60580" spans="1:2" x14ac:dyDescent="0.3">
      <c r="A60580" s="1">
        <v>1603019394776</v>
      </c>
      <c r="B60580" s="1">
        <v>1603019394777</v>
      </c>
    </row>
    <row r="60581" spans="1:2" x14ac:dyDescent="0.3">
      <c r="A60581" s="1">
        <v>1603019394777</v>
      </c>
      <c r="B60581" s="1">
        <v>1603019394777</v>
      </c>
    </row>
    <row r="60582" spans="1:2" x14ac:dyDescent="0.3">
      <c r="A60582" s="1">
        <v>1603019394778</v>
      </c>
      <c r="B60582" s="1">
        <v>1603019394779</v>
      </c>
    </row>
    <row r="60583" spans="1:2" x14ac:dyDescent="0.3">
      <c r="A60583" s="1">
        <v>1603019394779</v>
      </c>
      <c r="B60583" s="1">
        <v>1603019394780</v>
      </c>
    </row>
    <row r="60584" spans="1:2" x14ac:dyDescent="0.3">
      <c r="A60584" s="1">
        <v>1603019394780</v>
      </c>
      <c r="B60584" s="1">
        <v>1603019394781</v>
      </c>
    </row>
    <row r="60585" spans="1:2" x14ac:dyDescent="0.3">
      <c r="A60585" s="1">
        <v>1603019394781</v>
      </c>
      <c r="B60585" s="1">
        <v>1603019394781</v>
      </c>
    </row>
    <row r="60586" spans="1:2" x14ac:dyDescent="0.3">
      <c r="A60586" s="1">
        <v>1603019394782</v>
      </c>
      <c r="B60586" s="1">
        <v>1603019394782</v>
      </c>
    </row>
    <row r="60587" spans="1:2" x14ac:dyDescent="0.3">
      <c r="A60587" s="1">
        <v>1603019394783</v>
      </c>
      <c r="B60587" s="1">
        <v>1603019394783</v>
      </c>
    </row>
    <row r="60588" spans="1:2" x14ac:dyDescent="0.3">
      <c r="A60588" s="1">
        <v>1603019394784</v>
      </c>
      <c r="B60588" s="1">
        <v>1603019394784</v>
      </c>
    </row>
    <row r="60589" spans="1:2" x14ac:dyDescent="0.3">
      <c r="A60589" s="1">
        <v>1603019394785</v>
      </c>
      <c r="B60589" s="1">
        <v>1603019394785</v>
      </c>
    </row>
    <row r="60590" spans="1:2" x14ac:dyDescent="0.3">
      <c r="A60590" s="1">
        <v>1603019394786</v>
      </c>
      <c r="B60590" s="1">
        <v>1603019394786</v>
      </c>
    </row>
    <row r="60591" spans="1:2" x14ac:dyDescent="0.3">
      <c r="A60591" s="1">
        <v>1603019394787</v>
      </c>
      <c r="B60591" s="1">
        <v>1603019394787</v>
      </c>
    </row>
    <row r="60592" spans="1:2" x14ac:dyDescent="0.3">
      <c r="A60592" s="1">
        <v>1603019394788</v>
      </c>
      <c r="B60592" s="1">
        <v>1603019394788</v>
      </c>
    </row>
    <row r="60593" spans="1:2" x14ac:dyDescent="0.3">
      <c r="A60593" s="1">
        <v>1603019394789</v>
      </c>
      <c r="B60593" s="1">
        <v>1603019394789</v>
      </c>
    </row>
    <row r="60594" spans="1:2" x14ac:dyDescent="0.3">
      <c r="A60594" s="1">
        <v>1603019394790</v>
      </c>
      <c r="B60594" s="1">
        <v>1603019394790</v>
      </c>
    </row>
    <row r="60595" spans="1:2" x14ac:dyDescent="0.3">
      <c r="A60595" s="1">
        <v>1603019394791</v>
      </c>
      <c r="B60595" s="1">
        <v>1603019394792</v>
      </c>
    </row>
    <row r="60596" spans="1:2" x14ac:dyDescent="0.3">
      <c r="A60596" s="1">
        <v>1603019394792</v>
      </c>
      <c r="B60596" s="1">
        <v>1603019394793</v>
      </c>
    </row>
    <row r="60597" spans="1:2" x14ac:dyDescent="0.3">
      <c r="A60597" s="1">
        <v>1603019394793</v>
      </c>
      <c r="B60597" s="1">
        <v>1603019394793</v>
      </c>
    </row>
    <row r="60598" spans="1:2" x14ac:dyDescent="0.3">
      <c r="A60598" s="1">
        <v>1603019394794</v>
      </c>
      <c r="B60598" s="1">
        <v>1603019394794</v>
      </c>
    </row>
    <row r="60599" spans="1:2" x14ac:dyDescent="0.3">
      <c r="A60599" s="1">
        <v>1603019394795</v>
      </c>
      <c r="B60599" s="1">
        <v>1603019394795</v>
      </c>
    </row>
    <row r="60600" spans="1:2" x14ac:dyDescent="0.3">
      <c r="A60600" s="1">
        <v>1603019394796</v>
      </c>
      <c r="B60600" s="1">
        <v>1603019394796</v>
      </c>
    </row>
    <row r="60601" spans="1:2" x14ac:dyDescent="0.3">
      <c r="A60601" s="1">
        <v>1603019394797</v>
      </c>
      <c r="B60601" s="1">
        <v>1603019394798</v>
      </c>
    </row>
    <row r="60602" spans="1:2" x14ac:dyDescent="0.3">
      <c r="A60602" s="1">
        <v>1603019394798</v>
      </c>
      <c r="B60602" s="1">
        <v>1603019394799</v>
      </c>
    </row>
    <row r="60603" spans="1:2" x14ac:dyDescent="0.3">
      <c r="A60603" s="1">
        <v>1603019394800</v>
      </c>
      <c r="B60603" s="1">
        <v>1603019394801</v>
      </c>
    </row>
    <row r="60604" spans="1:2" x14ac:dyDescent="0.3">
      <c r="A60604" s="1">
        <v>1603019394801</v>
      </c>
      <c r="B60604" s="1">
        <v>1603019394817</v>
      </c>
    </row>
    <row r="60605" spans="1:2" x14ac:dyDescent="0.3">
      <c r="A60605" s="1">
        <v>1603019394802</v>
      </c>
      <c r="B60605" s="1">
        <v>1603019394817</v>
      </c>
    </row>
    <row r="60606" spans="1:2" x14ac:dyDescent="0.3">
      <c r="A60606" s="1">
        <v>1603019394803</v>
      </c>
      <c r="B60606" s="1">
        <v>1603019394817</v>
      </c>
    </row>
    <row r="60607" spans="1:2" x14ac:dyDescent="0.3">
      <c r="A60607" s="1">
        <v>1603019394804</v>
      </c>
      <c r="B60607" s="1">
        <v>1603019394817</v>
      </c>
    </row>
    <row r="60608" spans="1:2" x14ac:dyDescent="0.3">
      <c r="A60608" s="1">
        <v>1603019394818</v>
      </c>
      <c r="B60608" s="1">
        <v>1603019394818</v>
      </c>
    </row>
    <row r="60609" spans="1:2" x14ac:dyDescent="0.3">
      <c r="A60609" s="1">
        <v>1603019394819</v>
      </c>
      <c r="B60609" s="1">
        <v>1603019394819</v>
      </c>
    </row>
    <row r="60610" spans="1:2" x14ac:dyDescent="0.3">
      <c r="A60610" s="1">
        <v>1603019394820</v>
      </c>
      <c r="B60610" s="1">
        <v>1603019394820</v>
      </c>
    </row>
    <row r="60611" spans="1:2" x14ac:dyDescent="0.3">
      <c r="A60611" s="1">
        <v>1603019394821</v>
      </c>
      <c r="B60611" s="1">
        <v>1603019394821</v>
      </c>
    </row>
    <row r="60612" spans="1:2" x14ac:dyDescent="0.3">
      <c r="A60612" s="1">
        <v>1603019394822</v>
      </c>
      <c r="B60612" s="1">
        <v>1603019394822</v>
      </c>
    </row>
    <row r="60613" spans="1:2" x14ac:dyDescent="0.3">
      <c r="A60613" s="1">
        <v>1603019394823</v>
      </c>
      <c r="B60613" s="1">
        <v>1603019394823</v>
      </c>
    </row>
    <row r="60614" spans="1:2" x14ac:dyDescent="0.3">
      <c r="A60614" s="1">
        <v>1603019394824</v>
      </c>
      <c r="B60614" s="1">
        <v>1603019394824</v>
      </c>
    </row>
    <row r="60615" spans="1:2" x14ac:dyDescent="0.3">
      <c r="A60615" s="1">
        <v>1603019394825</v>
      </c>
      <c r="B60615" s="1">
        <v>1603019394832</v>
      </c>
    </row>
    <row r="60616" spans="1:2" x14ac:dyDescent="0.3">
      <c r="A60616" s="1">
        <v>1603019394855</v>
      </c>
      <c r="B60616" s="1">
        <v>1603019394861</v>
      </c>
    </row>
    <row r="60617" spans="1:2" x14ac:dyDescent="0.3">
      <c r="A60617" s="1">
        <v>1603019394856</v>
      </c>
      <c r="B60617" s="1">
        <v>1603019394861</v>
      </c>
    </row>
    <row r="60618" spans="1:2" x14ac:dyDescent="0.3">
      <c r="A60618" s="1">
        <v>1603019394857</v>
      </c>
      <c r="B60618" s="1">
        <v>1603019394861</v>
      </c>
    </row>
    <row r="60619" spans="1:2" x14ac:dyDescent="0.3">
      <c r="A60619" s="1">
        <v>1603019394866</v>
      </c>
      <c r="B60619" s="1">
        <v>1603019394867</v>
      </c>
    </row>
    <row r="60620" spans="1:2" x14ac:dyDescent="0.3">
      <c r="A60620" s="1">
        <v>1603019394867</v>
      </c>
      <c r="B60620" s="1">
        <v>1603019394867</v>
      </c>
    </row>
    <row r="60621" spans="1:2" x14ac:dyDescent="0.3">
      <c r="A60621" s="1">
        <v>1603019394868</v>
      </c>
      <c r="B60621" s="1">
        <v>1603019394868</v>
      </c>
    </row>
    <row r="60622" spans="1:2" x14ac:dyDescent="0.3">
      <c r="A60622" s="1">
        <v>1603019394869</v>
      </c>
      <c r="B60622" s="1">
        <v>1603019394869</v>
      </c>
    </row>
    <row r="60623" spans="1:2" x14ac:dyDescent="0.3">
      <c r="A60623" s="1">
        <v>1603019394870</v>
      </c>
      <c r="B60623" s="1">
        <v>1603019394873</v>
      </c>
    </row>
    <row r="60624" spans="1:2" x14ac:dyDescent="0.3">
      <c r="A60624" s="1">
        <v>1603019394871</v>
      </c>
      <c r="B60624" s="1">
        <v>1603019394873</v>
      </c>
    </row>
    <row r="60625" spans="1:2" x14ac:dyDescent="0.3">
      <c r="A60625" s="1">
        <v>1603019394872</v>
      </c>
      <c r="B60625" s="1">
        <v>1603019394873</v>
      </c>
    </row>
    <row r="60626" spans="1:2" x14ac:dyDescent="0.3">
      <c r="A60626" s="1">
        <v>1603019394874</v>
      </c>
      <c r="B60626" s="1">
        <v>1603019394879</v>
      </c>
    </row>
    <row r="60627" spans="1:2" x14ac:dyDescent="0.3">
      <c r="A60627" s="1">
        <v>1603019394875</v>
      </c>
      <c r="B60627" s="1">
        <v>1603019394879</v>
      </c>
    </row>
    <row r="60628" spans="1:2" x14ac:dyDescent="0.3">
      <c r="A60628" s="1">
        <v>1603019394876</v>
      </c>
      <c r="B60628" s="1">
        <v>1603019394879</v>
      </c>
    </row>
    <row r="60629" spans="1:2" x14ac:dyDescent="0.3">
      <c r="A60629" s="1">
        <v>1603019394877</v>
      </c>
      <c r="B60629" s="1">
        <v>1603019394907</v>
      </c>
    </row>
    <row r="60630" spans="1:2" x14ac:dyDescent="0.3">
      <c r="A60630" s="1">
        <v>1603019394879</v>
      </c>
      <c r="B60630" s="1">
        <v>1603019394907</v>
      </c>
    </row>
    <row r="60631" spans="1:2" x14ac:dyDescent="0.3">
      <c r="A60631" s="1">
        <v>1603019394880</v>
      </c>
      <c r="B60631" s="1">
        <v>1603019394907</v>
      </c>
    </row>
    <row r="60632" spans="1:2" x14ac:dyDescent="0.3">
      <c r="A60632" s="1">
        <v>1603019394881</v>
      </c>
      <c r="B60632" s="1">
        <v>1603019394907</v>
      </c>
    </row>
    <row r="60633" spans="1:2" x14ac:dyDescent="0.3">
      <c r="A60633" s="1">
        <v>1603019394882</v>
      </c>
      <c r="B60633" s="1">
        <v>1603019394907</v>
      </c>
    </row>
    <row r="60634" spans="1:2" x14ac:dyDescent="0.3">
      <c r="A60634" s="1">
        <v>1603019394905</v>
      </c>
      <c r="B60634" s="1">
        <v>1603019394909</v>
      </c>
    </row>
    <row r="60635" spans="1:2" x14ac:dyDescent="0.3">
      <c r="A60635" s="1">
        <v>1603019394906</v>
      </c>
      <c r="B60635" s="1">
        <v>1603019394910</v>
      </c>
    </row>
    <row r="60636" spans="1:2" x14ac:dyDescent="0.3">
      <c r="A60636" s="1">
        <v>1603019394907</v>
      </c>
      <c r="B60636" s="1">
        <v>1603019394910</v>
      </c>
    </row>
    <row r="60637" spans="1:2" x14ac:dyDescent="0.3">
      <c r="A60637" s="1">
        <v>1603019394908</v>
      </c>
      <c r="B60637" s="1">
        <v>1603019394911</v>
      </c>
    </row>
    <row r="60638" spans="1:2" x14ac:dyDescent="0.3">
      <c r="A60638" s="1">
        <v>1603019394909</v>
      </c>
      <c r="B60638" s="1">
        <v>1603019394913</v>
      </c>
    </row>
    <row r="60639" spans="1:2" x14ac:dyDescent="0.3">
      <c r="A60639" s="1">
        <v>1603019394910</v>
      </c>
      <c r="B60639" s="1">
        <v>1603019394913</v>
      </c>
    </row>
    <row r="60640" spans="1:2" x14ac:dyDescent="0.3">
      <c r="A60640" s="1">
        <v>1603019394911</v>
      </c>
      <c r="B60640" s="1">
        <v>1603019394913</v>
      </c>
    </row>
    <row r="60641" spans="1:2" x14ac:dyDescent="0.3">
      <c r="A60641" s="1">
        <v>1603019394912</v>
      </c>
      <c r="B60641" s="1">
        <v>1603019394914</v>
      </c>
    </row>
    <row r="60642" spans="1:2" x14ac:dyDescent="0.3">
      <c r="A60642" s="1">
        <v>1603019394913</v>
      </c>
      <c r="B60642" s="1">
        <v>1603019394914</v>
      </c>
    </row>
    <row r="60643" spans="1:2" x14ac:dyDescent="0.3">
      <c r="A60643" s="1">
        <v>1603019394914</v>
      </c>
      <c r="B60643" s="1">
        <v>1603019394914</v>
      </c>
    </row>
    <row r="60644" spans="1:2" x14ac:dyDescent="0.3">
      <c r="A60644" s="1">
        <v>1603019394928</v>
      </c>
      <c r="B60644" s="1">
        <v>1603019394940</v>
      </c>
    </row>
    <row r="60645" spans="1:2" x14ac:dyDescent="0.3">
      <c r="A60645" s="1">
        <v>1603019394945</v>
      </c>
      <c r="B60645" s="1">
        <v>1603019394966</v>
      </c>
    </row>
    <row r="60646" spans="1:2" x14ac:dyDescent="0.3">
      <c r="A60646" s="1">
        <v>1603019394946</v>
      </c>
      <c r="B60646" s="1">
        <v>1603019394966</v>
      </c>
    </row>
    <row r="60647" spans="1:2" x14ac:dyDescent="0.3">
      <c r="A60647" s="1">
        <v>1603019394947</v>
      </c>
      <c r="B60647" s="1">
        <v>1603019394967</v>
      </c>
    </row>
    <row r="60648" spans="1:2" x14ac:dyDescent="0.3">
      <c r="A60648" s="1">
        <v>1603019394948</v>
      </c>
      <c r="B60648" s="1">
        <v>1603019394968</v>
      </c>
    </row>
    <row r="60649" spans="1:2" x14ac:dyDescent="0.3">
      <c r="A60649" s="1">
        <v>1603019394949</v>
      </c>
      <c r="B60649" s="1">
        <v>1603019394968</v>
      </c>
    </row>
    <row r="60650" spans="1:2" x14ac:dyDescent="0.3">
      <c r="A60650" s="1">
        <v>1603019394967</v>
      </c>
      <c r="B60650" s="1">
        <v>1603019394968</v>
      </c>
    </row>
    <row r="60651" spans="1:2" x14ac:dyDescent="0.3">
      <c r="A60651" s="1">
        <v>1603019394968</v>
      </c>
      <c r="B60651" s="1">
        <v>1603019394969</v>
      </c>
    </row>
    <row r="60652" spans="1:2" x14ac:dyDescent="0.3">
      <c r="A60652" s="1">
        <v>1603019394969</v>
      </c>
      <c r="B60652" s="1">
        <v>1603019394969</v>
      </c>
    </row>
    <row r="60653" spans="1:2" x14ac:dyDescent="0.3">
      <c r="A60653" s="1">
        <v>1603019394970</v>
      </c>
      <c r="B60653" s="1">
        <v>1603019394970</v>
      </c>
    </row>
    <row r="60654" spans="1:2" x14ac:dyDescent="0.3">
      <c r="A60654" s="1">
        <v>1603019394971</v>
      </c>
      <c r="B60654" s="1">
        <v>1603019394972</v>
      </c>
    </row>
    <row r="60655" spans="1:2" x14ac:dyDescent="0.3">
      <c r="A60655" s="1">
        <v>1603019394972</v>
      </c>
      <c r="B60655" s="1">
        <v>1603019394972</v>
      </c>
    </row>
    <row r="60656" spans="1:2" x14ac:dyDescent="0.3">
      <c r="A60656" s="1">
        <v>1603019394973</v>
      </c>
      <c r="B60656" s="1">
        <v>1603019394974</v>
      </c>
    </row>
    <row r="60657" spans="1:2" x14ac:dyDescent="0.3">
      <c r="A60657" s="1">
        <v>1603019394974</v>
      </c>
      <c r="B60657" s="1">
        <v>1603019394974</v>
      </c>
    </row>
    <row r="60658" spans="1:2" x14ac:dyDescent="0.3">
      <c r="A60658" s="1">
        <v>1603019394976</v>
      </c>
      <c r="B60658" s="1">
        <v>1603019394976</v>
      </c>
    </row>
    <row r="60659" spans="1:2" x14ac:dyDescent="0.3">
      <c r="A60659" s="1">
        <v>1603019394977</v>
      </c>
      <c r="B60659" s="1">
        <v>1603019394977</v>
      </c>
    </row>
    <row r="60660" spans="1:2" x14ac:dyDescent="0.3">
      <c r="A60660" s="1">
        <v>1603019394978</v>
      </c>
      <c r="B60660" s="1">
        <v>1603019394978</v>
      </c>
    </row>
    <row r="60661" spans="1:2" x14ac:dyDescent="0.3">
      <c r="A60661" s="1">
        <v>1603019394979</v>
      </c>
      <c r="B60661" s="1">
        <v>1603019394979</v>
      </c>
    </row>
    <row r="60662" spans="1:2" x14ac:dyDescent="0.3">
      <c r="A60662" s="1">
        <v>1603019394980</v>
      </c>
      <c r="B60662" s="1">
        <v>1603019394984</v>
      </c>
    </row>
    <row r="60663" spans="1:2" x14ac:dyDescent="0.3">
      <c r="A60663" s="1">
        <v>1603019394981</v>
      </c>
      <c r="B60663" s="1">
        <v>1603019394984</v>
      </c>
    </row>
    <row r="60664" spans="1:2" x14ac:dyDescent="0.3">
      <c r="A60664" s="1">
        <v>1603019394982</v>
      </c>
      <c r="B60664" s="1">
        <v>1603019394986</v>
      </c>
    </row>
    <row r="60665" spans="1:2" x14ac:dyDescent="0.3">
      <c r="A60665" s="1">
        <v>1603019394983</v>
      </c>
      <c r="B60665" s="1">
        <v>1603019394986</v>
      </c>
    </row>
    <row r="60666" spans="1:2" x14ac:dyDescent="0.3">
      <c r="A60666" s="1">
        <v>1603019394985</v>
      </c>
      <c r="B60666" s="1">
        <v>1603019394987</v>
      </c>
    </row>
    <row r="60667" spans="1:2" x14ac:dyDescent="0.3">
      <c r="A60667" s="1">
        <v>1603019394986</v>
      </c>
      <c r="B60667" s="1">
        <v>1603019394987</v>
      </c>
    </row>
    <row r="60668" spans="1:2" x14ac:dyDescent="0.3">
      <c r="A60668" s="1">
        <v>1603019394987</v>
      </c>
      <c r="B60668" s="1">
        <v>1603019394987</v>
      </c>
    </row>
    <row r="60669" spans="1:2" x14ac:dyDescent="0.3">
      <c r="A60669" s="1">
        <v>1603019394988</v>
      </c>
      <c r="B60669" s="1">
        <v>1603019394991</v>
      </c>
    </row>
    <row r="60670" spans="1:2" x14ac:dyDescent="0.3">
      <c r="A60670" s="1">
        <v>1603019394989</v>
      </c>
      <c r="B60670" s="1">
        <v>1603019394994</v>
      </c>
    </row>
    <row r="60671" spans="1:2" x14ac:dyDescent="0.3">
      <c r="A60671" s="1">
        <v>1603019394995</v>
      </c>
      <c r="B60671" s="1">
        <v>1603019394997</v>
      </c>
    </row>
    <row r="60672" spans="1:2" x14ac:dyDescent="0.3">
      <c r="A60672" s="1">
        <v>1603019394996</v>
      </c>
      <c r="B60672" s="1">
        <v>1603019394997</v>
      </c>
    </row>
    <row r="60673" spans="1:2" x14ac:dyDescent="0.3">
      <c r="A60673" s="1">
        <v>1603019394998</v>
      </c>
      <c r="B60673" s="1">
        <v>1603019395009</v>
      </c>
    </row>
    <row r="60674" spans="1:2" x14ac:dyDescent="0.3">
      <c r="A60674" s="1">
        <v>1603019394999</v>
      </c>
      <c r="B60674" s="1">
        <v>1603019395010</v>
      </c>
    </row>
    <row r="60675" spans="1:2" x14ac:dyDescent="0.3">
      <c r="A60675" s="1">
        <v>1603019395003</v>
      </c>
      <c r="B60675" s="1">
        <v>1603019395019</v>
      </c>
    </row>
    <row r="60676" spans="1:2" x14ac:dyDescent="0.3">
      <c r="A60676" s="1">
        <v>1603019395004</v>
      </c>
      <c r="B60676" s="1">
        <v>1603019395019</v>
      </c>
    </row>
    <row r="60677" spans="1:2" x14ac:dyDescent="0.3">
      <c r="A60677" s="1">
        <v>1603019395005</v>
      </c>
      <c r="B60677" s="1">
        <v>1603019395020</v>
      </c>
    </row>
    <row r="60678" spans="1:2" x14ac:dyDescent="0.3">
      <c r="A60678" s="1">
        <v>1603019395022</v>
      </c>
      <c r="B60678" s="1">
        <v>1603019395031</v>
      </c>
    </row>
    <row r="60679" spans="1:2" x14ac:dyDescent="0.3">
      <c r="A60679" s="1">
        <v>1603019395025</v>
      </c>
      <c r="B60679" s="1">
        <v>1603019395031</v>
      </c>
    </row>
    <row r="60680" spans="1:2" x14ac:dyDescent="0.3">
      <c r="A60680" s="1">
        <v>1603019395026</v>
      </c>
      <c r="B60680" s="1">
        <v>1603019395036</v>
      </c>
    </row>
    <row r="60681" spans="1:2" x14ac:dyDescent="0.3">
      <c r="A60681" s="1">
        <v>1603019395027</v>
      </c>
      <c r="B60681" s="1">
        <v>1603019395067</v>
      </c>
    </row>
    <row r="60682" spans="1:2" x14ac:dyDescent="0.3">
      <c r="A60682" s="1">
        <v>1603019395032</v>
      </c>
      <c r="B60682" s="1">
        <v>1603019395067</v>
      </c>
    </row>
    <row r="60683" spans="1:2" x14ac:dyDescent="0.3">
      <c r="A60683" s="1">
        <v>1603019395037</v>
      </c>
      <c r="B60683" s="1">
        <v>1603019395090</v>
      </c>
    </row>
    <row r="60684" spans="1:2" x14ac:dyDescent="0.3">
      <c r="A60684" s="1">
        <v>1603019395068</v>
      </c>
      <c r="B60684" s="1">
        <v>1603019395090</v>
      </c>
    </row>
    <row r="60685" spans="1:2" x14ac:dyDescent="0.3">
      <c r="A60685" s="1">
        <v>1603019395069</v>
      </c>
      <c r="B60685" s="1">
        <v>1603019395090</v>
      </c>
    </row>
    <row r="60686" spans="1:2" x14ac:dyDescent="0.3">
      <c r="A60686" s="1">
        <v>1603019395070</v>
      </c>
      <c r="B60686" s="1">
        <v>1603019395091</v>
      </c>
    </row>
    <row r="60687" spans="1:2" x14ac:dyDescent="0.3">
      <c r="A60687" s="1">
        <v>1603019395091</v>
      </c>
      <c r="B60687" s="1">
        <v>1603019395108</v>
      </c>
    </row>
    <row r="60688" spans="1:2" x14ac:dyDescent="0.3">
      <c r="A60688" s="1">
        <v>1603019395092</v>
      </c>
      <c r="B60688" s="1">
        <v>1603019395108</v>
      </c>
    </row>
    <row r="60689" spans="1:2" x14ac:dyDescent="0.3">
      <c r="A60689" s="1">
        <v>1603019395093</v>
      </c>
      <c r="B60689" s="1">
        <v>1603019395108</v>
      </c>
    </row>
    <row r="60690" spans="1:2" x14ac:dyDescent="0.3">
      <c r="A60690" s="1">
        <v>1603019395094</v>
      </c>
      <c r="B60690" s="1">
        <v>1603019395109</v>
      </c>
    </row>
    <row r="60691" spans="1:2" x14ac:dyDescent="0.3">
      <c r="A60691" s="1">
        <v>1603019395109</v>
      </c>
      <c r="B60691" s="1">
        <v>1603019395117</v>
      </c>
    </row>
    <row r="60692" spans="1:2" x14ac:dyDescent="0.3">
      <c r="A60692" s="1">
        <v>1603019395110</v>
      </c>
      <c r="B60692" s="1">
        <v>1603019395119</v>
      </c>
    </row>
    <row r="60693" spans="1:2" x14ac:dyDescent="0.3">
      <c r="A60693" s="1">
        <v>1603019395111</v>
      </c>
      <c r="B60693" s="1">
        <v>1603019395120</v>
      </c>
    </row>
    <row r="60694" spans="1:2" x14ac:dyDescent="0.3">
      <c r="A60694" s="1">
        <v>1603019395112</v>
      </c>
      <c r="B60694" s="1">
        <v>1603019395120</v>
      </c>
    </row>
    <row r="60695" spans="1:2" x14ac:dyDescent="0.3">
      <c r="A60695" s="1">
        <v>1603019395119</v>
      </c>
      <c r="B60695" s="1">
        <v>1603019395129</v>
      </c>
    </row>
    <row r="60696" spans="1:2" x14ac:dyDescent="0.3">
      <c r="A60696" s="1">
        <v>1603019395125</v>
      </c>
      <c r="B60696" s="1">
        <v>1603019395130</v>
      </c>
    </row>
    <row r="60697" spans="1:2" x14ac:dyDescent="0.3">
      <c r="A60697" s="1">
        <v>1603019395130</v>
      </c>
      <c r="B60697" s="1">
        <v>1603019395131</v>
      </c>
    </row>
    <row r="60698" spans="1:2" x14ac:dyDescent="0.3">
      <c r="A60698" s="1">
        <v>1603019395131</v>
      </c>
      <c r="B60698" s="1">
        <v>1603019395132</v>
      </c>
    </row>
    <row r="60699" spans="1:2" x14ac:dyDescent="0.3">
      <c r="A60699" s="1">
        <v>1603019395132</v>
      </c>
      <c r="B60699" s="1">
        <v>1603019395132</v>
      </c>
    </row>
    <row r="60700" spans="1:2" x14ac:dyDescent="0.3">
      <c r="A60700" s="1">
        <v>1603019395133</v>
      </c>
      <c r="B60700" s="1">
        <v>1603019395133</v>
      </c>
    </row>
    <row r="60701" spans="1:2" x14ac:dyDescent="0.3">
      <c r="A60701" s="1">
        <v>1603019395134</v>
      </c>
      <c r="B60701" s="1">
        <v>1603019395139</v>
      </c>
    </row>
    <row r="60702" spans="1:2" x14ac:dyDescent="0.3">
      <c r="A60702" s="1">
        <v>1603019395135</v>
      </c>
      <c r="B60702" s="1">
        <v>1603019395139</v>
      </c>
    </row>
    <row r="60703" spans="1:2" x14ac:dyDescent="0.3">
      <c r="A60703" s="1">
        <v>1603019395136</v>
      </c>
      <c r="B60703" s="1">
        <v>1603019395139</v>
      </c>
    </row>
    <row r="60704" spans="1:2" x14ac:dyDescent="0.3">
      <c r="A60704" s="1">
        <v>1603019395138</v>
      </c>
      <c r="B60704" s="1">
        <v>1603019395141</v>
      </c>
    </row>
    <row r="60705" spans="1:2" x14ac:dyDescent="0.3">
      <c r="A60705" s="1">
        <v>1603019395143</v>
      </c>
      <c r="B60705" s="1">
        <v>1603019395151</v>
      </c>
    </row>
    <row r="60706" spans="1:2" x14ac:dyDescent="0.3">
      <c r="A60706" s="1">
        <v>1603019395144</v>
      </c>
      <c r="B60706" s="1">
        <v>1603019395151</v>
      </c>
    </row>
    <row r="60707" spans="1:2" x14ac:dyDescent="0.3">
      <c r="A60707" s="1">
        <v>1603019395154</v>
      </c>
      <c r="B60707" s="1">
        <v>1603019395162</v>
      </c>
    </row>
    <row r="60708" spans="1:2" x14ac:dyDescent="0.3">
      <c r="A60708" s="1">
        <v>1603019395155</v>
      </c>
      <c r="B60708" s="1">
        <v>1603019395162</v>
      </c>
    </row>
    <row r="60709" spans="1:2" x14ac:dyDescent="0.3">
      <c r="A60709" s="1">
        <v>1603019395156</v>
      </c>
      <c r="B60709" s="1">
        <v>1603019395163</v>
      </c>
    </row>
    <row r="60710" spans="1:2" x14ac:dyDescent="0.3">
      <c r="A60710" s="1">
        <v>1603019395157</v>
      </c>
      <c r="B60710" s="1">
        <v>1603019395164</v>
      </c>
    </row>
    <row r="60711" spans="1:2" x14ac:dyDescent="0.3">
      <c r="A60711" s="1">
        <v>1603019395158</v>
      </c>
      <c r="B60711" s="1">
        <v>1603019395165</v>
      </c>
    </row>
    <row r="60712" spans="1:2" x14ac:dyDescent="0.3">
      <c r="A60712" s="1">
        <v>1603019395168</v>
      </c>
      <c r="B60712" s="1">
        <v>1603019395169</v>
      </c>
    </row>
    <row r="60713" spans="1:2" x14ac:dyDescent="0.3">
      <c r="A60713" s="1">
        <v>1603019395169</v>
      </c>
      <c r="B60713" s="1">
        <v>1603019395170</v>
      </c>
    </row>
    <row r="60714" spans="1:2" x14ac:dyDescent="0.3">
      <c r="A60714" s="1">
        <v>1603019395170</v>
      </c>
      <c r="B60714" s="1">
        <v>1603019395170</v>
      </c>
    </row>
    <row r="60715" spans="1:2" x14ac:dyDescent="0.3">
      <c r="A60715" s="1">
        <v>1603019395171</v>
      </c>
      <c r="B60715" s="1">
        <v>1603019395175</v>
      </c>
    </row>
    <row r="60716" spans="1:2" x14ac:dyDescent="0.3">
      <c r="A60716" s="1">
        <v>1603019395172</v>
      </c>
      <c r="B60716" s="1">
        <v>1603019395175</v>
      </c>
    </row>
    <row r="60717" spans="1:2" x14ac:dyDescent="0.3">
      <c r="A60717" s="1">
        <v>1603019395173</v>
      </c>
      <c r="B60717" s="1">
        <v>1603019395175</v>
      </c>
    </row>
    <row r="60718" spans="1:2" x14ac:dyDescent="0.3">
      <c r="A60718" s="1">
        <v>1603019395176</v>
      </c>
      <c r="B60718" s="1">
        <v>1603019395187</v>
      </c>
    </row>
    <row r="60719" spans="1:2" x14ac:dyDescent="0.3">
      <c r="A60719" s="1">
        <v>1603019395178</v>
      </c>
      <c r="B60719" s="1">
        <v>1603019395187</v>
      </c>
    </row>
    <row r="60720" spans="1:2" x14ac:dyDescent="0.3">
      <c r="A60720" s="1">
        <v>1603019395187</v>
      </c>
      <c r="B60720" s="1">
        <v>1603019395187</v>
      </c>
    </row>
    <row r="60721" spans="1:2" x14ac:dyDescent="0.3">
      <c r="A60721" s="1">
        <v>1603019395188</v>
      </c>
      <c r="B60721" s="1">
        <v>1603019395190</v>
      </c>
    </row>
    <row r="60722" spans="1:2" x14ac:dyDescent="0.3">
      <c r="A60722" s="1">
        <v>1603019395189</v>
      </c>
      <c r="B60722" s="1">
        <v>1603019395190</v>
      </c>
    </row>
    <row r="60723" spans="1:2" x14ac:dyDescent="0.3">
      <c r="A60723" s="1">
        <v>1603019395190</v>
      </c>
      <c r="B60723" s="1">
        <v>1603019395190</v>
      </c>
    </row>
    <row r="60724" spans="1:2" x14ac:dyDescent="0.3">
      <c r="A60724" s="1">
        <v>1603019395191</v>
      </c>
      <c r="B60724" s="1">
        <v>1603019395192</v>
      </c>
    </row>
    <row r="60725" spans="1:2" x14ac:dyDescent="0.3">
      <c r="A60725" s="1">
        <v>1603019395192</v>
      </c>
      <c r="B60725" s="1">
        <v>1603019395192</v>
      </c>
    </row>
    <row r="60726" spans="1:2" x14ac:dyDescent="0.3">
      <c r="A60726" s="1">
        <v>1603019395193</v>
      </c>
      <c r="B60726" s="1">
        <v>1603019395193</v>
      </c>
    </row>
    <row r="60727" spans="1:2" x14ac:dyDescent="0.3">
      <c r="A60727" s="1">
        <v>1603019395194</v>
      </c>
      <c r="B60727" s="1">
        <v>1603019395205</v>
      </c>
    </row>
    <row r="60728" spans="1:2" x14ac:dyDescent="0.3">
      <c r="A60728" s="1">
        <v>1603019395195</v>
      </c>
      <c r="B60728" s="1">
        <v>1603019395206</v>
      </c>
    </row>
    <row r="60729" spans="1:2" x14ac:dyDescent="0.3">
      <c r="A60729" s="1">
        <v>1603019395196</v>
      </c>
      <c r="B60729" s="1">
        <v>1603019395206</v>
      </c>
    </row>
    <row r="60730" spans="1:2" x14ac:dyDescent="0.3">
      <c r="A60730" s="1">
        <v>1603019395206</v>
      </c>
      <c r="B60730" s="1">
        <v>1603019395209</v>
      </c>
    </row>
    <row r="60731" spans="1:2" x14ac:dyDescent="0.3">
      <c r="A60731" s="1">
        <v>1603019395209</v>
      </c>
      <c r="B60731" s="1">
        <v>1603019395217</v>
      </c>
    </row>
    <row r="60732" spans="1:2" x14ac:dyDescent="0.3">
      <c r="A60732" s="1">
        <v>1603019395210</v>
      </c>
      <c r="B60732" s="1">
        <v>1603019395217</v>
      </c>
    </row>
    <row r="60733" spans="1:2" x14ac:dyDescent="0.3">
      <c r="A60733" s="1">
        <v>1603019395211</v>
      </c>
      <c r="B60733" s="1">
        <v>1603019395217</v>
      </c>
    </row>
    <row r="60734" spans="1:2" x14ac:dyDescent="0.3">
      <c r="A60734" s="1">
        <v>1603019395212</v>
      </c>
      <c r="B60734" s="1">
        <v>1603019395217</v>
      </c>
    </row>
    <row r="60735" spans="1:2" x14ac:dyDescent="0.3">
      <c r="A60735" s="1">
        <v>1603019395213</v>
      </c>
      <c r="B60735" s="1">
        <v>1603019395217</v>
      </c>
    </row>
    <row r="60736" spans="1:2" x14ac:dyDescent="0.3">
      <c r="A60736" s="1">
        <v>1603019395218</v>
      </c>
      <c r="B60736" s="1">
        <v>1603019395218</v>
      </c>
    </row>
    <row r="60737" spans="1:2" x14ac:dyDescent="0.3">
      <c r="A60737" s="1">
        <v>1603019395219</v>
      </c>
      <c r="B60737" s="1">
        <v>1603019395219</v>
      </c>
    </row>
    <row r="60738" spans="1:2" x14ac:dyDescent="0.3">
      <c r="A60738" s="1">
        <v>1603019395220</v>
      </c>
      <c r="B60738" s="1">
        <v>1603019395227</v>
      </c>
    </row>
    <row r="60739" spans="1:2" x14ac:dyDescent="0.3">
      <c r="A60739" s="1">
        <v>1603019395221</v>
      </c>
      <c r="B60739" s="1">
        <v>1603019395227</v>
      </c>
    </row>
    <row r="60740" spans="1:2" x14ac:dyDescent="0.3">
      <c r="A60740" s="1">
        <v>1603019395222</v>
      </c>
      <c r="B60740" s="1">
        <v>1603019395227</v>
      </c>
    </row>
    <row r="60741" spans="1:2" x14ac:dyDescent="0.3">
      <c r="A60741" s="1">
        <v>1603019395223</v>
      </c>
      <c r="B60741" s="1">
        <v>1603019395228</v>
      </c>
    </row>
    <row r="60742" spans="1:2" x14ac:dyDescent="0.3">
      <c r="A60742" s="1">
        <v>1603019395228</v>
      </c>
      <c r="B60742" s="1">
        <v>1603019395228</v>
      </c>
    </row>
    <row r="60743" spans="1:2" x14ac:dyDescent="0.3">
      <c r="A60743" s="1">
        <v>1603019395229</v>
      </c>
      <c r="B60743" s="1">
        <v>1603019395234</v>
      </c>
    </row>
    <row r="60744" spans="1:2" x14ac:dyDescent="0.3">
      <c r="A60744" s="1">
        <v>1603019395230</v>
      </c>
      <c r="B60744" s="1">
        <v>1603019395234</v>
      </c>
    </row>
    <row r="60745" spans="1:2" x14ac:dyDescent="0.3">
      <c r="A60745" s="1">
        <v>1603019395231</v>
      </c>
      <c r="B60745" s="1">
        <v>1603019395234</v>
      </c>
    </row>
    <row r="60746" spans="1:2" x14ac:dyDescent="0.3">
      <c r="A60746" s="1">
        <v>1603019395232</v>
      </c>
      <c r="B60746" s="1">
        <v>1603019395234</v>
      </c>
    </row>
    <row r="60747" spans="1:2" x14ac:dyDescent="0.3">
      <c r="A60747" s="1">
        <v>1603019395234</v>
      </c>
      <c r="B60747" s="1">
        <v>1603019395234</v>
      </c>
    </row>
    <row r="60748" spans="1:2" x14ac:dyDescent="0.3">
      <c r="A60748" s="1">
        <v>1603019395235</v>
      </c>
      <c r="B60748" s="1">
        <v>1603019395241</v>
      </c>
    </row>
    <row r="60749" spans="1:2" x14ac:dyDescent="0.3">
      <c r="A60749" s="1">
        <v>1603019395236</v>
      </c>
      <c r="B60749" s="1">
        <v>1603019395241</v>
      </c>
    </row>
    <row r="60750" spans="1:2" x14ac:dyDescent="0.3">
      <c r="A60750" s="1">
        <v>1603019395237</v>
      </c>
      <c r="B60750" s="1">
        <v>1603019395242</v>
      </c>
    </row>
    <row r="60751" spans="1:2" x14ac:dyDescent="0.3">
      <c r="A60751" s="1">
        <v>1603019395242</v>
      </c>
      <c r="B60751" s="1">
        <v>1603019395243</v>
      </c>
    </row>
    <row r="60752" spans="1:2" x14ac:dyDescent="0.3">
      <c r="A60752" s="1">
        <v>1603019395243</v>
      </c>
      <c r="B60752" s="1">
        <v>1603019395246</v>
      </c>
    </row>
    <row r="60753" spans="1:2" x14ac:dyDescent="0.3">
      <c r="A60753" s="1">
        <v>1603019395244</v>
      </c>
      <c r="B60753" s="1">
        <v>1603019395246</v>
      </c>
    </row>
    <row r="60754" spans="1:2" x14ac:dyDescent="0.3">
      <c r="A60754" s="1">
        <v>1603019395246</v>
      </c>
      <c r="B60754" s="1">
        <v>1603019395248</v>
      </c>
    </row>
    <row r="60755" spans="1:2" x14ac:dyDescent="0.3">
      <c r="A60755" s="1">
        <v>1603019395247</v>
      </c>
      <c r="B60755" s="1">
        <v>1603019395248</v>
      </c>
    </row>
    <row r="60756" spans="1:2" x14ac:dyDescent="0.3">
      <c r="A60756" s="1">
        <v>1603019395248</v>
      </c>
      <c r="B60756" s="1">
        <v>1603019395249</v>
      </c>
    </row>
    <row r="60757" spans="1:2" x14ac:dyDescent="0.3">
      <c r="A60757" s="1">
        <v>1603019395249</v>
      </c>
      <c r="B60757" s="1">
        <v>1603019395250</v>
      </c>
    </row>
    <row r="60758" spans="1:2" x14ac:dyDescent="0.3">
      <c r="A60758" s="1">
        <v>1603019395250</v>
      </c>
      <c r="B60758" s="1">
        <v>1603019395250</v>
      </c>
    </row>
    <row r="60759" spans="1:2" x14ac:dyDescent="0.3">
      <c r="A60759" s="1">
        <v>1603019395251</v>
      </c>
      <c r="B60759" s="1">
        <v>1603019395265</v>
      </c>
    </row>
    <row r="60760" spans="1:2" x14ac:dyDescent="0.3">
      <c r="A60760" s="1">
        <v>1603019395252</v>
      </c>
      <c r="B60760" s="1">
        <v>1603019395265</v>
      </c>
    </row>
    <row r="60761" spans="1:2" x14ac:dyDescent="0.3">
      <c r="A60761" s="1">
        <v>1603019395253</v>
      </c>
      <c r="B60761" s="1">
        <v>1603019395265</v>
      </c>
    </row>
    <row r="60762" spans="1:2" x14ac:dyDescent="0.3">
      <c r="A60762" s="1">
        <v>1603019395254</v>
      </c>
      <c r="B60762" s="1">
        <v>1603019395265</v>
      </c>
    </row>
    <row r="60763" spans="1:2" x14ac:dyDescent="0.3">
      <c r="A60763" s="1">
        <v>1603019395255</v>
      </c>
      <c r="B60763" s="1">
        <v>1603019395265</v>
      </c>
    </row>
    <row r="60764" spans="1:2" x14ac:dyDescent="0.3">
      <c r="A60764" s="1">
        <v>1603019395264</v>
      </c>
      <c r="B60764" s="1">
        <v>1603019395266</v>
      </c>
    </row>
    <row r="60765" spans="1:2" x14ac:dyDescent="0.3">
      <c r="A60765" s="1">
        <v>1603019395267</v>
      </c>
      <c r="B60765" s="1">
        <v>1603019395267</v>
      </c>
    </row>
    <row r="60766" spans="1:2" x14ac:dyDescent="0.3">
      <c r="A60766" s="1">
        <v>1603019395268</v>
      </c>
      <c r="B60766" s="1">
        <v>1603019395273</v>
      </c>
    </row>
    <row r="60767" spans="1:2" x14ac:dyDescent="0.3">
      <c r="A60767" s="1">
        <v>1603019395271</v>
      </c>
      <c r="B60767" s="1">
        <v>1603019395273</v>
      </c>
    </row>
    <row r="60768" spans="1:2" x14ac:dyDescent="0.3">
      <c r="A60768" s="1">
        <v>1603019395272</v>
      </c>
      <c r="B60768" s="1">
        <v>1603019395273</v>
      </c>
    </row>
    <row r="60769" spans="1:2" x14ac:dyDescent="0.3">
      <c r="A60769" s="1">
        <v>1603019395273</v>
      </c>
      <c r="B60769" s="1">
        <v>1603019395274</v>
      </c>
    </row>
    <row r="60770" spans="1:2" x14ac:dyDescent="0.3">
      <c r="A60770" s="1">
        <v>1603019395274</v>
      </c>
      <c r="B60770" s="1">
        <v>1603019395283</v>
      </c>
    </row>
    <row r="60771" spans="1:2" x14ac:dyDescent="0.3">
      <c r="A60771" s="1">
        <v>1603019395275</v>
      </c>
      <c r="B60771" s="1">
        <v>1603019395283</v>
      </c>
    </row>
    <row r="60772" spans="1:2" x14ac:dyDescent="0.3">
      <c r="A60772" s="1">
        <v>1603019395276</v>
      </c>
      <c r="B60772" s="1">
        <v>1603019395283</v>
      </c>
    </row>
    <row r="60773" spans="1:2" x14ac:dyDescent="0.3">
      <c r="A60773" s="1">
        <v>1603019395277</v>
      </c>
      <c r="B60773" s="1">
        <v>1603019395283</v>
      </c>
    </row>
    <row r="60774" spans="1:2" x14ac:dyDescent="0.3">
      <c r="A60774" s="1">
        <v>1603019395284</v>
      </c>
      <c r="B60774" s="1">
        <v>1603019395284</v>
      </c>
    </row>
    <row r="60775" spans="1:2" x14ac:dyDescent="0.3">
      <c r="A60775" s="1">
        <v>1603019395285</v>
      </c>
      <c r="B60775" s="1">
        <v>1603019395285</v>
      </c>
    </row>
    <row r="60776" spans="1:2" x14ac:dyDescent="0.3">
      <c r="A60776" s="1">
        <v>1603019395286</v>
      </c>
      <c r="B60776" s="1">
        <v>1603019395286</v>
      </c>
    </row>
    <row r="60777" spans="1:2" x14ac:dyDescent="0.3">
      <c r="A60777" s="1">
        <v>1603019395292</v>
      </c>
      <c r="B60777" s="1">
        <v>1603019395293</v>
      </c>
    </row>
    <row r="60778" spans="1:2" x14ac:dyDescent="0.3">
      <c r="A60778" s="1">
        <v>1603019395293</v>
      </c>
      <c r="B60778" s="1">
        <v>1603019395293</v>
      </c>
    </row>
    <row r="60779" spans="1:2" x14ac:dyDescent="0.3">
      <c r="A60779" s="1">
        <v>1603019395294</v>
      </c>
      <c r="B60779" s="1">
        <v>1603019395306</v>
      </c>
    </row>
    <row r="60780" spans="1:2" x14ac:dyDescent="0.3">
      <c r="A60780" s="1">
        <v>1603019395295</v>
      </c>
      <c r="B60780" s="1">
        <v>1603019395306</v>
      </c>
    </row>
    <row r="60781" spans="1:2" x14ac:dyDescent="0.3">
      <c r="A60781" s="1">
        <v>1603019395296</v>
      </c>
      <c r="B60781" s="1">
        <v>1603019395306</v>
      </c>
    </row>
    <row r="60782" spans="1:2" x14ac:dyDescent="0.3">
      <c r="A60782" s="1">
        <v>1603019395297</v>
      </c>
      <c r="B60782" s="1">
        <v>1603019395306</v>
      </c>
    </row>
    <row r="60783" spans="1:2" x14ac:dyDescent="0.3">
      <c r="A60783" s="1">
        <v>1603019395306</v>
      </c>
      <c r="B60783" s="1">
        <v>1603019395307</v>
      </c>
    </row>
    <row r="60784" spans="1:2" x14ac:dyDescent="0.3">
      <c r="A60784" s="1">
        <v>1603019395307</v>
      </c>
      <c r="B60784" s="1">
        <v>1603019395309</v>
      </c>
    </row>
    <row r="60785" spans="1:2" x14ac:dyDescent="0.3">
      <c r="A60785" s="1">
        <v>1603019395308</v>
      </c>
      <c r="B60785" s="1">
        <v>1603019395313</v>
      </c>
    </row>
    <row r="60786" spans="1:2" x14ac:dyDescent="0.3">
      <c r="A60786" s="1">
        <v>1603019395309</v>
      </c>
      <c r="B60786" s="1">
        <v>1603019395313</v>
      </c>
    </row>
    <row r="60787" spans="1:2" x14ac:dyDescent="0.3">
      <c r="A60787" s="1">
        <v>1603019395310</v>
      </c>
      <c r="B60787" s="1">
        <v>1603019395313</v>
      </c>
    </row>
    <row r="60788" spans="1:2" x14ac:dyDescent="0.3">
      <c r="A60788" s="1">
        <v>1603019395311</v>
      </c>
      <c r="B60788" s="1">
        <v>1603019395320</v>
      </c>
    </row>
    <row r="60789" spans="1:2" x14ac:dyDescent="0.3">
      <c r="A60789" s="1">
        <v>1603019395313</v>
      </c>
      <c r="B60789" s="1">
        <v>1603019395320</v>
      </c>
    </row>
    <row r="60790" spans="1:2" x14ac:dyDescent="0.3">
      <c r="A60790" s="1">
        <v>1603019395314</v>
      </c>
      <c r="B60790" s="1">
        <v>1603019395320</v>
      </c>
    </row>
    <row r="60791" spans="1:2" x14ac:dyDescent="0.3">
      <c r="A60791" s="1">
        <v>1603019395315</v>
      </c>
      <c r="B60791" s="1">
        <v>1603019395320</v>
      </c>
    </row>
    <row r="60792" spans="1:2" x14ac:dyDescent="0.3">
      <c r="A60792" s="1">
        <v>1603019395316</v>
      </c>
      <c r="B60792" s="1">
        <v>1603019395323</v>
      </c>
    </row>
    <row r="60793" spans="1:2" x14ac:dyDescent="0.3">
      <c r="A60793" s="1">
        <v>1603019395322</v>
      </c>
      <c r="B60793" s="1">
        <v>1603019395323</v>
      </c>
    </row>
    <row r="60794" spans="1:2" x14ac:dyDescent="0.3">
      <c r="A60794" s="1">
        <v>1603019395323</v>
      </c>
      <c r="B60794" s="1">
        <v>1603019395325</v>
      </c>
    </row>
    <row r="60795" spans="1:2" x14ac:dyDescent="0.3">
      <c r="A60795" s="1">
        <v>1603019395325</v>
      </c>
      <c r="B60795" s="1">
        <v>1603019395325</v>
      </c>
    </row>
    <row r="60796" spans="1:2" x14ac:dyDescent="0.3">
      <c r="A60796" s="1">
        <v>1603019395326</v>
      </c>
      <c r="B60796" s="1">
        <v>1603019395327</v>
      </c>
    </row>
    <row r="60797" spans="1:2" x14ac:dyDescent="0.3">
      <c r="A60797" s="1">
        <v>1603019395327</v>
      </c>
      <c r="B60797" s="1">
        <v>1603019395327</v>
      </c>
    </row>
    <row r="60798" spans="1:2" x14ac:dyDescent="0.3">
      <c r="A60798" s="1">
        <v>1603019395328</v>
      </c>
      <c r="B60798" s="1">
        <v>1603019395328</v>
      </c>
    </row>
    <row r="60799" spans="1:2" x14ac:dyDescent="0.3">
      <c r="A60799" s="1">
        <v>1603019395329</v>
      </c>
      <c r="B60799" s="1">
        <v>1603019395334</v>
      </c>
    </row>
    <row r="60800" spans="1:2" x14ac:dyDescent="0.3">
      <c r="A60800" s="1">
        <v>1603019395331</v>
      </c>
      <c r="B60800" s="1">
        <v>1603019395334</v>
      </c>
    </row>
    <row r="60801" spans="1:2" x14ac:dyDescent="0.3">
      <c r="A60801" s="1">
        <v>1603019395334</v>
      </c>
      <c r="B60801" s="1">
        <v>1603019395351</v>
      </c>
    </row>
    <row r="60802" spans="1:2" x14ac:dyDescent="0.3">
      <c r="A60802" s="1">
        <v>1603019395335</v>
      </c>
      <c r="B60802" s="1">
        <v>1603019395351</v>
      </c>
    </row>
    <row r="60803" spans="1:2" x14ac:dyDescent="0.3">
      <c r="A60803" s="1">
        <v>1603019395336</v>
      </c>
      <c r="B60803" s="1">
        <v>1603019395351</v>
      </c>
    </row>
    <row r="60804" spans="1:2" x14ac:dyDescent="0.3">
      <c r="A60804" s="1">
        <v>1603019395337</v>
      </c>
      <c r="B60804" s="1">
        <v>1603019395351</v>
      </c>
    </row>
    <row r="60805" spans="1:2" x14ac:dyDescent="0.3">
      <c r="A60805" s="1">
        <v>1603019395338</v>
      </c>
      <c r="B60805" s="1">
        <v>1603019395352</v>
      </c>
    </row>
    <row r="60806" spans="1:2" x14ac:dyDescent="0.3">
      <c r="A60806" s="1">
        <v>1603019395351</v>
      </c>
      <c r="B60806" s="1">
        <v>1603019395352</v>
      </c>
    </row>
    <row r="60807" spans="1:2" x14ac:dyDescent="0.3">
      <c r="A60807" s="1">
        <v>1603019395352</v>
      </c>
      <c r="B60807" s="1">
        <v>1603019395352</v>
      </c>
    </row>
    <row r="60808" spans="1:2" x14ac:dyDescent="0.3">
      <c r="A60808" s="1">
        <v>1603019395353</v>
      </c>
      <c r="B60808" s="1">
        <v>1603019395355</v>
      </c>
    </row>
    <row r="60809" spans="1:2" x14ac:dyDescent="0.3">
      <c r="A60809" s="1">
        <v>1603019395355</v>
      </c>
      <c r="B60809" s="1">
        <v>1603019395355</v>
      </c>
    </row>
    <row r="60810" spans="1:2" x14ac:dyDescent="0.3">
      <c r="A60810" s="1">
        <v>1603019395356</v>
      </c>
      <c r="B60810" s="1">
        <v>1603019395356</v>
      </c>
    </row>
    <row r="60811" spans="1:2" x14ac:dyDescent="0.3">
      <c r="A60811" s="1">
        <v>1603019395357</v>
      </c>
      <c r="B60811" s="1">
        <v>1603019395357</v>
      </c>
    </row>
    <row r="60812" spans="1:2" x14ac:dyDescent="0.3">
      <c r="A60812" s="1">
        <v>1603019395358</v>
      </c>
      <c r="B60812" s="1">
        <v>1603019395376</v>
      </c>
    </row>
    <row r="60813" spans="1:2" x14ac:dyDescent="0.3">
      <c r="A60813" s="1">
        <v>1603019395359</v>
      </c>
      <c r="B60813" s="1">
        <v>1603019395379</v>
      </c>
    </row>
    <row r="60814" spans="1:2" x14ac:dyDescent="0.3">
      <c r="A60814" s="1">
        <v>1603019395360</v>
      </c>
      <c r="B60814" s="1">
        <v>1603019395383</v>
      </c>
    </row>
    <row r="60815" spans="1:2" x14ac:dyDescent="0.3">
      <c r="A60815" s="1">
        <v>1603019395361</v>
      </c>
      <c r="B60815" s="1">
        <v>1603019395383</v>
      </c>
    </row>
    <row r="60816" spans="1:2" x14ac:dyDescent="0.3">
      <c r="A60816" s="1">
        <v>1603019395370</v>
      </c>
      <c r="B60816" s="1">
        <v>1603019395384</v>
      </c>
    </row>
    <row r="60817" spans="1:2" x14ac:dyDescent="0.3">
      <c r="A60817" s="1">
        <v>1603019395379</v>
      </c>
      <c r="B60817" s="1">
        <v>1603019395384</v>
      </c>
    </row>
    <row r="60818" spans="1:2" x14ac:dyDescent="0.3">
      <c r="A60818" s="1">
        <v>1603019395380</v>
      </c>
      <c r="B60818" s="1">
        <v>1603019395384</v>
      </c>
    </row>
    <row r="60819" spans="1:2" x14ac:dyDescent="0.3">
      <c r="A60819" s="1">
        <v>1603019395384</v>
      </c>
      <c r="B60819" s="1">
        <v>1603019395384</v>
      </c>
    </row>
    <row r="60820" spans="1:2" x14ac:dyDescent="0.3">
      <c r="A60820" s="1">
        <v>1603019395385</v>
      </c>
      <c r="B60820" s="1">
        <v>1603019395388</v>
      </c>
    </row>
    <row r="60821" spans="1:2" x14ac:dyDescent="0.3">
      <c r="A60821" s="1">
        <v>1603019395386</v>
      </c>
      <c r="B60821" s="1">
        <v>1603019395388</v>
      </c>
    </row>
    <row r="60822" spans="1:2" x14ac:dyDescent="0.3">
      <c r="A60822" s="1">
        <v>1603019395387</v>
      </c>
      <c r="B60822" s="1">
        <v>1603019395388</v>
      </c>
    </row>
    <row r="60823" spans="1:2" x14ac:dyDescent="0.3">
      <c r="A60823" s="1">
        <v>1603019395388</v>
      </c>
      <c r="B60823" s="1">
        <v>1603019395389</v>
      </c>
    </row>
    <row r="60824" spans="1:2" x14ac:dyDescent="0.3">
      <c r="A60824" s="1">
        <v>1603019395400</v>
      </c>
      <c r="B60824" s="1">
        <v>1603019395404</v>
      </c>
    </row>
    <row r="60825" spans="1:2" x14ac:dyDescent="0.3">
      <c r="A60825" s="1">
        <v>1603019395401</v>
      </c>
      <c r="B60825" s="1">
        <v>1603019395404</v>
      </c>
    </row>
    <row r="60826" spans="1:2" x14ac:dyDescent="0.3">
      <c r="A60826" s="1">
        <v>1603019395402</v>
      </c>
      <c r="B60826" s="1">
        <v>1603019395404</v>
      </c>
    </row>
    <row r="60827" spans="1:2" x14ac:dyDescent="0.3">
      <c r="A60827" s="1">
        <v>1603019395403</v>
      </c>
      <c r="B60827" s="1">
        <v>1603019395404</v>
      </c>
    </row>
    <row r="60828" spans="1:2" x14ac:dyDescent="0.3">
      <c r="A60828" s="1">
        <v>1603019395404</v>
      </c>
      <c r="B60828" s="1">
        <v>1603019395404</v>
      </c>
    </row>
    <row r="60829" spans="1:2" x14ac:dyDescent="0.3">
      <c r="A60829" s="1">
        <v>1603019395405</v>
      </c>
      <c r="B60829" s="1">
        <v>1603019395406</v>
      </c>
    </row>
    <row r="60830" spans="1:2" x14ac:dyDescent="0.3">
      <c r="A60830" s="1">
        <v>1603019395406</v>
      </c>
      <c r="B60830" s="1">
        <v>1603019395409</v>
      </c>
    </row>
    <row r="60831" spans="1:2" x14ac:dyDescent="0.3">
      <c r="A60831" s="1">
        <v>1603019395407</v>
      </c>
      <c r="B60831" s="1">
        <v>1603019395409</v>
      </c>
    </row>
    <row r="60832" spans="1:2" x14ac:dyDescent="0.3">
      <c r="A60832" s="1">
        <v>1603019395408</v>
      </c>
      <c r="B60832" s="1">
        <v>1603019395409</v>
      </c>
    </row>
    <row r="60833" spans="1:2" x14ac:dyDescent="0.3">
      <c r="A60833" s="1">
        <v>1603019395410</v>
      </c>
      <c r="B60833" s="1">
        <v>1603019395412</v>
      </c>
    </row>
    <row r="60834" spans="1:2" x14ac:dyDescent="0.3">
      <c r="A60834" s="1">
        <v>1603019395411</v>
      </c>
      <c r="B60834" s="1">
        <v>1603019395421</v>
      </c>
    </row>
    <row r="60835" spans="1:2" x14ac:dyDescent="0.3">
      <c r="A60835" s="1">
        <v>1603019395420</v>
      </c>
      <c r="B60835" s="1">
        <v>1603019395421</v>
      </c>
    </row>
    <row r="60836" spans="1:2" x14ac:dyDescent="0.3">
      <c r="A60836" s="1">
        <v>1603019395421</v>
      </c>
      <c r="B60836" s="1">
        <v>1603019395421</v>
      </c>
    </row>
    <row r="60837" spans="1:2" x14ac:dyDescent="0.3">
      <c r="A60837" s="1">
        <v>1603019395422</v>
      </c>
      <c r="B60837" s="1">
        <v>1603019395424</v>
      </c>
    </row>
    <row r="60838" spans="1:2" x14ac:dyDescent="0.3">
      <c r="A60838" s="1">
        <v>1603019395423</v>
      </c>
      <c r="B60838" s="1">
        <v>1603019395432</v>
      </c>
    </row>
    <row r="60839" spans="1:2" x14ac:dyDescent="0.3">
      <c r="A60839" s="1">
        <v>1603019395424</v>
      </c>
      <c r="B60839" s="1">
        <v>1603019395432</v>
      </c>
    </row>
    <row r="60840" spans="1:2" x14ac:dyDescent="0.3">
      <c r="A60840" s="1">
        <v>1603019395425</v>
      </c>
      <c r="B60840" s="1">
        <v>1603019395432</v>
      </c>
    </row>
    <row r="60841" spans="1:2" x14ac:dyDescent="0.3">
      <c r="A60841" s="1">
        <v>1603019395426</v>
      </c>
      <c r="B60841" s="1">
        <v>1603019395432</v>
      </c>
    </row>
    <row r="60842" spans="1:2" x14ac:dyDescent="0.3">
      <c r="A60842" s="1">
        <v>1603019395433</v>
      </c>
      <c r="B60842" s="1">
        <v>1603019395459</v>
      </c>
    </row>
    <row r="60843" spans="1:2" x14ac:dyDescent="0.3">
      <c r="A60843" s="1">
        <v>1603019395434</v>
      </c>
      <c r="B60843" s="1">
        <v>1603019395465</v>
      </c>
    </row>
    <row r="60844" spans="1:2" x14ac:dyDescent="0.3">
      <c r="A60844" s="1">
        <v>1603019395435</v>
      </c>
      <c r="B60844" s="1">
        <v>1603019395465</v>
      </c>
    </row>
    <row r="60845" spans="1:2" x14ac:dyDescent="0.3">
      <c r="A60845" s="1">
        <v>1603019395464</v>
      </c>
      <c r="B60845" s="1">
        <v>1603019395467</v>
      </c>
    </row>
    <row r="60846" spans="1:2" x14ac:dyDescent="0.3">
      <c r="A60846" s="1">
        <v>1603019395465</v>
      </c>
      <c r="B60846" s="1">
        <v>1603019395468</v>
      </c>
    </row>
    <row r="60847" spans="1:2" x14ac:dyDescent="0.3">
      <c r="A60847" s="1">
        <v>1603019395468</v>
      </c>
      <c r="B60847" s="1">
        <v>1603019395471</v>
      </c>
    </row>
    <row r="60848" spans="1:2" x14ac:dyDescent="0.3">
      <c r="A60848" s="1">
        <v>1603019395471</v>
      </c>
      <c r="B60848" s="1">
        <v>1603019395472</v>
      </c>
    </row>
    <row r="60849" spans="1:2" x14ac:dyDescent="0.3">
      <c r="A60849" s="1">
        <v>1603019395472</v>
      </c>
      <c r="B60849" s="1">
        <v>1603019395472</v>
      </c>
    </row>
    <row r="60850" spans="1:2" x14ac:dyDescent="0.3">
      <c r="A60850" s="1">
        <v>1603019395473</v>
      </c>
      <c r="B60850" s="1">
        <v>1603019395474</v>
      </c>
    </row>
    <row r="60851" spans="1:2" x14ac:dyDescent="0.3">
      <c r="A60851" s="1">
        <v>1603019395475</v>
      </c>
      <c r="B60851" s="1">
        <v>1603019395476</v>
      </c>
    </row>
    <row r="60852" spans="1:2" x14ac:dyDescent="0.3">
      <c r="A60852" s="1">
        <v>1603019395476</v>
      </c>
      <c r="B60852" s="1">
        <v>1603019395477</v>
      </c>
    </row>
    <row r="60853" spans="1:2" x14ac:dyDescent="0.3">
      <c r="A60853" s="1">
        <v>1603019395477</v>
      </c>
      <c r="B60853" s="1">
        <v>1603019395487</v>
      </c>
    </row>
    <row r="60854" spans="1:2" x14ac:dyDescent="0.3">
      <c r="A60854" s="1">
        <v>1603019395478</v>
      </c>
      <c r="B60854" s="1">
        <v>1603019395487</v>
      </c>
    </row>
    <row r="60855" spans="1:2" x14ac:dyDescent="0.3">
      <c r="A60855" s="1">
        <v>1603019395479</v>
      </c>
      <c r="B60855" s="1">
        <v>1603019395487</v>
      </c>
    </row>
    <row r="60856" spans="1:2" x14ac:dyDescent="0.3">
      <c r="A60856" s="1">
        <v>1603019395480</v>
      </c>
      <c r="B60856" s="1">
        <v>1603019395487</v>
      </c>
    </row>
    <row r="60857" spans="1:2" x14ac:dyDescent="0.3">
      <c r="A60857" s="1">
        <v>1603019395481</v>
      </c>
      <c r="B60857" s="1">
        <v>1603019395487</v>
      </c>
    </row>
    <row r="60858" spans="1:2" x14ac:dyDescent="0.3">
      <c r="A60858" s="1">
        <v>1603019395487</v>
      </c>
      <c r="B60858" s="1">
        <v>1603019395487</v>
      </c>
    </row>
    <row r="60859" spans="1:2" x14ac:dyDescent="0.3">
      <c r="A60859" s="1">
        <v>1603019395488</v>
      </c>
      <c r="B60859" s="1">
        <v>1603019395488</v>
      </c>
    </row>
    <row r="60860" spans="1:2" x14ac:dyDescent="0.3">
      <c r="A60860" s="1">
        <v>1603019395489</v>
      </c>
      <c r="B60860" s="1">
        <v>1603019395489</v>
      </c>
    </row>
    <row r="60861" spans="1:2" x14ac:dyDescent="0.3">
      <c r="A60861" s="1">
        <v>1603019395490</v>
      </c>
      <c r="B60861" s="1">
        <v>1603019395490</v>
      </c>
    </row>
    <row r="60862" spans="1:2" x14ac:dyDescent="0.3">
      <c r="A60862" s="1">
        <v>1603019395491</v>
      </c>
      <c r="B60862" s="1">
        <v>1603019395491</v>
      </c>
    </row>
    <row r="60863" spans="1:2" x14ac:dyDescent="0.3">
      <c r="A60863" s="1">
        <v>1603019395492</v>
      </c>
      <c r="B60863" s="1">
        <v>1603019395492</v>
      </c>
    </row>
    <row r="60864" spans="1:2" x14ac:dyDescent="0.3">
      <c r="A60864" s="1">
        <v>1603019395493</v>
      </c>
      <c r="B60864" s="1">
        <v>1603019395494</v>
      </c>
    </row>
    <row r="60865" spans="1:2" x14ac:dyDescent="0.3">
      <c r="A60865" s="1">
        <v>1603019395494</v>
      </c>
      <c r="B60865" s="1">
        <v>1603019395494</v>
      </c>
    </row>
    <row r="60866" spans="1:2" x14ac:dyDescent="0.3">
      <c r="A60866" s="1">
        <v>1603019395495</v>
      </c>
      <c r="B60866" s="1">
        <v>1603019395497</v>
      </c>
    </row>
    <row r="60867" spans="1:2" x14ac:dyDescent="0.3">
      <c r="A60867" s="1">
        <v>1603019395496</v>
      </c>
      <c r="B60867" s="1">
        <v>1603019395497</v>
      </c>
    </row>
    <row r="60868" spans="1:2" x14ac:dyDescent="0.3">
      <c r="A60868" s="1">
        <v>1603019395497</v>
      </c>
      <c r="B60868" s="1">
        <v>1603019395497</v>
      </c>
    </row>
    <row r="60869" spans="1:2" x14ac:dyDescent="0.3">
      <c r="A60869" s="1">
        <v>1603019395498</v>
      </c>
      <c r="B60869" s="1">
        <v>1603019395499</v>
      </c>
    </row>
    <row r="60870" spans="1:2" x14ac:dyDescent="0.3">
      <c r="A60870" s="1">
        <v>1603019395499</v>
      </c>
      <c r="B60870" s="1">
        <v>1603019395499</v>
      </c>
    </row>
    <row r="60871" spans="1:2" x14ac:dyDescent="0.3">
      <c r="A60871" s="1">
        <v>1603019395500</v>
      </c>
      <c r="B60871" s="1">
        <v>1603019395501</v>
      </c>
    </row>
    <row r="60872" spans="1:2" x14ac:dyDescent="0.3">
      <c r="A60872" s="1">
        <v>1603019395501</v>
      </c>
      <c r="B60872" s="1">
        <v>1603019395502</v>
      </c>
    </row>
    <row r="60873" spans="1:2" x14ac:dyDescent="0.3">
      <c r="A60873" s="1">
        <v>1603019395502</v>
      </c>
      <c r="B60873" s="1">
        <v>1603019395502</v>
      </c>
    </row>
    <row r="60874" spans="1:2" x14ac:dyDescent="0.3">
      <c r="A60874" s="1">
        <v>1603019395503</v>
      </c>
      <c r="B60874" s="1">
        <v>1603019395503</v>
      </c>
    </row>
    <row r="60875" spans="1:2" x14ac:dyDescent="0.3">
      <c r="A60875" s="1">
        <v>1603019395504</v>
      </c>
      <c r="B60875" s="1">
        <v>1603019395505</v>
      </c>
    </row>
    <row r="60876" spans="1:2" x14ac:dyDescent="0.3">
      <c r="A60876" s="1">
        <v>1603019395505</v>
      </c>
      <c r="B60876" s="1">
        <v>1603019395506</v>
      </c>
    </row>
    <row r="60877" spans="1:2" x14ac:dyDescent="0.3">
      <c r="A60877" s="1">
        <v>1603019395506</v>
      </c>
      <c r="B60877" s="1">
        <v>1603019395506</v>
      </c>
    </row>
    <row r="60878" spans="1:2" x14ac:dyDescent="0.3">
      <c r="A60878" s="1">
        <v>1603019395507</v>
      </c>
      <c r="B60878" s="1">
        <v>1603019395508</v>
      </c>
    </row>
    <row r="60879" spans="1:2" x14ac:dyDescent="0.3">
      <c r="A60879" s="1">
        <v>1603019395508</v>
      </c>
      <c r="B60879" s="1">
        <v>1603019395509</v>
      </c>
    </row>
    <row r="60880" spans="1:2" x14ac:dyDescent="0.3">
      <c r="A60880" s="1">
        <v>1603019395509</v>
      </c>
      <c r="B60880" s="1">
        <v>1603019395509</v>
      </c>
    </row>
    <row r="60881" spans="1:2" x14ac:dyDescent="0.3">
      <c r="A60881" s="1">
        <v>1603019395510</v>
      </c>
      <c r="B60881" s="1">
        <v>1603019395510</v>
      </c>
    </row>
    <row r="60882" spans="1:2" x14ac:dyDescent="0.3">
      <c r="A60882" s="1">
        <v>1603019395511</v>
      </c>
      <c r="B60882" s="1">
        <v>1603019395512</v>
      </c>
    </row>
    <row r="60883" spans="1:2" x14ac:dyDescent="0.3">
      <c r="A60883" s="1">
        <v>1603019395512</v>
      </c>
      <c r="B60883" s="1">
        <v>1603019395512</v>
      </c>
    </row>
    <row r="60884" spans="1:2" x14ac:dyDescent="0.3">
      <c r="A60884" s="1">
        <v>1603019395513</v>
      </c>
      <c r="B60884" s="1">
        <v>1603019395513</v>
      </c>
    </row>
    <row r="60885" spans="1:2" x14ac:dyDescent="0.3">
      <c r="A60885" s="1">
        <v>1603019395514</v>
      </c>
      <c r="B60885" s="1">
        <v>1603019395515</v>
      </c>
    </row>
    <row r="60886" spans="1:2" x14ac:dyDescent="0.3">
      <c r="A60886" s="1">
        <v>1603019395515</v>
      </c>
      <c r="B60886" s="1">
        <v>1603019395515</v>
      </c>
    </row>
    <row r="60887" spans="1:2" x14ac:dyDescent="0.3">
      <c r="A60887" s="1">
        <v>1603019395516</v>
      </c>
      <c r="B60887" s="1">
        <v>1603019395517</v>
      </c>
    </row>
    <row r="60888" spans="1:2" x14ac:dyDescent="0.3">
      <c r="A60888" s="1">
        <v>1603019395517</v>
      </c>
      <c r="B60888" s="1">
        <v>1603019395518</v>
      </c>
    </row>
    <row r="60889" spans="1:2" x14ac:dyDescent="0.3">
      <c r="A60889" s="1">
        <v>1603019395518</v>
      </c>
      <c r="B60889" s="1">
        <v>1603019395519</v>
      </c>
    </row>
    <row r="60890" spans="1:2" x14ac:dyDescent="0.3">
      <c r="A60890" s="1">
        <v>1603019395519</v>
      </c>
      <c r="B60890" s="1">
        <v>1603019395520</v>
      </c>
    </row>
    <row r="60891" spans="1:2" x14ac:dyDescent="0.3">
      <c r="A60891" s="1">
        <v>1603019395520</v>
      </c>
      <c r="B60891" s="1">
        <v>1603019395521</v>
      </c>
    </row>
    <row r="60892" spans="1:2" x14ac:dyDescent="0.3">
      <c r="A60892" s="1">
        <v>1603019395521</v>
      </c>
      <c r="B60892" s="1">
        <v>1603019395521</v>
      </c>
    </row>
    <row r="60893" spans="1:2" x14ac:dyDescent="0.3">
      <c r="A60893" s="1">
        <v>1603019395522</v>
      </c>
      <c r="B60893" s="1">
        <v>1603019395522</v>
      </c>
    </row>
    <row r="60894" spans="1:2" x14ac:dyDescent="0.3">
      <c r="A60894" s="1">
        <v>1603019395523</v>
      </c>
      <c r="B60894" s="1">
        <v>1603019395523</v>
      </c>
    </row>
    <row r="60895" spans="1:2" x14ac:dyDescent="0.3">
      <c r="A60895" s="1">
        <v>1603019395524</v>
      </c>
      <c r="B60895" s="1">
        <v>1603019395525</v>
      </c>
    </row>
    <row r="60896" spans="1:2" x14ac:dyDescent="0.3">
      <c r="A60896" s="1">
        <v>1603019395525</v>
      </c>
      <c r="B60896" s="1">
        <v>1603019395526</v>
      </c>
    </row>
    <row r="60897" spans="1:2" x14ac:dyDescent="0.3">
      <c r="A60897" s="1">
        <v>1603019395526</v>
      </c>
      <c r="B60897" s="1">
        <v>1603019395526</v>
      </c>
    </row>
    <row r="60898" spans="1:2" x14ac:dyDescent="0.3">
      <c r="A60898" s="1">
        <v>1603019395527</v>
      </c>
      <c r="B60898" s="1">
        <v>1603019395528</v>
      </c>
    </row>
    <row r="60899" spans="1:2" x14ac:dyDescent="0.3">
      <c r="A60899" s="1">
        <v>1603019395528</v>
      </c>
      <c r="B60899" s="1">
        <v>1603019395528</v>
      </c>
    </row>
    <row r="60900" spans="1:2" x14ac:dyDescent="0.3">
      <c r="A60900" s="1">
        <v>1603019395529</v>
      </c>
      <c r="B60900" s="1">
        <v>1603019395530</v>
      </c>
    </row>
    <row r="60901" spans="1:2" x14ac:dyDescent="0.3">
      <c r="A60901" s="1">
        <v>1603019395530</v>
      </c>
      <c r="B60901" s="1">
        <v>1603019395530</v>
      </c>
    </row>
    <row r="60902" spans="1:2" x14ac:dyDescent="0.3">
      <c r="A60902" s="1">
        <v>1603019395531</v>
      </c>
      <c r="B60902" s="1">
        <v>1603019395532</v>
      </c>
    </row>
    <row r="60903" spans="1:2" x14ac:dyDescent="0.3">
      <c r="A60903" s="1">
        <v>1603019395532</v>
      </c>
      <c r="B60903" s="1">
        <v>1603019395533</v>
      </c>
    </row>
    <row r="60904" spans="1:2" x14ac:dyDescent="0.3">
      <c r="A60904" s="1">
        <v>1603019395533</v>
      </c>
      <c r="B60904" s="1">
        <v>1603019395533</v>
      </c>
    </row>
    <row r="60905" spans="1:2" x14ac:dyDescent="0.3">
      <c r="A60905" s="1">
        <v>1603019395534</v>
      </c>
      <c r="B60905" s="1">
        <v>1603019395535</v>
      </c>
    </row>
    <row r="60906" spans="1:2" x14ac:dyDescent="0.3">
      <c r="A60906" s="1">
        <v>1603019395535</v>
      </c>
      <c r="B60906" s="1">
        <v>1603019395536</v>
      </c>
    </row>
    <row r="60907" spans="1:2" x14ac:dyDescent="0.3">
      <c r="A60907" s="1">
        <v>1603019395536</v>
      </c>
      <c r="B60907" s="1">
        <v>1603019395537</v>
      </c>
    </row>
    <row r="60908" spans="1:2" x14ac:dyDescent="0.3">
      <c r="A60908" s="1">
        <v>1603019395537</v>
      </c>
      <c r="B60908" s="1">
        <v>1603019395538</v>
      </c>
    </row>
    <row r="60909" spans="1:2" x14ac:dyDescent="0.3">
      <c r="A60909" s="1">
        <v>1603019395538</v>
      </c>
      <c r="B60909" s="1">
        <v>1603019395539</v>
      </c>
    </row>
    <row r="60910" spans="1:2" x14ac:dyDescent="0.3">
      <c r="A60910" s="1">
        <v>1603019395539</v>
      </c>
      <c r="B60910" s="1">
        <v>1603019395539</v>
      </c>
    </row>
    <row r="60911" spans="1:2" x14ac:dyDescent="0.3">
      <c r="A60911" s="1">
        <v>1603019395540</v>
      </c>
      <c r="B60911" s="1">
        <v>1603019395541</v>
      </c>
    </row>
    <row r="60912" spans="1:2" x14ac:dyDescent="0.3">
      <c r="A60912" s="1">
        <v>1603019395541</v>
      </c>
      <c r="B60912" s="1">
        <v>1603019395541</v>
      </c>
    </row>
    <row r="60913" spans="1:2" x14ac:dyDescent="0.3">
      <c r="A60913" s="1">
        <v>1603019395542</v>
      </c>
      <c r="B60913" s="1">
        <v>1603019395543</v>
      </c>
    </row>
    <row r="60914" spans="1:2" x14ac:dyDescent="0.3">
      <c r="A60914" s="1">
        <v>1603019395543</v>
      </c>
      <c r="B60914" s="1">
        <v>1603019395544</v>
      </c>
    </row>
    <row r="60915" spans="1:2" x14ac:dyDescent="0.3">
      <c r="A60915" s="1">
        <v>1603019395544</v>
      </c>
      <c r="B60915" s="1">
        <v>1603019395544</v>
      </c>
    </row>
    <row r="60916" spans="1:2" x14ac:dyDescent="0.3">
      <c r="A60916" s="1">
        <v>1603019395546</v>
      </c>
      <c r="B60916" s="1">
        <v>1603019395547</v>
      </c>
    </row>
    <row r="60917" spans="1:2" x14ac:dyDescent="0.3">
      <c r="A60917" s="1">
        <v>1603019395547</v>
      </c>
      <c r="B60917" s="1">
        <v>1603019395548</v>
      </c>
    </row>
    <row r="60918" spans="1:2" x14ac:dyDescent="0.3">
      <c r="A60918" s="1">
        <v>1603019395548</v>
      </c>
      <c r="B60918" s="1">
        <v>1603019395549</v>
      </c>
    </row>
    <row r="60919" spans="1:2" x14ac:dyDescent="0.3">
      <c r="A60919" s="1">
        <v>1603019395549</v>
      </c>
      <c r="B60919" s="1">
        <v>1603019395550</v>
      </c>
    </row>
    <row r="60920" spans="1:2" x14ac:dyDescent="0.3">
      <c r="A60920" s="1">
        <v>1603019395550</v>
      </c>
      <c r="B60920" s="1">
        <v>1603019395550</v>
      </c>
    </row>
    <row r="60921" spans="1:2" x14ac:dyDescent="0.3">
      <c r="A60921" s="1">
        <v>1603019395551</v>
      </c>
      <c r="B60921" s="1">
        <v>1603019395552</v>
      </c>
    </row>
    <row r="60922" spans="1:2" x14ac:dyDescent="0.3">
      <c r="A60922" s="1">
        <v>1603019395552</v>
      </c>
      <c r="B60922" s="1">
        <v>1603019395553</v>
      </c>
    </row>
    <row r="60923" spans="1:2" x14ac:dyDescent="0.3">
      <c r="A60923" s="1">
        <v>1603019395554</v>
      </c>
      <c r="B60923" s="1">
        <v>1603019395557</v>
      </c>
    </row>
    <row r="60924" spans="1:2" x14ac:dyDescent="0.3">
      <c r="A60924" s="1">
        <v>1603019395556</v>
      </c>
      <c r="B60924" s="1">
        <v>1603019395557</v>
      </c>
    </row>
    <row r="60925" spans="1:2" x14ac:dyDescent="0.3">
      <c r="A60925" s="1">
        <v>1603019395557</v>
      </c>
      <c r="B60925" s="1">
        <v>1603019395558</v>
      </c>
    </row>
    <row r="60926" spans="1:2" x14ac:dyDescent="0.3">
      <c r="A60926" s="1">
        <v>1603019395558</v>
      </c>
      <c r="B60926" s="1">
        <v>1603019395559</v>
      </c>
    </row>
    <row r="60927" spans="1:2" x14ac:dyDescent="0.3">
      <c r="A60927" s="1">
        <v>1603019395559</v>
      </c>
      <c r="B60927" s="1">
        <v>1603019395560</v>
      </c>
    </row>
    <row r="60928" spans="1:2" x14ac:dyDescent="0.3">
      <c r="A60928" s="1">
        <v>1603019395560</v>
      </c>
      <c r="B60928" s="1">
        <v>1603019395560</v>
      </c>
    </row>
    <row r="60929" spans="1:2" x14ac:dyDescent="0.3">
      <c r="A60929" s="1">
        <v>1603019395561</v>
      </c>
      <c r="B60929" s="1">
        <v>1603019395562</v>
      </c>
    </row>
    <row r="60930" spans="1:2" x14ac:dyDescent="0.3">
      <c r="A60930" s="1">
        <v>1603019395562</v>
      </c>
      <c r="B60930" s="1">
        <v>1603019395563</v>
      </c>
    </row>
    <row r="60931" spans="1:2" x14ac:dyDescent="0.3">
      <c r="A60931" s="1">
        <v>1603019395563</v>
      </c>
      <c r="B60931" s="1">
        <v>1603019395564</v>
      </c>
    </row>
    <row r="60932" spans="1:2" x14ac:dyDescent="0.3">
      <c r="A60932" s="1">
        <v>1603019395564</v>
      </c>
      <c r="B60932" s="1">
        <v>1603019395565</v>
      </c>
    </row>
    <row r="60933" spans="1:2" x14ac:dyDescent="0.3">
      <c r="A60933" s="1">
        <v>1603019395565</v>
      </c>
      <c r="B60933" s="1">
        <v>1603019395566</v>
      </c>
    </row>
    <row r="60934" spans="1:2" x14ac:dyDescent="0.3">
      <c r="A60934" s="1">
        <v>1603019395566</v>
      </c>
      <c r="B60934" s="1">
        <v>1603019395567</v>
      </c>
    </row>
    <row r="60935" spans="1:2" x14ac:dyDescent="0.3">
      <c r="A60935" s="1">
        <v>1603019395567</v>
      </c>
      <c r="B60935" s="1">
        <v>1603019395567</v>
      </c>
    </row>
    <row r="60936" spans="1:2" x14ac:dyDescent="0.3">
      <c r="A60936" s="1">
        <v>1603019395568</v>
      </c>
      <c r="B60936" s="1">
        <v>1603019395569</v>
      </c>
    </row>
    <row r="60937" spans="1:2" x14ac:dyDescent="0.3">
      <c r="A60937" s="1">
        <v>1603019395569</v>
      </c>
      <c r="B60937" s="1">
        <v>1603019395570</v>
      </c>
    </row>
    <row r="60938" spans="1:2" x14ac:dyDescent="0.3">
      <c r="A60938" s="1">
        <v>1603019395570</v>
      </c>
      <c r="B60938" s="1">
        <v>1603019395571</v>
      </c>
    </row>
    <row r="60939" spans="1:2" x14ac:dyDescent="0.3">
      <c r="A60939" s="1">
        <v>1603019395571</v>
      </c>
      <c r="B60939" s="1">
        <v>1603019395571</v>
      </c>
    </row>
    <row r="60940" spans="1:2" x14ac:dyDescent="0.3">
      <c r="A60940" s="1">
        <v>1603019395572</v>
      </c>
      <c r="B60940" s="1">
        <v>1603019395572</v>
      </c>
    </row>
    <row r="60941" spans="1:2" x14ac:dyDescent="0.3">
      <c r="A60941" s="1">
        <v>1603019395573</v>
      </c>
      <c r="B60941" s="1">
        <v>1603019395574</v>
      </c>
    </row>
    <row r="60942" spans="1:2" x14ac:dyDescent="0.3">
      <c r="A60942" s="1">
        <v>1603019395574</v>
      </c>
      <c r="B60942" s="1">
        <v>1603019395574</v>
      </c>
    </row>
    <row r="60943" spans="1:2" x14ac:dyDescent="0.3">
      <c r="A60943" s="1">
        <v>1603019395575</v>
      </c>
      <c r="B60943" s="1">
        <v>1603019395577</v>
      </c>
    </row>
    <row r="60944" spans="1:2" x14ac:dyDescent="0.3">
      <c r="A60944" s="1">
        <v>1603019395576</v>
      </c>
      <c r="B60944" s="1">
        <v>1603019395577</v>
      </c>
    </row>
    <row r="60945" spans="1:2" x14ac:dyDescent="0.3">
      <c r="A60945" s="1">
        <v>1603019395583</v>
      </c>
      <c r="B60945" s="1">
        <v>1603019395584</v>
      </c>
    </row>
    <row r="60946" spans="1:2" x14ac:dyDescent="0.3">
      <c r="A60946" s="1">
        <v>1603019395584</v>
      </c>
      <c r="B60946" s="1">
        <v>1603019395584</v>
      </c>
    </row>
    <row r="60947" spans="1:2" x14ac:dyDescent="0.3">
      <c r="A60947" s="1">
        <v>1603019395585</v>
      </c>
      <c r="B60947" s="1">
        <v>1603019395585</v>
      </c>
    </row>
    <row r="60948" spans="1:2" x14ac:dyDescent="0.3">
      <c r="A60948" s="1">
        <v>1603019395586</v>
      </c>
      <c r="B60948" s="1">
        <v>1603019395588</v>
      </c>
    </row>
    <row r="60949" spans="1:2" x14ac:dyDescent="0.3">
      <c r="A60949" s="1">
        <v>1603019395587</v>
      </c>
      <c r="B60949" s="1">
        <v>1603019395588</v>
      </c>
    </row>
    <row r="60950" spans="1:2" x14ac:dyDescent="0.3">
      <c r="A60950" s="1">
        <v>1603019395588</v>
      </c>
      <c r="B60950" s="1">
        <v>1603019395588</v>
      </c>
    </row>
    <row r="60951" spans="1:2" x14ac:dyDescent="0.3">
      <c r="A60951" s="1">
        <v>1603019395590</v>
      </c>
      <c r="B60951" s="1">
        <v>1603019395591</v>
      </c>
    </row>
    <row r="60952" spans="1:2" x14ac:dyDescent="0.3">
      <c r="A60952" s="1">
        <v>1603019395591</v>
      </c>
      <c r="B60952" s="1">
        <v>1603019395593</v>
      </c>
    </row>
    <row r="60953" spans="1:2" x14ac:dyDescent="0.3">
      <c r="A60953" s="1">
        <v>1603019395592</v>
      </c>
      <c r="B60953" s="1">
        <v>1603019395593</v>
      </c>
    </row>
    <row r="60954" spans="1:2" x14ac:dyDescent="0.3">
      <c r="A60954" s="1">
        <v>1603019395593</v>
      </c>
      <c r="B60954" s="1">
        <v>1603019395593</v>
      </c>
    </row>
    <row r="60955" spans="1:2" x14ac:dyDescent="0.3">
      <c r="A60955" s="1">
        <v>1603019395594</v>
      </c>
      <c r="B60955" s="1">
        <v>1603019395594</v>
      </c>
    </row>
    <row r="60956" spans="1:2" x14ac:dyDescent="0.3">
      <c r="A60956" s="1">
        <v>1603019395595</v>
      </c>
      <c r="B60956" s="1">
        <v>1603019395596</v>
      </c>
    </row>
    <row r="60957" spans="1:2" x14ac:dyDescent="0.3">
      <c r="A60957" s="1">
        <v>1603019395596</v>
      </c>
      <c r="B60957" s="1">
        <v>1603019395596</v>
      </c>
    </row>
    <row r="60958" spans="1:2" x14ac:dyDescent="0.3">
      <c r="A60958" s="1">
        <v>1603019395597</v>
      </c>
      <c r="B60958" s="1">
        <v>1603019395598</v>
      </c>
    </row>
    <row r="60959" spans="1:2" x14ac:dyDescent="0.3">
      <c r="A60959" s="1">
        <v>1603019395598</v>
      </c>
      <c r="B60959" s="1">
        <v>1603019395598</v>
      </c>
    </row>
    <row r="60960" spans="1:2" x14ac:dyDescent="0.3">
      <c r="A60960" s="1">
        <v>1603019395599</v>
      </c>
      <c r="B60960" s="1">
        <v>1603019395600</v>
      </c>
    </row>
    <row r="60961" spans="1:2" x14ac:dyDescent="0.3">
      <c r="A60961" s="1">
        <v>1603019395600</v>
      </c>
      <c r="B60961" s="1">
        <v>1603019395600</v>
      </c>
    </row>
    <row r="60962" spans="1:2" x14ac:dyDescent="0.3">
      <c r="A60962" s="1">
        <v>1603019395601</v>
      </c>
      <c r="B60962" s="1">
        <v>1603019395603</v>
      </c>
    </row>
    <row r="60963" spans="1:2" x14ac:dyDescent="0.3">
      <c r="A60963" s="1">
        <v>1603019395602</v>
      </c>
      <c r="B60963" s="1">
        <v>1603019395603</v>
      </c>
    </row>
    <row r="60964" spans="1:2" x14ac:dyDescent="0.3">
      <c r="A60964" s="1">
        <v>1603019395603</v>
      </c>
      <c r="B60964" s="1">
        <v>1603019395604</v>
      </c>
    </row>
    <row r="60965" spans="1:2" x14ac:dyDescent="0.3">
      <c r="A60965" s="1">
        <v>1603019395604</v>
      </c>
      <c r="B60965" s="1">
        <v>1603019395604</v>
      </c>
    </row>
    <row r="60966" spans="1:2" x14ac:dyDescent="0.3">
      <c r="A60966" s="1">
        <v>1603019395605</v>
      </c>
      <c r="B60966" s="1">
        <v>1603019395610</v>
      </c>
    </row>
    <row r="60967" spans="1:2" x14ac:dyDescent="0.3">
      <c r="A60967" s="1">
        <v>1603019395606</v>
      </c>
      <c r="B60967" s="1">
        <v>1603019395610</v>
      </c>
    </row>
    <row r="60968" spans="1:2" x14ac:dyDescent="0.3">
      <c r="A60968" s="1">
        <v>1603019395607</v>
      </c>
      <c r="B60968" s="1">
        <v>1603019395610</v>
      </c>
    </row>
    <row r="60969" spans="1:2" x14ac:dyDescent="0.3">
      <c r="A60969" s="1">
        <v>1603019395608</v>
      </c>
      <c r="B60969" s="1">
        <v>1603019395610</v>
      </c>
    </row>
    <row r="60970" spans="1:2" x14ac:dyDescent="0.3">
      <c r="A60970" s="1">
        <v>1603019395610</v>
      </c>
      <c r="B60970" s="1">
        <v>1603019395613</v>
      </c>
    </row>
    <row r="60971" spans="1:2" x14ac:dyDescent="0.3">
      <c r="A60971" s="1">
        <v>1603019395611</v>
      </c>
      <c r="B60971" s="1">
        <v>1603019395614</v>
      </c>
    </row>
    <row r="60972" spans="1:2" x14ac:dyDescent="0.3">
      <c r="A60972" s="1">
        <v>1603019395612</v>
      </c>
      <c r="B60972" s="1">
        <v>1603019395614</v>
      </c>
    </row>
    <row r="60973" spans="1:2" x14ac:dyDescent="0.3">
      <c r="A60973" s="1">
        <v>1603019395613</v>
      </c>
      <c r="B60973" s="1">
        <v>1603019395614</v>
      </c>
    </row>
    <row r="60974" spans="1:2" x14ac:dyDescent="0.3">
      <c r="A60974" s="1">
        <v>1603019395614</v>
      </c>
      <c r="B60974" s="1">
        <v>1603019395614</v>
      </c>
    </row>
    <row r="60975" spans="1:2" x14ac:dyDescent="0.3">
      <c r="A60975" s="1">
        <v>1603019395615</v>
      </c>
      <c r="B60975" s="1">
        <v>1603019395622</v>
      </c>
    </row>
    <row r="60976" spans="1:2" x14ac:dyDescent="0.3">
      <c r="A60976" s="1">
        <v>1603019395619</v>
      </c>
      <c r="B60976" s="1">
        <v>1603019395622</v>
      </c>
    </row>
    <row r="60977" spans="1:2" x14ac:dyDescent="0.3">
      <c r="A60977" s="1">
        <v>1603019395620</v>
      </c>
      <c r="B60977" s="1">
        <v>1603019395622</v>
      </c>
    </row>
    <row r="60978" spans="1:2" x14ac:dyDescent="0.3">
      <c r="A60978" s="1">
        <v>1603019395621</v>
      </c>
      <c r="B60978" s="1">
        <v>1603019395623</v>
      </c>
    </row>
    <row r="60979" spans="1:2" x14ac:dyDescent="0.3">
      <c r="A60979" s="1">
        <v>1603019395622</v>
      </c>
      <c r="B60979" s="1">
        <v>1603019395624</v>
      </c>
    </row>
    <row r="60980" spans="1:2" x14ac:dyDescent="0.3">
      <c r="A60980" s="1">
        <v>1603019395624</v>
      </c>
      <c r="B60980" s="1">
        <v>1603019395626</v>
      </c>
    </row>
    <row r="60981" spans="1:2" x14ac:dyDescent="0.3">
      <c r="A60981" s="1">
        <v>1603019395625</v>
      </c>
      <c r="B60981" s="1">
        <v>1603019395626</v>
      </c>
    </row>
    <row r="60982" spans="1:2" x14ac:dyDescent="0.3">
      <c r="A60982" s="1">
        <v>1603019395626</v>
      </c>
      <c r="B60982" s="1">
        <v>1603019395626</v>
      </c>
    </row>
    <row r="60983" spans="1:2" x14ac:dyDescent="0.3">
      <c r="A60983" s="1">
        <v>1603019395627</v>
      </c>
      <c r="B60983" s="1">
        <v>1603019395628</v>
      </c>
    </row>
    <row r="60984" spans="1:2" x14ac:dyDescent="0.3">
      <c r="A60984" s="1">
        <v>1603019395633</v>
      </c>
      <c r="B60984" s="1">
        <v>1603019395635</v>
      </c>
    </row>
    <row r="60985" spans="1:2" x14ac:dyDescent="0.3">
      <c r="A60985" s="1">
        <v>1603019395634</v>
      </c>
      <c r="B60985" s="1">
        <v>1603019395638</v>
      </c>
    </row>
    <row r="60986" spans="1:2" x14ac:dyDescent="0.3">
      <c r="A60986" s="1">
        <v>1603019395636</v>
      </c>
      <c r="B60986" s="1">
        <v>1603019395638</v>
      </c>
    </row>
    <row r="60987" spans="1:2" x14ac:dyDescent="0.3">
      <c r="A60987" s="1">
        <v>1603019395637</v>
      </c>
      <c r="B60987" s="1">
        <v>1603019395638</v>
      </c>
    </row>
    <row r="60988" spans="1:2" x14ac:dyDescent="0.3">
      <c r="A60988" s="1">
        <v>1603019395638</v>
      </c>
      <c r="B60988" s="1">
        <v>1603019395638</v>
      </c>
    </row>
    <row r="60989" spans="1:2" x14ac:dyDescent="0.3">
      <c r="A60989" s="1">
        <v>1603019395641</v>
      </c>
      <c r="B60989" s="1">
        <v>1603019395642</v>
      </c>
    </row>
    <row r="60990" spans="1:2" x14ac:dyDescent="0.3">
      <c r="A60990" s="1">
        <v>1603019395642</v>
      </c>
      <c r="B60990" s="1">
        <v>1603019395642</v>
      </c>
    </row>
    <row r="60991" spans="1:2" x14ac:dyDescent="0.3">
      <c r="A60991" s="1">
        <v>1603019395643</v>
      </c>
      <c r="B60991" s="1">
        <v>1603019395643</v>
      </c>
    </row>
    <row r="60992" spans="1:2" x14ac:dyDescent="0.3">
      <c r="A60992" s="1">
        <v>1603019395644</v>
      </c>
      <c r="B60992" s="1">
        <v>1603019395644</v>
      </c>
    </row>
    <row r="60993" spans="1:2" x14ac:dyDescent="0.3">
      <c r="A60993" s="1">
        <v>1603019395654</v>
      </c>
      <c r="B60993" s="1">
        <v>1603019395658</v>
      </c>
    </row>
    <row r="60994" spans="1:2" x14ac:dyDescent="0.3">
      <c r="A60994" s="1">
        <v>1603019395655</v>
      </c>
      <c r="B60994" s="1">
        <v>1603019395658</v>
      </c>
    </row>
    <row r="60995" spans="1:2" x14ac:dyDescent="0.3">
      <c r="A60995" s="1">
        <v>1603019395657</v>
      </c>
      <c r="B60995" s="1">
        <v>1603019395661</v>
      </c>
    </row>
    <row r="60996" spans="1:2" x14ac:dyDescent="0.3">
      <c r="A60996" s="1">
        <v>1603019395661</v>
      </c>
      <c r="B60996" s="1">
        <v>1603019395661</v>
      </c>
    </row>
    <row r="60997" spans="1:2" x14ac:dyDescent="0.3">
      <c r="A60997" s="1">
        <v>1603019395662</v>
      </c>
      <c r="B60997" s="1">
        <v>1603019395665</v>
      </c>
    </row>
    <row r="60998" spans="1:2" x14ac:dyDescent="0.3">
      <c r="A60998" s="1">
        <v>1603019395664</v>
      </c>
      <c r="B60998" s="1">
        <v>1603019395665</v>
      </c>
    </row>
    <row r="60999" spans="1:2" x14ac:dyDescent="0.3">
      <c r="A60999" s="1">
        <v>1603019395665</v>
      </c>
      <c r="B60999" s="1">
        <v>1603019395667</v>
      </c>
    </row>
    <row r="61000" spans="1:2" x14ac:dyDescent="0.3">
      <c r="A61000" s="1">
        <v>1603019395666</v>
      </c>
      <c r="B61000" s="1">
        <v>1603019395667</v>
      </c>
    </row>
    <row r="61001" spans="1:2" x14ac:dyDescent="0.3">
      <c r="A61001" s="1">
        <v>1603019395667</v>
      </c>
      <c r="B61001" s="1">
        <v>1603019395667</v>
      </c>
    </row>
    <row r="61002" spans="1:2" x14ac:dyDescent="0.3">
      <c r="A61002" s="1">
        <v>1603019395668</v>
      </c>
      <c r="B61002" s="1">
        <v>1603019395670</v>
      </c>
    </row>
    <row r="61003" spans="1:2" x14ac:dyDescent="0.3">
      <c r="A61003" s="1">
        <v>1603019395670</v>
      </c>
      <c r="B61003" s="1">
        <v>1603019395671</v>
      </c>
    </row>
    <row r="61004" spans="1:2" x14ac:dyDescent="0.3">
      <c r="A61004" s="1">
        <v>1603019395671</v>
      </c>
      <c r="B61004" s="1">
        <v>1603019395674</v>
      </c>
    </row>
    <row r="61005" spans="1:2" x14ac:dyDescent="0.3">
      <c r="A61005" s="1">
        <v>1603019395672</v>
      </c>
      <c r="B61005" s="1">
        <v>1603019395675</v>
      </c>
    </row>
    <row r="61006" spans="1:2" x14ac:dyDescent="0.3">
      <c r="A61006" s="1">
        <v>1603019395673</v>
      </c>
      <c r="B61006" s="1">
        <v>1603019395675</v>
      </c>
    </row>
    <row r="61007" spans="1:2" x14ac:dyDescent="0.3">
      <c r="A61007" s="1">
        <v>1603019395674</v>
      </c>
      <c r="B61007" s="1">
        <v>1603019395675</v>
      </c>
    </row>
    <row r="61008" spans="1:2" x14ac:dyDescent="0.3">
      <c r="A61008" s="1">
        <v>1603019395675</v>
      </c>
      <c r="B61008" s="1">
        <v>1603019395676</v>
      </c>
    </row>
    <row r="61009" spans="1:2" x14ac:dyDescent="0.3">
      <c r="A61009" s="1">
        <v>1603019395676</v>
      </c>
      <c r="B61009" s="1">
        <v>1603019395683</v>
      </c>
    </row>
    <row r="61010" spans="1:2" x14ac:dyDescent="0.3">
      <c r="A61010" s="1">
        <v>1603019395677</v>
      </c>
      <c r="B61010" s="1">
        <v>1603019395683</v>
      </c>
    </row>
    <row r="61011" spans="1:2" x14ac:dyDescent="0.3">
      <c r="A61011" s="1">
        <v>1603019395678</v>
      </c>
      <c r="B61011" s="1">
        <v>1603019395683</v>
      </c>
    </row>
    <row r="61012" spans="1:2" x14ac:dyDescent="0.3">
      <c r="A61012" s="1">
        <v>1603019395679</v>
      </c>
      <c r="B61012" s="1">
        <v>1603019395690</v>
      </c>
    </row>
    <row r="61013" spans="1:2" x14ac:dyDescent="0.3">
      <c r="A61013" s="1">
        <v>1603019395683</v>
      </c>
      <c r="B61013" s="1">
        <v>1603019395691</v>
      </c>
    </row>
    <row r="61014" spans="1:2" x14ac:dyDescent="0.3">
      <c r="A61014" s="1">
        <v>1603019395684</v>
      </c>
      <c r="B61014" s="1">
        <v>1603019395691</v>
      </c>
    </row>
    <row r="61015" spans="1:2" x14ac:dyDescent="0.3">
      <c r="A61015" s="1">
        <v>1603019395685</v>
      </c>
      <c r="B61015" s="1">
        <v>1603019395691</v>
      </c>
    </row>
    <row r="61016" spans="1:2" x14ac:dyDescent="0.3">
      <c r="A61016" s="1">
        <v>1603019395692</v>
      </c>
      <c r="B61016" s="1">
        <v>1603019395694</v>
      </c>
    </row>
    <row r="61017" spans="1:2" x14ac:dyDescent="0.3">
      <c r="A61017" s="1">
        <v>1603019395693</v>
      </c>
      <c r="B61017" s="1">
        <v>1603019395694</v>
      </c>
    </row>
    <row r="61018" spans="1:2" x14ac:dyDescent="0.3">
      <c r="A61018" s="1">
        <v>1603019395694</v>
      </c>
      <c r="B61018" s="1">
        <v>1603019395695</v>
      </c>
    </row>
    <row r="61019" spans="1:2" x14ac:dyDescent="0.3">
      <c r="A61019" s="1">
        <v>1603019395695</v>
      </c>
      <c r="B61019" s="1">
        <v>1603019395699</v>
      </c>
    </row>
    <row r="61020" spans="1:2" x14ac:dyDescent="0.3">
      <c r="A61020" s="1">
        <v>1603019395697</v>
      </c>
      <c r="B61020" s="1">
        <v>1603019395699</v>
      </c>
    </row>
    <row r="61021" spans="1:2" x14ac:dyDescent="0.3">
      <c r="A61021" s="1">
        <v>1603019395698</v>
      </c>
      <c r="B61021" s="1">
        <v>1603019395700</v>
      </c>
    </row>
    <row r="61022" spans="1:2" x14ac:dyDescent="0.3">
      <c r="A61022" s="1">
        <v>1603019395699</v>
      </c>
      <c r="B61022" s="1">
        <v>1603019395704</v>
      </c>
    </row>
    <row r="61023" spans="1:2" x14ac:dyDescent="0.3">
      <c r="A61023" s="1">
        <v>1603019395701</v>
      </c>
      <c r="B61023" s="1">
        <v>1603019395704</v>
      </c>
    </row>
    <row r="61024" spans="1:2" x14ac:dyDescent="0.3">
      <c r="A61024" s="1">
        <v>1603019395732</v>
      </c>
      <c r="B61024" s="1">
        <v>1603019395732</v>
      </c>
    </row>
    <row r="61025" spans="1:2" x14ac:dyDescent="0.3">
      <c r="A61025" s="1">
        <v>1603019395733</v>
      </c>
      <c r="B61025" s="1">
        <v>1603019395733</v>
      </c>
    </row>
    <row r="61026" spans="1:2" x14ac:dyDescent="0.3">
      <c r="A61026" s="1">
        <v>1603019395734</v>
      </c>
      <c r="B61026" s="1">
        <v>1603019395734</v>
      </c>
    </row>
    <row r="61027" spans="1:2" x14ac:dyDescent="0.3">
      <c r="A61027" s="1">
        <v>1603019395747</v>
      </c>
      <c r="B61027" s="1">
        <v>1603019395750</v>
      </c>
    </row>
    <row r="61028" spans="1:2" x14ac:dyDescent="0.3">
      <c r="A61028" s="1">
        <v>1603019395748</v>
      </c>
      <c r="B61028" s="1">
        <v>1603019395750</v>
      </c>
    </row>
    <row r="61029" spans="1:2" x14ac:dyDescent="0.3">
      <c r="A61029" s="1">
        <v>1603019395749</v>
      </c>
      <c r="B61029" s="1">
        <v>1603019395750</v>
      </c>
    </row>
    <row r="61030" spans="1:2" x14ac:dyDescent="0.3">
      <c r="A61030" s="1">
        <v>1603019395750</v>
      </c>
      <c r="B61030" s="1">
        <v>1603019395750</v>
      </c>
    </row>
    <row r="61031" spans="1:2" x14ac:dyDescent="0.3">
      <c r="A61031" s="1">
        <v>1603019395751</v>
      </c>
      <c r="B61031" s="1">
        <v>1603019395751</v>
      </c>
    </row>
    <row r="61032" spans="1:2" x14ac:dyDescent="0.3">
      <c r="A61032" s="1">
        <v>1603019395752</v>
      </c>
      <c r="B61032" s="1">
        <v>1603019395752</v>
      </c>
    </row>
    <row r="61033" spans="1:2" x14ac:dyDescent="0.3">
      <c r="A61033" s="1">
        <v>1603019395753</v>
      </c>
      <c r="B61033" s="1">
        <v>1603019395753</v>
      </c>
    </row>
    <row r="61034" spans="1:2" x14ac:dyDescent="0.3">
      <c r="A61034" s="1">
        <v>1603019395767</v>
      </c>
      <c r="B61034" s="1">
        <v>1603019395772</v>
      </c>
    </row>
    <row r="61035" spans="1:2" x14ac:dyDescent="0.3">
      <c r="A61035" s="1">
        <v>1603019395768</v>
      </c>
      <c r="B61035" s="1">
        <v>1603019395772</v>
      </c>
    </row>
    <row r="61036" spans="1:2" x14ac:dyDescent="0.3">
      <c r="A61036" s="1">
        <v>1603019395769</v>
      </c>
      <c r="B61036" s="1">
        <v>1603019395772</v>
      </c>
    </row>
    <row r="61037" spans="1:2" x14ac:dyDescent="0.3">
      <c r="A61037" s="1">
        <v>1603019395770</v>
      </c>
      <c r="B61037" s="1">
        <v>1603019395773</v>
      </c>
    </row>
    <row r="61038" spans="1:2" x14ac:dyDescent="0.3">
      <c r="A61038" s="1">
        <v>1603019395773</v>
      </c>
      <c r="B61038" s="1">
        <v>1603019395773</v>
      </c>
    </row>
    <row r="61039" spans="1:2" x14ac:dyDescent="0.3">
      <c r="A61039" s="1">
        <v>1603019395774</v>
      </c>
      <c r="B61039" s="1">
        <v>1603019395776</v>
      </c>
    </row>
    <row r="61040" spans="1:2" x14ac:dyDescent="0.3">
      <c r="A61040" s="1">
        <v>1603019395775</v>
      </c>
      <c r="B61040" s="1">
        <v>1603019395776</v>
      </c>
    </row>
    <row r="61041" spans="1:2" x14ac:dyDescent="0.3">
      <c r="A61041" s="1">
        <v>1603019395776</v>
      </c>
      <c r="B61041" s="1">
        <v>1603019395776</v>
      </c>
    </row>
    <row r="61042" spans="1:2" x14ac:dyDescent="0.3">
      <c r="A61042" s="1">
        <v>1603019395777</v>
      </c>
      <c r="B61042" s="1">
        <v>1603019395778</v>
      </c>
    </row>
    <row r="61043" spans="1:2" x14ac:dyDescent="0.3">
      <c r="A61043" s="1">
        <v>1603019395778</v>
      </c>
      <c r="B61043" s="1">
        <v>1603019395778</v>
      </c>
    </row>
    <row r="61044" spans="1:2" x14ac:dyDescent="0.3">
      <c r="A61044" s="1">
        <v>1603019395779</v>
      </c>
      <c r="B61044" s="1">
        <v>1603019395780</v>
      </c>
    </row>
    <row r="61045" spans="1:2" x14ac:dyDescent="0.3">
      <c r="A61045" s="1">
        <v>1603019395780</v>
      </c>
      <c r="B61045" s="1">
        <v>1603019395780</v>
      </c>
    </row>
    <row r="61046" spans="1:2" x14ac:dyDescent="0.3">
      <c r="A61046" s="1">
        <v>1603019395781</v>
      </c>
      <c r="B61046" s="1">
        <v>1603019395782</v>
      </c>
    </row>
    <row r="61047" spans="1:2" x14ac:dyDescent="0.3">
      <c r="A61047" s="1">
        <v>1603019395784</v>
      </c>
      <c r="B61047" s="1">
        <v>1603019395785</v>
      </c>
    </row>
    <row r="61048" spans="1:2" x14ac:dyDescent="0.3">
      <c r="A61048" s="1">
        <v>1603019395785</v>
      </c>
      <c r="B61048" s="1">
        <v>1603019395785</v>
      </c>
    </row>
    <row r="61049" spans="1:2" x14ac:dyDescent="0.3">
      <c r="A61049" s="1">
        <v>1603019395786</v>
      </c>
      <c r="B61049" s="1">
        <v>1603019395788</v>
      </c>
    </row>
    <row r="61050" spans="1:2" x14ac:dyDescent="0.3">
      <c r="A61050" s="1">
        <v>1603019395787</v>
      </c>
      <c r="B61050" s="1">
        <v>1603019395788</v>
      </c>
    </row>
    <row r="61051" spans="1:2" x14ac:dyDescent="0.3">
      <c r="A61051" s="1">
        <v>1603019395788</v>
      </c>
      <c r="B61051" s="1">
        <v>1603019395789</v>
      </c>
    </row>
    <row r="61052" spans="1:2" x14ac:dyDescent="0.3">
      <c r="A61052" s="1">
        <v>1603019395789</v>
      </c>
      <c r="B61052" s="1">
        <v>1603019395796</v>
      </c>
    </row>
    <row r="61053" spans="1:2" x14ac:dyDescent="0.3">
      <c r="A61053" s="1">
        <v>1603019395790</v>
      </c>
      <c r="B61053" s="1">
        <v>1603019395796</v>
      </c>
    </row>
    <row r="61054" spans="1:2" x14ac:dyDescent="0.3">
      <c r="A61054" s="1">
        <v>1603019395791</v>
      </c>
      <c r="B61054" s="1">
        <v>1603019395797</v>
      </c>
    </row>
    <row r="61055" spans="1:2" x14ac:dyDescent="0.3">
      <c r="A61055" s="1">
        <v>1603019395797</v>
      </c>
      <c r="B61055" s="1">
        <v>1603019395797</v>
      </c>
    </row>
    <row r="61056" spans="1:2" x14ac:dyDescent="0.3">
      <c r="A61056" s="1">
        <v>1603019395798</v>
      </c>
      <c r="B61056" s="1">
        <v>1603019395800</v>
      </c>
    </row>
    <row r="61057" spans="1:2" x14ac:dyDescent="0.3">
      <c r="A61057" s="1">
        <v>1603019395799</v>
      </c>
      <c r="B61057" s="1">
        <v>1603019395800</v>
      </c>
    </row>
    <row r="61058" spans="1:2" x14ac:dyDescent="0.3">
      <c r="A61058" s="1">
        <v>1603019395800</v>
      </c>
      <c r="B61058" s="1">
        <v>1603019395801</v>
      </c>
    </row>
    <row r="61059" spans="1:2" x14ac:dyDescent="0.3">
      <c r="A61059" s="1">
        <v>1603019395801</v>
      </c>
      <c r="B61059" s="1">
        <v>1603019395801</v>
      </c>
    </row>
    <row r="61060" spans="1:2" x14ac:dyDescent="0.3">
      <c r="A61060" s="1">
        <v>1603019395802</v>
      </c>
      <c r="B61060" s="1">
        <v>1603019395803</v>
      </c>
    </row>
    <row r="61061" spans="1:2" x14ac:dyDescent="0.3">
      <c r="A61061" s="1">
        <v>1603019395803</v>
      </c>
      <c r="B61061" s="1">
        <v>1603019395805</v>
      </c>
    </row>
    <row r="61062" spans="1:2" x14ac:dyDescent="0.3">
      <c r="A61062" s="1">
        <v>1603019395805</v>
      </c>
      <c r="B61062" s="1">
        <v>1603019395818</v>
      </c>
    </row>
    <row r="61063" spans="1:2" x14ac:dyDescent="0.3">
      <c r="A61063" s="1">
        <v>1603019395806</v>
      </c>
      <c r="B61063" s="1">
        <v>1603019395818</v>
      </c>
    </row>
    <row r="61064" spans="1:2" x14ac:dyDescent="0.3">
      <c r="A61064" s="1">
        <v>1603019395807</v>
      </c>
      <c r="B61064" s="1">
        <v>1603019395818</v>
      </c>
    </row>
    <row r="61065" spans="1:2" x14ac:dyDescent="0.3">
      <c r="A61065" s="1">
        <v>1603019395808</v>
      </c>
      <c r="B61065" s="1">
        <v>1603019395821</v>
      </c>
    </row>
    <row r="61066" spans="1:2" x14ac:dyDescent="0.3">
      <c r="A61066" s="1">
        <v>1603019395818</v>
      </c>
      <c r="B61066" s="1">
        <v>1603019395821</v>
      </c>
    </row>
    <row r="61067" spans="1:2" x14ac:dyDescent="0.3">
      <c r="A61067" s="1">
        <v>1603019395819</v>
      </c>
      <c r="B61067" s="1">
        <v>1603019395821</v>
      </c>
    </row>
    <row r="61068" spans="1:2" x14ac:dyDescent="0.3">
      <c r="A61068" s="1">
        <v>1603019395820</v>
      </c>
      <c r="B61068" s="1">
        <v>1603019395822</v>
      </c>
    </row>
    <row r="61069" spans="1:2" x14ac:dyDescent="0.3">
      <c r="A61069" s="1">
        <v>1603019395821</v>
      </c>
      <c r="B61069" s="1">
        <v>1603019395822</v>
      </c>
    </row>
    <row r="61070" spans="1:2" x14ac:dyDescent="0.3">
      <c r="A61070" s="1">
        <v>1603019395822</v>
      </c>
      <c r="B61070" s="1">
        <v>1603019395824</v>
      </c>
    </row>
    <row r="61071" spans="1:2" x14ac:dyDescent="0.3">
      <c r="A61071" s="1">
        <v>1603019395823</v>
      </c>
      <c r="B61071" s="1">
        <v>1603019395824</v>
      </c>
    </row>
    <row r="61072" spans="1:2" x14ac:dyDescent="0.3">
      <c r="A61072" s="1">
        <v>1603019395824</v>
      </c>
      <c r="B61072" s="1">
        <v>1603019395824</v>
      </c>
    </row>
    <row r="61073" spans="1:2" x14ac:dyDescent="0.3">
      <c r="A61073" s="1">
        <v>1603019395825</v>
      </c>
      <c r="B61073" s="1">
        <v>1603019395826</v>
      </c>
    </row>
    <row r="61074" spans="1:2" x14ac:dyDescent="0.3">
      <c r="A61074" s="1">
        <v>1603019395826</v>
      </c>
      <c r="B61074" s="1">
        <v>1603019395828</v>
      </c>
    </row>
    <row r="61075" spans="1:2" x14ac:dyDescent="0.3">
      <c r="A61075" s="1">
        <v>1603019395827</v>
      </c>
      <c r="B61075" s="1">
        <v>1603019395835</v>
      </c>
    </row>
    <row r="61076" spans="1:2" x14ac:dyDescent="0.3">
      <c r="A61076" s="1">
        <v>1603019395828</v>
      </c>
      <c r="B61076" s="1">
        <v>1603019395835</v>
      </c>
    </row>
    <row r="61077" spans="1:2" x14ac:dyDescent="0.3">
      <c r="A61077" s="1">
        <v>1603019395829</v>
      </c>
      <c r="B61077" s="1">
        <v>1603019395835</v>
      </c>
    </row>
    <row r="61078" spans="1:2" x14ac:dyDescent="0.3">
      <c r="A61078" s="1">
        <v>1603019395830</v>
      </c>
      <c r="B61078" s="1">
        <v>1603019395835</v>
      </c>
    </row>
    <row r="61079" spans="1:2" x14ac:dyDescent="0.3">
      <c r="A61079" s="1">
        <v>1603019395834</v>
      </c>
      <c r="B61079" s="1">
        <v>1603019395837</v>
      </c>
    </row>
    <row r="61080" spans="1:2" x14ac:dyDescent="0.3">
      <c r="A61080" s="1">
        <v>1603019395837</v>
      </c>
      <c r="B61080" s="1">
        <v>1603019395841</v>
      </c>
    </row>
    <row r="61081" spans="1:2" x14ac:dyDescent="0.3">
      <c r="A61081" s="1">
        <v>1603019395838</v>
      </c>
      <c r="B61081" s="1">
        <v>1603019395841</v>
      </c>
    </row>
    <row r="61082" spans="1:2" x14ac:dyDescent="0.3">
      <c r="A61082" s="1">
        <v>1603019395839</v>
      </c>
      <c r="B61082" s="1">
        <v>1603019395842</v>
      </c>
    </row>
    <row r="61083" spans="1:2" x14ac:dyDescent="0.3">
      <c r="A61083" s="1">
        <v>1603019395840</v>
      </c>
      <c r="B61083" s="1">
        <v>1603019395842</v>
      </c>
    </row>
    <row r="61084" spans="1:2" x14ac:dyDescent="0.3">
      <c r="A61084" s="1">
        <v>1603019395841</v>
      </c>
      <c r="B61084" s="1">
        <v>1603019395842</v>
      </c>
    </row>
    <row r="61085" spans="1:2" x14ac:dyDescent="0.3">
      <c r="A61085" s="1">
        <v>1603019395842</v>
      </c>
      <c r="B61085" s="1">
        <v>1603019395842</v>
      </c>
    </row>
    <row r="61086" spans="1:2" x14ac:dyDescent="0.3">
      <c r="A61086" s="1">
        <v>1603019395843</v>
      </c>
      <c r="B61086" s="1">
        <v>1603019395850</v>
      </c>
    </row>
    <row r="61087" spans="1:2" x14ac:dyDescent="0.3">
      <c r="A61087" s="1">
        <v>1603019395844</v>
      </c>
      <c r="B61087" s="1">
        <v>1603019395855</v>
      </c>
    </row>
    <row r="61088" spans="1:2" x14ac:dyDescent="0.3">
      <c r="A61088" s="1">
        <v>1603019395845</v>
      </c>
      <c r="B61088" s="1">
        <v>1603019395856</v>
      </c>
    </row>
    <row r="61089" spans="1:2" x14ac:dyDescent="0.3">
      <c r="A61089" s="1">
        <v>1603019395856</v>
      </c>
      <c r="B61089" s="1">
        <v>1603019395860</v>
      </c>
    </row>
    <row r="61090" spans="1:2" x14ac:dyDescent="0.3">
      <c r="A61090" s="1">
        <v>1603019395857</v>
      </c>
      <c r="B61090" s="1">
        <v>1603019395860</v>
      </c>
    </row>
    <row r="61091" spans="1:2" x14ac:dyDescent="0.3">
      <c r="A61091" s="1">
        <v>1603019395859</v>
      </c>
      <c r="B61091" s="1">
        <v>1603019395860</v>
      </c>
    </row>
    <row r="61092" spans="1:2" x14ac:dyDescent="0.3">
      <c r="A61092" s="1">
        <v>1603019395860</v>
      </c>
      <c r="B61092" s="1">
        <v>1603019395860</v>
      </c>
    </row>
    <row r="61093" spans="1:2" x14ac:dyDescent="0.3">
      <c r="A61093" s="1">
        <v>1603019395861</v>
      </c>
      <c r="B61093" s="1">
        <v>1603019395862</v>
      </c>
    </row>
    <row r="61094" spans="1:2" x14ac:dyDescent="0.3">
      <c r="A61094" s="1">
        <v>1603019395862</v>
      </c>
      <c r="B61094" s="1">
        <v>1603019395862</v>
      </c>
    </row>
    <row r="61095" spans="1:2" x14ac:dyDescent="0.3">
      <c r="A61095" s="1">
        <v>1603019395863</v>
      </c>
      <c r="B61095" s="1">
        <v>1603019395864</v>
      </c>
    </row>
    <row r="61096" spans="1:2" x14ac:dyDescent="0.3">
      <c r="A61096" s="1">
        <v>1603019395864</v>
      </c>
      <c r="B61096" s="1">
        <v>1603019395868</v>
      </c>
    </row>
    <row r="61097" spans="1:2" x14ac:dyDescent="0.3">
      <c r="A61097" s="1">
        <v>1603019395865</v>
      </c>
      <c r="B61097" s="1">
        <v>1603019395870</v>
      </c>
    </row>
    <row r="61098" spans="1:2" x14ac:dyDescent="0.3">
      <c r="A61098" s="1">
        <v>1603019395866</v>
      </c>
      <c r="B61098" s="1">
        <v>1603019395870</v>
      </c>
    </row>
    <row r="61099" spans="1:2" x14ac:dyDescent="0.3">
      <c r="A61099" s="1">
        <v>1603019395867</v>
      </c>
      <c r="B61099" s="1">
        <v>1603019395870</v>
      </c>
    </row>
    <row r="61100" spans="1:2" x14ac:dyDescent="0.3">
      <c r="A61100" s="1">
        <v>1603019395869</v>
      </c>
      <c r="B61100" s="1">
        <v>1603019395877</v>
      </c>
    </row>
    <row r="61101" spans="1:2" x14ac:dyDescent="0.3">
      <c r="A61101" s="1">
        <v>1603019395870</v>
      </c>
      <c r="B61101" s="1">
        <v>1603019395877</v>
      </c>
    </row>
    <row r="61102" spans="1:2" x14ac:dyDescent="0.3">
      <c r="A61102" s="1">
        <v>1603019395871</v>
      </c>
      <c r="B61102" s="1">
        <v>1603019395877</v>
      </c>
    </row>
    <row r="61103" spans="1:2" x14ac:dyDescent="0.3">
      <c r="A61103" s="1">
        <v>1603019395872</v>
      </c>
      <c r="B61103" s="1">
        <v>1603019395878</v>
      </c>
    </row>
    <row r="61104" spans="1:2" x14ac:dyDescent="0.3">
      <c r="A61104" s="1">
        <v>1603019395878</v>
      </c>
      <c r="B61104" s="1">
        <v>1603019395878</v>
      </c>
    </row>
    <row r="61105" spans="1:2" x14ac:dyDescent="0.3">
      <c r="A61105" s="1">
        <v>1603019395879</v>
      </c>
      <c r="B61105" s="1">
        <v>1603019395881</v>
      </c>
    </row>
    <row r="61106" spans="1:2" x14ac:dyDescent="0.3">
      <c r="A61106" s="1">
        <v>1603019395881</v>
      </c>
      <c r="B61106" s="1">
        <v>1603019395882</v>
      </c>
    </row>
    <row r="61107" spans="1:2" x14ac:dyDescent="0.3">
      <c r="A61107" s="1">
        <v>1603019395882</v>
      </c>
      <c r="B61107" s="1">
        <v>1603019395882</v>
      </c>
    </row>
    <row r="61108" spans="1:2" x14ac:dyDescent="0.3">
      <c r="A61108" s="1">
        <v>1603019395883</v>
      </c>
      <c r="B61108" s="1">
        <v>1603019395883</v>
      </c>
    </row>
    <row r="61109" spans="1:2" x14ac:dyDescent="0.3">
      <c r="A61109" s="1">
        <v>1603019395884</v>
      </c>
      <c r="B61109" s="1">
        <v>1603019395887</v>
      </c>
    </row>
    <row r="61110" spans="1:2" x14ac:dyDescent="0.3">
      <c r="A61110" s="1">
        <v>1603019395885</v>
      </c>
      <c r="B61110" s="1">
        <v>1603019395887</v>
      </c>
    </row>
    <row r="61111" spans="1:2" x14ac:dyDescent="0.3">
      <c r="A61111" s="1">
        <v>1603019395887</v>
      </c>
      <c r="B61111" s="1">
        <v>1603019395894</v>
      </c>
    </row>
    <row r="61112" spans="1:2" x14ac:dyDescent="0.3">
      <c r="A61112" s="1">
        <v>1603019395888</v>
      </c>
      <c r="B61112" s="1">
        <v>1603019395900</v>
      </c>
    </row>
    <row r="61113" spans="1:2" x14ac:dyDescent="0.3">
      <c r="A61113" s="1">
        <v>1603019395890</v>
      </c>
      <c r="B61113" s="1">
        <v>1603019395901</v>
      </c>
    </row>
    <row r="61114" spans="1:2" x14ac:dyDescent="0.3">
      <c r="A61114" s="1">
        <v>1603019395894</v>
      </c>
      <c r="B61114" s="1">
        <v>1603019395901</v>
      </c>
    </row>
    <row r="61115" spans="1:2" x14ac:dyDescent="0.3">
      <c r="A61115" s="1">
        <v>1603019395901</v>
      </c>
      <c r="B61115" s="1">
        <v>1603019395903</v>
      </c>
    </row>
    <row r="61116" spans="1:2" x14ac:dyDescent="0.3">
      <c r="A61116" s="1">
        <v>1603019395903</v>
      </c>
      <c r="B61116" s="1">
        <v>1603019395903</v>
      </c>
    </row>
    <row r="61117" spans="1:2" x14ac:dyDescent="0.3">
      <c r="A61117" s="1">
        <v>1603019395904</v>
      </c>
      <c r="B61117" s="1">
        <v>1603019395906</v>
      </c>
    </row>
    <row r="61118" spans="1:2" x14ac:dyDescent="0.3">
      <c r="A61118" s="1">
        <v>1603019395905</v>
      </c>
      <c r="B61118" s="1">
        <v>1603019395906</v>
      </c>
    </row>
    <row r="61119" spans="1:2" x14ac:dyDescent="0.3">
      <c r="A61119" s="1">
        <v>1603019395907</v>
      </c>
      <c r="B61119" s="1">
        <v>1603019395908</v>
      </c>
    </row>
    <row r="61120" spans="1:2" x14ac:dyDescent="0.3">
      <c r="A61120" s="1">
        <v>1603019395908</v>
      </c>
      <c r="B61120" s="1">
        <v>1603019395909</v>
      </c>
    </row>
    <row r="61121" spans="1:2" x14ac:dyDescent="0.3">
      <c r="A61121" s="1">
        <v>1603019395909</v>
      </c>
      <c r="B61121" s="1">
        <v>1603019395912</v>
      </c>
    </row>
    <row r="61122" spans="1:2" x14ac:dyDescent="0.3">
      <c r="A61122" s="1">
        <v>1603019395910</v>
      </c>
      <c r="B61122" s="1">
        <v>1603019395912</v>
      </c>
    </row>
    <row r="61123" spans="1:2" x14ac:dyDescent="0.3">
      <c r="A61123" s="1">
        <v>1603019395911</v>
      </c>
      <c r="B61123" s="1">
        <v>1603019395912</v>
      </c>
    </row>
    <row r="61124" spans="1:2" x14ac:dyDescent="0.3">
      <c r="A61124" s="1">
        <v>1603019395912</v>
      </c>
      <c r="B61124" s="1">
        <v>1603019395921</v>
      </c>
    </row>
    <row r="61125" spans="1:2" x14ac:dyDescent="0.3">
      <c r="A61125" s="1">
        <v>1603019395913</v>
      </c>
      <c r="B61125" s="1">
        <v>1603019395922</v>
      </c>
    </row>
    <row r="61126" spans="1:2" x14ac:dyDescent="0.3">
      <c r="A61126" s="1">
        <v>1603019395914</v>
      </c>
      <c r="B61126" s="1">
        <v>1603019395922</v>
      </c>
    </row>
    <row r="61127" spans="1:2" x14ac:dyDescent="0.3">
      <c r="A61127" s="1">
        <v>1603019395922</v>
      </c>
      <c r="B61127" s="1">
        <v>1603019395924</v>
      </c>
    </row>
    <row r="61128" spans="1:2" x14ac:dyDescent="0.3">
      <c r="A61128" s="1">
        <v>1603019395923</v>
      </c>
      <c r="B61128" s="1">
        <v>1603019395924</v>
      </c>
    </row>
    <row r="61129" spans="1:2" x14ac:dyDescent="0.3">
      <c r="A61129" s="1">
        <v>1603019395924</v>
      </c>
      <c r="B61129" s="1">
        <v>1603019395927</v>
      </c>
    </row>
    <row r="61130" spans="1:2" x14ac:dyDescent="0.3">
      <c r="A61130" s="1">
        <v>1603019395925</v>
      </c>
      <c r="B61130" s="1">
        <v>1603019395927</v>
      </c>
    </row>
    <row r="61131" spans="1:2" x14ac:dyDescent="0.3">
      <c r="A61131" s="1">
        <v>1603019395926</v>
      </c>
      <c r="B61131" s="1">
        <v>1603019395927</v>
      </c>
    </row>
    <row r="61132" spans="1:2" x14ac:dyDescent="0.3">
      <c r="A61132" s="1">
        <v>1603019395927</v>
      </c>
      <c r="B61132" s="1">
        <v>1603019395927</v>
      </c>
    </row>
    <row r="61133" spans="1:2" x14ac:dyDescent="0.3">
      <c r="A61133" s="1">
        <v>1603019395928</v>
      </c>
      <c r="B61133" s="1">
        <v>1603019395928</v>
      </c>
    </row>
    <row r="61134" spans="1:2" x14ac:dyDescent="0.3">
      <c r="A61134" s="1">
        <v>1603019395932</v>
      </c>
      <c r="B61134" s="1">
        <v>1603019395934</v>
      </c>
    </row>
    <row r="61135" spans="1:2" x14ac:dyDescent="0.3">
      <c r="A61135" s="1">
        <v>1603019395934</v>
      </c>
      <c r="B61135" s="1">
        <v>1603019395936</v>
      </c>
    </row>
    <row r="61136" spans="1:2" x14ac:dyDescent="0.3">
      <c r="A61136" s="1">
        <v>1603019395935</v>
      </c>
      <c r="B61136" s="1">
        <v>1603019395936</v>
      </c>
    </row>
    <row r="61137" spans="1:2" x14ac:dyDescent="0.3">
      <c r="A61137" s="1">
        <v>1603019395936</v>
      </c>
      <c r="B61137" s="1">
        <v>1603019395936</v>
      </c>
    </row>
    <row r="61138" spans="1:2" x14ac:dyDescent="0.3">
      <c r="A61138" s="1">
        <v>1603019395937</v>
      </c>
      <c r="B61138" s="1">
        <v>1603019395940</v>
      </c>
    </row>
    <row r="61139" spans="1:2" x14ac:dyDescent="0.3">
      <c r="A61139" s="1">
        <v>1603019395938</v>
      </c>
      <c r="B61139" s="1">
        <v>1603019395941</v>
      </c>
    </row>
    <row r="61140" spans="1:2" x14ac:dyDescent="0.3">
      <c r="A61140" s="1">
        <v>1603019395939</v>
      </c>
      <c r="B61140" s="1">
        <v>1603019395941</v>
      </c>
    </row>
    <row r="61141" spans="1:2" x14ac:dyDescent="0.3">
      <c r="A61141" s="1">
        <v>1603019395940</v>
      </c>
      <c r="B61141" s="1">
        <v>1603019395941</v>
      </c>
    </row>
    <row r="61142" spans="1:2" x14ac:dyDescent="0.3">
      <c r="A61142" s="1">
        <v>1603019395941</v>
      </c>
      <c r="B61142" s="1">
        <v>1603019395941</v>
      </c>
    </row>
    <row r="61143" spans="1:2" x14ac:dyDescent="0.3">
      <c r="A61143" s="1">
        <v>1603019395942</v>
      </c>
      <c r="B61143" s="1">
        <v>1603019395943</v>
      </c>
    </row>
    <row r="61144" spans="1:2" x14ac:dyDescent="0.3">
      <c r="A61144" s="1">
        <v>1603019395943</v>
      </c>
      <c r="B61144" s="1">
        <v>1603019395949</v>
      </c>
    </row>
    <row r="61145" spans="1:2" x14ac:dyDescent="0.3">
      <c r="A61145" s="1">
        <v>1603019395944</v>
      </c>
      <c r="B61145" s="1">
        <v>1603019395949</v>
      </c>
    </row>
    <row r="61146" spans="1:2" x14ac:dyDescent="0.3">
      <c r="A61146" s="1">
        <v>1603019395945</v>
      </c>
      <c r="B61146" s="1">
        <v>1603019395950</v>
      </c>
    </row>
    <row r="61147" spans="1:2" x14ac:dyDescent="0.3">
      <c r="A61147" s="1">
        <v>1603019395946</v>
      </c>
      <c r="B61147" s="1">
        <v>1603019395950</v>
      </c>
    </row>
    <row r="61148" spans="1:2" x14ac:dyDescent="0.3">
      <c r="A61148" s="1">
        <v>1603019395951</v>
      </c>
      <c r="B61148" s="1">
        <v>1603019395966</v>
      </c>
    </row>
    <row r="61149" spans="1:2" x14ac:dyDescent="0.3">
      <c r="A61149" s="1">
        <v>1603019395952</v>
      </c>
      <c r="B61149" s="1">
        <v>1603019395967</v>
      </c>
    </row>
    <row r="61150" spans="1:2" x14ac:dyDescent="0.3">
      <c r="A61150" s="1">
        <v>1603019395953</v>
      </c>
      <c r="B61150" s="1">
        <v>1603019395967</v>
      </c>
    </row>
    <row r="61151" spans="1:2" x14ac:dyDescent="0.3">
      <c r="A61151" s="1">
        <v>1603019395954</v>
      </c>
      <c r="B61151" s="1">
        <v>1603019395967</v>
      </c>
    </row>
    <row r="61152" spans="1:2" x14ac:dyDescent="0.3">
      <c r="A61152" s="1">
        <v>1603019395967</v>
      </c>
      <c r="B61152" s="1">
        <v>1603019395968</v>
      </c>
    </row>
    <row r="61153" spans="1:2" x14ac:dyDescent="0.3">
      <c r="A61153" s="1">
        <v>1603019395968</v>
      </c>
      <c r="B61153" s="1">
        <v>1603019395968</v>
      </c>
    </row>
    <row r="61154" spans="1:2" x14ac:dyDescent="0.3">
      <c r="A61154" s="1">
        <v>1603019395971</v>
      </c>
      <c r="B61154" s="1">
        <v>1603019395999</v>
      </c>
    </row>
    <row r="61155" spans="1:2" x14ac:dyDescent="0.3">
      <c r="A61155" s="1">
        <v>1603019395972</v>
      </c>
      <c r="B61155" s="1">
        <v>1603019395999</v>
      </c>
    </row>
    <row r="61156" spans="1:2" x14ac:dyDescent="0.3">
      <c r="A61156" s="1">
        <v>1603019395994</v>
      </c>
      <c r="B61156" s="1">
        <v>1603019395999</v>
      </c>
    </row>
    <row r="61157" spans="1:2" x14ac:dyDescent="0.3">
      <c r="A61157" s="1">
        <v>1603019395999</v>
      </c>
      <c r="B61157" s="1">
        <v>1603019396019</v>
      </c>
    </row>
    <row r="61158" spans="1:2" x14ac:dyDescent="0.3">
      <c r="A61158" s="1">
        <v>1603019396000</v>
      </c>
      <c r="B61158" s="1">
        <v>1603019396019</v>
      </c>
    </row>
    <row r="61159" spans="1:2" x14ac:dyDescent="0.3">
      <c r="A61159" s="1">
        <v>1603019396001</v>
      </c>
      <c r="B61159" s="1">
        <v>1603019396019</v>
      </c>
    </row>
    <row r="61160" spans="1:2" x14ac:dyDescent="0.3">
      <c r="A61160" s="1">
        <v>1603019396002</v>
      </c>
      <c r="B61160" s="1">
        <v>1603019396019</v>
      </c>
    </row>
    <row r="61161" spans="1:2" x14ac:dyDescent="0.3">
      <c r="A61161" s="1">
        <v>1603019396003</v>
      </c>
      <c r="B61161" s="1">
        <v>1603019396019</v>
      </c>
    </row>
    <row r="61162" spans="1:2" x14ac:dyDescent="0.3">
      <c r="A61162" s="1">
        <v>1603019396019</v>
      </c>
      <c r="B61162" s="1">
        <v>1603019396019</v>
      </c>
    </row>
    <row r="61163" spans="1:2" x14ac:dyDescent="0.3">
      <c r="A61163" s="1">
        <v>1603019396020</v>
      </c>
      <c r="B61163" s="1">
        <v>1603019396020</v>
      </c>
    </row>
    <row r="61164" spans="1:2" x14ac:dyDescent="0.3">
      <c r="A61164" s="1">
        <v>1603019396021</v>
      </c>
      <c r="B61164" s="1">
        <v>1603019396021</v>
      </c>
    </row>
    <row r="61165" spans="1:2" x14ac:dyDescent="0.3">
      <c r="A61165" s="1">
        <v>1603019396022</v>
      </c>
      <c r="B61165" s="1">
        <v>1603019396034</v>
      </c>
    </row>
    <row r="61166" spans="1:2" x14ac:dyDescent="0.3">
      <c r="A61166" s="1">
        <v>1603019396023</v>
      </c>
      <c r="B61166" s="1">
        <v>1603019396034</v>
      </c>
    </row>
    <row r="61167" spans="1:2" x14ac:dyDescent="0.3">
      <c r="A61167" s="1">
        <v>1603019396024</v>
      </c>
      <c r="B61167" s="1">
        <v>1603019396034</v>
      </c>
    </row>
    <row r="61168" spans="1:2" x14ac:dyDescent="0.3">
      <c r="A61168" s="1">
        <v>1603019396025</v>
      </c>
      <c r="B61168" s="1">
        <v>1603019396034</v>
      </c>
    </row>
    <row r="61169" spans="1:2" x14ac:dyDescent="0.3">
      <c r="A61169" s="1">
        <v>1603019396034</v>
      </c>
      <c r="B61169" s="1">
        <v>1603019396034</v>
      </c>
    </row>
    <row r="61170" spans="1:2" x14ac:dyDescent="0.3">
      <c r="A61170" s="1">
        <v>1603019396035</v>
      </c>
      <c r="B61170" s="1">
        <v>1603019396035</v>
      </c>
    </row>
    <row r="61171" spans="1:2" x14ac:dyDescent="0.3">
      <c r="A61171" s="1">
        <v>1603019396036</v>
      </c>
      <c r="B61171" s="1">
        <v>1603019396036</v>
      </c>
    </row>
    <row r="61172" spans="1:2" x14ac:dyDescent="0.3">
      <c r="A61172" s="1">
        <v>1603019396037</v>
      </c>
      <c r="B61172" s="1">
        <v>1603019396039</v>
      </c>
    </row>
    <row r="61173" spans="1:2" x14ac:dyDescent="0.3">
      <c r="A61173" s="1">
        <v>1603019396039</v>
      </c>
      <c r="B61173" s="1">
        <v>1603019396039</v>
      </c>
    </row>
    <row r="61174" spans="1:2" x14ac:dyDescent="0.3">
      <c r="A61174" s="1">
        <v>1603019396040</v>
      </c>
      <c r="B61174" s="1">
        <v>1603019396040</v>
      </c>
    </row>
    <row r="61175" spans="1:2" x14ac:dyDescent="0.3">
      <c r="A61175" s="1">
        <v>1603019396041</v>
      </c>
      <c r="B61175" s="1">
        <v>1603019396041</v>
      </c>
    </row>
    <row r="61176" spans="1:2" x14ac:dyDescent="0.3">
      <c r="A61176" s="1">
        <v>1603019396042</v>
      </c>
      <c r="B61176" s="1">
        <v>1603019396043</v>
      </c>
    </row>
    <row r="61177" spans="1:2" x14ac:dyDescent="0.3">
      <c r="A61177" s="1">
        <v>1603019396043</v>
      </c>
      <c r="B61177" s="1">
        <v>1603019396043</v>
      </c>
    </row>
    <row r="61178" spans="1:2" x14ac:dyDescent="0.3">
      <c r="A61178" s="1">
        <v>1603019396045</v>
      </c>
      <c r="B61178" s="1">
        <v>1603019396055</v>
      </c>
    </row>
    <row r="61179" spans="1:2" x14ac:dyDescent="0.3">
      <c r="A61179" s="1">
        <v>1603019396046</v>
      </c>
      <c r="B61179" s="1">
        <v>1603019396055</v>
      </c>
    </row>
    <row r="61180" spans="1:2" x14ac:dyDescent="0.3">
      <c r="A61180" s="1">
        <v>1603019396047</v>
      </c>
      <c r="B61180" s="1">
        <v>1603019396055</v>
      </c>
    </row>
    <row r="61181" spans="1:2" x14ac:dyDescent="0.3">
      <c r="A61181" s="1">
        <v>1603019396048</v>
      </c>
      <c r="B61181" s="1">
        <v>1603019396055</v>
      </c>
    </row>
    <row r="61182" spans="1:2" x14ac:dyDescent="0.3">
      <c r="A61182" s="1">
        <v>1603019396049</v>
      </c>
      <c r="B61182" s="1">
        <v>1603019396056</v>
      </c>
    </row>
    <row r="61183" spans="1:2" x14ac:dyDescent="0.3">
      <c r="A61183" s="1">
        <v>1603019396055</v>
      </c>
      <c r="B61183" s="1">
        <v>1603019396056</v>
      </c>
    </row>
    <row r="61184" spans="1:2" x14ac:dyDescent="0.3">
      <c r="A61184" s="1">
        <v>1603019396056</v>
      </c>
      <c r="B61184" s="1">
        <v>1603019396056</v>
      </c>
    </row>
    <row r="61185" spans="1:2" x14ac:dyDescent="0.3">
      <c r="A61185" s="1">
        <v>1603019396057</v>
      </c>
      <c r="B61185" s="1">
        <v>1603019396059</v>
      </c>
    </row>
    <row r="61186" spans="1:2" x14ac:dyDescent="0.3">
      <c r="A61186" s="1">
        <v>1603019396058</v>
      </c>
      <c r="B61186" s="1">
        <v>1603019396060</v>
      </c>
    </row>
    <row r="61187" spans="1:2" x14ac:dyDescent="0.3">
      <c r="A61187" s="1">
        <v>1603019396060</v>
      </c>
      <c r="B61187" s="1">
        <v>1603019396061</v>
      </c>
    </row>
    <row r="61188" spans="1:2" x14ac:dyDescent="0.3">
      <c r="A61188" s="1">
        <v>1603019396061</v>
      </c>
      <c r="B61188" s="1">
        <v>1603019396061</v>
      </c>
    </row>
    <row r="61189" spans="1:2" x14ac:dyDescent="0.3">
      <c r="A61189" s="1">
        <v>1603019396062</v>
      </c>
      <c r="B61189" s="1">
        <v>1603019396067</v>
      </c>
    </row>
    <row r="61190" spans="1:2" x14ac:dyDescent="0.3">
      <c r="A61190" s="1">
        <v>1603019396063</v>
      </c>
      <c r="B61190" s="1">
        <v>1603019396067</v>
      </c>
    </row>
    <row r="61191" spans="1:2" x14ac:dyDescent="0.3">
      <c r="A61191" s="1">
        <v>1603019396064</v>
      </c>
      <c r="B61191" s="1">
        <v>1603019396067</v>
      </c>
    </row>
    <row r="61192" spans="1:2" x14ac:dyDescent="0.3">
      <c r="A61192" s="1">
        <v>1603019396065</v>
      </c>
      <c r="B61192" s="1">
        <v>1603019396067</v>
      </c>
    </row>
    <row r="61193" spans="1:2" x14ac:dyDescent="0.3">
      <c r="A61193" s="1">
        <v>1603019396067</v>
      </c>
      <c r="B61193" s="1">
        <v>1603019396067</v>
      </c>
    </row>
    <row r="61194" spans="1:2" x14ac:dyDescent="0.3">
      <c r="A61194" s="1">
        <v>1603019396068</v>
      </c>
      <c r="B61194" s="1">
        <v>1603019396068</v>
      </c>
    </row>
    <row r="61195" spans="1:2" x14ac:dyDescent="0.3">
      <c r="A61195" s="1">
        <v>1603019396069</v>
      </c>
      <c r="B61195" s="1">
        <v>1603019396070</v>
      </c>
    </row>
    <row r="61196" spans="1:2" x14ac:dyDescent="0.3">
      <c r="A61196" s="1">
        <v>1603019396070</v>
      </c>
      <c r="B61196" s="1">
        <v>1603019396070</v>
      </c>
    </row>
    <row r="61197" spans="1:2" x14ac:dyDescent="0.3">
      <c r="A61197" s="1">
        <v>1603019396071</v>
      </c>
      <c r="B61197" s="1">
        <v>1603019396071</v>
      </c>
    </row>
    <row r="61198" spans="1:2" x14ac:dyDescent="0.3">
      <c r="A61198" s="1">
        <v>1603019396072</v>
      </c>
      <c r="B61198" s="1">
        <v>1603019396073</v>
      </c>
    </row>
    <row r="61199" spans="1:2" x14ac:dyDescent="0.3">
      <c r="A61199" s="1">
        <v>1603019396073</v>
      </c>
      <c r="B61199" s="1">
        <v>1603019396073</v>
      </c>
    </row>
    <row r="61200" spans="1:2" x14ac:dyDescent="0.3">
      <c r="A61200" s="1">
        <v>1603019396074</v>
      </c>
      <c r="B61200" s="1">
        <v>1603019396076</v>
      </c>
    </row>
    <row r="61201" spans="1:2" x14ac:dyDescent="0.3">
      <c r="A61201" s="1">
        <v>1603019396075</v>
      </c>
      <c r="B61201" s="1">
        <v>1603019396076</v>
      </c>
    </row>
    <row r="61202" spans="1:2" x14ac:dyDescent="0.3">
      <c r="A61202" s="1">
        <v>1603019396076</v>
      </c>
      <c r="B61202" s="1">
        <v>1603019396076</v>
      </c>
    </row>
    <row r="61203" spans="1:2" x14ac:dyDescent="0.3">
      <c r="A61203" s="1">
        <v>1603019396077</v>
      </c>
      <c r="B61203" s="1">
        <v>1603019396077</v>
      </c>
    </row>
    <row r="61204" spans="1:2" x14ac:dyDescent="0.3">
      <c r="A61204" s="1">
        <v>1603019396078</v>
      </c>
      <c r="B61204" s="1">
        <v>1603019396078</v>
      </c>
    </row>
    <row r="61205" spans="1:2" x14ac:dyDescent="0.3">
      <c r="A61205" s="1">
        <v>1603019396079</v>
      </c>
      <c r="B61205" s="1">
        <v>1603019396079</v>
      </c>
    </row>
    <row r="61206" spans="1:2" x14ac:dyDescent="0.3">
      <c r="A61206" s="1">
        <v>1603019396080</v>
      </c>
      <c r="B61206" s="1">
        <v>1603019396089</v>
      </c>
    </row>
    <row r="61207" spans="1:2" x14ac:dyDescent="0.3">
      <c r="A61207" s="1">
        <v>1603019396081</v>
      </c>
      <c r="B61207" s="1">
        <v>1603019396089</v>
      </c>
    </row>
    <row r="61208" spans="1:2" x14ac:dyDescent="0.3">
      <c r="A61208" s="1">
        <v>1603019396082</v>
      </c>
      <c r="B61208" s="1">
        <v>1603019396089</v>
      </c>
    </row>
    <row r="61209" spans="1:2" x14ac:dyDescent="0.3">
      <c r="A61209" s="1">
        <v>1603019396083</v>
      </c>
      <c r="B61209" s="1">
        <v>1603019396089</v>
      </c>
    </row>
    <row r="61210" spans="1:2" x14ac:dyDescent="0.3">
      <c r="A61210" s="1">
        <v>1603019396089</v>
      </c>
      <c r="B61210" s="1">
        <v>1603019396089</v>
      </c>
    </row>
    <row r="61211" spans="1:2" x14ac:dyDescent="0.3">
      <c r="A61211" s="1">
        <v>1603019396091</v>
      </c>
      <c r="B61211" s="1">
        <v>1603019396091</v>
      </c>
    </row>
    <row r="61212" spans="1:2" x14ac:dyDescent="0.3">
      <c r="A61212" s="1">
        <v>1603019396092</v>
      </c>
      <c r="B61212" s="1">
        <v>1603019396093</v>
      </c>
    </row>
    <row r="61213" spans="1:2" x14ac:dyDescent="0.3">
      <c r="A61213" s="1">
        <v>1603019396093</v>
      </c>
      <c r="B61213" s="1">
        <v>1603019396093</v>
      </c>
    </row>
    <row r="61214" spans="1:2" x14ac:dyDescent="0.3">
      <c r="A61214" s="1">
        <v>1603019396094</v>
      </c>
      <c r="B61214" s="1">
        <v>1603019396095</v>
      </c>
    </row>
    <row r="61215" spans="1:2" x14ac:dyDescent="0.3">
      <c r="A61215" s="1">
        <v>1603019396095</v>
      </c>
      <c r="B61215" s="1">
        <v>1603019396095</v>
      </c>
    </row>
    <row r="61216" spans="1:2" x14ac:dyDescent="0.3">
      <c r="A61216" s="1">
        <v>1603019396097</v>
      </c>
      <c r="B61216" s="1">
        <v>1603019396097</v>
      </c>
    </row>
    <row r="61217" spans="1:2" x14ac:dyDescent="0.3">
      <c r="A61217" s="1">
        <v>1603019396098</v>
      </c>
      <c r="B61217" s="1">
        <v>1603019396098</v>
      </c>
    </row>
    <row r="61218" spans="1:2" x14ac:dyDescent="0.3">
      <c r="A61218" s="1">
        <v>1603019396100</v>
      </c>
      <c r="B61218" s="1">
        <v>1603019396101</v>
      </c>
    </row>
    <row r="61219" spans="1:2" x14ac:dyDescent="0.3">
      <c r="A61219" s="1">
        <v>1603019396101</v>
      </c>
      <c r="B61219" s="1">
        <v>1603019396101</v>
      </c>
    </row>
    <row r="61220" spans="1:2" x14ac:dyDescent="0.3">
      <c r="A61220" s="1">
        <v>1603019396102</v>
      </c>
      <c r="B61220" s="1">
        <v>1603019396104</v>
      </c>
    </row>
    <row r="61221" spans="1:2" x14ac:dyDescent="0.3">
      <c r="A61221" s="1">
        <v>1603019396103</v>
      </c>
      <c r="B61221" s="1">
        <v>1603019396104</v>
      </c>
    </row>
    <row r="61222" spans="1:2" x14ac:dyDescent="0.3">
      <c r="A61222" s="1">
        <v>1603019396105</v>
      </c>
      <c r="B61222" s="1">
        <v>1603019396114</v>
      </c>
    </row>
    <row r="61223" spans="1:2" x14ac:dyDescent="0.3">
      <c r="A61223" s="1">
        <v>1603019396106</v>
      </c>
      <c r="B61223" s="1">
        <v>1603019396114</v>
      </c>
    </row>
    <row r="61224" spans="1:2" x14ac:dyDescent="0.3">
      <c r="A61224" s="1">
        <v>1603019396107</v>
      </c>
      <c r="B61224" s="1">
        <v>1603019396114</v>
      </c>
    </row>
    <row r="61225" spans="1:2" x14ac:dyDescent="0.3">
      <c r="A61225" s="1">
        <v>1603019396108</v>
      </c>
      <c r="B61225" s="1">
        <v>1603019396114</v>
      </c>
    </row>
    <row r="61226" spans="1:2" x14ac:dyDescent="0.3">
      <c r="A61226" s="1">
        <v>1603019396109</v>
      </c>
      <c r="B61226" s="1">
        <v>1603019396114</v>
      </c>
    </row>
    <row r="61227" spans="1:2" x14ac:dyDescent="0.3">
      <c r="A61227" s="1">
        <v>1603019396110</v>
      </c>
      <c r="B61227" s="1">
        <v>1603019396114</v>
      </c>
    </row>
    <row r="61228" spans="1:2" x14ac:dyDescent="0.3">
      <c r="A61228" s="1">
        <v>1603019396114</v>
      </c>
      <c r="B61228" s="1">
        <v>1603019396114</v>
      </c>
    </row>
    <row r="61229" spans="1:2" x14ac:dyDescent="0.3">
      <c r="A61229" s="1">
        <v>1603019396115</v>
      </c>
      <c r="B61229" s="1">
        <v>1603019396115</v>
      </c>
    </row>
    <row r="61230" spans="1:2" x14ac:dyDescent="0.3">
      <c r="A61230" s="1">
        <v>1603019396116</v>
      </c>
      <c r="B61230" s="1">
        <v>1603019396116</v>
      </c>
    </row>
    <row r="61231" spans="1:2" x14ac:dyDescent="0.3">
      <c r="A61231" s="1">
        <v>1603019396117</v>
      </c>
      <c r="B61231" s="1">
        <v>1603019396118</v>
      </c>
    </row>
    <row r="61232" spans="1:2" x14ac:dyDescent="0.3">
      <c r="A61232" s="1">
        <v>1603019396118</v>
      </c>
      <c r="B61232" s="1">
        <v>1603019396118</v>
      </c>
    </row>
    <row r="61233" spans="1:2" x14ac:dyDescent="0.3">
      <c r="A61233" s="1">
        <v>1603019396120</v>
      </c>
      <c r="B61233" s="1">
        <v>1603019396121</v>
      </c>
    </row>
    <row r="61234" spans="1:2" x14ac:dyDescent="0.3">
      <c r="A61234" s="1">
        <v>1603019396121</v>
      </c>
      <c r="B61234" s="1">
        <v>1603019396121</v>
      </c>
    </row>
    <row r="61235" spans="1:2" x14ac:dyDescent="0.3">
      <c r="A61235" s="1">
        <v>1603019396123</v>
      </c>
      <c r="B61235" s="1">
        <v>1603019396123</v>
      </c>
    </row>
    <row r="61236" spans="1:2" x14ac:dyDescent="0.3">
      <c r="A61236" s="1">
        <v>1603019396124</v>
      </c>
      <c r="B61236" s="1">
        <v>1603019396124</v>
      </c>
    </row>
    <row r="61237" spans="1:2" x14ac:dyDescent="0.3">
      <c r="A61237" s="1">
        <v>1603019396125</v>
      </c>
      <c r="B61237" s="1">
        <v>1603019396125</v>
      </c>
    </row>
    <row r="61238" spans="1:2" x14ac:dyDescent="0.3">
      <c r="A61238" s="1">
        <v>1603019396126</v>
      </c>
      <c r="B61238" s="1">
        <v>1603019396126</v>
      </c>
    </row>
    <row r="61239" spans="1:2" x14ac:dyDescent="0.3">
      <c r="A61239" s="1">
        <v>1603019396127</v>
      </c>
      <c r="B61239" s="1">
        <v>1603019396127</v>
      </c>
    </row>
    <row r="61240" spans="1:2" x14ac:dyDescent="0.3">
      <c r="A61240" s="1">
        <v>1603019396128</v>
      </c>
      <c r="B61240" s="1">
        <v>1603019396128</v>
      </c>
    </row>
    <row r="61241" spans="1:2" x14ac:dyDescent="0.3">
      <c r="A61241" s="1">
        <v>1603019396129</v>
      </c>
      <c r="B61241" s="1">
        <v>1603019396129</v>
      </c>
    </row>
    <row r="61242" spans="1:2" x14ac:dyDescent="0.3">
      <c r="A61242" s="1">
        <v>1603019396130</v>
      </c>
      <c r="B61242" s="1">
        <v>1603019396131</v>
      </c>
    </row>
    <row r="61243" spans="1:2" x14ac:dyDescent="0.3">
      <c r="A61243" s="1">
        <v>1603019396131</v>
      </c>
      <c r="B61243" s="1">
        <v>1603019396131</v>
      </c>
    </row>
    <row r="61244" spans="1:2" x14ac:dyDescent="0.3">
      <c r="A61244" s="1">
        <v>1603019396132</v>
      </c>
      <c r="B61244" s="1">
        <v>1603019396132</v>
      </c>
    </row>
    <row r="61245" spans="1:2" x14ac:dyDescent="0.3">
      <c r="A61245" s="1">
        <v>1603019396133</v>
      </c>
      <c r="B61245" s="1">
        <v>1603019396135</v>
      </c>
    </row>
    <row r="61246" spans="1:2" x14ac:dyDescent="0.3">
      <c r="A61246" s="1">
        <v>1603019396135</v>
      </c>
      <c r="B61246" s="1">
        <v>1603019396135</v>
      </c>
    </row>
    <row r="61247" spans="1:2" x14ac:dyDescent="0.3">
      <c r="A61247" s="1">
        <v>1603019396136</v>
      </c>
      <c r="B61247" s="1">
        <v>1603019396136</v>
      </c>
    </row>
    <row r="61248" spans="1:2" x14ac:dyDescent="0.3">
      <c r="A61248" s="1">
        <v>1603019396137</v>
      </c>
      <c r="B61248" s="1">
        <v>1603019396143</v>
      </c>
    </row>
    <row r="61249" spans="1:2" x14ac:dyDescent="0.3">
      <c r="A61249" s="1">
        <v>1603019396138</v>
      </c>
      <c r="B61249" s="1">
        <v>1603019396143</v>
      </c>
    </row>
    <row r="61250" spans="1:2" x14ac:dyDescent="0.3">
      <c r="A61250" s="1">
        <v>1603019396139</v>
      </c>
      <c r="B61250" s="1">
        <v>1603019396143</v>
      </c>
    </row>
    <row r="61251" spans="1:2" x14ac:dyDescent="0.3">
      <c r="A61251" s="1">
        <v>1603019396140</v>
      </c>
      <c r="B61251" s="1">
        <v>1603019396143</v>
      </c>
    </row>
    <row r="61252" spans="1:2" x14ac:dyDescent="0.3">
      <c r="A61252" s="1">
        <v>1603019396141</v>
      </c>
      <c r="B61252" s="1">
        <v>1603019396143</v>
      </c>
    </row>
    <row r="61253" spans="1:2" x14ac:dyDescent="0.3">
      <c r="A61253" s="1">
        <v>1603019396143</v>
      </c>
      <c r="B61253" s="1">
        <v>1603019396143</v>
      </c>
    </row>
    <row r="61254" spans="1:2" x14ac:dyDescent="0.3">
      <c r="A61254" s="1">
        <v>1603019396144</v>
      </c>
      <c r="B61254" s="1">
        <v>1603019396144</v>
      </c>
    </row>
    <row r="61255" spans="1:2" x14ac:dyDescent="0.3">
      <c r="A61255" s="1">
        <v>1603019396145</v>
      </c>
      <c r="B61255" s="1">
        <v>1603019396146</v>
      </c>
    </row>
    <row r="61256" spans="1:2" x14ac:dyDescent="0.3">
      <c r="A61256" s="1">
        <v>1603019396146</v>
      </c>
      <c r="B61256" s="1">
        <v>1603019396146</v>
      </c>
    </row>
    <row r="61257" spans="1:2" x14ac:dyDescent="0.3">
      <c r="A61257" s="1">
        <v>1603019396148</v>
      </c>
      <c r="B61257" s="1">
        <v>1603019396148</v>
      </c>
    </row>
    <row r="61258" spans="1:2" x14ac:dyDescent="0.3">
      <c r="A61258" s="1">
        <v>1603019396149</v>
      </c>
      <c r="B61258" s="1">
        <v>1603019396177</v>
      </c>
    </row>
    <row r="61259" spans="1:2" x14ac:dyDescent="0.3">
      <c r="A61259" s="1">
        <v>1603019396150</v>
      </c>
      <c r="B61259" s="1">
        <v>1603019396177</v>
      </c>
    </row>
    <row r="61260" spans="1:2" x14ac:dyDescent="0.3">
      <c r="A61260" s="1">
        <v>1603019396151</v>
      </c>
      <c r="B61260" s="1">
        <v>1603019396177</v>
      </c>
    </row>
    <row r="61261" spans="1:2" x14ac:dyDescent="0.3">
      <c r="A61261" s="1">
        <v>1603019396152</v>
      </c>
      <c r="B61261" s="1">
        <v>1603019396178</v>
      </c>
    </row>
    <row r="61262" spans="1:2" x14ac:dyDescent="0.3">
      <c r="A61262" s="1">
        <v>1603019396178</v>
      </c>
      <c r="B61262" s="1">
        <v>1603019396178</v>
      </c>
    </row>
    <row r="61263" spans="1:2" x14ac:dyDescent="0.3">
      <c r="A61263" s="1">
        <v>1603019396179</v>
      </c>
      <c r="B61263" s="1">
        <v>1603019396198</v>
      </c>
    </row>
    <row r="61264" spans="1:2" x14ac:dyDescent="0.3">
      <c r="A61264" s="1">
        <v>1603019396180</v>
      </c>
      <c r="B61264" s="1">
        <v>1603019396198</v>
      </c>
    </row>
    <row r="61265" spans="1:2" x14ac:dyDescent="0.3">
      <c r="A61265" s="1">
        <v>1603019396181</v>
      </c>
      <c r="B61265" s="1">
        <v>1603019396198</v>
      </c>
    </row>
    <row r="61266" spans="1:2" x14ac:dyDescent="0.3">
      <c r="A61266" s="1">
        <v>1603019396183</v>
      </c>
      <c r="B61266" s="1">
        <v>1603019396198</v>
      </c>
    </row>
    <row r="61267" spans="1:2" x14ac:dyDescent="0.3">
      <c r="A61267" s="1">
        <v>1603019396197</v>
      </c>
      <c r="B61267" s="1">
        <v>1603019396198</v>
      </c>
    </row>
    <row r="61268" spans="1:2" x14ac:dyDescent="0.3">
      <c r="A61268" s="1">
        <v>1603019396199</v>
      </c>
      <c r="B61268" s="1">
        <v>1603019396201</v>
      </c>
    </row>
    <row r="61269" spans="1:2" x14ac:dyDescent="0.3">
      <c r="A61269" s="1">
        <v>1603019396200</v>
      </c>
      <c r="B61269" s="1">
        <v>1603019396201</v>
      </c>
    </row>
    <row r="61270" spans="1:2" x14ac:dyDescent="0.3">
      <c r="A61270" s="1">
        <v>1603019396201</v>
      </c>
      <c r="B61270" s="1">
        <v>1603019396201</v>
      </c>
    </row>
    <row r="61271" spans="1:2" x14ac:dyDescent="0.3">
      <c r="A61271" s="1">
        <v>1603019396202</v>
      </c>
      <c r="B61271" s="1">
        <v>1603019396202</v>
      </c>
    </row>
    <row r="61272" spans="1:2" x14ac:dyDescent="0.3">
      <c r="A61272" s="1">
        <v>1603019396203</v>
      </c>
      <c r="B61272" s="1">
        <v>1603019396203</v>
      </c>
    </row>
    <row r="61273" spans="1:2" x14ac:dyDescent="0.3">
      <c r="A61273" s="1">
        <v>1603019396204</v>
      </c>
      <c r="B61273" s="1">
        <v>1603019396205</v>
      </c>
    </row>
    <row r="61274" spans="1:2" x14ac:dyDescent="0.3">
      <c r="A61274" s="1">
        <v>1603019396205</v>
      </c>
      <c r="B61274" s="1">
        <v>1603019396205</v>
      </c>
    </row>
    <row r="61275" spans="1:2" x14ac:dyDescent="0.3">
      <c r="A61275" s="1">
        <v>1603019396206</v>
      </c>
      <c r="B61275" s="1">
        <v>1603019396206</v>
      </c>
    </row>
    <row r="61276" spans="1:2" x14ac:dyDescent="0.3">
      <c r="A61276" s="1">
        <v>1603019396207</v>
      </c>
      <c r="B61276" s="1">
        <v>1603019396212</v>
      </c>
    </row>
    <row r="61277" spans="1:2" x14ac:dyDescent="0.3">
      <c r="A61277" s="1">
        <v>1603019396208</v>
      </c>
      <c r="B61277" s="1">
        <v>1603019396212</v>
      </c>
    </row>
    <row r="61278" spans="1:2" x14ac:dyDescent="0.3">
      <c r="A61278" s="1">
        <v>1603019396209</v>
      </c>
      <c r="B61278" s="1">
        <v>1603019396212</v>
      </c>
    </row>
    <row r="61279" spans="1:2" x14ac:dyDescent="0.3">
      <c r="A61279" s="1">
        <v>1603019396210</v>
      </c>
      <c r="B61279" s="1">
        <v>1603019396212</v>
      </c>
    </row>
    <row r="61280" spans="1:2" x14ac:dyDescent="0.3">
      <c r="A61280" s="1">
        <v>1603019396213</v>
      </c>
      <c r="B61280" s="1">
        <v>1603019396213</v>
      </c>
    </row>
    <row r="61281" spans="1:2" x14ac:dyDescent="0.3">
      <c r="A61281" s="1">
        <v>1603019396214</v>
      </c>
      <c r="B61281" s="1">
        <v>1603019396214</v>
      </c>
    </row>
    <row r="61282" spans="1:2" x14ac:dyDescent="0.3">
      <c r="A61282" s="1">
        <v>1603019396215</v>
      </c>
      <c r="B61282" s="1">
        <v>1603019396215</v>
      </c>
    </row>
    <row r="61283" spans="1:2" x14ac:dyDescent="0.3">
      <c r="A61283" s="1">
        <v>1603019396216</v>
      </c>
      <c r="B61283" s="1">
        <v>1603019396216</v>
      </c>
    </row>
    <row r="61284" spans="1:2" x14ac:dyDescent="0.3">
      <c r="A61284" s="1">
        <v>1603019396217</v>
      </c>
      <c r="B61284" s="1">
        <v>1603019396217</v>
      </c>
    </row>
    <row r="61285" spans="1:2" x14ac:dyDescent="0.3">
      <c r="A61285" s="1">
        <v>1603019396218</v>
      </c>
      <c r="B61285" s="1">
        <v>1603019396219</v>
      </c>
    </row>
    <row r="61286" spans="1:2" x14ac:dyDescent="0.3">
      <c r="A61286" s="1">
        <v>1603019396219</v>
      </c>
      <c r="B61286" s="1">
        <v>1603019396238</v>
      </c>
    </row>
    <row r="61287" spans="1:2" x14ac:dyDescent="0.3">
      <c r="A61287" s="1">
        <v>1603019396220</v>
      </c>
      <c r="B61287" s="1">
        <v>1603019396238</v>
      </c>
    </row>
    <row r="61288" spans="1:2" x14ac:dyDescent="0.3">
      <c r="A61288" s="1">
        <v>1603019396221</v>
      </c>
      <c r="B61288" s="1">
        <v>1603019396239</v>
      </c>
    </row>
    <row r="61289" spans="1:2" x14ac:dyDescent="0.3">
      <c r="A61289" s="1">
        <v>1603019396222</v>
      </c>
      <c r="B61289" s="1">
        <v>1603019396239</v>
      </c>
    </row>
    <row r="61290" spans="1:2" x14ac:dyDescent="0.3">
      <c r="A61290" s="1">
        <v>1603019396239</v>
      </c>
      <c r="B61290" s="1">
        <v>1603019396239</v>
      </c>
    </row>
    <row r="61291" spans="1:2" x14ac:dyDescent="0.3">
      <c r="A61291" s="1">
        <v>1603019396240</v>
      </c>
      <c r="B61291" s="1">
        <v>1603019396246</v>
      </c>
    </row>
    <row r="61292" spans="1:2" x14ac:dyDescent="0.3">
      <c r="A61292" s="1">
        <v>1603019396241</v>
      </c>
      <c r="B61292" s="1">
        <v>1603019396246</v>
      </c>
    </row>
    <row r="61293" spans="1:2" x14ac:dyDescent="0.3">
      <c r="A61293" s="1">
        <v>1603019396249</v>
      </c>
      <c r="B61293" s="1">
        <v>1603019396250</v>
      </c>
    </row>
    <row r="61294" spans="1:2" x14ac:dyDescent="0.3">
      <c r="A61294" s="1">
        <v>1603019396250</v>
      </c>
      <c r="B61294" s="1">
        <v>1603019396250</v>
      </c>
    </row>
    <row r="61295" spans="1:2" x14ac:dyDescent="0.3">
      <c r="A61295" s="1">
        <v>1603019396251</v>
      </c>
      <c r="B61295" s="1">
        <v>1603019396251</v>
      </c>
    </row>
    <row r="61296" spans="1:2" x14ac:dyDescent="0.3">
      <c r="A61296" s="1">
        <v>1603019396252</v>
      </c>
      <c r="B61296" s="1">
        <v>1603019396252</v>
      </c>
    </row>
    <row r="61297" spans="1:2" x14ac:dyDescent="0.3">
      <c r="A61297" s="1">
        <v>1603019396253</v>
      </c>
      <c r="B61297" s="1">
        <v>1603019396256</v>
      </c>
    </row>
    <row r="61298" spans="1:2" x14ac:dyDescent="0.3">
      <c r="A61298" s="1">
        <v>1603019396254</v>
      </c>
      <c r="B61298" s="1">
        <v>1603019396256</v>
      </c>
    </row>
    <row r="61299" spans="1:2" x14ac:dyDescent="0.3">
      <c r="A61299" s="1">
        <v>1603019396255</v>
      </c>
      <c r="B61299" s="1">
        <v>1603019396256</v>
      </c>
    </row>
    <row r="61300" spans="1:2" x14ac:dyDescent="0.3">
      <c r="A61300" s="1">
        <v>1603019396256</v>
      </c>
      <c r="B61300" s="1">
        <v>1603019396256</v>
      </c>
    </row>
    <row r="61301" spans="1:2" x14ac:dyDescent="0.3">
      <c r="A61301" s="1">
        <v>1603019396257</v>
      </c>
      <c r="B61301" s="1">
        <v>1603019396257</v>
      </c>
    </row>
    <row r="61302" spans="1:2" x14ac:dyDescent="0.3">
      <c r="A61302" s="1">
        <v>1603019396258</v>
      </c>
      <c r="B61302" s="1">
        <v>1603019396258</v>
      </c>
    </row>
    <row r="61303" spans="1:2" x14ac:dyDescent="0.3">
      <c r="A61303" s="1">
        <v>1603019396259</v>
      </c>
      <c r="B61303" s="1">
        <v>1603019396259</v>
      </c>
    </row>
    <row r="61304" spans="1:2" x14ac:dyDescent="0.3">
      <c r="A61304" s="1">
        <v>1603019396260</v>
      </c>
      <c r="B61304" s="1">
        <v>1603019396261</v>
      </c>
    </row>
    <row r="61305" spans="1:2" x14ac:dyDescent="0.3">
      <c r="A61305" s="1">
        <v>1603019396261</v>
      </c>
      <c r="B61305" s="1">
        <v>1603019396261</v>
      </c>
    </row>
    <row r="61306" spans="1:2" x14ac:dyDescent="0.3">
      <c r="A61306" s="1">
        <v>1603019396262</v>
      </c>
      <c r="B61306" s="1">
        <v>1603019396262</v>
      </c>
    </row>
    <row r="61307" spans="1:2" x14ac:dyDescent="0.3">
      <c r="A61307" s="1">
        <v>1603019396263</v>
      </c>
      <c r="B61307" s="1">
        <v>1603019396263</v>
      </c>
    </row>
    <row r="61308" spans="1:2" x14ac:dyDescent="0.3">
      <c r="A61308" s="1">
        <v>1603019396264</v>
      </c>
      <c r="B61308" s="1">
        <v>1603019396266</v>
      </c>
    </row>
    <row r="61309" spans="1:2" x14ac:dyDescent="0.3">
      <c r="A61309" s="1">
        <v>1603019396269</v>
      </c>
      <c r="B61309" s="1">
        <v>1603019396270</v>
      </c>
    </row>
    <row r="61310" spans="1:2" x14ac:dyDescent="0.3">
      <c r="A61310" s="1">
        <v>1603019396270</v>
      </c>
      <c r="B61310" s="1">
        <v>1603019396270</v>
      </c>
    </row>
    <row r="61311" spans="1:2" x14ac:dyDescent="0.3">
      <c r="A61311" s="1">
        <v>1603019396271</v>
      </c>
      <c r="B61311" s="1">
        <v>1603019396271</v>
      </c>
    </row>
    <row r="61312" spans="1:2" x14ac:dyDescent="0.3">
      <c r="A61312" s="1">
        <v>1603019396272</v>
      </c>
      <c r="B61312" s="1">
        <v>1603019396272</v>
      </c>
    </row>
    <row r="61313" spans="1:2" x14ac:dyDescent="0.3">
      <c r="A61313" s="1">
        <v>1603019396273</v>
      </c>
      <c r="B61313" s="1">
        <v>1603019396274</v>
      </c>
    </row>
    <row r="61314" spans="1:2" x14ac:dyDescent="0.3">
      <c r="A61314" s="1">
        <v>1603019396274</v>
      </c>
      <c r="B61314" s="1">
        <v>1603019396275</v>
      </c>
    </row>
    <row r="61315" spans="1:2" x14ac:dyDescent="0.3">
      <c r="A61315" s="1">
        <v>1603019396275</v>
      </c>
      <c r="B61315" s="1">
        <v>1603019396277</v>
      </c>
    </row>
    <row r="61316" spans="1:2" x14ac:dyDescent="0.3">
      <c r="A61316" s="1">
        <v>1603019396276</v>
      </c>
      <c r="B61316" s="1">
        <v>1603019396277</v>
      </c>
    </row>
    <row r="61317" spans="1:2" x14ac:dyDescent="0.3">
      <c r="A61317" s="1">
        <v>1603019396277</v>
      </c>
      <c r="B61317" s="1">
        <v>1603019396277</v>
      </c>
    </row>
    <row r="61318" spans="1:2" x14ac:dyDescent="0.3">
      <c r="A61318" s="1">
        <v>1603019396278</v>
      </c>
      <c r="B61318" s="1">
        <v>1603019396280</v>
      </c>
    </row>
    <row r="61319" spans="1:2" x14ac:dyDescent="0.3">
      <c r="A61319" s="1">
        <v>1603019396283</v>
      </c>
      <c r="B61319" s="1">
        <v>1603019396297</v>
      </c>
    </row>
    <row r="61320" spans="1:2" x14ac:dyDescent="0.3">
      <c r="A61320" s="1">
        <v>1603019396284</v>
      </c>
      <c r="B61320" s="1">
        <v>1603019396297</v>
      </c>
    </row>
    <row r="61321" spans="1:2" x14ac:dyDescent="0.3">
      <c r="A61321" s="1">
        <v>1603019396285</v>
      </c>
      <c r="B61321" s="1">
        <v>1603019396297</v>
      </c>
    </row>
    <row r="61322" spans="1:2" x14ac:dyDescent="0.3">
      <c r="A61322" s="1">
        <v>1603019396286</v>
      </c>
      <c r="B61322" s="1">
        <v>1603019396297</v>
      </c>
    </row>
    <row r="61323" spans="1:2" x14ac:dyDescent="0.3">
      <c r="A61323" s="1">
        <v>1603019396301</v>
      </c>
      <c r="B61323" s="1">
        <v>1603019396305</v>
      </c>
    </row>
    <row r="61324" spans="1:2" x14ac:dyDescent="0.3">
      <c r="A61324" s="1">
        <v>1603019396305</v>
      </c>
      <c r="B61324" s="1">
        <v>1603019396305</v>
      </c>
    </row>
    <row r="61325" spans="1:2" x14ac:dyDescent="0.3">
      <c r="A61325" s="1">
        <v>1603019396306</v>
      </c>
      <c r="B61325" s="1">
        <v>1603019396306</v>
      </c>
    </row>
    <row r="61326" spans="1:2" x14ac:dyDescent="0.3">
      <c r="A61326" s="1">
        <v>1603019396307</v>
      </c>
      <c r="B61326" s="1">
        <v>1603019396307</v>
      </c>
    </row>
    <row r="61327" spans="1:2" x14ac:dyDescent="0.3">
      <c r="A61327" s="1">
        <v>1603019396308</v>
      </c>
      <c r="B61327" s="1">
        <v>1603019396314</v>
      </c>
    </row>
    <row r="61328" spans="1:2" x14ac:dyDescent="0.3">
      <c r="A61328" s="1">
        <v>1603019396309</v>
      </c>
      <c r="B61328" s="1">
        <v>1603019396314</v>
      </c>
    </row>
    <row r="61329" spans="1:2" x14ac:dyDescent="0.3">
      <c r="A61329" s="1">
        <v>1603019396310</v>
      </c>
      <c r="B61329" s="1">
        <v>1603019396314</v>
      </c>
    </row>
    <row r="61330" spans="1:2" x14ac:dyDescent="0.3">
      <c r="A61330" s="1">
        <v>1603019396314</v>
      </c>
      <c r="B61330" s="1">
        <v>1603019396314</v>
      </c>
    </row>
    <row r="61331" spans="1:2" x14ac:dyDescent="0.3">
      <c r="A61331" s="1">
        <v>1603019396315</v>
      </c>
      <c r="B61331" s="1">
        <v>1603019396315</v>
      </c>
    </row>
    <row r="61332" spans="1:2" x14ac:dyDescent="0.3">
      <c r="A61332" s="1">
        <v>1603019396316</v>
      </c>
      <c r="B61332" s="1">
        <v>1603019396316</v>
      </c>
    </row>
    <row r="61333" spans="1:2" x14ac:dyDescent="0.3">
      <c r="A61333" s="1">
        <v>1603019396317</v>
      </c>
      <c r="B61333" s="1">
        <v>1603019396329</v>
      </c>
    </row>
    <row r="61334" spans="1:2" x14ac:dyDescent="0.3">
      <c r="A61334" s="1">
        <v>1603019396318</v>
      </c>
      <c r="B61334" s="1">
        <v>1603019396333</v>
      </c>
    </row>
    <row r="61335" spans="1:2" x14ac:dyDescent="0.3">
      <c r="A61335" s="1">
        <v>1603019396319</v>
      </c>
      <c r="B61335" s="1">
        <v>1603019396333</v>
      </c>
    </row>
    <row r="61336" spans="1:2" x14ac:dyDescent="0.3">
      <c r="A61336" s="1">
        <v>1603019396321</v>
      </c>
      <c r="B61336" s="1">
        <v>1603019396333</v>
      </c>
    </row>
    <row r="61337" spans="1:2" x14ac:dyDescent="0.3">
      <c r="A61337" s="1">
        <v>1603019396330</v>
      </c>
      <c r="B61337" s="1">
        <v>1603019396333</v>
      </c>
    </row>
    <row r="61338" spans="1:2" x14ac:dyDescent="0.3">
      <c r="A61338" s="1">
        <v>1603019396335</v>
      </c>
      <c r="B61338" s="1">
        <v>1603019396335</v>
      </c>
    </row>
    <row r="61339" spans="1:2" x14ac:dyDescent="0.3">
      <c r="A61339" s="1">
        <v>1603019396336</v>
      </c>
      <c r="B61339" s="1">
        <v>1603019396336</v>
      </c>
    </row>
    <row r="61340" spans="1:2" x14ac:dyDescent="0.3">
      <c r="A61340" s="1">
        <v>1603019396337</v>
      </c>
      <c r="B61340" s="1">
        <v>1603019396337</v>
      </c>
    </row>
    <row r="61341" spans="1:2" x14ac:dyDescent="0.3">
      <c r="A61341" s="1">
        <v>1603019396338</v>
      </c>
      <c r="B61341" s="1">
        <v>1603019396338</v>
      </c>
    </row>
    <row r="61342" spans="1:2" x14ac:dyDescent="0.3">
      <c r="A61342" s="1">
        <v>1603019396339</v>
      </c>
      <c r="B61342" s="1">
        <v>1603019396339</v>
      </c>
    </row>
    <row r="61343" spans="1:2" x14ac:dyDescent="0.3">
      <c r="A61343" s="1">
        <v>1603019396340</v>
      </c>
      <c r="B61343" s="1">
        <v>1603019396340</v>
      </c>
    </row>
    <row r="61344" spans="1:2" x14ac:dyDescent="0.3">
      <c r="A61344" s="1">
        <v>1603019396341</v>
      </c>
      <c r="B61344" s="1">
        <v>1603019396341</v>
      </c>
    </row>
    <row r="61345" spans="1:2" x14ac:dyDescent="0.3">
      <c r="A61345" s="1">
        <v>1603019396342</v>
      </c>
      <c r="B61345" s="1">
        <v>1603019396342</v>
      </c>
    </row>
    <row r="61346" spans="1:2" x14ac:dyDescent="0.3">
      <c r="A61346" s="1">
        <v>1603019396343</v>
      </c>
      <c r="B61346" s="1">
        <v>1603019396343</v>
      </c>
    </row>
    <row r="61347" spans="1:2" x14ac:dyDescent="0.3">
      <c r="A61347" s="1">
        <v>1603019396344</v>
      </c>
      <c r="B61347" s="1">
        <v>1603019396344</v>
      </c>
    </row>
    <row r="61348" spans="1:2" x14ac:dyDescent="0.3">
      <c r="A61348" s="1">
        <v>1603019396345</v>
      </c>
      <c r="B61348" s="1">
        <v>1603019396350</v>
      </c>
    </row>
    <row r="61349" spans="1:2" x14ac:dyDescent="0.3">
      <c r="A61349" s="1">
        <v>1603019396346</v>
      </c>
      <c r="B61349" s="1">
        <v>1603019396350</v>
      </c>
    </row>
    <row r="61350" spans="1:2" x14ac:dyDescent="0.3">
      <c r="A61350" s="1">
        <v>1603019396347</v>
      </c>
      <c r="B61350" s="1">
        <v>1603019396351</v>
      </c>
    </row>
    <row r="61351" spans="1:2" x14ac:dyDescent="0.3">
      <c r="A61351" s="1">
        <v>1603019396348</v>
      </c>
      <c r="B61351" s="1">
        <v>1603019396351</v>
      </c>
    </row>
    <row r="61352" spans="1:2" x14ac:dyDescent="0.3">
      <c r="A61352" s="1">
        <v>1603019396349</v>
      </c>
      <c r="B61352" s="1">
        <v>1603019396351</v>
      </c>
    </row>
    <row r="61353" spans="1:2" x14ac:dyDescent="0.3">
      <c r="A61353" s="1">
        <v>1603019396350</v>
      </c>
      <c r="B61353" s="1">
        <v>1603019396351</v>
      </c>
    </row>
    <row r="61354" spans="1:2" x14ac:dyDescent="0.3">
      <c r="A61354" s="1">
        <v>1603019396352</v>
      </c>
      <c r="B61354" s="1">
        <v>1603019396369</v>
      </c>
    </row>
    <row r="61355" spans="1:2" x14ac:dyDescent="0.3">
      <c r="A61355" s="1">
        <v>1603019396369</v>
      </c>
      <c r="B61355" s="1">
        <v>1603019396369</v>
      </c>
    </row>
    <row r="61356" spans="1:2" x14ac:dyDescent="0.3">
      <c r="A61356" s="1">
        <v>1603019396370</v>
      </c>
      <c r="B61356" s="1">
        <v>1603019396370</v>
      </c>
    </row>
    <row r="61357" spans="1:2" x14ac:dyDescent="0.3">
      <c r="A61357" s="1">
        <v>1603019396371</v>
      </c>
      <c r="B61357" s="1">
        <v>1603019396371</v>
      </c>
    </row>
    <row r="61358" spans="1:2" x14ac:dyDescent="0.3">
      <c r="A61358" s="1">
        <v>1603019396372</v>
      </c>
      <c r="B61358" s="1">
        <v>1603019396372</v>
      </c>
    </row>
    <row r="61359" spans="1:2" x14ac:dyDescent="0.3">
      <c r="A61359" s="1">
        <v>1603019396373</v>
      </c>
      <c r="B61359" s="1">
        <v>1603019396373</v>
      </c>
    </row>
    <row r="61360" spans="1:2" x14ac:dyDescent="0.3">
      <c r="A61360" s="1">
        <v>1603019396374</v>
      </c>
      <c r="B61360" s="1">
        <v>1603019396374</v>
      </c>
    </row>
    <row r="61361" spans="1:2" x14ac:dyDescent="0.3">
      <c r="A61361" s="1">
        <v>1603019396375</v>
      </c>
      <c r="B61361" s="1">
        <v>1603019396375</v>
      </c>
    </row>
    <row r="61362" spans="1:2" x14ac:dyDescent="0.3">
      <c r="A61362" s="1">
        <v>1603019396376</v>
      </c>
      <c r="B61362" s="1">
        <v>1603019396376</v>
      </c>
    </row>
    <row r="61363" spans="1:2" x14ac:dyDescent="0.3">
      <c r="A61363" s="1">
        <v>1603019396377</v>
      </c>
      <c r="B61363" s="1">
        <v>1603019396377</v>
      </c>
    </row>
    <row r="61364" spans="1:2" x14ac:dyDescent="0.3">
      <c r="A61364" s="1">
        <v>1603019396378</v>
      </c>
      <c r="B61364" s="1">
        <v>1603019396378</v>
      </c>
    </row>
    <row r="61365" spans="1:2" x14ac:dyDescent="0.3">
      <c r="A61365" s="1">
        <v>1603019396379</v>
      </c>
      <c r="B61365" s="1">
        <v>1603019396379</v>
      </c>
    </row>
    <row r="61366" spans="1:2" x14ac:dyDescent="0.3">
      <c r="A61366" s="1">
        <v>1603019396380</v>
      </c>
      <c r="B61366" s="1">
        <v>1603019396389</v>
      </c>
    </row>
    <row r="61367" spans="1:2" x14ac:dyDescent="0.3">
      <c r="A61367" s="1">
        <v>1603019396381</v>
      </c>
      <c r="B61367" s="1">
        <v>1603019396389</v>
      </c>
    </row>
    <row r="61368" spans="1:2" x14ac:dyDescent="0.3">
      <c r="A61368" s="1">
        <v>1603019396389</v>
      </c>
      <c r="B61368" s="1">
        <v>1603019396391</v>
      </c>
    </row>
    <row r="61369" spans="1:2" x14ac:dyDescent="0.3">
      <c r="A61369" s="1">
        <v>1603019396390</v>
      </c>
      <c r="B61369" s="1">
        <v>1603019396391</v>
      </c>
    </row>
    <row r="61370" spans="1:2" x14ac:dyDescent="0.3">
      <c r="A61370" s="1">
        <v>1603019396391</v>
      </c>
      <c r="B61370" s="1">
        <v>1603019396391</v>
      </c>
    </row>
    <row r="61371" spans="1:2" x14ac:dyDescent="0.3">
      <c r="A61371" s="1">
        <v>1603019396392</v>
      </c>
      <c r="B61371" s="1">
        <v>1603019396395</v>
      </c>
    </row>
    <row r="61372" spans="1:2" x14ac:dyDescent="0.3">
      <c r="A61372" s="1">
        <v>1603019396393</v>
      </c>
      <c r="B61372" s="1">
        <v>1603019396395</v>
      </c>
    </row>
    <row r="61373" spans="1:2" x14ac:dyDescent="0.3">
      <c r="A61373" s="1">
        <v>1603019396394</v>
      </c>
      <c r="B61373" s="1">
        <v>1603019396395</v>
      </c>
    </row>
    <row r="61374" spans="1:2" x14ac:dyDescent="0.3">
      <c r="A61374" s="1">
        <v>1603019396395</v>
      </c>
      <c r="B61374" s="1">
        <v>1603019396396</v>
      </c>
    </row>
    <row r="61375" spans="1:2" x14ac:dyDescent="0.3">
      <c r="A61375" s="1">
        <v>1603019396396</v>
      </c>
      <c r="B61375" s="1">
        <v>1603019396396</v>
      </c>
    </row>
    <row r="61376" spans="1:2" x14ac:dyDescent="0.3">
      <c r="A61376" s="1">
        <v>1603019396398</v>
      </c>
      <c r="B61376" s="1">
        <v>1603019396398</v>
      </c>
    </row>
    <row r="61377" spans="1:2" x14ac:dyDescent="0.3">
      <c r="A61377" s="1">
        <v>1603019396399</v>
      </c>
      <c r="B61377" s="1">
        <v>1603019396399</v>
      </c>
    </row>
    <row r="61378" spans="1:2" x14ac:dyDescent="0.3">
      <c r="A61378" s="1">
        <v>1603019396401</v>
      </c>
      <c r="B61378" s="1">
        <v>1603019396404</v>
      </c>
    </row>
    <row r="61379" spans="1:2" x14ac:dyDescent="0.3">
      <c r="A61379" s="1">
        <v>1603019396402</v>
      </c>
      <c r="B61379" s="1">
        <v>1603019396404</v>
      </c>
    </row>
    <row r="61380" spans="1:2" x14ac:dyDescent="0.3">
      <c r="A61380" s="1">
        <v>1603019396403</v>
      </c>
      <c r="B61380" s="1">
        <v>1603019396404</v>
      </c>
    </row>
    <row r="61381" spans="1:2" x14ac:dyDescent="0.3">
      <c r="A61381" s="1">
        <v>1603019396404</v>
      </c>
      <c r="B61381" s="1">
        <v>1603019396404</v>
      </c>
    </row>
    <row r="61382" spans="1:2" x14ac:dyDescent="0.3">
      <c r="A61382" s="1">
        <v>1603019396405</v>
      </c>
      <c r="B61382" s="1">
        <v>1603019396411</v>
      </c>
    </row>
    <row r="61383" spans="1:2" x14ac:dyDescent="0.3">
      <c r="A61383" s="1">
        <v>1603019396406</v>
      </c>
      <c r="B61383" s="1">
        <v>1603019396412</v>
      </c>
    </row>
    <row r="61384" spans="1:2" x14ac:dyDescent="0.3">
      <c r="A61384" s="1">
        <v>1603019396407</v>
      </c>
      <c r="B61384" s="1">
        <v>1603019396412</v>
      </c>
    </row>
    <row r="61385" spans="1:2" x14ac:dyDescent="0.3">
      <c r="A61385" s="1">
        <v>1603019396408</v>
      </c>
      <c r="B61385" s="1">
        <v>1603019396412</v>
      </c>
    </row>
    <row r="61386" spans="1:2" x14ac:dyDescent="0.3">
      <c r="A61386" s="1">
        <v>1603019396412</v>
      </c>
      <c r="B61386" s="1">
        <v>1603019396412</v>
      </c>
    </row>
    <row r="61387" spans="1:2" x14ac:dyDescent="0.3">
      <c r="A61387" s="1">
        <v>1603019396413</v>
      </c>
      <c r="B61387" s="1">
        <v>1603019396421</v>
      </c>
    </row>
    <row r="61388" spans="1:2" x14ac:dyDescent="0.3">
      <c r="A61388" s="1">
        <v>1603019396414</v>
      </c>
      <c r="B61388" s="1">
        <v>1603019396421</v>
      </c>
    </row>
    <row r="61389" spans="1:2" x14ac:dyDescent="0.3">
      <c r="A61389" s="1">
        <v>1603019396415</v>
      </c>
      <c r="B61389" s="1">
        <v>1603019396423</v>
      </c>
    </row>
    <row r="61390" spans="1:2" x14ac:dyDescent="0.3">
      <c r="A61390" s="1">
        <v>1603019396416</v>
      </c>
      <c r="B61390" s="1">
        <v>1603019396423</v>
      </c>
    </row>
    <row r="61391" spans="1:2" x14ac:dyDescent="0.3">
      <c r="A61391" s="1">
        <v>1603019396418</v>
      </c>
      <c r="B61391" s="1">
        <v>1603019396424</v>
      </c>
    </row>
    <row r="61392" spans="1:2" x14ac:dyDescent="0.3">
      <c r="A61392" s="1">
        <v>1603019396419</v>
      </c>
      <c r="B61392" s="1">
        <v>1603019396424</v>
      </c>
    </row>
    <row r="61393" spans="1:2" x14ac:dyDescent="0.3">
      <c r="A61393" s="1">
        <v>1603019396420</v>
      </c>
      <c r="B61393" s="1">
        <v>1603019396424</v>
      </c>
    </row>
    <row r="61394" spans="1:2" x14ac:dyDescent="0.3">
      <c r="A61394" s="1">
        <v>1603019396421</v>
      </c>
      <c r="B61394" s="1">
        <v>1603019396424</v>
      </c>
    </row>
    <row r="61395" spans="1:2" x14ac:dyDescent="0.3">
      <c r="A61395" s="1">
        <v>1603019396424</v>
      </c>
      <c r="B61395" s="1">
        <v>1603019396424</v>
      </c>
    </row>
    <row r="61396" spans="1:2" x14ac:dyDescent="0.3">
      <c r="A61396" s="1">
        <v>1603019396425</v>
      </c>
      <c r="B61396" s="1">
        <v>1603019396426</v>
      </c>
    </row>
    <row r="61397" spans="1:2" x14ac:dyDescent="0.3">
      <c r="A61397" s="1">
        <v>1603019396426</v>
      </c>
      <c r="B61397" s="1">
        <v>1603019396426</v>
      </c>
    </row>
    <row r="61398" spans="1:2" x14ac:dyDescent="0.3">
      <c r="A61398" s="1">
        <v>1603019396427</v>
      </c>
      <c r="B61398" s="1">
        <v>1603019396428</v>
      </c>
    </row>
    <row r="61399" spans="1:2" x14ac:dyDescent="0.3">
      <c r="A61399" s="1">
        <v>1603019396428</v>
      </c>
      <c r="B61399" s="1">
        <v>1603019396428</v>
      </c>
    </row>
    <row r="61400" spans="1:2" x14ac:dyDescent="0.3">
      <c r="A61400" s="1">
        <v>1603019396429</v>
      </c>
      <c r="B61400" s="1">
        <v>1603019396430</v>
      </c>
    </row>
    <row r="61401" spans="1:2" x14ac:dyDescent="0.3">
      <c r="A61401" s="1">
        <v>1603019396430</v>
      </c>
      <c r="B61401" s="1">
        <v>1603019396430</v>
      </c>
    </row>
    <row r="61402" spans="1:2" x14ac:dyDescent="0.3">
      <c r="A61402" s="1">
        <v>1603019396431</v>
      </c>
      <c r="B61402" s="1">
        <v>1603019396439</v>
      </c>
    </row>
    <row r="61403" spans="1:2" x14ac:dyDescent="0.3">
      <c r="A61403" s="1">
        <v>1603019396432</v>
      </c>
      <c r="B61403" s="1">
        <v>1603019396439</v>
      </c>
    </row>
    <row r="61404" spans="1:2" x14ac:dyDescent="0.3">
      <c r="A61404" s="1">
        <v>1603019396433</v>
      </c>
      <c r="B61404" s="1">
        <v>1603019396439</v>
      </c>
    </row>
    <row r="61405" spans="1:2" x14ac:dyDescent="0.3">
      <c r="A61405" s="1">
        <v>1603019396434</v>
      </c>
      <c r="B61405" s="1">
        <v>1603019396439</v>
      </c>
    </row>
    <row r="61406" spans="1:2" x14ac:dyDescent="0.3">
      <c r="A61406" s="1">
        <v>1603019396438</v>
      </c>
      <c r="B61406" s="1">
        <v>1603019396439</v>
      </c>
    </row>
    <row r="61407" spans="1:2" x14ac:dyDescent="0.3">
      <c r="A61407" s="1">
        <v>1603019396440</v>
      </c>
      <c r="B61407" s="1">
        <v>1603019396441</v>
      </c>
    </row>
    <row r="61408" spans="1:2" x14ac:dyDescent="0.3">
      <c r="A61408" s="1">
        <v>1603019396441</v>
      </c>
      <c r="B61408" s="1">
        <v>1603019396443</v>
      </c>
    </row>
    <row r="61409" spans="1:2" x14ac:dyDescent="0.3">
      <c r="A61409" s="1">
        <v>1603019396442</v>
      </c>
      <c r="B61409" s="1">
        <v>1603019396443</v>
      </c>
    </row>
    <row r="61410" spans="1:2" x14ac:dyDescent="0.3">
      <c r="A61410" s="1">
        <v>1603019396443</v>
      </c>
      <c r="B61410" s="1">
        <v>1603019396443</v>
      </c>
    </row>
    <row r="61411" spans="1:2" x14ac:dyDescent="0.3">
      <c r="A61411" s="1">
        <v>1603019396444</v>
      </c>
      <c r="B61411" s="1">
        <v>1603019396444</v>
      </c>
    </row>
    <row r="61412" spans="1:2" x14ac:dyDescent="0.3">
      <c r="A61412" s="1">
        <v>1603019396445</v>
      </c>
      <c r="B61412" s="1">
        <v>1603019396446</v>
      </c>
    </row>
    <row r="61413" spans="1:2" x14ac:dyDescent="0.3">
      <c r="A61413" s="1">
        <v>1603019396446</v>
      </c>
      <c r="B61413" s="1">
        <v>1603019396446</v>
      </c>
    </row>
    <row r="61414" spans="1:2" x14ac:dyDescent="0.3">
      <c r="A61414" s="1">
        <v>1603019396447</v>
      </c>
      <c r="B61414" s="1">
        <v>1603019396449</v>
      </c>
    </row>
    <row r="61415" spans="1:2" x14ac:dyDescent="0.3">
      <c r="A61415" s="1">
        <v>1603019396448</v>
      </c>
      <c r="B61415" s="1">
        <v>1603019396449</v>
      </c>
    </row>
    <row r="61416" spans="1:2" x14ac:dyDescent="0.3">
      <c r="A61416" s="1">
        <v>1603019396449</v>
      </c>
      <c r="B61416" s="1">
        <v>1603019396451</v>
      </c>
    </row>
    <row r="61417" spans="1:2" x14ac:dyDescent="0.3">
      <c r="A61417" s="1">
        <v>1603019396450</v>
      </c>
      <c r="B61417" s="1">
        <v>1603019396451</v>
      </c>
    </row>
    <row r="61418" spans="1:2" x14ac:dyDescent="0.3">
      <c r="A61418" s="1">
        <v>1603019396451</v>
      </c>
      <c r="B61418" s="1">
        <v>1603019396451</v>
      </c>
    </row>
    <row r="61419" spans="1:2" x14ac:dyDescent="0.3">
      <c r="A61419" s="1">
        <v>1603019396452</v>
      </c>
      <c r="B61419" s="1">
        <v>1603019396455</v>
      </c>
    </row>
    <row r="61420" spans="1:2" x14ac:dyDescent="0.3">
      <c r="A61420" s="1">
        <v>1603019396453</v>
      </c>
      <c r="B61420" s="1">
        <v>1603019396455</v>
      </c>
    </row>
    <row r="61421" spans="1:2" x14ac:dyDescent="0.3">
      <c r="A61421" s="1">
        <v>1603019396454</v>
      </c>
      <c r="B61421" s="1">
        <v>1603019396456</v>
      </c>
    </row>
    <row r="61422" spans="1:2" x14ac:dyDescent="0.3">
      <c r="A61422" s="1">
        <v>1603019396455</v>
      </c>
      <c r="B61422" s="1">
        <v>1603019396456</v>
      </c>
    </row>
    <row r="61423" spans="1:2" x14ac:dyDescent="0.3">
      <c r="A61423" s="1">
        <v>1603019396456</v>
      </c>
      <c r="B61423" s="1">
        <v>1603019396461</v>
      </c>
    </row>
    <row r="61424" spans="1:2" x14ac:dyDescent="0.3">
      <c r="A61424" s="1">
        <v>1603019396457</v>
      </c>
      <c r="B61424" s="1">
        <v>1603019396463</v>
      </c>
    </row>
    <row r="61425" spans="1:2" x14ac:dyDescent="0.3">
      <c r="A61425" s="1">
        <v>1603019396458</v>
      </c>
      <c r="B61425" s="1">
        <v>1603019396463</v>
      </c>
    </row>
    <row r="61426" spans="1:2" x14ac:dyDescent="0.3">
      <c r="A61426" s="1">
        <v>1603019396459</v>
      </c>
      <c r="B61426" s="1">
        <v>1603019396463</v>
      </c>
    </row>
    <row r="61427" spans="1:2" x14ac:dyDescent="0.3">
      <c r="A61427" s="1">
        <v>1603019396460</v>
      </c>
      <c r="B61427" s="1">
        <v>1603019396463</v>
      </c>
    </row>
    <row r="61428" spans="1:2" x14ac:dyDescent="0.3">
      <c r="A61428" s="1">
        <v>1603019396463</v>
      </c>
      <c r="B61428" s="1">
        <v>1603019396466</v>
      </c>
    </row>
    <row r="61429" spans="1:2" x14ac:dyDescent="0.3">
      <c r="A61429" s="1">
        <v>1603019396464</v>
      </c>
      <c r="B61429" s="1">
        <v>1603019396466</v>
      </c>
    </row>
    <row r="61430" spans="1:2" x14ac:dyDescent="0.3">
      <c r="A61430" s="1">
        <v>1603019396465</v>
      </c>
      <c r="B61430" s="1">
        <v>1603019396467</v>
      </c>
    </row>
    <row r="61431" spans="1:2" x14ac:dyDescent="0.3">
      <c r="A61431" s="1">
        <v>1603019396466</v>
      </c>
      <c r="B61431" s="1">
        <v>1603019396467</v>
      </c>
    </row>
    <row r="61432" spans="1:2" x14ac:dyDescent="0.3">
      <c r="A61432" s="1">
        <v>1603019396467</v>
      </c>
      <c r="B61432" s="1">
        <v>1603019396467</v>
      </c>
    </row>
    <row r="61433" spans="1:2" x14ac:dyDescent="0.3">
      <c r="A61433" s="1">
        <v>1603019396468</v>
      </c>
      <c r="B61433" s="1">
        <v>1603019396470</v>
      </c>
    </row>
    <row r="61434" spans="1:2" x14ac:dyDescent="0.3">
      <c r="A61434" s="1">
        <v>1603019396469</v>
      </c>
      <c r="B61434" s="1">
        <v>1603019396470</v>
      </c>
    </row>
    <row r="61435" spans="1:2" x14ac:dyDescent="0.3">
      <c r="A61435" s="1">
        <v>1603019396470</v>
      </c>
      <c r="B61435" s="1">
        <v>1603019396470</v>
      </c>
    </row>
    <row r="61436" spans="1:2" x14ac:dyDescent="0.3">
      <c r="A61436" s="1">
        <v>1603019396471</v>
      </c>
      <c r="B61436" s="1">
        <v>1603019396478</v>
      </c>
    </row>
    <row r="61437" spans="1:2" x14ac:dyDescent="0.3">
      <c r="A61437" s="1">
        <v>1603019396472</v>
      </c>
      <c r="B61437" s="1">
        <v>1603019396478</v>
      </c>
    </row>
    <row r="61438" spans="1:2" x14ac:dyDescent="0.3">
      <c r="A61438" s="1">
        <v>1603019396473</v>
      </c>
      <c r="B61438" s="1">
        <v>1603019396478</v>
      </c>
    </row>
    <row r="61439" spans="1:2" x14ac:dyDescent="0.3">
      <c r="A61439" s="1">
        <v>1603019396480</v>
      </c>
      <c r="B61439" s="1">
        <v>1603019396484</v>
      </c>
    </row>
    <row r="61440" spans="1:2" x14ac:dyDescent="0.3">
      <c r="A61440" s="1">
        <v>1603019396481</v>
      </c>
      <c r="B61440" s="1">
        <v>1603019396484</v>
      </c>
    </row>
    <row r="61441" spans="1:2" x14ac:dyDescent="0.3">
      <c r="A61441" s="1">
        <v>1603019396482</v>
      </c>
      <c r="B61441" s="1">
        <v>1603019396484</v>
      </c>
    </row>
    <row r="61442" spans="1:2" x14ac:dyDescent="0.3">
      <c r="A61442" s="1">
        <v>1603019396483</v>
      </c>
      <c r="B61442" s="1">
        <v>1603019396485</v>
      </c>
    </row>
    <row r="61443" spans="1:2" x14ac:dyDescent="0.3">
      <c r="A61443" s="1">
        <v>1603019396484</v>
      </c>
      <c r="B61443" s="1">
        <v>1603019396486</v>
      </c>
    </row>
    <row r="61444" spans="1:2" x14ac:dyDescent="0.3">
      <c r="A61444" s="1">
        <v>1603019396486</v>
      </c>
      <c r="B61444" s="1">
        <v>1603019396488</v>
      </c>
    </row>
    <row r="61445" spans="1:2" x14ac:dyDescent="0.3">
      <c r="A61445" s="1">
        <v>1603019396487</v>
      </c>
      <c r="B61445" s="1">
        <v>1603019396488</v>
      </c>
    </row>
    <row r="61446" spans="1:2" x14ac:dyDescent="0.3">
      <c r="A61446" s="1">
        <v>1603019396488</v>
      </c>
      <c r="B61446" s="1">
        <v>1603019396490</v>
      </c>
    </row>
    <row r="61447" spans="1:2" x14ac:dyDescent="0.3">
      <c r="A61447" s="1">
        <v>1603019396489</v>
      </c>
      <c r="B61447" s="1">
        <v>1603019396492</v>
      </c>
    </row>
    <row r="61448" spans="1:2" x14ac:dyDescent="0.3">
      <c r="A61448" s="1">
        <v>1603019396490</v>
      </c>
      <c r="B61448" s="1">
        <v>1603019396493</v>
      </c>
    </row>
    <row r="61449" spans="1:2" x14ac:dyDescent="0.3">
      <c r="A61449" s="1">
        <v>1603019396491</v>
      </c>
      <c r="B61449" s="1">
        <v>1603019396498</v>
      </c>
    </row>
    <row r="61450" spans="1:2" x14ac:dyDescent="0.3">
      <c r="A61450" s="1">
        <v>1603019396492</v>
      </c>
      <c r="B61450" s="1">
        <v>1603019396498</v>
      </c>
    </row>
    <row r="61451" spans="1:2" x14ac:dyDescent="0.3">
      <c r="A61451" s="1">
        <v>1603019396493</v>
      </c>
      <c r="B61451" s="1">
        <v>1603019396499</v>
      </c>
    </row>
    <row r="61452" spans="1:2" x14ac:dyDescent="0.3">
      <c r="A61452" s="1">
        <v>1603019396494</v>
      </c>
      <c r="B61452" s="1">
        <v>1603019396500</v>
      </c>
    </row>
    <row r="61453" spans="1:2" x14ac:dyDescent="0.3">
      <c r="A61453" s="1">
        <v>1603019396498</v>
      </c>
      <c r="B61453" s="1">
        <v>1603019396501</v>
      </c>
    </row>
    <row r="61454" spans="1:2" x14ac:dyDescent="0.3">
      <c r="A61454" s="1">
        <v>1603019396500</v>
      </c>
      <c r="B61454" s="1">
        <v>1603019396502</v>
      </c>
    </row>
    <row r="61455" spans="1:2" x14ac:dyDescent="0.3">
      <c r="A61455" s="1">
        <v>1603019396501</v>
      </c>
      <c r="B61455" s="1">
        <v>1603019396505</v>
      </c>
    </row>
    <row r="61456" spans="1:2" x14ac:dyDescent="0.3">
      <c r="A61456" s="1">
        <v>1603019396502</v>
      </c>
      <c r="B61456" s="1">
        <v>1603019396506</v>
      </c>
    </row>
    <row r="61457" spans="1:2" x14ac:dyDescent="0.3">
      <c r="A61457" s="1">
        <v>1603019396503</v>
      </c>
      <c r="B61457" s="1">
        <v>1603019396506</v>
      </c>
    </row>
    <row r="61458" spans="1:2" x14ac:dyDescent="0.3">
      <c r="A61458" s="1">
        <v>1603019396504</v>
      </c>
      <c r="B61458" s="1">
        <v>1603019396506</v>
      </c>
    </row>
    <row r="61459" spans="1:2" x14ac:dyDescent="0.3">
      <c r="A61459" s="1">
        <v>1603019396505</v>
      </c>
      <c r="B61459" s="1">
        <v>1603019396507</v>
      </c>
    </row>
    <row r="61460" spans="1:2" x14ac:dyDescent="0.3">
      <c r="A61460" s="1">
        <v>1603019396506</v>
      </c>
      <c r="B61460" s="1">
        <v>1603019396507</v>
      </c>
    </row>
    <row r="61461" spans="1:2" x14ac:dyDescent="0.3">
      <c r="A61461" s="1">
        <v>1603019396507</v>
      </c>
      <c r="B61461" s="1">
        <v>1603019396507</v>
      </c>
    </row>
    <row r="61462" spans="1:2" x14ac:dyDescent="0.3">
      <c r="A61462" s="1">
        <v>1603019396508</v>
      </c>
      <c r="B61462" s="1">
        <v>1603019396510</v>
      </c>
    </row>
    <row r="61463" spans="1:2" x14ac:dyDescent="0.3">
      <c r="A61463" s="1">
        <v>1603019396509</v>
      </c>
      <c r="B61463" s="1">
        <v>1603019396510</v>
      </c>
    </row>
    <row r="61464" spans="1:2" x14ac:dyDescent="0.3">
      <c r="A61464" s="1">
        <v>1603019396510</v>
      </c>
      <c r="B61464" s="1">
        <v>1603019396511</v>
      </c>
    </row>
    <row r="61465" spans="1:2" x14ac:dyDescent="0.3">
      <c r="A61465" s="1">
        <v>1603019396511</v>
      </c>
      <c r="B61465" s="1">
        <v>1603019396514</v>
      </c>
    </row>
    <row r="61466" spans="1:2" x14ac:dyDescent="0.3">
      <c r="A61466" s="1">
        <v>1603019396512</v>
      </c>
      <c r="B61466" s="1">
        <v>1603019396516</v>
      </c>
    </row>
    <row r="61467" spans="1:2" x14ac:dyDescent="0.3">
      <c r="A61467" s="1">
        <v>1603019396514</v>
      </c>
      <c r="B61467" s="1">
        <v>1603019396521</v>
      </c>
    </row>
    <row r="61468" spans="1:2" x14ac:dyDescent="0.3">
      <c r="A61468" s="1">
        <v>1603019396515</v>
      </c>
      <c r="B61468" s="1">
        <v>1603019396521</v>
      </c>
    </row>
    <row r="61469" spans="1:2" x14ac:dyDescent="0.3">
      <c r="A61469" s="1">
        <v>1603019396517</v>
      </c>
      <c r="B61469" s="1">
        <v>1603019396521</v>
      </c>
    </row>
    <row r="61470" spans="1:2" x14ac:dyDescent="0.3">
      <c r="A61470" s="1">
        <v>1603019396518</v>
      </c>
      <c r="B61470" s="1">
        <v>1603019396521</v>
      </c>
    </row>
    <row r="61471" spans="1:2" x14ac:dyDescent="0.3">
      <c r="A61471" s="1">
        <v>1603019396522</v>
      </c>
      <c r="B61471" s="1">
        <v>1603019396522</v>
      </c>
    </row>
    <row r="61472" spans="1:2" x14ac:dyDescent="0.3">
      <c r="A61472" s="1">
        <v>1603019396523</v>
      </c>
      <c r="B61472" s="1">
        <v>1603019396523</v>
      </c>
    </row>
    <row r="61473" spans="1:2" x14ac:dyDescent="0.3">
      <c r="A61473" s="1">
        <v>1603019396524</v>
      </c>
      <c r="B61473" s="1">
        <v>1603019396524</v>
      </c>
    </row>
    <row r="61474" spans="1:2" x14ac:dyDescent="0.3">
      <c r="A61474" s="1">
        <v>1603019396525</v>
      </c>
      <c r="B61474" s="1">
        <v>1603019396526</v>
      </c>
    </row>
    <row r="61475" spans="1:2" x14ac:dyDescent="0.3">
      <c r="A61475" s="1">
        <v>1603019396526</v>
      </c>
      <c r="B61475" s="1">
        <v>1603019396527</v>
      </c>
    </row>
    <row r="61476" spans="1:2" x14ac:dyDescent="0.3">
      <c r="A61476" s="1">
        <v>1603019396527</v>
      </c>
      <c r="B61476" s="1">
        <v>1603019396527</v>
      </c>
    </row>
    <row r="61477" spans="1:2" x14ac:dyDescent="0.3">
      <c r="A61477" s="1">
        <v>1603019396528</v>
      </c>
      <c r="B61477" s="1">
        <v>1603019396531</v>
      </c>
    </row>
    <row r="61478" spans="1:2" x14ac:dyDescent="0.3">
      <c r="A61478" s="1">
        <v>1603019396529</v>
      </c>
      <c r="B61478" s="1">
        <v>1603019396533</v>
      </c>
    </row>
    <row r="61479" spans="1:2" x14ac:dyDescent="0.3">
      <c r="A61479" s="1">
        <v>1603019396530</v>
      </c>
      <c r="B61479" s="1">
        <v>1603019396535</v>
      </c>
    </row>
    <row r="61480" spans="1:2" x14ac:dyDescent="0.3">
      <c r="A61480" s="1">
        <v>1603019396531</v>
      </c>
      <c r="B61480" s="1">
        <v>1603019396537</v>
      </c>
    </row>
    <row r="61481" spans="1:2" x14ac:dyDescent="0.3">
      <c r="A61481" s="1">
        <v>1603019396532</v>
      </c>
      <c r="B61481" s="1">
        <v>1603019396539</v>
      </c>
    </row>
    <row r="61482" spans="1:2" x14ac:dyDescent="0.3">
      <c r="A61482" s="1">
        <v>1603019396534</v>
      </c>
      <c r="B61482" s="1">
        <v>1603019396541</v>
      </c>
    </row>
    <row r="61483" spans="1:2" x14ac:dyDescent="0.3">
      <c r="A61483" s="1">
        <v>1603019396536</v>
      </c>
      <c r="B61483" s="1">
        <v>1603019396542</v>
      </c>
    </row>
    <row r="61484" spans="1:2" x14ac:dyDescent="0.3">
      <c r="A61484" s="1">
        <v>1603019396537</v>
      </c>
      <c r="B61484" s="1">
        <v>1603019396543</v>
      </c>
    </row>
    <row r="61485" spans="1:2" x14ac:dyDescent="0.3">
      <c r="A61485" s="1">
        <v>1603019396540</v>
      </c>
      <c r="B61485" s="1">
        <v>1603019396543</v>
      </c>
    </row>
    <row r="61486" spans="1:2" x14ac:dyDescent="0.3">
      <c r="A61486" s="1">
        <v>1603019396544</v>
      </c>
      <c r="B61486" s="1">
        <v>1603019396546</v>
      </c>
    </row>
    <row r="61487" spans="1:2" x14ac:dyDescent="0.3">
      <c r="A61487" s="1">
        <v>1603019396545</v>
      </c>
      <c r="B61487" s="1">
        <v>1603019396547</v>
      </c>
    </row>
    <row r="61488" spans="1:2" x14ac:dyDescent="0.3">
      <c r="A61488" s="1">
        <v>1603019396546</v>
      </c>
      <c r="B61488" s="1">
        <v>1603019396547</v>
      </c>
    </row>
    <row r="61489" spans="1:2" x14ac:dyDescent="0.3">
      <c r="A61489" s="1">
        <v>1603019396547</v>
      </c>
      <c r="B61489" s="1">
        <v>1603019396547</v>
      </c>
    </row>
    <row r="61490" spans="1:2" x14ac:dyDescent="0.3">
      <c r="A61490" s="1">
        <v>1603019396548</v>
      </c>
      <c r="B61490" s="1">
        <v>1603019396549</v>
      </c>
    </row>
    <row r="61491" spans="1:2" x14ac:dyDescent="0.3">
      <c r="A61491" s="1">
        <v>1603019396549</v>
      </c>
      <c r="B61491" s="1">
        <v>1603019396549</v>
      </c>
    </row>
    <row r="61492" spans="1:2" x14ac:dyDescent="0.3">
      <c r="A61492" s="1">
        <v>1603019396550</v>
      </c>
      <c r="B61492" s="1">
        <v>1603019396550</v>
      </c>
    </row>
    <row r="61493" spans="1:2" x14ac:dyDescent="0.3">
      <c r="A61493" s="1">
        <v>1603019396551</v>
      </c>
      <c r="B61493" s="1">
        <v>1603019396551</v>
      </c>
    </row>
    <row r="61494" spans="1:2" x14ac:dyDescent="0.3">
      <c r="A61494" s="1">
        <v>1603019396553</v>
      </c>
      <c r="B61494" s="1">
        <v>1603019396553</v>
      </c>
    </row>
    <row r="61495" spans="1:2" x14ac:dyDescent="0.3">
      <c r="A61495" s="1">
        <v>1603019396554</v>
      </c>
      <c r="B61495" s="1">
        <v>1603019396555</v>
      </c>
    </row>
    <row r="61496" spans="1:2" x14ac:dyDescent="0.3">
      <c r="A61496" s="1">
        <v>1603019396555</v>
      </c>
      <c r="B61496" s="1">
        <v>1603019396555</v>
      </c>
    </row>
    <row r="61497" spans="1:2" x14ac:dyDescent="0.3">
      <c r="A61497" s="1">
        <v>1603019396556</v>
      </c>
      <c r="B61497" s="1">
        <v>1603019396556</v>
      </c>
    </row>
    <row r="61498" spans="1:2" x14ac:dyDescent="0.3">
      <c r="A61498" s="1">
        <v>1603019396557</v>
      </c>
      <c r="B61498" s="1">
        <v>1603019396557</v>
      </c>
    </row>
    <row r="61499" spans="1:2" x14ac:dyDescent="0.3">
      <c r="A61499" s="1">
        <v>1603019396558</v>
      </c>
      <c r="B61499" s="1">
        <v>1603019396558</v>
      </c>
    </row>
    <row r="61500" spans="1:2" x14ac:dyDescent="0.3">
      <c r="A61500" s="1">
        <v>1603019396559</v>
      </c>
      <c r="B61500" s="1">
        <v>1603019396559</v>
      </c>
    </row>
    <row r="61501" spans="1:2" x14ac:dyDescent="0.3">
      <c r="A61501" s="1">
        <v>1603019396560</v>
      </c>
      <c r="B61501" s="1">
        <v>1603019396561</v>
      </c>
    </row>
    <row r="61502" spans="1:2" x14ac:dyDescent="0.3">
      <c r="A61502" s="1">
        <v>1603019396561</v>
      </c>
      <c r="B61502" s="1">
        <v>1603019396562</v>
      </c>
    </row>
    <row r="61503" spans="1:2" x14ac:dyDescent="0.3">
      <c r="A61503" s="1">
        <v>1603019396562</v>
      </c>
      <c r="B61503" s="1">
        <v>1603019396562</v>
      </c>
    </row>
    <row r="61504" spans="1:2" x14ac:dyDescent="0.3">
      <c r="A61504" s="1">
        <v>1603019396563</v>
      </c>
      <c r="B61504" s="1">
        <v>1603019396563</v>
      </c>
    </row>
    <row r="61505" spans="1:2" x14ac:dyDescent="0.3">
      <c r="A61505" s="1">
        <v>1603019396564</v>
      </c>
      <c r="B61505" s="1">
        <v>1603019396565</v>
      </c>
    </row>
    <row r="61506" spans="1:2" x14ac:dyDescent="0.3">
      <c r="A61506" s="1">
        <v>1603019396565</v>
      </c>
      <c r="B61506" s="1">
        <v>1603019396565</v>
      </c>
    </row>
    <row r="61507" spans="1:2" x14ac:dyDescent="0.3">
      <c r="A61507" s="1">
        <v>1603019396566</v>
      </c>
      <c r="B61507" s="1">
        <v>1603019396567</v>
      </c>
    </row>
    <row r="61508" spans="1:2" x14ac:dyDescent="0.3">
      <c r="A61508" s="1">
        <v>1603019396567</v>
      </c>
      <c r="B61508" s="1">
        <v>1603019396568</v>
      </c>
    </row>
    <row r="61509" spans="1:2" x14ac:dyDescent="0.3">
      <c r="A61509" s="1">
        <v>1603019396568</v>
      </c>
      <c r="B61509" s="1">
        <v>1603019396568</v>
      </c>
    </row>
    <row r="61510" spans="1:2" x14ac:dyDescent="0.3">
      <c r="A61510" s="1">
        <v>1603019396569</v>
      </c>
      <c r="B61510" s="1">
        <v>1603019396569</v>
      </c>
    </row>
    <row r="61511" spans="1:2" x14ac:dyDescent="0.3">
      <c r="A61511" s="1">
        <v>1603019396570</v>
      </c>
      <c r="B61511" s="1">
        <v>1603019396570</v>
      </c>
    </row>
    <row r="61512" spans="1:2" x14ac:dyDescent="0.3">
      <c r="A61512" s="1">
        <v>1603019396572</v>
      </c>
      <c r="B61512" s="1">
        <v>1603019396585</v>
      </c>
    </row>
    <row r="61513" spans="1:2" x14ac:dyDescent="0.3">
      <c r="A61513" s="1">
        <v>1603019396573</v>
      </c>
      <c r="B61513" s="1">
        <v>1603019396585</v>
      </c>
    </row>
    <row r="61514" spans="1:2" x14ac:dyDescent="0.3">
      <c r="A61514" s="1">
        <v>1603019396586</v>
      </c>
      <c r="B61514" s="1">
        <v>1603019396587</v>
      </c>
    </row>
    <row r="61515" spans="1:2" x14ac:dyDescent="0.3">
      <c r="A61515" s="1">
        <v>1603019396587</v>
      </c>
      <c r="B61515" s="1">
        <v>1603019396588</v>
      </c>
    </row>
    <row r="61516" spans="1:2" x14ac:dyDescent="0.3">
      <c r="A61516" s="1">
        <v>1603019396588</v>
      </c>
      <c r="B61516" s="1">
        <v>1603019396589</v>
      </c>
    </row>
    <row r="61517" spans="1:2" x14ac:dyDescent="0.3">
      <c r="A61517" s="1">
        <v>1603019396589</v>
      </c>
      <c r="B61517" s="1">
        <v>1603019396590</v>
      </c>
    </row>
    <row r="61518" spans="1:2" x14ac:dyDescent="0.3">
      <c r="A61518" s="1">
        <v>1603019396590</v>
      </c>
      <c r="B61518" s="1">
        <v>1603019396590</v>
      </c>
    </row>
    <row r="61519" spans="1:2" x14ac:dyDescent="0.3">
      <c r="A61519" s="1">
        <v>1603019396591</v>
      </c>
      <c r="B61519" s="1">
        <v>1603019396591</v>
      </c>
    </row>
    <row r="61520" spans="1:2" x14ac:dyDescent="0.3">
      <c r="A61520" s="1">
        <v>1603019396592</v>
      </c>
      <c r="B61520" s="1">
        <v>1603019396592</v>
      </c>
    </row>
    <row r="61521" spans="1:2" x14ac:dyDescent="0.3">
      <c r="A61521" s="1">
        <v>1603019396593</v>
      </c>
      <c r="B61521" s="1">
        <v>1603019396594</v>
      </c>
    </row>
    <row r="61522" spans="1:2" x14ac:dyDescent="0.3">
      <c r="A61522" s="1">
        <v>1603019396594</v>
      </c>
      <c r="B61522" s="1">
        <v>1603019396594</v>
      </c>
    </row>
    <row r="61523" spans="1:2" x14ac:dyDescent="0.3">
      <c r="A61523" s="1">
        <v>1603019396595</v>
      </c>
      <c r="B61523" s="1">
        <v>1603019396595</v>
      </c>
    </row>
    <row r="61524" spans="1:2" x14ac:dyDescent="0.3">
      <c r="A61524" s="1">
        <v>1603019396596</v>
      </c>
      <c r="B61524" s="1">
        <v>1603019396596</v>
      </c>
    </row>
    <row r="61525" spans="1:2" x14ac:dyDescent="0.3">
      <c r="A61525" s="1">
        <v>1603019396597</v>
      </c>
      <c r="B61525" s="1">
        <v>1603019396598</v>
      </c>
    </row>
    <row r="61526" spans="1:2" x14ac:dyDescent="0.3">
      <c r="A61526" s="1">
        <v>1603019396598</v>
      </c>
      <c r="B61526" s="1">
        <v>1603019396598</v>
      </c>
    </row>
    <row r="61527" spans="1:2" x14ac:dyDescent="0.3">
      <c r="A61527" s="1">
        <v>1603019396599</v>
      </c>
      <c r="B61527" s="1">
        <v>1603019396600</v>
      </c>
    </row>
    <row r="61528" spans="1:2" x14ac:dyDescent="0.3">
      <c r="A61528" s="1">
        <v>1603019396600</v>
      </c>
      <c r="B61528" s="1">
        <v>1603019396600</v>
      </c>
    </row>
    <row r="61529" spans="1:2" x14ac:dyDescent="0.3">
      <c r="A61529" s="1">
        <v>1603019396601</v>
      </c>
      <c r="B61529" s="1">
        <v>1603019396603</v>
      </c>
    </row>
    <row r="61530" spans="1:2" x14ac:dyDescent="0.3">
      <c r="A61530" s="1">
        <v>1603019396602</v>
      </c>
      <c r="B61530" s="1">
        <v>1603019396603</v>
      </c>
    </row>
    <row r="61531" spans="1:2" x14ac:dyDescent="0.3">
      <c r="A61531" s="1">
        <v>1603019396604</v>
      </c>
      <c r="B61531" s="1">
        <v>1603019396604</v>
      </c>
    </row>
    <row r="61532" spans="1:2" x14ac:dyDescent="0.3">
      <c r="A61532" s="1">
        <v>1603019396605</v>
      </c>
      <c r="B61532" s="1">
        <v>1603019396605</v>
      </c>
    </row>
    <row r="61533" spans="1:2" x14ac:dyDescent="0.3">
      <c r="A61533" s="1">
        <v>1603019396606</v>
      </c>
      <c r="B61533" s="1">
        <v>1603019396607</v>
      </c>
    </row>
    <row r="61534" spans="1:2" x14ac:dyDescent="0.3">
      <c r="A61534" s="1">
        <v>1603019396607</v>
      </c>
      <c r="B61534" s="1">
        <v>1603019396607</v>
      </c>
    </row>
    <row r="61535" spans="1:2" x14ac:dyDescent="0.3">
      <c r="A61535" s="1">
        <v>1603019396608</v>
      </c>
      <c r="B61535" s="1">
        <v>1603019396608</v>
      </c>
    </row>
    <row r="61536" spans="1:2" x14ac:dyDescent="0.3">
      <c r="A61536" s="1">
        <v>1603019396609</v>
      </c>
      <c r="B61536" s="1">
        <v>1603019396611</v>
      </c>
    </row>
    <row r="61537" spans="1:2" x14ac:dyDescent="0.3">
      <c r="A61537" s="1">
        <v>1603019396610</v>
      </c>
      <c r="B61537" s="1">
        <v>1603019396611</v>
      </c>
    </row>
    <row r="61538" spans="1:2" x14ac:dyDescent="0.3">
      <c r="A61538" s="1">
        <v>1603019396611</v>
      </c>
      <c r="B61538" s="1">
        <v>1603019396611</v>
      </c>
    </row>
    <row r="61539" spans="1:2" x14ac:dyDescent="0.3">
      <c r="A61539" s="1">
        <v>1603019396612</v>
      </c>
      <c r="B61539" s="1">
        <v>1603019396612</v>
      </c>
    </row>
    <row r="61540" spans="1:2" x14ac:dyDescent="0.3">
      <c r="A61540" s="1">
        <v>1603019396613</v>
      </c>
      <c r="B61540" s="1">
        <v>1603019396614</v>
      </c>
    </row>
    <row r="61541" spans="1:2" x14ac:dyDescent="0.3">
      <c r="A61541" s="1">
        <v>1603019396614</v>
      </c>
      <c r="B61541" s="1">
        <v>1603019396614</v>
      </c>
    </row>
    <row r="61542" spans="1:2" x14ac:dyDescent="0.3">
      <c r="A61542" s="1">
        <v>1603019396615</v>
      </c>
      <c r="B61542" s="1">
        <v>1603019396615</v>
      </c>
    </row>
    <row r="61543" spans="1:2" x14ac:dyDescent="0.3">
      <c r="A61543" s="1">
        <v>1603019396616</v>
      </c>
      <c r="B61543" s="1">
        <v>1603019396616</v>
      </c>
    </row>
    <row r="61544" spans="1:2" x14ac:dyDescent="0.3">
      <c r="A61544" s="1">
        <v>1603019396617</v>
      </c>
      <c r="B61544" s="1">
        <v>1603019396618</v>
      </c>
    </row>
    <row r="61545" spans="1:2" x14ac:dyDescent="0.3">
      <c r="A61545" s="1">
        <v>1603019396618</v>
      </c>
      <c r="B61545" s="1">
        <v>1603019396620</v>
      </c>
    </row>
    <row r="61546" spans="1:2" x14ac:dyDescent="0.3">
      <c r="A61546" s="1">
        <v>1603019396619</v>
      </c>
      <c r="B61546" s="1">
        <v>1603019396620</v>
      </c>
    </row>
    <row r="61547" spans="1:2" x14ac:dyDescent="0.3">
      <c r="A61547" s="1">
        <v>1603019396620</v>
      </c>
      <c r="B61547" s="1">
        <v>1603019396620</v>
      </c>
    </row>
    <row r="61548" spans="1:2" x14ac:dyDescent="0.3">
      <c r="A61548" s="1">
        <v>1603019396621</v>
      </c>
      <c r="B61548" s="1">
        <v>1603019396622</v>
      </c>
    </row>
    <row r="61549" spans="1:2" x14ac:dyDescent="0.3">
      <c r="A61549" s="1">
        <v>1603019396622</v>
      </c>
      <c r="B61549" s="1">
        <v>1603019396622</v>
      </c>
    </row>
    <row r="61550" spans="1:2" x14ac:dyDescent="0.3">
      <c r="A61550" s="1">
        <v>1603019396623</v>
      </c>
      <c r="B61550" s="1">
        <v>1603019396623</v>
      </c>
    </row>
    <row r="61551" spans="1:2" x14ac:dyDescent="0.3">
      <c r="A61551" s="1">
        <v>1603019396624</v>
      </c>
      <c r="B61551" s="1">
        <v>1603019396624</v>
      </c>
    </row>
    <row r="61552" spans="1:2" x14ac:dyDescent="0.3">
      <c r="A61552" s="1">
        <v>1603019396625</v>
      </c>
      <c r="B61552" s="1">
        <v>1603019396625</v>
      </c>
    </row>
    <row r="61553" spans="1:2" x14ac:dyDescent="0.3">
      <c r="A61553" s="1">
        <v>1603019396626</v>
      </c>
      <c r="B61553" s="1">
        <v>1603019396626</v>
      </c>
    </row>
    <row r="61554" spans="1:2" x14ac:dyDescent="0.3">
      <c r="A61554" s="1">
        <v>1603019396627</v>
      </c>
      <c r="B61554" s="1">
        <v>1603019396627</v>
      </c>
    </row>
    <row r="61555" spans="1:2" x14ac:dyDescent="0.3">
      <c r="A61555" s="1">
        <v>1603019396628</v>
      </c>
      <c r="B61555" s="1">
        <v>1603019396629</v>
      </c>
    </row>
    <row r="61556" spans="1:2" x14ac:dyDescent="0.3">
      <c r="A61556" s="1">
        <v>1603019396629</v>
      </c>
      <c r="B61556" s="1">
        <v>1603019396629</v>
      </c>
    </row>
    <row r="61557" spans="1:2" x14ac:dyDescent="0.3">
      <c r="A61557" s="1">
        <v>1603019396630</v>
      </c>
      <c r="B61557" s="1">
        <v>1603019396630</v>
      </c>
    </row>
    <row r="61558" spans="1:2" x14ac:dyDescent="0.3">
      <c r="A61558" s="1">
        <v>1603019396631</v>
      </c>
      <c r="B61558" s="1">
        <v>1603019396632</v>
      </c>
    </row>
    <row r="61559" spans="1:2" x14ac:dyDescent="0.3">
      <c r="A61559" s="1">
        <v>1603019396632</v>
      </c>
      <c r="B61559" s="1">
        <v>1603019396632</v>
      </c>
    </row>
    <row r="61560" spans="1:2" x14ac:dyDescent="0.3">
      <c r="A61560" s="1">
        <v>1603019396633</v>
      </c>
      <c r="B61560" s="1">
        <v>1603019396633</v>
      </c>
    </row>
    <row r="61561" spans="1:2" x14ac:dyDescent="0.3">
      <c r="A61561" s="1">
        <v>1603019396635</v>
      </c>
      <c r="B61561" s="1">
        <v>1603019396635</v>
      </c>
    </row>
    <row r="61562" spans="1:2" x14ac:dyDescent="0.3">
      <c r="A61562" s="1">
        <v>1603019396636</v>
      </c>
      <c r="B61562" s="1">
        <v>1603019396636</v>
      </c>
    </row>
    <row r="61563" spans="1:2" x14ac:dyDescent="0.3">
      <c r="A61563" s="1">
        <v>1603019396637</v>
      </c>
      <c r="B61563" s="1">
        <v>1603019396638</v>
      </c>
    </row>
    <row r="61564" spans="1:2" x14ac:dyDescent="0.3">
      <c r="A61564" s="1">
        <v>1603019396638</v>
      </c>
      <c r="B61564" s="1">
        <v>1603019396638</v>
      </c>
    </row>
    <row r="61565" spans="1:2" x14ac:dyDescent="0.3">
      <c r="A61565" s="1">
        <v>1603019396639</v>
      </c>
      <c r="B61565" s="1">
        <v>1603019396639</v>
      </c>
    </row>
    <row r="61566" spans="1:2" x14ac:dyDescent="0.3">
      <c r="A61566" s="1">
        <v>1603019396640</v>
      </c>
      <c r="B61566" s="1">
        <v>1603019396641</v>
      </c>
    </row>
    <row r="61567" spans="1:2" x14ac:dyDescent="0.3">
      <c r="A61567" s="1">
        <v>1603019396641</v>
      </c>
      <c r="B61567" s="1">
        <v>1603019396641</v>
      </c>
    </row>
    <row r="61568" spans="1:2" x14ac:dyDescent="0.3">
      <c r="A61568" s="1">
        <v>1603019396642</v>
      </c>
      <c r="B61568" s="1">
        <v>1603019396642</v>
      </c>
    </row>
    <row r="61569" spans="1:2" x14ac:dyDescent="0.3">
      <c r="A61569" s="1">
        <v>1603019396643</v>
      </c>
      <c r="B61569" s="1">
        <v>1603019396643</v>
      </c>
    </row>
    <row r="61570" spans="1:2" x14ac:dyDescent="0.3">
      <c r="A61570" s="1">
        <v>1603019396644</v>
      </c>
      <c r="B61570" s="1">
        <v>1603019396645</v>
      </c>
    </row>
    <row r="61571" spans="1:2" x14ac:dyDescent="0.3">
      <c r="A61571" s="1">
        <v>1603019396645</v>
      </c>
      <c r="B61571" s="1">
        <v>1603019396646</v>
      </c>
    </row>
    <row r="61572" spans="1:2" x14ac:dyDescent="0.3">
      <c r="A61572" s="1">
        <v>1603019396646</v>
      </c>
      <c r="B61572" s="1">
        <v>1603019396646</v>
      </c>
    </row>
    <row r="61573" spans="1:2" x14ac:dyDescent="0.3">
      <c r="A61573" s="1">
        <v>1603019396647</v>
      </c>
      <c r="B61573" s="1">
        <v>1603019396648</v>
      </c>
    </row>
    <row r="61574" spans="1:2" x14ac:dyDescent="0.3">
      <c r="A61574" s="1">
        <v>1603019396648</v>
      </c>
      <c r="B61574" s="1">
        <v>1603019396648</v>
      </c>
    </row>
    <row r="61575" spans="1:2" x14ac:dyDescent="0.3">
      <c r="A61575" s="1">
        <v>1603019396649</v>
      </c>
      <c r="B61575" s="1">
        <v>1603019396650</v>
      </c>
    </row>
    <row r="61576" spans="1:2" x14ac:dyDescent="0.3">
      <c r="A61576" s="1">
        <v>1603019396650</v>
      </c>
      <c r="B61576" s="1">
        <v>1603019396651</v>
      </c>
    </row>
    <row r="61577" spans="1:2" x14ac:dyDescent="0.3">
      <c r="A61577" s="1">
        <v>1603019396651</v>
      </c>
      <c r="B61577" s="1">
        <v>1603019396652</v>
      </c>
    </row>
    <row r="61578" spans="1:2" x14ac:dyDescent="0.3">
      <c r="A61578" s="1">
        <v>1603019396652</v>
      </c>
      <c r="B61578" s="1">
        <v>1603019396652</v>
      </c>
    </row>
    <row r="61579" spans="1:2" x14ac:dyDescent="0.3">
      <c r="A61579" s="1">
        <v>1603019396653</v>
      </c>
      <c r="B61579" s="1">
        <v>1603019396653</v>
      </c>
    </row>
    <row r="61580" spans="1:2" x14ac:dyDescent="0.3">
      <c r="A61580" s="1">
        <v>1603019396654</v>
      </c>
      <c r="B61580" s="1">
        <v>1603019396655</v>
      </c>
    </row>
    <row r="61581" spans="1:2" x14ac:dyDescent="0.3">
      <c r="A61581" s="1">
        <v>1603019396655</v>
      </c>
      <c r="B61581" s="1">
        <v>1603019396655</v>
      </c>
    </row>
    <row r="61582" spans="1:2" x14ac:dyDescent="0.3">
      <c r="A61582" s="1">
        <v>1603019396656</v>
      </c>
      <c r="B61582" s="1">
        <v>1603019396656</v>
      </c>
    </row>
    <row r="61583" spans="1:2" x14ac:dyDescent="0.3">
      <c r="A61583" s="1">
        <v>1603019396657</v>
      </c>
      <c r="B61583" s="1">
        <v>1603019396657</v>
      </c>
    </row>
    <row r="61584" spans="1:2" x14ac:dyDescent="0.3">
      <c r="A61584" s="1">
        <v>1603019396658</v>
      </c>
      <c r="B61584" s="1">
        <v>1603019396658</v>
      </c>
    </row>
    <row r="61585" spans="1:2" x14ac:dyDescent="0.3">
      <c r="A61585" s="1">
        <v>1603019396659</v>
      </c>
      <c r="B61585" s="1">
        <v>1603019396659</v>
      </c>
    </row>
    <row r="61586" spans="1:2" x14ac:dyDescent="0.3">
      <c r="A61586" s="1">
        <v>1603019396660</v>
      </c>
      <c r="B61586" s="1">
        <v>1603019396661</v>
      </c>
    </row>
    <row r="61587" spans="1:2" x14ac:dyDescent="0.3">
      <c r="A61587" s="1">
        <v>1603019396661</v>
      </c>
      <c r="B61587" s="1">
        <v>1603019396661</v>
      </c>
    </row>
    <row r="61588" spans="1:2" x14ac:dyDescent="0.3">
      <c r="A61588" s="1">
        <v>1603019396662</v>
      </c>
      <c r="B61588" s="1">
        <v>1603019396663</v>
      </c>
    </row>
    <row r="61589" spans="1:2" x14ac:dyDescent="0.3">
      <c r="A61589" s="1">
        <v>1603019396663</v>
      </c>
      <c r="B61589" s="1">
        <v>1603019396663</v>
      </c>
    </row>
    <row r="61590" spans="1:2" x14ac:dyDescent="0.3">
      <c r="A61590" s="1">
        <v>1603019396664</v>
      </c>
      <c r="B61590" s="1">
        <v>1603019396665</v>
      </c>
    </row>
    <row r="61591" spans="1:2" x14ac:dyDescent="0.3">
      <c r="A61591" s="1">
        <v>1603019396665</v>
      </c>
      <c r="B61591" s="1">
        <v>1603019396666</v>
      </c>
    </row>
    <row r="61592" spans="1:2" x14ac:dyDescent="0.3">
      <c r="A61592" s="1">
        <v>1603019396666</v>
      </c>
      <c r="B61592" s="1">
        <v>1603019396666</v>
      </c>
    </row>
    <row r="61593" spans="1:2" x14ac:dyDescent="0.3">
      <c r="A61593" s="1">
        <v>1603019396667</v>
      </c>
      <c r="B61593" s="1">
        <v>1603019396667</v>
      </c>
    </row>
    <row r="61594" spans="1:2" x14ac:dyDescent="0.3">
      <c r="A61594" s="1">
        <v>1603019396668</v>
      </c>
      <c r="B61594" s="1">
        <v>1603019396668</v>
      </c>
    </row>
    <row r="61595" spans="1:2" x14ac:dyDescent="0.3">
      <c r="A61595" s="1">
        <v>1603019396669</v>
      </c>
      <c r="B61595" s="1">
        <v>1603019396669</v>
      </c>
    </row>
    <row r="61596" spans="1:2" x14ac:dyDescent="0.3">
      <c r="A61596" s="1">
        <v>1603019396670</v>
      </c>
      <c r="B61596" s="1">
        <v>1603019396671</v>
      </c>
    </row>
    <row r="61597" spans="1:2" x14ac:dyDescent="0.3">
      <c r="A61597" s="1">
        <v>1603019396671</v>
      </c>
      <c r="B61597" s="1">
        <v>1603019396671</v>
      </c>
    </row>
    <row r="61598" spans="1:2" x14ac:dyDescent="0.3">
      <c r="A61598" s="1">
        <v>1603019396672</v>
      </c>
      <c r="B61598" s="1">
        <v>1603019396673</v>
      </c>
    </row>
    <row r="61599" spans="1:2" x14ac:dyDescent="0.3">
      <c r="A61599" s="1">
        <v>1603019396673</v>
      </c>
      <c r="B61599" s="1">
        <v>1603019396674</v>
      </c>
    </row>
    <row r="61600" spans="1:2" x14ac:dyDescent="0.3">
      <c r="A61600" s="1">
        <v>1603019396674</v>
      </c>
      <c r="B61600" s="1">
        <v>1603019396674</v>
      </c>
    </row>
    <row r="61601" spans="1:2" x14ac:dyDescent="0.3">
      <c r="A61601" s="1">
        <v>1603019396675</v>
      </c>
      <c r="B61601" s="1">
        <v>1603019396675</v>
      </c>
    </row>
    <row r="61602" spans="1:2" x14ac:dyDescent="0.3">
      <c r="A61602" s="1">
        <v>1603019396676</v>
      </c>
      <c r="B61602" s="1">
        <v>1603019396676</v>
      </c>
    </row>
    <row r="61603" spans="1:2" x14ac:dyDescent="0.3">
      <c r="A61603" s="1">
        <v>1603019396677</v>
      </c>
      <c r="B61603" s="1">
        <v>1603019396677</v>
      </c>
    </row>
    <row r="61604" spans="1:2" x14ac:dyDescent="0.3">
      <c r="A61604" s="1">
        <v>1603019396679</v>
      </c>
      <c r="B61604" s="1">
        <v>1603019396679</v>
      </c>
    </row>
    <row r="61605" spans="1:2" x14ac:dyDescent="0.3">
      <c r="A61605" s="1">
        <v>1603019396681</v>
      </c>
      <c r="B61605" s="1">
        <v>1603019396682</v>
      </c>
    </row>
    <row r="61606" spans="1:2" x14ac:dyDescent="0.3">
      <c r="A61606" s="1">
        <v>1603019396682</v>
      </c>
      <c r="B61606" s="1">
        <v>1603019396682</v>
      </c>
    </row>
    <row r="61607" spans="1:2" x14ac:dyDescent="0.3">
      <c r="A61607" s="1">
        <v>1603019396683</v>
      </c>
      <c r="B61607" s="1">
        <v>1603019396684</v>
      </c>
    </row>
    <row r="61608" spans="1:2" x14ac:dyDescent="0.3">
      <c r="A61608" s="1">
        <v>1603019396684</v>
      </c>
      <c r="B61608" s="1">
        <v>1603019396685</v>
      </c>
    </row>
    <row r="61609" spans="1:2" x14ac:dyDescent="0.3">
      <c r="A61609" s="1">
        <v>1603019396685</v>
      </c>
      <c r="B61609" s="1">
        <v>1603019396685</v>
      </c>
    </row>
    <row r="61610" spans="1:2" x14ac:dyDescent="0.3">
      <c r="A61610" s="1">
        <v>1603019396686</v>
      </c>
      <c r="B61610" s="1">
        <v>1603019396687</v>
      </c>
    </row>
    <row r="61611" spans="1:2" x14ac:dyDescent="0.3">
      <c r="A61611" s="1">
        <v>1603019396687</v>
      </c>
      <c r="B61611" s="1">
        <v>1603019396687</v>
      </c>
    </row>
    <row r="61612" spans="1:2" x14ac:dyDescent="0.3">
      <c r="A61612" s="1">
        <v>1603019396688</v>
      </c>
      <c r="B61612" s="1">
        <v>1603019396688</v>
      </c>
    </row>
    <row r="61613" spans="1:2" x14ac:dyDescent="0.3">
      <c r="A61613" s="1">
        <v>1603019396689</v>
      </c>
      <c r="B61613" s="1">
        <v>1603019396689</v>
      </c>
    </row>
    <row r="61614" spans="1:2" x14ac:dyDescent="0.3">
      <c r="A61614" s="1">
        <v>1603019396690</v>
      </c>
      <c r="B61614" s="1">
        <v>1603019396690</v>
      </c>
    </row>
    <row r="61615" spans="1:2" x14ac:dyDescent="0.3">
      <c r="A61615" s="1">
        <v>1603019396691</v>
      </c>
      <c r="B61615" s="1">
        <v>1603019396691</v>
      </c>
    </row>
    <row r="61616" spans="1:2" x14ac:dyDescent="0.3">
      <c r="A61616" s="1">
        <v>1603019396692</v>
      </c>
      <c r="B61616" s="1">
        <v>1603019396692</v>
      </c>
    </row>
    <row r="61617" spans="1:2" x14ac:dyDescent="0.3">
      <c r="A61617" s="1">
        <v>1603019396693</v>
      </c>
      <c r="B61617" s="1">
        <v>1603019396694</v>
      </c>
    </row>
    <row r="61618" spans="1:2" x14ac:dyDescent="0.3">
      <c r="A61618" s="1">
        <v>1603019396694</v>
      </c>
      <c r="B61618" s="1">
        <v>1603019396694</v>
      </c>
    </row>
    <row r="61619" spans="1:2" x14ac:dyDescent="0.3">
      <c r="A61619" s="1">
        <v>1603019396695</v>
      </c>
      <c r="B61619" s="1">
        <v>1603019396695</v>
      </c>
    </row>
    <row r="61620" spans="1:2" x14ac:dyDescent="0.3">
      <c r="A61620" s="1">
        <v>1603019396696</v>
      </c>
      <c r="B61620" s="1">
        <v>1603019396696</v>
      </c>
    </row>
    <row r="61621" spans="1:2" x14ac:dyDescent="0.3">
      <c r="A61621" s="1">
        <v>1603019396697</v>
      </c>
      <c r="B61621" s="1">
        <v>1603019396697</v>
      </c>
    </row>
    <row r="61622" spans="1:2" x14ac:dyDescent="0.3">
      <c r="A61622" s="1">
        <v>1603019396698</v>
      </c>
      <c r="B61622" s="1">
        <v>1603019396698</v>
      </c>
    </row>
    <row r="61623" spans="1:2" x14ac:dyDescent="0.3">
      <c r="A61623" s="1">
        <v>1603019396699</v>
      </c>
      <c r="B61623" s="1">
        <v>1603019396699</v>
      </c>
    </row>
    <row r="61624" spans="1:2" x14ac:dyDescent="0.3">
      <c r="A61624" s="1">
        <v>1603019396700</v>
      </c>
      <c r="B61624" s="1">
        <v>1603019396700</v>
      </c>
    </row>
    <row r="61625" spans="1:2" x14ac:dyDescent="0.3">
      <c r="A61625" s="1">
        <v>1603019396701</v>
      </c>
      <c r="B61625" s="1">
        <v>1603019396702</v>
      </c>
    </row>
    <row r="61626" spans="1:2" x14ac:dyDescent="0.3">
      <c r="A61626" s="1">
        <v>1603019396702</v>
      </c>
      <c r="B61626" s="1">
        <v>1603019396702</v>
      </c>
    </row>
    <row r="61627" spans="1:2" x14ac:dyDescent="0.3">
      <c r="A61627" s="1">
        <v>1603019396703</v>
      </c>
      <c r="B61627" s="1">
        <v>1603019396704</v>
      </c>
    </row>
    <row r="61628" spans="1:2" x14ac:dyDescent="0.3">
      <c r="A61628" s="1">
        <v>1603019396704</v>
      </c>
      <c r="B61628" s="1">
        <v>1603019396704</v>
      </c>
    </row>
    <row r="61629" spans="1:2" x14ac:dyDescent="0.3">
      <c r="A61629" s="1">
        <v>1603019396705</v>
      </c>
      <c r="B61629" s="1">
        <v>1603019396705</v>
      </c>
    </row>
    <row r="61630" spans="1:2" x14ac:dyDescent="0.3">
      <c r="A61630" s="1">
        <v>1603019396706</v>
      </c>
      <c r="B61630" s="1">
        <v>1603019396706</v>
      </c>
    </row>
    <row r="61631" spans="1:2" x14ac:dyDescent="0.3">
      <c r="A61631" s="1">
        <v>1603019396707</v>
      </c>
      <c r="B61631" s="1">
        <v>1603019396707</v>
      </c>
    </row>
    <row r="61632" spans="1:2" x14ac:dyDescent="0.3">
      <c r="A61632" s="1">
        <v>1603019396708</v>
      </c>
      <c r="B61632" s="1">
        <v>1603019396708</v>
      </c>
    </row>
    <row r="61633" spans="1:2" x14ac:dyDescent="0.3">
      <c r="A61633" s="1">
        <v>1603019396709</v>
      </c>
      <c r="B61633" s="1">
        <v>1603019396709</v>
      </c>
    </row>
    <row r="61634" spans="1:2" x14ac:dyDescent="0.3">
      <c r="A61634" s="1">
        <v>1603019396710</v>
      </c>
      <c r="B61634" s="1">
        <v>1603019396710</v>
      </c>
    </row>
    <row r="61635" spans="1:2" x14ac:dyDescent="0.3">
      <c r="A61635" s="1">
        <v>1603019396711</v>
      </c>
      <c r="B61635" s="1">
        <v>1603019396711</v>
      </c>
    </row>
    <row r="61636" spans="1:2" x14ac:dyDescent="0.3">
      <c r="A61636" s="1">
        <v>1603019396712</v>
      </c>
      <c r="B61636" s="1">
        <v>1603019396712</v>
      </c>
    </row>
    <row r="61637" spans="1:2" x14ac:dyDescent="0.3">
      <c r="A61637" s="1">
        <v>1603019396713</v>
      </c>
      <c r="B61637" s="1">
        <v>1603019396715</v>
      </c>
    </row>
    <row r="61638" spans="1:2" x14ac:dyDescent="0.3">
      <c r="A61638" s="1">
        <v>1603019396714</v>
      </c>
      <c r="B61638" s="1">
        <v>1603019396715</v>
      </c>
    </row>
    <row r="61639" spans="1:2" x14ac:dyDescent="0.3">
      <c r="A61639" s="1">
        <v>1603019396716</v>
      </c>
      <c r="B61639" s="1">
        <v>1603019396716</v>
      </c>
    </row>
    <row r="61640" spans="1:2" x14ac:dyDescent="0.3">
      <c r="A61640" s="1">
        <v>1603019396717</v>
      </c>
      <c r="B61640" s="1">
        <v>1603019396718</v>
      </c>
    </row>
    <row r="61641" spans="1:2" x14ac:dyDescent="0.3">
      <c r="A61641" s="1">
        <v>1603019396718</v>
      </c>
      <c r="B61641" s="1">
        <v>1603019396718</v>
      </c>
    </row>
    <row r="61642" spans="1:2" x14ac:dyDescent="0.3">
      <c r="A61642" s="1">
        <v>1603019396719</v>
      </c>
      <c r="B61642" s="1">
        <v>1603019396721</v>
      </c>
    </row>
    <row r="61643" spans="1:2" x14ac:dyDescent="0.3">
      <c r="A61643" s="1">
        <v>1603019396720</v>
      </c>
      <c r="B61643" s="1">
        <v>1603019396721</v>
      </c>
    </row>
    <row r="61644" spans="1:2" x14ac:dyDescent="0.3">
      <c r="A61644" s="1">
        <v>1603019396721</v>
      </c>
      <c r="B61644" s="1">
        <v>1603019396721</v>
      </c>
    </row>
    <row r="61645" spans="1:2" x14ac:dyDescent="0.3">
      <c r="A61645" s="1">
        <v>1603019396722</v>
      </c>
      <c r="B61645" s="1">
        <v>1603019396723</v>
      </c>
    </row>
    <row r="61646" spans="1:2" x14ac:dyDescent="0.3">
      <c r="A61646" s="1">
        <v>1603019396723</v>
      </c>
      <c r="B61646" s="1">
        <v>1603019396724</v>
      </c>
    </row>
    <row r="61647" spans="1:2" x14ac:dyDescent="0.3">
      <c r="A61647" s="1">
        <v>1603019396724</v>
      </c>
      <c r="B61647" s="1">
        <v>1603019396724</v>
      </c>
    </row>
    <row r="61648" spans="1:2" x14ac:dyDescent="0.3">
      <c r="A61648" s="1">
        <v>1603019396725</v>
      </c>
      <c r="B61648" s="1">
        <v>1603019396726</v>
      </c>
    </row>
    <row r="61649" spans="1:2" x14ac:dyDescent="0.3">
      <c r="A61649" s="1">
        <v>1603019396726</v>
      </c>
      <c r="B61649" s="1">
        <v>1603019396726</v>
      </c>
    </row>
    <row r="61650" spans="1:2" x14ac:dyDescent="0.3">
      <c r="A61650" s="1">
        <v>1603019396727</v>
      </c>
      <c r="B61650" s="1">
        <v>1603019396727</v>
      </c>
    </row>
    <row r="61651" spans="1:2" x14ac:dyDescent="0.3">
      <c r="A61651" s="1">
        <v>1603019396728</v>
      </c>
      <c r="B61651" s="1">
        <v>1603019396728</v>
      </c>
    </row>
    <row r="61652" spans="1:2" x14ac:dyDescent="0.3">
      <c r="A61652" s="1">
        <v>1603019396729</v>
      </c>
      <c r="B61652" s="1">
        <v>1603019396730</v>
      </c>
    </row>
    <row r="61653" spans="1:2" x14ac:dyDescent="0.3">
      <c r="A61653" s="1">
        <v>1603019396730</v>
      </c>
      <c r="B61653" s="1">
        <v>1603019396730</v>
      </c>
    </row>
    <row r="61654" spans="1:2" x14ac:dyDescent="0.3">
      <c r="A61654" s="1">
        <v>1603019396732</v>
      </c>
      <c r="B61654" s="1">
        <v>1603019396732</v>
      </c>
    </row>
    <row r="61655" spans="1:2" x14ac:dyDescent="0.3">
      <c r="A61655" s="1">
        <v>1603019396733</v>
      </c>
      <c r="B61655" s="1">
        <v>1603019396733</v>
      </c>
    </row>
    <row r="61656" spans="1:2" x14ac:dyDescent="0.3">
      <c r="A61656" s="1">
        <v>1603019396734</v>
      </c>
      <c r="B61656" s="1">
        <v>1603019396734</v>
      </c>
    </row>
    <row r="61657" spans="1:2" x14ac:dyDescent="0.3">
      <c r="A61657" s="1">
        <v>1603019396735</v>
      </c>
      <c r="B61657" s="1">
        <v>1603019396735</v>
      </c>
    </row>
    <row r="61658" spans="1:2" x14ac:dyDescent="0.3">
      <c r="A61658" s="1">
        <v>1603019396736</v>
      </c>
      <c r="B61658" s="1">
        <v>1603019396736</v>
      </c>
    </row>
    <row r="61659" spans="1:2" x14ac:dyDescent="0.3">
      <c r="A61659" s="1">
        <v>1603019396737</v>
      </c>
      <c r="B61659" s="1">
        <v>1603019396737</v>
      </c>
    </row>
    <row r="61660" spans="1:2" x14ac:dyDescent="0.3">
      <c r="A61660" s="1">
        <v>1603019396738</v>
      </c>
      <c r="B61660" s="1">
        <v>1603019396738</v>
      </c>
    </row>
    <row r="61661" spans="1:2" x14ac:dyDescent="0.3">
      <c r="A61661" s="1">
        <v>1603019396739</v>
      </c>
      <c r="B61661" s="1">
        <v>1603019396740</v>
      </c>
    </row>
    <row r="61662" spans="1:2" x14ac:dyDescent="0.3">
      <c r="A61662" s="1">
        <v>1603019396740</v>
      </c>
      <c r="B61662" s="1">
        <v>1603019396741</v>
      </c>
    </row>
    <row r="61663" spans="1:2" x14ac:dyDescent="0.3">
      <c r="A61663" s="1">
        <v>1603019396742</v>
      </c>
      <c r="B61663" s="1">
        <v>1603019396742</v>
      </c>
    </row>
    <row r="61664" spans="1:2" x14ac:dyDescent="0.3">
      <c r="A61664" s="1">
        <v>1603019396743</v>
      </c>
      <c r="B61664" s="1">
        <v>1603019396743</v>
      </c>
    </row>
    <row r="61665" spans="1:2" x14ac:dyDescent="0.3">
      <c r="A61665" s="1">
        <v>1603019396744</v>
      </c>
      <c r="B61665" s="1">
        <v>1603019396745</v>
      </c>
    </row>
    <row r="61666" spans="1:2" x14ac:dyDescent="0.3">
      <c r="A61666" s="1">
        <v>1603019396745</v>
      </c>
      <c r="B61666" s="1">
        <v>1603019396745</v>
      </c>
    </row>
    <row r="61667" spans="1:2" x14ac:dyDescent="0.3">
      <c r="A61667" s="1">
        <v>1603019396746</v>
      </c>
      <c r="B61667" s="1">
        <v>1603019396746</v>
      </c>
    </row>
    <row r="61668" spans="1:2" x14ac:dyDescent="0.3">
      <c r="A61668" s="1">
        <v>1603019396747</v>
      </c>
      <c r="B61668" s="1">
        <v>1603019396748</v>
      </c>
    </row>
    <row r="61669" spans="1:2" x14ac:dyDescent="0.3">
      <c r="A61669" s="1">
        <v>1603019396748</v>
      </c>
      <c r="B61669" s="1">
        <v>1603019396748</v>
      </c>
    </row>
    <row r="61670" spans="1:2" x14ac:dyDescent="0.3">
      <c r="A61670" s="1">
        <v>1603019396749</v>
      </c>
      <c r="B61670" s="1">
        <v>1603019396749</v>
      </c>
    </row>
    <row r="61671" spans="1:2" x14ac:dyDescent="0.3">
      <c r="A61671" s="1">
        <v>1603019396750</v>
      </c>
      <c r="B61671" s="1">
        <v>1603019396750</v>
      </c>
    </row>
    <row r="61672" spans="1:2" x14ac:dyDescent="0.3">
      <c r="A61672" s="1">
        <v>1603019396751</v>
      </c>
      <c r="B61672" s="1">
        <v>1603019396751</v>
      </c>
    </row>
    <row r="61673" spans="1:2" x14ac:dyDescent="0.3">
      <c r="A61673" s="1">
        <v>1603019396752</v>
      </c>
      <c r="B61673" s="1">
        <v>1603019396753</v>
      </c>
    </row>
    <row r="61674" spans="1:2" x14ac:dyDescent="0.3">
      <c r="A61674" s="1">
        <v>1603019396753</v>
      </c>
      <c r="B61674" s="1">
        <v>1603019396753</v>
      </c>
    </row>
    <row r="61675" spans="1:2" x14ac:dyDescent="0.3">
      <c r="A61675" s="1">
        <v>1603019396754</v>
      </c>
      <c r="B61675" s="1">
        <v>1603019396754</v>
      </c>
    </row>
    <row r="61676" spans="1:2" x14ac:dyDescent="0.3">
      <c r="A61676" s="1">
        <v>1603019396755</v>
      </c>
      <c r="B61676" s="1">
        <v>1603019396755</v>
      </c>
    </row>
    <row r="61677" spans="1:2" x14ac:dyDescent="0.3">
      <c r="A61677" s="1">
        <v>1603019396756</v>
      </c>
      <c r="B61677" s="1">
        <v>1603019396757</v>
      </c>
    </row>
    <row r="61678" spans="1:2" x14ac:dyDescent="0.3">
      <c r="A61678" s="1">
        <v>1603019396757</v>
      </c>
      <c r="B61678" s="1">
        <v>1603019396757</v>
      </c>
    </row>
    <row r="61679" spans="1:2" x14ac:dyDescent="0.3">
      <c r="A61679" s="1">
        <v>1603019396758</v>
      </c>
      <c r="B61679" s="1">
        <v>1603019396758</v>
      </c>
    </row>
    <row r="61680" spans="1:2" x14ac:dyDescent="0.3">
      <c r="A61680" s="1">
        <v>1603019396759</v>
      </c>
      <c r="B61680" s="1">
        <v>1603019396759</v>
      </c>
    </row>
    <row r="61681" spans="1:2" x14ac:dyDescent="0.3">
      <c r="A61681" s="1">
        <v>1603019396760</v>
      </c>
      <c r="B61681" s="1">
        <v>1603019396760</v>
      </c>
    </row>
    <row r="61682" spans="1:2" x14ac:dyDescent="0.3">
      <c r="A61682" s="1">
        <v>1603019396761</v>
      </c>
      <c r="B61682" s="1">
        <v>1603019396761</v>
      </c>
    </row>
    <row r="61683" spans="1:2" x14ac:dyDescent="0.3">
      <c r="A61683" s="1">
        <v>1603019396762</v>
      </c>
      <c r="B61683" s="1">
        <v>1603019396762</v>
      </c>
    </row>
    <row r="61684" spans="1:2" x14ac:dyDescent="0.3">
      <c r="A61684" s="1">
        <v>1603019396763</v>
      </c>
      <c r="B61684" s="1">
        <v>1603019396763</v>
      </c>
    </row>
    <row r="61685" spans="1:2" x14ac:dyDescent="0.3">
      <c r="A61685" s="1">
        <v>1603019396764</v>
      </c>
      <c r="B61685" s="1">
        <v>1603019396764</v>
      </c>
    </row>
    <row r="61686" spans="1:2" x14ac:dyDescent="0.3">
      <c r="A61686" s="1">
        <v>1603019396765</v>
      </c>
      <c r="B61686" s="1">
        <v>1603019396765</v>
      </c>
    </row>
    <row r="61687" spans="1:2" x14ac:dyDescent="0.3">
      <c r="A61687" s="1">
        <v>1603019396766</v>
      </c>
      <c r="B61687" s="1">
        <v>1603019396767</v>
      </c>
    </row>
    <row r="61688" spans="1:2" x14ac:dyDescent="0.3">
      <c r="A61688" s="1">
        <v>1603019396768</v>
      </c>
      <c r="B61688" s="1">
        <v>1603019396768</v>
      </c>
    </row>
    <row r="61689" spans="1:2" x14ac:dyDescent="0.3">
      <c r="A61689" s="1">
        <v>1603019396769</v>
      </c>
      <c r="B61689" s="1">
        <v>1603019396769</v>
      </c>
    </row>
    <row r="61690" spans="1:2" x14ac:dyDescent="0.3">
      <c r="A61690" s="1">
        <v>1603019396770</v>
      </c>
      <c r="B61690" s="1">
        <v>1603019396771</v>
      </c>
    </row>
    <row r="61691" spans="1:2" x14ac:dyDescent="0.3">
      <c r="A61691" s="1">
        <v>1603019396771</v>
      </c>
      <c r="B61691" s="1">
        <v>1603019396772</v>
      </c>
    </row>
    <row r="61692" spans="1:2" x14ac:dyDescent="0.3">
      <c r="A61692" s="1">
        <v>1603019396772</v>
      </c>
      <c r="B61692" s="1">
        <v>1603019396772</v>
      </c>
    </row>
    <row r="61693" spans="1:2" x14ac:dyDescent="0.3">
      <c r="A61693" s="1">
        <v>1603019396773</v>
      </c>
      <c r="B61693" s="1">
        <v>1603019396774</v>
      </c>
    </row>
    <row r="61694" spans="1:2" x14ac:dyDescent="0.3">
      <c r="A61694" s="1">
        <v>1603019396774</v>
      </c>
      <c r="B61694" s="1">
        <v>1603019396774</v>
      </c>
    </row>
    <row r="61695" spans="1:2" x14ac:dyDescent="0.3">
      <c r="A61695" s="1">
        <v>1603019396776</v>
      </c>
      <c r="B61695" s="1">
        <v>1603019396777</v>
      </c>
    </row>
    <row r="61696" spans="1:2" x14ac:dyDescent="0.3">
      <c r="A61696" s="1">
        <v>1603019396777</v>
      </c>
      <c r="B61696" s="1">
        <v>1603019396777</v>
      </c>
    </row>
    <row r="61697" spans="1:2" x14ac:dyDescent="0.3">
      <c r="A61697" s="1">
        <v>1603019396778</v>
      </c>
      <c r="B61697" s="1">
        <v>1603019396778</v>
      </c>
    </row>
    <row r="61698" spans="1:2" x14ac:dyDescent="0.3">
      <c r="A61698" s="1">
        <v>1603019396779</v>
      </c>
      <c r="B61698" s="1">
        <v>1603019396780</v>
      </c>
    </row>
    <row r="61699" spans="1:2" x14ac:dyDescent="0.3">
      <c r="A61699" s="1">
        <v>1603019396780</v>
      </c>
      <c r="B61699" s="1">
        <v>1603019396781</v>
      </c>
    </row>
    <row r="61700" spans="1:2" x14ac:dyDescent="0.3">
      <c r="A61700" s="1">
        <v>1603019396781</v>
      </c>
      <c r="B61700" s="1">
        <v>1603019396788</v>
      </c>
    </row>
    <row r="61701" spans="1:2" x14ac:dyDescent="0.3">
      <c r="A61701" s="1">
        <v>1603019396782</v>
      </c>
      <c r="B61701" s="1">
        <v>1603019396788</v>
      </c>
    </row>
    <row r="61702" spans="1:2" x14ac:dyDescent="0.3">
      <c r="A61702" s="1">
        <v>1603019396783</v>
      </c>
      <c r="B61702" s="1">
        <v>1603019396788</v>
      </c>
    </row>
    <row r="61703" spans="1:2" x14ac:dyDescent="0.3">
      <c r="A61703" s="1">
        <v>1603019396784</v>
      </c>
      <c r="B61703" s="1">
        <v>1603019396788</v>
      </c>
    </row>
    <row r="61704" spans="1:2" x14ac:dyDescent="0.3">
      <c r="A61704" s="1">
        <v>1603019396788</v>
      </c>
      <c r="B61704" s="1">
        <v>1603019396789</v>
      </c>
    </row>
    <row r="61705" spans="1:2" x14ac:dyDescent="0.3">
      <c r="A61705" s="1">
        <v>1603019396789</v>
      </c>
      <c r="B61705" s="1">
        <v>1603019396790</v>
      </c>
    </row>
    <row r="61706" spans="1:2" x14ac:dyDescent="0.3">
      <c r="A61706" s="1">
        <v>1603019396790</v>
      </c>
      <c r="B61706" s="1">
        <v>1603019396790</v>
      </c>
    </row>
    <row r="61707" spans="1:2" x14ac:dyDescent="0.3">
      <c r="A61707" s="1">
        <v>1603019396791</v>
      </c>
      <c r="B61707" s="1">
        <v>1603019396791</v>
      </c>
    </row>
    <row r="61708" spans="1:2" x14ac:dyDescent="0.3">
      <c r="A61708" s="1">
        <v>1603019396792</v>
      </c>
      <c r="B61708" s="1">
        <v>1603019396795</v>
      </c>
    </row>
    <row r="61709" spans="1:2" x14ac:dyDescent="0.3">
      <c r="A61709" s="1">
        <v>1603019396793</v>
      </c>
      <c r="B61709" s="1">
        <v>1603019396795</v>
      </c>
    </row>
    <row r="61710" spans="1:2" x14ac:dyDescent="0.3">
      <c r="A61710" s="1">
        <v>1603019396794</v>
      </c>
      <c r="B61710" s="1">
        <v>1603019396795</v>
      </c>
    </row>
    <row r="61711" spans="1:2" x14ac:dyDescent="0.3">
      <c r="A61711" s="1">
        <v>1603019396795</v>
      </c>
      <c r="B61711" s="1">
        <v>1603019396796</v>
      </c>
    </row>
    <row r="61712" spans="1:2" x14ac:dyDescent="0.3">
      <c r="A61712" s="1">
        <v>1603019396796</v>
      </c>
      <c r="B61712" s="1">
        <v>1603019396796</v>
      </c>
    </row>
    <row r="61713" spans="1:2" x14ac:dyDescent="0.3">
      <c r="A61713" s="1">
        <v>1603019396797</v>
      </c>
      <c r="B61713" s="1">
        <v>1603019396800</v>
      </c>
    </row>
    <row r="61714" spans="1:2" x14ac:dyDescent="0.3">
      <c r="A61714" s="1">
        <v>1603019396798</v>
      </c>
      <c r="B61714" s="1">
        <v>1603019396800</v>
      </c>
    </row>
    <row r="61715" spans="1:2" x14ac:dyDescent="0.3">
      <c r="A61715" s="1">
        <v>1603019396799</v>
      </c>
      <c r="B61715" s="1">
        <v>1603019396800</v>
      </c>
    </row>
    <row r="61716" spans="1:2" x14ac:dyDescent="0.3">
      <c r="A61716" s="1">
        <v>1603019396800</v>
      </c>
      <c r="B61716" s="1">
        <v>1603019396801</v>
      </c>
    </row>
    <row r="61717" spans="1:2" x14ac:dyDescent="0.3">
      <c r="A61717" s="1">
        <v>1603019396801</v>
      </c>
      <c r="B61717" s="1">
        <v>1603019396801</v>
      </c>
    </row>
    <row r="61718" spans="1:2" x14ac:dyDescent="0.3">
      <c r="A61718" s="1">
        <v>1603019396802</v>
      </c>
      <c r="B61718" s="1">
        <v>1603019396802</v>
      </c>
    </row>
    <row r="61719" spans="1:2" x14ac:dyDescent="0.3">
      <c r="A61719" s="1">
        <v>1603019396803</v>
      </c>
      <c r="B61719" s="1">
        <v>1603019396804</v>
      </c>
    </row>
    <row r="61720" spans="1:2" x14ac:dyDescent="0.3">
      <c r="A61720" s="1">
        <v>1603019396807</v>
      </c>
      <c r="B61720" s="1">
        <v>1603019396812</v>
      </c>
    </row>
    <row r="61721" spans="1:2" x14ac:dyDescent="0.3">
      <c r="A61721" s="1">
        <v>1603019396808</v>
      </c>
      <c r="B61721" s="1">
        <v>1603019396812</v>
      </c>
    </row>
    <row r="61722" spans="1:2" x14ac:dyDescent="0.3">
      <c r="A61722" s="1">
        <v>1603019396809</v>
      </c>
      <c r="B61722" s="1">
        <v>1603019396812</v>
      </c>
    </row>
    <row r="61723" spans="1:2" x14ac:dyDescent="0.3">
      <c r="A61723" s="1">
        <v>1603019396812</v>
      </c>
      <c r="B61723" s="1">
        <v>1603019396813</v>
      </c>
    </row>
    <row r="61724" spans="1:2" x14ac:dyDescent="0.3">
      <c r="A61724" s="1">
        <v>1603019396814</v>
      </c>
      <c r="B61724" s="1">
        <v>1603019396814</v>
      </c>
    </row>
    <row r="61725" spans="1:2" x14ac:dyDescent="0.3">
      <c r="A61725" s="1">
        <v>1603019396815</v>
      </c>
      <c r="B61725" s="1">
        <v>1603019396815</v>
      </c>
    </row>
    <row r="61726" spans="1:2" x14ac:dyDescent="0.3">
      <c r="A61726" s="1">
        <v>1603019396816</v>
      </c>
      <c r="B61726" s="1">
        <v>1603019396816</v>
      </c>
    </row>
    <row r="61727" spans="1:2" x14ac:dyDescent="0.3">
      <c r="A61727" s="1">
        <v>1603019396817</v>
      </c>
      <c r="B61727" s="1">
        <v>1603019396819</v>
      </c>
    </row>
    <row r="61728" spans="1:2" x14ac:dyDescent="0.3">
      <c r="A61728" s="1">
        <v>1603019396818</v>
      </c>
      <c r="B61728" s="1">
        <v>1603019396819</v>
      </c>
    </row>
    <row r="61729" spans="1:2" x14ac:dyDescent="0.3">
      <c r="A61729" s="1">
        <v>1603019396819</v>
      </c>
      <c r="B61729" s="1">
        <v>1603019396827</v>
      </c>
    </row>
    <row r="61730" spans="1:2" x14ac:dyDescent="0.3">
      <c r="A61730" s="1">
        <v>1603019396820</v>
      </c>
      <c r="B61730" s="1">
        <v>1603019396827</v>
      </c>
    </row>
    <row r="61731" spans="1:2" x14ac:dyDescent="0.3">
      <c r="A61731" s="1">
        <v>1603019396821</v>
      </c>
      <c r="B61731" s="1">
        <v>1603019396827</v>
      </c>
    </row>
    <row r="61732" spans="1:2" x14ac:dyDescent="0.3">
      <c r="A61732" s="1">
        <v>1603019396822</v>
      </c>
      <c r="B61732" s="1">
        <v>1603019396827</v>
      </c>
    </row>
    <row r="61733" spans="1:2" x14ac:dyDescent="0.3">
      <c r="A61733" s="1">
        <v>1603019396827</v>
      </c>
      <c r="B61733" s="1">
        <v>1603019396828</v>
      </c>
    </row>
    <row r="61734" spans="1:2" x14ac:dyDescent="0.3">
      <c r="A61734" s="1">
        <v>1603019396828</v>
      </c>
      <c r="B61734" s="1">
        <v>1603019396829</v>
      </c>
    </row>
    <row r="61735" spans="1:2" x14ac:dyDescent="0.3">
      <c r="A61735" s="1">
        <v>1603019396829</v>
      </c>
      <c r="B61735" s="1">
        <v>1603019396829</v>
      </c>
    </row>
    <row r="61736" spans="1:2" x14ac:dyDescent="0.3">
      <c r="A61736" s="1">
        <v>1603019396849</v>
      </c>
      <c r="B61736" s="1">
        <v>1603019396859</v>
      </c>
    </row>
    <row r="61737" spans="1:2" x14ac:dyDescent="0.3">
      <c r="A61737" s="1">
        <v>1603019396850</v>
      </c>
      <c r="B61737" s="1">
        <v>1603019396859</v>
      </c>
    </row>
    <row r="61738" spans="1:2" x14ac:dyDescent="0.3">
      <c r="A61738" s="1">
        <v>1603019396851</v>
      </c>
      <c r="B61738" s="1">
        <v>1603019396859</v>
      </c>
    </row>
    <row r="61739" spans="1:2" x14ac:dyDescent="0.3">
      <c r="A61739" s="1">
        <v>1603019396852</v>
      </c>
      <c r="B61739" s="1">
        <v>1603019396859</v>
      </c>
    </row>
    <row r="61740" spans="1:2" x14ac:dyDescent="0.3">
      <c r="A61740" s="1">
        <v>1603019396859</v>
      </c>
      <c r="B61740" s="1">
        <v>1603019396861</v>
      </c>
    </row>
    <row r="61741" spans="1:2" x14ac:dyDescent="0.3">
      <c r="A61741" s="1">
        <v>1603019396860</v>
      </c>
      <c r="B61741" s="1">
        <v>1603019396861</v>
      </c>
    </row>
    <row r="61742" spans="1:2" x14ac:dyDescent="0.3">
      <c r="A61742" s="1">
        <v>1603019396861</v>
      </c>
      <c r="B61742" s="1">
        <v>1603019396863</v>
      </c>
    </row>
    <row r="61743" spans="1:2" x14ac:dyDescent="0.3">
      <c r="A61743" s="1">
        <v>1603019396864</v>
      </c>
      <c r="B61743" s="1">
        <v>1603019396864</v>
      </c>
    </row>
    <row r="61744" spans="1:2" x14ac:dyDescent="0.3">
      <c r="A61744" s="1">
        <v>1603019396865</v>
      </c>
      <c r="B61744" s="1">
        <v>1603019396867</v>
      </c>
    </row>
    <row r="61745" spans="1:2" x14ac:dyDescent="0.3">
      <c r="A61745" s="1">
        <v>1603019396866</v>
      </c>
      <c r="B61745" s="1">
        <v>1603019396867</v>
      </c>
    </row>
    <row r="61746" spans="1:2" x14ac:dyDescent="0.3">
      <c r="A61746" s="1">
        <v>1603019396867</v>
      </c>
      <c r="B61746" s="1">
        <v>1603019396870</v>
      </c>
    </row>
    <row r="61747" spans="1:2" x14ac:dyDescent="0.3">
      <c r="A61747" s="1">
        <v>1603019396868</v>
      </c>
      <c r="B61747" s="1">
        <v>1603019396870</v>
      </c>
    </row>
    <row r="61748" spans="1:2" x14ac:dyDescent="0.3">
      <c r="A61748" s="1">
        <v>1603019396869</v>
      </c>
      <c r="B61748" s="1">
        <v>1603019396872</v>
      </c>
    </row>
    <row r="61749" spans="1:2" x14ac:dyDescent="0.3">
      <c r="A61749" s="1">
        <v>1603019396871</v>
      </c>
      <c r="B61749" s="1">
        <v>1603019396872</v>
      </c>
    </row>
    <row r="61750" spans="1:2" x14ac:dyDescent="0.3">
      <c r="A61750" s="1">
        <v>1603019396872</v>
      </c>
      <c r="B61750" s="1">
        <v>1603019396880</v>
      </c>
    </row>
    <row r="61751" spans="1:2" x14ac:dyDescent="0.3">
      <c r="A61751" s="1">
        <v>1603019396873</v>
      </c>
      <c r="B61751" s="1">
        <v>1603019396880</v>
      </c>
    </row>
    <row r="61752" spans="1:2" x14ac:dyDescent="0.3">
      <c r="A61752" s="1">
        <v>1603019396874</v>
      </c>
      <c r="B61752" s="1">
        <v>1603019396880</v>
      </c>
    </row>
    <row r="61753" spans="1:2" x14ac:dyDescent="0.3">
      <c r="A61753" s="1">
        <v>1603019396875</v>
      </c>
      <c r="B61753" s="1">
        <v>1603019396880</v>
      </c>
    </row>
    <row r="61754" spans="1:2" x14ac:dyDescent="0.3">
      <c r="A61754" s="1">
        <v>1603019396876</v>
      </c>
      <c r="B61754" s="1">
        <v>1603019396880</v>
      </c>
    </row>
    <row r="61755" spans="1:2" x14ac:dyDescent="0.3">
      <c r="A61755" s="1">
        <v>1603019396880</v>
      </c>
      <c r="B61755" s="1">
        <v>1603019396881</v>
      </c>
    </row>
    <row r="61756" spans="1:2" x14ac:dyDescent="0.3">
      <c r="A61756" s="1">
        <v>1603019396881</v>
      </c>
      <c r="B61756" s="1">
        <v>1603019396881</v>
      </c>
    </row>
    <row r="61757" spans="1:2" x14ac:dyDescent="0.3">
      <c r="A61757" s="1">
        <v>1603019396882</v>
      </c>
      <c r="B61757" s="1">
        <v>1603019396882</v>
      </c>
    </row>
    <row r="61758" spans="1:2" x14ac:dyDescent="0.3">
      <c r="A61758" s="1">
        <v>1603019396883</v>
      </c>
      <c r="B61758" s="1">
        <v>1603019396885</v>
      </c>
    </row>
    <row r="61759" spans="1:2" x14ac:dyDescent="0.3">
      <c r="A61759" s="1">
        <v>1603019396884</v>
      </c>
      <c r="B61759" s="1">
        <v>1603019396885</v>
      </c>
    </row>
    <row r="61760" spans="1:2" x14ac:dyDescent="0.3">
      <c r="A61760" s="1">
        <v>1603019396885</v>
      </c>
      <c r="B61760" s="1">
        <v>1603019396885</v>
      </c>
    </row>
    <row r="61761" spans="1:2" x14ac:dyDescent="0.3">
      <c r="A61761" s="1">
        <v>1603019396886</v>
      </c>
      <c r="B61761" s="1">
        <v>1603019396886</v>
      </c>
    </row>
    <row r="61762" spans="1:2" x14ac:dyDescent="0.3">
      <c r="A61762" s="1">
        <v>1603019396887</v>
      </c>
      <c r="B61762" s="1">
        <v>1603019396887</v>
      </c>
    </row>
    <row r="61763" spans="1:2" x14ac:dyDescent="0.3">
      <c r="A61763" s="1">
        <v>1603019396888</v>
      </c>
      <c r="B61763" s="1">
        <v>1603019396888</v>
      </c>
    </row>
    <row r="61764" spans="1:2" x14ac:dyDescent="0.3">
      <c r="A61764" s="1">
        <v>1603019396889</v>
      </c>
      <c r="B61764" s="1">
        <v>1603019396889</v>
      </c>
    </row>
    <row r="61765" spans="1:2" x14ac:dyDescent="0.3">
      <c r="A61765" s="1">
        <v>1603019396890</v>
      </c>
      <c r="B61765" s="1">
        <v>1603019396890</v>
      </c>
    </row>
    <row r="61766" spans="1:2" x14ac:dyDescent="0.3">
      <c r="A61766" s="1">
        <v>1603019396891</v>
      </c>
      <c r="B61766" s="1">
        <v>1603019396891</v>
      </c>
    </row>
    <row r="61767" spans="1:2" x14ac:dyDescent="0.3">
      <c r="A61767" s="1">
        <v>1603019396892</v>
      </c>
      <c r="B61767" s="1">
        <v>1603019396892</v>
      </c>
    </row>
    <row r="61768" spans="1:2" x14ac:dyDescent="0.3">
      <c r="A61768" s="1">
        <v>1603019396893</v>
      </c>
      <c r="B61768" s="1">
        <v>1603019396893</v>
      </c>
    </row>
    <row r="61769" spans="1:2" x14ac:dyDescent="0.3">
      <c r="A61769" s="1">
        <v>1603019396894</v>
      </c>
      <c r="B61769" s="1">
        <v>1603019396894</v>
      </c>
    </row>
    <row r="61770" spans="1:2" x14ac:dyDescent="0.3">
      <c r="A61770" s="1">
        <v>1603019396895</v>
      </c>
      <c r="B61770" s="1">
        <v>1603019396895</v>
      </c>
    </row>
    <row r="61771" spans="1:2" x14ac:dyDescent="0.3">
      <c r="A61771" s="1">
        <v>1603019396896</v>
      </c>
      <c r="B61771" s="1">
        <v>1603019396896</v>
      </c>
    </row>
    <row r="61772" spans="1:2" x14ac:dyDescent="0.3">
      <c r="A61772" s="1">
        <v>1603019396897</v>
      </c>
      <c r="B61772" s="1">
        <v>1603019396920</v>
      </c>
    </row>
    <row r="61773" spans="1:2" x14ac:dyDescent="0.3">
      <c r="A61773" s="1">
        <v>1603019396898</v>
      </c>
      <c r="B61773" s="1">
        <v>1603019396922</v>
      </c>
    </row>
    <row r="61774" spans="1:2" x14ac:dyDescent="0.3">
      <c r="A61774" s="1">
        <v>1603019396899</v>
      </c>
      <c r="B61774" s="1">
        <v>1603019396923</v>
      </c>
    </row>
    <row r="61775" spans="1:2" x14ac:dyDescent="0.3">
      <c r="A61775" s="1">
        <v>1603019396900</v>
      </c>
      <c r="B61775" s="1">
        <v>1603019396923</v>
      </c>
    </row>
    <row r="61776" spans="1:2" x14ac:dyDescent="0.3">
      <c r="A61776" s="1">
        <v>1603019396923</v>
      </c>
      <c r="B61776" s="1">
        <v>1603019396924</v>
      </c>
    </row>
    <row r="61777" spans="1:2" x14ac:dyDescent="0.3">
      <c r="A61777" s="1">
        <v>1603019396925</v>
      </c>
      <c r="B61777" s="1">
        <v>1603019396925</v>
      </c>
    </row>
    <row r="61778" spans="1:2" x14ac:dyDescent="0.3">
      <c r="A61778" s="1">
        <v>1603019396926</v>
      </c>
      <c r="B61778" s="1">
        <v>1603019396927</v>
      </c>
    </row>
    <row r="61779" spans="1:2" x14ac:dyDescent="0.3">
      <c r="A61779" s="1">
        <v>1603019396927</v>
      </c>
      <c r="B61779" s="1">
        <v>1603019396930</v>
      </c>
    </row>
    <row r="61780" spans="1:2" x14ac:dyDescent="0.3">
      <c r="A61780" s="1">
        <v>1603019396928</v>
      </c>
      <c r="B61780" s="1">
        <v>1603019396930</v>
      </c>
    </row>
    <row r="61781" spans="1:2" x14ac:dyDescent="0.3">
      <c r="A61781" s="1">
        <v>1603019396929</v>
      </c>
      <c r="B61781" s="1">
        <v>1603019396930</v>
      </c>
    </row>
    <row r="61782" spans="1:2" x14ac:dyDescent="0.3">
      <c r="A61782" s="1">
        <v>1603019396931</v>
      </c>
      <c r="B61782" s="1">
        <v>1603019396931</v>
      </c>
    </row>
    <row r="61783" spans="1:2" x14ac:dyDescent="0.3">
      <c r="A61783" s="1">
        <v>1603019396932</v>
      </c>
      <c r="B61783" s="1">
        <v>1603019396932</v>
      </c>
    </row>
    <row r="61784" spans="1:2" x14ac:dyDescent="0.3">
      <c r="A61784" s="1">
        <v>1603019396933</v>
      </c>
      <c r="B61784" s="1">
        <v>1603019396933</v>
      </c>
    </row>
    <row r="61785" spans="1:2" x14ac:dyDescent="0.3">
      <c r="A61785" s="1">
        <v>1603019396934</v>
      </c>
      <c r="B61785" s="1">
        <v>1603019396934</v>
      </c>
    </row>
    <row r="61786" spans="1:2" x14ac:dyDescent="0.3">
      <c r="A61786" s="1">
        <v>1603019396935</v>
      </c>
      <c r="B61786" s="1">
        <v>1603019396935</v>
      </c>
    </row>
    <row r="61787" spans="1:2" x14ac:dyDescent="0.3">
      <c r="A61787" s="1">
        <v>1603019396936</v>
      </c>
      <c r="B61787" s="1">
        <v>1603019396945</v>
      </c>
    </row>
    <row r="61788" spans="1:2" x14ac:dyDescent="0.3">
      <c r="A61788" s="1">
        <v>1603019396937</v>
      </c>
      <c r="B61788" s="1">
        <v>1603019396945</v>
      </c>
    </row>
    <row r="61789" spans="1:2" x14ac:dyDescent="0.3">
      <c r="A61789" s="1">
        <v>1603019396938</v>
      </c>
      <c r="B61789" s="1">
        <v>1603019396945</v>
      </c>
    </row>
    <row r="61790" spans="1:2" x14ac:dyDescent="0.3">
      <c r="A61790" s="1">
        <v>1603019396945</v>
      </c>
      <c r="B61790" s="1">
        <v>1603019396947</v>
      </c>
    </row>
    <row r="61791" spans="1:2" x14ac:dyDescent="0.3">
      <c r="A61791" s="1">
        <v>1603019396947</v>
      </c>
      <c r="B61791" s="1">
        <v>1603019396948</v>
      </c>
    </row>
    <row r="61792" spans="1:2" x14ac:dyDescent="0.3">
      <c r="A61792" s="1">
        <v>1603019396949</v>
      </c>
      <c r="B61792" s="1">
        <v>1603019396950</v>
      </c>
    </row>
    <row r="61793" spans="1:2" x14ac:dyDescent="0.3">
      <c r="A61793" s="1">
        <v>1603019396950</v>
      </c>
      <c r="B61793" s="1">
        <v>1603019396951</v>
      </c>
    </row>
    <row r="61794" spans="1:2" x14ac:dyDescent="0.3">
      <c r="A61794" s="1">
        <v>1603019396953</v>
      </c>
      <c r="B61794" s="1">
        <v>1603019396969</v>
      </c>
    </row>
    <row r="61795" spans="1:2" x14ac:dyDescent="0.3">
      <c r="A61795" s="1">
        <v>1603019396954</v>
      </c>
      <c r="B61795" s="1">
        <v>1603019396969</v>
      </c>
    </row>
    <row r="61796" spans="1:2" x14ac:dyDescent="0.3">
      <c r="A61796" s="1">
        <v>1603019396955</v>
      </c>
      <c r="B61796" s="1">
        <v>1603019396970</v>
      </c>
    </row>
    <row r="61797" spans="1:2" x14ac:dyDescent="0.3">
      <c r="A61797" s="1">
        <v>1603019396956</v>
      </c>
      <c r="B61797" s="1">
        <v>1603019396970</v>
      </c>
    </row>
    <row r="61798" spans="1:2" x14ac:dyDescent="0.3">
      <c r="A61798" s="1">
        <v>1603019396969</v>
      </c>
      <c r="B61798" s="1">
        <v>1603019396970</v>
      </c>
    </row>
    <row r="61799" spans="1:2" x14ac:dyDescent="0.3">
      <c r="A61799" s="1">
        <v>1603019396970</v>
      </c>
      <c r="B61799" s="1">
        <v>1603019396971</v>
      </c>
    </row>
    <row r="61800" spans="1:2" x14ac:dyDescent="0.3">
      <c r="A61800" s="1">
        <v>1603019396971</v>
      </c>
      <c r="B61800" s="1">
        <v>1603019396971</v>
      </c>
    </row>
    <row r="61801" spans="1:2" x14ac:dyDescent="0.3">
      <c r="A61801" s="1">
        <v>1603019396972</v>
      </c>
      <c r="B61801" s="1">
        <v>1603019396974</v>
      </c>
    </row>
    <row r="61802" spans="1:2" x14ac:dyDescent="0.3">
      <c r="A61802" s="1">
        <v>1603019396973</v>
      </c>
      <c r="B61802" s="1">
        <v>1603019396976</v>
      </c>
    </row>
    <row r="61803" spans="1:2" x14ac:dyDescent="0.3">
      <c r="A61803" s="1">
        <v>1603019396974</v>
      </c>
      <c r="B61803" s="1">
        <v>1603019396977</v>
      </c>
    </row>
    <row r="61804" spans="1:2" x14ac:dyDescent="0.3">
      <c r="A61804" s="1">
        <v>1603019396975</v>
      </c>
      <c r="B61804" s="1">
        <v>1603019396977</v>
      </c>
    </row>
    <row r="61805" spans="1:2" x14ac:dyDescent="0.3">
      <c r="A61805" s="1">
        <v>1603019396976</v>
      </c>
      <c r="B61805" s="1">
        <v>1603019396978</v>
      </c>
    </row>
    <row r="61806" spans="1:2" x14ac:dyDescent="0.3">
      <c r="A61806" s="1">
        <v>1603019396977</v>
      </c>
      <c r="B61806" s="1">
        <v>1603019396983</v>
      </c>
    </row>
    <row r="61807" spans="1:2" x14ac:dyDescent="0.3">
      <c r="A61807" s="1">
        <v>1603019396978</v>
      </c>
      <c r="B61807" s="1">
        <v>1603019396983</v>
      </c>
    </row>
    <row r="61808" spans="1:2" x14ac:dyDescent="0.3">
      <c r="A61808" s="1">
        <v>1603019396979</v>
      </c>
      <c r="B61808" s="1">
        <v>1603019396984</v>
      </c>
    </row>
    <row r="61809" spans="1:2" x14ac:dyDescent="0.3">
      <c r="A61809" s="1">
        <v>1603019396980</v>
      </c>
      <c r="B61809" s="1">
        <v>1603019396984</v>
      </c>
    </row>
    <row r="61810" spans="1:2" x14ac:dyDescent="0.3">
      <c r="A61810" s="1">
        <v>1603019396983</v>
      </c>
      <c r="B61810" s="1">
        <v>1603019396986</v>
      </c>
    </row>
    <row r="61811" spans="1:2" x14ac:dyDescent="0.3">
      <c r="A61811" s="1">
        <v>1603019396986</v>
      </c>
      <c r="B61811" s="1">
        <v>1603019396986</v>
      </c>
    </row>
    <row r="61812" spans="1:2" x14ac:dyDescent="0.3">
      <c r="A61812" s="1">
        <v>1603019396987</v>
      </c>
      <c r="B61812" s="1">
        <v>1603019396987</v>
      </c>
    </row>
    <row r="61813" spans="1:2" x14ac:dyDescent="0.3">
      <c r="A61813" s="1">
        <v>1603019396988</v>
      </c>
      <c r="B61813" s="1">
        <v>1603019396989</v>
      </c>
    </row>
    <row r="61814" spans="1:2" x14ac:dyDescent="0.3">
      <c r="A61814" s="1">
        <v>1603019396989</v>
      </c>
      <c r="B61814" s="1">
        <v>1603019396989</v>
      </c>
    </row>
    <row r="61815" spans="1:2" x14ac:dyDescent="0.3">
      <c r="A61815" s="1">
        <v>1603019396990</v>
      </c>
      <c r="B61815" s="1">
        <v>1603019396990</v>
      </c>
    </row>
    <row r="61816" spans="1:2" x14ac:dyDescent="0.3">
      <c r="A61816" s="1">
        <v>1603019396991</v>
      </c>
      <c r="B61816" s="1">
        <v>1603019396991</v>
      </c>
    </row>
    <row r="61817" spans="1:2" x14ac:dyDescent="0.3">
      <c r="A61817" s="1">
        <v>1603019396992</v>
      </c>
      <c r="B61817" s="1">
        <v>1603019396992</v>
      </c>
    </row>
    <row r="61818" spans="1:2" x14ac:dyDescent="0.3">
      <c r="A61818" s="1">
        <v>1603019396993</v>
      </c>
      <c r="B61818" s="1">
        <v>1603019397004</v>
      </c>
    </row>
    <row r="61819" spans="1:2" x14ac:dyDescent="0.3">
      <c r="A61819" s="1">
        <v>1603019396994</v>
      </c>
      <c r="B61819" s="1">
        <v>1603019397004</v>
      </c>
    </row>
    <row r="61820" spans="1:2" x14ac:dyDescent="0.3">
      <c r="A61820" s="1">
        <v>1603019396995</v>
      </c>
      <c r="B61820" s="1">
        <v>1603019397004</v>
      </c>
    </row>
    <row r="61821" spans="1:2" x14ac:dyDescent="0.3">
      <c r="A61821" s="1">
        <v>1603019396996</v>
      </c>
      <c r="B61821" s="1">
        <v>1603019397004</v>
      </c>
    </row>
    <row r="61822" spans="1:2" x14ac:dyDescent="0.3">
      <c r="A61822" s="1">
        <v>1603019396997</v>
      </c>
      <c r="B61822" s="1">
        <v>1603019397004</v>
      </c>
    </row>
    <row r="61823" spans="1:2" x14ac:dyDescent="0.3">
      <c r="A61823" s="1">
        <v>1603019397004</v>
      </c>
      <c r="B61823" s="1">
        <v>1603019397005</v>
      </c>
    </row>
    <row r="61824" spans="1:2" x14ac:dyDescent="0.3">
      <c r="A61824" s="1">
        <v>1603019397005</v>
      </c>
      <c r="B61824" s="1">
        <v>1603019397006</v>
      </c>
    </row>
    <row r="61825" spans="1:2" x14ac:dyDescent="0.3">
      <c r="A61825" s="1">
        <v>1603019397006</v>
      </c>
      <c r="B61825" s="1">
        <v>1603019397006</v>
      </c>
    </row>
    <row r="61826" spans="1:2" x14ac:dyDescent="0.3">
      <c r="A61826" s="1">
        <v>1603019397007</v>
      </c>
      <c r="B61826" s="1">
        <v>1603019397007</v>
      </c>
    </row>
    <row r="61827" spans="1:2" x14ac:dyDescent="0.3">
      <c r="A61827" s="1">
        <v>1603019397008</v>
      </c>
      <c r="B61827" s="1">
        <v>1603019397008</v>
      </c>
    </row>
    <row r="61828" spans="1:2" x14ac:dyDescent="0.3">
      <c r="A61828" s="1">
        <v>1603019397009</v>
      </c>
      <c r="B61828" s="1">
        <v>1603019397009</v>
      </c>
    </row>
    <row r="61829" spans="1:2" x14ac:dyDescent="0.3">
      <c r="A61829" s="1">
        <v>1603019397010</v>
      </c>
      <c r="B61829" s="1">
        <v>1603019397010</v>
      </c>
    </row>
    <row r="61830" spans="1:2" x14ac:dyDescent="0.3">
      <c r="A61830" s="1">
        <v>1603019397011</v>
      </c>
      <c r="B61830" s="1">
        <v>1603019397011</v>
      </c>
    </row>
    <row r="61831" spans="1:2" x14ac:dyDescent="0.3">
      <c r="A61831" s="1">
        <v>1603019397012</v>
      </c>
      <c r="B61831" s="1">
        <v>1603019397012</v>
      </c>
    </row>
    <row r="61832" spans="1:2" x14ac:dyDescent="0.3">
      <c r="A61832" s="1">
        <v>1603019397013</v>
      </c>
      <c r="B61832" s="1">
        <v>1603019397013</v>
      </c>
    </row>
    <row r="61833" spans="1:2" x14ac:dyDescent="0.3">
      <c r="A61833" s="1">
        <v>1603019397014</v>
      </c>
      <c r="B61833" s="1">
        <v>1603019397015</v>
      </c>
    </row>
    <row r="61834" spans="1:2" x14ac:dyDescent="0.3">
      <c r="A61834" s="1">
        <v>1603019397015</v>
      </c>
      <c r="B61834" s="1">
        <v>1603019397015</v>
      </c>
    </row>
    <row r="61835" spans="1:2" x14ac:dyDescent="0.3">
      <c r="A61835" s="1">
        <v>1603019397016</v>
      </c>
      <c r="B61835" s="1">
        <v>1603019397016</v>
      </c>
    </row>
    <row r="61836" spans="1:2" x14ac:dyDescent="0.3">
      <c r="A61836" s="1">
        <v>1603019397017</v>
      </c>
      <c r="B61836" s="1">
        <v>1603019397026</v>
      </c>
    </row>
    <row r="61837" spans="1:2" x14ac:dyDescent="0.3">
      <c r="A61837" s="1">
        <v>1603019397018</v>
      </c>
      <c r="B61837" s="1">
        <v>1603019397026</v>
      </c>
    </row>
    <row r="61838" spans="1:2" x14ac:dyDescent="0.3">
      <c r="A61838" s="1">
        <v>1603019397019</v>
      </c>
      <c r="B61838" s="1">
        <v>1603019397027</v>
      </c>
    </row>
    <row r="61839" spans="1:2" x14ac:dyDescent="0.3">
      <c r="A61839" s="1">
        <v>1603019397020</v>
      </c>
      <c r="B61839" s="1">
        <v>1603019397027</v>
      </c>
    </row>
    <row r="61840" spans="1:2" x14ac:dyDescent="0.3">
      <c r="A61840" s="1">
        <v>1603019397021</v>
      </c>
      <c r="B61840" s="1">
        <v>1603019397027</v>
      </c>
    </row>
    <row r="61841" spans="1:2" x14ac:dyDescent="0.3">
      <c r="A61841" s="1">
        <v>1603019397034</v>
      </c>
      <c r="B61841" s="1">
        <v>1603019397034</v>
      </c>
    </row>
    <row r="61842" spans="1:2" x14ac:dyDescent="0.3">
      <c r="A61842" s="1">
        <v>1603019397035</v>
      </c>
      <c r="B61842" s="1">
        <v>1603019397036</v>
      </c>
    </row>
    <row r="61843" spans="1:2" x14ac:dyDescent="0.3">
      <c r="A61843" s="1">
        <v>1603019397036</v>
      </c>
      <c r="B61843" s="1">
        <v>1603019397036</v>
      </c>
    </row>
    <row r="61844" spans="1:2" x14ac:dyDescent="0.3">
      <c r="A61844" s="1">
        <v>1603019397037</v>
      </c>
      <c r="B61844" s="1">
        <v>1603019397039</v>
      </c>
    </row>
    <row r="61845" spans="1:2" x14ac:dyDescent="0.3">
      <c r="A61845" s="1">
        <v>1603019397038</v>
      </c>
      <c r="B61845" s="1">
        <v>1603019397040</v>
      </c>
    </row>
    <row r="61846" spans="1:2" x14ac:dyDescent="0.3">
      <c r="A61846" s="1">
        <v>1603019397039</v>
      </c>
      <c r="B61846" s="1">
        <v>1603019397040</v>
      </c>
    </row>
    <row r="61847" spans="1:2" x14ac:dyDescent="0.3">
      <c r="A61847" s="1">
        <v>1603019397040</v>
      </c>
      <c r="B61847" s="1">
        <v>1603019397040</v>
      </c>
    </row>
    <row r="61848" spans="1:2" x14ac:dyDescent="0.3">
      <c r="A61848" s="1">
        <v>1603019397041</v>
      </c>
      <c r="B61848" s="1">
        <v>1603019397042</v>
      </c>
    </row>
    <row r="61849" spans="1:2" x14ac:dyDescent="0.3">
      <c r="A61849" s="1">
        <v>1603019397042</v>
      </c>
      <c r="B61849" s="1">
        <v>1603019397042</v>
      </c>
    </row>
    <row r="61850" spans="1:2" x14ac:dyDescent="0.3">
      <c r="A61850" s="1">
        <v>1603019397043</v>
      </c>
      <c r="B61850" s="1">
        <v>1603019397044</v>
      </c>
    </row>
    <row r="61851" spans="1:2" x14ac:dyDescent="0.3">
      <c r="A61851" s="1">
        <v>1603019397044</v>
      </c>
      <c r="B61851" s="1">
        <v>1603019397044</v>
      </c>
    </row>
    <row r="61852" spans="1:2" x14ac:dyDescent="0.3">
      <c r="A61852" s="1">
        <v>1603019397045</v>
      </c>
      <c r="B61852" s="1">
        <v>1603019397045</v>
      </c>
    </row>
    <row r="61853" spans="1:2" x14ac:dyDescent="0.3">
      <c r="A61853" s="1">
        <v>1603019397046</v>
      </c>
      <c r="B61853" s="1">
        <v>1603019397048</v>
      </c>
    </row>
    <row r="61854" spans="1:2" x14ac:dyDescent="0.3">
      <c r="A61854" s="1">
        <v>1603019397047</v>
      </c>
      <c r="B61854" s="1">
        <v>1603019397049</v>
      </c>
    </row>
    <row r="61855" spans="1:2" x14ac:dyDescent="0.3">
      <c r="A61855" s="1">
        <v>1603019397048</v>
      </c>
      <c r="B61855" s="1">
        <v>1603019397049</v>
      </c>
    </row>
    <row r="61856" spans="1:2" x14ac:dyDescent="0.3">
      <c r="A61856" s="1">
        <v>1603019397049</v>
      </c>
      <c r="B61856" s="1">
        <v>1603019397049</v>
      </c>
    </row>
    <row r="61857" spans="1:2" x14ac:dyDescent="0.3">
      <c r="A61857" s="1">
        <v>1603019397050</v>
      </c>
      <c r="B61857" s="1">
        <v>1603019397054</v>
      </c>
    </row>
    <row r="61858" spans="1:2" x14ac:dyDescent="0.3">
      <c r="A61858" s="1">
        <v>1603019397051</v>
      </c>
      <c r="B61858" s="1">
        <v>1603019397055</v>
      </c>
    </row>
    <row r="61859" spans="1:2" x14ac:dyDescent="0.3">
      <c r="A61859" s="1">
        <v>1603019397052</v>
      </c>
      <c r="B61859" s="1">
        <v>1603019397055</v>
      </c>
    </row>
    <row r="61860" spans="1:2" x14ac:dyDescent="0.3">
      <c r="A61860" s="1">
        <v>1603019397053</v>
      </c>
      <c r="B61860" s="1">
        <v>1603019397055</v>
      </c>
    </row>
    <row r="61861" spans="1:2" x14ac:dyDescent="0.3">
      <c r="A61861" s="1">
        <v>1603019397056</v>
      </c>
      <c r="B61861" s="1">
        <v>1603019397057</v>
      </c>
    </row>
    <row r="61862" spans="1:2" x14ac:dyDescent="0.3">
      <c r="A61862" s="1">
        <v>1603019397057</v>
      </c>
      <c r="B61862" s="1">
        <v>1603019397058</v>
      </c>
    </row>
    <row r="61863" spans="1:2" x14ac:dyDescent="0.3">
      <c r="A61863" s="1">
        <v>1603019397058</v>
      </c>
      <c r="B61863" s="1">
        <v>1603019397058</v>
      </c>
    </row>
    <row r="61864" spans="1:2" x14ac:dyDescent="0.3">
      <c r="A61864" s="1">
        <v>1603019397059</v>
      </c>
      <c r="B61864" s="1">
        <v>1603019397061</v>
      </c>
    </row>
    <row r="61865" spans="1:2" x14ac:dyDescent="0.3">
      <c r="A61865" s="1">
        <v>1603019397061</v>
      </c>
      <c r="B61865" s="1">
        <v>1603019397064</v>
      </c>
    </row>
    <row r="61866" spans="1:2" x14ac:dyDescent="0.3">
      <c r="A61866" s="1">
        <v>1603019397062</v>
      </c>
      <c r="B61866" s="1">
        <v>1603019397064</v>
      </c>
    </row>
    <row r="61867" spans="1:2" x14ac:dyDescent="0.3">
      <c r="A61867" s="1">
        <v>1603019397063</v>
      </c>
      <c r="B61867" s="1">
        <v>1603019397064</v>
      </c>
    </row>
    <row r="61868" spans="1:2" x14ac:dyDescent="0.3">
      <c r="A61868" s="1">
        <v>1603019397064</v>
      </c>
      <c r="B61868" s="1">
        <v>1603019397064</v>
      </c>
    </row>
    <row r="61869" spans="1:2" x14ac:dyDescent="0.3">
      <c r="A61869" s="1">
        <v>1603019397065</v>
      </c>
      <c r="B61869" s="1">
        <v>1603019397066</v>
      </c>
    </row>
    <row r="61870" spans="1:2" x14ac:dyDescent="0.3">
      <c r="A61870" s="1">
        <v>1603019397066</v>
      </c>
      <c r="B61870" s="1">
        <v>1603019397067</v>
      </c>
    </row>
    <row r="61871" spans="1:2" x14ac:dyDescent="0.3">
      <c r="A61871" s="1">
        <v>1603019397067</v>
      </c>
      <c r="B61871" s="1">
        <v>1603019397068</v>
      </c>
    </row>
    <row r="61872" spans="1:2" x14ac:dyDescent="0.3">
      <c r="A61872" s="1">
        <v>1603019397068</v>
      </c>
      <c r="B61872" s="1">
        <v>1603019397068</v>
      </c>
    </row>
    <row r="61873" spans="1:2" x14ac:dyDescent="0.3">
      <c r="A61873" s="1">
        <v>1603019397069</v>
      </c>
      <c r="B61873" s="1">
        <v>1603019397070</v>
      </c>
    </row>
    <row r="61874" spans="1:2" x14ac:dyDescent="0.3">
      <c r="A61874" s="1">
        <v>1603019397070</v>
      </c>
      <c r="B61874" s="1">
        <v>1603019397070</v>
      </c>
    </row>
    <row r="61875" spans="1:2" x14ac:dyDescent="0.3">
      <c r="A61875" s="1">
        <v>1603019397071</v>
      </c>
      <c r="B61875" s="1">
        <v>1603019397071</v>
      </c>
    </row>
    <row r="61876" spans="1:2" x14ac:dyDescent="0.3">
      <c r="A61876" s="1">
        <v>1603019397072</v>
      </c>
      <c r="B61876" s="1">
        <v>1603019397074</v>
      </c>
    </row>
    <row r="61877" spans="1:2" x14ac:dyDescent="0.3">
      <c r="A61877" s="1">
        <v>1603019397073</v>
      </c>
      <c r="B61877" s="1">
        <v>1603019397074</v>
      </c>
    </row>
    <row r="61878" spans="1:2" x14ac:dyDescent="0.3">
      <c r="A61878" s="1">
        <v>1603019397074</v>
      </c>
      <c r="B61878" s="1">
        <v>1603019397074</v>
      </c>
    </row>
    <row r="61879" spans="1:2" x14ac:dyDescent="0.3">
      <c r="A61879" s="1">
        <v>1603019397075</v>
      </c>
      <c r="B61879" s="1">
        <v>1603019397077</v>
      </c>
    </row>
    <row r="61880" spans="1:2" x14ac:dyDescent="0.3">
      <c r="A61880" s="1">
        <v>1603019397077</v>
      </c>
      <c r="B61880" s="1">
        <v>1603019397077</v>
      </c>
    </row>
    <row r="61881" spans="1:2" x14ac:dyDescent="0.3">
      <c r="A61881" s="1">
        <v>1603019397078</v>
      </c>
      <c r="B61881" s="1">
        <v>1603019397081</v>
      </c>
    </row>
    <row r="61882" spans="1:2" x14ac:dyDescent="0.3">
      <c r="A61882" s="1">
        <v>1603019397079</v>
      </c>
      <c r="B61882" s="1">
        <v>1603019397081</v>
      </c>
    </row>
    <row r="61883" spans="1:2" x14ac:dyDescent="0.3">
      <c r="A61883" s="1">
        <v>1603019397080</v>
      </c>
      <c r="B61883" s="1">
        <v>1603019397081</v>
      </c>
    </row>
    <row r="61884" spans="1:2" x14ac:dyDescent="0.3">
      <c r="A61884" s="1">
        <v>1603019397082</v>
      </c>
      <c r="B61884" s="1">
        <v>1603019397085</v>
      </c>
    </row>
    <row r="61885" spans="1:2" x14ac:dyDescent="0.3">
      <c r="A61885" s="1">
        <v>1603019397083</v>
      </c>
      <c r="B61885" s="1">
        <v>1603019397085</v>
      </c>
    </row>
    <row r="61886" spans="1:2" x14ac:dyDescent="0.3">
      <c r="A61886" s="1">
        <v>1603019397084</v>
      </c>
      <c r="B61886" s="1">
        <v>1603019397086</v>
      </c>
    </row>
    <row r="61887" spans="1:2" x14ac:dyDescent="0.3">
      <c r="A61887" s="1">
        <v>1603019397089</v>
      </c>
      <c r="B61887" s="1">
        <v>1603019397103</v>
      </c>
    </row>
    <row r="61888" spans="1:2" x14ac:dyDescent="0.3">
      <c r="A61888" s="1">
        <v>1603019397090</v>
      </c>
      <c r="B61888" s="1">
        <v>1603019397103</v>
      </c>
    </row>
    <row r="61889" spans="1:2" x14ac:dyDescent="0.3">
      <c r="A61889" s="1">
        <v>1603019397091</v>
      </c>
      <c r="B61889" s="1">
        <v>1603019397104</v>
      </c>
    </row>
    <row r="61890" spans="1:2" x14ac:dyDescent="0.3">
      <c r="A61890" s="1">
        <v>1603019397092</v>
      </c>
      <c r="B61890" s="1">
        <v>1603019397104</v>
      </c>
    </row>
    <row r="61891" spans="1:2" x14ac:dyDescent="0.3">
      <c r="A61891" s="1">
        <v>1603019397093</v>
      </c>
      <c r="B61891" s="1">
        <v>1603019397104</v>
      </c>
    </row>
    <row r="61892" spans="1:2" x14ac:dyDescent="0.3">
      <c r="A61892" s="1">
        <v>1603019397104</v>
      </c>
      <c r="B61892" s="1">
        <v>1603019397106</v>
      </c>
    </row>
    <row r="61893" spans="1:2" x14ac:dyDescent="0.3">
      <c r="A61893" s="1">
        <v>1603019397105</v>
      </c>
      <c r="B61893" s="1">
        <v>1603019397106</v>
      </c>
    </row>
    <row r="61894" spans="1:2" x14ac:dyDescent="0.3">
      <c r="A61894" s="1">
        <v>1603019397106</v>
      </c>
      <c r="B61894" s="1">
        <v>1603019397106</v>
      </c>
    </row>
    <row r="61895" spans="1:2" x14ac:dyDescent="0.3">
      <c r="A61895" s="1">
        <v>1603019397108</v>
      </c>
      <c r="B61895" s="1">
        <v>1603019397109</v>
      </c>
    </row>
    <row r="61896" spans="1:2" x14ac:dyDescent="0.3">
      <c r="A61896" s="1">
        <v>1603019397109</v>
      </c>
      <c r="B61896" s="1">
        <v>1603019397110</v>
      </c>
    </row>
    <row r="61897" spans="1:2" x14ac:dyDescent="0.3">
      <c r="A61897" s="1">
        <v>1603019397110</v>
      </c>
      <c r="B61897" s="1">
        <v>1603019397114</v>
      </c>
    </row>
    <row r="61898" spans="1:2" x14ac:dyDescent="0.3">
      <c r="A61898" s="1">
        <v>1603019397111</v>
      </c>
      <c r="B61898" s="1">
        <v>1603019397114</v>
      </c>
    </row>
    <row r="61899" spans="1:2" x14ac:dyDescent="0.3">
      <c r="A61899" s="1">
        <v>1603019397112</v>
      </c>
      <c r="B61899" s="1">
        <v>1603019397114</v>
      </c>
    </row>
    <row r="61900" spans="1:2" x14ac:dyDescent="0.3">
      <c r="A61900" s="1">
        <v>1603019397113</v>
      </c>
      <c r="B61900" s="1">
        <v>1603019397115</v>
      </c>
    </row>
    <row r="61901" spans="1:2" x14ac:dyDescent="0.3">
      <c r="A61901" s="1">
        <v>1603019397114</v>
      </c>
      <c r="B61901" s="1">
        <v>1603019397115</v>
      </c>
    </row>
    <row r="61902" spans="1:2" x14ac:dyDescent="0.3">
      <c r="A61902" s="1">
        <v>1603019397115</v>
      </c>
      <c r="B61902" s="1">
        <v>1603019397115</v>
      </c>
    </row>
    <row r="61903" spans="1:2" x14ac:dyDescent="0.3">
      <c r="A61903" s="1">
        <v>1603019397116</v>
      </c>
      <c r="B61903" s="1">
        <v>1603019397130</v>
      </c>
    </row>
    <row r="61904" spans="1:2" x14ac:dyDescent="0.3">
      <c r="A61904" s="1">
        <v>1603019397131</v>
      </c>
      <c r="B61904" s="1">
        <v>1603019397149</v>
      </c>
    </row>
    <row r="61905" spans="1:2" x14ac:dyDescent="0.3">
      <c r="A61905" s="1">
        <v>1603019397132</v>
      </c>
      <c r="B61905" s="1">
        <v>1603019397156</v>
      </c>
    </row>
    <row r="61906" spans="1:2" x14ac:dyDescent="0.3">
      <c r="A61906" s="1">
        <v>1603019397133</v>
      </c>
      <c r="B61906" s="1">
        <v>1603019397160</v>
      </c>
    </row>
    <row r="61907" spans="1:2" x14ac:dyDescent="0.3">
      <c r="A61907" s="1">
        <v>1603019397150</v>
      </c>
      <c r="B61907" s="1">
        <v>1603019397160</v>
      </c>
    </row>
    <row r="61908" spans="1:2" x14ac:dyDescent="0.3">
      <c r="A61908" s="1">
        <v>1603019397151</v>
      </c>
      <c r="B61908" s="1">
        <v>1603019397160</v>
      </c>
    </row>
    <row r="61909" spans="1:2" x14ac:dyDescent="0.3">
      <c r="A61909" s="1">
        <v>1603019397152</v>
      </c>
      <c r="B61909" s="1">
        <v>1603019397160</v>
      </c>
    </row>
    <row r="61910" spans="1:2" x14ac:dyDescent="0.3">
      <c r="A61910" s="1">
        <v>1603019397159</v>
      </c>
      <c r="B61910" s="1">
        <v>1603019397162</v>
      </c>
    </row>
    <row r="61911" spans="1:2" x14ac:dyDescent="0.3">
      <c r="A61911" s="1">
        <v>1603019397160</v>
      </c>
      <c r="B61911" s="1">
        <v>1603019397162</v>
      </c>
    </row>
    <row r="61912" spans="1:2" x14ac:dyDescent="0.3">
      <c r="A61912" s="1">
        <v>1603019397161</v>
      </c>
      <c r="B61912" s="1">
        <v>1603019397162</v>
      </c>
    </row>
    <row r="61913" spans="1:2" x14ac:dyDescent="0.3">
      <c r="A61913" s="1">
        <v>1603019397162</v>
      </c>
      <c r="B61913" s="1">
        <v>1603019397167</v>
      </c>
    </row>
    <row r="61914" spans="1:2" x14ac:dyDescent="0.3">
      <c r="A61914" s="1">
        <v>1603019397164</v>
      </c>
      <c r="B61914" s="1">
        <v>1603019397168</v>
      </c>
    </row>
    <row r="61915" spans="1:2" x14ac:dyDescent="0.3">
      <c r="A61915" s="1">
        <v>1603019397165</v>
      </c>
      <c r="B61915" s="1">
        <v>1603019397168</v>
      </c>
    </row>
    <row r="61916" spans="1:2" x14ac:dyDescent="0.3">
      <c r="A61916" s="1">
        <v>1603019397166</v>
      </c>
      <c r="B61916" s="1">
        <v>1603019397168</v>
      </c>
    </row>
    <row r="61917" spans="1:2" x14ac:dyDescent="0.3">
      <c r="A61917" s="1">
        <v>1603019397167</v>
      </c>
      <c r="B61917" s="1">
        <v>1603019397168</v>
      </c>
    </row>
    <row r="61918" spans="1:2" x14ac:dyDescent="0.3">
      <c r="A61918" s="1">
        <v>1603019397168</v>
      </c>
      <c r="B61918" s="1">
        <v>1603019397168</v>
      </c>
    </row>
    <row r="61919" spans="1:2" x14ac:dyDescent="0.3">
      <c r="A61919" s="1">
        <v>1603019397170</v>
      </c>
      <c r="B61919" s="1">
        <v>1603019397174</v>
      </c>
    </row>
    <row r="61920" spans="1:2" x14ac:dyDescent="0.3">
      <c r="A61920" s="1">
        <v>1603019397171</v>
      </c>
      <c r="B61920" s="1">
        <v>1603019397174</v>
      </c>
    </row>
    <row r="61921" spans="1:2" x14ac:dyDescent="0.3">
      <c r="A61921" s="1">
        <v>1603019397172</v>
      </c>
      <c r="B61921" s="1">
        <v>1603019397174</v>
      </c>
    </row>
    <row r="61922" spans="1:2" x14ac:dyDescent="0.3">
      <c r="A61922" s="1">
        <v>1603019397173</v>
      </c>
      <c r="B61922" s="1">
        <v>1603019397174</v>
      </c>
    </row>
    <row r="61923" spans="1:2" x14ac:dyDescent="0.3">
      <c r="A61923" s="1">
        <v>1603019397174</v>
      </c>
      <c r="B61923" s="1">
        <v>1603019397175</v>
      </c>
    </row>
    <row r="61924" spans="1:2" x14ac:dyDescent="0.3">
      <c r="A61924" s="1">
        <v>1603019397175</v>
      </c>
      <c r="B61924" s="1">
        <v>1603019397175</v>
      </c>
    </row>
    <row r="61925" spans="1:2" x14ac:dyDescent="0.3">
      <c r="A61925" s="1">
        <v>1603019397178</v>
      </c>
      <c r="B61925" s="1">
        <v>1603019397186</v>
      </c>
    </row>
    <row r="61926" spans="1:2" x14ac:dyDescent="0.3">
      <c r="A61926" s="1">
        <v>1603019397179</v>
      </c>
      <c r="B61926" s="1">
        <v>1603019397186</v>
      </c>
    </row>
    <row r="61927" spans="1:2" x14ac:dyDescent="0.3">
      <c r="A61927" s="1">
        <v>1603019397183</v>
      </c>
      <c r="B61927" s="1">
        <v>1603019397188</v>
      </c>
    </row>
    <row r="61928" spans="1:2" x14ac:dyDescent="0.3">
      <c r="A61928" s="1">
        <v>1603019397185</v>
      </c>
      <c r="B61928" s="1">
        <v>1603019397194</v>
      </c>
    </row>
    <row r="61929" spans="1:2" x14ac:dyDescent="0.3">
      <c r="A61929" s="1">
        <v>1603019397186</v>
      </c>
      <c r="B61929" s="1">
        <v>1603019397194</v>
      </c>
    </row>
    <row r="61930" spans="1:2" x14ac:dyDescent="0.3">
      <c r="A61930" s="1">
        <v>1603019397187</v>
      </c>
      <c r="B61930" s="1">
        <v>1603019397194</v>
      </c>
    </row>
    <row r="61931" spans="1:2" x14ac:dyDescent="0.3">
      <c r="A61931" s="1">
        <v>1603019397188</v>
      </c>
      <c r="B61931" s="1">
        <v>1603019397194</v>
      </c>
    </row>
    <row r="61932" spans="1:2" x14ac:dyDescent="0.3">
      <c r="A61932" s="1">
        <v>1603019397194</v>
      </c>
      <c r="B61932" s="1">
        <v>1603019397194</v>
      </c>
    </row>
    <row r="61933" spans="1:2" x14ac:dyDescent="0.3">
      <c r="A61933" s="1">
        <v>1603019397196</v>
      </c>
      <c r="B61933" s="1">
        <v>1603019397199</v>
      </c>
    </row>
    <row r="61934" spans="1:2" x14ac:dyDescent="0.3">
      <c r="A61934" s="1">
        <v>1603019397197</v>
      </c>
      <c r="B61934" s="1">
        <v>1603019397199</v>
      </c>
    </row>
    <row r="61935" spans="1:2" x14ac:dyDescent="0.3">
      <c r="A61935" s="1">
        <v>1603019397198</v>
      </c>
      <c r="B61935" s="1">
        <v>1603019397199</v>
      </c>
    </row>
    <row r="61936" spans="1:2" x14ac:dyDescent="0.3">
      <c r="A61936" s="1">
        <v>1603019397199</v>
      </c>
      <c r="B61936" s="1">
        <v>1603019397199</v>
      </c>
    </row>
    <row r="61937" spans="1:2" x14ac:dyDescent="0.3">
      <c r="A61937" s="1">
        <v>1603019397200</v>
      </c>
      <c r="B61937" s="1">
        <v>1603019397201</v>
      </c>
    </row>
    <row r="61938" spans="1:2" x14ac:dyDescent="0.3">
      <c r="A61938" s="1">
        <v>1603019397201</v>
      </c>
      <c r="B61938" s="1">
        <v>1603019397201</v>
      </c>
    </row>
    <row r="61939" spans="1:2" x14ac:dyDescent="0.3">
      <c r="A61939" s="1">
        <v>1603019397202</v>
      </c>
      <c r="B61939" s="1">
        <v>1603019397202</v>
      </c>
    </row>
    <row r="61940" spans="1:2" x14ac:dyDescent="0.3">
      <c r="A61940" s="1">
        <v>1603019397203</v>
      </c>
      <c r="B61940" s="1">
        <v>1603019397206</v>
      </c>
    </row>
    <row r="61941" spans="1:2" x14ac:dyDescent="0.3">
      <c r="A61941" s="1">
        <v>1603019397204</v>
      </c>
      <c r="B61941" s="1">
        <v>1603019397206</v>
      </c>
    </row>
    <row r="61942" spans="1:2" x14ac:dyDescent="0.3">
      <c r="A61942" s="1">
        <v>1603019397205</v>
      </c>
      <c r="B61942" s="1">
        <v>1603019397206</v>
      </c>
    </row>
    <row r="61943" spans="1:2" x14ac:dyDescent="0.3">
      <c r="A61943" s="1">
        <v>1603019397206</v>
      </c>
      <c r="B61943" s="1">
        <v>1603019397206</v>
      </c>
    </row>
    <row r="61944" spans="1:2" x14ac:dyDescent="0.3">
      <c r="A61944" s="1">
        <v>1603019397207</v>
      </c>
      <c r="B61944" s="1">
        <v>1603019397209</v>
      </c>
    </row>
    <row r="61945" spans="1:2" x14ac:dyDescent="0.3">
      <c r="A61945" s="1">
        <v>1603019397208</v>
      </c>
      <c r="B61945" s="1">
        <v>1603019397210</v>
      </c>
    </row>
    <row r="61946" spans="1:2" x14ac:dyDescent="0.3">
      <c r="A61946" s="1">
        <v>1603019397209</v>
      </c>
      <c r="B61946" s="1">
        <v>1603019397210</v>
      </c>
    </row>
    <row r="61947" spans="1:2" x14ac:dyDescent="0.3">
      <c r="A61947" s="1">
        <v>1603019397210</v>
      </c>
      <c r="B61947" s="1">
        <v>1603019397212</v>
      </c>
    </row>
    <row r="61948" spans="1:2" x14ac:dyDescent="0.3">
      <c r="A61948" s="1">
        <v>1603019397211</v>
      </c>
      <c r="B61948" s="1">
        <v>1603019397212</v>
      </c>
    </row>
    <row r="61949" spans="1:2" x14ac:dyDescent="0.3">
      <c r="A61949" s="1">
        <v>1603019397212</v>
      </c>
      <c r="B61949" s="1">
        <v>1603019397212</v>
      </c>
    </row>
    <row r="61950" spans="1:2" x14ac:dyDescent="0.3">
      <c r="A61950" s="1">
        <v>1603019397213</v>
      </c>
      <c r="B61950" s="1">
        <v>1603019397214</v>
      </c>
    </row>
    <row r="61951" spans="1:2" x14ac:dyDescent="0.3">
      <c r="A61951" s="1">
        <v>1603019397214</v>
      </c>
      <c r="B61951" s="1">
        <v>1603019397214</v>
      </c>
    </row>
    <row r="61952" spans="1:2" x14ac:dyDescent="0.3">
      <c r="A61952" s="1">
        <v>1603019397215</v>
      </c>
      <c r="B61952" s="1">
        <v>1603019397215</v>
      </c>
    </row>
    <row r="61953" spans="1:2" x14ac:dyDescent="0.3">
      <c r="A61953" s="1">
        <v>1603019397216</v>
      </c>
      <c r="B61953" s="1">
        <v>1603019397216</v>
      </c>
    </row>
    <row r="61954" spans="1:2" x14ac:dyDescent="0.3">
      <c r="A61954" s="1">
        <v>1603019397217</v>
      </c>
      <c r="B61954" s="1">
        <v>1603019397222</v>
      </c>
    </row>
    <row r="61955" spans="1:2" x14ac:dyDescent="0.3">
      <c r="A61955" s="1">
        <v>1603019397219</v>
      </c>
      <c r="B61955" s="1">
        <v>1603019397222</v>
      </c>
    </row>
    <row r="61956" spans="1:2" x14ac:dyDescent="0.3">
      <c r="A61956" s="1">
        <v>1603019397220</v>
      </c>
      <c r="B61956" s="1">
        <v>1603019397222</v>
      </c>
    </row>
    <row r="61957" spans="1:2" x14ac:dyDescent="0.3">
      <c r="A61957" s="1">
        <v>1603019397221</v>
      </c>
      <c r="B61957" s="1">
        <v>1603019397222</v>
      </c>
    </row>
    <row r="61958" spans="1:2" x14ac:dyDescent="0.3">
      <c r="A61958" s="1">
        <v>1603019397222</v>
      </c>
      <c r="B61958" s="1">
        <v>1603019397224</v>
      </c>
    </row>
    <row r="61959" spans="1:2" x14ac:dyDescent="0.3">
      <c r="A61959" s="1">
        <v>1603019397223</v>
      </c>
      <c r="B61959" s="1">
        <v>1603019397224</v>
      </c>
    </row>
    <row r="61960" spans="1:2" x14ac:dyDescent="0.3">
      <c r="A61960" s="1">
        <v>1603019397226</v>
      </c>
      <c r="B61960" s="1">
        <v>1603019397227</v>
      </c>
    </row>
    <row r="61961" spans="1:2" x14ac:dyDescent="0.3">
      <c r="A61961" s="1">
        <v>1603019397227</v>
      </c>
      <c r="B61961" s="1">
        <v>1603019397229</v>
      </c>
    </row>
    <row r="61962" spans="1:2" x14ac:dyDescent="0.3">
      <c r="A61962" s="1">
        <v>1603019397228</v>
      </c>
      <c r="B61962" s="1">
        <v>1603019397229</v>
      </c>
    </row>
    <row r="61963" spans="1:2" x14ac:dyDescent="0.3">
      <c r="A61963" s="1">
        <v>1603019397229</v>
      </c>
      <c r="B61963" s="1">
        <v>1603019397229</v>
      </c>
    </row>
    <row r="61964" spans="1:2" x14ac:dyDescent="0.3">
      <c r="A61964" s="1">
        <v>1603019397230</v>
      </c>
      <c r="B61964" s="1">
        <v>1603019397230</v>
      </c>
    </row>
    <row r="61965" spans="1:2" x14ac:dyDescent="0.3">
      <c r="A61965" s="1">
        <v>1603019397233</v>
      </c>
      <c r="B61965" s="1">
        <v>1603019397236</v>
      </c>
    </row>
    <row r="61966" spans="1:2" x14ac:dyDescent="0.3">
      <c r="A61966" s="1">
        <v>1603019397235</v>
      </c>
      <c r="B61966" s="1">
        <v>1603019397236</v>
      </c>
    </row>
    <row r="61967" spans="1:2" x14ac:dyDescent="0.3">
      <c r="A61967" s="1">
        <v>1603019397236</v>
      </c>
      <c r="B61967" s="1">
        <v>1603019397237</v>
      </c>
    </row>
    <row r="61968" spans="1:2" x14ac:dyDescent="0.3">
      <c r="A61968" s="1">
        <v>1603019397237</v>
      </c>
      <c r="B61968" s="1">
        <v>1603019397242</v>
      </c>
    </row>
    <row r="61969" spans="1:2" x14ac:dyDescent="0.3">
      <c r="A61969" s="1">
        <v>1603019397238</v>
      </c>
      <c r="B61969" s="1">
        <v>1603019397243</v>
      </c>
    </row>
    <row r="61970" spans="1:2" x14ac:dyDescent="0.3">
      <c r="A61970" s="1">
        <v>1603019397239</v>
      </c>
      <c r="B61970" s="1">
        <v>1603019397244</v>
      </c>
    </row>
    <row r="61971" spans="1:2" x14ac:dyDescent="0.3">
      <c r="A61971" s="1">
        <v>1603019397240</v>
      </c>
      <c r="B61971" s="1">
        <v>1603019397246</v>
      </c>
    </row>
    <row r="61972" spans="1:2" x14ac:dyDescent="0.3">
      <c r="A61972" s="1">
        <v>1603019397241</v>
      </c>
      <c r="B61972" s="1">
        <v>1603019397247</v>
      </c>
    </row>
    <row r="61973" spans="1:2" x14ac:dyDescent="0.3">
      <c r="A61973" s="1">
        <v>1603019397242</v>
      </c>
      <c r="B61973" s="1">
        <v>1603019397249</v>
      </c>
    </row>
    <row r="61974" spans="1:2" x14ac:dyDescent="0.3">
      <c r="A61974" s="1">
        <v>1603019397243</v>
      </c>
      <c r="B61974" s="1">
        <v>1603019397249</v>
      </c>
    </row>
    <row r="61975" spans="1:2" x14ac:dyDescent="0.3">
      <c r="A61975" s="1">
        <v>1603019397244</v>
      </c>
      <c r="B61975" s="1">
        <v>1603019397251</v>
      </c>
    </row>
    <row r="61976" spans="1:2" x14ac:dyDescent="0.3">
      <c r="A61976" s="1">
        <v>1603019397249</v>
      </c>
      <c r="B61976" s="1">
        <v>1603019397256</v>
      </c>
    </row>
    <row r="61977" spans="1:2" x14ac:dyDescent="0.3">
      <c r="A61977" s="1">
        <v>1603019397250</v>
      </c>
      <c r="B61977" s="1">
        <v>1603019397257</v>
      </c>
    </row>
    <row r="61978" spans="1:2" x14ac:dyDescent="0.3">
      <c r="A61978" s="1">
        <v>1603019397260</v>
      </c>
      <c r="B61978" s="1">
        <v>1603019397260</v>
      </c>
    </row>
    <row r="61979" spans="1:2" x14ac:dyDescent="0.3">
      <c r="A61979" s="1">
        <v>1603019397261</v>
      </c>
      <c r="B61979" s="1">
        <v>1603019397262</v>
      </c>
    </row>
    <row r="61980" spans="1:2" x14ac:dyDescent="0.3">
      <c r="A61980" s="1">
        <v>1603019397262</v>
      </c>
      <c r="B61980" s="1">
        <v>1603019397262</v>
      </c>
    </row>
    <row r="61981" spans="1:2" x14ac:dyDescent="0.3">
      <c r="A61981" s="1">
        <v>1603019397272</v>
      </c>
      <c r="B61981" s="1">
        <v>1603019397274</v>
      </c>
    </row>
    <row r="61982" spans="1:2" x14ac:dyDescent="0.3">
      <c r="A61982" s="1">
        <v>1603019397273</v>
      </c>
      <c r="B61982" s="1">
        <v>1603019397276</v>
      </c>
    </row>
    <row r="61983" spans="1:2" x14ac:dyDescent="0.3">
      <c r="A61983" s="1">
        <v>1603019397285</v>
      </c>
      <c r="B61983" s="1">
        <v>1603019397298</v>
      </c>
    </row>
    <row r="61984" spans="1:2" x14ac:dyDescent="0.3">
      <c r="A61984" s="1">
        <v>1603019397286</v>
      </c>
      <c r="B61984" s="1">
        <v>1603019397299</v>
      </c>
    </row>
    <row r="61985" spans="1:2" x14ac:dyDescent="0.3">
      <c r="A61985" s="1">
        <v>1603019397297</v>
      </c>
      <c r="B61985" s="1">
        <v>1603019397301</v>
      </c>
    </row>
    <row r="61986" spans="1:2" x14ac:dyDescent="0.3">
      <c r="A61986" s="1">
        <v>1603019397298</v>
      </c>
      <c r="B61986" s="1">
        <v>1603019397301</v>
      </c>
    </row>
    <row r="61987" spans="1:2" x14ac:dyDescent="0.3">
      <c r="A61987" s="1">
        <v>1603019397299</v>
      </c>
      <c r="B61987" s="1">
        <v>1603019397304</v>
      </c>
    </row>
    <row r="61988" spans="1:2" x14ac:dyDescent="0.3">
      <c r="A61988" s="1">
        <v>1603019397300</v>
      </c>
      <c r="B61988" s="1">
        <v>1603019397304</v>
      </c>
    </row>
    <row r="61989" spans="1:2" x14ac:dyDescent="0.3">
      <c r="A61989" s="1">
        <v>1603019397301</v>
      </c>
      <c r="B61989" s="1">
        <v>1603019397312</v>
      </c>
    </row>
    <row r="61990" spans="1:2" x14ac:dyDescent="0.3">
      <c r="A61990" s="1">
        <v>1603019397302</v>
      </c>
      <c r="B61990" s="1">
        <v>1603019397312</v>
      </c>
    </row>
    <row r="61991" spans="1:2" x14ac:dyDescent="0.3">
      <c r="A61991" s="1">
        <v>1603019397304</v>
      </c>
      <c r="B61991" s="1">
        <v>1603019397312</v>
      </c>
    </row>
    <row r="61992" spans="1:2" x14ac:dyDescent="0.3">
      <c r="A61992" s="1">
        <v>1603019397313</v>
      </c>
      <c r="B61992" s="1">
        <v>1603019397314</v>
      </c>
    </row>
    <row r="61993" spans="1:2" x14ac:dyDescent="0.3">
      <c r="A61993" s="1">
        <v>1603019397314</v>
      </c>
      <c r="B61993" s="1">
        <v>1603019397321</v>
      </c>
    </row>
    <row r="61994" spans="1:2" x14ac:dyDescent="0.3">
      <c r="A61994" s="1">
        <v>1603019397315</v>
      </c>
      <c r="B61994" s="1">
        <v>1603019397321</v>
      </c>
    </row>
    <row r="61995" spans="1:2" x14ac:dyDescent="0.3">
      <c r="A61995" s="1">
        <v>1603019397316</v>
      </c>
      <c r="B61995" s="1">
        <v>1603019397321</v>
      </c>
    </row>
    <row r="61996" spans="1:2" x14ac:dyDescent="0.3">
      <c r="A61996" s="1">
        <v>1603019397317</v>
      </c>
      <c r="B61996" s="1">
        <v>1603019397326</v>
      </c>
    </row>
    <row r="61997" spans="1:2" x14ac:dyDescent="0.3">
      <c r="A61997" s="1">
        <v>1603019397345</v>
      </c>
      <c r="B61997" s="1">
        <v>1603019397346</v>
      </c>
    </row>
    <row r="61998" spans="1:2" x14ac:dyDescent="0.3">
      <c r="A61998" s="1">
        <v>1603019397346</v>
      </c>
      <c r="B61998" s="1">
        <v>1603019397346</v>
      </c>
    </row>
    <row r="61999" spans="1:2" x14ac:dyDescent="0.3">
      <c r="A61999" s="1">
        <v>1603019397347</v>
      </c>
      <c r="B61999" s="1">
        <v>1603019397347</v>
      </c>
    </row>
    <row r="62000" spans="1:2" x14ac:dyDescent="0.3">
      <c r="A62000" s="1">
        <v>1603019397348</v>
      </c>
      <c r="B62000" s="1">
        <v>1603019397351</v>
      </c>
    </row>
    <row r="62001" spans="1:2" x14ac:dyDescent="0.3">
      <c r="A62001" s="1">
        <v>1603019397349</v>
      </c>
      <c r="B62001" s="1">
        <v>1603019397353</v>
      </c>
    </row>
    <row r="62002" spans="1:2" x14ac:dyDescent="0.3">
      <c r="A62002" s="1">
        <v>1603019397350</v>
      </c>
      <c r="B62002" s="1">
        <v>1603019397355</v>
      </c>
    </row>
    <row r="62003" spans="1:2" x14ac:dyDescent="0.3">
      <c r="A62003" s="1">
        <v>1603019397351</v>
      </c>
      <c r="B62003" s="1">
        <v>1603019397355</v>
      </c>
    </row>
    <row r="62004" spans="1:2" x14ac:dyDescent="0.3">
      <c r="A62004" s="1">
        <v>1603019397352</v>
      </c>
      <c r="B62004" s="1">
        <v>1603019397356</v>
      </c>
    </row>
    <row r="62005" spans="1:2" x14ac:dyDescent="0.3">
      <c r="A62005" s="1">
        <v>1603019397354</v>
      </c>
      <c r="B62005" s="1">
        <v>1603019397356</v>
      </c>
    </row>
    <row r="62006" spans="1:2" x14ac:dyDescent="0.3">
      <c r="A62006" s="1">
        <v>1603019397358</v>
      </c>
      <c r="B62006" s="1">
        <v>1603019397359</v>
      </c>
    </row>
    <row r="62007" spans="1:2" x14ac:dyDescent="0.3">
      <c r="A62007" s="1">
        <v>1603019397359</v>
      </c>
      <c r="B62007" s="1">
        <v>1603019397359</v>
      </c>
    </row>
    <row r="62008" spans="1:2" x14ac:dyDescent="0.3">
      <c r="A62008" s="1">
        <v>1603019397360</v>
      </c>
      <c r="B62008" s="1">
        <v>1603019397365</v>
      </c>
    </row>
    <row r="62009" spans="1:2" x14ac:dyDescent="0.3">
      <c r="A62009" s="1">
        <v>1603019397363</v>
      </c>
      <c r="B62009" s="1">
        <v>1603019397369</v>
      </c>
    </row>
    <row r="62010" spans="1:2" x14ac:dyDescent="0.3">
      <c r="A62010" s="1">
        <v>1603019397366</v>
      </c>
      <c r="B62010" s="1">
        <v>1603019397369</v>
      </c>
    </row>
    <row r="62011" spans="1:2" x14ac:dyDescent="0.3">
      <c r="A62011" s="1">
        <v>1603019397367</v>
      </c>
      <c r="B62011" s="1">
        <v>1603019397379</v>
      </c>
    </row>
    <row r="62012" spans="1:2" x14ac:dyDescent="0.3">
      <c r="A62012" s="1">
        <v>1603019397368</v>
      </c>
      <c r="B62012" s="1">
        <v>1603019397382</v>
      </c>
    </row>
    <row r="62013" spans="1:2" x14ac:dyDescent="0.3">
      <c r="A62013" s="1">
        <v>1603019397370</v>
      </c>
      <c r="B62013" s="1">
        <v>1603019397383</v>
      </c>
    </row>
    <row r="62014" spans="1:2" x14ac:dyDescent="0.3">
      <c r="A62014" s="1">
        <v>1603019397371</v>
      </c>
      <c r="B62014" s="1">
        <v>1603019397384</v>
      </c>
    </row>
    <row r="62015" spans="1:2" x14ac:dyDescent="0.3">
      <c r="A62015" s="1">
        <v>1603019397372</v>
      </c>
      <c r="B62015" s="1">
        <v>1603019397384</v>
      </c>
    </row>
    <row r="62016" spans="1:2" x14ac:dyDescent="0.3">
      <c r="A62016" s="1">
        <v>1603019397380</v>
      </c>
      <c r="B62016" s="1">
        <v>1603019397384</v>
      </c>
    </row>
    <row r="62017" spans="1:2" x14ac:dyDescent="0.3">
      <c r="A62017" s="1">
        <v>1603019397382</v>
      </c>
      <c r="B62017" s="1">
        <v>1603019397386</v>
      </c>
    </row>
    <row r="62018" spans="1:2" x14ac:dyDescent="0.3">
      <c r="A62018" s="1">
        <v>1603019397386</v>
      </c>
      <c r="B62018" s="1">
        <v>1603019397387</v>
      </c>
    </row>
    <row r="62019" spans="1:2" x14ac:dyDescent="0.3">
      <c r="A62019" s="1">
        <v>1603019397387</v>
      </c>
      <c r="B62019" s="1">
        <v>1603019397390</v>
      </c>
    </row>
    <row r="62020" spans="1:2" x14ac:dyDescent="0.3">
      <c r="A62020" s="1">
        <v>1603019397388</v>
      </c>
      <c r="B62020" s="1">
        <v>1603019397390</v>
      </c>
    </row>
    <row r="62021" spans="1:2" x14ac:dyDescent="0.3">
      <c r="A62021" s="1">
        <v>1603019397389</v>
      </c>
      <c r="B62021" s="1">
        <v>1603019397390</v>
      </c>
    </row>
    <row r="62022" spans="1:2" x14ac:dyDescent="0.3">
      <c r="A62022" s="1">
        <v>1603019397390</v>
      </c>
      <c r="B62022" s="1">
        <v>1603019397390</v>
      </c>
    </row>
    <row r="62023" spans="1:2" x14ac:dyDescent="0.3">
      <c r="A62023" s="1">
        <v>1603019397392</v>
      </c>
      <c r="B62023" s="1">
        <v>1603019397399</v>
      </c>
    </row>
    <row r="62024" spans="1:2" x14ac:dyDescent="0.3">
      <c r="A62024" s="1">
        <v>1603019397393</v>
      </c>
      <c r="B62024" s="1">
        <v>1603019397399</v>
      </c>
    </row>
    <row r="62025" spans="1:2" x14ac:dyDescent="0.3">
      <c r="A62025" s="1">
        <v>1603019397394</v>
      </c>
      <c r="B62025" s="1">
        <v>1603019397399</v>
      </c>
    </row>
    <row r="62026" spans="1:2" x14ac:dyDescent="0.3">
      <c r="A62026" s="1">
        <v>1603019397395</v>
      </c>
      <c r="B62026" s="1">
        <v>1603019397400</v>
      </c>
    </row>
    <row r="62027" spans="1:2" x14ac:dyDescent="0.3">
      <c r="A62027" s="1">
        <v>1603019397399</v>
      </c>
      <c r="B62027" s="1">
        <v>1603019397400</v>
      </c>
    </row>
    <row r="62028" spans="1:2" x14ac:dyDescent="0.3">
      <c r="A62028" s="1">
        <v>1603019397400</v>
      </c>
      <c r="B62028" s="1">
        <v>1603019397402</v>
      </c>
    </row>
    <row r="62029" spans="1:2" x14ac:dyDescent="0.3">
      <c r="A62029" s="1">
        <v>1603019397401</v>
      </c>
      <c r="B62029" s="1">
        <v>1603019397403</v>
      </c>
    </row>
    <row r="62030" spans="1:2" x14ac:dyDescent="0.3">
      <c r="A62030" s="1">
        <v>1603019397402</v>
      </c>
      <c r="B62030" s="1">
        <v>1603019397403</v>
      </c>
    </row>
    <row r="62031" spans="1:2" x14ac:dyDescent="0.3">
      <c r="A62031" s="1">
        <v>1603019397403</v>
      </c>
      <c r="B62031" s="1">
        <v>1603019397403</v>
      </c>
    </row>
    <row r="62032" spans="1:2" x14ac:dyDescent="0.3">
      <c r="A62032" s="1">
        <v>1603019397405</v>
      </c>
      <c r="B62032" s="1">
        <v>1603019397408</v>
      </c>
    </row>
    <row r="62033" spans="1:2" x14ac:dyDescent="0.3">
      <c r="A62033" s="1">
        <v>1603019397406</v>
      </c>
      <c r="B62033" s="1">
        <v>1603019397416</v>
      </c>
    </row>
    <row r="62034" spans="1:2" x14ac:dyDescent="0.3">
      <c r="A62034" s="1">
        <v>1603019397407</v>
      </c>
      <c r="B62034" s="1">
        <v>1603019397417</v>
      </c>
    </row>
    <row r="62035" spans="1:2" x14ac:dyDescent="0.3">
      <c r="A62035" s="1">
        <v>1603019397408</v>
      </c>
      <c r="B62035" s="1">
        <v>1603019397417</v>
      </c>
    </row>
    <row r="62036" spans="1:2" x14ac:dyDescent="0.3">
      <c r="A62036" s="1">
        <v>1603019397409</v>
      </c>
      <c r="B62036" s="1">
        <v>1603019397417</v>
      </c>
    </row>
    <row r="62037" spans="1:2" x14ac:dyDescent="0.3">
      <c r="A62037" s="1">
        <v>1603019397417</v>
      </c>
      <c r="B62037" s="1">
        <v>1603019397417</v>
      </c>
    </row>
    <row r="62038" spans="1:2" x14ac:dyDescent="0.3">
      <c r="A62038" s="1">
        <v>1603019397418</v>
      </c>
      <c r="B62038" s="1">
        <v>1603019397420</v>
      </c>
    </row>
    <row r="62039" spans="1:2" x14ac:dyDescent="0.3">
      <c r="A62039" s="1">
        <v>1603019397419</v>
      </c>
      <c r="B62039" s="1">
        <v>1603019397420</v>
      </c>
    </row>
    <row r="62040" spans="1:2" x14ac:dyDescent="0.3">
      <c r="A62040" s="1">
        <v>1603019397420</v>
      </c>
      <c r="B62040" s="1">
        <v>1603019397420</v>
      </c>
    </row>
    <row r="62041" spans="1:2" x14ac:dyDescent="0.3">
      <c r="A62041" s="1">
        <v>1603019397421</v>
      </c>
      <c r="B62041" s="1">
        <v>1603019397428</v>
      </c>
    </row>
    <row r="62042" spans="1:2" x14ac:dyDescent="0.3">
      <c r="A62042" s="1">
        <v>1603019397430</v>
      </c>
      <c r="B62042" s="1">
        <v>1603019397430</v>
      </c>
    </row>
    <row r="62043" spans="1:2" x14ac:dyDescent="0.3">
      <c r="A62043" s="1">
        <v>1603019397431</v>
      </c>
      <c r="B62043" s="1">
        <v>1603019397431</v>
      </c>
    </row>
    <row r="62044" spans="1:2" x14ac:dyDescent="0.3">
      <c r="A62044" s="1">
        <v>1603019397432</v>
      </c>
      <c r="B62044" s="1">
        <v>1603019397442</v>
      </c>
    </row>
    <row r="62045" spans="1:2" x14ac:dyDescent="0.3">
      <c r="A62045" s="1">
        <v>1603019397433</v>
      </c>
      <c r="B62045" s="1">
        <v>1603019397442</v>
      </c>
    </row>
    <row r="62046" spans="1:2" x14ac:dyDescent="0.3">
      <c r="A62046" s="1">
        <v>1603019397442</v>
      </c>
      <c r="B62046" s="1">
        <v>1603019397442</v>
      </c>
    </row>
    <row r="62047" spans="1:2" x14ac:dyDescent="0.3">
      <c r="A62047" s="1">
        <v>1603019397443</v>
      </c>
      <c r="B62047" s="1">
        <v>1603019397443</v>
      </c>
    </row>
    <row r="62048" spans="1:2" x14ac:dyDescent="0.3">
      <c r="A62048" s="1">
        <v>1603019397453</v>
      </c>
      <c r="B62048" s="1">
        <v>1603019397464</v>
      </c>
    </row>
    <row r="62049" spans="1:2" x14ac:dyDescent="0.3">
      <c r="A62049" s="1">
        <v>1603019397454</v>
      </c>
      <c r="B62049" s="1">
        <v>1603019397465</v>
      </c>
    </row>
    <row r="62050" spans="1:2" x14ac:dyDescent="0.3">
      <c r="A62050" s="1">
        <v>1603019397465</v>
      </c>
      <c r="B62050" s="1">
        <v>1603019397465</v>
      </c>
    </row>
    <row r="62051" spans="1:2" x14ac:dyDescent="0.3">
      <c r="A62051" s="1">
        <v>1603019397466</v>
      </c>
      <c r="B62051" s="1">
        <v>1603019397477</v>
      </c>
    </row>
    <row r="62052" spans="1:2" x14ac:dyDescent="0.3">
      <c r="A62052" s="1">
        <v>1603019397467</v>
      </c>
      <c r="B62052" s="1">
        <v>1603019397477</v>
      </c>
    </row>
    <row r="62053" spans="1:2" x14ac:dyDescent="0.3">
      <c r="A62053" s="1">
        <v>1603019397468</v>
      </c>
      <c r="B62053" s="1">
        <v>1603019397477</v>
      </c>
    </row>
    <row r="62054" spans="1:2" x14ac:dyDescent="0.3">
      <c r="A62054" s="1">
        <v>1603019397469</v>
      </c>
      <c r="B62054" s="1">
        <v>1603019397477</v>
      </c>
    </row>
    <row r="62055" spans="1:2" x14ac:dyDescent="0.3">
      <c r="A62055" s="1">
        <v>1603019397489</v>
      </c>
      <c r="B62055" s="1">
        <v>1603019397491</v>
      </c>
    </row>
    <row r="62056" spans="1:2" x14ac:dyDescent="0.3">
      <c r="A62056" s="1">
        <v>1603019397490</v>
      </c>
      <c r="B62056" s="1">
        <v>1603019397491</v>
      </c>
    </row>
    <row r="62057" spans="1:2" x14ac:dyDescent="0.3">
      <c r="A62057" s="1">
        <v>1603019397491</v>
      </c>
      <c r="B62057" s="1">
        <v>1603019397491</v>
      </c>
    </row>
    <row r="62058" spans="1:2" x14ac:dyDescent="0.3">
      <c r="A62058" s="1">
        <v>1603019397492</v>
      </c>
      <c r="B62058" s="1">
        <v>1603019397492</v>
      </c>
    </row>
    <row r="62059" spans="1:2" x14ac:dyDescent="0.3">
      <c r="A62059" s="1">
        <v>1603019397497</v>
      </c>
      <c r="B62059" s="1">
        <v>1603019397497</v>
      </c>
    </row>
    <row r="62060" spans="1:2" x14ac:dyDescent="0.3">
      <c r="A62060" s="1">
        <v>1603019397498</v>
      </c>
      <c r="B62060" s="1">
        <v>1603019397498</v>
      </c>
    </row>
    <row r="62061" spans="1:2" x14ac:dyDescent="0.3">
      <c r="A62061" s="1">
        <v>1603019397499</v>
      </c>
      <c r="B62061" s="1">
        <v>1603019397499</v>
      </c>
    </row>
    <row r="62062" spans="1:2" x14ac:dyDescent="0.3">
      <c r="A62062" s="1">
        <v>1603019397501</v>
      </c>
      <c r="B62062" s="1">
        <v>1603019397505</v>
      </c>
    </row>
    <row r="62063" spans="1:2" x14ac:dyDescent="0.3">
      <c r="A62063" s="1">
        <v>1603019397502</v>
      </c>
      <c r="B62063" s="1">
        <v>1603019397505</v>
      </c>
    </row>
    <row r="62064" spans="1:2" x14ac:dyDescent="0.3">
      <c r="A62064" s="1">
        <v>1603019397506</v>
      </c>
      <c r="B62064" s="1">
        <v>1603019397516</v>
      </c>
    </row>
    <row r="62065" spans="1:2" x14ac:dyDescent="0.3">
      <c r="A62065" s="1">
        <v>1603019397507</v>
      </c>
      <c r="B62065" s="1">
        <v>1603019397516</v>
      </c>
    </row>
    <row r="62066" spans="1:2" x14ac:dyDescent="0.3">
      <c r="A62066" s="1">
        <v>1603019397528</v>
      </c>
      <c r="B62066" s="1">
        <v>1603019397529</v>
      </c>
    </row>
    <row r="62067" spans="1:2" x14ac:dyDescent="0.3">
      <c r="A62067" s="1">
        <v>1603019397529</v>
      </c>
      <c r="B62067" s="1">
        <v>1603019397529</v>
      </c>
    </row>
    <row r="62068" spans="1:2" x14ac:dyDescent="0.3">
      <c r="A62068" s="1">
        <v>1603019397530</v>
      </c>
      <c r="B62068" s="1">
        <v>1603019397531</v>
      </c>
    </row>
    <row r="62069" spans="1:2" x14ac:dyDescent="0.3">
      <c r="A62069" s="1">
        <v>1603019397531</v>
      </c>
      <c r="B62069" s="1">
        <v>1603019397531</v>
      </c>
    </row>
    <row r="62070" spans="1:2" x14ac:dyDescent="0.3">
      <c r="A62070" s="1">
        <v>1603019397533</v>
      </c>
      <c r="B62070" s="1">
        <v>1603019397535</v>
      </c>
    </row>
    <row r="62071" spans="1:2" x14ac:dyDescent="0.3">
      <c r="A62071" s="1">
        <v>1603019397534</v>
      </c>
      <c r="B62071" s="1">
        <v>1603019397535</v>
      </c>
    </row>
    <row r="62072" spans="1:2" x14ac:dyDescent="0.3">
      <c r="A62072" s="1">
        <v>1603019397535</v>
      </c>
      <c r="B62072" s="1">
        <v>1603019397535</v>
      </c>
    </row>
    <row r="62073" spans="1:2" x14ac:dyDescent="0.3">
      <c r="A62073" s="1">
        <v>1603019397539</v>
      </c>
      <c r="B62073" s="1">
        <v>1603019397545</v>
      </c>
    </row>
    <row r="62074" spans="1:2" x14ac:dyDescent="0.3">
      <c r="A62074" s="1">
        <v>1603019397540</v>
      </c>
      <c r="B62074" s="1">
        <v>1603019397545</v>
      </c>
    </row>
    <row r="62075" spans="1:2" x14ac:dyDescent="0.3">
      <c r="A62075" s="1">
        <v>1603019397546</v>
      </c>
      <c r="B62075" s="1">
        <v>1603019397548</v>
      </c>
    </row>
    <row r="62076" spans="1:2" x14ac:dyDescent="0.3">
      <c r="A62076" s="1">
        <v>1603019397547</v>
      </c>
      <c r="B62076" s="1">
        <v>1603019397548</v>
      </c>
    </row>
    <row r="62077" spans="1:2" x14ac:dyDescent="0.3">
      <c r="A62077" s="1">
        <v>1603019397548</v>
      </c>
      <c r="B62077" s="1">
        <v>1603019397548</v>
      </c>
    </row>
    <row r="62078" spans="1:2" x14ac:dyDescent="0.3">
      <c r="A62078" s="1">
        <v>1603019397549</v>
      </c>
      <c r="B62078" s="1">
        <v>1603019397549</v>
      </c>
    </row>
    <row r="62079" spans="1:2" x14ac:dyDescent="0.3">
      <c r="A62079" s="1">
        <v>1603019397550</v>
      </c>
      <c r="B62079" s="1">
        <v>1603019397552</v>
      </c>
    </row>
    <row r="62080" spans="1:2" x14ac:dyDescent="0.3">
      <c r="A62080" s="1">
        <v>1603019397551</v>
      </c>
      <c r="B62080" s="1">
        <v>1603019397552</v>
      </c>
    </row>
    <row r="62081" spans="1:2" x14ac:dyDescent="0.3">
      <c r="A62081" s="1">
        <v>1603019397552</v>
      </c>
      <c r="B62081" s="1">
        <v>1603019397553</v>
      </c>
    </row>
    <row r="62082" spans="1:2" x14ac:dyDescent="0.3">
      <c r="A62082" s="1">
        <v>1603019397553</v>
      </c>
      <c r="B62082" s="1">
        <v>1603019397554</v>
      </c>
    </row>
    <row r="62083" spans="1:2" x14ac:dyDescent="0.3">
      <c r="A62083" s="1">
        <v>1603019397554</v>
      </c>
      <c r="B62083" s="1">
        <v>1603019397554</v>
      </c>
    </row>
    <row r="62084" spans="1:2" x14ac:dyDescent="0.3">
      <c r="A62084" s="1">
        <v>1603019397557</v>
      </c>
      <c r="B62084" s="1">
        <v>1603019397564</v>
      </c>
    </row>
    <row r="62085" spans="1:2" x14ac:dyDescent="0.3">
      <c r="A62085" s="1">
        <v>1603019397558</v>
      </c>
      <c r="B62085" s="1">
        <v>1603019397564</v>
      </c>
    </row>
    <row r="62086" spans="1:2" x14ac:dyDescent="0.3">
      <c r="A62086" s="1">
        <v>1603019397565</v>
      </c>
      <c r="B62086" s="1">
        <v>1603019397571</v>
      </c>
    </row>
    <row r="62087" spans="1:2" x14ac:dyDescent="0.3">
      <c r="A62087" s="1">
        <v>1603019397566</v>
      </c>
      <c r="B62087" s="1">
        <v>1603019397571</v>
      </c>
    </row>
    <row r="62088" spans="1:2" x14ac:dyDescent="0.3">
      <c r="A62088" s="1">
        <v>1603019397567</v>
      </c>
      <c r="B62088" s="1">
        <v>1603019397571</v>
      </c>
    </row>
    <row r="62089" spans="1:2" x14ac:dyDescent="0.3">
      <c r="A62089" s="1">
        <v>1603019397568</v>
      </c>
      <c r="B62089" s="1">
        <v>1603019397571</v>
      </c>
    </row>
    <row r="62090" spans="1:2" x14ac:dyDescent="0.3">
      <c r="A62090" s="1">
        <v>1603019397569</v>
      </c>
      <c r="B62090" s="1">
        <v>1603019397572</v>
      </c>
    </row>
    <row r="62091" spans="1:2" x14ac:dyDescent="0.3">
      <c r="A62091" s="1">
        <v>1603019397576</v>
      </c>
      <c r="B62091" s="1">
        <v>1603019397578</v>
      </c>
    </row>
    <row r="62092" spans="1:2" x14ac:dyDescent="0.3">
      <c r="A62092" s="1">
        <v>1603019397577</v>
      </c>
      <c r="B62092" s="1">
        <v>1603019397578</v>
      </c>
    </row>
    <row r="62093" spans="1:2" x14ac:dyDescent="0.3">
      <c r="A62093" s="1">
        <v>1603019397578</v>
      </c>
      <c r="B62093" s="1">
        <v>1603019397579</v>
      </c>
    </row>
    <row r="62094" spans="1:2" x14ac:dyDescent="0.3">
      <c r="A62094" s="1">
        <v>1603019397579</v>
      </c>
      <c r="B62094" s="1">
        <v>1603019397579</v>
      </c>
    </row>
    <row r="62095" spans="1:2" x14ac:dyDescent="0.3">
      <c r="A62095" s="1">
        <v>1603019397580</v>
      </c>
      <c r="B62095" s="1">
        <v>1603019397580</v>
      </c>
    </row>
    <row r="62096" spans="1:2" x14ac:dyDescent="0.3">
      <c r="A62096" s="1">
        <v>1603019397582</v>
      </c>
      <c r="B62096" s="1">
        <v>1603019397583</v>
      </c>
    </row>
    <row r="62097" spans="1:2" x14ac:dyDescent="0.3">
      <c r="A62097" s="1">
        <v>1603019397583</v>
      </c>
      <c r="B62097" s="1">
        <v>1603019397583</v>
      </c>
    </row>
    <row r="62098" spans="1:2" x14ac:dyDescent="0.3">
      <c r="A62098" s="1">
        <v>1603019397584</v>
      </c>
      <c r="B62098" s="1">
        <v>1603019397587</v>
      </c>
    </row>
    <row r="62099" spans="1:2" x14ac:dyDescent="0.3">
      <c r="A62099" s="1">
        <v>1603019397585</v>
      </c>
      <c r="B62099" s="1">
        <v>1603019397587</v>
      </c>
    </row>
    <row r="62100" spans="1:2" x14ac:dyDescent="0.3">
      <c r="A62100" s="1">
        <v>1603019397586</v>
      </c>
      <c r="B62100" s="1">
        <v>1603019397587</v>
      </c>
    </row>
    <row r="62101" spans="1:2" x14ac:dyDescent="0.3">
      <c r="A62101" s="1">
        <v>1603019397587</v>
      </c>
      <c r="B62101" s="1">
        <v>1603019397588</v>
      </c>
    </row>
    <row r="62102" spans="1:2" x14ac:dyDescent="0.3">
      <c r="A62102" s="1">
        <v>1603019397590</v>
      </c>
      <c r="B62102" s="1">
        <v>1603019397594</v>
      </c>
    </row>
    <row r="62103" spans="1:2" x14ac:dyDescent="0.3">
      <c r="A62103" s="1">
        <v>1603019397591</v>
      </c>
      <c r="B62103" s="1">
        <v>1603019397594</v>
      </c>
    </row>
    <row r="62104" spans="1:2" x14ac:dyDescent="0.3">
      <c r="A62104" s="1">
        <v>1603019397592</v>
      </c>
      <c r="B62104" s="1">
        <v>1603019397594</v>
      </c>
    </row>
    <row r="62105" spans="1:2" x14ac:dyDescent="0.3">
      <c r="A62105" s="1">
        <v>1603019397595</v>
      </c>
      <c r="B62105" s="1">
        <v>1603019397595</v>
      </c>
    </row>
    <row r="62106" spans="1:2" x14ac:dyDescent="0.3">
      <c r="A62106" s="1">
        <v>1603019397596</v>
      </c>
      <c r="B62106" s="1">
        <v>1603019397596</v>
      </c>
    </row>
    <row r="62107" spans="1:2" x14ac:dyDescent="0.3">
      <c r="A62107" s="1">
        <v>1603019397599</v>
      </c>
      <c r="B62107" s="1">
        <v>1603019397603</v>
      </c>
    </row>
    <row r="62108" spans="1:2" x14ac:dyDescent="0.3">
      <c r="A62108" s="1">
        <v>1603019397600</v>
      </c>
      <c r="B62108" s="1">
        <v>1603019397603</v>
      </c>
    </row>
    <row r="62109" spans="1:2" x14ac:dyDescent="0.3">
      <c r="A62109" s="1">
        <v>1603019397601</v>
      </c>
      <c r="B62109" s="1">
        <v>1603019397603</v>
      </c>
    </row>
    <row r="62110" spans="1:2" x14ac:dyDescent="0.3">
      <c r="A62110" s="1">
        <v>1603019397602</v>
      </c>
      <c r="B62110" s="1">
        <v>1603019397603</v>
      </c>
    </row>
    <row r="62111" spans="1:2" x14ac:dyDescent="0.3">
      <c r="A62111" s="1">
        <v>1603019397603</v>
      </c>
      <c r="B62111" s="1">
        <v>1603019397603</v>
      </c>
    </row>
    <row r="62112" spans="1:2" x14ac:dyDescent="0.3">
      <c r="A62112" s="1">
        <v>1603019397604</v>
      </c>
      <c r="B62112" s="1">
        <v>1603019397605</v>
      </c>
    </row>
    <row r="62113" spans="1:2" x14ac:dyDescent="0.3">
      <c r="A62113" s="1">
        <v>1603019397605</v>
      </c>
      <c r="B62113" s="1">
        <v>1603019397605</v>
      </c>
    </row>
    <row r="62114" spans="1:2" x14ac:dyDescent="0.3">
      <c r="A62114" s="1">
        <v>1603019397607</v>
      </c>
      <c r="B62114" s="1">
        <v>1603019397614</v>
      </c>
    </row>
    <row r="62115" spans="1:2" x14ac:dyDescent="0.3">
      <c r="A62115" s="1">
        <v>1603019397615</v>
      </c>
      <c r="B62115" s="1">
        <v>1603019397615</v>
      </c>
    </row>
    <row r="62116" spans="1:2" x14ac:dyDescent="0.3">
      <c r="A62116" s="1">
        <v>1603019397616</v>
      </c>
      <c r="B62116" s="1">
        <v>1603019397616</v>
      </c>
    </row>
    <row r="62117" spans="1:2" x14ac:dyDescent="0.3">
      <c r="A62117" s="1">
        <v>1603019397617</v>
      </c>
      <c r="B62117" s="1">
        <v>1603019397617</v>
      </c>
    </row>
    <row r="62118" spans="1:2" x14ac:dyDescent="0.3">
      <c r="A62118" s="1">
        <v>1603019397640</v>
      </c>
      <c r="B62118" s="1">
        <v>1603019397644</v>
      </c>
    </row>
    <row r="62119" spans="1:2" x14ac:dyDescent="0.3">
      <c r="A62119" s="1">
        <v>1603019397641</v>
      </c>
      <c r="B62119" s="1">
        <v>1603019397644</v>
      </c>
    </row>
    <row r="62120" spans="1:2" x14ac:dyDescent="0.3">
      <c r="A62120" s="1">
        <v>1603019397642</v>
      </c>
      <c r="B62120" s="1">
        <v>1603019397644</v>
      </c>
    </row>
    <row r="62121" spans="1:2" x14ac:dyDescent="0.3">
      <c r="A62121" s="1">
        <v>1603019397643</v>
      </c>
      <c r="B62121" s="1">
        <v>1603019397644</v>
      </c>
    </row>
    <row r="62122" spans="1:2" x14ac:dyDescent="0.3">
      <c r="A62122" s="1">
        <v>1603019397650</v>
      </c>
      <c r="B62122" s="1">
        <v>1603019397653</v>
      </c>
    </row>
    <row r="62123" spans="1:2" x14ac:dyDescent="0.3">
      <c r="A62123" s="1">
        <v>1603019397654</v>
      </c>
      <c r="B62123" s="1">
        <v>1603019397657</v>
      </c>
    </row>
    <row r="62124" spans="1:2" x14ac:dyDescent="0.3">
      <c r="A62124" s="1">
        <v>1603019397655</v>
      </c>
      <c r="B62124" s="1">
        <v>1603019397657</v>
      </c>
    </row>
    <row r="62125" spans="1:2" x14ac:dyDescent="0.3">
      <c r="A62125" s="1">
        <v>1603019397656</v>
      </c>
      <c r="B62125" s="1">
        <v>1603019397657</v>
      </c>
    </row>
    <row r="62126" spans="1:2" x14ac:dyDescent="0.3">
      <c r="A62126" s="1">
        <v>1603019397657</v>
      </c>
      <c r="B62126" s="1">
        <v>1603019397657</v>
      </c>
    </row>
    <row r="62127" spans="1:2" x14ac:dyDescent="0.3">
      <c r="A62127" s="1">
        <v>1603019397658</v>
      </c>
      <c r="B62127" s="1">
        <v>1603019397662</v>
      </c>
    </row>
    <row r="62128" spans="1:2" x14ac:dyDescent="0.3">
      <c r="A62128" s="1">
        <v>1603019397659</v>
      </c>
      <c r="B62128" s="1">
        <v>1603019397662</v>
      </c>
    </row>
    <row r="62129" spans="1:2" x14ac:dyDescent="0.3">
      <c r="A62129" s="1">
        <v>1603019397660</v>
      </c>
      <c r="B62129" s="1">
        <v>1603019397662</v>
      </c>
    </row>
    <row r="62130" spans="1:2" x14ac:dyDescent="0.3">
      <c r="A62130" s="1">
        <v>1603019397662</v>
      </c>
      <c r="B62130" s="1">
        <v>1603019397663</v>
      </c>
    </row>
    <row r="62131" spans="1:2" x14ac:dyDescent="0.3">
      <c r="A62131" s="1">
        <v>1603019397664</v>
      </c>
      <c r="B62131" s="1">
        <v>1603019397665</v>
      </c>
    </row>
    <row r="62132" spans="1:2" x14ac:dyDescent="0.3">
      <c r="A62132" s="1">
        <v>1603019397665</v>
      </c>
      <c r="B62132" s="1">
        <v>1603019397666</v>
      </c>
    </row>
    <row r="62133" spans="1:2" x14ac:dyDescent="0.3">
      <c r="A62133" s="1">
        <v>1603019397677</v>
      </c>
      <c r="B62133" s="1">
        <v>1603019397677</v>
      </c>
    </row>
    <row r="62134" spans="1:2" x14ac:dyDescent="0.3">
      <c r="A62134" s="1">
        <v>1603019397678</v>
      </c>
      <c r="B62134" s="1">
        <v>1603019397678</v>
      </c>
    </row>
    <row r="62135" spans="1:2" x14ac:dyDescent="0.3">
      <c r="A62135" s="1">
        <v>1603019397679</v>
      </c>
      <c r="B62135" s="1">
        <v>1603019397681</v>
      </c>
    </row>
    <row r="62136" spans="1:2" x14ac:dyDescent="0.3">
      <c r="A62136" s="1">
        <v>1603019397683</v>
      </c>
      <c r="B62136" s="1">
        <v>1603019397684</v>
      </c>
    </row>
    <row r="62137" spans="1:2" x14ac:dyDescent="0.3">
      <c r="A62137" s="1">
        <v>1603019397684</v>
      </c>
      <c r="B62137" s="1">
        <v>1603019397685</v>
      </c>
    </row>
    <row r="62138" spans="1:2" x14ac:dyDescent="0.3">
      <c r="A62138" s="1">
        <v>1603019397685</v>
      </c>
      <c r="B62138" s="1">
        <v>1603019397685</v>
      </c>
    </row>
    <row r="62139" spans="1:2" x14ac:dyDescent="0.3">
      <c r="A62139" s="1">
        <v>1603019397686</v>
      </c>
      <c r="B62139" s="1">
        <v>1603019397687</v>
      </c>
    </row>
    <row r="62140" spans="1:2" x14ac:dyDescent="0.3">
      <c r="A62140" s="1">
        <v>1603019397687</v>
      </c>
      <c r="B62140" s="1">
        <v>1603019397687</v>
      </c>
    </row>
    <row r="62141" spans="1:2" x14ac:dyDescent="0.3">
      <c r="A62141" s="1">
        <v>1603019397688</v>
      </c>
      <c r="B62141" s="1">
        <v>1603019397688</v>
      </c>
    </row>
    <row r="62142" spans="1:2" x14ac:dyDescent="0.3">
      <c r="A62142" s="1">
        <v>1603019397698</v>
      </c>
      <c r="B62142" s="1">
        <v>1603019397699</v>
      </c>
    </row>
    <row r="62143" spans="1:2" x14ac:dyDescent="0.3">
      <c r="A62143" s="1">
        <v>1603019397699</v>
      </c>
      <c r="B62143" s="1">
        <v>1603019397699</v>
      </c>
    </row>
    <row r="62144" spans="1:2" x14ac:dyDescent="0.3">
      <c r="A62144" s="1">
        <v>1603019397700</v>
      </c>
      <c r="B62144" s="1">
        <v>1603019397700</v>
      </c>
    </row>
    <row r="62145" spans="1:2" x14ac:dyDescent="0.3">
      <c r="A62145" s="1">
        <v>1603019397701</v>
      </c>
      <c r="B62145" s="1">
        <v>1603019397701</v>
      </c>
    </row>
    <row r="62146" spans="1:2" x14ac:dyDescent="0.3">
      <c r="A62146" s="1">
        <v>1603019397718</v>
      </c>
      <c r="B62146" s="1">
        <v>1603019397719</v>
      </c>
    </row>
    <row r="62147" spans="1:2" x14ac:dyDescent="0.3">
      <c r="A62147" s="1">
        <v>1603019397719</v>
      </c>
      <c r="B62147" s="1">
        <v>1603019397719</v>
      </c>
    </row>
    <row r="62148" spans="1:2" x14ac:dyDescent="0.3">
      <c r="A62148" s="1">
        <v>1603019397720</v>
      </c>
      <c r="B62148" s="1">
        <v>1603019397721</v>
      </c>
    </row>
    <row r="62149" spans="1:2" x14ac:dyDescent="0.3">
      <c r="A62149" s="1">
        <v>1603019397725</v>
      </c>
      <c r="B62149" s="1">
        <v>1603019397755</v>
      </c>
    </row>
    <row r="62150" spans="1:2" x14ac:dyDescent="0.3">
      <c r="A62150" s="1">
        <v>1603019397726</v>
      </c>
      <c r="B62150" s="1">
        <v>1603019397755</v>
      </c>
    </row>
    <row r="62151" spans="1:2" x14ac:dyDescent="0.3">
      <c r="A62151" s="1">
        <v>1603019397754</v>
      </c>
      <c r="B62151" s="1">
        <v>1603019397759</v>
      </c>
    </row>
    <row r="62152" spans="1:2" x14ac:dyDescent="0.3">
      <c r="A62152" s="1">
        <v>1603019397757</v>
      </c>
      <c r="B62152" s="1">
        <v>1603019397761</v>
      </c>
    </row>
    <row r="62153" spans="1:2" x14ac:dyDescent="0.3">
      <c r="A62153" s="1">
        <v>1603019397762</v>
      </c>
      <c r="B62153" s="1">
        <v>1603019397763</v>
      </c>
    </row>
    <row r="62154" spans="1:2" x14ac:dyDescent="0.3">
      <c r="A62154" s="1">
        <v>1603019397776</v>
      </c>
      <c r="B62154" s="1">
        <v>1603019397777</v>
      </c>
    </row>
    <row r="62155" spans="1:2" x14ac:dyDescent="0.3">
      <c r="A62155" s="1">
        <v>1603019397777</v>
      </c>
      <c r="B62155" s="1">
        <v>1603019397778</v>
      </c>
    </row>
    <row r="62156" spans="1:2" x14ac:dyDescent="0.3">
      <c r="A62156" s="1">
        <v>1603019397778</v>
      </c>
      <c r="B62156" s="1">
        <v>1603019397779</v>
      </c>
    </row>
    <row r="62157" spans="1:2" x14ac:dyDescent="0.3">
      <c r="A62157" s="1">
        <v>1603019397779</v>
      </c>
      <c r="B62157" s="1">
        <v>1603019397779</v>
      </c>
    </row>
    <row r="62158" spans="1:2" x14ac:dyDescent="0.3">
      <c r="A62158" s="1">
        <v>1603019397780</v>
      </c>
      <c r="B62158" s="1">
        <v>1603019397782</v>
      </c>
    </row>
    <row r="62159" spans="1:2" x14ac:dyDescent="0.3">
      <c r="A62159" s="1">
        <v>1603019397781</v>
      </c>
      <c r="B62159" s="1">
        <v>1603019397782</v>
      </c>
    </row>
    <row r="62160" spans="1:2" x14ac:dyDescent="0.3">
      <c r="A62160" s="1">
        <v>1603019397782</v>
      </c>
      <c r="B62160" s="1">
        <v>1603019397782</v>
      </c>
    </row>
    <row r="62161" spans="1:2" x14ac:dyDescent="0.3">
      <c r="A62161" s="1">
        <v>1603019397783</v>
      </c>
      <c r="B62161" s="1">
        <v>1603019397784</v>
      </c>
    </row>
    <row r="62162" spans="1:2" x14ac:dyDescent="0.3">
      <c r="A62162" s="1">
        <v>1603019397784</v>
      </c>
      <c r="B62162" s="1">
        <v>1603019397786</v>
      </c>
    </row>
    <row r="62163" spans="1:2" x14ac:dyDescent="0.3">
      <c r="A62163" s="1">
        <v>1603019397786</v>
      </c>
      <c r="B62163" s="1">
        <v>1603019397788</v>
      </c>
    </row>
    <row r="62164" spans="1:2" x14ac:dyDescent="0.3">
      <c r="A62164" s="1">
        <v>1603019397787</v>
      </c>
      <c r="B62164" s="1">
        <v>1603019397788</v>
      </c>
    </row>
    <row r="62165" spans="1:2" x14ac:dyDescent="0.3">
      <c r="A62165" s="1">
        <v>1603019397788</v>
      </c>
      <c r="B62165" s="1">
        <v>1603019397790</v>
      </c>
    </row>
    <row r="62166" spans="1:2" x14ac:dyDescent="0.3">
      <c r="A62166" s="1">
        <v>1603019397789</v>
      </c>
      <c r="B62166" s="1">
        <v>1603019397790</v>
      </c>
    </row>
    <row r="62167" spans="1:2" x14ac:dyDescent="0.3">
      <c r="A62167" s="1">
        <v>1603019397790</v>
      </c>
      <c r="B62167" s="1">
        <v>1603019397790</v>
      </c>
    </row>
    <row r="62168" spans="1:2" x14ac:dyDescent="0.3">
      <c r="A62168" s="1">
        <v>1603019397792</v>
      </c>
      <c r="B62168" s="1">
        <v>1603019397796</v>
      </c>
    </row>
    <row r="62169" spans="1:2" x14ac:dyDescent="0.3">
      <c r="A62169" s="1">
        <v>1603019397793</v>
      </c>
      <c r="B62169" s="1">
        <v>1603019397796</v>
      </c>
    </row>
    <row r="62170" spans="1:2" x14ac:dyDescent="0.3">
      <c r="A62170" s="1">
        <v>1603019397794</v>
      </c>
      <c r="B62170" s="1">
        <v>1603019397796</v>
      </c>
    </row>
    <row r="62171" spans="1:2" x14ac:dyDescent="0.3">
      <c r="A62171" s="1">
        <v>1603019397797</v>
      </c>
      <c r="B62171" s="1">
        <v>1603019397808</v>
      </c>
    </row>
    <row r="62172" spans="1:2" x14ac:dyDescent="0.3">
      <c r="A62172" s="1">
        <v>1603019397808</v>
      </c>
      <c r="B62172" s="1">
        <v>1603019397810</v>
      </c>
    </row>
    <row r="62173" spans="1:2" x14ac:dyDescent="0.3">
      <c r="A62173" s="1">
        <v>1603019397809</v>
      </c>
      <c r="B62173" s="1">
        <v>1603019397810</v>
      </c>
    </row>
    <row r="62174" spans="1:2" x14ac:dyDescent="0.3">
      <c r="A62174" s="1">
        <v>1603019397810</v>
      </c>
      <c r="B62174" s="1">
        <v>1603019397813</v>
      </c>
    </row>
    <row r="62175" spans="1:2" x14ac:dyDescent="0.3">
      <c r="A62175" s="1">
        <v>1603019397811</v>
      </c>
      <c r="B62175" s="1">
        <v>1603019397813</v>
      </c>
    </row>
    <row r="62176" spans="1:2" x14ac:dyDescent="0.3">
      <c r="A62176" s="1">
        <v>1603019397812</v>
      </c>
      <c r="B62176" s="1">
        <v>1603019397813</v>
      </c>
    </row>
    <row r="62177" spans="1:2" x14ac:dyDescent="0.3">
      <c r="A62177" s="1">
        <v>1603019397813</v>
      </c>
      <c r="B62177" s="1">
        <v>1603019397814</v>
      </c>
    </row>
    <row r="62178" spans="1:2" x14ac:dyDescent="0.3">
      <c r="A62178" s="1">
        <v>1603019397814</v>
      </c>
      <c r="B62178" s="1">
        <v>1603019397816</v>
      </c>
    </row>
    <row r="62179" spans="1:2" x14ac:dyDescent="0.3">
      <c r="A62179" s="1">
        <v>1603019397815</v>
      </c>
      <c r="B62179" s="1">
        <v>1603019397816</v>
      </c>
    </row>
    <row r="62180" spans="1:2" x14ac:dyDescent="0.3">
      <c r="A62180" s="1">
        <v>1603019397816</v>
      </c>
      <c r="B62180" s="1">
        <v>1603019397818</v>
      </c>
    </row>
    <row r="62181" spans="1:2" x14ac:dyDescent="0.3">
      <c r="A62181" s="1">
        <v>1603019397817</v>
      </c>
      <c r="B62181" s="1">
        <v>1603019397818</v>
      </c>
    </row>
    <row r="62182" spans="1:2" x14ac:dyDescent="0.3">
      <c r="A62182" s="1">
        <v>1603019397818</v>
      </c>
      <c r="B62182" s="1">
        <v>1603019397820</v>
      </c>
    </row>
    <row r="62183" spans="1:2" x14ac:dyDescent="0.3">
      <c r="A62183" s="1">
        <v>1603019397820</v>
      </c>
      <c r="B62183" s="1">
        <v>1603019397822</v>
      </c>
    </row>
    <row r="62184" spans="1:2" x14ac:dyDescent="0.3">
      <c r="A62184" s="1">
        <v>1603019397821</v>
      </c>
      <c r="B62184" s="1">
        <v>1603019397822</v>
      </c>
    </row>
    <row r="62185" spans="1:2" x14ac:dyDescent="0.3">
      <c r="A62185" s="1">
        <v>1603019397822</v>
      </c>
      <c r="B62185" s="1">
        <v>1603019397823</v>
      </c>
    </row>
    <row r="62186" spans="1:2" x14ac:dyDescent="0.3">
      <c r="A62186" s="1">
        <v>1603019397823</v>
      </c>
      <c r="B62186" s="1">
        <v>1603019397823</v>
      </c>
    </row>
    <row r="62187" spans="1:2" x14ac:dyDescent="0.3">
      <c r="A62187" s="1">
        <v>1603019397824</v>
      </c>
      <c r="B62187" s="1">
        <v>1603019397825</v>
      </c>
    </row>
    <row r="62188" spans="1:2" x14ac:dyDescent="0.3">
      <c r="A62188" s="1">
        <v>1603019397825</v>
      </c>
      <c r="B62188" s="1">
        <v>1603019397828</v>
      </c>
    </row>
    <row r="62189" spans="1:2" x14ac:dyDescent="0.3">
      <c r="A62189" s="1">
        <v>1603019397826</v>
      </c>
      <c r="B62189" s="1">
        <v>1603019397828</v>
      </c>
    </row>
    <row r="62190" spans="1:2" x14ac:dyDescent="0.3">
      <c r="A62190" s="1">
        <v>1603019397827</v>
      </c>
      <c r="B62190" s="1">
        <v>1603019397828</v>
      </c>
    </row>
    <row r="62191" spans="1:2" x14ac:dyDescent="0.3">
      <c r="A62191" s="1">
        <v>1603019397828</v>
      </c>
      <c r="B62191" s="1">
        <v>1603019397833</v>
      </c>
    </row>
    <row r="62192" spans="1:2" x14ac:dyDescent="0.3">
      <c r="A62192" s="1">
        <v>1603019397829</v>
      </c>
      <c r="B62192" s="1">
        <v>1603019397833</v>
      </c>
    </row>
    <row r="62193" spans="1:2" x14ac:dyDescent="0.3">
      <c r="A62193" s="1">
        <v>1603019397830</v>
      </c>
      <c r="B62193" s="1">
        <v>1603019397833</v>
      </c>
    </row>
    <row r="62194" spans="1:2" x14ac:dyDescent="0.3">
      <c r="A62194" s="1">
        <v>1603019397831</v>
      </c>
      <c r="B62194" s="1">
        <v>1603019397833</v>
      </c>
    </row>
    <row r="62195" spans="1:2" x14ac:dyDescent="0.3">
      <c r="A62195" s="1">
        <v>1603019397865</v>
      </c>
      <c r="B62195" s="1">
        <v>1603019397866</v>
      </c>
    </row>
    <row r="62196" spans="1:2" x14ac:dyDescent="0.3">
      <c r="A62196" s="1">
        <v>1603019397867</v>
      </c>
      <c r="B62196" s="1">
        <v>1603019397868</v>
      </c>
    </row>
    <row r="62197" spans="1:2" x14ac:dyDescent="0.3">
      <c r="A62197" s="1">
        <v>1603019397869</v>
      </c>
      <c r="B62197" s="1">
        <v>1603019397872</v>
      </c>
    </row>
    <row r="62198" spans="1:2" x14ac:dyDescent="0.3">
      <c r="A62198" s="1">
        <v>1603019397889</v>
      </c>
      <c r="B62198" s="1">
        <v>1603019397891</v>
      </c>
    </row>
    <row r="62199" spans="1:2" x14ac:dyDescent="0.3">
      <c r="A62199" s="1">
        <v>1603019397890</v>
      </c>
      <c r="B62199" s="1">
        <v>1603019397892</v>
      </c>
    </row>
    <row r="62200" spans="1:2" x14ac:dyDescent="0.3">
      <c r="A62200" s="1">
        <v>1603019397891</v>
      </c>
      <c r="B62200" s="1">
        <v>1603019397893</v>
      </c>
    </row>
    <row r="62201" spans="1:2" x14ac:dyDescent="0.3">
      <c r="A62201" s="1">
        <v>1603019397892</v>
      </c>
      <c r="B62201" s="1">
        <v>1603019397899</v>
      </c>
    </row>
    <row r="62202" spans="1:2" x14ac:dyDescent="0.3">
      <c r="A62202" s="1">
        <v>1603019397893</v>
      </c>
      <c r="B62202" s="1">
        <v>1603019397902</v>
      </c>
    </row>
    <row r="62203" spans="1:2" x14ac:dyDescent="0.3">
      <c r="A62203" s="1">
        <v>1603019397894</v>
      </c>
      <c r="B62203" s="1">
        <v>1603019397903</v>
      </c>
    </row>
    <row r="62204" spans="1:2" x14ac:dyDescent="0.3">
      <c r="A62204" s="1">
        <v>1603019397895</v>
      </c>
      <c r="B62204" s="1">
        <v>1603019397905</v>
      </c>
    </row>
    <row r="62205" spans="1:2" x14ac:dyDescent="0.3">
      <c r="A62205" s="1">
        <v>1603019397896</v>
      </c>
      <c r="B62205" s="1">
        <v>1603019397905</v>
      </c>
    </row>
    <row r="62206" spans="1:2" x14ac:dyDescent="0.3">
      <c r="A62206" s="1">
        <v>1603019397900</v>
      </c>
      <c r="B62206" s="1">
        <v>1603019397905</v>
      </c>
    </row>
    <row r="62207" spans="1:2" x14ac:dyDescent="0.3">
      <c r="A62207" s="1">
        <v>1603019397904</v>
      </c>
      <c r="B62207" s="1">
        <v>1603019397905</v>
      </c>
    </row>
    <row r="62208" spans="1:2" x14ac:dyDescent="0.3">
      <c r="A62208" s="1">
        <v>1603019397905</v>
      </c>
      <c r="B62208" s="1">
        <v>1603019397905</v>
      </c>
    </row>
    <row r="62209" spans="1:2" x14ac:dyDescent="0.3">
      <c r="A62209" s="1">
        <v>1603019397906</v>
      </c>
      <c r="B62209" s="1">
        <v>1603019397906</v>
      </c>
    </row>
    <row r="62210" spans="1:2" x14ac:dyDescent="0.3">
      <c r="A62210" s="1">
        <v>1603019397907</v>
      </c>
      <c r="B62210" s="1">
        <v>1603019397907</v>
      </c>
    </row>
    <row r="62211" spans="1:2" x14ac:dyDescent="0.3">
      <c r="A62211" s="1">
        <v>1603019397908</v>
      </c>
      <c r="B62211" s="1">
        <v>1603019397908</v>
      </c>
    </row>
    <row r="62212" spans="1:2" x14ac:dyDescent="0.3">
      <c r="A62212" s="1">
        <v>1603019397909</v>
      </c>
      <c r="B62212" s="1">
        <v>1603019397909</v>
      </c>
    </row>
    <row r="62213" spans="1:2" x14ac:dyDescent="0.3">
      <c r="A62213" s="1">
        <v>1603019397910</v>
      </c>
      <c r="B62213" s="1">
        <v>1603019397912</v>
      </c>
    </row>
    <row r="62214" spans="1:2" x14ac:dyDescent="0.3">
      <c r="A62214" s="1">
        <v>1603019397911</v>
      </c>
      <c r="B62214" s="1">
        <v>1603019397918</v>
      </c>
    </row>
    <row r="62215" spans="1:2" x14ac:dyDescent="0.3">
      <c r="A62215" s="1">
        <v>1603019397912</v>
      </c>
      <c r="B62215" s="1">
        <v>1603019397920</v>
      </c>
    </row>
    <row r="62216" spans="1:2" x14ac:dyDescent="0.3">
      <c r="A62216" s="1">
        <v>1603019397913</v>
      </c>
      <c r="B62216" s="1">
        <v>1603019397920</v>
      </c>
    </row>
    <row r="62217" spans="1:2" x14ac:dyDescent="0.3">
      <c r="A62217" s="1">
        <v>1603019397914</v>
      </c>
      <c r="B62217" s="1">
        <v>1603019397920</v>
      </c>
    </row>
    <row r="62218" spans="1:2" x14ac:dyDescent="0.3">
      <c r="A62218" s="1">
        <v>1603019397918</v>
      </c>
      <c r="B62218" s="1">
        <v>1603019397920</v>
      </c>
    </row>
    <row r="62219" spans="1:2" x14ac:dyDescent="0.3">
      <c r="A62219" s="1">
        <v>1603019397919</v>
      </c>
      <c r="B62219" s="1">
        <v>1603019397920</v>
      </c>
    </row>
    <row r="62220" spans="1:2" x14ac:dyDescent="0.3">
      <c r="A62220" s="1">
        <v>1603019397920</v>
      </c>
      <c r="B62220" s="1">
        <v>1603019397921</v>
      </c>
    </row>
    <row r="62221" spans="1:2" x14ac:dyDescent="0.3">
      <c r="A62221" s="1">
        <v>1603019397921</v>
      </c>
      <c r="B62221" s="1">
        <v>1603019397921</v>
      </c>
    </row>
    <row r="62222" spans="1:2" x14ac:dyDescent="0.3">
      <c r="A62222" s="1">
        <v>1603019397922</v>
      </c>
      <c r="B62222" s="1">
        <v>1603019397926</v>
      </c>
    </row>
    <row r="62223" spans="1:2" x14ac:dyDescent="0.3">
      <c r="A62223" s="1">
        <v>1603019397923</v>
      </c>
      <c r="B62223" s="1">
        <v>1603019397926</v>
      </c>
    </row>
    <row r="62224" spans="1:2" x14ac:dyDescent="0.3">
      <c r="A62224" s="1">
        <v>1603019397924</v>
      </c>
      <c r="B62224" s="1">
        <v>1603019397926</v>
      </c>
    </row>
    <row r="62225" spans="1:2" x14ac:dyDescent="0.3">
      <c r="A62225" s="1">
        <v>1603019397926</v>
      </c>
      <c r="B62225" s="1">
        <v>1603019397929</v>
      </c>
    </row>
    <row r="62226" spans="1:2" x14ac:dyDescent="0.3">
      <c r="A62226" s="1">
        <v>1603019397927</v>
      </c>
      <c r="B62226" s="1">
        <v>1603019397929</v>
      </c>
    </row>
    <row r="62227" spans="1:2" x14ac:dyDescent="0.3">
      <c r="A62227" s="1">
        <v>1603019397928</v>
      </c>
      <c r="B62227" s="1">
        <v>1603019397929</v>
      </c>
    </row>
    <row r="62228" spans="1:2" x14ac:dyDescent="0.3">
      <c r="A62228" s="1">
        <v>1603019397929</v>
      </c>
      <c r="B62228" s="1">
        <v>1603019397929</v>
      </c>
    </row>
    <row r="62229" spans="1:2" x14ac:dyDescent="0.3">
      <c r="A62229" s="1">
        <v>1603019397930</v>
      </c>
      <c r="B62229" s="1">
        <v>1603019397930</v>
      </c>
    </row>
    <row r="62230" spans="1:2" x14ac:dyDescent="0.3">
      <c r="A62230" s="1">
        <v>1603019397931</v>
      </c>
      <c r="B62230" s="1">
        <v>1603019397931</v>
      </c>
    </row>
    <row r="62231" spans="1:2" x14ac:dyDescent="0.3">
      <c r="A62231" s="1">
        <v>1603019397932</v>
      </c>
      <c r="B62231" s="1">
        <v>1603019397932</v>
      </c>
    </row>
    <row r="62232" spans="1:2" x14ac:dyDescent="0.3">
      <c r="A62232" s="1">
        <v>1603019397933</v>
      </c>
      <c r="B62232" s="1">
        <v>1603019397933</v>
      </c>
    </row>
    <row r="62233" spans="1:2" x14ac:dyDescent="0.3">
      <c r="A62233" s="1">
        <v>1603019397934</v>
      </c>
      <c r="B62233" s="1">
        <v>1603019397937</v>
      </c>
    </row>
    <row r="62234" spans="1:2" x14ac:dyDescent="0.3">
      <c r="A62234" s="1">
        <v>1603019397935</v>
      </c>
      <c r="B62234" s="1">
        <v>1603019397937</v>
      </c>
    </row>
    <row r="62235" spans="1:2" x14ac:dyDescent="0.3">
      <c r="A62235" s="1">
        <v>1603019397936</v>
      </c>
      <c r="B62235" s="1">
        <v>1603019397939</v>
      </c>
    </row>
    <row r="62236" spans="1:2" x14ac:dyDescent="0.3">
      <c r="A62236" s="1">
        <v>1603019397937</v>
      </c>
      <c r="B62236" s="1">
        <v>1603019397939</v>
      </c>
    </row>
    <row r="62237" spans="1:2" x14ac:dyDescent="0.3">
      <c r="A62237" s="1">
        <v>1603019397938</v>
      </c>
      <c r="B62237" s="1">
        <v>1603019397940</v>
      </c>
    </row>
    <row r="62238" spans="1:2" x14ac:dyDescent="0.3">
      <c r="A62238" s="1">
        <v>1603019397939</v>
      </c>
      <c r="B62238" s="1">
        <v>1603019397940</v>
      </c>
    </row>
    <row r="62239" spans="1:2" x14ac:dyDescent="0.3">
      <c r="A62239" s="1">
        <v>1603019397940</v>
      </c>
      <c r="B62239" s="1">
        <v>1603019397941</v>
      </c>
    </row>
    <row r="62240" spans="1:2" x14ac:dyDescent="0.3">
      <c r="A62240" s="1">
        <v>1603019397941</v>
      </c>
      <c r="B62240" s="1">
        <v>1603019397945</v>
      </c>
    </row>
    <row r="62241" spans="1:2" x14ac:dyDescent="0.3">
      <c r="A62241" s="1">
        <v>1603019397942</v>
      </c>
      <c r="B62241" s="1">
        <v>1603019397945</v>
      </c>
    </row>
    <row r="62242" spans="1:2" x14ac:dyDescent="0.3">
      <c r="A62242" s="1">
        <v>1603019397943</v>
      </c>
      <c r="B62242" s="1">
        <v>1603019397945</v>
      </c>
    </row>
    <row r="62243" spans="1:2" x14ac:dyDescent="0.3">
      <c r="A62243" s="1">
        <v>1603019397944</v>
      </c>
      <c r="B62243" s="1">
        <v>1603019397945</v>
      </c>
    </row>
    <row r="62244" spans="1:2" x14ac:dyDescent="0.3">
      <c r="A62244" s="1">
        <v>1603019397945</v>
      </c>
      <c r="B62244" s="1">
        <v>1603019397946</v>
      </c>
    </row>
    <row r="62245" spans="1:2" x14ac:dyDescent="0.3">
      <c r="A62245" s="1">
        <v>1603019397946</v>
      </c>
      <c r="B62245" s="1">
        <v>1603019397946</v>
      </c>
    </row>
    <row r="62246" spans="1:2" x14ac:dyDescent="0.3">
      <c r="A62246" s="1">
        <v>1603019397947</v>
      </c>
      <c r="B62246" s="1">
        <v>1603019397947</v>
      </c>
    </row>
    <row r="62247" spans="1:2" x14ac:dyDescent="0.3">
      <c r="A62247" s="1">
        <v>1603019397948</v>
      </c>
      <c r="B62247" s="1">
        <v>1603019397948</v>
      </c>
    </row>
    <row r="62248" spans="1:2" x14ac:dyDescent="0.3">
      <c r="A62248" s="1">
        <v>1603019397950</v>
      </c>
      <c r="B62248" s="1">
        <v>1603019397962</v>
      </c>
    </row>
    <row r="62249" spans="1:2" x14ac:dyDescent="0.3">
      <c r="A62249" s="1">
        <v>1603019397951</v>
      </c>
      <c r="B62249" s="1">
        <v>1603019397962</v>
      </c>
    </row>
    <row r="62250" spans="1:2" x14ac:dyDescent="0.3">
      <c r="A62250" s="1">
        <v>1603019397952</v>
      </c>
      <c r="B62250" s="1">
        <v>1603019397962</v>
      </c>
    </row>
    <row r="62251" spans="1:2" x14ac:dyDescent="0.3">
      <c r="A62251" s="1">
        <v>1603019397953</v>
      </c>
      <c r="B62251" s="1">
        <v>1603019397962</v>
      </c>
    </row>
    <row r="62252" spans="1:2" x14ac:dyDescent="0.3">
      <c r="A62252" s="1">
        <v>1603019397954</v>
      </c>
      <c r="B62252" s="1">
        <v>1603019397962</v>
      </c>
    </row>
    <row r="62253" spans="1:2" x14ac:dyDescent="0.3">
      <c r="A62253" s="1">
        <v>1603019397964</v>
      </c>
      <c r="B62253" s="1">
        <v>1603019397967</v>
      </c>
    </row>
    <row r="62254" spans="1:2" x14ac:dyDescent="0.3">
      <c r="A62254" s="1">
        <v>1603019397965</v>
      </c>
      <c r="B62254" s="1">
        <v>1603019397967</v>
      </c>
    </row>
    <row r="62255" spans="1:2" x14ac:dyDescent="0.3">
      <c r="A62255" s="1">
        <v>1603019397966</v>
      </c>
      <c r="B62255" s="1">
        <v>1603019397967</v>
      </c>
    </row>
    <row r="62256" spans="1:2" x14ac:dyDescent="0.3">
      <c r="A62256" s="1">
        <v>1603019397967</v>
      </c>
      <c r="B62256" s="1">
        <v>1603019397968</v>
      </c>
    </row>
    <row r="62257" spans="1:2" x14ac:dyDescent="0.3">
      <c r="A62257" s="1">
        <v>1603019397968</v>
      </c>
      <c r="B62257" s="1">
        <v>1603019397971</v>
      </c>
    </row>
    <row r="62258" spans="1:2" x14ac:dyDescent="0.3">
      <c r="A62258" s="1">
        <v>1603019397970</v>
      </c>
      <c r="B62258" s="1">
        <v>1603019397971</v>
      </c>
    </row>
    <row r="62259" spans="1:2" x14ac:dyDescent="0.3">
      <c r="A62259" s="1">
        <v>1603019397971</v>
      </c>
      <c r="B62259" s="1">
        <v>1603019397971</v>
      </c>
    </row>
    <row r="62260" spans="1:2" x14ac:dyDescent="0.3">
      <c r="A62260" s="1">
        <v>1603019397972</v>
      </c>
      <c r="B62260" s="1">
        <v>1603019397993</v>
      </c>
    </row>
    <row r="62261" spans="1:2" x14ac:dyDescent="0.3">
      <c r="A62261" s="1">
        <v>1603019397973</v>
      </c>
      <c r="B62261" s="1">
        <v>1603019397995</v>
      </c>
    </row>
    <row r="62262" spans="1:2" x14ac:dyDescent="0.3">
      <c r="A62262" s="1">
        <v>1603019397995</v>
      </c>
      <c r="B62262" s="1">
        <v>1603019398001</v>
      </c>
    </row>
    <row r="62263" spans="1:2" x14ac:dyDescent="0.3">
      <c r="A62263" s="1">
        <v>1603019397996</v>
      </c>
      <c r="B62263" s="1">
        <v>1603019398001</v>
      </c>
    </row>
    <row r="62264" spans="1:2" x14ac:dyDescent="0.3">
      <c r="A62264" s="1">
        <v>1603019397997</v>
      </c>
      <c r="B62264" s="1">
        <v>1603019398001</v>
      </c>
    </row>
    <row r="62265" spans="1:2" x14ac:dyDescent="0.3">
      <c r="A62265" s="1">
        <v>1603019398000</v>
      </c>
      <c r="B62265" s="1">
        <v>1603019398006</v>
      </c>
    </row>
    <row r="62266" spans="1:2" x14ac:dyDescent="0.3">
      <c r="A62266" s="1">
        <v>1603019398001</v>
      </c>
      <c r="B62266" s="1">
        <v>1603019398006</v>
      </c>
    </row>
    <row r="62267" spans="1:2" x14ac:dyDescent="0.3">
      <c r="A62267" s="1">
        <v>1603019398002</v>
      </c>
      <c r="B62267" s="1">
        <v>1603019398006</v>
      </c>
    </row>
    <row r="62268" spans="1:2" x14ac:dyDescent="0.3">
      <c r="A62268" s="1">
        <v>1603019398007</v>
      </c>
      <c r="B62268" s="1">
        <v>1603019398010</v>
      </c>
    </row>
    <row r="62269" spans="1:2" x14ac:dyDescent="0.3">
      <c r="A62269" s="1">
        <v>1603019398008</v>
      </c>
      <c r="B62269" s="1">
        <v>1603019398010</v>
      </c>
    </row>
    <row r="62270" spans="1:2" x14ac:dyDescent="0.3">
      <c r="A62270" s="1">
        <v>1603019398009</v>
      </c>
      <c r="B62270" s="1">
        <v>1603019398010</v>
      </c>
    </row>
    <row r="62271" spans="1:2" x14ac:dyDescent="0.3">
      <c r="A62271" s="1">
        <v>1603019398010</v>
      </c>
      <c r="B62271" s="1">
        <v>1603019398011</v>
      </c>
    </row>
    <row r="62272" spans="1:2" x14ac:dyDescent="0.3">
      <c r="A62272" s="1">
        <v>1603019398011</v>
      </c>
      <c r="B62272" s="1">
        <v>1603019398013</v>
      </c>
    </row>
    <row r="62273" spans="1:2" x14ac:dyDescent="0.3">
      <c r="A62273" s="1">
        <v>1603019398012</v>
      </c>
      <c r="B62273" s="1">
        <v>1603019398013</v>
      </c>
    </row>
    <row r="62274" spans="1:2" x14ac:dyDescent="0.3">
      <c r="A62274" s="1">
        <v>1603019398013</v>
      </c>
      <c r="B62274" s="1">
        <v>1603019398013</v>
      </c>
    </row>
    <row r="62275" spans="1:2" x14ac:dyDescent="0.3">
      <c r="A62275" s="1">
        <v>1603019398014</v>
      </c>
      <c r="B62275" s="1">
        <v>1603019398014</v>
      </c>
    </row>
    <row r="62276" spans="1:2" x14ac:dyDescent="0.3">
      <c r="A62276" s="1">
        <v>1603019398015</v>
      </c>
      <c r="B62276" s="1">
        <v>1603019398016</v>
      </c>
    </row>
    <row r="62277" spans="1:2" x14ac:dyDescent="0.3">
      <c r="A62277" s="1">
        <v>1603019398016</v>
      </c>
      <c r="B62277" s="1">
        <v>1603019398016</v>
      </c>
    </row>
    <row r="62278" spans="1:2" x14ac:dyDescent="0.3">
      <c r="A62278" s="1">
        <v>1603019398017</v>
      </c>
      <c r="B62278" s="1">
        <v>1603019398017</v>
      </c>
    </row>
    <row r="62279" spans="1:2" x14ac:dyDescent="0.3">
      <c r="A62279" s="1">
        <v>1603019398018</v>
      </c>
      <c r="B62279" s="1">
        <v>1603019398020</v>
      </c>
    </row>
    <row r="62280" spans="1:2" x14ac:dyDescent="0.3">
      <c r="A62280" s="1">
        <v>1603019398019</v>
      </c>
      <c r="B62280" s="1">
        <v>1603019398020</v>
      </c>
    </row>
    <row r="62281" spans="1:2" x14ac:dyDescent="0.3">
      <c r="A62281" s="1">
        <v>1603019398020</v>
      </c>
      <c r="B62281" s="1">
        <v>1603019398020</v>
      </c>
    </row>
    <row r="62282" spans="1:2" x14ac:dyDescent="0.3">
      <c r="A62282" s="1">
        <v>1603019398021</v>
      </c>
      <c r="B62282" s="1">
        <v>1603019398021</v>
      </c>
    </row>
    <row r="62283" spans="1:2" x14ac:dyDescent="0.3">
      <c r="A62283" s="1">
        <v>1603019398022</v>
      </c>
      <c r="B62283" s="1">
        <v>1603019398022</v>
      </c>
    </row>
    <row r="62284" spans="1:2" x14ac:dyDescent="0.3">
      <c r="A62284" s="1">
        <v>1603019398023</v>
      </c>
      <c r="B62284" s="1">
        <v>1603019398025</v>
      </c>
    </row>
    <row r="62285" spans="1:2" x14ac:dyDescent="0.3">
      <c r="A62285" s="1">
        <v>1603019398024</v>
      </c>
      <c r="B62285" s="1">
        <v>1603019398025</v>
      </c>
    </row>
    <row r="62286" spans="1:2" x14ac:dyDescent="0.3">
      <c r="A62286" s="1">
        <v>1603019398025</v>
      </c>
      <c r="B62286" s="1">
        <v>1603019398025</v>
      </c>
    </row>
    <row r="62287" spans="1:2" x14ac:dyDescent="0.3">
      <c r="A62287" s="1">
        <v>1603019398026</v>
      </c>
      <c r="B62287" s="1">
        <v>1603019398028</v>
      </c>
    </row>
    <row r="62288" spans="1:2" x14ac:dyDescent="0.3">
      <c r="A62288" s="1">
        <v>1603019398027</v>
      </c>
      <c r="B62288" s="1">
        <v>1603019398028</v>
      </c>
    </row>
    <row r="62289" spans="1:2" x14ac:dyDescent="0.3">
      <c r="A62289" s="1">
        <v>1603019398028</v>
      </c>
      <c r="B62289" s="1">
        <v>1603019398028</v>
      </c>
    </row>
    <row r="62290" spans="1:2" x14ac:dyDescent="0.3">
      <c r="A62290" s="1">
        <v>1603019398029</v>
      </c>
      <c r="B62290" s="1">
        <v>1603019398029</v>
      </c>
    </row>
    <row r="62291" spans="1:2" x14ac:dyDescent="0.3">
      <c r="A62291" s="1">
        <v>1603019398030</v>
      </c>
      <c r="B62291" s="1">
        <v>1603019398030</v>
      </c>
    </row>
    <row r="62292" spans="1:2" x14ac:dyDescent="0.3">
      <c r="A62292" s="1">
        <v>1603019398031</v>
      </c>
      <c r="B62292" s="1">
        <v>1603019398032</v>
      </c>
    </row>
    <row r="62293" spans="1:2" x14ac:dyDescent="0.3">
      <c r="A62293" s="1">
        <v>1603019398032</v>
      </c>
      <c r="B62293" s="1">
        <v>1603019398033</v>
      </c>
    </row>
    <row r="62294" spans="1:2" x14ac:dyDescent="0.3">
      <c r="A62294" s="1">
        <v>1603019398033</v>
      </c>
      <c r="B62294" s="1">
        <v>1603019398033</v>
      </c>
    </row>
    <row r="62295" spans="1:2" x14ac:dyDescent="0.3">
      <c r="A62295" s="1">
        <v>1603019398034</v>
      </c>
      <c r="B62295" s="1">
        <v>1603019398038</v>
      </c>
    </row>
    <row r="62296" spans="1:2" x14ac:dyDescent="0.3">
      <c r="A62296" s="1">
        <v>1603019398035</v>
      </c>
      <c r="B62296" s="1">
        <v>1603019398038</v>
      </c>
    </row>
    <row r="62297" spans="1:2" x14ac:dyDescent="0.3">
      <c r="A62297" s="1">
        <v>1603019398036</v>
      </c>
      <c r="B62297" s="1">
        <v>1603019398038</v>
      </c>
    </row>
    <row r="62298" spans="1:2" x14ac:dyDescent="0.3">
      <c r="A62298" s="1">
        <v>1603019398037</v>
      </c>
      <c r="B62298" s="1">
        <v>1603019398039</v>
      </c>
    </row>
    <row r="62299" spans="1:2" x14ac:dyDescent="0.3">
      <c r="A62299" s="1">
        <v>1603019398039</v>
      </c>
      <c r="B62299" s="1">
        <v>1603019398039</v>
      </c>
    </row>
    <row r="62300" spans="1:2" x14ac:dyDescent="0.3">
      <c r="A62300" s="1">
        <v>1603019398040</v>
      </c>
      <c r="B62300" s="1">
        <v>1603019398041</v>
      </c>
    </row>
    <row r="62301" spans="1:2" x14ac:dyDescent="0.3">
      <c r="A62301" s="1">
        <v>1603019398041</v>
      </c>
      <c r="B62301" s="1">
        <v>1603019398041</v>
      </c>
    </row>
    <row r="62302" spans="1:2" x14ac:dyDescent="0.3">
      <c r="A62302" s="1">
        <v>1603019398042</v>
      </c>
      <c r="B62302" s="1">
        <v>1603019398046</v>
      </c>
    </row>
    <row r="62303" spans="1:2" x14ac:dyDescent="0.3">
      <c r="A62303" s="1">
        <v>1603019398043</v>
      </c>
      <c r="B62303" s="1">
        <v>1603019398047</v>
      </c>
    </row>
    <row r="62304" spans="1:2" x14ac:dyDescent="0.3">
      <c r="A62304" s="1">
        <v>1603019398044</v>
      </c>
      <c r="B62304" s="1">
        <v>1603019398047</v>
      </c>
    </row>
    <row r="62305" spans="1:2" x14ac:dyDescent="0.3">
      <c r="A62305" s="1">
        <v>1603019398045</v>
      </c>
      <c r="B62305" s="1">
        <v>1603019398047</v>
      </c>
    </row>
    <row r="62306" spans="1:2" x14ac:dyDescent="0.3">
      <c r="A62306" s="1">
        <v>1603019398047</v>
      </c>
      <c r="B62306" s="1">
        <v>1603019398047</v>
      </c>
    </row>
    <row r="62307" spans="1:2" x14ac:dyDescent="0.3">
      <c r="A62307" s="1">
        <v>1603019398048</v>
      </c>
      <c r="B62307" s="1">
        <v>1603019398050</v>
      </c>
    </row>
    <row r="62308" spans="1:2" x14ac:dyDescent="0.3">
      <c r="A62308" s="1">
        <v>1603019398049</v>
      </c>
      <c r="B62308" s="1">
        <v>1603019398050</v>
      </c>
    </row>
    <row r="62309" spans="1:2" x14ac:dyDescent="0.3">
      <c r="A62309" s="1">
        <v>1603019398050</v>
      </c>
      <c r="B62309" s="1">
        <v>1603019398059</v>
      </c>
    </row>
    <row r="62310" spans="1:2" x14ac:dyDescent="0.3">
      <c r="A62310" s="1">
        <v>1603019398051</v>
      </c>
      <c r="B62310" s="1">
        <v>1603019398059</v>
      </c>
    </row>
    <row r="62311" spans="1:2" x14ac:dyDescent="0.3">
      <c r="A62311" s="1">
        <v>1603019398052</v>
      </c>
      <c r="B62311" s="1">
        <v>1603019398059</v>
      </c>
    </row>
    <row r="62312" spans="1:2" x14ac:dyDescent="0.3">
      <c r="A62312" s="1">
        <v>1603019398060</v>
      </c>
      <c r="B62312" s="1">
        <v>1603019398068</v>
      </c>
    </row>
    <row r="62313" spans="1:2" x14ac:dyDescent="0.3">
      <c r="A62313" s="1">
        <v>1603019398061</v>
      </c>
      <c r="B62313" s="1">
        <v>1603019398068</v>
      </c>
    </row>
    <row r="62314" spans="1:2" x14ac:dyDescent="0.3">
      <c r="A62314" s="1">
        <v>1603019398062</v>
      </c>
      <c r="B62314" s="1">
        <v>1603019398068</v>
      </c>
    </row>
    <row r="62315" spans="1:2" x14ac:dyDescent="0.3">
      <c r="A62315" s="1">
        <v>1603019398063</v>
      </c>
      <c r="B62315" s="1">
        <v>1603019398068</v>
      </c>
    </row>
    <row r="62316" spans="1:2" x14ac:dyDescent="0.3">
      <c r="A62316" s="1">
        <v>1603019398068</v>
      </c>
      <c r="B62316" s="1">
        <v>1603019398068</v>
      </c>
    </row>
    <row r="62317" spans="1:2" x14ac:dyDescent="0.3">
      <c r="A62317" s="1">
        <v>1603019398069</v>
      </c>
      <c r="B62317" s="1">
        <v>1603019398073</v>
      </c>
    </row>
    <row r="62318" spans="1:2" x14ac:dyDescent="0.3">
      <c r="A62318" s="1">
        <v>1603019398070</v>
      </c>
      <c r="B62318" s="1">
        <v>1603019398073</v>
      </c>
    </row>
    <row r="62319" spans="1:2" x14ac:dyDescent="0.3">
      <c r="A62319" s="1">
        <v>1603019398071</v>
      </c>
      <c r="B62319" s="1">
        <v>1603019398073</v>
      </c>
    </row>
    <row r="62320" spans="1:2" x14ac:dyDescent="0.3">
      <c r="A62320" s="1">
        <v>1603019398072</v>
      </c>
      <c r="B62320" s="1">
        <v>1603019398074</v>
      </c>
    </row>
    <row r="62321" spans="1:2" x14ac:dyDescent="0.3">
      <c r="A62321" s="1">
        <v>1603019398073</v>
      </c>
      <c r="B62321" s="1">
        <v>1603019398074</v>
      </c>
    </row>
    <row r="62322" spans="1:2" x14ac:dyDescent="0.3">
      <c r="A62322" s="1">
        <v>1603019398074</v>
      </c>
      <c r="B62322" s="1">
        <v>1603019398074</v>
      </c>
    </row>
    <row r="62323" spans="1:2" x14ac:dyDescent="0.3">
      <c r="A62323" s="1">
        <v>1603019398075</v>
      </c>
      <c r="B62323" s="1">
        <v>1603019398077</v>
      </c>
    </row>
    <row r="62324" spans="1:2" x14ac:dyDescent="0.3">
      <c r="A62324" s="1">
        <v>1603019398076</v>
      </c>
      <c r="B62324" s="1">
        <v>1603019398077</v>
      </c>
    </row>
    <row r="62325" spans="1:2" x14ac:dyDescent="0.3">
      <c r="A62325" s="1">
        <v>1603019398077</v>
      </c>
      <c r="B62325" s="1">
        <v>1603019398077</v>
      </c>
    </row>
    <row r="62326" spans="1:2" x14ac:dyDescent="0.3">
      <c r="A62326" s="1">
        <v>1603019398078</v>
      </c>
      <c r="B62326" s="1">
        <v>1603019398081</v>
      </c>
    </row>
    <row r="62327" spans="1:2" x14ac:dyDescent="0.3">
      <c r="A62327" s="1">
        <v>1603019398079</v>
      </c>
      <c r="B62327" s="1">
        <v>1603019398081</v>
      </c>
    </row>
    <row r="62328" spans="1:2" x14ac:dyDescent="0.3">
      <c r="A62328" s="1">
        <v>1603019398080</v>
      </c>
      <c r="B62328" s="1">
        <v>1603019398081</v>
      </c>
    </row>
    <row r="62329" spans="1:2" x14ac:dyDescent="0.3">
      <c r="A62329" s="1">
        <v>1603019398081</v>
      </c>
      <c r="B62329" s="1">
        <v>1603019398082</v>
      </c>
    </row>
    <row r="62330" spans="1:2" x14ac:dyDescent="0.3">
      <c r="A62330" s="1">
        <v>1603019398096</v>
      </c>
      <c r="B62330" s="1">
        <v>1603019398099</v>
      </c>
    </row>
    <row r="62331" spans="1:2" x14ac:dyDescent="0.3">
      <c r="A62331" s="1">
        <v>1603019398097</v>
      </c>
      <c r="B62331" s="1">
        <v>1603019398099</v>
      </c>
    </row>
    <row r="62332" spans="1:2" x14ac:dyDescent="0.3">
      <c r="A62332" s="1">
        <v>1603019398098</v>
      </c>
      <c r="B62332" s="1">
        <v>1603019398117</v>
      </c>
    </row>
    <row r="62333" spans="1:2" x14ac:dyDescent="0.3">
      <c r="A62333" s="1">
        <v>1603019398100</v>
      </c>
      <c r="B62333" s="1">
        <v>1603019398118</v>
      </c>
    </row>
    <row r="62334" spans="1:2" x14ac:dyDescent="0.3">
      <c r="A62334" s="1">
        <v>1603019398101</v>
      </c>
      <c r="B62334" s="1">
        <v>1603019398118</v>
      </c>
    </row>
    <row r="62335" spans="1:2" x14ac:dyDescent="0.3">
      <c r="A62335" s="1">
        <v>1603019398117</v>
      </c>
      <c r="B62335" s="1">
        <v>1603019398119</v>
      </c>
    </row>
    <row r="62336" spans="1:2" x14ac:dyDescent="0.3">
      <c r="A62336" s="1">
        <v>1603019398118</v>
      </c>
      <c r="B62336" s="1">
        <v>1603019398119</v>
      </c>
    </row>
    <row r="62337" spans="1:2" x14ac:dyDescent="0.3">
      <c r="A62337" s="1">
        <v>1603019398119</v>
      </c>
      <c r="B62337" s="1">
        <v>1603019398119</v>
      </c>
    </row>
    <row r="62338" spans="1:2" x14ac:dyDescent="0.3">
      <c r="A62338" s="1">
        <v>1603019398120</v>
      </c>
      <c r="B62338" s="1">
        <v>1603019398120</v>
      </c>
    </row>
    <row r="62339" spans="1:2" x14ac:dyDescent="0.3">
      <c r="A62339" s="1">
        <v>1603019398121</v>
      </c>
      <c r="B62339" s="1">
        <v>1603019398121</v>
      </c>
    </row>
    <row r="62340" spans="1:2" x14ac:dyDescent="0.3">
      <c r="A62340" s="1">
        <v>1603019398122</v>
      </c>
      <c r="B62340" s="1">
        <v>1603019398122</v>
      </c>
    </row>
    <row r="62341" spans="1:2" x14ac:dyDescent="0.3">
      <c r="A62341" s="1">
        <v>1603019398123</v>
      </c>
      <c r="B62341" s="1">
        <v>1603019398123</v>
      </c>
    </row>
    <row r="62342" spans="1:2" x14ac:dyDescent="0.3">
      <c r="A62342" s="1">
        <v>1603019398124</v>
      </c>
      <c r="B62342" s="1">
        <v>1603019398130</v>
      </c>
    </row>
    <row r="62343" spans="1:2" x14ac:dyDescent="0.3">
      <c r="A62343" s="1">
        <v>1603019398125</v>
      </c>
      <c r="B62343" s="1">
        <v>1603019398130</v>
      </c>
    </row>
    <row r="62344" spans="1:2" x14ac:dyDescent="0.3">
      <c r="A62344" s="1">
        <v>1603019398126</v>
      </c>
      <c r="B62344" s="1">
        <v>1603019398130</v>
      </c>
    </row>
    <row r="62345" spans="1:2" x14ac:dyDescent="0.3">
      <c r="A62345" s="1">
        <v>1603019398127</v>
      </c>
      <c r="B62345" s="1">
        <v>1603019398130</v>
      </c>
    </row>
    <row r="62346" spans="1:2" x14ac:dyDescent="0.3">
      <c r="A62346" s="1">
        <v>1603019398131</v>
      </c>
      <c r="B62346" s="1">
        <v>1603019398132</v>
      </c>
    </row>
    <row r="62347" spans="1:2" x14ac:dyDescent="0.3">
      <c r="A62347" s="1">
        <v>1603019398132</v>
      </c>
      <c r="B62347" s="1">
        <v>1603019398132</v>
      </c>
    </row>
    <row r="62348" spans="1:2" x14ac:dyDescent="0.3">
      <c r="A62348" s="1">
        <v>1603019398133</v>
      </c>
      <c r="B62348" s="1">
        <v>1603019398134</v>
      </c>
    </row>
    <row r="62349" spans="1:2" x14ac:dyDescent="0.3">
      <c r="A62349" s="1">
        <v>1603019398134</v>
      </c>
      <c r="B62349" s="1">
        <v>1603019398134</v>
      </c>
    </row>
    <row r="62350" spans="1:2" x14ac:dyDescent="0.3">
      <c r="A62350" s="1">
        <v>1603019398135</v>
      </c>
      <c r="B62350" s="1">
        <v>1603019398136</v>
      </c>
    </row>
    <row r="62351" spans="1:2" x14ac:dyDescent="0.3">
      <c r="A62351" s="1">
        <v>1603019398136</v>
      </c>
      <c r="B62351" s="1">
        <v>1603019398136</v>
      </c>
    </row>
    <row r="62352" spans="1:2" x14ac:dyDescent="0.3">
      <c r="A62352" s="1">
        <v>1603019398137</v>
      </c>
      <c r="B62352" s="1">
        <v>1603019398138</v>
      </c>
    </row>
    <row r="62353" spans="1:2" x14ac:dyDescent="0.3">
      <c r="A62353" s="1">
        <v>1603019398138</v>
      </c>
      <c r="B62353" s="1">
        <v>1603019398138</v>
      </c>
    </row>
    <row r="62354" spans="1:2" x14ac:dyDescent="0.3">
      <c r="A62354" s="1">
        <v>1603019398139</v>
      </c>
      <c r="B62354" s="1">
        <v>1603019398139</v>
      </c>
    </row>
    <row r="62355" spans="1:2" x14ac:dyDescent="0.3">
      <c r="A62355" s="1">
        <v>1603019398140</v>
      </c>
      <c r="B62355" s="1">
        <v>1603019398142</v>
      </c>
    </row>
    <row r="62356" spans="1:2" x14ac:dyDescent="0.3">
      <c r="A62356" s="1">
        <v>1603019398141</v>
      </c>
      <c r="B62356" s="1">
        <v>1603019398143</v>
      </c>
    </row>
    <row r="62357" spans="1:2" x14ac:dyDescent="0.3">
      <c r="A62357" s="1">
        <v>1603019398142</v>
      </c>
      <c r="B62357" s="1">
        <v>1603019398143</v>
      </c>
    </row>
    <row r="62358" spans="1:2" x14ac:dyDescent="0.3">
      <c r="A62358" s="1">
        <v>1603019398143</v>
      </c>
      <c r="B62358" s="1">
        <v>1603019398143</v>
      </c>
    </row>
    <row r="62359" spans="1:2" x14ac:dyDescent="0.3">
      <c r="A62359" s="1">
        <v>1603019398144</v>
      </c>
      <c r="B62359" s="1">
        <v>1603019398145</v>
      </c>
    </row>
    <row r="62360" spans="1:2" x14ac:dyDescent="0.3">
      <c r="A62360" s="1">
        <v>1603019398145</v>
      </c>
      <c r="B62360" s="1">
        <v>1603019398146</v>
      </c>
    </row>
    <row r="62361" spans="1:2" x14ac:dyDescent="0.3">
      <c r="A62361" s="1">
        <v>1603019398146</v>
      </c>
      <c r="B62361" s="1">
        <v>1603019398146</v>
      </c>
    </row>
    <row r="62362" spans="1:2" x14ac:dyDescent="0.3">
      <c r="A62362" s="1">
        <v>1603019398147</v>
      </c>
      <c r="B62362" s="1">
        <v>1603019398149</v>
      </c>
    </row>
    <row r="62363" spans="1:2" x14ac:dyDescent="0.3">
      <c r="A62363" s="1">
        <v>1603019398148</v>
      </c>
      <c r="B62363" s="1">
        <v>1603019398152</v>
      </c>
    </row>
    <row r="62364" spans="1:2" x14ac:dyDescent="0.3">
      <c r="A62364" s="1">
        <v>1603019398149</v>
      </c>
      <c r="B62364" s="1">
        <v>1603019398153</v>
      </c>
    </row>
    <row r="62365" spans="1:2" x14ac:dyDescent="0.3">
      <c r="A62365" s="1">
        <v>1603019398150</v>
      </c>
      <c r="B62365" s="1">
        <v>1603019398153</v>
      </c>
    </row>
    <row r="62366" spans="1:2" x14ac:dyDescent="0.3">
      <c r="A62366" s="1">
        <v>1603019398152</v>
      </c>
      <c r="B62366" s="1">
        <v>1603019398154</v>
      </c>
    </row>
    <row r="62367" spans="1:2" x14ac:dyDescent="0.3">
      <c r="A62367" s="1">
        <v>1603019398153</v>
      </c>
      <c r="B62367" s="1">
        <v>1603019398154</v>
      </c>
    </row>
    <row r="62368" spans="1:2" x14ac:dyDescent="0.3">
      <c r="A62368" s="1">
        <v>1603019398154</v>
      </c>
      <c r="B62368" s="1">
        <v>1603019398154</v>
      </c>
    </row>
    <row r="62369" spans="1:2" x14ac:dyDescent="0.3">
      <c r="A62369" s="1">
        <v>1603019398155</v>
      </c>
      <c r="B62369" s="1">
        <v>1603019398155</v>
      </c>
    </row>
    <row r="62370" spans="1:2" x14ac:dyDescent="0.3">
      <c r="A62370" s="1">
        <v>1603019398156</v>
      </c>
      <c r="B62370" s="1">
        <v>1603019398156</v>
      </c>
    </row>
    <row r="62371" spans="1:2" x14ac:dyDescent="0.3">
      <c r="A62371" s="1">
        <v>1603019398157</v>
      </c>
      <c r="B62371" s="1">
        <v>1603019398157</v>
      </c>
    </row>
    <row r="62372" spans="1:2" x14ac:dyDescent="0.3">
      <c r="A62372" s="1">
        <v>1603019398158</v>
      </c>
      <c r="B62372" s="1">
        <v>1603019398158</v>
      </c>
    </row>
    <row r="62373" spans="1:2" x14ac:dyDescent="0.3">
      <c r="A62373" s="1">
        <v>1603019398159</v>
      </c>
      <c r="B62373" s="1">
        <v>1603019398162</v>
      </c>
    </row>
    <row r="62374" spans="1:2" x14ac:dyDescent="0.3">
      <c r="A62374" s="1">
        <v>1603019398160</v>
      </c>
      <c r="B62374" s="1">
        <v>1603019398162</v>
      </c>
    </row>
    <row r="62375" spans="1:2" x14ac:dyDescent="0.3">
      <c r="A62375" s="1">
        <v>1603019398161</v>
      </c>
      <c r="B62375" s="1">
        <v>1603019398162</v>
      </c>
    </row>
    <row r="62376" spans="1:2" x14ac:dyDescent="0.3">
      <c r="A62376" s="1">
        <v>1603019398162</v>
      </c>
      <c r="B62376" s="1">
        <v>1603019398163</v>
      </c>
    </row>
    <row r="62377" spans="1:2" x14ac:dyDescent="0.3">
      <c r="A62377" s="1">
        <v>1603019398163</v>
      </c>
      <c r="B62377" s="1">
        <v>1603019398163</v>
      </c>
    </row>
    <row r="62378" spans="1:2" x14ac:dyDescent="0.3">
      <c r="A62378" s="1">
        <v>1603019398164</v>
      </c>
      <c r="B62378" s="1">
        <v>1603019398164</v>
      </c>
    </row>
    <row r="62379" spans="1:2" x14ac:dyDescent="0.3">
      <c r="A62379" s="1">
        <v>1603019398165</v>
      </c>
      <c r="B62379" s="1">
        <v>1603019398165</v>
      </c>
    </row>
    <row r="62380" spans="1:2" x14ac:dyDescent="0.3">
      <c r="A62380" s="1">
        <v>1603019398166</v>
      </c>
      <c r="B62380" s="1">
        <v>1603019398168</v>
      </c>
    </row>
    <row r="62381" spans="1:2" x14ac:dyDescent="0.3">
      <c r="A62381" s="1">
        <v>1603019398167</v>
      </c>
      <c r="B62381" s="1">
        <v>1603019398168</v>
      </c>
    </row>
    <row r="62382" spans="1:2" x14ac:dyDescent="0.3">
      <c r="A62382" s="1">
        <v>1603019398168</v>
      </c>
      <c r="B62382" s="1">
        <v>1603019398169</v>
      </c>
    </row>
    <row r="62383" spans="1:2" x14ac:dyDescent="0.3">
      <c r="A62383" s="1">
        <v>1603019398169</v>
      </c>
      <c r="B62383" s="1">
        <v>1603019398170</v>
      </c>
    </row>
    <row r="62384" spans="1:2" x14ac:dyDescent="0.3">
      <c r="A62384" s="1">
        <v>1603019398170</v>
      </c>
      <c r="B62384" s="1">
        <v>1603019398175</v>
      </c>
    </row>
    <row r="62385" spans="1:2" x14ac:dyDescent="0.3">
      <c r="A62385" s="1">
        <v>1603019398171</v>
      </c>
      <c r="B62385" s="1">
        <v>1603019398176</v>
      </c>
    </row>
    <row r="62386" spans="1:2" x14ac:dyDescent="0.3">
      <c r="A62386" s="1">
        <v>1603019398172</v>
      </c>
      <c r="B62386" s="1">
        <v>1603019398179</v>
      </c>
    </row>
    <row r="62387" spans="1:2" x14ac:dyDescent="0.3">
      <c r="A62387" s="1">
        <v>1603019398173</v>
      </c>
      <c r="B62387" s="1">
        <v>1603019398179</v>
      </c>
    </row>
    <row r="62388" spans="1:2" x14ac:dyDescent="0.3">
      <c r="A62388" s="1">
        <v>1603019398176</v>
      </c>
      <c r="B62388" s="1">
        <v>1603019398180</v>
      </c>
    </row>
    <row r="62389" spans="1:2" x14ac:dyDescent="0.3">
      <c r="A62389" s="1">
        <v>1603019398177</v>
      </c>
      <c r="B62389" s="1">
        <v>1603019398180</v>
      </c>
    </row>
    <row r="62390" spans="1:2" x14ac:dyDescent="0.3">
      <c r="A62390" s="1">
        <v>1603019398180</v>
      </c>
      <c r="B62390" s="1">
        <v>1603019398191</v>
      </c>
    </row>
    <row r="62391" spans="1:2" x14ac:dyDescent="0.3">
      <c r="A62391" s="1">
        <v>1603019398181</v>
      </c>
      <c r="B62391" s="1">
        <v>1603019398191</v>
      </c>
    </row>
    <row r="62392" spans="1:2" x14ac:dyDescent="0.3">
      <c r="A62392" s="1">
        <v>1603019398182</v>
      </c>
      <c r="B62392" s="1">
        <v>1603019398191</v>
      </c>
    </row>
    <row r="62393" spans="1:2" x14ac:dyDescent="0.3">
      <c r="A62393" s="1">
        <v>1603019398183</v>
      </c>
      <c r="B62393" s="1">
        <v>1603019398191</v>
      </c>
    </row>
    <row r="62394" spans="1:2" x14ac:dyDescent="0.3">
      <c r="A62394" s="1">
        <v>1603019398191</v>
      </c>
      <c r="B62394" s="1">
        <v>1603019398191</v>
      </c>
    </row>
    <row r="62395" spans="1:2" x14ac:dyDescent="0.3">
      <c r="A62395" s="1">
        <v>1603019398192</v>
      </c>
      <c r="B62395" s="1">
        <v>1603019398194</v>
      </c>
    </row>
    <row r="62396" spans="1:2" x14ac:dyDescent="0.3">
      <c r="A62396" s="1">
        <v>1603019398193</v>
      </c>
      <c r="B62396" s="1">
        <v>1603019398195</v>
      </c>
    </row>
    <row r="62397" spans="1:2" x14ac:dyDescent="0.3">
      <c r="A62397" s="1">
        <v>1603019398194</v>
      </c>
      <c r="B62397" s="1">
        <v>1603019398195</v>
      </c>
    </row>
    <row r="62398" spans="1:2" x14ac:dyDescent="0.3">
      <c r="A62398" s="1">
        <v>1603019398195</v>
      </c>
      <c r="B62398" s="1">
        <v>1603019398197</v>
      </c>
    </row>
    <row r="62399" spans="1:2" x14ac:dyDescent="0.3">
      <c r="A62399" s="1">
        <v>1603019398196</v>
      </c>
      <c r="B62399" s="1">
        <v>1603019398201</v>
      </c>
    </row>
    <row r="62400" spans="1:2" x14ac:dyDescent="0.3">
      <c r="A62400" s="1">
        <v>1603019398197</v>
      </c>
      <c r="B62400" s="1">
        <v>1603019398201</v>
      </c>
    </row>
    <row r="62401" spans="1:2" x14ac:dyDescent="0.3">
      <c r="A62401" s="1">
        <v>1603019398198</v>
      </c>
      <c r="B62401" s="1">
        <v>1603019398202</v>
      </c>
    </row>
    <row r="62402" spans="1:2" x14ac:dyDescent="0.3">
      <c r="A62402" s="1">
        <v>1603019398199</v>
      </c>
      <c r="B62402" s="1">
        <v>1603019398202</v>
      </c>
    </row>
    <row r="62403" spans="1:2" x14ac:dyDescent="0.3">
      <c r="A62403" s="1">
        <v>1603019398200</v>
      </c>
      <c r="B62403" s="1">
        <v>1603019398202</v>
      </c>
    </row>
    <row r="62404" spans="1:2" x14ac:dyDescent="0.3">
      <c r="A62404" s="1">
        <v>1603019398201</v>
      </c>
      <c r="B62404" s="1">
        <v>1603019398205</v>
      </c>
    </row>
    <row r="62405" spans="1:2" x14ac:dyDescent="0.3">
      <c r="A62405" s="1">
        <v>1603019398202</v>
      </c>
      <c r="B62405" s="1">
        <v>1603019398205</v>
      </c>
    </row>
    <row r="62406" spans="1:2" x14ac:dyDescent="0.3">
      <c r="A62406" s="1">
        <v>1603019398203</v>
      </c>
      <c r="B62406" s="1">
        <v>1603019398205</v>
      </c>
    </row>
    <row r="62407" spans="1:2" x14ac:dyDescent="0.3">
      <c r="A62407" s="1">
        <v>1603019398205</v>
      </c>
      <c r="B62407" s="1">
        <v>1603019398220</v>
      </c>
    </row>
    <row r="62408" spans="1:2" x14ac:dyDescent="0.3">
      <c r="A62408" s="1">
        <v>1603019398206</v>
      </c>
      <c r="B62408" s="1">
        <v>1603019398220</v>
      </c>
    </row>
    <row r="62409" spans="1:2" x14ac:dyDescent="0.3">
      <c r="A62409" s="1">
        <v>1603019398220</v>
      </c>
      <c r="B62409" s="1">
        <v>1603019398225</v>
      </c>
    </row>
    <row r="62410" spans="1:2" x14ac:dyDescent="0.3">
      <c r="A62410" s="1">
        <v>1603019398221</v>
      </c>
      <c r="B62410" s="1">
        <v>1603019398225</v>
      </c>
    </row>
    <row r="62411" spans="1:2" x14ac:dyDescent="0.3">
      <c r="A62411" s="1">
        <v>1603019398222</v>
      </c>
      <c r="B62411" s="1">
        <v>1603019398225</v>
      </c>
    </row>
    <row r="62412" spans="1:2" x14ac:dyDescent="0.3">
      <c r="A62412" s="1">
        <v>1603019398223</v>
      </c>
      <c r="B62412" s="1">
        <v>1603019398233</v>
      </c>
    </row>
    <row r="62413" spans="1:2" x14ac:dyDescent="0.3">
      <c r="A62413" s="1">
        <v>1603019398224</v>
      </c>
      <c r="B62413" s="1">
        <v>1603019398234</v>
      </c>
    </row>
    <row r="62414" spans="1:2" x14ac:dyDescent="0.3">
      <c r="A62414" s="1">
        <v>1603019398225</v>
      </c>
      <c r="B62414" s="1">
        <v>1603019398235</v>
      </c>
    </row>
    <row r="62415" spans="1:2" x14ac:dyDescent="0.3">
      <c r="A62415" s="1">
        <v>1603019398226</v>
      </c>
      <c r="B62415" s="1">
        <v>1603019398239</v>
      </c>
    </row>
    <row r="62416" spans="1:2" x14ac:dyDescent="0.3">
      <c r="A62416" s="1">
        <v>1603019398227</v>
      </c>
      <c r="B62416" s="1">
        <v>1603019398239</v>
      </c>
    </row>
    <row r="62417" spans="1:2" x14ac:dyDescent="0.3">
      <c r="A62417" s="1">
        <v>1603019398239</v>
      </c>
      <c r="B62417" s="1">
        <v>1603019398246</v>
      </c>
    </row>
    <row r="62418" spans="1:2" x14ac:dyDescent="0.3">
      <c r="A62418" s="1">
        <v>1603019398242</v>
      </c>
      <c r="B62418" s="1">
        <v>1603019398251</v>
      </c>
    </row>
    <row r="62419" spans="1:2" x14ac:dyDescent="0.3">
      <c r="A62419" s="1">
        <v>1603019398243</v>
      </c>
      <c r="B62419" s="1">
        <v>1603019398252</v>
      </c>
    </row>
    <row r="62420" spans="1:2" x14ac:dyDescent="0.3">
      <c r="A62420" s="1">
        <v>1603019398246</v>
      </c>
      <c r="B62420" s="1">
        <v>1603019398270</v>
      </c>
    </row>
    <row r="62421" spans="1:2" x14ac:dyDescent="0.3">
      <c r="A62421" s="1">
        <v>1603019398252</v>
      </c>
      <c r="B62421" s="1">
        <v>1603019398270</v>
      </c>
    </row>
    <row r="62422" spans="1:2" x14ac:dyDescent="0.3">
      <c r="A62422" s="1">
        <v>1603019398270</v>
      </c>
      <c r="B62422" s="1">
        <v>1603019398289</v>
      </c>
    </row>
    <row r="62423" spans="1:2" x14ac:dyDescent="0.3">
      <c r="A62423" s="1">
        <v>1603019398271</v>
      </c>
      <c r="B62423" s="1">
        <v>1603019398289</v>
      </c>
    </row>
    <row r="62424" spans="1:2" x14ac:dyDescent="0.3">
      <c r="A62424" s="1">
        <v>1603019398272</v>
      </c>
      <c r="B62424" s="1">
        <v>1603019398289</v>
      </c>
    </row>
    <row r="62425" spans="1:2" x14ac:dyDescent="0.3">
      <c r="A62425" s="1">
        <v>1603019398273</v>
      </c>
      <c r="B62425" s="1">
        <v>1603019398289</v>
      </c>
    </row>
    <row r="62426" spans="1:2" x14ac:dyDescent="0.3">
      <c r="A62426" s="1">
        <v>1603019398289</v>
      </c>
      <c r="B62426" s="1">
        <v>1603019398290</v>
      </c>
    </row>
    <row r="62427" spans="1:2" x14ac:dyDescent="0.3">
      <c r="A62427" s="1">
        <v>1603019398290</v>
      </c>
      <c r="B62427" s="1">
        <v>1603019398302</v>
      </c>
    </row>
    <row r="62428" spans="1:2" x14ac:dyDescent="0.3">
      <c r="A62428" s="1">
        <v>1603019398292</v>
      </c>
      <c r="B62428" s="1">
        <v>1603019398302</v>
      </c>
    </row>
    <row r="62429" spans="1:2" x14ac:dyDescent="0.3">
      <c r="A62429" s="1">
        <v>1603019398293</v>
      </c>
      <c r="B62429" s="1">
        <v>1603019398302</v>
      </c>
    </row>
    <row r="62430" spans="1:2" x14ac:dyDescent="0.3">
      <c r="A62430" s="1">
        <v>1603019398302</v>
      </c>
      <c r="B62430" s="1">
        <v>1603019398303</v>
      </c>
    </row>
    <row r="62431" spans="1:2" x14ac:dyDescent="0.3">
      <c r="A62431" s="1">
        <v>1603019398303</v>
      </c>
      <c r="B62431" s="1">
        <v>1603019398303</v>
      </c>
    </row>
    <row r="62432" spans="1:2" x14ac:dyDescent="0.3">
      <c r="A62432" s="1">
        <v>1603019398304</v>
      </c>
      <c r="B62432" s="1">
        <v>1603019398306</v>
      </c>
    </row>
    <row r="62433" spans="1:2" x14ac:dyDescent="0.3">
      <c r="A62433" s="1">
        <v>1603019398306</v>
      </c>
      <c r="B62433" s="1">
        <v>1603019398307</v>
      </c>
    </row>
    <row r="62434" spans="1:2" x14ac:dyDescent="0.3">
      <c r="A62434" s="1">
        <v>1603019398307</v>
      </c>
      <c r="B62434" s="1">
        <v>1603019398307</v>
      </c>
    </row>
    <row r="62435" spans="1:2" x14ac:dyDescent="0.3">
      <c r="A62435" s="1">
        <v>1603019398308</v>
      </c>
      <c r="B62435" s="1">
        <v>1603019398308</v>
      </c>
    </row>
    <row r="62436" spans="1:2" x14ac:dyDescent="0.3">
      <c r="A62436" s="1">
        <v>1603019398309</v>
      </c>
      <c r="B62436" s="1">
        <v>1603019398309</v>
      </c>
    </row>
    <row r="62437" spans="1:2" x14ac:dyDescent="0.3">
      <c r="A62437" s="1">
        <v>1603019398310</v>
      </c>
      <c r="B62437" s="1">
        <v>1603019398310</v>
      </c>
    </row>
    <row r="62438" spans="1:2" x14ac:dyDescent="0.3">
      <c r="A62438" s="1">
        <v>1603019398311</v>
      </c>
      <c r="B62438" s="1">
        <v>1603019398312</v>
      </c>
    </row>
    <row r="62439" spans="1:2" x14ac:dyDescent="0.3">
      <c r="A62439" s="1">
        <v>1603019398312</v>
      </c>
      <c r="B62439" s="1">
        <v>1603019398314</v>
      </c>
    </row>
    <row r="62440" spans="1:2" x14ac:dyDescent="0.3">
      <c r="A62440" s="1">
        <v>1603019398314</v>
      </c>
      <c r="B62440" s="1">
        <v>1603019398314</v>
      </c>
    </row>
    <row r="62441" spans="1:2" x14ac:dyDescent="0.3">
      <c r="A62441" s="1">
        <v>1603019398315</v>
      </c>
      <c r="B62441" s="1">
        <v>1603019398315</v>
      </c>
    </row>
    <row r="62442" spans="1:2" x14ac:dyDescent="0.3">
      <c r="A62442" s="1">
        <v>1603019398316</v>
      </c>
      <c r="B62442" s="1">
        <v>1603019398317</v>
      </c>
    </row>
    <row r="62443" spans="1:2" x14ac:dyDescent="0.3">
      <c r="A62443" s="1">
        <v>1603019398317</v>
      </c>
      <c r="B62443" s="1">
        <v>1603019398317</v>
      </c>
    </row>
    <row r="62444" spans="1:2" x14ac:dyDescent="0.3">
      <c r="A62444" s="1">
        <v>1603019398318</v>
      </c>
      <c r="B62444" s="1">
        <v>1603019398318</v>
      </c>
    </row>
    <row r="62445" spans="1:2" x14ac:dyDescent="0.3">
      <c r="A62445" s="1">
        <v>1603019398319</v>
      </c>
      <c r="B62445" s="1">
        <v>1603019398320</v>
      </c>
    </row>
    <row r="62446" spans="1:2" x14ac:dyDescent="0.3">
      <c r="A62446" s="1">
        <v>1603019398320</v>
      </c>
      <c r="B62446" s="1">
        <v>1603019398337</v>
      </c>
    </row>
    <row r="62447" spans="1:2" x14ac:dyDescent="0.3">
      <c r="A62447" s="1">
        <v>1603019398321</v>
      </c>
      <c r="B62447" s="1">
        <v>1603019398337</v>
      </c>
    </row>
    <row r="62448" spans="1:2" x14ac:dyDescent="0.3">
      <c r="A62448" s="1">
        <v>1603019398322</v>
      </c>
      <c r="B62448" s="1">
        <v>1603019398342</v>
      </c>
    </row>
    <row r="62449" spans="1:2" x14ac:dyDescent="0.3">
      <c r="A62449" s="1">
        <v>1603019398323</v>
      </c>
      <c r="B62449" s="1">
        <v>1603019398342</v>
      </c>
    </row>
    <row r="62450" spans="1:2" x14ac:dyDescent="0.3">
      <c r="A62450" s="1">
        <v>1603019398337</v>
      </c>
      <c r="B62450" s="1">
        <v>1603019398342</v>
      </c>
    </row>
    <row r="62451" spans="1:2" x14ac:dyDescent="0.3">
      <c r="A62451" s="1">
        <v>1603019398338</v>
      </c>
      <c r="B62451" s="1">
        <v>1603019398342</v>
      </c>
    </row>
    <row r="62452" spans="1:2" x14ac:dyDescent="0.3">
      <c r="A62452" s="1">
        <v>1603019398339</v>
      </c>
      <c r="B62452" s="1">
        <v>1603019398342</v>
      </c>
    </row>
    <row r="62453" spans="1:2" x14ac:dyDescent="0.3">
      <c r="A62453" s="1">
        <v>1603019398343</v>
      </c>
      <c r="B62453" s="1">
        <v>1603019398343</v>
      </c>
    </row>
    <row r="62454" spans="1:2" x14ac:dyDescent="0.3">
      <c r="A62454" s="1">
        <v>1603019398344</v>
      </c>
      <c r="B62454" s="1">
        <v>1603019398345</v>
      </c>
    </row>
    <row r="62455" spans="1:2" x14ac:dyDescent="0.3">
      <c r="A62455" s="1">
        <v>1603019398345</v>
      </c>
      <c r="B62455" s="1">
        <v>1603019398350</v>
      </c>
    </row>
    <row r="62456" spans="1:2" x14ac:dyDescent="0.3">
      <c r="A62456" s="1">
        <v>1603019398346</v>
      </c>
      <c r="B62456" s="1">
        <v>1603019398350</v>
      </c>
    </row>
    <row r="62457" spans="1:2" x14ac:dyDescent="0.3">
      <c r="A62457" s="1">
        <v>1603019398347</v>
      </c>
      <c r="B62457" s="1">
        <v>1603019398350</v>
      </c>
    </row>
    <row r="62458" spans="1:2" x14ac:dyDescent="0.3">
      <c r="A62458" s="1">
        <v>1603019398348</v>
      </c>
      <c r="B62458" s="1">
        <v>1603019398350</v>
      </c>
    </row>
    <row r="62459" spans="1:2" x14ac:dyDescent="0.3">
      <c r="A62459" s="1">
        <v>1603019398349</v>
      </c>
      <c r="B62459" s="1">
        <v>1603019398351</v>
      </c>
    </row>
    <row r="62460" spans="1:2" x14ac:dyDescent="0.3">
      <c r="A62460" s="1">
        <v>1603019398351</v>
      </c>
      <c r="B62460" s="1">
        <v>1603019398356</v>
      </c>
    </row>
    <row r="62461" spans="1:2" x14ac:dyDescent="0.3">
      <c r="A62461" s="1">
        <v>1603019398352</v>
      </c>
      <c r="B62461" s="1">
        <v>1603019398356</v>
      </c>
    </row>
    <row r="62462" spans="1:2" x14ac:dyDescent="0.3">
      <c r="A62462" s="1">
        <v>1603019398353</v>
      </c>
      <c r="B62462" s="1">
        <v>1603019398357</v>
      </c>
    </row>
    <row r="62463" spans="1:2" x14ac:dyDescent="0.3">
      <c r="A62463" s="1">
        <v>1603019398354</v>
      </c>
      <c r="B62463" s="1">
        <v>1603019398357</v>
      </c>
    </row>
    <row r="62464" spans="1:2" x14ac:dyDescent="0.3">
      <c r="A62464" s="1">
        <v>1603019398361</v>
      </c>
      <c r="B62464" s="1">
        <v>1603019398362</v>
      </c>
    </row>
    <row r="62465" spans="1:2" x14ac:dyDescent="0.3">
      <c r="A62465" s="1">
        <v>1603019398362</v>
      </c>
      <c r="B62465" s="1">
        <v>1603019398364</v>
      </c>
    </row>
    <row r="62466" spans="1:2" x14ac:dyDescent="0.3">
      <c r="A62466" s="1">
        <v>1603019398363</v>
      </c>
      <c r="B62466" s="1">
        <v>1603019398365</v>
      </c>
    </row>
    <row r="62467" spans="1:2" x14ac:dyDescent="0.3">
      <c r="A62467" s="1">
        <v>1603019398364</v>
      </c>
      <c r="B62467" s="1">
        <v>1603019398365</v>
      </c>
    </row>
    <row r="62468" spans="1:2" x14ac:dyDescent="0.3">
      <c r="A62468" s="1">
        <v>1603019398365</v>
      </c>
      <c r="B62468" s="1">
        <v>1603019398365</v>
      </c>
    </row>
    <row r="62469" spans="1:2" x14ac:dyDescent="0.3">
      <c r="A62469" s="1">
        <v>1603019398366</v>
      </c>
      <c r="B62469" s="1">
        <v>1603019398366</v>
      </c>
    </row>
    <row r="62470" spans="1:2" x14ac:dyDescent="0.3">
      <c r="A62470" s="1">
        <v>1603019398367</v>
      </c>
      <c r="B62470" s="1">
        <v>1603019398367</v>
      </c>
    </row>
    <row r="62471" spans="1:2" x14ac:dyDescent="0.3">
      <c r="A62471" s="1">
        <v>1603019398368</v>
      </c>
      <c r="B62471" s="1">
        <v>1603019398369</v>
      </c>
    </row>
    <row r="62472" spans="1:2" x14ac:dyDescent="0.3">
      <c r="A62472" s="1">
        <v>1603019398369</v>
      </c>
      <c r="B62472" s="1">
        <v>1603019398370</v>
      </c>
    </row>
    <row r="62473" spans="1:2" x14ac:dyDescent="0.3">
      <c r="A62473" s="1">
        <v>1603019398370</v>
      </c>
      <c r="B62473" s="1">
        <v>1603019398371</v>
      </c>
    </row>
    <row r="62474" spans="1:2" x14ac:dyDescent="0.3">
      <c r="A62474" s="1">
        <v>1603019398371</v>
      </c>
      <c r="B62474" s="1">
        <v>1603019398371</v>
      </c>
    </row>
    <row r="62475" spans="1:2" x14ac:dyDescent="0.3">
      <c r="A62475" s="1">
        <v>1603019398372</v>
      </c>
      <c r="B62475" s="1">
        <v>1603019398372</v>
      </c>
    </row>
    <row r="62476" spans="1:2" x14ac:dyDescent="0.3">
      <c r="A62476" s="1">
        <v>1603019398373</v>
      </c>
      <c r="B62476" s="1">
        <v>1603019398373</v>
      </c>
    </row>
    <row r="62477" spans="1:2" x14ac:dyDescent="0.3">
      <c r="A62477" s="1">
        <v>1603019398374</v>
      </c>
      <c r="B62477" s="1">
        <v>1603019398374</v>
      </c>
    </row>
    <row r="62478" spans="1:2" x14ac:dyDescent="0.3">
      <c r="A62478" s="1">
        <v>1603019398375</v>
      </c>
      <c r="B62478" s="1">
        <v>1603019398375</v>
      </c>
    </row>
    <row r="62479" spans="1:2" x14ac:dyDescent="0.3">
      <c r="A62479" s="1">
        <v>1603019398376</v>
      </c>
      <c r="B62479" s="1">
        <v>1603019398402</v>
      </c>
    </row>
    <row r="62480" spans="1:2" x14ac:dyDescent="0.3">
      <c r="A62480" s="1">
        <v>1603019398378</v>
      </c>
      <c r="B62480" s="1">
        <v>1603019398402</v>
      </c>
    </row>
    <row r="62481" spans="1:2" x14ac:dyDescent="0.3">
      <c r="A62481" s="1">
        <v>1603019398379</v>
      </c>
      <c r="B62481" s="1">
        <v>1603019398402</v>
      </c>
    </row>
    <row r="62482" spans="1:2" x14ac:dyDescent="0.3">
      <c r="A62482" s="1">
        <v>1603019398380</v>
      </c>
      <c r="B62482" s="1">
        <v>1603019398402</v>
      </c>
    </row>
    <row r="62483" spans="1:2" x14ac:dyDescent="0.3">
      <c r="A62483" s="1">
        <v>1603019398401</v>
      </c>
      <c r="B62483" s="1">
        <v>1603019398409</v>
      </c>
    </row>
    <row r="62484" spans="1:2" x14ac:dyDescent="0.3">
      <c r="A62484" s="1">
        <v>1603019398402</v>
      </c>
      <c r="B62484" s="1">
        <v>1603019398409</v>
      </c>
    </row>
    <row r="62485" spans="1:2" x14ac:dyDescent="0.3">
      <c r="A62485" s="1">
        <v>1603019398403</v>
      </c>
      <c r="B62485" s="1">
        <v>1603019398409</v>
      </c>
    </row>
    <row r="62486" spans="1:2" x14ac:dyDescent="0.3">
      <c r="A62486" s="1">
        <v>1603019398406</v>
      </c>
      <c r="B62486" s="1">
        <v>1603019398413</v>
      </c>
    </row>
    <row r="62487" spans="1:2" x14ac:dyDescent="0.3">
      <c r="A62487" s="1">
        <v>1603019398407</v>
      </c>
      <c r="B62487" s="1">
        <v>1603019398414</v>
      </c>
    </row>
    <row r="62488" spans="1:2" x14ac:dyDescent="0.3">
      <c r="A62488" s="1">
        <v>1603019398408</v>
      </c>
      <c r="B62488" s="1">
        <v>1603019398414</v>
      </c>
    </row>
    <row r="62489" spans="1:2" x14ac:dyDescent="0.3">
      <c r="A62489" s="1">
        <v>1603019398409</v>
      </c>
      <c r="B62489" s="1">
        <v>1603019398414</v>
      </c>
    </row>
    <row r="62490" spans="1:2" x14ac:dyDescent="0.3">
      <c r="A62490" s="1">
        <v>1603019398410</v>
      </c>
      <c r="B62490" s="1">
        <v>1603019398414</v>
      </c>
    </row>
    <row r="62491" spans="1:2" x14ac:dyDescent="0.3">
      <c r="A62491" s="1">
        <v>1603019398411</v>
      </c>
      <c r="B62491" s="1">
        <v>1603019398415</v>
      </c>
    </row>
    <row r="62492" spans="1:2" x14ac:dyDescent="0.3">
      <c r="A62492" s="1">
        <v>1603019398412</v>
      </c>
      <c r="B62492" s="1">
        <v>1603019398415</v>
      </c>
    </row>
    <row r="62493" spans="1:2" x14ac:dyDescent="0.3">
      <c r="A62493" s="1">
        <v>1603019398413</v>
      </c>
      <c r="B62493" s="1">
        <v>1603019398415</v>
      </c>
    </row>
    <row r="62494" spans="1:2" x14ac:dyDescent="0.3">
      <c r="A62494" s="1">
        <v>1603019398414</v>
      </c>
      <c r="B62494" s="1">
        <v>1603019398415</v>
      </c>
    </row>
    <row r="62495" spans="1:2" x14ac:dyDescent="0.3">
      <c r="A62495" s="1">
        <v>1603019398415</v>
      </c>
      <c r="B62495" s="1">
        <v>1603019398415</v>
      </c>
    </row>
    <row r="62496" spans="1:2" x14ac:dyDescent="0.3">
      <c r="A62496" s="1">
        <v>1603019398416</v>
      </c>
      <c r="B62496" s="1">
        <v>1603019398417</v>
      </c>
    </row>
    <row r="62497" spans="1:2" x14ac:dyDescent="0.3">
      <c r="A62497" s="1">
        <v>1603019398417</v>
      </c>
      <c r="B62497" s="1">
        <v>1603019398418</v>
      </c>
    </row>
    <row r="62498" spans="1:2" x14ac:dyDescent="0.3">
      <c r="A62498" s="1">
        <v>1603019398428</v>
      </c>
      <c r="B62498" s="1">
        <v>1603019398431</v>
      </c>
    </row>
    <row r="62499" spans="1:2" x14ac:dyDescent="0.3">
      <c r="A62499" s="1">
        <v>1603019398430</v>
      </c>
      <c r="B62499" s="1">
        <v>1603019398434</v>
      </c>
    </row>
    <row r="62500" spans="1:2" x14ac:dyDescent="0.3">
      <c r="A62500" s="1">
        <v>1603019398432</v>
      </c>
      <c r="B62500" s="1">
        <v>1603019398434</v>
      </c>
    </row>
    <row r="62501" spans="1:2" x14ac:dyDescent="0.3">
      <c r="A62501" s="1">
        <v>1603019398433</v>
      </c>
      <c r="B62501" s="1">
        <v>1603019398435</v>
      </c>
    </row>
    <row r="62502" spans="1:2" x14ac:dyDescent="0.3">
      <c r="A62502" s="1">
        <v>1603019398435</v>
      </c>
      <c r="B62502" s="1">
        <v>1603019398435</v>
      </c>
    </row>
    <row r="62503" spans="1:2" x14ac:dyDescent="0.3">
      <c r="A62503" s="1">
        <v>1603019398436</v>
      </c>
      <c r="B62503" s="1">
        <v>1603019398437</v>
      </c>
    </row>
    <row r="62504" spans="1:2" x14ac:dyDescent="0.3">
      <c r="A62504" s="1">
        <v>1603019398437</v>
      </c>
      <c r="B62504" s="1">
        <v>1603019398437</v>
      </c>
    </row>
    <row r="62505" spans="1:2" x14ac:dyDescent="0.3">
      <c r="A62505" s="1">
        <v>1603019398438</v>
      </c>
      <c r="B62505" s="1">
        <v>1603019398438</v>
      </c>
    </row>
    <row r="62506" spans="1:2" x14ac:dyDescent="0.3">
      <c r="A62506" s="1">
        <v>1603019398439</v>
      </c>
      <c r="B62506" s="1">
        <v>1603019398439</v>
      </c>
    </row>
    <row r="62507" spans="1:2" x14ac:dyDescent="0.3">
      <c r="A62507" s="1">
        <v>1603019398440</v>
      </c>
      <c r="B62507" s="1">
        <v>1603019398440</v>
      </c>
    </row>
    <row r="62508" spans="1:2" x14ac:dyDescent="0.3">
      <c r="A62508" s="1">
        <v>1603019398478</v>
      </c>
      <c r="B62508" s="1">
        <v>1603019398483</v>
      </c>
    </row>
    <row r="62509" spans="1:2" x14ac:dyDescent="0.3">
      <c r="A62509" s="1">
        <v>1603019398482</v>
      </c>
      <c r="B62509" s="1">
        <v>1603019398483</v>
      </c>
    </row>
    <row r="62510" spans="1:2" x14ac:dyDescent="0.3">
      <c r="A62510" s="1">
        <v>1603019398483</v>
      </c>
      <c r="B62510" s="1">
        <v>1603019398483</v>
      </c>
    </row>
    <row r="62511" spans="1:2" x14ac:dyDescent="0.3">
      <c r="A62511" s="1">
        <v>1603019398484</v>
      </c>
      <c r="B62511" s="1">
        <v>1603019398484</v>
      </c>
    </row>
    <row r="62512" spans="1:2" x14ac:dyDescent="0.3">
      <c r="A62512" s="1">
        <v>1603019398485</v>
      </c>
      <c r="B62512" s="1">
        <v>1603019398485</v>
      </c>
    </row>
    <row r="62513" spans="1:2" x14ac:dyDescent="0.3">
      <c r="A62513" s="1">
        <v>1603019398486</v>
      </c>
      <c r="B62513" s="1">
        <v>1603019398492</v>
      </c>
    </row>
    <row r="62514" spans="1:2" x14ac:dyDescent="0.3">
      <c r="A62514" s="1">
        <v>1603019398492</v>
      </c>
      <c r="B62514" s="1">
        <v>1603019398492</v>
      </c>
    </row>
    <row r="62515" spans="1:2" x14ac:dyDescent="0.3">
      <c r="A62515" s="1">
        <v>1603019398493</v>
      </c>
      <c r="B62515" s="1">
        <v>1603019398517</v>
      </c>
    </row>
    <row r="62516" spans="1:2" x14ac:dyDescent="0.3">
      <c r="A62516" s="1">
        <v>1603019398494</v>
      </c>
      <c r="B62516" s="1">
        <v>1603019398517</v>
      </c>
    </row>
    <row r="62517" spans="1:2" x14ac:dyDescent="0.3">
      <c r="A62517" s="1">
        <v>1603019398495</v>
      </c>
      <c r="B62517" s="1">
        <v>1603019398518</v>
      </c>
    </row>
    <row r="62518" spans="1:2" x14ac:dyDescent="0.3">
      <c r="A62518" s="1">
        <v>1603019398526</v>
      </c>
      <c r="B62518" s="1">
        <v>1603019398533</v>
      </c>
    </row>
    <row r="62519" spans="1:2" x14ac:dyDescent="0.3">
      <c r="A62519" s="1">
        <v>1603019398527</v>
      </c>
      <c r="B62519" s="1">
        <v>1603019398533</v>
      </c>
    </row>
    <row r="62520" spans="1:2" x14ac:dyDescent="0.3">
      <c r="A62520" s="1">
        <v>1603019398528</v>
      </c>
      <c r="B62520" s="1">
        <v>1603019398534</v>
      </c>
    </row>
    <row r="62521" spans="1:2" x14ac:dyDescent="0.3">
      <c r="A62521" s="1">
        <v>1603019398529</v>
      </c>
      <c r="B62521" s="1">
        <v>1603019398534</v>
      </c>
    </row>
    <row r="62522" spans="1:2" x14ac:dyDescent="0.3">
      <c r="A62522" s="1">
        <v>1603019398530</v>
      </c>
      <c r="B62522" s="1">
        <v>1603019398534</v>
      </c>
    </row>
    <row r="62523" spans="1:2" x14ac:dyDescent="0.3">
      <c r="A62523" s="1">
        <v>1603019398531</v>
      </c>
      <c r="B62523" s="1">
        <v>1603019398535</v>
      </c>
    </row>
    <row r="62524" spans="1:2" x14ac:dyDescent="0.3">
      <c r="A62524" s="1">
        <v>1603019398533</v>
      </c>
      <c r="B62524" s="1">
        <v>1603019398536</v>
      </c>
    </row>
    <row r="62525" spans="1:2" x14ac:dyDescent="0.3">
      <c r="A62525" s="1">
        <v>1603019398534</v>
      </c>
      <c r="B62525" s="1">
        <v>1603019398536</v>
      </c>
    </row>
    <row r="62526" spans="1:2" x14ac:dyDescent="0.3">
      <c r="A62526" s="1">
        <v>1603019398535</v>
      </c>
      <c r="B62526" s="1">
        <v>1603019398537</v>
      </c>
    </row>
    <row r="62527" spans="1:2" x14ac:dyDescent="0.3">
      <c r="A62527" s="1">
        <v>1603019398536</v>
      </c>
      <c r="B62527" s="1">
        <v>1603019398537</v>
      </c>
    </row>
    <row r="62528" spans="1:2" x14ac:dyDescent="0.3">
      <c r="A62528" s="1">
        <v>1603019398537</v>
      </c>
      <c r="B62528" s="1">
        <v>1603019398541</v>
      </c>
    </row>
    <row r="62529" spans="1:2" x14ac:dyDescent="0.3">
      <c r="A62529" s="1">
        <v>1603019398540</v>
      </c>
      <c r="B62529" s="1">
        <v>1603019398541</v>
      </c>
    </row>
    <row r="62530" spans="1:2" x14ac:dyDescent="0.3">
      <c r="A62530" s="1">
        <v>1603019398541</v>
      </c>
      <c r="B62530" s="1">
        <v>1603019398544</v>
      </c>
    </row>
    <row r="62531" spans="1:2" x14ac:dyDescent="0.3">
      <c r="A62531" s="1">
        <v>1603019398547</v>
      </c>
      <c r="B62531" s="1">
        <v>1603019398558</v>
      </c>
    </row>
    <row r="62532" spans="1:2" x14ac:dyDescent="0.3">
      <c r="A62532" s="1">
        <v>1603019398557</v>
      </c>
      <c r="B62532" s="1">
        <v>1603019398558</v>
      </c>
    </row>
    <row r="62533" spans="1:2" x14ac:dyDescent="0.3">
      <c r="A62533" s="1">
        <v>1603019398558</v>
      </c>
      <c r="B62533" s="1">
        <v>1603019398559</v>
      </c>
    </row>
    <row r="62534" spans="1:2" x14ac:dyDescent="0.3">
      <c r="A62534" s="1">
        <v>1603019398559</v>
      </c>
      <c r="B62534" s="1">
        <v>1603019398561</v>
      </c>
    </row>
    <row r="62535" spans="1:2" x14ac:dyDescent="0.3">
      <c r="A62535" s="1">
        <v>1603019398560</v>
      </c>
      <c r="B62535" s="1">
        <v>1603019398561</v>
      </c>
    </row>
    <row r="62536" spans="1:2" x14ac:dyDescent="0.3">
      <c r="A62536" s="1">
        <v>1603019398561</v>
      </c>
      <c r="B62536" s="1">
        <v>1603019398561</v>
      </c>
    </row>
    <row r="62537" spans="1:2" x14ac:dyDescent="0.3">
      <c r="A62537" s="1">
        <v>1603019398562</v>
      </c>
      <c r="B62537" s="1">
        <v>1603019398569</v>
      </c>
    </row>
    <row r="62538" spans="1:2" x14ac:dyDescent="0.3">
      <c r="A62538" s="1">
        <v>1603019398564</v>
      </c>
      <c r="B62538" s="1">
        <v>1603019398570</v>
      </c>
    </row>
    <row r="62539" spans="1:2" x14ac:dyDescent="0.3">
      <c r="A62539" s="1">
        <v>1603019398565</v>
      </c>
      <c r="B62539" s="1">
        <v>1603019398570</v>
      </c>
    </row>
    <row r="62540" spans="1:2" x14ac:dyDescent="0.3">
      <c r="A62540" s="1">
        <v>1603019398570</v>
      </c>
      <c r="B62540" s="1">
        <v>1603019398570</v>
      </c>
    </row>
    <row r="62541" spans="1:2" x14ac:dyDescent="0.3">
      <c r="A62541" s="1">
        <v>1603019398571</v>
      </c>
      <c r="B62541" s="1">
        <v>1603019398572</v>
      </c>
    </row>
    <row r="62542" spans="1:2" x14ac:dyDescent="0.3">
      <c r="A62542" s="1">
        <v>1603019398572</v>
      </c>
      <c r="B62542" s="1">
        <v>1603019398572</v>
      </c>
    </row>
    <row r="62543" spans="1:2" x14ac:dyDescent="0.3">
      <c r="A62543" s="1">
        <v>1603019398573</v>
      </c>
      <c r="B62543" s="1">
        <v>1603019398574</v>
      </c>
    </row>
    <row r="62544" spans="1:2" x14ac:dyDescent="0.3">
      <c r="A62544" s="1">
        <v>1603019398574</v>
      </c>
      <c r="B62544" s="1">
        <v>1603019398584</v>
      </c>
    </row>
    <row r="62545" spans="1:2" x14ac:dyDescent="0.3">
      <c r="A62545" s="1">
        <v>1603019398576</v>
      </c>
      <c r="B62545" s="1">
        <v>1603019398585</v>
      </c>
    </row>
    <row r="62546" spans="1:2" x14ac:dyDescent="0.3">
      <c r="A62546" s="1">
        <v>1603019398577</v>
      </c>
      <c r="B62546" s="1">
        <v>1603019398585</v>
      </c>
    </row>
    <row r="62547" spans="1:2" x14ac:dyDescent="0.3">
      <c r="A62547" s="1">
        <v>1603019398580</v>
      </c>
      <c r="B62547" s="1">
        <v>1603019398589</v>
      </c>
    </row>
    <row r="62548" spans="1:2" x14ac:dyDescent="0.3">
      <c r="A62548" s="1">
        <v>1603019398588</v>
      </c>
      <c r="B62548" s="1">
        <v>1603019398589</v>
      </c>
    </row>
    <row r="62549" spans="1:2" x14ac:dyDescent="0.3">
      <c r="A62549" s="1">
        <v>1603019398589</v>
      </c>
      <c r="B62549" s="1">
        <v>1603019398592</v>
      </c>
    </row>
    <row r="62550" spans="1:2" x14ac:dyDescent="0.3">
      <c r="A62550" s="1">
        <v>1603019398591</v>
      </c>
      <c r="B62550" s="1">
        <v>1603019398592</v>
      </c>
    </row>
    <row r="62551" spans="1:2" x14ac:dyDescent="0.3">
      <c r="A62551" s="1">
        <v>1603019398592</v>
      </c>
      <c r="B62551" s="1">
        <v>1603019398592</v>
      </c>
    </row>
    <row r="62552" spans="1:2" x14ac:dyDescent="0.3">
      <c r="A62552" s="1">
        <v>1603019398593</v>
      </c>
      <c r="B62552" s="1">
        <v>1603019398593</v>
      </c>
    </row>
    <row r="62553" spans="1:2" x14ac:dyDescent="0.3">
      <c r="A62553" s="1">
        <v>1603019398594</v>
      </c>
      <c r="B62553" s="1">
        <v>1603019398595</v>
      </c>
    </row>
    <row r="62554" spans="1:2" x14ac:dyDescent="0.3">
      <c r="A62554" s="1">
        <v>1603019398595</v>
      </c>
      <c r="B62554" s="1">
        <v>1603019398595</v>
      </c>
    </row>
    <row r="62555" spans="1:2" x14ac:dyDescent="0.3">
      <c r="A62555" s="1">
        <v>1603019398596</v>
      </c>
      <c r="B62555" s="1">
        <v>1603019398597</v>
      </c>
    </row>
    <row r="62556" spans="1:2" x14ac:dyDescent="0.3">
      <c r="A62556" s="1">
        <v>1603019398597</v>
      </c>
      <c r="B62556" s="1">
        <v>1603019398597</v>
      </c>
    </row>
    <row r="62557" spans="1:2" x14ac:dyDescent="0.3">
      <c r="A62557" s="1">
        <v>1603019398609</v>
      </c>
      <c r="B62557" s="1">
        <v>1603019398616</v>
      </c>
    </row>
    <row r="62558" spans="1:2" x14ac:dyDescent="0.3">
      <c r="A62558" s="1">
        <v>1603019398611</v>
      </c>
      <c r="B62558" s="1">
        <v>1603019398617</v>
      </c>
    </row>
    <row r="62559" spans="1:2" x14ac:dyDescent="0.3">
      <c r="A62559" s="1">
        <v>1603019398612</v>
      </c>
      <c r="B62559" s="1">
        <v>1603019398618</v>
      </c>
    </row>
    <row r="62560" spans="1:2" x14ac:dyDescent="0.3">
      <c r="A62560" s="1">
        <v>1603019398613</v>
      </c>
      <c r="B62560" s="1">
        <v>1603019398621</v>
      </c>
    </row>
    <row r="62561" spans="1:2" x14ac:dyDescent="0.3">
      <c r="A62561" s="1">
        <v>1603019398617</v>
      </c>
      <c r="B62561" s="1">
        <v>1603019398621</v>
      </c>
    </row>
    <row r="62562" spans="1:2" x14ac:dyDescent="0.3">
      <c r="A62562" s="1">
        <v>1603019398620</v>
      </c>
      <c r="B62562" s="1">
        <v>1603019398623</v>
      </c>
    </row>
    <row r="62563" spans="1:2" x14ac:dyDescent="0.3">
      <c r="A62563" s="1">
        <v>1603019398621</v>
      </c>
      <c r="B62563" s="1">
        <v>1603019398623</v>
      </c>
    </row>
    <row r="62564" spans="1:2" x14ac:dyDescent="0.3">
      <c r="A62564" s="1">
        <v>1603019398622</v>
      </c>
      <c r="B62564" s="1">
        <v>1603019398626</v>
      </c>
    </row>
    <row r="62565" spans="1:2" x14ac:dyDescent="0.3">
      <c r="A62565" s="1">
        <v>1603019398623</v>
      </c>
      <c r="B62565" s="1">
        <v>1603019398629</v>
      </c>
    </row>
    <row r="62566" spans="1:2" x14ac:dyDescent="0.3">
      <c r="A62566" s="1">
        <v>1603019398624</v>
      </c>
      <c r="B62566" s="1">
        <v>1603019398629</v>
      </c>
    </row>
    <row r="62567" spans="1:2" x14ac:dyDescent="0.3">
      <c r="A62567" s="1">
        <v>1603019398625</v>
      </c>
      <c r="B62567" s="1">
        <v>1603019398629</v>
      </c>
    </row>
    <row r="62568" spans="1:2" x14ac:dyDescent="0.3">
      <c r="A62568" s="1">
        <v>1603019398626</v>
      </c>
      <c r="B62568" s="1">
        <v>1603019398629</v>
      </c>
    </row>
    <row r="62569" spans="1:2" x14ac:dyDescent="0.3">
      <c r="A62569" s="1">
        <v>1603019398629</v>
      </c>
      <c r="B62569" s="1">
        <v>1603019398642</v>
      </c>
    </row>
    <row r="62570" spans="1:2" x14ac:dyDescent="0.3">
      <c r="A62570" s="1">
        <v>1603019398630</v>
      </c>
      <c r="B62570" s="1">
        <v>1603019398645</v>
      </c>
    </row>
    <row r="62571" spans="1:2" x14ac:dyDescent="0.3">
      <c r="A62571" s="1">
        <v>1603019398631</v>
      </c>
      <c r="B62571" s="1">
        <v>1603019398645</v>
      </c>
    </row>
    <row r="62572" spans="1:2" x14ac:dyDescent="0.3">
      <c r="A62572" s="1">
        <v>1603019398632</v>
      </c>
      <c r="B62572" s="1">
        <v>1603019398645</v>
      </c>
    </row>
    <row r="62573" spans="1:2" x14ac:dyDescent="0.3">
      <c r="A62573" s="1">
        <v>1603019398640</v>
      </c>
      <c r="B62573" s="1">
        <v>1603019398645</v>
      </c>
    </row>
    <row r="62574" spans="1:2" x14ac:dyDescent="0.3">
      <c r="A62574" s="1">
        <v>1603019398641</v>
      </c>
      <c r="B62574" s="1">
        <v>1603019398645</v>
      </c>
    </row>
    <row r="62575" spans="1:2" x14ac:dyDescent="0.3">
      <c r="A62575" s="1">
        <v>1603019398662</v>
      </c>
      <c r="B62575" s="1">
        <v>1603019398664</v>
      </c>
    </row>
    <row r="62576" spans="1:2" x14ac:dyDescent="0.3">
      <c r="A62576" s="1">
        <v>1603019398663</v>
      </c>
      <c r="B62576" s="1">
        <v>1603019398664</v>
      </c>
    </row>
    <row r="62577" spans="1:2" x14ac:dyDescent="0.3">
      <c r="A62577" s="1">
        <v>1603019398664</v>
      </c>
      <c r="B62577" s="1">
        <v>1603019398664</v>
      </c>
    </row>
    <row r="62578" spans="1:2" x14ac:dyDescent="0.3">
      <c r="A62578" s="1">
        <v>1603019398665</v>
      </c>
      <c r="B62578" s="1">
        <v>1603019398698</v>
      </c>
    </row>
    <row r="62579" spans="1:2" x14ac:dyDescent="0.3">
      <c r="A62579" s="1">
        <v>1603019398673</v>
      </c>
      <c r="B62579" s="1">
        <v>1603019398700</v>
      </c>
    </row>
    <row r="62580" spans="1:2" x14ac:dyDescent="0.3">
      <c r="A62580" s="1">
        <v>1603019398674</v>
      </c>
      <c r="B62580" s="1">
        <v>1603019398700</v>
      </c>
    </row>
    <row r="62581" spans="1:2" x14ac:dyDescent="0.3">
      <c r="A62581" s="1">
        <v>1603019398675</v>
      </c>
      <c r="B62581" s="1">
        <v>1603019398700</v>
      </c>
    </row>
    <row r="62582" spans="1:2" x14ac:dyDescent="0.3">
      <c r="A62582" s="1">
        <v>1603019398676</v>
      </c>
      <c r="B62582" s="1">
        <v>1603019398700</v>
      </c>
    </row>
    <row r="62583" spans="1:2" x14ac:dyDescent="0.3">
      <c r="A62583" s="1">
        <v>1603019398677</v>
      </c>
      <c r="B62583" s="1">
        <v>1603019398700</v>
      </c>
    </row>
    <row r="62584" spans="1:2" x14ac:dyDescent="0.3">
      <c r="A62584" s="1">
        <v>1603019398698</v>
      </c>
      <c r="B62584" s="1">
        <v>1603019398724</v>
      </c>
    </row>
    <row r="62585" spans="1:2" x14ac:dyDescent="0.3">
      <c r="A62585" s="1">
        <v>1603019398719</v>
      </c>
      <c r="B62585" s="1">
        <v>1603019398724</v>
      </c>
    </row>
    <row r="62586" spans="1:2" x14ac:dyDescent="0.3">
      <c r="A62586" s="1">
        <v>1603019398720</v>
      </c>
      <c r="B62586" s="1">
        <v>1603019398724</v>
      </c>
    </row>
    <row r="62587" spans="1:2" x14ac:dyDescent="0.3">
      <c r="A62587" s="1">
        <v>1603019398725</v>
      </c>
      <c r="B62587" s="1">
        <v>1603019398727</v>
      </c>
    </row>
    <row r="62588" spans="1:2" x14ac:dyDescent="0.3">
      <c r="A62588" s="1">
        <v>1603019398726</v>
      </c>
      <c r="B62588" s="1">
        <v>1603019398727</v>
      </c>
    </row>
    <row r="62589" spans="1:2" x14ac:dyDescent="0.3">
      <c r="A62589" s="1">
        <v>1603019398727</v>
      </c>
      <c r="B62589" s="1">
        <v>1603019398727</v>
      </c>
    </row>
    <row r="62590" spans="1:2" x14ac:dyDescent="0.3">
      <c r="A62590" s="1">
        <v>1603019398728</v>
      </c>
      <c r="B62590" s="1">
        <v>1603019398729</v>
      </c>
    </row>
    <row r="62591" spans="1:2" x14ac:dyDescent="0.3">
      <c r="A62591" s="1">
        <v>1603019398729</v>
      </c>
      <c r="B62591" s="1">
        <v>1603019398730</v>
      </c>
    </row>
    <row r="62592" spans="1:2" x14ac:dyDescent="0.3">
      <c r="A62592" s="1">
        <v>1603019398730</v>
      </c>
      <c r="B62592" s="1">
        <v>1603019398733</v>
      </c>
    </row>
    <row r="62593" spans="1:2" x14ac:dyDescent="0.3">
      <c r="A62593" s="1">
        <v>1603019398731</v>
      </c>
      <c r="B62593" s="1">
        <v>1603019398733</v>
      </c>
    </row>
    <row r="62594" spans="1:2" x14ac:dyDescent="0.3">
      <c r="A62594" s="1">
        <v>1603019398732</v>
      </c>
      <c r="B62594" s="1">
        <v>1603019398733</v>
      </c>
    </row>
    <row r="62595" spans="1:2" x14ac:dyDescent="0.3">
      <c r="A62595" s="1">
        <v>1603019398733</v>
      </c>
      <c r="B62595" s="1">
        <v>1603019398733</v>
      </c>
    </row>
    <row r="62596" spans="1:2" x14ac:dyDescent="0.3">
      <c r="A62596" s="1">
        <v>1603019398734</v>
      </c>
      <c r="B62596" s="1">
        <v>1603019398737</v>
      </c>
    </row>
    <row r="62597" spans="1:2" x14ac:dyDescent="0.3">
      <c r="A62597" s="1">
        <v>1603019398735</v>
      </c>
      <c r="B62597" s="1">
        <v>1603019398737</v>
      </c>
    </row>
    <row r="62598" spans="1:2" x14ac:dyDescent="0.3">
      <c r="A62598" s="1">
        <v>1603019398736</v>
      </c>
      <c r="B62598" s="1">
        <v>1603019398737</v>
      </c>
    </row>
    <row r="62599" spans="1:2" x14ac:dyDescent="0.3">
      <c r="A62599" s="1">
        <v>1603019398737</v>
      </c>
      <c r="B62599" s="1">
        <v>1603019398737</v>
      </c>
    </row>
    <row r="62600" spans="1:2" x14ac:dyDescent="0.3">
      <c r="A62600" s="1">
        <v>1603019398738</v>
      </c>
      <c r="B62600" s="1">
        <v>1603019398741</v>
      </c>
    </row>
    <row r="62601" spans="1:2" x14ac:dyDescent="0.3">
      <c r="A62601" s="1">
        <v>1603019398739</v>
      </c>
      <c r="B62601" s="1">
        <v>1603019398741</v>
      </c>
    </row>
    <row r="62602" spans="1:2" x14ac:dyDescent="0.3">
      <c r="A62602" s="1">
        <v>1603019398740</v>
      </c>
      <c r="B62602" s="1">
        <v>1603019398746</v>
      </c>
    </row>
    <row r="62603" spans="1:2" x14ac:dyDescent="0.3">
      <c r="A62603" s="1">
        <v>1603019398741</v>
      </c>
      <c r="B62603" s="1">
        <v>1603019398746</v>
      </c>
    </row>
    <row r="62604" spans="1:2" x14ac:dyDescent="0.3">
      <c r="A62604" s="1">
        <v>1603019398742</v>
      </c>
      <c r="B62604" s="1">
        <v>1603019398746</v>
      </c>
    </row>
    <row r="62605" spans="1:2" x14ac:dyDescent="0.3">
      <c r="A62605" s="1">
        <v>1603019398743</v>
      </c>
      <c r="B62605" s="1">
        <v>1603019398746</v>
      </c>
    </row>
    <row r="62606" spans="1:2" x14ac:dyDescent="0.3">
      <c r="A62606" s="1">
        <v>1603019398744</v>
      </c>
      <c r="B62606" s="1">
        <v>1603019398758</v>
      </c>
    </row>
    <row r="62607" spans="1:2" x14ac:dyDescent="0.3">
      <c r="A62607" s="1">
        <v>1603019398758</v>
      </c>
      <c r="B62607" s="1">
        <v>1603019398758</v>
      </c>
    </row>
    <row r="62608" spans="1:2" x14ac:dyDescent="0.3">
      <c r="A62608" s="1">
        <v>1603019398759</v>
      </c>
      <c r="B62608" s="1">
        <v>1603019398762</v>
      </c>
    </row>
    <row r="62609" spans="1:2" x14ac:dyDescent="0.3">
      <c r="A62609" s="1">
        <v>1603019398762</v>
      </c>
      <c r="B62609" s="1">
        <v>1603019398763</v>
      </c>
    </row>
    <row r="62610" spans="1:2" x14ac:dyDescent="0.3">
      <c r="A62610" s="1">
        <v>1603019398764</v>
      </c>
      <c r="B62610" s="1">
        <v>1603019398783</v>
      </c>
    </row>
    <row r="62611" spans="1:2" x14ac:dyDescent="0.3">
      <c r="A62611" s="1">
        <v>1603019398765</v>
      </c>
      <c r="B62611" s="1">
        <v>1603019398783</v>
      </c>
    </row>
    <row r="62612" spans="1:2" x14ac:dyDescent="0.3">
      <c r="A62612" s="1">
        <v>1603019398784</v>
      </c>
      <c r="B62612" s="1">
        <v>1603019398790</v>
      </c>
    </row>
    <row r="62613" spans="1:2" x14ac:dyDescent="0.3">
      <c r="A62613" s="1">
        <v>1603019398790</v>
      </c>
      <c r="B62613" s="1">
        <v>1603019398792</v>
      </c>
    </row>
    <row r="62614" spans="1:2" x14ac:dyDescent="0.3">
      <c r="A62614" s="1">
        <v>1603019398791</v>
      </c>
      <c r="B62614" s="1">
        <v>1603019398793</v>
      </c>
    </row>
    <row r="62615" spans="1:2" x14ac:dyDescent="0.3">
      <c r="A62615" s="1">
        <v>1603019398792</v>
      </c>
      <c r="B62615" s="1">
        <v>1603019398794</v>
      </c>
    </row>
    <row r="62616" spans="1:2" x14ac:dyDescent="0.3">
      <c r="A62616" s="1">
        <v>1603019398793</v>
      </c>
      <c r="B62616" s="1">
        <v>1603019398796</v>
      </c>
    </row>
    <row r="62617" spans="1:2" x14ac:dyDescent="0.3">
      <c r="A62617" s="1">
        <v>1603019398806</v>
      </c>
      <c r="B62617" s="1">
        <v>1603019398807</v>
      </c>
    </row>
    <row r="62618" spans="1:2" x14ac:dyDescent="0.3">
      <c r="A62618" s="1">
        <v>1603019398807</v>
      </c>
      <c r="B62618" s="1">
        <v>1603019398808</v>
      </c>
    </row>
    <row r="62619" spans="1:2" x14ac:dyDescent="0.3">
      <c r="A62619" s="1">
        <v>1603019398808</v>
      </c>
      <c r="B62619" s="1">
        <v>1603019398808</v>
      </c>
    </row>
    <row r="62620" spans="1:2" x14ac:dyDescent="0.3">
      <c r="A62620" s="1">
        <v>1603019398809</v>
      </c>
      <c r="B62620" s="1">
        <v>1603019398810</v>
      </c>
    </row>
    <row r="62621" spans="1:2" x14ac:dyDescent="0.3">
      <c r="A62621" s="1">
        <v>1603019398812</v>
      </c>
      <c r="B62621" s="1">
        <v>1603019398814</v>
      </c>
    </row>
    <row r="62622" spans="1:2" x14ac:dyDescent="0.3">
      <c r="A62622" s="1">
        <v>1603019398813</v>
      </c>
      <c r="B62622" s="1">
        <v>1603019398816</v>
      </c>
    </row>
    <row r="62623" spans="1:2" x14ac:dyDescent="0.3">
      <c r="A62623" s="1">
        <v>1603019398814</v>
      </c>
      <c r="B62623" s="1">
        <v>1603019398817</v>
      </c>
    </row>
    <row r="62624" spans="1:2" x14ac:dyDescent="0.3">
      <c r="A62624" s="1">
        <v>1603019398815</v>
      </c>
      <c r="B62624" s="1">
        <v>1603019398817</v>
      </c>
    </row>
    <row r="62625" spans="1:2" x14ac:dyDescent="0.3">
      <c r="A62625" s="1">
        <v>1603019398816</v>
      </c>
      <c r="B62625" s="1">
        <v>1603019398817</v>
      </c>
    </row>
    <row r="62626" spans="1:2" x14ac:dyDescent="0.3">
      <c r="A62626" s="1">
        <v>1603019398817</v>
      </c>
      <c r="B62626" s="1">
        <v>1603019398819</v>
      </c>
    </row>
    <row r="62627" spans="1:2" x14ac:dyDescent="0.3">
      <c r="A62627" s="1">
        <v>1603019398819</v>
      </c>
      <c r="B62627" s="1">
        <v>1603019398821</v>
      </c>
    </row>
    <row r="62628" spans="1:2" x14ac:dyDescent="0.3">
      <c r="A62628" s="1">
        <v>1603019398820</v>
      </c>
      <c r="B62628" s="1">
        <v>1603019398822</v>
      </c>
    </row>
    <row r="62629" spans="1:2" x14ac:dyDescent="0.3">
      <c r="A62629" s="1">
        <v>1603019398821</v>
      </c>
      <c r="B62629" s="1">
        <v>1603019398822</v>
      </c>
    </row>
    <row r="62630" spans="1:2" x14ac:dyDescent="0.3">
      <c r="A62630" s="1">
        <v>1603019398822</v>
      </c>
      <c r="B62630" s="1">
        <v>1603019398823</v>
      </c>
    </row>
    <row r="62631" spans="1:2" x14ac:dyDescent="0.3">
      <c r="A62631" s="1">
        <v>1603019398823</v>
      </c>
      <c r="B62631" s="1">
        <v>1603019398835</v>
      </c>
    </row>
    <row r="62632" spans="1:2" x14ac:dyDescent="0.3">
      <c r="A62632" s="1">
        <v>1603019398824</v>
      </c>
      <c r="B62632" s="1">
        <v>1603019398835</v>
      </c>
    </row>
    <row r="62633" spans="1:2" x14ac:dyDescent="0.3">
      <c r="A62633" s="1">
        <v>1603019398837</v>
      </c>
      <c r="B62633" s="1">
        <v>1603019398840</v>
      </c>
    </row>
    <row r="62634" spans="1:2" x14ac:dyDescent="0.3">
      <c r="A62634" s="1">
        <v>1603019398838</v>
      </c>
      <c r="B62634" s="1">
        <v>1603019398842</v>
      </c>
    </row>
    <row r="62635" spans="1:2" x14ac:dyDescent="0.3">
      <c r="A62635" s="1">
        <v>1603019398839</v>
      </c>
      <c r="B62635" s="1">
        <v>1603019398847</v>
      </c>
    </row>
    <row r="62636" spans="1:2" x14ac:dyDescent="0.3">
      <c r="A62636" s="1">
        <v>1603019398840</v>
      </c>
      <c r="B62636" s="1">
        <v>1603019398848</v>
      </c>
    </row>
    <row r="62637" spans="1:2" x14ac:dyDescent="0.3">
      <c r="A62637" s="1">
        <v>1603019398841</v>
      </c>
      <c r="B62637" s="1">
        <v>1603019398850</v>
      </c>
    </row>
    <row r="62638" spans="1:2" x14ac:dyDescent="0.3">
      <c r="A62638" s="1">
        <v>1603019398842</v>
      </c>
      <c r="B62638" s="1">
        <v>1603019398851</v>
      </c>
    </row>
    <row r="62639" spans="1:2" x14ac:dyDescent="0.3">
      <c r="A62639" s="1">
        <v>1603019398843</v>
      </c>
      <c r="B62639" s="1">
        <v>1603019398852</v>
      </c>
    </row>
    <row r="62640" spans="1:2" x14ac:dyDescent="0.3">
      <c r="A62640" s="1">
        <v>1603019398850</v>
      </c>
      <c r="B62640" s="1">
        <v>1603019398856</v>
      </c>
    </row>
    <row r="62641" spans="1:2" x14ac:dyDescent="0.3">
      <c r="A62641" s="1">
        <v>1603019398851</v>
      </c>
      <c r="B62641" s="1">
        <v>1603019398856</v>
      </c>
    </row>
    <row r="62642" spans="1:2" x14ac:dyDescent="0.3">
      <c r="A62642" s="1">
        <v>1603019398852</v>
      </c>
      <c r="B62642" s="1">
        <v>1603019398856</v>
      </c>
    </row>
    <row r="62643" spans="1:2" x14ac:dyDescent="0.3">
      <c r="A62643" s="1">
        <v>1603019398856</v>
      </c>
      <c r="B62643" s="1">
        <v>1603019398858</v>
      </c>
    </row>
    <row r="62644" spans="1:2" x14ac:dyDescent="0.3">
      <c r="A62644" s="1">
        <v>1603019398857</v>
      </c>
      <c r="B62644" s="1">
        <v>1603019398859</v>
      </c>
    </row>
    <row r="62645" spans="1:2" x14ac:dyDescent="0.3">
      <c r="A62645" s="1">
        <v>1603019398858</v>
      </c>
      <c r="B62645" s="1">
        <v>1603019398859</v>
      </c>
    </row>
    <row r="62646" spans="1:2" x14ac:dyDescent="0.3">
      <c r="A62646" s="1">
        <v>1603019398859</v>
      </c>
      <c r="B62646" s="1">
        <v>1603019398861</v>
      </c>
    </row>
    <row r="62647" spans="1:2" x14ac:dyDescent="0.3">
      <c r="A62647" s="1">
        <v>1603019398860</v>
      </c>
      <c r="B62647" s="1">
        <v>1603019398861</v>
      </c>
    </row>
    <row r="62648" spans="1:2" x14ac:dyDescent="0.3">
      <c r="A62648" s="1">
        <v>1603019398861</v>
      </c>
      <c r="B62648" s="1">
        <v>1603019398861</v>
      </c>
    </row>
    <row r="62649" spans="1:2" x14ac:dyDescent="0.3">
      <c r="A62649" s="1">
        <v>1603019398862</v>
      </c>
      <c r="B62649" s="1">
        <v>1603019398869</v>
      </c>
    </row>
    <row r="62650" spans="1:2" x14ac:dyDescent="0.3">
      <c r="A62650" s="1">
        <v>1603019398863</v>
      </c>
      <c r="B62650" s="1">
        <v>1603019398869</v>
      </c>
    </row>
    <row r="62651" spans="1:2" x14ac:dyDescent="0.3">
      <c r="A62651" s="1">
        <v>1603019398864</v>
      </c>
      <c r="B62651" s="1">
        <v>1603019398874</v>
      </c>
    </row>
    <row r="62652" spans="1:2" x14ac:dyDescent="0.3">
      <c r="A62652" s="1">
        <v>1603019398866</v>
      </c>
      <c r="B62652" s="1">
        <v>1603019398874</v>
      </c>
    </row>
    <row r="62653" spans="1:2" x14ac:dyDescent="0.3">
      <c r="A62653" s="1">
        <v>1603019398875</v>
      </c>
      <c r="B62653" s="1">
        <v>1603019398878</v>
      </c>
    </row>
    <row r="62654" spans="1:2" x14ac:dyDescent="0.3">
      <c r="A62654" s="1">
        <v>1603019398882</v>
      </c>
      <c r="B62654" s="1">
        <v>1603019398887</v>
      </c>
    </row>
    <row r="62655" spans="1:2" x14ac:dyDescent="0.3">
      <c r="A62655" s="1">
        <v>1603019398885</v>
      </c>
      <c r="B62655" s="1">
        <v>1603019398889</v>
      </c>
    </row>
    <row r="62656" spans="1:2" x14ac:dyDescent="0.3">
      <c r="A62656" s="1">
        <v>1603019398886</v>
      </c>
      <c r="B62656" s="1">
        <v>1603019398889</v>
      </c>
    </row>
    <row r="62657" spans="1:2" x14ac:dyDescent="0.3">
      <c r="A62657" s="1">
        <v>1603019398887</v>
      </c>
      <c r="B62657" s="1">
        <v>1603019398889</v>
      </c>
    </row>
    <row r="62658" spans="1:2" x14ac:dyDescent="0.3">
      <c r="A62658" s="1">
        <v>1603019398889</v>
      </c>
      <c r="B62658" s="1">
        <v>1603019398890</v>
      </c>
    </row>
    <row r="62659" spans="1:2" x14ac:dyDescent="0.3">
      <c r="A62659" s="1">
        <v>1603019398890</v>
      </c>
      <c r="B62659" s="1">
        <v>1603019398890</v>
      </c>
    </row>
    <row r="62660" spans="1:2" x14ac:dyDescent="0.3">
      <c r="A62660" s="1">
        <v>1603019398891</v>
      </c>
      <c r="B62660" s="1">
        <v>1603019398892</v>
      </c>
    </row>
    <row r="62661" spans="1:2" x14ac:dyDescent="0.3">
      <c r="A62661" s="1">
        <v>1603019398892</v>
      </c>
      <c r="B62661" s="1">
        <v>1603019398893</v>
      </c>
    </row>
    <row r="62662" spans="1:2" x14ac:dyDescent="0.3">
      <c r="A62662" s="1">
        <v>1603019398893</v>
      </c>
      <c r="B62662" s="1">
        <v>1603019398894</v>
      </c>
    </row>
    <row r="62663" spans="1:2" x14ac:dyDescent="0.3">
      <c r="A62663" s="1">
        <v>1603019398894</v>
      </c>
      <c r="B62663" s="1">
        <v>1603019398894</v>
      </c>
    </row>
    <row r="62664" spans="1:2" x14ac:dyDescent="0.3">
      <c r="A62664" s="1">
        <v>1603019398895</v>
      </c>
      <c r="B62664" s="1">
        <v>1603019398895</v>
      </c>
    </row>
    <row r="62665" spans="1:2" x14ac:dyDescent="0.3">
      <c r="A62665" s="1">
        <v>1603019398896</v>
      </c>
      <c r="B62665" s="1">
        <v>1603019398897</v>
      </c>
    </row>
    <row r="62666" spans="1:2" x14ac:dyDescent="0.3">
      <c r="A62666" s="1">
        <v>1603019398898</v>
      </c>
      <c r="B62666" s="1">
        <v>1603019398899</v>
      </c>
    </row>
    <row r="62667" spans="1:2" x14ac:dyDescent="0.3">
      <c r="A62667" s="1">
        <v>1603019398899</v>
      </c>
      <c r="B62667" s="1">
        <v>1603019398900</v>
      </c>
    </row>
    <row r="62668" spans="1:2" x14ac:dyDescent="0.3">
      <c r="A62668" s="1">
        <v>1603019398900</v>
      </c>
      <c r="B62668" s="1">
        <v>1603019398902</v>
      </c>
    </row>
    <row r="62669" spans="1:2" x14ac:dyDescent="0.3">
      <c r="A62669" s="1">
        <v>1603019398901</v>
      </c>
      <c r="B62669" s="1">
        <v>1603019398908</v>
      </c>
    </row>
    <row r="62670" spans="1:2" x14ac:dyDescent="0.3">
      <c r="A62670" s="1">
        <v>1603019398908</v>
      </c>
      <c r="B62670" s="1">
        <v>1603019398910</v>
      </c>
    </row>
    <row r="62671" spans="1:2" x14ac:dyDescent="0.3">
      <c r="A62671" s="1">
        <v>1603019398909</v>
      </c>
      <c r="B62671" s="1">
        <v>1603019398917</v>
      </c>
    </row>
    <row r="62672" spans="1:2" x14ac:dyDescent="0.3">
      <c r="A62672" s="1">
        <v>1603019398913</v>
      </c>
      <c r="B62672" s="1">
        <v>1603019398917</v>
      </c>
    </row>
    <row r="62673" spans="1:2" x14ac:dyDescent="0.3">
      <c r="A62673" s="1">
        <v>1603019398914</v>
      </c>
      <c r="B62673" s="1">
        <v>1603019398917</v>
      </c>
    </row>
    <row r="62674" spans="1:2" x14ac:dyDescent="0.3">
      <c r="A62674" s="1">
        <v>1603019398915</v>
      </c>
      <c r="B62674" s="1">
        <v>1603019398917</v>
      </c>
    </row>
    <row r="62675" spans="1:2" x14ac:dyDescent="0.3">
      <c r="A62675" s="1">
        <v>1603019398916</v>
      </c>
      <c r="B62675" s="1">
        <v>1603019398918</v>
      </c>
    </row>
    <row r="62676" spans="1:2" x14ac:dyDescent="0.3">
      <c r="A62676" s="1">
        <v>1603019398918</v>
      </c>
      <c r="B62676" s="1">
        <v>1603019398918</v>
      </c>
    </row>
    <row r="62677" spans="1:2" x14ac:dyDescent="0.3">
      <c r="A62677" s="1">
        <v>1603019398920</v>
      </c>
      <c r="B62677" s="1">
        <v>1603019398923</v>
      </c>
    </row>
    <row r="62678" spans="1:2" x14ac:dyDescent="0.3">
      <c r="A62678" s="1">
        <v>1603019398921</v>
      </c>
      <c r="B62678" s="1">
        <v>1603019398923</v>
      </c>
    </row>
    <row r="62679" spans="1:2" x14ac:dyDescent="0.3">
      <c r="A62679" s="1">
        <v>1603019398922</v>
      </c>
      <c r="B62679" s="1">
        <v>1603019398924</v>
      </c>
    </row>
    <row r="62680" spans="1:2" x14ac:dyDescent="0.3">
      <c r="A62680" s="1">
        <v>1603019398923</v>
      </c>
      <c r="B62680" s="1">
        <v>1603019398924</v>
      </c>
    </row>
    <row r="62681" spans="1:2" x14ac:dyDescent="0.3">
      <c r="A62681" s="1">
        <v>1603019398924</v>
      </c>
      <c r="B62681" s="1">
        <v>1603019398926</v>
      </c>
    </row>
    <row r="62682" spans="1:2" x14ac:dyDescent="0.3">
      <c r="A62682" s="1">
        <v>1603019398925</v>
      </c>
      <c r="B62682" s="1">
        <v>1603019398926</v>
      </c>
    </row>
    <row r="62683" spans="1:2" x14ac:dyDescent="0.3">
      <c r="A62683" s="1">
        <v>1603019398926</v>
      </c>
      <c r="B62683" s="1">
        <v>1603019398927</v>
      </c>
    </row>
    <row r="62684" spans="1:2" x14ac:dyDescent="0.3">
      <c r="A62684" s="1">
        <v>1603019398927</v>
      </c>
      <c r="B62684" s="1">
        <v>1603019398928</v>
      </c>
    </row>
    <row r="62685" spans="1:2" x14ac:dyDescent="0.3">
      <c r="A62685" s="1">
        <v>1603019398928</v>
      </c>
      <c r="B62685" s="1">
        <v>1603019398929</v>
      </c>
    </row>
    <row r="62686" spans="1:2" x14ac:dyDescent="0.3">
      <c r="A62686" s="1">
        <v>1603019398929</v>
      </c>
      <c r="B62686" s="1">
        <v>1603019398929</v>
      </c>
    </row>
    <row r="62687" spans="1:2" x14ac:dyDescent="0.3">
      <c r="A62687" s="1">
        <v>1603019398930</v>
      </c>
      <c r="B62687" s="1">
        <v>1603019398930</v>
      </c>
    </row>
    <row r="62688" spans="1:2" x14ac:dyDescent="0.3">
      <c r="A62688" s="1">
        <v>1603019398931</v>
      </c>
      <c r="B62688" s="1">
        <v>1603019398931</v>
      </c>
    </row>
    <row r="62689" spans="1:2" x14ac:dyDescent="0.3">
      <c r="A62689" s="1">
        <v>1603019398932</v>
      </c>
      <c r="B62689" s="1">
        <v>1603019398936</v>
      </c>
    </row>
    <row r="62690" spans="1:2" x14ac:dyDescent="0.3">
      <c r="A62690" s="1">
        <v>1603019398933</v>
      </c>
      <c r="B62690" s="1">
        <v>1603019398937</v>
      </c>
    </row>
    <row r="62691" spans="1:2" x14ac:dyDescent="0.3">
      <c r="A62691" s="1">
        <v>1603019398941</v>
      </c>
      <c r="B62691" s="1">
        <v>1603019398942</v>
      </c>
    </row>
    <row r="62692" spans="1:2" x14ac:dyDescent="0.3">
      <c r="A62692" s="1">
        <v>1603019398942</v>
      </c>
      <c r="B62692" s="1">
        <v>1603019398942</v>
      </c>
    </row>
    <row r="62693" spans="1:2" x14ac:dyDescent="0.3">
      <c r="A62693" s="1">
        <v>1603019398943</v>
      </c>
      <c r="B62693" s="1">
        <v>1603019398946</v>
      </c>
    </row>
    <row r="62694" spans="1:2" x14ac:dyDescent="0.3">
      <c r="A62694" s="1">
        <v>1603019398944</v>
      </c>
      <c r="B62694" s="1">
        <v>1603019398946</v>
      </c>
    </row>
    <row r="62695" spans="1:2" x14ac:dyDescent="0.3">
      <c r="A62695" s="1">
        <v>1603019398945</v>
      </c>
      <c r="B62695" s="1">
        <v>1603019398946</v>
      </c>
    </row>
    <row r="62696" spans="1:2" x14ac:dyDescent="0.3">
      <c r="A62696" s="1">
        <v>1603019398946</v>
      </c>
      <c r="B62696" s="1">
        <v>1603019398946</v>
      </c>
    </row>
    <row r="62697" spans="1:2" x14ac:dyDescent="0.3">
      <c r="A62697" s="1">
        <v>1603019398947</v>
      </c>
      <c r="B62697" s="1">
        <v>1603019398947</v>
      </c>
    </row>
    <row r="62698" spans="1:2" x14ac:dyDescent="0.3">
      <c r="A62698" s="1">
        <v>1603019398948</v>
      </c>
      <c r="B62698" s="1">
        <v>1603019398948</v>
      </c>
    </row>
    <row r="62699" spans="1:2" x14ac:dyDescent="0.3">
      <c r="A62699" s="1">
        <v>1603019398949</v>
      </c>
      <c r="B62699" s="1">
        <v>1603019398950</v>
      </c>
    </row>
    <row r="62700" spans="1:2" x14ac:dyDescent="0.3">
      <c r="A62700" s="1">
        <v>1603019398950</v>
      </c>
      <c r="B62700" s="1">
        <v>1603019398950</v>
      </c>
    </row>
    <row r="62701" spans="1:2" x14ac:dyDescent="0.3">
      <c r="A62701" s="1">
        <v>1603019398951</v>
      </c>
      <c r="B62701" s="1">
        <v>1603019398953</v>
      </c>
    </row>
    <row r="62702" spans="1:2" x14ac:dyDescent="0.3">
      <c r="A62702" s="1">
        <v>1603019398952</v>
      </c>
      <c r="B62702" s="1">
        <v>1603019398953</v>
      </c>
    </row>
    <row r="62703" spans="1:2" x14ac:dyDescent="0.3">
      <c r="A62703" s="1">
        <v>1603019398953</v>
      </c>
      <c r="B62703" s="1">
        <v>1603019398953</v>
      </c>
    </row>
    <row r="62704" spans="1:2" x14ac:dyDescent="0.3">
      <c r="A62704" s="1">
        <v>1603019398954</v>
      </c>
      <c r="B62704" s="1">
        <v>1603019398956</v>
      </c>
    </row>
    <row r="62705" spans="1:2" x14ac:dyDescent="0.3">
      <c r="A62705" s="1">
        <v>1603019398955</v>
      </c>
      <c r="B62705" s="1">
        <v>1603019398957</v>
      </c>
    </row>
    <row r="62706" spans="1:2" x14ac:dyDescent="0.3">
      <c r="A62706" s="1">
        <v>1603019398956</v>
      </c>
      <c r="B62706" s="1">
        <v>1603019398957</v>
      </c>
    </row>
    <row r="62707" spans="1:2" x14ac:dyDescent="0.3">
      <c r="A62707" s="1">
        <v>1603019398957</v>
      </c>
      <c r="B62707" s="1">
        <v>1603019398957</v>
      </c>
    </row>
    <row r="62708" spans="1:2" x14ac:dyDescent="0.3">
      <c r="A62708" s="1">
        <v>1603019398963</v>
      </c>
      <c r="B62708" s="1">
        <v>1603019398966</v>
      </c>
    </row>
    <row r="62709" spans="1:2" x14ac:dyDescent="0.3">
      <c r="A62709" s="1">
        <v>1603019398964</v>
      </c>
      <c r="B62709" s="1">
        <v>1603019398970</v>
      </c>
    </row>
    <row r="62710" spans="1:2" x14ac:dyDescent="0.3">
      <c r="A62710" s="1">
        <v>1603019398965</v>
      </c>
      <c r="B62710" s="1">
        <v>1603019398970</v>
      </c>
    </row>
    <row r="62711" spans="1:2" x14ac:dyDescent="0.3">
      <c r="A62711" s="1">
        <v>1603019398966</v>
      </c>
      <c r="B62711" s="1">
        <v>1603019398970</v>
      </c>
    </row>
    <row r="62712" spans="1:2" x14ac:dyDescent="0.3">
      <c r="A62712" s="1">
        <v>1603019398967</v>
      </c>
      <c r="B62712" s="1">
        <v>1603019398970</v>
      </c>
    </row>
    <row r="62713" spans="1:2" x14ac:dyDescent="0.3">
      <c r="A62713" s="1">
        <v>1603019398976</v>
      </c>
      <c r="B62713" s="1">
        <v>1603019398979</v>
      </c>
    </row>
    <row r="62714" spans="1:2" x14ac:dyDescent="0.3">
      <c r="A62714" s="1">
        <v>1603019398977</v>
      </c>
      <c r="B62714" s="1">
        <v>1603019398982</v>
      </c>
    </row>
    <row r="62715" spans="1:2" x14ac:dyDescent="0.3">
      <c r="A62715" s="1">
        <v>1603019398978</v>
      </c>
      <c r="B62715" s="1">
        <v>1603019398982</v>
      </c>
    </row>
    <row r="62716" spans="1:2" x14ac:dyDescent="0.3">
      <c r="A62716" s="1">
        <v>1603019398979</v>
      </c>
      <c r="B62716" s="1">
        <v>1603019398983</v>
      </c>
    </row>
    <row r="62717" spans="1:2" x14ac:dyDescent="0.3">
      <c r="A62717" s="1">
        <v>1603019398980</v>
      </c>
      <c r="B62717" s="1">
        <v>1603019398983</v>
      </c>
    </row>
    <row r="62718" spans="1:2" x14ac:dyDescent="0.3">
      <c r="A62718" s="1">
        <v>1603019398981</v>
      </c>
      <c r="B62718" s="1">
        <v>1603019398983</v>
      </c>
    </row>
    <row r="62719" spans="1:2" x14ac:dyDescent="0.3">
      <c r="A62719" s="1">
        <v>1603019398983</v>
      </c>
      <c r="B62719" s="1">
        <v>1603019398983</v>
      </c>
    </row>
    <row r="62720" spans="1:2" x14ac:dyDescent="0.3">
      <c r="A62720" s="1">
        <v>1603019398985</v>
      </c>
      <c r="B62720" s="1">
        <v>1603019398988</v>
      </c>
    </row>
    <row r="62721" spans="1:2" x14ac:dyDescent="0.3">
      <c r="A62721" s="1">
        <v>1603019398986</v>
      </c>
      <c r="B62721" s="1">
        <v>1603019398989</v>
      </c>
    </row>
    <row r="62722" spans="1:2" x14ac:dyDescent="0.3">
      <c r="A62722" s="1">
        <v>1603019398987</v>
      </c>
      <c r="B62722" s="1">
        <v>1603019398989</v>
      </c>
    </row>
    <row r="62723" spans="1:2" x14ac:dyDescent="0.3">
      <c r="A62723" s="1">
        <v>1603019398999</v>
      </c>
      <c r="B62723" s="1">
        <v>1603019399002</v>
      </c>
    </row>
    <row r="62724" spans="1:2" x14ac:dyDescent="0.3">
      <c r="A62724" s="1">
        <v>1603019399000</v>
      </c>
      <c r="B62724" s="1">
        <v>1603019399002</v>
      </c>
    </row>
    <row r="62725" spans="1:2" x14ac:dyDescent="0.3">
      <c r="A62725" s="1">
        <v>1603019399001</v>
      </c>
      <c r="B62725" s="1">
        <v>1603019399002</v>
      </c>
    </row>
    <row r="62726" spans="1:2" x14ac:dyDescent="0.3">
      <c r="A62726" s="1">
        <v>1603019399003</v>
      </c>
      <c r="B62726" s="1">
        <v>1603019399005</v>
      </c>
    </row>
    <row r="62727" spans="1:2" x14ac:dyDescent="0.3">
      <c r="A62727" s="1">
        <v>1603019399004</v>
      </c>
      <c r="B62727" s="1">
        <v>1603019399005</v>
      </c>
    </row>
    <row r="62728" spans="1:2" x14ac:dyDescent="0.3">
      <c r="A62728" s="1">
        <v>1603019399005</v>
      </c>
      <c r="B62728" s="1">
        <v>1603019399005</v>
      </c>
    </row>
    <row r="62729" spans="1:2" x14ac:dyDescent="0.3">
      <c r="A62729" s="1">
        <v>1603019399006</v>
      </c>
      <c r="B62729" s="1">
        <v>1603019399006</v>
      </c>
    </row>
    <row r="62730" spans="1:2" x14ac:dyDescent="0.3">
      <c r="A62730" s="1">
        <v>1603019399007</v>
      </c>
      <c r="B62730" s="1">
        <v>1603019399009</v>
      </c>
    </row>
    <row r="62731" spans="1:2" x14ac:dyDescent="0.3">
      <c r="A62731" s="1">
        <v>1603019399010</v>
      </c>
      <c r="B62731" s="1">
        <v>1603019399012</v>
      </c>
    </row>
    <row r="62732" spans="1:2" x14ac:dyDescent="0.3">
      <c r="A62732" s="1">
        <v>1603019399011</v>
      </c>
      <c r="B62732" s="1">
        <v>1603019399012</v>
      </c>
    </row>
    <row r="62733" spans="1:2" x14ac:dyDescent="0.3">
      <c r="A62733" s="1">
        <v>1603019399012</v>
      </c>
      <c r="B62733" s="1">
        <v>1603019399012</v>
      </c>
    </row>
    <row r="62734" spans="1:2" x14ac:dyDescent="0.3">
      <c r="A62734" s="1">
        <v>1603019399015</v>
      </c>
      <c r="B62734" s="1">
        <v>1603019399019</v>
      </c>
    </row>
    <row r="62735" spans="1:2" x14ac:dyDescent="0.3">
      <c r="A62735" s="1">
        <v>1603019399016</v>
      </c>
      <c r="B62735" s="1">
        <v>1603019399019</v>
      </c>
    </row>
    <row r="62736" spans="1:2" x14ac:dyDescent="0.3">
      <c r="A62736" s="1">
        <v>1603019399019</v>
      </c>
      <c r="B62736" s="1">
        <v>1603019399020</v>
      </c>
    </row>
    <row r="62737" spans="1:2" x14ac:dyDescent="0.3">
      <c r="A62737" s="1">
        <v>1603019399020</v>
      </c>
      <c r="B62737" s="1">
        <v>1603019399020</v>
      </c>
    </row>
    <row r="62738" spans="1:2" x14ac:dyDescent="0.3">
      <c r="A62738" s="1">
        <v>1603019399021</v>
      </c>
      <c r="B62738" s="1">
        <v>1603019399022</v>
      </c>
    </row>
    <row r="62739" spans="1:2" x14ac:dyDescent="0.3">
      <c r="A62739" s="1">
        <v>1603019399022</v>
      </c>
      <c r="B62739" s="1">
        <v>1603019399022</v>
      </c>
    </row>
    <row r="62740" spans="1:2" x14ac:dyDescent="0.3">
      <c r="A62740" s="1">
        <v>1603019399023</v>
      </c>
      <c r="B62740" s="1">
        <v>1603019399023</v>
      </c>
    </row>
    <row r="62741" spans="1:2" x14ac:dyDescent="0.3">
      <c r="A62741" s="1">
        <v>1603019399026</v>
      </c>
      <c r="B62741" s="1">
        <v>1603019399026</v>
      </c>
    </row>
    <row r="62742" spans="1:2" x14ac:dyDescent="0.3">
      <c r="A62742" s="1">
        <v>1603019399027</v>
      </c>
      <c r="B62742" s="1">
        <v>1603019399028</v>
      </c>
    </row>
    <row r="62743" spans="1:2" x14ac:dyDescent="0.3">
      <c r="A62743" s="1">
        <v>1603019399028</v>
      </c>
      <c r="B62743" s="1">
        <v>1603019399029</v>
      </c>
    </row>
    <row r="62744" spans="1:2" x14ac:dyDescent="0.3">
      <c r="A62744" s="1">
        <v>1603019399029</v>
      </c>
      <c r="B62744" s="1">
        <v>1603019399029</v>
      </c>
    </row>
    <row r="62745" spans="1:2" x14ac:dyDescent="0.3">
      <c r="A62745" s="1">
        <v>1603019399037</v>
      </c>
      <c r="B62745" s="1">
        <v>1603019399039</v>
      </c>
    </row>
    <row r="62746" spans="1:2" x14ac:dyDescent="0.3">
      <c r="A62746" s="1">
        <v>1603019399038</v>
      </c>
      <c r="B62746" s="1">
        <v>1603019399040</v>
      </c>
    </row>
    <row r="62747" spans="1:2" x14ac:dyDescent="0.3">
      <c r="A62747" s="1">
        <v>1603019399039</v>
      </c>
      <c r="B62747" s="1">
        <v>1603019399041</v>
      </c>
    </row>
    <row r="62748" spans="1:2" x14ac:dyDescent="0.3">
      <c r="A62748" s="1">
        <v>1603019399040</v>
      </c>
      <c r="B62748" s="1">
        <v>1603019399041</v>
      </c>
    </row>
    <row r="62749" spans="1:2" x14ac:dyDescent="0.3">
      <c r="A62749" s="1">
        <v>1603019399041</v>
      </c>
      <c r="B62749" s="1">
        <v>1603019399046</v>
      </c>
    </row>
    <row r="62750" spans="1:2" x14ac:dyDescent="0.3">
      <c r="A62750" s="1">
        <v>1603019399047</v>
      </c>
      <c r="B62750" s="1">
        <v>1603019399048</v>
      </c>
    </row>
    <row r="62751" spans="1:2" x14ac:dyDescent="0.3">
      <c r="A62751" s="1">
        <v>1603019399048</v>
      </c>
      <c r="B62751" s="1">
        <v>1603019399048</v>
      </c>
    </row>
    <row r="62752" spans="1:2" x14ac:dyDescent="0.3">
      <c r="A62752" s="1">
        <v>1603019399049</v>
      </c>
      <c r="B62752" s="1">
        <v>1603019399049</v>
      </c>
    </row>
    <row r="62753" spans="1:2" x14ac:dyDescent="0.3">
      <c r="A62753" s="1">
        <v>1603019399050</v>
      </c>
      <c r="B62753" s="1">
        <v>1603019399050</v>
      </c>
    </row>
    <row r="62754" spans="1:2" x14ac:dyDescent="0.3">
      <c r="A62754" s="1">
        <v>1603019399051</v>
      </c>
      <c r="B62754" s="1">
        <v>1603019399051</v>
      </c>
    </row>
    <row r="62755" spans="1:2" x14ac:dyDescent="0.3">
      <c r="A62755" s="1">
        <v>1603019399057</v>
      </c>
      <c r="B62755" s="1">
        <v>1603019399058</v>
      </c>
    </row>
    <row r="62756" spans="1:2" x14ac:dyDescent="0.3">
      <c r="A62756" s="1">
        <v>1603019399058</v>
      </c>
      <c r="B62756" s="1">
        <v>1603019399060</v>
      </c>
    </row>
    <row r="62757" spans="1:2" x14ac:dyDescent="0.3">
      <c r="A62757" s="1">
        <v>1603019399061</v>
      </c>
      <c r="B62757" s="1">
        <v>1603019399063</v>
      </c>
    </row>
    <row r="62758" spans="1:2" x14ac:dyDescent="0.3">
      <c r="A62758" s="1">
        <v>1603019399062</v>
      </c>
      <c r="B62758" s="1">
        <v>1603019399070</v>
      </c>
    </row>
    <row r="62759" spans="1:2" x14ac:dyDescent="0.3">
      <c r="A62759" s="1">
        <v>1603019399063</v>
      </c>
      <c r="B62759" s="1">
        <v>1603019399070</v>
      </c>
    </row>
    <row r="62760" spans="1:2" x14ac:dyDescent="0.3">
      <c r="A62760" s="1">
        <v>1603019399064</v>
      </c>
      <c r="B62760" s="1">
        <v>1603019399070</v>
      </c>
    </row>
    <row r="62761" spans="1:2" x14ac:dyDescent="0.3">
      <c r="A62761" s="1">
        <v>1603019399065</v>
      </c>
      <c r="B62761" s="1">
        <v>1603019399070</v>
      </c>
    </row>
    <row r="62762" spans="1:2" x14ac:dyDescent="0.3">
      <c r="A62762" s="1">
        <v>1603019399070</v>
      </c>
      <c r="B62762" s="1">
        <v>1603019399071</v>
      </c>
    </row>
    <row r="62763" spans="1:2" x14ac:dyDescent="0.3">
      <c r="A62763" s="1">
        <v>1603019399071</v>
      </c>
      <c r="B62763" s="1">
        <v>1603019399075</v>
      </c>
    </row>
    <row r="62764" spans="1:2" x14ac:dyDescent="0.3">
      <c r="A62764" s="1">
        <v>1603019399072</v>
      </c>
      <c r="B62764" s="1">
        <v>1603019399075</v>
      </c>
    </row>
    <row r="62765" spans="1:2" x14ac:dyDescent="0.3">
      <c r="A62765" s="1">
        <v>1603019399073</v>
      </c>
      <c r="B62765" s="1">
        <v>1603019399075</v>
      </c>
    </row>
    <row r="62766" spans="1:2" x14ac:dyDescent="0.3">
      <c r="A62766" s="1">
        <v>1603019399075</v>
      </c>
      <c r="B62766" s="1">
        <v>1603019399076</v>
      </c>
    </row>
    <row r="62767" spans="1:2" x14ac:dyDescent="0.3">
      <c r="A62767" s="1">
        <v>1603019399076</v>
      </c>
      <c r="B62767" s="1">
        <v>1603019399076</v>
      </c>
    </row>
    <row r="62768" spans="1:2" x14ac:dyDescent="0.3">
      <c r="A62768" s="1">
        <v>1603019399077</v>
      </c>
      <c r="B62768" s="1">
        <v>1603019399078</v>
      </c>
    </row>
    <row r="62769" spans="1:2" x14ac:dyDescent="0.3">
      <c r="A62769" s="1">
        <v>1603019399078</v>
      </c>
      <c r="B62769" s="1">
        <v>1603019399082</v>
      </c>
    </row>
    <row r="62770" spans="1:2" x14ac:dyDescent="0.3">
      <c r="A62770" s="1">
        <v>1603019399079</v>
      </c>
      <c r="B62770" s="1">
        <v>1603019399082</v>
      </c>
    </row>
    <row r="62771" spans="1:2" x14ac:dyDescent="0.3">
      <c r="A62771" s="1">
        <v>1603019399080</v>
      </c>
      <c r="B62771" s="1">
        <v>1603019399082</v>
      </c>
    </row>
    <row r="62772" spans="1:2" x14ac:dyDescent="0.3">
      <c r="A62772" s="1">
        <v>1603019399081</v>
      </c>
      <c r="B62772" s="1">
        <v>1603019399083</v>
      </c>
    </row>
    <row r="62773" spans="1:2" x14ac:dyDescent="0.3">
      <c r="A62773" s="1">
        <v>1603019399083</v>
      </c>
      <c r="B62773" s="1">
        <v>1603019399086</v>
      </c>
    </row>
    <row r="62774" spans="1:2" x14ac:dyDescent="0.3">
      <c r="A62774" s="1">
        <v>1603019399084</v>
      </c>
      <c r="B62774" s="1">
        <v>1603019399089</v>
      </c>
    </row>
    <row r="62775" spans="1:2" x14ac:dyDescent="0.3">
      <c r="A62775" s="1">
        <v>1603019399085</v>
      </c>
      <c r="B62775" s="1">
        <v>1603019399089</v>
      </c>
    </row>
    <row r="62776" spans="1:2" x14ac:dyDescent="0.3">
      <c r="A62776" s="1">
        <v>1603019399086</v>
      </c>
      <c r="B62776" s="1">
        <v>1603019399089</v>
      </c>
    </row>
    <row r="62777" spans="1:2" x14ac:dyDescent="0.3">
      <c r="A62777" s="1">
        <v>1603019399087</v>
      </c>
      <c r="B62777" s="1">
        <v>1603019399089</v>
      </c>
    </row>
    <row r="62778" spans="1:2" x14ac:dyDescent="0.3">
      <c r="A62778" s="1">
        <v>1603019399089</v>
      </c>
      <c r="B62778" s="1">
        <v>1603019399102</v>
      </c>
    </row>
    <row r="62779" spans="1:2" x14ac:dyDescent="0.3">
      <c r="A62779" s="1">
        <v>1603019399090</v>
      </c>
      <c r="B62779" s="1">
        <v>1603019399102</v>
      </c>
    </row>
    <row r="62780" spans="1:2" x14ac:dyDescent="0.3">
      <c r="A62780" s="1">
        <v>1603019399091</v>
      </c>
      <c r="B62780" s="1">
        <v>1603019399102</v>
      </c>
    </row>
    <row r="62781" spans="1:2" x14ac:dyDescent="0.3">
      <c r="A62781" s="1">
        <v>1603019399103</v>
      </c>
      <c r="B62781" s="1">
        <v>1603019399103</v>
      </c>
    </row>
    <row r="62782" spans="1:2" x14ac:dyDescent="0.3">
      <c r="A62782" s="1">
        <v>1603019399104</v>
      </c>
      <c r="B62782" s="1">
        <v>1603019399104</v>
      </c>
    </row>
    <row r="62783" spans="1:2" x14ac:dyDescent="0.3">
      <c r="A62783" s="1">
        <v>1603019399105</v>
      </c>
      <c r="B62783" s="1">
        <v>1603019399108</v>
      </c>
    </row>
    <row r="62784" spans="1:2" x14ac:dyDescent="0.3">
      <c r="A62784" s="1">
        <v>1603019399106</v>
      </c>
      <c r="B62784" s="1">
        <v>1603019399108</v>
      </c>
    </row>
    <row r="62785" spans="1:2" x14ac:dyDescent="0.3">
      <c r="A62785" s="1">
        <v>1603019399107</v>
      </c>
      <c r="B62785" s="1">
        <v>1603019399108</v>
      </c>
    </row>
    <row r="62786" spans="1:2" x14ac:dyDescent="0.3">
      <c r="A62786" s="1">
        <v>1603019399108</v>
      </c>
      <c r="B62786" s="1">
        <v>1603019399108</v>
      </c>
    </row>
    <row r="62787" spans="1:2" x14ac:dyDescent="0.3">
      <c r="A62787" s="1">
        <v>1603019399109</v>
      </c>
      <c r="B62787" s="1">
        <v>1603019399109</v>
      </c>
    </row>
    <row r="62788" spans="1:2" x14ac:dyDescent="0.3">
      <c r="A62788" s="1">
        <v>1603019399110</v>
      </c>
      <c r="B62788" s="1">
        <v>1603019399110</v>
      </c>
    </row>
    <row r="62789" spans="1:2" x14ac:dyDescent="0.3">
      <c r="A62789" s="1">
        <v>1603019399111</v>
      </c>
      <c r="B62789" s="1">
        <v>1603019399111</v>
      </c>
    </row>
    <row r="62790" spans="1:2" x14ac:dyDescent="0.3">
      <c r="A62790" s="1">
        <v>1603019399112</v>
      </c>
      <c r="B62790" s="1">
        <v>1603019399112</v>
      </c>
    </row>
    <row r="62791" spans="1:2" x14ac:dyDescent="0.3">
      <c r="A62791" s="1">
        <v>1603019399113</v>
      </c>
      <c r="B62791" s="1">
        <v>1603019399113</v>
      </c>
    </row>
    <row r="62792" spans="1:2" x14ac:dyDescent="0.3">
      <c r="A62792" s="1">
        <v>1603019399114</v>
      </c>
      <c r="B62792" s="1">
        <v>1603019399117</v>
      </c>
    </row>
    <row r="62793" spans="1:2" x14ac:dyDescent="0.3">
      <c r="A62793" s="1">
        <v>1603019399119</v>
      </c>
      <c r="B62793" s="1">
        <v>1603019399119</v>
      </c>
    </row>
    <row r="62794" spans="1:2" x14ac:dyDescent="0.3">
      <c r="A62794" s="1">
        <v>1603019399120</v>
      </c>
      <c r="B62794" s="1">
        <v>1603019399120</v>
      </c>
    </row>
    <row r="62795" spans="1:2" x14ac:dyDescent="0.3">
      <c r="A62795" s="1">
        <v>1603019399121</v>
      </c>
      <c r="B62795" s="1">
        <v>1603019399121</v>
      </c>
    </row>
    <row r="62796" spans="1:2" x14ac:dyDescent="0.3">
      <c r="A62796" s="1">
        <v>1603019399122</v>
      </c>
      <c r="B62796" s="1">
        <v>1603019399122</v>
      </c>
    </row>
    <row r="62797" spans="1:2" x14ac:dyDescent="0.3">
      <c r="A62797" s="1">
        <v>1603019399123</v>
      </c>
      <c r="B62797" s="1">
        <v>1603019399123</v>
      </c>
    </row>
    <row r="62798" spans="1:2" x14ac:dyDescent="0.3">
      <c r="A62798" s="1">
        <v>1603019399124</v>
      </c>
      <c r="B62798" s="1">
        <v>1603019399124</v>
      </c>
    </row>
    <row r="62799" spans="1:2" x14ac:dyDescent="0.3">
      <c r="A62799" s="1">
        <v>1603019399125</v>
      </c>
      <c r="B62799" s="1">
        <v>1603019399125</v>
      </c>
    </row>
    <row r="62800" spans="1:2" x14ac:dyDescent="0.3">
      <c r="A62800" s="1">
        <v>1603019399126</v>
      </c>
      <c r="B62800" s="1">
        <v>1603019399126</v>
      </c>
    </row>
    <row r="62801" spans="1:2" x14ac:dyDescent="0.3">
      <c r="A62801" s="1">
        <v>1603019399127</v>
      </c>
      <c r="B62801" s="1">
        <v>1603019399127</v>
      </c>
    </row>
    <row r="62802" spans="1:2" x14ac:dyDescent="0.3">
      <c r="A62802" s="1">
        <v>1603019399128</v>
      </c>
      <c r="B62802" s="1">
        <v>1603019399128</v>
      </c>
    </row>
    <row r="62803" spans="1:2" x14ac:dyDescent="0.3">
      <c r="A62803" s="1">
        <v>1603019399129</v>
      </c>
      <c r="B62803" s="1">
        <v>1603019399129</v>
      </c>
    </row>
    <row r="62804" spans="1:2" x14ac:dyDescent="0.3">
      <c r="A62804" s="1">
        <v>1603019399130</v>
      </c>
      <c r="B62804" s="1">
        <v>1603019399130</v>
      </c>
    </row>
    <row r="62805" spans="1:2" x14ac:dyDescent="0.3">
      <c r="A62805" s="1">
        <v>1603019399131</v>
      </c>
      <c r="B62805" s="1">
        <v>1603019399131</v>
      </c>
    </row>
    <row r="62806" spans="1:2" x14ac:dyDescent="0.3">
      <c r="A62806" s="1">
        <v>1603019399132</v>
      </c>
      <c r="B62806" s="1">
        <v>1603019399132</v>
      </c>
    </row>
    <row r="62807" spans="1:2" x14ac:dyDescent="0.3">
      <c r="A62807" s="1">
        <v>1603019399133</v>
      </c>
      <c r="B62807" s="1">
        <v>1603019399133</v>
      </c>
    </row>
    <row r="62808" spans="1:2" x14ac:dyDescent="0.3">
      <c r="A62808" s="1">
        <v>1603019399134</v>
      </c>
      <c r="B62808" s="1">
        <v>1603019399134</v>
      </c>
    </row>
    <row r="62809" spans="1:2" x14ac:dyDescent="0.3">
      <c r="A62809" s="1">
        <v>1603019399135</v>
      </c>
      <c r="B62809" s="1">
        <v>1603019399135</v>
      </c>
    </row>
    <row r="62810" spans="1:2" x14ac:dyDescent="0.3">
      <c r="A62810" s="1">
        <v>1603019399136</v>
      </c>
      <c r="B62810" s="1">
        <v>1603019399136</v>
      </c>
    </row>
    <row r="62811" spans="1:2" x14ac:dyDescent="0.3">
      <c r="A62811" s="1">
        <v>1603019399137</v>
      </c>
      <c r="B62811" s="1">
        <v>1603019399137</v>
      </c>
    </row>
    <row r="62812" spans="1:2" x14ac:dyDescent="0.3">
      <c r="A62812" s="1">
        <v>1603019399138</v>
      </c>
      <c r="B62812" s="1">
        <v>1603019399146</v>
      </c>
    </row>
    <row r="62813" spans="1:2" x14ac:dyDescent="0.3">
      <c r="A62813" s="1">
        <v>1603019399139</v>
      </c>
      <c r="B62813" s="1">
        <v>1603019399146</v>
      </c>
    </row>
    <row r="62814" spans="1:2" x14ac:dyDescent="0.3">
      <c r="A62814" s="1">
        <v>1603019399140</v>
      </c>
      <c r="B62814" s="1">
        <v>1603019399146</v>
      </c>
    </row>
    <row r="62815" spans="1:2" x14ac:dyDescent="0.3">
      <c r="A62815" s="1">
        <v>1603019399141</v>
      </c>
      <c r="B62815" s="1">
        <v>1603019399146</v>
      </c>
    </row>
    <row r="62816" spans="1:2" x14ac:dyDescent="0.3">
      <c r="A62816" s="1">
        <v>1603019399146</v>
      </c>
      <c r="B62816" s="1">
        <v>1603019399146</v>
      </c>
    </row>
    <row r="62817" spans="1:2" x14ac:dyDescent="0.3">
      <c r="A62817" s="1">
        <v>1603019399147</v>
      </c>
      <c r="B62817" s="1">
        <v>1603019399147</v>
      </c>
    </row>
    <row r="62818" spans="1:2" x14ac:dyDescent="0.3">
      <c r="A62818" s="1">
        <v>1603019399148</v>
      </c>
      <c r="B62818" s="1">
        <v>1603019399155</v>
      </c>
    </row>
    <row r="62819" spans="1:2" x14ac:dyDescent="0.3">
      <c r="A62819" s="1">
        <v>1603019399149</v>
      </c>
      <c r="B62819" s="1">
        <v>1603019399156</v>
      </c>
    </row>
    <row r="62820" spans="1:2" x14ac:dyDescent="0.3">
      <c r="A62820" s="1">
        <v>1603019399162</v>
      </c>
      <c r="B62820" s="1">
        <v>1603019399168</v>
      </c>
    </row>
    <row r="62821" spans="1:2" x14ac:dyDescent="0.3">
      <c r="A62821" s="1">
        <v>1603019399164</v>
      </c>
      <c r="B62821" s="1">
        <v>1603019399168</v>
      </c>
    </row>
    <row r="62822" spans="1:2" x14ac:dyDescent="0.3">
      <c r="A62822" s="1">
        <v>1603019399168</v>
      </c>
      <c r="B62822" s="1">
        <v>1603019399181</v>
      </c>
    </row>
    <row r="62823" spans="1:2" x14ac:dyDescent="0.3">
      <c r="A62823" s="1">
        <v>1603019399169</v>
      </c>
      <c r="B62823" s="1">
        <v>1603019399181</v>
      </c>
    </row>
    <row r="62824" spans="1:2" x14ac:dyDescent="0.3">
      <c r="A62824" s="1">
        <v>1603019399170</v>
      </c>
      <c r="B62824" s="1">
        <v>1603019399182</v>
      </c>
    </row>
    <row r="62825" spans="1:2" x14ac:dyDescent="0.3">
      <c r="A62825" s="1">
        <v>1603019399171</v>
      </c>
      <c r="B62825" s="1">
        <v>1603019399182</v>
      </c>
    </row>
    <row r="62826" spans="1:2" x14ac:dyDescent="0.3">
      <c r="A62826" s="1">
        <v>1603019399181</v>
      </c>
      <c r="B62826" s="1">
        <v>1603019399182</v>
      </c>
    </row>
    <row r="62827" spans="1:2" x14ac:dyDescent="0.3">
      <c r="A62827" s="1">
        <v>1603019399182</v>
      </c>
      <c r="B62827" s="1">
        <v>1603019399182</v>
      </c>
    </row>
    <row r="62828" spans="1:2" x14ac:dyDescent="0.3">
      <c r="A62828" s="1">
        <v>1603019399183</v>
      </c>
      <c r="B62828" s="1">
        <v>1603019399190</v>
      </c>
    </row>
    <row r="62829" spans="1:2" x14ac:dyDescent="0.3">
      <c r="A62829" s="1">
        <v>1603019399184</v>
      </c>
      <c r="B62829" s="1">
        <v>1603019399190</v>
      </c>
    </row>
    <row r="62830" spans="1:2" x14ac:dyDescent="0.3">
      <c r="A62830" s="1">
        <v>1603019399195</v>
      </c>
      <c r="B62830" s="1">
        <v>1603019399198</v>
      </c>
    </row>
    <row r="62831" spans="1:2" x14ac:dyDescent="0.3">
      <c r="A62831" s="1">
        <v>1603019399196</v>
      </c>
      <c r="B62831" s="1">
        <v>1603019399200</v>
      </c>
    </row>
    <row r="62832" spans="1:2" x14ac:dyDescent="0.3">
      <c r="A62832" s="1">
        <v>1603019399197</v>
      </c>
      <c r="B62832" s="1">
        <v>1603019399200</v>
      </c>
    </row>
    <row r="62833" spans="1:2" x14ac:dyDescent="0.3">
      <c r="A62833" s="1">
        <v>1603019399198</v>
      </c>
      <c r="B62833" s="1">
        <v>1603019399200</v>
      </c>
    </row>
    <row r="62834" spans="1:2" x14ac:dyDescent="0.3">
      <c r="A62834" s="1">
        <v>1603019399205</v>
      </c>
      <c r="B62834" s="1">
        <v>1603019399210</v>
      </c>
    </row>
    <row r="62835" spans="1:2" x14ac:dyDescent="0.3">
      <c r="A62835" s="1">
        <v>1603019399206</v>
      </c>
      <c r="B62835" s="1">
        <v>1603019399210</v>
      </c>
    </row>
    <row r="62836" spans="1:2" x14ac:dyDescent="0.3">
      <c r="A62836" s="1">
        <v>1603019399207</v>
      </c>
      <c r="B62836" s="1">
        <v>1603019399211</v>
      </c>
    </row>
    <row r="62837" spans="1:2" x14ac:dyDescent="0.3">
      <c r="A62837" s="1">
        <v>1603019399208</v>
      </c>
      <c r="B62837" s="1">
        <v>1603019399212</v>
      </c>
    </row>
    <row r="62838" spans="1:2" x14ac:dyDescent="0.3">
      <c r="A62838" s="1">
        <v>1603019399222</v>
      </c>
      <c r="B62838" s="1">
        <v>1603019399226</v>
      </c>
    </row>
    <row r="62839" spans="1:2" x14ac:dyDescent="0.3">
      <c r="A62839" s="1">
        <v>1603019399223</v>
      </c>
      <c r="B62839" s="1">
        <v>1603019399226</v>
      </c>
    </row>
    <row r="62840" spans="1:2" x14ac:dyDescent="0.3">
      <c r="A62840" s="1">
        <v>1603019399224</v>
      </c>
      <c r="B62840" s="1">
        <v>1603019399226</v>
      </c>
    </row>
    <row r="62841" spans="1:2" x14ac:dyDescent="0.3">
      <c r="A62841" s="1">
        <v>1603019399225</v>
      </c>
      <c r="B62841" s="1">
        <v>1603019399226</v>
      </c>
    </row>
    <row r="62842" spans="1:2" x14ac:dyDescent="0.3">
      <c r="A62842" s="1">
        <v>1603019399229</v>
      </c>
      <c r="B62842" s="1">
        <v>1603019399233</v>
      </c>
    </row>
    <row r="62843" spans="1:2" x14ac:dyDescent="0.3">
      <c r="A62843" s="1">
        <v>1603019399230</v>
      </c>
      <c r="B62843" s="1">
        <v>1603019399240</v>
      </c>
    </row>
    <row r="62844" spans="1:2" x14ac:dyDescent="0.3">
      <c r="A62844" s="1">
        <v>1603019399235</v>
      </c>
      <c r="B62844" s="1">
        <v>1603019399241</v>
      </c>
    </row>
    <row r="62845" spans="1:2" x14ac:dyDescent="0.3">
      <c r="A62845" s="1">
        <v>1603019399236</v>
      </c>
      <c r="B62845" s="1">
        <v>1603019399241</v>
      </c>
    </row>
    <row r="62846" spans="1:2" x14ac:dyDescent="0.3">
      <c r="A62846" s="1">
        <v>1603019399237</v>
      </c>
      <c r="B62846" s="1">
        <v>1603019399241</v>
      </c>
    </row>
    <row r="62847" spans="1:2" x14ac:dyDescent="0.3">
      <c r="A62847" s="1">
        <v>1603019399238</v>
      </c>
      <c r="B62847" s="1">
        <v>1603019399242</v>
      </c>
    </row>
    <row r="62848" spans="1:2" x14ac:dyDescent="0.3">
      <c r="A62848" s="1">
        <v>1603019399239</v>
      </c>
      <c r="B62848" s="1">
        <v>1603019399242</v>
      </c>
    </row>
    <row r="62849" spans="1:2" x14ac:dyDescent="0.3">
      <c r="A62849" s="1">
        <v>1603019399240</v>
      </c>
      <c r="B62849" s="1">
        <v>1603019399242</v>
      </c>
    </row>
    <row r="62850" spans="1:2" x14ac:dyDescent="0.3">
      <c r="A62850" s="1">
        <v>1603019399264</v>
      </c>
      <c r="B62850" s="1">
        <v>1603019399265</v>
      </c>
    </row>
    <row r="62851" spans="1:2" x14ac:dyDescent="0.3">
      <c r="A62851" s="1">
        <v>1603019399265</v>
      </c>
      <c r="B62851" s="1">
        <v>1603019399270</v>
      </c>
    </row>
    <row r="62852" spans="1:2" x14ac:dyDescent="0.3">
      <c r="A62852" s="1">
        <v>1603019399267</v>
      </c>
      <c r="B62852" s="1">
        <v>1603019399275</v>
      </c>
    </row>
    <row r="62853" spans="1:2" x14ac:dyDescent="0.3">
      <c r="A62853" s="1">
        <v>1603019399268</v>
      </c>
      <c r="B62853" s="1">
        <v>1603019399275</v>
      </c>
    </row>
    <row r="62854" spans="1:2" x14ac:dyDescent="0.3">
      <c r="A62854" s="1">
        <v>1603019399269</v>
      </c>
      <c r="B62854" s="1">
        <v>1603019399276</v>
      </c>
    </row>
    <row r="62855" spans="1:2" x14ac:dyDescent="0.3">
      <c r="A62855" s="1">
        <v>1603019399270</v>
      </c>
      <c r="B62855" s="1">
        <v>1603019399276</v>
      </c>
    </row>
    <row r="62856" spans="1:2" x14ac:dyDescent="0.3">
      <c r="A62856" s="1">
        <v>1603019399288</v>
      </c>
      <c r="B62856" s="1">
        <v>1603019399291</v>
      </c>
    </row>
    <row r="62857" spans="1:2" x14ac:dyDescent="0.3">
      <c r="A62857" s="1">
        <v>1603019399289</v>
      </c>
      <c r="B62857" s="1">
        <v>1603019399291</v>
      </c>
    </row>
    <row r="62858" spans="1:2" x14ac:dyDescent="0.3">
      <c r="A62858" s="1">
        <v>1603019399290</v>
      </c>
      <c r="B62858" s="1">
        <v>1603019399294</v>
      </c>
    </row>
    <row r="62859" spans="1:2" x14ac:dyDescent="0.3">
      <c r="A62859" s="1">
        <v>1603019399291</v>
      </c>
      <c r="B62859" s="1">
        <v>1603019399296</v>
      </c>
    </row>
    <row r="62860" spans="1:2" x14ac:dyDescent="0.3">
      <c r="A62860" s="1">
        <v>1603019399296</v>
      </c>
      <c r="B62860" s="1">
        <v>1603019399299</v>
      </c>
    </row>
    <row r="62861" spans="1:2" x14ac:dyDescent="0.3">
      <c r="A62861" s="1">
        <v>1603019399297</v>
      </c>
      <c r="B62861" s="1">
        <v>1603019399299</v>
      </c>
    </row>
    <row r="62862" spans="1:2" x14ac:dyDescent="0.3">
      <c r="A62862" s="1">
        <v>1603019399298</v>
      </c>
      <c r="B62862" s="1">
        <v>1603019399302</v>
      </c>
    </row>
    <row r="62863" spans="1:2" x14ac:dyDescent="0.3">
      <c r="A62863" s="1">
        <v>1603019399299</v>
      </c>
      <c r="B62863" s="1">
        <v>1603019399302</v>
      </c>
    </row>
    <row r="62864" spans="1:2" x14ac:dyDescent="0.3">
      <c r="A62864" s="1">
        <v>1603019399305</v>
      </c>
      <c r="B62864" s="1">
        <v>1603019399306</v>
      </c>
    </row>
    <row r="62865" spans="1:2" x14ac:dyDescent="0.3">
      <c r="A62865" s="1">
        <v>1603019399306</v>
      </c>
      <c r="B62865" s="1">
        <v>1603019399309</v>
      </c>
    </row>
    <row r="62866" spans="1:2" x14ac:dyDescent="0.3">
      <c r="A62866" s="1">
        <v>1603019399307</v>
      </c>
      <c r="B62866" s="1">
        <v>1603019399310</v>
      </c>
    </row>
    <row r="62867" spans="1:2" x14ac:dyDescent="0.3">
      <c r="A62867" s="1">
        <v>1603019399308</v>
      </c>
      <c r="B62867" s="1">
        <v>1603019399312</v>
      </c>
    </row>
    <row r="62868" spans="1:2" x14ac:dyDescent="0.3">
      <c r="A62868" s="1">
        <v>1603019399309</v>
      </c>
      <c r="B62868" s="1">
        <v>1603019399313</v>
      </c>
    </row>
    <row r="62869" spans="1:2" x14ac:dyDescent="0.3">
      <c r="A62869" s="1">
        <v>1603019399329</v>
      </c>
      <c r="B62869" s="1">
        <v>1603019399349</v>
      </c>
    </row>
    <row r="62870" spans="1:2" x14ac:dyDescent="0.3">
      <c r="A62870" s="1">
        <v>1603019399330</v>
      </c>
      <c r="B62870" s="1">
        <v>1603019399351</v>
      </c>
    </row>
    <row r="62871" spans="1:2" x14ac:dyDescent="0.3">
      <c r="A62871" s="1">
        <v>1603019399358</v>
      </c>
      <c r="B62871" s="1">
        <v>1603019399359</v>
      </c>
    </row>
    <row r="62872" spans="1:2" x14ac:dyDescent="0.3">
      <c r="A62872" s="1">
        <v>1603019399359</v>
      </c>
      <c r="B62872" s="1">
        <v>1603019399360</v>
      </c>
    </row>
    <row r="62873" spans="1:2" x14ac:dyDescent="0.3">
      <c r="A62873" s="1">
        <v>1603019399360</v>
      </c>
      <c r="B62873" s="1">
        <v>1603019399366</v>
      </c>
    </row>
    <row r="62874" spans="1:2" x14ac:dyDescent="0.3">
      <c r="A62874" s="1">
        <v>1603019399361</v>
      </c>
      <c r="B62874" s="1">
        <v>1603019399367</v>
      </c>
    </row>
    <row r="62875" spans="1:2" x14ac:dyDescent="0.3">
      <c r="A62875" s="1">
        <v>1603019399362</v>
      </c>
      <c r="B62875" s="1">
        <v>1603019399373</v>
      </c>
    </row>
    <row r="62876" spans="1:2" x14ac:dyDescent="0.3">
      <c r="A62876" s="1">
        <v>1603019399375</v>
      </c>
      <c r="B62876" s="1">
        <v>1603019399381</v>
      </c>
    </row>
    <row r="62877" spans="1:2" x14ac:dyDescent="0.3">
      <c r="A62877" s="1">
        <v>1603019399376</v>
      </c>
      <c r="B62877" s="1">
        <v>1603019399383</v>
      </c>
    </row>
    <row r="62878" spans="1:2" x14ac:dyDescent="0.3">
      <c r="A62878" s="1">
        <v>1603019399377</v>
      </c>
      <c r="B62878" s="1">
        <v>1603019399385</v>
      </c>
    </row>
    <row r="62879" spans="1:2" x14ac:dyDescent="0.3">
      <c r="A62879" s="1">
        <v>1603019399378</v>
      </c>
      <c r="B62879" s="1">
        <v>1603019399388</v>
      </c>
    </row>
    <row r="62880" spans="1:2" x14ac:dyDescent="0.3">
      <c r="A62880" s="1">
        <v>1603019399379</v>
      </c>
      <c r="B62880" s="1">
        <v>1603019399392</v>
      </c>
    </row>
    <row r="62881" spans="1:2" x14ac:dyDescent="0.3">
      <c r="A62881" s="1">
        <v>1603019399392</v>
      </c>
      <c r="B62881" s="1">
        <v>1603019399396</v>
      </c>
    </row>
    <row r="62882" spans="1:2" x14ac:dyDescent="0.3">
      <c r="A62882" s="1">
        <v>1603019399394</v>
      </c>
      <c r="B62882" s="1">
        <v>1603019399397</v>
      </c>
    </row>
    <row r="62883" spans="1:2" x14ac:dyDescent="0.3">
      <c r="A62883" s="1">
        <v>1603019399395</v>
      </c>
      <c r="B62883" s="1">
        <v>1603019399397</v>
      </c>
    </row>
    <row r="62884" spans="1:2" x14ac:dyDescent="0.3">
      <c r="A62884" s="1">
        <v>1603019399396</v>
      </c>
      <c r="B62884" s="1">
        <v>1603019399398</v>
      </c>
    </row>
    <row r="62885" spans="1:2" x14ac:dyDescent="0.3">
      <c r="A62885" s="1">
        <v>1603019399397</v>
      </c>
      <c r="B62885" s="1">
        <v>1603019399401</v>
      </c>
    </row>
    <row r="62886" spans="1:2" x14ac:dyDescent="0.3">
      <c r="A62886" s="1">
        <v>1603019399399</v>
      </c>
      <c r="B62886" s="1">
        <v>1603019399401</v>
      </c>
    </row>
    <row r="62887" spans="1:2" x14ac:dyDescent="0.3">
      <c r="A62887" s="1">
        <v>1603019399400</v>
      </c>
      <c r="B62887" s="1">
        <v>1603019399404</v>
      </c>
    </row>
    <row r="62888" spans="1:2" x14ac:dyDescent="0.3">
      <c r="A62888" s="1">
        <v>1603019399401</v>
      </c>
      <c r="B62888" s="1">
        <v>1603019399404</v>
      </c>
    </row>
    <row r="62889" spans="1:2" x14ac:dyDescent="0.3">
      <c r="A62889" s="1">
        <v>1603019399402</v>
      </c>
      <c r="B62889" s="1">
        <v>1603019399404</v>
      </c>
    </row>
    <row r="62890" spans="1:2" x14ac:dyDescent="0.3">
      <c r="A62890" s="1">
        <v>1603019399403</v>
      </c>
      <c r="B62890" s="1">
        <v>1603019399405</v>
      </c>
    </row>
    <row r="62891" spans="1:2" x14ac:dyDescent="0.3">
      <c r="A62891" s="1">
        <v>1603019399404</v>
      </c>
      <c r="B62891" s="1">
        <v>1603019399405</v>
      </c>
    </row>
    <row r="62892" spans="1:2" x14ac:dyDescent="0.3">
      <c r="A62892" s="1">
        <v>1603019399405</v>
      </c>
      <c r="B62892" s="1">
        <v>1603019399408</v>
      </c>
    </row>
    <row r="62893" spans="1:2" x14ac:dyDescent="0.3">
      <c r="A62893" s="1">
        <v>1603019399406</v>
      </c>
      <c r="B62893" s="1">
        <v>1603019399408</v>
      </c>
    </row>
    <row r="62894" spans="1:2" x14ac:dyDescent="0.3">
      <c r="A62894" s="1">
        <v>1603019399409</v>
      </c>
      <c r="B62894" s="1">
        <v>1603019399415</v>
      </c>
    </row>
    <row r="62895" spans="1:2" x14ac:dyDescent="0.3">
      <c r="A62895" s="1">
        <v>1603019399410</v>
      </c>
      <c r="B62895" s="1">
        <v>1603019399415</v>
      </c>
    </row>
    <row r="62896" spans="1:2" x14ac:dyDescent="0.3">
      <c r="A62896" s="1">
        <v>1603019399411</v>
      </c>
      <c r="B62896" s="1">
        <v>1603019399415</v>
      </c>
    </row>
    <row r="62897" spans="1:2" x14ac:dyDescent="0.3">
      <c r="A62897" s="1">
        <v>1603019399412</v>
      </c>
      <c r="B62897" s="1">
        <v>1603019399415</v>
      </c>
    </row>
    <row r="62898" spans="1:2" x14ac:dyDescent="0.3">
      <c r="A62898" s="1">
        <v>1603019399413</v>
      </c>
      <c r="B62898" s="1">
        <v>1603019399415</v>
      </c>
    </row>
    <row r="62899" spans="1:2" x14ac:dyDescent="0.3">
      <c r="A62899" s="1">
        <v>1603019399414</v>
      </c>
      <c r="B62899" s="1">
        <v>1603019399418</v>
      </c>
    </row>
    <row r="62900" spans="1:2" x14ac:dyDescent="0.3">
      <c r="A62900" s="1">
        <v>1603019399415</v>
      </c>
      <c r="B62900" s="1">
        <v>1603019399418</v>
      </c>
    </row>
    <row r="62901" spans="1:2" x14ac:dyDescent="0.3">
      <c r="A62901" s="1">
        <v>1603019399416</v>
      </c>
      <c r="B62901" s="1">
        <v>1603019399419</v>
      </c>
    </row>
    <row r="62902" spans="1:2" x14ac:dyDescent="0.3">
      <c r="A62902" s="1">
        <v>1603019399417</v>
      </c>
      <c r="B62902" s="1">
        <v>1603019399419</v>
      </c>
    </row>
    <row r="62903" spans="1:2" x14ac:dyDescent="0.3">
      <c r="A62903" s="1">
        <v>1603019399418</v>
      </c>
      <c r="B62903" s="1">
        <v>1603019399419</v>
      </c>
    </row>
    <row r="62904" spans="1:2" x14ac:dyDescent="0.3">
      <c r="A62904" s="1">
        <v>1603019399419</v>
      </c>
      <c r="B62904" s="1">
        <v>1603019399422</v>
      </c>
    </row>
    <row r="62905" spans="1:2" x14ac:dyDescent="0.3">
      <c r="A62905" s="1">
        <v>1603019399420</v>
      </c>
      <c r="B62905" s="1">
        <v>1603019399423</v>
      </c>
    </row>
    <row r="62906" spans="1:2" x14ac:dyDescent="0.3">
      <c r="A62906" s="1">
        <v>1603019399423</v>
      </c>
      <c r="B62906" s="1">
        <v>1603019399429</v>
      </c>
    </row>
    <row r="62907" spans="1:2" x14ac:dyDescent="0.3">
      <c r="A62907" s="1">
        <v>1603019399424</v>
      </c>
      <c r="B62907" s="1">
        <v>1603019399429</v>
      </c>
    </row>
    <row r="62908" spans="1:2" x14ac:dyDescent="0.3">
      <c r="A62908" s="1">
        <v>1603019399449</v>
      </c>
      <c r="B62908" s="1">
        <v>1603019399450</v>
      </c>
    </row>
    <row r="62909" spans="1:2" x14ac:dyDescent="0.3">
      <c r="A62909" s="1">
        <v>1603019399450</v>
      </c>
      <c r="B62909" s="1">
        <v>1603019399451</v>
      </c>
    </row>
    <row r="62910" spans="1:2" x14ac:dyDescent="0.3">
      <c r="A62910" s="1">
        <v>1603019399451</v>
      </c>
      <c r="B62910" s="1">
        <v>1603019399452</v>
      </c>
    </row>
    <row r="62911" spans="1:2" x14ac:dyDescent="0.3">
      <c r="A62911" s="1">
        <v>1603019399452</v>
      </c>
      <c r="B62911" s="1">
        <v>1603019399454</v>
      </c>
    </row>
    <row r="62912" spans="1:2" x14ac:dyDescent="0.3">
      <c r="A62912" s="1">
        <v>1603019399453</v>
      </c>
      <c r="B62912" s="1">
        <v>1603019399455</v>
      </c>
    </row>
    <row r="62913" spans="1:2" x14ac:dyDescent="0.3">
      <c r="A62913" s="1">
        <v>1603019399454</v>
      </c>
      <c r="B62913" s="1">
        <v>1603019399457</v>
      </c>
    </row>
    <row r="62914" spans="1:2" x14ac:dyDescent="0.3">
      <c r="A62914" s="1">
        <v>1603019399455</v>
      </c>
      <c r="B62914" s="1">
        <v>1603019399461</v>
      </c>
    </row>
    <row r="62915" spans="1:2" x14ac:dyDescent="0.3">
      <c r="A62915" s="1">
        <v>1603019399456</v>
      </c>
      <c r="B62915" s="1">
        <v>1603019399464</v>
      </c>
    </row>
    <row r="62916" spans="1:2" x14ac:dyDescent="0.3">
      <c r="A62916" s="1">
        <v>1603019399457</v>
      </c>
      <c r="B62916" s="1">
        <v>1603019399464</v>
      </c>
    </row>
    <row r="62917" spans="1:2" x14ac:dyDescent="0.3">
      <c r="A62917" s="1">
        <v>1603019399458</v>
      </c>
      <c r="B62917" s="1">
        <v>1603019399465</v>
      </c>
    </row>
    <row r="62918" spans="1:2" x14ac:dyDescent="0.3">
      <c r="A62918" s="1">
        <v>1603019399463</v>
      </c>
      <c r="B62918" s="1">
        <v>1603019399465</v>
      </c>
    </row>
    <row r="62919" spans="1:2" x14ac:dyDescent="0.3">
      <c r="A62919" s="1">
        <v>1603019399464</v>
      </c>
      <c r="B62919" s="1">
        <v>1603019399465</v>
      </c>
    </row>
    <row r="62920" spans="1:2" x14ac:dyDescent="0.3">
      <c r="A62920" s="1">
        <v>1603019399465</v>
      </c>
      <c r="B62920" s="1">
        <v>1603019399468</v>
      </c>
    </row>
    <row r="62921" spans="1:2" x14ac:dyDescent="0.3">
      <c r="A62921" s="1">
        <v>1603019399466</v>
      </c>
      <c r="B62921" s="1">
        <v>1603019399468</v>
      </c>
    </row>
    <row r="62922" spans="1:2" x14ac:dyDescent="0.3">
      <c r="A62922" s="1">
        <v>1603019399467</v>
      </c>
      <c r="B62922" s="1">
        <v>1603019399468</v>
      </c>
    </row>
    <row r="62923" spans="1:2" x14ac:dyDescent="0.3">
      <c r="A62923" s="1">
        <v>1603019399468</v>
      </c>
      <c r="B62923" s="1">
        <v>1603019399469</v>
      </c>
    </row>
    <row r="62924" spans="1:2" x14ac:dyDescent="0.3">
      <c r="A62924" s="1">
        <v>1603019399469</v>
      </c>
      <c r="B62924" s="1">
        <v>1603019399470</v>
      </c>
    </row>
    <row r="62925" spans="1:2" x14ac:dyDescent="0.3">
      <c r="A62925" s="1">
        <v>1603019399470</v>
      </c>
      <c r="B62925" s="1">
        <v>1603019399472</v>
      </c>
    </row>
    <row r="62926" spans="1:2" x14ac:dyDescent="0.3">
      <c r="A62926" s="1">
        <v>1603019399471</v>
      </c>
      <c r="B62926" s="1">
        <v>1603019399472</v>
      </c>
    </row>
    <row r="62927" spans="1:2" x14ac:dyDescent="0.3">
      <c r="A62927" s="1">
        <v>1603019399472</v>
      </c>
      <c r="B62927" s="1">
        <v>1603019399473</v>
      </c>
    </row>
    <row r="62928" spans="1:2" x14ac:dyDescent="0.3">
      <c r="A62928" s="1">
        <v>1603019399473</v>
      </c>
      <c r="B62928" s="1">
        <v>1603019399475</v>
      </c>
    </row>
    <row r="62929" spans="1:2" x14ac:dyDescent="0.3">
      <c r="A62929" s="1">
        <v>1603019399474</v>
      </c>
      <c r="B62929" s="1">
        <v>1603019399475</v>
      </c>
    </row>
    <row r="62930" spans="1:2" x14ac:dyDescent="0.3">
      <c r="A62930" s="1">
        <v>1603019399475</v>
      </c>
      <c r="B62930" s="1">
        <v>1603019399477</v>
      </c>
    </row>
    <row r="62931" spans="1:2" x14ac:dyDescent="0.3">
      <c r="A62931" s="1">
        <v>1603019399476</v>
      </c>
      <c r="B62931" s="1">
        <v>1603019399478</v>
      </c>
    </row>
    <row r="62932" spans="1:2" x14ac:dyDescent="0.3">
      <c r="A62932" s="1">
        <v>1603019399477</v>
      </c>
      <c r="B62932" s="1">
        <v>1603019399478</v>
      </c>
    </row>
    <row r="62933" spans="1:2" x14ac:dyDescent="0.3">
      <c r="A62933" s="1">
        <v>1603019399478</v>
      </c>
      <c r="B62933" s="1">
        <v>1603019399479</v>
      </c>
    </row>
    <row r="62934" spans="1:2" x14ac:dyDescent="0.3">
      <c r="A62934" s="1">
        <v>1603019399479</v>
      </c>
      <c r="B62934" s="1">
        <v>1603019399480</v>
      </c>
    </row>
    <row r="62935" spans="1:2" x14ac:dyDescent="0.3">
      <c r="A62935" s="1">
        <v>1603019399480</v>
      </c>
      <c r="B62935" s="1">
        <v>1603019399484</v>
      </c>
    </row>
    <row r="62936" spans="1:2" x14ac:dyDescent="0.3">
      <c r="A62936" s="1">
        <v>1603019399481</v>
      </c>
      <c r="B62936" s="1">
        <v>1603019399484</v>
      </c>
    </row>
    <row r="62937" spans="1:2" x14ac:dyDescent="0.3">
      <c r="A62937" s="1">
        <v>1603019399482</v>
      </c>
      <c r="B62937" s="1">
        <v>1603019399486</v>
      </c>
    </row>
    <row r="62938" spans="1:2" x14ac:dyDescent="0.3">
      <c r="A62938" s="1">
        <v>1603019399483</v>
      </c>
      <c r="B62938" s="1">
        <v>1603019399490</v>
      </c>
    </row>
    <row r="62939" spans="1:2" x14ac:dyDescent="0.3">
      <c r="A62939" s="1">
        <v>1603019399484</v>
      </c>
      <c r="B62939" s="1">
        <v>1603019399492</v>
      </c>
    </row>
    <row r="62940" spans="1:2" x14ac:dyDescent="0.3">
      <c r="A62940" s="1">
        <v>1603019399485</v>
      </c>
      <c r="B62940" s="1">
        <v>1603019399492</v>
      </c>
    </row>
    <row r="62941" spans="1:2" x14ac:dyDescent="0.3">
      <c r="A62941" s="1">
        <v>1603019399490</v>
      </c>
      <c r="B62941" s="1">
        <v>1603019399492</v>
      </c>
    </row>
    <row r="62942" spans="1:2" x14ac:dyDescent="0.3">
      <c r="A62942" s="1">
        <v>1603019399491</v>
      </c>
      <c r="B62942" s="1">
        <v>1603019399493</v>
      </c>
    </row>
    <row r="62943" spans="1:2" x14ac:dyDescent="0.3">
      <c r="A62943" s="1">
        <v>1603019399492</v>
      </c>
      <c r="B62943" s="1">
        <v>1603019399493</v>
      </c>
    </row>
    <row r="62944" spans="1:2" x14ac:dyDescent="0.3">
      <c r="A62944" s="1">
        <v>1603019399493</v>
      </c>
      <c r="B62944" s="1">
        <v>1603019399500</v>
      </c>
    </row>
    <row r="62945" spans="1:2" x14ac:dyDescent="0.3">
      <c r="A62945" s="1">
        <v>1603019399494</v>
      </c>
      <c r="B62945" s="1">
        <v>1603019399500</v>
      </c>
    </row>
    <row r="62946" spans="1:2" x14ac:dyDescent="0.3">
      <c r="A62946" s="1">
        <v>1603019399495</v>
      </c>
      <c r="B62946" s="1">
        <v>1603019399501</v>
      </c>
    </row>
    <row r="62947" spans="1:2" x14ac:dyDescent="0.3">
      <c r="A62947" s="1">
        <v>1603019399496</v>
      </c>
      <c r="B62947" s="1">
        <v>1603019399502</v>
      </c>
    </row>
    <row r="62948" spans="1:2" x14ac:dyDescent="0.3">
      <c r="A62948" s="1">
        <v>1603019399500</v>
      </c>
      <c r="B62948" s="1">
        <v>1603019399503</v>
      </c>
    </row>
    <row r="62949" spans="1:2" x14ac:dyDescent="0.3">
      <c r="A62949" s="1">
        <v>1603019399501</v>
      </c>
      <c r="B62949" s="1">
        <v>1603019399506</v>
      </c>
    </row>
    <row r="62950" spans="1:2" x14ac:dyDescent="0.3">
      <c r="A62950" s="1">
        <v>1603019399502</v>
      </c>
      <c r="B62950" s="1">
        <v>1603019399506</v>
      </c>
    </row>
    <row r="62951" spans="1:2" x14ac:dyDescent="0.3">
      <c r="A62951" s="1">
        <v>1603019399503</v>
      </c>
      <c r="B62951" s="1">
        <v>1603019399508</v>
      </c>
    </row>
    <row r="62952" spans="1:2" x14ac:dyDescent="0.3">
      <c r="A62952" s="1">
        <v>1603019399506</v>
      </c>
      <c r="B62952" s="1">
        <v>1603019399513</v>
      </c>
    </row>
    <row r="62953" spans="1:2" x14ac:dyDescent="0.3">
      <c r="A62953" s="1">
        <v>1603019399507</v>
      </c>
      <c r="B62953" s="1">
        <v>1603019399514</v>
      </c>
    </row>
    <row r="62954" spans="1:2" x14ac:dyDescent="0.3">
      <c r="A62954" s="1">
        <v>1603019399508</v>
      </c>
      <c r="B62954" s="1">
        <v>1603019399515</v>
      </c>
    </row>
    <row r="62955" spans="1:2" x14ac:dyDescent="0.3">
      <c r="A62955" s="1">
        <v>1603019399509</v>
      </c>
      <c r="B62955" s="1">
        <v>1603019399515</v>
      </c>
    </row>
    <row r="62956" spans="1:2" x14ac:dyDescent="0.3">
      <c r="A62956" s="1">
        <v>1603019399514</v>
      </c>
      <c r="B62956" s="1">
        <v>1603019399519</v>
      </c>
    </row>
    <row r="62957" spans="1:2" x14ac:dyDescent="0.3">
      <c r="A62957" s="1">
        <v>1603019399515</v>
      </c>
      <c r="B62957" s="1">
        <v>1603019399519</v>
      </c>
    </row>
    <row r="62958" spans="1:2" x14ac:dyDescent="0.3">
      <c r="A62958" s="1">
        <v>1603019399516</v>
      </c>
      <c r="B62958" s="1">
        <v>1603019399520</v>
      </c>
    </row>
    <row r="62959" spans="1:2" x14ac:dyDescent="0.3">
      <c r="A62959" s="1">
        <v>1603019399517</v>
      </c>
      <c r="B62959" s="1">
        <v>1603019399523</v>
      </c>
    </row>
    <row r="62960" spans="1:2" x14ac:dyDescent="0.3">
      <c r="A62960" s="1">
        <v>1603019399520</v>
      </c>
      <c r="B62960" s="1">
        <v>1603019399524</v>
      </c>
    </row>
    <row r="62961" spans="1:2" x14ac:dyDescent="0.3">
      <c r="A62961" s="1">
        <v>1603019399521</v>
      </c>
      <c r="B62961" s="1">
        <v>1603019399526</v>
      </c>
    </row>
    <row r="62962" spans="1:2" x14ac:dyDescent="0.3">
      <c r="A62962" s="1">
        <v>1603019399522</v>
      </c>
      <c r="B62962" s="1">
        <v>1603019399526</v>
      </c>
    </row>
    <row r="62963" spans="1:2" x14ac:dyDescent="0.3">
      <c r="A62963" s="1">
        <v>1603019399524</v>
      </c>
      <c r="B62963" s="1">
        <v>1603019399526</v>
      </c>
    </row>
    <row r="62964" spans="1:2" x14ac:dyDescent="0.3">
      <c r="A62964" s="1">
        <v>1603019399525</v>
      </c>
      <c r="B62964" s="1">
        <v>1603019399526</v>
      </c>
    </row>
    <row r="62965" spans="1:2" x14ac:dyDescent="0.3">
      <c r="A62965" s="1">
        <v>1603019399526</v>
      </c>
      <c r="B62965" s="1">
        <v>1603019399526</v>
      </c>
    </row>
    <row r="62966" spans="1:2" x14ac:dyDescent="0.3">
      <c r="A62966" s="1">
        <v>1603019399527</v>
      </c>
      <c r="B62966" s="1">
        <v>1603019399528</v>
      </c>
    </row>
    <row r="62967" spans="1:2" x14ac:dyDescent="0.3">
      <c r="A62967" s="1">
        <v>1603019399528</v>
      </c>
      <c r="B62967" s="1">
        <v>1603019399528</v>
      </c>
    </row>
    <row r="62968" spans="1:2" x14ac:dyDescent="0.3">
      <c r="A62968" s="1">
        <v>1603019399529</v>
      </c>
      <c r="B62968" s="1">
        <v>1603019399529</v>
      </c>
    </row>
    <row r="62969" spans="1:2" x14ac:dyDescent="0.3">
      <c r="A62969" s="1">
        <v>1603019399530</v>
      </c>
      <c r="B62969" s="1">
        <v>1603019399530</v>
      </c>
    </row>
    <row r="62970" spans="1:2" x14ac:dyDescent="0.3">
      <c r="A62970" s="1">
        <v>1603019399531</v>
      </c>
      <c r="B62970" s="1">
        <v>1603019399541</v>
      </c>
    </row>
    <row r="62971" spans="1:2" x14ac:dyDescent="0.3">
      <c r="A62971" s="1">
        <v>1603019399532</v>
      </c>
      <c r="B62971" s="1">
        <v>1603019399541</v>
      </c>
    </row>
    <row r="62972" spans="1:2" x14ac:dyDescent="0.3">
      <c r="A62972" s="1">
        <v>1603019399533</v>
      </c>
      <c r="B62972" s="1">
        <v>1603019399542</v>
      </c>
    </row>
    <row r="62973" spans="1:2" x14ac:dyDescent="0.3">
      <c r="A62973" s="1">
        <v>1603019399534</v>
      </c>
      <c r="B62973" s="1">
        <v>1603019399542</v>
      </c>
    </row>
    <row r="62974" spans="1:2" x14ac:dyDescent="0.3">
      <c r="A62974" s="1">
        <v>1603019399540</v>
      </c>
      <c r="B62974" s="1">
        <v>1603019399551</v>
      </c>
    </row>
    <row r="62975" spans="1:2" x14ac:dyDescent="0.3">
      <c r="A62975" s="1">
        <v>1603019399542</v>
      </c>
      <c r="B62975" s="1">
        <v>1603019399553</v>
      </c>
    </row>
    <row r="62976" spans="1:2" x14ac:dyDescent="0.3">
      <c r="A62976" s="1">
        <v>1603019399543</v>
      </c>
      <c r="B62976" s="1">
        <v>1603019399555</v>
      </c>
    </row>
    <row r="62977" spans="1:2" x14ac:dyDescent="0.3">
      <c r="A62977" s="1">
        <v>1603019399544</v>
      </c>
      <c r="B62977" s="1">
        <v>1603019399556</v>
      </c>
    </row>
    <row r="62978" spans="1:2" x14ac:dyDescent="0.3">
      <c r="A62978" s="1">
        <v>1603019399556</v>
      </c>
      <c r="B62978" s="1">
        <v>1603019399562</v>
      </c>
    </row>
    <row r="62979" spans="1:2" x14ac:dyDescent="0.3">
      <c r="A62979" s="1">
        <v>1603019399557</v>
      </c>
      <c r="B62979" s="1">
        <v>1603019399563</v>
      </c>
    </row>
    <row r="62980" spans="1:2" x14ac:dyDescent="0.3">
      <c r="A62980" s="1">
        <v>1603019399558</v>
      </c>
      <c r="B62980" s="1">
        <v>1603019399565</v>
      </c>
    </row>
    <row r="62981" spans="1:2" x14ac:dyDescent="0.3">
      <c r="A62981" s="1">
        <v>1603019399559</v>
      </c>
      <c r="B62981" s="1">
        <v>1603019399568</v>
      </c>
    </row>
    <row r="62982" spans="1:2" x14ac:dyDescent="0.3">
      <c r="A62982" s="1">
        <v>1603019399560</v>
      </c>
      <c r="B62982" s="1">
        <v>1603019399569</v>
      </c>
    </row>
    <row r="62983" spans="1:2" x14ac:dyDescent="0.3">
      <c r="A62983" s="1">
        <v>1603019399566</v>
      </c>
      <c r="B62983" s="1">
        <v>1603019399574</v>
      </c>
    </row>
    <row r="62984" spans="1:2" x14ac:dyDescent="0.3">
      <c r="A62984" s="1">
        <v>1603019399568</v>
      </c>
      <c r="B62984" s="1">
        <v>1603019399575</v>
      </c>
    </row>
    <row r="62985" spans="1:2" x14ac:dyDescent="0.3">
      <c r="A62985" s="1">
        <v>1603019399569</v>
      </c>
      <c r="B62985" s="1">
        <v>1603019399576</v>
      </c>
    </row>
    <row r="62986" spans="1:2" x14ac:dyDescent="0.3">
      <c r="A62986" s="1">
        <v>1603019399572</v>
      </c>
      <c r="B62986" s="1">
        <v>1603019399577</v>
      </c>
    </row>
    <row r="62987" spans="1:2" x14ac:dyDescent="0.3">
      <c r="A62987" s="1">
        <v>1603019399573</v>
      </c>
      <c r="B62987" s="1">
        <v>1603019399578</v>
      </c>
    </row>
    <row r="62988" spans="1:2" x14ac:dyDescent="0.3">
      <c r="A62988" s="1">
        <v>1603019399577</v>
      </c>
      <c r="B62988" s="1">
        <v>1603019399591</v>
      </c>
    </row>
    <row r="62989" spans="1:2" x14ac:dyDescent="0.3">
      <c r="A62989" s="1">
        <v>1603019399578</v>
      </c>
      <c r="B62989" s="1">
        <v>1603019399591</v>
      </c>
    </row>
    <row r="62990" spans="1:2" x14ac:dyDescent="0.3">
      <c r="A62990" s="1">
        <v>1603019399579</v>
      </c>
      <c r="B62990" s="1">
        <v>1603019399591</v>
      </c>
    </row>
    <row r="62991" spans="1:2" x14ac:dyDescent="0.3">
      <c r="A62991" s="1">
        <v>1603019399580</v>
      </c>
      <c r="B62991" s="1">
        <v>1603019399591</v>
      </c>
    </row>
    <row r="62992" spans="1:2" x14ac:dyDescent="0.3">
      <c r="A62992" s="1">
        <v>1603019399581</v>
      </c>
      <c r="B62992" s="1">
        <v>1603019399592</v>
      </c>
    </row>
    <row r="62993" spans="1:2" x14ac:dyDescent="0.3">
      <c r="A62993" s="1">
        <v>1603019399591</v>
      </c>
      <c r="B62993" s="1">
        <v>1603019399592</v>
      </c>
    </row>
    <row r="62994" spans="1:2" x14ac:dyDescent="0.3">
      <c r="A62994" s="1">
        <v>1603019399597</v>
      </c>
      <c r="B62994" s="1">
        <v>1603019399598</v>
      </c>
    </row>
    <row r="62995" spans="1:2" x14ac:dyDescent="0.3">
      <c r="A62995" s="1">
        <v>1603019399598</v>
      </c>
      <c r="B62995" s="1">
        <v>1603019399598</v>
      </c>
    </row>
    <row r="62996" spans="1:2" x14ac:dyDescent="0.3">
      <c r="A62996" s="1">
        <v>1603019399599</v>
      </c>
      <c r="B62996" s="1">
        <v>1603019399600</v>
      </c>
    </row>
    <row r="62997" spans="1:2" x14ac:dyDescent="0.3">
      <c r="A62997" s="1">
        <v>1603019399600</v>
      </c>
      <c r="B62997" s="1">
        <v>1603019399600</v>
      </c>
    </row>
    <row r="62998" spans="1:2" x14ac:dyDescent="0.3">
      <c r="A62998" s="1">
        <v>1603019399601</v>
      </c>
      <c r="B62998" s="1">
        <v>1603019399601</v>
      </c>
    </row>
    <row r="62999" spans="1:2" x14ac:dyDescent="0.3">
      <c r="A62999" s="1">
        <v>1603019399602</v>
      </c>
      <c r="B62999" s="1">
        <v>1603019399605</v>
      </c>
    </row>
    <row r="63000" spans="1:2" x14ac:dyDescent="0.3">
      <c r="A63000" s="1">
        <v>1603019399603</v>
      </c>
      <c r="B63000" s="1">
        <v>1603019399609</v>
      </c>
    </row>
    <row r="63001" spans="1:2" x14ac:dyDescent="0.3">
      <c r="A63001" s="1">
        <v>1603019399606</v>
      </c>
      <c r="B63001" s="1">
        <v>1603019399609</v>
      </c>
    </row>
    <row r="63002" spans="1:2" x14ac:dyDescent="0.3">
      <c r="A63002" s="1">
        <v>1603019399607</v>
      </c>
      <c r="B63002" s="1">
        <v>1603019399609</v>
      </c>
    </row>
    <row r="63003" spans="1:2" x14ac:dyDescent="0.3">
      <c r="A63003" s="1">
        <v>1603019399608</v>
      </c>
      <c r="B63003" s="1">
        <v>1603019399616</v>
      </c>
    </row>
    <row r="63004" spans="1:2" x14ac:dyDescent="0.3">
      <c r="A63004" s="1">
        <v>1603019399614</v>
      </c>
      <c r="B63004" s="1">
        <v>1603019399616</v>
      </c>
    </row>
    <row r="63005" spans="1:2" x14ac:dyDescent="0.3">
      <c r="A63005" s="1">
        <v>1603019399615</v>
      </c>
      <c r="B63005" s="1">
        <v>1603019399625</v>
      </c>
    </row>
    <row r="63006" spans="1:2" x14ac:dyDescent="0.3">
      <c r="A63006" s="1">
        <v>1603019399617</v>
      </c>
      <c r="B63006" s="1">
        <v>1603019399626</v>
      </c>
    </row>
    <row r="63007" spans="1:2" x14ac:dyDescent="0.3">
      <c r="A63007" s="1">
        <v>1603019399628</v>
      </c>
      <c r="B63007" s="1">
        <v>1603019399631</v>
      </c>
    </row>
    <row r="63008" spans="1:2" x14ac:dyDescent="0.3">
      <c r="A63008" s="1">
        <v>1603019399629</v>
      </c>
      <c r="B63008" s="1">
        <v>1603019399632</v>
      </c>
    </row>
    <row r="63009" spans="1:2" x14ac:dyDescent="0.3">
      <c r="A63009" s="1">
        <v>1603019399630</v>
      </c>
      <c r="B63009" s="1">
        <v>1603019399632</v>
      </c>
    </row>
    <row r="63010" spans="1:2" x14ac:dyDescent="0.3">
      <c r="A63010" s="1">
        <v>1603019399631</v>
      </c>
      <c r="B63010" s="1">
        <v>1603019399632</v>
      </c>
    </row>
    <row r="63011" spans="1:2" x14ac:dyDescent="0.3">
      <c r="A63011" s="1">
        <v>1603019399632</v>
      </c>
      <c r="B63011" s="1">
        <v>1603019399632</v>
      </c>
    </row>
    <row r="63012" spans="1:2" x14ac:dyDescent="0.3">
      <c r="A63012" s="1">
        <v>1603019399633</v>
      </c>
      <c r="B63012" s="1">
        <v>1603019399634</v>
      </c>
    </row>
    <row r="63013" spans="1:2" x14ac:dyDescent="0.3">
      <c r="A63013" s="1">
        <v>1603019399634</v>
      </c>
      <c r="B63013" s="1">
        <v>1603019399636</v>
      </c>
    </row>
    <row r="63014" spans="1:2" x14ac:dyDescent="0.3">
      <c r="A63014" s="1">
        <v>1603019399635</v>
      </c>
      <c r="B63014" s="1">
        <v>1603019399645</v>
      </c>
    </row>
    <row r="63015" spans="1:2" x14ac:dyDescent="0.3">
      <c r="A63015" s="1">
        <v>1603019399636</v>
      </c>
      <c r="B63015" s="1">
        <v>1603019399647</v>
      </c>
    </row>
    <row r="63016" spans="1:2" x14ac:dyDescent="0.3">
      <c r="A63016" s="1">
        <v>1603019399637</v>
      </c>
      <c r="B63016" s="1">
        <v>1603019399648</v>
      </c>
    </row>
    <row r="63017" spans="1:2" x14ac:dyDescent="0.3">
      <c r="A63017" s="1">
        <v>1603019399647</v>
      </c>
      <c r="B63017" s="1">
        <v>1603019399651</v>
      </c>
    </row>
    <row r="63018" spans="1:2" x14ac:dyDescent="0.3">
      <c r="A63018" s="1">
        <v>1603019399648</v>
      </c>
      <c r="B63018" s="1">
        <v>1603019399651</v>
      </c>
    </row>
    <row r="63019" spans="1:2" x14ac:dyDescent="0.3">
      <c r="A63019" s="1">
        <v>1603019399649</v>
      </c>
      <c r="B63019" s="1">
        <v>1603019399654</v>
      </c>
    </row>
    <row r="63020" spans="1:2" x14ac:dyDescent="0.3">
      <c r="A63020" s="1">
        <v>1603019399652</v>
      </c>
      <c r="B63020" s="1">
        <v>1603019399654</v>
      </c>
    </row>
    <row r="63021" spans="1:2" x14ac:dyDescent="0.3">
      <c r="A63021" s="1">
        <v>1603019399653</v>
      </c>
      <c r="B63021" s="1">
        <v>1603019399655</v>
      </c>
    </row>
    <row r="63022" spans="1:2" x14ac:dyDescent="0.3">
      <c r="A63022" s="1">
        <v>1603019399654</v>
      </c>
      <c r="B63022" s="1">
        <v>1603019399655</v>
      </c>
    </row>
    <row r="63023" spans="1:2" x14ac:dyDescent="0.3">
      <c r="A63023" s="1">
        <v>1603019399655</v>
      </c>
      <c r="B63023" s="1">
        <v>1603019399655</v>
      </c>
    </row>
    <row r="63024" spans="1:2" x14ac:dyDescent="0.3">
      <c r="A63024" s="1">
        <v>1603019399656</v>
      </c>
      <c r="B63024" s="1">
        <v>1603019399663</v>
      </c>
    </row>
    <row r="63025" spans="1:2" x14ac:dyDescent="0.3">
      <c r="A63025" s="1">
        <v>1603019399657</v>
      </c>
      <c r="B63025" s="1">
        <v>1603019399664</v>
      </c>
    </row>
    <row r="63026" spans="1:2" x14ac:dyDescent="0.3">
      <c r="A63026" s="1">
        <v>1603019399658</v>
      </c>
      <c r="B63026" s="1">
        <v>1603019399666</v>
      </c>
    </row>
    <row r="63027" spans="1:2" x14ac:dyDescent="0.3">
      <c r="A63027" s="1">
        <v>1603019399663</v>
      </c>
      <c r="B63027" s="1">
        <v>1603019399667</v>
      </c>
    </row>
    <row r="63028" spans="1:2" x14ac:dyDescent="0.3">
      <c r="A63028" s="1">
        <v>1603019399664</v>
      </c>
      <c r="B63028" s="1">
        <v>1603019399667</v>
      </c>
    </row>
    <row r="63029" spans="1:2" x14ac:dyDescent="0.3">
      <c r="A63029" s="1">
        <v>1603019399667</v>
      </c>
      <c r="B63029" s="1">
        <v>1603019399679</v>
      </c>
    </row>
    <row r="63030" spans="1:2" x14ac:dyDescent="0.3">
      <c r="A63030" s="1">
        <v>1603019399668</v>
      </c>
      <c r="B63030" s="1">
        <v>1603019399679</v>
      </c>
    </row>
    <row r="63031" spans="1:2" x14ac:dyDescent="0.3">
      <c r="A63031" s="1">
        <v>1603019399669</v>
      </c>
      <c r="B63031" s="1">
        <v>1603019399681</v>
      </c>
    </row>
    <row r="63032" spans="1:2" x14ac:dyDescent="0.3">
      <c r="A63032" s="1">
        <v>1603019399670</v>
      </c>
      <c r="B63032" s="1">
        <v>1603019399681</v>
      </c>
    </row>
    <row r="63033" spans="1:2" x14ac:dyDescent="0.3">
      <c r="A63033" s="1">
        <v>1603019399680</v>
      </c>
      <c r="B63033" s="1">
        <v>1603019399683</v>
      </c>
    </row>
    <row r="63034" spans="1:2" x14ac:dyDescent="0.3">
      <c r="A63034" s="1">
        <v>1603019399681</v>
      </c>
      <c r="B63034" s="1">
        <v>1603019399683</v>
      </c>
    </row>
    <row r="63035" spans="1:2" x14ac:dyDescent="0.3">
      <c r="A63035" s="1">
        <v>1603019399682</v>
      </c>
      <c r="B63035" s="1">
        <v>1603019399685</v>
      </c>
    </row>
    <row r="63036" spans="1:2" x14ac:dyDescent="0.3">
      <c r="A63036" s="1">
        <v>1603019399684</v>
      </c>
      <c r="B63036" s="1">
        <v>1603019399688</v>
      </c>
    </row>
    <row r="63037" spans="1:2" x14ac:dyDescent="0.3">
      <c r="A63037" s="1">
        <v>1603019399685</v>
      </c>
      <c r="B63037" s="1">
        <v>1603019399688</v>
      </c>
    </row>
    <row r="63038" spans="1:2" x14ac:dyDescent="0.3">
      <c r="A63038" s="1">
        <v>1603019399686</v>
      </c>
      <c r="B63038" s="1">
        <v>1603019399689</v>
      </c>
    </row>
    <row r="63039" spans="1:2" x14ac:dyDescent="0.3">
      <c r="A63039" s="1">
        <v>1603019399687</v>
      </c>
      <c r="B63039" s="1">
        <v>1603019399689</v>
      </c>
    </row>
    <row r="63040" spans="1:2" x14ac:dyDescent="0.3">
      <c r="A63040" s="1">
        <v>1603019399689</v>
      </c>
      <c r="B63040" s="1">
        <v>1603019399691</v>
      </c>
    </row>
    <row r="63041" spans="1:2" x14ac:dyDescent="0.3">
      <c r="A63041" s="1">
        <v>1603019399690</v>
      </c>
      <c r="B63041" s="1">
        <v>1603019399692</v>
      </c>
    </row>
    <row r="63042" spans="1:2" x14ac:dyDescent="0.3">
      <c r="A63042" s="1">
        <v>1603019399691</v>
      </c>
      <c r="B63042" s="1">
        <v>1603019399692</v>
      </c>
    </row>
    <row r="63043" spans="1:2" x14ac:dyDescent="0.3">
      <c r="A63043" s="1">
        <v>1603019399692</v>
      </c>
      <c r="B63043" s="1">
        <v>1603019399698</v>
      </c>
    </row>
    <row r="63044" spans="1:2" x14ac:dyDescent="0.3">
      <c r="A63044" s="1">
        <v>1603019399693</v>
      </c>
      <c r="B63044" s="1">
        <v>1603019399698</v>
      </c>
    </row>
    <row r="63045" spans="1:2" x14ac:dyDescent="0.3">
      <c r="A63045" s="1">
        <v>1603019399694</v>
      </c>
      <c r="B63045" s="1">
        <v>1603019399710</v>
      </c>
    </row>
    <row r="63046" spans="1:2" x14ac:dyDescent="0.3">
      <c r="A63046" s="1">
        <v>1603019399699</v>
      </c>
      <c r="B63046" s="1">
        <v>1603019399715</v>
      </c>
    </row>
    <row r="63047" spans="1:2" x14ac:dyDescent="0.3">
      <c r="A63047" s="1">
        <v>1603019399710</v>
      </c>
      <c r="B63047" s="1">
        <v>1603019399719</v>
      </c>
    </row>
    <row r="63048" spans="1:2" x14ac:dyDescent="0.3">
      <c r="A63048" s="1">
        <v>1603019399711</v>
      </c>
      <c r="B63048" s="1">
        <v>1603019399720</v>
      </c>
    </row>
    <row r="63049" spans="1:2" x14ac:dyDescent="0.3">
      <c r="A63049" s="1">
        <v>1603019399715</v>
      </c>
      <c r="B63049" s="1">
        <v>1603019399721</v>
      </c>
    </row>
    <row r="63050" spans="1:2" x14ac:dyDescent="0.3">
      <c r="A63050" s="1">
        <v>1603019399716</v>
      </c>
      <c r="B63050" s="1">
        <v>1603019399722</v>
      </c>
    </row>
    <row r="63051" spans="1:2" x14ac:dyDescent="0.3">
      <c r="A63051" s="1">
        <v>1603019399722</v>
      </c>
      <c r="B63051" s="1">
        <v>1603019399737</v>
      </c>
    </row>
    <row r="63052" spans="1:2" x14ac:dyDescent="0.3">
      <c r="A63052" s="1">
        <v>1603019399723</v>
      </c>
      <c r="B63052" s="1">
        <v>1603019399737</v>
      </c>
    </row>
    <row r="63053" spans="1:2" x14ac:dyDescent="0.3">
      <c r="A63053" s="1">
        <v>1603019399725</v>
      </c>
      <c r="B63053" s="1">
        <v>1603019399738</v>
      </c>
    </row>
    <row r="63054" spans="1:2" x14ac:dyDescent="0.3">
      <c r="A63054" s="1">
        <v>1603019399728</v>
      </c>
      <c r="B63054" s="1">
        <v>1603019399738</v>
      </c>
    </row>
    <row r="63055" spans="1:2" x14ac:dyDescent="0.3">
      <c r="A63055" s="1">
        <v>1603019399729</v>
      </c>
      <c r="B63055" s="1">
        <v>1603019399738</v>
      </c>
    </row>
    <row r="63056" spans="1:2" x14ac:dyDescent="0.3">
      <c r="A63056" s="1">
        <v>1603019399736</v>
      </c>
      <c r="B63056" s="1">
        <v>1603019399740</v>
      </c>
    </row>
    <row r="63057" spans="1:2" x14ac:dyDescent="0.3">
      <c r="A63057" s="1">
        <v>1603019399738</v>
      </c>
      <c r="B63057" s="1">
        <v>1603019399740</v>
      </c>
    </row>
    <row r="63058" spans="1:2" x14ac:dyDescent="0.3">
      <c r="A63058" s="1">
        <v>1603019399739</v>
      </c>
      <c r="B63058" s="1">
        <v>1603019399740</v>
      </c>
    </row>
    <row r="63059" spans="1:2" x14ac:dyDescent="0.3">
      <c r="A63059" s="1">
        <v>1603019399740</v>
      </c>
      <c r="B63059" s="1">
        <v>1603019399741</v>
      </c>
    </row>
    <row r="63060" spans="1:2" x14ac:dyDescent="0.3">
      <c r="A63060" s="1">
        <v>1603019399741</v>
      </c>
      <c r="B63060" s="1">
        <v>1603019399742</v>
      </c>
    </row>
    <row r="63061" spans="1:2" x14ac:dyDescent="0.3">
      <c r="A63061" s="1">
        <v>1603019399742</v>
      </c>
      <c r="B63061" s="1">
        <v>1603019399743</v>
      </c>
    </row>
    <row r="63062" spans="1:2" x14ac:dyDescent="0.3">
      <c r="A63062" s="1">
        <v>1603019399743</v>
      </c>
      <c r="B63062" s="1">
        <v>1603019399743</v>
      </c>
    </row>
    <row r="63063" spans="1:2" x14ac:dyDescent="0.3">
      <c r="A63063" s="1">
        <v>1603019399756</v>
      </c>
      <c r="B63063" s="1">
        <v>1603019399759</v>
      </c>
    </row>
    <row r="63064" spans="1:2" x14ac:dyDescent="0.3">
      <c r="A63064" s="1">
        <v>1603019399757</v>
      </c>
      <c r="B63064" s="1">
        <v>1603019399759</v>
      </c>
    </row>
    <row r="63065" spans="1:2" x14ac:dyDescent="0.3">
      <c r="A63065" s="1">
        <v>1603019399758</v>
      </c>
      <c r="B63065" s="1">
        <v>1603019399759</v>
      </c>
    </row>
    <row r="63066" spans="1:2" x14ac:dyDescent="0.3">
      <c r="A63066" s="1">
        <v>1603019399759</v>
      </c>
      <c r="B63066" s="1">
        <v>1603019399760</v>
      </c>
    </row>
    <row r="63067" spans="1:2" x14ac:dyDescent="0.3">
      <c r="A63067" s="1">
        <v>1603019399760</v>
      </c>
      <c r="B63067" s="1">
        <v>1603019399765</v>
      </c>
    </row>
    <row r="63068" spans="1:2" x14ac:dyDescent="0.3">
      <c r="A63068" s="1">
        <v>1603019399762</v>
      </c>
      <c r="B63068" s="1">
        <v>1603019399765</v>
      </c>
    </row>
    <row r="63069" spans="1:2" x14ac:dyDescent="0.3">
      <c r="A63069" s="1">
        <v>1603019399763</v>
      </c>
      <c r="B63069" s="1">
        <v>1603019399765</v>
      </c>
    </row>
    <row r="63070" spans="1:2" x14ac:dyDescent="0.3">
      <c r="A63070" s="1">
        <v>1603019399764</v>
      </c>
      <c r="B63070" s="1">
        <v>1603019399769</v>
      </c>
    </row>
    <row r="63071" spans="1:2" x14ac:dyDescent="0.3">
      <c r="A63071" s="1">
        <v>1603019399765</v>
      </c>
      <c r="B63071" s="1">
        <v>1603019399769</v>
      </c>
    </row>
    <row r="63072" spans="1:2" x14ac:dyDescent="0.3">
      <c r="A63072" s="1">
        <v>1603019399766</v>
      </c>
      <c r="B63072" s="1">
        <v>1603019399770</v>
      </c>
    </row>
    <row r="63073" spans="1:2" x14ac:dyDescent="0.3">
      <c r="A63073" s="1">
        <v>1603019399767</v>
      </c>
      <c r="B63073" s="1">
        <v>1603019399771</v>
      </c>
    </row>
    <row r="63074" spans="1:2" x14ac:dyDescent="0.3">
      <c r="A63074" s="1">
        <v>1603019399768</v>
      </c>
      <c r="B63074" s="1">
        <v>1603019399771</v>
      </c>
    </row>
    <row r="63075" spans="1:2" x14ac:dyDescent="0.3">
      <c r="A63075" s="1">
        <v>1603019399770</v>
      </c>
      <c r="B63075" s="1">
        <v>1603019399774</v>
      </c>
    </row>
    <row r="63076" spans="1:2" x14ac:dyDescent="0.3">
      <c r="A63076" s="1">
        <v>1603019399771</v>
      </c>
      <c r="B63076" s="1">
        <v>1603019399775</v>
      </c>
    </row>
    <row r="63077" spans="1:2" x14ac:dyDescent="0.3">
      <c r="A63077" s="1">
        <v>1603019399772</v>
      </c>
      <c r="B63077" s="1">
        <v>1603019399775</v>
      </c>
    </row>
    <row r="63078" spans="1:2" x14ac:dyDescent="0.3">
      <c r="A63078" s="1">
        <v>1603019399774</v>
      </c>
      <c r="B63078" s="1">
        <v>1603019399775</v>
      </c>
    </row>
    <row r="63079" spans="1:2" x14ac:dyDescent="0.3">
      <c r="A63079" s="1">
        <v>1603019399775</v>
      </c>
      <c r="B63079" s="1">
        <v>1603019399775</v>
      </c>
    </row>
    <row r="63080" spans="1:2" x14ac:dyDescent="0.3">
      <c r="A63080" s="1">
        <v>1603019399776</v>
      </c>
      <c r="B63080" s="1">
        <v>1603019399781</v>
      </c>
    </row>
    <row r="63081" spans="1:2" x14ac:dyDescent="0.3">
      <c r="A63081" s="1">
        <v>1603019399777</v>
      </c>
      <c r="B63081" s="1">
        <v>1603019399781</v>
      </c>
    </row>
    <row r="63082" spans="1:2" x14ac:dyDescent="0.3">
      <c r="A63082" s="1">
        <v>1603019399778</v>
      </c>
      <c r="B63082" s="1">
        <v>1603019399782</v>
      </c>
    </row>
    <row r="63083" spans="1:2" x14ac:dyDescent="0.3">
      <c r="A63083" s="1">
        <v>1603019399781</v>
      </c>
      <c r="B63083" s="1">
        <v>1603019399783</v>
      </c>
    </row>
    <row r="63084" spans="1:2" x14ac:dyDescent="0.3">
      <c r="A63084" s="1">
        <v>1603019399782</v>
      </c>
      <c r="B63084" s="1">
        <v>1603019399783</v>
      </c>
    </row>
    <row r="63085" spans="1:2" x14ac:dyDescent="0.3">
      <c r="A63085" s="1">
        <v>1603019399783</v>
      </c>
      <c r="B63085" s="1">
        <v>1603019399785</v>
      </c>
    </row>
    <row r="63086" spans="1:2" x14ac:dyDescent="0.3">
      <c r="A63086" s="1">
        <v>1603019399784</v>
      </c>
      <c r="B63086" s="1">
        <v>1603019399785</v>
      </c>
    </row>
    <row r="63087" spans="1:2" x14ac:dyDescent="0.3">
      <c r="A63087" s="1">
        <v>1603019399785</v>
      </c>
      <c r="B63087" s="1">
        <v>1603019399788</v>
      </c>
    </row>
    <row r="63088" spans="1:2" x14ac:dyDescent="0.3">
      <c r="A63088" s="1">
        <v>1603019399786</v>
      </c>
      <c r="B63088" s="1">
        <v>1603019399788</v>
      </c>
    </row>
    <row r="63089" spans="1:2" x14ac:dyDescent="0.3">
      <c r="A63089" s="1">
        <v>1603019399789</v>
      </c>
      <c r="B63089" s="1">
        <v>1603019399790</v>
      </c>
    </row>
    <row r="63090" spans="1:2" x14ac:dyDescent="0.3">
      <c r="A63090" s="1">
        <v>1603019399790</v>
      </c>
      <c r="B63090" s="1">
        <v>1603019399793</v>
      </c>
    </row>
    <row r="63091" spans="1:2" x14ac:dyDescent="0.3">
      <c r="A63091" s="1">
        <v>1603019399791</v>
      </c>
      <c r="B63091" s="1">
        <v>1603019399795</v>
      </c>
    </row>
    <row r="63092" spans="1:2" x14ac:dyDescent="0.3">
      <c r="A63092" s="1">
        <v>1603019399792</v>
      </c>
      <c r="B63092" s="1">
        <v>1603019399796</v>
      </c>
    </row>
    <row r="63093" spans="1:2" x14ac:dyDescent="0.3">
      <c r="A63093" s="1">
        <v>1603019399793</v>
      </c>
      <c r="B63093" s="1">
        <v>1603019399799</v>
      </c>
    </row>
    <row r="63094" spans="1:2" x14ac:dyDescent="0.3">
      <c r="A63094" s="1">
        <v>1603019399800</v>
      </c>
      <c r="B63094" s="1">
        <v>1603019399804</v>
      </c>
    </row>
    <row r="63095" spans="1:2" x14ac:dyDescent="0.3">
      <c r="A63095" s="1">
        <v>1603019399801</v>
      </c>
      <c r="B63095" s="1">
        <v>1603019399806</v>
      </c>
    </row>
    <row r="63096" spans="1:2" x14ac:dyDescent="0.3">
      <c r="A63096" s="1">
        <v>1603019399802</v>
      </c>
      <c r="B63096" s="1">
        <v>1603019399809</v>
      </c>
    </row>
    <row r="63097" spans="1:2" x14ac:dyDescent="0.3">
      <c r="A63097" s="1">
        <v>1603019399803</v>
      </c>
      <c r="B63097" s="1">
        <v>1603019399817</v>
      </c>
    </row>
    <row r="63098" spans="1:2" x14ac:dyDescent="0.3">
      <c r="A63098" s="1">
        <v>1603019399806</v>
      </c>
      <c r="B63098" s="1">
        <v>1603019399837</v>
      </c>
    </row>
    <row r="63099" spans="1:2" x14ac:dyDescent="0.3">
      <c r="A63099" s="1">
        <v>1603019399807</v>
      </c>
      <c r="B63099" s="1">
        <v>1603019399838</v>
      </c>
    </row>
    <row r="63100" spans="1:2" x14ac:dyDescent="0.3">
      <c r="A63100" s="1">
        <v>1603019399808</v>
      </c>
      <c r="B63100" s="1">
        <v>1603019399838</v>
      </c>
    </row>
    <row r="63101" spans="1:2" x14ac:dyDescent="0.3">
      <c r="A63101" s="1">
        <v>1603019399817</v>
      </c>
      <c r="B63101" s="1">
        <v>1603019399838</v>
      </c>
    </row>
    <row r="63102" spans="1:2" x14ac:dyDescent="0.3">
      <c r="A63102" s="1">
        <v>1603019399838</v>
      </c>
      <c r="B63102" s="1">
        <v>1603019399840</v>
      </c>
    </row>
    <row r="63103" spans="1:2" x14ac:dyDescent="0.3">
      <c r="A63103" s="1">
        <v>1603019399839</v>
      </c>
      <c r="B63103" s="1">
        <v>1603019399840</v>
      </c>
    </row>
    <row r="63104" spans="1:2" x14ac:dyDescent="0.3">
      <c r="A63104" s="1">
        <v>1603019399840</v>
      </c>
      <c r="B63104" s="1">
        <v>1603019399841</v>
      </c>
    </row>
    <row r="63105" spans="1:2" x14ac:dyDescent="0.3">
      <c r="A63105" s="1">
        <v>1603019399841</v>
      </c>
      <c r="B63105" s="1">
        <v>1603019399843</v>
      </c>
    </row>
    <row r="63106" spans="1:2" x14ac:dyDescent="0.3">
      <c r="A63106" s="1">
        <v>1603019399842</v>
      </c>
      <c r="B63106" s="1">
        <v>1603019399852</v>
      </c>
    </row>
    <row r="63107" spans="1:2" x14ac:dyDescent="0.3">
      <c r="A63107" s="1">
        <v>1603019399850</v>
      </c>
      <c r="B63107" s="1">
        <v>1603019399861</v>
      </c>
    </row>
    <row r="63108" spans="1:2" x14ac:dyDescent="0.3">
      <c r="A63108" s="1">
        <v>1603019399851</v>
      </c>
      <c r="B63108" s="1">
        <v>1603019399862</v>
      </c>
    </row>
    <row r="63109" spans="1:2" x14ac:dyDescent="0.3">
      <c r="A63109" s="1">
        <v>1603019399852</v>
      </c>
      <c r="B63109" s="1">
        <v>1603019399862</v>
      </c>
    </row>
    <row r="63110" spans="1:2" x14ac:dyDescent="0.3">
      <c r="A63110" s="1">
        <v>1603019399853</v>
      </c>
      <c r="B63110" s="1">
        <v>1603019399865</v>
      </c>
    </row>
    <row r="63111" spans="1:2" x14ac:dyDescent="0.3">
      <c r="A63111" s="1">
        <v>1603019399860</v>
      </c>
      <c r="B63111" s="1">
        <v>1603019399867</v>
      </c>
    </row>
    <row r="63112" spans="1:2" x14ac:dyDescent="0.3">
      <c r="A63112" s="1">
        <v>1603019399862</v>
      </c>
      <c r="B63112" s="1">
        <v>1603019399867</v>
      </c>
    </row>
    <row r="63113" spans="1:2" x14ac:dyDescent="0.3">
      <c r="A63113" s="1">
        <v>1603019399863</v>
      </c>
      <c r="B63113" s="1">
        <v>1603019399868</v>
      </c>
    </row>
    <row r="63114" spans="1:2" x14ac:dyDescent="0.3">
      <c r="A63114" s="1">
        <v>1603019399864</v>
      </c>
      <c r="B63114" s="1">
        <v>1603019399868</v>
      </c>
    </row>
    <row r="63115" spans="1:2" x14ac:dyDescent="0.3">
      <c r="A63115" s="1">
        <v>1603019399865</v>
      </c>
      <c r="B63115" s="1">
        <v>1603019399869</v>
      </c>
    </row>
    <row r="63116" spans="1:2" x14ac:dyDescent="0.3">
      <c r="A63116" s="1">
        <v>1603019399866</v>
      </c>
      <c r="B63116" s="1">
        <v>1603019399871</v>
      </c>
    </row>
    <row r="63117" spans="1:2" x14ac:dyDescent="0.3">
      <c r="A63117" s="1">
        <v>1603019399868</v>
      </c>
      <c r="B63117" s="1">
        <v>1603019399871</v>
      </c>
    </row>
    <row r="63118" spans="1:2" x14ac:dyDescent="0.3">
      <c r="A63118" s="1">
        <v>1603019399869</v>
      </c>
      <c r="B63118" s="1">
        <v>1603019399872</v>
      </c>
    </row>
    <row r="63119" spans="1:2" x14ac:dyDescent="0.3">
      <c r="A63119" s="1">
        <v>1603019399870</v>
      </c>
      <c r="B63119" s="1">
        <v>1603019399872</v>
      </c>
    </row>
    <row r="63120" spans="1:2" x14ac:dyDescent="0.3">
      <c r="A63120" s="1">
        <v>1603019399871</v>
      </c>
      <c r="B63120" s="1">
        <v>1603019399873</v>
      </c>
    </row>
    <row r="63121" spans="1:2" x14ac:dyDescent="0.3">
      <c r="A63121" s="1">
        <v>1603019399872</v>
      </c>
      <c r="B63121" s="1">
        <v>1603019399874</v>
      </c>
    </row>
    <row r="63122" spans="1:2" x14ac:dyDescent="0.3">
      <c r="A63122" s="1">
        <v>1603019399873</v>
      </c>
      <c r="B63122" s="1">
        <v>1603019399875</v>
      </c>
    </row>
    <row r="63123" spans="1:2" x14ac:dyDescent="0.3">
      <c r="A63123" s="1">
        <v>1603019399874</v>
      </c>
      <c r="B63123" s="1">
        <v>1603019399876</v>
      </c>
    </row>
    <row r="63124" spans="1:2" x14ac:dyDescent="0.3">
      <c r="A63124" s="1">
        <v>1603019399875</v>
      </c>
      <c r="B63124" s="1">
        <v>1603019399877</v>
      </c>
    </row>
    <row r="63125" spans="1:2" x14ac:dyDescent="0.3">
      <c r="A63125" s="1">
        <v>1603019399876</v>
      </c>
      <c r="B63125" s="1">
        <v>1603019399878</v>
      </c>
    </row>
    <row r="63126" spans="1:2" x14ac:dyDescent="0.3">
      <c r="A63126" s="1">
        <v>1603019399877</v>
      </c>
      <c r="B63126" s="1">
        <v>1603019399880</v>
      </c>
    </row>
    <row r="63127" spans="1:2" x14ac:dyDescent="0.3">
      <c r="A63127" s="1">
        <v>1603019399878</v>
      </c>
      <c r="B63127" s="1">
        <v>1603019399883</v>
      </c>
    </row>
    <row r="63128" spans="1:2" x14ac:dyDescent="0.3">
      <c r="A63128" s="1">
        <v>1603019399879</v>
      </c>
      <c r="B63128" s="1">
        <v>1603019399883</v>
      </c>
    </row>
    <row r="63129" spans="1:2" x14ac:dyDescent="0.3">
      <c r="A63129" s="1">
        <v>1603019399880</v>
      </c>
      <c r="B63129" s="1">
        <v>1603019399883</v>
      </c>
    </row>
    <row r="63130" spans="1:2" x14ac:dyDescent="0.3">
      <c r="A63130" s="1">
        <v>1603019399881</v>
      </c>
      <c r="B63130" s="1">
        <v>1603019399883</v>
      </c>
    </row>
    <row r="63131" spans="1:2" x14ac:dyDescent="0.3">
      <c r="A63131" s="1">
        <v>1603019399883</v>
      </c>
      <c r="B63131" s="1">
        <v>1603019399887</v>
      </c>
    </row>
    <row r="63132" spans="1:2" x14ac:dyDescent="0.3">
      <c r="A63132" s="1">
        <v>1603019399884</v>
      </c>
      <c r="B63132" s="1">
        <v>1603019399887</v>
      </c>
    </row>
    <row r="63133" spans="1:2" x14ac:dyDescent="0.3">
      <c r="A63133" s="1">
        <v>1603019399885</v>
      </c>
      <c r="B63133" s="1">
        <v>1603019399887</v>
      </c>
    </row>
    <row r="63134" spans="1:2" x14ac:dyDescent="0.3">
      <c r="A63134" s="1">
        <v>1603019399886</v>
      </c>
      <c r="B63134" s="1">
        <v>1603019399887</v>
      </c>
    </row>
    <row r="63135" spans="1:2" x14ac:dyDescent="0.3">
      <c r="A63135" s="1">
        <v>1603019399887</v>
      </c>
      <c r="B63135" s="1">
        <v>1603019399887</v>
      </c>
    </row>
    <row r="63136" spans="1:2" x14ac:dyDescent="0.3">
      <c r="A63136" s="1">
        <v>1603019399888</v>
      </c>
      <c r="B63136" s="1">
        <v>1603019399890</v>
      </c>
    </row>
    <row r="63137" spans="1:2" x14ac:dyDescent="0.3">
      <c r="A63137" s="1">
        <v>1603019399889</v>
      </c>
      <c r="B63137" s="1">
        <v>1603019399890</v>
      </c>
    </row>
    <row r="63138" spans="1:2" x14ac:dyDescent="0.3">
      <c r="A63138" s="1">
        <v>1603019399890</v>
      </c>
      <c r="B63138" s="1">
        <v>1603019399891</v>
      </c>
    </row>
    <row r="63139" spans="1:2" x14ac:dyDescent="0.3">
      <c r="A63139" s="1">
        <v>1603019399891</v>
      </c>
      <c r="B63139" s="1">
        <v>1603019399893</v>
      </c>
    </row>
    <row r="63140" spans="1:2" x14ac:dyDescent="0.3">
      <c r="A63140" s="1">
        <v>1603019399892</v>
      </c>
      <c r="B63140" s="1">
        <v>1603019399893</v>
      </c>
    </row>
    <row r="63141" spans="1:2" x14ac:dyDescent="0.3">
      <c r="A63141" s="1">
        <v>1603019399893</v>
      </c>
      <c r="B63141" s="1">
        <v>1603019399895</v>
      </c>
    </row>
    <row r="63142" spans="1:2" x14ac:dyDescent="0.3">
      <c r="A63142" s="1">
        <v>1603019399894</v>
      </c>
      <c r="B63142" s="1">
        <v>1603019399895</v>
      </c>
    </row>
    <row r="63143" spans="1:2" x14ac:dyDescent="0.3">
      <c r="A63143" s="1">
        <v>1603019399895</v>
      </c>
      <c r="B63143" s="1">
        <v>1603019399896</v>
      </c>
    </row>
    <row r="63144" spans="1:2" x14ac:dyDescent="0.3">
      <c r="A63144" s="1">
        <v>1603019399896</v>
      </c>
      <c r="B63144" s="1">
        <v>1603019399898</v>
      </c>
    </row>
    <row r="63145" spans="1:2" x14ac:dyDescent="0.3">
      <c r="A63145" s="1">
        <v>1603019399897</v>
      </c>
      <c r="B63145" s="1">
        <v>1603019399899</v>
      </c>
    </row>
    <row r="63146" spans="1:2" x14ac:dyDescent="0.3">
      <c r="A63146" s="1">
        <v>1603019399898</v>
      </c>
      <c r="B63146" s="1">
        <v>1603019399899</v>
      </c>
    </row>
    <row r="63147" spans="1:2" x14ac:dyDescent="0.3">
      <c r="A63147" s="1">
        <v>1603019399899</v>
      </c>
      <c r="B63147" s="1">
        <v>1603019399911</v>
      </c>
    </row>
    <row r="63148" spans="1:2" x14ac:dyDescent="0.3">
      <c r="A63148" s="1">
        <v>1603019399900</v>
      </c>
      <c r="B63148" s="1">
        <v>1603019399912</v>
      </c>
    </row>
    <row r="63149" spans="1:2" x14ac:dyDescent="0.3">
      <c r="A63149" s="1">
        <v>1603019399901</v>
      </c>
      <c r="B63149" s="1">
        <v>1603019399914</v>
      </c>
    </row>
    <row r="63150" spans="1:2" x14ac:dyDescent="0.3">
      <c r="A63150" s="1">
        <v>1603019399902</v>
      </c>
      <c r="B63150" s="1">
        <v>1603019399914</v>
      </c>
    </row>
    <row r="63151" spans="1:2" x14ac:dyDescent="0.3">
      <c r="A63151" s="1">
        <v>1603019399912</v>
      </c>
      <c r="B63151" s="1">
        <v>1603019399923</v>
      </c>
    </row>
    <row r="63152" spans="1:2" x14ac:dyDescent="0.3">
      <c r="A63152" s="1">
        <v>1603019399913</v>
      </c>
      <c r="B63152" s="1">
        <v>1603019399924</v>
      </c>
    </row>
    <row r="63153" spans="1:2" x14ac:dyDescent="0.3">
      <c r="A63153" s="1">
        <v>1603019399914</v>
      </c>
      <c r="B63153" s="1">
        <v>1603019399926</v>
      </c>
    </row>
    <row r="63154" spans="1:2" x14ac:dyDescent="0.3">
      <c r="A63154" s="1">
        <v>1603019399915</v>
      </c>
      <c r="B63154" s="1">
        <v>1603019399927</v>
      </c>
    </row>
    <row r="63155" spans="1:2" x14ac:dyDescent="0.3">
      <c r="A63155" s="1">
        <v>1603019399924</v>
      </c>
      <c r="B63155" s="1">
        <v>1603019399928</v>
      </c>
    </row>
    <row r="63156" spans="1:2" x14ac:dyDescent="0.3">
      <c r="A63156" s="1">
        <v>1603019399927</v>
      </c>
      <c r="B63156" s="1">
        <v>1603019399934</v>
      </c>
    </row>
    <row r="63157" spans="1:2" x14ac:dyDescent="0.3">
      <c r="A63157" s="1">
        <v>1603019399932</v>
      </c>
      <c r="B63157" s="1">
        <v>1603019399935</v>
      </c>
    </row>
    <row r="63158" spans="1:2" x14ac:dyDescent="0.3">
      <c r="A63158" s="1">
        <v>1603019399933</v>
      </c>
      <c r="B63158" s="1">
        <v>1603019399936</v>
      </c>
    </row>
    <row r="63159" spans="1:2" x14ac:dyDescent="0.3">
      <c r="A63159" s="1">
        <v>1603019399934</v>
      </c>
      <c r="B63159" s="1">
        <v>1603019399937</v>
      </c>
    </row>
    <row r="63160" spans="1:2" x14ac:dyDescent="0.3">
      <c r="A63160" s="1">
        <v>1603019399938</v>
      </c>
      <c r="B63160" s="1">
        <v>1603019399942</v>
      </c>
    </row>
    <row r="63161" spans="1:2" x14ac:dyDescent="0.3">
      <c r="A63161" s="1">
        <v>1603019399940</v>
      </c>
      <c r="B63161" s="1">
        <v>1603019399946</v>
      </c>
    </row>
    <row r="63162" spans="1:2" x14ac:dyDescent="0.3">
      <c r="A63162" s="1">
        <v>1603019399942</v>
      </c>
      <c r="B63162" s="1">
        <v>1603019399948</v>
      </c>
    </row>
    <row r="63163" spans="1:2" x14ac:dyDescent="0.3">
      <c r="A63163" s="1">
        <v>1603019399943</v>
      </c>
      <c r="B63163" s="1">
        <v>1603019399949</v>
      </c>
    </row>
    <row r="63164" spans="1:2" x14ac:dyDescent="0.3">
      <c r="A63164" s="1">
        <v>1603019399945</v>
      </c>
      <c r="B63164" s="1">
        <v>1603019399951</v>
      </c>
    </row>
    <row r="63165" spans="1:2" x14ac:dyDescent="0.3">
      <c r="A63165" s="1">
        <v>1603019399949</v>
      </c>
      <c r="B63165" s="1">
        <v>1603019399961</v>
      </c>
    </row>
    <row r="63166" spans="1:2" x14ac:dyDescent="0.3">
      <c r="A63166" s="1">
        <v>1603019399950</v>
      </c>
      <c r="B63166" s="1">
        <v>1603019399962</v>
      </c>
    </row>
    <row r="63167" spans="1:2" x14ac:dyDescent="0.3">
      <c r="A63167" s="1">
        <v>1603019399951</v>
      </c>
      <c r="B63167" s="1">
        <v>1603019399963</v>
      </c>
    </row>
    <row r="63168" spans="1:2" x14ac:dyDescent="0.3">
      <c r="A63168" s="1">
        <v>1603019399952</v>
      </c>
      <c r="B63168" s="1">
        <v>1603019399964</v>
      </c>
    </row>
    <row r="63169" spans="1:2" x14ac:dyDescent="0.3">
      <c r="A63169" s="1">
        <v>1603019399965</v>
      </c>
      <c r="B63169" s="1">
        <v>1603019399968</v>
      </c>
    </row>
    <row r="63170" spans="1:2" x14ac:dyDescent="0.3">
      <c r="A63170" s="1">
        <v>1603019399979</v>
      </c>
      <c r="B63170" s="1">
        <v>1603019399981</v>
      </c>
    </row>
    <row r="63171" spans="1:2" x14ac:dyDescent="0.3">
      <c r="A63171" s="1">
        <v>1603019399981</v>
      </c>
      <c r="B63171" s="1">
        <v>1603019399986</v>
      </c>
    </row>
    <row r="63172" spans="1:2" x14ac:dyDescent="0.3">
      <c r="A63172" s="1">
        <v>1603019399982</v>
      </c>
      <c r="B63172" s="1">
        <v>1603019399986</v>
      </c>
    </row>
    <row r="63173" spans="1:2" x14ac:dyDescent="0.3">
      <c r="A63173" s="1">
        <v>1603019399983</v>
      </c>
      <c r="B63173" s="1">
        <v>1603019399986</v>
      </c>
    </row>
    <row r="63174" spans="1:2" x14ac:dyDescent="0.3">
      <c r="A63174" s="1">
        <v>1603019399984</v>
      </c>
      <c r="B63174" s="1">
        <v>1603019399988</v>
      </c>
    </row>
    <row r="63175" spans="1:2" x14ac:dyDescent="0.3">
      <c r="A63175" s="1">
        <v>1603019399985</v>
      </c>
      <c r="B63175" s="1">
        <v>1603019399988</v>
      </c>
    </row>
    <row r="63176" spans="1:2" x14ac:dyDescent="0.3">
      <c r="A63176" s="1">
        <v>1603019399986</v>
      </c>
      <c r="B63176" s="1">
        <v>1603019399988</v>
      </c>
    </row>
    <row r="63177" spans="1:2" x14ac:dyDescent="0.3">
      <c r="A63177" s="1">
        <v>1603019399987</v>
      </c>
      <c r="B63177" s="1">
        <v>1603019399991</v>
      </c>
    </row>
    <row r="63178" spans="1:2" x14ac:dyDescent="0.3">
      <c r="A63178" s="1">
        <v>1603019399989</v>
      </c>
      <c r="B63178" s="1">
        <v>1603019399991</v>
      </c>
    </row>
    <row r="63179" spans="1:2" x14ac:dyDescent="0.3">
      <c r="A63179" s="1">
        <v>1603019399990</v>
      </c>
      <c r="B63179" s="1">
        <v>1603019399992</v>
      </c>
    </row>
    <row r="63180" spans="1:2" x14ac:dyDescent="0.3">
      <c r="A63180" s="1">
        <v>1603019400014</v>
      </c>
      <c r="B63180" s="1">
        <v>1603019400023</v>
      </c>
    </row>
    <row r="63181" spans="1:2" x14ac:dyDescent="0.3">
      <c r="A63181" s="1">
        <v>1603019400015</v>
      </c>
      <c r="B63181" s="1">
        <v>1603019400023</v>
      </c>
    </row>
    <row r="63182" spans="1:2" x14ac:dyDescent="0.3">
      <c r="A63182" s="1">
        <v>1603019400016</v>
      </c>
      <c r="B63182" s="1">
        <v>1603019400023</v>
      </c>
    </row>
    <row r="63183" spans="1:2" x14ac:dyDescent="0.3">
      <c r="A63183" s="1">
        <v>1603019400022</v>
      </c>
      <c r="B63183" s="1">
        <v>1603019400023</v>
      </c>
    </row>
    <row r="63184" spans="1:2" x14ac:dyDescent="0.3">
      <c r="A63184" s="1">
        <v>1603019400024</v>
      </c>
      <c r="B63184" s="1">
        <v>1603019400027</v>
      </c>
    </row>
    <row r="63185" spans="1:2" x14ac:dyDescent="0.3">
      <c r="A63185" s="1">
        <v>1603019400025</v>
      </c>
      <c r="B63185" s="1">
        <v>1603019400028</v>
      </c>
    </row>
    <row r="63186" spans="1:2" x14ac:dyDescent="0.3">
      <c r="A63186" s="1">
        <v>1603019400026</v>
      </c>
      <c r="B63186" s="1">
        <v>1603019400028</v>
      </c>
    </row>
    <row r="63187" spans="1:2" x14ac:dyDescent="0.3">
      <c r="A63187" s="1">
        <v>1603019400027</v>
      </c>
      <c r="B63187" s="1">
        <v>1603019400035</v>
      </c>
    </row>
    <row r="63188" spans="1:2" x14ac:dyDescent="0.3">
      <c r="A63188" s="1">
        <v>1603019400030</v>
      </c>
      <c r="B63188" s="1">
        <v>1603019400037</v>
      </c>
    </row>
    <row r="63189" spans="1:2" x14ac:dyDescent="0.3">
      <c r="A63189" s="1">
        <v>1603019400031</v>
      </c>
      <c r="B63189" s="1">
        <v>1603019400038</v>
      </c>
    </row>
    <row r="63190" spans="1:2" x14ac:dyDescent="0.3">
      <c r="A63190" s="1">
        <v>1603019400032</v>
      </c>
      <c r="B63190" s="1">
        <v>1603019400039</v>
      </c>
    </row>
    <row r="63191" spans="1:2" x14ac:dyDescent="0.3">
      <c r="A63191" s="1">
        <v>1603019400033</v>
      </c>
      <c r="B63191" s="1">
        <v>1603019400039</v>
      </c>
    </row>
    <row r="63192" spans="1:2" x14ac:dyDescent="0.3">
      <c r="A63192" s="1">
        <v>1603019400034</v>
      </c>
      <c r="B63192" s="1">
        <v>1603019400039</v>
      </c>
    </row>
    <row r="63193" spans="1:2" x14ac:dyDescent="0.3">
      <c r="A63193" s="1">
        <v>1603019400037</v>
      </c>
      <c r="B63193" s="1">
        <v>1603019400040</v>
      </c>
    </row>
    <row r="63194" spans="1:2" x14ac:dyDescent="0.3">
      <c r="A63194" s="1">
        <v>1603019400039</v>
      </c>
      <c r="B63194" s="1">
        <v>1603019400040</v>
      </c>
    </row>
    <row r="63195" spans="1:2" x14ac:dyDescent="0.3">
      <c r="A63195" s="1">
        <v>1603019400041</v>
      </c>
      <c r="B63195" s="1">
        <v>1603019400045</v>
      </c>
    </row>
    <row r="63196" spans="1:2" x14ac:dyDescent="0.3">
      <c r="A63196" s="1">
        <v>1603019400042</v>
      </c>
      <c r="B63196" s="1">
        <v>1603019400048</v>
      </c>
    </row>
    <row r="63197" spans="1:2" x14ac:dyDescent="0.3">
      <c r="A63197" s="1">
        <v>1603019400043</v>
      </c>
      <c r="B63197" s="1">
        <v>1603019400048</v>
      </c>
    </row>
    <row r="63198" spans="1:2" x14ac:dyDescent="0.3">
      <c r="A63198" s="1">
        <v>1603019400045</v>
      </c>
      <c r="B63198" s="1">
        <v>1603019400059</v>
      </c>
    </row>
    <row r="63199" spans="1:2" x14ac:dyDescent="0.3">
      <c r="A63199" s="1">
        <v>1603019400046</v>
      </c>
      <c r="B63199" s="1">
        <v>1603019400059</v>
      </c>
    </row>
    <row r="63200" spans="1:2" x14ac:dyDescent="0.3">
      <c r="A63200" s="1">
        <v>1603019400047</v>
      </c>
      <c r="B63200" s="1">
        <v>1603019400060</v>
      </c>
    </row>
    <row r="63201" spans="1:2" x14ac:dyDescent="0.3">
      <c r="A63201" s="1">
        <v>1603019400060</v>
      </c>
      <c r="B63201" s="1">
        <v>1603019400060</v>
      </c>
    </row>
    <row r="63202" spans="1:2" x14ac:dyDescent="0.3">
      <c r="A63202" s="1">
        <v>1603019400061</v>
      </c>
      <c r="B63202" s="1">
        <v>1603019400064</v>
      </c>
    </row>
    <row r="63203" spans="1:2" x14ac:dyDescent="0.3">
      <c r="A63203" s="1">
        <v>1603019400062</v>
      </c>
      <c r="B63203" s="1">
        <v>1603019400064</v>
      </c>
    </row>
    <row r="63204" spans="1:2" x14ac:dyDescent="0.3">
      <c r="A63204" s="1">
        <v>1603019400063</v>
      </c>
      <c r="B63204" s="1">
        <v>1603019400065</v>
      </c>
    </row>
    <row r="63205" spans="1:2" x14ac:dyDescent="0.3">
      <c r="A63205" s="1">
        <v>1603019400064</v>
      </c>
      <c r="B63205" s="1">
        <v>1603019400065</v>
      </c>
    </row>
    <row r="63206" spans="1:2" x14ac:dyDescent="0.3">
      <c r="A63206" s="1">
        <v>1603019400065</v>
      </c>
      <c r="B63206" s="1">
        <v>1603019400067</v>
      </c>
    </row>
    <row r="63207" spans="1:2" x14ac:dyDescent="0.3">
      <c r="A63207" s="1">
        <v>1603019400066</v>
      </c>
      <c r="B63207" s="1">
        <v>1603019400067</v>
      </c>
    </row>
    <row r="63208" spans="1:2" x14ac:dyDescent="0.3">
      <c r="A63208" s="1">
        <v>1603019400067</v>
      </c>
      <c r="B63208" s="1">
        <v>1603019400076</v>
      </c>
    </row>
    <row r="63209" spans="1:2" x14ac:dyDescent="0.3">
      <c r="A63209" s="1">
        <v>1603019400068</v>
      </c>
      <c r="B63209" s="1">
        <v>1603019400076</v>
      </c>
    </row>
    <row r="63210" spans="1:2" x14ac:dyDescent="0.3">
      <c r="A63210" s="1">
        <v>1603019400069</v>
      </c>
      <c r="B63210" s="1">
        <v>1603019400077</v>
      </c>
    </row>
    <row r="63211" spans="1:2" x14ac:dyDescent="0.3">
      <c r="A63211" s="1">
        <v>1603019400076</v>
      </c>
      <c r="B63211" s="1">
        <v>1603019400077</v>
      </c>
    </row>
    <row r="63212" spans="1:2" x14ac:dyDescent="0.3">
      <c r="A63212" s="1">
        <v>1603019400077</v>
      </c>
      <c r="B63212" s="1">
        <v>1603019400078</v>
      </c>
    </row>
    <row r="63213" spans="1:2" x14ac:dyDescent="0.3">
      <c r="A63213" s="1">
        <v>1603019400078</v>
      </c>
      <c r="B63213" s="1">
        <v>1603019400079</v>
      </c>
    </row>
    <row r="63214" spans="1:2" x14ac:dyDescent="0.3">
      <c r="A63214" s="1">
        <v>1603019400079</v>
      </c>
      <c r="B63214" s="1">
        <v>1603019400079</v>
      </c>
    </row>
    <row r="63215" spans="1:2" x14ac:dyDescent="0.3">
      <c r="A63215" s="1">
        <v>1603019400080</v>
      </c>
      <c r="B63215" s="1">
        <v>1603019400081</v>
      </c>
    </row>
    <row r="63216" spans="1:2" x14ac:dyDescent="0.3">
      <c r="A63216" s="1">
        <v>1603019400081</v>
      </c>
      <c r="B63216" s="1">
        <v>1603019400081</v>
      </c>
    </row>
    <row r="63217" spans="1:2" x14ac:dyDescent="0.3">
      <c r="A63217" s="1">
        <v>1603019400082</v>
      </c>
      <c r="B63217" s="1">
        <v>1603019400083</v>
      </c>
    </row>
    <row r="63218" spans="1:2" x14ac:dyDescent="0.3">
      <c r="A63218" s="1">
        <v>1603019400089</v>
      </c>
      <c r="B63218" s="1">
        <v>1603019400090</v>
      </c>
    </row>
    <row r="63219" spans="1:2" x14ac:dyDescent="0.3">
      <c r="A63219" s="1">
        <v>1603019400090</v>
      </c>
      <c r="B63219" s="1">
        <v>1603019400090</v>
      </c>
    </row>
    <row r="63220" spans="1:2" x14ac:dyDescent="0.3">
      <c r="A63220" s="1">
        <v>1603019400091</v>
      </c>
      <c r="B63220" s="1">
        <v>1603019400091</v>
      </c>
    </row>
    <row r="63221" spans="1:2" x14ac:dyDescent="0.3">
      <c r="A63221" s="1">
        <v>1603019400092</v>
      </c>
      <c r="B63221" s="1">
        <v>1603019400094</v>
      </c>
    </row>
    <row r="63222" spans="1:2" x14ac:dyDescent="0.3">
      <c r="A63222" s="1">
        <v>1603019400093</v>
      </c>
      <c r="B63222" s="1">
        <v>1603019400094</v>
      </c>
    </row>
    <row r="63223" spans="1:2" x14ac:dyDescent="0.3">
      <c r="A63223" s="1">
        <v>1603019400094</v>
      </c>
      <c r="B63223" s="1">
        <v>1603019400095</v>
      </c>
    </row>
    <row r="63224" spans="1:2" x14ac:dyDescent="0.3">
      <c r="A63224" s="1">
        <v>1603019400095</v>
      </c>
      <c r="B63224" s="1">
        <v>1603019400095</v>
      </c>
    </row>
    <row r="63225" spans="1:2" x14ac:dyDescent="0.3">
      <c r="A63225" s="1">
        <v>1603019400096</v>
      </c>
      <c r="B63225" s="1">
        <v>1603019400106</v>
      </c>
    </row>
    <row r="63226" spans="1:2" x14ac:dyDescent="0.3">
      <c r="A63226" s="1">
        <v>1603019400106</v>
      </c>
      <c r="B63226" s="1">
        <v>1603019400106</v>
      </c>
    </row>
    <row r="63227" spans="1:2" x14ac:dyDescent="0.3">
      <c r="A63227" s="1">
        <v>1603019400107</v>
      </c>
      <c r="B63227" s="1">
        <v>1603019400109</v>
      </c>
    </row>
    <row r="63228" spans="1:2" x14ac:dyDescent="0.3">
      <c r="A63228" s="1">
        <v>1603019400108</v>
      </c>
      <c r="B63228" s="1">
        <v>1603019400109</v>
      </c>
    </row>
    <row r="63229" spans="1:2" x14ac:dyDescent="0.3">
      <c r="A63229" s="1">
        <v>1603019400109</v>
      </c>
      <c r="B63229" s="1">
        <v>1603019400109</v>
      </c>
    </row>
    <row r="63230" spans="1:2" x14ac:dyDescent="0.3">
      <c r="A63230" s="1">
        <v>1603019400110</v>
      </c>
      <c r="B63230" s="1">
        <v>1603019400110</v>
      </c>
    </row>
    <row r="63231" spans="1:2" x14ac:dyDescent="0.3">
      <c r="A63231" s="1">
        <v>1603019400111</v>
      </c>
      <c r="B63231" s="1">
        <v>1603019400112</v>
      </c>
    </row>
    <row r="63232" spans="1:2" x14ac:dyDescent="0.3">
      <c r="A63232" s="1">
        <v>1603019400112</v>
      </c>
      <c r="B63232" s="1">
        <v>1603019400112</v>
      </c>
    </row>
    <row r="63233" spans="1:2" x14ac:dyDescent="0.3">
      <c r="A63233" s="1">
        <v>1603019400113</v>
      </c>
      <c r="B63233" s="1">
        <v>1603019400114</v>
      </c>
    </row>
    <row r="63234" spans="1:2" x14ac:dyDescent="0.3">
      <c r="A63234" s="1">
        <v>1603019400114</v>
      </c>
      <c r="B63234" s="1">
        <v>1603019400115</v>
      </c>
    </row>
    <row r="63235" spans="1:2" x14ac:dyDescent="0.3">
      <c r="A63235" s="1">
        <v>1603019400115</v>
      </c>
      <c r="B63235" s="1">
        <v>1603019400115</v>
      </c>
    </row>
    <row r="63236" spans="1:2" x14ac:dyDescent="0.3">
      <c r="A63236" s="1">
        <v>1603019400116</v>
      </c>
      <c r="B63236" s="1">
        <v>1603019400116</v>
      </c>
    </row>
    <row r="63237" spans="1:2" x14ac:dyDescent="0.3">
      <c r="A63237" s="1">
        <v>1603019400117</v>
      </c>
      <c r="B63237" s="1">
        <v>1603019400118</v>
      </c>
    </row>
    <row r="63238" spans="1:2" x14ac:dyDescent="0.3">
      <c r="A63238" s="1">
        <v>1603019400118</v>
      </c>
      <c r="B63238" s="1">
        <v>1603019400126</v>
      </c>
    </row>
    <row r="63239" spans="1:2" x14ac:dyDescent="0.3">
      <c r="A63239" s="1">
        <v>1603019400119</v>
      </c>
      <c r="B63239" s="1">
        <v>1603019400128</v>
      </c>
    </row>
    <row r="63240" spans="1:2" x14ac:dyDescent="0.3">
      <c r="A63240" s="1">
        <v>1603019400134</v>
      </c>
      <c r="B63240" s="1">
        <v>1603019400134</v>
      </c>
    </row>
    <row r="63241" spans="1:2" x14ac:dyDescent="0.3">
      <c r="A63241" s="1">
        <v>1603019400135</v>
      </c>
      <c r="B63241" s="1">
        <v>1603019400135</v>
      </c>
    </row>
    <row r="63242" spans="1:2" x14ac:dyDescent="0.3">
      <c r="A63242" s="1">
        <v>1603019400136</v>
      </c>
      <c r="B63242" s="1">
        <v>1603019400137</v>
      </c>
    </row>
    <row r="63243" spans="1:2" x14ac:dyDescent="0.3">
      <c r="A63243" s="1">
        <v>1603019400137</v>
      </c>
      <c r="B63243" s="1">
        <v>1603019400151</v>
      </c>
    </row>
    <row r="63244" spans="1:2" x14ac:dyDescent="0.3">
      <c r="A63244" s="1">
        <v>1603019400151</v>
      </c>
      <c r="B63244" s="1">
        <v>1603019400152</v>
      </c>
    </row>
    <row r="63245" spans="1:2" x14ac:dyDescent="0.3">
      <c r="A63245" s="1">
        <v>1603019400152</v>
      </c>
      <c r="B63245" s="1">
        <v>1603019400152</v>
      </c>
    </row>
    <row r="63246" spans="1:2" x14ac:dyDescent="0.3">
      <c r="A63246" s="1">
        <v>1603019400153</v>
      </c>
      <c r="B63246" s="1">
        <v>1603019400153</v>
      </c>
    </row>
    <row r="63247" spans="1:2" x14ac:dyDescent="0.3">
      <c r="A63247" s="1">
        <v>1603019400154</v>
      </c>
      <c r="B63247" s="1">
        <v>1603019400154</v>
      </c>
    </row>
    <row r="63248" spans="1:2" x14ac:dyDescent="0.3">
      <c r="A63248" s="1">
        <v>1603019400158</v>
      </c>
      <c r="B63248" s="1">
        <v>1603019400160</v>
      </c>
    </row>
    <row r="63249" spans="1:2" x14ac:dyDescent="0.3">
      <c r="A63249" s="1">
        <v>1603019400159</v>
      </c>
      <c r="B63249" s="1">
        <v>1603019400160</v>
      </c>
    </row>
    <row r="63250" spans="1:2" x14ac:dyDescent="0.3">
      <c r="A63250" s="1">
        <v>1603019400160</v>
      </c>
      <c r="B63250" s="1">
        <v>1603019400161</v>
      </c>
    </row>
    <row r="63251" spans="1:2" x14ac:dyDescent="0.3">
      <c r="A63251" s="1">
        <v>1603019400161</v>
      </c>
      <c r="B63251" s="1">
        <v>1603019400161</v>
      </c>
    </row>
    <row r="63252" spans="1:2" x14ac:dyDescent="0.3">
      <c r="A63252" s="1">
        <v>1603019400162</v>
      </c>
      <c r="B63252" s="1">
        <v>1603019400166</v>
      </c>
    </row>
    <row r="63253" spans="1:2" x14ac:dyDescent="0.3">
      <c r="A63253" s="1">
        <v>1603019400163</v>
      </c>
      <c r="B63253" s="1">
        <v>1603019400166</v>
      </c>
    </row>
    <row r="63254" spans="1:2" x14ac:dyDescent="0.3">
      <c r="A63254" s="1">
        <v>1603019400166</v>
      </c>
      <c r="B63254" s="1">
        <v>1603019400169</v>
      </c>
    </row>
    <row r="63255" spans="1:2" x14ac:dyDescent="0.3">
      <c r="A63255" s="1">
        <v>1603019400167</v>
      </c>
      <c r="B63255" s="1">
        <v>1603019400169</v>
      </c>
    </row>
    <row r="63256" spans="1:2" x14ac:dyDescent="0.3">
      <c r="A63256" s="1">
        <v>1603019400168</v>
      </c>
      <c r="B63256" s="1">
        <v>1603019400172</v>
      </c>
    </row>
    <row r="63257" spans="1:2" x14ac:dyDescent="0.3">
      <c r="A63257" s="1">
        <v>1603019400206</v>
      </c>
      <c r="B63257" s="1">
        <v>1603019400210</v>
      </c>
    </row>
    <row r="63258" spans="1:2" x14ac:dyDescent="0.3">
      <c r="A63258" s="1">
        <v>1603019400207</v>
      </c>
      <c r="B63258" s="1">
        <v>1603019400210</v>
      </c>
    </row>
    <row r="63259" spans="1:2" x14ac:dyDescent="0.3">
      <c r="A63259" s="1">
        <v>1603019400208</v>
      </c>
      <c r="B63259" s="1">
        <v>1603019400210</v>
      </c>
    </row>
    <row r="63260" spans="1:2" x14ac:dyDescent="0.3">
      <c r="A63260" s="1">
        <v>1603019400210</v>
      </c>
      <c r="B63260" s="1">
        <v>1603019400210</v>
      </c>
    </row>
    <row r="63261" spans="1:2" x14ac:dyDescent="0.3">
      <c r="A63261" s="1">
        <v>1603019400211</v>
      </c>
      <c r="B63261" s="1">
        <v>1603019400211</v>
      </c>
    </row>
    <row r="63262" spans="1:2" x14ac:dyDescent="0.3">
      <c r="A63262" s="1">
        <v>1603019400212</v>
      </c>
      <c r="B63262" s="1">
        <v>1603019400212</v>
      </c>
    </row>
    <row r="63263" spans="1:2" x14ac:dyDescent="0.3">
      <c r="A63263" s="1">
        <v>1603019400214</v>
      </c>
      <c r="B63263" s="1">
        <v>1603019400217</v>
      </c>
    </row>
    <row r="63264" spans="1:2" x14ac:dyDescent="0.3">
      <c r="A63264" s="1">
        <v>1603019400215</v>
      </c>
      <c r="B63264" s="1">
        <v>1603019400217</v>
      </c>
    </row>
    <row r="63265" spans="1:2" x14ac:dyDescent="0.3">
      <c r="A63265" s="1">
        <v>1603019400216</v>
      </c>
      <c r="B63265" s="1">
        <v>1603019400217</v>
      </c>
    </row>
    <row r="63266" spans="1:2" x14ac:dyDescent="0.3">
      <c r="A63266" s="1">
        <v>1603019400217</v>
      </c>
      <c r="B63266" s="1">
        <v>1603019400217</v>
      </c>
    </row>
    <row r="63267" spans="1:2" x14ac:dyDescent="0.3">
      <c r="A63267" s="1">
        <v>1603019400218</v>
      </c>
      <c r="B63267" s="1">
        <v>1603019400218</v>
      </c>
    </row>
    <row r="63268" spans="1:2" x14ac:dyDescent="0.3">
      <c r="A63268" s="1">
        <v>1603019400219</v>
      </c>
      <c r="B63268" s="1">
        <v>1603019400220</v>
      </c>
    </row>
    <row r="63269" spans="1:2" x14ac:dyDescent="0.3">
      <c r="A63269" s="1">
        <v>1603019400221</v>
      </c>
      <c r="B63269" s="1">
        <v>1603019400221</v>
      </c>
    </row>
    <row r="63270" spans="1:2" x14ac:dyDescent="0.3">
      <c r="A63270" s="1">
        <v>1603019400222</v>
      </c>
      <c r="B63270" s="1">
        <v>1603019400222</v>
      </c>
    </row>
    <row r="63271" spans="1:2" x14ac:dyDescent="0.3">
      <c r="A63271" s="1">
        <v>1603019400223</v>
      </c>
      <c r="B63271" s="1">
        <v>1603019400223</v>
      </c>
    </row>
    <row r="63272" spans="1:2" x14ac:dyDescent="0.3">
      <c r="A63272" s="1">
        <v>1603019400224</v>
      </c>
      <c r="B63272" s="1">
        <v>1603019400224</v>
      </c>
    </row>
    <row r="63273" spans="1:2" x14ac:dyDescent="0.3">
      <c r="A63273" s="1">
        <v>1603019400225</v>
      </c>
      <c r="B63273" s="1">
        <v>1603019400225</v>
      </c>
    </row>
    <row r="63274" spans="1:2" x14ac:dyDescent="0.3">
      <c r="A63274" s="1">
        <v>1603019400226</v>
      </c>
      <c r="B63274" s="1">
        <v>1603019400230</v>
      </c>
    </row>
    <row r="63275" spans="1:2" x14ac:dyDescent="0.3">
      <c r="A63275" s="1">
        <v>1603019400227</v>
      </c>
      <c r="B63275" s="1">
        <v>1603019400230</v>
      </c>
    </row>
    <row r="63276" spans="1:2" x14ac:dyDescent="0.3">
      <c r="A63276" s="1">
        <v>1603019400228</v>
      </c>
      <c r="B63276" s="1">
        <v>1603019400230</v>
      </c>
    </row>
    <row r="63277" spans="1:2" x14ac:dyDescent="0.3">
      <c r="A63277" s="1">
        <v>1603019400229</v>
      </c>
      <c r="B63277" s="1">
        <v>1603019400230</v>
      </c>
    </row>
    <row r="63278" spans="1:2" x14ac:dyDescent="0.3">
      <c r="A63278" s="1">
        <v>1603019400230</v>
      </c>
      <c r="B63278" s="1">
        <v>1603019400230</v>
      </c>
    </row>
    <row r="63279" spans="1:2" x14ac:dyDescent="0.3">
      <c r="A63279" s="1">
        <v>1603019400232</v>
      </c>
      <c r="B63279" s="1">
        <v>1603019400232</v>
      </c>
    </row>
    <row r="63280" spans="1:2" x14ac:dyDescent="0.3">
      <c r="A63280" s="1">
        <v>1603019400233</v>
      </c>
      <c r="B63280" s="1">
        <v>1603019400233</v>
      </c>
    </row>
    <row r="63281" spans="1:2" x14ac:dyDescent="0.3">
      <c r="A63281" s="1">
        <v>1603019400234</v>
      </c>
      <c r="B63281" s="1">
        <v>1603019400234</v>
      </c>
    </row>
    <row r="63282" spans="1:2" x14ac:dyDescent="0.3">
      <c r="A63282" s="1">
        <v>1603019400235</v>
      </c>
      <c r="B63282" s="1">
        <v>1603019400235</v>
      </c>
    </row>
    <row r="63283" spans="1:2" x14ac:dyDescent="0.3">
      <c r="A63283" s="1">
        <v>1603019400236</v>
      </c>
      <c r="B63283" s="1">
        <v>1603019400236</v>
      </c>
    </row>
    <row r="63284" spans="1:2" x14ac:dyDescent="0.3">
      <c r="A63284" s="1">
        <v>1603019400237</v>
      </c>
      <c r="B63284" s="1">
        <v>1603019400238</v>
      </c>
    </row>
    <row r="63285" spans="1:2" x14ac:dyDescent="0.3">
      <c r="A63285" s="1">
        <v>1603019400238</v>
      </c>
      <c r="B63285" s="1">
        <v>1603019400239</v>
      </c>
    </row>
    <row r="63286" spans="1:2" x14ac:dyDescent="0.3">
      <c r="A63286" s="1">
        <v>1603019400239</v>
      </c>
      <c r="B63286" s="1">
        <v>1603019400240</v>
      </c>
    </row>
    <row r="63287" spans="1:2" x14ac:dyDescent="0.3">
      <c r="A63287" s="1">
        <v>1603019400240</v>
      </c>
      <c r="B63287" s="1">
        <v>1603019400241</v>
      </c>
    </row>
    <row r="63288" spans="1:2" x14ac:dyDescent="0.3">
      <c r="A63288" s="1">
        <v>1603019400241</v>
      </c>
      <c r="B63288" s="1">
        <v>1603019400241</v>
      </c>
    </row>
    <row r="63289" spans="1:2" x14ac:dyDescent="0.3">
      <c r="A63289" s="1">
        <v>1603019400242</v>
      </c>
      <c r="B63289" s="1">
        <v>1603019400243</v>
      </c>
    </row>
    <row r="63290" spans="1:2" x14ac:dyDescent="0.3">
      <c r="A63290" s="1">
        <v>1603019400243</v>
      </c>
      <c r="B63290" s="1">
        <v>1603019400243</v>
      </c>
    </row>
    <row r="63291" spans="1:2" x14ac:dyDescent="0.3">
      <c r="A63291" s="1">
        <v>1603019400244</v>
      </c>
      <c r="B63291" s="1">
        <v>1603019400244</v>
      </c>
    </row>
    <row r="63292" spans="1:2" x14ac:dyDescent="0.3">
      <c r="A63292" s="1">
        <v>1603019400245</v>
      </c>
      <c r="B63292" s="1">
        <v>1603019400246</v>
      </c>
    </row>
    <row r="63293" spans="1:2" x14ac:dyDescent="0.3">
      <c r="A63293" s="1">
        <v>1603019400246</v>
      </c>
      <c r="B63293" s="1">
        <v>1603019400246</v>
      </c>
    </row>
    <row r="63294" spans="1:2" x14ac:dyDescent="0.3">
      <c r="A63294" s="1">
        <v>1603019400247</v>
      </c>
      <c r="B63294" s="1">
        <v>1603019400248</v>
      </c>
    </row>
    <row r="63295" spans="1:2" x14ac:dyDescent="0.3">
      <c r="A63295" s="1">
        <v>1603019400248</v>
      </c>
      <c r="B63295" s="1">
        <v>1603019400248</v>
      </c>
    </row>
    <row r="63296" spans="1:2" x14ac:dyDescent="0.3">
      <c r="A63296" s="1">
        <v>1603019400249</v>
      </c>
      <c r="B63296" s="1">
        <v>1603019400258</v>
      </c>
    </row>
    <row r="63297" spans="1:2" x14ac:dyDescent="0.3">
      <c r="A63297" s="1">
        <v>1603019400259</v>
      </c>
      <c r="B63297" s="1">
        <v>1603019400259</v>
      </c>
    </row>
    <row r="63298" spans="1:2" x14ac:dyDescent="0.3">
      <c r="A63298" s="1">
        <v>1603019400260</v>
      </c>
      <c r="B63298" s="1">
        <v>1603019400261</v>
      </c>
    </row>
    <row r="63299" spans="1:2" x14ac:dyDescent="0.3">
      <c r="A63299" s="1">
        <v>1603019400261</v>
      </c>
      <c r="B63299" s="1">
        <v>1603019400261</v>
      </c>
    </row>
    <row r="63300" spans="1:2" x14ac:dyDescent="0.3">
      <c r="A63300" s="1">
        <v>1603019400265</v>
      </c>
      <c r="B63300" s="1">
        <v>1603019400266</v>
      </c>
    </row>
    <row r="63301" spans="1:2" x14ac:dyDescent="0.3">
      <c r="A63301" s="1">
        <v>1603019400266</v>
      </c>
      <c r="B63301" s="1">
        <v>1603019400266</v>
      </c>
    </row>
    <row r="63302" spans="1:2" x14ac:dyDescent="0.3">
      <c r="A63302" s="1">
        <v>1603019400267</v>
      </c>
      <c r="B63302" s="1">
        <v>1603019400268</v>
      </c>
    </row>
    <row r="63303" spans="1:2" x14ac:dyDescent="0.3">
      <c r="A63303" s="1">
        <v>1603019400268</v>
      </c>
      <c r="B63303" s="1">
        <v>1603019400270</v>
      </c>
    </row>
    <row r="63304" spans="1:2" x14ac:dyDescent="0.3">
      <c r="A63304" s="1">
        <v>1603019400273</v>
      </c>
      <c r="B63304" s="1">
        <v>1603019400274</v>
      </c>
    </row>
    <row r="63305" spans="1:2" x14ac:dyDescent="0.3">
      <c r="A63305" s="1">
        <v>1603019400274</v>
      </c>
      <c r="B63305" s="1">
        <v>1603019400274</v>
      </c>
    </row>
    <row r="63306" spans="1:2" x14ac:dyDescent="0.3">
      <c r="A63306" s="1">
        <v>1603019400275</v>
      </c>
      <c r="B63306" s="1">
        <v>1603019400276</v>
      </c>
    </row>
    <row r="63307" spans="1:2" x14ac:dyDescent="0.3">
      <c r="A63307" s="1">
        <v>1603019400276</v>
      </c>
      <c r="B63307" s="1">
        <v>1603019400276</v>
      </c>
    </row>
    <row r="63308" spans="1:2" x14ac:dyDescent="0.3">
      <c r="A63308" s="1">
        <v>1603019400277</v>
      </c>
      <c r="B63308" s="1">
        <v>1603019400278</v>
      </c>
    </row>
    <row r="63309" spans="1:2" x14ac:dyDescent="0.3">
      <c r="A63309" s="1">
        <v>1603019400281</v>
      </c>
      <c r="B63309" s="1">
        <v>1603019400282</v>
      </c>
    </row>
    <row r="63310" spans="1:2" x14ac:dyDescent="0.3">
      <c r="A63310" s="1">
        <v>1603019400282</v>
      </c>
      <c r="B63310" s="1">
        <v>1603019400283</v>
      </c>
    </row>
    <row r="63311" spans="1:2" x14ac:dyDescent="0.3">
      <c r="A63311" s="1">
        <v>1603019400283</v>
      </c>
      <c r="B63311" s="1">
        <v>1603019400283</v>
      </c>
    </row>
    <row r="63312" spans="1:2" x14ac:dyDescent="0.3">
      <c r="A63312" s="1">
        <v>1603019400285</v>
      </c>
      <c r="B63312" s="1">
        <v>1603019400286</v>
      </c>
    </row>
    <row r="63313" spans="1:2" x14ac:dyDescent="0.3">
      <c r="A63313" s="1">
        <v>1603019400286</v>
      </c>
      <c r="B63313" s="1">
        <v>1603019400286</v>
      </c>
    </row>
    <row r="63314" spans="1:2" x14ac:dyDescent="0.3">
      <c r="A63314" s="1">
        <v>1603019400287</v>
      </c>
      <c r="B63314" s="1">
        <v>1603019400288</v>
      </c>
    </row>
    <row r="63315" spans="1:2" x14ac:dyDescent="0.3">
      <c r="A63315" s="1">
        <v>1603019400288</v>
      </c>
      <c r="B63315" s="1">
        <v>1603019400288</v>
      </c>
    </row>
    <row r="63316" spans="1:2" x14ac:dyDescent="0.3">
      <c r="A63316" s="1">
        <v>1603019400289</v>
      </c>
      <c r="B63316" s="1">
        <v>1603019400290</v>
      </c>
    </row>
    <row r="63317" spans="1:2" x14ac:dyDescent="0.3">
      <c r="A63317" s="1">
        <v>1603019400290</v>
      </c>
      <c r="B63317" s="1">
        <v>1603019400291</v>
      </c>
    </row>
    <row r="63318" spans="1:2" x14ac:dyDescent="0.3">
      <c r="A63318" s="1">
        <v>1603019400291</v>
      </c>
      <c r="B63318" s="1">
        <v>1603019400291</v>
      </c>
    </row>
    <row r="63319" spans="1:2" x14ac:dyDescent="0.3">
      <c r="A63319" s="1">
        <v>1603019400293</v>
      </c>
      <c r="B63319" s="1">
        <v>1603019400293</v>
      </c>
    </row>
    <row r="63320" spans="1:2" x14ac:dyDescent="0.3">
      <c r="A63320" s="1">
        <v>1603019400295</v>
      </c>
      <c r="B63320" s="1">
        <v>1603019400296</v>
      </c>
    </row>
    <row r="63321" spans="1:2" x14ac:dyDescent="0.3">
      <c r="A63321" s="1">
        <v>1603019400296</v>
      </c>
      <c r="B63321" s="1">
        <v>1603019400296</v>
      </c>
    </row>
    <row r="63322" spans="1:2" x14ac:dyDescent="0.3">
      <c r="A63322" s="1">
        <v>1603019400297</v>
      </c>
      <c r="B63322" s="1">
        <v>1603019400298</v>
      </c>
    </row>
    <row r="63323" spans="1:2" x14ac:dyDescent="0.3">
      <c r="A63323" s="1">
        <v>1603019400298</v>
      </c>
      <c r="B63323" s="1">
        <v>1603019400298</v>
      </c>
    </row>
    <row r="63324" spans="1:2" x14ac:dyDescent="0.3">
      <c r="A63324" s="1">
        <v>1603019400299</v>
      </c>
      <c r="B63324" s="1">
        <v>1603019400300</v>
      </c>
    </row>
    <row r="63325" spans="1:2" x14ac:dyDescent="0.3">
      <c r="A63325" s="1">
        <v>1603019400300</v>
      </c>
      <c r="B63325" s="1">
        <v>1603019400300</v>
      </c>
    </row>
    <row r="63326" spans="1:2" x14ac:dyDescent="0.3">
      <c r="A63326" s="1">
        <v>1603019400301</v>
      </c>
      <c r="B63326" s="1">
        <v>1603019400302</v>
      </c>
    </row>
    <row r="63327" spans="1:2" x14ac:dyDescent="0.3">
      <c r="A63327" s="1">
        <v>1603019400302</v>
      </c>
      <c r="B63327" s="1">
        <v>1603019400303</v>
      </c>
    </row>
    <row r="63328" spans="1:2" x14ac:dyDescent="0.3">
      <c r="A63328" s="1">
        <v>1603019400304</v>
      </c>
      <c r="B63328" s="1">
        <v>1603019400305</v>
      </c>
    </row>
    <row r="63329" spans="1:2" x14ac:dyDescent="0.3">
      <c r="A63329" s="1">
        <v>1603019400305</v>
      </c>
      <c r="B63329" s="1">
        <v>1603019400305</v>
      </c>
    </row>
    <row r="63330" spans="1:2" x14ac:dyDescent="0.3">
      <c r="A63330" s="1">
        <v>1603019400306</v>
      </c>
      <c r="B63330" s="1">
        <v>1603019400307</v>
      </c>
    </row>
    <row r="63331" spans="1:2" x14ac:dyDescent="0.3">
      <c r="A63331" s="1">
        <v>1603019400307</v>
      </c>
      <c r="B63331" s="1">
        <v>1603019400307</v>
      </c>
    </row>
    <row r="63332" spans="1:2" x14ac:dyDescent="0.3">
      <c r="A63332" s="1">
        <v>1603019400309</v>
      </c>
      <c r="B63332" s="1">
        <v>1603019400309</v>
      </c>
    </row>
    <row r="63333" spans="1:2" x14ac:dyDescent="0.3">
      <c r="A63333" s="1">
        <v>1603019400310</v>
      </c>
      <c r="B63333" s="1">
        <v>1603019400311</v>
      </c>
    </row>
    <row r="63334" spans="1:2" x14ac:dyDescent="0.3">
      <c r="A63334" s="1">
        <v>1603019400311</v>
      </c>
      <c r="B63334" s="1">
        <v>1603019400311</v>
      </c>
    </row>
    <row r="63335" spans="1:2" x14ac:dyDescent="0.3">
      <c r="A63335" s="1">
        <v>1603019400312</v>
      </c>
      <c r="B63335" s="1">
        <v>1603019400313</v>
      </c>
    </row>
    <row r="63336" spans="1:2" x14ac:dyDescent="0.3">
      <c r="A63336" s="1">
        <v>1603019400313</v>
      </c>
      <c r="B63336" s="1">
        <v>1603019400314</v>
      </c>
    </row>
    <row r="63337" spans="1:2" x14ac:dyDescent="0.3">
      <c r="A63337" s="1">
        <v>1603019400314</v>
      </c>
      <c r="B63337" s="1">
        <v>1603019400315</v>
      </c>
    </row>
    <row r="63338" spans="1:2" x14ac:dyDescent="0.3">
      <c r="A63338" s="1">
        <v>1603019400315</v>
      </c>
      <c r="B63338" s="1">
        <v>1603019400315</v>
      </c>
    </row>
    <row r="63339" spans="1:2" x14ac:dyDescent="0.3">
      <c r="A63339" s="1">
        <v>1603019400316</v>
      </c>
      <c r="B63339" s="1">
        <v>1603019400317</v>
      </c>
    </row>
    <row r="63340" spans="1:2" x14ac:dyDescent="0.3">
      <c r="A63340" s="1">
        <v>1603019400317</v>
      </c>
      <c r="B63340" s="1">
        <v>1603019400317</v>
      </c>
    </row>
    <row r="63341" spans="1:2" x14ac:dyDescent="0.3">
      <c r="A63341" s="1">
        <v>1603019400322</v>
      </c>
      <c r="B63341" s="1">
        <v>1603019400323</v>
      </c>
    </row>
    <row r="63342" spans="1:2" x14ac:dyDescent="0.3">
      <c r="A63342" s="1">
        <v>1603019400323</v>
      </c>
      <c r="B63342" s="1">
        <v>1603019400325</v>
      </c>
    </row>
    <row r="63343" spans="1:2" x14ac:dyDescent="0.3">
      <c r="A63343" s="1">
        <v>1603019400324</v>
      </c>
      <c r="B63343" s="1">
        <v>1603019400325</v>
      </c>
    </row>
    <row r="63344" spans="1:2" x14ac:dyDescent="0.3">
      <c r="A63344" s="1">
        <v>1603019400325</v>
      </c>
      <c r="B63344" s="1">
        <v>1603019400326</v>
      </c>
    </row>
    <row r="63345" spans="1:2" x14ac:dyDescent="0.3">
      <c r="A63345" s="1">
        <v>1603019400326</v>
      </c>
      <c r="B63345" s="1">
        <v>1603019400326</v>
      </c>
    </row>
    <row r="63346" spans="1:2" x14ac:dyDescent="0.3">
      <c r="A63346" s="1">
        <v>1603019400329</v>
      </c>
      <c r="B63346" s="1">
        <v>1603019400330</v>
      </c>
    </row>
    <row r="63347" spans="1:2" x14ac:dyDescent="0.3">
      <c r="A63347" s="1">
        <v>1603019400332</v>
      </c>
      <c r="B63347" s="1">
        <v>1603019400333</v>
      </c>
    </row>
    <row r="63348" spans="1:2" x14ac:dyDescent="0.3">
      <c r="A63348" s="1">
        <v>1603019400333</v>
      </c>
      <c r="B63348" s="1">
        <v>1603019400333</v>
      </c>
    </row>
    <row r="63349" spans="1:2" x14ac:dyDescent="0.3">
      <c r="A63349" s="1">
        <v>1603019400334</v>
      </c>
      <c r="B63349" s="1">
        <v>1603019400335</v>
      </c>
    </row>
    <row r="63350" spans="1:2" x14ac:dyDescent="0.3">
      <c r="A63350" s="1">
        <v>1603019400335</v>
      </c>
      <c r="B63350" s="1">
        <v>1603019400336</v>
      </c>
    </row>
    <row r="63351" spans="1:2" x14ac:dyDescent="0.3">
      <c r="A63351" s="1">
        <v>1603019400336</v>
      </c>
      <c r="B63351" s="1">
        <v>1603019400340</v>
      </c>
    </row>
    <row r="63352" spans="1:2" x14ac:dyDescent="0.3">
      <c r="A63352" s="1">
        <v>1603019400339</v>
      </c>
      <c r="B63352" s="1">
        <v>1603019400341</v>
      </c>
    </row>
    <row r="63353" spans="1:2" x14ac:dyDescent="0.3">
      <c r="A63353" s="1">
        <v>1603019400340</v>
      </c>
      <c r="B63353" s="1">
        <v>1603019400341</v>
      </c>
    </row>
    <row r="63354" spans="1:2" x14ac:dyDescent="0.3">
      <c r="A63354" s="1">
        <v>1603019400341</v>
      </c>
      <c r="B63354" s="1">
        <v>1603019400342</v>
      </c>
    </row>
    <row r="63355" spans="1:2" x14ac:dyDescent="0.3">
      <c r="A63355" s="1">
        <v>1603019400344</v>
      </c>
      <c r="B63355" s="1">
        <v>1603019400344</v>
      </c>
    </row>
    <row r="63356" spans="1:2" x14ac:dyDescent="0.3">
      <c r="A63356" s="1">
        <v>1603019400345</v>
      </c>
      <c r="B63356" s="1">
        <v>1603019400346</v>
      </c>
    </row>
    <row r="63357" spans="1:2" x14ac:dyDescent="0.3">
      <c r="A63357" s="1">
        <v>1603019400346</v>
      </c>
      <c r="B63357" s="1">
        <v>1603019400347</v>
      </c>
    </row>
    <row r="63358" spans="1:2" x14ac:dyDescent="0.3">
      <c r="A63358" s="1">
        <v>1603019400347</v>
      </c>
      <c r="B63358" s="1">
        <v>1603019400347</v>
      </c>
    </row>
    <row r="63359" spans="1:2" x14ac:dyDescent="0.3">
      <c r="A63359" s="1">
        <v>1603019400348</v>
      </c>
      <c r="B63359" s="1">
        <v>1603019400349</v>
      </c>
    </row>
    <row r="63360" spans="1:2" x14ac:dyDescent="0.3">
      <c r="A63360" s="1">
        <v>1603019400349</v>
      </c>
      <c r="B63360" s="1">
        <v>1603019400349</v>
      </c>
    </row>
    <row r="63361" spans="1:2" x14ac:dyDescent="0.3">
      <c r="A63361" s="1">
        <v>1603019400350</v>
      </c>
      <c r="B63361" s="1">
        <v>1603019400351</v>
      </c>
    </row>
    <row r="63362" spans="1:2" x14ac:dyDescent="0.3">
      <c r="A63362" s="1">
        <v>1603019400351</v>
      </c>
      <c r="B63362" s="1">
        <v>1603019400351</v>
      </c>
    </row>
    <row r="63363" spans="1:2" x14ac:dyDescent="0.3">
      <c r="A63363" s="1">
        <v>1603019400352</v>
      </c>
      <c r="B63363" s="1">
        <v>1603019400355</v>
      </c>
    </row>
    <row r="63364" spans="1:2" x14ac:dyDescent="0.3">
      <c r="A63364" s="1">
        <v>1603019400353</v>
      </c>
      <c r="B63364" s="1">
        <v>1603019400355</v>
      </c>
    </row>
    <row r="63365" spans="1:2" x14ac:dyDescent="0.3">
      <c r="A63365" s="1">
        <v>1603019400381</v>
      </c>
      <c r="B63365" s="1">
        <v>1603019400382</v>
      </c>
    </row>
    <row r="63366" spans="1:2" x14ac:dyDescent="0.3">
      <c r="A63366" s="1">
        <v>1603019400382</v>
      </c>
      <c r="B63366" s="1">
        <v>1603019400384</v>
      </c>
    </row>
    <row r="63367" spans="1:2" x14ac:dyDescent="0.3">
      <c r="A63367" s="1">
        <v>1603019400383</v>
      </c>
      <c r="B63367" s="1">
        <v>1603019400384</v>
      </c>
    </row>
    <row r="63368" spans="1:2" x14ac:dyDescent="0.3">
      <c r="A63368" s="1">
        <v>1603019400384</v>
      </c>
      <c r="B63368" s="1">
        <v>1603019400386</v>
      </c>
    </row>
    <row r="63369" spans="1:2" x14ac:dyDescent="0.3">
      <c r="A63369" s="1">
        <v>1603019400385</v>
      </c>
      <c r="B63369" s="1">
        <v>1603019400387</v>
      </c>
    </row>
    <row r="63370" spans="1:2" x14ac:dyDescent="0.3">
      <c r="A63370" s="1">
        <v>1603019400386</v>
      </c>
      <c r="B63370" s="1">
        <v>1603019400387</v>
      </c>
    </row>
    <row r="63371" spans="1:2" x14ac:dyDescent="0.3">
      <c r="A63371" s="1">
        <v>1603019400387</v>
      </c>
      <c r="B63371" s="1">
        <v>1603019400387</v>
      </c>
    </row>
    <row r="63372" spans="1:2" x14ac:dyDescent="0.3">
      <c r="A63372" s="1">
        <v>1603019400390</v>
      </c>
      <c r="B63372" s="1">
        <v>1603019400390</v>
      </c>
    </row>
    <row r="63373" spans="1:2" x14ac:dyDescent="0.3">
      <c r="A63373" s="1">
        <v>1603019400391</v>
      </c>
      <c r="B63373" s="1">
        <v>1603019400392</v>
      </c>
    </row>
    <row r="63374" spans="1:2" x14ac:dyDescent="0.3">
      <c r="A63374" s="1">
        <v>1603019400392</v>
      </c>
      <c r="B63374" s="1">
        <v>1603019400392</v>
      </c>
    </row>
    <row r="63375" spans="1:2" x14ac:dyDescent="0.3">
      <c r="A63375" s="1">
        <v>1603019400393</v>
      </c>
      <c r="B63375" s="1">
        <v>1603019400393</v>
      </c>
    </row>
    <row r="63376" spans="1:2" x14ac:dyDescent="0.3">
      <c r="A63376" s="1">
        <v>1603019400394</v>
      </c>
      <c r="B63376" s="1">
        <v>1603019400395</v>
      </c>
    </row>
    <row r="63377" spans="1:2" x14ac:dyDescent="0.3">
      <c r="A63377" s="1">
        <v>1603019400395</v>
      </c>
      <c r="B63377" s="1">
        <v>1603019400396</v>
      </c>
    </row>
    <row r="63378" spans="1:2" x14ac:dyDescent="0.3">
      <c r="A63378" s="1">
        <v>1603019400396</v>
      </c>
      <c r="B63378" s="1">
        <v>1603019400396</v>
      </c>
    </row>
    <row r="63379" spans="1:2" x14ac:dyDescent="0.3">
      <c r="A63379" s="1">
        <v>1603019400397</v>
      </c>
      <c r="B63379" s="1">
        <v>1603019400399</v>
      </c>
    </row>
    <row r="63380" spans="1:2" x14ac:dyDescent="0.3">
      <c r="A63380" s="1">
        <v>1603019400399</v>
      </c>
      <c r="B63380" s="1">
        <v>1603019400399</v>
      </c>
    </row>
    <row r="63381" spans="1:2" x14ac:dyDescent="0.3">
      <c r="A63381" s="1">
        <v>1603019400400</v>
      </c>
      <c r="B63381" s="1">
        <v>1603019400400</v>
      </c>
    </row>
    <row r="63382" spans="1:2" x14ac:dyDescent="0.3">
      <c r="A63382" s="1">
        <v>1603019400401</v>
      </c>
      <c r="B63382" s="1">
        <v>1603019400402</v>
      </c>
    </row>
    <row r="63383" spans="1:2" x14ac:dyDescent="0.3">
      <c r="A63383" s="1">
        <v>1603019400403</v>
      </c>
      <c r="B63383" s="1">
        <v>1603019400409</v>
      </c>
    </row>
    <row r="63384" spans="1:2" x14ac:dyDescent="0.3">
      <c r="A63384" s="1">
        <v>1603019400406</v>
      </c>
      <c r="B63384" s="1">
        <v>1603019400409</v>
      </c>
    </row>
    <row r="63385" spans="1:2" x14ac:dyDescent="0.3">
      <c r="A63385" s="1">
        <v>1603019400409</v>
      </c>
      <c r="B63385" s="1">
        <v>1603019400410</v>
      </c>
    </row>
    <row r="63386" spans="1:2" x14ac:dyDescent="0.3">
      <c r="A63386" s="1">
        <v>1603019400410</v>
      </c>
      <c r="B63386" s="1">
        <v>1603019400411</v>
      </c>
    </row>
    <row r="63387" spans="1:2" x14ac:dyDescent="0.3">
      <c r="A63387" s="1">
        <v>1603019400411</v>
      </c>
      <c r="B63387" s="1">
        <v>1603019400411</v>
      </c>
    </row>
    <row r="63388" spans="1:2" x14ac:dyDescent="0.3">
      <c r="A63388" s="1">
        <v>1603019400412</v>
      </c>
      <c r="B63388" s="1">
        <v>1603019400413</v>
      </c>
    </row>
    <row r="63389" spans="1:2" x14ac:dyDescent="0.3">
      <c r="A63389" s="1">
        <v>1603019400413</v>
      </c>
      <c r="B63389" s="1">
        <v>1603019400415</v>
      </c>
    </row>
    <row r="63390" spans="1:2" x14ac:dyDescent="0.3">
      <c r="A63390" s="1">
        <v>1603019400414</v>
      </c>
      <c r="B63390" s="1">
        <v>1603019400415</v>
      </c>
    </row>
    <row r="63391" spans="1:2" x14ac:dyDescent="0.3">
      <c r="A63391" s="1">
        <v>1603019400415</v>
      </c>
      <c r="B63391" s="1">
        <v>1603019400415</v>
      </c>
    </row>
    <row r="63392" spans="1:2" x14ac:dyDescent="0.3">
      <c r="A63392" s="1">
        <v>1603019400416</v>
      </c>
      <c r="B63392" s="1">
        <v>1603019400417</v>
      </c>
    </row>
    <row r="63393" spans="1:2" x14ac:dyDescent="0.3">
      <c r="A63393" s="1">
        <v>1603019400417</v>
      </c>
      <c r="B63393" s="1">
        <v>1603019400425</v>
      </c>
    </row>
    <row r="63394" spans="1:2" x14ac:dyDescent="0.3">
      <c r="A63394" s="1">
        <v>1603019400429</v>
      </c>
      <c r="B63394" s="1">
        <v>1603019400434</v>
      </c>
    </row>
    <row r="63395" spans="1:2" x14ac:dyDescent="0.3">
      <c r="A63395" s="1">
        <v>1603019400430</v>
      </c>
      <c r="B63395" s="1">
        <v>1603019400434</v>
      </c>
    </row>
    <row r="63396" spans="1:2" x14ac:dyDescent="0.3">
      <c r="A63396" s="1">
        <v>1603019400437</v>
      </c>
      <c r="B63396" s="1">
        <v>1603019400439</v>
      </c>
    </row>
    <row r="63397" spans="1:2" x14ac:dyDescent="0.3">
      <c r="A63397" s="1">
        <v>1603019400438</v>
      </c>
      <c r="B63397" s="1">
        <v>1603019400439</v>
      </c>
    </row>
    <row r="63398" spans="1:2" x14ac:dyDescent="0.3">
      <c r="A63398" s="1">
        <v>1603019400439</v>
      </c>
      <c r="B63398" s="1">
        <v>1603019400439</v>
      </c>
    </row>
    <row r="63399" spans="1:2" x14ac:dyDescent="0.3">
      <c r="A63399" s="1">
        <v>1603019400441</v>
      </c>
      <c r="B63399" s="1">
        <v>1603019400446</v>
      </c>
    </row>
    <row r="63400" spans="1:2" x14ac:dyDescent="0.3">
      <c r="A63400" s="1">
        <v>1603019400442</v>
      </c>
      <c r="B63400" s="1">
        <v>1603019400447</v>
      </c>
    </row>
    <row r="63401" spans="1:2" x14ac:dyDescent="0.3">
      <c r="A63401" s="1">
        <v>1603019400443</v>
      </c>
      <c r="B63401" s="1">
        <v>1603019400449</v>
      </c>
    </row>
    <row r="63402" spans="1:2" x14ac:dyDescent="0.3">
      <c r="A63402" s="1">
        <v>1603019400444</v>
      </c>
      <c r="B63402" s="1">
        <v>1603019400449</v>
      </c>
    </row>
    <row r="63403" spans="1:2" x14ac:dyDescent="0.3">
      <c r="A63403" s="1">
        <v>1603019400445</v>
      </c>
      <c r="B63403" s="1">
        <v>1603019400449</v>
      </c>
    </row>
    <row r="63404" spans="1:2" x14ac:dyDescent="0.3">
      <c r="A63404" s="1">
        <v>1603019400446</v>
      </c>
      <c r="B63404" s="1">
        <v>1603019400450</v>
      </c>
    </row>
    <row r="63405" spans="1:2" x14ac:dyDescent="0.3">
      <c r="A63405" s="1">
        <v>1603019400448</v>
      </c>
      <c r="B63405" s="1">
        <v>1603019400450</v>
      </c>
    </row>
    <row r="63406" spans="1:2" x14ac:dyDescent="0.3">
      <c r="A63406" s="1">
        <v>1603019400449</v>
      </c>
      <c r="B63406" s="1">
        <v>1603019400450</v>
      </c>
    </row>
    <row r="63407" spans="1:2" x14ac:dyDescent="0.3">
      <c r="A63407" s="1">
        <v>1603019400451</v>
      </c>
      <c r="B63407" s="1">
        <v>1603019400452</v>
      </c>
    </row>
    <row r="63408" spans="1:2" x14ac:dyDescent="0.3">
      <c r="A63408" s="1">
        <v>1603019400452</v>
      </c>
      <c r="B63408" s="1">
        <v>1603019400453</v>
      </c>
    </row>
    <row r="63409" spans="1:2" x14ac:dyDescent="0.3">
      <c r="A63409" s="1">
        <v>1603019400458</v>
      </c>
      <c r="B63409" s="1">
        <v>1603019400459</v>
      </c>
    </row>
    <row r="63410" spans="1:2" x14ac:dyDescent="0.3">
      <c r="A63410" s="1">
        <v>1603019400459</v>
      </c>
      <c r="B63410" s="1">
        <v>1603019400459</v>
      </c>
    </row>
    <row r="63411" spans="1:2" x14ac:dyDescent="0.3">
      <c r="A63411" s="1">
        <v>1603019400460</v>
      </c>
      <c r="B63411" s="1">
        <v>1603019400461</v>
      </c>
    </row>
    <row r="63412" spans="1:2" x14ac:dyDescent="0.3">
      <c r="A63412" s="1">
        <v>1603019400461</v>
      </c>
      <c r="B63412" s="1">
        <v>1603019400461</v>
      </c>
    </row>
    <row r="63413" spans="1:2" x14ac:dyDescent="0.3">
      <c r="A63413" s="1">
        <v>1603019400465</v>
      </c>
      <c r="B63413" s="1">
        <v>1603019400466</v>
      </c>
    </row>
    <row r="63414" spans="1:2" x14ac:dyDescent="0.3">
      <c r="A63414" s="1">
        <v>1603019400466</v>
      </c>
      <c r="B63414" s="1">
        <v>1603019400466</v>
      </c>
    </row>
    <row r="63415" spans="1:2" x14ac:dyDescent="0.3">
      <c r="A63415" s="1">
        <v>1603019400467</v>
      </c>
      <c r="B63415" s="1">
        <v>1603019400468</v>
      </c>
    </row>
    <row r="63416" spans="1:2" x14ac:dyDescent="0.3">
      <c r="A63416" s="1">
        <v>1603019400468</v>
      </c>
      <c r="B63416" s="1">
        <v>1603019400469</v>
      </c>
    </row>
    <row r="63417" spans="1:2" x14ac:dyDescent="0.3">
      <c r="A63417" s="1">
        <v>1603019400469</v>
      </c>
      <c r="B63417" s="1">
        <v>1603019400469</v>
      </c>
    </row>
    <row r="63418" spans="1:2" x14ac:dyDescent="0.3">
      <c r="A63418" s="1">
        <v>1603019400477</v>
      </c>
      <c r="B63418" s="1">
        <v>1603019400478</v>
      </c>
    </row>
    <row r="63419" spans="1:2" x14ac:dyDescent="0.3">
      <c r="A63419" s="1">
        <v>1603019400478</v>
      </c>
      <c r="B63419" s="1">
        <v>1603019400478</v>
      </c>
    </row>
    <row r="63420" spans="1:2" x14ac:dyDescent="0.3">
      <c r="A63420" s="1">
        <v>1603019400479</v>
      </c>
      <c r="B63420" s="1">
        <v>1603019400480</v>
      </c>
    </row>
    <row r="63421" spans="1:2" x14ac:dyDescent="0.3">
      <c r="A63421" s="1">
        <v>1603019400480</v>
      </c>
      <c r="B63421" s="1">
        <v>1603019400480</v>
      </c>
    </row>
    <row r="63422" spans="1:2" x14ac:dyDescent="0.3">
      <c r="A63422" s="1">
        <v>1603019400481</v>
      </c>
      <c r="B63422" s="1">
        <v>1603019400481</v>
      </c>
    </row>
    <row r="63423" spans="1:2" x14ac:dyDescent="0.3">
      <c r="A63423" s="1">
        <v>1603019400486</v>
      </c>
      <c r="B63423" s="1">
        <v>1603019400487</v>
      </c>
    </row>
    <row r="63424" spans="1:2" x14ac:dyDescent="0.3">
      <c r="A63424" s="1">
        <v>1603019400487</v>
      </c>
      <c r="B63424" s="1">
        <v>1603019400487</v>
      </c>
    </row>
    <row r="63425" spans="1:2" x14ac:dyDescent="0.3">
      <c r="A63425" s="1">
        <v>1603019400494</v>
      </c>
      <c r="B63425" s="1">
        <v>1603019400495</v>
      </c>
    </row>
    <row r="63426" spans="1:2" x14ac:dyDescent="0.3">
      <c r="A63426" s="1">
        <v>1603019400495</v>
      </c>
      <c r="B63426" s="1">
        <v>1603019400495</v>
      </c>
    </row>
    <row r="63427" spans="1:2" x14ac:dyDescent="0.3">
      <c r="A63427" s="1">
        <v>1603019400496</v>
      </c>
      <c r="B63427" s="1">
        <v>1603019400496</v>
      </c>
    </row>
    <row r="63428" spans="1:2" x14ac:dyDescent="0.3">
      <c r="A63428" s="1">
        <v>1603019400497</v>
      </c>
      <c r="B63428" s="1">
        <v>1603019400497</v>
      </c>
    </row>
    <row r="63429" spans="1:2" x14ac:dyDescent="0.3">
      <c r="A63429" s="1">
        <v>1603019400498</v>
      </c>
      <c r="B63429" s="1">
        <v>1603019400498</v>
      </c>
    </row>
    <row r="63430" spans="1:2" x14ac:dyDescent="0.3">
      <c r="A63430" s="1">
        <v>1603019400499</v>
      </c>
      <c r="B63430" s="1">
        <v>1603019400500</v>
      </c>
    </row>
    <row r="63431" spans="1:2" x14ac:dyDescent="0.3">
      <c r="A63431" s="1">
        <v>1603019400500</v>
      </c>
      <c r="B63431" s="1">
        <v>1603019400500</v>
      </c>
    </row>
    <row r="63432" spans="1:2" x14ac:dyDescent="0.3">
      <c r="A63432" s="1">
        <v>1603019400501</v>
      </c>
      <c r="B63432" s="1">
        <v>1603019400501</v>
      </c>
    </row>
    <row r="63433" spans="1:2" x14ac:dyDescent="0.3">
      <c r="A63433" s="1">
        <v>1603019400503</v>
      </c>
      <c r="B63433" s="1">
        <v>1603019400504</v>
      </c>
    </row>
    <row r="63434" spans="1:2" x14ac:dyDescent="0.3">
      <c r="A63434" s="1">
        <v>1603019400504</v>
      </c>
      <c r="B63434" s="1">
        <v>1603019400504</v>
      </c>
    </row>
    <row r="63435" spans="1:2" x14ac:dyDescent="0.3">
      <c r="A63435" s="1">
        <v>1603019400505</v>
      </c>
      <c r="B63435" s="1">
        <v>1603019400505</v>
      </c>
    </row>
    <row r="63436" spans="1:2" x14ac:dyDescent="0.3">
      <c r="A63436" s="1">
        <v>1603019400506</v>
      </c>
      <c r="B63436" s="1">
        <v>1603019400508</v>
      </c>
    </row>
    <row r="63437" spans="1:2" x14ac:dyDescent="0.3">
      <c r="A63437" s="1">
        <v>1603019400507</v>
      </c>
      <c r="B63437" s="1">
        <v>1603019400508</v>
      </c>
    </row>
    <row r="63438" spans="1:2" x14ac:dyDescent="0.3">
      <c r="A63438" s="1">
        <v>1603019400508</v>
      </c>
      <c r="B63438" s="1">
        <v>1603019400509</v>
      </c>
    </row>
    <row r="63439" spans="1:2" x14ac:dyDescent="0.3">
      <c r="A63439" s="1">
        <v>1603019400509</v>
      </c>
      <c r="B63439" s="1">
        <v>1603019400509</v>
      </c>
    </row>
    <row r="63440" spans="1:2" x14ac:dyDescent="0.3">
      <c r="A63440" s="1">
        <v>1603019400510</v>
      </c>
      <c r="B63440" s="1">
        <v>1603019400511</v>
      </c>
    </row>
    <row r="63441" spans="1:2" x14ac:dyDescent="0.3">
      <c r="A63441" s="1">
        <v>1603019400511</v>
      </c>
      <c r="B63441" s="1">
        <v>1603019400512</v>
      </c>
    </row>
    <row r="63442" spans="1:2" x14ac:dyDescent="0.3">
      <c r="A63442" s="1">
        <v>1603019400512</v>
      </c>
      <c r="B63442" s="1">
        <v>1603019400512</v>
      </c>
    </row>
    <row r="63443" spans="1:2" x14ac:dyDescent="0.3">
      <c r="A63443" s="1">
        <v>1603019400513</v>
      </c>
      <c r="B63443" s="1">
        <v>1603019400514</v>
      </c>
    </row>
    <row r="63444" spans="1:2" x14ac:dyDescent="0.3">
      <c r="A63444" s="1">
        <v>1603019400514</v>
      </c>
      <c r="B63444" s="1">
        <v>1603019400514</v>
      </c>
    </row>
    <row r="63445" spans="1:2" x14ac:dyDescent="0.3">
      <c r="A63445" s="1">
        <v>1603019400516</v>
      </c>
      <c r="B63445" s="1">
        <v>1603019400519</v>
      </c>
    </row>
    <row r="63446" spans="1:2" x14ac:dyDescent="0.3">
      <c r="A63446" s="1">
        <v>1603019400517</v>
      </c>
      <c r="B63446" s="1">
        <v>1603019400520</v>
      </c>
    </row>
    <row r="63447" spans="1:2" x14ac:dyDescent="0.3">
      <c r="A63447" s="1">
        <v>1603019400518</v>
      </c>
      <c r="B63447" s="1">
        <v>1603019400520</v>
      </c>
    </row>
    <row r="63448" spans="1:2" x14ac:dyDescent="0.3">
      <c r="A63448" s="1">
        <v>1603019400519</v>
      </c>
      <c r="B63448" s="1">
        <v>1603019400520</v>
      </c>
    </row>
    <row r="63449" spans="1:2" x14ac:dyDescent="0.3">
      <c r="A63449" s="1">
        <v>1603019400520</v>
      </c>
      <c r="B63449" s="1">
        <v>1603019400520</v>
      </c>
    </row>
    <row r="63450" spans="1:2" x14ac:dyDescent="0.3">
      <c r="A63450" s="1">
        <v>1603019400521</v>
      </c>
      <c r="B63450" s="1">
        <v>1603019400521</v>
      </c>
    </row>
    <row r="63451" spans="1:2" x14ac:dyDescent="0.3">
      <c r="A63451" s="1">
        <v>1603019400522</v>
      </c>
      <c r="B63451" s="1">
        <v>1603019400523</v>
      </c>
    </row>
    <row r="63452" spans="1:2" x14ac:dyDescent="0.3">
      <c r="A63452" s="1">
        <v>1603019400523</v>
      </c>
      <c r="B63452" s="1">
        <v>1603019400523</v>
      </c>
    </row>
    <row r="63453" spans="1:2" x14ac:dyDescent="0.3">
      <c r="A63453" s="1">
        <v>1603019400524</v>
      </c>
      <c r="B63453" s="1">
        <v>1603019400525</v>
      </c>
    </row>
    <row r="63454" spans="1:2" x14ac:dyDescent="0.3">
      <c r="A63454" s="1">
        <v>1603019400525</v>
      </c>
      <c r="B63454" s="1">
        <v>1603019400525</v>
      </c>
    </row>
    <row r="63455" spans="1:2" x14ac:dyDescent="0.3">
      <c r="A63455" s="1">
        <v>1603019400526</v>
      </c>
      <c r="B63455" s="1">
        <v>1603019400526</v>
      </c>
    </row>
    <row r="63456" spans="1:2" x14ac:dyDescent="0.3">
      <c r="A63456" s="1">
        <v>1603019400527</v>
      </c>
      <c r="B63456" s="1">
        <v>1603019400528</v>
      </c>
    </row>
    <row r="63457" spans="1:2" x14ac:dyDescent="0.3">
      <c r="A63457" s="1">
        <v>1603019400528</v>
      </c>
      <c r="B63457" s="1">
        <v>1603019400528</v>
      </c>
    </row>
    <row r="63458" spans="1:2" x14ac:dyDescent="0.3">
      <c r="A63458" s="1">
        <v>1603019400529</v>
      </c>
      <c r="B63458" s="1">
        <v>1603019400530</v>
      </c>
    </row>
    <row r="63459" spans="1:2" x14ac:dyDescent="0.3">
      <c r="A63459" s="1">
        <v>1603019400530</v>
      </c>
      <c r="B63459" s="1">
        <v>1603019400530</v>
      </c>
    </row>
    <row r="63460" spans="1:2" x14ac:dyDescent="0.3">
      <c r="A63460" s="1">
        <v>1603019400531</v>
      </c>
      <c r="B63460" s="1">
        <v>1603019400531</v>
      </c>
    </row>
    <row r="63461" spans="1:2" x14ac:dyDescent="0.3">
      <c r="A63461" s="1">
        <v>1603019400532</v>
      </c>
      <c r="B63461" s="1">
        <v>1603019400532</v>
      </c>
    </row>
    <row r="63462" spans="1:2" x14ac:dyDescent="0.3">
      <c r="A63462" s="1">
        <v>1603019400534</v>
      </c>
      <c r="B63462" s="1">
        <v>1603019400534</v>
      </c>
    </row>
    <row r="63463" spans="1:2" x14ac:dyDescent="0.3">
      <c r="A63463" s="1">
        <v>1603019400535</v>
      </c>
      <c r="B63463" s="1">
        <v>1603019400535</v>
      </c>
    </row>
    <row r="63464" spans="1:2" x14ac:dyDescent="0.3">
      <c r="A63464" s="1">
        <v>1603019400536</v>
      </c>
      <c r="B63464" s="1">
        <v>1603019400536</v>
      </c>
    </row>
    <row r="63465" spans="1:2" x14ac:dyDescent="0.3">
      <c r="A63465" s="1">
        <v>1603019400537</v>
      </c>
      <c r="B63465" s="1">
        <v>1603019400537</v>
      </c>
    </row>
    <row r="63466" spans="1:2" x14ac:dyDescent="0.3">
      <c r="A63466" s="1">
        <v>1603019400538</v>
      </c>
      <c r="B63466" s="1">
        <v>1603019400538</v>
      </c>
    </row>
    <row r="63467" spans="1:2" x14ac:dyDescent="0.3">
      <c r="A63467" s="1">
        <v>1603019400539</v>
      </c>
      <c r="B63467" s="1">
        <v>1603019400539</v>
      </c>
    </row>
    <row r="63468" spans="1:2" x14ac:dyDescent="0.3">
      <c r="A63468" s="1">
        <v>1603019400540</v>
      </c>
      <c r="B63468" s="1">
        <v>1603019400541</v>
      </c>
    </row>
    <row r="63469" spans="1:2" x14ac:dyDescent="0.3">
      <c r="A63469" s="1">
        <v>1603019400541</v>
      </c>
      <c r="B63469" s="1">
        <v>1603019400541</v>
      </c>
    </row>
    <row r="63470" spans="1:2" x14ac:dyDescent="0.3">
      <c r="A63470" s="1">
        <v>1603019400542</v>
      </c>
      <c r="B63470" s="1">
        <v>1603019400542</v>
      </c>
    </row>
    <row r="63471" spans="1:2" x14ac:dyDescent="0.3">
      <c r="A63471" s="1">
        <v>1603019400543</v>
      </c>
      <c r="B63471" s="1">
        <v>1603019400543</v>
      </c>
    </row>
    <row r="63472" spans="1:2" x14ac:dyDescent="0.3">
      <c r="A63472" s="1">
        <v>1603019400544</v>
      </c>
      <c r="B63472" s="1">
        <v>1603019400544</v>
      </c>
    </row>
    <row r="63473" spans="1:2" x14ac:dyDescent="0.3">
      <c r="A63473" s="1">
        <v>1603019400545</v>
      </c>
      <c r="B63473" s="1">
        <v>1603019400545</v>
      </c>
    </row>
    <row r="63474" spans="1:2" x14ac:dyDescent="0.3">
      <c r="A63474" s="1">
        <v>1603019400546</v>
      </c>
      <c r="B63474" s="1">
        <v>1603019400546</v>
      </c>
    </row>
    <row r="63475" spans="1:2" x14ac:dyDescent="0.3">
      <c r="A63475" s="1">
        <v>1603019400547</v>
      </c>
      <c r="B63475" s="1">
        <v>1603019400547</v>
      </c>
    </row>
    <row r="63476" spans="1:2" x14ac:dyDescent="0.3">
      <c r="A63476" s="1">
        <v>1603019400548</v>
      </c>
      <c r="B63476" s="1">
        <v>1603019400549</v>
      </c>
    </row>
    <row r="63477" spans="1:2" x14ac:dyDescent="0.3">
      <c r="A63477" s="1">
        <v>1603019400549</v>
      </c>
      <c r="B63477" s="1">
        <v>1603019400549</v>
      </c>
    </row>
    <row r="63478" spans="1:2" x14ac:dyDescent="0.3">
      <c r="A63478" s="1">
        <v>1603019400550</v>
      </c>
      <c r="B63478" s="1">
        <v>1603019400550</v>
      </c>
    </row>
    <row r="63479" spans="1:2" x14ac:dyDescent="0.3">
      <c r="A63479" s="1">
        <v>1603019400551</v>
      </c>
      <c r="B63479" s="1">
        <v>1603019400552</v>
      </c>
    </row>
    <row r="63480" spans="1:2" x14ac:dyDescent="0.3">
      <c r="A63480" s="1">
        <v>1603019400552</v>
      </c>
      <c r="B63480" s="1">
        <v>1603019400552</v>
      </c>
    </row>
    <row r="63481" spans="1:2" x14ac:dyDescent="0.3">
      <c r="A63481" s="1">
        <v>1603019400553</v>
      </c>
      <c r="B63481" s="1">
        <v>1603019400553</v>
      </c>
    </row>
    <row r="63482" spans="1:2" x14ac:dyDescent="0.3">
      <c r="A63482" s="1">
        <v>1603019400554</v>
      </c>
      <c r="B63482" s="1">
        <v>1603019400554</v>
      </c>
    </row>
    <row r="63483" spans="1:2" x14ac:dyDescent="0.3">
      <c r="A63483" s="1">
        <v>1603019400555</v>
      </c>
      <c r="B63483" s="1">
        <v>1603019400555</v>
      </c>
    </row>
    <row r="63484" spans="1:2" x14ac:dyDescent="0.3">
      <c r="A63484" s="1">
        <v>1603019400556</v>
      </c>
      <c r="B63484" s="1">
        <v>1603019400556</v>
      </c>
    </row>
    <row r="63485" spans="1:2" x14ac:dyDescent="0.3">
      <c r="A63485" s="1">
        <v>1603019400557</v>
      </c>
      <c r="B63485" s="1">
        <v>1603019400557</v>
      </c>
    </row>
    <row r="63486" spans="1:2" x14ac:dyDescent="0.3">
      <c r="A63486" s="1">
        <v>1603019400558</v>
      </c>
      <c r="B63486" s="1">
        <v>1603019400559</v>
      </c>
    </row>
    <row r="63487" spans="1:2" x14ac:dyDescent="0.3">
      <c r="A63487" s="1">
        <v>1603019400559</v>
      </c>
      <c r="B63487" s="1">
        <v>1603019400559</v>
      </c>
    </row>
    <row r="63488" spans="1:2" x14ac:dyDescent="0.3">
      <c r="A63488" s="1">
        <v>1603019400560</v>
      </c>
      <c r="B63488" s="1">
        <v>1603019400560</v>
      </c>
    </row>
    <row r="63489" spans="1:2" x14ac:dyDescent="0.3">
      <c r="A63489" s="1">
        <v>1603019400561</v>
      </c>
      <c r="B63489" s="1">
        <v>1603019400561</v>
      </c>
    </row>
    <row r="63490" spans="1:2" x14ac:dyDescent="0.3">
      <c r="A63490" s="1">
        <v>1603019400562</v>
      </c>
      <c r="B63490" s="1">
        <v>1603019400562</v>
      </c>
    </row>
    <row r="63491" spans="1:2" x14ac:dyDescent="0.3">
      <c r="A63491" s="1">
        <v>1603019400563</v>
      </c>
      <c r="B63491" s="1">
        <v>1603019400563</v>
      </c>
    </row>
    <row r="63492" spans="1:2" x14ac:dyDescent="0.3">
      <c r="A63492" s="1">
        <v>1603019400564</v>
      </c>
      <c r="B63492" s="1">
        <v>1603019400565</v>
      </c>
    </row>
    <row r="63493" spans="1:2" x14ac:dyDescent="0.3">
      <c r="A63493" s="1">
        <v>1603019400565</v>
      </c>
      <c r="B63493" s="1">
        <v>1603019400565</v>
      </c>
    </row>
    <row r="63494" spans="1:2" x14ac:dyDescent="0.3">
      <c r="A63494" s="1">
        <v>1603019400566</v>
      </c>
      <c r="B63494" s="1">
        <v>1603019400566</v>
      </c>
    </row>
    <row r="63495" spans="1:2" x14ac:dyDescent="0.3">
      <c r="A63495" s="1">
        <v>1603019400567</v>
      </c>
      <c r="B63495" s="1">
        <v>1603019400567</v>
      </c>
    </row>
    <row r="63496" spans="1:2" x14ac:dyDescent="0.3">
      <c r="A63496" s="1">
        <v>1603019400568</v>
      </c>
      <c r="B63496" s="1">
        <v>1603019400569</v>
      </c>
    </row>
    <row r="63497" spans="1:2" x14ac:dyDescent="0.3">
      <c r="A63497" s="1">
        <v>1603019400569</v>
      </c>
      <c r="B63497" s="1">
        <v>1603019400569</v>
      </c>
    </row>
    <row r="63498" spans="1:2" x14ac:dyDescent="0.3">
      <c r="A63498" s="1">
        <v>1603019400570</v>
      </c>
      <c r="B63498" s="1">
        <v>1603019400570</v>
      </c>
    </row>
    <row r="63499" spans="1:2" x14ac:dyDescent="0.3">
      <c r="A63499" s="1">
        <v>1603019400571</v>
      </c>
      <c r="B63499" s="1">
        <v>1603019400571</v>
      </c>
    </row>
    <row r="63500" spans="1:2" x14ac:dyDescent="0.3">
      <c r="A63500" s="1">
        <v>1603019400572</v>
      </c>
      <c r="B63500" s="1">
        <v>1603019400573</v>
      </c>
    </row>
    <row r="63501" spans="1:2" x14ac:dyDescent="0.3">
      <c r="A63501" s="1">
        <v>1603019400573</v>
      </c>
      <c r="B63501" s="1">
        <v>1603019400573</v>
      </c>
    </row>
    <row r="63502" spans="1:2" x14ac:dyDescent="0.3">
      <c r="A63502" s="1">
        <v>1603019400574</v>
      </c>
      <c r="B63502" s="1">
        <v>1603019400575</v>
      </c>
    </row>
    <row r="63503" spans="1:2" x14ac:dyDescent="0.3">
      <c r="A63503" s="1">
        <v>1603019400575</v>
      </c>
      <c r="B63503" s="1">
        <v>1603019400575</v>
      </c>
    </row>
    <row r="63504" spans="1:2" x14ac:dyDescent="0.3">
      <c r="A63504" s="1">
        <v>1603019400576</v>
      </c>
      <c r="B63504" s="1">
        <v>1603019400576</v>
      </c>
    </row>
    <row r="63505" spans="1:2" x14ac:dyDescent="0.3">
      <c r="A63505" s="1">
        <v>1603019400577</v>
      </c>
      <c r="B63505" s="1">
        <v>1603019400577</v>
      </c>
    </row>
    <row r="63506" spans="1:2" x14ac:dyDescent="0.3">
      <c r="A63506" s="1">
        <v>1603019400578</v>
      </c>
      <c r="B63506" s="1">
        <v>1603019400579</v>
      </c>
    </row>
    <row r="63507" spans="1:2" x14ac:dyDescent="0.3">
      <c r="A63507" s="1">
        <v>1603019400579</v>
      </c>
      <c r="B63507" s="1">
        <v>1603019400580</v>
      </c>
    </row>
    <row r="63508" spans="1:2" x14ac:dyDescent="0.3">
      <c r="A63508" s="1">
        <v>1603019400580</v>
      </c>
      <c r="B63508" s="1">
        <v>1603019400582</v>
      </c>
    </row>
    <row r="63509" spans="1:2" x14ac:dyDescent="0.3">
      <c r="A63509" s="1">
        <v>1603019400581</v>
      </c>
      <c r="B63509" s="1">
        <v>1603019400583</v>
      </c>
    </row>
    <row r="63510" spans="1:2" x14ac:dyDescent="0.3">
      <c r="A63510" s="1">
        <v>1603019400582</v>
      </c>
      <c r="B63510" s="1">
        <v>1603019400583</v>
      </c>
    </row>
    <row r="63511" spans="1:2" x14ac:dyDescent="0.3">
      <c r="A63511" s="1">
        <v>1603019400583</v>
      </c>
      <c r="B63511" s="1">
        <v>1603019400584</v>
      </c>
    </row>
    <row r="63512" spans="1:2" x14ac:dyDescent="0.3">
      <c r="A63512" s="1">
        <v>1603019400584</v>
      </c>
      <c r="B63512" s="1">
        <v>1603019400586</v>
      </c>
    </row>
    <row r="63513" spans="1:2" x14ac:dyDescent="0.3">
      <c r="A63513" s="1">
        <v>1603019400585</v>
      </c>
      <c r="B63513" s="1">
        <v>1603019400590</v>
      </c>
    </row>
    <row r="63514" spans="1:2" x14ac:dyDescent="0.3">
      <c r="A63514" s="1">
        <v>1603019400586</v>
      </c>
      <c r="B63514" s="1">
        <v>1603019400590</v>
      </c>
    </row>
    <row r="63515" spans="1:2" x14ac:dyDescent="0.3">
      <c r="A63515" s="1">
        <v>1603019400587</v>
      </c>
      <c r="B63515" s="1">
        <v>1603019400590</v>
      </c>
    </row>
    <row r="63516" spans="1:2" x14ac:dyDescent="0.3">
      <c r="A63516" s="1">
        <v>1603019400588</v>
      </c>
      <c r="B63516" s="1">
        <v>1603019400590</v>
      </c>
    </row>
    <row r="63517" spans="1:2" x14ac:dyDescent="0.3">
      <c r="A63517" s="1">
        <v>1603019400589</v>
      </c>
      <c r="B63517" s="1">
        <v>1603019400592</v>
      </c>
    </row>
    <row r="63518" spans="1:2" x14ac:dyDescent="0.3">
      <c r="A63518" s="1">
        <v>1603019400590</v>
      </c>
      <c r="B63518" s="1">
        <v>1603019400593</v>
      </c>
    </row>
    <row r="63519" spans="1:2" x14ac:dyDescent="0.3">
      <c r="A63519" s="1">
        <v>1603019400591</v>
      </c>
      <c r="B63519" s="1">
        <v>1603019400593</v>
      </c>
    </row>
    <row r="63520" spans="1:2" x14ac:dyDescent="0.3">
      <c r="A63520" s="1">
        <v>1603019400592</v>
      </c>
      <c r="B63520" s="1">
        <v>1603019400593</v>
      </c>
    </row>
    <row r="63521" spans="1:2" x14ac:dyDescent="0.3">
      <c r="A63521" s="1">
        <v>1603019400593</v>
      </c>
      <c r="B63521" s="1">
        <v>1603019400594</v>
      </c>
    </row>
    <row r="63522" spans="1:2" x14ac:dyDescent="0.3">
      <c r="A63522" s="1">
        <v>1603019400594</v>
      </c>
      <c r="B63522" s="1">
        <v>1603019400595</v>
      </c>
    </row>
    <row r="63523" spans="1:2" x14ac:dyDescent="0.3">
      <c r="A63523" s="1">
        <v>1603019400595</v>
      </c>
      <c r="B63523" s="1">
        <v>1603019400596</v>
      </c>
    </row>
    <row r="63524" spans="1:2" x14ac:dyDescent="0.3">
      <c r="A63524" s="1">
        <v>1603019400596</v>
      </c>
      <c r="B63524" s="1">
        <v>1603019400598</v>
      </c>
    </row>
    <row r="63525" spans="1:2" x14ac:dyDescent="0.3">
      <c r="A63525" s="1">
        <v>1603019400597</v>
      </c>
      <c r="B63525" s="1">
        <v>1603019400598</v>
      </c>
    </row>
    <row r="63526" spans="1:2" x14ac:dyDescent="0.3">
      <c r="A63526" s="1">
        <v>1603019400598</v>
      </c>
      <c r="B63526" s="1">
        <v>1603019400598</v>
      </c>
    </row>
    <row r="63527" spans="1:2" x14ac:dyDescent="0.3">
      <c r="A63527" s="1">
        <v>1603019400599</v>
      </c>
      <c r="B63527" s="1">
        <v>1603019400599</v>
      </c>
    </row>
    <row r="63528" spans="1:2" x14ac:dyDescent="0.3">
      <c r="A63528" s="1">
        <v>1603019400600</v>
      </c>
      <c r="B63528" s="1">
        <v>1603019400600</v>
      </c>
    </row>
    <row r="63529" spans="1:2" x14ac:dyDescent="0.3">
      <c r="A63529" s="1">
        <v>1603019400601</v>
      </c>
      <c r="B63529" s="1">
        <v>1603019400601</v>
      </c>
    </row>
    <row r="63530" spans="1:2" x14ac:dyDescent="0.3">
      <c r="A63530" s="1">
        <v>1603019400602</v>
      </c>
      <c r="B63530" s="1">
        <v>1603019400602</v>
      </c>
    </row>
    <row r="63531" spans="1:2" x14ac:dyDescent="0.3">
      <c r="A63531" s="1">
        <v>1603019400603</v>
      </c>
      <c r="B63531" s="1">
        <v>1603019400605</v>
      </c>
    </row>
    <row r="63532" spans="1:2" x14ac:dyDescent="0.3">
      <c r="A63532" s="1">
        <v>1603019400604</v>
      </c>
      <c r="B63532" s="1">
        <v>1603019400605</v>
      </c>
    </row>
    <row r="63533" spans="1:2" x14ac:dyDescent="0.3">
      <c r="A63533" s="1">
        <v>1603019400605</v>
      </c>
      <c r="B63533" s="1">
        <v>1603019400606</v>
      </c>
    </row>
    <row r="63534" spans="1:2" x14ac:dyDescent="0.3">
      <c r="A63534" s="1">
        <v>1603019400606</v>
      </c>
      <c r="B63534" s="1">
        <v>1603019400607</v>
      </c>
    </row>
    <row r="63535" spans="1:2" x14ac:dyDescent="0.3">
      <c r="A63535" s="1">
        <v>1603019400607</v>
      </c>
      <c r="B63535" s="1">
        <v>1603019400607</v>
      </c>
    </row>
    <row r="63536" spans="1:2" x14ac:dyDescent="0.3">
      <c r="A63536" s="1">
        <v>1603019400608</v>
      </c>
      <c r="B63536" s="1">
        <v>1603019400608</v>
      </c>
    </row>
    <row r="63537" spans="1:2" x14ac:dyDescent="0.3">
      <c r="A63537" s="1">
        <v>1603019400609</v>
      </c>
      <c r="B63537" s="1">
        <v>1603019400609</v>
      </c>
    </row>
    <row r="63538" spans="1:2" x14ac:dyDescent="0.3">
      <c r="A63538" s="1">
        <v>1603019400610</v>
      </c>
      <c r="B63538" s="1">
        <v>1603019400610</v>
      </c>
    </row>
    <row r="63539" spans="1:2" x14ac:dyDescent="0.3">
      <c r="A63539" s="1">
        <v>1603019400611</v>
      </c>
      <c r="B63539" s="1">
        <v>1603019400611</v>
      </c>
    </row>
    <row r="63540" spans="1:2" x14ac:dyDescent="0.3">
      <c r="A63540" s="1">
        <v>1603019400612</v>
      </c>
      <c r="B63540" s="1">
        <v>1603019400612</v>
      </c>
    </row>
    <row r="63541" spans="1:2" x14ac:dyDescent="0.3">
      <c r="A63541" s="1">
        <v>1603019400613</v>
      </c>
      <c r="B63541" s="1">
        <v>1603019400613</v>
      </c>
    </row>
    <row r="63542" spans="1:2" x14ac:dyDescent="0.3">
      <c r="A63542" s="1">
        <v>1603019400614</v>
      </c>
      <c r="B63542" s="1">
        <v>1603019400618</v>
      </c>
    </row>
    <row r="63543" spans="1:2" x14ac:dyDescent="0.3">
      <c r="A63543" s="1">
        <v>1603019400615</v>
      </c>
      <c r="B63543" s="1">
        <v>1603019400619</v>
      </c>
    </row>
    <row r="63544" spans="1:2" x14ac:dyDescent="0.3">
      <c r="A63544" s="1">
        <v>1603019400616</v>
      </c>
      <c r="B63544" s="1">
        <v>1603019400619</v>
      </c>
    </row>
    <row r="63545" spans="1:2" x14ac:dyDescent="0.3">
      <c r="A63545" s="1">
        <v>1603019400618</v>
      </c>
      <c r="B63545" s="1">
        <v>1603019400622</v>
      </c>
    </row>
    <row r="63546" spans="1:2" x14ac:dyDescent="0.3">
      <c r="A63546" s="1">
        <v>1603019400619</v>
      </c>
      <c r="B63546" s="1">
        <v>1603019400622</v>
      </c>
    </row>
    <row r="63547" spans="1:2" x14ac:dyDescent="0.3">
      <c r="A63547" s="1">
        <v>1603019400620</v>
      </c>
      <c r="B63547" s="1">
        <v>1603019400622</v>
      </c>
    </row>
    <row r="63548" spans="1:2" x14ac:dyDescent="0.3">
      <c r="A63548" s="1">
        <v>1603019400621</v>
      </c>
      <c r="B63548" s="1">
        <v>1603019400623</v>
      </c>
    </row>
    <row r="63549" spans="1:2" x14ac:dyDescent="0.3">
      <c r="A63549" s="1">
        <v>1603019400622</v>
      </c>
      <c r="B63549" s="1">
        <v>1603019400626</v>
      </c>
    </row>
    <row r="63550" spans="1:2" x14ac:dyDescent="0.3">
      <c r="A63550" s="1">
        <v>1603019400623</v>
      </c>
      <c r="B63550" s="1">
        <v>1603019400626</v>
      </c>
    </row>
    <row r="63551" spans="1:2" x14ac:dyDescent="0.3">
      <c r="A63551" s="1">
        <v>1603019400624</v>
      </c>
      <c r="B63551" s="1">
        <v>1603019400626</v>
      </c>
    </row>
    <row r="63552" spans="1:2" x14ac:dyDescent="0.3">
      <c r="A63552" s="1">
        <v>1603019400625</v>
      </c>
      <c r="B63552" s="1">
        <v>1603019400627</v>
      </c>
    </row>
    <row r="63553" spans="1:2" x14ac:dyDescent="0.3">
      <c r="A63553" s="1">
        <v>1603019400626</v>
      </c>
      <c r="B63553" s="1">
        <v>1603019400627</v>
      </c>
    </row>
    <row r="63554" spans="1:2" x14ac:dyDescent="0.3">
      <c r="A63554" s="1">
        <v>1603019400627</v>
      </c>
      <c r="B63554" s="1">
        <v>1603019400628</v>
      </c>
    </row>
    <row r="63555" spans="1:2" x14ac:dyDescent="0.3">
      <c r="A63555" s="1">
        <v>1603019400628</v>
      </c>
      <c r="B63555" s="1">
        <v>1603019400629</v>
      </c>
    </row>
    <row r="63556" spans="1:2" x14ac:dyDescent="0.3">
      <c r="A63556" s="1">
        <v>1603019400629</v>
      </c>
      <c r="B63556" s="1">
        <v>1603019400630</v>
      </c>
    </row>
    <row r="63557" spans="1:2" x14ac:dyDescent="0.3">
      <c r="A63557" s="1">
        <v>1603019400630</v>
      </c>
      <c r="B63557" s="1">
        <v>1603019400630</v>
      </c>
    </row>
    <row r="63558" spans="1:2" x14ac:dyDescent="0.3">
      <c r="A63558" s="1">
        <v>1603019400631</v>
      </c>
      <c r="B63558" s="1">
        <v>1603019400631</v>
      </c>
    </row>
    <row r="63559" spans="1:2" x14ac:dyDescent="0.3">
      <c r="A63559" s="1">
        <v>1603019400632</v>
      </c>
      <c r="B63559" s="1">
        <v>1603019400632</v>
      </c>
    </row>
    <row r="63560" spans="1:2" x14ac:dyDescent="0.3">
      <c r="A63560" s="1">
        <v>1603019400633</v>
      </c>
      <c r="B63560" s="1">
        <v>1603019400633</v>
      </c>
    </row>
    <row r="63561" spans="1:2" x14ac:dyDescent="0.3">
      <c r="A63561" s="1">
        <v>1603019400634</v>
      </c>
      <c r="B63561" s="1">
        <v>1603019400654</v>
      </c>
    </row>
    <row r="63562" spans="1:2" x14ac:dyDescent="0.3">
      <c r="A63562" s="1">
        <v>1603019400635</v>
      </c>
      <c r="B63562" s="1">
        <v>1603019400655</v>
      </c>
    </row>
    <row r="63563" spans="1:2" x14ac:dyDescent="0.3">
      <c r="A63563" s="1">
        <v>1603019400636</v>
      </c>
      <c r="B63563" s="1">
        <v>1603019400658</v>
      </c>
    </row>
    <row r="63564" spans="1:2" x14ac:dyDescent="0.3">
      <c r="A63564" s="1">
        <v>1603019400655</v>
      </c>
      <c r="B63564" s="1">
        <v>1603019400660</v>
      </c>
    </row>
    <row r="63565" spans="1:2" x14ac:dyDescent="0.3">
      <c r="A63565" s="1">
        <v>1603019400656</v>
      </c>
      <c r="B63565" s="1">
        <v>1603019400661</v>
      </c>
    </row>
    <row r="63566" spans="1:2" x14ac:dyDescent="0.3">
      <c r="A63566" s="1">
        <v>1603019400659</v>
      </c>
      <c r="B63566" s="1">
        <v>1603019400662</v>
      </c>
    </row>
    <row r="63567" spans="1:2" x14ac:dyDescent="0.3">
      <c r="A63567" s="1">
        <v>1603019400660</v>
      </c>
      <c r="B63567" s="1">
        <v>1603019400664</v>
      </c>
    </row>
    <row r="63568" spans="1:2" x14ac:dyDescent="0.3">
      <c r="A63568" s="1">
        <v>1603019400661</v>
      </c>
      <c r="B63568" s="1">
        <v>1603019400664</v>
      </c>
    </row>
    <row r="63569" spans="1:2" x14ac:dyDescent="0.3">
      <c r="A63569" s="1">
        <v>1603019400662</v>
      </c>
      <c r="B63569" s="1">
        <v>1603019400665</v>
      </c>
    </row>
    <row r="63570" spans="1:2" x14ac:dyDescent="0.3">
      <c r="A63570" s="1">
        <v>1603019400663</v>
      </c>
      <c r="B63570" s="1">
        <v>1603019400666</v>
      </c>
    </row>
    <row r="63571" spans="1:2" x14ac:dyDescent="0.3">
      <c r="A63571" s="1">
        <v>1603019400665</v>
      </c>
      <c r="B63571" s="1">
        <v>1603019400667</v>
      </c>
    </row>
    <row r="63572" spans="1:2" x14ac:dyDescent="0.3">
      <c r="A63572" s="1">
        <v>1603019400666</v>
      </c>
      <c r="B63572" s="1">
        <v>1603019400668</v>
      </c>
    </row>
    <row r="63573" spans="1:2" x14ac:dyDescent="0.3">
      <c r="A63573" s="1">
        <v>1603019400667</v>
      </c>
      <c r="B63573" s="1">
        <v>1603019400673</v>
      </c>
    </row>
    <row r="63574" spans="1:2" x14ac:dyDescent="0.3">
      <c r="A63574" s="1">
        <v>1603019400668</v>
      </c>
      <c r="B63574" s="1">
        <v>1603019400674</v>
      </c>
    </row>
    <row r="63575" spans="1:2" x14ac:dyDescent="0.3">
      <c r="A63575" s="1">
        <v>1603019400669</v>
      </c>
      <c r="B63575" s="1">
        <v>1603019400674</v>
      </c>
    </row>
    <row r="63576" spans="1:2" x14ac:dyDescent="0.3">
      <c r="A63576" s="1">
        <v>1603019400670</v>
      </c>
      <c r="B63576" s="1">
        <v>1603019400675</v>
      </c>
    </row>
    <row r="63577" spans="1:2" x14ac:dyDescent="0.3">
      <c r="A63577" s="1">
        <v>1603019400671</v>
      </c>
      <c r="B63577" s="1">
        <v>1603019400675</v>
      </c>
    </row>
    <row r="63578" spans="1:2" x14ac:dyDescent="0.3">
      <c r="A63578" s="1">
        <v>1603019400672</v>
      </c>
      <c r="B63578" s="1">
        <v>1603019400675</v>
      </c>
    </row>
    <row r="63579" spans="1:2" x14ac:dyDescent="0.3">
      <c r="A63579" s="1">
        <v>1603019400680</v>
      </c>
      <c r="B63579" s="1">
        <v>1603019400682</v>
      </c>
    </row>
    <row r="63580" spans="1:2" x14ac:dyDescent="0.3">
      <c r="A63580" s="1">
        <v>1603019400681</v>
      </c>
      <c r="B63580" s="1">
        <v>1603019400682</v>
      </c>
    </row>
    <row r="63581" spans="1:2" x14ac:dyDescent="0.3">
      <c r="A63581" s="1">
        <v>1603019400682</v>
      </c>
      <c r="B63581" s="1">
        <v>1603019400683</v>
      </c>
    </row>
    <row r="63582" spans="1:2" x14ac:dyDescent="0.3">
      <c r="A63582" s="1">
        <v>1603019400690</v>
      </c>
      <c r="B63582" s="1">
        <v>1603019400693</v>
      </c>
    </row>
    <row r="63583" spans="1:2" x14ac:dyDescent="0.3">
      <c r="A63583" s="1">
        <v>1603019400691</v>
      </c>
      <c r="B63583" s="1">
        <v>1603019400693</v>
      </c>
    </row>
    <row r="63584" spans="1:2" x14ac:dyDescent="0.3">
      <c r="A63584" s="1">
        <v>1603019400693</v>
      </c>
      <c r="B63584" s="1">
        <v>1603019400694</v>
      </c>
    </row>
    <row r="63585" spans="1:2" x14ac:dyDescent="0.3">
      <c r="A63585" s="1">
        <v>1603019400694</v>
      </c>
      <c r="B63585" s="1">
        <v>1603019400695</v>
      </c>
    </row>
    <row r="63586" spans="1:2" x14ac:dyDescent="0.3">
      <c r="A63586" s="1">
        <v>1603019400695</v>
      </c>
      <c r="B63586" s="1">
        <v>1603019400695</v>
      </c>
    </row>
    <row r="63587" spans="1:2" x14ac:dyDescent="0.3">
      <c r="A63587" s="1">
        <v>1603019400696</v>
      </c>
      <c r="B63587" s="1">
        <v>1603019400696</v>
      </c>
    </row>
    <row r="63588" spans="1:2" x14ac:dyDescent="0.3">
      <c r="A63588" s="1">
        <v>1603019400697</v>
      </c>
      <c r="B63588" s="1">
        <v>1603019400697</v>
      </c>
    </row>
    <row r="63589" spans="1:2" x14ac:dyDescent="0.3">
      <c r="A63589" s="1">
        <v>1603019400699</v>
      </c>
      <c r="B63589" s="1">
        <v>1603019400699</v>
      </c>
    </row>
    <row r="63590" spans="1:2" x14ac:dyDescent="0.3">
      <c r="A63590" s="1">
        <v>1603019400700</v>
      </c>
      <c r="B63590" s="1">
        <v>1603019400700</v>
      </c>
    </row>
    <row r="63591" spans="1:2" x14ac:dyDescent="0.3">
      <c r="A63591" s="1">
        <v>1603019400701</v>
      </c>
      <c r="B63591" s="1">
        <v>1603019400701</v>
      </c>
    </row>
    <row r="63592" spans="1:2" x14ac:dyDescent="0.3">
      <c r="A63592" s="1">
        <v>1603019400702</v>
      </c>
      <c r="B63592" s="1">
        <v>1603019400705</v>
      </c>
    </row>
    <row r="63593" spans="1:2" x14ac:dyDescent="0.3">
      <c r="A63593" s="1">
        <v>1603019400703</v>
      </c>
      <c r="B63593" s="1">
        <v>1603019400705</v>
      </c>
    </row>
    <row r="63594" spans="1:2" x14ac:dyDescent="0.3">
      <c r="A63594" s="1">
        <v>1603019400704</v>
      </c>
      <c r="B63594" s="1">
        <v>1603019400706</v>
      </c>
    </row>
    <row r="63595" spans="1:2" x14ac:dyDescent="0.3">
      <c r="A63595" s="1">
        <v>1603019400705</v>
      </c>
      <c r="B63595" s="1">
        <v>1603019400706</v>
      </c>
    </row>
    <row r="63596" spans="1:2" x14ac:dyDescent="0.3">
      <c r="A63596" s="1">
        <v>1603019400706</v>
      </c>
      <c r="B63596" s="1">
        <v>1603019400706</v>
      </c>
    </row>
    <row r="63597" spans="1:2" x14ac:dyDescent="0.3">
      <c r="A63597" s="1">
        <v>1603019400707</v>
      </c>
      <c r="B63597" s="1">
        <v>1603019400708</v>
      </c>
    </row>
    <row r="63598" spans="1:2" x14ac:dyDescent="0.3">
      <c r="A63598" s="1">
        <v>1603019400708</v>
      </c>
      <c r="B63598" s="1">
        <v>1603019400708</v>
      </c>
    </row>
    <row r="63599" spans="1:2" x14ac:dyDescent="0.3">
      <c r="A63599" s="1">
        <v>1603019400709</v>
      </c>
      <c r="B63599" s="1">
        <v>1603019400709</v>
      </c>
    </row>
    <row r="63600" spans="1:2" x14ac:dyDescent="0.3">
      <c r="A63600" s="1">
        <v>1603019400710</v>
      </c>
      <c r="B63600" s="1">
        <v>1603019400711</v>
      </c>
    </row>
    <row r="63601" spans="1:2" x14ac:dyDescent="0.3">
      <c r="A63601" s="1">
        <v>1603019400711</v>
      </c>
      <c r="B63601" s="1">
        <v>1603019400711</v>
      </c>
    </row>
    <row r="63602" spans="1:2" x14ac:dyDescent="0.3">
      <c r="A63602" s="1">
        <v>1603019400712</v>
      </c>
      <c r="B63602" s="1">
        <v>1603019400712</v>
      </c>
    </row>
    <row r="63603" spans="1:2" x14ac:dyDescent="0.3">
      <c r="A63603" s="1">
        <v>1603019400713</v>
      </c>
      <c r="B63603" s="1">
        <v>1603019400714</v>
      </c>
    </row>
    <row r="63604" spans="1:2" x14ac:dyDescent="0.3">
      <c r="A63604" s="1">
        <v>1603019400714</v>
      </c>
      <c r="B63604" s="1">
        <v>1603019400714</v>
      </c>
    </row>
    <row r="63605" spans="1:2" x14ac:dyDescent="0.3">
      <c r="A63605" s="1">
        <v>1603019400715</v>
      </c>
      <c r="B63605" s="1">
        <v>1603019400715</v>
      </c>
    </row>
    <row r="63606" spans="1:2" x14ac:dyDescent="0.3">
      <c r="A63606" s="1">
        <v>1603019400716</v>
      </c>
      <c r="B63606" s="1">
        <v>1603019400716</v>
      </c>
    </row>
    <row r="63607" spans="1:2" x14ac:dyDescent="0.3">
      <c r="A63607" s="1">
        <v>1603019400717</v>
      </c>
      <c r="B63607" s="1">
        <v>1603019400717</v>
      </c>
    </row>
    <row r="63608" spans="1:2" x14ac:dyDescent="0.3">
      <c r="A63608" s="1">
        <v>1603019400718</v>
      </c>
      <c r="B63608" s="1">
        <v>1603019400718</v>
      </c>
    </row>
    <row r="63609" spans="1:2" x14ac:dyDescent="0.3">
      <c r="A63609" s="1">
        <v>1603019400719</v>
      </c>
      <c r="B63609" s="1">
        <v>1603019400721</v>
      </c>
    </row>
    <row r="63610" spans="1:2" x14ac:dyDescent="0.3">
      <c r="A63610" s="1">
        <v>1603019400720</v>
      </c>
      <c r="B63610" s="1">
        <v>1603019400721</v>
      </c>
    </row>
    <row r="63611" spans="1:2" x14ac:dyDescent="0.3">
      <c r="A63611" s="1">
        <v>1603019400721</v>
      </c>
      <c r="B63611" s="1">
        <v>1603019400722</v>
      </c>
    </row>
    <row r="63612" spans="1:2" x14ac:dyDescent="0.3">
      <c r="A63612" s="1">
        <v>1603019400722</v>
      </c>
      <c r="B63612" s="1">
        <v>1603019400722</v>
      </c>
    </row>
    <row r="63613" spans="1:2" x14ac:dyDescent="0.3">
      <c r="A63613" s="1">
        <v>1603019400723</v>
      </c>
      <c r="B63613" s="1">
        <v>1603019400723</v>
      </c>
    </row>
    <row r="63614" spans="1:2" x14ac:dyDescent="0.3">
      <c r="A63614" s="1">
        <v>1603019400724</v>
      </c>
      <c r="B63614" s="1">
        <v>1603019400725</v>
      </c>
    </row>
    <row r="63615" spans="1:2" x14ac:dyDescent="0.3">
      <c r="A63615" s="1">
        <v>1603019400725</v>
      </c>
      <c r="B63615" s="1">
        <v>1603019400725</v>
      </c>
    </row>
    <row r="63616" spans="1:2" x14ac:dyDescent="0.3">
      <c r="A63616" s="1">
        <v>1603019400726</v>
      </c>
      <c r="B63616" s="1">
        <v>1603019400726</v>
      </c>
    </row>
    <row r="63617" spans="1:2" x14ac:dyDescent="0.3">
      <c r="A63617" s="1">
        <v>1603019400727</v>
      </c>
      <c r="B63617" s="1">
        <v>1603019400727</v>
      </c>
    </row>
    <row r="63618" spans="1:2" x14ac:dyDescent="0.3">
      <c r="A63618" s="1">
        <v>1603019400728</v>
      </c>
      <c r="B63618" s="1">
        <v>1603019400728</v>
      </c>
    </row>
    <row r="63619" spans="1:2" x14ac:dyDescent="0.3">
      <c r="A63619" s="1">
        <v>1603019400729</v>
      </c>
      <c r="B63619" s="1">
        <v>1603019400730</v>
      </c>
    </row>
    <row r="63620" spans="1:2" x14ac:dyDescent="0.3">
      <c r="A63620" s="1">
        <v>1603019400730</v>
      </c>
      <c r="B63620" s="1">
        <v>1603019400730</v>
      </c>
    </row>
    <row r="63621" spans="1:2" x14ac:dyDescent="0.3">
      <c r="A63621" s="1">
        <v>1603019400731</v>
      </c>
      <c r="B63621" s="1">
        <v>1603019400731</v>
      </c>
    </row>
    <row r="63622" spans="1:2" x14ac:dyDescent="0.3">
      <c r="A63622" s="1">
        <v>1603019400732</v>
      </c>
      <c r="B63622" s="1">
        <v>1603019400734</v>
      </c>
    </row>
    <row r="63623" spans="1:2" x14ac:dyDescent="0.3">
      <c r="A63623" s="1">
        <v>1603019400733</v>
      </c>
      <c r="B63623" s="1">
        <v>1603019400734</v>
      </c>
    </row>
    <row r="63624" spans="1:2" x14ac:dyDescent="0.3">
      <c r="A63624" s="1">
        <v>1603019400734</v>
      </c>
      <c r="B63624" s="1">
        <v>1603019400734</v>
      </c>
    </row>
    <row r="63625" spans="1:2" x14ac:dyDescent="0.3">
      <c r="A63625" s="1">
        <v>1603019400738</v>
      </c>
      <c r="B63625" s="1">
        <v>1603019400739</v>
      </c>
    </row>
    <row r="63626" spans="1:2" x14ac:dyDescent="0.3">
      <c r="A63626" s="1">
        <v>1603019400739</v>
      </c>
      <c r="B63626" s="1">
        <v>1603019400740</v>
      </c>
    </row>
    <row r="63627" spans="1:2" x14ac:dyDescent="0.3">
      <c r="A63627" s="1">
        <v>1603019400740</v>
      </c>
      <c r="B63627" s="1">
        <v>1603019400741</v>
      </c>
    </row>
    <row r="63628" spans="1:2" x14ac:dyDescent="0.3">
      <c r="A63628" s="1">
        <v>1603019400741</v>
      </c>
      <c r="B63628" s="1">
        <v>1603019400741</v>
      </c>
    </row>
    <row r="63629" spans="1:2" x14ac:dyDescent="0.3">
      <c r="A63629" s="1">
        <v>1603019400742</v>
      </c>
      <c r="B63629" s="1">
        <v>1603019400743</v>
      </c>
    </row>
    <row r="63630" spans="1:2" x14ac:dyDescent="0.3">
      <c r="A63630" s="1">
        <v>1603019400743</v>
      </c>
      <c r="B63630" s="1">
        <v>1603019400743</v>
      </c>
    </row>
    <row r="63631" spans="1:2" x14ac:dyDescent="0.3">
      <c r="A63631" s="1">
        <v>1603019400744</v>
      </c>
      <c r="B63631" s="1">
        <v>1603019400745</v>
      </c>
    </row>
    <row r="63632" spans="1:2" x14ac:dyDescent="0.3">
      <c r="A63632" s="1">
        <v>1603019400745</v>
      </c>
      <c r="B63632" s="1">
        <v>1603019400745</v>
      </c>
    </row>
    <row r="63633" spans="1:2" x14ac:dyDescent="0.3">
      <c r="A63633" s="1">
        <v>1603019400746</v>
      </c>
      <c r="B63633" s="1">
        <v>1603019400747</v>
      </c>
    </row>
    <row r="63634" spans="1:2" x14ac:dyDescent="0.3">
      <c r="A63634" s="1">
        <v>1603019400747</v>
      </c>
      <c r="B63634" s="1">
        <v>1603019400748</v>
      </c>
    </row>
    <row r="63635" spans="1:2" x14ac:dyDescent="0.3">
      <c r="A63635" s="1">
        <v>1603019400748</v>
      </c>
      <c r="B63635" s="1">
        <v>1603019400749</v>
      </c>
    </row>
    <row r="63636" spans="1:2" x14ac:dyDescent="0.3">
      <c r="A63636" s="1">
        <v>1603019400749</v>
      </c>
      <c r="B63636" s="1">
        <v>1603019400750</v>
      </c>
    </row>
    <row r="63637" spans="1:2" x14ac:dyDescent="0.3">
      <c r="A63637" s="1">
        <v>1603019400770</v>
      </c>
      <c r="B63637" s="1">
        <v>1603019400777</v>
      </c>
    </row>
    <row r="63638" spans="1:2" x14ac:dyDescent="0.3">
      <c r="A63638" s="1">
        <v>1603019400777</v>
      </c>
      <c r="B63638" s="1">
        <v>1603019400778</v>
      </c>
    </row>
    <row r="63639" spans="1:2" x14ac:dyDescent="0.3">
      <c r="A63639" s="1">
        <v>1603019400778</v>
      </c>
      <c r="B63639" s="1">
        <v>1603019400778</v>
      </c>
    </row>
    <row r="63640" spans="1:2" x14ac:dyDescent="0.3">
      <c r="A63640" s="1">
        <v>1603019400779</v>
      </c>
      <c r="B63640" s="1">
        <v>1603019400782</v>
      </c>
    </row>
    <row r="63641" spans="1:2" x14ac:dyDescent="0.3">
      <c r="A63641" s="1">
        <v>1603019400780</v>
      </c>
      <c r="B63641" s="1">
        <v>1603019400782</v>
      </c>
    </row>
    <row r="63642" spans="1:2" x14ac:dyDescent="0.3">
      <c r="A63642" s="1">
        <v>1603019400781</v>
      </c>
      <c r="B63642" s="1">
        <v>1603019400782</v>
      </c>
    </row>
    <row r="63643" spans="1:2" x14ac:dyDescent="0.3">
      <c r="A63643" s="1">
        <v>1603019400782</v>
      </c>
      <c r="B63643" s="1">
        <v>1603019400782</v>
      </c>
    </row>
    <row r="63644" spans="1:2" x14ac:dyDescent="0.3">
      <c r="A63644" s="1">
        <v>1603019400783</v>
      </c>
      <c r="B63644" s="1">
        <v>1603019400787</v>
      </c>
    </row>
    <row r="63645" spans="1:2" x14ac:dyDescent="0.3">
      <c r="A63645" s="1">
        <v>1603019400784</v>
      </c>
      <c r="B63645" s="1">
        <v>1603019400787</v>
      </c>
    </row>
    <row r="63646" spans="1:2" x14ac:dyDescent="0.3">
      <c r="A63646" s="1">
        <v>1603019400785</v>
      </c>
      <c r="B63646" s="1">
        <v>1603019400787</v>
      </c>
    </row>
    <row r="63647" spans="1:2" x14ac:dyDescent="0.3">
      <c r="A63647" s="1">
        <v>1603019400786</v>
      </c>
      <c r="B63647" s="1">
        <v>1603019400787</v>
      </c>
    </row>
    <row r="63648" spans="1:2" x14ac:dyDescent="0.3">
      <c r="A63648" s="1">
        <v>1603019400787</v>
      </c>
      <c r="B63648" s="1">
        <v>1603019400787</v>
      </c>
    </row>
    <row r="63649" spans="1:2" x14ac:dyDescent="0.3">
      <c r="A63649" s="1">
        <v>1603019400788</v>
      </c>
      <c r="B63649" s="1">
        <v>1603019400788</v>
      </c>
    </row>
    <row r="63650" spans="1:2" x14ac:dyDescent="0.3">
      <c r="A63650" s="1">
        <v>1603019400801</v>
      </c>
      <c r="B63650" s="1">
        <v>1603019400824</v>
      </c>
    </row>
    <row r="63651" spans="1:2" x14ac:dyDescent="0.3">
      <c r="A63651" s="1">
        <v>1603019400802</v>
      </c>
      <c r="B63651" s="1">
        <v>1603019400824</v>
      </c>
    </row>
    <row r="63652" spans="1:2" x14ac:dyDescent="0.3">
      <c r="A63652" s="1">
        <v>1603019400803</v>
      </c>
      <c r="B63652" s="1">
        <v>1603019400824</v>
      </c>
    </row>
    <row r="63653" spans="1:2" x14ac:dyDescent="0.3">
      <c r="A63653" s="1">
        <v>1603019400804</v>
      </c>
      <c r="B63653" s="1">
        <v>1603019400824</v>
      </c>
    </row>
    <row r="63654" spans="1:2" x14ac:dyDescent="0.3">
      <c r="A63654" s="1">
        <v>1603019400824</v>
      </c>
      <c r="B63654" s="1">
        <v>1603019400824</v>
      </c>
    </row>
    <row r="63655" spans="1:2" x14ac:dyDescent="0.3">
      <c r="A63655" s="1">
        <v>1603019400825</v>
      </c>
      <c r="B63655" s="1">
        <v>1603019400825</v>
      </c>
    </row>
    <row r="63656" spans="1:2" x14ac:dyDescent="0.3">
      <c r="A63656" s="1">
        <v>1603019400826</v>
      </c>
      <c r="B63656" s="1">
        <v>1603019400827</v>
      </c>
    </row>
    <row r="63657" spans="1:2" x14ac:dyDescent="0.3">
      <c r="A63657" s="1">
        <v>1603019400827</v>
      </c>
      <c r="B63657" s="1">
        <v>1603019400828</v>
      </c>
    </row>
    <row r="63658" spans="1:2" x14ac:dyDescent="0.3">
      <c r="A63658" s="1">
        <v>1603019400828</v>
      </c>
      <c r="B63658" s="1">
        <v>1603019400828</v>
      </c>
    </row>
    <row r="63659" spans="1:2" x14ac:dyDescent="0.3">
      <c r="A63659" s="1">
        <v>1603019400829</v>
      </c>
      <c r="B63659" s="1">
        <v>1603019400830</v>
      </c>
    </row>
    <row r="63660" spans="1:2" x14ac:dyDescent="0.3">
      <c r="A63660" s="1">
        <v>1603019400831</v>
      </c>
      <c r="B63660" s="1">
        <v>1603019400837</v>
      </c>
    </row>
    <row r="63661" spans="1:2" x14ac:dyDescent="0.3">
      <c r="A63661" s="1">
        <v>1603019400832</v>
      </c>
      <c r="B63661" s="1">
        <v>1603019400837</v>
      </c>
    </row>
    <row r="63662" spans="1:2" x14ac:dyDescent="0.3">
      <c r="A63662" s="1">
        <v>1603019400833</v>
      </c>
      <c r="B63662" s="1">
        <v>1603019400837</v>
      </c>
    </row>
    <row r="63663" spans="1:2" x14ac:dyDescent="0.3">
      <c r="A63663" s="1">
        <v>1603019400834</v>
      </c>
      <c r="B63663" s="1">
        <v>1603019400837</v>
      </c>
    </row>
    <row r="63664" spans="1:2" x14ac:dyDescent="0.3">
      <c r="A63664" s="1">
        <v>1603019400838</v>
      </c>
      <c r="B63664" s="1">
        <v>1603019400838</v>
      </c>
    </row>
    <row r="63665" spans="1:2" x14ac:dyDescent="0.3">
      <c r="A63665" s="1">
        <v>1603019400839</v>
      </c>
      <c r="B63665" s="1">
        <v>1603019400842</v>
      </c>
    </row>
    <row r="63666" spans="1:2" x14ac:dyDescent="0.3">
      <c r="A63666" s="1">
        <v>1603019400840</v>
      </c>
      <c r="B63666" s="1">
        <v>1603019400842</v>
      </c>
    </row>
    <row r="63667" spans="1:2" x14ac:dyDescent="0.3">
      <c r="A63667" s="1">
        <v>1603019400841</v>
      </c>
      <c r="B63667" s="1">
        <v>1603019400842</v>
      </c>
    </row>
    <row r="63668" spans="1:2" x14ac:dyDescent="0.3">
      <c r="A63668" s="1">
        <v>1603019400842</v>
      </c>
      <c r="B63668" s="1">
        <v>1603019400842</v>
      </c>
    </row>
    <row r="63669" spans="1:2" x14ac:dyDescent="0.3">
      <c r="A63669" s="1">
        <v>1603019400843</v>
      </c>
      <c r="B63669" s="1">
        <v>1603019400843</v>
      </c>
    </row>
    <row r="63670" spans="1:2" x14ac:dyDescent="0.3">
      <c r="A63670" s="1">
        <v>1603019400844</v>
      </c>
      <c r="B63670" s="1">
        <v>1603019400860</v>
      </c>
    </row>
    <row r="63671" spans="1:2" x14ac:dyDescent="0.3">
      <c r="A63671" s="1">
        <v>1603019400845</v>
      </c>
      <c r="B63671" s="1">
        <v>1603019400869</v>
      </c>
    </row>
    <row r="63672" spans="1:2" x14ac:dyDescent="0.3">
      <c r="A63672" s="1">
        <v>1603019400846</v>
      </c>
      <c r="B63672" s="1">
        <v>1603019400869</v>
      </c>
    </row>
    <row r="63673" spans="1:2" x14ac:dyDescent="0.3">
      <c r="A63673" s="1">
        <v>1603019400869</v>
      </c>
      <c r="B63673" s="1">
        <v>1603019400869</v>
      </c>
    </row>
    <row r="63674" spans="1:2" x14ac:dyDescent="0.3">
      <c r="A63674" s="1">
        <v>1603019400870</v>
      </c>
      <c r="B63674" s="1">
        <v>1603019400870</v>
      </c>
    </row>
    <row r="63675" spans="1:2" x14ac:dyDescent="0.3">
      <c r="A63675" s="1">
        <v>1603019400871</v>
      </c>
      <c r="B63675" s="1">
        <v>1603019400871</v>
      </c>
    </row>
    <row r="63676" spans="1:2" x14ac:dyDescent="0.3">
      <c r="A63676" s="1">
        <v>1603019400872</v>
      </c>
      <c r="B63676" s="1">
        <v>1603019400872</v>
      </c>
    </row>
    <row r="63677" spans="1:2" x14ac:dyDescent="0.3">
      <c r="A63677" s="1">
        <v>1603019400873</v>
      </c>
      <c r="B63677" s="1">
        <v>1603019400873</v>
      </c>
    </row>
    <row r="63678" spans="1:2" x14ac:dyDescent="0.3">
      <c r="A63678" s="1">
        <v>1603019400874</v>
      </c>
      <c r="B63678" s="1">
        <v>1603019400874</v>
      </c>
    </row>
    <row r="63679" spans="1:2" x14ac:dyDescent="0.3">
      <c r="A63679" s="1">
        <v>1603019400875</v>
      </c>
      <c r="B63679" s="1">
        <v>1603019400876</v>
      </c>
    </row>
    <row r="63680" spans="1:2" x14ac:dyDescent="0.3">
      <c r="A63680" s="1">
        <v>1603019400876</v>
      </c>
      <c r="B63680" s="1">
        <v>1603019400876</v>
      </c>
    </row>
    <row r="63681" spans="1:2" x14ac:dyDescent="0.3">
      <c r="A63681" s="1">
        <v>1603019400877</v>
      </c>
      <c r="B63681" s="1">
        <v>1603019400877</v>
      </c>
    </row>
    <row r="63682" spans="1:2" x14ac:dyDescent="0.3">
      <c r="A63682" s="1">
        <v>1603019400878</v>
      </c>
      <c r="B63682" s="1">
        <v>1603019400878</v>
      </c>
    </row>
    <row r="63683" spans="1:2" x14ac:dyDescent="0.3">
      <c r="A63683" s="1">
        <v>1603019400879</v>
      </c>
      <c r="B63683" s="1">
        <v>1603019400879</v>
      </c>
    </row>
    <row r="63684" spans="1:2" x14ac:dyDescent="0.3">
      <c r="A63684" s="1">
        <v>1603019400880</v>
      </c>
      <c r="B63684" s="1">
        <v>1603019400880</v>
      </c>
    </row>
    <row r="63685" spans="1:2" x14ac:dyDescent="0.3">
      <c r="A63685" s="1">
        <v>1603019400882</v>
      </c>
      <c r="B63685" s="1">
        <v>1603019400885</v>
      </c>
    </row>
    <row r="63686" spans="1:2" x14ac:dyDescent="0.3">
      <c r="A63686" s="1">
        <v>1603019400883</v>
      </c>
      <c r="B63686" s="1">
        <v>1603019400885</v>
      </c>
    </row>
    <row r="63687" spans="1:2" x14ac:dyDescent="0.3">
      <c r="A63687" s="1">
        <v>1603019400885</v>
      </c>
      <c r="B63687" s="1">
        <v>1603019400885</v>
      </c>
    </row>
    <row r="63688" spans="1:2" x14ac:dyDescent="0.3">
      <c r="A63688" s="1">
        <v>1603019400886</v>
      </c>
      <c r="B63688" s="1">
        <v>1603019400886</v>
      </c>
    </row>
    <row r="63689" spans="1:2" x14ac:dyDescent="0.3">
      <c r="A63689" s="1">
        <v>1603019400887</v>
      </c>
      <c r="B63689" s="1">
        <v>1603019400887</v>
      </c>
    </row>
    <row r="63690" spans="1:2" x14ac:dyDescent="0.3">
      <c r="A63690" s="1">
        <v>1603019400888</v>
      </c>
      <c r="B63690" s="1">
        <v>1603019400888</v>
      </c>
    </row>
    <row r="63691" spans="1:2" x14ac:dyDescent="0.3">
      <c r="A63691" s="1">
        <v>1603019400889</v>
      </c>
      <c r="B63691" s="1">
        <v>1603019400891</v>
      </c>
    </row>
    <row r="63692" spans="1:2" x14ac:dyDescent="0.3">
      <c r="A63692" s="1">
        <v>1603019400890</v>
      </c>
      <c r="B63692" s="1">
        <v>1603019400891</v>
      </c>
    </row>
    <row r="63693" spans="1:2" x14ac:dyDescent="0.3">
      <c r="A63693" s="1">
        <v>1603019400892</v>
      </c>
      <c r="B63693" s="1">
        <v>1603019400893</v>
      </c>
    </row>
    <row r="63694" spans="1:2" x14ac:dyDescent="0.3">
      <c r="A63694" s="1">
        <v>1603019400893</v>
      </c>
      <c r="B63694" s="1">
        <v>1603019400895</v>
      </c>
    </row>
    <row r="63695" spans="1:2" x14ac:dyDescent="0.3">
      <c r="A63695" s="1">
        <v>1603019400894</v>
      </c>
      <c r="B63695" s="1">
        <v>1603019400895</v>
      </c>
    </row>
    <row r="63696" spans="1:2" x14ac:dyDescent="0.3">
      <c r="A63696" s="1">
        <v>1603019400895</v>
      </c>
      <c r="B63696" s="1">
        <v>1603019400896</v>
      </c>
    </row>
    <row r="63697" spans="1:2" x14ac:dyDescent="0.3">
      <c r="A63697" s="1">
        <v>1603019400896</v>
      </c>
      <c r="B63697" s="1">
        <v>1603019400897</v>
      </c>
    </row>
    <row r="63698" spans="1:2" x14ac:dyDescent="0.3">
      <c r="A63698" s="1">
        <v>1603019400897</v>
      </c>
      <c r="B63698" s="1">
        <v>1603019400899</v>
      </c>
    </row>
    <row r="63699" spans="1:2" x14ac:dyDescent="0.3">
      <c r="A63699" s="1">
        <v>1603019400898</v>
      </c>
      <c r="B63699" s="1">
        <v>1603019400905</v>
      </c>
    </row>
    <row r="63700" spans="1:2" x14ac:dyDescent="0.3">
      <c r="A63700" s="1">
        <v>1603019400899</v>
      </c>
      <c r="B63700" s="1">
        <v>1603019400905</v>
      </c>
    </row>
    <row r="63701" spans="1:2" x14ac:dyDescent="0.3">
      <c r="A63701" s="1">
        <v>1603019400900</v>
      </c>
      <c r="B63701" s="1">
        <v>1603019400905</v>
      </c>
    </row>
    <row r="63702" spans="1:2" x14ac:dyDescent="0.3">
      <c r="A63702" s="1">
        <v>1603019400905</v>
      </c>
      <c r="B63702" s="1">
        <v>1603019400905</v>
      </c>
    </row>
    <row r="63703" spans="1:2" x14ac:dyDescent="0.3">
      <c r="A63703" s="1">
        <v>1603019400906</v>
      </c>
      <c r="B63703" s="1">
        <v>1603019400906</v>
      </c>
    </row>
    <row r="63704" spans="1:2" x14ac:dyDescent="0.3">
      <c r="A63704" s="1">
        <v>1603019400908</v>
      </c>
      <c r="B63704" s="1">
        <v>1603019400908</v>
      </c>
    </row>
    <row r="63705" spans="1:2" x14ac:dyDescent="0.3">
      <c r="A63705" s="1">
        <v>1603019400909</v>
      </c>
      <c r="B63705" s="1">
        <v>1603019400911</v>
      </c>
    </row>
    <row r="63706" spans="1:2" x14ac:dyDescent="0.3">
      <c r="A63706" s="1">
        <v>1603019400911</v>
      </c>
      <c r="B63706" s="1">
        <v>1603019400911</v>
      </c>
    </row>
    <row r="63707" spans="1:2" x14ac:dyDescent="0.3">
      <c r="A63707" s="1">
        <v>1603019400912</v>
      </c>
      <c r="B63707" s="1">
        <v>1603019400914</v>
      </c>
    </row>
    <row r="63708" spans="1:2" x14ac:dyDescent="0.3">
      <c r="A63708" s="1">
        <v>1603019400913</v>
      </c>
      <c r="B63708" s="1">
        <v>1603019400914</v>
      </c>
    </row>
    <row r="63709" spans="1:2" x14ac:dyDescent="0.3">
      <c r="A63709" s="1">
        <v>1603019400914</v>
      </c>
      <c r="B63709" s="1">
        <v>1603019400914</v>
      </c>
    </row>
    <row r="63710" spans="1:2" x14ac:dyDescent="0.3">
      <c r="A63710" s="1">
        <v>1603019400915</v>
      </c>
      <c r="B63710" s="1">
        <v>1603019400915</v>
      </c>
    </row>
    <row r="63711" spans="1:2" x14ac:dyDescent="0.3">
      <c r="A63711" s="1">
        <v>1603019400916</v>
      </c>
      <c r="B63711" s="1">
        <v>1603019400916</v>
      </c>
    </row>
    <row r="63712" spans="1:2" x14ac:dyDescent="0.3">
      <c r="A63712" s="1">
        <v>1603019400917</v>
      </c>
      <c r="B63712" s="1">
        <v>1603019400917</v>
      </c>
    </row>
    <row r="63713" spans="1:2" x14ac:dyDescent="0.3">
      <c r="A63713" s="1">
        <v>1603019400918</v>
      </c>
      <c r="B63713" s="1">
        <v>1603019400918</v>
      </c>
    </row>
    <row r="63714" spans="1:2" x14ac:dyDescent="0.3">
      <c r="A63714" s="1">
        <v>1603019400919</v>
      </c>
      <c r="B63714" s="1">
        <v>1603019400919</v>
      </c>
    </row>
    <row r="63715" spans="1:2" x14ac:dyDescent="0.3">
      <c r="A63715" s="1">
        <v>1603019400920</v>
      </c>
      <c r="B63715" s="1">
        <v>1603019400920</v>
      </c>
    </row>
    <row r="63716" spans="1:2" x14ac:dyDescent="0.3">
      <c r="A63716" s="1">
        <v>1603019400921</v>
      </c>
      <c r="B63716" s="1">
        <v>1603019400921</v>
      </c>
    </row>
    <row r="63717" spans="1:2" x14ac:dyDescent="0.3">
      <c r="A63717" s="1">
        <v>1603019400922</v>
      </c>
      <c r="B63717" s="1">
        <v>1603019400923</v>
      </c>
    </row>
    <row r="63718" spans="1:2" x14ac:dyDescent="0.3">
      <c r="A63718" s="1">
        <v>1603019400923</v>
      </c>
      <c r="B63718" s="1">
        <v>1603019400923</v>
      </c>
    </row>
    <row r="63719" spans="1:2" x14ac:dyDescent="0.3">
      <c r="A63719" s="1">
        <v>1603019400924</v>
      </c>
      <c r="B63719" s="1">
        <v>1603019400924</v>
      </c>
    </row>
    <row r="63720" spans="1:2" x14ac:dyDescent="0.3">
      <c r="A63720" s="1">
        <v>1603019400925</v>
      </c>
      <c r="B63720" s="1">
        <v>1603019400925</v>
      </c>
    </row>
    <row r="63721" spans="1:2" x14ac:dyDescent="0.3">
      <c r="A63721" s="1">
        <v>1603019400926</v>
      </c>
      <c r="B63721" s="1">
        <v>1603019400926</v>
      </c>
    </row>
    <row r="63722" spans="1:2" x14ac:dyDescent="0.3">
      <c r="A63722" s="1">
        <v>1603019400927</v>
      </c>
      <c r="B63722" s="1">
        <v>1603019400928</v>
      </c>
    </row>
    <row r="63723" spans="1:2" x14ac:dyDescent="0.3">
      <c r="A63723" s="1">
        <v>1603019400930</v>
      </c>
      <c r="B63723" s="1">
        <v>1603019400938</v>
      </c>
    </row>
    <row r="63724" spans="1:2" x14ac:dyDescent="0.3">
      <c r="A63724" s="1">
        <v>1603019400931</v>
      </c>
      <c r="B63724" s="1">
        <v>1603019400939</v>
      </c>
    </row>
    <row r="63725" spans="1:2" x14ac:dyDescent="0.3">
      <c r="A63725" s="1">
        <v>1603019400932</v>
      </c>
      <c r="B63725" s="1">
        <v>1603019400939</v>
      </c>
    </row>
    <row r="63726" spans="1:2" x14ac:dyDescent="0.3">
      <c r="A63726" s="1">
        <v>1603019400938</v>
      </c>
      <c r="B63726" s="1">
        <v>1603019400939</v>
      </c>
    </row>
    <row r="63727" spans="1:2" x14ac:dyDescent="0.3">
      <c r="A63727" s="1">
        <v>1603019400939</v>
      </c>
      <c r="B63727" s="1">
        <v>1603019400939</v>
      </c>
    </row>
    <row r="63728" spans="1:2" x14ac:dyDescent="0.3">
      <c r="A63728" s="1">
        <v>1603019400940</v>
      </c>
      <c r="B63728" s="1">
        <v>1603019400941</v>
      </c>
    </row>
    <row r="63729" spans="1:2" x14ac:dyDescent="0.3">
      <c r="A63729" s="1">
        <v>1603019400941</v>
      </c>
      <c r="B63729" s="1">
        <v>1603019400941</v>
      </c>
    </row>
    <row r="63730" spans="1:2" x14ac:dyDescent="0.3">
      <c r="A63730" s="1">
        <v>1603019400942</v>
      </c>
      <c r="B63730" s="1">
        <v>1603019400943</v>
      </c>
    </row>
    <row r="63731" spans="1:2" x14ac:dyDescent="0.3">
      <c r="A63731" s="1">
        <v>1603019400943</v>
      </c>
      <c r="B63731" s="1">
        <v>1603019400944</v>
      </c>
    </row>
    <row r="63732" spans="1:2" x14ac:dyDescent="0.3">
      <c r="A63732" s="1">
        <v>1603019400944</v>
      </c>
      <c r="B63732" s="1">
        <v>1603019400944</v>
      </c>
    </row>
    <row r="63733" spans="1:2" x14ac:dyDescent="0.3">
      <c r="A63733" s="1">
        <v>1603019400945</v>
      </c>
      <c r="B63733" s="1">
        <v>1603019400946</v>
      </c>
    </row>
    <row r="63734" spans="1:2" x14ac:dyDescent="0.3">
      <c r="A63734" s="1">
        <v>1603019400946</v>
      </c>
      <c r="B63734" s="1">
        <v>1603019400947</v>
      </c>
    </row>
    <row r="63735" spans="1:2" x14ac:dyDescent="0.3">
      <c r="A63735" s="1">
        <v>1603019400947</v>
      </c>
      <c r="B63735" s="1">
        <v>1603019400948</v>
      </c>
    </row>
    <row r="63736" spans="1:2" x14ac:dyDescent="0.3">
      <c r="A63736" s="1">
        <v>1603019400948</v>
      </c>
      <c r="B63736" s="1">
        <v>1603019400948</v>
      </c>
    </row>
    <row r="63737" spans="1:2" x14ac:dyDescent="0.3">
      <c r="A63737" s="1">
        <v>1603019400949</v>
      </c>
      <c r="B63737" s="1">
        <v>1603019400950</v>
      </c>
    </row>
    <row r="63738" spans="1:2" x14ac:dyDescent="0.3">
      <c r="A63738" s="1">
        <v>1603019400951</v>
      </c>
      <c r="B63738" s="1">
        <v>1603019400952</v>
      </c>
    </row>
    <row r="63739" spans="1:2" x14ac:dyDescent="0.3">
      <c r="A63739" s="1">
        <v>1603019400952</v>
      </c>
      <c r="B63739" s="1">
        <v>1603019400953</v>
      </c>
    </row>
    <row r="63740" spans="1:2" x14ac:dyDescent="0.3">
      <c r="A63740" s="1">
        <v>1603019400953</v>
      </c>
      <c r="B63740" s="1">
        <v>1603019400953</v>
      </c>
    </row>
    <row r="63741" spans="1:2" x14ac:dyDescent="0.3">
      <c r="A63741" s="1">
        <v>1603019400954</v>
      </c>
      <c r="B63741" s="1">
        <v>1603019400955</v>
      </c>
    </row>
    <row r="63742" spans="1:2" x14ac:dyDescent="0.3">
      <c r="A63742" s="1">
        <v>1603019400956</v>
      </c>
      <c r="B63742" s="1">
        <v>1603019400957</v>
      </c>
    </row>
    <row r="63743" spans="1:2" x14ac:dyDescent="0.3">
      <c r="A63743" s="1">
        <v>1603019400957</v>
      </c>
      <c r="B63743" s="1">
        <v>1603019400958</v>
      </c>
    </row>
    <row r="63744" spans="1:2" x14ac:dyDescent="0.3">
      <c r="A63744" s="1">
        <v>1603019400958</v>
      </c>
      <c r="B63744" s="1">
        <v>1603019400958</v>
      </c>
    </row>
    <row r="63745" spans="1:2" x14ac:dyDescent="0.3">
      <c r="A63745" s="1">
        <v>1603019400959</v>
      </c>
      <c r="B63745" s="1">
        <v>1603019400960</v>
      </c>
    </row>
    <row r="63746" spans="1:2" x14ac:dyDescent="0.3">
      <c r="A63746" s="1">
        <v>1603019400960</v>
      </c>
      <c r="B63746" s="1">
        <v>1603019400960</v>
      </c>
    </row>
    <row r="63747" spans="1:2" x14ac:dyDescent="0.3">
      <c r="A63747" s="1">
        <v>1603019400961</v>
      </c>
      <c r="B63747" s="1">
        <v>1603019400961</v>
      </c>
    </row>
    <row r="63748" spans="1:2" x14ac:dyDescent="0.3">
      <c r="A63748" s="1">
        <v>1603019400962</v>
      </c>
      <c r="B63748" s="1">
        <v>1603019400963</v>
      </c>
    </row>
    <row r="63749" spans="1:2" x14ac:dyDescent="0.3">
      <c r="A63749" s="1">
        <v>1603019400963</v>
      </c>
      <c r="B63749" s="1">
        <v>1603019400963</v>
      </c>
    </row>
    <row r="63750" spans="1:2" x14ac:dyDescent="0.3">
      <c r="A63750" s="1">
        <v>1603019400964</v>
      </c>
      <c r="B63750" s="1">
        <v>1603019400965</v>
      </c>
    </row>
    <row r="63751" spans="1:2" x14ac:dyDescent="0.3">
      <c r="A63751" s="1">
        <v>1603019400969</v>
      </c>
      <c r="B63751" s="1">
        <v>1603019400974</v>
      </c>
    </row>
    <row r="63752" spans="1:2" x14ac:dyDescent="0.3">
      <c r="A63752" s="1">
        <v>1603019400970</v>
      </c>
      <c r="B63752" s="1">
        <v>1603019400975</v>
      </c>
    </row>
    <row r="63753" spans="1:2" x14ac:dyDescent="0.3">
      <c r="A63753" s="1">
        <v>1603019400971</v>
      </c>
      <c r="B63753" s="1">
        <v>1603019400975</v>
      </c>
    </row>
    <row r="63754" spans="1:2" x14ac:dyDescent="0.3">
      <c r="A63754" s="1">
        <v>1603019400972</v>
      </c>
      <c r="B63754" s="1">
        <v>1603019400975</v>
      </c>
    </row>
    <row r="63755" spans="1:2" x14ac:dyDescent="0.3">
      <c r="A63755" s="1">
        <v>1603019400973</v>
      </c>
      <c r="B63755" s="1">
        <v>1603019400975</v>
      </c>
    </row>
    <row r="63756" spans="1:2" x14ac:dyDescent="0.3">
      <c r="A63756" s="1">
        <v>1603019400974</v>
      </c>
      <c r="B63756" s="1">
        <v>1603019400975</v>
      </c>
    </row>
    <row r="63757" spans="1:2" x14ac:dyDescent="0.3">
      <c r="A63757" s="1">
        <v>1603019400975</v>
      </c>
      <c r="B63757" s="1">
        <v>1603019400976</v>
      </c>
    </row>
    <row r="63758" spans="1:2" x14ac:dyDescent="0.3">
      <c r="A63758" s="1">
        <v>1603019400976</v>
      </c>
      <c r="B63758" s="1">
        <v>1603019400977</v>
      </c>
    </row>
    <row r="63759" spans="1:2" x14ac:dyDescent="0.3">
      <c r="A63759" s="1">
        <v>1603019400977</v>
      </c>
      <c r="B63759" s="1">
        <v>1603019400978</v>
      </c>
    </row>
    <row r="63760" spans="1:2" x14ac:dyDescent="0.3">
      <c r="A63760" s="1">
        <v>1603019400978</v>
      </c>
      <c r="B63760" s="1">
        <v>1603019400980</v>
      </c>
    </row>
    <row r="63761" spans="1:2" x14ac:dyDescent="0.3">
      <c r="A63761" s="1">
        <v>1603019400981</v>
      </c>
      <c r="B63761" s="1">
        <v>1603019400982</v>
      </c>
    </row>
    <row r="63762" spans="1:2" x14ac:dyDescent="0.3">
      <c r="A63762" s="1">
        <v>1603019400982</v>
      </c>
      <c r="B63762" s="1">
        <v>1603019400982</v>
      </c>
    </row>
    <row r="63763" spans="1:2" x14ac:dyDescent="0.3">
      <c r="A63763" s="1">
        <v>1603019400983</v>
      </c>
      <c r="B63763" s="1">
        <v>1603019400984</v>
      </c>
    </row>
    <row r="63764" spans="1:2" x14ac:dyDescent="0.3">
      <c r="A63764" s="1">
        <v>1603019400984</v>
      </c>
      <c r="B63764" s="1">
        <v>1603019400985</v>
      </c>
    </row>
    <row r="63765" spans="1:2" x14ac:dyDescent="0.3">
      <c r="A63765" s="1">
        <v>1603019400985</v>
      </c>
      <c r="B63765" s="1">
        <v>1603019400986</v>
      </c>
    </row>
    <row r="63766" spans="1:2" x14ac:dyDescent="0.3">
      <c r="A63766" s="1">
        <v>1603019400986</v>
      </c>
      <c r="B63766" s="1">
        <v>1603019400990</v>
      </c>
    </row>
    <row r="63767" spans="1:2" x14ac:dyDescent="0.3">
      <c r="A63767" s="1">
        <v>1603019400987</v>
      </c>
      <c r="B63767" s="1">
        <v>1603019400990</v>
      </c>
    </row>
    <row r="63768" spans="1:2" x14ac:dyDescent="0.3">
      <c r="A63768" s="1">
        <v>1603019400988</v>
      </c>
      <c r="B63768" s="1">
        <v>1603019400990</v>
      </c>
    </row>
    <row r="63769" spans="1:2" x14ac:dyDescent="0.3">
      <c r="A63769" s="1">
        <v>1603019400990</v>
      </c>
      <c r="B63769" s="1">
        <v>1603019400990</v>
      </c>
    </row>
    <row r="63770" spans="1:2" x14ac:dyDescent="0.3">
      <c r="A63770" s="1">
        <v>1603019400991</v>
      </c>
      <c r="B63770" s="1">
        <v>1603019400992</v>
      </c>
    </row>
    <row r="63771" spans="1:2" x14ac:dyDescent="0.3">
      <c r="A63771" s="1">
        <v>1603019400992</v>
      </c>
      <c r="B63771" s="1">
        <v>1603019400993</v>
      </c>
    </row>
    <row r="63772" spans="1:2" x14ac:dyDescent="0.3">
      <c r="A63772" s="1">
        <v>1603019400993</v>
      </c>
      <c r="B63772" s="1">
        <v>1603019400995</v>
      </c>
    </row>
    <row r="63773" spans="1:2" x14ac:dyDescent="0.3">
      <c r="A63773" s="1">
        <v>1603019400994</v>
      </c>
      <c r="B63773" s="1">
        <v>1603019400995</v>
      </c>
    </row>
    <row r="63774" spans="1:2" x14ac:dyDescent="0.3">
      <c r="A63774" s="1">
        <v>1603019400995</v>
      </c>
      <c r="B63774" s="1">
        <v>1603019400996</v>
      </c>
    </row>
    <row r="63775" spans="1:2" x14ac:dyDescent="0.3">
      <c r="A63775" s="1">
        <v>1603019400996</v>
      </c>
      <c r="B63775" s="1">
        <v>1603019400996</v>
      </c>
    </row>
    <row r="63776" spans="1:2" x14ac:dyDescent="0.3">
      <c r="A63776" s="1">
        <v>1603019400997</v>
      </c>
      <c r="B63776" s="1">
        <v>1603019400999</v>
      </c>
    </row>
    <row r="63777" spans="1:2" x14ac:dyDescent="0.3">
      <c r="A63777" s="1">
        <v>1603019400998</v>
      </c>
      <c r="B63777" s="1">
        <v>1603019400999</v>
      </c>
    </row>
    <row r="63778" spans="1:2" x14ac:dyDescent="0.3">
      <c r="A63778" s="1">
        <v>1603019400999</v>
      </c>
      <c r="B63778" s="1">
        <v>1603019400999</v>
      </c>
    </row>
    <row r="63779" spans="1:2" x14ac:dyDescent="0.3">
      <c r="A63779" s="1">
        <v>1603019401000</v>
      </c>
      <c r="B63779" s="1">
        <v>1603019401001</v>
      </c>
    </row>
    <row r="63780" spans="1:2" x14ac:dyDescent="0.3">
      <c r="A63780" s="1">
        <v>1603019401001</v>
      </c>
      <c r="B63780" s="1">
        <v>1603019401001</v>
      </c>
    </row>
    <row r="63781" spans="1:2" x14ac:dyDescent="0.3">
      <c r="A63781" s="1">
        <v>1603019401002</v>
      </c>
      <c r="B63781" s="1">
        <v>1603019401003</v>
      </c>
    </row>
    <row r="63782" spans="1:2" x14ac:dyDescent="0.3">
      <c r="A63782" s="1">
        <v>1603019401005</v>
      </c>
      <c r="B63782" s="1">
        <v>1603019401006</v>
      </c>
    </row>
    <row r="63783" spans="1:2" x14ac:dyDescent="0.3">
      <c r="A63783" s="1">
        <v>1603019401006</v>
      </c>
      <c r="B63783" s="1">
        <v>1603019401007</v>
      </c>
    </row>
    <row r="63784" spans="1:2" x14ac:dyDescent="0.3">
      <c r="A63784" s="1">
        <v>1603019401007</v>
      </c>
      <c r="B63784" s="1">
        <v>1603019401008</v>
      </c>
    </row>
    <row r="63785" spans="1:2" x14ac:dyDescent="0.3">
      <c r="A63785" s="1">
        <v>1603019401008</v>
      </c>
      <c r="B63785" s="1">
        <v>1603019401010</v>
      </c>
    </row>
    <row r="63786" spans="1:2" x14ac:dyDescent="0.3">
      <c r="A63786" s="1">
        <v>1603019401010</v>
      </c>
      <c r="B63786" s="1">
        <v>1603019401011</v>
      </c>
    </row>
    <row r="63787" spans="1:2" x14ac:dyDescent="0.3">
      <c r="A63787" s="1">
        <v>1603019401011</v>
      </c>
      <c r="B63787" s="1">
        <v>1603019401011</v>
      </c>
    </row>
    <row r="63788" spans="1:2" x14ac:dyDescent="0.3">
      <c r="A63788" s="1">
        <v>1603019401012</v>
      </c>
      <c r="B63788" s="1">
        <v>1603019401013</v>
      </c>
    </row>
    <row r="63789" spans="1:2" x14ac:dyDescent="0.3">
      <c r="A63789" s="1">
        <v>1603019401014</v>
      </c>
      <c r="B63789" s="1">
        <v>1603019401015</v>
      </c>
    </row>
    <row r="63790" spans="1:2" x14ac:dyDescent="0.3">
      <c r="A63790" s="1">
        <v>1603019401015</v>
      </c>
      <c r="B63790" s="1">
        <v>1603019401016</v>
      </c>
    </row>
    <row r="63791" spans="1:2" x14ac:dyDescent="0.3">
      <c r="A63791" s="1">
        <v>1603019401017</v>
      </c>
      <c r="B63791" s="1">
        <v>1603019401024</v>
      </c>
    </row>
    <row r="63792" spans="1:2" x14ac:dyDescent="0.3">
      <c r="A63792" s="1">
        <v>1603019401018</v>
      </c>
      <c r="B63792" s="1">
        <v>1603019401025</v>
      </c>
    </row>
    <row r="63793" spans="1:2" x14ac:dyDescent="0.3">
      <c r="A63793" s="1">
        <v>1603019401019</v>
      </c>
      <c r="B63793" s="1">
        <v>1603019401025</v>
      </c>
    </row>
    <row r="63794" spans="1:2" x14ac:dyDescent="0.3">
      <c r="A63794" s="1">
        <v>1603019401020</v>
      </c>
      <c r="B63794" s="1">
        <v>1603019401025</v>
      </c>
    </row>
    <row r="63795" spans="1:2" x14ac:dyDescent="0.3">
      <c r="A63795" s="1">
        <v>1603019401021</v>
      </c>
      <c r="B63795" s="1">
        <v>1603019401026</v>
      </c>
    </row>
    <row r="63796" spans="1:2" x14ac:dyDescent="0.3">
      <c r="A63796" s="1">
        <v>1603019401024</v>
      </c>
      <c r="B63796" s="1">
        <v>1603019401026</v>
      </c>
    </row>
    <row r="63797" spans="1:2" x14ac:dyDescent="0.3">
      <c r="A63797" s="1">
        <v>1603019401025</v>
      </c>
      <c r="B63797" s="1">
        <v>1603019401027</v>
      </c>
    </row>
    <row r="63798" spans="1:2" x14ac:dyDescent="0.3">
      <c r="A63798" s="1">
        <v>1603019401026</v>
      </c>
      <c r="B63798" s="1">
        <v>1603019401027</v>
      </c>
    </row>
    <row r="63799" spans="1:2" x14ac:dyDescent="0.3">
      <c r="A63799" s="1">
        <v>1603019401027</v>
      </c>
      <c r="B63799" s="1">
        <v>1603019401027</v>
      </c>
    </row>
    <row r="63800" spans="1:2" x14ac:dyDescent="0.3">
      <c r="A63800" s="1">
        <v>1603019401028</v>
      </c>
      <c r="B63800" s="1">
        <v>1603019401028</v>
      </c>
    </row>
    <row r="63801" spans="1:2" x14ac:dyDescent="0.3">
      <c r="A63801" s="1">
        <v>1603019401029</v>
      </c>
      <c r="B63801" s="1">
        <v>1603019401029</v>
      </c>
    </row>
    <row r="63802" spans="1:2" x14ac:dyDescent="0.3">
      <c r="A63802" s="1">
        <v>1603019401031</v>
      </c>
      <c r="B63802" s="1">
        <v>1603019401032</v>
      </c>
    </row>
    <row r="63803" spans="1:2" x14ac:dyDescent="0.3">
      <c r="A63803" s="1">
        <v>1603019401032</v>
      </c>
      <c r="B63803" s="1">
        <v>1603019401033</v>
      </c>
    </row>
    <row r="63804" spans="1:2" x14ac:dyDescent="0.3">
      <c r="A63804" s="1">
        <v>1603019401033</v>
      </c>
      <c r="B63804" s="1">
        <v>1603019401034</v>
      </c>
    </row>
    <row r="63805" spans="1:2" x14ac:dyDescent="0.3">
      <c r="A63805" s="1">
        <v>1603019401034</v>
      </c>
      <c r="B63805" s="1">
        <v>1603019401034</v>
      </c>
    </row>
    <row r="63806" spans="1:2" x14ac:dyDescent="0.3">
      <c r="A63806" s="1">
        <v>1603019401035</v>
      </c>
      <c r="B63806" s="1">
        <v>1603019401037</v>
      </c>
    </row>
    <row r="63807" spans="1:2" x14ac:dyDescent="0.3">
      <c r="A63807" s="1">
        <v>1603019401037</v>
      </c>
      <c r="B63807" s="1">
        <v>1603019401038</v>
      </c>
    </row>
    <row r="63808" spans="1:2" x14ac:dyDescent="0.3">
      <c r="A63808" s="1">
        <v>1603019401038</v>
      </c>
      <c r="B63808" s="1">
        <v>1603019401040</v>
      </c>
    </row>
    <row r="63809" spans="1:2" x14ac:dyDescent="0.3">
      <c r="A63809" s="1">
        <v>1603019401039</v>
      </c>
      <c r="B63809" s="1">
        <v>1603019401040</v>
      </c>
    </row>
    <row r="63810" spans="1:2" x14ac:dyDescent="0.3">
      <c r="A63810" s="1">
        <v>1603019401040</v>
      </c>
      <c r="B63810" s="1">
        <v>1603019401041</v>
      </c>
    </row>
    <row r="63811" spans="1:2" x14ac:dyDescent="0.3">
      <c r="A63811" s="1">
        <v>1603019401041</v>
      </c>
      <c r="B63811" s="1">
        <v>1603019401041</v>
      </c>
    </row>
    <row r="63812" spans="1:2" x14ac:dyDescent="0.3">
      <c r="A63812" s="1">
        <v>1603019401042</v>
      </c>
      <c r="B63812" s="1">
        <v>1603019401042</v>
      </c>
    </row>
    <row r="63813" spans="1:2" x14ac:dyDescent="0.3">
      <c r="A63813" s="1">
        <v>1603019401043</v>
      </c>
      <c r="B63813" s="1">
        <v>1603019401049</v>
      </c>
    </row>
    <row r="63814" spans="1:2" x14ac:dyDescent="0.3">
      <c r="A63814" s="1">
        <v>1603019401044</v>
      </c>
      <c r="B63814" s="1">
        <v>1603019401049</v>
      </c>
    </row>
    <row r="63815" spans="1:2" x14ac:dyDescent="0.3">
      <c r="A63815" s="1">
        <v>1603019401045</v>
      </c>
      <c r="B63815" s="1">
        <v>1603019401049</v>
      </c>
    </row>
    <row r="63816" spans="1:2" x14ac:dyDescent="0.3">
      <c r="A63816" s="1">
        <v>1603019401049</v>
      </c>
      <c r="B63816" s="1">
        <v>1603019401050</v>
      </c>
    </row>
    <row r="63817" spans="1:2" x14ac:dyDescent="0.3">
      <c r="A63817" s="1">
        <v>1603019401050</v>
      </c>
      <c r="B63817" s="1">
        <v>1603019401051</v>
      </c>
    </row>
    <row r="63818" spans="1:2" x14ac:dyDescent="0.3">
      <c r="A63818" s="1">
        <v>1603019401051</v>
      </c>
      <c r="B63818" s="1">
        <v>1603019401052</v>
      </c>
    </row>
    <row r="63819" spans="1:2" x14ac:dyDescent="0.3">
      <c r="A63819" s="1">
        <v>1603019401052</v>
      </c>
      <c r="B63819" s="1">
        <v>1603019401053</v>
      </c>
    </row>
    <row r="63820" spans="1:2" x14ac:dyDescent="0.3">
      <c r="A63820" s="1">
        <v>1603019401053</v>
      </c>
      <c r="B63820" s="1">
        <v>1603019401054</v>
      </c>
    </row>
    <row r="63821" spans="1:2" x14ac:dyDescent="0.3">
      <c r="A63821" s="1">
        <v>1603019401054</v>
      </c>
      <c r="B63821" s="1">
        <v>1603019401055</v>
      </c>
    </row>
    <row r="63822" spans="1:2" x14ac:dyDescent="0.3">
      <c r="A63822" s="1">
        <v>1603019401055</v>
      </c>
      <c r="B63822" s="1">
        <v>1603019401056</v>
      </c>
    </row>
    <row r="63823" spans="1:2" x14ac:dyDescent="0.3">
      <c r="A63823" s="1">
        <v>1603019401056</v>
      </c>
      <c r="B63823" s="1">
        <v>1603019401056</v>
      </c>
    </row>
    <row r="63824" spans="1:2" x14ac:dyDescent="0.3">
      <c r="A63824" s="1">
        <v>1603019401057</v>
      </c>
      <c r="B63824" s="1">
        <v>1603019401061</v>
      </c>
    </row>
    <row r="63825" spans="1:2" x14ac:dyDescent="0.3">
      <c r="A63825" s="1">
        <v>1603019401059</v>
      </c>
      <c r="B63825" s="1">
        <v>1603019401061</v>
      </c>
    </row>
    <row r="63826" spans="1:2" x14ac:dyDescent="0.3">
      <c r="A63826" s="1">
        <v>1603019401060</v>
      </c>
      <c r="B63826" s="1">
        <v>1603019401061</v>
      </c>
    </row>
    <row r="63827" spans="1:2" x14ac:dyDescent="0.3">
      <c r="A63827" s="1">
        <v>1603019401061</v>
      </c>
      <c r="B63827" s="1">
        <v>1603019401061</v>
      </c>
    </row>
    <row r="63828" spans="1:2" x14ac:dyDescent="0.3">
      <c r="A63828" s="1">
        <v>1603019401062</v>
      </c>
      <c r="B63828" s="1">
        <v>1603019401062</v>
      </c>
    </row>
    <row r="63829" spans="1:2" x14ac:dyDescent="0.3">
      <c r="A63829" s="1">
        <v>1603019401063</v>
      </c>
      <c r="B63829" s="1">
        <v>1603019401063</v>
      </c>
    </row>
    <row r="63830" spans="1:2" x14ac:dyDescent="0.3">
      <c r="A63830" s="1">
        <v>1603019401064</v>
      </c>
      <c r="B63830" s="1">
        <v>1603019401064</v>
      </c>
    </row>
    <row r="63831" spans="1:2" x14ac:dyDescent="0.3">
      <c r="A63831" s="1">
        <v>1603019401065</v>
      </c>
      <c r="B63831" s="1">
        <v>1603019401065</v>
      </c>
    </row>
    <row r="63832" spans="1:2" x14ac:dyDescent="0.3">
      <c r="A63832" s="1">
        <v>1603019401066</v>
      </c>
      <c r="B63832" s="1">
        <v>1603019401066</v>
      </c>
    </row>
    <row r="63833" spans="1:2" x14ac:dyDescent="0.3">
      <c r="A63833" s="1">
        <v>1603019401067</v>
      </c>
      <c r="B63833" s="1">
        <v>1603019401067</v>
      </c>
    </row>
    <row r="63834" spans="1:2" x14ac:dyDescent="0.3">
      <c r="A63834" s="1">
        <v>1603019401068</v>
      </c>
      <c r="B63834" s="1">
        <v>1603019401068</v>
      </c>
    </row>
    <row r="63835" spans="1:2" x14ac:dyDescent="0.3">
      <c r="A63835" s="1">
        <v>1603019401069</v>
      </c>
      <c r="B63835" s="1">
        <v>1603019401071</v>
      </c>
    </row>
    <row r="63836" spans="1:2" x14ac:dyDescent="0.3">
      <c r="A63836" s="1">
        <v>1603019401070</v>
      </c>
      <c r="B63836" s="1">
        <v>1603019401071</v>
      </c>
    </row>
    <row r="63837" spans="1:2" x14ac:dyDescent="0.3">
      <c r="A63837" s="1">
        <v>1603019401071</v>
      </c>
      <c r="B63837" s="1">
        <v>1603019401072</v>
      </c>
    </row>
    <row r="63838" spans="1:2" x14ac:dyDescent="0.3">
      <c r="A63838" s="1">
        <v>1603019401072</v>
      </c>
      <c r="B63838" s="1">
        <v>1603019401072</v>
      </c>
    </row>
    <row r="63839" spans="1:2" x14ac:dyDescent="0.3">
      <c r="A63839" s="1">
        <v>1603019401073</v>
      </c>
      <c r="B63839" s="1">
        <v>1603019401077</v>
      </c>
    </row>
    <row r="63840" spans="1:2" x14ac:dyDescent="0.3">
      <c r="A63840" s="1">
        <v>1603019401074</v>
      </c>
      <c r="B63840" s="1">
        <v>1603019401079</v>
      </c>
    </row>
    <row r="63841" spans="1:2" x14ac:dyDescent="0.3">
      <c r="A63841" s="1">
        <v>1603019401075</v>
      </c>
      <c r="B63841" s="1">
        <v>1603019401079</v>
      </c>
    </row>
    <row r="63842" spans="1:2" x14ac:dyDescent="0.3">
      <c r="A63842" s="1">
        <v>1603019401076</v>
      </c>
      <c r="B63842" s="1">
        <v>1603019401085</v>
      </c>
    </row>
    <row r="63843" spans="1:2" x14ac:dyDescent="0.3">
      <c r="A63843" s="1">
        <v>1603019401077</v>
      </c>
      <c r="B63843" s="1">
        <v>1603019401085</v>
      </c>
    </row>
    <row r="63844" spans="1:2" x14ac:dyDescent="0.3">
      <c r="A63844" s="1">
        <v>1603019401078</v>
      </c>
      <c r="B63844" s="1">
        <v>1603019401085</v>
      </c>
    </row>
    <row r="63845" spans="1:2" x14ac:dyDescent="0.3">
      <c r="A63845" s="1">
        <v>1603019401080</v>
      </c>
      <c r="B63845" s="1">
        <v>1603019401085</v>
      </c>
    </row>
    <row r="63846" spans="1:2" x14ac:dyDescent="0.3">
      <c r="A63846" s="1">
        <v>1603019401081</v>
      </c>
      <c r="B63846" s="1">
        <v>1603019401085</v>
      </c>
    </row>
    <row r="63847" spans="1:2" x14ac:dyDescent="0.3">
      <c r="A63847" s="1">
        <v>1603019401094</v>
      </c>
      <c r="B63847" s="1">
        <v>1603019401095</v>
      </c>
    </row>
    <row r="63848" spans="1:2" x14ac:dyDescent="0.3">
      <c r="A63848" s="1">
        <v>1603019401095</v>
      </c>
      <c r="B63848" s="1">
        <v>1603019401095</v>
      </c>
    </row>
    <row r="63849" spans="1:2" x14ac:dyDescent="0.3">
      <c r="A63849" s="1">
        <v>1603019401096</v>
      </c>
      <c r="B63849" s="1">
        <v>1603019401096</v>
      </c>
    </row>
    <row r="63850" spans="1:2" x14ac:dyDescent="0.3">
      <c r="A63850" s="1">
        <v>1603019401097</v>
      </c>
      <c r="B63850" s="1">
        <v>1603019401097</v>
      </c>
    </row>
    <row r="63851" spans="1:2" x14ac:dyDescent="0.3">
      <c r="A63851" s="1">
        <v>1603019401098</v>
      </c>
      <c r="B63851" s="1">
        <v>1603019401098</v>
      </c>
    </row>
    <row r="63852" spans="1:2" x14ac:dyDescent="0.3">
      <c r="A63852" s="1">
        <v>1603019401099</v>
      </c>
      <c r="B63852" s="1">
        <v>1603019401099</v>
      </c>
    </row>
    <row r="63853" spans="1:2" x14ac:dyDescent="0.3">
      <c r="A63853" s="1">
        <v>1603019401100</v>
      </c>
      <c r="B63853" s="1">
        <v>1603019401100</v>
      </c>
    </row>
    <row r="63854" spans="1:2" x14ac:dyDescent="0.3">
      <c r="A63854" s="1">
        <v>1603019401101</v>
      </c>
      <c r="B63854" s="1">
        <v>1603019401101</v>
      </c>
    </row>
    <row r="63855" spans="1:2" x14ac:dyDescent="0.3">
      <c r="A63855" s="1">
        <v>1603019401102</v>
      </c>
      <c r="B63855" s="1">
        <v>1603019401103</v>
      </c>
    </row>
    <row r="63856" spans="1:2" x14ac:dyDescent="0.3">
      <c r="A63856" s="1">
        <v>1603019401103</v>
      </c>
      <c r="B63856" s="1">
        <v>1603019401103</v>
      </c>
    </row>
    <row r="63857" spans="1:2" x14ac:dyDescent="0.3">
      <c r="A63857" s="1">
        <v>1603019401104</v>
      </c>
      <c r="B63857" s="1">
        <v>1603019401104</v>
      </c>
    </row>
    <row r="63858" spans="1:2" x14ac:dyDescent="0.3">
      <c r="A63858" s="1">
        <v>1603019401105</v>
      </c>
      <c r="B63858" s="1">
        <v>1603019401128</v>
      </c>
    </row>
    <row r="63859" spans="1:2" x14ac:dyDescent="0.3">
      <c r="A63859" s="1">
        <v>1603019401106</v>
      </c>
      <c r="B63859" s="1">
        <v>1603019401128</v>
      </c>
    </row>
    <row r="63860" spans="1:2" x14ac:dyDescent="0.3">
      <c r="A63860" s="1">
        <v>1603019401107</v>
      </c>
      <c r="B63860" s="1">
        <v>1603019401128</v>
      </c>
    </row>
    <row r="63861" spans="1:2" x14ac:dyDescent="0.3">
      <c r="A63861" s="1">
        <v>1603019401108</v>
      </c>
      <c r="B63861" s="1">
        <v>1603019401128</v>
      </c>
    </row>
    <row r="63862" spans="1:2" x14ac:dyDescent="0.3">
      <c r="A63862" s="1">
        <v>1603019401129</v>
      </c>
      <c r="B63862" s="1">
        <v>1603019401132</v>
      </c>
    </row>
    <row r="63863" spans="1:2" x14ac:dyDescent="0.3">
      <c r="A63863" s="1">
        <v>1603019401130</v>
      </c>
      <c r="B63863" s="1">
        <v>1603019401132</v>
      </c>
    </row>
    <row r="63864" spans="1:2" x14ac:dyDescent="0.3">
      <c r="A63864" s="1">
        <v>1603019401131</v>
      </c>
      <c r="B63864" s="1">
        <v>1603019401132</v>
      </c>
    </row>
    <row r="63865" spans="1:2" x14ac:dyDescent="0.3">
      <c r="A63865" s="1">
        <v>1603019401132</v>
      </c>
      <c r="B63865" s="1">
        <v>1603019401132</v>
      </c>
    </row>
    <row r="63866" spans="1:2" x14ac:dyDescent="0.3">
      <c r="A63866" s="1">
        <v>1603019401133</v>
      </c>
      <c r="B63866" s="1">
        <v>1603019401133</v>
      </c>
    </row>
    <row r="63867" spans="1:2" x14ac:dyDescent="0.3">
      <c r="A63867" s="1">
        <v>1603019401134</v>
      </c>
      <c r="B63867" s="1">
        <v>1603019401134</v>
      </c>
    </row>
    <row r="63868" spans="1:2" x14ac:dyDescent="0.3">
      <c r="A63868" s="1">
        <v>1603019401135</v>
      </c>
      <c r="B63868" s="1">
        <v>1603019401135</v>
      </c>
    </row>
    <row r="63869" spans="1:2" x14ac:dyDescent="0.3">
      <c r="A63869" s="1">
        <v>1603019401138</v>
      </c>
      <c r="B63869" s="1">
        <v>1603019401138</v>
      </c>
    </row>
    <row r="63870" spans="1:2" x14ac:dyDescent="0.3">
      <c r="A63870" s="1">
        <v>1603019401139</v>
      </c>
      <c r="B63870" s="1">
        <v>1603019401139</v>
      </c>
    </row>
    <row r="63871" spans="1:2" x14ac:dyDescent="0.3">
      <c r="A63871" s="1">
        <v>1603019401145</v>
      </c>
      <c r="B63871" s="1">
        <v>1603019401152</v>
      </c>
    </row>
    <row r="63872" spans="1:2" x14ac:dyDescent="0.3">
      <c r="A63872" s="1">
        <v>1603019401146</v>
      </c>
      <c r="B63872" s="1">
        <v>1603019401155</v>
      </c>
    </row>
    <row r="63873" spans="1:2" x14ac:dyDescent="0.3">
      <c r="A63873" s="1">
        <v>1603019401147</v>
      </c>
      <c r="B63873" s="1">
        <v>1603019401155</v>
      </c>
    </row>
    <row r="63874" spans="1:2" x14ac:dyDescent="0.3">
      <c r="A63874" s="1">
        <v>1603019401148</v>
      </c>
      <c r="B63874" s="1">
        <v>1603019401160</v>
      </c>
    </row>
    <row r="63875" spans="1:2" x14ac:dyDescent="0.3">
      <c r="A63875" s="1">
        <v>1603019401149</v>
      </c>
      <c r="B63875" s="1">
        <v>1603019401160</v>
      </c>
    </row>
    <row r="63876" spans="1:2" x14ac:dyDescent="0.3">
      <c r="A63876" s="1">
        <v>1603019401150</v>
      </c>
      <c r="B63876" s="1">
        <v>1603019401160</v>
      </c>
    </row>
    <row r="63877" spans="1:2" x14ac:dyDescent="0.3">
      <c r="A63877" s="1">
        <v>1603019401151</v>
      </c>
      <c r="B63877" s="1">
        <v>1603019401160</v>
      </c>
    </row>
    <row r="63878" spans="1:2" x14ac:dyDescent="0.3">
      <c r="A63878" s="1">
        <v>1603019401158</v>
      </c>
      <c r="B63878" s="1">
        <v>1603019401169</v>
      </c>
    </row>
    <row r="63879" spans="1:2" x14ac:dyDescent="0.3">
      <c r="A63879" s="1">
        <v>1603019401159</v>
      </c>
      <c r="B63879" s="1">
        <v>1603019401169</v>
      </c>
    </row>
    <row r="63880" spans="1:2" x14ac:dyDescent="0.3">
      <c r="A63880" s="1">
        <v>1603019401168</v>
      </c>
      <c r="B63880" s="1">
        <v>1603019401169</v>
      </c>
    </row>
    <row r="63881" spans="1:2" x14ac:dyDescent="0.3">
      <c r="A63881" s="1">
        <v>1603019401169</v>
      </c>
      <c r="B63881" s="1">
        <v>1603019401169</v>
      </c>
    </row>
    <row r="63882" spans="1:2" x14ac:dyDescent="0.3">
      <c r="A63882" s="1">
        <v>1603019401170</v>
      </c>
      <c r="B63882" s="1">
        <v>1603019401171</v>
      </c>
    </row>
    <row r="63883" spans="1:2" x14ac:dyDescent="0.3">
      <c r="A63883" s="1">
        <v>1603019401171</v>
      </c>
      <c r="B63883" s="1">
        <v>1603019401171</v>
      </c>
    </row>
    <row r="63884" spans="1:2" x14ac:dyDescent="0.3">
      <c r="A63884" s="1">
        <v>1603019401172</v>
      </c>
      <c r="B63884" s="1">
        <v>1603019401172</v>
      </c>
    </row>
    <row r="63885" spans="1:2" x14ac:dyDescent="0.3">
      <c r="A63885" s="1">
        <v>1603019401173</v>
      </c>
      <c r="B63885" s="1">
        <v>1603019401173</v>
      </c>
    </row>
    <row r="63886" spans="1:2" x14ac:dyDescent="0.3">
      <c r="A63886" s="1">
        <v>1603019401175</v>
      </c>
      <c r="B63886" s="1">
        <v>1603019401178</v>
      </c>
    </row>
    <row r="63887" spans="1:2" x14ac:dyDescent="0.3">
      <c r="A63887" s="1">
        <v>1603019401176</v>
      </c>
      <c r="B63887" s="1">
        <v>1603019401178</v>
      </c>
    </row>
    <row r="63888" spans="1:2" x14ac:dyDescent="0.3">
      <c r="A63888" s="1">
        <v>1603019401177</v>
      </c>
      <c r="B63888" s="1">
        <v>1603019401178</v>
      </c>
    </row>
    <row r="63889" spans="1:2" x14ac:dyDescent="0.3">
      <c r="A63889" s="1">
        <v>1603019401178</v>
      </c>
      <c r="B63889" s="1">
        <v>1603019401178</v>
      </c>
    </row>
    <row r="63890" spans="1:2" x14ac:dyDescent="0.3">
      <c r="A63890" s="1">
        <v>1603019401179</v>
      </c>
      <c r="B63890" s="1">
        <v>1603019401180</v>
      </c>
    </row>
    <row r="63891" spans="1:2" x14ac:dyDescent="0.3">
      <c r="A63891" s="1">
        <v>1603019401180</v>
      </c>
      <c r="B63891" s="1">
        <v>1603019401180</v>
      </c>
    </row>
    <row r="63892" spans="1:2" x14ac:dyDescent="0.3">
      <c r="A63892" s="1">
        <v>1603019401181</v>
      </c>
      <c r="B63892" s="1">
        <v>1603019401181</v>
      </c>
    </row>
    <row r="63893" spans="1:2" x14ac:dyDescent="0.3">
      <c r="A63893" s="1">
        <v>1603019401182</v>
      </c>
      <c r="B63893" s="1">
        <v>1603019401182</v>
      </c>
    </row>
    <row r="63894" spans="1:2" x14ac:dyDescent="0.3">
      <c r="A63894" s="1">
        <v>1603019401190</v>
      </c>
      <c r="B63894" s="1">
        <v>1603019401193</v>
      </c>
    </row>
    <row r="63895" spans="1:2" x14ac:dyDescent="0.3">
      <c r="A63895" s="1">
        <v>1603019401191</v>
      </c>
      <c r="B63895" s="1">
        <v>1603019401193</v>
      </c>
    </row>
    <row r="63896" spans="1:2" x14ac:dyDescent="0.3">
      <c r="A63896" s="1">
        <v>1603019401192</v>
      </c>
      <c r="B63896" s="1">
        <v>1603019401193</v>
      </c>
    </row>
    <row r="63897" spans="1:2" x14ac:dyDescent="0.3">
      <c r="A63897" s="1">
        <v>1603019401193</v>
      </c>
      <c r="B63897" s="1">
        <v>1603019401193</v>
      </c>
    </row>
    <row r="63898" spans="1:2" x14ac:dyDescent="0.3">
      <c r="A63898" s="1">
        <v>1603019401194</v>
      </c>
      <c r="B63898" s="1">
        <v>1603019401194</v>
      </c>
    </row>
    <row r="63899" spans="1:2" x14ac:dyDescent="0.3">
      <c r="A63899" s="1">
        <v>1603019401195</v>
      </c>
      <c r="B63899" s="1">
        <v>1603019401195</v>
      </c>
    </row>
    <row r="63900" spans="1:2" x14ac:dyDescent="0.3">
      <c r="A63900" s="1">
        <v>1603019401196</v>
      </c>
      <c r="B63900" s="1">
        <v>1603019401196</v>
      </c>
    </row>
    <row r="63901" spans="1:2" x14ac:dyDescent="0.3">
      <c r="A63901" s="1">
        <v>1603019401197</v>
      </c>
      <c r="B63901" s="1">
        <v>1603019401197</v>
      </c>
    </row>
    <row r="63902" spans="1:2" x14ac:dyDescent="0.3">
      <c r="A63902" s="1">
        <v>1603019401198</v>
      </c>
      <c r="B63902" s="1">
        <v>1603019401203</v>
      </c>
    </row>
    <row r="63903" spans="1:2" x14ac:dyDescent="0.3">
      <c r="A63903" s="1">
        <v>1603019401199</v>
      </c>
      <c r="B63903" s="1">
        <v>1603019401203</v>
      </c>
    </row>
    <row r="63904" spans="1:2" x14ac:dyDescent="0.3">
      <c r="A63904" s="1">
        <v>1603019401203</v>
      </c>
      <c r="B63904" s="1">
        <v>1603019401204</v>
      </c>
    </row>
    <row r="63905" spans="1:2" x14ac:dyDescent="0.3">
      <c r="A63905" s="1">
        <v>1603019401209</v>
      </c>
      <c r="B63905" s="1">
        <v>1603019401213</v>
      </c>
    </row>
    <row r="63906" spans="1:2" x14ac:dyDescent="0.3">
      <c r="A63906" s="1">
        <v>1603019401210</v>
      </c>
      <c r="B63906" s="1">
        <v>1603019401213</v>
      </c>
    </row>
    <row r="63907" spans="1:2" x14ac:dyDescent="0.3">
      <c r="A63907" s="1">
        <v>1603019401211</v>
      </c>
      <c r="B63907" s="1">
        <v>1603019401213</v>
      </c>
    </row>
    <row r="63908" spans="1:2" x14ac:dyDescent="0.3">
      <c r="A63908" s="1">
        <v>1603019401212</v>
      </c>
      <c r="B63908" s="1">
        <v>1603019401214</v>
      </c>
    </row>
    <row r="63909" spans="1:2" x14ac:dyDescent="0.3">
      <c r="A63909" s="1">
        <v>1603019401213</v>
      </c>
      <c r="B63909" s="1">
        <v>1603019401214</v>
      </c>
    </row>
    <row r="63910" spans="1:2" x14ac:dyDescent="0.3">
      <c r="A63910" s="1">
        <v>1603019401214</v>
      </c>
      <c r="B63910" s="1">
        <v>1603019401214</v>
      </c>
    </row>
    <row r="63911" spans="1:2" x14ac:dyDescent="0.3">
      <c r="A63911" s="1">
        <v>1603019401215</v>
      </c>
      <c r="B63911" s="1">
        <v>1603019401215</v>
      </c>
    </row>
    <row r="63912" spans="1:2" x14ac:dyDescent="0.3">
      <c r="A63912" s="1">
        <v>1603019401216</v>
      </c>
      <c r="B63912" s="1">
        <v>1603019401216</v>
      </c>
    </row>
    <row r="63913" spans="1:2" x14ac:dyDescent="0.3">
      <c r="A63913" s="1">
        <v>1603019401217</v>
      </c>
      <c r="B63913" s="1">
        <v>1603019401217</v>
      </c>
    </row>
    <row r="63914" spans="1:2" x14ac:dyDescent="0.3">
      <c r="A63914" s="1">
        <v>1603019401218</v>
      </c>
      <c r="B63914" s="1">
        <v>1603019401219</v>
      </c>
    </row>
    <row r="63915" spans="1:2" x14ac:dyDescent="0.3">
      <c r="A63915" s="1">
        <v>1603019401219</v>
      </c>
      <c r="B63915" s="1">
        <v>1603019401219</v>
      </c>
    </row>
    <row r="63916" spans="1:2" x14ac:dyDescent="0.3">
      <c r="A63916" s="1">
        <v>1603019401220</v>
      </c>
      <c r="B63916" s="1">
        <v>1603019401220</v>
      </c>
    </row>
    <row r="63917" spans="1:2" x14ac:dyDescent="0.3">
      <c r="A63917" s="1">
        <v>1603019401221</v>
      </c>
      <c r="B63917" s="1">
        <v>1603019401221</v>
      </c>
    </row>
    <row r="63918" spans="1:2" x14ac:dyDescent="0.3">
      <c r="A63918" s="1">
        <v>1603019401222</v>
      </c>
      <c r="B63918" s="1">
        <v>1603019401222</v>
      </c>
    </row>
    <row r="63919" spans="1:2" x14ac:dyDescent="0.3">
      <c r="A63919" s="1">
        <v>1603019401223</v>
      </c>
      <c r="B63919" s="1">
        <v>1603019401223</v>
      </c>
    </row>
    <row r="63920" spans="1:2" x14ac:dyDescent="0.3">
      <c r="A63920" s="1">
        <v>1603019401224</v>
      </c>
      <c r="B63920" s="1">
        <v>1603019401224</v>
      </c>
    </row>
    <row r="63921" spans="1:2" x14ac:dyDescent="0.3">
      <c r="A63921" s="1">
        <v>1603019401229</v>
      </c>
      <c r="B63921" s="1">
        <v>1603019401229</v>
      </c>
    </row>
    <row r="63922" spans="1:2" x14ac:dyDescent="0.3">
      <c r="A63922" s="1">
        <v>1603019401230</v>
      </c>
      <c r="B63922" s="1">
        <v>1603019401230</v>
      </c>
    </row>
    <row r="63923" spans="1:2" x14ac:dyDescent="0.3">
      <c r="A63923" s="1">
        <v>1603019401231</v>
      </c>
      <c r="B63923" s="1">
        <v>1603019401231</v>
      </c>
    </row>
    <row r="63924" spans="1:2" x14ac:dyDescent="0.3">
      <c r="A63924" s="1">
        <v>1603019401232</v>
      </c>
      <c r="B63924" s="1">
        <v>1603019401232</v>
      </c>
    </row>
    <row r="63925" spans="1:2" x14ac:dyDescent="0.3">
      <c r="A63925" s="1">
        <v>1603019401233</v>
      </c>
      <c r="B63925" s="1">
        <v>1603019401233</v>
      </c>
    </row>
    <row r="63926" spans="1:2" x14ac:dyDescent="0.3">
      <c r="A63926" s="1">
        <v>1603019401234</v>
      </c>
      <c r="B63926" s="1">
        <v>1603019401235</v>
      </c>
    </row>
    <row r="63927" spans="1:2" x14ac:dyDescent="0.3">
      <c r="A63927" s="1">
        <v>1603019401235</v>
      </c>
      <c r="B63927" s="1">
        <v>1603019401236</v>
      </c>
    </row>
    <row r="63928" spans="1:2" x14ac:dyDescent="0.3">
      <c r="A63928" s="1">
        <v>1603019401236</v>
      </c>
      <c r="B63928" s="1">
        <v>1603019401236</v>
      </c>
    </row>
    <row r="63929" spans="1:2" x14ac:dyDescent="0.3">
      <c r="A63929" s="1">
        <v>1603019401237</v>
      </c>
      <c r="B63929" s="1">
        <v>1603019401237</v>
      </c>
    </row>
    <row r="63930" spans="1:2" x14ac:dyDescent="0.3">
      <c r="A63930" s="1">
        <v>1603019401241</v>
      </c>
      <c r="B63930" s="1">
        <v>1603019401242</v>
      </c>
    </row>
    <row r="63931" spans="1:2" x14ac:dyDescent="0.3">
      <c r="A63931" s="1">
        <v>1603019401242</v>
      </c>
      <c r="B63931" s="1">
        <v>1603019401242</v>
      </c>
    </row>
    <row r="63932" spans="1:2" x14ac:dyDescent="0.3">
      <c r="A63932" s="1">
        <v>1603019401243</v>
      </c>
      <c r="B63932" s="1">
        <v>1603019401243</v>
      </c>
    </row>
    <row r="63933" spans="1:2" x14ac:dyDescent="0.3">
      <c r="A63933" s="1">
        <v>1603019401244</v>
      </c>
      <c r="B63933" s="1">
        <v>1603019401244</v>
      </c>
    </row>
    <row r="63934" spans="1:2" x14ac:dyDescent="0.3">
      <c r="A63934" s="1">
        <v>1603019401245</v>
      </c>
      <c r="B63934" s="1">
        <v>1603019401245</v>
      </c>
    </row>
    <row r="63935" spans="1:2" x14ac:dyDescent="0.3">
      <c r="A63935" s="1">
        <v>1603019401246</v>
      </c>
      <c r="B63935" s="1">
        <v>1603019401246</v>
      </c>
    </row>
    <row r="63936" spans="1:2" x14ac:dyDescent="0.3">
      <c r="A63936" s="1">
        <v>1603019401247</v>
      </c>
      <c r="B63936" s="1">
        <v>1603019401247</v>
      </c>
    </row>
    <row r="63937" spans="1:2" x14ac:dyDescent="0.3">
      <c r="A63937" s="1">
        <v>1603019401248</v>
      </c>
      <c r="B63937" s="1">
        <v>1603019401248</v>
      </c>
    </row>
    <row r="63938" spans="1:2" x14ac:dyDescent="0.3">
      <c r="A63938" s="1">
        <v>1603019401249</v>
      </c>
      <c r="B63938" s="1">
        <v>1603019401249</v>
      </c>
    </row>
    <row r="63939" spans="1:2" x14ac:dyDescent="0.3">
      <c r="A63939" s="1">
        <v>1603019401250</v>
      </c>
      <c r="B63939" s="1">
        <v>1603019401252</v>
      </c>
    </row>
    <row r="63940" spans="1:2" x14ac:dyDescent="0.3">
      <c r="A63940" s="1">
        <v>1603019401251</v>
      </c>
      <c r="B63940" s="1">
        <v>1603019401252</v>
      </c>
    </row>
    <row r="63941" spans="1:2" x14ac:dyDescent="0.3">
      <c r="A63941" s="1">
        <v>1603019401252</v>
      </c>
      <c r="B63941" s="1">
        <v>1603019401252</v>
      </c>
    </row>
    <row r="63942" spans="1:2" x14ac:dyDescent="0.3">
      <c r="A63942" s="1">
        <v>1603019401254</v>
      </c>
      <c r="B63942" s="1">
        <v>1603019401256</v>
      </c>
    </row>
    <row r="63943" spans="1:2" x14ac:dyDescent="0.3">
      <c r="A63943" s="1">
        <v>1603019401255</v>
      </c>
      <c r="B63943" s="1">
        <v>1603019401256</v>
      </c>
    </row>
    <row r="63944" spans="1:2" x14ac:dyDescent="0.3">
      <c r="A63944" s="1">
        <v>1603019401256</v>
      </c>
      <c r="B63944" s="1">
        <v>1603019401256</v>
      </c>
    </row>
    <row r="63945" spans="1:2" x14ac:dyDescent="0.3">
      <c r="A63945" s="1">
        <v>1603019401257</v>
      </c>
      <c r="B63945" s="1">
        <v>1603019401257</v>
      </c>
    </row>
    <row r="63946" spans="1:2" x14ac:dyDescent="0.3">
      <c r="A63946" s="1">
        <v>1603019401258</v>
      </c>
      <c r="B63946" s="1">
        <v>1603019401259</v>
      </c>
    </row>
    <row r="63947" spans="1:2" x14ac:dyDescent="0.3">
      <c r="A63947" s="1">
        <v>1603019401259</v>
      </c>
      <c r="B63947" s="1">
        <v>1603019401259</v>
      </c>
    </row>
    <row r="63948" spans="1:2" x14ac:dyDescent="0.3">
      <c r="A63948" s="1">
        <v>1603019401260</v>
      </c>
      <c r="B63948" s="1">
        <v>1603019401261</v>
      </c>
    </row>
    <row r="63949" spans="1:2" x14ac:dyDescent="0.3">
      <c r="A63949" s="1">
        <v>1603019401261</v>
      </c>
      <c r="B63949" s="1">
        <v>1603019401261</v>
      </c>
    </row>
    <row r="63950" spans="1:2" x14ac:dyDescent="0.3">
      <c r="A63950" s="1">
        <v>1603019401262</v>
      </c>
      <c r="B63950" s="1">
        <v>1603019401262</v>
      </c>
    </row>
    <row r="63951" spans="1:2" x14ac:dyDescent="0.3">
      <c r="A63951" s="1">
        <v>1603019401263</v>
      </c>
      <c r="B63951" s="1">
        <v>1603019401263</v>
      </c>
    </row>
    <row r="63952" spans="1:2" x14ac:dyDescent="0.3">
      <c r="A63952" s="1">
        <v>1603019401266</v>
      </c>
      <c r="B63952" s="1">
        <v>1603019401267</v>
      </c>
    </row>
    <row r="63953" spans="1:2" x14ac:dyDescent="0.3">
      <c r="A63953" s="1">
        <v>1603019401267</v>
      </c>
      <c r="B63953" s="1">
        <v>1603019401268</v>
      </c>
    </row>
    <row r="63954" spans="1:2" x14ac:dyDescent="0.3">
      <c r="A63954" s="1">
        <v>1603019401268</v>
      </c>
      <c r="B63954" s="1">
        <v>1603019401268</v>
      </c>
    </row>
    <row r="63955" spans="1:2" x14ac:dyDescent="0.3">
      <c r="A63955" s="1">
        <v>1603019401269</v>
      </c>
      <c r="B63955" s="1">
        <v>1603019401269</v>
      </c>
    </row>
    <row r="63956" spans="1:2" x14ac:dyDescent="0.3">
      <c r="A63956" s="1">
        <v>1603019401272</v>
      </c>
      <c r="B63956" s="1">
        <v>1603019401273</v>
      </c>
    </row>
    <row r="63957" spans="1:2" x14ac:dyDescent="0.3">
      <c r="A63957" s="1">
        <v>1603019401273</v>
      </c>
      <c r="B63957" s="1">
        <v>1603019401273</v>
      </c>
    </row>
    <row r="63958" spans="1:2" x14ac:dyDescent="0.3">
      <c r="A63958" s="1">
        <v>1603019401275</v>
      </c>
      <c r="B63958" s="1">
        <v>1603019401279</v>
      </c>
    </row>
    <row r="63959" spans="1:2" x14ac:dyDescent="0.3">
      <c r="A63959" s="1">
        <v>1603019401276</v>
      </c>
      <c r="B63959" s="1">
        <v>1603019401280</v>
      </c>
    </row>
    <row r="63960" spans="1:2" x14ac:dyDescent="0.3">
      <c r="A63960" s="1">
        <v>1603019401277</v>
      </c>
      <c r="B63960" s="1">
        <v>1603019401280</v>
      </c>
    </row>
    <row r="63961" spans="1:2" x14ac:dyDescent="0.3">
      <c r="A63961" s="1">
        <v>1603019401282</v>
      </c>
      <c r="B63961" s="1">
        <v>1603019401283</v>
      </c>
    </row>
    <row r="63962" spans="1:2" x14ac:dyDescent="0.3">
      <c r="A63962" s="1">
        <v>1603019401283</v>
      </c>
      <c r="B63962" s="1">
        <v>1603019401283</v>
      </c>
    </row>
    <row r="63963" spans="1:2" x14ac:dyDescent="0.3">
      <c r="A63963" s="1">
        <v>1603019401284</v>
      </c>
      <c r="B63963" s="1">
        <v>1603019401284</v>
      </c>
    </row>
    <row r="63964" spans="1:2" x14ac:dyDescent="0.3">
      <c r="A63964" s="1">
        <v>1603019401285</v>
      </c>
      <c r="B63964" s="1">
        <v>1603019401285</v>
      </c>
    </row>
    <row r="63965" spans="1:2" x14ac:dyDescent="0.3">
      <c r="A63965" s="1">
        <v>1603019401289</v>
      </c>
      <c r="B63965" s="1">
        <v>1603019401290</v>
      </c>
    </row>
    <row r="63966" spans="1:2" x14ac:dyDescent="0.3">
      <c r="A63966" s="1">
        <v>1603019401290</v>
      </c>
      <c r="B63966" s="1">
        <v>1603019401290</v>
      </c>
    </row>
    <row r="63967" spans="1:2" x14ac:dyDescent="0.3">
      <c r="A63967" s="1">
        <v>1603019401291</v>
      </c>
      <c r="B63967" s="1">
        <v>1603019401291</v>
      </c>
    </row>
    <row r="63968" spans="1:2" x14ac:dyDescent="0.3">
      <c r="A63968" s="1">
        <v>1603019401292</v>
      </c>
      <c r="B63968" s="1">
        <v>1603019401292</v>
      </c>
    </row>
    <row r="63969" spans="1:2" x14ac:dyDescent="0.3">
      <c r="A63969" s="1">
        <v>1603019401293</v>
      </c>
      <c r="B63969" s="1">
        <v>1603019401294</v>
      </c>
    </row>
    <row r="63970" spans="1:2" x14ac:dyDescent="0.3">
      <c r="A63970" s="1">
        <v>1603019401294</v>
      </c>
      <c r="B63970" s="1">
        <v>1603019401294</v>
      </c>
    </row>
    <row r="63971" spans="1:2" x14ac:dyDescent="0.3">
      <c r="A63971" s="1">
        <v>1603019401295</v>
      </c>
      <c r="B63971" s="1">
        <v>1603019401295</v>
      </c>
    </row>
    <row r="63972" spans="1:2" x14ac:dyDescent="0.3">
      <c r="A63972" s="1">
        <v>1603019401296</v>
      </c>
      <c r="B63972" s="1">
        <v>1603019401296</v>
      </c>
    </row>
    <row r="63973" spans="1:2" x14ac:dyDescent="0.3">
      <c r="A63973" s="1">
        <v>1603019401297</v>
      </c>
      <c r="B63973" s="1">
        <v>1603019401297</v>
      </c>
    </row>
    <row r="63974" spans="1:2" x14ac:dyDescent="0.3">
      <c r="A63974" s="1">
        <v>1603019401298</v>
      </c>
      <c r="B63974" s="1">
        <v>1603019401298</v>
      </c>
    </row>
    <row r="63975" spans="1:2" x14ac:dyDescent="0.3">
      <c r="A63975" s="1">
        <v>1603019401299</v>
      </c>
      <c r="B63975" s="1">
        <v>1603019401299</v>
      </c>
    </row>
    <row r="63976" spans="1:2" x14ac:dyDescent="0.3">
      <c r="A63976" s="1">
        <v>1603019401300</v>
      </c>
      <c r="B63976" s="1">
        <v>1603019401300</v>
      </c>
    </row>
    <row r="63977" spans="1:2" x14ac:dyDescent="0.3">
      <c r="A63977" s="1">
        <v>1603019401301</v>
      </c>
      <c r="B63977" s="1">
        <v>1603019401302</v>
      </c>
    </row>
    <row r="63978" spans="1:2" x14ac:dyDescent="0.3">
      <c r="A63978" s="1">
        <v>1603019401302</v>
      </c>
      <c r="B63978" s="1">
        <v>1603019401302</v>
      </c>
    </row>
    <row r="63979" spans="1:2" x14ac:dyDescent="0.3">
      <c r="A63979" s="1">
        <v>1603019401303</v>
      </c>
      <c r="B63979" s="1">
        <v>1603019401303</v>
      </c>
    </row>
    <row r="63980" spans="1:2" x14ac:dyDescent="0.3">
      <c r="A63980" s="1">
        <v>1603019401304</v>
      </c>
      <c r="B63980" s="1">
        <v>1603019401304</v>
      </c>
    </row>
    <row r="63981" spans="1:2" x14ac:dyDescent="0.3">
      <c r="A63981" s="1">
        <v>1603019401305</v>
      </c>
      <c r="B63981" s="1">
        <v>1603019401305</v>
      </c>
    </row>
    <row r="63982" spans="1:2" x14ac:dyDescent="0.3">
      <c r="A63982" s="1">
        <v>1603019401308</v>
      </c>
      <c r="B63982" s="1">
        <v>1603019401308</v>
      </c>
    </row>
    <row r="63983" spans="1:2" x14ac:dyDescent="0.3">
      <c r="A63983" s="1">
        <v>1603019401309</v>
      </c>
      <c r="B63983" s="1">
        <v>1603019401309</v>
      </c>
    </row>
    <row r="63984" spans="1:2" x14ac:dyDescent="0.3">
      <c r="A63984" s="1">
        <v>1603019401310</v>
      </c>
      <c r="B63984" s="1">
        <v>1603019401310</v>
      </c>
    </row>
    <row r="63985" spans="1:2" x14ac:dyDescent="0.3">
      <c r="A63985" s="1">
        <v>1603019401313</v>
      </c>
      <c r="B63985" s="1">
        <v>1603019401313</v>
      </c>
    </row>
    <row r="63986" spans="1:2" x14ac:dyDescent="0.3">
      <c r="A63986" s="1">
        <v>1603019401315</v>
      </c>
      <c r="B63986" s="1">
        <v>1603019401315</v>
      </c>
    </row>
    <row r="63987" spans="1:2" x14ac:dyDescent="0.3">
      <c r="A63987" s="1">
        <v>1603019401316</v>
      </c>
      <c r="B63987" s="1">
        <v>1603019401318</v>
      </c>
    </row>
    <row r="63988" spans="1:2" x14ac:dyDescent="0.3">
      <c r="A63988" s="1">
        <v>1603019401319</v>
      </c>
      <c r="B63988" s="1">
        <v>1603019401320</v>
      </c>
    </row>
    <row r="63989" spans="1:2" x14ac:dyDescent="0.3">
      <c r="A63989" s="1">
        <v>1603019401320</v>
      </c>
      <c r="B63989" s="1">
        <v>1603019401320</v>
      </c>
    </row>
    <row r="63990" spans="1:2" x14ac:dyDescent="0.3">
      <c r="A63990" s="1">
        <v>1603019401321</v>
      </c>
      <c r="B63990" s="1">
        <v>1603019401321</v>
      </c>
    </row>
    <row r="63991" spans="1:2" x14ac:dyDescent="0.3">
      <c r="A63991" s="1">
        <v>1603019401322</v>
      </c>
      <c r="B63991" s="1">
        <v>1603019401322</v>
      </c>
    </row>
    <row r="63992" spans="1:2" x14ac:dyDescent="0.3">
      <c r="A63992" s="1">
        <v>1603019401323</v>
      </c>
      <c r="B63992" s="1">
        <v>1603019401323</v>
      </c>
    </row>
    <row r="63993" spans="1:2" x14ac:dyDescent="0.3">
      <c r="A63993" s="1">
        <v>1603019401330</v>
      </c>
      <c r="B63993" s="1">
        <v>1603019401330</v>
      </c>
    </row>
    <row r="63994" spans="1:2" x14ac:dyDescent="0.3">
      <c r="A63994" s="1">
        <v>1603019401331</v>
      </c>
      <c r="B63994" s="1">
        <v>1603019401331</v>
      </c>
    </row>
    <row r="63995" spans="1:2" x14ac:dyDescent="0.3">
      <c r="A63995" s="1">
        <v>1603019401332</v>
      </c>
      <c r="B63995" s="1">
        <v>1603019401332</v>
      </c>
    </row>
    <row r="63996" spans="1:2" x14ac:dyDescent="0.3">
      <c r="A63996" s="1">
        <v>1603019401333</v>
      </c>
      <c r="B63996" s="1">
        <v>1603019401333</v>
      </c>
    </row>
    <row r="63997" spans="1:2" x14ac:dyDescent="0.3">
      <c r="A63997" s="1">
        <v>1603019401334</v>
      </c>
      <c r="B63997" s="1">
        <v>1603019401334</v>
      </c>
    </row>
    <row r="63998" spans="1:2" x14ac:dyDescent="0.3">
      <c r="A63998" s="1">
        <v>1603019401335</v>
      </c>
      <c r="B63998" s="1">
        <v>1603019401335</v>
      </c>
    </row>
    <row r="63999" spans="1:2" x14ac:dyDescent="0.3">
      <c r="A63999" s="1">
        <v>1603019401336</v>
      </c>
      <c r="B63999" s="1">
        <v>1603019401336</v>
      </c>
    </row>
    <row r="64000" spans="1:2" x14ac:dyDescent="0.3">
      <c r="A64000" s="1">
        <v>1603019401337</v>
      </c>
      <c r="B64000" s="1">
        <v>1603019401337</v>
      </c>
    </row>
    <row r="64001" spans="1:2" x14ac:dyDescent="0.3">
      <c r="A64001" s="1">
        <v>1603019401338</v>
      </c>
      <c r="B64001" s="1">
        <v>1603019401348</v>
      </c>
    </row>
    <row r="64002" spans="1:2" x14ac:dyDescent="0.3">
      <c r="A64002" s="1">
        <v>1603019401339</v>
      </c>
      <c r="B64002" s="1">
        <v>1603019401349</v>
      </c>
    </row>
    <row r="64003" spans="1:2" x14ac:dyDescent="0.3">
      <c r="A64003" s="1">
        <v>1603019401340</v>
      </c>
      <c r="B64003" s="1">
        <v>1603019401349</v>
      </c>
    </row>
    <row r="64004" spans="1:2" x14ac:dyDescent="0.3">
      <c r="A64004" s="1">
        <v>1603019401341</v>
      </c>
      <c r="B64004" s="1">
        <v>1603019401349</v>
      </c>
    </row>
    <row r="64005" spans="1:2" x14ac:dyDescent="0.3">
      <c r="A64005" s="1">
        <v>1603019401342</v>
      </c>
      <c r="B64005" s="1">
        <v>1603019401349</v>
      </c>
    </row>
    <row r="64006" spans="1:2" x14ac:dyDescent="0.3">
      <c r="A64006" s="1">
        <v>1603019401343</v>
      </c>
      <c r="B64006" s="1">
        <v>1603019401350</v>
      </c>
    </row>
    <row r="64007" spans="1:2" x14ac:dyDescent="0.3">
      <c r="A64007" s="1">
        <v>1603019401349</v>
      </c>
      <c r="B64007" s="1">
        <v>1603019401350</v>
      </c>
    </row>
    <row r="64008" spans="1:2" x14ac:dyDescent="0.3">
      <c r="A64008" s="1">
        <v>1603019401350</v>
      </c>
      <c r="B64008" s="1">
        <v>1603019401350</v>
      </c>
    </row>
    <row r="64009" spans="1:2" x14ac:dyDescent="0.3">
      <c r="A64009" s="1">
        <v>1603019401351</v>
      </c>
      <c r="B64009" s="1">
        <v>1603019401351</v>
      </c>
    </row>
    <row r="64010" spans="1:2" x14ac:dyDescent="0.3">
      <c r="A64010" s="1">
        <v>1603019401352</v>
      </c>
      <c r="B64010" s="1">
        <v>1603019401352</v>
      </c>
    </row>
    <row r="64011" spans="1:2" x14ac:dyDescent="0.3">
      <c r="A64011" s="1">
        <v>1603019401353</v>
      </c>
      <c r="B64011" s="1">
        <v>1603019401354</v>
      </c>
    </row>
    <row r="64012" spans="1:2" x14ac:dyDescent="0.3">
      <c r="A64012" s="1">
        <v>1603019401356</v>
      </c>
      <c r="B64012" s="1">
        <v>1603019401356</v>
      </c>
    </row>
    <row r="64013" spans="1:2" x14ac:dyDescent="0.3">
      <c r="A64013" s="1">
        <v>1603019401357</v>
      </c>
      <c r="B64013" s="1">
        <v>1603019401357</v>
      </c>
    </row>
    <row r="64014" spans="1:2" x14ac:dyDescent="0.3">
      <c r="A64014" s="1">
        <v>1603019401359</v>
      </c>
      <c r="B64014" s="1">
        <v>1603019401359</v>
      </c>
    </row>
    <row r="64015" spans="1:2" x14ac:dyDescent="0.3">
      <c r="A64015" s="1">
        <v>1603019401360</v>
      </c>
      <c r="B64015" s="1">
        <v>1603019401360</v>
      </c>
    </row>
    <row r="64016" spans="1:2" x14ac:dyDescent="0.3">
      <c r="A64016" s="1">
        <v>1603019401361</v>
      </c>
      <c r="B64016" s="1">
        <v>1603019401361</v>
      </c>
    </row>
    <row r="64017" spans="1:2" x14ac:dyDescent="0.3">
      <c r="A64017" s="1">
        <v>1603019401362</v>
      </c>
      <c r="B64017" s="1">
        <v>1603019401363</v>
      </c>
    </row>
    <row r="64018" spans="1:2" x14ac:dyDescent="0.3">
      <c r="A64018" s="1">
        <v>1603019401366</v>
      </c>
      <c r="B64018" s="1">
        <v>1603019401367</v>
      </c>
    </row>
    <row r="64019" spans="1:2" x14ac:dyDescent="0.3">
      <c r="A64019" s="1">
        <v>1603019401367</v>
      </c>
      <c r="B64019" s="1">
        <v>1603019401367</v>
      </c>
    </row>
    <row r="64020" spans="1:2" x14ac:dyDescent="0.3">
      <c r="A64020" s="1">
        <v>1603019401376</v>
      </c>
      <c r="B64020" s="1">
        <v>1603019401379</v>
      </c>
    </row>
    <row r="64021" spans="1:2" x14ac:dyDescent="0.3">
      <c r="A64021" s="1">
        <v>1603019401377</v>
      </c>
      <c r="B64021" s="1">
        <v>1603019401379</v>
      </c>
    </row>
    <row r="64022" spans="1:2" x14ac:dyDescent="0.3">
      <c r="A64022" s="1">
        <v>1603019401378</v>
      </c>
      <c r="B64022" s="1">
        <v>1603019401379</v>
      </c>
    </row>
    <row r="64023" spans="1:2" x14ac:dyDescent="0.3">
      <c r="A64023" s="1">
        <v>1603019401379</v>
      </c>
      <c r="B64023" s="1">
        <v>1603019401382</v>
      </c>
    </row>
    <row r="64024" spans="1:2" x14ac:dyDescent="0.3">
      <c r="A64024" s="1">
        <v>1603019401380</v>
      </c>
      <c r="B64024" s="1">
        <v>1603019401382</v>
      </c>
    </row>
    <row r="64025" spans="1:2" x14ac:dyDescent="0.3">
      <c r="A64025" s="1">
        <v>1603019401381</v>
      </c>
      <c r="B64025" s="1">
        <v>1603019401382</v>
      </c>
    </row>
    <row r="64026" spans="1:2" x14ac:dyDescent="0.3">
      <c r="A64026" s="1">
        <v>1603019401382</v>
      </c>
      <c r="B64026" s="1">
        <v>1603019401382</v>
      </c>
    </row>
    <row r="64027" spans="1:2" x14ac:dyDescent="0.3">
      <c r="A64027" s="1">
        <v>1603019401387</v>
      </c>
      <c r="B64027" s="1">
        <v>1603019401389</v>
      </c>
    </row>
    <row r="64028" spans="1:2" x14ac:dyDescent="0.3">
      <c r="A64028" s="1">
        <v>1603019401388</v>
      </c>
      <c r="B64028" s="1">
        <v>1603019401389</v>
      </c>
    </row>
    <row r="64029" spans="1:2" x14ac:dyDescent="0.3">
      <c r="A64029" s="1">
        <v>1603019401389</v>
      </c>
      <c r="B64029" s="1">
        <v>1603019401389</v>
      </c>
    </row>
    <row r="64030" spans="1:2" x14ac:dyDescent="0.3">
      <c r="A64030" s="1">
        <v>1603019401390</v>
      </c>
      <c r="B64030" s="1">
        <v>1603019401390</v>
      </c>
    </row>
    <row r="64031" spans="1:2" x14ac:dyDescent="0.3">
      <c r="A64031" s="1">
        <v>1603019401391</v>
      </c>
      <c r="B64031" s="1">
        <v>1603019401391</v>
      </c>
    </row>
    <row r="64032" spans="1:2" x14ac:dyDescent="0.3">
      <c r="A64032" s="1">
        <v>1603019401392</v>
      </c>
      <c r="B64032" s="1">
        <v>1603019401392</v>
      </c>
    </row>
    <row r="64033" spans="1:2" x14ac:dyDescent="0.3">
      <c r="A64033" s="1">
        <v>1603019401393</v>
      </c>
      <c r="B64033" s="1">
        <v>1603019401393</v>
      </c>
    </row>
    <row r="64034" spans="1:2" x14ac:dyDescent="0.3">
      <c r="A64034" s="1">
        <v>1603019401394</v>
      </c>
      <c r="B64034" s="1">
        <v>1603019401394</v>
      </c>
    </row>
    <row r="64035" spans="1:2" x14ac:dyDescent="0.3">
      <c r="A64035" s="1">
        <v>1603019401395</v>
      </c>
      <c r="B64035" s="1">
        <v>1603019401395</v>
      </c>
    </row>
    <row r="64036" spans="1:2" x14ac:dyDescent="0.3">
      <c r="A64036" s="1">
        <v>1603019401396</v>
      </c>
      <c r="B64036" s="1">
        <v>1603019401396</v>
      </c>
    </row>
    <row r="64037" spans="1:2" x14ac:dyDescent="0.3">
      <c r="A64037" s="1">
        <v>1603019401397</v>
      </c>
      <c r="B64037" s="1">
        <v>1603019401397</v>
      </c>
    </row>
    <row r="64038" spans="1:2" x14ac:dyDescent="0.3">
      <c r="A64038" s="1">
        <v>1603019401398</v>
      </c>
      <c r="B64038" s="1">
        <v>1603019401398</v>
      </c>
    </row>
    <row r="64039" spans="1:2" x14ac:dyDescent="0.3">
      <c r="A64039" s="1">
        <v>1603019401399</v>
      </c>
      <c r="B64039" s="1">
        <v>1603019401401</v>
      </c>
    </row>
    <row r="64040" spans="1:2" x14ac:dyDescent="0.3">
      <c r="A64040" s="1">
        <v>1603019401401</v>
      </c>
      <c r="B64040" s="1">
        <v>1603019401401</v>
      </c>
    </row>
    <row r="64041" spans="1:2" x14ac:dyDescent="0.3">
      <c r="A64041" s="1">
        <v>1603019401402</v>
      </c>
      <c r="B64041" s="1">
        <v>1603019401402</v>
      </c>
    </row>
    <row r="64042" spans="1:2" x14ac:dyDescent="0.3">
      <c r="A64042" s="1">
        <v>1603019401403</v>
      </c>
      <c r="B64042" s="1">
        <v>1603019401403</v>
      </c>
    </row>
    <row r="64043" spans="1:2" x14ac:dyDescent="0.3">
      <c r="A64043" s="1">
        <v>1603019401404</v>
      </c>
      <c r="B64043" s="1">
        <v>1603019401404</v>
      </c>
    </row>
    <row r="64044" spans="1:2" x14ac:dyDescent="0.3">
      <c r="A64044" s="1">
        <v>1603019401405</v>
      </c>
      <c r="B64044" s="1">
        <v>1603019401405</v>
      </c>
    </row>
    <row r="64045" spans="1:2" x14ac:dyDescent="0.3">
      <c r="A64045" s="1">
        <v>1603019401406</v>
      </c>
      <c r="B64045" s="1">
        <v>1603019401408</v>
      </c>
    </row>
    <row r="64046" spans="1:2" x14ac:dyDescent="0.3">
      <c r="A64046" s="1">
        <v>1603019401407</v>
      </c>
      <c r="B64046" s="1">
        <v>1603019401408</v>
      </c>
    </row>
    <row r="64047" spans="1:2" x14ac:dyDescent="0.3">
      <c r="A64047" s="1">
        <v>1603019401408</v>
      </c>
      <c r="B64047" s="1">
        <v>1603019401408</v>
      </c>
    </row>
    <row r="64048" spans="1:2" x14ac:dyDescent="0.3">
      <c r="A64048" s="1">
        <v>1603019401409</v>
      </c>
      <c r="B64048" s="1">
        <v>1603019401409</v>
      </c>
    </row>
    <row r="64049" spans="1:2" x14ac:dyDescent="0.3">
      <c r="A64049" s="1">
        <v>1603019401410</v>
      </c>
      <c r="B64049" s="1">
        <v>1603019401410</v>
      </c>
    </row>
    <row r="64050" spans="1:2" x14ac:dyDescent="0.3">
      <c r="A64050" s="1">
        <v>1603019401411</v>
      </c>
      <c r="B64050" s="1">
        <v>1603019401411</v>
      </c>
    </row>
    <row r="64051" spans="1:2" x14ac:dyDescent="0.3">
      <c r="A64051" s="1">
        <v>1603019401412</v>
      </c>
      <c r="B64051" s="1">
        <v>1603019401412</v>
      </c>
    </row>
    <row r="64052" spans="1:2" x14ac:dyDescent="0.3">
      <c r="A64052" s="1">
        <v>1603019401413</v>
      </c>
      <c r="B64052" s="1">
        <v>1603019401413</v>
      </c>
    </row>
    <row r="64053" spans="1:2" x14ac:dyDescent="0.3">
      <c r="A64053" s="1">
        <v>1603019401414</v>
      </c>
      <c r="B64053" s="1">
        <v>1603019401419</v>
      </c>
    </row>
    <row r="64054" spans="1:2" x14ac:dyDescent="0.3">
      <c r="A64054" s="1">
        <v>1603019401415</v>
      </c>
      <c r="B64054" s="1">
        <v>1603019401419</v>
      </c>
    </row>
    <row r="64055" spans="1:2" x14ac:dyDescent="0.3">
      <c r="A64055" s="1">
        <v>1603019401416</v>
      </c>
      <c r="B64055" s="1">
        <v>1603019401419</v>
      </c>
    </row>
    <row r="64056" spans="1:2" x14ac:dyDescent="0.3">
      <c r="A64056" s="1">
        <v>1603019401417</v>
      </c>
      <c r="B64056" s="1">
        <v>1603019401420</v>
      </c>
    </row>
    <row r="64057" spans="1:2" x14ac:dyDescent="0.3">
      <c r="A64057" s="1">
        <v>1603019401418</v>
      </c>
      <c r="B64057" s="1">
        <v>1603019401423</v>
      </c>
    </row>
    <row r="64058" spans="1:2" x14ac:dyDescent="0.3">
      <c r="A64058" s="1">
        <v>1603019401425</v>
      </c>
      <c r="B64058" s="1">
        <v>1603019401425</v>
      </c>
    </row>
    <row r="64059" spans="1:2" x14ac:dyDescent="0.3">
      <c r="A64059" s="1">
        <v>1603019401426</v>
      </c>
      <c r="B64059" s="1">
        <v>1603019401426</v>
      </c>
    </row>
    <row r="64060" spans="1:2" x14ac:dyDescent="0.3">
      <c r="A64060" s="1">
        <v>1603019401427</v>
      </c>
      <c r="B64060" s="1">
        <v>1603019401427</v>
      </c>
    </row>
    <row r="64061" spans="1:2" x14ac:dyDescent="0.3">
      <c r="A64061" s="1">
        <v>1603019401428</v>
      </c>
      <c r="B64061" s="1">
        <v>1603019401428</v>
      </c>
    </row>
    <row r="64062" spans="1:2" x14ac:dyDescent="0.3">
      <c r="A64062" s="1">
        <v>1603019401429</v>
      </c>
      <c r="B64062" s="1">
        <v>1603019401429</v>
      </c>
    </row>
    <row r="64063" spans="1:2" x14ac:dyDescent="0.3">
      <c r="A64063" s="1">
        <v>1603019401430</v>
      </c>
      <c r="B64063" s="1">
        <v>1603019401430</v>
      </c>
    </row>
    <row r="64064" spans="1:2" x14ac:dyDescent="0.3">
      <c r="A64064" s="1">
        <v>1603019401431</v>
      </c>
      <c r="B64064" s="1">
        <v>1603019401431</v>
      </c>
    </row>
    <row r="64065" spans="1:2" x14ac:dyDescent="0.3">
      <c r="A64065" s="1">
        <v>1603019401432</v>
      </c>
      <c r="B64065" s="1">
        <v>1603019401432</v>
      </c>
    </row>
    <row r="64066" spans="1:2" x14ac:dyDescent="0.3">
      <c r="A64066" s="1">
        <v>1603019401433</v>
      </c>
      <c r="B64066" s="1">
        <v>1603019401433</v>
      </c>
    </row>
    <row r="64067" spans="1:2" x14ac:dyDescent="0.3">
      <c r="A64067" s="1">
        <v>1603019401441</v>
      </c>
      <c r="B64067" s="1">
        <v>1603019401442</v>
      </c>
    </row>
    <row r="64068" spans="1:2" x14ac:dyDescent="0.3">
      <c r="A64068" s="1">
        <v>1603019401449</v>
      </c>
      <c r="B64068" s="1">
        <v>1603019401449</v>
      </c>
    </row>
    <row r="64069" spans="1:2" x14ac:dyDescent="0.3">
      <c r="A64069" s="1">
        <v>1603019401450</v>
      </c>
      <c r="B64069" s="1">
        <v>1603019401450</v>
      </c>
    </row>
    <row r="64070" spans="1:2" x14ac:dyDescent="0.3">
      <c r="A64070" s="1">
        <v>1603019401451</v>
      </c>
      <c r="B64070" s="1">
        <v>1603019401451</v>
      </c>
    </row>
    <row r="64071" spans="1:2" x14ac:dyDescent="0.3">
      <c r="A64071" s="1">
        <v>1603019401452</v>
      </c>
      <c r="B64071" s="1">
        <v>1603019401452</v>
      </c>
    </row>
    <row r="64072" spans="1:2" x14ac:dyDescent="0.3">
      <c r="A64072" s="1">
        <v>1603019401453</v>
      </c>
      <c r="B64072" s="1">
        <v>1603019401455</v>
      </c>
    </row>
    <row r="64073" spans="1:2" x14ac:dyDescent="0.3">
      <c r="A64073" s="1">
        <v>1603019401455</v>
      </c>
      <c r="B64073" s="1">
        <v>1603019401455</v>
      </c>
    </row>
    <row r="64074" spans="1:2" x14ac:dyDescent="0.3">
      <c r="A64074" s="1">
        <v>1603019401461</v>
      </c>
      <c r="B64074" s="1">
        <v>1603019401463</v>
      </c>
    </row>
    <row r="64075" spans="1:2" x14ac:dyDescent="0.3">
      <c r="A64075" s="1">
        <v>1603019401462</v>
      </c>
      <c r="B64075" s="1">
        <v>1603019401463</v>
      </c>
    </row>
    <row r="64076" spans="1:2" x14ac:dyDescent="0.3">
      <c r="A64076" s="1">
        <v>1603019401463</v>
      </c>
      <c r="B64076" s="1">
        <v>1603019401463</v>
      </c>
    </row>
    <row r="64077" spans="1:2" x14ac:dyDescent="0.3">
      <c r="A64077" s="1">
        <v>1603019401464</v>
      </c>
      <c r="B64077" s="1">
        <v>1603019401465</v>
      </c>
    </row>
    <row r="64078" spans="1:2" x14ac:dyDescent="0.3">
      <c r="A64078" s="1">
        <v>1603019401465</v>
      </c>
      <c r="B64078" s="1">
        <v>1603019401466</v>
      </c>
    </row>
    <row r="64079" spans="1:2" x14ac:dyDescent="0.3">
      <c r="A64079" s="1">
        <v>1603019401466</v>
      </c>
      <c r="B64079" s="1">
        <v>1603019401466</v>
      </c>
    </row>
    <row r="64080" spans="1:2" x14ac:dyDescent="0.3">
      <c r="A64080" s="1">
        <v>1603019401467</v>
      </c>
      <c r="B64080" s="1">
        <v>1603019401467</v>
      </c>
    </row>
    <row r="64081" spans="1:2" x14ac:dyDescent="0.3">
      <c r="A64081" s="1">
        <v>1603019401468</v>
      </c>
      <c r="B64081" s="1">
        <v>1603019401469</v>
      </c>
    </row>
    <row r="64082" spans="1:2" x14ac:dyDescent="0.3">
      <c r="A64082" s="1">
        <v>1603019401469</v>
      </c>
      <c r="B64082" s="1">
        <v>1603019401469</v>
      </c>
    </row>
    <row r="64083" spans="1:2" x14ac:dyDescent="0.3">
      <c r="A64083" s="1">
        <v>1603019401470</v>
      </c>
      <c r="B64083" s="1">
        <v>1603019401470</v>
      </c>
    </row>
    <row r="64084" spans="1:2" x14ac:dyDescent="0.3">
      <c r="A64084" s="1">
        <v>1603019401471</v>
      </c>
      <c r="B64084" s="1">
        <v>1603019401471</v>
      </c>
    </row>
    <row r="64085" spans="1:2" x14ac:dyDescent="0.3">
      <c r="A64085" s="1">
        <v>1603019401472</v>
      </c>
      <c r="B64085" s="1">
        <v>1603019401472</v>
      </c>
    </row>
    <row r="64086" spans="1:2" x14ac:dyDescent="0.3">
      <c r="A64086" s="1">
        <v>1603019401473</v>
      </c>
      <c r="B64086" s="1">
        <v>1603019401473</v>
      </c>
    </row>
    <row r="64087" spans="1:2" x14ac:dyDescent="0.3">
      <c r="A64087" s="1">
        <v>1603019401475</v>
      </c>
      <c r="B64087" s="1">
        <v>1603019401476</v>
      </c>
    </row>
    <row r="64088" spans="1:2" x14ac:dyDescent="0.3">
      <c r="A64088" s="1">
        <v>1603019401476</v>
      </c>
      <c r="B64088" s="1">
        <v>1603019401476</v>
      </c>
    </row>
    <row r="64089" spans="1:2" x14ac:dyDescent="0.3">
      <c r="A64089" s="1">
        <v>1603019401477</v>
      </c>
      <c r="B64089" s="1">
        <v>1603019401477</v>
      </c>
    </row>
    <row r="64090" spans="1:2" x14ac:dyDescent="0.3">
      <c r="A64090" s="1">
        <v>1603019401478</v>
      </c>
      <c r="B64090" s="1">
        <v>1603019401478</v>
      </c>
    </row>
    <row r="64091" spans="1:2" x14ac:dyDescent="0.3">
      <c r="A64091" s="1">
        <v>1603019401479</v>
      </c>
      <c r="B64091" s="1">
        <v>1603019401479</v>
      </c>
    </row>
    <row r="64092" spans="1:2" x14ac:dyDescent="0.3">
      <c r="A64092" s="1">
        <v>1603019401480</v>
      </c>
      <c r="B64092" s="1">
        <v>1603019401480</v>
      </c>
    </row>
    <row r="64093" spans="1:2" x14ac:dyDescent="0.3">
      <c r="A64093" s="1">
        <v>1603019401481</v>
      </c>
      <c r="B64093" s="1">
        <v>1603019401481</v>
      </c>
    </row>
    <row r="64094" spans="1:2" x14ac:dyDescent="0.3">
      <c r="A64094" s="1">
        <v>1603019401482</v>
      </c>
      <c r="B64094" s="1">
        <v>1603019401482</v>
      </c>
    </row>
    <row r="64095" spans="1:2" x14ac:dyDescent="0.3">
      <c r="A64095" s="1">
        <v>1603019401483</v>
      </c>
      <c r="B64095" s="1">
        <v>1603019401483</v>
      </c>
    </row>
    <row r="64096" spans="1:2" x14ac:dyDescent="0.3">
      <c r="A64096" s="1">
        <v>1603019401484</v>
      </c>
      <c r="B64096" s="1">
        <v>1603019401484</v>
      </c>
    </row>
    <row r="64097" spans="1:2" x14ac:dyDescent="0.3">
      <c r="A64097" s="1">
        <v>1603019401485</v>
      </c>
      <c r="B64097" s="1">
        <v>1603019401485</v>
      </c>
    </row>
    <row r="64098" spans="1:2" x14ac:dyDescent="0.3">
      <c r="A64098" s="1">
        <v>1603019401486</v>
      </c>
      <c r="B64098" s="1">
        <v>1603019401486</v>
      </c>
    </row>
    <row r="64099" spans="1:2" x14ac:dyDescent="0.3">
      <c r="A64099" s="1">
        <v>1603019401487</v>
      </c>
      <c r="B64099" s="1">
        <v>1603019401487</v>
      </c>
    </row>
    <row r="64100" spans="1:2" x14ac:dyDescent="0.3">
      <c r="A64100" s="1">
        <v>1603019401488</v>
      </c>
      <c r="B64100" s="1">
        <v>1603019401488</v>
      </c>
    </row>
    <row r="64101" spans="1:2" x14ac:dyDescent="0.3">
      <c r="A64101" s="1">
        <v>1603019401489</v>
      </c>
      <c r="B64101" s="1">
        <v>1603019401489</v>
      </c>
    </row>
    <row r="64102" spans="1:2" x14ac:dyDescent="0.3">
      <c r="A64102" s="1">
        <v>1603019401490</v>
      </c>
      <c r="B64102" s="1">
        <v>1603019401490</v>
      </c>
    </row>
    <row r="64103" spans="1:2" x14ac:dyDescent="0.3">
      <c r="A64103" s="1">
        <v>1603019401491</v>
      </c>
      <c r="B64103" s="1">
        <v>1603019401491</v>
      </c>
    </row>
    <row r="64104" spans="1:2" x14ac:dyDescent="0.3">
      <c r="A64104" s="1">
        <v>1603019401492</v>
      </c>
      <c r="B64104" s="1">
        <v>1603019401492</v>
      </c>
    </row>
    <row r="64105" spans="1:2" x14ac:dyDescent="0.3">
      <c r="A64105" s="1">
        <v>1603019401493</v>
      </c>
      <c r="B64105" s="1">
        <v>1603019401493</v>
      </c>
    </row>
    <row r="64106" spans="1:2" x14ac:dyDescent="0.3">
      <c r="A64106" s="1">
        <v>1603019401494</v>
      </c>
      <c r="B64106" s="1">
        <v>1603019401494</v>
      </c>
    </row>
    <row r="64107" spans="1:2" x14ac:dyDescent="0.3">
      <c r="A64107" s="1">
        <v>1603019401495</v>
      </c>
      <c r="B64107" s="1">
        <v>1603019401495</v>
      </c>
    </row>
    <row r="64108" spans="1:2" x14ac:dyDescent="0.3">
      <c r="A64108" s="1">
        <v>1603019401496</v>
      </c>
      <c r="B64108" s="1">
        <v>1603019401496</v>
      </c>
    </row>
    <row r="64109" spans="1:2" x14ac:dyDescent="0.3">
      <c r="A64109" s="1">
        <v>1603019401497</v>
      </c>
      <c r="B64109" s="1">
        <v>1603019401497</v>
      </c>
    </row>
    <row r="64110" spans="1:2" x14ac:dyDescent="0.3">
      <c r="A64110" s="1">
        <v>1603019401498</v>
      </c>
      <c r="B64110" s="1">
        <v>1603019401499</v>
      </c>
    </row>
    <row r="64111" spans="1:2" x14ac:dyDescent="0.3">
      <c r="A64111" s="1">
        <v>1603019401499</v>
      </c>
      <c r="B64111" s="1">
        <v>1603019401499</v>
      </c>
    </row>
    <row r="64112" spans="1:2" x14ac:dyDescent="0.3">
      <c r="A64112" s="1">
        <v>1603019401500</v>
      </c>
      <c r="B64112" s="1">
        <v>1603019401500</v>
      </c>
    </row>
    <row r="64113" spans="1:2" x14ac:dyDescent="0.3">
      <c r="A64113" s="1">
        <v>1603019401501</v>
      </c>
      <c r="B64113" s="1">
        <v>1603019401501</v>
      </c>
    </row>
    <row r="64114" spans="1:2" x14ac:dyDescent="0.3">
      <c r="A64114" s="1">
        <v>1603019401502</v>
      </c>
      <c r="B64114" s="1">
        <v>1603019401502</v>
      </c>
    </row>
    <row r="64115" spans="1:2" x14ac:dyDescent="0.3">
      <c r="A64115" s="1">
        <v>1603019401503</v>
      </c>
      <c r="B64115" s="1">
        <v>1603019401503</v>
      </c>
    </row>
    <row r="64116" spans="1:2" x14ac:dyDescent="0.3">
      <c r="A64116" s="1">
        <v>1603019401504</v>
      </c>
      <c r="B64116" s="1">
        <v>1603019401504</v>
      </c>
    </row>
    <row r="64117" spans="1:2" x14ac:dyDescent="0.3">
      <c r="A64117" s="1">
        <v>1603019401505</v>
      </c>
      <c r="B64117" s="1">
        <v>1603019401506</v>
      </c>
    </row>
    <row r="64118" spans="1:2" x14ac:dyDescent="0.3">
      <c r="A64118" s="1">
        <v>1603019401506</v>
      </c>
      <c r="B64118" s="1">
        <v>1603019401506</v>
      </c>
    </row>
    <row r="64119" spans="1:2" x14ac:dyDescent="0.3">
      <c r="A64119" s="1">
        <v>1603019401507</v>
      </c>
      <c r="B64119" s="1">
        <v>1603019401507</v>
      </c>
    </row>
    <row r="64120" spans="1:2" x14ac:dyDescent="0.3">
      <c r="A64120" s="1">
        <v>1603019401508</v>
      </c>
      <c r="B64120" s="1">
        <v>1603019401510</v>
      </c>
    </row>
    <row r="64121" spans="1:2" x14ac:dyDescent="0.3">
      <c r="A64121" s="1">
        <v>1603019401509</v>
      </c>
      <c r="B64121" s="1">
        <v>1603019401510</v>
      </c>
    </row>
    <row r="64122" spans="1:2" x14ac:dyDescent="0.3">
      <c r="A64122" s="1">
        <v>1603019401510</v>
      </c>
      <c r="B64122" s="1">
        <v>1603019401510</v>
      </c>
    </row>
    <row r="64123" spans="1:2" x14ac:dyDescent="0.3">
      <c r="A64123" s="1">
        <v>1603019401511</v>
      </c>
      <c r="B64123" s="1">
        <v>1603019401511</v>
      </c>
    </row>
    <row r="64124" spans="1:2" x14ac:dyDescent="0.3">
      <c r="A64124" s="1">
        <v>1603019401512</v>
      </c>
      <c r="B64124" s="1">
        <v>1603019401513</v>
      </c>
    </row>
    <row r="64125" spans="1:2" x14ac:dyDescent="0.3">
      <c r="A64125" s="1">
        <v>1603019401513</v>
      </c>
      <c r="B64125" s="1">
        <v>1603019401513</v>
      </c>
    </row>
    <row r="64126" spans="1:2" x14ac:dyDescent="0.3">
      <c r="A64126" s="1">
        <v>1603019401514</v>
      </c>
      <c r="B64126" s="1">
        <v>1603019401515</v>
      </c>
    </row>
    <row r="64127" spans="1:2" x14ac:dyDescent="0.3">
      <c r="A64127" s="1">
        <v>1603019401515</v>
      </c>
      <c r="B64127" s="1">
        <v>1603019401515</v>
      </c>
    </row>
    <row r="64128" spans="1:2" x14ac:dyDescent="0.3">
      <c r="A64128" s="1">
        <v>1603019401516</v>
      </c>
      <c r="B64128" s="1">
        <v>1603019401516</v>
      </c>
    </row>
    <row r="64129" spans="1:2" x14ac:dyDescent="0.3">
      <c r="A64129" s="1">
        <v>1603019401517</v>
      </c>
      <c r="B64129" s="1">
        <v>1603019401518</v>
      </c>
    </row>
    <row r="64130" spans="1:2" x14ac:dyDescent="0.3">
      <c r="A64130" s="1">
        <v>1603019401518</v>
      </c>
      <c r="B64130" s="1">
        <v>1603019401518</v>
      </c>
    </row>
    <row r="64131" spans="1:2" x14ac:dyDescent="0.3">
      <c r="A64131" s="1">
        <v>1603019401519</v>
      </c>
      <c r="B64131" s="1">
        <v>1603019401520</v>
      </c>
    </row>
    <row r="64132" spans="1:2" x14ac:dyDescent="0.3">
      <c r="A64132" s="1">
        <v>1603019401520</v>
      </c>
      <c r="B64132" s="1">
        <v>1603019401520</v>
      </c>
    </row>
    <row r="64133" spans="1:2" x14ac:dyDescent="0.3">
      <c r="A64133" s="1">
        <v>1603019401521</v>
      </c>
      <c r="B64133" s="1">
        <v>1603019401522</v>
      </c>
    </row>
    <row r="64134" spans="1:2" x14ac:dyDescent="0.3">
      <c r="A64134" s="1">
        <v>1603019401522</v>
      </c>
      <c r="B64134" s="1">
        <v>1603019401522</v>
      </c>
    </row>
    <row r="64135" spans="1:2" x14ac:dyDescent="0.3">
      <c r="A64135" s="1">
        <v>1603019401523</v>
      </c>
      <c r="B64135" s="1">
        <v>1603019401524</v>
      </c>
    </row>
    <row r="64136" spans="1:2" x14ac:dyDescent="0.3">
      <c r="A64136" s="1">
        <v>1603019401524</v>
      </c>
      <c r="B64136" s="1">
        <v>1603019401525</v>
      </c>
    </row>
    <row r="64137" spans="1:2" x14ac:dyDescent="0.3">
      <c r="A64137" s="1">
        <v>1603019401525</v>
      </c>
      <c r="B64137" s="1">
        <v>1603019401525</v>
      </c>
    </row>
    <row r="64138" spans="1:2" x14ac:dyDescent="0.3">
      <c r="A64138" s="1">
        <v>1603019401526</v>
      </c>
      <c r="B64138" s="1">
        <v>1603019401526</v>
      </c>
    </row>
    <row r="64139" spans="1:2" x14ac:dyDescent="0.3">
      <c r="A64139" s="1">
        <v>1603019401527</v>
      </c>
      <c r="B64139" s="1">
        <v>1603019401528</v>
      </c>
    </row>
    <row r="64140" spans="1:2" x14ac:dyDescent="0.3">
      <c r="A64140" s="1">
        <v>1603019401528</v>
      </c>
      <c r="B64140" s="1">
        <v>1603019401528</v>
      </c>
    </row>
    <row r="64141" spans="1:2" x14ac:dyDescent="0.3">
      <c r="A64141" s="1">
        <v>1603019401529</v>
      </c>
      <c r="B64141" s="1">
        <v>1603019401529</v>
      </c>
    </row>
    <row r="64142" spans="1:2" x14ac:dyDescent="0.3">
      <c r="A64142" s="1">
        <v>1603019401530</v>
      </c>
      <c r="B64142" s="1">
        <v>1603019401530</v>
      </c>
    </row>
    <row r="64143" spans="1:2" x14ac:dyDescent="0.3">
      <c r="A64143" s="1">
        <v>1603019401533</v>
      </c>
      <c r="B64143" s="1">
        <v>1603019401534</v>
      </c>
    </row>
    <row r="64144" spans="1:2" x14ac:dyDescent="0.3">
      <c r="A64144" s="1">
        <v>1603019401535</v>
      </c>
      <c r="B64144" s="1">
        <v>1603019401535</v>
      </c>
    </row>
    <row r="64145" spans="1:2" x14ac:dyDescent="0.3">
      <c r="A64145" s="1">
        <v>1603019401536</v>
      </c>
      <c r="B64145" s="1">
        <v>1603019401536</v>
      </c>
    </row>
    <row r="64146" spans="1:2" x14ac:dyDescent="0.3">
      <c r="A64146" s="1">
        <v>1603019401537</v>
      </c>
      <c r="B64146" s="1">
        <v>1603019401537</v>
      </c>
    </row>
    <row r="64147" spans="1:2" x14ac:dyDescent="0.3">
      <c r="A64147" s="1">
        <v>1603019401538</v>
      </c>
      <c r="B64147" s="1">
        <v>1603019401538</v>
      </c>
    </row>
    <row r="64148" spans="1:2" x14ac:dyDescent="0.3">
      <c r="A64148" s="1">
        <v>1603019401539</v>
      </c>
      <c r="B64148" s="1">
        <v>1603019401539</v>
      </c>
    </row>
    <row r="64149" spans="1:2" x14ac:dyDescent="0.3">
      <c r="A64149" s="1">
        <v>1603019401540</v>
      </c>
      <c r="B64149" s="1">
        <v>1603019401540</v>
      </c>
    </row>
    <row r="64150" spans="1:2" x14ac:dyDescent="0.3">
      <c r="A64150" s="1">
        <v>1603019401541</v>
      </c>
      <c r="B64150" s="1">
        <v>1603019401541</v>
      </c>
    </row>
    <row r="64151" spans="1:2" x14ac:dyDescent="0.3">
      <c r="A64151" s="1">
        <v>1603019401542</v>
      </c>
      <c r="B64151" s="1">
        <v>1603019401542</v>
      </c>
    </row>
    <row r="64152" spans="1:2" x14ac:dyDescent="0.3">
      <c r="A64152" s="1">
        <v>1603019401543</v>
      </c>
      <c r="B64152" s="1">
        <v>1603019401549</v>
      </c>
    </row>
    <row r="64153" spans="1:2" x14ac:dyDescent="0.3">
      <c r="A64153" s="1">
        <v>1603019401544</v>
      </c>
      <c r="B64153" s="1">
        <v>1603019401549</v>
      </c>
    </row>
    <row r="64154" spans="1:2" x14ac:dyDescent="0.3">
      <c r="A64154" s="1">
        <v>1603019401545</v>
      </c>
      <c r="B64154" s="1">
        <v>1603019401550</v>
      </c>
    </row>
    <row r="64155" spans="1:2" x14ac:dyDescent="0.3">
      <c r="A64155" s="1">
        <v>1603019401546</v>
      </c>
      <c r="B64155" s="1">
        <v>1603019401551</v>
      </c>
    </row>
    <row r="64156" spans="1:2" x14ac:dyDescent="0.3">
      <c r="A64156" s="1">
        <v>1603019401547</v>
      </c>
      <c r="B64156" s="1">
        <v>1603019401551</v>
      </c>
    </row>
    <row r="64157" spans="1:2" x14ac:dyDescent="0.3">
      <c r="A64157" s="1">
        <v>1603019401548</v>
      </c>
      <c r="B64157" s="1">
        <v>1603019401551</v>
      </c>
    </row>
    <row r="64158" spans="1:2" x14ac:dyDescent="0.3">
      <c r="A64158" s="1">
        <v>1603019401551</v>
      </c>
      <c r="B64158" s="1">
        <v>1603019401551</v>
      </c>
    </row>
    <row r="64159" spans="1:2" x14ac:dyDescent="0.3">
      <c r="A64159" s="1">
        <v>1603019401555</v>
      </c>
      <c r="B64159" s="1">
        <v>1603019401556</v>
      </c>
    </row>
    <row r="64160" spans="1:2" x14ac:dyDescent="0.3">
      <c r="A64160" s="1">
        <v>1603019401556</v>
      </c>
      <c r="B64160" s="1">
        <v>1603019401556</v>
      </c>
    </row>
    <row r="64161" spans="1:2" x14ac:dyDescent="0.3">
      <c r="A64161" s="1">
        <v>1603019401557</v>
      </c>
      <c r="B64161" s="1">
        <v>1603019401557</v>
      </c>
    </row>
    <row r="64162" spans="1:2" x14ac:dyDescent="0.3">
      <c r="A64162" s="1">
        <v>1603019401559</v>
      </c>
      <c r="B64162" s="1">
        <v>1603019401563</v>
      </c>
    </row>
    <row r="64163" spans="1:2" x14ac:dyDescent="0.3">
      <c r="A64163" s="1">
        <v>1603019401560</v>
      </c>
      <c r="B64163" s="1">
        <v>1603019401563</v>
      </c>
    </row>
    <row r="64164" spans="1:2" x14ac:dyDescent="0.3">
      <c r="A64164" s="1">
        <v>1603019401561</v>
      </c>
      <c r="B64164" s="1">
        <v>1603019401563</v>
      </c>
    </row>
    <row r="64165" spans="1:2" x14ac:dyDescent="0.3">
      <c r="A64165" s="1">
        <v>1603019401562</v>
      </c>
      <c r="B64165" s="1">
        <v>1603019401563</v>
      </c>
    </row>
    <row r="64166" spans="1:2" x14ac:dyDescent="0.3">
      <c r="A64166" s="1">
        <v>1603019401567</v>
      </c>
      <c r="B64166" s="1">
        <v>1603019401567</v>
      </c>
    </row>
    <row r="64167" spans="1:2" x14ac:dyDescent="0.3">
      <c r="A64167" s="1">
        <v>1603019401568</v>
      </c>
      <c r="B64167" s="1">
        <v>1603019401568</v>
      </c>
    </row>
    <row r="64168" spans="1:2" x14ac:dyDescent="0.3">
      <c r="A64168" s="1">
        <v>1603019401569</v>
      </c>
      <c r="B64168" s="1">
        <v>1603019401569</v>
      </c>
    </row>
    <row r="64169" spans="1:2" x14ac:dyDescent="0.3">
      <c r="A64169" s="1">
        <v>1603019401573</v>
      </c>
      <c r="B64169" s="1">
        <v>1603019401573</v>
      </c>
    </row>
    <row r="64170" spans="1:2" x14ac:dyDescent="0.3">
      <c r="A64170" s="1">
        <v>1603019401574</v>
      </c>
      <c r="B64170" s="1">
        <v>1603019401574</v>
      </c>
    </row>
    <row r="64171" spans="1:2" x14ac:dyDescent="0.3">
      <c r="A64171" s="1">
        <v>1603019401575</v>
      </c>
      <c r="B64171" s="1">
        <v>1603019401575</v>
      </c>
    </row>
    <row r="64172" spans="1:2" x14ac:dyDescent="0.3">
      <c r="A64172" s="1">
        <v>1603019401578</v>
      </c>
      <c r="B64172" s="1">
        <v>1603019401580</v>
      </c>
    </row>
    <row r="64173" spans="1:2" x14ac:dyDescent="0.3">
      <c r="A64173" s="1">
        <v>1603019401579</v>
      </c>
      <c r="B64173" s="1">
        <v>1603019401580</v>
      </c>
    </row>
    <row r="64174" spans="1:2" x14ac:dyDescent="0.3">
      <c r="A64174" s="1">
        <v>1603019401582</v>
      </c>
      <c r="B64174" s="1">
        <v>1603019401582</v>
      </c>
    </row>
    <row r="64175" spans="1:2" x14ac:dyDescent="0.3">
      <c r="A64175" s="1">
        <v>1603019401583</v>
      </c>
      <c r="B64175" s="1">
        <v>1603019401583</v>
      </c>
    </row>
    <row r="64176" spans="1:2" x14ac:dyDescent="0.3">
      <c r="A64176" s="1">
        <v>1603019401585</v>
      </c>
      <c r="B64176" s="1">
        <v>1603019401586</v>
      </c>
    </row>
    <row r="64177" spans="1:2" x14ac:dyDescent="0.3">
      <c r="A64177" s="1">
        <v>1603019401587</v>
      </c>
      <c r="B64177" s="1">
        <v>1603019401587</v>
      </c>
    </row>
    <row r="64178" spans="1:2" x14ac:dyDescent="0.3">
      <c r="A64178" s="1">
        <v>1603019401592</v>
      </c>
      <c r="B64178" s="1">
        <v>1603019401593</v>
      </c>
    </row>
    <row r="64179" spans="1:2" x14ac:dyDescent="0.3">
      <c r="A64179" s="1">
        <v>1603019401593</v>
      </c>
      <c r="B64179" s="1">
        <v>1603019401593</v>
      </c>
    </row>
    <row r="64180" spans="1:2" x14ac:dyDescent="0.3">
      <c r="A64180" s="1">
        <v>1603019401597</v>
      </c>
      <c r="B64180" s="1">
        <v>1603019401605</v>
      </c>
    </row>
    <row r="64181" spans="1:2" x14ac:dyDescent="0.3">
      <c r="A64181" s="1">
        <v>1603019401598</v>
      </c>
      <c r="B64181" s="1">
        <v>1603019401605</v>
      </c>
    </row>
    <row r="64182" spans="1:2" x14ac:dyDescent="0.3">
      <c r="A64182" s="1">
        <v>1603019401599</v>
      </c>
      <c r="B64182" s="1">
        <v>1603019401605</v>
      </c>
    </row>
    <row r="64183" spans="1:2" x14ac:dyDescent="0.3">
      <c r="A64183" s="1">
        <v>1603019401600</v>
      </c>
      <c r="B64183" s="1">
        <v>1603019401606</v>
      </c>
    </row>
    <row r="64184" spans="1:2" x14ac:dyDescent="0.3">
      <c r="A64184" s="1">
        <v>1603019401601</v>
      </c>
      <c r="B64184" s="1">
        <v>1603019401606</v>
      </c>
    </row>
    <row r="64185" spans="1:2" x14ac:dyDescent="0.3">
      <c r="A64185" s="1">
        <v>1603019401606</v>
      </c>
      <c r="B64185" s="1">
        <v>1603019401606</v>
      </c>
    </row>
    <row r="64186" spans="1:2" x14ac:dyDescent="0.3">
      <c r="A64186" s="1">
        <v>1603019401607</v>
      </c>
      <c r="B64186" s="1">
        <v>1603019401608</v>
      </c>
    </row>
    <row r="64187" spans="1:2" x14ac:dyDescent="0.3">
      <c r="A64187" s="1">
        <v>1603019401609</v>
      </c>
      <c r="B64187" s="1">
        <v>1603019401610</v>
      </c>
    </row>
    <row r="64188" spans="1:2" x14ac:dyDescent="0.3">
      <c r="A64188" s="1">
        <v>1603019401610</v>
      </c>
      <c r="B64188" s="1">
        <v>1603019401610</v>
      </c>
    </row>
    <row r="64189" spans="1:2" x14ac:dyDescent="0.3">
      <c r="A64189" s="1">
        <v>1603019401611</v>
      </c>
      <c r="B64189" s="1">
        <v>1603019401612</v>
      </c>
    </row>
    <row r="64190" spans="1:2" x14ac:dyDescent="0.3">
      <c r="A64190" s="1">
        <v>1603019401615</v>
      </c>
      <c r="B64190" s="1">
        <v>1603019401621</v>
      </c>
    </row>
    <row r="64191" spans="1:2" x14ac:dyDescent="0.3">
      <c r="A64191" s="1">
        <v>1603019401616</v>
      </c>
      <c r="B64191" s="1">
        <v>1603019401621</v>
      </c>
    </row>
    <row r="64192" spans="1:2" x14ac:dyDescent="0.3">
      <c r="A64192" s="1">
        <v>1603019401617</v>
      </c>
      <c r="B64192" s="1">
        <v>1603019401622</v>
      </c>
    </row>
    <row r="64193" spans="1:2" x14ac:dyDescent="0.3">
      <c r="A64193" s="1">
        <v>1603019401618</v>
      </c>
      <c r="B64193" s="1">
        <v>1603019401622</v>
      </c>
    </row>
    <row r="64194" spans="1:2" x14ac:dyDescent="0.3">
      <c r="A64194" s="1">
        <v>1603019401619</v>
      </c>
      <c r="B64194" s="1">
        <v>1603019401622</v>
      </c>
    </row>
    <row r="64195" spans="1:2" x14ac:dyDescent="0.3">
      <c r="A64195" s="1">
        <v>1603019401620</v>
      </c>
      <c r="B64195" s="1">
        <v>1603019401622</v>
      </c>
    </row>
    <row r="64196" spans="1:2" x14ac:dyDescent="0.3">
      <c r="A64196" s="1">
        <v>1603019401621</v>
      </c>
      <c r="B64196" s="1">
        <v>1603019401622</v>
      </c>
    </row>
    <row r="64197" spans="1:2" x14ac:dyDescent="0.3">
      <c r="A64197" s="1">
        <v>1603019401627</v>
      </c>
      <c r="B64197" s="1">
        <v>1603019401628</v>
      </c>
    </row>
    <row r="64198" spans="1:2" x14ac:dyDescent="0.3">
      <c r="A64198" s="1">
        <v>1603019401629</v>
      </c>
      <c r="B64198" s="1">
        <v>1603019401637</v>
      </c>
    </row>
    <row r="64199" spans="1:2" x14ac:dyDescent="0.3">
      <c r="A64199" s="1">
        <v>1603019401630</v>
      </c>
      <c r="B64199" s="1">
        <v>1603019401637</v>
      </c>
    </row>
    <row r="64200" spans="1:2" x14ac:dyDescent="0.3">
      <c r="A64200" s="1">
        <v>1603019401631</v>
      </c>
      <c r="B64200" s="1">
        <v>1603019401637</v>
      </c>
    </row>
    <row r="64201" spans="1:2" x14ac:dyDescent="0.3">
      <c r="A64201" s="1">
        <v>1603019401637</v>
      </c>
      <c r="B64201" s="1">
        <v>1603019401638</v>
      </c>
    </row>
    <row r="64202" spans="1:2" x14ac:dyDescent="0.3">
      <c r="A64202" s="1">
        <v>1603019401638</v>
      </c>
      <c r="B64202" s="1">
        <v>1603019401638</v>
      </c>
    </row>
    <row r="64203" spans="1:2" x14ac:dyDescent="0.3">
      <c r="A64203" s="1">
        <v>1603019401639</v>
      </c>
      <c r="B64203" s="1">
        <v>1603019401639</v>
      </c>
    </row>
    <row r="64204" spans="1:2" x14ac:dyDescent="0.3">
      <c r="A64204" s="1">
        <v>1603019401640</v>
      </c>
      <c r="B64204" s="1">
        <v>1603019401640</v>
      </c>
    </row>
    <row r="64205" spans="1:2" x14ac:dyDescent="0.3">
      <c r="A64205" s="1">
        <v>1603019401641</v>
      </c>
      <c r="B64205" s="1">
        <v>1603019401641</v>
      </c>
    </row>
    <row r="64206" spans="1:2" x14ac:dyDescent="0.3">
      <c r="A64206" s="1">
        <v>1603019401642</v>
      </c>
      <c r="B64206" s="1">
        <v>1603019401642</v>
      </c>
    </row>
    <row r="64207" spans="1:2" x14ac:dyDescent="0.3">
      <c r="A64207" s="1">
        <v>1603019401643</v>
      </c>
      <c r="B64207" s="1">
        <v>1603019401644</v>
      </c>
    </row>
    <row r="64208" spans="1:2" x14ac:dyDescent="0.3">
      <c r="A64208" s="1">
        <v>1603019401645</v>
      </c>
      <c r="B64208" s="1">
        <v>1603019401646</v>
      </c>
    </row>
    <row r="64209" spans="1:2" x14ac:dyDescent="0.3">
      <c r="A64209" s="1">
        <v>1603019401646</v>
      </c>
      <c r="B64209" s="1">
        <v>1603019401646</v>
      </c>
    </row>
    <row r="64210" spans="1:2" x14ac:dyDescent="0.3">
      <c r="A64210" s="1">
        <v>1603019401647</v>
      </c>
      <c r="B64210" s="1">
        <v>1603019401648</v>
      </c>
    </row>
    <row r="64211" spans="1:2" x14ac:dyDescent="0.3">
      <c r="A64211" s="1">
        <v>1603019401648</v>
      </c>
      <c r="B64211" s="1">
        <v>1603019401648</v>
      </c>
    </row>
    <row r="64212" spans="1:2" x14ac:dyDescent="0.3">
      <c r="A64212" s="1">
        <v>1603019401649</v>
      </c>
      <c r="B64212" s="1">
        <v>1603019401649</v>
      </c>
    </row>
    <row r="64213" spans="1:2" x14ac:dyDescent="0.3">
      <c r="A64213" s="1">
        <v>1603019401651</v>
      </c>
      <c r="B64213" s="1">
        <v>1603019401652</v>
      </c>
    </row>
    <row r="64214" spans="1:2" x14ac:dyDescent="0.3">
      <c r="A64214" s="1">
        <v>1603019401653</v>
      </c>
      <c r="B64214" s="1">
        <v>1603019401654</v>
      </c>
    </row>
    <row r="64215" spans="1:2" x14ac:dyDescent="0.3">
      <c r="A64215" s="1">
        <v>1603019401654</v>
      </c>
      <c r="B64215" s="1">
        <v>1603019401654</v>
      </c>
    </row>
    <row r="64216" spans="1:2" x14ac:dyDescent="0.3">
      <c r="A64216" s="1">
        <v>1603019401656</v>
      </c>
      <c r="B64216" s="1">
        <v>1603019401659</v>
      </c>
    </row>
    <row r="64217" spans="1:2" x14ac:dyDescent="0.3">
      <c r="A64217" s="1">
        <v>1603019401657</v>
      </c>
      <c r="B64217" s="1">
        <v>1603019401660</v>
      </c>
    </row>
    <row r="64218" spans="1:2" x14ac:dyDescent="0.3">
      <c r="A64218" s="1">
        <v>1603019401661</v>
      </c>
      <c r="B64218" s="1">
        <v>1603019401668</v>
      </c>
    </row>
    <row r="64219" spans="1:2" x14ac:dyDescent="0.3">
      <c r="A64219" s="1">
        <v>1603019401662</v>
      </c>
      <c r="B64219" s="1">
        <v>1603019401668</v>
      </c>
    </row>
    <row r="64220" spans="1:2" x14ac:dyDescent="0.3">
      <c r="A64220" s="1">
        <v>1603019401663</v>
      </c>
      <c r="B64220" s="1">
        <v>1603019401668</v>
      </c>
    </row>
    <row r="64221" spans="1:2" x14ac:dyDescent="0.3">
      <c r="A64221" s="1">
        <v>1603019401664</v>
      </c>
      <c r="B64221" s="1">
        <v>1603019401668</v>
      </c>
    </row>
    <row r="64222" spans="1:2" x14ac:dyDescent="0.3">
      <c r="A64222" s="1">
        <v>1603019401668</v>
      </c>
      <c r="B64222" s="1">
        <v>1603019401668</v>
      </c>
    </row>
    <row r="64223" spans="1:2" x14ac:dyDescent="0.3">
      <c r="A64223" s="1">
        <v>1603019401669</v>
      </c>
      <c r="B64223" s="1">
        <v>1603019401670</v>
      </c>
    </row>
    <row r="64224" spans="1:2" x14ac:dyDescent="0.3">
      <c r="A64224" s="1">
        <v>1603019401670</v>
      </c>
      <c r="B64224" s="1">
        <v>1603019401670</v>
      </c>
    </row>
    <row r="64225" spans="1:2" x14ac:dyDescent="0.3">
      <c r="A64225" s="1">
        <v>1603019401671</v>
      </c>
      <c r="B64225" s="1">
        <v>1603019401672</v>
      </c>
    </row>
    <row r="64226" spans="1:2" x14ac:dyDescent="0.3">
      <c r="A64226" s="1">
        <v>1603019401672</v>
      </c>
      <c r="B64226" s="1">
        <v>1603019401672</v>
      </c>
    </row>
    <row r="64227" spans="1:2" x14ac:dyDescent="0.3">
      <c r="A64227" s="1">
        <v>1603019401673</v>
      </c>
      <c r="B64227" s="1">
        <v>1603019401673</v>
      </c>
    </row>
    <row r="64228" spans="1:2" x14ac:dyDescent="0.3">
      <c r="A64228" s="1">
        <v>1603019401674</v>
      </c>
      <c r="B64228" s="1">
        <v>1603019401674</v>
      </c>
    </row>
    <row r="64229" spans="1:2" x14ac:dyDescent="0.3">
      <c r="A64229" s="1">
        <v>1603019401678</v>
      </c>
      <c r="B64229" s="1">
        <v>1603019401679</v>
      </c>
    </row>
    <row r="64230" spans="1:2" x14ac:dyDescent="0.3">
      <c r="A64230" s="1">
        <v>1603019401679</v>
      </c>
      <c r="B64230" s="1">
        <v>1603019401679</v>
      </c>
    </row>
    <row r="64231" spans="1:2" x14ac:dyDescent="0.3">
      <c r="A64231" s="1">
        <v>1603019401686</v>
      </c>
      <c r="B64231" s="1">
        <v>1603019401687</v>
      </c>
    </row>
    <row r="64232" spans="1:2" x14ac:dyDescent="0.3">
      <c r="A64232" s="1">
        <v>1603019401688</v>
      </c>
      <c r="B64232" s="1">
        <v>1603019401689</v>
      </c>
    </row>
    <row r="64233" spans="1:2" x14ac:dyDescent="0.3">
      <c r="A64233" s="1">
        <v>1603019401689</v>
      </c>
      <c r="B64233" s="1">
        <v>1603019401689</v>
      </c>
    </row>
    <row r="64234" spans="1:2" x14ac:dyDescent="0.3">
      <c r="A64234" s="1">
        <v>1603019401692</v>
      </c>
      <c r="B64234" s="1">
        <v>1603019401696</v>
      </c>
    </row>
    <row r="64235" spans="1:2" x14ac:dyDescent="0.3">
      <c r="A64235" s="1">
        <v>1603019401693</v>
      </c>
      <c r="B64235" s="1">
        <v>1603019401696</v>
      </c>
    </row>
    <row r="64236" spans="1:2" x14ac:dyDescent="0.3">
      <c r="A64236" s="1">
        <v>1603019401696</v>
      </c>
      <c r="B64236" s="1">
        <v>1603019401696</v>
      </c>
    </row>
    <row r="64237" spans="1:2" x14ac:dyDescent="0.3">
      <c r="A64237" s="1">
        <v>1603019401697</v>
      </c>
      <c r="B64237" s="1">
        <v>1603019401698</v>
      </c>
    </row>
    <row r="64238" spans="1:2" x14ac:dyDescent="0.3">
      <c r="A64238" s="1">
        <v>1603019401698</v>
      </c>
      <c r="B64238" s="1">
        <v>1603019401698</v>
      </c>
    </row>
    <row r="64239" spans="1:2" x14ac:dyDescent="0.3">
      <c r="A64239" s="1">
        <v>1603019401699</v>
      </c>
      <c r="B64239" s="1">
        <v>1603019401699</v>
      </c>
    </row>
    <row r="64240" spans="1:2" x14ac:dyDescent="0.3">
      <c r="A64240" s="1">
        <v>1603019401701</v>
      </c>
      <c r="B64240" s="1">
        <v>1603019401701</v>
      </c>
    </row>
    <row r="64241" spans="1:2" x14ac:dyDescent="0.3">
      <c r="A64241" s="1">
        <v>1603019401702</v>
      </c>
      <c r="B64241" s="1">
        <v>1603019401702</v>
      </c>
    </row>
    <row r="64242" spans="1:2" x14ac:dyDescent="0.3">
      <c r="A64242" s="1">
        <v>1603019401703</v>
      </c>
      <c r="B64242" s="1">
        <v>1603019401703</v>
      </c>
    </row>
    <row r="64243" spans="1:2" x14ac:dyDescent="0.3">
      <c r="A64243" s="1">
        <v>1603019401704</v>
      </c>
      <c r="B64243" s="1">
        <v>1603019401705</v>
      </c>
    </row>
    <row r="64244" spans="1:2" x14ac:dyDescent="0.3">
      <c r="A64244" s="1">
        <v>1603019401707</v>
      </c>
      <c r="B64244" s="1">
        <v>1603019401708</v>
      </c>
    </row>
    <row r="64245" spans="1:2" x14ac:dyDescent="0.3">
      <c r="A64245" s="1">
        <v>1603019401708</v>
      </c>
      <c r="B64245" s="1">
        <v>1603019401710</v>
      </c>
    </row>
    <row r="64246" spans="1:2" x14ac:dyDescent="0.3">
      <c r="A64246" s="1">
        <v>1603019401709</v>
      </c>
      <c r="B64246" s="1">
        <v>1603019401710</v>
      </c>
    </row>
    <row r="64247" spans="1:2" x14ac:dyDescent="0.3">
      <c r="A64247" s="1">
        <v>1603019401710</v>
      </c>
      <c r="B64247" s="1">
        <v>1603019401711</v>
      </c>
    </row>
    <row r="64248" spans="1:2" x14ac:dyDescent="0.3">
      <c r="A64248" s="1">
        <v>1603019401711</v>
      </c>
      <c r="B64248" s="1">
        <v>1603019401711</v>
      </c>
    </row>
    <row r="64249" spans="1:2" x14ac:dyDescent="0.3">
      <c r="A64249" s="1">
        <v>1603019401712</v>
      </c>
      <c r="B64249" s="1">
        <v>1603019401712</v>
      </c>
    </row>
    <row r="64250" spans="1:2" x14ac:dyDescent="0.3">
      <c r="A64250" s="1">
        <v>1603019401713</v>
      </c>
      <c r="B64250" s="1">
        <v>1603019401713</v>
      </c>
    </row>
    <row r="64251" spans="1:2" x14ac:dyDescent="0.3">
      <c r="A64251" s="1">
        <v>1603019401714</v>
      </c>
      <c r="B64251" s="1">
        <v>1603019401716</v>
      </c>
    </row>
    <row r="64252" spans="1:2" x14ac:dyDescent="0.3">
      <c r="A64252" s="1">
        <v>1603019401715</v>
      </c>
      <c r="B64252" s="1">
        <v>1603019401716</v>
      </c>
    </row>
    <row r="64253" spans="1:2" x14ac:dyDescent="0.3">
      <c r="A64253" s="1">
        <v>1603019401721</v>
      </c>
      <c r="B64253" s="1">
        <v>1603019401731</v>
      </c>
    </row>
    <row r="64254" spans="1:2" x14ac:dyDescent="0.3">
      <c r="A64254" s="1">
        <v>1603019401722</v>
      </c>
      <c r="B64254" s="1">
        <v>1603019401731</v>
      </c>
    </row>
    <row r="64255" spans="1:2" x14ac:dyDescent="0.3">
      <c r="A64255" s="1">
        <v>1603019401723</v>
      </c>
      <c r="B64255" s="1">
        <v>1603019401731</v>
      </c>
    </row>
    <row r="64256" spans="1:2" x14ac:dyDescent="0.3">
      <c r="A64256" s="1">
        <v>1603019401724</v>
      </c>
      <c r="B64256" s="1">
        <v>1603019401731</v>
      </c>
    </row>
    <row r="64257" spans="1:2" x14ac:dyDescent="0.3">
      <c r="A64257" s="1">
        <v>1603019401725</v>
      </c>
      <c r="B64257" s="1">
        <v>1603019401731</v>
      </c>
    </row>
    <row r="64258" spans="1:2" x14ac:dyDescent="0.3">
      <c r="A64258" s="1">
        <v>1603019401737</v>
      </c>
      <c r="B64258" s="1">
        <v>1603019401738</v>
      </c>
    </row>
    <row r="64259" spans="1:2" x14ac:dyDescent="0.3">
      <c r="A64259" s="1">
        <v>1603019401738</v>
      </c>
      <c r="B64259" s="1">
        <v>1603019401738</v>
      </c>
    </row>
    <row r="64260" spans="1:2" x14ac:dyDescent="0.3">
      <c r="A64260" s="1">
        <v>1603019401739</v>
      </c>
      <c r="B64260" s="1">
        <v>1603019401744</v>
      </c>
    </row>
    <row r="64261" spans="1:2" x14ac:dyDescent="0.3">
      <c r="A64261" s="1">
        <v>1603019401740</v>
      </c>
      <c r="B64261" s="1">
        <v>1603019401744</v>
      </c>
    </row>
    <row r="64262" spans="1:2" x14ac:dyDescent="0.3">
      <c r="A64262" s="1">
        <v>1603019401741</v>
      </c>
      <c r="B64262" s="1">
        <v>1603019401744</v>
      </c>
    </row>
    <row r="64263" spans="1:2" x14ac:dyDescent="0.3">
      <c r="A64263" s="1">
        <v>1603019401742</v>
      </c>
      <c r="B64263" s="1">
        <v>1603019401744</v>
      </c>
    </row>
    <row r="64264" spans="1:2" x14ac:dyDescent="0.3">
      <c r="A64264" s="1">
        <v>1603019401745</v>
      </c>
      <c r="B64264" s="1">
        <v>1603019401745</v>
      </c>
    </row>
    <row r="64265" spans="1:2" x14ac:dyDescent="0.3">
      <c r="A64265" s="1">
        <v>1603019401746</v>
      </c>
      <c r="B64265" s="1">
        <v>1603019401754</v>
      </c>
    </row>
    <row r="64266" spans="1:2" x14ac:dyDescent="0.3">
      <c r="A64266" s="1">
        <v>1603019401748</v>
      </c>
      <c r="B64266" s="1">
        <v>1603019401754</v>
      </c>
    </row>
    <row r="64267" spans="1:2" x14ac:dyDescent="0.3">
      <c r="A64267" s="1">
        <v>1603019401749</v>
      </c>
      <c r="B64267" s="1">
        <v>1603019401754</v>
      </c>
    </row>
    <row r="64268" spans="1:2" x14ac:dyDescent="0.3">
      <c r="A64268" s="1">
        <v>1603019401750</v>
      </c>
      <c r="B64268" s="1">
        <v>1603019401754</v>
      </c>
    </row>
    <row r="64269" spans="1:2" x14ac:dyDescent="0.3">
      <c r="A64269" s="1">
        <v>1603019401751</v>
      </c>
      <c r="B64269" s="1">
        <v>1603019401754</v>
      </c>
    </row>
    <row r="64270" spans="1:2" x14ac:dyDescent="0.3">
      <c r="A64270" s="1">
        <v>1603019401752</v>
      </c>
      <c r="B64270" s="1">
        <v>1603019401754</v>
      </c>
    </row>
    <row r="64271" spans="1:2" x14ac:dyDescent="0.3">
      <c r="A64271" s="1">
        <v>1603019401757</v>
      </c>
      <c r="B64271" s="1">
        <v>1603019401757</v>
      </c>
    </row>
    <row r="64272" spans="1:2" x14ac:dyDescent="0.3">
      <c r="A64272" s="1">
        <v>1603019401758</v>
      </c>
      <c r="B64272" s="1">
        <v>1603019401758</v>
      </c>
    </row>
    <row r="64273" spans="1:2" x14ac:dyDescent="0.3">
      <c r="A64273" s="1">
        <v>1603019401759</v>
      </c>
      <c r="B64273" s="1">
        <v>1603019401759</v>
      </c>
    </row>
    <row r="64274" spans="1:2" x14ac:dyDescent="0.3">
      <c r="A64274" s="1">
        <v>1603019401760</v>
      </c>
      <c r="B64274" s="1">
        <v>1603019401764</v>
      </c>
    </row>
    <row r="64275" spans="1:2" x14ac:dyDescent="0.3">
      <c r="A64275" s="1">
        <v>1603019401761</v>
      </c>
      <c r="B64275" s="1">
        <v>1603019401764</v>
      </c>
    </row>
    <row r="64276" spans="1:2" x14ac:dyDescent="0.3">
      <c r="A64276" s="1">
        <v>1603019401764</v>
      </c>
      <c r="B64276" s="1">
        <v>1603019401764</v>
      </c>
    </row>
    <row r="64277" spans="1:2" x14ac:dyDescent="0.3">
      <c r="A64277" s="1">
        <v>1603019401765</v>
      </c>
      <c r="B64277" s="1">
        <v>1603019401765</v>
      </c>
    </row>
    <row r="64278" spans="1:2" x14ac:dyDescent="0.3">
      <c r="A64278" s="1">
        <v>1603019401766</v>
      </c>
      <c r="B64278" s="1">
        <v>1603019401766</v>
      </c>
    </row>
    <row r="64279" spans="1:2" x14ac:dyDescent="0.3">
      <c r="A64279" s="1">
        <v>1603019401767</v>
      </c>
      <c r="B64279" s="1">
        <v>1603019401767</v>
      </c>
    </row>
    <row r="64280" spans="1:2" x14ac:dyDescent="0.3">
      <c r="A64280" s="1">
        <v>1603019401770</v>
      </c>
      <c r="B64280" s="1">
        <v>1603019401770</v>
      </c>
    </row>
    <row r="64281" spans="1:2" x14ac:dyDescent="0.3">
      <c r="A64281" s="1">
        <v>1603019401771</v>
      </c>
      <c r="B64281" s="1">
        <v>1603019401771</v>
      </c>
    </row>
    <row r="64282" spans="1:2" x14ac:dyDescent="0.3">
      <c r="A64282" s="1">
        <v>1603019401772</v>
      </c>
      <c r="B64282" s="1">
        <v>1603019401774</v>
      </c>
    </row>
    <row r="64283" spans="1:2" x14ac:dyDescent="0.3">
      <c r="A64283" s="1">
        <v>1603019401773</v>
      </c>
      <c r="B64283" s="1">
        <v>1603019401774</v>
      </c>
    </row>
    <row r="64284" spans="1:2" x14ac:dyDescent="0.3">
      <c r="A64284" s="1">
        <v>1603019401776</v>
      </c>
      <c r="B64284" s="1">
        <v>1603019401776</v>
      </c>
    </row>
    <row r="64285" spans="1:2" x14ac:dyDescent="0.3">
      <c r="A64285" s="1">
        <v>1603019401777</v>
      </c>
      <c r="B64285" s="1">
        <v>1603019401777</v>
      </c>
    </row>
    <row r="64286" spans="1:2" x14ac:dyDescent="0.3">
      <c r="A64286" s="1">
        <v>1603019401778</v>
      </c>
      <c r="B64286" s="1">
        <v>1603019401792</v>
      </c>
    </row>
    <row r="64287" spans="1:2" x14ac:dyDescent="0.3">
      <c r="A64287" s="1">
        <v>1603019401779</v>
      </c>
      <c r="B64287" s="1">
        <v>1603019401800</v>
      </c>
    </row>
    <row r="64288" spans="1:2" x14ac:dyDescent="0.3">
      <c r="A64288" s="1">
        <v>1603019401780</v>
      </c>
      <c r="B64288" s="1">
        <v>1603019401800</v>
      </c>
    </row>
    <row r="64289" spans="1:2" x14ac:dyDescent="0.3">
      <c r="A64289" s="1">
        <v>1603019401781</v>
      </c>
      <c r="B64289" s="1">
        <v>1603019401801</v>
      </c>
    </row>
    <row r="64290" spans="1:2" x14ac:dyDescent="0.3">
      <c r="A64290" s="1">
        <v>1603019401792</v>
      </c>
      <c r="B64290" s="1">
        <v>1603019401815</v>
      </c>
    </row>
    <row r="64291" spans="1:2" x14ac:dyDescent="0.3">
      <c r="A64291" s="1">
        <v>1603019401793</v>
      </c>
      <c r="B64291" s="1">
        <v>1603019401815</v>
      </c>
    </row>
    <row r="64292" spans="1:2" x14ac:dyDescent="0.3">
      <c r="A64292" s="1">
        <v>1603019401818</v>
      </c>
      <c r="B64292" s="1">
        <v>1603019401820</v>
      </c>
    </row>
    <row r="64293" spans="1:2" x14ac:dyDescent="0.3">
      <c r="A64293" s="1">
        <v>1603019401819</v>
      </c>
      <c r="B64293" s="1">
        <v>1603019401820</v>
      </c>
    </row>
    <row r="64294" spans="1:2" x14ac:dyDescent="0.3">
      <c r="A64294" s="1">
        <v>1603019401820</v>
      </c>
      <c r="B64294" s="1">
        <v>1603019401820</v>
      </c>
    </row>
    <row r="64295" spans="1:2" x14ac:dyDescent="0.3">
      <c r="A64295" s="1">
        <v>1603019401821</v>
      </c>
      <c r="B64295" s="1">
        <v>1603019401821</v>
      </c>
    </row>
    <row r="64296" spans="1:2" x14ac:dyDescent="0.3">
      <c r="A64296" s="1">
        <v>1603019401823</v>
      </c>
      <c r="B64296" s="1">
        <v>1603019401838</v>
      </c>
    </row>
    <row r="64297" spans="1:2" x14ac:dyDescent="0.3">
      <c r="A64297" s="1">
        <v>1603019401824</v>
      </c>
      <c r="B64297" s="1">
        <v>1603019401838</v>
      </c>
    </row>
    <row r="64298" spans="1:2" x14ac:dyDescent="0.3">
      <c r="A64298" s="1">
        <v>1603019401825</v>
      </c>
      <c r="B64298" s="1">
        <v>1603019401838</v>
      </c>
    </row>
    <row r="64299" spans="1:2" x14ac:dyDescent="0.3">
      <c r="A64299" s="1">
        <v>1603019401826</v>
      </c>
      <c r="B64299" s="1">
        <v>1603019401838</v>
      </c>
    </row>
    <row r="64300" spans="1:2" x14ac:dyDescent="0.3">
      <c r="A64300" s="1">
        <v>1603019401834</v>
      </c>
      <c r="B64300" s="1">
        <v>1603019401841</v>
      </c>
    </row>
    <row r="64301" spans="1:2" x14ac:dyDescent="0.3">
      <c r="A64301" s="1">
        <v>1603019401838</v>
      </c>
      <c r="B64301" s="1">
        <v>1603019401844</v>
      </c>
    </row>
    <row r="64302" spans="1:2" x14ac:dyDescent="0.3">
      <c r="A64302" s="1">
        <v>1603019401839</v>
      </c>
      <c r="B64302" s="1">
        <v>1603019401844</v>
      </c>
    </row>
    <row r="64303" spans="1:2" x14ac:dyDescent="0.3">
      <c r="A64303" s="1">
        <v>1603019401840</v>
      </c>
      <c r="B64303" s="1">
        <v>1603019401851</v>
      </c>
    </row>
    <row r="64304" spans="1:2" x14ac:dyDescent="0.3">
      <c r="A64304" s="1">
        <v>1603019401841</v>
      </c>
      <c r="B64304" s="1">
        <v>1603019401851</v>
      </c>
    </row>
    <row r="64305" spans="1:2" x14ac:dyDescent="0.3">
      <c r="A64305" s="1">
        <v>1603019401842</v>
      </c>
      <c r="B64305" s="1">
        <v>1603019401851</v>
      </c>
    </row>
    <row r="64306" spans="1:2" x14ac:dyDescent="0.3">
      <c r="A64306" s="1">
        <v>1603019401845</v>
      </c>
      <c r="B64306" s="1">
        <v>1603019401851</v>
      </c>
    </row>
    <row r="64307" spans="1:2" x14ac:dyDescent="0.3">
      <c r="A64307" s="1">
        <v>1603019401852</v>
      </c>
      <c r="B64307" s="1">
        <v>1603019401852</v>
      </c>
    </row>
    <row r="64308" spans="1:2" x14ac:dyDescent="0.3">
      <c r="A64308" s="1">
        <v>1603019401853</v>
      </c>
      <c r="B64308" s="1">
        <v>1603019401853</v>
      </c>
    </row>
    <row r="64309" spans="1:2" x14ac:dyDescent="0.3">
      <c r="A64309" s="1">
        <v>1603019401854</v>
      </c>
      <c r="B64309" s="1">
        <v>1603019401854</v>
      </c>
    </row>
    <row r="64310" spans="1:2" x14ac:dyDescent="0.3">
      <c r="A64310" s="1">
        <v>1603019401855</v>
      </c>
      <c r="B64310" s="1">
        <v>1603019401856</v>
      </c>
    </row>
    <row r="64311" spans="1:2" x14ac:dyDescent="0.3">
      <c r="A64311" s="1">
        <v>1603019401856</v>
      </c>
      <c r="B64311" s="1">
        <v>1603019401856</v>
      </c>
    </row>
    <row r="64312" spans="1:2" x14ac:dyDescent="0.3">
      <c r="A64312" s="1">
        <v>1603019401857</v>
      </c>
      <c r="B64312" s="1">
        <v>1603019401879</v>
      </c>
    </row>
    <row r="64313" spans="1:2" x14ac:dyDescent="0.3">
      <c r="A64313" s="1">
        <v>1603019401858</v>
      </c>
      <c r="B64313" s="1">
        <v>1603019401879</v>
      </c>
    </row>
    <row r="64314" spans="1:2" x14ac:dyDescent="0.3">
      <c r="A64314" s="1">
        <v>1603019401859</v>
      </c>
      <c r="B64314" s="1">
        <v>1603019401890</v>
      </c>
    </row>
    <row r="64315" spans="1:2" x14ac:dyDescent="0.3">
      <c r="A64315" s="1">
        <v>1603019401860</v>
      </c>
      <c r="B64315" s="1">
        <v>1603019401904</v>
      </c>
    </row>
    <row r="64316" spans="1:2" x14ac:dyDescent="0.3">
      <c r="A64316" s="1">
        <v>1603019401877</v>
      </c>
      <c r="B64316" s="1">
        <v>1603019401904</v>
      </c>
    </row>
    <row r="64317" spans="1:2" x14ac:dyDescent="0.3">
      <c r="A64317" s="1">
        <v>1603019401880</v>
      </c>
      <c r="B64317" s="1">
        <v>1603019401904</v>
      </c>
    </row>
    <row r="64318" spans="1:2" x14ac:dyDescent="0.3">
      <c r="A64318" s="1">
        <v>1603019401909</v>
      </c>
      <c r="B64318" s="1">
        <v>1603019401910</v>
      </c>
    </row>
    <row r="64319" spans="1:2" x14ac:dyDescent="0.3">
      <c r="A64319" s="1">
        <v>1603019401910</v>
      </c>
      <c r="B64319" s="1">
        <v>1603019401911</v>
      </c>
    </row>
    <row r="64320" spans="1:2" x14ac:dyDescent="0.3">
      <c r="A64320" s="1">
        <v>1603019401911</v>
      </c>
      <c r="B64320" s="1">
        <v>1603019401912</v>
      </c>
    </row>
    <row r="64321" spans="1:2" x14ac:dyDescent="0.3">
      <c r="A64321" s="1">
        <v>1603019401912</v>
      </c>
      <c r="B64321" s="1">
        <v>1603019401912</v>
      </c>
    </row>
    <row r="64322" spans="1:2" x14ac:dyDescent="0.3">
      <c r="A64322" s="1">
        <v>1603019401913</v>
      </c>
      <c r="B64322" s="1">
        <v>1603019401915</v>
      </c>
    </row>
    <row r="64323" spans="1:2" x14ac:dyDescent="0.3">
      <c r="A64323" s="1">
        <v>1603019401915</v>
      </c>
      <c r="B64323" s="1">
        <v>1603019401916</v>
      </c>
    </row>
    <row r="64324" spans="1:2" x14ac:dyDescent="0.3">
      <c r="A64324" s="1">
        <v>1603019401916</v>
      </c>
      <c r="B64324" s="1">
        <v>1603019401916</v>
      </c>
    </row>
    <row r="64325" spans="1:2" x14ac:dyDescent="0.3">
      <c r="A64325" s="1">
        <v>1603019401917</v>
      </c>
      <c r="B64325" s="1">
        <v>1603019401917</v>
      </c>
    </row>
    <row r="64326" spans="1:2" x14ac:dyDescent="0.3">
      <c r="A64326" s="1">
        <v>1603019401918</v>
      </c>
      <c r="B64326" s="1">
        <v>1603019401926</v>
      </c>
    </row>
    <row r="64327" spans="1:2" x14ac:dyDescent="0.3">
      <c r="A64327" s="1">
        <v>1603019401919</v>
      </c>
      <c r="B64327" s="1">
        <v>1603019401928</v>
      </c>
    </row>
    <row r="64328" spans="1:2" x14ac:dyDescent="0.3">
      <c r="A64328" s="1">
        <v>1603019401920</v>
      </c>
      <c r="B64328" s="1">
        <v>1603019401929</v>
      </c>
    </row>
    <row r="64329" spans="1:2" x14ac:dyDescent="0.3">
      <c r="A64329" s="1">
        <v>1603019401921</v>
      </c>
      <c r="B64329" s="1">
        <v>1603019401931</v>
      </c>
    </row>
    <row r="64330" spans="1:2" x14ac:dyDescent="0.3">
      <c r="A64330" s="1">
        <v>1603019401922</v>
      </c>
      <c r="B64330" s="1">
        <v>1603019401931</v>
      </c>
    </row>
    <row r="64331" spans="1:2" x14ac:dyDescent="0.3">
      <c r="A64331" s="1">
        <v>1603019401923</v>
      </c>
      <c r="B64331" s="1">
        <v>1603019401931</v>
      </c>
    </row>
    <row r="64332" spans="1:2" x14ac:dyDescent="0.3">
      <c r="A64332" s="1">
        <v>1603019401930</v>
      </c>
      <c r="B64332" s="1">
        <v>1603019401933</v>
      </c>
    </row>
    <row r="64333" spans="1:2" x14ac:dyDescent="0.3">
      <c r="A64333" s="1">
        <v>1603019401931</v>
      </c>
      <c r="B64333" s="1">
        <v>1603019401933</v>
      </c>
    </row>
    <row r="64334" spans="1:2" x14ac:dyDescent="0.3">
      <c r="A64334" s="1">
        <v>1603019401932</v>
      </c>
      <c r="B64334" s="1">
        <v>1603019401933</v>
      </c>
    </row>
    <row r="64335" spans="1:2" x14ac:dyDescent="0.3">
      <c r="A64335" s="1">
        <v>1603019401933</v>
      </c>
      <c r="B64335" s="1">
        <v>1603019401935</v>
      </c>
    </row>
    <row r="64336" spans="1:2" x14ac:dyDescent="0.3">
      <c r="A64336" s="1">
        <v>1603019401934</v>
      </c>
      <c r="B64336" s="1">
        <v>1603019401935</v>
      </c>
    </row>
    <row r="64337" spans="1:2" x14ac:dyDescent="0.3">
      <c r="A64337" s="1">
        <v>1603019401935</v>
      </c>
      <c r="B64337" s="1">
        <v>1603019401936</v>
      </c>
    </row>
    <row r="64338" spans="1:2" x14ac:dyDescent="0.3">
      <c r="A64338" s="1">
        <v>1603019401936</v>
      </c>
      <c r="B64338" s="1">
        <v>1603019401937</v>
      </c>
    </row>
    <row r="64339" spans="1:2" x14ac:dyDescent="0.3">
      <c r="A64339" s="1">
        <v>1603019401937</v>
      </c>
      <c r="B64339" s="1">
        <v>1603019401937</v>
      </c>
    </row>
    <row r="64340" spans="1:2" x14ac:dyDescent="0.3">
      <c r="A64340" s="1">
        <v>1603019401938</v>
      </c>
      <c r="B64340" s="1">
        <v>1603019401940</v>
      </c>
    </row>
    <row r="64341" spans="1:2" x14ac:dyDescent="0.3">
      <c r="A64341" s="1">
        <v>1603019401939</v>
      </c>
      <c r="B64341" s="1">
        <v>1603019401942</v>
      </c>
    </row>
    <row r="64342" spans="1:2" x14ac:dyDescent="0.3">
      <c r="A64342" s="1">
        <v>1603019401940</v>
      </c>
      <c r="B64342" s="1">
        <v>1603019401944</v>
      </c>
    </row>
    <row r="64343" spans="1:2" x14ac:dyDescent="0.3">
      <c r="A64343" s="1">
        <v>1603019401941</v>
      </c>
      <c r="B64343" s="1">
        <v>1603019401944</v>
      </c>
    </row>
    <row r="64344" spans="1:2" x14ac:dyDescent="0.3">
      <c r="A64344" s="1">
        <v>1603019401943</v>
      </c>
      <c r="B64344" s="1">
        <v>1603019401946</v>
      </c>
    </row>
    <row r="64345" spans="1:2" x14ac:dyDescent="0.3">
      <c r="A64345" s="1">
        <v>1603019401945</v>
      </c>
      <c r="B64345" s="1">
        <v>1603019401946</v>
      </c>
    </row>
    <row r="64346" spans="1:2" x14ac:dyDescent="0.3">
      <c r="A64346" s="1">
        <v>1603019401946</v>
      </c>
      <c r="B64346" s="1">
        <v>1603019401946</v>
      </c>
    </row>
    <row r="64347" spans="1:2" x14ac:dyDescent="0.3">
      <c r="A64347" s="1">
        <v>1603019401947</v>
      </c>
      <c r="B64347" s="1">
        <v>1603019401948</v>
      </c>
    </row>
    <row r="64348" spans="1:2" x14ac:dyDescent="0.3">
      <c r="A64348" s="1">
        <v>1603019401948</v>
      </c>
      <c r="B64348" s="1">
        <v>1603019401948</v>
      </c>
    </row>
    <row r="64349" spans="1:2" x14ac:dyDescent="0.3">
      <c r="A64349" s="1">
        <v>1603019401949</v>
      </c>
      <c r="B64349" s="1">
        <v>1603019401950</v>
      </c>
    </row>
    <row r="64350" spans="1:2" x14ac:dyDescent="0.3">
      <c r="A64350" s="1">
        <v>1603019401953</v>
      </c>
      <c r="B64350" s="1">
        <v>1603019401955</v>
      </c>
    </row>
    <row r="64351" spans="1:2" x14ac:dyDescent="0.3">
      <c r="A64351" s="1">
        <v>1603019401954</v>
      </c>
      <c r="B64351" s="1">
        <v>1603019401955</v>
      </c>
    </row>
    <row r="64352" spans="1:2" x14ac:dyDescent="0.3">
      <c r="A64352" s="1">
        <v>1603019401956</v>
      </c>
      <c r="B64352" s="1">
        <v>1603019401956</v>
      </c>
    </row>
    <row r="64353" spans="1:2" x14ac:dyDescent="0.3">
      <c r="A64353" s="1">
        <v>1603019401957</v>
      </c>
      <c r="B64353" s="1">
        <v>1603019401961</v>
      </c>
    </row>
    <row r="64354" spans="1:2" x14ac:dyDescent="0.3">
      <c r="A64354" s="1">
        <v>1603019401958</v>
      </c>
      <c r="B64354" s="1">
        <v>1603019401961</v>
      </c>
    </row>
    <row r="64355" spans="1:2" x14ac:dyDescent="0.3">
      <c r="A64355" s="1">
        <v>1603019401959</v>
      </c>
      <c r="B64355" s="1">
        <v>1603019401961</v>
      </c>
    </row>
    <row r="64356" spans="1:2" x14ac:dyDescent="0.3">
      <c r="A64356" s="1">
        <v>1603019401960</v>
      </c>
      <c r="B64356" s="1">
        <v>1603019401962</v>
      </c>
    </row>
    <row r="64357" spans="1:2" x14ac:dyDescent="0.3">
      <c r="A64357" s="1">
        <v>1603019401961</v>
      </c>
      <c r="B64357" s="1">
        <v>1603019401962</v>
      </c>
    </row>
    <row r="64358" spans="1:2" x14ac:dyDescent="0.3">
      <c r="A64358" s="1">
        <v>1603019401977</v>
      </c>
      <c r="B64358" s="1">
        <v>1603019401987</v>
      </c>
    </row>
    <row r="64359" spans="1:2" x14ac:dyDescent="0.3">
      <c r="A64359" s="1">
        <v>1603019401981</v>
      </c>
      <c r="B64359" s="1">
        <v>1603019401987</v>
      </c>
    </row>
    <row r="64360" spans="1:2" x14ac:dyDescent="0.3">
      <c r="A64360" s="1">
        <v>1603019401991</v>
      </c>
      <c r="B64360" s="1">
        <v>1603019402028</v>
      </c>
    </row>
    <row r="64361" spans="1:2" x14ac:dyDescent="0.3">
      <c r="A64361" s="1">
        <v>1603019401992</v>
      </c>
      <c r="B64361" s="1">
        <v>1603019402032</v>
      </c>
    </row>
    <row r="64362" spans="1:2" x14ac:dyDescent="0.3">
      <c r="A64362" s="1">
        <v>1603019401993</v>
      </c>
      <c r="B64362" s="1">
        <v>1603019402032</v>
      </c>
    </row>
    <row r="64363" spans="1:2" x14ac:dyDescent="0.3">
      <c r="A64363" s="1">
        <v>1603019402035</v>
      </c>
      <c r="B64363" s="1">
        <v>1603019402035</v>
      </c>
    </row>
    <row r="64364" spans="1:2" x14ac:dyDescent="0.3">
      <c r="A64364" s="1">
        <v>1603019402036</v>
      </c>
      <c r="B64364" s="1">
        <v>1603019402036</v>
      </c>
    </row>
    <row r="64365" spans="1:2" x14ac:dyDescent="0.3">
      <c r="A64365" s="1">
        <v>1603019402037</v>
      </c>
      <c r="B64365" s="1">
        <v>1603019402048</v>
      </c>
    </row>
    <row r="64366" spans="1:2" x14ac:dyDescent="0.3">
      <c r="A64366" s="1">
        <v>1603019402038</v>
      </c>
      <c r="B64366" s="1">
        <v>1603019402058</v>
      </c>
    </row>
    <row r="64367" spans="1:2" x14ac:dyDescent="0.3">
      <c r="A64367" s="1">
        <v>1603019402048</v>
      </c>
      <c r="B64367" s="1">
        <v>1603019402062</v>
      </c>
    </row>
    <row r="64368" spans="1:2" x14ac:dyDescent="0.3">
      <c r="A64368" s="1">
        <v>1603019402058</v>
      </c>
      <c r="B64368" s="1">
        <v>1603019402062</v>
      </c>
    </row>
    <row r="64369" spans="1:2" x14ac:dyDescent="0.3">
      <c r="A64369" s="1">
        <v>1603019402059</v>
      </c>
      <c r="B64369" s="1">
        <v>1603019402062</v>
      </c>
    </row>
    <row r="64370" spans="1:2" x14ac:dyDescent="0.3">
      <c r="A64370" s="1">
        <v>1603019402070</v>
      </c>
      <c r="B64370" s="1">
        <v>1603019402071</v>
      </c>
    </row>
    <row r="64371" spans="1:2" x14ac:dyDescent="0.3">
      <c r="A64371" s="1">
        <v>1603019402071</v>
      </c>
      <c r="B64371" s="1">
        <v>1603019402077</v>
      </c>
    </row>
    <row r="64372" spans="1:2" x14ac:dyDescent="0.3">
      <c r="A64372" s="1">
        <v>1603019402072</v>
      </c>
      <c r="B64372" s="1">
        <v>1603019402077</v>
      </c>
    </row>
    <row r="64373" spans="1:2" x14ac:dyDescent="0.3">
      <c r="A64373" s="1">
        <v>1603019402073</v>
      </c>
      <c r="B64373" s="1">
        <v>1603019402077</v>
      </c>
    </row>
    <row r="64374" spans="1:2" x14ac:dyDescent="0.3">
      <c r="A64374" s="1">
        <v>1603019402074</v>
      </c>
      <c r="B64374" s="1">
        <v>1603019402078</v>
      </c>
    </row>
    <row r="64375" spans="1:2" x14ac:dyDescent="0.3">
      <c r="A64375" s="1">
        <v>1603019402078</v>
      </c>
      <c r="B64375" s="1">
        <v>1603019402078</v>
      </c>
    </row>
    <row r="64376" spans="1:2" x14ac:dyDescent="0.3">
      <c r="A64376" s="1">
        <v>1603019402079</v>
      </c>
      <c r="B64376" s="1">
        <v>1603019402079</v>
      </c>
    </row>
    <row r="64377" spans="1:2" x14ac:dyDescent="0.3">
      <c r="A64377" s="1">
        <v>1603019402083</v>
      </c>
      <c r="B64377" s="1">
        <v>1603019402083</v>
      </c>
    </row>
    <row r="64378" spans="1:2" x14ac:dyDescent="0.3">
      <c r="A64378" s="1">
        <v>1603019402084</v>
      </c>
      <c r="B64378" s="1">
        <v>1603019402084</v>
      </c>
    </row>
    <row r="64379" spans="1:2" x14ac:dyDescent="0.3">
      <c r="A64379" s="1">
        <v>1603019402085</v>
      </c>
      <c r="B64379" s="1">
        <v>1603019402085</v>
      </c>
    </row>
    <row r="64380" spans="1:2" x14ac:dyDescent="0.3">
      <c r="A64380" s="1">
        <v>1603019402086</v>
      </c>
      <c r="B64380" s="1">
        <v>1603019402086</v>
      </c>
    </row>
    <row r="64381" spans="1:2" x14ac:dyDescent="0.3">
      <c r="A64381" s="1">
        <v>1603019402087</v>
      </c>
      <c r="B64381" s="1">
        <v>1603019402087</v>
      </c>
    </row>
    <row r="64382" spans="1:2" x14ac:dyDescent="0.3">
      <c r="A64382" s="1">
        <v>1603019402088</v>
      </c>
      <c r="B64382" s="1">
        <v>1603019402088</v>
      </c>
    </row>
    <row r="64383" spans="1:2" x14ac:dyDescent="0.3">
      <c r="A64383" s="1">
        <v>1603019402096</v>
      </c>
      <c r="B64383" s="1">
        <v>1603019402097</v>
      </c>
    </row>
    <row r="64384" spans="1:2" x14ac:dyDescent="0.3">
      <c r="A64384" s="1">
        <v>1603019402097</v>
      </c>
      <c r="B64384" s="1">
        <v>1603019402097</v>
      </c>
    </row>
    <row r="64385" spans="1:2" x14ac:dyDescent="0.3">
      <c r="A64385" s="1">
        <v>1603019402099</v>
      </c>
      <c r="B64385" s="1">
        <v>1603019402100</v>
      </c>
    </row>
    <row r="64386" spans="1:2" x14ac:dyDescent="0.3">
      <c r="A64386" s="1">
        <v>1603019402100</v>
      </c>
      <c r="B64386" s="1">
        <v>1603019402100</v>
      </c>
    </row>
    <row r="64387" spans="1:2" x14ac:dyDescent="0.3">
      <c r="A64387" s="1">
        <v>1603019402102</v>
      </c>
      <c r="B64387" s="1">
        <v>1603019402102</v>
      </c>
    </row>
    <row r="64388" spans="1:2" x14ac:dyDescent="0.3">
      <c r="A64388" s="1">
        <v>1603019402103</v>
      </c>
      <c r="B64388" s="1">
        <v>1603019402103</v>
      </c>
    </row>
    <row r="64389" spans="1:2" x14ac:dyDescent="0.3">
      <c r="A64389" s="1">
        <v>1603019402104</v>
      </c>
      <c r="B64389" s="1">
        <v>1603019402104</v>
      </c>
    </row>
    <row r="64390" spans="1:2" x14ac:dyDescent="0.3">
      <c r="A64390" s="1">
        <v>1603019402106</v>
      </c>
      <c r="B64390" s="1">
        <v>1603019402106</v>
      </c>
    </row>
    <row r="64391" spans="1:2" x14ac:dyDescent="0.3">
      <c r="A64391" s="1">
        <v>1603019402107</v>
      </c>
      <c r="B64391" s="1">
        <v>1603019402107</v>
      </c>
    </row>
    <row r="64392" spans="1:2" x14ac:dyDescent="0.3">
      <c r="A64392" s="1">
        <v>1603019402108</v>
      </c>
      <c r="B64392" s="1">
        <v>1603019402109</v>
      </c>
    </row>
    <row r="64393" spans="1:2" x14ac:dyDescent="0.3">
      <c r="A64393" s="1">
        <v>1603019402109</v>
      </c>
      <c r="B64393" s="1">
        <v>1603019402109</v>
      </c>
    </row>
    <row r="64394" spans="1:2" x14ac:dyDescent="0.3">
      <c r="A64394" s="1">
        <v>1603019402111</v>
      </c>
      <c r="B64394" s="1">
        <v>1603019402113</v>
      </c>
    </row>
    <row r="64395" spans="1:2" x14ac:dyDescent="0.3">
      <c r="A64395" s="1">
        <v>1603019402112</v>
      </c>
      <c r="B64395" s="1">
        <v>1603019402113</v>
      </c>
    </row>
    <row r="64396" spans="1:2" x14ac:dyDescent="0.3">
      <c r="A64396" s="1">
        <v>1603019402113</v>
      </c>
      <c r="B64396" s="1">
        <v>1603019402113</v>
      </c>
    </row>
    <row r="64397" spans="1:2" x14ac:dyDescent="0.3">
      <c r="A64397" s="1">
        <v>1603019402121</v>
      </c>
      <c r="B64397" s="1">
        <v>1603019402121</v>
      </c>
    </row>
    <row r="64398" spans="1:2" x14ac:dyDescent="0.3">
      <c r="A64398" s="1">
        <v>1603019402122</v>
      </c>
      <c r="B64398" s="1">
        <v>1603019402122</v>
      </c>
    </row>
    <row r="64399" spans="1:2" x14ac:dyDescent="0.3">
      <c r="A64399" s="1">
        <v>1603019402123</v>
      </c>
      <c r="B64399" s="1">
        <v>1603019402123</v>
      </c>
    </row>
    <row r="64400" spans="1:2" x14ac:dyDescent="0.3">
      <c r="A64400" s="1">
        <v>1603019402124</v>
      </c>
      <c r="B64400" s="1">
        <v>1603019402124</v>
      </c>
    </row>
    <row r="64401" spans="1:2" x14ac:dyDescent="0.3">
      <c r="A64401" s="1">
        <v>1603019402125</v>
      </c>
      <c r="B64401" s="1">
        <v>1603019402125</v>
      </c>
    </row>
    <row r="64402" spans="1:2" x14ac:dyDescent="0.3">
      <c r="A64402" s="1">
        <v>1603019402126</v>
      </c>
      <c r="B64402" s="1">
        <v>1603019402126</v>
      </c>
    </row>
    <row r="64403" spans="1:2" x14ac:dyDescent="0.3">
      <c r="A64403" s="1">
        <v>1603019402127</v>
      </c>
      <c r="B64403" s="1">
        <v>1603019402127</v>
      </c>
    </row>
    <row r="64404" spans="1:2" x14ac:dyDescent="0.3">
      <c r="A64404" s="1">
        <v>1603019402128</v>
      </c>
      <c r="B64404" s="1">
        <v>1603019402128</v>
      </c>
    </row>
    <row r="64405" spans="1:2" x14ac:dyDescent="0.3">
      <c r="A64405" s="1">
        <v>1603019402129</v>
      </c>
      <c r="B64405" s="1">
        <v>1603019402129</v>
      </c>
    </row>
    <row r="64406" spans="1:2" x14ac:dyDescent="0.3">
      <c r="A64406" s="1">
        <v>1603019402145</v>
      </c>
      <c r="B64406" s="1">
        <v>1603019402146</v>
      </c>
    </row>
    <row r="64407" spans="1:2" x14ac:dyDescent="0.3">
      <c r="A64407" s="1">
        <v>1603019402146</v>
      </c>
      <c r="B64407" s="1">
        <v>1603019402146</v>
      </c>
    </row>
    <row r="64408" spans="1:2" x14ac:dyDescent="0.3">
      <c r="A64408" s="1">
        <v>1603019402147</v>
      </c>
      <c r="B64408" s="1">
        <v>1603019402147</v>
      </c>
    </row>
    <row r="64409" spans="1:2" x14ac:dyDescent="0.3">
      <c r="A64409" s="1">
        <v>1603019402148</v>
      </c>
      <c r="B64409" s="1">
        <v>1603019402148</v>
      </c>
    </row>
    <row r="64410" spans="1:2" x14ac:dyDescent="0.3">
      <c r="A64410" s="1">
        <v>1603019402153</v>
      </c>
      <c r="B64410" s="1">
        <v>1603019402155</v>
      </c>
    </row>
    <row r="64411" spans="1:2" x14ac:dyDescent="0.3">
      <c r="A64411" s="1">
        <v>1603019402154</v>
      </c>
      <c r="B64411" s="1">
        <v>1603019402155</v>
      </c>
    </row>
    <row r="64412" spans="1:2" x14ac:dyDescent="0.3">
      <c r="A64412" s="1">
        <v>1603019402155</v>
      </c>
      <c r="B64412" s="1">
        <v>1603019402155</v>
      </c>
    </row>
    <row r="64413" spans="1:2" x14ac:dyDescent="0.3">
      <c r="A64413" s="1">
        <v>1603019402156</v>
      </c>
      <c r="B64413" s="1">
        <v>1603019402156</v>
      </c>
    </row>
    <row r="64414" spans="1:2" x14ac:dyDescent="0.3">
      <c r="A64414" s="1">
        <v>1603019402157</v>
      </c>
      <c r="B64414" s="1">
        <v>1603019402158</v>
      </c>
    </row>
    <row r="64415" spans="1:2" x14ac:dyDescent="0.3">
      <c r="A64415" s="1">
        <v>1603019402158</v>
      </c>
      <c r="B64415" s="1">
        <v>1603019402158</v>
      </c>
    </row>
    <row r="64416" spans="1:2" x14ac:dyDescent="0.3">
      <c r="A64416" s="1">
        <v>1603019402159</v>
      </c>
      <c r="B64416" s="1">
        <v>1603019402160</v>
      </c>
    </row>
    <row r="64417" spans="1:2" x14ac:dyDescent="0.3">
      <c r="A64417" s="1">
        <v>1603019402160</v>
      </c>
      <c r="B64417" s="1">
        <v>1603019402160</v>
      </c>
    </row>
    <row r="64418" spans="1:2" x14ac:dyDescent="0.3">
      <c r="A64418" s="1">
        <v>1603019402161</v>
      </c>
      <c r="B64418" s="1">
        <v>1603019402162</v>
      </c>
    </row>
    <row r="64419" spans="1:2" x14ac:dyDescent="0.3">
      <c r="A64419" s="1">
        <v>1603019402162</v>
      </c>
      <c r="B64419" s="1">
        <v>1603019402162</v>
      </c>
    </row>
    <row r="64420" spans="1:2" x14ac:dyDescent="0.3">
      <c r="A64420" s="1">
        <v>1603019402165</v>
      </c>
      <c r="B64420" s="1">
        <v>1603019402170</v>
      </c>
    </row>
    <row r="64421" spans="1:2" x14ac:dyDescent="0.3">
      <c r="A64421" s="1">
        <v>1603019402166</v>
      </c>
      <c r="B64421" s="1">
        <v>1603019402170</v>
      </c>
    </row>
    <row r="64422" spans="1:2" x14ac:dyDescent="0.3">
      <c r="A64422" s="1">
        <v>1603019402167</v>
      </c>
      <c r="B64422" s="1">
        <v>1603019402170</v>
      </c>
    </row>
    <row r="64423" spans="1:2" x14ac:dyDescent="0.3">
      <c r="A64423" s="1">
        <v>1603019402168</v>
      </c>
      <c r="B64423" s="1">
        <v>1603019402170</v>
      </c>
    </row>
    <row r="64424" spans="1:2" x14ac:dyDescent="0.3">
      <c r="A64424" s="1">
        <v>1603019402169</v>
      </c>
      <c r="B64424" s="1">
        <v>1603019402170</v>
      </c>
    </row>
    <row r="64425" spans="1:2" x14ac:dyDescent="0.3">
      <c r="A64425" s="1">
        <v>1603019402173</v>
      </c>
      <c r="B64425" s="1">
        <v>1603019402174</v>
      </c>
    </row>
    <row r="64426" spans="1:2" x14ac:dyDescent="0.3">
      <c r="A64426" s="1">
        <v>1603019402175</v>
      </c>
      <c r="B64426" s="1">
        <v>1603019402175</v>
      </c>
    </row>
    <row r="64427" spans="1:2" x14ac:dyDescent="0.3">
      <c r="A64427" s="1">
        <v>1603019402177</v>
      </c>
      <c r="B64427" s="1">
        <v>1603019402177</v>
      </c>
    </row>
    <row r="64428" spans="1:2" x14ac:dyDescent="0.3">
      <c r="A64428" s="1">
        <v>1603019402178</v>
      </c>
      <c r="B64428" s="1">
        <v>1603019402179</v>
      </c>
    </row>
    <row r="64429" spans="1:2" x14ac:dyDescent="0.3">
      <c r="A64429" s="1">
        <v>1603019402179</v>
      </c>
      <c r="B64429" s="1">
        <v>1603019402179</v>
      </c>
    </row>
    <row r="64430" spans="1:2" x14ac:dyDescent="0.3">
      <c r="A64430" s="1">
        <v>1603019402180</v>
      </c>
      <c r="B64430" s="1">
        <v>1603019402180</v>
      </c>
    </row>
    <row r="64431" spans="1:2" x14ac:dyDescent="0.3">
      <c r="A64431" s="1">
        <v>1603019402181</v>
      </c>
      <c r="B64431" s="1">
        <v>1603019402181</v>
      </c>
    </row>
    <row r="64432" spans="1:2" x14ac:dyDescent="0.3">
      <c r="A64432" s="1">
        <v>1603019402182</v>
      </c>
      <c r="B64432" s="1">
        <v>1603019402182</v>
      </c>
    </row>
    <row r="64433" spans="1:2" x14ac:dyDescent="0.3">
      <c r="A64433" s="1">
        <v>1603019402189</v>
      </c>
      <c r="B64433" s="1">
        <v>1603019402190</v>
      </c>
    </row>
    <row r="64434" spans="1:2" x14ac:dyDescent="0.3">
      <c r="A64434" s="1">
        <v>1603019402191</v>
      </c>
      <c r="B64434" s="1">
        <v>1603019402193</v>
      </c>
    </row>
    <row r="64435" spans="1:2" x14ac:dyDescent="0.3">
      <c r="A64435" s="1">
        <v>1603019402192</v>
      </c>
      <c r="B64435" s="1">
        <v>1603019402193</v>
      </c>
    </row>
    <row r="64436" spans="1:2" x14ac:dyDescent="0.3">
      <c r="A64436" s="1">
        <v>1603019402193</v>
      </c>
      <c r="B64436" s="1">
        <v>1603019402193</v>
      </c>
    </row>
    <row r="64437" spans="1:2" x14ac:dyDescent="0.3">
      <c r="A64437" s="1">
        <v>1603019402194</v>
      </c>
      <c r="B64437" s="1">
        <v>1603019402195</v>
      </c>
    </row>
    <row r="64438" spans="1:2" x14ac:dyDescent="0.3">
      <c r="A64438" s="1">
        <v>1603019402195</v>
      </c>
      <c r="B64438" s="1">
        <v>1603019402195</v>
      </c>
    </row>
    <row r="64439" spans="1:2" x14ac:dyDescent="0.3">
      <c r="A64439" s="1">
        <v>1603019402196</v>
      </c>
      <c r="B64439" s="1">
        <v>1603019402198</v>
      </c>
    </row>
    <row r="64440" spans="1:2" x14ac:dyDescent="0.3">
      <c r="A64440" s="1">
        <v>1603019402197</v>
      </c>
      <c r="B64440" s="1">
        <v>1603019402198</v>
      </c>
    </row>
    <row r="64441" spans="1:2" x14ac:dyDescent="0.3">
      <c r="A64441" s="1">
        <v>1603019402199</v>
      </c>
      <c r="B64441" s="1">
        <v>1603019402208</v>
      </c>
    </row>
    <row r="64442" spans="1:2" x14ac:dyDescent="0.3">
      <c r="A64442" s="1">
        <v>1603019402202</v>
      </c>
      <c r="B64442" s="1">
        <v>1603019402208</v>
      </c>
    </row>
    <row r="64443" spans="1:2" x14ac:dyDescent="0.3">
      <c r="A64443" s="1">
        <v>1603019402203</v>
      </c>
      <c r="B64443" s="1">
        <v>1603019402209</v>
      </c>
    </row>
    <row r="64444" spans="1:2" x14ac:dyDescent="0.3">
      <c r="A64444" s="1">
        <v>1603019402204</v>
      </c>
      <c r="B64444" s="1">
        <v>1603019402209</v>
      </c>
    </row>
    <row r="64445" spans="1:2" x14ac:dyDescent="0.3">
      <c r="A64445" s="1">
        <v>1603019402205</v>
      </c>
      <c r="B64445" s="1">
        <v>1603019402209</v>
      </c>
    </row>
    <row r="64446" spans="1:2" x14ac:dyDescent="0.3">
      <c r="A64446" s="1">
        <v>1603019402209</v>
      </c>
      <c r="B64446" s="1">
        <v>1603019402209</v>
      </c>
    </row>
    <row r="64447" spans="1:2" x14ac:dyDescent="0.3">
      <c r="A64447" s="1">
        <v>1603019402210</v>
      </c>
      <c r="B64447" s="1">
        <v>1603019402211</v>
      </c>
    </row>
    <row r="64448" spans="1:2" x14ac:dyDescent="0.3">
      <c r="A64448" s="1">
        <v>1603019402211</v>
      </c>
      <c r="B64448" s="1">
        <v>1603019402211</v>
      </c>
    </row>
    <row r="64449" spans="1:2" x14ac:dyDescent="0.3">
      <c r="A64449" s="1">
        <v>1603019402212</v>
      </c>
      <c r="B64449" s="1">
        <v>1603019402213</v>
      </c>
    </row>
    <row r="64450" spans="1:2" x14ac:dyDescent="0.3">
      <c r="A64450" s="1">
        <v>1603019402213</v>
      </c>
      <c r="B64450" s="1">
        <v>1603019402213</v>
      </c>
    </row>
    <row r="64451" spans="1:2" x14ac:dyDescent="0.3">
      <c r="A64451" s="1">
        <v>1603019402214</v>
      </c>
      <c r="B64451" s="1">
        <v>1603019402217</v>
      </c>
    </row>
    <row r="64452" spans="1:2" x14ac:dyDescent="0.3">
      <c r="A64452" s="1">
        <v>1603019402215</v>
      </c>
      <c r="B64452" s="1">
        <v>1603019402217</v>
      </c>
    </row>
    <row r="64453" spans="1:2" x14ac:dyDescent="0.3">
      <c r="A64453" s="1">
        <v>1603019402217</v>
      </c>
      <c r="B64453" s="1">
        <v>1603019402218</v>
      </c>
    </row>
    <row r="64454" spans="1:2" x14ac:dyDescent="0.3">
      <c r="A64454" s="1">
        <v>1603019402218</v>
      </c>
      <c r="B64454" s="1">
        <v>1603019402218</v>
      </c>
    </row>
    <row r="64455" spans="1:2" x14ac:dyDescent="0.3">
      <c r="A64455" s="1">
        <v>1603019402219</v>
      </c>
      <c r="B64455" s="1">
        <v>1603019402219</v>
      </c>
    </row>
    <row r="64456" spans="1:2" x14ac:dyDescent="0.3">
      <c r="A64456" s="1">
        <v>1603019402220</v>
      </c>
      <c r="B64456" s="1">
        <v>1603019402220</v>
      </c>
    </row>
    <row r="64457" spans="1:2" x14ac:dyDescent="0.3">
      <c r="A64457" s="1">
        <v>1603019402221</v>
      </c>
      <c r="B64457" s="1">
        <v>1603019402245</v>
      </c>
    </row>
    <row r="64458" spans="1:2" x14ac:dyDescent="0.3">
      <c r="A64458" s="1">
        <v>1603019402249</v>
      </c>
      <c r="B64458" s="1">
        <v>1603019402250</v>
      </c>
    </row>
    <row r="64459" spans="1:2" x14ac:dyDescent="0.3">
      <c r="A64459" s="1">
        <v>1603019402250</v>
      </c>
      <c r="B64459" s="1">
        <v>1603019402253</v>
      </c>
    </row>
    <row r="64460" spans="1:2" x14ac:dyDescent="0.3">
      <c r="A64460" s="1">
        <v>1603019402251</v>
      </c>
      <c r="B64460" s="1">
        <v>1603019402253</v>
      </c>
    </row>
    <row r="64461" spans="1:2" x14ac:dyDescent="0.3">
      <c r="A64461" s="1">
        <v>1603019402252</v>
      </c>
      <c r="B64461" s="1">
        <v>1603019402254</v>
      </c>
    </row>
    <row r="64462" spans="1:2" x14ac:dyDescent="0.3">
      <c r="A64462" s="1">
        <v>1603019402253</v>
      </c>
      <c r="B64462" s="1">
        <v>1603019402254</v>
      </c>
    </row>
    <row r="64463" spans="1:2" x14ac:dyDescent="0.3">
      <c r="A64463" s="1">
        <v>1603019402254</v>
      </c>
      <c r="B64463" s="1">
        <v>1603019402255</v>
      </c>
    </row>
    <row r="64464" spans="1:2" x14ac:dyDescent="0.3">
      <c r="A64464" s="1">
        <v>1603019402255</v>
      </c>
      <c r="B64464" s="1">
        <v>1603019402255</v>
      </c>
    </row>
    <row r="64465" spans="1:2" x14ac:dyDescent="0.3">
      <c r="A64465" s="1">
        <v>1603019402256</v>
      </c>
      <c r="B64465" s="1">
        <v>1603019402273</v>
      </c>
    </row>
    <row r="64466" spans="1:2" x14ac:dyDescent="0.3">
      <c r="A64466" s="1">
        <v>1603019402257</v>
      </c>
      <c r="B64466" s="1">
        <v>1603019402273</v>
      </c>
    </row>
    <row r="64467" spans="1:2" x14ac:dyDescent="0.3">
      <c r="A64467" s="1">
        <v>1603019402258</v>
      </c>
      <c r="B64467" s="1">
        <v>1603019402274</v>
      </c>
    </row>
    <row r="64468" spans="1:2" x14ac:dyDescent="0.3">
      <c r="A64468" s="1">
        <v>1603019402259</v>
      </c>
      <c r="B64468" s="1">
        <v>1603019402274</v>
      </c>
    </row>
    <row r="64469" spans="1:2" x14ac:dyDescent="0.3">
      <c r="A64469" s="1">
        <v>1603019402274</v>
      </c>
      <c r="B64469" s="1">
        <v>1603019402274</v>
      </c>
    </row>
    <row r="64470" spans="1:2" x14ac:dyDescent="0.3">
      <c r="A64470" s="1">
        <v>1603019402275</v>
      </c>
      <c r="B64470" s="1">
        <v>1603019402275</v>
      </c>
    </row>
    <row r="64471" spans="1:2" x14ac:dyDescent="0.3">
      <c r="A64471" s="1">
        <v>1603019402277</v>
      </c>
      <c r="B64471" s="1">
        <v>1603019402294</v>
      </c>
    </row>
    <row r="64472" spans="1:2" x14ac:dyDescent="0.3">
      <c r="A64472" s="1">
        <v>1603019402279</v>
      </c>
      <c r="B64472" s="1">
        <v>1603019402307</v>
      </c>
    </row>
    <row r="64473" spans="1:2" x14ac:dyDescent="0.3">
      <c r="A64473" s="1">
        <v>1603019402280</v>
      </c>
      <c r="B64473" s="1">
        <v>1603019402307</v>
      </c>
    </row>
    <row r="64474" spans="1:2" x14ac:dyDescent="0.3">
      <c r="A64474" s="1">
        <v>1603019402295</v>
      </c>
      <c r="B64474" s="1">
        <v>1603019402307</v>
      </c>
    </row>
    <row r="64475" spans="1:2" x14ac:dyDescent="0.3">
      <c r="A64475" s="1">
        <v>1603019402296</v>
      </c>
      <c r="B64475" s="1">
        <v>1603019402307</v>
      </c>
    </row>
    <row r="64476" spans="1:2" x14ac:dyDescent="0.3">
      <c r="A64476" s="1">
        <v>1603019402308</v>
      </c>
      <c r="B64476" s="1">
        <v>1603019402308</v>
      </c>
    </row>
    <row r="64477" spans="1:2" x14ac:dyDescent="0.3">
      <c r="A64477" s="1">
        <v>1603019402309</v>
      </c>
      <c r="B64477" s="1">
        <v>1603019402309</v>
      </c>
    </row>
    <row r="64478" spans="1:2" x14ac:dyDescent="0.3">
      <c r="A64478" s="1">
        <v>1603019402310</v>
      </c>
      <c r="B64478" s="1">
        <v>1603019402310</v>
      </c>
    </row>
    <row r="64479" spans="1:2" x14ac:dyDescent="0.3">
      <c r="A64479" s="1">
        <v>1603019402311</v>
      </c>
      <c r="B64479" s="1">
        <v>1603019402337</v>
      </c>
    </row>
    <row r="64480" spans="1:2" x14ac:dyDescent="0.3">
      <c r="A64480" s="1">
        <v>1603019402312</v>
      </c>
      <c r="B64480" s="1">
        <v>1603019402341</v>
      </c>
    </row>
    <row r="64481" spans="1:2" x14ac:dyDescent="0.3">
      <c r="A64481" s="1">
        <v>1603019402313</v>
      </c>
      <c r="B64481" s="1">
        <v>1603019402351</v>
      </c>
    </row>
    <row r="64482" spans="1:2" x14ac:dyDescent="0.3">
      <c r="A64482" s="1">
        <v>1603019402314</v>
      </c>
      <c r="B64482" s="1">
        <v>1603019402351</v>
      </c>
    </row>
    <row r="64483" spans="1:2" x14ac:dyDescent="0.3">
      <c r="A64483" s="1">
        <v>1603019402317</v>
      </c>
      <c r="B64483" s="1">
        <v>1603019402351</v>
      </c>
    </row>
    <row r="64484" spans="1:2" x14ac:dyDescent="0.3">
      <c r="A64484" s="1">
        <v>1603019402339</v>
      </c>
      <c r="B64484" s="1">
        <v>1603019402351</v>
      </c>
    </row>
    <row r="64485" spans="1:2" x14ac:dyDescent="0.3">
      <c r="A64485" s="1">
        <v>1603019402348</v>
      </c>
      <c r="B64485" s="1">
        <v>1603019402351</v>
      </c>
    </row>
    <row r="64486" spans="1:2" x14ac:dyDescent="0.3">
      <c r="A64486" s="1">
        <v>1603019402351</v>
      </c>
      <c r="B64486" s="1">
        <v>1603019402352</v>
      </c>
    </row>
    <row r="64487" spans="1:2" x14ac:dyDescent="0.3">
      <c r="A64487" s="1">
        <v>1603019402352</v>
      </c>
      <c r="B64487" s="1">
        <v>1603019402352</v>
      </c>
    </row>
    <row r="64488" spans="1:2" x14ac:dyDescent="0.3">
      <c r="A64488" s="1">
        <v>1603019402353</v>
      </c>
      <c r="B64488" s="1">
        <v>1603019402354</v>
      </c>
    </row>
    <row r="64489" spans="1:2" x14ac:dyDescent="0.3">
      <c r="A64489" s="1">
        <v>1603019402354</v>
      </c>
      <c r="B64489" s="1">
        <v>1603019402354</v>
      </c>
    </row>
    <row r="64490" spans="1:2" x14ac:dyDescent="0.3">
      <c r="A64490" s="1">
        <v>1603019402355</v>
      </c>
      <c r="B64490" s="1">
        <v>1603019402355</v>
      </c>
    </row>
    <row r="64491" spans="1:2" x14ac:dyDescent="0.3">
      <c r="A64491" s="1">
        <v>1603019402356</v>
      </c>
      <c r="B64491" s="1">
        <v>1603019402356</v>
      </c>
    </row>
    <row r="64492" spans="1:2" x14ac:dyDescent="0.3">
      <c r="A64492" s="1">
        <v>1603019402357</v>
      </c>
      <c r="B64492" s="1">
        <v>1603019402357</v>
      </c>
    </row>
    <row r="64493" spans="1:2" x14ac:dyDescent="0.3">
      <c r="A64493" s="1">
        <v>1603019402358</v>
      </c>
      <c r="B64493" s="1">
        <v>1603019402370</v>
      </c>
    </row>
    <row r="64494" spans="1:2" x14ac:dyDescent="0.3">
      <c r="A64494" s="1">
        <v>1603019402359</v>
      </c>
      <c r="B64494" s="1">
        <v>1603019402370</v>
      </c>
    </row>
    <row r="64495" spans="1:2" x14ac:dyDescent="0.3">
      <c r="A64495" s="1">
        <v>1603019402360</v>
      </c>
      <c r="B64495" s="1">
        <v>1603019402370</v>
      </c>
    </row>
    <row r="64496" spans="1:2" x14ac:dyDescent="0.3">
      <c r="A64496" s="1">
        <v>1603019402361</v>
      </c>
      <c r="B64496" s="1">
        <v>1603019402370</v>
      </c>
    </row>
    <row r="64497" spans="1:2" x14ac:dyDescent="0.3">
      <c r="A64497" s="1">
        <v>1603019402362</v>
      </c>
      <c r="B64497" s="1">
        <v>1603019402370</v>
      </c>
    </row>
    <row r="64498" spans="1:2" x14ac:dyDescent="0.3">
      <c r="A64498" s="1">
        <v>1603019402417</v>
      </c>
      <c r="B64498" s="1">
        <v>1603019402418</v>
      </c>
    </row>
    <row r="64499" spans="1:2" x14ac:dyDescent="0.3">
      <c r="A64499" s="1">
        <v>1603019402418</v>
      </c>
      <c r="B64499" s="1">
        <v>1603019402418</v>
      </c>
    </row>
    <row r="64500" spans="1:2" x14ac:dyDescent="0.3">
      <c r="A64500" s="1">
        <v>1603019402419</v>
      </c>
      <c r="B64500" s="1">
        <v>1603019402419</v>
      </c>
    </row>
    <row r="64501" spans="1:2" x14ac:dyDescent="0.3">
      <c r="A64501" s="1">
        <v>1603019402422</v>
      </c>
      <c r="B64501" s="1">
        <v>1603019402422</v>
      </c>
    </row>
    <row r="64502" spans="1:2" x14ac:dyDescent="0.3">
      <c r="A64502" s="1">
        <v>1603019402423</v>
      </c>
      <c r="B64502" s="1">
        <v>1603019402424</v>
      </c>
    </row>
    <row r="64503" spans="1:2" x14ac:dyDescent="0.3">
      <c r="A64503" s="1">
        <v>1603019402424</v>
      </c>
      <c r="B64503" s="1">
        <v>1603019402429</v>
      </c>
    </row>
    <row r="64504" spans="1:2" x14ac:dyDescent="0.3">
      <c r="A64504" s="1">
        <v>1603019402425</v>
      </c>
      <c r="B64504" s="1">
        <v>1603019402429</v>
      </c>
    </row>
    <row r="64505" spans="1:2" x14ac:dyDescent="0.3">
      <c r="A64505" s="1">
        <v>1603019402426</v>
      </c>
      <c r="B64505" s="1">
        <v>1603019402429</v>
      </c>
    </row>
    <row r="64506" spans="1:2" x14ac:dyDescent="0.3">
      <c r="A64506" s="1">
        <v>1603019402427</v>
      </c>
      <c r="B64506" s="1">
        <v>1603019402429</v>
      </c>
    </row>
    <row r="64507" spans="1:2" x14ac:dyDescent="0.3">
      <c r="A64507" s="1">
        <v>1603019402430</v>
      </c>
      <c r="B64507" s="1">
        <v>1603019402430</v>
      </c>
    </row>
    <row r="64508" spans="1:2" x14ac:dyDescent="0.3">
      <c r="A64508" s="1">
        <v>1603019402431</v>
      </c>
      <c r="B64508" s="1">
        <v>1603019402431</v>
      </c>
    </row>
    <row r="64509" spans="1:2" x14ac:dyDescent="0.3">
      <c r="A64509" s="1">
        <v>1603019402432</v>
      </c>
      <c r="B64509" s="1">
        <v>1603019402432</v>
      </c>
    </row>
    <row r="64510" spans="1:2" x14ac:dyDescent="0.3">
      <c r="A64510" s="1">
        <v>1603019402433</v>
      </c>
      <c r="B64510" s="1">
        <v>1603019402437</v>
      </c>
    </row>
    <row r="64511" spans="1:2" x14ac:dyDescent="0.3">
      <c r="A64511" s="1">
        <v>1603019402441</v>
      </c>
      <c r="B64511" s="1">
        <v>1603019402446</v>
      </c>
    </row>
    <row r="64512" spans="1:2" x14ac:dyDescent="0.3">
      <c r="A64512" s="1">
        <v>1603019402442</v>
      </c>
      <c r="B64512" s="1">
        <v>1603019402447</v>
      </c>
    </row>
    <row r="64513" spans="1:2" x14ac:dyDescent="0.3">
      <c r="A64513" s="1">
        <v>1603019402443</v>
      </c>
      <c r="B64513" s="1">
        <v>1603019402447</v>
      </c>
    </row>
    <row r="64514" spans="1:2" x14ac:dyDescent="0.3">
      <c r="A64514" s="1">
        <v>1603019402444</v>
      </c>
      <c r="B64514" s="1">
        <v>1603019402447</v>
      </c>
    </row>
    <row r="64515" spans="1:2" x14ac:dyDescent="0.3">
      <c r="A64515" s="1">
        <v>1603019402445</v>
      </c>
      <c r="B64515" s="1">
        <v>1603019402447</v>
      </c>
    </row>
    <row r="64516" spans="1:2" x14ac:dyDescent="0.3">
      <c r="A64516" s="1">
        <v>1603019402450</v>
      </c>
      <c r="B64516" s="1">
        <v>1603019402466</v>
      </c>
    </row>
    <row r="64517" spans="1:2" x14ac:dyDescent="0.3">
      <c r="A64517" s="1">
        <v>1603019402453</v>
      </c>
      <c r="B64517" s="1">
        <v>1603019402466</v>
      </c>
    </row>
    <row r="64518" spans="1:2" x14ac:dyDescent="0.3">
      <c r="A64518" s="1">
        <v>1603019402454</v>
      </c>
      <c r="B64518" s="1">
        <v>1603019402466</v>
      </c>
    </row>
    <row r="64519" spans="1:2" x14ac:dyDescent="0.3">
      <c r="A64519" s="1">
        <v>1603019402455</v>
      </c>
      <c r="B64519" s="1">
        <v>1603019402466</v>
      </c>
    </row>
    <row r="64520" spans="1:2" x14ac:dyDescent="0.3">
      <c r="A64520" s="1">
        <v>1603019402466</v>
      </c>
      <c r="B64520" s="1">
        <v>1603019402466</v>
      </c>
    </row>
    <row r="64521" spans="1:2" x14ac:dyDescent="0.3">
      <c r="A64521" s="1">
        <v>1603019402467</v>
      </c>
      <c r="B64521" s="1">
        <v>1603019402467</v>
      </c>
    </row>
    <row r="64522" spans="1:2" x14ac:dyDescent="0.3">
      <c r="A64522" s="1">
        <v>1603019402468</v>
      </c>
      <c r="B64522" s="1">
        <v>1603019402468</v>
      </c>
    </row>
    <row r="64523" spans="1:2" x14ac:dyDescent="0.3">
      <c r="A64523" s="1">
        <v>1603019402469</v>
      </c>
      <c r="B64523" s="1">
        <v>1603019402470</v>
      </c>
    </row>
    <row r="64524" spans="1:2" x14ac:dyDescent="0.3">
      <c r="A64524" s="1">
        <v>1603019402470</v>
      </c>
      <c r="B64524" s="1">
        <v>1603019402470</v>
      </c>
    </row>
    <row r="64525" spans="1:2" x14ac:dyDescent="0.3">
      <c r="A64525" s="1">
        <v>1603019402471</v>
      </c>
      <c r="B64525" s="1">
        <v>1603019402475</v>
      </c>
    </row>
    <row r="64526" spans="1:2" x14ac:dyDescent="0.3">
      <c r="A64526" s="1">
        <v>1603019402472</v>
      </c>
      <c r="B64526" s="1">
        <v>1603019402475</v>
      </c>
    </row>
    <row r="64527" spans="1:2" x14ac:dyDescent="0.3">
      <c r="A64527" s="1">
        <v>1603019402473</v>
      </c>
      <c r="B64527" s="1">
        <v>1603019402475</v>
      </c>
    </row>
    <row r="64528" spans="1:2" x14ac:dyDescent="0.3">
      <c r="A64528" s="1">
        <v>1603019402474</v>
      </c>
      <c r="B64528" s="1">
        <v>1603019402475</v>
      </c>
    </row>
    <row r="64529" spans="1:2" x14ac:dyDescent="0.3">
      <c r="A64529" s="1">
        <v>1603019402475</v>
      </c>
      <c r="B64529" s="1">
        <v>1603019402476</v>
      </c>
    </row>
    <row r="64530" spans="1:2" x14ac:dyDescent="0.3">
      <c r="A64530" s="1">
        <v>1603019402477</v>
      </c>
      <c r="B64530" s="1">
        <v>1603019402479</v>
      </c>
    </row>
    <row r="64531" spans="1:2" x14ac:dyDescent="0.3">
      <c r="A64531" s="1">
        <v>1603019402478</v>
      </c>
      <c r="B64531" s="1">
        <v>1603019402479</v>
      </c>
    </row>
    <row r="64532" spans="1:2" x14ac:dyDescent="0.3">
      <c r="A64532" s="1">
        <v>1603019402479</v>
      </c>
      <c r="B64532" s="1">
        <v>1603019402479</v>
      </c>
    </row>
    <row r="64533" spans="1:2" x14ac:dyDescent="0.3">
      <c r="A64533" s="1">
        <v>1603019402480</v>
      </c>
      <c r="B64533" s="1">
        <v>1603019402496</v>
      </c>
    </row>
    <row r="64534" spans="1:2" x14ac:dyDescent="0.3">
      <c r="A64534" s="1">
        <v>1603019402481</v>
      </c>
      <c r="B64534" s="1">
        <v>1603019402496</v>
      </c>
    </row>
    <row r="64535" spans="1:2" x14ac:dyDescent="0.3">
      <c r="A64535" s="1">
        <v>1603019402482</v>
      </c>
      <c r="B64535" s="1">
        <v>1603019402496</v>
      </c>
    </row>
    <row r="64536" spans="1:2" x14ac:dyDescent="0.3">
      <c r="A64536" s="1">
        <v>1603019402483</v>
      </c>
      <c r="B64536" s="1">
        <v>1603019402496</v>
      </c>
    </row>
    <row r="64537" spans="1:2" x14ac:dyDescent="0.3">
      <c r="A64537" s="1">
        <v>1603019402496</v>
      </c>
      <c r="B64537" s="1">
        <v>1603019402496</v>
      </c>
    </row>
    <row r="64538" spans="1:2" x14ac:dyDescent="0.3">
      <c r="A64538" s="1">
        <v>1603019402497</v>
      </c>
      <c r="B64538" s="1">
        <v>1603019402497</v>
      </c>
    </row>
    <row r="64539" spans="1:2" x14ac:dyDescent="0.3">
      <c r="A64539" s="1">
        <v>1603019402498</v>
      </c>
      <c r="B64539" s="1">
        <v>1603019402499</v>
      </c>
    </row>
    <row r="64540" spans="1:2" x14ac:dyDescent="0.3">
      <c r="A64540" s="1">
        <v>1603019402500</v>
      </c>
      <c r="B64540" s="1">
        <v>1603019402514</v>
      </c>
    </row>
    <row r="64541" spans="1:2" x14ac:dyDescent="0.3">
      <c r="A64541" s="1">
        <v>1603019402501</v>
      </c>
      <c r="B64541" s="1">
        <v>1603019402514</v>
      </c>
    </row>
    <row r="64542" spans="1:2" x14ac:dyDescent="0.3">
      <c r="A64542" s="1">
        <v>1603019402502</v>
      </c>
      <c r="B64542" s="1">
        <v>1603019402514</v>
      </c>
    </row>
    <row r="64543" spans="1:2" x14ac:dyDescent="0.3">
      <c r="A64543" s="1">
        <v>1603019402503</v>
      </c>
      <c r="B64543" s="1">
        <v>1603019402514</v>
      </c>
    </row>
    <row r="64544" spans="1:2" x14ac:dyDescent="0.3">
      <c r="A64544" s="1">
        <v>1603019402511</v>
      </c>
      <c r="B64544" s="1">
        <v>1603019402514</v>
      </c>
    </row>
    <row r="64545" spans="1:2" x14ac:dyDescent="0.3">
      <c r="A64545" s="1">
        <v>1603019402514</v>
      </c>
      <c r="B64545" s="1">
        <v>1603019402514</v>
      </c>
    </row>
    <row r="64546" spans="1:2" x14ac:dyDescent="0.3">
      <c r="A64546" s="1">
        <v>1603019402515</v>
      </c>
      <c r="B64546" s="1">
        <v>1603019402523</v>
      </c>
    </row>
    <row r="64547" spans="1:2" x14ac:dyDescent="0.3">
      <c r="A64547" s="1">
        <v>1603019402516</v>
      </c>
      <c r="B64547" s="1">
        <v>1603019402523</v>
      </c>
    </row>
    <row r="64548" spans="1:2" x14ac:dyDescent="0.3">
      <c r="A64548" s="1">
        <v>1603019402517</v>
      </c>
      <c r="B64548" s="1">
        <v>1603019402523</v>
      </c>
    </row>
    <row r="64549" spans="1:2" x14ac:dyDescent="0.3">
      <c r="A64549" s="1">
        <v>1603019402518</v>
      </c>
      <c r="B64549" s="1">
        <v>1603019402523</v>
      </c>
    </row>
    <row r="64550" spans="1:2" x14ac:dyDescent="0.3">
      <c r="A64550" s="1">
        <v>1603019402519</v>
      </c>
      <c r="B64550" s="1">
        <v>1603019402523</v>
      </c>
    </row>
    <row r="64551" spans="1:2" x14ac:dyDescent="0.3">
      <c r="A64551" s="1">
        <v>1603019402523</v>
      </c>
      <c r="B64551" s="1">
        <v>1603019402523</v>
      </c>
    </row>
    <row r="64552" spans="1:2" x14ac:dyDescent="0.3">
      <c r="A64552" s="1">
        <v>1603019402525</v>
      </c>
      <c r="B64552" s="1">
        <v>1603019402526</v>
      </c>
    </row>
    <row r="64553" spans="1:2" x14ac:dyDescent="0.3">
      <c r="A64553" s="1">
        <v>1603019402526</v>
      </c>
      <c r="B64553" s="1">
        <v>1603019402527</v>
      </c>
    </row>
    <row r="64554" spans="1:2" x14ac:dyDescent="0.3">
      <c r="A64554" s="1">
        <v>1603019402527</v>
      </c>
      <c r="B64554" s="1">
        <v>1603019402528</v>
      </c>
    </row>
    <row r="64555" spans="1:2" x14ac:dyDescent="0.3">
      <c r="A64555" s="1">
        <v>1603019402528</v>
      </c>
      <c r="B64555" s="1">
        <v>1603019402529</v>
      </c>
    </row>
    <row r="64556" spans="1:2" x14ac:dyDescent="0.3">
      <c r="A64556" s="1">
        <v>1603019402529</v>
      </c>
      <c r="B64556" s="1">
        <v>1603019402530</v>
      </c>
    </row>
    <row r="64557" spans="1:2" x14ac:dyDescent="0.3">
      <c r="A64557" s="1">
        <v>1603019402530</v>
      </c>
      <c r="B64557" s="1">
        <v>1603019402532</v>
      </c>
    </row>
    <row r="64558" spans="1:2" x14ac:dyDescent="0.3">
      <c r="A64558" s="1">
        <v>1603019402531</v>
      </c>
      <c r="B64558" s="1">
        <v>1603019402532</v>
      </c>
    </row>
    <row r="64559" spans="1:2" x14ac:dyDescent="0.3">
      <c r="A64559" s="1">
        <v>1603019402532</v>
      </c>
      <c r="B64559" s="1">
        <v>1603019402532</v>
      </c>
    </row>
    <row r="64560" spans="1:2" x14ac:dyDescent="0.3">
      <c r="A64560" s="1">
        <v>1603019402533</v>
      </c>
      <c r="B64560" s="1">
        <v>1603019402537</v>
      </c>
    </row>
    <row r="64561" spans="1:2" x14ac:dyDescent="0.3">
      <c r="A64561" s="1">
        <v>1603019402535</v>
      </c>
      <c r="B64561" s="1">
        <v>1603019402538</v>
      </c>
    </row>
    <row r="64562" spans="1:2" x14ac:dyDescent="0.3">
      <c r="A64562" s="1">
        <v>1603019402536</v>
      </c>
      <c r="B64562" s="1">
        <v>1603019402538</v>
      </c>
    </row>
    <row r="64563" spans="1:2" x14ac:dyDescent="0.3">
      <c r="A64563" s="1">
        <v>1603019402538</v>
      </c>
      <c r="B64563" s="1">
        <v>1603019402538</v>
      </c>
    </row>
    <row r="64564" spans="1:2" x14ac:dyDescent="0.3">
      <c r="A64564" s="1">
        <v>1603019402539</v>
      </c>
      <c r="B64564" s="1">
        <v>1603019402540</v>
      </c>
    </row>
    <row r="64565" spans="1:2" x14ac:dyDescent="0.3">
      <c r="A64565" s="1">
        <v>1603019402540</v>
      </c>
      <c r="B64565" s="1">
        <v>1603019402545</v>
      </c>
    </row>
    <row r="64566" spans="1:2" x14ac:dyDescent="0.3">
      <c r="A64566" s="1">
        <v>1603019402541</v>
      </c>
      <c r="B64566" s="1">
        <v>1603019402545</v>
      </c>
    </row>
    <row r="64567" spans="1:2" x14ac:dyDescent="0.3">
      <c r="A64567" s="1">
        <v>1603019402542</v>
      </c>
      <c r="B64567" s="1">
        <v>1603019402545</v>
      </c>
    </row>
    <row r="64568" spans="1:2" x14ac:dyDescent="0.3">
      <c r="A64568" s="1">
        <v>1603019402543</v>
      </c>
      <c r="B64568" s="1">
        <v>1603019402546</v>
      </c>
    </row>
    <row r="64569" spans="1:2" x14ac:dyDescent="0.3">
      <c r="A64569" s="1">
        <v>1603019402544</v>
      </c>
      <c r="B64569" s="1">
        <v>1603019402546</v>
      </c>
    </row>
    <row r="64570" spans="1:2" x14ac:dyDescent="0.3">
      <c r="A64570" s="1">
        <v>1603019402546</v>
      </c>
      <c r="B64570" s="1">
        <v>1603019402547</v>
      </c>
    </row>
    <row r="64571" spans="1:2" x14ac:dyDescent="0.3">
      <c r="A64571" s="1">
        <v>1603019402547</v>
      </c>
      <c r="B64571" s="1">
        <v>1603019402548</v>
      </c>
    </row>
    <row r="64572" spans="1:2" x14ac:dyDescent="0.3">
      <c r="A64572" s="1">
        <v>1603019402548</v>
      </c>
      <c r="B64572" s="1">
        <v>1603019402548</v>
      </c>
    </row>
    <row r="64573" spans="1:2" x14ac:dyDescent="0.3">
      <c r="A64573" s="1">
        <v>1603019402550</v>
      </c>
      <c r="B64573" s="1">
        <v>1603019402551</v>
      </c>
    </row>
    <row r="64574" spans="1:2" x14ac:dyDescent="0.3">
      <c r="A64574" s="1">
        <v>1603019402551</v>
      </c>
      <c r="B64574" s="1">
        <v>1603019402551</v>
      </c>
    </row>
    <row r="64575" spans="1:2" x14ac:dyDescent="0.3">
      <c r="A64575" s="1">
        <v>1603019402552</v>
      </c>
      <c r="B64575" s="1">
        <v>1603019402553</v>
      </c>
    </row>
    <row r="64576" spans="1:2" x14ac:dyDescent="0.3">
      <c r="A64576" s="1">
        <v>1603019402553</v>
      </c>
      <c r="B64576" s="1">
        <v>1603019402553</v>
      </c>
    </row>
    <row r="64577" spans="1:2" x14ac:dyDescent="0.3">
      <c r="A64577" s="1">
        <v>1603019402554</v>
      </c>
      <c r="B64577" s="1">
        <v>1603019402555</v>
      </c>
    </row>
    <row r="64578" spans="1:2" x14ac:dyDescent="0.3">
      <c r="A64578" s="1">
        <v>1603019402555</v>
      </c>
      <c r="B64578" s="1">
        <v>1603019402555</v>
      </c>
    </row>
    <row r="64579" spans="1:2" x14ac:dyDescent="0.3">
      <c r="A64579" s="1">
        <v>1603019402558</v>
      </c>
      <c r="B64579" s="1">
        <v>1603019402568</v>
      </c>
    </row>
    <row r="64580" spans="1:2" x14ac:dyDescent="0.3">
      <c r="A64580" s="1">
        <v>1603019402559</v>
      </c>
      <c r="B64580" s="1">
        <v>1603019402568</v>
      </c>
    </row>
    <row r="64581" spans="1:2" x14ac:dyDescent="0.3">
      <c r="A64581" s="1">
        <v>1603019402567</v>
      </c>
      <c r="B64581" s="1">
        <v>1603019402568</v>
      </c>
    </row>
    <row r="64582" spans="1:2" x14ac:dyDescent="0.3">
      <c r="A64582" s="1">
        <v>1603019402568</v>
      </c>
      <c r="B64582" s="1">
        <v>1603019402568</v>
      </c>
    </row>
    <row r="64583" spans="1:2" x14ac:dyDescent="0.3">
      <c r="A64583" s="1">
        <v>1603019402569</v>
      </c>
      <c r="B64583" s="1">
        <v>1603019402573</v>
      </c>
    </row>
    <row r="64584" spans="1:2" x14ac:dyDescent="0.3">
      <c r="A64584" s="1">
        <v>1603019402570</v>
      </c>
      <c r="B64584" s="1">
        <v>1603019402574</v>
      </c>
    </row>
    <row r="64585" spans="1:2" x14ac:dyDescent="0.3">
      <c r="A64585" s="1">
        <v>1603019402571</v>
      </c>
      <c r="B64585" s="1">
        <v>1603019402574</v>
      </c>
    </row>
    <row r="64586" spans="1:2" x14ac:dyDescent="0.3">
      <c r="A64586" s="1">
        <v>1603019402572</v>
      </c>
      <c r="B64586" s="1">
        <v>1603019402574</v>
      </c>
    </row>
    <row r="64587" spans="1:2" x14ac:dyDescent="0.3">
      <c r="A64587" s="1">
        <v>1603019402574</v>
      </c>
      <c r="B64587" s="1">
        <v>1603019402576</v>
      </c>
    </row>
    <row r="64588" spans="1:2" x14ac:dyDescent="0.3">
      <c r="A64588" s="1">
        <v>1603019402575</v>
      </c>
      <c r="B64588" s="1">
        <v>1603019402576</v>
      </c>
    </row>
    <row r="64589" spans="1:2" x14ac:dyDescent="0.3">
      <c r="A64589" s="1">
        <v>1603019402576</v>
      </c>
      <c r="B64589" s="1">
        <v>1603019402581</v>
      </c>
    </row>
    <row r="64590" spans="1:2" x14ac:dyDescent="0.3">
      <c r="A64590" s="1">
        <v>1603019402578</v>
      </c>
      <c r="B64590" s="1">
        <v>1603019402582</v>
      </c>
    </row>
    <row r="64591" spans="1:2" x14ac:dyDescent="0.3">
      <c r="A64591" s="1">
        <v>1603019402579</v>
      </c>
      <c r="B64591" s="1">
        <v>1603019402582</v>
      </c>
    </row>
    <row r="64592" spans="1:2" x14ac:dyDescent="0.3">
      <c r="A64592" s="1">
        <v>1603019402582</v>
      </c>
      <c r="B64592" s="1">
        <v>1603019402582</v>
      </c>
    </row>
    <row r="64593" spans="1:2" x14ac:dyDescent="0.3">
      <c r="A64593" s="1">
        <v>1603019402583</v>
      </c>
      <c r="B64593" s="1">
        <v>1603019402584</v>
      </c>
    </row>
    <row r="64594" spans="1:2" x14ac:dyDescent="0.3">
      <c r="A64594" s="1">
        <v>1603019402584</v>
      </c>
      <c r="B64594" s="1">
        <v>1603019402584</v>
      </c>
    </row>
    <row r="64595" spans="1:2" x14ac:dyDescent="0.3">
      <c r="A64595" s="1">
        <v>1603019402585</v>
      </c>
      <c r="B64595" s="1">
        <v>1603019402585</v>
      </c>
    </row>
    <row r="64596" spans="1:2" x14ac:dyDescent="0.3">
      <c r="A64596" s="1">
        <v>1603019402586</v>
      </c>
      <c r="B64596" s="1">
        <v>1603019402587</v>
      </c>
    </row>
    <row r="64597" spans="1:2" x14ac:dyDescent="0.3">
      <c r="A64597" s="1">
        <v>1603019402587</v>
      </c>
      <c r="B64597" s="1">
        <v>1603019402587</v>
      </c>
    </row>
    <row r="64598" spans="1:2" x14ac:dyDescent="0.3">
      <c r="A64598" s="1">
        <v>1603019402588</v>
      </c>
      <c r="B64598" s="1">
        <v>1603019402597</v>
      </c>
    </row>
    <row r="64599" spans="1:2" x14ac:dyDescent="0.3">
      <c r="A64599" s="1">
        <v>1603019402589</v>
      </c>
      <c r="B64599" s="1">
        <v>1603019402597</v>
      </c>
    </row>
    <row r="64600" spans="1:2" x14ac:dyDescent="0.3">
      <c r="A64600" s="1">
        <v>1603019402592</v>
      </c>
      <c r="B64600" s="1">
        <v>1603019402597</v>
      </c>
    </row>
    <row r="64601" spans="1:2" x14ac:dyDescent="0.3">
      <c r="A64601" s="1">
        <v>1603019402599</v>
      </c>
      <c r="B64601" s="1">
        <v>1603019402605</v>
      </c>
    </row>
    <row r="64602" spans="1:2" x14ac:dyDescent="0.3">
      <c r="A64602" s="1">
        <v>1603019402601</v>
      </c>
      <c r="B64602" s="1">
        <v>1603019402605</v>
      </c>
    </row>
    <row r="64603" spans="1:2" x14ac:dyDescent="0.3">
      <c r="A64603" s="1">
        <v>1603019402602</v>
      </c>
      <c r="B64603" s="1">
        <v>1603019402605</v>
      </c>
    </row>
    <row r="64604" spans="1:2" x14ac:dyDescent="0.3">
      <c r="A64604" s="1">
        <v>1603019402603</v>
      </c>
      <c r="B64604" s="1">
        <v>1603019402605</v>
      </c>
    </row>
    <row r="64605" spans="1:2" x14ac:dyDescent="0.3">
      <c r="A64605" s="1">
        <v>1603019402604</v>
      </c>
      <c r="B64605" s="1">
        <v>1603019402605</v>
      </c>
    </row>
    <row r="64606" spans="1:2" x14ac:dyDescent="0.3">
      <c r="A64606" s="1">
        <v>1603019402605</v>
      </c>
      <c r="B64606" s="1">
        <v>1603019402606</v>
      </c>
    </row>
    <row r="64607" spans="1:2" x14ac:dyDescent="0.3">
      <c r="A64607" s="1">
        <v>1603019402606</v>
      </c>
      <c r="B64607" s="1">
        <v>1603019402606</v>
      </c>
    </row>
    <row r="64608" spans="1:2" x14ac:dyDescent="0.3">
      <c r="A64608" s="1">
        <v>1603019402607</v>
      </c>
      <c r="B64608" s="1">
        <v>1603019402608</v>
      </c>
    </row>
    <row r="64609" spans="1:2" x14ac:dyDescent="0.3">
      <c r="A64609" s="1">
        <v>1603019402608</v>
      </c>
      <c r="B64609" s="1">
        <v>1603019402609</v>
      </c>
    </row>
    <row r="64610" spans="1:2" x14ac:dyDescent="0.3">
      <c r="A64610" s="1">
        <v>1603019402609</v>
      </c>
      <c r="B64610" s="1">
        <v>1603019402609</v>
      </c>
    </row>
    <row r="64611" spans="1:2" x14ac:dyDescent="0.3">
      <c r="A64611" s="1">
        <v>1603019402610</v>
      </c>
      <c r="B64611" s="1">
        <v>1603019402611</v>
      </c>
    </row>
    <row r="64612" spans="1:2" x14ac:dyDescent="0.3">
      <c r="A64612" s="1">
        <v>1603019402611</v>
      </c>
      <c r="B64612" s="1">
        <v>1603019402611</v>
      </c>
    </row>
    <row r="64613" spans="1:2" x14ac:dyDescent="0.3">
      <c r="A64613" s="1">
        <v>1603019402612</v>
      </c>
      <c r="B64613" s="1">
        <v>1603019402613</v>
      </c>
    </row>
    <row r="64614" spans="1:2" x14ac:dyDescent="0.3">
      <c r="A64614" s="1">
        <v>1603019402613</v>
      </c>
      <c r="B64614" s="1">
        <v>1603019402620</v>
      </c>
    </row>
    <row r="64615" spans="1:2" x14ac:dyDescent="0.3">
      <c r="A64615" s="1">
        <v>1603019402614</v>
      </c>
      <c r="B64615" s="1">
        <v>1603019402620</v>
      </c>
    </row>
    <row r="64616" spans="1:2" x14ac:dyDescent="0.3">
      <c r="A64616" s="1">
        <v>1603019402615</v>
      </c>
      <c r="B64616" s="1">
        <v>1603019402620</v>
      </c>
    </row>
    <row r="64617" spans="1:2" x14ac:dyDescent="0.3">
      <c r="A64617" s="1">
        <v>1603019402628</v>
      </c>
      <c r="B64617" s="1">
        <v>1603019402629</v>
      </c>
    </row>
    <row r="64618" spans="1:2" x14ac:dyDescent="0.3">
      <c r="A64618" s="1">
        <v>1603019402629</v>
      </c>
      <c r="B64618" s="1">
        <v>1603019402629</v>
      </c>
    </row>
    <row r="64619" spans="1:2" x14ac:dyDescent="0.3">
      <c r="A64619" s="1">
        <v>1603019402630</v>
      </c>
      <c r="B64619" s="1">
        <v>1603019402631</v>
      </c>
    </row>
    <row r="64620" spans="1:2" x14ac:dyDescent="0.3">
      <c r="A64620" s="1">
        <v>1603019402631</v>
      </c>
      <c r="B64620" s="1">
        <v>1603019402632</v>
      </c>
    </row>
    <row r="64621" spans="1:2" x14ac:dyDescent="0.3">
      <c r="A64621" s="1">
        <v>1603019402632</v>
      </c>
      <c r="B64621" s="1">
        <v>1603019402632</v>
      </c>
    </row>
    <row r="64622" spans="1:2" x14ac:dyDescent="0.3">
      <c r="A64622" s="1">
        <v>1603019402633</v>
      </c>
      <c r="B64622" s="1">
        <v>1603019402634</v>
      </c>
    </row>
    <row r="64623" spans="1:2" x14ac:dyDescent="0.3">
      <c r="A64623" s="1">
        <v>1603019402634</v>
      </c>
      <c r="B64623" s="1">
        <v>1603019402634</v>
      </c>
    </row>
    <row r="64624" spans="1:2" x14ac:dyDescent="0.3">
      <c r="A64624" s="1">
        <v>1603019402635</v>
      </c>
      <c r="B64624" s="1">
        <v>1603019402637</v>
      </c>
    </row>
    <row r="64625" spans="1:2" x14ac:dyDescent="0.3">
      <c r="A64625" s="1">
        <v>1603019402636</v>
      </c>
      <c r="B64625" s="1">
        <v>1603019402637</v>
      </c>
    </row>
    <row r="64626" spans="1:2" x14ac:dyDescent="0.3">
      <c r="A64626" s="1">
        <v>1603019402637</v>
      </c>
      <c r="B64626" s="1">
        <v>1603019402638</v>
      </c>
    </row>
    <row r="64627" spans="1:2" x14ac:dyDescent="0.3">
      <c r="A64627" s="1">
        <v>1603019402638</v>
      </c>
      <c r="B64627" s="1">
        <v>1603019402639</v>
      </c>
    </row>
    <row r="64628" spans="1:2" x14ac:dyDescent="0.3">
      <c r="A64628" s="1">
        <v>1603019402639</v>
      </c>
      <c r="B64628" s="1">
        <v>1603019402645</v>
      </c>
    </row>
    <row r="64629" spans="1:2" x14ac:dyDescent="0.3">
      <c r="A64629" s="1">
        <v>1603019402640</v>
      </c>
      <c r="B64629" s="1">
        <v>1603019402645</v>
      </c>
    </row>
    <row r="64630" spans="1:2" x14ac:dyDescent="0.3">
      <c r="A64630" s="1">
        <v>1603019402641</v>
      </c>
      <c r="B64630" s="1">
        <v>1603019402645</v>
      </c>
    </row>
    <row r="64631" spans="1:2" x14ac:dyDescent="0.3">
      <c r="A64631" s="1">
        <v>1603019402642</v>
      </c>
      <c r="B64631" s="1">
        <v>1603019402645</v>
      </c>
    </row>
    <row r="64632" spans="1:2" x14ac:dyDescent="0.3">
      <c r="A64632" s="1">
        <v>1603019402646</v>
      </c>
      <c r="B64632" s="1">
        <v>1603019402648</v>
      </c>
    </row>
    <row r="64633" spans="1:2" x14ac:dyDescent="0.3">
      <c r="A64633" s="1">
        <v>1603019402647</v>
      </c>
      <c r="B64633" s="1">
        <v>1603019402648</v>
      </c>
    </row>
    <row r="64634" spans="1:2" x14ac:dyDescent="0.3">
      <c r="A64634" s="1">
        <v>1603019402648</v>
      </c>
      <c r="B64634" s="1">
        <v>1603019402652</v>
      </c>
    </row>
    <row r="64635" spans="1:2" x14ac:dyDescent="0.3">
      <c r="A64635" s="1">
        <v>1603019402649</v>
      </c>
      <c r="B64635" s="1">
        <v>1603019402652</v>
      </c>
    </row>
    <row r="64636" spans="1:2" x14ac:dyDescent="0.3">
      <c r="A64636" s="1">
        <v>1603019402650</v>
      </c>
      <c r="B64636" s="1">
        <v>1603019402652</v>
      </c>
    </row>
    <row r="64637" spans="1:2" x14ac:dyDescent="0.3">
      <c r="A64637" s="1">
        <v>1603019402651</v>
      </c>
      <c r="B64637" s="1">
        <v>1603019402652</v>
      </c>
    </row>
    <row r="64638" spans="1:2" x14ac:dyDescent="0.3">
      <c r="A64638" s="1">
        <v>1603019402652</v>
      </c>
      <c r="B64638" s="1">
        <v>1603019402652</v>
      </c>
    </row>
    <row r="64639" spans="1:2" x14ac:dyDescent="0.3">
      <c r="A64639" s="1">
        <v>1603019402653</v>
      </c>
      <c r="B64639" s="1">
        <v>1603019402654</v>
      </c>
    </row>
    <row r="64640" spans="1:2" x14ac:dyDescent="0.3">
      <c r="A64640" s="1">
        <v>1603019402654</v>
      </c>
      <c r="B64640" s="1">
        <v>1603019402654</v>
      </c>
    </row>
    <row r="64641" spans="1:2" x14ac:dyDescent="0.3">
      <c r="A64641" s="1">
        <v>1603019402655</v>
      </c>
      <c r="B64641" s="1">
        <v>1603019402658</v>
      </c>
    </row>
    <row r="64642" spans="1:2" x14ac:dyDescent="0.3">
      <c r="A64642" s="1">
        <v>1603019402656</v>
      </c>
      <c r="B64642" s="1">
        <v>1603019402658</v>
      </c>
    </row>
    <row r="64643" spans="1:2" x14ac:dyDescent="0.3">
      <c r="A64643" s="1">
        <v>1603019402657</v>
      </c>
      <c r="B64643" s="1">
        <v>1603019402658</v>
      </c>
    </row>
    <row r="64644" spans="1:2" x14ac:dyDescent="0.3">
      <c r="A64644" s="1">
        <v>1603019402659</v>
      </c>
      <c r="B64644" s="1">
        <v>1603019402661</v>
      </c>
    </row>
    <row r="64645" spans="1:2" x14ac:dyDescent="0.3">
      <c r="A64645" s="1">
        <v>1603019402660</v>
      </c>
      <c r="B64645" s="1">
        <v>1603019402661</v>
      </c>
    </row>
    <row r="64646" spans="1:2" x14ac:dyDescent="0.3">
      <c r="A64646" s="1">
        <v>1603019402661</v>
      </c>
      <c r="B64646" s="1">
        <v>1603019402661</v>
      </c>
    </row>
    <row r="64647" spans="1:2" x14ac:dyDescent="0.3">
      <c r="A64647" s="1">
        <v>1603019402662</v>
      </c>
      <c r="B64647" s="1">
        <v>1603019402664</v>
      </c>
    </row>
    <row r="64648" spans="1:2" x14ac:dyDescent="0.3">
      <c r="A64648" s="1">
        <v>1603019402663</v>
      </c>
      <c r="B64648" s="1">
        <v>1603019402664</v>
      </c>
    </row>
    <row r="64649" spans="1:2" x14ac:dyDescent="0.3">
      <c r="A64649" s="1">
        <v>1603019402664</v>
      </c>
      <c r="B64649" s="1">
        <v>1603019402667</v>
      </c>
    </row>
    <row r="64650" spans="1:2" x14ac:dyDescent="0.3">
      <c r="A64650" s="1">
        <v>1603019402665</v>
      </c>
      <c r="B64650" s="1">
        <v>1603019402667</v>
      </c>
    </row>
    <row r="64651" spans="1:2" x14ac:dyDescent="0.3">
      <c r="A64651" s="1">
        <v>1603019402666</v>
      </c>
      <c r="B64651" s="1">
        <v>1603019402667</v>
      </c>
    </row>
    <row r="64652" spans="1:2" x14ac:dyDescent="0.3">
      <c r="A64652" s="1">
        <v>1603019402667</v>
      </c>
      <c r="B64652" s="1">
        <v>1603019402669</v>
      </c>
    </row>
    <row r="64653" spans="1:2" x14ac:dyDescent="0.3">
      <c r="A64653" s="1">
        <v>1603019402668</v>
      </c>
      <c r="B64653" s="1">
        <v>1603019402669</v>
      </c>
    </row>
    <row r="64654" spans="1:2" x14ac:dyDescent="0.3">
      <c r="A64654" s="1">
        <v>1603019402669</v>
      </c>
      <c r="B64654" s="1">
        <v>1603019402669</v>
      </c>
    </row>
    <row r="64655" spans="1:2" x14ac:dyDescent="0.3">
      <c r="A64655" s="1">
        <v>1603019402670</v>
      </c>
      <c r="B64655" s="1">
        <v>1603019402673</v>
      </c>
    </row>
    <row r="64656" spans="1:2" x14ac:dyDescent="0.3">
      <c r="A64656" s="1">
        <v>1603019402671</v>
      </c>
      <c r="B64656" s="1">
        <v>1603019402673</v>
      </c>
    </row>
    <row r="64657" spans="1:2" x14ac:dyDescent="0.3">
      <c r="A64657" s="1">
        <v>1603019402672</v>
      </c>
      <c r="B64657" s="1">
        <v>1603019402674</v>
      </c>
    </row>
    <row r="64658" spans="1:2" x14ac:dyDescent="0.3">
      <c r="A64658" s="1">
        <v>1603019402673</v>
      </c>
      <c r="B64658" s="1">
        <v>1603019402674</v>
      </c>
    </row>
    <row r="64659" spans="1:2" x14ac:dyDescent="0.3">
      <c r="A64659" s="1">
        <v>1603019402674</v>
      </c>
      <c r="B64659" s="1">
        <v>1603019402676</v>
      </c>
    </row>
    <row r="64660" spans="1:2" x14ac:dyDescent="0.3">
      <c r="A64660" s="1">
        <v>1603019402680</v>
      </c>
      <c r="B64660" s="1">
        <v>1603019402681</v>
      </c>
    </row>
    <row r="64661" spans="1:2" x14ac:dyDescent="0.3">
      <c r="A64661" s="1">
        <v>1603019402681</v>
      </c>
      <c r="B64661" s="1">
        <v>1603019402684</v>
      </c>
    </row>
    <row r="64662" spans="1:2" x14ac:dyDescent="0.3">
      <c r="A64662" s="1">
        <v>1603019402682</v>
      </c>
      <c r="B64662" s="1">
        <v>1603019402684</v>
      </c>
    </row>
    <row r="64663" spans="1:2" x14ac:dyDescent="0.3">
      <c r="A64663" s="1">
        <v>1603019402684</v>
      </c>
      <c r="B64663" s="1">
        <v>1603019402684</v>
      </c>
    </row>
    <row r="64664" spans="1:2" x14ac:dyDescent="0.3">
      <c r="A64664" s="1">
        <v>1603019402685</v>
      </c>
      <c r="B64664" s="1">
        <v>1603019402686</v>
      </c>
    </row>
    <row r="64665" spans="1:2" x14ac:dyDescent="0.3">
      <c r="A64665" s="1">
        <v>1603019402686</v>
      </c>
      <c r="B64665" s="1">
        <v>1603019402690</v>
      </c>
    </row>
    <row r="64666" spans="1:2" x14ac:dyDescent="0.3">
      <c r="A64666" s="1">
        <v>1603019402691</v>
      </c>
      <c r="B64666" s="1">
        <v>1603019402697</v>
      </c>
    </row>
    <row r="64667" spans="1:2" x14ac:dyDescent="0.3">
      <c r="A64667" s="1">
        <v>1603019402692</v>
      </c>
      <c r="B64667" s="1">
        <v>1603019402697</v>
      </c>
    </row>
    <row r="64668" spans="1:2" x14ac:dyDescent="0.3">
      <c r="A64668" s="1">
        <v>1603019402703</v>
      </c>
      <c r="B64668" s="1">
        <v>1603019402708</v>
      </c>
    </row>
    <row r="64669" spans="1:2" x14ac:dyDescent="0.3">
      <c r="A64669" s="1">
        <v>1603019402704</v>
      </c>
      <c r="B64669" s="1">
        <v>1603019402708</v>
      </c>
    </row>
    <row r="64670" spans="1:2" x14ac:dyDescent="0.3">
      <c r="A64670" s="1">
        <v>1603019402705</v>
      </c>
      <c r="B64670" s="1">
        <v>1603019402708</v>
      </c>
    </row>
    <row r="64671" spans="1:2" x14ac:dyDescent="0.3">
      <c r="A64671" s="1">
        <v>1603019402713</v>
      </c>
      <c r="B64671" s="1">
        <v>1603019402714</v>
      </c>
    </row>
    <row r="64672" spans="1:2" x14ac:dyDescent="0.3">
      <c r="A64672" s="1">
        <v>1603019402714</v>
      </c>
      <c r="B64672" s="1">
        <v>1603019402715</v>
      </c>
    </row>
    <row r="64673" spans="1:2" x14ac:dyDescent="0.3">
      <c r="A64673" s="1">
        <v>1603019402715</v>
      </c>
      <c r="B64673" s="1">
        <v>1603019402715</v>
      </c>
    </row>
    <row r="64674" spans="1:2" x14ac:dyDescent="0.3">
      <c r="A64674" s="1">
        <v>1603019402716</v>
      </c>
      <c r="B64674" s="1">
        <v>1603019402721</v>
      </c>
    </row>
    <row r="64675" spans="1:2" x14ac:dyDescent="0.3">
      <c r="A64675" s="1">
        <v>1603019402717</v>
      </c>
      <c r="B64675" s="1">
        <v>1603019402721</v>
      </c>
    </row>
    <row r="64676" spans="1:2" x14ac:dyDescent="0.3">
      <c r="A64676" s="1">
        <v>1603019402718</v>
      </c>
      <c r="B64676" s="1">
        <v>1603019402725</v>
      </c>
    </row>
    <row r="64677" spans="1:2" x14ac:dyDescent="0.3">
      <c r="A64677" s="1">
        <v>1603019402723</v>
      </c>
      <c r="B64677" s="1">
        <v>1603019402725</v>
      </c>
    </row>
    <row r="64678" spans="1:2" x14ac:dyDescent="0.3">
      <c r="A64678" s="1">
        <v>1603019402724</v>
      </c>
      <c r="B64678" s="1">
        <v>1603019402726</v>
      </c>
    </row>
    <row r="64679" spans="1:2" x14ac:dyDescent="0.3">
      <c r="A64679" s="1">
        <v>1603019402725</v>
      </c>
      <c r="B64679" s="1">
        <v>1603019402726</v>
      </c>
    </row>
    <row r="64680" spans="1:2" x14ac:dyDescent="0.3">
      <c r="A64680" s="1">
        <v>1603019402726</v>
      </c>
      <c r="B64680" s="1">
        <v>1603019402727</v>
      </c>
    </row>
    <row r="64681" spans="1:2" x14ac:dyDescent="0.3">
      <c r="A64681" s="1">
        <v>1603019402727</v>
      </c>
      <c r="B64681" s="1">
        <v>1603019402727</v>
      </c>
    </row>
    <row r="64682" spans="1:2" x14ac:dyDescent="0.3">
      <c r="A64682" s="1">
        <v>1603019402728</v>
      </c>
      <c r="B64682" s="1">
        <v>1603019402728</v>
      </c>
    </row>
    <row r="64683" spans="1:2" x14ac:dyDescent="0.3">
      <c r="A64683" s="1">
        <v>1603019402729</v>
      </c>
      <c r="B64683" s="1">
        <v>1603019402729</v>
      </c>
    </row>
    <row r="64684" spans="1:2" x14ac:dyDescent="0.3">
      <c r="A64684" s="1">
        <v>1603019402730</v>
      </c>
      <c r="B64684" s="1">
        <v>1603019402737</v>
      </c>
    </row>
    <row r="64685" spans="1:2" x14ac:dyDescent="0.3">
      <c r="A64685" s="1">
        <v>1603019402731</v>
      </c>
      <c r="B64685" s="1">
        <v>1603019402737</v>
      </c>
    </row>
    <row r="64686" spans="1:2" x14ac:dyDescent="0.3">
      <c r="A64686" s="1">
        <v>1603019402732</v>
      </c>
      <c r="B64686" s="1">
        <v>1603019402737</v>
      </c>
    </row>
    <row r="64687" spans="1:2" x14ac:dyDescent="0.3">
      <c r="A64687" s="1">
        <v>1603019402733</v>
      </c>
      <c r="B64687" s="1">
        <v>1603019402737</v>
      </c>
    </row>
    <row r="64688" spans="1:2" x14ac:dyDescent="0.3">
      <c r="A64688" s="1">
        <v>1603019402737</v>
      </c>
      <c r="B64688" s="1">
        <v>1603019402737</v>
      </c>
    </row>
    <row r="64689" spans="1:2" x14ac:dyDescent="0.3">
      <c r="A64689" s="1">
        <v>1603019402738</v>
      </c>
      <c r="B64689" s="1">
        <v>1603019402739</v>
      </c>
    </row>
    <row r="64690" spans="1:2" x14ac:dyDescent="0.3">
      <c r="A64690" s="1">
        <v>1603019402739</v>
      </c>
      <c r="B64690" s="1">
        <v>1603019402740</v>
      </c>
    </row>
    <row r="64691" spans="1:2" x14ac:dyDescent="0.3">
      <c r="A64691" s="1">
        <v>1603019402740</v>
      </c>
      <c r="B64691" s="1">
        <v>1603019402741</v>
      </c>
    </row>
    <row r="64692" spans="1:2" x14ac:dyDescent="0.3">
      <c r="A64692" s="1">
        <v>1603019402741</v>
      </c>
      <c r="B64692" s="1">
        <v>1603019402741</v>
      </c>
    </row>
    <row r="64693" spans="1:2" x14ac:dyDescent="0.3">
      <c r="A64693" s="1">
        <v>1603019402742</v>
      </c>
      <c r="B64693" s="1">
        <v>1603019402743</v>
      </c>
    </row>
    <row r="64694" spans="1:2" x14ac:dyDescent="0.3">
      <c r="A64694" s="1">
        <v>1603019402743</v>
      </c>
      <c r="B64694" s="1">
        <v>1603019402744</v>
      </c>
    </row>
    <row r="64695" spans="1:2" x14ac:dyDescent="0.3">
      <c r="A64695" s="1">
        <v>1603019402744</v>
      </c>
      <c r="B64695" s="1">
        <v>1603019402744</v>
      </c>
    </row>
    <row r="64696" spans="1:2" x14ac:dyDescent="0.3">
      <c r="A64696" s="1">
        <v>1603019402745</v>
      </c>
      <c r="B64696" s="1">
        <v>1603019402752</v>
      </c>
    </row>
    <row r="64697" spans="1:2" x14ac:dyDescent="0.3">
      <c r="A64697" s="1">
        <v>1603019402746</v>
      </c>
      <c r="B64697" s="1">
        <v>1603019402752</v>
      </c>
    </row>
    <row r="64698" spans="1:2" x14ac:dyDescent="0.3">
      <c r="A64698" s="1">
        <v>1603019402747</v>
      </c>
      <c r="B64698" s="1">
        <v>1603019402752</v>
      </c>
    </row>
    <row r="64699" spans="1:2" x14ac:dyDescent="0.3">
      <c r="A64699" s="1">
        <v>1603019402752</v>
      </c>
      <c r="B64699" s="1">
        <v>1603019402754</v>
      </c>
    </row>
    <row r="64700" spans="1:2" x14ac:dyDescent="0.3">
      <c r="A64700" s="1">
        <v>1603019402753</v>
      </c>
      <c r="B64700" s="1">
        <v>1603019402754</v>
      </c>
    </row>
    <row r="64701" spans="1:2" x14ac:dyDescent="0.3">
      <c r="A64701" s="1">
        <v>1603019402755</v>
      </c>
      <c r="B64701" s="1">
        <v>1603019402756</v>
      </c>
    </row>
    <row r="64702" spans="1:2" x14ac:dyDescent="0.3">
      <c r="A64702" s="1">
        <v>1603019402756</v>
      </c>
      <c r="B64702" s="1">
        <v>1603019402757</v>
      </c>
    </row>
    <row r="64703" spans="1:2" x14ac:dyDescent="0.3">
      <c r="A64703" s="1">
        <v>1603019402757</v>
      </c>
      <c r="B64703" s="1">
        <v>1603019402757</v>
      </c>
    </row>
    <row r="64704" spans="1:2" x14ac:dyDescent="0.3">
      <c r="A64704" s="1">
        <v>1603019402758</v>
      </c>
      <c r="B64704" s="1">
        <v>1603019402761</v>
      </c>
    </row>
    <row r="64705" spans="1:2" x14ac:dyDescent="0.3">
      <c r="A64705" s="1">
        <v>1603019402759</v>
      </c>
      <c r="B64705" s="1">
        <v>1603019402762</v>
      </c>
    </row>
    <row r="64706" spans="1:2" x14ac:dyDescent="0.3">
      <c r="A64706" s="1">
        <v>1603019402760</v>
      </c>
      <c r="B64706" s="1">
        <v>1603019402762</v>
      </c>
    </row>
    <row r="64707" spans="1:2" x14ac:dyDescent="0.3">
      <c r="A64707" s="1">
        <v>1603019402761</v>
      </c>
      <c r="B64707" s="1">
        <v>1603019402762</v>
      </c>
    </row>
    <row r="64708" spans="1:2" x14ac:dyDescent="0.3">
      <c r="A64708" s="1">
        <v>1603019402762</v>
      </c>
      <c r="B64708" s="1">
        <v>1603019402762</v>
      </c>
    </row>
    <row r="64709" spans="1:2" x14ac:dyDescent="0.3">
      <c r="A64709" s="1">
        <v>1603019402763</v>
      </c>
      <c r="B64709" s="1">
        <v>1603019402765</v>
      </c>
    </row>
    <row r="64710" spans="1:2" x14ac:dyDescent="0.3">
      <c r="A64710" s="1">
        <v>1603019402764</v>
      </c>
      <c r="B64710" s="1">
        <v>1603019402765</v>
      </c>
    </row>
    <row r="64711" spans="1:2" x14ac:dyDescent="0.3">
      <c r="A64711" s="1">
        <v>1603019402765</v>
      </c>
      <c r="B64711" s="1">
        <v>1603019402765</v>
      </c>
    </row>
    <row r="64712" spans="1:2" x14ac:dyDescent="0.3">
      <c r="A64712" s="1">
        <v>1603019402766</v>
      </c>
      <c r="B64712" s="1">
        <v>1603019402767</v>
      </c>
    </row>
    <row r="64713" spans="1:2" x14ac:dyDescent="0.3">
      <c r="A64713" s="1">
        <v>1603019402767</v>
      </c>
      <c r="B64713" s="1">
        <v>1603019402768</v>
      </c>
    </row>
    <row r="64714" spans="1:2" x14ac:dyDescent="0.3">
      <c r="A64714" s="1">
        <v>1603019402768</v>
      </c>
      <c r="B64714" s="1">
        <v>1603019402769</v>
      </c>
    </row>
    <row r="64715" spans="1:2" x14ac:dyDescent="0.3">
      <c r="A64715" s="1">
        <v>1603019402769</v>
      </c>
      <c r="B64715" s="1">
        <v>1603019402769</v>
      </c>
    </row>
    <row r="64716" spans="1:2" x14ac:dyDescent="0.3">
      <c r="A64716" s="1">
        <v>1603019402770</v>
      </c>
      <c r="B64716" s="1">
        <v>1603019402771</v>
      </c>
    </row>
    <row r="64717" spans="1:2" x14ac:dyDescent="0.3">
      <c r="A64717" s="1">
        <v>1603019402772</v>
      </c>
      <c r="B64717" s="1">
        <v>1603019402773</v>
      </c>
    </row>
    <row r="64718" spans="1:2" x14ac:dyDescent="0.3">
      <c r="A64718" s="1">
        <v>1603019402773</v>
      </c>
      <c r="B64718" s="1">
        <v>1603019402774</v>
      </c>
    </row>
    <row r="64719" spans="1:2" x14ac:dyDescent="0.3">
      <c r="A64719" s="1">
        <v>1603019402774</v>
      </c>
      <c r="B64719" s="1">
        <v>1603019402782</v>
      </c>
    </row>
    <row r="64720" spans="1:2" x14ac:dyDescent="0.3">
      <c r="A64720" s="1">
        <v>1603019402775</v>
      </c>
      <c r="B64720" s="1">
        <v>1603019402782</v>
      </c>
    </row>
    <row r="64721" spans="1:2" x14ac:dyDescent="0.3">
      <c r="A64721" s="1">
        <v>1603019402776</v>
      </c>
      <c r="B64721" s="1">
        <v>1603019402782</v>
      </c>
    </row>
    <row r="64722" spans="1:2" x14ac:dyDescent="0.3">
      <c r="A64722" s="1">
        <v>1603019402777</v>
      </c>
      <c r="B64722" s="1">
        <v>1603019402782</v>
      </c>
    </row>
    <row r="64723" spans="1:2" x14ac:dyDescent="0.3">
      <c r="A64723" s="1">
        <v>1603019402782</v>
      </c>
      <c r="B64723" s="1">
        <v>1603019402782</v>
      </c>
    </row>
    <row r="64724" spans="1:2" x14ac:dyDescent="0.3">
      <c r="A64724" s="1">
        <v>1603019402784</v>
      </c>
      <c r="B64724" s="1">
        <v>1603019402785</v>
      </c>
    </row>
    <row r="64725" spans="1:2" x14ac:dyDescent="0.3">
      <c r="A64725" s="1">
        <v>1603019402785</v>
      </c>
      <c r="B64725" s="1">
        <v>1603019402786</v>
      </c>
    </row>
    <row r="64726" spans="1:2" x14ac:dyDescent="0.3">
      <c r="A64726" s="1">
        <v>1603019402786</v>
      </c>
      <c r="B64726" s="1">
        <v>1603019402787</v>
      </c>
    </row>
    <row r="64727" spans="1:2" x14ac:dyDescent="0.3">
      <c r="A64727" s="1">
        <v>1603019402787</v>
      </c>
      <c r="B64727" s="1">
        <v>1603019402788</v>
      </c>
    </row>
    <row r="64728" spans="1:2" x14ac:dyDescent="0.3">
      <c r="A64728" s="1">
        <v>1603019402788</v>
      </c>
      <c r="B64728" s="1">
        <v>1603019402789</v>
      </c>
    </row>
    <row r="64729" spans="1:2" x14ac:dyDescent="0.3">
      <c r="A64729" s="1">
        <v>1603019402789</v>
      </c>
      <c r="B64729" s="1">
        <v>1603019402790</v>
      </c>
    </row>
    <row r="64730" spans="1:2" x14ac:dyDescent="0.3">
      <c r="A64730" s="1">
        <v>1603019402791</v>
      </c>
      <c r="B64730" s="1">
        <v>1603019402795</v>
      </c>
    </row>
    <row r="64731" spans="1:2" x14ac:dyDescent="0.3">
      <c r="A64731" s="1">
        <v>1603019402792</v>
      </c>
      <c r="B64731" s="1">
        <v>1603019402795</v>
      </c>
    </row>
    <row r="64732" spans="1:2" x14ac:dyDescent="0.3">
      <c r="A64732" s="1">
        <v>1603019402793</v>
      </c>
      <c r="B64732" s="1">
        <v>1603019402795</v>
      </c>
    </row>
    <row r="64733" spans="1:2" x14ac:dyDescent="0.3">
      <c r="A64733" s="1">
        <v>1603019402797</v>
      </c>
      <c r="B64733" s="1">
        <v>1603019402798</v>
      </c>
    </row>
    <row r="64734" spans="1:2" x14ac:dyDescent="0.3">
      <c r="A64734" s="1">
        <v>1603019402798</v>
      </c>
      <c r="B64734" s="1">
        <v>1603019402799</v>
      </c>
    </row>
    <row r="64735" spans="1:2" x14ac:dyDescent="0.3">
      <c r="A64735" s="1">
        <v>1603019402799</v>
      </c>
      <c r="B64735" s="1">
        <v>1603019402800</v>
      </c>
    </row>
    <row r="64736" spans="1:2" x14ac:dyDescent="0.3">
      <c r="A64736" s="1">
        <v>1603019402800</v>
      </c>
      <c r="B64736" s="1">
        <v>1603019402805</v>
      </c>
    </row>
    <row r="64737" spans="1:2" x14ac:dyDescent="0.3">
      <c r="A64737" s="1">
        <v>1603019402801</v>
      </c>
      <c r="B64737" s="1">
        <v>1603019402805</v>
      </c>
    </row>
    <row r="64738" spans="1:2" x14ac:dyDescent="0.3">
      <c r="A64738" s="1">
        <v>1603019402802</v>
      </c>
      <c r="B64738" s="1">
        <v>1603019402805</v>
      </c>
    </row>
    <row r="64739" spans="1:2" x14ac:dyDescent="0.3">
      <c r="A64739" s="1">
        <v>1603019402803</v>
      </c>
      <c r="B64739" s="1">
        <v>1603019402805</v>
      </c>
    </row>
    <row r="64740" spans="1:2" x14ac:dyDescent="0.3">
      <c r="A64740" s="1">
        <v>1603019402804</v>
      </c>
      <c r="B64740" s="1">
        <v>1603019402806</v>
      </c>
    </row>
    <row r="64741" spans="1:2" x14ac:dyDescent="0.3">
      <c r="A64741" s="1">
        <v>1603019402806</v>
      </c>
      <c r="B64741" s="1">
        <v>1603019402807</v>
      </c>
    </row>
    <row r="64742" spans="1:2" x14ac:dyDescent="0.3">
      <c r="A64742" s="1">
        <v>1603019402807</v>
      </c>
      <c r="B64742" s="1">
        <v>1603019402808</v>
      </c>
    </row>
    <row r="64743" spans="1:2" x14ac:dyDescent="0.3">
      <c r="A64743" s="1">
        <v>1603019402808</v>
      </c>
      <c r="B64743" s="1">
        <v>1603019402808</v>
      </c>
    </row>
    <row r="64744" spans="1:2" x14ac:dyDescent="0.3">
      <c r="A64744" s="1">
        <v>1603019402809</v>
      </c>
      <c r="B64744" s="1">
        <v>1603019402811</v>
      </c>
    </row>
    <row r="64745" spans="1:2" x14ac:dyDescent="0.3">
      <c r="A64745" s="1">
        <v>1603019402810</v>
      </c>
      <c r="B64745" s="1">
        <v>1603019402814</v>
      </c>
    </row>
    <row r="64746" spans="1:2" x14ac:dyDescent="0.3">
      <c r="A64746" s="1">
        <v>1603019402811</v>
      </c>
      <c r="B64746" s="1">
        <v>1603019402814</v>
      </c>
    </row>
    <row r="64747" spans="1:2" x14ac:dyDescent="0.3">
      <c r="A64747" s="1">
        <v>1603019402813</v>
      </c>
      <c r="B64747" s="1">
        <v>1603019402815</v>
      </c>
    </row>
    <row r="64748" spans="1:2" x14ac:dyDescent="0.3">
      <c r="A64748" s="1">
        <v>1603019402814</v>
      </c>
      <c r="B64748" s="1">
        <v>1603019402815</v>
      </c>
    </row>
    <row r="64749" spans="1:2" x14ac:dyDescent="0.3">
      <c r="A64749" s="1">
        <v>1603019402815</v>
      </c>
      <c r="B64749" s="1">
        <v>1603019402815</v>
      </c>
    </row>
    <row r="64750" spans="1:2" x14ac:dyDescent="0.3">
      <c r="A64750" s="1">
        <v>1603019402816</v>
      </c>
      <c r="B64750" s="1">
        <v>1603019402817</v>
      </c>
    </row>
    <row r="64751" spans="1:2" x14ac:dyDescent="0.3">
      <c r="A64751" s="1">
        <v>1603019402817</v>
      </c>
      <c r="B64751" s="1">
        <v>1603019402818</v>
      </c>
    </row>
    <row r="64752" spans="1:2" x14ac:dyDescent="0.3">
      <c r="A64752" s="1">
        <v>1603019402818</v>
      </c>
      <c r="B64752" s="1">
        <v>1603019402818</v>
      </c>
    </row>
    <row r="64753" spans="1:2" x14ac:dyDescent="0.3">
      <c r="A64753" s="1">
        <v>1603019402819</v>
      </c>
      <c r="B64753" s="1">
        <v>1603019402819</v>
      </c>
    </row>
    <row r="64754" spans="1:2" x14ac:dyDescent="0.3">
      <c r="A64754" s="1">
        <v>1603019402820</v>
      </c>
      <c r="B64754" s="1">
        <v>1603019402820</v>
      </c>
    </row>
    <row r="64755" spans="1:2" x14ac:dyDescent="0.3">
      <c r="A64755" s="1">
        <v>1603019402821</v>
      </c>
      <c r="B64755" s="1">
        <v>1603019402823</v>
      </c>
    </row>
    <row r="64756" spans="1:2" x14ac:dyDescent="0.3">
      <c r="A64756" s="1">
        <v>1603019402823</v>
      </c>
      <c r="B64756" s="1">
        <v>1603019402824</v>
      </c>
    </row>
    <row r="64757" spans="1:2" x14ac:dyDescent="0.3">
      <c r="A64757" s="1">
        <v>1603019402824</v>
      </c>
      <c r="B64757" s="1">
        <v>1603019402826</v>
      </c>
    </row>
    <row r="64758" spans="1:2" x14ac:dyDescent="0.3">
      <c r="A64758" s="1">
        <v>1603019402825</v>
      </c>
      <c r="B64758" s="1">
        <v>1603019402826</v>
      </c>
    </row>
    <row r="64759" spans="1:2" x14ac:dyDescent="0.3">
      <c r="A64759" s="1">
        <v>1603019402826</v>
      </c>
      <c r="B64759" s="1">
        <v>1603019402826</v>
      </c>
    </row>
    <row r="64760" spans="1:2" x14ac:dyDescent="0.3">
      <c r="A64760" s="1">
        <v>1603019402827</v>
      </c>
      <c r="B64760" s="1">
        <v>1603019402828</v>
      </c>
    </row>
    <row r="64761" spans="1:2" x14ac:dyDescent="0.3">
      <c r="A64761" s="1">
        <v>1603019402828</v>
      </c>
      <c r="B64761" s="1">
        <v>1603019402828</v>
      </c>
    </row>
    <row r="64762" spans="1:2" x14ac:dyDescent="0.3">
      <c r="A64762" s="1">
        <v>1603019402829</v>
      </c>
      <c r="B64762" s="1">
        <v>1603019402831</v>
      </c>
    </row>
    <row r="64763" spans="1:2" x14ac:dyDescent="0.3">
      <c r="A64763" s="1">
        <v>1603019402830</v>
      </c>
      <c r="B64763" s="1">
        <v>1603019402831</v>
      </c>
    </row>
    <row r="64764" spans="1:2" x14ac:dyDescent="0.3">
      <c r="A64764" s="1">
        <v>1603019402831</v>
      </c>
      <c r="B64764" s="1">
        <v>1603019402831</v>
      </c>
    </row>
    <row r="64765" spans="1:2" x14ac:dyDescent="0.3">
      <c r="A64765" s="1">
        <v>1603019402832</v>
      </c>
      <c r="B64765" s="1">
        <v>1603019402833</v>
      </c>
    </row>
    <row r="64766" spans="1:2" x14ac:dyDescent="0.3">
      <c r="A64766" s="1">
        <v>1603019402833</v>
      </c>
      <c r="B64766" s="1">
        <v>1603019402833</v>
      </c>
    </row>
    <row r="64767" spans="1:2" x14ac:dyDescent="0.3">
      <c r="A64767" s="1">
        <v>1603019402834</v>
      </c>
      <c r="B64767" s="1">
        <v>1603019402836</v>
      </c>
    </row>
    <row r="64768" spans="1:2" x14ac:dyDescent="0.3">
      <c r="A64768" s="1">
        <v>1603019402835</v>
      </c>
      <c r="B64768" s="1">
        <v>1603019402836</v>
      </c>
    </row>
    <row r="64769" spans="1:2" x14ac:dyDescent="0.3">
      <c r="A64769" s="1">
        <v>1603019402836</v>
      </c>
      <c r="B64769" s="1">
        <v>1603019402836</v>
      </c>
    </row>
    <row r="64770" spans="1:2" x14ac:dyDescent="0.3">
      <c r="A64770" s="1">
        <v>1603019402837</v>
      </c>
      <c r="B64770" s="1">
        <v>1603019402837</v>
      </c>
    </row>
    <row r="64771" spans="1:2" x14ac:dyDescent="0.3">
      <c r="A64771" s="1">
        <v>1603019402838</v>
      </c>
      <c r="B64771" s="1">
        <v>1603019402838</v>
      </c>
    </row>
    <row r="64772" spans="1:2" x14ac:dyDescent="0.3">
      <c r="A64772" s="1">
        <v>1603019402839</v>
      </c>
      <c r="B64772" s="1">
        <v>1603019402850</v>
      </c>
    </row>
    <row r="64773" spans="1:2" x14ac:dyDescent="0.3">
      <c r="A64773" s="1">
        <v>1603019402841</v>
      </c>
      <c r="B64773" s="1">
        <v>1603019402850</v>
      </c>
    </row>
    <row r="64774" spans="1:2" x14ac:dyDescent="0.3">
      <c r="A64774" s="1">
        <v>1603019402842</v>
      </c>
      <c r="B64774" s="1">
        <v>1603019402850</v>
      </c>
    </row>
    <row r="64775" spans="1:2" x14ac:dyDescent="0.3">
      <c r="A64775" s="1">
        <v>1603019402850</v>
      </c>
      <c r="B64775" s="1">
        <v>1603019402851</v>
      </c>
    </row>
    <row r="64776" spans="1:2" x14ac:dyDescent="0.3">
      <c r="A64776" s="1">
        <v>1603019402851</v>
      </c>
      <c r="B64776" s="1">
        <v>1603019402851</v>
      </c>
    </row>
    <row r="64777" spans="1:2" x14ac:dyDescent="0.3">
      <c r="A64777" s="1">
        <v>1603019402852</v>
      </c>
      <c r="B64777" s="1">
        <v>1603019402855</v>
      </c>
    </row>
    <row r="64778" spans="1:2" x14ac:dyDescent="0.3">
      <c r="A64778" s="1">
        <v>1603019402853</v>
      </c>
      <c r="B64778" s="1">
        <v>1603019402865</v>
      </c>
    </row>
    <row r="64779" spans="1:2" x14ac:dyDescent="0.3">
      <c r="A64779" s="1">
        <v>1603019402854</v>
      </c>
      <c r="B64779" s="1">
        <v>1603019402865</v>
      </c>
    </row>
    <row r="64780" spans="1:2" x14ac:dyDescent="0.3">
      <c r="A64780" s="1">
        <v>1603019402855</v>
      </c>
      <c r="B64780" s="1">
        <v>1603019402865</v>
      </c>
    </row>
    <row r="64781" spans="1:2" x14ac:dyDescent="0.3">
      <c r="A64781" s="1">
        <v>1603019402856</v>
      </c>
      <c r="B64781" s="1">
        <v>1603019402865</v>
      </c>
    </row>
    <row r="64782" spans="1:2" x14ac:dyDescent="0.3">
      <c r="A64782" s="1">
        <v>1603019402865</v>
      </c>
      <c r="B64782" s="1">
        <v>1603019402866</v>
      </c>
    </row>
    <row r="64783" spans="1:2" x14ac:dyDescent="0.3">
      <c r="A64783" s="1">
        <v>1603019402870</v>
      </c>
      <c r="B64783" s="1">
        <v>1603019402874</v>
      </c>
    </row>
    <row r="64784" spans="1:2" x14ac:dyDescent="0.3">
      <c r="A64784" s="1">
        <v>1603019402873</v>
      </c>
      <c r="B64784" s="1">
        <v>1603019402874</v>
      </c>
    </row>
    <row r="64785" spans="1:2" x14ac:dyDescent="0.3">
      <c r="A64785" s="1">
        <v>1603019402874</v>
      </c>
      <c r="B64785" s="1">
        <v>1603019402874</v>
      </c>
    </row>
    <row r="64786" spans="1:2" x14ac:dyDescent="0.3">
      <c r="A64786" s="1">
        <v>1603019402875</v>
      </c>
      <c r="B64786" s="1">
        <v>1603019402875</v>
      </c>
    </row>
    <row r="64787" spans="1:2" x14ac:dyDescent="0.3">
      <c r="A64787" s="1">
        <v>1603019402876</v>
      </c>
      <c r="B64787" s="1">
        <v>1603019402877</v>
      </c>
    </row>
    <row r="64788" spans="1:2" x14ac:dyDescent="0.3">
      <c r="A64788" s="1">
        <v>1603019402877</v>
      </c>
      <c r="B64788" s="1">
        <v>1603019402877</v>
      </c>
    </row>
    <row r="64789" spans="1:2" x14ac:dyDescent="0.3">
      <c r="A64789" s="1">
        <v>1603019402878</v>
      </c>
      <c r="B64789" s="1">
        <v>1603019402878</v>
      </c>
    </row>
    <row r="64790" spans="1:2" x14ac:dyDescent="0.3">
      <c r="A64790" s="1">
        <v>1603019402879</v>
      </c>
      <c r="B64790" s="1">
        <v>1603019402879</v>
      </c>
    </row>
    <row r="64791" spans="1:2" x14ac:dyDescent="0.3">
      <c r="A64791" s="1">
        <v>1603019402880</v>
      </c>
      <c r="B64791" s="1">
        <v>1603019402904</v>
      </c>
    </row>
    <row r="64792" spans="1:2" x14ac:dyDescent="0.3">
      <c r="A64792" s="1">
        <v>1603019402881</v>
      </c>
      <c r="B64792" s="1">
        <v>1603019402906</v>
      </c>
    </row>
    <row r="64793" spans="1:2" x14ac:dyDescent="0.3">
      <c r="A64793" s="1">
        <v>1603019402882</v>
      </c>
      <c r="B64793" s="1">
        <v>1603019402906</v>
      </c>
    </row>
    <row r="64794" spans="1:2" x14ac:dyDescent="0.3">
      <c r="A64794" s="1">
        <v>1603019402904</v>
      </c>
      <c r="B64794" s="1">
        <v>1603019402906</v>
      </c>
    </row>
    <row r="64795" spans="1:2" x14ac:dyDescent="0.3">
      <c r="A64795" s="1">
        <v>1603019402906</v>
      </c>
      <c r="B64795" s="1">
        <v>1603019402906</v>
      </c>
    </row>
    <row r="64796" spans="1:2" x14ac:dyDescent="0.3">
      <c r="A64796" s="1">
        <v>1603019402907</v>
      </c>
      <c r="B64796" s="1">
        <v>1603019402910</v>
      </c>
    </row>
    <row r="64797" spans="1:2" x14ac:dyDescent="0.3">
      <c r="A64797" s="1">
        <v>1603019402908</v>
      </c>
      <c r="B64797" s="1">
        <v>1603019402923</v>
      </c>
    </row>
    <row r="64798" spans="1:2" x14ac:dyDescent="0.3">
      <c r="A64798" s="1">
        <v>1603019402909</v>
      </c>
      <c r="B64798" s="1">
        <v>1603019402936</v>
      </c>
    </row>
    <row r="64799" spans="1:2" x14ac:dyDescent="0.3">
      <c r="A64799" s="1">
        <v>1603019402910</v>
      </c>
      <c r="B64799" s="1">
        <v>1603019402938</v>
      </c>
    </row>
    <row r="64800" spans="1:2" x14ac:dyDescent="0.3">
      <c r="A64800" s="1">
        <v>1603019402936</v>
      </c>
      <c r="B64800" s="1">
        <v>1603019402952</v>
      </c>
    </row>
    <row r="64801" spans="1:2" x14ac:dyDescent="0.3">
      <c r="A64801" s="1">
        <v>1603019402938</v>
      </c>
      <c r="B64801" s="1">
        <v>1603019402965</v>
      </c>
    </row>
    <row r="64802" spans="1:2" x14ac:dyDescent="0.3">
      <c r="A64802" s="1">
        <v>1603019402942</v>
      </c>
      <c r="B64802" s="1">
        <v>1603019402969</v>
      </c>
    </row>
    <row r="64803" spans="1:2" x14ac:dyDescent="0.3">
      <c r="A64803" s="1">
        <v>1603019402965</v>
      </c>
      <c r="B64803" s="1">
        <v>1603019402969</v>
      </c>
    </row>
    <row r="64804" spans="1:2" x14ac:dyDescent="0.3">
      <c r="A64804" s="1">
        <v>1603019402966</v>
      </c>
      <c r="B64804" s="1">
        <v>1603019402969</v>
      </c>
    </row>
    <row r="64805" spans="1:2" x14ac:dyDescent="0.3">
      <c r="A64805" s="1">
        <v>1603019402970</v>
      </c>
      <c r="B64805" s="1">
        <v>1603019402972</v>
      </c>
    </row>
    <row r="64806" spans="1:2" x14ac:dyDescent="0.3">
      <c r="A64806" s="1">
        <v>1603019402974</v>
      </c>
      <c r="B64806" s="1">
        <v>1603019402976</v>
      </c>
    </row>
    <row r="64807" spans="1:2" x14ac:dyDescent="0.3">
      <c r="A64807" s="1">
        <v>1603019402975</v>
      </c>
      <c r="B64807" s="1">
        <v>1603019402985</v>
      </c>
    </row>
    <row r="64808" spans="1:2" x14ac:dyDescent="0.3">
      <c r="A64808" s="1">
        <v>1603019402976</v>
      </c>
      <c r="B64808" s="1">
        <v>1603019402985</v>
      </c>
    </row>
    <row r="64809" spans="1:2" x14ac:dyDescent="0.3">
      <c r="A64809" s="1">
        <v>1603019402977</v>
      </c>
      <c r="B64809" s="1">
        <v>1603019402985</v>
      </c>
    </row>
    <row r="64810" spans="1:2" x14ac:dyDescent="0.3">
      <c r="A64810" s="1">
        <v>1603019402984</v>
      </c>
      <c r="B64810" s="1">
        <v>1603019402987</v>
      </c>
    </row>
    <row r="64811" spans="1:2" x14ac:dyDescent="0.3">
      <c r="A64811" s="1">
        <v>1603019402985</v>
      </c>
      <c r="B64811" s="1">
        <v>1603019402987</v>
      </c>
    </row>
    <row r="64812" spans="1:2" x14ac:dyDescent="0.3">
      <c r="A64812" s="1">
        <v>1603019402986</v>
      </c>
      <c r="B64812" s="1">
        <v>1603019402987</v>
      </c>
    </row>
    <row r="64813" spans="1:2" x14ac:dyDescent="0.3">
      <c r="A64813" s="1">
        <v>1603019402987</v>
      </c>
      <c r="B64813" s="1">
        <v>1603019402992</v>
      </c>
    </row>
    <row r="64814" spans="1:2" x14ac:dyDescent="0.3">
      <c r="A64814" s="1">
        <v>1603019402988</v>
      </c>
      <c r="B64814" s="1">
        <v>1603019402992</v>
      </c>
    </row>
    <row r="64815" spans="1:2" x14ac:dyDescent="0.3">
      <c r="A64815" s="1">
        <v>1603019402989</v>
      </c>
      <c r="B64815" s="1">
        <v>1603019402992</v>
      </c>
    </row>
    <row r="64816" spans="1:2" x14ac:dyDescent="0.3">
      <c r="A64816" s="1">
        <v>1603019402990</v>
      </c>
      <c r="B64816" s="1">
        <v>1603019402992</v>
      </c>
    </row>
    <row r="64817" spans="1:2" x14ac:dyDescent="0.3">
      <c r="A64817" s="1">
        <v>1603019402995</v>
      </c>
      <c r="B64817" s="1">
        <v>1603019402996</v>
      </c>
    </row>
    <row r="64818" spans="1:2" x14ac:dyDescent="0.3">
      <c r="A64818" s="1">
        <v>1603019402996</v>
      </c>
      <c r="B64818" s="1">
        <v>1603019402997</v>
      </c>
    </row>
    <row r="64819" spans="1:2" x14ac:dyDescent="0.3">
      <c r="A64819" s="1">
        <v>1603019402997</v>
      </c>
      <c r="B64819" s="1">
        <v>1603019402999</v>
      </c>
    </row>
    <row r="64820" spans="1:2" x14ac:dyDescent="0.3">
      <c r="A64820" s="1">
        <v>1603019402998</v>
      </c>
      <c r="B64820" s="1">
        <v>1603019402999</v>
      </c>
    </row>
    <row r="64821" spans="1:2" x14ac:dyDescent="0.3">
      <c r="A64821" s="1">
        <v>1603019402999</v>
      </c>
      <c r="B64821" s="1">
        <v>1603019403000</v>
      </c>
    </row>
    <row r="64822" spans="1:2" x14ac:dyDescent="0.3">
      <c r="A64822" s="1">
        <v>1603019403000</v>
      </c>
      <c r="B64822" s="1">
        <v>1603019403001</v>
      </c>
    </row>
    <row r="64823" spans="1:2" x14ac:dyDescent="0.3">
      <c r="A64823" s="1">
        <v>1603019403001</v>
      </c>
      <c r="B64823" s="1">
        <v>1603019403001</v>
      </c>
    </row>
    <row r="64824" spans="1:2" x14ac:dyDescent="0.3">
      <c r="A64824" s="1">
        <v>1603019403002</v>
      </c>
      <c r="B64824" s="1">
        <v>1603019403006</v>
      </c>
    </row>
    <row r="64825" spans="1:2" x14ac:dyDescent="0.3">
      <c r="A64825" s="1">
        <v>1603019403003</v>
      </c>
      <c r="B64825" s="1">
        <v>1603019403007</v>
      </c>
    </row>
    <row r="64826" spans="1:2" x14ac:dyDescent="0.3">
      <c r="A64826" s="1">
        <v>1603019403004</v>
      </c>
      <c r="B64826" s="1">
        <v>1603019403007</v>
      </c>
    </row>
    <row r="64827" spans="1:2" x14ac:dyDescent="0.3">
      <c r="A64827" s="1">
        <v>1603019403005</v>
      </c>
      <c r="B64827" s="1">
        <v>1603019403007</v>
      </c>
    </row>
    <row r="64828" spans="1:2" x14ac:dyDescent="0.3">
      <c r="A64828" s="1">
        <v>1603019403014</v>
      </c>
      <c r="B64828" s="1">
        <v>1603019403015</v>
      </c>
    </row>
    <row r="64829" spans="1:2" x14ac:dyDescent="0.3">
      <c r="A64829" s="1">
        <v>1603019403016</v>
      </c>
      <c r="B64829" s="1">
        <v>1603019403017</v>
      </c>
    </row>
    <row r="64830" spans="1:2" x14ac:dyDescent="0.3">
      <c r="A64830" s="1">
        <v>1603019403017</v>
      </c>
      <c r="B64830" s="1">
        <v>1603019403018</v>
      </c>
    </row>
    <row r="64831" spans="1:2" x14ac:dyDescent="0.3">
      <c r="A64831" s="1">
        <v>1603019403018</v>
      </c>
      <c r="B64831" s="1">
        <v>1603019403019</v>
      </c>
    </row>
    <row r="64832" spans="1:2" x14ac:dyDescent="0.3">
      <c r="A64832" s="1">
        <v>1603019403019</v>
      </c>
      <c r="B64832" s="1">
        <v>1603019403020</v>
      </c>
    </row>
    <row r="64833" spans="1:2" x14ac:dyDescent="0.3">
      <c r="A64833" s="1">
        <v>1603019403021</v>
      </c>
      <c r="B64833" s="1">
        <v>1603019403022</v>
      </c>
    </row>
    <row r="64834" spans="1:2" x14ac:dyDescent="0.3">
      <c r="A64834" s="1">
        <v>1603019403023</v>
      </c>
      <c r="B64834" s="1">
        <v>1603019403025</v>
      </c>
    </row>
    <row r="64835" spans="1:2" x14ac:dyDescent="0.3">
      <c r="A64835" s="1">
        <v>1603019403024</v>
      </c>
      <c r="B64835" s="1">
        <v>1603019403025</v>
      </c>
    </row>
    <row r="64836" spans="1:2" x14ac:dyDescent="0.3">
      <c r="A64836" s="1">
        <v>1603019403025</v>
      </c>
      <c r="B64836" s="1">
        <v>1603019403032</v>
      </c>
    </row>
    <row r="64837" spans="1:2" x14ac:dyDescent="0.3">
      <c r="A64837" s="1">
        <v>1603019403027</v>
      </c>
      <c r="B64837" s="1">
        <v>1603019403033</v>
      </c>
    </row>
    <row r="64838" spans="1:2" x14ac:dyDescent="0.3">
      <c r="A64838" s="1">
        <v>1603019403028</v>
      </c>
      <c r="B64838" s="1">
        <v>1603019403042</v>
      </c>
    </row>
    <row r="64839" spans="1:2" x14ac:dyDescent="0.3">
      <c r="A64839" s="1">
        <v>1603019403029</v>
      </c>
      <c r="B64839" s="1">
        <v>1603019403042</v>
      </c>
    </row>
    <row r="64840" spans="1:2" x14ac:dyDescent="0.3">
      <c r="A64840" s="1">
        <v>1603019403030</v>
      </c>
      <c r="B64840" s="1">
        <v>1603019403042</v>
      </c>
    </row>
    <row r="64841" spans="1:2" x14ac:dyDescent="0.3">
      <c r="A64841" s="1">
        <v>1603019403033</v>
      </c>
      <c r="B64841" s="1">
        <v>1603019403042</v>
      </c>
    </row>
    <row r="64842" spans="1:2" x14ac:dyDescent="0.3">
      <c r="A64842" s="1">
        <v>1603019403034</v>
      </c>
      <c r="B64842" s="1">
        <v>1603019403042</v>
      </c>
    </row>
    <row r="64843" spans="1:2" x14ac:dyDescent="0.3">
      <c r="A64843" s="1">
        <v>1603019403035</v>
      </c>
      <c r="B64843" s="1">
        <v>1603019403042</v>
      </c>
    </row>
    <row r="64844" spans="1:2" x14ac:dyDescent="0.3">
      <c r="A64844" s="1">
        <v>1603019403036</v>
      </c>
      <c r="B64844" s="1">
        <v>1603019403043</v>
      </c>
    </row>
    <row r="64845" spans="1:2" x14ac:dyDescent="0.3">
      <c r="A64845" s="1">
        <v>1603019403043</v>
      </c>
      <c r="B64845" s="1">
        <v>1603019403043</v>
      </c>
    </row>
    <row r="64846" spans="1:2" x14ac:dyDescent="0.3">
      <c r="A64846" s="1">
        <v>1603019403044</v>
      </c>
      <c r="B64846" s="1">
        <v>1603019403046</v>
      </c>
    </row>
    <row r="64847" spans="1:2" x14ac:dyDescent="0.3">
      <c r="A64847" s="1">
        <v>1603019403045</v>
      </c>
      <c r="B64847" s="1">
        <v>1603019403046</v>
      </c>
    </row>
    <row r="64848" spans="1:2" x14ac:dyDescent="0.3">
      <c r="A64848" s="1">
        <v>1603019403046</v>
      </c>
      <c r="B64848" s="1">
        <v>1603019403046</v>
      </c>
    </row>
    <row r="64849" spans="1:2" x14ac:dyDescent="0.3">
      <c r="A64849" s="1">
        <v>1603019403048</v>
      </c>
      <c r="B64849" s="1">
        <v>1603019403051</v>
      </c>
    </row>
    <row r="64850" spans="1:2" x14ac:dyDescent="0.3">
      <c r="A64850" s="1">
        <v>1603019403049</v>
      </c>
      <c r="B64850" s="1">
        <v>1603019403053</v>
      </c>
    </row>
    <row r="64851" spans="1:2" x14ac:dyDescent="0.3">
      <c r="A64851" s="1">
        <v>1603019403050</v>
      </c>
      <c r="B64851" s="1">
        <v>1603019403055</v>
      </c>
    </row>
    <row r="64852" spans="1:2" x14ac:dyDescent="0.3">
      <c r="A64852" s="1">
        <v>1603019403051</v>
      </c>
      <c r="B64852" s="1">
        <v>1603019403056</v>
      </c>
    </row>
    <row r="64853" spans="1:2" x14ac:dyDescent="0.3">
      <c r="A64853" s="1">
        <v>1603019403053</v>
      </c>
      <c r="B64853" s="1">
        <v>1603019403056</v>
      </c>
    </row>
    <row r="64854" spans="1:2" x14ac:dyDescent="0.3">
      <c r="A64854" s="1">
        <v>1603019403054</v>
      </c>
      <c r="B64854" s="1">
        <v>1603019403056</v>
      </c>
    </row>
    <row r="64855" spans="1:2" x14ac:dyDescent="0.3">
      <c r="A64855" s="1">
        <v>1603019403056</v>
      </c>
      <c r="B64855" s="1">
        <v>1603019403056</v>
      </c>
    </row>
    <row r="64856" spans="1:2" x14ac:dyDescent="0.3">
      <c r="A64856" s="1">
        <v>1603019403057</v>
      </c>
      <c r="B64856" s="1">
        <v>1603019403058</v>
      </c>
    </row>
    <row r="64857" spans="1:2" x14ac:dyDescent="0.3">
      <c r="A64857" s="1">
        <v>1603019403058</v>
      </c>
      <c r="B64857" s="1">
        <v>1603019403058</v>
      </c>
    </row>
    <row r="64858" spans="1:2" x14ac:dyDescent="0.3">
      <c r="A64858" s="1">
        <v>1603019403060</v>
      </c>
      <c r="B64858" s="1">
        <v>1603019403067</v>
      </c>
    </row>
    <row r="64859" spans="1:2" x14ac:dyDescent="0.3">
      <c r="A64859" s="1">
        <v>1603019403061</v>
      </c>
      <c r="B64859" s="1">
        <v>1603019403068</v>
      </c>
    </row>
    <row r="64860" spans="1:2" x14ac:dyDescent="0.3">
      <c r="A64860" s="1">
        <v>1603019403062</v>
      </c>
      <c r="B64860" s="1">
        <v>1603019403068</v>
      </c>
    </row>
    <row r="64861" spans="1:2" x14ac:dyDescent="0.3">
      <c r="A64861" s="1">
        <v>1603019403063</v>
      </c>
      <c r="B64861" s="1">
        <v>1603019403068</v>
      </c>
    </row>
    <row r="64862" spans="1:2" x14ac:dyDescent="0.3">
      <c r="A64862" s="1">
        <v>1603019403068</v>
      </c>
      <c r="B64862" s="1">
        <v>1603019403076</v>
      </c>
    </row>
    <row r="64863" spans="1:2" x14ac:dyDescent="0.3">
      <c r="A64863" s="1">
        <v>1603019403069</v>
      </c>
      <c r="B64863" s="1">
        <v>1603019403080</v>
      </c>
    </row>
    <row r="64864" spans="1:2" x14ac:dyDescent="0.3">
      <c r="A64864" s="1">
        <v>1603019403070</v>
      </c>
      <c r="B64864" s="1">
        <v>1603019403080</v>
      </c>
    </row>
    <row r="64865" spans="1:2" x14ac:dyDescent="0.3">
      <c r="A64865" s="1">
        <v>1603019403071</v>
      </c>
      <c r="B64865" s="1">
        <v>1603019403080</v>
      </c>
    </row>
    <row r="64866" spans="1:2" x14ac:dyDescent="0.3">
      <c r="A64866" s="1">
        <v>1603019403082</v>
      </c>
      <c r="B64866" s="1">
        <v>1603019403083</v>
      </c>
    </row>
    <row r="64867" spans="1:2" x14ac:dyDescent="0.3">
      <c r="A64867" s="1">
        <v>1603019403083</v>
      </c>
      <c r="B64867" s="1">
        <v>1603019403091</v>
      </c>
    </row>
    <row r="64868" spans="1:2" x14ac:dyDescent="0.3">
      <c r="A64868" s="1">
        <v>1603019403084</v>
      </c>
      <c r="B64868" s="1">
        <v>1603019403091</v>
      </c>
    </row>
    <row r="64869" spans="1:2" x14ac:dyDescent="0.3">
      <c r="A64869" s="1">
        <v>1603019403085</v>
      </c>
      <c r="B64869" s="1">
        <v>1603019403091</v>
      </c>
    </row>
    <row r="64870" spans="1:2" x14ac:dyDescent="0.3">
      <c r="A64870" s="1">
        <v>1603019403086</v>
      </c>
      <c r="B64870" s="1">
        <v>1603019403091</v>
      </c>
    </row>
    <row r="64871" spans="1:2" x14ac:dyDescent="0.3">
      <c r="A64871" s="1">
        <v>1603019403091</v>
      </c>
      <c r="B64871" s="1">
        <v>1603019403091</v>
      </c>
    </row>
    <row r="64872" spans="1:2" x14ac:dyDescent="0.3">
      <c r="A64872" s="1">
        <v>1603019403092</v>
      </c>
      <c r="B64872" s="1">
        <v>1603019403093</v>
      </c>
    </row>
    <row r="64873" spans="1:2" x14ac:dyDescent="0.3">
      <c r="A64873" s="1">
        <v>1603019403093</v>
      </c>
      <c r="B64873" s="1">
        <v>1603019403094</v>
      </c>
    </row>
    <row r="64874" spans="1:2" x14ac:dyDescent="0.3">
      <c r="A64874" s="1">
        <v>1603019403094</v>
      </c>
      <c r="B64874" s="1">
        <v>1603019403094</v>
      </c>
    </row>
    <row r="64875" spans="1:2" x14ac:dyDescent="0.3">
      <c r="A64875" s="1">
        <v>1603019403095</v>
      </c>
      <c r="B64875" s="1">
        <v>1603019403097</v>
      </c>
    </row>
    <row r="64876" spans="1:2" x14ac:dyDescent="0.3">
      <c r="A64876" s="1">
        <v>1603019403096</v>
      </c>
      <c r="B64876" s="1">
        <v>1603019403097</v>
      </c>
    </row>
    <row r="64877" spans="1:2" x14ac:dyDescent="0.3">
      <c r="A64877" s="1">
        <v>1603019403097</v>
      </c>
      <c r="B64877" s="1">
        <v>1603019403099</v>
      </c>
    </row>
    <row r="64878" spans="1:2" x14ac:dyDescent="0.3">
      <c r="A64878" s="1">
        <v>1603019403098</v>
      </c>
      <c r="B64878" s="1">
        <v>1603019403099</v>
      </c>
    </row>
    <row r="64879" spans="1:2" x14ac:dyDescent="0.3">
      <c r="A64879" s="1">
        <v>1603019403099</v>
      </c>
      <c r="B64879" s="1">
        <v>1603019403099</v>
      </c>
    </row>
    <row r="64880" spans="1:2" x14ac:dyDescent="0.3">
      <c r="A64880" s="1">
        <v>1603019403101</v>
      </c>
      <c r="B64880" s="1">
        <v>1603019403103</v>
      </c>
    </row>
    <row r="64881" spans="1:2" x14ac:dyDescent="0.3">
      <c r="A64881" s="1">
        <v>1603019403102</v>
      </c>
      <c r="B64881" s="1">
        <v>1603019403103</v>
      </c>
    </row>
    <row r="64882" spans="1:2" x14ac:dyDescent="0.3">
      <c r="A64882" s="1">
        <v>1603019403103</v>
      </c>
      <c r="B64882" s="1">
        <v>1603019403103</v>
      </c>
    </row>
    <row r="64883" spans="1:2" x14ac:dyDescent="0.3">
      <c r="A64883" s="1">
        <v>1603019403104</v>
      </c>
      <c r="B64883" s="1">
        <v>1603019403126</v>
      </c>
    </row>
    <row r="64884" spans="1:2" x14ac:dyDescent="0.3">
      <c r="A64884" s="1">
        <v>1603019403105</v>
      </c>
      <c r="B64884" s="1">
        <v>1603019403126</v>
      </c>
    </row>
    <row r="64885" spans="1:2" x14ac:dyDescent="0.3">
      <c r="A64885" s="1">
        <v>1603019403106</v>
      </c>
      <c r="B64885" s="1">
        <v>1603019403126</v>
      </c>
    </row>
    <row r="64886" spans="1:2" x14ac:dyDescent="0.3">
      <c r="A64886" s="1">
        <v>1603019403129</v>
      </c>
      <c r="B64886" s="1">
        <v>1603019403136</v>
      </c>
    </row>
    <row r="64887" spans="1:2" x14ac:dyDescent="0.3">
      <c r="A64887" s="1">
        <v>1603019403130</v>
      </c>
      <c r="B64887" s="1">
        <v>1603019403137</v>
      </c>
    </row>
    <row r="64888" spans="1:2" x14ac:dyDescent="0.3">
      <c r="A64888" s="1">
        <v>1603019403131</v>
      </c>
      <c r="B64888" s="1">
        <v>1603019403137</v>
      </c>
    </row>
    <row r="64889" spans="1:2" x14ac:dyDescent="0.3">
      <c r="A64889" s="1">
        <v>1603019403132</v>
      </c>
      <c r="B64889" s="1">
        <v>1603019403137</v>
      </c>
    </row>
    <row r="64890" spans="1:2" x14ac:dyDescent="0.3">
      <c r="A64890" s="1">
        <v>1603019403137</v>
      </c>
      <c r="B64890" s="1">
        <v>1603019403139</v>
      </c>
    </row>
    <row r="64891" spans="1:2" x14ac:dyDescent="0.3">
      <c r="A64891" s="1">
        <v>1603019403139</v>
      </c>
      <c r="B64891" s="1">
        <v>1603019403139</v>
      </c>
    </row>
    <row r="64892" spans="1:2" x14ac:dyDescent="0.3">
      <c r="A64892" s="1">
        <v>1603019403140</v>
      </c>
      <c r="B64892" s="1">
        <v>1603019403141</v>
      </c>
    </row>
    <row r="64893" spans="1:2" x14ac:dyDescent="0.3">
      <c r="A64893" s="1">
        <v>1603019403141</v>
      </c>
      <c r="B64893" s="1">
        <v>1603019403141</v>
      </c>
    </row>
    <row r="64894" spans="1:2" x14ac:dyDescent="0.3">
      <c r="A64894" s="1">
        <v>1603019403142</v>
      </c>
      <c r="B64894" s="1">
        <v>1603019403149</v>
      </c>
    </row>
    <row r="64895" spans="1:2" x14ac:dyDescent="0.3">
      <c r="A64895" s="1">
        <v>1603019403143</v>
      </c>
      <c r="B64895" s="1">
        <v>1603019403152</v>
      </c>
    </row>
    <row r="64896" spans="1:2" x14ac:dyDescent="0.3">
      <c r="A64896" s="1">
        <v>1603019403144</v>
      </c>
      <c r="B64896" s="1">
        <v>1603019403152</v>
      </c>
    </row>
    <row r="64897" spans="1:2" x14ac:dyDescent="0.3">
      <c r="A64897" s="1">
        <v>1603019403149</v>
      </c>
      <c r="B64897" s="1">
        <v>1603019403155</v>
      </c>
    </row>
    <row r="64898" spans="1:2" x14ac:dyDescent="0.3">
      <c r="A64898" s="1">
        <v>1603019403153</v>
      </c>
      <c r="B64898" s="1">
        <v>1603019403155</v>
      </c>
    </row>
    <row r="64899" spans="1:2" x14ac:dyDescent="0.3">
      <c r="A64899" s="1">
        <v>1603019403156</v>
      </c>
      <c r="B64899" s="1">
        <v>1603019403156</v>
      </c>
    </row>
    <row r="64900" spans="1:2" x14ac:dyDescent="0.3">
      <c r="A64900" s="1">
        <v>1603019403157</v>
      </c>
      <c r="B64900" s="1">
        <v>1603019403157</v>
      </c>
    </row>
    <row r="64901" spans="1:2" x14ac:dyDescent="0.3">
      <c r="A64901" s="1">
        <v>1603019403158</v>
      </c>
      <c r="B64901" s="1">
        <v>1603019403161</v>
      </c>
    </row>
    <row r="64902" spans="1:2" x14ac:dyDescent="0.3">
      <c r="A64902" s="1">
        <v>1603019403159</v>
      </c>
      <c r="B64902" s="1">
        <v>1603019403162</v>
      </c>
    </row>
    <row r="64903" spans="1:2" x14ac:dyDescent="0.3">
      <c r="A64903" s="1">
        <v>1603019403160</v>
      </c>
      <c r="B64903" s="1">
        <v>1603019403162</v>
      </c>
    </row>
    <row r="64904" spans="1:2" x14ac:dyDescent="0.3">
      <c r="A64904" s="1">
        <v>1603019403162</v>
      </c>
      <c r="B64904" s="1">
        <v>1603019403162</v>
      </c>
    </row>
    <row r="64905" spans="1:2" x14ac:dyDescent="0.3">
      <c r="A64905" s="1">
        <v>1603019403164</v>
      </c>
      <c r="B64905" s="1">
        <v>1603019403165</v>
      </c>
    </row>
    <row r="64906" spans="1:2" x14ac:dyDescent="0.3">
      <c r="A64906" s="1">
        <v>1603019403165</v>
      </c>
      <c r="B64906" s="1">
        <v>1603019403178</v>
      </c>
    </row>
    <row r="64907" spans="1:2" x14ac:dyDescent="0.3">
      <c r="A64907" s="1">
        <v>1603019403166</v>
      </c>
      <c r="B64907" s="1">
        <v>1603019403178</v>
      </c>
    </row>
    <row r="64908" spans="1:2" x14ac:dyDescent="0.3">
      <c r="A64908" s="1">
        <v>1603019403178</v>
      </c>
      <c r="B64908" s="1">
        <v>1603019403178</v>
      </c>
    </row>
    <row r="64909" spans="1:2" x14ac:dyDescent="0.3">
      <c r="A64909" s="1">
        <v>1603019403179</v>
      </c>
      <c r="B64909" s="1">
        <v>1603019403179</v>
      </c>
    </row>
    <row r="64910" spans="1:2" x14ac:dyDescent="0.3">
      <c r="A64910" s="1">
        <v>1603019403180</v>
      </c>
      <c r="B64910" s="1">
        <v>1603019403181</v>
      </c>
    </row>
    <row r="64911" spans="1:2" x14ac:dyDescent="0.3">
      <c r="A64911" s="1">
        <v>1603019403181</v>
      </c>
      <c r="B64911" s="1">
        <v>1603019403184</v>
      </c>
    </row>
    <row r="64912" spans="1:2" x14ac:dyDescent="0.3">
      <c r="A64912" s="1">
        <v>1603019403185</v>
      </c>
      <c r="B64912" s="1">
        <v>1603019403194</v>
      </c>
    </row>
    <row r="64913" spans="1:2" x14ac:dyDescent="0.3">
      <c r="A64913" s="1">
        <v>1603019403186</v>
      </c>
      <c r="B64913" s="1">
        <v>1603019403194</v>
      </c>
    </row>
    <row r="64914" spans="1:2" x14ac:dyDescent="0.3">
      <c r="A64914" s="1">
        <v>1603019403187</v>
      </c>
      <c r="B64914" s="1">
        <v>1603019403194</v>
      </c>
    </row>
    <row r="64915" spans="1:2" x14ac:dyDescent="0.3">
      <c r="A64915" s="1">
        <v>1603019403188</v>
      </c>
      <c r="B64915" s="1">
        <v>1603019403195</v>
      </c>
    </row>
    <row r="64916" spans="1:2" x14ac:dyDescent="0.3">
      <c r="A64916" s="1">
        <v>1603019403198</v>
      </c>
      <c r="B64916" s="1">
        <v>1603019403200</v>
      </c>
    </row>
    <row r="64917" spans="1:2" x14ac:dyDescent="0.3">
      <c r="A64917" s="1">
        <v>1603019403199</v>
      </c>
      <c r="B64917" s="1">
        <v>1603019403202</v>
      </c>
    </row>
    <row r="64918" spans="1:2" x14ac:dyDescent="0.3">
      <c r="A64918" s="1">
        <v>1603019403205</v>
      </c>
      <c r="B64918" s="1">
        <v>1603019403206</v>
      </c>
    </row>
    <row r="64919" spans="1:2" x14ac:dyDescent="0.3">
      <c r="A64919" s="1">
        <v>1603019403206</v>
      </c>
      <c r="B64919" s="1">
        <v>1603019403208</v>
      </c>
    </row>
    <row r="64920" spans="1:2" x14ac:dyDescent="0.3">
      <c r="A64920" s="1">
        <v>1603019403207</v>
      </c>
      <c r="B64920" s="1">
        <v>1603019403209</v>
      </c>
    </row>
    <row r="64921" spans="1:2" x14ac:dyDescent="0.3">
      <c r="A64921" s="1">
        <v>1603019403208</v>
      </c>
      <c r="B64921" s="1">
        <v>1603019403209</v>
      </c>
    </row>
    <row r="64922" spans="1:2" x14ac:dyDescent="0.3">
      <c r="A64922" s="1">
        <v>1603019403209</v>
      </c>
      <c r="B64922" s="1">
        <v>1603019403209</v>
      </c>
    </row>
    <row r="64923" spans="1:2" x14ac:dyDescent="0.3">
      <c r="A64923" s="1">
        <v>1603019403221</v>
      </c>
      <c r="B64923" s="1">
        <v>1603019403222</v>
      </c>
    </row>
    <row r="64924" spans="1:2" x14ac:dyDescent="0.3">
      <c r="A64924" s="1">
        <v>1603019403222</v>
      </c>
      <c r="B64924" s="1">
        <v>1603019403222</v>
      </c>
    </row>
    <row r="64925" spans="1:2" x14ac:dyDescent="0.3">
      <c r="A64925" s="1">
        <v>1603019403223</v>
      </c>
      <c r="B64925" s="1">
        <v>1603019403223</v>
      </c>
    </row>
    <row r="64926" spans="1:2" x14ac:dyDescent="0.3">
      <c r="A64926" s="1">
        <v>1603019403224</v>
      </c>
      <c r="B64926" s="1">
        <v>1603019403225</v>
      </c>
    </row>
    <row r="64927" spans="1:2" x14ac:dyDescent="0.3">
      <c r="A64927" s="1">
        <v>1603019403225</v>
      </c>
      <c r="B64927" s="1">
        <v>1603019403225</v>
      </c>
    </row>
    <row r="64928" spans="1:2" x14ac:dyDescent="0.3">
      <c r="A64928" s="1">
        <v>1603019403226</v>
      </c>
      <c r="B64928" s="1">
        <v>1603019403229</v>
      </c>
    </row>
    <row r="64929" spans="1:2" x14ac:dyDescent="0.3">
      <c r="A64929" s="1">
        <v>1603019403227</v>
      </c>
      <c r="B64929" s="1">
        <v>1603019403229</v>
      </c>
    </row>
    <row r="64930" spans="1:2" x14ac:dyDescent="0.3">
      <c r="A64930" s="1">
        <v>1603019403228</v>
      </c>
      <c r="B64930" s="1">
        <v>1603019403229</v>
      </c>
    </row>
    <row r="64931" spans="1:2" x14ac:dyDescent="0.3">
      <c r="A64931" s="1">
        <v>1603019403229</v>
      </c>
      <c r="B64931" s="1">
        <v>1603019403229</v>
      </c>
    </row>
    <row r="64932" spans="1:2" x14ac:dyDescent="0.3">
      <c r="A64932" s="1">
        <v>1603019403233</v>
      </c>
      <c r="B64932" s="1">
        <v>1603019403241</v>
      </c>
    </row>
    <row r="64933" spans="1:2" x14ac:dyDescent="0.3">
      <c r="A64933" s="1">
        <v>1603019403234</v>
      </c>
      <c r="B64933" s="1">
        <v>1603019403241</v>
      </c>
    </row>
    <row r="64934" spans="1:2" x14ac:dyDescent="0.3">
      <c r="A64934" s="1">
        <v>1603019403235</v>
      </c>
      <c r="B64934" s="1">
        <v>1603019403241</v>
      </c>
    </row>
    <row r="64935" spans="1:2" x14ac:dyDescent="0.3">
      <c r="A64935" s="1">
        <v>1603019403241</v>
      </c>
      <c r="B64935" s="1">
        <v>1603019403241</v>
      </c>
    </row>
    <row r="64936" spans="1:2" x14ac:dyDescent="0.3">
      <c r="A64936" s="1">
        <v>1603019403242</v>
      </c>
      <c r="B64936" s="1">
        <v>1603019403242</v>
      </c>
    </row>
    <row r="64937" spans="1:2" x14ac:dyDescent="0.3">
      <c r="A64937" s="1">
        <v>1603019403243</v>
      </c>
      <c r="B64937" s="1">
        <v>1603019403245</v>
      </c>
    </row>
    <row r="64938" spans="1:2" x14ac:dyDescent="0.3">
      <c r="A64938" s="1">
        <v>1603019403244</v>
      </c>
      <c r="B64938" s="1">
        <v>1603019403245</v>
      </c>
    </row>
    <row r="64939" spans="1:2" x14ac:dyDescent="0.3">
      <c r="A64939" s="1">
        <v>1603019403245</v>
      </c>
      <c r="B64939" s="1">
        <v>1603019403245</v>
      </c>
    </row>
    <row r="64940" spans="1:2" x14ac:dyDescent="0.3">
      <c r="A64940" s="1">
        <v>1603019403259</v>
      </c>
      <c r="B64940" s="1">
        <v>1603019403259</v>
      </c>
    </row>
    <row r="64941" spans="1:2" x14ac:dyDescent="0.3">
      <c r="A64941" s="1">
        <v>1603019403260</v>
      </c>
      <c r="B64941" s="1">
        <v>1603019403264</v>
      </c>
    </row>
    <row r="64942" spans="1:2" x14ac:dyDescent="0.3">
      <c r="A64942" s="1">
        <v>1603019403261</v>
      </c>
      <c r="B64942" s="1">
        <v>1603019403264</v>
      </c>
    </row>
    <row r="64943" spans="1:2" x14ac:dyDescent="0.3">
      <c r="A64943" s="1">
        <v>1603019403262</v>
      </c>
      <c r="B64943" s="1">
        <v>1603019403264</v>
      </c>
    </row>
    <row r="64944" spans="1:2" x14ac:dyDescent="0.3">
      <c r="A64944" s="1">
        <v>1603019403263</v>
      </c>
      <c r="B64944" s="1">
        <v>1603019403264</v>
      </c>
    </row>
    <row r="64945" spans="1:2" x14ac:dyDescent="0.3">
      <c r="A64945" s="1">
        <v>1603019403264</v>
      </c>
      <c r="B64945" s="1">
        <v>1603019403264</v>
      </c>
    </row>
    <row r="64946" spans="1:2" x14ac:dyDescent="0.3">
      <c r="A64946" s="1">
        <v>1603019403265</v>
      </c>
      <c r="B64946" s="1">
        <v>1603019403265</v>
      </c>
    </row>
    <row r="64947" spans="1:2" x14ac:dyDescent="0.3">
      <c r="A64947" s="1">
        <v>1603019403266</v>
      </c>
      <c r="B64947" s="1">
        <v>1603019403266</v>
      </c>
    </row>
    <row r="64948" spans="1:2" x14ac:dyDescent="0.3">
      <c r="A64948" s="1">
        <v>1603019403267</v>
      </c>
      <c r="B64948" s="1">
        <v>1603019403268</v>
      </c>
    </row>
    <row r="64949" spans="1:2" x14ac:dyDescent="0.3">
      <c r="A64949" s="1">
        <v>1603019403268</v>
      </c>
      <c r="B64949" s="1">
        <v>1603019403268</v>
      </c>
    </row>
    <row r="64950" spans="1:2" x14ac:dyDescent="0.3">
      <c r="A64950" s="1">
        <v>1603019403269</v>
      </c>
      <c r="B64950" s="1">
        <v>1603019403269</v>
      </c>
    </row>
    <row r="64951" spans="1:2" x14ac:dyDescent="0.3">
      <c r="A64951" s="1">
        <v>1603019403279</v>
      </c>
      <c r="B64951" s="1">
        <v>1603019403280</v>
      </c>
    </row>
    <row r="64952" spans="1:2" x14ac:dyDescent="0.3">
      <c r="A64952" s="1">
        <v>1603019403280</v>
      </c>
      <c r="B64952" s="1">
        <v>1603019403280</v>
      </c>
    </row>
    <row r="64953" spans="1:2" x14ac:dyDescent="0.3">
      <c r="A64953" s="1">
        <v>1603019403281</v>
      </c>
      <c r="B64953" s="1">
        <v>1603019403281</v>
      </c>
    </row>
    <row r="64954" spans="1:2" x14ac:dyDescent="0.3">
      <c r="A64954" s="1">
        <v>1603019403282</v>
      </c>
      <c r="B64954" s="1">
        <v>1603019403282</v>
      </c>
    </row>
    <row r="64955" spans="1:2" x14ac:dyDescent="0.3">
      <c r="A64955" s="1">
        <v>1603019403283</v>
      </c>
      <c r="B64955" s="1">
        <v>1603019403301</v>
      </c>
    </row>
    <row r="64956" spans="1:2" x14ac:dyDescent="0.3">
      <c r="A64956" s="1">
        <v>1603019403284</v>
      </c>
      <c r="B64956" s="1">
        <v>1603019403301</v>
      </c>
    </row>
    <row r="64957" spans="1:2" x14ac:dyDescent="0.3">
      <c r="A64957" s="1">
        <v>1603019403285</v>
      </c>
      <c r="B64957" s="1">
        <v>1603019403301</v>
      </c>
    </row>
    <row r="64958" spans="1:2" x14ac:dyDescent="0.3">
      <c r="A64958" s="1">
        <v>1603019403302</v>
      </c>
      <c r="B64958" s="1">
        <v>1603019403302</v>
      </c>
    </row>
    <row r="64959" spans="1:2" x14ac:dyDescent="0.3">
      <c r="A64959" s="1">
        <v>1603019403303</v>
      </c>
      <c r="B64959" s="1">
        <v>1603019403305</v>
      </c>
    </row>
    <row r="64960" spans="1:2" x14ac:dyDescent="0.3">
      <c r="A64960" s="1">
        <v>1603019403304</v>
      </c>
      <c r="B64960" s="1">
        <v>1603019403305</v>
      </c>
    </row>
    <row r="64961" spans="1:2" x14ac:dyDescent="0.3">
      <c r="A64961" s="1">
        <v>1603019403305</v>
      </c>
      <c r="B64961" s="1">
        <v>1603019403305</v>
      </c>
    </row>
    <row r="64962" spans="1:2" x14ac:dyDescent="0.3">
      <c r="A64962" s="1">
        <v>1603019403306</v>
      </c>
      <c r="B64962" s="1">
        <v>1603019403306</v>
      </c>
    </row>
    <row r="64963" spans="1:2" x14ac:dyDescent="0.3">
      <c r="A64963" s="1">
        <v>1603019403307</v>
      </c>
      <c r="B64963" s="1">
        <v>1603019403317</v>
      </c>
    </row>
    <row r="64964" spans="1:2" x14ac:dyDescent="0.3">
      <c r="A64964" s="1">
        <v>1603019403317</v>
      </c>
      <c r="B64964" s="1">
        <v>1603019403317</v>
      </c>
    </row>
    <row r="64965" spans="1:2" x14ac:dyDescent="0.3">
      <c r="A64965" s="1">
        <v>1603019403318</v>
      </c>
      <c r="B64965" s="1">
        <v>1603019403318</v>
      </c>
    </row>
    <row r="64966" spans="1:2" x14ac:dyDescent="0.3">
      <c r="A64966" s="1">
        <v>1603019403319</v>
      </c>
      <c r="B64966" s="1">
        <v>1603019403319</v>
      </c>
    </row>
    <row r="64967" spans="1:2" x14ac:dyDescent="0.3">
      <c r="A64967" s="1">
        <v>1603019403320</v>
      </c>
      <c r="B64967" s="1">
        <v>1603019403323</v>
      </c>
    </row>
    <row r="64968" spans="1:2" x14ac:dyDescent="0.3">
      <c r="A64968" s="1">
        <v>1603019403321</v>
      </c>
      <c r="B64968" s="1">
        <v>1603019403323</v>
      </c>
    </row>
    <row r="64969" spans="1:2" x14ac:dyDescent="0.3">
      <c r="A64969" s="1">
        <v>1603019403332</v>
      </c>
      <c r="B64969" s="1">
        <v>1603019403332</v>
      </c>
    </row>
    <row r="64970" spans="1:2" x14ac:dyDescent="0.3">
      <c r="A64970" s="1">
        <v>1603019403333</v>
      </c>
      <c r="B64970" s="1">
        <v>1603019403333</v>
      </c>
    </row>
    <row r="64971" spans="1:2" x14ac:dyDescent="0.3">
      <c r="A64971" s="1">
        <v>1603019403334</v>
      </c>
      <c r="B64971" s="1">
        <v>1603019403334</v>
      </c>
    </row>
    <row r="64972" spans="1:2" x14ac:dyDescent="0.3">
      <c r="A64972" s="1">
        <v>1603019403335</v>
      </c>
      <c r="B64972" s="1">
        <v>1603019403335</v>
      </c>
    </row>
    <row r="64973" spans="1:2" x14ac:dyDescent="0.3">
      <c r="A64973" s="1">
        <v>1603019403336</v>
      </c>
      <c r="B64973" s="1">
        <v>1603019403336</v>
      </c>
    </row>
    <row r="64974" spans="1:2" x14ac:dyDescent="0.3">
      <c r="A64974" s="1">
        <v>1603019403337</v>
      </c>
      <c r="B64974" s="1">
        <v>1603019403337</v>
      </c>
    </row>
    <row r="64975" spans="1:2" x14ac:dyDescent="0.3">
      <c r="A64975" s="1">
        <v>1603019403345</v>
      </c>
      <c r="B64975" s="1">
        <v>1603019403346</v>
      </c>
    </row>
    <row r="64976" spans="1:2" x14ac:dyDescent="0.3">
      <c r="A64976" s="1">
        <v>1603019403346</v>
      </c>
      <c r="B64976" s="1">
        <v>1603019403346</v>
      </c>
    </row>
    <row r="64977" spans="1:2" x14ac:dyDescent="0.3">
      <c r="A64977" s="1">
        <v>1603019403347</v>
      </c>
      <c r="B64977" s="1">
        <v>1603019403347</v>
      </c>
    </row>
    <row r="64978" spans="1:2" x14ac:dyDescent="0.3">
      <c r="A64978" s="1">
        <v>1603019403348</v>
      </c>
      <c r="B64978" s="1">
        <v>1603019403348</v>
      </c>
    </row>
    <row r="64979" spans="1:2" x14ac:dyDescent="0.3">
      <c r="A64979" s="1">
        <v>1603019403349</v>
      </c>
      <c r="B64979" s="1">
        <v>1603019403349</v>
      </c>
    </row>
    <row r="64980" spans="1:2" x14ac:dyDescent="0.3">
      <c r="A64980" s="1">
        <v>1603019403350</v>
      </c>
      <c r="B64980" s="1">
        <v>1603019403350</v>
      </c>
    </row>
    <row r="64981" spans="1:2" x14ac:dyDescent="0.3">
      <c r="A64981" s="1">
        <v>1603019403351</v>
      </c>
      <c r="B64981" s="1">
        <v>1603019403351</v>
      </c>
    </row>
    <row r="64982" spans="1:2" x14ac:dyDescent="0.3">
      <c r="A64982" s="1">
        <v>1603019403352</v>
      </c>
      <c r="B64982" s="1">
        <v>1603019403360</v>
      </c>
    </row>
    <row r="64983" spans="1:2" x14ac:dyDescent="0.3">
      <c r="A64983" s="1">
        <v>1603019403361</v>
      </c>
      <c r="B64983" s="1">
        <v>1603019403361</v>
      </c>
    </row>
    <row r="64984" spans="1:2" x14ac:dyDescent="0.3">
      <c r="A64984" s="1">
        <v>1603019403362</v>
      </c>
      <c r="B64984" s="1">
        <v>1603019403363</v>
      </c>
    </row>
    <row r="64985" spans="1:2" x14ac:dyDescent="0.3">
      <c r="A64985" s="1">
        <v>1603019403363</v>
      </c>
      <c r="B64985" s="1">
        <v>1603019403363</v>
      </c>
    </row>
    <row r="64986" spans="1:2" x14ac:dyDescent="0.3">
      <c r="A64986" s="1">
        <v>1603019403377</v>
      </c>
      <c r="B64986" s="1">
        <v>1603019403378</v>
      </c>
    </row>
    <row r="64987" spans="1:2" x14ac:dyDescent="0.3">
      <c r="A64987" s="1">
        <v>1603019403378</v>
      </c>
      <c r="B64987" s="1">
        <v>1603019403378</v>
      </c>
    </row>
    <row r="64988" spans="1:2" x14ac:dyDescent="0.3">
      <c r="A64988" s="1">
        <v>1603019403379</v>
      </c>
      <c r="B64988" s="1">
        <v>1603019403379</v>
      </c>
    </row>
    <row r="64989" spans="1:2" x14ac:dyDescent="0.3">
      <c r="A64989" s="1">
        <v>1603019403380</v>
      </c>
      <c r="B64989" s="1">
        <v>1603019403380</v>
      </c>
    </row>
    <row r="64990" spans="1:2" x14ac:dyDescent="0.3">
      <c r="A64990" s="1">
        <v>1603019403381</v>
      </c>
      <c r="B64990" s="1">
        <v>1603019403382</v>
      </c>
    </row>
    <row r="64991" spans="1:2" x14ac:dyDescent="0.3">
      <c r="A64991" s="1">
        <v>1603019403382</v>
      </c>
      <c r="B64991" s="1">
        <v>1603019403388</v>
      </c>
    </row>
    <row r="64992" spans="1:2" x14ac:dyDescent="0.3">
      <c r="A64992" s="1">
        <v>1603019403383</v>
      </c>
      <c r="B64992" s="1">
        <v>1603019403388</v>
      </c>
    </row>
    <row r="64993" spans="1:2" x14ac:dyDescent="0.3">
      <c r="A64993" s="1">
        <v>1603019403399</v>
      </c>
      <c r="B64993" s="1">
        <v>1603019403404</v>
      </c>
    </row>
    <row r="64994" spans="1:2" x14ac:dyDescent="0.3">
      <c r="A64994" s="1">
        <v>1603019403400</v>
      </c>
      <c r="B64994" s="1">
        <v>1603019403406</v>
      </c>
    </row>
    <row r="64995" spans="1:2" x14ac:dyDescent="0.3">
      <c r="A64995" s="1">
        <v>1603019403401</v>
      </c>
      <c r="B64995" s="1">
        <v>1603019403406</v>
      </c>
    </row>
    <row r="64996" spans="1:2" x14ac:dyDescent="0.3">
      <c r="A64996" s="1">
        <v>1603019403402</v>
      </c>
      <c r="B64996" s="1">
        <v>1603019403406</v>
      </c>
    </row>
    <row r="64997" spans="1:2" x14ac:dyDescent="0.3">
      <c r="A64997" s="1">
        <v>1603019403403</v>
      </c>
      <c r="B64997" s="1">
        <v>1603019403406</v>
      </c>
    </row>
    <row r="64998" spans="1:2" x14ac:dyDescent="0.3">
      <c r="A64998" s="1">
        <v>1603019403406</v>
      </c>
      <c r="B64998" s="1">
        <v>1603019403406</v>
      </c>
    </row>
    <row r="64999" spans="1:2" x14ac:dyDescent="0.3">
      <c r="A64999" s="1">
        <v>1603019403407</v>
      </c>
      <c r="B64999" s="1">
        <v>1603019403407</v>
      </c>
    </row>
    <row r="65000" spans="1:2" x14ac:dyDescent="0.3">
      <c r="A65000" s="1">
        <v>1603019403415</v>
      </c>
      <c r="B65000" s="1">
        <v>1603019403416</v>
      </c>
    </row>
    <row r="65001" spans="1:2" x14ac:dyDescent="0.3">
      <c r="A65001" s="1">
        <v>1603019403416</v>
      </c>
      <c r="B65001" s="1">
        <v>1603019403417</v>
      </c>
    </row>
    <row r="65002" spans="1:2" x14ac:dyDescent="0.3">
      <c r="A65002" s="1">
        <v>1603019403417</v>
      </c>
      <c r="B65002" s="1">
        <v>1603019403417</v>
      </c>
    </row>
    <row r="65003" spans="1:2" x14ac:dyDescent="0.3">
      <c r="A65003" s="1">
        <v>1603019403418</v>
      </c>
      <c r="B65003" s="1">
        <v>1603019403418</v>
      </c>
    </row>
    <row r="65004" spans="1:2" x14ac:dyDescent="0.3">
      <c r="A65004" s="1">
        <v>1603019403419</v>
      </c>
      <c r="B65004" s="1">
        <v>1603019403419</v>
      </c>
    </row>
    <row r="65005" spans="1:2" x14ac:dyDescent="0.3">
      <c r="A65005" s="1">
        <v>1603019403427</v>
      </c>
      <c r="B65005" s="1">
        <v>1603019403435</v>
      </c>
    </row>
    <row r="65006" spans="1:2" x14ac:dyDescent="0.3">
      <c r="A65006" s="1">
        <v>1603019403428</v>
      </c>
      <c r="B65006" s="1">
        <v>1603019403438</v>
      </c>
    </row>
    <row r="65007" spans="1:2" x14ac:dyDescent="0.3">
      <c r="A65007" s="1">
        <v>1603019403429</v>
      </c>
      <c r="B65007" s="1">
        <v>1603019403438</v>
      </c>
    </row>
    <row r="65008" spans="1:2" x14ac:dyDescent="0.3">
      <c r="A65008" s="1">
        <v>1603019403430</v>
      </c>
      <c r="B65008" s="1">
        <v>1603019403438</v>
      </c>
    </row>
    <row r="65009" spans="1:2" x14ac:dyDescent="0.3">
      <c r="A65009" s="1">
        <v>1603019403431</v>
      </c>
      <c r="B65009" s="1">
        <v>1603019403438</v>
      </c>
    </row>
    <row r="65010" spans="1:2" x14ac:dyDescent="0.3">
      <c r="A65010" s="1">
        <v>1603019403435</v>
      </c>
      <c r="B65010" s="1">
        <v>1603019403438</v>
      </c>
    </row>
    <row r="65011" spans="1:2" x14ac:dyDescent="0.3">
      <c r="A65011" s="1">
        <v>1603019403436</v>
      </c>
      <c r="B65011" s="1">
        <v>1603019403438</v>
      </c>
    </row>
    <row r="65012" spans="1:2" x14ac:dyDescent="0.3">
      <c r="A65012" s="1">
        <v>1603019403438</v>
      </c>
      <c r="B65012" s="1">
        <v>1603019403438</v>
      </c>
    </row>
    <row r="65013" spans="1:2" x14ac:dyDescent="0.3">
      <c r="A65013" s="1">
        <v>1603019403439</v>
      </c>
      <c r="B65013" s="1">
        <v>1603019403439</v>
      </c>
    </row>
    <row r="65014" spans="1:2" x14ac:dyDescent="0.3">
      <c r="A65014" s="1">
        <v>1603019403440</v>
      </c>
      <c r="B65014" s="1">
        <v>1603019403440</v>
      </c>
    </row>
    <row r="65015" spans="1:2" x14ac:dyDescent="0.3">
      <c r="A65015" s="1">
        <v>1603019403441</v>
      </c>
      <c r="B65015" s="1">
        <v>1603019403441</v>
      </c>
    </row>
    <row r="65016" spans="1:2" x14ac:dyDescent="0.3">
      <c r="A65016" s="1">
        <v>1603019403455</v>
      </c>
      <c r="B65016" s="1">
        <v>1603019403482</v>
      </c>
    </row>
    <row r="65017" spans="1:2" x14ac:dyDescent="0.3">
      <c r="A65017" s="1">
        <v>1603019403456</v>
      </c>
      <c r="B65017" s="1">
        <v>1603019403482</v>
      </c>
    </row>
    <row r="65018" spans="1:2" x14ac:dyDescent="0.3">
      <c r="A65018" s="1">
        <v>1603019403457</v>
      </c>
      <c r="B65018" s="1">
        <v>1603019403482</v>
      </c>
    </row>
    <row r="65019" spans="1:2" x14ac:dyDescent="0.3">
      <c r="A65019" s="1">
        <v>1603019403483</v>
      </c>
      <c r="B65019" s="1">
        <v>1603019403489</v>
      </c>
    </row>
    <row r="65020" spans="1:2" x14ac:dyDescent="0.3">
      <c r="A65020" s="1">
        <v>1603019403484</v>
      </c>
      <c r="B65020" s="1">
        <v>1603019403489</v>
      </c>
    </row>
    <row r="65021" spans="1:2" x14ac:dyDescent="0.3">
      <c r="A65021" s="1">
        <v>1603019403487</v>
      </c>
      <c r="B65021" s="1">
        <v>1603019403490</v>
      </c>
    </row>
    <row r="65022" spans="1:2" x14ac:dyDescent="0.3">
      <c r="A65022" s="1">
        <v>1603019403490</v>
      </c>
      <c r="B65022" s="1">
        <v>1603019403490</v>
      </c>
    </row>
    <row r="65023" spans="1:2" x14ac:dyDescent="0.3">
      <c r="A65023" s="1">
        <v>1603019403491</v>
      </c>
      <c r="B65023" s="1">
        <v>1603019403491</v>
      </c>
    </row>
    <row r="65024" spans="1:2" x14ac:dyDescent="0.3">
      <c r="A65024" s="1">
        <v>1603019403493</v>
      </c>
      <c r="B65024" s="1">
        <v>1603019403493</v>
      </c>
    </row>
    <row r="65025" spans="1:2" x14ac:dyDescent="0.3">
      <c r="A65025" s="1">
        <v>1603019403494</v>
      </c>
      <c r="B65025" s="1">
        <v>1603019403497</v>
      </c>
    </row>
    <row r="65026" spans="1:2" x14ac:dyDescent="0.3">
      <c r="A65026" s="1">
        <v>1603019403495</v>
      </c>
      <c r="B65026" s="1">
        <v>1603019403497</v>
      </c>
    </row>
    <row r="65027" spans="1:2" x14ac:dyDescent="0.3">
      <c r="A65027" s="1">
        <v>1603019403496</v>
      </c>
      <c r="B65027" s="1">
        <v>1603019403498</v>
      </c>
    </row>
    <row r="65028" spans="1:2" x14ac:dyDescent="0.3">
      <c r="A65028" s="1">
        <v>1603019403497</v>
      </c>
      <c r="B65028" s="1">
        <v>1603019403498</v>
      </c>
    </row>
    <row r="65029" spans="1:2" x14ac:dyDescent="0.3">
      <c r="A65029" s="1">
        <v>1603019403501</v>
      </c>
      <c r="B65029" s="1">
        <v>1603019403509</v>
      </c>
    </row>
    <row r="65030" spans="1:2" x14ac:dyDescent="0.3">
      <c r="A65030" s="1">
        <v>1603019403502</v>
      </c>
      <c r="B65030" s="1">
        <v>1603019403509</v>
      </c>
    </row>
    <row r="65031" spans="1:2" x14ac:dyDescent="0.3">
      <c r="A65031" s="1">
        <v>1603019403503</v>
      </c>
      <c r="B65031" s="1">
        <v>1603019403509</v>
      </c>
    </row>
    <row r="65032" spans="1:2" x14ac:dyDescent="0.3">
      <c r="A65032" s="1">
        <v>1603019403504</v>
      </c>
      <c r="B65032" s="1">
        <v>1603019403510</v>
      </c>
    </row>
    <row r="65033" spans="1:2" x14ac:dyDescent="0.3">
      <c r="A65033" s="1">
        <v>1603019403512</v>
      </c>
      <c r="B65033" s="1">
        <v>1603019403515</v>
      </c>
    </row>
    <row r="65034" spans="1:2" x14ac:dyDescent="0.3">
      <c r="A65034" s="1">
        <v>1603019403513</v>
      </c>
      <c r="B65034" s="1">
        <v>1603019403515</v>
      </c>
    </row>
    <row r="65035" spans="1:2" x14ac:dyDescent="0.3">
      <c r="A65035" s="1">
        <v>1603019403516</v>
      </c>
      <c r="B65035" s="1">
        <v>1603019403529</v>
      </c>
    </row>
    <row r="65036" spans="1:2" x14ac:dyDescent="0.3">
      <c r="A65036" s="1">
        <v>1603019403517</v>
      </c>
      <c r="B65036" s="1">
        <v>1603019403529</v>
      </c>
    </row>
    <row r="65037" spans="1:2" x14ac:dyDescent="0.3">
      <c r="A65037" s="1">
        <v>1603019403518</v>
      </c>
      <c r="B65037" s="1">
        <v>1603019403532</v>
      </c>
    </row>
    <row r="65038" spans="1:2" x14ac:dyDescent="0.3">
      <c r="A65038" s="1">
        <v>1603019403519</v>
      </c>
      <c r="B65038" s="1">
        <v>1603019403532</v>
      </c>
    </row>
    <row r="65039" spans="1:2" x14ac:dyDescent="0.3">
      <c r="A65039" s="1">
        <v>1603019403529</v>
      </c>
      <c r="B65039" s="1">
        <v>1603019403532</v>
      </c>
    </row>
    <row r="65040" spans="1:2" x14ac:dyDescent="0.3">
      <c r="A65040" s="1">
        <v>1603019403530</v>
      </c>
      <c r="B65040" s="1">
        <v>1603019403532</v>
      </c>
    </row>
    <row r="65041" spans="1:2" x14ac:dyDescent="0.3">
      <c r="A65041" s="1">
        <v>1603019403532</v>
      </c>
      <c r="B65041" s="1">
        <v>1603019403532</v>
      </c>
    </row>
    <row r="65042" spans="1:2" x14ac:dyDescent="0.3">
      <c r="A65042" s="1">
        <v>1603019403533</v>
      </c>
      <c r="B65042" s="1">
        <v>1603019403541</v>
      </c>
    </row>
    <row r="65043" spans="1:2" x14ac:dyDescent="0.3">
      <c r="A65043" s="1">
        <v>1603019403534</v>
      </c>
      <c r="B65043" s="1">
        <v>1603019403541</v>
      </c>
    </row>
    <row r="65044" spans="1:2" x14ac:dyDescent="0.3">
      <c r="A65044" s="1">
        <v>1603019403544</v>
      </c>
      <c r="B65044" s="1">
        <v>1603019403546</v>
      </c>
    </row>
    <row r="65045" spans="1:2" x14ac:dyDescent="0.3">
      <c r="A65045" s="1">
        <v>1603019403545</v>
      </c>
      <c r="B65045" s="1">
        <v>1603019403546</v>
      </c>
    </row>
    <row r="65046" spans="1:2" x14ac:dyDescent="0.3">
      <c r="A65046" s="1">
        <v>1603019403546</v>
      </c>
      <c r="B65046" s="1">
        <v>1603019403546</v>
      </c>
    </row>
    <row r="65047" spans="1:2" x14ac:dyDescent="0.3">
      <c r="A65047" s="1">
        <v>1603019403547</v>
      </c>
      <c r="B65047" s="1">
        <v>1603019403549</v>
      </c>
    </row>
    <row r="65048" spans="1:2" x14ac:dyDescent="0.3">
      <c r="A65048" s="1">
        <v>1603019403550</v>
      </c>
      <c r="B65048" s="1">
        <v>1603019403551</v>
      </c>
    </row>
    <row r="65049" spans="1:2" x14ac:dyDescent="0.3">
      <c r="A65049" s="1">
        <v>1603019403551</v>
      </c>
      <c r="B65049" s="1">
        <v>1603019403551</v>
      </c>
    </row>
    <row r="65050" spans="1:2" x14ac:dyDescent="0.3">
      <c r="A65050" s="1">
        <v>1603019403553</v>
      </c>
      <c r="B65050" s="1">
        <v>1603019403553</v>
      </c>
    </row>
    <row r="65051" spans="1:2" x14ac:dyDescent="0.3">
      <c r="A65051" s="1">
        <v>1603019403554</v>
      </c>
      <c r="B65051" s="1">
        <v>1603019403561</v>
      </c>
    </row>
    <row r="65052" spans="1:2" x14ac:dyDescent="0.3">
      <c r="A65052" s="1">
        <v>1603019403555</v>
      </c>
      <c r="B65052" s="1">
        <v>1603019403561</v>
      </c>
    </row>
    <row r="65053" spans="1:2" x14ac:dyDescent="0.3">
      <c r="A65053" s="1">
        <v>1603019403563</v>
      </c>
      <c r="B65053" s="1">
        <v>1603019403564</v>
      </c>
    </row>
    <row r="65054" spans="1:2" x14ac:dyDescent="0.3">
      <c r="A65054" s="1">
        <v>1603019403564</v>
      </c>
      <c r="B65054" s="1">
        <v>1603019403565</v>
      </c>
    </row>
    <row r="65055" spans="1:2" x14ac:dyDescent="0.3">
      <c r="A65055" s="1">
        <v>1603019403565</v>
      </c>
      <c r="B65055" s="1">
        <v>1603019403565</v>
      </c>
    </row>
    <row r="65056" spans="1:2" x14ac:dyDescent="0.3">
      <c r="A65056" s="1">
        <v>1603019403566</v>
      </c>
      <c r="B65056" s="1">
        <v>1603019403569</v>
      </c>
    </row>
    <row r="65057" spans="1:2" x14ac:dyDescent="0.3">
      <c r="A65057" s="1">
        <v>1603019403567</v>
      </c>
      <c r="B65057" s="1">
        <v>1603019403569</v>
      </c>
    </row>
    <row r="65058" spans="1:2" x14ac:dyDescent="0.3">
      <c r="A65058" s="1">
        <v>1603019403568</v>
      </c>
      <c r="B65058" s="1">
        <v>1603019403569</v>
      </c>
    </row>
    <row r="65059" spans="1:2" x14ac:dyDescent="0.3">
      <c r="A65059" s="1">
        <v>1603019403569</v>
      </c>
      <c r="B65059" s="1">
        <v>1603019403569</v>
      </c>
    </row>
    <row r="65060" spans="1:2" x14ac:dyDescent="0.3">
      <c r="A65060" s="1">
        <v>1603019403575</v>
      </c>
      <c r="B65060" s="1">
        <v>1603019403575</v>
      </c>
    </row>
    <row r="65061" spans="1:2" x14ac:dyDescent="0.3">
      <c r="A65061" s="1">
        <v>1603019403576</v>
      </c>
      <c r="B65061" s="1">
        <v>1603019403577</v>
      </c>
    </row>
    <row r="65062" spans="1:2" x14ac:dyDescent="0.3">
      <c r="A65062" s="1">
        <v>1603019403577</v>
      </c>
      <c r="B65062" s="1">
        <v>1603019403578</v>
      </c>
    </row>
    <row r="65063" spans="1:2" x14ac:dyDescent="0.3">
      <c r="A65063" s="1">
        <v>1603019403578</v>
      </c>
      <c r="B65063" s="1">
        <v>1603019403579</v>
      </c>
    </row>
    <row r="65064" spans="1:2" x14ac:dyDescent="0.3">
      <c r="A65064" s="1">
        <v>1603019403579</v>
      </c>
      <c r="B65064" s="1">
        <v>1603019403579</v>
      </c>
    </row>
    <row r="65065" spans="1:2" x14ac:dyDescent="0.3">
      <c r="A65065" s="1">
        <v>1603019403580</v>
      </c>
      <c r="B65065" s="1">
        <v>1603019403583</v>
      </c>
    </row>
    <row r="65066" spans="1:2" x14ac:dyDescent="0.3">
      <c r="A65066" s="1">
        <v>1603019403581</v>
      </c>
      <c r="B65066" s="1">
        <v>1603019403583</v>
      </c>
    </row>
    <row r="65067" spans="1:2" x14ac:dyDescent="0.3">
      <c r="A65067" s="1">
        <v>1603019403582</v>
      </c>
      <c r="B65067" s="1">
        <v>1603019403583</v>
      </c>
    </row>
    <row r="65068" spans="1:2" x14ac:dyDescent="0.3">
      <c r="A65068" s="1">
        <v>1603019403583</v>
      </c>
      <c r="B65068" s="1">
        <v>1603019403583</v>
      </c>
    </row>
    <row r="65069" spans="1:2" x14ac:dyDescent="0.3">
      <c r="A65069" s="1">
        <v>1603019403584</v>
      </c>
      <c r="B65069" s="1">
        <v>1603019403584</v>
      </c>
    </row>
    <row r="65070" spans="1:2" x14ac:dyDescent="0.3">
      <c r="A65070" s="1">
        <v>1603019403585</v>
      </c>
      <c r="B65070" s="1">
        <v>1603019403586</v>
      </c>
    </row>
    <row r="65071" spans="1:2" x14ac:dyDescent="0.3">
      <c r="A65071" s="1">
        <v>1603019403586</v>
      </c>
      <c r="B65071" s="1">
        <v>1603019403586</v>
      </c>
    </row>
    <row r="65072" spans="1:2" x14ac:dyDescent="0.3">
      <c r="A65072" s="1">
        <v>1603019403587</v>
      </c>
      <c r="B65072" s="1">
        <v>1603019403587</v>
      </c>
    </row>
    <row r="65073" spans="1:2" x14ac:dyDescent="0.3">
      <c r="A65073" s="1">
        <v>1603019403588</v>
      </c>
      <c r="B65073" s="1">
        <v>1603019403590</v>
      </c>
    </row>
    <row r="65074" spans="1:2" x14ac:dyDescent="0.3">
      <c r="A65074" s="1">
        <v>1603019403590</v>
      </c>
      <c r="B65074" s="1">
        <v>1603019403590</v>
      </c>
    </row>
    <row r="65075" spans="1:2" x14ac:dyDescent="0.3">
      <c r="A65075" s="1">
        <v>1603019403591</v>
      </c>
      <c r="B65075" s="1">
        <v>1603019403591</v>
      </c>
    </row>
    <row r="65076" spans="1:2" x14ac:dyDescent="0.3">
      <c r="A65076" s="1">
        <v>1603019403592</v>
      </c>
      <c r="B65076" s="1">
        <v>1603019403601</v>
      </c>
    </row>
    <row r="65077" spans="1:2" x14ac:dyDescent="0.3">
      <c r="A65077" s="1">
        <v>1603019403593</v>
      </c>
      <c r="B65077" s="1">
        <v>1603019403601</v>
      </c>
    </row>
    <row r="65078" spans="1:2" x14ac:dyDescent="0.3">
      <c r="A65078" s="1">
        <v>1603019403602</v>
      </c>
      <c r="B65078" s="1">
        <v>1603019403603</v>
      </c>
    </row>
    <row r="65079" spans="1:2" x14ac:dyDescent="0.3">
      <c r="A65079" s="1">
        <v>1603019403603</v>
      </c>
      <c r="B65079" s="1">
        <v>1603019403603</v>
      </c>
    </row>
    <row r="65080" spans="1:2" x14ac:dyDescent="0.3">
      <c r="A65080" s="1">
        <v>1603019403609</v>
      </c>
      <c r="B65080" s="1">
        <v>1603019403610</v>
      </c>
    </row>
    <row r="65081" spans="1:2" x14ac:dyDescent="0.3">
      <c r="A65081" s="1">
        <v>1603019403610</v>
      </c>
      <c r="B65081" s="1">
        <v>1603019403610</v>
      </c>
    </row>
    <row r="65082" spans="1:2" x14ac:dyDescent="0.3">
      <c r="A65082" s="1">
        <v>1603019403611</v>
      </c>
      <c r="B65082" s="1">
        <v>1603019403611</v>
      </c>
    </row>
    <row r="65083" spans="1:2" x14ac:dyDescent="0.3">
      <c r="A65083" s="1">
        <v>1603019403612</v>
      </c>
      <c r="B65083" s="1">
        <v>1603019403612</v>
      </c>
    </row>
    <row r="65084" spans="1:2" x14ac:dyDescent="0.3">
      <c r="A65084" s="1">
        <v>1603019403613</v>
      </c>
      <c r="B65084" s="1">
        <v>1603019403615</v>
      </c>
    </row>
    <row r="65085" spans="1:2" x14ac:dyDescent="0.3">
      <c r="A65085" s="1">
        <v>1603019403614</v>
      </c>
      <c r="B65085" s="1">
        <v>1603019403616</v>
      </c>
    </row>
    <row r="65086" spans="1:2" x14ac:dyDescent="0.3">
      <c r="A65086" s="1">
        <v>1603019403615</v>
      </c>
      <c r="B65086" s="1">
        <v>1603019403616</v>
      </c>
    </row>
    <row r="65087" spans="1:2" x14ac:dyDescent="0.3">
      <c r="A65087" s="1">
        <v>1603019403616</v>
      </c>
      <c r="B65087" s="1">
        <v>1603019403616</v>
      </c>
    </row>
    <row r="65088" spans="1:2" x14ac:dyDescent="0.3">
      <c r="A65088" s="1">
        <v>1603019403617</v>
      </c>
      <c r="B65088" s="1">
        <v>1603019403617</v>
      </c>
    </row>
    <row r="65089" spans="1:2" x14ac:dyDescent="0.3">
      <c r="A65089" s="1">
        <v>1603019403618</v>
      </c>
      <c r="B65089" s="1">
        <v>1603019403618</v>
      </c>
    </row>
    <row r="65090" spans="1:2" x14ac:dyDescent="0.3">
      <c r="A65090" s="1">
        <v>1603019403619</v>
      </c>
      <c r="B65090" s="1">
        <v>1603019403620</v>
      </c>
    </row>
    <row r="65091" spans="1:2" x14ac:dyDescent="0.3">
      <c r="A65091" s="1">
        <v>1603019403620</v>
      </c>
      <c r="B65091" s="1">
        <v>1603019403621</v>
      </c>
    </row>
    <row r="65092" spans="1:2" x14ac:dyDescent="0.3">
      <c r="A65092" s="1">
        <v>1603019403621</v>
      </c>
      <c r="B65092" s="1">
        <v>1603019403626</v>
      </c>
    </row>
    <row r="65093" spans="1:2" x14ac:dyDescent="0.3">
      <c r="A65093" s="1">
        <v>1603019403622</v>
      </c>
      <c r="B65093" s="1">
        <v>1603019403626</v>
      </c>
    </row>
    <row r="65094" spans="1:2" x14ac:dyDescent="0.3">
      <c r="A65094" s="1">
        <v>1603019403623</v>
      </c>
      <c r="B65094" s="1">
        <v>1603019403626</v>
      </c>
    </row>
    <row r="65095" spans="1:2" x14ac:dyDescent="0.3">
      <c r="A65095" s="1">
        <v>1603019403624</v>
      </c>
      <c r="B65095" s="1">
        <v>1603019403628</v>
      </c>
    </row>
    <row r="65096" spans="1:2" x14ac:dyDescent="0.3">
      <c r="A65096" s="1">
        <v>1603019403626</v>
      </c>
      <c r="B65096" s="1">
        <v>1603019403628</v>
      </c>
    </row>
    <row r="65097" spans="1:2" x14ac:dyDescent="0.3">
      <c r="A65097" s="1">
        <v>1603019403627</v>
      </c>
      <c r="B65097" s="1">
        <v>1603019403628</v>
      </c>
    </row>
    <row r="65098" spans="1:2" x14ac:dyDescent="0.3">
      <c r="A65098" s="1">
        <v>1603019403628</v>
      </c>
      <c r="B65098" s="1">
        <v>1603019403628</v>
      </c>
    </row>
    <row r="65099" spans="1:2" x14ac:dyDescent="0.3">
      <c r="A65099" s="1">
        <v>1603019403631</v>
      </c>
      <c r="B65099" s="1">
        <v>1603019403632</v>
      </c>
    </row>
    <row r="65100" spans="1:2" x14ac:dyDescent="0.3">
      <c r="A65100" s="1">
        <v>1603019403632</v>
      </c>
      <c r="B65100" s="1">
        <v>1603019403632</v>
      </c>
    </row>
    <row r="65101" spans="1:2" x14ac:dyDescent="0.3">
      <c r="A65101" s="1">
        <v>1603019403633</v>
      </c>
      <c r="B65101" s="1">
        <v>1603019403633</v>
      </c>
    </row>
    <row r="65102" spans="1:2" x14ac:dyDescent="0.3">
      <c r="A65102" s="1">
        <v>1603019403634</v>
      </c>
      <c r="B65102" s="1">
        <v>1603019403635</v>
      </c>
    </row>
    <row r="65103" spans="1:2" x14ac:dyDescent="0.3">
      <c r="A65103" s="1">
        <v>1603019403635</v>
      </c>
      <c r="B65103" s="1">
        <v>1603019403635</v>
      </c>
    </row>
    <row r="65104" spans="1:2" x14ac:dyDescent="0.3">
      <c r="A65104" s="1">
        <v>1603019403636</v>
      </c>
      <c r="B65104" s="1">
        <v>1603019403638</v>
      </c>
    </row>
    <row r="65105" spans="1:2" x14ac:dyDescent="0.3">
      <c r="A65105" s="1">
        <v>1603019403637</v>
      </c>
      <c r="B65105" s="1">
        <v>1603019403638</v>
      </c>
    </row>
    <row r="65106" spans="1:2" x14ac:dyDescent="0.3">
      <c r="A65106" s="1">
        <v>1603019403638</v>
      </c>
      <c r="B65106" s="1">
        <v>1603019403638</v>
      </c>
    </row>
    <row r="65107" spans="1:2" x14ac:dyDescent="0.3">
      <c r="A65107" s="1">
        <v>1603019403639</v>
      </c>
      <c r="B65107" s="1">
        <v>1603019403639</v>
      </c>
    </row>
    <row r="65108" spans="1:2" x14ac:dyDescent="0.3">
      <c r="A65108" s="1">
        <v>1603019403640</v>
      </c>
      <c r="B65108" s="1">
        <v>1603019403640</v>
      </c>
    </row>
    <row r="65109" spans="1:2" x14ac:dyDescent="0.3">
      <c r="A65109" s="1">
        <v>1603019403641</v>
      </c>
      <c r="B65109" s="1">
        <v>1603019403647</v>
      </c>
    </row>
    <row r="65110" spans="1:2" x14ac:dyDescent="0.3">
      <c r="A65110" s="1">
        <v>1603019403642</v>
      </c>
      <c r="B65110" s="1">
        <v>1603019403647</v>
      </c>
    </row>
    <row r="65111" spans="1:2" x14ac:dyDescent="0.3">
      <c r="A65111" s="1">
        <v>1603019403643</v>
      </c>
      <c r="B65111" s="1">
        <v>1603019403647</v>
      </c>
    </row>
    <row r="65112" spans="1:2" x14ac:dyDescent="0.3">
      <c r="A65112" s="1">
        <v>1603019403644</v>
      </c>
      <c r="B65112" s="1">
        <v>1603019403647</v>
      </c>
    </row>
    <row r="65113" spans="1:2" x14ac:dyDescent="0.3">
      <c r="A65113" s="1">
        <v>1603019403648</v>
      </c>
      <c r="B65113" s="1">
        <v>1603019403648</v>
      </c>
    </row>
    <row r="65114" spans="1:2" x14ac:dyDescent="0.3">
      <c r="A65114" s="1">
        <v>1603019403649</v>
      </c>
      <c r="B65114" s="1">
        <v>1603019403650</v>
      </c>
    </row>
    <row r="65115" spans="1:2" x14ac:dyDescent="0.3">
      <c r="A65115" s="1">
        <v>1603019403650</v>
      </c>
      <c r="B65115" s="1">
        <v>1603019403651</v>
      </c>
    </row>
    <row r="65116" spans="1:2" x14ac:dyDescent="0.3">
      <c r="A65116" s="1">
        <v>1603019403651</v>
      </c>
      <c r="B65116" s="1">
        <v>1603019403651</v>
      </c>
    </row>
    <row r="65117" spans="1:2" x14ac:dyDescent="0.3">
      <c r="A65117" s="1">
        <v>1603019403652</v>
      </c>
      <c r="B65117" s="1">
        <v>1603019403652</v>
      </c>
    </row>
    <row r="65118" spans="1:2" x14ac:dyDescent="0.3">
      <c r="A65118" s="1">
        <v>1603019403653</v>
      </c>
      <c r="B65118" s="1">
        <v>1603019403672</v>
      </c>
    </row>
    <row r="65119" spans="1:2" x14ac:dyDescent="0.3">
      <c r="A65119" s="1">
        <v>1603019403654</v>
      </c>
      <c r="B65119" s="1">
        <v>1603019403672</v>
      </c>
    </row>
    <row r="65120" spans="1:2" x14ac:dyDescent="0.3">
      <c r="A65120" s="1">
        <v>1603019403655</v>
      </c>
      <c r="B65120" s="1">
        <v>1603019403672</v>
      </c>
    </row>
    <row r="65121" spans="1:2" x14ac:dyDescent="0.3">
      <c r="A65121" s="1">
        <v>1603019403656</v>
      </c>
      <c r="B65121" s="1">
        <v>1603019403672</v>
      </c>
    </row>
    <row r="65122" spans="1:2" x14ac:dyDescent="0.3">
      <c r="A65122" s="1">
        <v>1603019403673</v>
      </c>
      <c r="B65122" s="1">
        <v>1603019403675</v>
      </c>
    </row>
    <row r="65123" spans="1:2" x14ac:dyDescent="0.3">
      <c r="A65123" s="1">
        <v>1603019403674</v>
      </c>
      <c r="B65123" s="1">
        <v>1603019403675</v>
      </c>
    </row>
    <row r="65124" spans="1:2" x14ac:dyDescent="0.3">
      <c r="A65124" s="1">
        <v>1603019403675</v>
      </c>
      <c r="B65124" s="1">
        <v>1603019403677</v>
      </c>
    </row>
    <row r="65125" spans="1:2" x14ac:dyDescent="0.3">
      <c r="A65125" s="1">
        <v>1603019403676</v>
      </c>
      <c r="B65125" s="1">
        <v>1603019403677</v>
      </c>
    </row>
    <row r="65126" spans="1:2" x14ac:dyDescent="0.3">
      <c r="A65126" s="1">
        <v>1603019403677</v>
      </c>
      <c r="B65126" s="1">
        <v>1603019403677</v>
      </c>
    </row>
    <row r="65127" spans="1:2" x14ac:dyDescent="0.3">
      <c r="A65127" s="1">
        <v>1603019403678</v>
      </c>
      <c r="B65127" s="1">
        <v>1603019403685</v>
      </c>
    </row>
    <row r="65128" spans="1:2" x14ac:dyDescent="0.3">
      <c r="A65128" s="1">
        <v>1603019403679</v>
      </c>
      <c r="B65128" s="1">
        <v>1603019403685</v>
      </c>
    </row>
    <row r="65129" spans="1:2" x14ac:dyDescent="0.3">
      <c r="A65129" s="1">
        <v>1603019403680</v>
      </c>
      <c r="B65129" s="1">
        <v>1603019403685</v>
      </c>
    </row>
    <row r="65130" spans="1:2" x14ac:dyDescent="0.3">
      <c r="A65130" s="1">
        <v>1603019403681</v>
      </c>
      <c r="B65130" s="1">
        <v>1603019403685</v>
      </c>
    </row>
    <row r="65131" spans="1:2" x14ac:dyDescent="0.3">
      <c r="A65131" s="1">
        <v>1603019403685</v>
      </c>
      <c r="B65131" s="1">
        <v>1603019403685</v>
      </c>
    </row>
    <row r="65132" spans="1:2" x14ac:dyDescent="0.3">
      <c r="A65132" s="1">
        <v>1603019403686</v>
      </c>
      <c r="B65132" s="1">
        <v>1603019403687</v>
      </c>
    </row>
    <row r="65133" spans="1:2" x14ac:dyDescent="0.3">
      <c r="A65133" s="1">
        <v>1603019403687</v>
      </c>
      <c r="B65133" s="1">
        <v>1603019403687</v>
      </c>
    </row>
    <row r="65134" spans="1:2" x14ac:dyDescent="0.3">
      <c r="A65134" s="1">
        <v>1603019403688</v>
      </c>
      <c r="B65134" s="1">
        <v>1603019403689</v>
      </c>
    </row>
    <row r="65135" spans="1:2" x14ac:dyDescent="0.3">
      <c r="A65135" s="1">
        <v>1603019403689</v>
      </c>
      <c r="B65135" s="1">
        <v>1603019403700</v>
      </c>
    </row>
    <row r="65136" spans="1:2" x14ac:dyDescent="0.3">
      <c r="A65136" s="1">
        <v>1603019403690</v>
      </c>
      <c r="B65136" s="1">
        <v>1603019403700</v>
      </c>
    </row>
    <row r="65137" spans="1:2" x14ac:dyDescent="0.3">
      <c r="A65137" s="1">
        <v>1603019403691</v>
      </c>
      <c r="B65137" s="1">
        <v>1603019403700</v>
      </c>
    </row>
    <row r="65138" spans="1:2" x14ac:dyDescent="0.3">
      <c r="A65138" s="1">
        <v>1603019403700</v>
      </c>
      <c r="B65138" s="1">
        <v>1603019403700</v>
      </c>
    </row>
    <row r="65139" spans="1:2" x14ac:dyDescent="0.3">
      <c r="A65139" s="1">
        <v>1603019403701</v>
      </c>
      <c r="B65139" s="1">
        <v>1603019403702</v>
      </c>
    </row>
    <row r="65140" spans="1:2" x14ac:dyDescent="0.3">
      <c r="A65140" s="1">
        <v>1603019403702</v>
      </c>
      <c r="B65140" s="1">
        <v>1603019403703</v>
      </c>
    </row>
    <row r="65141" spans="1:2" x14ac:dyDescent="0.3">
      <c r="A65141" s="1">
        <v>1603019403703</v>
      </c>
      <c r="B65141" s="1">
        <v>1603019403703</v>
      </c>
    </row>
    <row r="65142" spans="1:2" x14ac:dyDescent="0.3">
      <c r="A65142" s="1">
        <v>1603019403704</v>
      </c>
      <c r="B65142" s="1">
        <v>1603019403705</v>
      </c>
    </row>
    <row r="65143" spans="1:2" x14ac:dyDescent="0.3">
      <c r="A65143" s="1">
        <v>1603019403705</v>
      </c>
      <c r="B65143" s="1">
        <v>1603019403705</v>
      </c>
    </row>
    <row r="65144" spans="1:2" x14ac:dyDescent="0.3">
      <c r="A65144" s="1">
        <v>1603019403706</v>
      </c>
      <c r="B65144" s="1">
        <v>1603019403712</v>
      </c>
    </row>
    <row r="65145" spans="1:2" x14ac:dyDescent="0.3">
      <c r="A65145" s="1">
        <v>1603019403707</v>
      </c>
      <c r="B65145" s="1">
        <v>1603019403712</v>
      </c>
    </row>
    <row r="65146" spans="1:2" x14ac:dyDescent="0.3">
      <c r="A65146" s="1">
        <v>1603019403708</v>
      </c>
      <c r="B65146" s="1">
        <v>1603019403712</v>
      </c>
    </row>
    <row r="65147" spans="1:2" x14ac:dyDescent="0.3">
      <c r="A65147" s="1">
        <v>1603019403709</v>
      </c>
      <c r="B65147" s="1">
        <v>1603019403712</v>
      </c>
    </row>
    <row r="65148" spans="1:2" x14ac:dyDescent="0.3">
      <c r="A65148" s="1">
        <v>1603019403713</v>
      </c>
      <c r="B65148" s="1">
        <v>1603019403713</v>
      </c>
    </row>
    <row r="65149" spans="1:2" x14ac:dyDescent="0.3">
      <c r="A65149" s="1">
        <v>1603019403714</v>
      </c>
      <c r="B65149" s="1">
        <v>1603019403715</v>
      </c>
    </row>
    <row r="65150" spans="1:2" x14ac:dyDescent="0.3">
      <c r="A65150" s="1">
        <v>1603019403715</v>
      </c>
      <c r="B65150" s="1">
        <v>1603019403716</v>
      </c>
    </row>
    <row r="65151" spans="1:2" x14ac:dyDescent="0.3">
      <c r="A65151" s="1">
        <v>1603019403716</v>
      </c>
      <c r="B65151" s="1">
        <v>1603019403716</v>
      </c>
    </row>
    <row r="65152" spans="1:2" x14ac:dyDescent="0.3">
      <c r="A65152" s="1">
        <v>1603019403717</v>
      </c>
      <c r="B65152" s="1">
        <v>1603019403718</v>
      </c>
    </row>
    <row r="65153" spans="1:2" x14ac:dyDescent="0.3">
      <c r="A65153" s="1">
        <v>1603019403718</v>
      </c>
      <c r="B65153" s="1">
        <v>1603019403720</v>
      </c>
    </row>
    <row r="65154" spans="1:2" x14ac:dyDescent="0.3">
      <c r="A65154" s="1">
        <v>1603019403719</v>
      </c>
      <c r="B65154" s="1">
        <v>1603019403720</v>
      </c>
    </row>
    <row r="65155" spans="1:2" x14ac:dyDescent="0.3">
      <c r="A65155" s="1">
        <v>1603019403720</v>
      </c>
      <c r="B65155" s="1">
        <v>1603019403730</v>
      </c>
    </row>
    <row r="65156" spans="1:2" x14ac:dyDescent="0.3">
      <c r="A65156" s="1">
        <v>1603019403721</v>
      </c>
      <c r="B65156" s="1">
        <v>1603019403730</v>
      </c>
    </row>
    <row r="65157" spans="1:2" x14ac:dyDescent="0.3">
      <c r="A65157" s="1">
        <v>1603019403730</v>
      </c>
      <c r="B65157" s="1">
        <v>1603019403730</v>
      </c>
    </row>
    <row r="65158" spans="1:2" x14ac:dyDescent="0.3">
      <c r="A65158" s="1">
        <v>1603019403731</v>
      </c>
      <c r="B65158" s="1">
        <v>1603019403741</v>
      </c>
    </row>
    <row r="65159" spans="1:2" x14ac:dyDescent="0.3">
      <c r="A65159" s="1">
        <v>1603019403732</v>
      </c>
      <c r="B65159" s="1">
        <v>1603019403741</v>
      </c>
    </row>
    <row r="65160" spans="1:2" x14ac:dyDescent="0.3">
      <c r="A65160" s="1">
        <v>1603019403733</v>
      </c>
      <c r="B65160" s="1">
        <v>1603019403741</v>
      </c>
    </row>
    <row r="65161" spans="1:2" x14ac:dyDescent="0.3">
      <c r="A65161" s="1">
        <v>1603019403734</v>
      </c>
      <c r="B65161" s="1">
        <v>1603019403741</v>
      </c>
    </row>
    <row r="65162" spans="1:2" x14ac:dyDescent="0.3">
      <c r="A65162" s="1">
        <v>1603019403735</v>
      </c>
      <c r="B65162" s="1">
        <v>1603019403741</v>
      </c>
    </row>
    <row r="65163" spans="1:2" x14ac:dyDescent="0.3">
      <c r="A65163" s="1">
        <v>1603019403741</v>
      </c>
      <c r="B65163" s="1">
        <v>1603019403742</v>
      </c>
    </row>
    <row r="65164" spans="1:2" x14ac:dyDescent="0.3">
      <c r="A65164" s="1">
        <v>1603019403742</v>
      </c>
      <c r="B65164" s="1">
        <v>1603019403744</v>
      </c>
    </row>
    <row r="65165" spans="1:2" x14ac:dyDescent="0.3">
      <c r="A65165" s="1">
        <v>1603019403744</v>
      </c>
      <c r="B65165" s="1">
        <v>1603019403745</v>
      </c>
    </row>
    <row r="65166" spans="1:2" x14ac:dyDescent="0.3">
      <c r="A65166" s="1">
        <v>1603019403745</v>
      </c>
      <c r="B65166" s="1">
        <v>1603019403747</v>
      </c>
    </row>
    <row r="65167" spans="1:2" x14ac:dyDescent="0.3">
      <c r="A65167" s="1">
        <v>1603019403747</v>
      </c>
      <c r="B65167" s="1">
        <v>1603019403747</v>
      </c>
    </row>
    <row r="65168" spans="1:2" x14ac:dyDescent="0.3">
      <c r="A65168" s="1">
        <v>1603019403748</v>
      </c>
      <c r="B65168" s="1">
        <v>1603019403749</v>
      </c>
    </row>
    <row r="65169" spans="1:2" x14ac:dyDescent="0.3">
      <c r="A65169" s="1">
        <v>1603019403749</v>
      </c>
      <c r="B65169" s="1">
        <v>1603019403757</v>
      </c>
    </row>
    <row r="65170" spans="1:2" x14ac:dyDescent="0.3">
      <c r="A65170" s="1">
        <v>1603019403750</v>
      </c>
      <c r="B65170" s="1">
        <v>1603019403757</v>
      </c>
    </row>
    <row r="65171" spans="1:2" x14ac:dyDescent="0.3">
      <c r="A65171" s="1">
        <v>1603019403751</v>
      </c>
      <c r="B65171" s="1">
        <v>1603019403757</v>
      </c>
    </row>
    <row r="65172" spans="1:2" x14ac:dyDescent="0.3">
      <c r="A65172" s="1">
        <v>1603019403752</v>
      </c>
      <c r="B65172" s="1">
        <v>1603019403757</v>
      </c>
    </row>
    <row r="65173" spans="1:2" x14ac:dyDescent="0.3">
      <c r="A65173" s="1">
        <v>1603019403754</v>
      </c>
      <c r="B65173" s="1">
        <v>1603019403759</v>
      </c>
    </row>
    <row r="65174" spans="1:2" x14ac:dyDescent="0.3">
      <c r="A65174" s="1">
        <v>1603019403755</v>
      </c>
      <c r="B65174" s="1">
        <v>1603019403759</v>
      </c>
    </row>
    <row r="65175" spans="1:2" x14ac:dyDescent="0.3">
      <c r="A65175" s="1">
        <v>1603019403756</v>
      </c>
      <c r="B65175" s="1">
        <v>1603019403759</v>
      </c>
    </row>
    <row r="65176" spans="1:2" x14ac:dyDescent="0.3">
      <c r="A65176" s="1">
        <v>1603019403757</v>
      </c>
      <c r="B65176" s="1">
        <v>1603019403759</v>
      </c>
    </row>
    <row r="65177" spans="1:2" x14ac:dyDescent="0.3">
      <c r="A65177" s="1">
        <v>1603019403759</v>
      </c>
      <c r="B65177" s="1">
        <v>1603019403759</v>
      </c>
    </row>
    <row r="65178" spans="1:2" x14ac:dyDescent="0.3">
      <c r="A65178" s="1">
        <v>1603019403760</v>
      </c>
      <c r="B65178" s="1">
        <v>1603019403765</v>
      </c>
    </row>
    <row r="65179" spans="1:2" x14ac:dyDescent="0.3">
      <c r="A65179" s="1">
        <v>1603019403761</v>
      </c>
      <c r="B65179" s="1">
        <v>1603019403765</v>
      </c>
    </row>
    <row r="65180" spans="1:2" x14ac:dyDescent="0.3">
      <c r="A65180" s="1">
        <v>1603019403762</v>
      </c>
      <c r="B65180" s="1">
        <v>1603019403765</v>
      </c>
    </row>
    <row r="65181" spans="1:2" x14ac:dyDescent="0.3">
      <c r="A65181" s="1">
        <v>1603019403765</v>
      </c>
      <c r="B65181" s="1">
        <v>1603019403765</v>
      </c>
    </row>
    <row r="65182" spans="1:2" x14ac:dyDescent="0.3">
      <c r="A65182" s="1">
        <v>1603019403766</v>
      </c>
      <c r="B65182" s="1">
        <v>1603019403777</v>
      </c>
    </row>
    <row r="65183" spans="1:2" x14ac:dyDescent="0.3">
      <c r="A65183" s="1">
        <v>1603019403767</v>
      </c>
      <c r="B65183" s="1">
        <v>1603019403778</v>
      </c>
    </row>
    <row r="65184" spans="1:2" x14ac:dyDescent="0.3">
      <c r="A65184" s="1">
        <v>1603019403768</v>
      </c>
      <c r="B65184" s="1">
        <v>1603019403778</v>
      </c>
    </row>
    <row r="65185" spans="1:2" x14ac:dyDescent="0.3">
      <c r="A65185" s="1">
        <v>1603019403769</v>
      </c>
      <c r="B65185" s="1">
        <v>1603019403778</v>
      </c>
    </row>
    <row r="65186" spans="1:2" x14ac:dyDescent="0.3">
      <c r="A65186" s="1">
        <v>1603019403778</v>
      </c>
      <c r="B65186" s="1">
        <v>1603019403778</v>
      </c>
    </row>
    <row r="65187" spans="1:2" x14ac:dyDescent="0.3">
      <c r="A65187" s="1">
        <v>1603019403779</v>
      </c>
      <c r="B65187" s="1">
        <v>1603019403779</v>
      </c>
    </row>
    <row r="65188" spans="1:2" x14ac:dyDescent="0.3">
      <c r="A65188" s="1">
        <v>1603019403780</v>
      </c>
      <c r="B65188" s="1">
        <v>1603019403780</v>
      </c>
    </row>
    <row r="65189" spans="1:2" x14ac:dyDescent="0.3">
      <c r="A65189" s="1">
        <v>1603019403781</v>
      </c>
      <c r="B65189" s="1">
        <v>1603019403781</v>
      </c>
    </row>
    <row r="65190" spans="1:2" x14ac:dyDescent="0.3">
      <c r="A65190" s="1">
        <v>1603019403782</v>
      </c>
      <c r="B65190" s="1">
        <v>1603019403792</v>
      </c>
    </row>
    <row r="65191" spans="1:2" x14ac:dyDescent="0.3">
      <c r="A65191" s="1">
        <v>1603019403783</v>
      </c>
      <c r="B65191" s="1">
        <v>1603019403792</v>
      </c>
    </row>
    <row r="65192" spans="1:2" x14ac:dyDescent="0.3">
      <c r="A65192" s="1">
        <v>1603019403784</v>
      </c>
      <c r="B65192" s="1">
        <v>1603019403792</v>
      </c>
    </row>
    <row r="65193" spans="1:2" x14ac:dyDescent="0.3">
      <c r="A65193" s="1">
        <v>1603019403793</v>
      </c>
      <c r="B65193" s="1">
        <v>1603019403800</v>
      </c>
    </row>
    <row r="65194" spans="1:2" x14ac:dyDescent="0.3">
      <c r="A65194" s="1">
        <v>1603019403797</v>
      </c>
      <c r="B65194" s="1">
        <v>1603019403800</v>
      </c>
    </row>
    <row r="65195" spans="1:2" x14ac:dyDescent="0.3">
      <c r="A65195" s="1">
        <v>1603019403798</v>
      </c>
      <c r="B65195" s="1">
        <v>1603019403800</v>
      </c>
    </row>
    <row r="65196" spans="1:2" x14ac:dyDescent="0.3">
      <c r="A65196" s="1">
        <v>1603019403800</v>
      </c>
      <c r="B65196" s="1">
        <v>1603019403800</v>
      </c>
    </row>
    <row r="65197" spans="1:2" x14ac:dyDescent="0.3">
      <c r="A65197" s="1">
        <v>1603019403801</v>
      </c>
      <c r="B65197" s="1">
        <v>1603019403801</v>
      </c>
    </row>
    <row r="65198" spans="1:2" x14ac:dyDescent="0.3">
      <c r="A65198" s="1">
        <v>1603019403802</v>
      </c>
      <c r="B65198" s="1">
        <v>1603019403802</v>
      </c>
    </row>
    <row r="65199" spans="1:2" x14ac:dyDescent="0.3">
      <c r="A65199" s="1">
        <v>1603019403803</v>
      </c>
      <c r="B65199" s="1">
        <v>1603019403803</v>
      </c>
    </row>
    <row r="65200" spans="1:2" x14ac:dyDescent="0.3">
      <c r="A65200" s="1">
        <v>1603019403804</v>
      </c>
      <c r="B65200" s="1">
        <v>1603019403814</v>
      </c>
    </row>
    <row r="65201" spans="1:2" x14ac:dyDescent="0.3">
      <c r="A65201" s="1">
        <v>1603019403805</v>
      </c>
      <c r="B65201" s="1">
        <v>1603019403814</v>
      </c>
    </row>
    <row r="65202" spans="1:2" x14ac:dyDescent="0.3">
      <c r="A65202" s="1">
        <v>1603019403806</v>
      </c>
      <c r="B65202" s="1">
        <v>1603019403814</v>
      </c>
    </row>
    <row r="65203" spans="1:2" x14ac:dyDescent="0.3">
      <c r="A65203" s="1">
        <v>1603019403807</v>
      </c>
      <c r="B65203" s="1">
        <v>1603019403814</v>
      </c>
    </row>
    <row r="65204" spans="1:2" x14ac:dyDescent="0.3">
      <c r="A65204" s="1">
        <v>1603019403814</v>
      </c>
      <c r="B65204" s="1">
        <v>1603019403815</v>
      </c>
    </row>
    <row r="65205" spans="1:2" x14ac:dyDescent="0.3">
      <c r="A65205" s="1">
        <v>1603019403815</v>
      </c>
      <c r="B65205" s="1">
        <v>1603019403815</v>
      </c>
    </row>
    <row r="65206" spans="1:2" x14ac:dyDescent="0.3">
      <c r="A65206" s="1">
        <v>1603019403816</v>
      </c>
      <c r="B65206" s="1">
        <v>1603019403816</v>
      </c>
    </row>
    <row r="65207" spans="1:2" x14ac:dyDescent="0.3">
      <c r="A65207" s="1">
        <v>1603019403817</v>
      </c>
      <c r="B65207" s="1">
        <v>1603019403821</v>
      </c>
    </row>
    <row r="65208" spans="1:2" x14ac:dyDescent="0.3">
      <c r="A65208" s="1">
        <v>1603019403818</v>
      </c>
      <c r="B65208" s="1">
        <v>1603019403821</v>
      </c>
    </row>
    <row r="65209" spans="1:2" x14ac:dyDescent="0.3">
      <c r="A65209" s="1">
        <v>1603019403819</v>
      </c>
      <c r="B65209" s="1">
        <v>1603019403821</v>
      </c>
    </row>
    <row r="65210" spans="1:2" x14ac:dyDescent="0.3">
      <c r="A65210" s="1">
        <v>1603019403820</v>
      </c>
      <c r="B65210" s="1">
        <v>1603019403821</v>
      </c>
    </row>
    <row r="65211" spans="1:2" x14ac:dyDescent="0.3">
      <c r="A65211" s="1">
        <v>1603019403821</v>
      </c>
      <c r="B65211" s="1">
        <v>1603019403821</v>
      </c>
    </row>
    <row r="65212" spans="1:2" x14ac:dyDescent="0.3">
      <c r="A65212" s="1">
        <v>1603019403822</v>
      </c>
      <c r="B65212" s="1">
        <v>1603019403822</v>
      </c>
    </row>
    <row r="65213" spans="1:2" x14ac:dyDescent="0.3">
      <c r="A65213" s="1">
        <v>1603019403852</v>
      </c>
      <c r="B65213" s="1">
        <v>1603019403852</v>
      </c>
    </row>
    <row r="65214" spans="1:2" x14ac:dyDescent="0.3">
      <c r="A65214" s="1">
        <v>1603019403853</v>
      </c>
      <c r="B65214" s="1">
        <v>1603019403854</v>
      </c>
    </row>
    <row r="65215" spans="1:2" x14ac:dyDescent="0.3">
      <c r="A65215" s="1">
        <v>1603019403854</v>
      </c>
      <c r="B65215" s="1">
        <v>1603019403854</v>
      </c>
    </row>
    <row r="65216" spans="1:2" x14ac:dyDescent="0.3">
      <c r="A65216" s="1">
        <v>1603019403855</v>
      </c>
      <c r="B65216" s="1">
        <v>1603019403856</v>
      </c>
    </row>
    <row r="65217" spans="1:2" x14ac:dyDescent="0.3">
      <c r="A65217" s="1">
        <v>1603019403856</v>
      </c>
      <c r="B65217" s="1">
        <v>1603019403860</v>
      </c>
    </row>
    <row r="65218" spans="1:2" x14ac:dyDescent="0.3">
      <c r="A65218" s="1">
        <v>1603019403857</v>
      </c>
      <c r="B65218" s="1">
        <v>1603019403860</v>
      </c>
    </row>
    <row r="65219" spans="1:2" x14ac:dyDescent="0.3">
      <c r="A65219" s="1">
        <v>1603019403858</v>
      </c>
      <c r="B65219" s="1">
        <v>1603019403860</v>
      </c>
    </row>
    <row r="65220" spans="1:2" x14ac:dyDescent="0.3">
      <c r="A65220" s="1">
        <v>1603019403859</v>
      </c>
      <c r="B65220" s="1">
        <v>1603019403860</v>
      </c>
    </row>
    <row r="65221" spans="1:2" x14ac:dyDescent="0.3">
      <c r="A65221" s="1">
        <v>1603019403860</v>
      </c>
      <c r="B65221" s="1">
        <v>1603019403860</v>
      </c>
    </row>
    <row r="65222" spans="1:2" x14ac:dyDescent="0.3">
      <c r="A65222" s="1">
        <v>1603019403865</v>
      </c>
      <c r="B65222" s="1">
        <v>1603019403866</v>
      </c>
    </row>
    <row r="65223" spans="1:2" x14ac:dyDescent="0.3">
      <c r="A65223" s="1">
        <v>1603019403866</v>
      </c>
      <c r="B65223" s="1">
        <v>1603019403867</v>
      </c>
    </row>
    <row r="65224" spans="1:2" x14ac:dyDescent="0.3">
      <c r="A65224" s="1">
        <v>1603019403867</v>
      </c>
      <c r="B65224" s="1">
        <v>1603019403868</v>
      </c>
    </row>
    <row r="65225" spans="1:2" x14ac:dyDescent="0.3">
      <c r="A65225" s="1">
        <v>1603019403868</v>
      </c>
      <c r="B65225" s="1">
        <v>1603019403868</v>
      </c>
    </row>
    <row r="65226" spans="1:2" x14ac:dyDescent="0.3">
      <c r="A65226" s="1">
        <v>1603019403869</v>
      </c>
      <c r="B65226" s="1">
        <v>1603019403869</v>
      </c>
    </row>
    <row r="65227" spans="1:2" x14ac:dyDescent="0.3">
      <c r="A65227" s="1">
        <v>1603019403871</v>
      </c>
      <c r="B65227" s="1">
        <v>1603019403872</v>
      </c>
    </row>
    <row r="65228" spans="1:2" x14ac:dyDescent="0.3">
      <c r="A65228" s="1">
        <v>1603019403872</v>
      </c>
      <c r="B65228" s="1">
        <v>1603019403872</v>
      </c>
    </row>
    <row r="65229" spans="1:2" x14ac:dyDescent="0.3">
      <c r="A65229" s="1">
        <v>1603019403873</v>
      </c>
      <c r="B65229" s="1">
        <v>1603019403874</v>
      </c>
    </row>
    <row r="65230" spans="1:2" x14ac:dyDescent="0.3">
      <c r="A65230" s="1">
        <v>1603019403874</v>
      </c>
      <c r="B65230" s="1">
        <v>1603019403874</v>
      </c>
    </row>
    <row r="65231" spans="1:2" x14ac:dyDescent="0.3">
      <c r="A65231" s="1">
        <v>1603019403875</v>
      </c>
      <c r="B65231" s="1">
        <v>1603019403881</v>
      </c>
    </row>
    <row r="65232" spans="1:2" x14ac:dyDescent="0.3">
      <c r="A65232" s="1">
        <v>1603019403876</v>
      </c>
      <c r="B65232" s="1">
        <v>1603019403881</v>
      </c>
    </row>
    <row r="65233" spans="1:2" x14ac:dyDescent="0.3">
      <c r="A65233" s="1">
        <v>1603019403877</v>
      </c>
      <c r="B65233" s="1">
        <v>1603019403881</v>
      </c>
    </row>
    <row r="65234" spans="1:2" x14ac:dyDescent="0.3">
      <c r="A65234" s="1">
        <v>1603019403878</v>
      </c>
      <c r="B65234" s="1">
        <v>1603019403881</v>
      </c>
    </row>
    <row r="65235" spans="1:2" x14ac:dyDescent="0.3">
      <c r="A65235" s="1">
        <v>1603019403879</v>
      </c>
      <c r="B65235" s="1">
        <v>1603019403881</v>
      </c>
    </row>
    <row r="65236" spans="1:2" x14ac:dyDescent="0.3">
      <c r="A65236" s="1">
        <v>1603019403880</v>
      </c>
      <c r="B65236" s="1">
        <v>1603019403881</v>
      </c>
    </row>
    <row r="65237" spans="1:2" x14ac:dyDescent="0.3">
      <c r="A65237" s="1">
        <v>1603019403881</v>
      </c>
      <c r="B65237" s="1">
        <v>1603019403881</v>
      </c>
    </row>
    <row r="65238" spans="1:2" x14ac:dyDescent="0.3">
      <c r="A65238" s="1">
        <v>1603019403882</v>
      </c>
      <c r="B65238" s="1">
        <v>1603019403883</v>
      </c>
    </row>
    <row r="65239" spans="1:2" x14ac:dyDescent="0.3">
      <c r="A65239" s="1">
        <v>1603019403883</v>
      </c>
      <c r="B65239" s="1">
        <v>1603019403884</v>
      </c>
    </row>
    <row r="65240" spans="1:2" x14ac:dyDescent="0.3">
      <c r="A65240" s="1">
        <v>1603019403884</v>
      </c>
      <c r="B65240" s="1">
        <v>1603019403884</v>
      </c>
    </row>
    <row r="65241" spans="1:2" x14ac:dyDescent="0.3">
      <c r="A65241" s="1">
        <v>1603019403885</v>
      </c>
      <c r="B65241" s="1">
        <v>1603019403895</v>
      </c>
    </row>
    <row r="65242" spans="1:2" x14ac:dyDescent="0.3">
      <c r="A65242" s="1">
        <v>1603019403886</v>
      </c>
      <c r="B65242" s="1">
        <v>1603019403895</v>
      </c>
    </row>
    <row r="65243" spans="1:2" x14ac:dyDescent="0.3">
      <c r="A65243" s="1">
        <v>1603019403887</v>
      </c>
      <c r="B65243" s="1">
        <v>1603019403895</v>
      </c>
    </row>
    <row r="65244" spans="1:2" x14ac:dyDescent="0.3">
      <c r="A65244" s="1">
        <v>1603019403893</v>
      </c>
      <c r="B65244" s="1">
        <v>1603019403896</v>
      </c>
    </row>
    <row r="65245" spans="1:2" x14ac:dyDescent="0.3">
      <c r="A65245" s="1">
        <v>1603019403894</v>
      </c>
      <c r="B65245" s="1">
        <v>1603019403896</v>
      </c>
    </row>
    <row r="65246" spans="1:2" x14ac:dyDescent="0.3">
      <c r="A65246" s="1">
        <v>1603019403895</v>
      </c>
      <c r="B65246" s="1">
        <v>1603019403905</v>
      </c>
    </row>
    <row r="65247" spans="1:2" x14ac:dyDescent="0.3">
      <c r="A65247" s="1">
        <v>1603019403905</v>
      </c>
      <c r="B65247" s="1">
        <v>1603019403906</v>
      </c>
    </row>
    <row r="65248" spans="1:2" x14ac:dyDescent="0.3">
      <c r="A65248" s="1">
        <v>1603019403906</v>
      </c>
      <c r="B65248" s="1">
        <v>1603019403909</v>
      </c>
    </row>
    <row r="65249" spans="1:2" x14ac:dyDescent="0.3">
      <c r="A65249" s="1">
        <v>1603019403907</v>
      </c>
      <c r="B65249" s="1">
        <v>1603019403909</v>
      </c>
    </row>
    <row r="65250" spans="1:2" x14ac:dyDescent="0.3">
      <c r="A65250" s="1">
        <v>1603019403908</v>
      </c>
      <c r="B65250" s="1">
        <v>1603019403909</v>
      </c>
    </row>
    <row r="65251" spans="1:2" x14ac:dyDescent="0.3">
      <c r="A65251" s="1">
        <v>1603019403909</v>
      </c>
      <c r="B65251" s="1">
        <v>1603019403913</v>
      </c>
    </row>
    <row r="65252" spans="1:2" x14ac:dyDescent="0.3">
      <c r="A65252" s="1">
        <v>1603019403913</v>
      </c>
      <c r="B65252" s="1">
        <v>1603019403914</v>
      </c>
    </row>
    <row r="65253" spans="1:2" x14ac:dyDescent="0.3">
      <c r="A65253" s="1">
        <v>1603019403914</v>
      </c>
      <c r="B65253" s="1">
        <v>1603019403914</v>
      </c>
    </row>
    <row r="65254" spans="1:2" x14ac:dyDescent="0.3">
      <c r="A65254" s="1">
        <v>1603019403915</v>
      </c>
      <c r="B65254" s="1">
        <v>1603019403916</v>
      </c>
    </row>
    <row r="65255" spans="1:2" x14ac:dyDescent="0.3">
      <c r="A65255" s="1">
        <v>1603019403916</v>
      </c>
      <c r="B65255" s="1">
        <v>1603019403922</v>
      </c>
    </row>
    <row r="65256" spans="1:2" x14ac:dyDescent="0.3">
      <c r="A65256" s="1">
        <v>1603019403919</v>
      </c>
      <c r="B65256" s="1">
        <v>1603019403922</v>
      </c>
    </row>
    <row r="65257" spans="1:2" x14ac:dyDescent="0.3">
      <c r="A65257" s="1">
        <v>1603019403920</v>
      </c>
      <c r="B65257" s="1">
        <v>1603019403922</v>
      </c>
    </row>
    <row r="65258" spans="1:2" x14ac:dyDescent="0.3">
      <c r="A65258" s="1">
        <v>1603019403921</v>
      </c>
      <c r="B65258" s="1">
        <v>1603019403922</v>
      </c>
    </row>
    <row r="65259" spans="1:2" x14ac:dyDescent="0.3">
      <c r="A65259" s="1">
        <v>1603019403922</v>
      </c>
      <c r="B65259" s="1">
        <v>1603019403922</v>
      </c>
    </row>
    <row r="65260" spans="1:2" x14ac:dyDescent="0.3">
      <c r="A65260" s="1">
        <v>1603019403923</v>
      </c>
      <c r="B65260" s="1">
        <v>1603019403924</v>
      </c>
    </row>
    <row r="65261" spans="1:2" x14ac:dyDescent="0.3">
      <c r="A65261" s="1">
        <v>1603019403924</v>
      </c>
      <c r="B65261" s="1">
        <v>1603019403924</v>
      </c>
    </row>
    <row r="65262" spans="1:2" x14ac:dyDescent="0.3">
      <c r="A65262" s="1">
        <v>1603019403926</v>
      </c>
      <c r="B65262" s="1">
        <v>1603019403927</v>
      </c>
    </row>
    <row r="65263" spans="1:2" x14ac:dyDescent="0.3">
      <c r="A65263" s="1">
        <v>1603019403928</v>
      </c>
      <c r="B65263" s="1">
        <v>1603019403930</v>
      </c>
    </row>
    <row r="65264" spans="1:2" x14ac:dyDescent="0.3">
      <c r="A65264" s="1">
        <v>1603019403930</v>
      </c>
      <c r="B65264" s="1">
        <v>1603019403935</v>
      </c>
    </row>
    <row r="65265" spans="1:2" x14ac:dyDescent="0.3">
      <c r="A65265" s="1">
        <v>1603019403931</v>
      </c>
      <c r="B65265" s="1">
        <v>1603019403936</v>
      </c>
    </row>
    <row r="65266" spans="1:2" x14ac:dyDescent="0.3">
      <c r="A65266" s="1">
        <v>1603019403932</v>
      </c>
      <c r="B65266" s="1">
        <v>1603019403936</v>
      </c>
    </row>
    <row r="65267" spans="1:2" x14ac:dyDescent="0.3">
      <c r="A65267" s="1">
        <v>1603019403933</v>
      </c>
      <c r="B65267" s="1">
        <v>1603019403936</v>
      </c>
    </row>
    <row r="65268" spans="1:2" x14ac:dyDescent="0.3">
      <c r="A65268" s="1">
        <v>1603019403935</v>
      </c>
      <c r="B65268" s="1">
        <v>1603019403936</v>
      </c>
    </row>
    <row r="65269" spans="1:2" x14ac:dyDescent="0.3">
      <c r="A65269" s="1">
        <v>1603019403936</v>
      </c>
      <c r="B65269" s="1">
        <v>1603019403936</v>
      </c>
    </row>
    <row r="65270" spans="1:2" x14ac:dyDescent="0.3">
      <c r="A65270" s="1">
        <v>1603019403937</v>
      </c>
      <c r="B65270" s="1">
        <v>1603019403937</v>
      </c>
    </row>
    <row r="65271" spans="1:2" x14ac:dyDescent="0.3">
      <c r="A65271" s="1">
        <v>1603019403938</v>
      </c>
      <c r="B65271" s="1">
        <v>1603019403938</v>
      </c>
    </row>
    <row r="65272" spans="1:2" x14ac:dyDescent="0.3">
      <c r="A65272" s="1">
        <v>1603019403939</v>
      </c>
      <c r="B65272" s="1">
        <v>1603019403939</v>
      </c>
    </row>
    <row r="65273" spans="1:2" x14ac:dyDescent="0.3">
      <c r="A65273" s="1">
        <v>1603019403940</v>
      </c>
      <c r="B65273" s="1">
        <v>1603019403940</v>
      </c>
    </row>
    <row r="65274" spans="1:2" x14ac:dyDescent="0.3">
      <c r="A65274" s="1">
        <v>1603019403941</v>
      </c>
      <c r="B65274" s="1">
        <v>1603019403941</v>
      </c>
    </row>
    <row r="65275" spans="1:2" x14ac:dyDescent="0.3">
      <c r="A65275" s="1">
        <v>1603019403942</v>
      </c>
      <c r="B65275" s="1">
        <v>1603019403943</v>
      </c>
    </row>
    <row r="65276" spans="1:2" x14ac:dyDescent="0.3">
      <c r="A65276" s="1">
        <v>1603019403943</v>
      </c>
      <c r="B65276" s="1">
        <v>1603019403945</v>
      </c>
    </row>
    <row r="65277" spans="1:2" x14ac:dyDescent="0.3">
      <c r="A65277" s="1">
        <v>1603019403944</v>
      </c>
      <c r="B65277" s="1">
        <v>1603019403945</v>
      </c>
    </row>
    <row r="65278" spans="1:2" x14ac:dyDescent="0.3">
      <c r="A65278" s="1">
        <v>1603019403945</v>
      </c>
      <c r="B65278" s="1">
        <v>1603019403946</v>
      </c>
    </row>
    <row r="65279" spans="1:2" x14ac:dyDescent="0.3">
      <c r="A65279" s="1">
        <v>1603019403946</v>
      </c>
      <c r="B65279" s="1">
        <v>1603019403946</v>
      </c>
    </row>
    <row r="65280" spans="1:2" x14ac:dyDescent="0.3">
      <c r="A65280" s="1">
        <v>1603019403947</v>
      </c>
      <c r="B65280" s="1">
        <v>1603019403949</v>
      </c>
    </row>
    <row r="65281" spans="1:2" x14ac:dyDescent="0.3">
      <c r="A65281" s="1">
        <v>1603019403948</v>
      </c>
      <c r="B65281" s="1">
        <v>1603019403949</v>
      </c>
    </row>
    <row r="65282" spans="1:2" x14ac:dyDescent="0.3">
      <c r="A65282" s="1">
        <v>1603019403949</v>
      </c>
      <c r="B65282" s="1">
        <v>1603019403951</v>
      </c>
    </row>
    <row r="65283" spans="1:2" x14ac:dyDescent="0.3">
      <c r="A65283" s="1">
        <v>1603019403950</v>
      </c>
      <c r="B65283" s="1">
        <v>1603019403951</v>
      </c>
    </row>
    <row r="65284" spans="1:2" x14ac:dyDescent="0.3">
      <c r="A65284" s="1">
        <v>1603019403951</v>
      </c>
      <c r="B65284" s="1">
        <v>1603019403951</v>
      </c>
    </row>
    <row r="65285" spans="1:2" x14ac:dyDescent="0.3">
      <c r="A65285" s="1">
        <v>1603019403952</v>
      </c>
      <c r="B65285" s="1">
        <v>1603019403968</v>
      </c>
    </row>
    <row r="65286" spans="1:2" x14ac:dyDescent="0.3">
      <c r="A65286" s="1">
        <v>1603019403953</v>
      </c>
      <c r="B65286" s="1">
        <v>1603019403968</v>
      </c>
    </row>
    <row r="65287" spans="1:2" x14ac:dyDescent="0.3">
      <c r="A65287" s="1">
        <v>1603019403954</v>
      </c>
      <c r="B65287" s="1">
        <v>1603019403968</v>
      </c>
    </row>
    <row r="65288" spans="1:2" x14ac:dyDescent="0.3">
      <c r="A65288" s="1">
        <v>1603019403955</v>
      </c>
      <c r="B65288" s="1">
        <v>1603019403968</v>
      </c>
    </row>
    <row r="65289" spans="1:2" x14ac:dyDescent="0.3">
      <c r="A65289" s="1">
        <v>1603019403956</v>
      </c>
      <c r="B65289" s="1">
        <v>1603019403968</v>
      </c>
    </row>
    <row r="65290" spans="1:2" x14ac:dyDescent="0.3">
      <c r="A65290" s="1">
        <v>1603019403968</v>
      </c>
      <c r="B65290" s="1">
        <v>1603019403968</v>
      </c>
    </row>
    <row r="65291" spans="1:2" x14ac:dyDescent="0.3">
      <c r="A65291" s="1">
        <v>1603019403969</v>
      </c>
      <c r="B65291" s="1">
        <v>1603019403970</v>
      </c>
    </row>
    <row r="65292" spans="1:2" x14ac:dyDescent="0.3">
      <c r="A65292" s="1">
        <v>1603019403970</v>
      </c>
      <c r="B65292" s="1">
        <v>1603019403971</v>
      </c>
    </row>
    <row r="65293" spans="1:2" x14ac:dyDescent="0.3">
      <c r="A65293" s="1">
        <v>1603019403971</v>
      </c>
      <c r="B65293" s="1">
        <v>1603019403975</v>
      </c>
    </row>
    <row r="65294" spans="1:2" x14ac:dyDescent="0.3">
      <c r="A65294" s="1">
        <v>1603019403972</v>
      </c>
      <c r="B65294" s="1">
        <v>1603019403975</v>
      </c>
    </row>
    <row r="65295" spans="1:2" x14ac:dyDescent="0.3">
      <c r="A65295" s="1">
        <v>1603019403973</v>
      </c>
      <c r="B65295" s="1">
        <v>1603019403975</v>
      </c>
    </row>
    <row r="65296" spans="1:2" x14ac:dyDescent="0.3">
      <c r="A65296" s="1">
        <v>1603019403974</v>
      </c>
      <c r="B65296" s="1">
        <v>1603019403980</v>
      </c>
    </row>
    <row r="65297" spans="1:2" x14ac:dyDescent="0.3">
      <c r="A65297" s="1">
        <v>1603019403975</v>
      </c>
      <c r="B65297" s="1">
        <v>1603019403980</v>
      </c>
    </row>
    <row r="65298" spans="1:2" x14ac:dyDescent="0.3">
      <c r="A65298" s="1">
        <v>1603019403983</v>
      </c>
      <c r="B65298" s="1">
        <v>1603019403985</v>
      </c>
    </row>
    <row r="65299" spans="1:2" x14ac:dyDescent="0.3">
      <c r="A65299" s="1">
        <v>1603019403984</v>
      </c>
      <c r="B65299" s="1">
        <v>1603019403985</v>
      </c>
    </row>
    <row r="65300" spans="1:2" x14ac:dyDescent="0.3">
      <c r="A65300" s="1">
        <v>1603019403985</v>
      </c>
      <c r="B65300" s="1">
        <v>1603019403986</v>
      </c>
    </row>
    <row r="65301" spans="1:2" x14ac:dyDescent="0.3">
      <c r="A65301" s="1">
        <v>1603019403986</v>
      </c>
      <c r="B65301" s="1">
        <v>1603019403986</v>
      </c>
    </row>
    <row r="65302" spans="1:2" x14ac:dyDescent="0.3">
      <c r="A65302" s="1">
        <v>1603019403987</v>
      </c>
      <c r="B65302" s="1">
        <v>1603019403988</v>
      </c>
    </row>
    <row r="65303" spans="1:2" x14ac:dyDescent="0.3">
      <c r="A65303" s="1">
        <v>1603019403988</v>
      </c>
      <c r="B65303" s="1">
        <v>1603019403988</v>
      </c>
    </row>
    <row r="65304" spans="1:2" x14ac:dyDescent="0.3">
      <c r="A65304" s="1">
        <v>1603019403989</v>
      </c>
      <c r="B65304" s="1">
        <v>1603019403991</v>
      </c>
    </row>
    <row r="65305" spans="1:2" x14ac:dyDescent="0.3">
      <c r="A65305" s="1">
        <v>1603019403990</v>
      </c>
      <c r="B65305" s="1">
        <v>1603019403991</v>
      </c>
    </row>
    <row r="65306" spans="1:2" x14ac:dyDescent="0.3">
      <c r="A65306" s="1">
        <v>1603019403991</v>
      </c>
      <c r="B65306" s="1">
        <v>1603019403991</v>
      </c>
    </row>
    <row r="65307" spans="1:2" x14ac:dyDescent="0.3">
      <c r="A65307" s="1">
        <v>1603019403992</v>
      </c>
      <c r="B65307" s="1">
        <v>1603019403993</v>
      </c>
    </row>
    <row r="65308" spans="1:2" x14ac:dyDescent="0.3">
      <c r="A65308" s="1">
        <v>1603019403993</v>
      </c>
      <c r="B65308" s="1">
        <v>1603019403993</v>
      </c>
    </row>
    <row r="65309" spans="1:2" x14ac:dyDescent="0.3">
      <c r="A65309" s="1">
        <v>1603019403994</v>
      </c>
      <c r="B65309" s="1">
        <v>1603019403995</v>
      </c>
    </row>
    <row r="65310" spans="1:2" x14ac:dyDescent="0.3">
      <c r="A65310" s="1">
        <v>1603019403995</v>
      </c>
      <c r="B65310" s="1">
        <v>1603019403996</v>
      </c>
    </row>
    <row r="65311" spans="1:2" x14ac:dyDescent="0.3">
      <c r="A65311" s="1">
        <v>1603019403996</v>
      </c>
      <c r="B65311" s="1">
        <v>1603019403996</v>
      </c>
    </row>
    <row r="65312" spans="1:2" x14ac:dyDescent="0.3">
      <c r="A65312" s="1">
        <v>1603019403997</v>
      </c>
      <c r="B65312" s="1">
        <v>1603019404001</v>
      </c>
    </row>
    <row r="65313" spans="1:2" x14ac:dyDescent="0.3">
      <c r="A65313" s="1">
        <v>1603019403998</v>
      </c>
      <c r="B65313" s="1">
        <v>1603019404001</v>
      </c>
    </row>
    <row r="65314" spans="1:2" x14ac:dyDescent="0.3">
      <c r="A65314" s="1">
        <v>1603019403999</v>
      </c>
      <c r="B65314" s="1">
        <v>1603019404001</v>
      </c>
    </row>
    <row r="65315" spans="1:2" x14ac:dyDescent="0.3">
      <c r="A65315" s="1">
        <v>1603019404000</v>
      </c>
      <c r="B65315" s="1">
        <v>1603019404001</v>
      </c>
    </row>
    <row r="65316" spans="1:2" x14ac:dyDescent="0.3">
      <c r="A65316" s="1">
        <v>1603019404001</v>
      </c>
      <c r="B65316" s="1">
        <v>1603019404001</v>
      </c>
    </row>
    <row r="65317" spans="1:2" x14ac:dyDescent="0.3">
      <c r="A65317" s="1">
        <v>1603019404002</v>
      </c>
      <c r="B65317" s="1">
        <v>1603019404003</v>
      </c>
    </row>
    <row r="65318" spans="1:2" x14ac:dyDescent="0.3">
      <c r="A65318" s="1">
        <v>1603019404003</v>
      </c>
      <c r="B65318" s="1">
        <v>1603019404003</v>
      </c>
    </row>
    <row r="65319" spans="1:2" x14ac:dyDescent="0.3">
      <c r="A65319" s="1">
        <v>1603019404005</v>
      </c>
      <c r="B65319" s="1">
        <v>1603019404005</v>
      </c>
    </row>
    <row r="65320" spans="1:2" x14ac:dyDescent="0.3">
      <c r="A65320" s="1">
        <v>1603019404006</v>
      </c>
      <c r="B65320" s="1">
        <v>1603019404006</v>
      </c>
    </row>
    <row r="65321" spans="1:2" x14ac:dyDescent="0.3">
      <c r="A65321" s="1">
        <v>1603019404007</v>
      </c>
      <c r="B65321" s="1">
        <v>1603019404007</v>
      </c>
    </row>
    <row r="65322" spans="1:2" x14ac:dyDescent="0.3">
      <c r="A65322" s="1">
        <v>1603019404008</v>
      </c>
      <c r="B65322" s="1">
        <v>1603019404013</v>
      </c>
    </row>
    <row r="65323" spans="1:2" x14ac:dyDescent="0.3">
      <c r="A65323" s="1">
        <v>1603019404009</v>
      </c>
      <c r="B65323" s="1">
        <v>1603019404013</v>
      </c>
    </row>
    <row r="65324" spans="1:2" x14ac:dyDescent="0.3">
      <c r="A65324" s="1">
        <v>1603019404010</v>
      </c>
      <c r="B65324" s="1">
        <v>1603019404013</v>
      </c>
    </row>
    <row r="65325" spans="1:2" x14ac:dyDescent="0.3">
      <c r="A65325" s="1">
        <v>1603019404011</v>
      </c>
      <c r="B65325" s="1">
        <v>1603019404013</v>
      </c>
    </row>
    <row r="65326" spans="1:2" x14ac:dyDescent="0.3">
      <c r="A65326" s="1">
        <v>1603019404012</v>
      </c>
      <c r="B65326" s="1">
        <v>1603019404014</v>
      </c>
    </row>
    <row r="65327" spans="1:2" x14ac:dyDescent="0.3">
      <c r="A65327" s="1">
        <v>1603019404014</v>
      </c>
      <c r="B65327" s="1">
        <v>1603019404015</v>
      </c>
    </row>
    <row r="65328" spans="1:2" x14ac:dyDescent="0.3">
      <c r="A65328" s="1">
        <v>1603019404015</v>
      </c>
      <c r="B65328" s="1">
        <v>1603019404015</v>
      </c>
    </row>
    <row r="65329" spans="1:2" x14ac:dyDescent="0.3">
      <c r="A65329" s="1">
        <v>1603019404016</v>
      </c>
      <c r="B65329" s="1">
        <v>1603019404019</v>
      </c>
    </row>
    <row r="65330" spans="1:2" x14ac:dyDescent="0.3">
      <c r="A65330" s="1">
        <v>1603019404017</v>
      </c>
      <c r="B65330" s="1">
        <v>1603019404019</v>
      </c>
    </row>
    <row r="65331" spans="1:2" x14ac:dyDescent="0.3">
      <c r="A65331" s="1">
        <v>1603019404019</v>
      </c>
      <c r="B65331" s="1">
        <v>1603019404021</v>
      </c>
    </row>
    <row r="65332" spans="1:2" x14ac:dyDescent="0.3">
      <c r="A65332" s="1">
        <v>1603019404020</v>
      </c>
      <c r="B65332" s="1">
        <v>1603019404021</v>
      </c>
    </row>
    <row r="65333" spans="1:2" x14ac:dyDescent="0.3">
      <c r="A65333" s="1">
        <v>1603019404021</v>
      </c>
      <c r="B65333" s="1">
        <v>1603019404028</v>
      </c>
    </row>
    <row r="65334" spans="1:2" x14ac:dyDescent="0.3">
      <c r="A65334" s="1">
        <v>1603019404023</v>
      </c>
      <c r="B65334" s="1">
        <v>1603019404028</v>
      </c>
    </row>
    <row r="65335" spans="1:2" x14ac:dyDescent="0.3">
      <c r="A65335" s="1">
        <v>1603019404024</v>
      </c>
      <c r="B65335" s="1">
        <v>1603019404028</v>
      </c>
    </row>
    <row r="65336" spans="1:2" x14ac:dyDescent="0.3">
      <c r="A65336" s="1">
        <v>1603019404029</v>
      </c>
      <c r="B65336" s="1">
        <v>1603019404029</v>
      </c>
    </row>
    <row r="65337" spans="1:2" x14ac:dyDescent="0.3">
      <c r="A65337" s="1">
        <v>1603019404030</v>
      </c>
      <c r="B65337" s="1">
        <v>1603019404030</v>
      </c>
    </row>
    <row r="65338" spans="1:2" x14ac:dyDescent="0.3">
      <c r="A65338" s="1">
        <v>1603019404031</v>
      </c>
      <c r="B65338" s="1">
        <v>1603019404034</v>
      </c>
    </row>
    <row r="65339" spans="1:2" x14ac:dyDescent="0.3">
      <c r="A65339" s="1">
        <v>1603019404032</v>
      </c>
      <c r="B65339" s="1">
        <v>1603019404034</v>
      </c>
    </row>
    <row r="65340" spans="1:2" x14ac:dyDescent="0.3">
      <c r="A65340" s="1">
        <v>1603019404033</v>
      </c>
      <c r="B65340" s="1">
        <v>1603019404034</v>
      </c>
    </row>
    <row r="65341" spans="1:2" x14ac:dyDescent="0.3">
      <c r="A65341" s="1">
        <v>1603019404034</v>
      </c>
      <c r="B65341" s="1">
        <v>1603019404034</v>
      </c>
    </row>
    <row r="65342" spans="1:2" x14ac:dyDescent="0.3">
      <c r="A65342" s="1">
        <v>1603019404035</v>
      </c>
      <c r="B65342" s="1">
        <v>1603019404039</v>
      </c>
    </row>
    <row r="65343" spans="1:2" x14ac:dyDescent="0.3">
      <c r="A65343" s="1">
        <v>1603019404036</v>
      </c>
      <c r="B65343" s="1">
        <v>1603019404039</v>
      </c>
    </row>
    <row r="65344" spans="1:2" x14ac:dyDescent="0.3">
      <c r="A65344" s="1">
        <v>1603019404037</v>
      </c>
      <c r="B65344" s="1">
        <v>1603019404039</v>
      </c>
    </row>
    <row r="65345" spans="1:2" x14ac:dyDescent="0.3">
      <c r="A65345" s="1">
        <v>1603019404038</v>
      </c>
      <c r="B65345" s="1">
        <v>1603019404039</v>
      </c>
    </row>
    <row r="65346" spans="1:2" x14ac:dyDescent="0.3">
      <c r="A65346" s="1">
        <v>1603019404039</v>
      </c>
      <c r="B65346" s="1">
        <v>1603019404055</v>
      </c>
    </row>
    <row r="65347" spans="1:2" x14ac:dyDescent="0.3">
      <c r="A65347" s="1">
        <v>1603019404040</v>
      </c>
      <c r="B65347" s="1">
        <v>1603019404059</v>
      </c>
    </row>
    <row r="65348" spans="1:2" x14ac:dyDescent="0.3">
      <c r="A65348" s="1">
        <v>1603019404041</v>
      </c>
      <c r="B65348" s="1">
        <v>1603019404059</v>
      </c>
    </row>
    <row r="65349" spans="1:2" x14ac:dyDescent="0.3">
      <c r="A65349" s="1">
        <v>1603019404042</v>
      </c>
      <c r="B65349" s="1">
        <v>1603019404059</v>
      </c>
    </row>
    <row r="65350" spans="1:2" x14ac:dyDescent="0.3">
      <c r="A65350" s="1">
        <v>1603019404043</v>
      </c>
      <c r="B65350" s="1">
        <v>1603019404059</v>
      </c>
    </row>
    <row r="65351" spans="1:2" x14ac:dyDescent="0.3">
      <c r="A65351" s="1">
        <v>1603019404054</v>
      </c>
      <c r="B65351" s="1">
        <v>1603019404059</v>
      </c>
    </row>
    <row r="65352" spans="1:2" x14ac:dyDescent="0.3">
      <c r="A65352" s="1">
        <v>1603019404059</v>
      </c>
      <c r="B65352" s="1">
        <v>1603019404059</v>
      </c>
    </row>
    <row r="65353" spans="1:2" x14ac:dyDescent="0.3">
      <c r="A65353" s="1">
        <v>1603019404060</v>
      </c>
      <c r="B65353" s="1">
        <v>1603019404061</v>
      </c>
    </row>
    <row r="65354" spans="1:2" x14ac:dyDescent="0.3">
      <c r="A65354" s="1">
        <v>1603019404061</v>
      </c>
      <c r="B65354" s="1">
        <v>1603019404061</v>
      </c>
    </row>
    <row r="65355" spans="1:2" x14ac:dyDescent="0.3">
      <c r="A65355" s="1">
        <v>1603019404062</v>
      </c>
      <c r="B65355" s="1">
        <v>1603019404063</v>
      </c>
    </row>
    <row r="65356" spans="1:2" x14ac:dyDescent="0.3">
      <c r="A65356" s="1">
        <v>1603019404063</v>
      </c>
      <c r="B65356" s="1">
        <v>1603019404064</v>
      </c>
    </row>
    <row r="65357" spans="1:2" x14ac:dyDescent="0.3">
      <c r="A65357" s="1">
        <v>1603019404064</v>
      </c>
      <c r="B65357" s="1">
        <v>1603019404069</v>
      </c>
    </row>
    <row r="65358" spans="1:2" x14ac:dyDescent="0.3">
      <c r="A65358" s="1">
        <v>1603019404065</v>
      </c>
      <c r="B65358" s="1">
        <v>1603019404069</v>
      </c>
    </row>
    <row r="65359" spans="1:2" x14ac:dyDescent="0.3">
      <c r="A65359" s="1">
        <v>1603019404066</v>
      </c>
      <c r="B65359" s="1">
        <v>1603019404069</v>
      </c>
    </row>
    <row r="65360" spans="1:2" x14ac:dyDescent="0.3">
      <c r="A65360" s="1">
        <v>1603019404067</v>
      </c>
      <c r="B65360" s="1">
        <v>1603019404070</v>
      </c>
    </row>
    <row r="65361" spans="1:2" x14ac:dyDescent="0.3">
      <c r="A65361" s="1">
        <v>1603019404069</v>
      </c>
      <c r="B65361" s="1">
        <v>1603019404070</v>
      </c>
    </row>
    <row r="65362" spans="1:2" x14ac:dyDescent="0.3">
      <c r="A65362" s="1">
        <v>1603019404070</v>
      </c>
      <c r="B65362" s="1">
        <v>1603019404071</v>
      </c>
    </row>
    <row r="65363" spans="1:2" x14ac:dyDescent="0.3">
      <c r="A65363" s="1">
        <v>1603019404071</v>
      </c>
      <c r="B65363" s="1">
        <v>1603019404071</v>
      </c>
    </row>
    <row r="65364" spans="1:2" x14ac:dyDescent="0.3">
      <c r="A65364" s="1">
        <v>1603019404072</v>
      </c>
      <c r="B65364" s="1">
        <v>1603019404073</v>
      </c>
    </row>
    <row r="65365" spans="1:2" x14ac:dyDescent="0.3">
      <c r="A65365" s="1">
        <v>1603019404073</v>
      </c>
      <c r="B65365" s="1">
        <v>1603019404074</v>
      </c>
    </row>
    <row r="65366" spans="1:2" x14ac:dyDescent="0.3">
      <c r="A65366" s="1">
        <v>1603019404074</v>
      </c>
      <c r="B65366" s="1">
        <v>1603019404075</v>
      </c>
    </row>
    <row r="65367" spans="1:2" x14ac:dyDescent="0.3">
      <c r="A65367" s="1">
        <v>1603019404075</v>
      </c>
      <c r="B65367" s="1">
        <v>1603019404076</v>
      </c>
    </row>
    <row r="65368" spans="1:2" x14ac:dyDescent="0.3">
      <c r="A65368" s="1">
        <v>1603019404076</v>
      </c>
      <c r="B65368" s="1">
        <v>1603019404077</v>
      </c>
    </row>
    <row r="65369" spans="1:2" x14ac:dyDescent="0.3">
      <c r="A65369" s="1">
        <v>1603019404077</v>
      </c>
      <c r="B65369" s="1">
        <v>1603019404082</v>
      </c>
    </row>
    <row r="65370" spans="1:2" x14ac:dyDescent="0.3">
      <c r="A65370" s="1">
        <v>1603019404078</v>
      </c>
      <c r="B65370" s="1">
        <v>1603019404082</v>
      </c>
    </row>
    <row r="65371" spans="1:2" x14ac:dyDescent="0.3">
      <c r="A65371" s="1">
        <v>1603019404079</v>
      </c>
      <c r="B65371" s="1">
        <v>1603019404082</v>
      </c>
    </row>
    <row r="65372" spans="1:2" x14ac:dyDescent="0.3">
      <c r="A65372" s="1">
        <v>1603019404080</v>
      </c>
      <c r="B65372" s="1">
        <v>1603019404082</v>
      </c>
    </row>
    <row r="65373" spans="1:2" x14ac:dyDescent="0.3">
      <c r="A65373" s="1">
        <v>1603019404081</v>
      </c>
      <c r="B65373" s="1">
        <v>1603019404091</v>
      </c>
    </row>
    <row r="65374" spans="1:2" x14ac:dyDescent="0.3">
      <c r="A65374" s="1">
        <v>1603019404082</v>
      </c>
      <c r="B65374" s="1">
        <v>1603019404091</v>
      </c>
    </row>
    <row r="65375" spans="1:2" x14ac:dyDescent="0.3">
      <c r="A65375" s="1">
        <v>1603019404083</v>
      </c>
      <c r="B65375" s="1">
        <v>1603019404091</v>
      </c>
    </row>
    <row r="65376" spans="1:2" x14ac:dyDescent="0.3">
      <c r="A65376" s="1">
        <v>1603019404084</v>
      </c>
      <c r="B65376" s="1">
        <v>1603019404091</v>
      </c>
    </row>
    <row r="65377" spans="1:2" x14ac:dyDescent="0.3">
      <c r="A65377" s="1">
        <v>1603019404085</v>
      </c>
      <c r="B65377" s="1">
        <v>1603019404091</v>
      </c>
    </row>
    <row r="65378" spans="1:2" x14ac:dyDescent="0.3">
      <c r="A65378" s="1">
        <v>1603019404093</v>
      </c>
      <c r="B65378" s="1">
        <v>1603019404097</v>
      </c>
    </row>
    <row r="65379" spans="1:2" x14ac:dyDescent="0.3">
      <c r="A65379" s="1">
        <v>1603019404096</v>
      </c>
      <c r="B65379" s="1">
        <v>1603019404098</v>
      </c>
    </row>
    <row r="65380" spans="1:2" x14ac:dyDescent="0.3">
      <c r="A65380" s="1">
        <v>1603019404097</v>
      </c>
      <c r="B65380" s="1">
        <v>1603019404099</v>
      </c>
    </row>
    <row r="65381" spans="1:2" x14ac:dyDescent="0.3">
      <c r="A65381" s="1">
        <v>1603019404098</v>
      </c>
      <c r="B65381" s="1">
        <v>1603019404099</v>
      </c>
    </row>
    <row r="65382" spans="1:2" x14ac:dyDescent="0.3">
      <c r="A65382" s="1">
        <v>1603019404103</v>
      </c>
      <c r="B65382" s="1">
        <v>1603019404104</v>
      </c>
    </row>
    <row r="65383" spans="1:2" x14ac:dyDescent="0.3">
      <c r="A65383" s="1">
        <v>1603019404104</v>
      </c>
      <c r="B65383" s="1">
        <v>1603019404109</v>
      </c>
    </row>
    <row r="65384" spans="1:2" x14ac:dyDescent="0.3">
      <c r="A65384" s="1">
        <v>1603019404106</v>
      </c>
      <c r="B65384" s="1">
        <v>1603019404110</v>
      </c>
    </row>
    <row r="65385" spans="1:2" x14ac:dyDescent="0.3">
      <c r="A65385" s="1">
        <v>1603019404107</v>
      </c>
      <c r="B65385" s="1">
        <v>1603019404110</v>
      </c>
    </row>
    <row r="65386" spans="1:2" x14ac:dyDescent="0.3">
      <c r="A65386" s="1">
        <v>1603019404110</v>
      </c>
      <c r="B65386" s="1">
        <v>1603019404111</v>
      </c>
    </row>
    <row r="65387" spans="1:2" x14ac:dyDescent="0.3">
      <c r="A65387" s="1">
        <v>1603019404111</v>
      </c>
      <c r="B65387" s="1">
        <v>1603019404111</v>
      </c>
    </row>
    <row r="65388" spans="1:2" x14ac:dyDescent="0.3">
      <c r="A65388" s="1">
        <v>1603019404112</v>
      </c>
      <c r="B65388" s="1">
        <v>1603019404112</v>
      </c>
    </row>
    <row r="65389" spans="1:2" x14ac:dyDescent="0.3">
      <c r="A65389" s="1">
        <v>1603019404113</v>
      </c>
      <c r="B65389" s="1">
        <v>1603019404122</v>
      </c>
    </row>
    <row r="65390" spans="1:2" x14ac:dyDescent="0.3">
      <c r="A65390" s="1">
        <v>1603019404114</v>
      </c>
      <c r="B65390" s="1">
        <v>1603019404122</v>
      </c>
    </row>
    <row r="65391" spans="1:2" x14ac:dyDescent="0.3">
      <c r="A65391" s="1">
        <v>1603019404115</v>
      </c>
      <c r="B65391" s="1">
        <v>1603019404122</v>
      </c>
    </row>
    <row r="65392" spans="1:2" x14ac:dyDescent="0.3">
      <c r="A65392" s="1">
        <v>1603019404116</v>
      </c>
      <c r="B65392" s="1">
        <v>1603019404122</v>
      </c>
    </row>
    <row r="65393" spans="1:2" x14ac:dyDescent="0.3">
      <c r="A65393" s="1">
        <v>1603019404117</v>
      </c>
      <c r="B65393" s="1">
        <v>1603019404122</v>
      </c>
    </row>
    <row r="65394" spans="1:2" x14ac:dyDescent="0.3">
      <c r="A65394" s="1">
        <v>1603019404119</v>
      </c>
      <c r="B65394" s="1">
        <v>1603019404125</v>
      </c>
    </row>
    <row r="65395" spans="1:2" x14ac:dyDescent="0.3">
      <c r="A65395" s="1">
        <v>1603019404120</v>
      </c>
      <c r="B65395" s="1">
        <v>1603019404125</v>
      </c>
    </row>
    <row r="65396" spans="1:2" x14ac:dyDescent="0.3">
      <c r="A65396" s="1">
        <v>1603019404121</v>
      </c>
      <c r="B65396" s="1">
        <v>1603019404125</v>
      </c>
    </row>
    <row r="65397" spans="1:2" x14ac:dyDescent="0.3">
      <c r="A65397" s="1">
        <v>1603019404122</v>
      </c>
      <c r="B65397" s="1">
        <v>1603019404125</v>
      </c>
    </row>
    <row r="65398" spans="1:2" x14ac:dyDescent="0.3">
      <c r="A65398" s="1">
        <v>1603019404123</v>
      </c>
      <c r="B65398" s="1">
        <v>1603019404125</v>
      </c>
    </row>
    <row r="65399" spans="1:2" x14ac:dyDescent="0.3">
      <c r="A65399" s="1">
        <v>1603019404124</v>
      </c>
      <c r="B65399" s="1">
        <v>1603019404125</v>
      </c>
    </row>
    <row r="65400" spans="1:2" x14ac:dyDescent="0.3">
      <c r="A65400" s="1">
        <v>1603019404126</v>
      </c>
      <c r="B65400" s="1">
        <v>1603019404127</v>
      </c>
    </row>
    <row r="65401" spans="1:2" x14ac:dyDescent="0.3">
      <c r="A65401" s="1">
        <v>1603019404127</v>
      </c>
      <c r="B65401" s="1">
        <v>1603019404127</v>
      </c>
    </row>
    <row r="65402" spans="1:2" x14ac:dyDescent="0.3">
      <c r="A65402" s="1">
        <v>1603019404128</v>
      </c>
      <c r="B65402" s="1">
        <v>1603019404130</v>
      </c>
    </row>
    <row r="65403" spans="1:2" x14ac:dyDescent="0.3">
      <c r="A65403" s="1">
        <v>1603019404129</v>
      </c>
      <c r="B65403" s="1">
        <v>1603019404132</v>
      </c>
    </row>
    <row r="65404" spans="1:2" x14ac:dyDescent="0.3">
      <c r="A65404" s="1">
        <v>1603019404130</v>
      </c>
      <c r="B65404" s="1">
        <v>1603019404132</v>
      </c>
    </row>
    <row r="65405" spans="1:2" x14ac:dyDescent="0.3">
      <c r="A65405" s="1">
        <v>1603019404131</v>
      </c>
      <c r="B65405" s="1">
        <v>1603019404132</v>
      </c>
    </row>
    <row r="65406" spans="1:2" x14ac:dyDescent="0.3">
      <c r="A65406" s="1">
        <v>1603019404132</v>
      </c>
      <c r="B65406" s="1">
        <v>1603019404133</v>
      </c>
    </row>
    <row r="65407" spans="1:2" x14ac:dyDescent="0.3">
      <c r="A65407" s="1">
        <v>1603019404133</v>
      </c>
      <c r="B65407" s="1">
        <v>1603019404136</v>
      </c>
    </row>
    <row r="65408" spans="1:2" x14ac:dyDescent="0.3">
      <c r="A65408" s="1">
        <v>1603019404134</v>
      </c>
      <c r="B65408" s="1">
        <v>1603019404136</v>
      </c>
    </row>
    <row r="65409" spans="1:2" x14ac:dyDescent="0.3">
      <c r="A65409" s="1">
        <v>1603019404135</v>
      </c>
      <c r="B65409" s="1">
        <v>1603019404136</v>
      </c>
    </row>
    <row r="65410" spans="1:2" x14ac:dyDescent="0.3">
      <c r="A65410" s="1">
        <v>1603019404136</v>
      </c>
      <c r="B65410" s="1">
        <v>1603019404138</v>
      </c>
    </row>
    <row r="65411" spans="1:2" x14ac:dyDescent="0.3">
      <c r="A65411" s="1">
        <v>1603019404137</v>
      </c>
      <c r="B65411" s="1">
        <v>1603019404138</v>
      </c>
    </row>
    <row r="65412" spans="1:2" x14ac:dyDescent="0.3">
      <c r="A65412" s="1">
        <v>1603019404138</v>
      </c>
      <c r="B65412" s="1">
        <v>1603019404149</v>
      </c>
    </row>
    <row r="65413" spans="1:2" x14ac:dyDescent="0.3">
      <c r="A65413" s="1">
        <v>1603019404141</v>
      </c>
      <c r="B65413" s="1">
        <v>1603019404149</v>
      </c>
    </row>
    <row r="65414" spans="1:2" x14ac:dyDescent="0.3">
      <c r="A65414" s="1">
        <v>1603019404142</v>
      </c>
      <c r="B65414" s="1">
        <v>1603019404149</v>
      </c>
    </row>
    <row r="65415" spans="1:2" x14ac:dyDescent="0.3">
      <c r="A65415" s="1">
        <v>1603019404153</v>
      </c>
      <c r="B65415" s="1">
        <v>1603019404154</v>
      </c>
    </row>
    <row r="65416" spans="1:2" x14ac:dyDescent="0.3">
      <c r="A65416" s="1">
        <v>1603019404154</v>
      </c>
      <c r="B65416" s="1">
        <v>1603019404154</v>
      </c>
    </row>
    <row r="65417" spans="1:2" x14ac:dyDescent="0.3">
      <c r="A65417" s="1">
        <v>1603019404155</v>
      </c>
      <c r="B65417" s="1">
        <v>1603019404156</v>
      </c>
    </row>
    <row r="65418" spans="1:2" x14ac:dyDescent="0.3">
      <c r="A65418" s="1">
        <v>1603019404156</v>
      </c>
      <c r="B65418" s="1">
        <v>1603019404157</v>
      </c>
    </row>
    <row r="65419" spans="1:2" x14ac:dyDescent="0.3">
      <c r="A65419" s="1">
        <v>1603019404157</v>
      </c>
      <c r="B65419" s="1">
        <v>1603019404158</v>
      </c>
    </row>
    <row r="65420" spans="1:2" x14ac:dyDescent="0.3">
      <c r="A65420" s="1">
        <v>1603019404162</v>
      </c>
      <c r="B65420" s="1">
        <v>1603019404163</v>
      </c>
    </row>
    <row r="65421" spans="1:2" x14ac:dyDescent="0.3">
      <c r="A65421" s="1">
        <v>1603019404163</v>
      </c>
      <c r="B65421" s="1">
        <v>1603019404163</v>
      </c>
    </row>
    <row r="65422" spans="1:2" x14ac:dyDescent="0.3">
      <c r="A65422" s="1">
        <v>1603019404164</v>
      </c>
      <c r="B65422" s="1">
        <v>1603019404164</v>
      </c>
    </row>
    <row r="65423" spans="1:2" x14ac:dyDescent="0.3">
      <c r="A65423" s="1">
        <v>1603019404165</v>
      </c>
      <c r="B65423" s="1">
        <v>1603019404165</v>
      </c>
    </row>
    <row r="65424" spans="1:2" x14ac:dyDescent="0.3">
      <c r="A65424" s="1">
        <v>1603019404166</v>
      </c>
      <c r="B65424" s="1">
        <v>1603019404168</v>
      </c>
    </row>
    <row r="65425" spans="1:2" x14ac:dyDescent="0.3">
      <c r="A65425" s="1">
        <v>1603019404167</v>
      </c>
      <c r="B65425" s="1">
        <v>1603019404168</v>
      </c>
    </row>
    <row r="65426" spans="1:2" x14ac:dyDescent="0.3">
      <c r="A65426" s="1">
        <v>1603019404168</v>
      </c>
      <c r="B65426" s="1">
        <v>1603019404168</v>
      </c>
    </row>
    <row r="65427" spans="1:2" x14ac:dyDescent="0.3">
      <c r="A65427" s="1">
        <v>1603019404169</v>
      </c>
      <c r="B65427" s="1">
        <v>1603019404174</v>
      </c>
    </row>
    <row r="65428" spans="1:2" x14ac:dyDescent="0.3">
      <c r="A65428" s="1">
        <v>1603019404170</v>
      </c>
      <c r="B65428" s="1">
        <v>1603019404175</v>
      </c>
    </row>
    <row r="65429" spans="1:2" x14ac:dyDescent="0.3">
      <c r="A65429" s="1">
        <v>1603019404171</v>
      </c>
      <c r="B65429" s="1">
        <v>1603019404176</v>
      </c>
    </row>
    <row r="65430" spans="1:2" x14ac:dyDescent="0.3">
      <c r="A65430" s="1">
        <v>1603019404172</v>
      </c>
      <c r="B65430" s="1">
        <v>1603019404176</v>
      </c>
    </row>
    <row r="65431" spans="1:2" x14ac:dyDescent="0.3">
      <c r="A65431" s="1">
        <v>1603019404173</v>
      </c>
      <c r="B65431" s="1">
        <v>1603019404177</v>
      </c>
    </row>
    <row r="65432" spans="1:2" x14ac:dyDescent="0.3">
      <c r="A65432" s="1">
        <v>1603019404175</v>
      </c>
      <c r="B65432" s="1">
        <v>1603019404177</v>
      </c>
    </row>
    <row r="65433" spans="1:2" x14ac:dyDescent="0.3">
      <c r="A65433" s="1">
        <v>1603019404178</v>
      </c>
      <c r="B65433" s="1">
        <v>1603019404186</v>
      </c>
    </row>
    <row r="65434" spans="1:2" x14ac:dyDescent="0.3">
      <c r="A65434" s="1">
        <v>1603019404180</v>
      </c>
      <c r="B65434" s="1">
        <v>1603019404186</v>
      </c>
    </row>
    <row r="65435" spans="1:2" x14ac:dyDescent="0.3">
      <c r="A65435" s="1">
        <v>1603019404181</v>
      </c>
      <c r="B65435" s="1">
        <v>1603019404186</v>
      </c>
    </row>
    <row r="65436" spans="1:2" x14ac:dyDescent="0.3">
      <c r="A65436" s="1">
        <v>1603019404182</v>
      </c>
      <c r="B65436" s="1">
        <v>1603019404194</v>
      </c>
    </row>
    <row r="65437" spans="1:2" x14ac:dyDescent="0.3">
      <c r="A65437" s="1">
        <v>1603019404183</v>
      </c>
      <c r="B65437" s="1">
        <v>1603019404194</v>
      </c>
    </row>
    <row r="65438" spans="1:2" x14ac:dyDescent="0.3">
      <c r="A65438" s="1">
        <v>1603019404184</v>
      </c>
      <c r="B65438" s="1">
        <v>1603019404194</v>
      </c>
    </row>
    <row r="65439" spans="1:2" x14ac:dyDescent="0.3">
      <c r="A65439" s="1">
        <v>1603019404185</v>
      </c>
      <c r="B65439" s="1">
        <v>1603019404194</v>
      </c>
    </row>
    <row r="65440" spans="1:2" x14ac:dyDescent="0.3">
      <c r="A65440" s="1">
        <v>1603019404186</v>
      </c>
      <c r="B65440" s="1">
        <v>1603019404195</v>
      </c>
    </row>
    <row r="65441" spans="1:2" x14ac:dyDescent="0.3">
      <c r="A65441" s="1">
        <v>1603019404194</v>
      </c>
      <c r="B65441" s="1">
        <v>1603019404195</v>
      </c>
    </row>
    <row r="65442" spans="1:2" x14ac:dyDescent="0.3">
      <c r="A65442" s="1">
        <v>1603019404195</v>
      </c>
      <c r="B65442" s="1">
        <v>1603019404196</v>
      </c>
    </row>
    <row r="65443" spans="1:2" x14ac:dyDescent="0.3">
      <c r="A65443" s="1">
        <v>1603019404196</v>
      </c>
      <c r="B65443" s="1">
        <v>1603019404196</v>
      </c>
    </row>
    <row r="65444" spans="1:2" x14ac:dyDescent="0.3">
      <c r="A65444" s="1">
        <v>1603019404197</v>
      </c>
      <c r="B65444" s="1">
        <v>1603019404201</v>
      </c>
    </row>
    <row r="65445" spans="1:2" x14ac:dyDescent="0.3">
      <c r="A65445" s="1">
        <v>1603019404198</v>
      </c>
      <c r="B65445" s="1">
        <v>1603019404201</v>
      </c>
    </row>
    <row r="65446" spans="1:2" x14ac:dyDescent="0.3">
      <c r="A65446" s="1">
        <v>1603019404199</v>
      </c>
      <c r="B65446" s="1">
        <v>1603019404202</v>
      </c>
    </row>
    <row r="65447" spans="1:2" x14ac:dyDescent="0.3">
      <c r="A65447" s="1">
        <v>1603019404201</v>
      </c>
      <c r="B65447" s="1">
        <v>1603019404202</v>
      </c>
    </row>
    <row r="65448" spans="1:2" x14ac:dyDescent="0.3">
      <c r="A65448" s="1">
        <v>1603019404202</v>
      </c>
      <c r="B65448" s="1">
        <v>1603019404209</v>
      </c>
    </row>
    <row r="65449" spans="1:2" x14ac:dyDescent="0.3">
      <c r="A65449" s="1">
        <v>1603019404203</v>
      </c>
      <c r="B65449" s="1">
        <v>1603019404209</v>
      </c>
    </row>
    <row r="65450" spans="1:2" x14ac:dyDescent="0.3">
      <c r="A65450" s="1">
        <v>1603019404204</v>
      </c>
      <c r="B65450" s="1">
        <v>1603019404209</v>
      </c>
    </row>
    <row r="65451" spans="1:2" x14ac:dyDescent="0.3">
      <c r="A65451" s="1">
        <v>1603019404205</v>
      </c>
      <c r="B65451" s="1">
        <v>1603019404209</v>
      </c>
    </row>
    <row r="65452" spans="1:2" x14ac:dyDescent="0.3">
      <c r="A65452" s="1">
        <v>1603019404206</v>
      </c>
      <c r="B65452" s="1">
        <v>1603019404210</v>
      </c>
    </row>
    <row r="65453" spans="1:2" x14ac:dyDescent="0.3">
      <c r="A65453" s="1">
        <v>1603019404207</v>
      </c>
      <c r="B65453" s="1">
        <v>1603019404210</v>
      </c>
    </row>
    <row r="65454" spans="1:2" x14ac:dyDescent="0.3">
      <c r="A65454" s="1">
        <v>1603019404209</v>
      </c>
      <c r="B65454" s="1">
        <v>1603019404210</v>
      </c>
    </row>
    <row r="65455" spans="1:2" x14ac:dyDescent="0.3">
      <c r="A65455" s="1">
        <v>1603019404211</v>
      </c>
      <c r="B65455" s="1">
        <v>1603019404217</v>
      </c>
    </row>
    <row r="65456" spans="1:2" x14ac:dyDescent="0.3">
      <c r="A65456" s="1">
        <v>1603019404212</v>
      </c>
      <c r="B65456" s="1">
        <v>1603019404217</v>
      </c>
    </row>
    <row r="65457" spans="1:2" x14ac:dyDescent="0.3">
      <c r="A65457" s="1">
        <v>1603019404213</v>
      </c>
      <c r="B65457" s="1">
        <v>1603019404218</v>
      </c>
    </row>
    <row r="65458" spans="1:2" x14ac:dyDescent="0.3">
      <c r="A65458" s="1">
        <v>1603019404218</v>
      </c>
      <c r="B65458" s="1">
        <v>1603019404221</v>
      </c>
    </row>
    <row r="65459" spans="1:2" x14ac:dyDescent="0.3">
      <c r="A65459" s="1">
        <v>1603019404219</v>
      </c>
      <c r="B65459" s="1">
        <v>1603019404221</v>
      </c>
    </row>
    <row r="65460" spans="1:2" x14ac:dyDescent="0.3">
      <c r="A65460" s="1">
        <v>1603019404220</v>
      </c>
      <c r="B65460" s="1">
        <v>1603019404221</v>
      </c>
    </row>
    <row r="65461" spans="1:2" x14ac:dyDescent="0.3">
      <c r="A65461" s="1">
        <v>1603019404222</v>
      </c>
      <c r="B65461" s="1">
        <v>1603019404233</v>
      </c>
    </row>
    <row r="65462" spans="1:2" x14ac:dyDescent="0.3">
      <c r="A65462" s="1">
        <v>1603019404223</v>
      </c>
      <c r="B65462" s="1">
        <v>1603019404234</v>
      </c>
    </row>
    <row r="65463" spans="1:2" x14ac:dyDescent="0.3">
      <c r="A65463" s="1">
        <v>1603019404235</v>
      </c>
      <c r="B65463" s="1">
        <v>1603019404241</v>
      </c>
    </row>
    <row r="65464" spans="1:2" x14ac:dyDescent="0.3">
      <c r="A65464" s="1">
        <v>1603019404236</v>
      </c>
      <c r="B65464" s="1">
        <v>1603019404241</v>
      </c>
    </row>
    <row r="65465" spans="1:2" x14ac:dyDescent="0.3">
      <c r="A65465" s="1">
        <v>1603019404237</v>
      </c>
      <c r="B65465" s="1">
        <v>1603019404245</v>
      </c>
    </row>
    <row r="65466" spans="1:2" x14ac:dyDescent="0.3">
      <c r="A65466" s="1">
        <v>1603019404241</v>
      </c>
      <c r="B65466" s="1">
        <v>1603019404245</v>
      </c>
    </row>
    <row r="65467" spans="1:2" x14ac:dyDescent="0.3">
      <c r="A65467" s="1">
        <v>1603019404243</v>
      </c>
      <c r="B65467" s="1">
        <v>1603019404246</v>
      </c>
    </row>
    <row r="65468" spans="1:2" x14ac:dyDescent="0.3">
      <c r="A65468" s="1">
        <v>1603019404245</v>
      </c>
      <c r="B65468" s="1">
        <v>1603019404246</v>
      </c>
    </row>
    <row r="65469" spans="1:2" x14ac:dyDescent="0.3">
      <c r="A65469" s="1">
        <v>1603019404247</v>
      </c>
      <c r="B65469" s="1">
        <v>1603019404248</v>
      </c>
    </row>
    <row r="65470" spans="1:2" x14ac:dyDescent="0.3">
      <c r="A65470" s="1">
        <v>1603019404248</v>
      </c>
      <c r="B65470" s="1">
        <v>1603019404249</v>
      </c>
    </row>
    <row r="65471" spans="1:2" x14ac:dyDescent="0.3">
      <c r="A65471" s="1">
        <v>1603019404249</v>
      </c>
      <c r="B65471" s="1">
        <v>1603019404250</v>
      </c>
    </row>
    <row r="65472" spans="1:2" x14ac:dyDescent="0.3">
      <c r="A65472" s="1">
        <v>1603019404251</v>
      </c>
      <c r="B65472" s="1">
        <v>1603019404257</v>
      </c>
    </row>
    <row r="65473" spans="1:2" x14ac:dyDescent="0.3">
      <c r="A65473" s="1">
        <v>1603019404257</v>
      </c>
      <c r="B65473" s="1">
        <v>1603019404258</v>
      </c>
    </row>
    <row r="65474" spans="1:2" x14ac:dyDescent="0.3">
      <c r="A65474" s="1">
        <v>1603019404258</v>
      </c>
      <c r="B65474" s="1">
        <v>1603019404259</v>
      </c>
    </row>
    <row r="65475" spans="1:2" x14ac:dyDescent="0.3">
      <c r="A65475" s="1">
        <v>1603019404259</v>
      </c>
      <c r="B65475" s="1">
        <v>1603019404267</v>
      </c>
    </row>
    <row r="65476" spans="1:2" x14ac:dyDescent="0.3">
      <c r="A65476" s="1">
        <v>1603019404260</v>
      </c>
      <c r="B65476" s="1">
        <v>1603019404267</v>
      </c>
    </row>
    <row r="65477" spans="1:2" x14ac:dyDescent="0.3">
      <c r="A65477" s="1">
        <v>1603019404261</v>
      </c>
      <c r="B65477" s="1">
        <v>1603019404267</v>
      </c>
    </row>
    <row r="65478" spans="1:2" x14ac:dyDescent="0.3">
      <c r="A65478" s="1">
        <v>1603019404262</v>
      </c>
      <c r="B65478" s="1">
        <v>1603019404267</v>
      </c>
    </row>
    <row r="65479" spans="1:2" x14ac:dyDescent="0.3">
      <c r="A65479" s="1">
        <v>1603019404263</v>
      </c>
      <c r="B65479" s="1">
        <v>1603019404267</v>
      </c>
    </row>
    <row r="65480" spans="1:2" x14ac:dyDescent="0.3">
      <c r="A65480" s="1">
        <v>1603019404267</v>
      </c>
      <c r="B65480" s="1">
        <v>1603019404271</v>
      </c>
    </row>
    <row r="65481" spans="1:2" x14ac:dyDescent="0.3">
      <c r="A65481" s="1">
        <v>1603019404268</v>
      </c>
      <c r="B65481" s="1">
        <v>1603019404271</v>
      </c>
    </row>
    <row r="65482" spans="1:2" x14ac:dyDescent="0.3">
      <c r="A65482" s="1">
        <v>1603019404269</v>
      </c>
      <c r="B65482" s="1">
        <v>1603019404271</v>
      </c>
    </row>
    <row r="65483" spans="1:2" x14ac:dyDescent="0.3">
      <c r="A65483" s="1">
        <v>1603019404270</v>
      </c>
      <c r="B65483" s="1">
        <v>1603019404274</v>
      </c>
    </row>
    <row r="65484" spans="1:2" x14ac:dyDescent="0.3">
      <c r="A65484" s="1">
        <v>1603019404271</v>
      </c>
      <c r="B65484" s="1">
        <v>1603019404274</v>
      </c>
    </row>
    <row r="65485" spans="1:2" x14ac:dyDescent="0.3">
      <c r="A65485" s="1">
        <v>1603019404272</v>
      </c>
      <c r="B65485" s="1">
        <v>1603019404275</v>
      </c>
    </row>
    <row r="65486" spans="1:2" x14ac:dyDescent="0.3">
      <c r="A65486" s="1">
        <v>1603019404273</v>
      </c>
      <c r="B65486" s="1">
        <v>1603019404275</v>
      </c>
    </row>
    <row r="65487" spans="1:2" x14ac:dyDescent="0.3">
      <c r="A65487" s="1">
        <v>1603019404274</v>
      </c>
      <c r="B65487" s="1">
        <v>1603019404278</v>
      </c>
    </row>
    <row r="65488" spans="1:2" x14ac:dyDescent="0.3">
      <c r="A65488" s="1">
        <v>1603019404275</v>
      </c>
      <c r="B65488" s="1">
        <v>1603019404282</v>
      </c>
    </row>
    <row r="65489" spans="1:2" x14ac:dyDescent="0.3">
      <c r="A65489" s="1">
        <v>1603019404276</v>
      </c>
      <c r="B65489" s="1">
        <v>1603019404282</v>
      </c>
    </row>
    <row r="65490" spans="1:2" x14ac:dyDescent="0.3">
      <c r="A65490" s="1">
        <v>1603019404278</v>
      </c>
      <c r="B65490" s="1">
        <v>1603019404283</v>
      </c>
    </row>
    <row r="65491" spans="1:2" x14ac:dyDescent="0.3">
      <c r="A65491" s="1">
        <v>1603019404282</v>
      </c>
      <c r="B65491" s="1">
        <v>1603019404286</v>
      </c>
    </row>
    <row r="65492" spans="1:2" x14ac:dyDescent="0.3">
      <c r="A65492" s="1">
        <v>1603019404290</v>
      </c>
      <c r="B65492" s="1">
        <v>1603019404291</v>
      </c>
    </row>
    <row r="65493" spans="1:2" x14ac:dyDescent="0.3">
      <c r="A65493" s="1">
        <v>1603019404291</v>
      </c>
      <c r="B65493" s="1">
        <v>1603019404291</v>
      </c>
    </row>
    <row r="65494" spans="1:2" x14ac:dyDescent="0.3">
      <c r="A65494" s="1">
        <v>1603019404292</v>
      </c>
      <c r="B65494" s="1">
        <v>1603019404293</v>
      </c>
    </row>
    <row r="65495" spans="1:2" x14ac:dyDescent="0.3">
      <c r="A65495" s="1">
        <v>1603019404293</v>
      </c>
      <c r="B65495" s="1">
        <v>1603019404294</v>
      </c>
    </row>
    <row r="65496" spans="1:2" x14ac:dyDescent="0.3">
      <c r="A65496" s="1">
        <v>1603019404294</v>
      </c>
      <c r="B65496" s="1">
        <v>1603019404295</v>
      </c>
    </row>
    <row r="65497" spans="1:2" x14ac:dyDescent="0.3">
      <c r="A65497" s="1">
        <v>1603019404295</v>
      </c>
      <c r="B65497" s="1">
        <v>1603019404303</v>
      </c>
    </row>
    <row r="65498" spans="1:2" x14ac:dyDescent="0.3">
      <c r="A65498" s="1">
        <v>1603019404296</v>
      </c>
      <c r="B65498" s="1">
        <v>1603019404304</v>
      </c>
    </row>
    <row r="65499" spans="1:2" x14ac:dyDescent="0.3">
      <c r="A65499" s="1">
        <v>1603019404297</v>
      </c>
      <c r="B65499" s="1">
        <v>1603019404304</v>
      </c>
    </row>
    <row r="65500" spans="1:2" x14ac:dyDescent="0.3">
      <c r="A65500" s="1">
        <v>1603019404298</v>
      </c>
      <c r="B65500" s="1">
        <v>1603019404304</v>
      </c>
    </row>
    <row r="65501" spans="1:2" x14ac:dyDescent="0.3">
      <c r="A65501" s="1">
        <v>1603019404299</v>
      </c>
      <c r="B65501" s="1">
        <v>1603019404304</v>
      </c>
    </row>
    <row r="65502" spans="1:2" x14ac:dyDescent="0.3">
      <c r="A65502" s="1">
        <v>1603019404302</v>
      </c>
      <c r="B65502" s="1">
        <v>1603019404304</v>
      </c>
    </row>
    <row r="65503" spans="1:2" x14ac:dyDescent="0.3">
      <c r="A65503" s="1">
        <v>1603019404303</v>
      </c>
      <c r="B65503" s="1">
        <v>1603019404304</v>
      </c>
    </row>
    <row r="65504" spans="1:2" x14ac:dyDescent="0.3">
      <c r="A65504" s="1">
        <v>1603019404304</v>
      </c>
      <c r="B65504" s="1">
        <v>1603019404305</v>
      </c>
    </row>
    <row r="65505" spans="1:2" x14ac:dyDescent="0.3">
      <c r="A65505" s="1">
        <v>1603019404306</v>
      </c>
      <c r="B65505" s="1">
        <v>1603019404312</v>
      </c>
    </row>
    <row r="65506" spans="1:2" x14ac:dyDescent="0.3">
      <c r="A65506" s="1">
        <v>1603019404307</v>
      </c>
      <c r="B65506" s="1">
        <v>1603019404312</v>
      </c>
    </row>
    <row r="65507" spans="1:2" x14ac:dyDescent="0.3">
      <c r="A65507" s="1">
        <v>1603019404308</v>
      </c>
      <c r="B65507" s="1">
        <v>1603019404312</v>
      </c>
    </row>
    <row r="65508" spans="1:2" x14ac:dyDescent="0.3">
      <c r="A65508" s="1">
        <v>1603019404309</v>
      </c>
      <c r="B65508" s="1">
        <v>1603019404312</v>
      </c>
    </row>
    <row r="65509" spans="1:2" x14ac:dyDescent="0.3">
      <c r="A65509" s="1">
        <v>1603019404311</v>
      </c>
      <c r="B65509" s="1">
        <v>1603019404312</v>
      </c>
    </row>
    <row r="65510" spans="1:2" x14ac:dyDescent="0.3">
      <c r="A65510" s="1">
        <v>1603019404312</v>
      </c>
      <c r="B65510" s="1">
        <v>1603019404312</v>
      </c>
    </row>
    <row r="65511" spans="1:2" x14ac:dyDescent="0.3">
      <c r="A65511" s="1">
        <v>1603019404313</v>
      </c>
      <c r="B65511" s="1">
        <v>1603019404314</v>
      </c>
    </row>
    <row r="65512" spans="1:2" x14ac:dyDescent="0.3">
      <c r="A65512" s="1">
        <v>1603019404314</v>
      </c>
      <c r="B65512" s="1">
        <v>1603019404319</v>
      </c>
    </row>
    <row r="65513" spans="1:2" x14ac:dyDescent="0.3">
      <c r="A65513" s="1">
        <v>1603019404315</v>
      </c>
      <c r="B65513" s="1">
        <v>1603019404320</v>
      </c>
    </row>
    <row r="65514" spans="1:2" x14ac:dyDescent="0.3">
      <c r="A65514" s="1">
        <v>1603019404316</v>
      </c>
      <c r="B65514" s="1">
        <v>1603019404320</v>
      </c>
    </row>
    <row r="65515" spans="1:2" x14ac:dyDescent="0.3">
      <c r="A65515" s="1">
        <v>1603019404317</v>
      </c>
      <c r="B65515" s="1">
        <v>1603019404321</v>
      </c>
    </row>
    <row r="65516" spans="1:2" x14ac:dyDescent="0.3">
      <c r="A65516" s="1">
        <v>1603019404318</v>
      </c>
      <c r="B65516" s="1">
        <v>1603019404324</v>
      </c>
    </row>
    <row r="65517" spans="1:2" x14ac:dyDescent="0.3">
      <c r="A65517" s="1">
        <v>1603019404320</v>
      </c>
      <c r="B65517" s="1">
        <v>1603019404324</v>
      </c>
    </row>
    <row r="65518" spans="1:2" x14ac:dyDescent="0.3">
      <c r="A65518" s="1">
        <v>1603019404321</v>
      </c>
      <c r="B65518" s="1">
        <v>1603019404324</v>
      </c>
    </row>
    <row r="65519" spans="1:2" x14ac:dyDescent="0.3">
      <c r="A65519" s="1">
        <v>1603019404322</v>
      </c>
      <c r="B65519" s="1">
        <v>1603019404324</v>
      </c>
    </row>
    <row r="65520" spans="1:2" x14ac:dyDescent="0.3">
      <c r="A65520" s="1">
        <v>1603019404325</v>
      </c>
      <c r="B65520" s="1">
        <v>1603019404326</v>
      </c>
    </row>
    <row r="65521" spans="1:2" x14ac:dyDescent="0.3">
      <c r="A65521" s="1">
        <v>1603019404326</v>
      </c>
      <c r="B65521" s="1">
        <v>1603019404327</v>
      </c>
    </row>
    <row r="65522" spans="1:2" x14ac:dyDescent="0.3">
      <c r="A65522" s="1">
        <v>1603019404327</v>
      </c>
      <c r="B65522" s="1">
        <v>1603019404333</v>
      </c>
    </row>
    <row r="65523" spans="1:2" x14ac:dyDescent="0.3">
      <c r="A65523" s="1">
        <v>1603019404328</v>
      </c>
      <c r="B65523" s="1">
        <v>1603019404334</v>
      </c>
    </row>
    <row r="65524" spans="1:2" x14ac:dyDescent="0.3">
      <c r="A65524" s="1">
        <v>1603019404329</v>
      </c>
      <c r="B65524" s="1">
        <v>1603019404334</v>
      </c>
    </row>
    <row r="65525" spans="1:2" x14ac:dyDescent="0.3">
      <c r="A65525" s="1">
        <v>1603019404330</v>
      </c>
      <c r="B65525" s="1">
        <v>1603019404334</v>
      </c>
    </row>
    <row r="65526" spans="1:2" x14ac:dyDescent="0.3">
      <c r="A65526" s="1">
        <v>1603019404331</v>
      </c>
      <c r="B65526" s="1">
        <v>1603019404334</v>
      </c>
    </row>
    <row r="65527" spans="1:2" x14ac:dyDescent="0.3">
      <c r="A65527" s="1">
        <v>1603019404332</v>
      </c>
      <c r="B65527" s="1">
        <v>1603019404334</v>
      </c>
    </row>
    <row r="65528" spans="1:2" x14ac:dyDescent="0.3">
      <c r="A65528" s="1">
        <v>1603019404333</v>
      </c>
      <c r="B65528" s="1">
        <v>1603019404334</v>
      </c>
    </row>
    <row r="65529" spans="1:2" x14ac:dyDescent="0.3">
      <c r="A65529" s="1">
        <v>1603019404334</v>
      </c>
      <c r="B65529" s="1">
        <v>1603019404335</v>
      </c>
    </row>
    <row r="65530" spans="1:2" x14ac:dyDescent="0.3">
      <c r="A65530" s="1">
        <v>1603019404341</v>
      </c>
      <c r="B65530" s="1">
        <v>1603019404342</v>
      </c>
    </row>
    <row r="65531" spans="1:2" x14ac:dyDescent="0.3">
      <c r="A65531" s="1">
        <v>1603019404342</v>
      </c>
      <c r="B65531" s="1">
        <v>1603019404342</v>
      </c>
    </row>
    <row r="65532" spans="1:2" x14ac:dyDescent="0.3">
      <c r="A65532" s="1">
        <v>1603019404346</v>
      </c>
      <c r="B65532" s="1">
        <v>1603019404347</v>
      </c>
    </row>
    <row r="65533" spans="1:2" x14ac:dyDescent="0.3">
      <c r="A65533" s="1">
        <v>1603019404347</v>
      </c>
      <c r="B65533" s="1">
        <v>1603019404349</v>
      </c>
    </row>
    <row r="65534" spans="1:2" x14ac:dyDescent="0.3">
      <c r="A65534" s="1">
        <v>1603019404348</v>
      </c>
      <c r="B65534" s="1">
        <v>1603019404349</v>
      </c>
    </row>
    <row r="65535" spans="1:2" x14ac:dyDescent="0.3">
      <c r="A65535" s="1">
        <v>1603019404349</v>
      </c>
      <c r="B65535" s="1">
        <v>1603019404350</v>
      </c>
    </row>
    <row r="65536" spans="1:2" x14ac:dyDescent="0.3">
      <c r="A65536" s="1">
        <v>1603019404350</v>
      </c>
      <c r="B65536" s="1">
        <v>1603019404357</v>
      </c>
    </row>
    <row r="65537" spans="1:2" x14ac:dyDescent="0.3">
      <c r="A65537" s="1">
        <v>1603019404351</v>
      </c>
      <c r="B65537" s="1">
        <v>1603019404357</v>
      </c>
    </row>
    <row r="65538" spans="1:2" x14ac:dyDescent="0.3">
      <c r="A65538" s="1">
        <v>1603019404352</v>
      </c>
      <c r="B65538" s="1">
        <v>1603019404358</v>
      </c>
    </row>
    <row r="65539" spans="1:2" x14ac:dyDescent="0.3">
      <c r="A65539" s="1">
        <v>1603019404353</v>
      </c>
      <c r="B65539" s="1">
        <v>1603019404358</v>
      </c>
    </row>
    <row r="65540" spans="1:2" x14ac:dyDescent="0.3">
      <c r="A65540" s="1">
        <v>1603019404368</v>
      </c>
      <c r="B65540" s="1">
        <v>1603019404369</v>
      </c>
    </row>
    <row r="65541" spans="1:2" x14ac:dyDescent="0.3">
      <c r="A65541" s="1">
        <v>1603019404369</v>
      </c>
      <c r="B65541" s="1">
        <v>1603019404370</v>
      </c>
    </row>
    <row r="65542" spans="1:2" x14ac:dyDescent="0.3">
      <c r="A65542" s="1">
        <v>1603019404374</v>
      </c>
      <c r="B65542" s="1">
        <v>1603019404375</v>
      </c>
    </row>
    <row r="65543" spans="1:2" x14ac:dyDescent="0.3">
      <c r="A65543" s="1">
        <v>1603019404375</v>
      </c>
      <c r="B65543" s="1">
        <v>1603019404376</v>
      </c>
    </row>
    <row r="65544" spans="1:2" x14ac:dyDescent="0.3">
      <c r="A65544" s="1">
        <v>1603019404376</v>
      </c>
      <c r="B65544" s="1">
        <v>1603019404378</v>
      </c>
    </row>
    <row r="65545" spans="1:2" x14ac:dyDescent="0.3">
      <c r="A65545" s="1">
        <v>1603019404378</v>
      </c>
      <c r="B65545" s="1">
        <v>1603019404380</v>
      </c>
    </row>
    <row r="65546" spans="1:2" x14ac:dyDescent="0.3">
      <c r="A65546" s="1">
        <v>1603019404379</v>
      </c>
      <c r="B65546" s="1">
        <v>1603019404380</v>
      </c>
    </row>
    <row r="65547" spans="1:2" x14ac:dyDescent="0.3">
      <c r="A65547" s="1">
        <v>1603019404380</v>
      </c>
      <c r="B65547" s="1">
        <v>1603019404390</v>
      </c>
    </row>
    <row r="65548" spans="1:2" x14ac:dyDescent="0.3">
      <c r="A65548" s="1">
        <v>1603019404384</v>
      </c>
      <c r="B65548" s="1">
        <v>1603019404390</v>
      </c>
    </row>
    <row r="65549" spans="1:2" x14ac:dyDescent="0.3">
      <c r="A65549" s="1">
        <v>1603019404385</v>
      </c>
      <c r="B65549" s="1">
        <v>1603019404390</v>
      </c>
    </row>
    <row r="65550" spans="1:2" x14ac:dyDescent="0.3">
      <c r="A65550" s="1">
        <v>1603019404389</v>
      </c>
      <c r="B65550" s="1">
        <v>1603019404390</v>
      </c>
    </row>
    <row r="65551" spans="1:2" x14ac:dyDescent="0.3">
      <c r="A65551" s="1">
        <v>1603019404391</v>
      </c>
      <c r="B65551" s="1">
        <v>1603019404392</v>
      </c>
    </row>
    <row r="65552" spans="1:2" x14ac:dyDescent="0.3">
      <c r="A65552" s="1">
        <v>1603019404392</v>
      </c>
      <c r="B65552" s="1">
        <v>1603019404393</v>
      </c>
    </row>
    <row r="65553" spans="1:2" x14ac:dyDescent="0.3">
      <c r="A65553" s="1">
        <v>1603019404393</v>
      </c>
      <c r="B65553" s="1">
        <v>1603019404404</v>
      </c>
    </row>
    <row r="65554" spans="1:2" x14ac:dyDescent="0.3">
      <c r="A65554" s="1">
        <v>1603019404394</v>
      </c>
      <c r="B65554" s="1">
        <v>1603019404404</v>
      </c>
    </row>
    <row r="65555" spans="1:2" x14ac:dyDescent="0.3">
      <c r="A65555" s="1">
        <v>1603019404395</v>
      </c>
      <c r="B65555" s="1">
        <v>1603019404404</v>
      </c>
    </row>
    <row r="65556" spans="1:2" x14ac:dyDescent="0.3">
      <c r="A65556" s="1">
        <v>1603019404404</v>
      </c>
      <c r="B65556" s="1">
        <v>1603019404405</v>
      </c>
    </row>
    <row r="65557" spans="1:2" x14ac:dyDescent="0.3">
      <c r="A65557" s="1">
        <v>1603019404405</v>
      </c>
      <c r="B65557" s="1">
        <v>1603019404405</v>
      </c>
    </row>
    <row r="65558" spans="1:2" x14ac:dyDescent="0.3">
      <c r="A65558" s="1">
        <v>1603019404407</v>
      </c>
      <c r="B65558" s="1">
        <v>1603019404408</v>
      </c>
    </row>
    <row r="65559" spans="1:2" x14ac:dyDescent="0.3">
      <c r="A65559" s="1">
        <v>1603019404408</v>
      </c>
      <c r="B65559" s="1">
        <v>1603019404409</v>
      </c>
    </row>
    <row r="65560" spans="1:2" x14ac:dyDescent="0.3">
      <c r="A65560" s="1">
        <v>1603019404409</v>
      </c>
      <c r="B65560" s="1">
        <v>1603019404414</v>
      </c>
    </row>
    <row r="65561" spans="1:2" x14ac:dyDescent="0.3">
      <c r="A65561" s="1">
        <v>1603019404410</v>
      </c>
      <c r="B65561" s="1">
        <v>1603019404414</v>
      </c>
    </row>
    <row r="65562" spans="1:2" x14ac:dyDescent="0.3">
      <c r="A65562" s="1">
        <v>1603019404411</v>
      </c>
      <c r="B65562" s="1">
        <v>1603019404414</v>
      </c>
    </row>
    <row r="65563" spans="1:2" x14ac:dyDescent="0.3">
      <c r="A65563" s="1">
        <v>1603019404412</v>
      </c>
      <c r="B65563" s="1">
        <v>1603019404416</v>
      </c>
    </row>
    <row r="65564" spans="1:2" x14ac:dyDescent="0.3">
      <c r="A65564" s="1">
        <v>1603019404413</v>
      </c>
      <c r="B65564" s="1">
        <v>1603019404417</v>
      </c>
    </row>
    <row r="65565" spans="1:2" x14ac:dyDescent="0.3">
      <c r="A65565" s="1">
        <v>1603019404414</v>
      </c>
      <c r="B65565" s="1">
        <v>1603019404417</v>
      </c>
    </row>
    <row r="65566" spans="1:2" x14ac:dyDescent="0.3">
      <c r="A65566" s="1">
        <v>1603019404415</v>
      </c>
      <c r="B65566" s="1">
        <v>1603019404418</v>
      </c>
    </row>
    <row r="65567" spans="1:2" x14ac:dyDescent="0.3">
      <c r="A65567" s="1">
        <v>1603019404416</v>
      </c>
      <c r="B65567" s="1">
        <v>1603019404418</v>
      </c>
    </row>
    <row r="65568" spans="1:2" x14ac:dyDescent="0.3">
      <c r="A65568" s="1">
        <v>1603019404417</v>
      </c>
      <c r="B65568" s="1">
        <v>1603019404423</v>
      </c>
    </row>
    <row r="65569" spans="1:2" x14ac:dyDescent="0.3">
      <c r="A65569" s="1">
        <v>1603019404423</v>
      </c>
      <c r="B65569" s="1">
        <v>1603019404423</v>
      </c>
    </row>
    <row r="65570" spans="1:2" x14ac:dyDescent="0.3">
      <c r="A65570" s="1">
        <v>1603019404424</v>
      </c>
      <c r="B65570" s="1">
        <v>1603019404435</v>
      </c>
    </row>
    <row r="65571" spans="1:2" x14ac:dyDescent="0.3">
      <c r="A65571" s="1">
        <v>1603019404425</v>
      </c>
      <c r="B65571" s="1">
        <v>1603019404435</v>
      </c>
    </row>
    <row r="65572" spans="1:2" x14ac:dyDescent="0.3">
      <c r="A65572" s="1">
        <v>1603019404426</v>
      </c>
      <c r="B65572" s="1">
        <v>1603019404435</v>
      </c>
    </row>
    <row r="65573" spans="1:2" x14ac:dyDescent="0.3">
      <c r="A65573" s="1">
        <v>1603019404434</v>
      </c>
      <c r="B65573" s="1">
        <v>1603019404435</v>
      </c>
    </row>
    <row r="65574" spans="1:2" x14ac:dyDescent="0.3">
      <c r="A65574" s="1">
        <v>1603019404435</v>
      </c>
      <c r="B65574" s="1">
        <v>1603019404435</v>
      </c>
    </row>
    <row r="65575" spans="1:2" x14ac:dyDescent="0.3">
      <c r="A65575" s="1">
        <v>1603019404436</v>
      </c>
      <c r="B65575" s="1">
        <v>1603019404437</v>
      </c>
    </row>
    <row r="65576" spans="1:2" x14ac:dyDescent="0.3">
      <c r="A65576" s="1">
        <v>1603019404437</v>
      </c>
      <c r="B65576" s="1">
        <v>1603019404437</v>
      </c>
    </row>
    <row r="65577" spans="1:2" x14ac:dyDescent="0.3">
      <c r="A65577" s="1">
        <v>1603019404440</v>
      </c>
      <c r="B65577" s="1">
        <v>1603019404445</v>
      </c>
    </row>
    <row r="65578" spans="1:2" x14ac:dyDescent="0.3">
      <c r="A65578" s="1">
        <v>1603019404442</v>
      </c>
      <c r="B65578" s="1">
        <v>1603019404445</v>
      </c>
    </row>
    <row r="65579" spans="1:2" x14ac:dyDescent="0.3">
      <c r="A65579" s="1">
        <v>1603019404443</v>
      </c>
      <c r="B65579" s="1">
        <v>1603019404445</v>
      </c>
    </row>
    <row r="65580" spans="1:2" x14ac:dyDescent="0.3">
      <c r="A65580" s="1">
        <v>1603019404444</v>
      </c>
      <c r="B65580" s="1">
        <v>1603019404445</v>
      </c>
    </row>
    <row r="65581" spans="1:2" x14ac:dyDescent="0.3">
      <c r="A65581" s="1">
        <v>1603019404445</v>
      </c>
      <c r="B65581" s="1">
        <v>1603019404445</v>
      </c>
    </row>
    <row r="65582" spans="1:2" x14ac:dyDescent="0.3">
      <c r="A65582" s="1">
        <v>1603019404446</v>
      </c>
      <c r="B65582" s="1">
        <v>1603019404446</v>
      </c>
    </row>
    <row r="65583" spans="1:2" x14ac:dyDescent="0.3">
      <c r="A65583" s="1">
        <v>1603019404447</v>
      </c>
      <c r="B65583" s="1">
        <v>1603019404452</v>
      </c>
    </row>
    <row r="65584" spans="1:2" x14ac:dyDescent="0.3">
      <c r="A65584" s="1">
        <v>1603019404448</v>
      </c>
      <c r="B65584" s="1">
        <v>1603019404452</v>
      </c>
    </row>
    <row r="65585" spans="1:2" x14ac:dyDescent="0.3">
      <c r="A65585" s="1">
        <v>1603019404450</v>
      </c>
      <c r="B65585" s="1">
        <v>1603019404452</v>
      </c>
    </row>
    <row r="65586" spans="1:2" x14ac:dyDescent="0.3">
      <c r="A65586" s="1">
        <v>1603019404451</v>
      </c>
      <c r="B65586" s="1">
        <v>1603019404452</v>
      </c>
    </row>
    <row r="65587" spans="1:2" x14ac:dyDescent="0.3">
      <c r="A65587" s="1">
        <v>1603019404453</v>
      </c>
      <c r="B65587" s="1">
        <v>1603019404453</v>
      </c>
    </row>
    <row r="65588" spans="1:2" x14ac:dyDescent="0.3">
      <c r="A65588" s="1">
        <v>1603019404454</v>
      </c>
      <c r="B65588" s="1">
        <v>1603019404455</v>
      </c>
    </row>
    <row r="65589" spans="1:2" x14ac:dyDescent="0.3">
      <c r="A65589" s="1">
        <v>1603019404455</v>
      </c>
      <c r="B65589" s="1">
        <v>1603019404455</v>
      </c>
    </row>
    <row r="65590" spans="1:2" x14ac:dyDescent="0.3">
      <c r="A65590" s="1">
        <v>1603019404456</v>
      </c>
      <c r="B65590" s="1">
        <v>1603019404460</v>
      </c>
    </row>
    <row r="65591" spans="1:2" x14ac:dyDescent="0.3">
      <c r="A65591" s="1">
        <v>1603019404459</v>
      </c>
      <c r="B65591" s="1">
        <v>1603019404460</v>
      </c>
    </row>
    <row r="65592" spans="1:2" x14ac:dyDescent="0.3">
      <c r="A65592" s="1">
        <v>1603019404460</v>
      </c>
      <c r="B65592" s="1">
        <v>1603019404460</v>
      </c>
    </row>
    <row r="65593" spans="1:2" x14ac:dyDescent="0.3">
      <c r="A65593" s="1">
        <v>1603019404461</v>
      </c>
      <c r="B65593" s="1">
        <v>1603019404463</v>
      </c>
    </row>
    <row r="65594" spans="1:2" x14ac:dyDescent="0.3">
      <c r="A65594" s="1">
        <v>1603019404462</v>
      </c>
      <c r="B65594" s="1">
        <v>1603019404470</v>
      </c>
    </row>
    <row r="65595" spans="1:2" x14ac:dyDescent="0.3">
      <c r="A65595" s="1">
        <v>1603019404465</v>
      </c>
      <c r="B65595" s="1">
        <v>1603019404470</v>
      </c>
    </row>
    <row r="65596" spans="1:2" x14ac:dyDescent="0.3">
      <c r="A65596" s="1">
        <v>1603019404470</v>
      </c>
      <c r="B65596" s="1">
        <v>1603019404470</v>
      </c>
    </row>
    <row r="65597" spans="1:2" x14ac:dyDescent="0.3">
      <c r="A65597" s="1">
        <v>1603019404471</v>
      </c>
      <c r="B65597" s="1">
        <v>1603019404471</v>
      </c>
    </row>
    <row r="65598" spans="1:2" x14ac:dyDescent="0.3">
      <c r="A65598" s="1">
        <v>1603019404472</v>
      </c>
      <c r="B65598" s="1">
        <v>1603019404473</v>
      </c>
    </row>
    <row r="65599" spans="1:2" x14ac:dyDescent="0.3">
      <c r="A65599" s="1">
        <v>1603019404473</v>
      </c>
      <c r="B65599" s="1">
        <v>1603019404475</v>
      </c>
    </row>
    <row r="65600" spans="1:2" x14ac:dyDescent="0.3">
      <c r="A65600" s="1">
        <v>1603019404474</v>
      </c>
      <c r="B65600" s="1">
        <v>1603019404475</v>
      </c>
    </row>
    <row r="65601" spans="1:2" x14ac:dyDescent="0.3">
      <c r="A65601" s="1">
        <v>1603019404475</v>
      </c>
      <c r="B65601" s="1">
        <v>1603019404475</v>
      </c>
    </row>
    <row r="65602" spans="1:2" x14ac:dyDescent="0.3">
      <c r="A65602" s="1">
        <v>1603019404476</v>
      </c>
      <c r="B65602" s="1">
        <v>1603019404476</v>
      </c>
    </row>
    <row r="65603" spans="1:2" x14ac:dyDescent="0.3">
      <c r="A65603" s="1">
        <v>1603019404477</v>
      </c>
      <c r="B65603" s="1">
        <v>1603019404481</v>
      </c>
    </row>
    <row r="65604" spans="1:2" x14ac:dyDescent="0.3">
      <c r="A65604" s="1">
        <v>1603019404478</v>
      </c>
      <c r="B65604" s="1">
        <v>1603019404481</v>
      </c>
    </row>
    <row r="65605" spans="1:2" x14ac:dyDescent="0.3">
      <c r="A65605" s="1">
        <v>1603019404480</v>
      </c>
      <c r="B65605" s="1">
        <v>1603019404481</v>
      </c>
    </row>
    <row r="65606" spans="1:2" x14ac:dyDescent="0.3">
      <c r="A65606" s="1">
        <v>1603019404481</v>
      </c>
      <c r="B65606" s="1">
        <v>1603019404489</v>
      </c>
    </row>
    <row r="65607" spans="1:2" x14ac:dyDescent="0.3">
      <c r="A65607" s="1">
        <v>1603019404490</v>
      </c>
      <c r="B65607" s="1">
        <v>1603019404491</v>
      </c>
    </row>
    <row r="65608" spans="1:2" x14ac:dyDescent="0.3">
      <c r="A65608" s="1">
        <v>1603019404491</v>
      </c>
      <c r="B65608" s="1">
        <v>1603019404492</v>
      </c>
    </row>
    <row r="65609" spans="1:2" x14ac:dyDescent="0.3">
      <c r="A65609" s="1">
        <v>1603019404492</v>
      </c>
      <c r="B65609" s="1">
        <v>1603019404493</v>
      </c>
    </row>
    <row r="65610" spans="1:2" x14ac:dyDescent="0.3">
      <c r="A65610" s="1">
        <v>1603019404493</v>
      </c>
      <c r="B65610" s="1">
        <v>1603019404493</v>
      </c>
    </row>
    <row r="65611" spans="1:2" x14ac:dyDescent="0.3">
      <c r="A65611" s="1">
        <v>1603019404497</v>
      </c>
      <c r="B65611" s="1">
        <v>1603019404501</v>
      </c>
    </row>
    <row r="65612" spans="1:2" x14ac:dyDescent="0.3">
      <c r="A65612" s="1">
        <v>1603019404498</v>
      </c>
      <c r="B65612" s="1">
        <v>1603019404502</v>
      </c>
    </row>
    <row r="65613" spans="1:2" x14ac:dyDescent="0.3">
      <c r="A65613" s="1">
        <v>1603019404502</v>
      </c>
      <c r="B65613" s="1">
        <v>1603019404502</v>
      </c>
    </row>
    <row r="65614" spans="1:2" x14ac:dyDescent="0.3">
      <c r="A65614" s="1">
        <v>1603019404503</v>
      </c>
      <c r="B65614" s="1">
        <v>1603019404504</v>
      </c>
    </row>
    <row r="65615" spans="1:2" x14ac:dyDescent="0.3">
      <c r="A65615" s="1">
        <v>1603019404505</v>
      </c>
      <c r="B65615" s="1">
        <v>1603019404505</v>
      </c>
    </row>
    <row r="65616" spans="1:2" x14ac:dyDescent="0.3">
      <c r="A65616" s="1">
        <v>1603019404506</v>
      </c>
      <c r="B65616" s="1">
        <v>1603019404508</v>
      </c>
    </row>
    <row r="65617" spans="1:2" x14ac:dyDescent="0.3">
      <c r="A65617" s="1">
        <v>1603019404507</v>
      </c>
      <c r="B65617" s="1">
        <v>1603019404508</v>
      </c>
    </row>
    <row r="65618" spans="1:2" x14ac:dyDescent="0.3">
      <c r="A65618" s="1">
        <v>1603019404509</v>
      </c>
      <c r="B65618" s="1">
        <v>1603019404510</v>
      </c>
    </row>
    <row r="65619" spans="1:2" x14ac:dyDescent="0.3">
      <c r="A65619" s="1">
        <v>1603019404510</v>
      </c>
      <c r="B65619" s="1">
        <v>1603019404510</v>
      </c>
    </row>
    <row r="65620" spans="1:2" x14ac:dyDescent="0.3">
      <c r="A65620" s="1">
        <v>1603019404514</v>
      </c>
      <c r="B65620" s="1">
        <v>1603019404516</v>
      </c>
    </row>
    <row r="65621" spans="1:2" x14ac:dyDescent="0.3">
      <c r="A65621" s="1">
        <v>1603019404515</v>
      </c>
      <c r="B65621" s="1">
        <v>1603019404517</v>
      </c>
    </row>
    <row r="65622" spans="1:2" x14ac:dyDescent="0.3">
      <c r="A65622" s="1">
        <v>1603019404518</v>
      </c>
      <c r="B65622" s="1">
        <v>1603019404518</v>
      </c>
    </row>
    <row r="65623" spans="1:2" x14ac:dyDescent="0.3">
      <c r="A65623" s="1">
        <v>1603019404519</v>
      </c>
      <c r="B65623" s="1">
        <v>1603019404519</v>
      </c>
    </row>
    <row r="65624" spans="1:2" x14ac:dyDescent="0.3">
      <c r="A65624" s="1">
        <v>1603019404523</v>
      </c>
      <c r="B65624" s="1">
        <v>1603019404529</v>
      </c>
    </row>
    <row r="65625" spans="1:2" x14ac:dyDescent="0.3">
      <c r="A65625" s="1">
        <v>1603019404532</v>
      </c>
      <c r="B65625" s="1">
        <v>1603019404536</v>
      </c>
    </row>
    <row r="65626" spans="1:2" x14ac:dyDescent="0.3">
      <c r="A65626" s="1">
        <v>1603019404533</v>
      </c>
      <c r="B65626" s="1">
        <v>1603019404536</v>
      </c>
    </row>
    <row r="65627" spans="1:2" x14ac:dyDescent="0.3">
      <c r="A65627" s="1">
        <v>1603019404535</v>
      </c>
      <c r="B65627" s="1">
        <v>1603019404536</v>
      </c>
    </row>
    <row r="65628" spans="1:2" x14ac:dyDescent="0.3">
      <c r="A65628" s="1">
        <v>1603019404536</v>
      </c>
      <c r="B65628" s="1">
        <v>1603019404556</v>
      </c>
    </row>
    <row r="65629" spans="1:2" x14ac:dyDescent="0.3">
      <c r="A65629" s="1">
        <v>1603019404539</v>
      </c>
      <c r="B65629" s="1">
        <v>1603019404558</v>
      </c>
    </row>
    <row r="65630" spans="1:2" x14ac:dyDescent="0.3">
      <c r="A65630" s="1">
        <v>1603019404540</v>
      </c>
      <c r="B65630" s="1">
        <v>1603019404558</v>
      </c>
    </row>
    <row r="65631" spans="1:2" x14ac:dyDescent="0.3">
      <c r="A65631" s="1">
        <v>1603019404541</v>
      </c>
      <c r="B65631" s="1">
        <v>1603019404558</v>
      </c>
    </row>
    <row r="65632" spans="1:2" x14ac:dyDescent="0.3">
      <c r="A65632" s="1">
        <v>1603019404542</v>
      </c>
      <c r="B65632" s="1">
        <v>1603019404558</v>
      </c>
    </row>
    <row r="65633" spans="1:2" x14ac:dyDescent="0.3">
      <c r="A65633" s="1">
        <v>1603019404558</v>
      </c>
      <c r="B65633" s="1">
        <v>1603019404561</v>
      </c>
    </row>
    <row r="65634" spans="1:2" x14ac:dyDescent="0.3">
      <c r="A65634" s="1">
        <v>1603019404561</v>
      </c>
      <c r="B65634" s="1">
        <v>1603019404561</v>
      </c>
    </row>
    <row r="65635" spans="1:2" x14ac:dyDescent="0.3">
      <c r="A65635" s="1">
        <v>1603019404562</v>
      </c>
      <c r="B65635" s="1">
        <v>1603019404564</v>
      </c>
    </row>
    <row r="65636" spans="1:2" x14ac:dyDescent="0.3">
      <c r="A65636" s="1">
        <v>1603019404564</v>
      </c>
      <c r="B65636" s="1">
        <v>1603019404564</v>
      </c>
    </row>
    <row r="65637" spans="1:2" x14ac:dyDescent="0.3">
      <c r="A65637" s="1">
        <v>1603019404565</v>
      </c>
      <c r="B65637" s="1">
        <v>1603019404565</v>
      </c>
    </row>
    <row r="65638" spans="1:2" x14ac:dyDescent="0.3">
      <c r="A65638" s="1">
        <v>1603019404566</v>
      </c>
      <c r="B65638" s="1">
        <v>1603019404570</v>
      </c>
    </row>
    <row r="65639" spans="1:2" x14ac:dyDescent="0.3">
      <c r="A65639" s="1">
        <v>1603019404569</v>
      </c>
      <c r="B65639" s="1">
        <v>1603019404570</v>
      </c>
    </row>
    <row r="65640" spans="1:2" x14ac:dyDescent="0.3">
      <c r="A65640" s="1">
        <v>1603019404570</v>
      </c>
      <c r="B65640" s="1">
        <v>1603019404572</v>
      </c>
    </row>
    <row r="65641" spans="1:2" x14ac:dyDescent="0.3">
      <c r="A65641" s="1">
        <v>1603019404571</v>
      </c>
      <c r="B65641" s="1">
        <v>1603019404576</v>
      </c>
    </row>
    <row r="65642" spans="1:2" x14ac:dyDescent="0.3">
      <c r="A65642" s="1">
        <v>1603019404572</v>
      </c>
      <c r="B65642" s="1">
        <v>1603019404577</v>
      </c>
    </row>
    <row r="65643" spans="1:2" x14ac:dyDescent="0.3">
      <c r="A65643" s="1">
        <v>1603019404573</v>
      </c>
      <c r="B65643" s="1">
        <v>1603019404579</v>
      </c>
    </row>
    <row r="65644" spans="1:2" x14ac:dyDescent="0.3">
      <c r="A65644" s="1">
        <v>1603019404574</v>
      </c>
      <c r="B65644" s="1">
        <v>1603019404580</v>
      </c>
    </row>
    <row r="65645" spans="1:2" x14ac:dyDescent="0.3">
      <c r="A65645" s="1">
        <v>1603019404577</v>
      </c>
      <c r="B65645" s="1">
        <v>1603019404580</v>
      </c>
    </row>
    <row r="65646" spans="1:2" x14ac:dyDescent="0.3">
      <c r="A65646" s="1">
        <v>1603019404581</v>
      </c>
      <c r="B65646" s="1">
        <v>1603019404591</v>
      </c>
    </row>
    <row r="65647" spans="1:2" x14ac:dyDescent="0.3">
      <c r="A65647" s="1">
        <v>1603019404582</v>
      </c>
      <c r="B65647" s="1">
        <v>1603019404591</v>
      </c>
    </row>
    <row r="65648" spans="1:2" x14ac:dyDescent="0.3">
      <c r="A65648" s="1">
        <v>1603019404583</v>
      </c>
      <c r="B65648" s="1">
        <v>1603019404591</v>
      </c>
    </row>
    <row r="65649" spans="1:2" x14ac:dyDescent="0.3">
      <c r="A65649" s="1">
        <v>1603019404589</v>
      </c>
      <c r="B65649" s="1">
        <v>1603019404609</v>
      </c>
    </row>
    <row r="65650" spans="1:2" x14ac:dyDescent="0.3">
      <c r="A65650" s="1">
        <v>1603019404592</v>
      </c>
      <c r="B65650" s="1">
        <v>1603019404609</v>
      </c>
    </row>
    <row r="65651" spans="1:2" x14ac:dyDescent="0.3">
      <c r="A65651" s="1">
        <v>1603019404593</v>
      </c>
      <c r="B65651" s="1">
        <v>1603019404609</v>
      </c>
    </row>
    <row r="65652" spans="1:2" x14ac:dyDescent="0.3">
      <c r="A65652" s="1">
        <v>1603019404595</v>
      </c>
      <c r="B65652" s="1">
        <v>1603019404609</v>
      </c>
    </row>
    <row r="65653" spans="1:2" x14ac:dyDescent="0.3">
      <c r="A65653" s="1">
        <v>1603019404610</v>
      </c>
      <c r="B65653" s="1">
        <v>1603019404612</v>
      </c>
    </row>
    <row r="65654" spans="1:2" x14ac:dyDescent="0.3">
      <c r="A65654" s="1">
        <v>1603019404611</v>
      </c>
      <c r="B65654" s="1">
        <v>1603019404613</v>
      </c>
    </row>
    <row r="65655" spans="1:2" x14ac:dyDescent="0.3">
      <c r="A65655" s="1">
        <v>1603019404613</v>
      </c>
      <c r="B65655" s="1">
        <v>1603019404619</v>
      </c>
    </row>
    <row r="65656" spans="1:2" x14ac:dyDescent="0.3">
      <c r="A65656" s="1">
        <v>1603019404615</v>
      </c>
      <c r="B65656" s="1">
        <v>1603019404620</v>
      </c>
    </row>
    <row r="65657" spans="1:2" x14ac:dyDescent="0.3">
      <c r="A65657" s="1">
        <v>1603019404617</v>
      </c>
      <c r="B65657" s="1">
        <v>1603019404623</v>
      </c>
    </row>
    <row r="65658" spans="1:2" x14ac:dyDescent="0.3">
      <c r="A65658" s="1">
        <v>1603019404622</v>
      </c>
      <c r="B65658" s="1">
        <v>1603019404623</v>
      </c>
    </row>
    <row r="65659" spans="1:2" x14ac:dyDescent="0.3">
      <c r="A65659" s="1">
        <v>1603019404623</v>
      </c>
      <c r="B65659" s="1">
        <v>1603019404625</v>
      </c>
    </row>
    <row r="65660" spans="1:2" x14ac:dyDescent="0.3">
      <c r="A65660" s="1">
        <v>1603019404624</v>
      </c>
      <c r="B65660" s="1">
        <v>1603019404627</v>
      </c>
    </row>
    <row r="65661" spans="1:2" x14ac:dyDescent="0.3">
      <c r="A65661" s="1">
        <v>1603019404625</v>
      </c>
      <c r="B65661" s="1">
        <v>1603019404627</v>
      </c>
    </row>
    <row r="65662" spans="1:2" x14ac:dyDescent="0.3">
      <c r="A65662" s="1">
        <v>1603019404626</v>
      </c>
      <c r="B65662" s="1">
        <v>1603019404641</v>
      </c>
    </row>
    <row r="65663" spans="1:2" x14ac:dyDescent="0.3">
      <c r="A65663" s="1">
        <v>1603019404633</v>
      </c>
      <c r="B65663" s="1">
        <v>1603019404641</v>
      </c>
    </row>
    <row r="65664" spans="1:2" x14ac:dyDescent="0.3">
      <c r="A65664" s="1">
        <v>1603019404634</v>
      </c>
      <c r="B65664" s="1">
        <v>1603019404641</v>
      </c>
    </row>
    <row r="65665" spans="1:2" x14ac:dyDescent="0.3">
      <c r="A65665" s="1">
        <v>1603019404635</v>
      </c>
      <c r="B65665" s="1">
        <v>1603019404641</v>
      </c>
    </row>
    <row r="65666" spans="1:2" x14ac:dyDescent="0.3">
      <c r="A65666" s="1">
        <v>1603019404636</v>
      </c>
      <c r="B65666" s="1">
        <v>1603019404641</v>
      </c>
    </row>
    <row r="65667" spans="1:2" x14ac:dyDescent="0.3">
      <c r="A65667" s="1">
        <v>1603019404641</v>
      </c>
      <c r="B65667" s="1">
        <v>1603019404641</v>
      </c>
    </row>
    <row r="65668" spans="1:2" x14ac:dyDescent="0.3">
      <c r="A65668" s="1">
        <v>1603019404642</v>
      </c>
      <c r="B65668" s="1">
        <v>1603019404643</v>
      </c>
    </row>
    <row r="65669" spans="1:2" x14ac:dyDescent="0.3">
      <c r="A65669" s="1">
        <v>1603019404643</v>
      </c>
      <c r="B65669" s="1">
        <v>1603019404650</v>
      </c>
    </row>
    <row r="65670" spans="1:2" x14ac:dyDescent="0.3">
      <c r="A65670" s="1">
        <v>1603019404647</v>
      </c>
      <c r="B65670" s="1">
        <v>1603019404650</v>
      </c>
    </row>
    <row r="65671" spans="1:2" x14ac:dyDescent="0.3">
      <c r="A65671" s="1">
        <v>1603019404648</v>
      </c>
      <c r="B65671" s="1">
        <v>1603019404650</v>
      </c>
    </row>
    <row r="65672" spans="1:2" x14ac:dyDescent="0.3">
      <c r="A65672" s="1">
        <v>1603019404650</v>
      </c>
      <c r="B65672" s="1">
        <v>1603019404650</v>
      </c>
    </row>
    <row r="65673" spans="1:2" x14ac:dyDescent="0.3">
      <c r="A65673" s="1">
        <v>1603019404651</v>
      </c>
      <c r="B65673" s="1">
        <v>1603019404658</v>
      </c>
    </row>
    <row r="65674" spans="1:2" x14ac:dyDescent="0.3">
      <c r="A65674" s="1">
        <v>1603019404658</v>
      </c>
      <c r="B65674" s="1">
        <v>1603019404659</v>
      </c>
    </row>
    <row r="65675" spans="1:2" x14ac:dyDescent="0.3">
      <c r="A65675" s="1">
        <v>1603019404659</v>
      </c>
      <c r="B65675" s="1">
        <v>1603019404659</v>
      </c>
    </row>
    <row r="65676" spans="1:2" x14ac:dyDescent="0.3">
      <c r="A65676" s="1">
        <v>1603019404660</v>
      </c>
      <c r="B65676" s="1">
        <v>1603019404665</v>
      </c>
    </row>
    <row r="65677" spans="1:2" x14ac:dyDescent="0.3">
      <c r="A65677" s="1">
        <v>1603019404671</v>
      </c>
      <c r="B65677" s="1">
        <v>1603019404673</v>
      </c>
    </row>
    <row r="65678" spans="1:2" x14ac:dyDescent="0.3">
      <c r="A65678" s="1">
        <v>1603019404672</v>
      </c>
      <c r="B65678" s="1">
        <v>1603019404674</v>
      </c>
    </row>
    <row r="65679" spans="1:2" x14ac:dyDescent="0.3">
      <c r="A65679" s="1">
        <v>1603019404674</v>
      </c>
      <c r="B65679" s="1">
        <v>1603019404675</v>
      </c>
    </row>
    <row r="65680" spans="1:2" x14ac:dyDescent="0.3">
      <c r="A65680" s="1">
        <v>1603019404675</v>
      </c>
      <c r="B65680" s="1">
        <v>1603019404675</v>
      </c>
    </row>
    <row r="65681" spans="1:2" x14ac:dyDescent="0.3">
      <c r="A65681" s="1">
        <v>1603019404676</v>
      </c>
      <c r="B65681" s="1">
        <v>1603019404677</v>
      </c>
    </row>
    <row r="65682" spans="1:2" x14ac:dyDescent="0.3">
      <c r="A65682" s="1">
        <v>1603019404677</v>
      </c>
      <c r="B65682" s="1">
        <v>1603019404679</v>
      </c>
    </row>
    <row r="65683" spans="1:2" x14ac:dyDescent="0.3">
      <c r="A65683" s="1">
        <v>1603019404679</v>
      </c>
      <c r="B65683" s="1">
        <v>1603019404680</v>
      </c>
    </row>
    <row r="65684" spans="1:2" x14ac:dyDescent="0.3">
      <c r="A65684" s="1">
        <v>1603019404680</v>
      </c>
      <c r="B65684" s="1">
        <v>1603019404681</v>
      </c>
    </row>
    <row r="65685" spans="1:2" x14ac:dyDescent="0.3">
      <c r="A65685" s="1">
        <v>1603019404681</v>
      </c>
      <c r="B65685" s="1">
        <v>1603019404687</v>
      </c>
    </row>
    <row r="65686" spans="1:2" x14ac:dyDescent="0.3">
      <c r="A65686" s="1">
        <v>1603019404685</v>
      </c>
      <c r="B65686" s="1">
        <v>1603019404687</v>
      </c>
    </row>
    <row r="65687" spans="1:2" x14ac:dyDescent="0.3">
      <c r="A65687" s="1">
        <v>1603019404686</v>
      </c>
      <c r="B65687" s="1">
        <v>1603019404687</v>
      </c>
    </row>
    <row r="65688" spans="1:2" x14ac:dyDescent="0.3">
      <c r="A65688" s="1">
        <v>1603019404687</v>
      </c>
      <c r="B65688" s="1">
        <v>1603019404687</v>
      </c>
    </row>
    <row r="65689" spans="1:2" x14ac:dyDescent="0.3">
      <c r="A65689" s="1">
        <v>1603019404688</v>
      </c>
      <c r="B65689" s="1">
        <v>1603019404692</v>
      </c>
    </row>
    <row r="65690" spans="1:2" x14ac:dyDescent="0.3">
      <c r="A65690" s="1">
        <v>1603019404689</v>
      </c>
      <c r="B65690" s="1">
        <v>1603019404692</v>
      </c>
    </row>
    <row r="65691" spans="1:2" x14ac:dyDescent="0.3">
      <c r="A65691" s="1">
        <v>1603019404690</v>
      </c>
      <c r="B65691" s="1">
        <v>1603019404692</v>
      </c>
    </row>
    <row r="65692" spans="1:2" x14ac:dyDescent="0.3">
      <c r="A65692" s="1">
        <v>1603019404691</v>
      </c>
      <c r="B65692" s="1">
        <v>1603019404692</v>
      </c>
    </row>
    <row r="65693" spans="1:2" x14ac:dyDescent="0.3">
      <c r="A65693" s="1">
        <v>1603019404696</v>
      </c>
      <c r="B65693" s="1">
        <v>1603019404697</v>
      </c>
    </row>
    <row r="65694" spans="1:2" x14ac:dyDescent="0.3">
      <c r="A65694" s="1">
        <v>1603019404697</v>
      </c>
      <c r="B65694" s="1">
        <v>1603019404700</v>
      </c>
    </row>
    <row r="65695" spans="1:2" x14ac:dyDescent="0.3">
      <c r="A65695" s="1">
        <v>1603019404700</v>
      </c>
      <c r="B65695" s="1">
        <v>1603019404708</v>
      </c>
    </row>
    <row r="65696" spans="1:2" x14ac:dyDescent="0.3">
      <c r="A65696" s="1">
        <v>1603019404703</v>
      </c>
      <c r="B65696" s="1">
        <v>1603019404708</v>
      </c>
    </row>
    <row r="65697" spans="1:2" x14ac:dyDescent="0.3">
      <c r="A65697" s="1">
        <v>1603019404704</v>
      </c>
      <c r="B65697" s="1">
        <v>1603019404708</v>
      </c>
    </row>
    <row r="65698" spans="1:2" x14ac:dyDescent="0.3">
      <c r="A65698" s="1">
        <v>1603019404705</v>
      </c>
      <c r="B65698" s="1">
        <v>1603019404708</v>
      </c>
    </row>
    <row r="65699" spans="1:2" x14ac:dyDescent="0.3">
      <c r="A65699" s="1">
        <v>1603019404711</v>
      </c>
      <c r="B65699" s="1">
        <v>1603019404715</v>
      </c>
    </row>
    <row r="65700" spans="1:2" x14ac:dyDescent="0.3">
      <c r="A65700" s="1">
        <v>1603019404712</v>
      </c>
      <c r="B65700" s="1">
        <v>1603019404715</v>
      </c>
    </row>
    <row r="65701" spans="1:2" x14ac:dyDescent="0.3">
      <c r="A65701" s="1">
        <v>1603019404713</v>
      </c>
      <c r="B65701" s="1">
        <v>1603019404715</v>
      </c>
    </row>
    <row r="65702" spans="1:2" x14ac:dyDescent="0.3">
      <c r="A65702" s="1">
        <v>1603019404714</v>
      </c>
      <c r="B65702" s="1">
        <v>1603019404715</v>
      </c>
    </row>
    <row r="65703" spans="1:2" x14ac:dyDescent="0.3">
      <c r="A65703" s="1">
        <v>1603019404715</v>
      </c>
      <c r="B65703" s="1">
        <v>1603019404716</v>
      </c>
    </row>
    <row r="65704" spans="1:2" x14ac:dyDescent="0.3">
      <c r="A65704" s="1">
        <v>1603019404716</v>
      </c>
      <c r="B65704" s="1">
        <v>1603019404723</v>
      </c>
    </row>
    <row r="65705" spans="1:2" x14ac:dyDescent="0.3">
      <c r="A65705" s="1">
        <v>1603019404722</v>
      </c>
      <c r="B65705" s="1">
        <v>1603019404723</v>
      </c>
    </row>
    <row r="65706" spans="1:2" x14ac:dyDescent="0.3">
      <c r="A65706" s="1">
        <v>1603019404723</v>
      </c>
      <c r="B65706" s="1">
        <v>1603019404723</v>
      </c>
    </row>
    <row r="65707" spans="1:2" x14ac:dyDescent="0.3">
      <c r="A65707" s="1">
        <v>1603019404724</v>
      </c>
      <c r="B65707" s="1">
        <v>1603019404724</v>
      </c>
    </row>
    <row r="65708" spans="1:2" x14ac:dyDescent="0.3">
      <c r="A65708" s="1">
        <v>1603019404725</v>
      </c>
      <c r="B65708" s="1">
        <v>1603019404725</v>
      </c>
    </row>
    <row r="65709" spans="1:2" x14ac:dyDescent="0.3">
      <c r="A65709" s="1">
        <v>1603019404726</v>
      </c>
      <c r="B65709" s="1">
        <v>1603019404726</v>
      </c>
    </row>
    <row r="65710" spans="1:2" x14ac:dyDescent="0.3">
      <c r="A65710" s="1">
        <v>1603019404732</v>
      </c>
      <c r="B65710" s="1">
        <v>1603019404742</v>
      </c>
    </row>
    <row r="65711" spans="1:2" x14ac:dyDescent="0.3">
      <c r="A65711" s="1">
        <v>1603019404742</v>
      </c>
      <c r="B65711" s="1">
        <v>1603019404743</v>
      </c>
    </row>
    <row r="65712" spans="1:2" x14ac:dyDescent="0.3">
      <c r="A65712" s="1">
        <v>1603019404743</v>
      </c>
      <c r="B65712" s="1">
        <v>1603019404743</v>
      </c>
    </row>
    <row r="65713" spans="1:2" x14ac:dyDescent="0.3">
      <c r="A65713" s="1">
        <v>1603019404744</v>
      </c>
      <c r="B65713" s="1">
        <v>1603019404744</v>
      </c>
    </row>
    <row r="65714" spans="1:2" x14ac:dyDescent="0.3">
      <c r="A65714" s="1">
        <v>1603019404745</v>
      </c>
      <c r="B65714" s="1">
        <v>1603019404760</v>
      </c>
    </row>
    <row r="65715" spans="1:2" x14ac:dyDescent="0.3">
      <c r="A65715" s="1">
        <v>1603019404746</v>
      </c>
      <c r="B65715" s="1">
        <v>1603019404760</v>
      </c>
    </row>
    <row r="65716" spans="1:2" x14ac:dyDescent="0.3">
      <c r="A65716" s="1">
        <v>1603019404747</v>
      </c>
      <c r="B65716" s="1">
        <v>1603019404760</v>
      </c>
    </row>
    <row r="65717" spans="1:2" x14ac:dyDescent="0.3">
      <c r="A65717" s="1">
        <v>1603019404760</v>
      </c>
      <c r="B65717" s="1">
        <v>1603019404760</v>
      </c>
    </row>
    <row r="65718" spans="1:2" x14ac:dyDescent="0.3">
      <c r="A65718" s="1">
        <v>1603019404761</v>
      </c>
      <c r="B65718" s="1">
        <v>1603019404762</v>
      </c>
    </row>
    <row r="65719" spans="1:2" x14ac:dyDescent="0.3">
      <c r="A65719" s="1">
        <v>1603019404762</v>
      </c>
      <c r="B65719" s="1">
        <v>1603019404762</v>
      </c>
    </row>
    <row r="65720" spans="1:2" x14ac:dyDescent="0.3">
      <c r="A65720" s="1">
        <v>1603019404763</v>
      </c>
      <c r="B65720" s="1">
        <v>1603019404763</v>
      </c>
    </row>
    <row r="65721" spans="1:2" x14ac:dyDescent="0.3">
      <c r="A65721" s="1">
        <v>1603019404764</v>
      </c>
      <c r="B65721" s="1">
        <v>1603019404764</v>
      </c>
    </row>
    <row r="65722" spans="1:2" x14ac:dyDescent="0.3">
      <c r="A65722" s="1">
        <v>1603019404765</v>
      </c>
      <c r="B65722" s="1">
        <v>1603019404765</v>
      </c>
    </row>
    <row r="65723" spans="1:2" x14ac:dyDescent="0.3">
      <c r="A65723" s="1">
        <v>1603019404767</v>
      </c>
      <c r="B65723" s="1">
        <v>1603019404779</v>
      </c>
    </row>
    <row r="65724" spans="1:2" x14ac:dyDescent="0.3">
      <c r="A65724" s="1">
        <v>1603019404768</v>
      </c>
      <c r="B65724" s="1">
        <v>1603019404779</v>
      </c>
    </row>
    <row r="65725" spans="1:2" x14ac:dyDescent="0.3">
      <c r="A65725" s="1">
        <v>1603019404769</v>
      </c>
      <c r="B65725" s="1">
        <v>1603019404779</v>
      </c>
    </row>
    <row r="65726" spans="1:2" x14ac:dyDescent="0.3">
      <c r="A65726" s="1">
        <v>1603019404779</v>
      </c>
      <c r="B65726" s="1">
        <v>1603019404779</v>
      </c>
    </row>
    <row r="65727" spans="1:2" x14ac:dyDescent="0.3">
      <c r="A65727" s="1">
        <v>1603019404780</v>
      </c>
      <c r="B65727" s="1">
        <v>1603019404781</v>
      </c>
    </row>
    <row r="65728" spans="1:2" x14ac:dyDescent="0.3">
      <c r="A65728" s="1">
        <v>1603019404781</v>
      </c>
      <c r="B65728" s="1">
        <v>1603019404781</v>
      </c>
    </row>
    <row r="65729" spans="1:2" x14ac:dyDescent="0.3">
      <c r="A65729" s="1">
        <v>1603019404782</v>
      </c>
      <c r="B65729" s="1">
        <v>1603019404783</v>
      </c>
    </row>
    <row r="65730" spans="1:2" x14ac:dyDescent="0.3">
      <c r="A65730" s="1">
        <v>1603019404783</v>
      </c>
      <c r="B65730" s="1">
        <v>1603019404783</v>
      </c>
    </row>
    <row r="65731" spans="1:2" x14ac:dyDescent="0.3">
      <c r="A65731" s="1">
        <v>1603019404784</v>
      </c>
      <c r="B65731" s="1">
        <v>1603019404786</v>
      </c>
    </row>
    <row r="65732" spans="1:2" x14ac:dyDescent="0.3">
      <c r="A65732" s="1">
        <v>1603019404785</v>
      </c>
      <c r="B65732" s="1">
        <v>1603019404786</v>
      </c>
    </row>
    <row r="65733" spans="1:2" x14ac:dyDescent="0.3">
      <c r="A65733" s="1">
        <v>1603019404786</v>
      </c>
      <c r="B65733" s="1">
        <v>1603019404786</v>
      </c>
    </row>
    <row r="65734" spans="1:2" x14ac:dyDescent="0.3">
      <c r="A65734" s="1">
        <v>1603019404787</v>
      </c>
      <c r="B65734" s="1">
        <v>1603019404794</v>
      </c>
    </row>
    <row r="65735" spans="1:2" x14ac:dyDescent="0.3">
      <c r="A65735" s="1">
        <v>1603019404788</v>
      </c>
      <c r="B65735" s="1">
        <v>1603019404794</v>
      </c>
    </row>
    <row r="65736" spans="1:2" x14ac:dyDescent="0.3">
      <c r="A65736" s="1">
        <v>1603019404789</v>
      </c>
      <c r="B65736" s="1">
        <v>1603019404794</v>
      </c>
    </row>
    <row r="65737" spans="1:2" x14ac:dyDescent="0.3">
      <c r="A65737" s="1">
        <v>1603019404790</v>
      </c>
      <c r="B65737" s="1">
        <v>1603019404794</v>
      </c>
    </row>
    <row r="65738" spans="1:2" x14ac:dyDescent="0.3">
      <c r="A65738" s="1">
        <v>1603019404794</v>
      </c>
      <c r="B65738" s="1">
        <v>1603019404796</v>
      </c>
    </row>
    <row r="65739" spans="1:2" x14ac:dyDescent="0.3">
      <c r="A65739" s="1">
        <v>1603019404795</v>
      </c>
      <c r="B65739" s="1">
        <v>1603019404796</v>
      </c>
    </row>
    <row r="65740" spans="1:2" x14ac:dyDescent="0.3">
      <c r="A65740" s="1">
        <v>1603019404796</v>
      </c>
      <c r="B65740" s="1">
        <v>1603019404796</v>
      </c>
    </row>
    <row r="65741" spans="1:2" x14ac:dyDescent="0.3">
      <c r="A65741" s="1">
        <v>1603019404797</v>
      </c>
      <c r="B65741" s="1">
        <v>1603019404811</v>
      </c>
    </row>
    <row r="65742" spans="1:2" x14ac:dyDescent="0.3">
      <c r="A65742" s="1">
        <v>1603019404798</v>
      </c>
      <c r="B65742" s="1">
        <v>1603019404811</v>
      </c>
    </row>
    <row r="65743" spans="1:2" x14ac:dyDescent="0.3">
      <c r="A65743" s="1">
        <v>1603019404799</v>
      </c>
      <c r="B65743" s="1">
        <v>1603019404811</v>
      </c>
    </row>
    <row r="65744" spans="1:2" x14ac:dyDescent="0.3">
      <c r="A65744" s="1">
        <v>1603019404800</v>
      </c>
      <c r="B65744" s="1">
        <v>1603019404812</v>
      </c>
    </row>
    <row r="65745" spans="1:2" x14ac:dyDescent="0.3">
      <c r="A65745" s="1">
        <v>1603019404828</v>
      </c>
      <c r="B65745" s="1">
        <v>1603019404835</v>
      </c>
    </row>
    <row r="65746" spans="1:2" x14ac:dyDescent="0.3">
      <c r="A65746" s="1">
        <v>1603019404829</v>
      </c>
      <c r="B65746" s="1">
        <v>1603019404835</v>
      </c>
    </row>
    <row r="65747" spans="1:2" x14ac:dyDescent="0.3">
      <c r="A65747" s="1">
        <v>1603019404830</v>
      </c>
      <c r="B65747" s="1">
        <v>1603019404835</v>
      </c>
    </row>
    <row r="65748" spans="1:2" x14ac:dyDescent="0.3">
      <c r="A65748" s="1">
        <v>1603019404831</v>
      </c>
      <c r="B65748" s="1">
        <v>1603019404835</v>
      </c>
    </row>
    <row r="65749" spans="1:2" x14ac:dyDescent="0.3">
      <c r="A65749" s="1">
        <v>1603019404835</v>
      </c>
      <c r="B65749" s="1">
        <v>1603019404836</v>
      </c>
    </row>
    <row r="65750" spans="1:2" x14ac:dyDescent="0.3">
      <c r="A65750" s="1">
        <v>1603019404836</v>
      </c>
      <c r="B65750" s="1">
        <v>1603019404836</v>
      </c>
    </row>
    <row r="65751" spans="1:2" x14ac:dyDescent="0.3">
      <c r="A65751" s="1">
        <v>1603019404837</v>
      </c>
      <c r="B65751" s="1">
        <v>1603019404850</v>
      </c>
    </row>
    <row r="65752" spans="1:2" x14ac:dyDescent="0.3">
      <c r="A65752" s="1">
        <v>1603019404838</v>
      </c>
      <c r="B65752" s="1">
        <v>1603019404850</v>
      </c>
    </row>
    <row r="65753" spans="1:2" x14ac:dyDescent="0.3">
      <c r="A65753" s="1">
        <v>1603019404839</v>
      </c>
      <c r="B65753" s="1">
        <v>1603019404850</v>
      </c>
    </row>
    <row r="65754" spans="1:2" x14ac:dyDescent="0.3">
      <c r="A65754" s="1">
        <v>1603019404840</v>
      </c>
      <c r="B65754" s="1">
        <v>1603019404850</v>
      </c>
    </row>
    <row r="65755" spans="1:2" x14ac:dyDescent="0.3">
      <c r="A65755" s="1">
        <v>1603019404850</v>
      </c>
      <c r="B65755" s="1">
        <v>1603019404850</v>
      </c>
    </row>
    <row r="65756" spans="1:2" x14ac:dyDescent="0.3">
      <c r="A65756" s="1">
        <v>1603019404851</v>
      </c>
      <c r="B65756" s="1">
        <v>1603019404851</v>
      </c>
    </row>
    <row r="65757" spans="1:2" x14ac:dyDescent="0.3">
      <c r="A65757" s="1">
        <v>1603019404852</v>
      </c>
      <c r="B65757" s="1">
        <v>1603019404852</v>
      </c>
    </row>
    <row r="65758" spans="1:2" x14ac:dyDescent="0.3">
      <c r="A65758" s="1">
        <v>1603019404853</v>
      </c>
      <c r="B65758" s="1">
        <v>1603019404853</v>
      </c>
    </row>
    <row r="65759" spans="1:2" x14ac:dyDescent="0.3">
      <c r="A65759" s="1">
        <v>1603019404854</v>
      </c>
      <c r="B65759" s="1">
        <v>1603019404854</v>
      </c>
    </row>
    <row r="65760" spans="1:2" x14ac:dyDescent="0.3">
      <c r="A65760" s="1">
        <v>1603019404855</v>
      </c>
      <c r="B65760" s="1">
        <v>1603019404855</v>
      </c>
    </row>
    <row r="65761" spans="1:2" x14ac:dyDescent="0.3">
      <c r="A65761" s="1">
        <v>1603019404856</v>
      </c>
      <c r="B65761" s="1">
        <v>1603019404858</v>
      </c>
    </row>
    <row r="65762" spans="1:2" x14ac:dyDescent="0.3">
      <c r="A65762" s="1">
        <v>1603019404857</v>
      </c>
      <c r="B65762" s="1">
        <v>1603019404861</v>
      </c>
    </row>
    <row r="65763" spans="1:2" x14ac:dyDescent="0.3">
      <c r="A65763" s="1">
        <v>1603019404858</v>
      </c>
      <c r="B65763" s="1">
        <v>1603019404861</v>
      </c>
    </row>
    <row r="65764" spans="1:2" x14ac:dyDescent="0.3">
      <c r="A65764" s="1">
        <v>1603019404859</v>
      </c>
      <c r="B65764" s="1">
        <v>1603019404861</v>
      </c>
    </row>
    <row r="65765" spans="1:2" x14ac:dyDescent="0.3">
      <c r="A65765" s="1">
        <v>1603019404860</v>
      </c>
      <c r="B65765" s="1">
        <v>1603019404861</v>
      </c>
    </row>
    <row r="65766" spans="1:2" x14ac:dyDescent="0.3">
      <c r="A65766" s="1">
        <v>1603019404861</v>
      </c>
      <c r="B65766" s="1">
        <v>1603019404861</v>
      </c>
    </row>
    <row r="65767" spans="1:2" x14ac:dyDescent="0.3">
      <c r="A65767" s="1">
        <v>1603019404867</v>
      </c>
      <c r="B65767" s="1">
        <v>1603019404867</v>
      </c>
    </row>
    <row r="65768" spans="1:2" x14ac:dyDescent="0.3">
      <c r="A65768" s="1">
        <v>1603019404868</v>
      </c>
      <c r="B65768" s="1">
        <v>1603019404879</v>
      </c>
    </row>
    <row r="65769" spans="1:2" x14ac:dyDescent="0.3">
      <c r="A65769" s="1">
        <v>1603019404869</v>
      </c>
      <c r="B65769" s="1">
        <v>1603019404880</v>
      </c>
    </row>
    <row r="65770" spans="1:2" x14ac:dyDescent="0.3">
      <c r="A65770" s="1">
        <v>1603019404870</v>
      </c>
      <c r="B65770" s="1">
        <v>1603019404880</v>
      </c>
    </row>
    <row r="65771" spans="1:2" x14ac:dyDescent="0.3">
      <c r="A65771" s="1">
        <v>1603019404871</v>
      </c>
      <c r="B65771" s="1">
        <v>1603019404880</v>
      </c>
    </row>
    <row r="65772" spans="1:2" x14ac:dyDescent="0.3">
      <c r="A65772" s="1">
        <v>1603019404874</v>
      </c>
      <c r="B65772" s="1">
        <v>1603019404880</v>
      </c>
    </row>
    <row r="65773" spans="1:2" x14ac:dyDescent="0.3">
      <c r="A65773" s="1">
        <v>1603019404880</v>
      </c>
      <c r="B65773" s="1">
        <v>1603019404881</v>
      </c>
    </row>
    <row r="65774" spans="1:2" x14ac:dyDescent="0.3">
      <c r="A65774" s="1">
        <v>1603019404881</v>
      </c>
      <c r="B65774" s="1">
        <v>1603019404881</v>
      </c>
    </row>
    <row r="65775" spans="1:2" x14ac:dyDescent="0.3">
      <c r="A65775" s="1">
        <v>1603019404882</v>
      </c>
      <c r="B65775" s="1">
        <v>1603019404882</v>
      </c>
    </row>
    <row r="65776" spans="1:2" x14ac:dyDescent="0.3">
      <c r="A65776" s="1">
        <v>1603019404884</v>
      </c>
      <c r="B65776" s="1">
        <v>1603019404884</v>
      </c>
    </row>
    <row r="65777" spans="1:2" x14ac:dyDescent="0.3">
      <c r="A65777" s="1">
        <v>1603019404885</v>
      </c>
      <c r="B65777" s="1">
        <v>1603019404888</v>
      </c>
    </row>
    <row r="65778" spans="1:2" x14ac:dyDescent="0.3">
      <c r="A65778" s="1">
        <v>1603019404886</v>
      </c>
      <c r="B65778" s="1">
        <v>1603019404888</v>
      </c>
    </row>
    <row r="65779" spans="1:2" x14ac:dyDescent="0.3">
      <c r="A65779" s="1">
        <v>1603019404887</v>
      </c>
      <c r="B65779" s="1">
        <v>1603019404888</v>
      </c>
    </row>
    <row r="65780" spans="1:2" x14ac:dyDescent="0.3">
      <c r="A65780" s="1">
        <v>1603019404888</v>
      </c>
      <c r="B65780" s="1">
        <v>1603019404888</v>
      </c>
    </row>
    <row r="65781" spans="1:2" x14ac:dyDescent="0.3">
      <c r="A65781" s="1">
        <v>1603019404889</v>
      </c>
      <c r="B65781" s="1">
        <v>1603019404890</v>
      </c>
    </row>
    <row r="65782" spans="1:2" x14ac:dyDescent="0.3">
      <c r="A65782" s="1">
        <v>1603019404890</v>
      </c>
      <c r="B65782" s="1">
        <v>1603019404891</v>
      </c>
    </row>
    <row r="65783" spans="1:2" x14ac:dyDescent="0.3">
      <c r="A65783" s="1">
        <v>1603019404892</v>
      </c>
      <c r="B65783" s="1">
        <v>1603019404893</v>
      </c>
    </row>
    <row r="65784" spans="1:2" x14ac:dyDescent="0.3">
      <c r="A65784" s="1">
        <v>1603019404893</v>
      </c>
      <c r="B65784" s="1">
        <v>1603019404893</v>
      </c>
    </row>
    <row r="65785" spans="1:2" x14ac:dyDescent="0.3">
      <c r="A65785" s="1">
        <v>1603019404895</v>
      </c>
      <c r="B65785" s="1">
        <v>1603019404896</v>
      </c>
    </row>
    <row r="65786" spans="1:2" x14ac:dyDescent="0.3">
      <c r="A65786" s="1">
        <v>1603019404897</v>
      </c>
      <c r="B65786" s="1">
        <v>1603019404897</v>
      </c>
    </row>
    <row r="65787" spans="1:2" x14ac:dyDescent="0.3">
      <c r="A65787" s="1">
        <v>1603019404898</v>
      </c>
      <c r="B65787" s="1">
        <v>1603019404902</v>
      </c>
    </row>
    <row r="65788" spans="1:2" x14ac:dyDescent="0.3">
      <c r="A65788" s="1">
        <v>1603019404899</v>
      </c>
      <c r="B65788" s="1">
        <v>1603019404902</v>
      </c>
    </row>
    <row r="65789" spans="1:2" x14ac:dyDescent="0.3">
      <c r="A65789" s="1">
        <v>1603019404901</v>
      </c>
      <c r="B65789" s="1">
        <v>1603019404926</v>
      </c>
    </row>
    <row r="65790" spans="1:2" x14ac:dyDescent="0.3">
      <c r="A65790" s="1">
        <v>1603019404902</v>
      </c>
      <c r="B65790" s="1">
        <v>1603019404926</v>
      </c>
    </row>
    <row r="65791" spans="1:2" x14ac:dyDescent="0.3">
      <c r="A65791" s="1">
        <v>1603019404903</v>
      </c>
      <c r="B65791" s="1">
        <v>1603019404928</v>
      </c>
    </row>
    <row r="65792" spans="1:2" x14ac:dyDescent="0.3">
      <c r="A65792" s="1">
        <v>1603019404904</v>
      </c>
      <c r="B65792" s="1">
        <v>1603019404928</v>
      </c>
    </row>
    <row r="65793" spans="1:2" x14ac:dyDescent="0.3">
      <c r="A65793" s="1">
        <v>1603019404925</v>
      </c>
      <c r="B65793" s="1">
        <v>1603019404931</v>
      </c>
    </row>
    <row r="65794" spans="1:2" x14ac:dyDescent="0.3">
      <c r="A65794" s="1">
        <v>1603019404926</v>
      </c>
      <c r="B65794" s="1">
        <v>1603019404932</v>
      </c>
    </row>
    <row r="65795" spans="1:2" x14ac:dyDescent="0.3">
      <c r="A65795" s="1">
        <v>1603019404927</v>
      </c>
      <c r="B65795" s="1">
        <v>1603019404932</v>
      </c>
    </row>
    <row r="65796" spans="1:2" x14ac:dyDescent="0.3">
      <c r="A65796" s="1">
        <v>1603019404929</v>
      </c>
      <c r="B65796" s="1">
        <v>1603019404932</v>
      </c>
    </row>
    <row r="65797" spans="1:2" x14ac:dyDescent="0.3">
      <c r="A65797" s="1">
        <v>1603019404932</v>
      </c>
      <c r="B65797" s="1">
        <v>1603019404933</v>
      </c>
    </row>
    <row r="65798" spans="1:2" x14ac:dyDescent="0.3">
      <c r="A65798" s="1">
        <v>1603019404933</v>
      </c>
      <c r="B65798" s="1">
        <v>1603019404935</v>
      </c>
    </row>
    <row r="65799" spans="1:2" x14ac:dyDescent="0.3">
      <c r="A65799" s="1">
        <v>1603019404934</v>
      </c>
      <c r="B65799" s="1">
        <v>1603019404935</v>
      </c>
    </row>
    <row r="65800" spans="1:2" x14ac:dyDescent="0.3">
      <c r="A65800" s="1">
        <v>1603019404935</v>
      </c>
      <c r="B65800" s="1">
        <v>1603019404936</v>
      </c>
    </row>
    <row r="65801" spans="1:2" x14ac:dyDescent="0.3">
      <c r="A65801" s="1">
        <v>1603019404936</v>
      </c>
      <c r="B65801" s="1">
        <v>1603019404938</v>
      </c>
    </row>
    <row r="65802" spans="1:2" x14ac:dyDescent="0.3">
      <c r="A65802" s="1">
        <v>1603019404937</v>
      </c>
      <c r="B65802" s="1">
        <v>1603019404938</v>
      </c>
    </row>
    <row r="65803" spans="1:2" x14ac:dyDescent="0.3">
      <c r="A65803" s="1">
        <v>1603019404938</v>
      </c>
      <c r="B65803" s="1">
        <v>1603019404940</v>
      </c>
    </row>
    <row r="65804" spans="1:2" x14ac:dyDescent="0.3">
      <c r="A65804" s="1">
        <v>1603019404939</v>
      </c>
      <c r="B65804" s="1">
        <v>1603019404943</v>
      </c>
    </row>
    <row r="65805" spans="1:2" x14ac:dyDescent="0.3">
      <c r="A65805" s="1">
        <v>1603019404940</v>
      </c>
      <c r="B65805" s="1">
        <v>1603019404944</v>
      </c>
    </row>
    <row r="65806" spans="1:2" x14ac:dyDescent="0.3">
      <c r="A65806" s="1">
        <v>1603019404941</v>
      </c>
      <c r="B65806" s="1">
        <v>1603019404945</v>
      </c>
    </row>
    <row r="65807" spans="1:2" x14ac:dyDescent="0.3">
      <c r="A65807" s="1">
        <v>1603019404942</v>
      </c>
      <c r="B65807" s="1">
        <v>1603019404945</v>
      </c>
    </row>
    <row r="65808" spans="1:2" x14ac:dyDescent="0.3">
      <c r="A65808" s="1">
        <v>1603019404943</v>
      </c>
      <c r="B65808" s="1">
        <v>1603019404945</v>
      </c>
    </row>
    <row r="65809" spans="1:2" x14ac:dyDescent="0.3">
      <c r="A65809" s="1">
        <v>1603019404944</v>
      </c>
      <c r="B65809" s="1">
        <v>1603019404945</v>
      </c>
    </row>
    <row r="65810" spans="1:2" x14ac:dyDescent="0.3">
      <c r="A65810" s="1">
        <v>1603019404945</v>
      </c>
      <c r="B65810" s="1">
        <v>1603019404945</v>
      </c>
    </row>
    <row r="65811" spans="1:2" x14ac:dyDescent="0.3">
      <c r="A65811" s="1">
        <v>1603019404946</v>
      </c>
      <c r="B65811" s="1">
        <v>1603019404948</v>
      </c>
    </row>
    <row r="65812" spans="1:2" x14ac:dyDescent="0.3">
      <c r="A65812" s="1">
        <v>1603019404948</v>
      </c>
      <c r="B65812" s="1">
        <v>1603019404951</v>
      </c>
    </row>
    <row r="65813" spans="1:2" x14ac:dyDescent="0.3">
      <c r="A65813" s="1">
        <v>1603019404949</v>
      </c>
      <c r="B65813" s="1">
        <v>1603019404958</v>
      </c>
    </row>
    <row r="65814" spans="1:2" x14ac:dyDescent="0.3">
      <c r="A65814" s="1">
        <v>1603019404950</v>
      </c>
      <c r="B65814" s="1">
        <v>1603019404960</v>
      </c>
    </row>
    <row r="65815" spans="1:2" x14ac:dyDescent="0.3">
      <c r="A65815" s="1">
        <v>1603019404951</v>
      </c>
      <c r="B65815" s="1">
        <v>1603019404963</v>
      </c>
    </row>
    <row r="65816" spans="1:2" x14ac:dyDescent="0.3">
      <c r="A65816" s="1">
        <v>1603019404958</v>
      </c>
      <c r="B65816" s="1">
        <v>1603019404963</v>
      </c>
    </row>
    <row r="65817" spans="1:2" x14ac:dyDescent="0.3">
      <c r="A65817" s="1">
        <v>1603019404969</v>
      </c>
      <c r="B65817" s="1">
        <v>1603019404974</v>
      </c>
    </row>
    <row r="65818" spans="1:2" x14ac:dyDescent="0.3">
      <c r="A65818" s="1">
        <v>1603019404970</v>
      </c>
      <c r="B65818" s="1">
        <v>1603019404974</v>
      </c>
    </row>
    <row r="65819" spans="1:2" x14ac:dyDescent="0.3">
      <c r="A65819" s="1">
        <v>1603019404971</v>
      </c>
      <c r="B65819" s="1">
        <v>1603019404974</v>
      </c>
    </row>
    <row r="65820" spans="1:2" x14ac:dyDescent="0.3">
      <c r="A65820" s="1">
        <v>1603019404974</v>
      </c>
      <c r="B65820" s="1">
        <v>1603019404975</v>
      </c>
    </row>
    <row r="65821" spans="1:2" x14ac:dyDescent="0.3">
      <c r="A65821" s="1">
        <v>1603019404975</v>
      </c>
      <c r="B65821" s="1">
        <v>1603019404975</v>
      </c>
    </row>
    <row r="65822" spans="1:2" x14ac:dyDescent="0.3">
      <c r="A65822" s="1">
        <v>1603019404976</v>
      </c>
      <c r="B65822" s="1">
        <v>1603019404976</v>
      </c>
    </row>
    <row r="65823" spans="1:2" x14ac:dyDescent="0.3">
      <c r="A65823" s="1">
        <v>1603019404977</v>
      </c>
      <c r="B65823" s="1">
        <v>1603019404980</v>
      </c>
    </row>
    <row r="65824" spans="1:2" x14ac:dyDescent="0.3">
      <c r="A65824" s="1">
        <v>1603019404978</v>
      </c>
      <c r="B65824" s="1">
        <v>1603019404983</v>
      </c>
    </row>
    <row r="65825" spans="1:2" x14ac:dyDescent="0.3">
      <c r="A65825" s="1">
        <v>1603019404979</v>
      </c>
      <c r="B65825" s="1">
        <v>1603019404983</v>
      </c>
    </row>
    <row r="65826" spans="1:2" x14ac:dyDescent="0.3">
      <c r="A65826" s="1">
        <v>1603019404983</v>
      </c>
      <c r="B65826" s="1">
        <v>1603019404983</v>
      </c>
    </row>
    <row r="65827" spans="1:2" x14ac:dyDescent="0.3">
      <c r="A65827" s="1">
        <v>1603019404985</v>
      </c>
      <c r="B65827" s="1">
        <v>1603019404991</v>
      </c>
    </row>
    <row r="65828" spans="1:2" x14ac:dyDescent="0.3">
      <c r="A65828" s="1">
        <v>1603019404986</v>
      </c>
      <c r="B65828" s="1">
        <v>1603019404991</v>
      </c>
    </row>
    <row r="65829" spans="1:2" x14ac:dyDescent="0.3">
      <c r="A65829" s="1">
        <v>1603019404990</v>
      </c>
      <c r="B65829" s="1">
        <v>1603019404991</v>
      </c>
    </row>
    <row r="65830" spans="1:2" x14ac:dyDescent="0.3">
      <c r="A65830" s="1">
        <v>1603019404991</v>
      </c>
      <c r="B65830" s="1">
        <v>1603019404991</v>
      </c>
    </row>
    <row r="65831" spans="1:2" x14ac:dyDescent="0.3">
      <c r="A65831" s="1">
        <v>1603019404992</v>
      </c>
      <c r="B65831" s="1">
        <v>1603019404992</v>
      </c>
    </row>
    <row r="65832" spans="1:2" x14ac:dyDescent="0.3">
      <c r="A65832" s="1">
        <v>1603019404993</v>
      </c>
      <c r="B65832" s="1">
        <v>1603019404993</v>
      </c>
    </row>
    <row r="65833" spans="1:2" x14ac:dyDescent="0.3">
      <c r="A65833" s="1">
        <v>1603019404994</v>
      </c>
      <c r="B65833" s="1">
        <v>1603019405016</v>
      </c>
    </row>
    <row r="65834" spans="1:2" x14ac:dyDescent="0.3">
      <c r="A65834" s="1">
        <v>1603019404995</v>
      </c>
      <c r="B65834" s="1">
        <v>1603019405016</v>
      </c>
    </row>
    <row r="65835" spans="1:2" x14ac:dyDescent="0.3">
      <c r="A65835" s="1">
        <v>1603019404996</v>
      </c>
      <c r="B65835" s="1">
        <v>1603019405016</v>
      </c>
    </row>
    <row r="65836" spans="1:2" x14ac:dyDescent="0.3">
      <c r="A65836" s="1">
        <v>1603019404997</v>
      </c>
      <c r="B65836" s="1">
        <v>1603019405016</v>
      </c>
    </row>
    <row r="65837" spans="1:2" x14ac:dyDescent="0.3">
      <c r="A65837" s="1">
        <v>1603019405016</v>
      </c>
      <c r="B65837" s="1">
        <v>1603019405016</v>
      </c>
    </row>
    <row r="65838" spans="1:2" x14ac:dyDescent="0.3">
      <c r="A65838" s="1">
        <v>1603019405017</v>
      </c>
      <c r="B65838" s="1">
        <v>1603019405017</v>
      </c>
    </row>
    <row r="65839" spans="1:2" x14ac:dyDescent="0.3">
      <c r="A65839" s="1">
        <v>1603019405020</v>
      </c>
      <c r="B65839" s="1">
        <v>1603019405022</v>
      </c>
    </row>
    <row r="65840" spans="1:2" x14ac:dyDescent="0.3">
      <c r="A65840" s="1">
        <v>1603019405021</v>
      </c>
      <c r="B65840" s="1">
        <v>1603019405022</v>
      </c>
    </row>
    <row r="65841" spans="1:2" x14ac:dyDescent="0.3">
      <c r="A65841" s="1">
        <v>1603019405024</v>
      </c>
      <c r="B65841" s="1">
        <v>1603019405027</v>
      </c>
    </row>
    <row r="65842" spans="1:2" x14ac:dyDescent="0.3">
      <c r="A65842" s="1">
        <v>1603019405025</v>
      </c>
      <c r="B65842" s="1">
        <v>1603019405032</v>
      </c>
    </row>
    <row r="65843" spans="1:2" x14ac:dyDescent="0.3">
      <c r="A65843" s="1">
        <v>1603019405057</v>
      </c>
      <c r="B65843" s="1">
        <v>1603019405057</v>
      </c>
    </row>
    <row r="65844" spans="1:2" x14ac:dyDescent="0.3">
      <c r="A65844" s="1">
        <v>1603019405058</v>
      </c>
      <c r="B65844" s="1">
        <v>1603019405060</v>
      </c>
    </row>
    <row r="65845" spans="1:2" x14ac:dyDescent="0.3">
      <c r="A65845" s="1">
        <v>1603019405059</v>
      </c>
      <c r="B65845" s="1">
        <v>1603019405060</v>
      </c>
    </row>
    <row r="65846" spans="1:2" x14ac:dyDescent="0.3">
      <c r="A65846" s="1">
        <v>1603019405060</v>
      </c>
      <c r="B65846" s="1">
        <v>1603019405060</v>
      </c>
    </row>
    <row r="65847" spans="1:2" x14ac:dyDescent="0.3">
      <c r="A65847" s="1">
        <v>1603019405061</v>
      </c>
      <c r="B65847" s="1">
        <v>1603019405063</v>
      </c>
    </row>
    <row r="65848" spans="1:2" x14ac:dyDescent="0.3">
      <c r="A65848" s="1">
        <v>1603019405062</v>
      </c>
      <c r="B65848" s="1">
        <v>1603019405064</v>
      </c>
    </row>
    <row r="65849" spans="1:2" x14ac:dyDescent="0.3">
      <c r="A65849" s="1">
        <v>1603019405063</v>
      </c>
      <c r="B65849" s="1">
        <v>1603019405064</v>
      </c>
    </row>
    <row r="65850" spans="1:2" x14ac:dyDescent="0.3">
      <c r="A65850" s="1">
        <v>1603019405064</v>
      </c>
      <c r="B65850" s="1">
        <v>1603019405064</v>
      </c>
    </row>
    <row r="65851" spans="1:2" x14ac:dyDescent="0.3">
      <c r="A65851" s="1">
        <v>1603019405065</v>
      </c>
      <c r="B65851" s="1">
        <v>1603019405067</v>
      </c>
    </row>
    <row r="65852" spans="1:2" x14ac:dyDescent="0.3">
      <c r="A65852" s="1">
        <v>1603019405066</v>
      </c>
      <c r="B65852" s="1">
        <v>1603019405070</v>
      </c>
    </row>
    <row r="65853" spans="1:2" x14ac:dyDescent="0.3">
      <c r="A65853" s="1">
        <v>1603019405070</v>
      </c>
      <c r="B65853" s="1">
        <v>1603019405070</v>
      </c>
    </row>
    <row r="65854" spans="1:2" x14ac:dyDescent="0.3">
      <c r="A65854" s="1">
        <v>1603019405074</v>
      </c>
      <c r="B65854" s="1">
        <v>1603019405077</v>
      </c>
    </row>
    <row r="65855" spans="1:2" x14ac:dyDescent="0.3">
      <c r="A65855" s="1">
        <v>1603019405075</v>
      </c>
      <c r="B65855" s="1">
        <v>1603019405078</v>
      </c>
    </row>
    <row r="65856" spans="1:2" x14ac:dyDescent="0.3">
      <c r="A65856" s="1">
        <v>1603019405076</v>
      </c>
      <c r="B65856" s="1">
        <v>1603019405080</v>
      </c>
    </row>
    <row r="65857" spans="1:2" x14ac:dyDescent="0.3">
      <c r="A65857" s="1">
        <v>1603019405077</v>
      </c>
      <c r="B65857" s="1">
        <v>1603019405081</v>
      </c>
    </row>
    <row r="65858" spans="1:2" x14ac:dyDescent="0.3">
      <c r="A65858" s="1">
        <v>1603019405078</v>
      </c>
      <c r="B65858" s="1">
        <v>1603019405082</v>
      </c>
    </row>
    <row r="65859" spans="1:2" x14ac:dyDescent="0.3">
      <c r="A65859" s="1">
        <v>1603019405079</v>
      </c>
      <c r="B65859" s="1">
        <v>1603019405084</v>
      </c>
    </row>
    <row r="65860" spans="1:2" x14ac:dyDescent="0.3">
      <c r="A65860" s="1">
        <v>1603019405080</v>
      </c>
      <c r="B65860" s="1">
        <v>1603019405085</v>
      </c>
    </row>
    <row r="65861" spans="1:2" x14ac:dyDescent="0.3">
      <c r="A65861" s="1">
        <v>1603019405085</v>
      </c>
      <c r="B65861" s="1">
        <v>1603019405087</v>
      </c>
    </row>
    <row r="65862" spans="1:2" x14ac:dyDescent="0.3">
      <c r="A65862" s="1">
        <v>1603019405089</v>
      </c>
      <c r="B65862" s="1">
        <v>1603019405089</v>
      </c>
    </row>
    <row r="65863" spans="1:2" x14ac:dyDescent="0.3">
      <c r="A65863" s="1">
        <v>1603019405090</v>
      </c>
      <c r="B65863" s="1">
        <v>1603019405092</v>
      </c>
    </row>
    <row r="65864" spans="1:2" x14ac:dyDescent="0.3">
      <c r="A65864" s="1">
        <v>1603019405091</v>
      </c>
      <c r="B65864" s="1">
        <v>1603019405099</v>
      </c>
    </row>
    <row r="65865" spans="1:2" x14ac:dyDescent="0.3">
      <c r="A65865" s="1">
        <v>1603019405092</v>
      </c>
      <c r="B65865" s="1">
        <v>1603019405099</v>
      </c>
    </row>
    <row r="65866" spans="1:2" x14ac:dyDescent="0.3">
      <c r="A65866" s="1">
        <v>1603019405105</v>
      </c>
      <c r="B65866" s="1">
        <v>1603019405110</v>
      </c>
    </row>
    <row r="65867" spans="1:2" x14ac:dyDescent="0.3">
      <c r="A65867" s="1">
        <v>1603019405106</v>
      </c>
      <c r="B65867" s="1">
        <v>1603019405112</v>
      </c>
    </row>
    <row r="65868" spans="1:2" x14ac:dyDescent="0.3">
      <c r="A65868" s="1">
        <v>1603019405107</v>
      </c>
      <c r="B65868" s="1">
        <v>1603019405112</v>
      </c>
    </row>
    <row r="65869" spans="1:2" x14ac:dyDescent="0.3">
      <c r="A65869" s="1">
        <v>1603019405110</v>
      </c>
      <c r="B65869" s="1">
        <v>1603019405112</v>
      </c>
    </row>
    <row r="65870" spans="1:2" x14ac:dyDescent="0.3">
      <c r="A65870" s="1">
        <v>1603019405111</v>
      </c>
      <c r="B65870" s="1">
        <v>1603019405112</v>
      </c>
    </row>
    <row r="65871" spans="1:2" x14ac:dyDescent="0.3">
      <c r="A65871" s="1">
        <v>1603019405113</v>
      </c>
      <c r="B65871" s="1">
        <v>1603019405114</v>
      </c>
    </row>
    <row r="65872" spans="1:2" x14ac:dyDescent="0.3">
      <c r="A65872" s="1">
        <v>1603019405119</v>
      </c>
      <c r="B65872" s="1">
        <v>1603019405122</v>
      </c>
    </row>
    <row r="65873" spans="1:2" x14ac:dyDescent="0.3">
      <c r="A65873" s="1">
        <v>1603019405121</v>
      </c>
      <c r="B65873" s="1">
        <v>1603019405123</v>
      </c>
    </row>
    <row r="65874" spans="1:2" x14ac:dyDescent="0.3">
      <c r="A65874" s="1">
        <v>1603019405122</v>
      </c>
      <c r="B65874" s="1">
        <v>1603019405123</v>
      </c>
    </row>
    <row r="65875" spans="1:2" x14ac:dyDescent="0.3">
      <c r="A65875" s="1">
        <v>1603019405123</v>
      </c>
      <c r="B65875" s="1">
        <v>1603019405123</v>
      </c>
    </row>
    <row r="65876" spans="1:2" x14ac:dyDescent="0.3">
      <c r="A65876" s="1">
        <v>1603019405127</v>
      </c>
      <c r="B65876" s="1">
        <v>1603019405129</v>
      </c>
    </row>
    <row r="65877" spans="1:2" x14ac:dyDescent="0.3">
      <c r="A65877" s="1">
        <v>1603019405128</v>
      </c>
      <c r="B65877" s="1">
        <v>1603019405136</v>
      </c>
    </row>
    <row r="65878" spans="1:2" x14ac:dyDescent="0.3">
      <c r="A65878" s="1">
        <v>1603019405129</v>
      </c>
      <c r="B65878" s="1">
        <v>1603019405136</v>
      </c>
    </row>
    <row r="65879" spans="1:2" x14ac:dyDescent="0.3">
      <c r="A65879" s="1">
        <v>1603019405130</v>
      </c>
      <c r="B65879" s="1">
        <v>1603019405136</v>
      </c>
    </row>
    <row r="65880" spans="1:2" x14ac:dyDescent="0.3">
      <c r="A65880" s="1">
        <v>1603019405131</v>
      </c>
      <c r="B65880" s="1">
        <v>1603019405137</v>
      </c>
    </row>
    <row r="65881" spans="1:2" x14ac:dyDescent="0.3">
      <c r="A65881" s="1">
        <v>1603019405136</v>
      </c>
      <c r="B65881" s="1">
        <v>1603019405148</v>
      </c>
    </row>
    <row r="65882" spans="1:2" x14ac:dyDescent="0.3">
      <c r="A65882" s="1">
        <v>1603019405146</v>
      </c>
      <c r="B65882" s="1">
        <v>1603019405148</v>
      </c>
    </row>
    <row r="65883" spans="1:2" x14ac:dyDescent="0.3">
      <c r="A65883" s="1">
        <v>1603019405147</v>
      </c>
      <c r="B65883" s="1">
        <v>1603019405148</v>
      </c>
    </row>
    <row r="65884" spans="1:2" x14ac:dyDescent="0.3">
      <c r="A65884" s="1">
        <v>1603019405148</v>
      </c>
      <c r="B65884" s="1">
        <v>1603019405148</v>
      </c>
    </row>
    <row r="65885" spans="1:2" x14ac:dyDescent="0.3">
      <c r="A65885" s="1">
        <v>1603019405149</v>
      </c>
      <c r="B65885" s="1">
        <v>1603019405154</v>
      </c>
    </row>
    <row r="65886" spans="1:2" x14ac:dyDescent="0.3">
      <c r="A65886" s="1">
        <v>1603019405150</v>
      </c>
      <c r="B65886" s="1">
        <v>1603019405154</v>
      </c>
    </row>
    <row r="65887" spans="1:2" x14ac:dyDescent="0.3">
      <c r="A65887" s="1">
        <v>1603019405151</v>
      </c>
      <c r="B65887" s="1">
        <v>1603019405154</v>
      </c>
    </row>
    <row r="65888" spans="1:2" x14ac:dyDescent="0.3">
      <c r="A65888" s="1">
        <v>1603019405152</v>
      </c>
      <c r="B65888" s="1">
        <v>1603019405155</v>
      </c>
    </row>
    <row r="65889" spans="1:2" x14ac:dyDescent="0.3">
      <c r="A65889" s="1">
        <v>1603019405155</v>
      </c>
      <c r="B65889" s="1">
        <v>1603019405156</v>
      </c>
    </row>
    <row r="65890" spans="1:2" x14ac:dyDescent="0.3">
      <c r="A65890" s="1">
        <v>1603019405156</v>
      </c>
      <c r="B65890" s="1">
        <v>1603019405156</v>
      </c>
    </row>
    <row r="65891" spans="1:2" x14ac:dyDescent="0.3">
      <c r="A65891" s="1">
        <v>1603019405157</v>
      </c>
      <c r="B65891" s="1">
        <v>1603019405158</v>
      </c>
    </row>
    <row r="65892" spans="1:2" x14ac:dyDescent="0.3">
      <c r="A65892" s="1">
        <v>1603019405158</v>
      </c>
      <c r="B65892" s="1">
        <v>1603019405158</v>
      </c>
    </row>
    <row r="65893" spans="1:2" x14ac:dyDescent="0.3">
      <c r="A65893" s="1">
        <v>1603019405159</v>
      </c>
      <c r="B65893" s="1">
        <v>1603019405164</v>
      </c>
    </row>
    <row r="65894" spans="1:2" x14ac:dyDescent="0.3">
      <c r="A65894" s="1">
        <v>1603019405160</v>
      </c>
      <c r="B65894" s="1">
        <v>1603019405165</v>
      </c>
    </row>
    <row r="65895" spans="1:2" x14ac:dyDescent="0.3">
      <c r="A65895" s="1">
        <v>1603019405161</v>
      </c>
      <c r="B65895" s="1">
        <v>1603019405165</v>
      </c>
    </row>
    <row r="65896" spans="1:2" x14ac:dyDescent="0.3">
      <c r="A65896" s="1">
        <v>1603019405166</v>
      </c>
      <c r="B65896" s="1">
        <v>1603019405169</v>
      </c>
    </row>
    <row r="65897" spans="1:2" x14ac:dyDescent="0.3">
      <c r="A65897" s="1">
        <v>1603019405167</v>
      </c>
      <c r="B65897" s="1">
        <v>1603019405169</v>
      </c>
    </row>
    <row r="65898" spans="1:2" x14ac:dyDescent="0.3">
      <c r="A65898" s="1">
        <v>1603019405168</v>
      </c>
      <c r="B65898" s="1">
        <v>1603019405169</v>
      </c>
    </row>
    <row r="65899" spans="1:2" x14ac:dyDescent="0.3">
      <c r="A65899" s="1">
        <v>1603019405169</v>
      </c>
      <c r="B65899" s="1">
        <v>1603019405171</v>
      </c>
    </row>
    <row r="65900" spans="1:2" x14ac:dyDescent="0.3">
      <c r="A65900" s="1">
        <v>1603019405179</v>
      </c>
      <c r="B65900" s="1">
        <v>1603019405180</v>
      </c>
    </row>
    <row r="65901" spans="1:2" x14ac:dyDescent="0.3">
      <c r="A65901" s="1">
        <v>1603019405180</v>
      </c>
      <c r="B65901" s="1">
        <v>1603019405181</v>
      </c>
    </row>
    <row r="65902" spans="1:2" x14ac:dyDescent="0.3">
      <c r="A65902" s="1">
        <v>1603019405181</v>
      </c>
      <c r="B65902" s="1">
        <v>1603019405182</v>
      </c>
    </row>
    <row r="65903" spans="1:2" x14ac:dyDescent="0.3">
      <c r="A65903" s="1">
        <v>1603019405182</v>
      </c>
      <c r="B65903" s="1">
        <v>1603019405183</v>
      </c>
    </row>
    <row r="65904" spans="1:2" x14ac:dyDescent="0.3">
      <c r="A65904" s="1">
        <v>1603019405183</v>
      </c>
      <c r="B65904" s="1">
        <v>1603019405183</v>
      </c>
    </row>
    <row r="65905" spans="1:2" x14ac:dyDescent="0.3">
      <c r="A65905" s="1">
        <v>1603019405184</v>
      </c>
      <c r="B65905" s="1">
        <v>1603019405184</v>
      </c>
    </row>
    <row r="65906" spans="1:2" x14ac:dyDescent="0.3">
      <c r="A65906" s="1">
        <v>1603019405185</v>
      </c>
      <c r="B65906" s="1">
        <v>1603019405185</v>
      </c>
    </row>
    <row r="65907" spans="1:2" x14ac:dyDescent="0.3">
      <c r="A65907" s="1">
        <v>1603019405186</v>
      </c>
      <c r="B65907" s="1">
        <v>1603019405188</v>
      </c>
    </row>
    <row r="65908" spans="1:2" x14ac:dyDescent="0.3">
      <c r="A65908" s="1">
        <v>1603019405187</v>
      </c>
      <c r="B65908" s="1">
        <v>1603019405189</v>
      </c>
    </row>
    <row r="65909" spans="1:2" x14ac:dyDescent="0.3">
      <c r="A65909" s="1">
        <v>1603019405189</v>
      </c>
      <c r="B65909" s="1">
        <v>1603019405189</v>
      </c>
    </row>
    <row r="65910" spans="1:2" x14ac:dyDescent="0.3">
      <c r="A65910" s="1">
        <v>1603019405190</v>
      </c>
      <c r="B65910" s="1">
        <v>1603019405190</v>
      </c>
    </row>
    <row r="65911" spans="1:2" x14ac:dyDescent="0.3">
      <c r="A65911" s="1">
        <v>1603019405191</v>
      </c>
      <c r="B65911" s="1">
        <v>1603019405193</v>
      </c>
    </row>
    <row r="65912" spans="1:2" x14ac:dyDescent="0.3">
      <c r="A65912" s="1">
        <v>1603019405192</v>
      </c>
      <c r="B65912" s="1">
        <v>1603019405193</v>
      </c>
    </row>
    <row r="65913" spans="1:2" x14ac:dyDescent="0.3">
      <c r="A65913" s="1">
        <v>1603019405193</v>
      </c>
      <c r="B65913" s="1">
        <v>1603019405195</v>
      </c>
    </row>
    <row r="65914" spans="1:2" x14ac:dyDescent="0.3">
      <c r="A65914" s="1">
        <v>1603019405194</v>
      </c>
      <c r="B65914" s="1">
        <v>1603019405195</v>
      </c>
    </row>
    <row r="65915" spans="1:2" x14ac:dyDescent="0.3">
      <c r="A65915" s="1">
        <v>1603019405195</v>
      </c>
      <c r="B65915" s="1">
        <v>1603019405197</v>
      </c>
    </row>
    <row r="65916" spans="1:2" x14ac:dyDescent="0.3">
      <c r="A65916" s="1">
        <v>1603019405196</v>
      </c>
      <c r="B65916" s="1">
        <v>1603019405197</v>
      </c>
    </row>
    <row r="65917" spans="1:2" x14ac:dyDescent="0.3">
      <c r="A65917" s="1">
        <v>1603019405197</v>
      </c>
      <c r="B65917" s="1">
        <v>1603019405197</v>
      </c>
    </row>
    <row r="65918" spans="1:2" x14ac:dyDescent="0.3">
      <c r="A65918" s="1">
        <v>1603019405198</v>
      </c>
      <c r="B65918" s="1">
        <v>1603019405198</v>
      </c>
    </row>
    <row r="65919" spans="1:2" x14ac:dyDescent="0.3">
      <c r="A65919" s="1">
        <v>1603019405199</v>
      </c>
      <c r="B65919" s="1">
        <v>1603019405200</v>
      </c>
    </row>
    <row r="65920" spans="1:2" x14ac:dyDescent="0.3">
      <c r="A65920" s="1">
        <v>1603019405200</v>
      </c>
      <c r="B65920" s="1">
        <v>1603019405200</v>
      </c>
    </row>
    <row r="65921" spans="1:2" x14ac:dyDescent="0.3">
      <c r="A65921" s="1">
        <v>1603019405201</v>
      </c>
      <c r="B65921" s="1">
        <v>1603019405202</v>
      </c>
    </row>
    <row r="65922" spans="1:2" x14ac:dyDescent="0.3">
      <c r="A65922" s="1">
        <v>1603019405202</v>
      </c>
      <c r="B65922" s="1">
        <v>1603019405207</v>
      </c>
    </row>
    <row r="65923" spans="1:2" x14ac:dyDescent="0.3">
      <c r="A65923" s="1">
        <v>1603019405203</v>
      </c>
      <c r="B65923" s="1">
        <v>1603019405207</v>
      </c>
    </row>
    <row r="65924" spans="1:2" x14ac:dyDescent="0.3">
      <c r="A65924" s="1">
        <v>1603019405204</v>
      </c>
      <c r="B65924" s="1">
        <v>1603019405207</v>
      </c>
    </row>
    <row r="65925" spans="1:2" x14ac:dyDescent="0.3">
      <c r="A65925" s="1">
        <v>1603019405205</v>
      </c>
      <c r="B65925" s="1">
        <v>1603019405208</v>
      </c>
    </row>
    <row r="65926" spans="1:2" x14ac:dyDescent="0.3">
      <c r="A65926" s="1">
        <v>1603019405208</v>
      </c>
      <c r="B65926" s="1">
        <v>1603019405208</v>
      </c>
    </row>
    <row r="65927" spans="1:2" x14ac:dyDescent="0.3">
      <c r="A65927" s="1">
        <v>1603019405209</v>
      </c>
      <c r="B65927" s="1">
        <v>1603019405218</v>
      </c>
    </row>
    <row r="65928" spans="1:2" x14ac:dyDescent="0.3">
      <c r="A65928" s="1">
        <v>1603019405210</v>
      </c>
      <c r="B65928" s="1">
        <v>1603019405218</v>
      </c>
    </row>
    <row r="65929" spans="1:2" x14ac:dyDescent="0.3">
      <c r="A65929" s="1">
        <v>1603019405211</v>
      </c>
      <c r="B65929" s="1">
        <v>1603019405218</v>
      </c>
    </row>
    <row r="65930" spans="1:2" x14ac:dyDescent="0.3">
      <c r="A65930" s="1">
        <v>1603019405218</v>
      </c>
      <c r="B65930" s="1">
        <v>1603019405219</v>
      </c>
    </row>
    <row r="65931" spans="1:2" x14ac:dyDescent="0.3">
      <c r="A65931" s="1">
        <v>1603019405219</v>
      </c>
      <c r="B65931" s="1">
        <v>1603019405219</v>
      </c>
    </row>
    <row r="65932" spans="1:2" x14ac:dyDescent="0.3">
      <c r="A65932" s="1">
        <v>1603019405220</v>
      </c>
      <c r="B65932" s="1">
        <v>1603019405222</v>
      </c>
    </row>
    <row r="65933" spans="1:2" x14ac:dyDescent="0.3">
      <c r="A65933" s="1">
        <v>1603019405221</v>
      </c>
      <c r="B65933" s="1">
        <v>1603019405222</v>
      </c>
    </row>
    <row r="65934" spans="1:2" x14ac:dyDescent="0.3">
      <c r="A65934" s="1">
        <v>1603019405222</v>
      </c>
      <c r="B65934" s="1">
        <v>1603019405222</v>
      </c>
    </row>
    <row r="65935" spans="1:2" x14ac:dyDescent="0.3">
      <c r="A65935" s="1">
        <v>1603019405223</v>
      </c>
      <c r="B65935" s="1">
        <v>1603019405223</v>
      </c>
    </row>
    <row r="65936" spans="1:2" x14ac:dyDescent="0.3">
      <c r="A65936" s="1">
        <v>1603019405224</v>
      </c>
      <c r="B65936" s="1">
        <v>1603019405230</v>
      </c>
    </row>
    <row r="65937" spans="1:2" x14ac:dyDescent="0.3">
      <c r="A65937" s="1">
        <v>1603019405225</v>
      </c>
      <c r="B65937" s="1">
        <v>1603019405230</v>
      </c>
    </row>
    <row r="65938" spans="1:2" x14ac:dyDescent="0.3">
      <c r="A65938" s="1">
        <v>1603019405226</v>
      </c>
      <c r="B65938" s="1">
        <v>1603019405234</v>
      </c>
    </row>
    <row r="65939" spans="1:2" x14ac:dyDescent="0.3">
      <c r="A65939" s="1">
        <v>1603019405230</v>
      </c>
      <c r="B65939" s="1">
        <v>1603019405234</v>
      </c>
    </row>
    <row r="65940" spans="1:2" x14ac:dyDescent="0.3">
      <c r="A65940" s="1">
        <v>1603019405231</v>
      </c>
      <c r="B65940" s="1">
        <v>1603019405234</v>
      </c>
    </row>
    <row r="65941" spans="1:2" x14ac:dyDescent="0.3">
      <c r="A65941" s="1">
        <v>1603019405232</v>
      </c>
      <c r="B65941" s="1">
        <v>1603019405234</v>
      </c>
    </row>
    <row r="65942" spans="1:2" x14ac:dyDescent="0.3">
      <c r="A65942" s="1">
        <v>1603019405234</v>
      </c>
      <c r="B65942" s="1">
        <v>1603019405234</v>
      </c>
    </row>
    <row r="65943" spans="1:2" x14ac:dyDescent="0.3">
      <c r="A65943" s="1">
        <v>1603019405235</v>
      </c>
      <c r="B65943" s="1">
        <v>1603019405236</v>
      </c>
    </row>
    <row r="65944" spans="1:2" x14ac:dyDescent="0.3">
      <c r="A65944" s="1">
        <v>1603019405236</v>
      </c>
      <c r="B65944" s="1">
        <v>1603019405241</v>
      </c>
    </row>
    <row r="65945" spans="1:2" x14ac:dyDescent="0.3">
      <c r="A65945" s="1">
        <v>1603019405237</v>
      </c>
      <c r="B65945" s="1">
        <v>1603019405243</v>
      </c>
    </row>
    <row r="65946" spans="1:2" x14ac:dyDescent="0.3">
      <c r="A65946" s="1">
        <v>1603019405238</v>
      </c>
      <c r="B65946" s="1">
        <v>1603019405244</v>
      </c>
    </row>
    <row r="65947" spans="1:2" x14ac:dyDescent="0.3">
      <c r="A65947" s="1">
        <v>1603019405239</v>
      </c>
      <c r="B65947" s="1">
        <v>1603019405244</v>
      </c>
    </row>
    <row r="65948" spans="1:2" x14ac:dyDescent="0.3">
      <c r="A65948" s="1">
        <v>1603019405240</v>
      </c>
      <c r="B65948" s="1">
        <v>1603019405244</v>
      </c>
    </row>
    <row r="65949" spans="1:2" x14ac:dyDescent="0.3">
      <c r="A65949" s="1">
        <v>1603019405244</v>
      </c>
      <c r="B65949" s="1">
        <v>1603019405245</v>
      </c>
    </row>
    <row r="65950" spans="1:2" x14ac:dyDescent="0.3">
      <c r="A65950" s="1">
        <v>1603019405245</v>
      </c>
      <c r="B65950" s="1">
        <v>1603019405245</v>
      </c>
    </row>
    <row r="65951" spans="1:2" x14ac:dyDescent="0.3">
      <c r="A65951" s="1">
        <v>1603019405246</v>
      </c>
      <c r="B65951" s="1">
        <v>1603019405248</v>
      </c>
    </row>
    <row r="65952" spans="1:2" x14ac:dyDescent="0.3">
      <c r="A65952" s="1">
        <v>1603019405247</v>
      </c>
      <c r="B65952" s="1">
        <v>1603019405248</v>
      </c>
    </row>
    <row r="65953" spans="1:2" x14ac:dyDescent="0.3">
      <c r="A65953" s="1">
        <v>1603019405248</v>
      </c>
      <c r="B65953" s="1">
        <v>1603019405248</v>
      </c>
    </row>
    <row r="65954" spans="1:2" x14ac:dyDescent="0.3">
      <c r="A65954" s="1">
        <v>1603019405249</v>
      </c>
      <c r="B65954" s="1">
        <v>1603019405254</v>
      </c>
    </row>
    <row r="65955" spans="1:2" x14ac:dyDescent="0.3">
      <c r="A65955" s="1">
        <v>1603019405258</v>
      </c>
      <c r="B65955" s="1">
        <v>1603019405273</v>
      </c>
    </row>
    <row r="65956" spans="1:2" x14ac:dyDescent="0.3">
      <c r="A65956" s="1">
        <v>1603019405259</v>
      </c>
      <c r="B65956" s="1">
        <v>1603019405273</v>
      </c>
    </row>
    <row r="65957" spans="1:2" x14ac:dyDescent="0.3">
      <c r="A65957" s="1">
        <v>1603019405260</v>
      </c>
      <c r="B65957" s="1">
        <v>1603019405273</v>
      </c>
    </row>
    <row r="65958" spans="1:2" x14ac:dyDescent="0.3">
      <c r="A65958" s="1">
        <v>1603019405261</v>
      </c>
      <c r="B65958" s="1">
        <v>1603019405274</v>
      </c>
    </row>
    <row r="65959" spans="1:2" x14ac:dyDescent="0.3">
      <c r="A65959" s="1">
        <v>1603019405274</v>
      </c>
      <c r="B65959" s="1">
        <v>1603019405274</v>
      </c>
    </row>
    <row r="65960" spans="1:2" x14ac:dyDescent="0.3">
      <c r="A65960" s="1">
        <v>1603019405275</v>
      </c>
      <c r="B65960" s="1">
        <v>1603019405277</v>
      </c>
    </row>
    <row r="65961" spans="1:2" x14ac:dyDescent="0.3">
      <c r="A65961" s="1">
        <v>1603019405276</v>
      </c>
      <c r="B65961" s="1">
        <v>1603019405278</v>
      </c>
    </row>
    <row r="65962" spans="1:2" x14ac:dyDescent="0.3">
      <c r="A65962" s="1">
        <v>1603019405277</v>
      </c>
      <c r="B65962" s="1">
        <v>1603019405278</v>
      </c>
    </row>
    <row r="65963" spans="1:2" x14ac:dyDescent="0.3">
      <c r="A65963" s="1">
        <v>1603019405278</v>
      </c>
      <c r="B65963" s="1">
        <v>1603019405278</v>
      </c>
    </row>
    <row r="65964" spans="1:2" x14ac:dyDescent="0.3">
      <c r="A65964" s="1">
        <v>1603019405279</v>
      </c>
      <c r="B65964" s="1">
        <v>1603019405279</v>
      </c>
    </row>
    <row r="65965" spans="1:2" x14ac:dyDescent="0.3">
      <c r="A65965" s="1">
        <v>1603019405286</v>
      </c>
      <c r="B65965" s="1">
        <v>1603019405287</v>
      </c>
    </row>
    <row r="65966" spans="1:2" x14ac:dyDescent="0.3">
      <c r="A65966" s="1">
        <v>1603019405287</v>
      </c>
      <c r="B65966" s="1">
        <v>1603019405287</v>
      </c>
    </row>
    <row r="65967" spans="1:2" x14ac:dyDescent="0.3">
      <c r="A65967" s="1">
        <v>1603019405288</v>
      </c>
      <c r="B65967" s="1">
        <v>1603019405289</v>
      </c>
    </row>
    <row r="65968" spans="1:2" x14ac:dyDescent="0.3">
      <c r="A65968" s="1">
        <v>1603019405289</v>
      </c>
      <c r="B65968" s="1">
        <v>1603019405289</v>
      </c>
    </row>
    <row r="65969" spans="1:2" x14ac:dyDescent="0.3">
      <c r="A65969" s="1">
        <v>1603019405290</v>
      </c>
      <c r="B65969" s="1">
        <v>1603019405290</v>
      </c>
    </row>
    <row r="65970" spans="1:2" x14ac:dyDescent="0.3">
      <c r="A65970" s="1">
        <v>1603019405291</v>
      </c>
      <c r="B65970" s="1">
        <v>1603019405291</v>
      </c>
    </row>
    <row r="65971" spans="1:2" x14ac:dyDescent="0.3">
      <c r="A65971" s="1">
        <v>1603019405292</v>
      </c>
      <c r="B65971" s="1">
        <v>1603019405293</v>
      </c>
    </row>
    <row r="65972" spans="1:2" x14ac:dyDescent="0.3">
      <c r="A65972" s="1">
        <v>1603019405293</v>
      </c>
      <c r="B65972" s="1">
        <v>1603019405293</v>
      </c>
    </row>
    <row r="65973" spans="1:2" x14ac:dyDescent="0.3">
      <c r="A65973" s="1">
        <v>1603019405294</v>
      </c>
      <c r="B65973" s="1">
        <v>1603019405294</v>
      </c>
    </row>
    <row r="65974" spans="1:2" x14ac:dyDescent="0.3">
      <c r="A65974" s="1">
        <v>1603019405295</v>
      </c>
      <c r="B65974" s="1">
        <v>1603019405295</v>
      </c>
    </row>
    <row r="65975" spans="1:2" x14ac:dyDescent="0.3">
      <c r="A65975" s="1">
        <v>1603019405297</v>
      </c>
      <c r="B65975" s="1">
        <v>1603019405297</v>
      </c>
    </row>
    <row r="65976" spans="1:2" x14ac:dyDescent="0.3">
      <c r="A65976" s="1">
        <v>1603019405299</v>
      </c>
      <c r="B65976" s="1">
        <v>1603019405307</v>
      </c>
    </row>
    <row r="65977" spans="1:2" x14ac:dyDescent="0.3">
      <c r="A65977" s="1">
        <v>1603019405300</v>
      </c>
      <c r="B65977" s="1">
        <v>1603019405310</v>
      </c>
    </row>
    <row r="65978" spans="1:2" x14ac:dyDescent="0.3">
      <c r="A65978" s="1">
        <v>1603019405301</v>
      </c>
      <c r="B65978" s="1">
        <v>1603019405310</v>
      </c>
    </row>
    <row r="65979" spans="1:2" x14ac:dyDescent="0.3">
      <c r="A65979" s="1">
        <v>1603019405302</v>
      </c>
      <c r="B65979" s="1">
        <v>1603019405312</v>
      </c>
    </row>
    <row r="65980" spans="1:2" x14ac:dyDescent="0.3">
      <c r="A65980" s="1">
        <v>1603019405308</v>
      </c>
      <c r="B65980" s="1">
        <v>1603019405312</v>
      </c>
    </row>
    <row r="65981" spans="1:2" x14ac:dyDescent="0.3">
      <c r="A65981" s="1">
        <v>1603019405309</v>
      </c>
      <c r="B65981" s="1">
        <v>1603019405312</v>
      </c>
    </row>
    <row r="65982" spans="1:2" x14ac:dyDescent="0.3">
      <c r="A65982" s="1">
        <v>1603019405314</v>
      </c>
      <c r="B65982" s="1">
        <v>1603019405315</v>
      </c>
    </row>
    <row r="65983" spans="1:2" x14ac:dyDescent="0.3">
      <c r="A65983" s="1">
        <v>1603019405316</v>
      </c>
      <c r="B65983" s="1">
        <v>1603019405318</v>
      </c>
    </row>
    <row r="65984" spans="1:2" x14ac:dyDescent="0.3">
      <c r="A65984" s="1">
        <v>1603019405317</v>
      </c>
      <c r="B65984" s="1">
        <v>1603019405318</v>
      </c>
    </row>
    <row r="65985" spans="1:2" x14ac:dyDescent="0.3">
      <c r="A65985" s="1">
        <v>1603019405318</v>
      </c>
      <c r="B65985" s="1">
        <v>1603019405318</v>
      </c>
    </row>
    <row r="65986" spans="1:2" x14ac:dyDescent="0.3">
      <c r="A65986" s="1">
        <v>1603019405319</v>
      </c>
      <c r="B65986" s="1">
        <v>1603019405319</v>
      </c>
    </row>
    <row r="65987" spans="1:2" x14ac:dyDescent="0.3">
      <c r="A65987" s="1">
        <v>1603019405322</v>
      </c>
      <c r="B65987" s="1">
        <v>1603019405322</v>
      </c>
    </row>
    <row r="65988" spans="1:2" x14ac:dyDescent="0.3">
      <c r="A65988" s="1">
        <v>1603019405323</v>
      </c>
      <c r="B65988" s="1">
        <v>1603019405323</v>
      </c>
    </row>
    <row r="65989" spans="1:2" x14ac:dyDescent="0.3">
      <c r="A65989" s="1">
        <v>1603019405324</v>
      </c>
      <c r="B65989" s="1">
        <v>1603019405326</v>
      </c>
    </row>
    <row r="65990" spans="1:2" x14ac:dyDescent="0.3">
      <c r="A65990" s="1">
        <v>1603019405325</v>
      </c>
      <c r="B65990" s="1">
        <v>1603019405326</v>
      </c>
    </row>
    <row r="65991" spans="1:2" x14ac:dyDescent="0.3">
      <c r="A65991" s="1">
        <v>1603019405330</v>
      </c>
      <c r="B65991" s="1">
        <v>1603019405331</v>
      </c>
    </row>
    <row r="65992" spans="1:2" x14ac:dyDescent="0.3">
      <c r="A65992" s="1">
        <v>1603019405331</v>
      </c>
      <c r="B65992" s="1">
        <v>1603019405331</v>
      </c>
    </row>
    <row r="65993" spans="1:2" x14ac:dyDescent="0.3">
      <c r="A65993" s="1">
        <v>1603019405332</v>
      </c>
      <c r="B65993" s="1">
        <v>1603019405332</v>
      </c>
    </row>
    <row r="65994" spans="1:2" x14ac:dyDescent="0.3">
      <c r="A65994" s="1">
        <v>1603019405334</v>
      </c>
      <c r="B65994" s="1">
        <v>1603019405336</v>
      </c>
    </row>
    <row r="65995" spans="1:2" x14ac:dyDescent="0.3">
      <c r="A65995" s="1">
        <v>1603019405335</v>
      </c>
      <c r="B65995" s="1">
        <v>1603019405336</v>
      </c>
    </row>
    <row r="65996" spans="1:2" x14ac:dyDescent="0.3">
      <c r="A65996" s="1">
        <v>1603019405336</v>
      </c>
      <c r="B65996" s="1">
        <v>1603019405336</v>
      </c>
    </row>
    <row r="65997" spans="1:2" x14ac:dyDescent="0.3">
      <c r="A65997" s="1">
        <v>1603019405337</v>
      </c>
      <c r="B65997" s="1">
        <v>1603019405337</v>
      </c>
    </row>
    <row r="65998" spans="1:2" x14ac:dyDescent="0.3">
      <c r="A65998" s="1">
        <v>1603019405338</v>
      </c>
      <c r="B65998" s="1">
        <v>1603019405341</v>
      </c>
    </row>
    <row r="65999" spans="1:2" x14ac:dyDescent="0.3">
      <c r="A65999" s="1">
        <v>1603019405339</v>
      </c>
      <c r="B65999" s="1">
        <v>1603019405342</v>
      </c>
    </row>
    <row r="66000" spans="1:2" x14ac:dyDescent="0.3">
      <c r="A66000" s="1">
        <v>1603019405340</v>
      </c>
      <c r="B66000" s="1">
        <v>1603019405342</v>
      </c>
    </row>
    <row r="66001" spans="1:2" x14ac:dyDescent="0.3">
      <c r="A66001" s="1">
        <v>1603019405344</v>
      </c>
      <c r="B66001" s="1">
        <v>1603019405345</v>
      </c>
    </row>
    <row r="66002" spans="1:2" x14ac:dyDescent="0.3">
      <c r="A66002" s="1">
        <v>1603019405348</v>
      </c>
      <c r="B66002" s="1">
        <v>1603019405348</v>
      </c>
    </row>
    <row r="66003" spans="1:2" x14ac:dyDescent="0.3">
      <c r="A66003" s="1">
        <v>1603019405349</v>
      </c>
      <c r="B66003" s="1">
        <v>1603019405349</v>
      </c>
    </row>
    <row r="66004" spans="1:2" x14ac:dyDescent="0.3">
      <c r="A66004" s="1">
        <v>1603019405350</v>
      </c>
      <c r="B66004" s="1">
        <v>1603019405350</v>
      </c>
    </row>
    <row r="66005" spans="1:2" x14ac:dyDescent="0.3">
      <c r="A66005" s="1">
        <v>1603019405351</v>
      </c>
      <c r="B66005" s="1">
        <v>1603019405351</v>
      </c>
    </row>
    <row r="66006" spans="1:2" x14ac:dyDescent="0.3">
      <c r="A66006" s="1">
        <v>1603019405352</v>
      </c>
      <c r="B66006" s="1">
        <v>1603019405352</v>
      </c>
    </row>
    <row r="66007" spans="1:2" x14ac:dyDescent="0.3">
      <c r="A66007" s="1">
        <v>1603019405353</v>
      </c>
      <c r="B66007" s="1">
        <v>1603019405353</v>
      </c>
    </row>
    <row r="66008" spans="1:2" x14ac:dyDescent="0.3">
      <c r="A66008" s="1">
        <v>1603019405354</v>
      </c>
      <c r="B66008" s="1">
        <v>1603019405354</v>
      </c>
    </row>
    <row r="66009" spans="1:2" x14ac:dyDescent="0.3">
      <c r="A66009" s="1">
        <v>1603019405355</v>
      </c>
      <c r="B66009" s="1">
        <v>1603019405356</v>
      </c>
    </row>
    <row r="66010" spans="1:2" x14ac:dyDescent="0.3">
      <c r="A66010" s="1">
        <v>1603019405356</v>
      </c>
      <c r="B66010" s="1">
        <v>1603019405356</v>
      </c>
    </row>
    <row r="66011" spans="1:2" x14ac:dyDescent="0.3">
      <c r="A66011" s="1">
        <v>1603019405357</v>
      </c>
      <c r="B66011" s="1">
        <v>1603019405357</v>
      </c>
    </row>
    <row r="66012" spans="1:2" x14ac:dyDescent="0.3">
      <c r="A66012" s="1">
        <v>1603019405358</v>
      </c>
      <c r="B66012" s="1">
        <v>1603019405358</v>
      </c>
    </row>
    <row r="66013" spans="1:2" x14ac:dyDescent="0.3">
      <c r="A66013" s="1">
        <v>1603019405359</v>
      </c>
      <c r="B66013" s="1">
        <v>1603019405359</v>
      </c>
    </row>
    <row r="66014" spans="1:2" x14ac:dyDescent="0.3">
      <c r="A66014" s="1">
        <v>1603019405360</v>
      </c>
      <c r="B66014" s="1">
        <v>1603019405360</v>
      </c>
    </row>
    <row r="66015" spans="1:2" x14ac:dyDescent="0.3">
      <c r="A66015" s="1">
        <v>1603019405362</v>
      </c>
      <c r="B66015" s="1">
        <v>1603019405365</v>
      </c>
    </row>
    <row r="66016" spans="1:2" x14ac:dyDescent="0.3">
      <c r="A66016" s="1">
        <v>1603019405366</v>
      </c>
      <c r="B66016" s="1">
        <v>1603019405366</v>
      </c>
    </row>
    <row r="66017" spans="1:2" x14ac:dyDescent="0.3">
      <c r="A66017" s="1">
        <v>1603019405367</v>
      </c>
      <c r="B66017" s="1">
        <v>1603019405367</v>
      </c>
    </row>
    <row r="66018" spans="1:2" x14ac:dyDescent="0.3">
      <c r="A66018" s="1">
        <v>1603019405368</v>
      </c>
      <c r="B66018" s="1">
        <v>1603019405369</v>
      </c>
    </row>
    <row r="66019" spans="1:2" x14ac:dyDescent="0.3">
      <c r="A66019" s="1">
        <v>1603019405370</v>
      </c>
      <c r="B66019" s="1">
        <v>1603019405383</v>
      </c>
    </row>
    <row r="66020" spans="1:2" x14ac:dyDescent="0.3">
      <c r="A66020" s="1">
        <v>1603019405371</v>
      </c>
      <c r="B66020" s="1">
        <v>1603019405383</v>
      </c>
    </row>
    <row r="66021" spans="1:2" x14ac:dyDescent="0.3">
      <c r="A66021" s="1">
        <v>1603019405384</v>
      </c>
      <c r="B66021" s="1">
        <v>1603019405384</v>
      </c>
    </row>
    <row r="66022" spans="1:2" x14ac:dyDescent="0.3">
      <c r="A66022" s="1">
        <v>1603019405385</v>
      </c>
      <c r="B66022" s="1">
        <v>1603019405385</v>
      </c>
    </row>
    <row r="66023" spans="1:2" x14ac:dyDescent="0.3">
      <c r="A66023" s="1">
        <v>1603019405386</v>
      </c>
      <c r="B66023" s="1">
        <v>1603019405386</v>
      </c>
    </row>
    <row r="66024" spans="1:2" x14ac:dyDescent="0.3">
      <c r="A66024" s="1">
        <v>1603019405387</v>
      </c>
      <c r="B66024" s="1">
        <v>1603019405387</v>
      </c>
    </row>
    <row r="66025" spans="1:2" x14ac:dyDescent="0.3">
      <c r="A66025" s="1">
        <v>1603019405389</v>
      </c>
      <c r="B66025" s="1">
        <v>1603019405396</v>
      </c>
    </row>
    <row r="66026" spans="1:2" x14ac:dyDescent="0.3">
      <c r="A66026" s="1">
        <v>1603019405390</v>
      </c>
      <c r="B66026" s="1">
        <v>1603019405396</v>
      </c>
    </row>
    <row r="66027" spans="1:2" x14ac:dyDescent="0.3">
      <c r="A66027" s="1">
        <v>1603019405391</v>
      </c>
      <c r="B66027" s="1">
        <v>1603019405396</v>
      </c>
    </row>
    <row r="66028" spans="1:2" x14ac:dyDescent="0.3">
      <c r="A66028" s="1">
        <v>1603019405392</v>
      </c>
      <c r="B66028" s="1">
        <v>1603019405397</v>
      </c>
    </row>
    <row r="66029" spans="1:2" x14ac:dyDescent="0.3">
      <c r="A66029" s="1">
        <v>1603019405396</v>
      </c>
      <c r="B66029" s="1">
        <v>1603019405397</v>
      </c>
    </row>
    <row r="66030" spans="1:2" x14ac:dyDescent="0.3">
      <c r="A66030" s="1">
        <v>1603019405397</v>
      </c>
      <c r="B66030" s="1">
        <v>1603019405397</v>
      </c>
    </row>
    <row r="66031" spans="1:2" x14ac:dyDescent="0.3">
      <c r="A66031" s="1">
        <v>1603019405398</v>
      </c>
      <c r="B66031" s="1">
        <v>1603019405398</v>
      </c>
    </row>
    <row r="66032" spans="1:2" x14ac:dyDescent="0.3">
      <c r="A66032" s="1">
        <v>1603019405399</v>
      </c>
      <c r="B66032" s="1">
        <v>1603019405406</v>
      </c>
    </row>
    <row r="66033" spans="1:2" x14ac:dyDescent="0.3">
      <c r="A66033" s="1">
        <v>1603019405400</v>
      </c>
      <c r="B66033" s="1">
        <v>1603019405406</v>
      </c>
    </row>
    <row r="66034" spans="1:2" x14ac:dyDescent="0.3">
      <c r="A66034" s="1">
        <v>1603019405401</v>
      </c>
      <c r="B66034" s="1">
        <v>1603019405406</v>
      </c>
    </row>
    <row r="66035" spans="1:2" x14ac:dyDescent="0.3">
      <c r="A66035" s="1">
        <v>1603019405410</v>
      </c>
      <c r="B66035" s="1">
        <v>1603019405413</v>
      </c>
    </row>
    <row r="66036" spans="1:2" x14ac:dyDescent="0.3">
      <c r="A66036" s="1">
        <v>1603019405411</v>
      </c>
      <c r="B66036" s="1">
        <v>1603019405413</v>
      </c>
    </row>
    <row r="66037" spans="1:2" x14ac:dyDescent="0.3">
      <c r="A66037" s="1">
        <v>1603019405412</v>
      </c>
      <c r="B66037" s="1">
        <v>1603019405414</v>
      </c>
    </row>
    <row r="66038" spans="1:2" x14ac:dyDescent="0.3">
      <c r="A66038" s="1">
        <v>1603019405413</v>
      </c>
      <c r="B66038" s="1">
        <v>1603019405423</v>
      </c>
    </row>
    <row r="66039" spans="1:2" x14ac:dyDescent="0.3">
      <c r="A66039" s="1">
        <v>1603019405426</v>
      </c>
      <c r="B66039" s="1">
        <v>1603019405431</v>
      </c>
    </row>
    <row r="66040" spans="1:2" x14ac:dyDescent="0.3">
      <c r="A66040" s="1">
        <v>1603019405427</v>
      </c>
      <c r="B66040" s="1">
        <v>1603019405431</v>
      </c>
    </row>
    <row r="66041" spans="1:2" x14ac:dyDescent="0.3">
      <c r="A66041" s="1">
        <v>1603019405431</v>
      </c>
      <c r="B66041" s="1">
        <v>1603019405431</v>
      </c>
    </row>
    <row r="66042" spans="1:2" x14ac:dyDescent="0.3">
      <c r="A66042" s="1">
        <v>1603019405432</v>
      </c>
      <c r="B66042" s="1">
        <v>1603019405444</v>
      </c>
    </row>
    <row r="66043" spans="1:2" x14ac:dyDescent="0.3">
      <c r="A66043" s="1">
        <v>1603019405433</v>
      </c>
      <c r="B66043" s="1">
        <v>1603019405461</v>
      </c>
    </row>
    <row r="66044" spans="1:2" x14ac:dyDescent="0.3">
      <c r="A66044" s="1">
        <v>1603019405434</v>
      </c>
      <c r="B66044" s="1">
        <v>1603019405461</v>
      </c>
    </row>
    <row r="66045" spans="1:2" x14ac:dyDescent="0.3">
      <c r="A66045" s="1">
        <v>1603019405435</v>
      </c>
      <c r="B66045" s="1">
        <v>1603019405461</v>
      </c>
    </row>
    <row r="66046" spans="1:2" x14ac:dyDescent="0.3">
      <c r="A66046" s="1">
        <v>1603019405459</v>
      </c>
      <c r="B66046" s="1">
        <v>1603019405483</v>
      </c>
    </row>
    <row r="66047" spans="1:2" x14ac:dyDescent="0.3">
      <c r="A66047" s="1">
        <v>1603019405489</v>
      </c>
      <c r="B66047" s="1">
        <v>1603019405501</v>
      </c>
    </row>
    <row r="66048" spans="1:2" x14ac:dyDescent="0.3">
      <c r="A66048" s="1">
        <v>1603019405490</v>
      </c>
      <c r="B66048" s="1">
        <v>1603019405501</v>
      </c>
    </row>
    <row r="66049" spans="1:2" x14ac:dyDescent="0.3">
      <c r="A66049" s="1">
        <v>1603019405500</v>
      </c>
      <c r="B66049" s="1">
        <v>1603019405501</v>
      </c>
    </row>
    <row r="66050" spans="1:2" x14ac:dyDescent="0.3">
      <c r="A66050" s="1">
        <v>1603019405504</v>
      </c>
      <c r="B66050" s="1">
        <v>1603019405504</v>
      </c>
    </row>
    <row r="66051" spans="1:2" x14ac:dyDescent="0.3">
      <c r="A66051" s="1">
        <v>1603019405514</v>
      </c>
      <c r="B66051" s="1">
        <v>1603019405523</v>
      </c>
    </row>
    <row r="66052" spans="1:2" x14ac:dyDescent="0.3">
      <c r="A66052" s="1">
        <v>1603019405524</v>
      </c>
      <c r="B66052" s="1">
        <v>1603019405528</v>
      </c>
    </row>
    <row r="66053" spans="1:2" x14ac:dyDescent="0.3">
      <c r="A66053" s="1">
        <v>1603019405525</v>
      </c>
      <c r="B66053" s="1">
        <v>1603019405529</v>
      </c>
    </row>
    <row r="66054" spans="1:2" x14ac:dyDescent="0.3">
      <c r="A66054" s="1">
        <v>1603019405526</v>
      </c>
      <c r="B66054" s="1">
        <v>1603019405530</v>
      </c>
    </row>
    <row r="66055" spans="1:2" x14ac:dyDescent="0.3">
      <c r="A66055" s="1">
        <v>1603019405527</v>
      </c>
      <c r="B66055" s="1">
        <v>1603019405530</v>
      </c>
    </row>
    <row r="66056" spans="1:2" x14ac:dyDescent="0.3">
      <c r="A66056" s="1">
        <v>1603019405545</v>
      </c>
      <c r="B66056" s="1">
        <v>1603019405549</v>
      </c>
    </row>
    <row r="66057" spans="1:2" x14ac:dyDescent="0.3">
      <c r="A66057" s="1">
        <v>1603019405546</v>
      </c>
      <c r="B66057" s="1">
        <v>1603019405550</v>
      </c>
    </row>
    <row r="66058" spans="1:2" x14ac:dyDescent="0.3">
      <c r="A66058" s="1">
        <v>1603019405547</v>
      </c>
      <c r="B66058" s="1">
        <v>1603019405551</v>
      </c>
    </row>
    <row r="66059" spans="1:2" x14ac:dyDescent="0.3">
      <c r="A66059" s="1">
        <v>1603019405548</v>
      </c>
      <c r="B66059" s="1">
        <v>1603019405551</v>
      </c>
    </row>
    <row r="66060" spans="1:2" x14ac:dyDescent="0.3">
      <c r="A66060" s="1">
        <v>1603019405557</v>
      </c>
      <c r="B66060" s="1">
        <v>1603019405558</v>
      </c>
    </row>
    <row r="66061" spans="1:2" x14ac:dyDescent="0.3">
      <c r="A66061" s="1">
        <v>1603019405558</v>
      </c>
      <c r="B66061" s="1">
        <v>1603019405558</v>
      </c>
    </row>
    <row r="66062" spans="1:2" x14ac:dyDescent="0.3">
      <c r="A66062" s="1">
        <v>1603019405559</v>
      </c>
      <c r="B66062" s="1">
        <v>1603019405560</v>
      </c>
    </row>
    <row r="66063" spans="1:2" x14ac:dyDescent="0.3">
      <c r="A66063" s="1">
        <v>1603019405560</v>
      </c>
      <c r="B66063" s="1">
        <v>1603019405560</v>
      </c>
    </row>
    <row r="66064" spans="1:2" x14ac:dyDescent="0.3">
      <c r="A66064" s="1">
        <v>1603019405561</v>
      </c>
      <c r="B66064" s="1">
        <v>1603019405561</v>
      </c>
    </row>
    <row r="66065" spans="1:2" x14ac:dyDescent="0.3">
      <c r="A66065" s="1">
        <v>1603019405562</v>
      </c>
      <c r="B66065" s="1">
        <v>1603019405562</v>
      </c>
    </row>
    <row r="66066" spans="1:2" x14ac:dyDescent="0.3">
      <c r="A66066" s="1">
        <v>1603019405563</v>
      </c>
      <c r="B66066" s="1">
        <v>1603019405563</v>
      </c>
    </row>
    <row r="66067" spans="1:2" x14ac:dyDescent="0.3">
      <c r="A66067" s="1">
        <v>1603019405564</v>
      </c>
      <c r="B66067" s="1">
        <v>1603019405564</v>
      </c>
    </row>
    <row r="66068" spans="1:2" x14ac:dyDescent="0.3">
      <c r="A66068" s="1">
        <v>1603019405565</v>
      </c>
      <c r="B66068" s="1">
        <v>1603019405571</v>
      </c>
    </row>
    <row r="66069" spans="1:2" x14ac:dyDescent="0.3">
      <c r="A66069" s="1">
        <v>1603019405573</v>
      </c>
      <c r="B66069" s="1">
        <v>1603019405573</v>
      </c>
    </row>
    <row r="66070" spans="1:2" x14ac:dyDescent="0.3">
      <c r="A66070" s="1">
        <v>1603019405574</v>
      </c>
      <c r="B66070" s="1">
        <v>1603019405574</v>
      </c>
    </row>
    <row r="66071" spans="1:2" x14ac:dyDescent="0.3">
      <c r="A66071" s="1">
        <v>1603019405575</v>
      </c>
      <c r="B66071" s="1">
        <v>1603019405576</v>
      </c>
    </row>
    <row r="66072" spans="1:2" x14ac:dyDescent="0.3">
      <c r="A66072" s="1">
        <v>1603019405576</v>
      </c>
      <c r="B66072" s="1">
        <v>1603019405576</v>
      </c>
    </row>
    <row r="66073" spans="1:2" x14ac:dyDescent="0.3">
      <c r="A66073" s="1">
        <v>1603019405580</v>
      </c>
      <c r="B66073" s="1">
        <v>1603019405581</v>
      </c>
    </row>
    <row r="66074" spans="1:2" x14ac:dyDescent="0.3">
      <c r="A66074" s="1">
        <v>1603019405581</v>
      </c>
      <c r="B66074" s="1">
        <v>1603019405581</v>
      </c>
    </row>
    <row r="66075" spans="1:2" x14ac:dyDescent="0.3">
      <c r="A66075" s="1">
        <v>1603019405582</v>
      </c>
      <c r="B66075" s="1">
        <v>1603019405590</v>
      </c>
    </row>
    <row r="66076" spans="1:2" x14ac:dyDescent="0.3">
      <c r="A66076" s="1">
        <v>1603019405583</v>
      </c>
      <c r="B66076" s="1">
        <v>1603019405590</v>
      </c>
    </row>
    <row r="66077" spans="1:2" x14ac:dyDescent="0.3">
      <c r="A66077" s="1">
        <v>1603019405584</v>
      </c>
      <c r="B66077" s="1">
        <v>1603019405591</v>
      </c>
    </row>
    <row r="66078" spans="1:2" x14ac:dyDescent="0.3">
      <c r="A66078" s="1">
        <v>1603019405591</v>
      </c>
      <c r="B66078" s="1">
        <v>1603019405591</v>
      </c>
    </row>
    <row r="66079" spans="1:2" x14ac:dyDescent="0.3">
      <c r="A66079" s="1">
        <v>1603019405592</v>
      </c>
      <c r="B66079" s="1">
        <v>1603019405593</v>
      </c>
    </row>
    <row r="66080" spans="1:2" x14ac:dyDescent="0.3">
      <c r="A66080" s="1">
        <v>1603019405593</v>
      </c>
      <c r="B66080" s="1">
        <v>1603019405594</v>
      </c>
    </row>
    <row r="66081" spans="1:2" x14ac:dyDescent="0.3">
      <c r="A66081" s="1">
        <v>1603019405594</v>
      </c>
      <c r="B66081" s="1">
        <v>1603019405594</v>
      </c>
    </row>
    <row r="66082" spans="1:2" x14ac:dyDescent="0.3">
      <c r="A66082" s="1">
        <v>1603019405595</v>
      </c>
      <c r="B66082" s="1">
        <v>1603019405596</v>
      </c>
    </row>
    <row r="66083" spans="1:2" x14ac:dyDescent="0.3">
      <c r="A66083" s="1">
        <v>1603019405596</v>
      </c>
      <c r="B66083" s="1">
        <v>1603019405596</v>
      </c>
    </row>
    <row r="66084" spans="1:2" x14ac:dyDescent="0.3">
      <c r="A66084" s="1">
        <v>1603019405605</v>
      </c>
      <c r="B66084" s="1">
        <v>1603019405606</v>
      </c>
    </row>
    <row r="66085" spans="1:2" x14ac:dyDescent="0.3">
      <c r="A66085" s="1">
        <v>1603019405606</v>
      </c>
      <c r="B66085" s="1">
        <v>1603019405606</v>
      </c>
    </row>
    <row r="66086" spans="1:2" x14ac:dyDescent="0.3">
      <c r="A66086" s="1">
        <v>1603019405607</v>
      </c>
      <c r="B66086" s="1">
        <v>1603019405607</v>
      </c>
    </row>
    <row r="66087" spans="1:2" x14ac:dyDescent="0.3">
      <c r="A66087" s="1">
        <v>1603019405608</v>
      </c>
      <c r="B66087" s="1">
        <v>1603019405609</v>
      </c>
    </row>
    <row r="66088" spans="1:2" x14ac:dyDescent="0.3">
      <c r="A66088" s="1">
        <v>1603019405609</v>
      </c>
      <c r="B66088" s="1">
        <v>1603019405609</v>
      </c>
    </row>
    <row r="66089" spans="1:2" x14ac:dyDescent="0.3">
      <c r="A66089" s="1">
        <v>1603019405610</v>
      </c>
      <c r="B66089" s="1">
        <v>1603019405611</v>
      </c>
    </row>
    <row r="66090" spans="1:2" x14ac:dyDescent="0.3">
      <c r="A66090" s="1">
        <v>1603019405619</v>
      </c>
      <c r="B66090" s="1">
        <v>1603019405620</v>
      </c>
    </row>
    <row r="66091" spans="1:2" x14ac:dyDescent="0.3">
      <c r="A66091" s="1">
        <v>1603019405620</v>
      </c>
      <c r="B66091" s="1">
        <v>1603019405620</v>
      </c>
    </row>
    <row r="66092" spans="1:2" x14ac:dyDescent="0.3">
      <c r="A66092" s="1">
        <v>1603019405625</v>
      </c>
      <c r="B66092" s="1">
        <v>1603019405625</v>
      </c>
    </row>
    <row r="66093" spans="1:2" x14ac:dyDescent="0.3">
      <c r="A66093" s="1">
        <v>1603019405626</v>
      </c>
      <c r="B66093" s="1">
        <v>1603019405627</v>
      </c>
    </row>
    <row r="66094" spans="1:2" x14ac:dyDescent="0.3">
      <c r="A66094" s="1">
        <v>1603019405627</v>
      </c>
      <c r="B66094" s="1">
        <v>1603019405627</v>
      </c>
    </row>
    <row r="66095" spans="1:2" x14ac:dyDescent="0.3">
      <c r="A66095" s="1">
        <v>1603019405628</v>
      </c>
      <c r="B66095" s="1">
        <v>1603019405628</v>
      </c>
    </row>
    <row r="66096" spans="1:2" x14ac:dyDescent="0.3">
      <c r="A66096" s="1">
        <v>1603019405629</v>
      </c>
      <c r="B66096" s="1">
        <v>1603019405634</v>
      </c>
    </row>
    <row r="66097" spans="1:2" x14ac:dyDescent="0.3">
      <c r="A66097" s="1">
        <v>1603019405630</v>
      </c>
      <c r="B66097" s="1">
        <v>1603019405634</v>
      </c>
    </row>
    <row r="66098" spans="1:2" x14ac:dyDescent="0.3">
      <c r="A66098" s="1">
        <v>1603019405631</v>
      </c>
      <c r="B66098" s="1">
        <v>1603019405634</v>
      </c>
    </row>
    <row r="66099" spans="1:2" x14ac:dyDescent="0.3">
      <c r="A66099" s="1">
        <v>1603019405635</v>
      </c>
      <c r="B66099" s="1">
        <v>1603019405636</v>
      </c>
    </row>
    <row r="66100" spans="1:2" x14ac:dyDescent="0.3">
      <c r="A66100" s="1">
        <v>1603019405638</v>
      </c>
      <c r="B66100" s="1">
        <v>1603019405641</v>
      </c>
    </row>
    <row r="66101" spans="1:2" x14ac:dyDescent="0.3">
      <c r="A66101" s="1">
        <v>1603019405639</v>
      </c>
      <c r="B66101" s="1">
        <v>1603019405642</v>
      </c>
    </row>
    <row r="66102" spans="1:2" x14ac:dyDescent="0.3">
      <c r="A66102" s="1">
        <v>1603019405640</v>
      </c>
      <c r="B66102" s="1">
        <v>1603019405642</v>
      </c>
    </row>
    <row r="66103" spans="1:2" x14ac:dyDescent="0.3">
      <c r="A66103" s="1">
        <v>1603019405641</v>
      </c>
      <c r="B66103" s="1">
        <v>1603019405642</v>
      </c>
    </row>
    <row r="66104" spans="1:2" x14ac:dyDescent="0.3">
      <c r="A66104" s="1">
        <v>1603019405642</v>
      </c>
      <c r="B66104" s="1">
        <v>1603019405642</v>
      </c>
    </row>
    <row r="66105" spans="1:2" x14ac:dyDescent="0.3">
      <c r="A66105" s="1">
        <v>1603019405643</v>
      </c>
      <c r="B66105" s="1">
        <v>1603019405644</v>
      </c>
    </row>
    <row r="66106" spans="1:2" x14ac:dyDescent="0.3">
      <c r="A66106" s="1">
        <v>1603019405644</v>
      </c>
      <c r="B66106" s="1">
        <v>1603019405644</v>
      </c>
    </row>
    <row r="66107" spans="1:2" x14ac:dyDescent="0.3">
      <c r="A66107" s="1">
        <v>1603019405645</v>
      </c>
      <c r="B66107" s="1">
        <v>1603019405645</v>
      </c>
    </row>
    <row r="66108" spans="1:2" x14ac:dyDescent="0.3">
      <c r="A66108" s="1">
        <v>1603019405646</v>
      </c>
      <c r="B66108" s="1">
        <v>1603019405647</v>
      </c>
    </row>
    <row r="66109" spans="1:2" x14ac:dyDescent="0.3">
      <c r="A66109" s="1">
        <v>1603019405647</v>
      </c>
      <c r="B66109" s="1">
        <v>1603019405647</v>
      </c>
    </row>
    <row r="66110" spans="1:2" x14ac:dyDescent="0.3">
      <c r="A66110" s="1">
        <v>1603019405648</v>
      </c>
      <c r="B66110" s="1">
        <v>1603019405648</v>
      </c>
    </row>
    <row r="66111" spans="1:2" x14ac:dyDescent="0.3">
      <c r="A66111" s="1">
        <v>1603019405649</v>
      </c>
      <c r="B66111" s="1">
        <v>1603019405651</v>
      </c>
    </row>
    <row r="66112" spans="1:2" x14ac:dyDescent="0.3">
      <c r="A66112" s="1">
        <v>1603019405650</v>
      </c>
      <c r="B66112" s="1">
        <v>1603019405651</v>
      </c>
    </row>
    <row r="66113" spans="1:2" x14ac:dyDescent="0.3">
      <c r="A66113" s="1">
        <v>1603019405651</v>
      </c>
      <c r="B66113" s="1">
        <v>1603019405651</v>
      </c>
    </row>
    <row r="66114" spans="1:2" x14ac:dyDescent="0.3">
      <c r="A66114" s="1">
        <v>1603019405652</v>
      </c>
      <c r="B66114" s="1">
        <v>1603019405652</v>
      </c>
    </row>
    <row r="66115" spans="1:2" x14ac:dyDescent="0.3">
      <c r="A66115" s="1">
        <v>1603019405653</v>
      </c>
      <c r="B66115" s="1">
        <v>1603019405653</v>
      </c>
    </row>
    <row r="66116" spans="1:2" x14ac:dyDescent="0.3">
      <c r="A66116" s="1">
        <v>1603019405654</v>
      </c>
      <c r="B66116" s="1">
        <v>1603019405655</v>
      </c>
    </row>
    <row r="66117" spans="1:2" x14ac:dyDescent="0.3">
      <c r="A66117" s="1">
        <v>1603019405655</v>
      </c>
      <c r="B66117" s="1">
        <v>1603019405655</v>
      </c>
    </row>
    <row r="66118" spans="1:2" x14ac:dyDescent="0.3">
      <c r="A66118" s="1">
        <v>1603019405656</v>
      </c>
      <c r="B66118" s="1">
        <v>1603019405665</v>
      </c>
    </row>
    <row r="66119" spans="1:2" x14ac:dyDescent="0.3">
      <c r="A66119" s="1">
        <v>1603019405657</v>
      </c>
      <c r="B66119" s="1">
        <v>1603019405665</v>
      </c>
    </row>
    <row r="66120" spans="1:2" x14ac:dyDescent="0.3">
      <c r="A66120" s="1">
        <v>1603019405658</v>
      </c>
      <c r="B66120" s="1">
        <v>1603019405665</v>
      </c>
    </row>
    <row r="66121" spans="1:2" x14ac:dyDescent="0.3">
      <c r="A66121" s="1">
        <v>1603019405659</v>
      </c>
      <c r="B66121" s="1">
        <v>1603019405666</v>
      </c>
    </row>
    <row r="66122" spans="1:2" x14ac:dyDescent="0.3">
      <c r="A66122" s="1">
        <v>1603019405666</v>
      </c>
      <c r="B66122" s="1">
        <v>1603019405666</v>
      </c>
    </row>
    <row r="66123" spans="1:2" x14ac:dyDescent="0.3">
      <c r="A66123" s="1">
        <v>1603019405667</v>
      </c>
      <c r="B66123" s="1">
        <v>1603019405667</v>
      </c>
    </row>
    <row r="66124" spans="1:2" x14ac:dyDescent="0.3">
      <c r="A66124" s="1">
        <v>1603019405668</v>
      </c>
      <c r="B66124" s="1">
        <v>1603019405668</v>
      </c>
    </row>
    <row r="66125" spans="1:2" x14ac:dyDescent="0.3">
      <c r="A66125" s="1">
        <v>1603019405669</v>
      </c>
      <c r="B66125" s="1">
        <v>1603019405670</v>
      </c>
    </row>
    <row r="66126" spans="1:2" x14ac:dyDescent="0.3">
      <c r="A66126" s="1">
        <v>1603019405670</v>
      </c>
      <c r="B66126" s="1">
        <v>1603019405670</v>
      </c>
    </row>
    <row r="66127" spans="1:2" x14ac:dyDescent="0.3">
      <c r="A66127" s="1">
        <v>1603019405671</v>
      </c>
      <c r="B66127" s="1">
        <v>1603019405671</v>
      </c>
    </row>
    <row r="66128" spans="1:2" x14ac:dyDescent="0.3">
      <c r="A66128" s="1">
        <v>1603019405672</v>
      </c>
      <c r="B66128" s="1">
        <v>1603019405673</v>
      </c>
    </row>
    <row r="66129" spans="1:2" x14ac:dyDescent="0.3">
      <c r="A66129" s="1">
        <v>1603019405673</v>
      </c>
      <c r="B66129" s="1">
        <v>1603019405673</v>
      </c>
    </row>
    <row r="66130" spans="1:2" x14ac:dyDescent="0.3">
      <c r="A66130" s="1">
        <v>1603019405674</v>
      </c>
      <c r="B66130" s="1">
        <v>1603019405674</v>
      </c>
    </row>
    <row r="66131" spans="1:2" x14ac:dyDescent="0.3">
      <c r="A66131" s="1">
        <v>1603019405675</v>
      </c>
      <c r="B66131" s="1">
        <v>1603019405675</v>
      </c>
    </row>
    <row r="66132" spans="1:2" x14ac:dyDescent="0.3">
      <c r="A66132" s="1">
        <v>1603019405676</v>
      </c>
      <c r="B66132" s="1">
        <v>1603019405676</v>
      </c>
    </row>
    <row r="66133" spans="1:2" x14ac:dyDescent="0.3">
      <c r="A66133" s="1">
        <v>1603019405677</v>
      </c>
      <c r="B66133" s="1">
        <v>1603019405677</v>
      </c>
    </row>
    <row r="66134" spans="1:2" x14ac:dyDescent="0.3">
      <c r="A66134" s="1">
        <v>1603019405678</v>
      </c>
      <c r="B66134" s="1">
        <v>1603019405678</v>
      </c>
    </row>
    <row r="66135" spans="1:2" x14ac:dyDescent="0.3">
      <c r="A66135" s="1">
        <v>1603019405679</v>
      </c>
      <c r="B66135" s="1">
        <v>1603019405680</v>
      </c>
    </row>
    <row r="66136" spans="1:2" x14ac:dyDescent="0.3">
      <c r="A66136" s="1">
        <v>1603019405680</v>
      </c>
      <c r="B66136" s="1">
        <v>1603019405680</v>
      </c>
    </row>
    <row r="66137" spans="1:2" x14ac:dyDescent="0.3">
      <c r="A66137" s="1">
        <v>1603019405681</v>
      </c>
      <c r="B66137" s="1">
        <v>1603019405682</v>
      </c>
    </row>
    <row r="66138" spans="1:2" x14ac:dyDescent="0.3">
      <c r="A66138" s="1">
        <v>1603019405682</v>
      </c>
      <c r="B66138" s="1">
        <v>1603019405682</v>
      </c>
    </row>
    <row r="66139" spans="1:2" x14ac:dyDescent="0.3">
      <c r="A66139" s="1">
        <v>1603019405683</v>
      </c>
      <c r="B66139" s="1">
        <v>1603019405683</v>
      </c>
    </row>
    <row r="66140" spans="1:2" x14ac:dyDescent="0.3">
      <c r="A66140" s="1">
        <v>1603019405684</v>
      </c>
      <c r="B66140" s="1">
        <v>1603019405688</v>
      </c>
    </row>
    <row r="66141" spans="1:2" x14ac:dyDescent="0.3">
      <c r="A66141" s="1">
        <v>1603019405688</v>
      </c>
      <c r="B66141" s="1">
        <v>1603019405688</v>
      </c>
    </row>
    <row r="66142" spans="1:2" x14ac:dyDescent="0.3">
      <c r="A66142" s="1">
        <v>1603019405689</v>
      </c>
      <c r="B66142" s="1">
        <v>1603019405689</v>
      </c>
    </row>
    <row r="66143" spans="1:2" x14ac:dyDescent="0.3">
      <c r="A66143" s="1">
        <v>1603019405690</v>
      </c>
      <c r="B66143" s="1">
        <v>1603019405690</v>
      </c>
    </row>
    <row r="66144" spans="1:2" x14ac:dyDescent="0.3">
      <c r="A66144" s="1">
        <v>1603019405691</v>
      </c>
      <c r="B66144" s="1">
        <v>1603019405691</v>
      </c>
    </row>
    <row r="66145" spans="1:2" x14ac:dyDescent="0.3">
      <c r="A66145" s="1">
        <v>1603019405692</v>
      </c>
      <c r="B66145" s="1">
        <v>1603019405692</v>
      </c>
    </row>
    <row r="66146" spans="1:2" x14ac:dyDescent="0.3">
      <c r="A66146" s="1">
        <v>1603019405693</v>
      </c>
      <c r="B66146" s="1">
        <v>1603019405694</v>
      </c>
    </row>
    <row r="66147" spans="1:2" x14ac:dyDescent="0.3">
      <c r="A66147" s="1">
        <v>1603019405694</v>
      </c>
      <c r="B66147" s="1">
        <v>1603019405694</v>
      </c>
    </row>
    <row r="66148" spans="1:2" x14ac:dyDescent="0.3">
      <c r="A66148" s="1">
        <v>1603019405695</v>
      </c>
      <c r="B66148" s="1">
        <v>1603019405696</v>
      </c>
    </row>
    <row r="66149" spans="1:2" x14ac:dyDescent="0.3">
      <c r="A66149" s="1">
        <v>1603019405696</v>
      </c>
      <c r="B66149" s="1">
        <v>1603019405696</v>
      </c>
    </row>
    <row r="66150" spans="1:2" x14ac:dyDescent="0.3">
      <c r="A66150" s="1">
        <v>1603019405697</v>
      </c>
      <c r="B66150" s="1">
        <v>1603019405698</v>
      </c>
    </row>
    <row r="66151" spans="1:2" x14ac:dyDescent="0.3">
      <c r="A66151" s="1">
        <v>1603019405698</v>
      </c>
      <c r="B66151" s="1">
        <v>1603019405698</v>
      </c>
    </row>
    <row r="66152" spans="1:2" x14ac:dyDescent="0.3">
      <c r="A66152" s="1">
        <v>1603019405699</v>
      </c>
      <c r="B66152" s="1">
        <v>1603019405699</v>
      </c>
    </row>
    <row r="66153" spans="1:2" x14ac:dyDescent="0.3">
      <c r="A66153" s="1">
        <v>1603019405700</v>
      </c>
      <c r="B66153" s="1">
        <v>1603019405700</v>
      </c>
    </row>
    <row r="66154" spans="1:2" x14ac:dyDescent="0.3">
      <c r="A66154" s="1">
        <v>1603019405701</v>
      </c>
      <c r="B66154" s="1">
        <v>1603019405702</v>
      </c>
    </row>
    <row r="66155" spans="1:2" x14ac:dyDescent="0.3">
      <c r="A66155" s="1">
        <v>1603019405702</v>
      </c>
      <c r="B66155" s="1">
        <v>1603019405702</v>
      </c>
    </row>
    <row r="66156" spans="1:2" x14ac:dyDescent="0.3">
      <c r="A66156" s="1">
        <v>1603019405704</v>
      </c>
      <c r="B66156" s="1">
        <v>1603019405704</v>
      </c>
    </row>
    <row r="66157" spans="1:2" x14ac:dyDescent="0.3">
      <c r="A66157" s="1">
        <v>1603019405705</v>
      </c>
      <c r="B66157" s="1">
        <v>1603019405706</v>
      </c>
    </row>
    <row r="66158" spans="1:2" x14ac:dyDescent="0.3">
      <c r="A66158" s="1">
        <v>1603019405706</v>
      </c>
      <c r="B66158" s="1">
        <v>1603019405706</v>
      </c>
    </row>
    <row r="66159" spans="1:2" x14ac:dyDescent="0.3">
      <c r="A66159" s="1">
        <v>1603019405707</v>
      </c>
      <c r="B66159" s="1">
        <v>1603019405707</v>
      </c>
    </row>
    <row r="66160" spans="1:2" x14ac:dyDescent="0.3">
      <c r="A66160" s="1">
        <v>1603019405708</v>
      </c>
      <c r="B66160" s="1">
        <v>1603019405708</v>
      </c>
    </row>
    <row r="66161" spans="1:2" x14ac:dyDescent="0.3">
      <c r="A66161" s="1">
        <v>1603019405709</v>
      </c>
      <c r="B66161" s="1">
        <v>1603019405710</v>
      </c>
    </row>
    <row r="66162" spans="1:2" x14ac:dyDescent="0.3">
      <c r="A66162" s="1">
        <v>1603019405711</v>
      </c>
      <c r="B66162" s="1">
        <v>1603019405711</v>
      </c>
    </row>
    <row r="66163" spans="1:2" x14ac:dyDescent="0.3">
      <c r="A66163" s="1">
        <v>1603019405712</v>
      </c>
      <c r="B66163" s="1">
        <v>1603019405712</v>
      </c>
    </row>
    <row r="66164" spans="1:2" x14ac:dyDescent="0.3">
      <c r="A66164" s="1">
        <v>1603019405713</v>
      </c>
      <c r="B66164" s="1">
        <v>1603019405714</v>
      </c>
    </row>
    <row r="66165" spans="1:2" x14ac:dyDescent="0.3">
      <c r="A66165" s="1">
        <v>1603019405714</v>
      </c>
      <c r="B66165" s="1">
        <v>1603019405714</v>
      </c>
    </row>
    <row r="66166" spans="1:2" x14ac:dyDescent="0.3">
      <c r="A66166" s="1">
        <v>1603019405715</v>
      </c>
      <c r="B66166" s="1">
        <v>1603019405715</v>
      </c>
    </row>
    <row r="66167" spans="1:2" x14ac:dyDescent="0.3">
      <c r="A66167" s="1">
        <v>1603019405716</v>
      </c>
      <c r="B66167" s="1">
        <v>1603019405717</v>
      </c>
    </row>
    <row r="66168" spans="1:2" x14ac:dyDescent="0.3">
      <c r="A66168" s="1">
        <v>1603019405718</v>
      </c>
      <c r="B66168" s="1">
        <v>1603019405719</v>
      </c>
    </row>
    <row r="66169" spans="1:2" x14ac:dyDescent="0.3">
      <c r="A66169" s="1">
        <v>1603019405719</v>
      </c>
      <c r="B66169" s="1">
        <v>1603019405719</v>
      </c>
    </row>
    <row r="66170" spans="1:2" x14ac:dyDescent="0.3">
      <c r="A66170" s="1">
        <v>1603019405720</v>
      </c>
      <c r="B66170" s="1">
        <v>1603019405720</v>
      </c>
    </row>
    <row r="66171" spans="1:2" x14ac:dyDescent="0.3">
      <c r="A66171" s="1">
        <v>1603019405721</v>
      </c>
      <c r="B66171" s="1">
        <v>1603019405722</v>
      </c>
    </row>
    <row r="66172" spans="1:2" x14ac:dyDescent="0.3">
      <c r="A66172" s="1">
        <v>1603019405722</v>
      </c>
      <c r="B66172" s="1">
        <v>1603019405722</v>
      </c>
    </row>
    <row r="66173" spans="1:2" x14ac:dyDescent="0.3">
      <c r="A66173" s="1">
        <v>1603019405723</v>
      </c>
      <c r="B66173" s="1">
        <v>1603019405724</v>
      </c>
    </row>
    <row r="66174" spans="1:2" x14ac:dyDescent="0.3">
      <c r="A66174" s="1">
        <v>1603019405724</v>
      </c>
      <c r="B66174" s="1">
        <v>1603019405724</v>
      </c>
    </row>
    <row r="66175" spans="1:2" x14ac:dyDescent="0.3">
      <c r="A66175" s="1">
        <v>1603019405725</v>
      </c>
      <c r="B66175" s="1">
        <v>1603019405725</v>
      </c>
    </row>
    <row r="66176" spans="1:2" x14ac:dyDescent="0.3">
      <c r="A66176" s="1">
        <v>1603019405726</v>
      </c>
      <c r="B66176" s="1">
        <v>1603019405726</v>
      </c>
    </row>
    <row r="66177" spans="1:2" x14ac:dyDescent="0.3">
      <c r="A66177" s="1">
        <v>1603019405727</v>
      </c>
      <c r="B66177" s="1">
        <v>1603019405728</v>
      </c>
    </row>
    <row r="66178" spans="1:2" x14ac:dyDescent="0.3">
      <c r="A66178" s="1">
        <v>1603019405728</v>
      </c>
      <c r="B66178" s="1">
        <v>1603019405728</v>
      </c>
    </row>
    <row r="66179" spans="1:2" x14ac:dyDescent="0.3">
      <c r="A66179" s="1">
        <v>1603019405729</v>
      </c>
      <c r="B66179" s="1">
        <v>1603019405730</v>
      </c>
    </row>
    <row r="66180" spans="1:2" x14ac:dyDescent="0.3">
      <c r="A66180" s="1">
        <v>1603019405730</v>
      </c>
      <c r="B66180" s="1">
        <v>1603019405730</v>
      </c>
    </row>
    <row r="66181" spans="1:2" x14ac:dyDescent="0.3">
      <c r="A66181" s="1">
        <v>1603019405731</v>
      </c>
      <c r="B66181" s="1">
        <v>1603019405731</v>
      </c>
    </row>
    <row r="66182" spans="1:2" x14ac:dyDescent="0.3">
      <c r="A66182" s="1">
        <v>1603019405732</v>
      </c>
      <c r="B66182" s="1">
        <v>1603019405733</v>
      </c>
    </row>
    <row r="66183" spans="1:2" x14ac:dyDescent="0.3">
      <c r="A66183" s="1">
        <v>1603019405733</v>
      </c>
      <c r="B66183" s="1">
        <v>1603019405733</v>
      </c>
    </row>
    <row r="66184" spans="1:2" x14ac:dyDescent="0.3">
      <c r="A66184" s="1">
        <v>1603019405734</v>
      </c>
      <c r="B66184" s="1">
        <v>1603019405734</v>
      </c>
    </row>
    <row r="66185" spans="1:2" x14ac:dyDescent="0.3">
      <c r="A66185" s="1">
        <v>1603019405735</v>
      </c>
      <c r="B66185" s="1">
        <v>1603019405735</v>
      </c>
    </row>
    <row r="66186" spans="1:2" x14ac:dyDescent="0.3">
      <c r="A66186" s="1">
        <v>1603019405736</v>
      </c>
      <c r="B66186" s="1">
        <v>1603019405736</v>
      </c>
    </row>
    <row r="66187" spans="1:2" x14ac:dyDescent="0.3">
      <c r="A66187" s="1">
        <v>1603019405737</v>
      </c>
      <c r="B66187" s="1">
        <v>1603019405738</v>
      </c>
    </row>
    <row r="66188" spans="1:2" x14ac:dyDescent="0.3">
      <c r="A66188" s="1">
        <v>1603019405738</v>
      </c>
      <c r="B66188" s="1">
        <v>1603019405738</v>
      </c>
    </row>
    <row r="66189" spans="1:2" x14ac:dyDescent="0.3">
      <c r="A66189" s="1">
        <v>1603019405739</v>
      </c>
      <c r="B66189" s="1">
        <v>1603019405740</v>
      </c>
    </row>
    <row r="66190" spans="1:2" x14ac:dyDescent="0.3">
      <c r="A66190" s="1">
        <v>1603019405740</v>
      </c>
      <c r="B66190" s="1">
        <v>1603019405741</v>
      </c>
    </row>
    <row r="66191" spans="1:2" x14ac:dyDescent="0.3">
      <c r="A66191" s="1">
        <v>1603019405741</v>
      </c>
      <c r="B66191" s="1">
        <v>1603019405742</v>
      </c>
    </row>
    <row r="66192" spans="1:2" x14ac:dyDescent="0.3">
      <c r="A66192" s="1">
        <v>1603019405742</v>
      </c>
      <c r="B66192" s="1">
        <v>1603019405742</v>
      </c>
    </row>
    <row r="66193" spans="1:2" x14ac:dyDescent="0.3">
      <c r="A66193" s="1">
        <v>1603019405743</v>
      </c>
      <c r="B66193" s="1">
        <v>1603019405743</v>
      </c>
    </row>
    <row r="66194" spans="1:2" x14ac:dyDescent="0.3">
      <c r="A66194" s="1">
        <v>1603019405744</v>
      </c>
      <c r="B66194" s="1">
        <v>1603019405744</v>
      </c>
    </row>
    <row r="66195" spans="1:2" x14ac:dyDescent="0.3">
      <c r="A66195" s="1">
        <v>1603019405745</v>
      </c>
      <c r="B66195" s="1">
        <v>1603019405745</v>
      </c>
    </row>
    <row r="66196" spans="1:2" x14ac:dyDescent="0.3">
      <c r="A66196" s="1">
        <v>1603019405746</v>
      </c>
      <c r="B66196" s="1">
        <v>1603019405747</v>
      </c>
    </row>
    <row r="66197" spans="1:2" x14ac:dyDescent="0.3">
      <c r="A66197" s="1">
        <v>1603019405747</v>
      </c>
      <c r="B66197" s="1">
        <v>1603019405747</v>
      </c>
    </row>
    <row r="66198" spans="1:2" x14ac:dyDescent="0.3">
      <c r="A66198" s="1">
        <v>1603019405748</v>
      </c>
      <c r="B66198" s="1">
        <v>1603019405748</v>
      </c>
    </row>
    <row r="66199" spans="1:2" x14ac:dyDescent="0.3">
      <c r="A66199" s="1">
        <v>1603019405749</v>
      </c>
      <c r="B66199" s="1">
        <v>1603019405750</v>
      </c>
    </row>
    <row r="66200" spans="1:2" x14ac:dyDescent="0.3">
      <c r="A66200" s="1">
        <v>1603019405750</v>
      </c>
      <c r="B66200" s="1">
        <v>1603019405750</v>
      </c>
    </row>
    <row r="66201" spans="1:2" x14ac:dyDescent="0.3">
      <c r="A66201" s="1">
        <v>1603019405751</v>
      </c>
      <c r="B66201" s="1">
        <v>1603019405752</v>
      </c>
    </row>
    <row r="66202" spans="1:2" x14ac:dyDescent="0.3">
      <c r="A66202" s="1">
        <v>1603019405752</v>
      </c>
      <c r="B66202" s="1">
        <v>1603019405752</v>
      </c>
    </row>
    <row r="66203" spans="1:2" x14ac:dyDescent="0.3">
      <c r="A66203" s="1">
        <v>1603019405753</v>
      </c>
      <c r="B66203" s="1">
        <v>1603019405754</v>
      </c>
    </row>
    <row r="66204" spans="1:2" x14ac:dyDescent="0.3">
      <c r="A66204" s="1">
        <v>1603019405765</v>
      </c>
      <c r="B66204" s="1">
        <v>1603019405778</v>
      </c>
    </row>
    <row r="66205" spans="1:2" x14ac:dyDescent="0.3">
      <c r="A66205" s="1">
        <v>1603019405778</v>
      </c>
      <c r="B66205" s="1">
        <v>1603019405778</v>
      </c>
    </row>
    <row r="66206" spans="1:2" x14ac:dyDescent="0.3">
      <c r="A66206" s="1">
        <v>1603019405779</v>
      </c>
      <c r="B66206" s="1">
        <v>1603019405779</v>
      </c>
    </row>
    <row r="66207" spans="1:2" x14ac:dyDescent="0.3">
      <c r="A66207" s="1">
        <v>1603019405780</v>
      </c>
      <c r="B66207" s="1">
        <v>1603019405780</v>
      </c>
    </row>
    <row r="66208" spans="1:2" x14ac:dyDescent="0.3">
      <c r="A66208" s="1">
        <v>1603019405781</v>
      </c>
      <c r="B66208" s="1">
        <v>1603019405781</v>
      </c>
    </row>
    <row r="66209" spans="1:2" x14ac:dyDescent="0.3">
      <c r="A66209" s="1">
        <v>1603019405782</v>
      </c>
      <c r="B66209" s="1">
        <v>1603019405782</v>
      </c>
    </row>
    <row r="66210" spans="1:2" x14ac:dyDescent="0.3">
      <c r="A66210" s="1">
        <v>1603019405783</v>
      </c>
      <c r="B66210" s="1">
        <v>1603019405784</v>
      </c>
    </row>
    <row r="66211" spans="1:2" x14ac:dyDescent="0.3">
      <c r="A66211" s="1">
        <v>1603019405789</v>
      </c>
      <c r="B66211" s="1">
        <v>1603019405790</v>
      </c>
    </row>
    <row r="66212" spans="1:2" x14ac:dyDescent="0.3">
      <c r="A66212" s="1">
        <v>1603019405790</v>
      </c>
      <c r="B66212" s="1">
        <v>1603019405790</v>
      </c>
    </row>
    <row r="66213" spans="1:2" x14ac:dyDescent="0.3">
      <c r="A66213" s="1">
        <v>1603019405793</v>
      </c>
      <c r="B66213" s="1">
        <v>1603019405793</v>
      </c>
    </row>
    <row r="66214" spans="1:2" x14ac:dyDescent="0.3">
      <c r="A66214" s="1">
        <v>1603019405794</v>
      </c>
      <c r="B66214" s="1">
        <v>1603019405794</v>
      </c>
    </row>
    <row r="66215" spans="1:2" x14ac:dyDescent="0.3">
      <c r="A66215" s="1">
        <v>1603019405795</v>
      </c>
      <c r="B66215" s="1">
        <v>1603019405795</v>
      </c>
    </row>
    <row r="66216" spans="1:2" x14ac:dyDescent="0.3">
      <c r="A66216" s="1">
        <v>1603019405798</v>
      </c>
      <c r="B66216" s="1">
        <v>1603019405798</v>
      </c>
    </row>
    <row r="66217" spans="1:2" x14ac:dyDescent="0.3">
      <c r="A66217" s="1">
        <v>1603019405799</v>
      </c>
      <c r="B66217" s="1">
        <v>1603019405799</v>
      </c>
    </row>
    <row r="66218" spans="1:2" x14ac:dyDescent="0.3">
      <c r="A66218" s="1">
        <v>1603019405800</v>
      </c>
      <c r="B66218" s="1">
        <v>1603019405800</v>
      </c>
    </row>
    <row r="66219" spans="1:2" x14ac:dyDescent="0.3">
      <c r="A66219" s="1">
        <v>1603019405801</v>
      </c>
      <c r="B66219" s="1">
        <v>1603019405802</v>
      </c>
    </row>
    <row r="66220" spans="1:2" x14ac:dyDescent="0.3">
      <c r="A66220" s="1">
        <v>1603019405802</v>
      </c>
      <c r="B66220" s="1">
        <v>1603019405802</v>
      </c>
    </row>
    <row r="66221" spans="1:2" x14ac:dyDescent="0.3">
      <c r="A66221" s="1">
        <v>1603019405803</v>
      </c>
      <c r="B66221" s="1">
        <v>1603019405803</v>
      </c>
    </row>
    <row r="66222" spans="1:2" x14ac:dyDescent="0.3">
      <c r="A66222" s="1">
        <v>1603019405804</v>
      </c>
      <c r="B66222" s="1">
        <v>1603019405804</v>
      </c>
    </row>
    <row r="66223" spans="1:2" x14ac:dyDescent="0.3">
      <c r="A66223" s="1">
        <v>1603019405814</v>
      </c>
      <c r="B66223" s="1">
        <v>1603019405815</v>
      </c>
    </row>
    <row r="66224" spans="1:2" x14ac:dyDescent="0.3">
      <c r="A66224" s="1">
        <v>1603019405815</v>
      </c>
      <c r="B66224" s="1">
        <v>1603019405815</v>
      </c>
    </row>
    <row r="66225" spans="1:2" x14ac:dyDescent="0.3">
      <c r="A66225" s="1">
        <v>1603019405816</v>
      </c>
      <c r="B66225" s="1">
        <v>1603019405817</v>
      </c>
    </row>
    <row r="66226" spans="1:2" x14ac:dyDescent="0.3">
      <c r="A66226" s="1">
        <v>1603019405817</v>
      </c>
      <c r="B66226" s="1">
        <v>1603019405817</v>
      </c>
    </row>
    <row r="66227" spans="1:2" x14ac:dyDescent="0.3">
      <c r="A66227" s="1">
        <v>1603019405818</v>
      </c>
      <c r="B66227" s="1">
        <v>1603019405818</v>
      </c>
    </row>
    <row r="66228" spans="1:2" x14ac:dyDescent="0.3">
      <c r="A66228" s="1">
        <v>1603019405819</v>
      </c>
      <c r="B66228" s="1">
        <v>1603019405820</v>
      </c>
    </row>
    <row r="66229" spans="1:2" x14ac:dyDescent="0.3">
      <c r="A66229" s="1">
        <v>1603019405820</v>
      </c>
      <c r="B66229" s="1">
        <v>1603019405820</v>
      </c>
    </row>
    <row r="66230" spans="1:2" x14ac:dyDescent="0.3">
      <c r="A66230" s="1">
        <v>1603019405828</v>
      </c>
      <c r="B66230" s="1">
        <v>1603019405830</v>
      </c>
    </row>
    <row r="66231" spans="1:2" x14ac:dyDescent="0.3">
      <c r="A66231" s="1">
        <v>1603019405833</v>
      </c>
      <c r="B66231" s="1">
        <v>1603019405834</v>
      </c>
    </row>
    <row r="66232" spans="1:2" x14ac:dyDescent="0.3">
      <c r="A66232" s="1">
        <v>1603019405834</v>
      </c>
      <c r="B66232" s="1">
        <v>1603019405834</v>
      </c>
    </row>
    <row r="66233" spans="1:2" x14ac:dyDescent="0.3">
      <c r="A66233" s="1">
        <v>1603019405835</v>
      </c>
      <c r="B66233" s="1">
        <v>1603019405835</v>
      </c>
    </row>
    <row r="66234" spans="1:2" x14ac:dyDescent="0.3">
      <c r="A66234" s="1">
        <v>1603019405836</v>
      </c>
      <c r="B66234" s="1">
        <v>1603019405836</v>
      </c>
    </row>
    <row r="66235" spans="1:2" x14ac:dyDescent="0.3">
      <c r="A66235" s="1">
        <v>1603019405837</v>
      </c>
      <c r="B66235" s="1">
        <v>1603019405837</v>
      </c>
    </row>
    <row r="66236" spans="1:2" x14ac:dyDescent="0.3">
      <c r="A66236" s="1">
        <v>1603019405838</v>
      </c>
      <c r="B66236" s="1">
        <v>1603019405849</v>
      </c>
    </row>
    <row r="66237" spans="1:2" x14ac:dyDescent="0.3">
      <c r="A66237" s="1">
        <v>1603019405839</v>
      </c>
      <c r="B66237" s="1">
        <v>1603019405849</v>
      </c>
    </row>
    <row r="66238" spans="1:2" x14ac:dyDescent="0.3">
      <c r="A66238" s="1">
        <v>1603019405840</v>
      </c>
      <c r="B66238" s="1">
        <v>1603019405849</v>
      </c>
    </row>
    <row r="66239" spans="1:2" x14ac:dyDescent="0.3">
      <c r="A66239" s="1">
        <v>1603019405841</v>
      </c>
      <c r="B66239" s="1">
        <v>1603019405849</v>
      </c>
    </row>
    <row r="66240" spans="1:2" x14ac:dyDescent="0.3">
      <c r="A66240" s="1">
        <v>1603019405857</v>
      </c>
      <c r="B66240" s="1">
        <v>1603019405858</v>
      </c>
    </row>
    <row r="66241" spans="1:2" x14ac:dyDescent="0.3">
      <c r="A66241" s="1">
        <v>1603019405858</v>
      </c>
      <c r="B66241" s="1">
        <v>1603019405858</v>
      </c>
    </row>
    <row r="66242" spans="1:2" x14ac:dyDescent="0.3">
      <c r="A66242" s="1">
        <v>1603019405859</v>
      </c>
      <c r="B66242" s="1">
        <v>1603019405860</v>
      </c>
    </row>
    <row r="66243" spans="1:2" x14ac:dyDescent="0.3">
      <c r="A66243" s="1">
        <v>1603019405860</v>
      </c>
      <c r="B66243" s="1">
        <v>1603019405862</v>
      </c>
    </row>
    <row r="66244" spans="1:2" x14ac:dyDescent="0.3">
      <c r="A66244" s="1">
        <v>1603019405861</v>
      </c>
      <c r="B66244" s="1">
        <v>1603019405862</v>
      </c>
    </row>
    <row r="66245" spans="1:2" x14ac:dyDescent="0.3">
      <c r="A66245" s="1">
        <v>1603019405862</v>
      </c>
      <c r="B66245" s="1">
        <v>1603019405862</v>
      </c>
    </row>
    <row r="66246" spans="1:2" x14ac:dyDescent="0.3">
      <c r="A66246" s="1">
        <v>1603019405863</v>
      </c>
      <c r="B66246" s="1">
        <v>1603019405864</v>
      </c>
    </row>
    <row r="66247" spans="1:2" x14ac:dyDescent="0.3">
      <c r="A66247" s="1">
        <v>1603019405864</v>
      </c>
      <c r="B66247" s="1">
        <v>1603019405864</v>
      </c>
    </row>
    <row r="66248" spans="1:2" x14ac:dyDescent="0.3">
      <c r="A66248" s="1">
        <v>1603019405865</v>
      </c>
      <c r="B66248" s="1">
        <v>1603019405866</v>
      </c>
    </row>
    <row r="66249" spans="1:2" x14ac:dyDescent="0.3">
      <c r="A66249" s="1">
        <v>1603019405866</v>
      </c>
      <c r="B66249" s="1">
        <v>1603019405866</v>
      </c>
    </row>
    <row r="66250" spans="1:2" x14ac:dyDescent="0.3">
      <c r="A66250" s="1">
        <v>1603019405867</v>
      </c>
      <c r="B66250" s="1">
        <v>1603019405876</v>
      </c>
    </row>
    <row r="66251" spans="1:2" x14ac:dyDescent="0.3">
      <c r="A66251" s="1">
        <v>1603019405868</v>
      </c>
      <c r="B66251" s="1">
        <v>1603019405876</v>
      </c>
    </row>
    <row r="66252" spans="1:2" x14ac:dyDescent="0.3">
      <c r="A66252" s="1">
        <v>1603019405869</v>
      </c>
      <c r="B66252" s="1">
        <v>1603019405876</v>
      </c>
    </row>
    <row r="66253" spans="1:2" x14ac:dyDescent="0.3">
      <c r="A66253" s="1">
        <v>1603019405882</v>
      </c>
      <c r="B66253" s="1">
        <v>1603019405883</v>
      </c>
    </row>
    <row r="66254" spans="1:2" x14ac:dyDescent="0.3">
      <c r="A66254" s="1">
        <v>1603019405883</v>
      </c>
      <c r="B66254" s="1">
        <v>1603019405883</v>
      </c>
    </row>
    <row r="66255" spans="1:2" x14ac:dyDescent="0.3">
      <c r="A66255" s="1">
        <v>1603019405884</v>
      </c>
      <c r="B66255" s="1">
        <v>1603019405885</v>
      </c>
    </row>
    <row r="66256" spans="1:2" x14ac:dyDescent="0.3">
      <c r="A66256" s="1">
        <v>1603019405885</v>
      </c>
      <c r="B66256" s="1">
        <v>1603019405885</v>
      </c>
    </row>
    <row r="66257" spans="1:2" x14ac:dyDescent="0.3">
      <c r="A66257" s="1">
        <v>1603019405886</v>
      </c>
      <c r="B66257" s="1">
        <v>1603019405886</v>
      </c>
    </row>
    <row r="66258" spans="1:2" x14ac:dyDescent="0.3">
      <c r="A66258" s="1">
        <v>1603019405887</v>
      </c>
      <c r="B66258" s="1">
        <v>1603019405887</v>
      </c>
    </row>
    <row r="66259" spans="1:2" x14ac:dyDescent="0.3">
      <c r="A66259" s="1">
        <v>1603019405888</v>
      </c>
      <c r="B66259" s="1">
        <v>1603019405889</v>
      </c>
    </row>
    <row r="66260" spans="1:2" x14ac:dyDescent="0.3">
      <c r="A66260" s="1">
        <v>1603019405891</v>
      </c>
      <c r="B66260" s="1">
        <v>1603019405895</v>
      </c>
    </row>
    <row r="66261" spans="1:2" x14ac:dyDescent="0.3">
      <c r="A66261" s="1">
        <v>1603019405892</v>
      </c>
      <c r="B66261" s="1">
        <v>1603019405895</v>
      </c>
    </row>
    <row r="66262" spans="1:2" x14ac:dyDescent="0.3">
      <c r="A66262" s="1">
        <v>1603019405896</v>
      </c>
      <c r="B66262" s="1">
        <v>1603019405905</v>
      </c>
    </row>
    <row r="66263" spans="1:2" x14ac:dyDescent="0.3">
      <c r="A66263" s="1">
        <v>1603019405897</v>
      </c>
      <c r="B66263" s="1">
        <v>1603019405905</v>
      </c>
    </row>
    <row r="66264" spans="1:2" x14ac:dyDescent="0.3">
      <c r="A66264" s="1">
        <v>1603019405906</v>
      </c>
      <c r="B66264" s="1">
        <v>1603019405906</v>
      </c>
    </row>
    <row r="66265" spans="1:2" x14ac:dyDescent="0.3">
      <c r="A66265" s="1">
        <v>1603019405910</v>
      </c>
      <c r="B66265" s="1">
        <v>1603019405911</v>
      </c>
    </row>
    <row r="66266" spans="1:2" x14ac:dyDescent="0.3">
      <c r="A66266" s="1">
        <v>1603019405911</v>
      </c>
      <c r="B66266" s="1">
        <v>1603019405912</v>
      </c>
    </row>
    <row r="66267" spans="1:2" x14ac:dyDescent="0.3">
      <c r="A66267" s="1">
        <v>1603019405917</v>
      </c>
      <c r="B66267" s="1">
        <v>1603019405924</v>
      </c>
    </row>
    <row r="66268" spans="1:2" x14ac:dyDescent="0.3">
      <c r="A66268" s="1">
        <v>1603019405918</v>
      </c>
      <c r="B66268" s="1">
        <v>1603019405924</v>
      </c>
    </row>
    <row r="66269" spans="1:2" x14ac:dyDescent="0.3">
      <c r="A66269" s="1">
        <v>1603019405919</v>
      </c>
      <c r="B66269" s="1">
        <v>1603019405924</v>
      </c>
    </row>
    <row r="66270" spans="1:2" x14ac:dyDescent="0.3">
      <c r="A66270" s="1">
        <v>1603019405920</v>
      </c>
      <c r="B66270" s="1">
        <v>1603019405924</v>
      </c>
    </row>
    <row r="66271" spans="1:2" x14ac:dyDescent="0.3">
      <c r="A66271" s="1">
        <v>1603019405925</v>
      </c>
      <c r="B66271" s="1">
        <v>1603019405925</v>
      </c>
    </row>
    <row r="66272" spans="1:2" x14ac:dyDescent="0.3">
      <c r="A66272" s="1">
        <v>1603019405929</v>
      </c>
      <c r="B66272" s="1">
        <v>1603019405930</v>
      </c>
    </row>
    <row r="66273" spans="1:2" x14ac:dyDescent="0.3">
      <c r="A66273" s="1">
        <v>1603019405930</v>
      </c>
      <c r="B66273" s="1">
        <v>1603019405930</v>
      </c>
    </row>
    <row r="66274" spans="1:2" x14ac:dyDescent="0.3">
      <c r="A66274" s="1">
        <v>1603019405931</v>
      </c>
      <c r="B66274" s="1">
        <v>1603019405932</v>
      </c>
    </row>
    <row r="66275" spans="1:2" x14ac:dyDescent="0.3">
      <c r="A66275" s="1">
        <v>1603019405932</v>
      </c>
      <c r="B66275" s="1">
        <v>1603019405932</v>
      </c>
    </row>
    <row r="66276" spans="1:2" x14ac:dyDescent="0.3">
      <c r="A66276" s="1">
        <v>1603019405933</v>
      </c>
      <c r="B66276" s="1">
        <v>1603019405933</v>
      </c>
    </row>
    <row r="66277" spans="1:2" x14ac:dyDescent="0.3">
      <c r="A66277" s="1">
        <v>1603019405935</v>
      </c>
      <c r="B66277" s="1">
        <v>1603019405935</v>
      </c>
    </row>
    <row r="66278" spans="1:2" x14ac:dyDescent="0.3">
      <c r="A66278" s="1">
        <v>1603019405936</v>
      </c>
      <c r="B66278" s="1">
        <v>1603019405936</v>
      </c>
    </row>
    <row r="66279" spans="1:2" x14ac:dyDescent="0.3">
      <c r="A66279" s="1">
        <v>1603019405937</v>
      </c>
      <c r="B66279" s="1">
        <v>1603019405937</v>
      </c>
    </row>
    <row r="66280" spans="1:2" x14ac:dyDescent="0.3">
      <c r="A66280" s="1">
        <v>1603019405946</v>
      </c>
      <c r="B66280" s="1">
        <v>1603019405951</v>
      </c>
    </row>
    <row r="66281" spans="1:2" x14ac:dyDescent="0.3">
      <c r="A66281" s="1">
        <v>1603019405952</v>
      </c>
      <c r="B66281" s="1">
        <v>1603019405952</v>
      </c>
    </row>
    <row r="66282" spans="1:2" x14ac:dyDescent="0.3">
      <c r="A66282" s="1">
        <v>1603019405953</v>
      </c>
      <c r="B66282" s="1">
        <v>1603019405953</v>
      </c>
    </row>
    <row r="66283" spans="1:2" x14ac:dyDescent="0.3">
      <c r="A66283" s="1">
        <v>1603019405954</v>
      </c>
      <c r="B66283" s="1">
        <v>1603019405959</v>
      </c>
    </row>
    <row r="66284" spans="1:2" x14ac:dyDescent="0.3">
      <c r="A66284" s="1">
        <v>1603019405955</v>
      </c>
      <c r="B66284" s="1">
        <v>1603019405959</v>
      </c>
    </row>
    <row r="66285" spans="1:2" x14ac:dyDescent="0.3">
      <c r="A66285" s="1">
        <v>1603019405956</v>
      </c>
      <c r="B66285" s="1">
        <v>1603019405959</v>
      </c>
    </row>
    <row r="66286" spans="1:2" x14ac:dyDescent="0.3">
      <c r="A66286" s="1">
        <v>1603019405957</v>
      </c>
      <c r="B66286" s="1">
        <v>1603019405959</v>
      </c>
    </row>
    <row r="66287" spans="1:2" x14ac:dyDescent="0.3">
      <c r="A66287" s="1">
        <v>1603019405958</v>
      </c>
      <c r="B66287" s="1">
        <v>1603019405963</v>
      </c>
    </row>
    <row r="66288" spans="1:2" x14ac:dyDescent="0.3">
      <c r="A66288" s="1">
        <v>1603019405959</v>
      </c>
      <c r="B66288" s="1">
        <v>1603019405965</v>
      </c>
    </row>
    <row r="66289" spans="1:2" x14ac:dyDescent="0.3">
      <c r="A66289" s="1">
        <v>1603019405970</v>
      </c>
      <c r="B66289" s="1">
        <v>1603019405970</v>
      </c>
    </row>
    <row r="66290" spans="1:2" x14ac:dyDescent="0.3">
      <c r="A66290" s="1">
        <v>1603019405971</v>
      </c>
      <c r="B66290" s="1">
        <v>1603019405974</v>
      </c>
    </row>
    <row r="66291" spans="1:2" x14ac:dyDescent="0.3">
      <c r="A66291" s="1">
        <v>1603019405972</v>
      </c>
      <c r="B66291" s="1">
        <v>1603019405976</v>
      </c>
    </row>
    <row r="66292" spans="1:2" x14ac:dyDescent="0.3">
      <c r="A66292" s="1">
        <v>1603019405978</v>
      </c>
      <c r="B66292" s="1">
        <v>1603019405981</v>
      </c>
    </row>
    <row r="66293" spans="1:2" x14ac:dyDescent="0.3">
      <c r="A66293" s="1">
        <v>1603019405979</v>
      </c>
      <c r="B66293" s="1">
        <v>1603019405981</v>
      </c>
    </row>
    <row r="66294" spans="1:2" x14ac:dyDescent="0.3">
      <c r="A66294" s="1">
        <v>1603019405980</v>
      </c>
      <c r="B66294" s="1">
        <v>1603019405982</v>
      </c>
    </row>
    <row r="66295" spans="1:2" x14ac:dyDescent="0.3">
      <c r="A66295" s="1">
        <v>1603019405981</v>
      </c>
      <c r="B66295" s="1">
        <v>1603019405982</v>
      </c>
    </row>
    <row r="66296" spans="1:2" x14ac:dyDescent="0.3">
      <c r="A66296" s="1">
        <v>1603019405982</v>
      </c>
      <c r="B66296" s="1">
        <v>1603019405982</v>
      </c>
    </row>
    <row r="66297" spans="1:2" x14ac:dyDescent="0.3">
      <c r="A66297" s="1">
        <v>1603019405983</v>
      </c>
      <c r="B66297" s="1">
        <v>1603019405983</v>
      </c>
    </row>
    <row r="66298" spans="1:2" x14ac:dyDescent="0.3">
      <c r="A66298" s="1">
        <v>1603019405985</v>
      </c>
      <c r="B66298" s="1">
        <v>1603019405985</v>
      </c>
    </row>
    <row r="66299" spans="1:2" x14ac:dyDescent="0.3">
      <c r="A66299" s="1">
        <v>1603019405986</v>
      </c>
      <c r="B66299" s="1">
        <v>1603019405986</v>
      </c>
    </row>
    <row r="66300" spans="1:2" x14ac:dyDescent="0.3">
      <c r="A66300" s="1">
        <v>1603019405987</v>
      </c>
      <c r="B66300" s="1">
        <v>1603019405987</v>
      </c>
    </row>
    <row r="66301" spans="1:2" x14ac:dyDescent="0.3">
      <c r="A66301" s="1">
        <v>1603019405988</v>
      </c>
      <c r="B66301" s="1">
        <v>1603019405988</v>
      </c>
    </row>
    <row r="66302" spans="1:2" x14ac:dyDescent="0.3">
      <c r="A66302" s="1">
        <v>1603019405989</v>
      </c>
      <c r="B66302" s="1">
        <v>1603019405989</v>
      </c>
    </row>
    <row r="66303" spans="1:2" x14ac:dyDescent="0.3">
      <c r="A66303" s="1">
        <v>1603019405990</v>
      </c>
      <c r="B66303" s="1">
        <v>1603019405991</v>
      </c>
    </row>
    <row r="66304" spans="1:2" x14ac:dyDescent="0.3">
      <c r="A66304" s="1">
        <v>1603019405991</v>
      </c>
      <c r="B66304" s="1">
        <v>1603019405991</v>
      </c>
    </row>
    <row r="66305" spans="1:2" x14ac:dyDescent="0.3">
      <c r="A66305" s="1">
        <v>1603019405993</v>
      </c>
      <c r="B66305" s="1">
        <v>1603019405994</v>
      </c>
    </row>
    <row r="66306" spans="1:2" x14ac:dyDescent="0.3">
      <c r="A66306" s="1">
        <v>1603019405994</v>
      </c>
      <c r="B66306" s="1">
        <v>1603019405994</v>
      </c>
    </row>
    <row r="66307" spans="1:2" x14ac:dyDescent="0.3">
      <c r="A66307" s="1">
        <v>1603019405995</v>
      </c>
      <c r="B66307" s="1">
        <v>1603019405995</v>
      </c>
    </row>
    <row r="66308" spans="1:2" x14ac:dyDescent="0.3">
      <c r="A66308" s="1">
        <v>1603019405996</v>
      </c>
      <c r="B66308" s="1">
        <v>1603019405996</v>
      </c>
    </row>
    <row r="66309" spans="1:2" x14ac:dyDescent="0.3">
      <c r="A66309" s="1">
        <v>1603019405997</v>
      </c>
      <c r="B66309" s="1">
        <v>1603019405997</v>
      </c>
    </row>
    <row r="66310" spans="1:2" x14ac:dyDescent="0.3">
      <c r="A66310" s="1">
        <v>1603019405998</v>
      </c>
      <c r="B66310" s="1">
        <v>1603019405999</v>
      </c>
    </row>
    <row r="66311" spans="1:2" x14ac:dyDescent="0.3">
      <c r="A66311" s="1">
        <v>1603019405999</v>
      </c>
      <c r="B66311" s="1">
        <v>1603019405999</v>
      </c>
    </row>
    <row r="66312" spans="1:2" x14ac:dyDescent="0.3">
      <c r="A66312" s="1">
        <v>1603019406000</v>
      </c>
      <c r="B66312" s="1">
        <v>1603019406000</v>
      </c>
    </row>
    <row r="66313" spans="1:2" x14ac:dyDescent="0.3">
      <c r="A66313" s="1">
        <v>1603019406001</v>
      </c>
      <c r="B66313" s="1">
        <v>1603019406001</v>
      </c>
    </row>
    <row r="66314" spans="1:2" x14ac:dyDescent="0.3">
      <c r="A66314" s="1">
        <v>1603019406002</v>
      </c>
      <c r="B66314" s="1">
        <v>1603019406004</v>
      </c>
    </row>
    <row r="66315" spans="1:2" x14ac:dyDescent="0.3">
      <c r="A66315" s="1">
        <v>1603019406003</v>
      </c>
      <c r="B66315" s="1">
        <v>1603019406004</v>
      </c>
    </row>
    <row r="66316" spans="1:2" x14ac:dyDescent="0.3">
      <c r="A66316" s="1">
        <v>1603019406004</v>
      </c>
      <c r="B66316" s="1">
        <v>1603019406004</v>
      </c>
    </row>
    <row r="66317" spans="1:2" x14ac:dyDescent="0.3">
      <c r="A66317" s="1">
        <v>1603019406006</v>
      </c>
      <c r="B66317" s="1">
        <v>1603019406006</v>
      </c>
    </row>
    <row r="66318" spans="1:2" x14ac:dyDescent="0.3">
      <c r="A66318" s="1">
        <v>1603019406007</v>
      </c>
      <c r="B66318" s="1">
        <v>1603019406008</v>
      </c>
    </row>
    <row r="66319" spans="1:2" x14ac:dyDescent="0.3">
      <c r="A66319" s="1">
        <v>1603019406008</v>
      </c>
      <c r="B66319" s="1">
        <v>1603019406008</v>
      </c>
    </row>
    <row r="66320" spans="1:2" x14ac:dyDescent="0.3">
      <c r="A66320" s="1">
        <v>1603019406009</v>
      </c>
      <c r="B66320" s="1">
        <v>1603019406009</v>
      </c>
    </row>
    <row r="66321" spans="1:2" x14ac:dyDescent="0.3">
      <c r="A66321" s="1">
        <v>1603019406010</v>
      </c>
      <c r="B66321" s="1">
        <v>1603019406010</v>
      </c>
    </row>
    <row r="66322" spans="1:2" x14ac:dyDescent="0.3">
      <c r="A66322" s="1">
        <v>1603019406011</v>
      </c>
      <c r="B66322" s="1">
        <v>1603019406011</v>
      </c>
    </row>
    <row r="66323" spans="1:2" x14ac:dyDescent="0.3">
      <c r="A66323" s="1">
        <v>1603019406012</v>
      </c>
      <c r="B66323" s="1">
        <v>1603019406013</v>
      </c>
    </row>
    <row r="66324" spans="1:2" x14ac:dyDescent="0.3">
      <c r="A66324" s="1">
        <v>1603019406013</v>
      </c>
      <c r="B66324" s="1">
        <v>1603019406013</v>
      </c>
    </row>
    <row r="66325" spans="1:2" x14ac:dyDescent="0.3">
      <c r="A66325" s="1">
        <v>1603019406014</v>
      </c>
      <c r="B66325" s="1">
        <v>1603019406015</v>
      </c>
    </row>
    <row r="66326" spans="1:2" x14ac:dyDescent="0.3">
      <c r="A66326" s="1">
        <v>1603019406015</v>
      </c>
      <c r="B66326" s="1">
        <v>1603019406016</v>
      </c>
    </row>
    <row r="66327" spans="1:2" x14ac:dyDescent="0.3">
      <c r="A66327" s="1">
        <v>1603019406016</v>
      </c>
      <c r="B66327" s="1">
        <v>1603019406016</v>
      </c>
    </row>
    <row r="66328" spans="1:2" x14ac:dyDescent="0.3">
      <c r="A66328" s="1">
        <v>1603019406017</v>
      </c>
      <c r="B66328" s="1">
        <v>1603019406022</v>
      </c>
    </row>
    <row r="66329" spans="1:2" x14ac:dyDescent="0.3">
      <c r="A66329" s="1">
        <v>1603019406018</v>
      </c>
      <c r="B66329" s="1">
        <v>1603019406022</v>
      </c>
    </row>
    <row r="66330" spans="1:2" x14ac:dyDescent="0.3">
      <c r="A66330" s="1">
        <v>1603019406019</v>
      </c>
      <c r="B66330" s="1">
        <v>1603019406022</v>
      </c>
    </row>
    <row r="66331" spans="1:2" x14ac:dyDescent="0.3">
      <c r="A66331" s="1">
        <v>1603019406020</v>
      </c>
      <c r="B66331" s="1">
        <v>1603019406022</v>
      </c>
    </row>
    <row r="66332" spans="1:2" x14ac:dyDescent="0.3">
      <c r="A66332" s="1">
        <v>1603019406021</v>
      </c>
      <c r="B66332" s="1">
        <v>1603019406028</v>
      </c>
    </row>
    <row r="66333" spans="1:2" x14ac:dyDescent="0.3">
      <c r="A66333" s="1">
        <v>1603019406022</v>
      </c>
      <c r="B66333" s="1">
        <v>1603019406028</v>
      </c>
    </row>
    <row r="66334" spans="1:2" x14ac:dyDescent="0.3">
      <c r="A66334" s="1">
        <v>1603019406023</v>
      </c>
      <c r="B66334" s="1">
        <v>1603019406028</v>
      </c>
    </row>
    <row r="66335" spans="1:2" x14ac:dyDescent="0.3">
      <c r="A66335" s="1">
        <v>1603019406024</v>
      </c>
      <c r="B66335" s="1">
        <v>1603019406028</v>
      </c>
    </row>
    <row r="66336" spans="1:2" x14ac:dyDescent="0.3">
      <c r="A66336" s="1">
        <v>1603019406025</v>
      </c>
      <c r="B66336" s="1">
        <v>1603019406028</v>
      </c>
    </row>
    <row r="66337" spans="1:2" x14ac:dyDescent="0.3">
      <c r="A66337" s="1">
        <v>1603019406030</v>
      </c>
      <c r="B66337" s="1">
        <v>1603019406030</v>
      </c>
    </row>
    <row r="66338" spans="1:2" x14ac:dyDescent="0.3">
      <c r="A66338" s="1">
        <v>1603019406031</v>
      </c>
      <c r="B66338" s="1">
        <v>1603019406031</v>
      </c>
    </row>
    <row r="66339" spans="1:2" x14ac:dyDescent="0.3">
      <c r="A66339" s="1">
        <v>1603019406033</v>
      </c>
      <c r="B66339" s="1">
        <v>1603019406033</v>
      </c>
    </row>
    <row r="66340" spans="1:2" x14ac:dyDescent="0.3">
      <c r="A66340" s="1">
        <v>1603019406034</v>
      </c>
      <c r="B66340" s="1">
        <v>1603019406035</v>
      </c>
    </row>
    <row r="66341" spans="1:2" x14ac:dyDescent="0.3">
      <c r="A66341" s="1">
        <v>1603019406035</v>
      </c>
      <c r="B66341" s="1">
        <v>1603019406036</v>
      </c>
    </row>
    <row r="66342" spans="1:2" x14ac:dyDescent="0.3">
      <c r="A66342" s="1">
        <v>1603019406036</v>
      </c>
      <c r="B66342" s="1">
        <v>1603019406036</v>
      </c>
    </row>
    <row r="66343" spans="1:2" x14ac:dyDescent="0.3">
      <c r="A66343" s="1">
        <v>1603019406037</v>
      </c>
      <c r="B66343" s="1">
        <v>1603019406037</v>
      </c>
    </row>
    <row r="66344" spans="1:2" x14ac:dyDescent="0.3">
      <c r="A66344" s="1">
        <v>1603019406038</v>
      </c>
      <c r="B66344" s="1">
        <v>1603019406038</v>
      </c>
    </row>
    <row r="66345" spans="1:2" x14ac:dyDescent="0.3">
      <c r="A66345" s="1">
        <v>1603019406039</v>
      </c>
      <c r="B66345" s="1">
        <v>1603019406039</v>
      </c>
    </row>
    <row r="66346" spans="1:2" x14ac:dyDescent="0.3">
      <c r="A66346" s="1">
        <v>1603019406040</v>
      </c>
      <c r="B66346" s="1">
        <v>1603019406041</v>
      </c>
    </row>
    <row r="66347" spans="1:2" x14ac:dyDescent="0.3">
      <c r="A66347" s="1">
        <v>1603019406043</v>
      </c>
      <c r="B66347" s="1">
        <v>1603019406043</v>
      </c>
    </row>
    <row r="66348" spans="1:2" x14ac:dyDescent="0.3">
      <c r="A66348" s="1">
        <v>1603019406045</v>
      </c>
      <c r="B66348" s="1">
        <v>1603019406046</v>
      </c>
    </row>
    <row r="66349" spans="1:2" x14ac:dyDescent="0.3">
      <c r="A66349" s="1">
        <v>1603019406046</v>
      </c>
      <c r="B66349" s="1">
        <v>1603019406046</v>
      </c>
    </row>
    <row r="66350" spans="1:2" x14ac:dyDescent="0.3">
      <c r="A66350" s="1">
        <v>1603019406048</v>
      </c>
      <c r="B66350" s="1">
        <v>1603019406048</v>
      </c>
    </row>
    <row r="66351" spans="1:2" x14ac:dyDescent="0.3">
      <c r="A66351" s="1">
        <v>1603019406049</v>
      </c>
      <c r="B66351" s="1">
        <v>1603019406051</v>
      </c>
    </row>
    <row r="66352" spans="1:2" x14ac:dyDescent="0.3">
      <c r="A66352" s="1">
        <v>1603019406050</v>
      </c>
      <c r="B66352" s="1">
        <v>1603019406052</v>
      </c>
    </row>
    <row r="66353" spans="1:2" x14ac:dyDescent="0.3">
      <c r="A66353" s="1">
        <v>1603019406051</v>
      </c>
      <c r="B66353" s="1">
        <v>1603019406052</v>
      </c>
    </row>
    <row r="66354" spans="1:2" x14ac:dyDescent="0.3">
      <c r="A66354" s="1">
        <v>1603019406052</v>
      </c>
      <c r="B66354" s="1">
        <v>1603019406052</v>
      </c>
    </row>
    <row r="66355" spans="1:2" x14ac:dyDescent="0.3">
      <c r="A66355" s="1">
        <v>1603019406053</v>
      </c>
      <c r="B66355" s="1">
        <v>1603019406053</v>
      </c>
    </row>
    <row r="66356" spans="1:2" x14ac:dyDescent="0.3">
      <c r="A66356" s="1">
        <v>1603019406054</v>
      </c>
      <c r="B66356" s="1">
        <v>1603019406054</v>
      </c>
    </row>
    <row r="66357" spans="1:2" x14ac:dyDescent="0.3">
      <c r="A66357" s="1">
        <v>1603019406055</v>
      </c>
      <c r="B66357" s="1">
        <v>1603019406055</v>
      </c>
    </row>
    <row r="66358" spans="1:2" x14ac:dyDescent="0.3">
      <c r="A66358" s="1">
        <v>1603019406056</v>
      </c>
      <c r="B66358" s="1">
        <v>1603019406057</v>
      </c>
    </row>
    <row r="66359" spans="1:2" x14ac:dyDescent="0.3">
      <c r="A66359" s="1">
        <v>1603019406057</v>
      </c>
      <c r="B66359" s="1">
        <v>1603019406057</v>
      </c>
    </row>
    <row r="66360" spans="1:2" x14ac:dyDescent="0.3">
      <c r="A66360" s="1">
        <v>1603019406058</v>
      </c>
      <c r="B66360" s="1">
        <v>1603019406063</v>
      </c>
    </row>
    <row r="66361" spans="1:2" x14ac:dyDescent="0.3">
      <c r="A66361" s="1">
        <v>1603019406059</v>
      </c>
      <c r="B66361" s="1">
        <v>1603019406063</v>
      </c>
    </row>
    <row r="66362" spans="1:2" x14ac:dyDescent="0.3">
      <c r="A66362" s="1">
        <v>1603019406060</v>
      </c>
      <c r="B66362" s="1">
        <v>1603019406068</v>
      </c>
    </row>
    <row r="66363" spans="1:2" x14ac:dyDescent="0.3">
      <c r="A66363" s="1">
        <v>1603019406062</v>
      </c>
      <c r="B66363" s="1">
        <v>1603019406068</v>
      </c>
    </row>
    <row r="66364" spans="1:2" x14ac:dyDescent="0.3">
      <c r="A66364" s="1">
        <v>1603019406063</v>
      </c>
      <c r="B66364" s="1">
        <v>1603019406068</v>
      </c>
    </row>
    <row r="66365" spans="1:2" x14ac:dyDescent="0.3">
      <c r="A66365" s="1">
        <v>1603019406065</v>
      </c>
      <c r="B66365" s="1">
        <v>1603019406068</v>
      </c>
    </row>
    <row r="66366" spans="1:2" x14ac:dyDescent="0.3">
      <c r="A66366" s="1">
        <v>1603019406068</v>
      </c>
      <c r="B66366" s="1">
        <v>1603019406068</v>
      </c>
    </row>
    <row r="66367" spans="1:2" x14ac:dyDescent="0.3">
      <c r="A66367" s="1">
        <v>1603019406069</v>
      </c>
      <c r="B66367" s="1">
        <v>1603019406071</v>
      </c>
    </row>
    <row r="66368" spans="1:2" x14ac:dyDescent="0.3">
      <c r="A66368" s="1">
        <v>1603019406070</v>
      </c>
      <c r="B66368" s="1">
        <v>1603019406071</v>
      </c>
    </row>
    <row r="66369" spans="1:2" x14ac:dyDescent="0.3">
      <c r="A66369" s="1">
        <v>1603019406071</v>
      </c>
      <c r="B66369" s="1">
        <v>1603019406071</v>
      </c>
    </row>
    <row r="66370" spans="1:2" x14ac:dyDescent="0.3">
      <c r="A66370" s="1">
        <v>1603019406072</v>
      </c>
      <c r="B66370" s="1">
        <v>1603019406072</v>
      </c>
    </row>
    <row r="66371" spans="1:2" x14ac:dyDescent="0.3">
      <c r="A66371" s="1">
        <v>1603019406074</v>
      </c>
      <c r="B66371" s="1">
        <v>1603019406074</v>
      </c>
    </row>
    <row r="66372" spans="1:2" x14ac:dyDescent="0.3">
      <c r="A66372" s="1">
        <v>1603019406075</v>
      </c>
      <c r="B66372" s="1">
        <v>1603019406076</v>
      </c>
    </row>
    <row r="66373" spans="1:2" x14ac:dyDescent="0.3">
      <c r="A66373" s="1">
        <v>1603019406076</v>
      </c>
      <c r="B66373" s="1">
        <v>1603019406076</v>
      </c>
    </row>
    <row r="66374" spans="1:2" x14ac:dyDescent="0.3">
      <c r="A66374" s="1">
        <v>1603019406077</v>
      </c>
      <c r="B66374" s="1">
        <v>1603019406077</v>
      </c>
    </row>
    <row r="66375" spans="1:2" x14ac:dyDescent="0.3">
      <c r="A66375" s="1">
        <v>1603019406078</v>
      </c>
      <c r="B66375" s="1">
        <v>1603019406083</v>
      </c>
    </row>
    <row r="66376" spans="1:2" x14ac:dyDescent="0.3">
      <c r="A66376" s="1">
        <v>1603019406079</v>
      </c>
      <c r="B66376" s="1">
        <v>1603019406084</v>
      </c>
    </row>
    <row r="66377" spans="1:2" x14ac:dyDescent="0.3">
      <c r="A66377" s="1">
        <v>1603019406081</v>
      </c>
      <c r="B66377" s="1">
        <v>1603019406085</v>
      </c>
    </row>
    <row r="66378" spans="1:2" x14ac:dyDescent="0.3">
      <c r="A66378" s="1">
        <v>1603019406082</v>
      </c>
      <c r="B66378" s="1">
        <v>1603019406085</v>
      </c>
    </row>
    <row r="66379" spans="1:2" x14ac:dyDescent="0.3">
      <c r="A66379" s="1">
        <v>1603019406084</v>
      </c>
      <c r="B66379" s="1">
        <v>1603019406085</v>
      </c>
    </row>
    <row r="66380" spans="1:2" x14ac:dyDescent="0.3">
      <c r="A66380" s="1">
        <v>1603019406085</v>
      </c>
      <c r="B66380" s="1">
        <v>1603019406089</v>
      </c>
    </row>
    <row r="66381" spans="1:2" x14ac:dyDescent="0.3">
      <c r="A66381" s="1">
        <v>1603019406086</v>
      </c>
      <c r="B66381" s="1">
        <v>1603019406089</v>
      </c>
    </row>
    <row r="66382" spans="1:2" x14ac:dyDescent="0.3">
      <c r="A66382" s="1">
        <v>1603019406087</v>
      </c>
      <c r="B66382" s="1">
        <v>1603019406090</v>
      </c>
    </row>
    <row r="66383" spans="1:2" x14ac:dyDescent="0.3">
      <c r="A66383" s="1">
        <v>1603019406088</v>
      </c>
      <c r="B66383" s="1">
        <v>1603019406090</v>
      </c>
    </row>
    <row r="66384" spans="1:2" x14ac:dyDescent="0.3">
      <c r="A66384" s="1">
        <v>1603019406090</v>
      </c>
      <c r="B66384" s="1">
        <v>1603019406090</v>
      </c>
    </row>
    <row r="66385" spans="1:2" x14ac:dyDescent="0.3">
      <c r="A66385" s="1">
        <v>1603019406091</v>
      </c>
      <c r="B66385" s="1">
        <v>1603019406091</v>
      </c>
    </row>
    <row r="66386" spans="1:2" x14ac:dyDescent="0.3">
      <c r="A66386" s="1">
        <v>1603019406092</v>
      </c>
      <c r="B66386" s="1">
        <v>1603019406100</v>
      </c>
    </row>
    <row r="66387" spans="1:2" x14ac:dyDescent="0.3">
      <c r="A66387" s="1">
        <v>1603019406093</v>
      </c>
      <c r="B66387" s="1">
        <v>1603019406100</v>
      </c>
    </row>
    <row r="66388" spans="1:2" x14ac:dyDescent="0.3">
      <c r="A66388" s="1">
        <v>1603019406094</v>
      </c>
      <c r="B66388" s="1">
        <v>1603019406100</v>
      </c>
    </row>
    <row r="66389" spans="1:2" x14ac:dyDescent="0.3">
      <c r="A66389" s="1">
        <v>1603019406095</v>
      </c>
      <c r="B66389" s="1">
        <v>1603019406100</v>
      </c>
    </row>
    <row r="66390" spans="1:2" x14ac:dyDescent="0.3">
      <c r="A66390" s="1">
        <v>1603019406101</v>
      </c>
      <c r="B66390" s="1">
        <v>1603019406101</v>
      </c>
    </row>
    <row r="66391" spans="1:2" x14ac:dyDescent="0.3">
      <c r="A66391" s="1">
        <v>1603019406102</v>
      </c>
      <c r="B66391" s="1">
        <v>1603019406103</v>
      </c>
    </row>
    <row r="66392" spans="1:2" x14ac:dyDescent="0.3">
      <c r="A66392" s="1">
        <v>1603019406103</v>
      </c>
      <c r="B66392" s="1">
        <v>1603019406105</v>
      </c>
    </row>
    <row r="66393" spans="1:2" x14ac:dyDescent="0.3">
      <c r="A66393" s="1">
        <v>1603019406104</v>
      </c>
      <c r="B66393" s="1">
        <v>1603019406105</v>
      </c>
    </row>
    <row r="66394" spans="1:2" x14ac:dyDescent="0.3">
      <c r="A66394" s="1">
        <v>1603019406105</v>
      </c>
      <c r="B66394" s="1">
        <v>1603019406105</v>
      </c>
    </row>
    <row r="66395" spans="1:2" x14ac:dyDescent="0.3">
      <c r="A66395" s="1">
        <v>1603019406106</v>
      </c>
      <c r="B66395" s="1">
        <v>1603019406107</v>
      </c>
    </row>
    <row r="66396" spans="1:2" x14ac:dyDescent="0.3">
      <c r="A66396" s="1">
        <v>1603019406107</v>
      </c>
      <c r="B66396" s="1">
        <v>1603019406109</v>
      </c>
    </row>
    <row r="66397" spans="1:2" x14ac:dyDescent="0.3">
      <c r="A66397" s="1">
        <v>1603019406108</v>
      </c>
      <c r="B66397" s="1">
        <v>1603019406112</v>
      </c>
    </row>
    <row r="66398" spans="1:2" x14ac:dyDescent="0.3">
      <c r="A66398" s="1">
        <v>1603019406109</v>
      </c>
      <c r="B66398" s="1">
        <v>1603019406112</v>
      </c>
    </row>
    <row r="66399" spans="1:2" x14ac:dyDescent="0.3">
      <c r="A66399" s="1">
        <v>1603019406110</v>
      </c>
      <c r="B66399" s="1">
        <v>1603019406112</v>
      </c>
    </row>
    <row r="66400" spans="1:2" x14ac:dyDescent="0.3">
      <c r="A66400" s="1">
        <v>1603019406111</v>
      </c>
      <c r="B66400" s="1">
        <v>1603019406137</v>
      </c>
    </row>
    <row r="66401" spans="1:2" x14ac:dyDescent="0.3">
      <c r="A66401" s="1">
        <v>1603019406112</v>
      </c>
      <c r="B66401" s="1">
        <v>1603019406159</v>
      </c>
    </row>
    <row r="66402" spans="1:2" x14ac:dyDescent="0.3">
      <c r="A66402" s="1">
        <v>1603019406113</v>
      </c>
      <c r="B66402" s="1">
        <v>1603019406159</v>
      </c>
    </row>
    <row r="66403" spans="1:2" x14ac:dyDescent="0.3">
      <c r="A66403" s="1">
        <v>1603019406114</v>
      </c>
      <c r="B66403" s="1">
        <v>1603019406174</v>
      </c>
    </row>
    <row r="66404" spans="1:2" x14ac:dyDescent="0.3">
      <c r="A66404" s="1">
        <v>1603019406115</v>
      </c>
      <c r="B66404" s="1">
        <v>1603019406175</v>
      </c>
    </row>
    <row r="66405" spans="1:2" x14ac:dyDescent="0.3">
      <c r="A66405" s="1">
        <v>1603019406159</v>
      </c>
      <c r="B66405" s="1">
        <v>1603019406175</v>
      </c>
    </row>
    <row r="66406" spans="1:2" x14ac:dyDescent="0.3">
      <c r="A66406" s="1">
        <v>1603019406160</v>
      </c>
      <c r="B66406" s="1">
        <v>1603019406175</v>
      </c>
    </row>
    <row r="66407" spans="1:2" x14ac:dyDescent="0.3">
      <c r="A66407" s="1">
        <v>1603019406175</v>
      </c>
      <c r="B66407" s="1">
        <v>1603019406175</v>
      </c>
    </row>
    <row r="66408" spans="1:2" x14ac:dyDescent="0.3">
      <c r="A66408" s="1">
        <v>1603019406176</v>
      </c>
      <c r="B66408" s="1">
        <v>1603019406176</v>
      </c>
    </row>
    <row r="66409" spans="1:2" x14ac:dyDescent="0.3">
      <c r="A66409" s="1">
        <v>1603019406177</v>
      </c>
      <c r="B66409" s="1">
        <v>1603019406177</v>
      </c>
    </row>
    <row r="66410" spans="1:2" x14ac:dyDescent="0.3">
      <c r="A66410" s="1">
        <v>1603019406179</v>
      </c>
      <c r="B66410" s="1">
        <v>1603019406181</v>
      </c>
    </row>
    <row r="66411" spans="1:2" x14ac:dyDescent="0.3">
      <c r="A66411" s="1">
        <v>1603019406180</v>
      </c>
      <c r="B66411" s="1">
        <v>1603019406181</v>
      </c>
    </row>
    <row r="66412" spans="1:2" x14ac:dyDescent="0.3">
      <c r="A66412" s="1">
        <v>1603019406181</v>
      </c>
      <c r="B66412" s="1">
        <v>1603019406181</v>
      </c>
    </row>
    <row r="66413" spans="1:2" x14ac:dyDescent="0.3">
      <c r="A66413" s="1">
        <v>1603019406182</v>
      </c>
      <c r="B66413" s="1">
        <v>1603019406182</v>
      </c>
    </row>
    <row r="66414" spans="1:2" x14ac:dyDescent="0.3">
      <c r="A66414" s="1">
        <v>1603019406183</v>
      </c>
      <c r="B66414" s="1">
        <v>1603019406183</v>
      </c>
    </row>
    <row r="66415" spans="1:2" x14ac:dyDescent="0.3">
      <c r="A66415" s="1">
        <v>1603019406184</v>
      </c>
      <c r="B66415" s="1">
        <v>1603019406184</v>
      </c>
    </row>
    <row r="66416" spans="1:2" x14ac:dyDescent="0.3">
      <c r="A66416" s="1">
        <v>1603019406185</v>
      </c>
      <c r="B66416" s="1">
        <v>1603019406185</v>
      </c>
    </row>
    <row r="66417" spans="1:2" x14ac:dyDescent="0.3">
      <c r="A66417" s="1">
        <v>1603019406186</v>
      </c>
      <c r="B66417" s="1">
        <v>1603019406186</v>
      </c>
    </row>
    <row r="66418" spans="1:2" x14ac:dyDescent="0.3">
      <c r="A66418" s="1">
        <v>1603019406187</v>
      </c>
      <c r="B66418" s="1">
        <v>1603019406187</v>
      </c>
    </row>
    <row r="66419" spans="1:2" x14ac:dyDescent="0.3">
      <c r="A66419" s="1">
        <v>1603019406188</v>
      </c>
      <c r="B66419" s="1">
        <v>1603019406188</v>
      </c>
    </row>
    <row r="66420" spans="1:2" x14ac:dyDescent="0.3">
      <c r="A66420" s="1">
        <v>1603019406189</v>
      </c>
      <c r="B66420" s="1">
        <v>1603019406190</v>
      </c>
    </row>
    <row r="66421" spans="1:2" x14ac:dyDescent="0.3">
      <c r="A66421" s="1">
        <v>1603019406190</v>
      </c>
      <c r="B66421" s="1">
        <v>1603019406190</v>
      </c>
    </row>
    <row r="66422" spans="1:2" x14ac:dyDescent="0.3">
      <c r="A66422" s="1">
        <v>1603019406191</v>
      </c>
      <c r="B66422" s="1">
        <v>1603019406191</v>
      </c>
    </row>
    <row r="66423" spans="1:2" x14ac:dyDescent="0.3">
      <c r="A66423" s="1">
        <v>1603019406192</v>
      </c>
      <c r="B66423" s="1">
        <v>1603019406192</v>
      </c>
    </row>
    <row r="66424" spans="1:2" x14ac:dyDescent="0.3">
      <c r="A66424" s="1">
        <v>1603019406193</v>
      </c>
      <c r="B66424" s="1">
        <v>1603019406193</v>
      </c>
    </row>
    <row r="66425" spans="1:2" x14ac:dyDescent="0.3">
      <c r="A66425" s="1">
        <v>1603019406195</v>
      </c>
      <c r="B66425" s="1">
        <v>1603019406195</v>
      </c>
    </row>
    <row r="66426" spans="1:2" x14ac:dyDescent="0.3">
      <c r="A66426" s="1">
        <v>1603019406196</v>
      </c>
      <c r="B66426" s="1">
        <v>1603019406196</v>
      </c>
    </row>
    <row r="66427" spans="1:2" x14ac:dyDescent="0.3">
      <c r="A66427" s="1">
        <v>1603019406197</v>
      </c>
      <c r="B66427" s="1">
        <v>1603019406197</v>
      </c>
    </row>
    <row r="66428" spans="1:2" x14ac:dyDescent="0.3">
      <c r="A66428" s="1">
        <v>1603019406198</v>
      </c>
      <c r="B66428" s="1">
        <v>1603019406198</v>
      </c>
    </row>
    <row r="66429" spans="1:2" x14ac:dyDescent="0.3">
      <c r="A66429" s="1">
        <v>1603019406200</v>
      </c>
      <c r="B66429" s="1">
        <v>1603019406200</v>
      </c>
    </row>
    <row r="66430" spans="1:2" x14ac:dyDescent="0.3">
      <c r="A66430" s="1">
        <v>1603019406201</v>
      </c>
      <c r="B66430" s="1">
        <v>1603019406201</v>
      </c>
    </row>
    <row r="66431" spans="1:2" x14ac:dyDescent="0.3">
      <c r="A66431" s="1">
        <v>1603019406202</v>
      </c>
      <c r="B66431" s="1">
        <v>1603019406202</v>
      </c>
    </row>
    <row r="66432" spans="1:2" x14ac:dyDescent="0.3">
      <c r="A66432" s="1">
        <v>1603019406203</v>
      </c>
      <c r="B66432" s="1">
        <v>1603019406203</v>
      </c>
    </row>
    <row r="66433" spans="1:2" x14ac:dyDescent="0.3">
      <c r="A66433" s="1">
        <v>1603019406204</v>
      </c>
      <c r="B66433" s="1">
        <v>1603019406204</v>
      </c>
    </row>
    <row r="66434" spans="1:2" x14ac:dyDescent="0.3">
      <c r="A66434" s="1">
        <v>1603019406205</v>
      </c>
      <c r="B66434" s="1">
        <v>1603019406205</v>
      </c>
    </row>
    <row r="66435" spans="1:2" x14ac:dyDescent="0.3">
      <c r="A66435" s="1">
        <v>1603019406206</v>
      </c>
      <c r="B66435" s="1">
        <v>1603019406206</v>
      </c>
    </row>
    <row r="66436" spans="1:2" x14ac:dyDescent="0.3">
      <c r="A66436" s="1">
        <v>1603019406207</v>
      </c>
      <c r="B66436" s="1">
        <v>1603019406207</v>
      </c>
    </row>
    <row r="66437" spans="1:2" x14ac:dyDescent="0.3">
      <c r="A66437" s="1">
        <v>1603019406208</v>
      </c>
      <c r="B66437" s="1">
        <v>1603019406208</v>
      </c>
    </row>
    <row r="66438" spans="1:2" x14ac:dyDescent="0.3">
      <c r="A66438" s="1">
        <v>1603019406209</v>
      </c>
      <c r="B66438" s="1">
        <v>1603019406211</v>
      </c>
    </row>
    <row r="66439" spans="1:2" x14ac:dyDescent="0.3">
      <c r="A66439" s="1">
        <v>1603019406210</v>
      </c>
      <c r="B66439" s="1">
        <v>1603019406211</v>
      </c>
    </row>
    <row r="66440" spans="1:2" x14ac:dyDescent="0.3">
      <c r="A66440" s="1">
        <v>1603019406211</v>
      </c>
      <c r="B66440" s="1">
        <v>1603019406211</v>
      </c>
    </row>
    <row r="66441" spans="1:2" x14ac:dyDescent="0.3">
      <c r="A66441" s="1">
        <v>1603019406212</v>
      </c>
      <c r="B66441" s="1">
        <v>1603019406212</v>
      </c>
    </row>
    <row r="66442" spans="1:2" x14ac:dyDescent="0.3">
      <c r="A66442" s="1">
        <v>1603019406213</v>
      </c>
      <c r="B66442" s="1">
        <v>1603019406213</v>
      </c>
    </row>
    <row r="66443" spans="1:2" x14ac:dyDescent="0.3">
      <c r="A66443" s="1">
        <v>1603019406214</v>
      </c>
      <c r="B66443" s="1">
        <v>1603019406216</v>
      </c>
    </row>
    <row r="66444" spans="1:2" x14ac:dyDescent="0.3">
      <c r="A66444" s="1">
        <v>1603019406215</v>
      </c>
      <c r="B66444" s="1">
        <v>1603019406216</v>
      </c>
    </row>
    <row r="66445" spans="1:2" x14ac:dyDescent="0.3">
      <c r="A66445" s="1">
        <v>1603019406216</v>
      </c>
      <c r="B66445" s="1">
        <v>1603019406216</v>
      </c>
    </row>
    <row r="66446" spans="1:2" x14ac:dyDescent="0.3">
      <c r="A66446" s="1">
        <v>1603019406217</v>
      </c>
      <c r="B66446" s="1">
        <v>1603019406217</v>
      </c>
    </row>
    <row r="66447" spans="1:2" x14ac:dyDescent="0.3">
      <c r="A66447" s="1">
        <v>1603019406218</v>
      </c>
      <c r="B66447" s="1">
        <v>1603019406219</v>
      </c>
    </row>
    <row r="66448" spans="1:2" x14ac:dyDescent="0.3">
      <c r="A66448" s="1">
        <v>1603019406219</v>
      </c>
      <c r="B66448" s="1">
        <v>1603019406219</v>
      </c>
    </row>
    <row r="66449" spans="1:2" x14ac:dyDescent="0.3">
      <c r="A66449" s="1">
        <v>1603019406220</v>
      </c>
      <c r="B66449" s="1">
        <v>1603019406221</v>
      </c>
    </row>
    <row r="66450" spans="1:2" x14ac:dyDescent="0.3">
      <c r="A66450" s="1">
        <v>1603019406221</v>
      </c>
      <c r="B66450" s="1">
        <v>1603019406221</v>
      </c>
    </row>
    <row r="66451" spans="1:2" x14ac:dyDescent="0.3">
      <c r="A66451" s="1">
        <v>1603019406222</v>
      </c>
      <c r="B66451" s="1">
        <v>1603019406222</v>
      </c>
    </row>
    <row r="66452" spans="1:2" x14ac:dyDescent="0.3">
      <c r="A66452" s="1">
        <v>1603019406223</v>
      </c>
      <c r="B66452" s="1">
        <v>1603019406223</v>
      </c>
    </row>
    <row r="66453" spans="1:2" x14ac:dyDescent="0.3">
      <c r="A66453" s="1">
        <v>1603019406224</v>
      </c>
      <c r="B66453" s="1">
        <v>1603019406228</v>
      </c>
    </row>
    <row r="66454" spans="1:2" x14ac:dyDescent="0.3">
      <c r="A66454" s="1">
        <v>1603019406225</v>
      </c>
      <c r="B66454" s="1">
        <v>1603019406228</v>
      </c>
    </row>
    <row r="66455" spans="1:2" x14ac:dyDescent="0.3">
      <c r="A66455" s="1">
        <v>1603019406226</v>
      </c>
      <c r="B66455" s="1">
        <v>1603019406228</v>
      </c>
    </row>
    <row r="66456" spans="1:2" x14ac:dyDescent="0.3">
      <c r="A66456" s="1">
        <v>1603019406227</v>
      </c>
      <c r="B66456" s="1">
        <v>1603019406228</v>
      </c>
    </row>
    <row r="66457" spans="1:2" x14ac:dyDescent="0.3">
      <c r="A66457" s="1">
        <v>1603019406228</v>
      </c>
      <c r="B66457" s="1">
        <v>1603019406228</v>
      </c>
    </row>
    <row r="66458" spans="1:2" x14ac:dyDescent="0.3">
      <c r="A66458" s="1">
        <v>1603019406229</v>
      </c>
      <c r="B66458" s="1">
        <v>1603019406229</v>
      </c>
    </row>
    <row r="66459" spans="1:2" x14ac:dyDescent="0.3">
      <c r="A66459" s="1">
        <v>1603019406230</v>
      </c>
      <c r="B66459" s="1">
        <v>1603019406232</v>
      </c>
    </row>
    <row r="66460" spans="1:2" x14ac:dyDescent="0.3">
      <c r="A66460" s="1">
        <v>1603019406231</v>
      </c>
      <c r="B66460" s="1">
        <v>1603019406232</v>
      </c>
    </row>
    <row r="66461" spans="1:2" x14ac:dyDescent="0.3">
      <c r="A66461" s="1">
        <v>1603019406232</v>
      </c>
      <c r="B66461" s="1">
        <v>1603019406233</v>
      </c>
    </row>
    <row r="66462" spans="1:2" x14ac:dyDescent="0.3">
      <c r="A66462" s="1">
        <v>1603019406233</v>
      </c>
      <c r="B66462" s="1">
        <v>1603019406233</v>
      </c>
    </row>
    <row r="66463" spans="1:2" x14ac:dyDescent="0.3">
      <c r="A66463" s="1">
        <v>1603019406234</v>
      </c>
      <c r="B66463" s="1">
        <v>1603019406239</v>
      </c>
    </row>
    <row r="66464" spans="1:2" x14ac:dyDescent="0.3">
      <c r="A66464" s="1">
        <v>1603019406235</v>
      </c>
      <c r="B66464" s="1">
        <v>1603019406239</v>
      </c>
    </row>
    <row r="66465" spans="1:2" x14ac:dyDescent="0.3">
      <c r="A66465" s="1">
        <v>1603019406236</v>
      </c>
      <c r="B66465" s="1">
        <v>1603019406240</v>
      </c>
    </row>
    <row r="66466" spans="1:2" x14ac:dyDescent="0.3">
      <c r="A66466" s="1">
        <v>1603019406237</v>
      </c>
      <c r="B66466" s="1">
        <v>1603019406240</v>
      </c>
    </row>
    <row r="66467" spans="1:2" x14ac:dyDescent="0.3">
      <c r="A66467" s="1">
        <v>1603019406238</v>
      </c>
      <c r="B66467" s="1">
        <v>1603019406240</v>
      </c>
    </row>
    <row r="66468" spans="1:2" x14ac:dyDescent="0.3">
      <c r="A66468" s="1">
        <v>1603019406240</v>
      </c>
      <c r="B66468" s="1">
        <v>1603019406244</v>
      </c>
    </row>
    <row r="66469" spans="1:2" x14ac:dyDescent="0.3">
      <c r="A66469" s="1">
        <v>1603019406243</v>
      </c>
      <c r="B66469" s="1">
        <v>1603019406247</v>
      </c>
    </row>
    <row r="66470" spans="1:2" x14ac:dyDescent="0.3">
      <c r="A66470" s="1">
        <v>1603019406244</v>
      </c>
      <c r="B66470" s="1">
        <v>1603019406247</v>
      </c>
    </row>
    <row r="66471" spans="1:2" x14ac:dyDescent="0.3">
      <c r="A66471" s="1">
        <v>1603019406245</v>
      </c>
      <c r="B66471" s="1">
        <v>1603019406247</v>
      </c>
    </row>
    <row r="66472" spans="1:2" x14ac:dyDescent="0.3">
      <c r="A66472" s="1">
        <v>1603019406246</v>
      </c>
      <c r="B66472" s="1">
        <v>1603019406247</v>
      </c>
    </row>
    <row r="66473" spans="1:2" x14ac:dyDescent="0.3">
      <c r="A66473" s="1">
        <v>1603019406247</v>
      </c>
      <c r="B66473" s="1">
        <v>1603019406247</v>
      </c>
    </row>
    <row r="66474" spans="1:2" x14ac:dyDescent="0.3">
      <c r="A66474" s="1">
        <v>1603019406248</v>
      </c>
      <c r="B66474" s="1">
        <v>1603019406248</v>
      </c>
    </row>
    <row r="66475" spans="1:2" x14ac:dyDescent="0.3">
      <c r="A66475" s="1">
        <v>1603019406249</v>
      </c>
      <c r="B66475" s="1">
        <v>1603019406249</v>
      </c>
    </row>
    <row r="66476" spans="1:2" x14ac:dyDescent="0.3">
      <c r="A66476" s="1">
        <v>1603019406250</v>
      </c>
      <c r="B66476" s="1">
        <v>1603019406250</v>
      </c>
    </row>
    <row r="66477" spans="1:2" x14ac:dyDescent="0.3">
      <c r="A66477" s="1">
        <v>1603019406251</v>
      </c>
      <c r="B66477" s="1">
        <v>1603019406253</v>
      </c>
    </row>
    <row r="66478" spans="1:2" x14ac:dyDescent="0.3">
      <c r="A66478" s="1">
        <v>1603019406252</v>
      </c>
      <c r="B66478" s="1">
        <v>1603019406254</v>
      </c>
    </row>
    <row r="66479" spans="1:2" x14ac:dyDescent="0.3">
      <c r="A66479" s="1">
        <v>1603019406257</v>
      </c>
      <c r="B66479" s="1">
        <v>1603019406258</v>
      </c>
    </row>
    <row r="66480" spans="1:2" x14ac:dyDescent="0.3">
      <c r="A66480" s="1">
        <v>1603019406261</v>
      </c>
      <c r="B66480" s="1">
        <v>1603019406261</v>
      </c>
    </row>
    <row r="66481" spans="1:2" x14ac:dyDescent="0.3">
      <c r="A66481" s="1">
        <v>1603019406262</v>
      </c>
      <c r="B66481" s="1">
        <v>1603019406265</v>
      </c>
    </row>
    <row r="66482" spans="1:2" x14ac:dyDescent="0.3">
      <c r="A66482" s="1">
        <v>1603019406263</v>
      </c>
      <c r="B66482" s="1">
        <v>1603019406266</v>
      </c>
    </row>
    <row r="66483" spans="1:2" x14ac:dyDescent="0.3">
      <c r="A66483" s="1">
        <v>1603019406264</v>
      </c>
      <c r="B66483" s="1">
        <v>1603019406266</v>
      </c>
    </row>
    <row r="66484" spans="1:2" x14ac:dyDescent="0.3">
      <c r="A66484" s="1">
        <v>1603019406265</v>
      </c>
      <c r="B66484" s="1">
        <v>1603019406266</v>
      </c>
    </row>
    <row r="66485" spans="1:2" x14ac:dyDescent="0.3">
      <c r="A66485" s="1">
        <v>1603019406266</v>
      </c>
      <c r="B66485" s="1">
        <v>1603019406266</v>
      </c>
    </row>
    <row r="66486" spans="1:2" x14ac:dyDescent="0.3">
      <c r="A66486" s="1">
        <v>1603019406267</v>
      </c>
      <c r="B66486" s="1">
        <v>1603019406268</v>
      </c>
    </row>
    <row r="66487" spans="1:2" x14ac:dyDescent="0.3">
      <c r="A66487" s="1">
        <v>1603019406268</v>
      </c>
      <c r="B66487" s="1">
        <v>1603019406268</v>
      </c>
    </row>
    <row r="66488" spans="1:2" x14ac:dyDescent="0.3">
      <c r="A66488" s="1">
        <v>1603019406269</v>
      </c>
      <c r="B66488" s="1">
        <v>1603019406269</v>
      </c>
    </row>
    <row r="66489" spans="1:2" x14ac:dyDescent="0.3">
      <c r="A66489" s="1">
        <v>1603019406271</v>
      </c>
      <c r="B66489" s="1">
        <v>1603019406273</v>
      </c>
    </row>
    <row r="66490" spans="1:2" x14ac:dyDescent="0.3">
      <c r="A66490" s="1">
        <v>1603019406272</v>
      </c>
      <c r="B66490" s="1">
        <v>1603019406273</v>
      </c>
    </row>
    <row r="66491" spans="1:2" x14ac:dyDescent="0.3">
      <c r="A66491" s="1">
        <v>1603019406273</v>
      </c>
      <c r="B66491" s="1">
        <v>1603019406273</v>
      </c>
    </row>
    <row r="66492" spans="1:2" x14ac:dyDescent="0.3">
      <c r="A66492" s="1">
        <v>1603019406274</v>
      </c>
      <c r="B66492" s="1">
        <v>1603019406281</v>
      </c>
    </row>
    <row r="66493" spans="1:2" x14ac:dyDescent="0.3">
      <c r="A66493" s="1">
        <v>1603019406275</v>
      </c>
      <c r="B66493" s="1">
        <v>1603019406281</v>
      </c>
    </row>
    <row r="66494" spans="1:2" x14ac:dyDescent="0.3">
      <c r="A66494" s="1">
        <v>1603019406276</v>
      </c>
      <c r="B66494" s="1">
        <v>1603019406281</v>
      </c>
    </row>
    <row r="66495" spans="1:2" x14ac:dyDescent="0.3">
      <c r="A66495" s="1">
        <v>1603019406277</v>
      </c>
      <c r="B66495" s="1">
        <v>1603019406281</v>
      </c>
    </row>
    <row r="66496" spans="1:2" x14ac:dyDescent="0.3">
      <c r="A66496" s="1">
        <v>1603019406278</v>
      </c>
      <c r="B66496" s="1">
        <v>1603019406282</v>
      </c>
    </row>
    <row r="66497" spans="1:2" x14ac:dyDescent="0.3">
      <c r="A66497" s="1">
        <v>1603019406280</v>
      </c>
      <c r="B66497" s="1">
        <v>1603019406282</v>
      </c>
    </row>
    <row r="66498" spans="1:2" x14ac:dyDescent="0.3">
      <c r="A66498" s="1">
        <v>1603019406281</v>
      </c>
      <c r="B66498" s="1">
        <v>1603019406283</v>
      </c>
    </row>
    <row r="66499" spans="1:2" x14ac:dyDescent="0.3">
      <c r="A66499" s="1">
        <v>1603019406282</v>
      </c>
      <c r="B66499" s="1">
        <v>1603019406283</v>
      </c>
    </row>
    <row r="66500" spans="1:2" x14ac:dyDescent="0.3">
      <c r="A66500" s="1">
        <v>1603019406283</v>
      </c>
      <c r="B66500" s="1">
        <v>1603019406283</v>
      </c>
    </row>
    <row r="66501" spans="1:2" x14ac:dyDescent="0.3">
      <c r="A66501" s="1">
        <v>1603019406287</v>
      </c>
      <c r="B66501" s="1">
        <v>1603019406288</v>
      </c>
    </row>
    <row r="66502" spans="1:2" x14ac:dyDescent="0.3">
      <c r="A66502" s="1">
        <v>1603019406288</v>
      </c>
      <c r="B66502" s="1">
        <v>1603019406292</v>
      </c>
    </row>
    <row r="66503" spans="1:2" x14ac:dyDescent="0.3">
      <c r="A66503" s="1">
        <v>1603019406295</v>
      </c>
      <c r="B66503" s="1">
        <v>1603019406295</v>
      </c>
    </row>
    <row r="66504" spans="1:2" x14ac:dyDescent="0.3">
      <c r="A66504" s="1">
        <v>1603019406298</v>
      </c>
      <c r="B66504" s="1">
        <v>1603019406300</v>
      </c>
    </row>
    <row r="66505" spans="1:2" x14ac:dyDescent="0.3">
      <c r="A66505" s="1">
        <v>1603019406300</v>
      </c>
      <c r="B66505" s="1">
        <v>1603019406303</v>
      </c>
    </row>
    <row r="66506" spans="1:2" x14ac:dyDescent="0.3">
      <c r="A66506" s="1">
        <v>1603019406301</v>
      </c>
      <c r="B66506" s="1">
        <v>1603019406303</v>
      </c>
    </row>
    <row r="66507" spans="1:2" x14ac:dyDescent="0.3">
      <c r="A66507" s="1">
        <v>1603019406302</v>
      </c>
      <c r="B66507" s="1">
        <v>1603019406303</v>
      </c>
    </row>
    <row r="66508" spans="1:2" x14ac:dyDescent="0.3">
      <c r="A66508" s="1">
        <v>1603019406303</v>
      </c>
      <c r="B66508" s="1">
        <v>1603019406303</v>
      </c>
    </row>
    <row r="66509" spans="1:2" x14ac:dyDescent="0.3">
      <c r="A66509" s="1">
        <v>1603019406306</v>
      </c>
      <c r="B66509" s="1">
        <v>1603019406306</v>
      </c>
    </row>
    <row r="66510" spans="1:2" x14ac:dyDescent="0.3">
      <c r="A66510" s="1">
        <v>1603019406307</v>
      </c>
      <c r="B66510" s="1">
        <v>1603019406307</v>
      </c>
    </row>
    <row r="66511" spans="1:2" x14ac:dyDescent="0.3">
      <c r="A66511" s="1">
        <v>1603019406308</v>
      </c>
      <c r="B66511" s="1">
        <v>1603019406308</v>
      </c>
    </row>
    <row r="66512" spans="1:2" x14ac:dyDescent="0.3">
      <c r="A66512" s="1">
        <v>1603019406309</v>
      </c>
      <c r="B66512" s="1">
        <v>1603019406309</v>
      </c>
    </row>
    <row r="66513" spans="1:2" x14ac:dyDescent="0.3">
      <c r="A66513" s="1">
        <v>1603019406312</v>
      </c>
      <c r="B66513" s="1">
        <v>1603019406313</v>
      </c>
    </row>
    <row r="66514" spans="1:2" x14ac:dyDescent="0.3">
      <c r="A66514" s="1">
        <v>1603019406313</v>
      </c>
      <c r="B66514" s="1">
        <v>1603019406313</v>
      </c>
    </row>
    <row r="66515" spans="1:2" x14ac:dyDescent="0.3">
      <c r="A66515" s="1">
        <v>1603019406314</v>
      </c>
      <c r="B66515" s="1">
        <v>1603019406314</v>
      </c>
    </row>
    <row r="66516" spans="1:2" x14ac:dyDescent="0.3">
      <c r="A66516" s="1">
        <v>1603019406315</v>
      </c>
      <c r="B66516" s="1">
        <v>1603019406315</v>
      </c>
    </row>
    <row r="66517" spans="1:2" x14ac:dyDescent="0.3">
      <c r="A66517" s="1">
        <v>1603019406316</v>
      </c>
      <c r="B66517" s="1">
        <v>1603019406316</v>
      </c>
    </row>
    <row r="66518" spans="1:2" x14ac:dyDescent="0.3">
      <c r="A66518" s="1">
        <v>1603019406317</v>
      </c>
      <c r="B66518" s="1">
        <v>1603019406318</v>
      </c>
    </row>
    <row r="66519" spans="1:2" x14ac:dyDescent="0.3">
      <c r="A66519" s="1">
        <v>1603019406331</v>
      </c>
      <c r="B66519" s="1">
        <v>1603019406332</v>
      </c>
    </row>
    <row r="66520" spans="1:2" x14ac:dyDescent="0.3">
      <c r="A66520" s="1">
        <v>1603019406332</v>
      </c>
      <c r="B66520" s="1">
        <v>1603019406332</v>
      </c>
    </row>
    <row r="66521" spans="1:2" x14ac:dyDescent="0.3">
      <c r="A66521" s="1">
        <v>1603019406333</v>
      </c>
      <c r="B66521" s="1">
        <v>1603019406333</v>
      </c>
    </row>
    <row r="66522" spans="1:2" x14ac:dyDescent="0.3">
      <c r="A66522" s="1">
        <v>1603019406334</v>
      </c>
      <c r="B66522" s="1">
        <v>1603019406334</v>
      </c>
    </row>
    <row r="66523" spans="1:2" x14ac:dyDescent="0.3">
      <c r="A66523" s="1">
        <v>1603019406335</v>
      </c>
      <c r="B66523" s="1">
        <v>1603019406336</v>
      </c>
    </row>
    <row r="66524" spans="1:2" x14ac:dyDescent="0.3">
      <c r="A66524" s="1">
        <v>1603019406336</v>
      </c>
      <c r="B66524" s="1">
        <v>1603019406336</v>
      </c>
    </row>
    <row r="66525" spans="1:2" x14ac:dyDescent="0.3">
      <c r="A66525" s="1">
        <v>1603019406337</v>
      </c>
      <c r="B66525" s="1">
        <v>1603019406338</v>
      </c>
    </row>
    <row r="66526" spans="1:2" x14ac:dyDescent="0.3">
      <c r="A66526" s="1">
        <v>1603019406341</v>
      </c>
      <c r="B66526" s="1">
        <v>1603019406341</v>
      </c>
    </row>
    <row r="66527" spans="1:2" x14ac:dyDescent="0.3">
      <c r="A66527" s="1">
        <v>1603019406342</v>
      </c>
      <c r="B66527" s="1">
        <v>1603019406359</v>
      </c>
    </row>
    <row r="66528" spans="1:2" x14ac:dyDescent="0.3">
      <c r="A66528" s="1">
        <v>1603019406343</v>
      </c>
      <c r="B66528" s="1">
        <v>1603019406360</v>
      </c>
    </row>
    <row r="66529" spans="1:2" x14ac:dyDescent="0.3">
      <c r="A66529" s="1">
        <v>1603019406344</v>
      </c>
      <c r="B66529" s="1">
        <v>1603019406360</v>
      </c>
    </row>
    <row r="66530" spans="1:2" x14ac:dyDescent="0.3">
      <c r="A66530" s="1">
        <v>1603019406345</v>
      </c>
      <c r="B66530" s="1">
        <v>1603019406360</v>
      </c>
    </row>
    <row r="66531" spans="1:2" x14ac:dyDescent="0.3">
      <c r="A66531" s="1">
        <v>1603019406346</v>
      </c>
      <c r="B66531" s="1">
        <v>1603019406360</v>
      </c>
    </row>
    <row r="66532" spans="1:2" x14ac:dyDescent="0.3">
      <c r="A66532" s="1">
        <v>1603019406347</v>
      </c>
      <c r="B66532" s="1">
        <v>1603019406360</v>
      </c>
    </row>
    <row r="66533" spans="1:2" x14ac:dyDescent="0.3">
      <c r="A66533" s="1">
        <v>1603019406348</v>
      </c>
      <c r="B66533" s="1">
        <v>1603019406360</v>
      </c>
    </row>
    <row r="66534" spans="1:2" x14ac:dyDescent="0.3">
      <c r="A66534" s="1">
        <v>1603019406362</v>
      </c>
      <c r="B66534" s="1">
        <v>1603019406366</v>
      </c>
    </row>
    <row r="66535" spans="1:2" x14ac:dyDescent="0.3">
      <c r="A66535" s="1">
        <v>1603019406363</v>
      </c>
      <c r="B66535" s="1">
        <v>1603019406366</v>
      </c>
    </row>
    <row r="66536" spans="1:2" x14ac:dyDescent="0.3">
      <c r="A66536" s="1">
        <v>1603019406366</v>
      </c>
      <c r="B66536" s="1">
        <v>1603019406373</v>
      </c>
    </row>
    <row r="66537" spans="1:2" x14ac:dyDescent="0.3">
      <c r="A66537" s="1">
        <v>1603019406367</v>
      </c>
      <c r="B66537" s="1">
        <v>1603019406373</v>
      </c>
    </row>
    <row r="66538" spans="1:2" x14ac:dyDescent="0.3">
      <c r="A66538" s="1">
        <v>1603019406368</v>
      </c>
      <c r="B66538" s="1">
        <v>1603019406373</v>
      </c>
    </row>
    <row r="66539" spans="1:2" x14ac:dyDescent="0.3">
      <c r="A66539" s="1">
        <v>1603019406369</v>
      </c>
      <c r="B66539" s="1">
        <v>1603019406374</v>
      </c>
    </row>
    <row r="66540" spans="1:2" x14ac:dyDescent="0.3">
      <c r="A66540" s="1">
        <v>1603019406373</v>
      </c>
      <c r="B66540" s="1">
        <v>1603019406374</v>
      </c>
    </row>
    <row r="66541" spans="1:2" x14ac:dyDescent="0.3">
      <c r="A66541" s="1">
        <v>1603019406374</v>
      </c>
      <c r="B66541" s="1">
        <v>1603019406375</v>
      </c>
    </row>
    <row r="66542" spans="1:2" x14ac:dyDescent="0.3">
      <c r="A66542" s="1">
        <v>1603019406375</v>
      </c>
      <c r="B66542" s="1">
        <v>1603019406375</v>
      </c>
    </row>
    <row r="66543" spans="1:2" x14ac:dyDescent="0.3">
      <c r="A66543" s="1">
        <v>1603019406376</v>
      </c>
      <c r="B66543" s="1">
        <v>1603019406377</v>
      </c>
    </row>
    <row r="66544" spans="1:2" x14ac:dyDescent="0.3">
      <c r="A66544" s="1">
        <v>1603019406377</v>
      </c>
      <c r="B66544" s="1">
        <v>1603019406378</v>
      </c>
    </row>
    <row r="66545" spans="1:2" x14ac:dyDescent="0.3">
      <c r="A66545" s="1">
        <v>1603019406378</v>
      </c>
      <c r="B66545" s="1">
        <v>1603019406379</v>
      </c>
    </row>
    <row r="66546" spans="1:2" x14ac:dyDescent="0.3">
      <c r="A66546" s="1">
        <v>1603019406379</v>
      </c>
      <c r="B66546" s="1">
        <v>1603019406379</v>
      </c>
    </row>
    <row r="66547" spans="1:2" x14ac:dyDescent="0.3">
      <c r="A66547" s="1">
        <v>1603019406380</v>
      </c>
      <c r="B66547" s="1">
        <v>1603019406381</v>
      </c>
    </row>
    <row r="66548" spans="1:2" x14ac:dyDescent="0.3">
      <c r="A66548" s="1">
        <v>1603019406381</v>
      </c>
      <c r="B66548" s="1">
        <v>1603019406381</v>
      </c>
    </row>
    <row r="66549" spans="1:2" x14ac:dyDescent="0.3">
      <c r="A66549" s="1">
        <v>1603019406382</v>
      </c>
      <c r="B66549" s="1">
        <v>1603019406384</v>
      </c>
    </row>
    <row r="66550" spans="1:2" x14ac:dyDescent="0.3">
      <c r="A66550" s="1">
        <v>1603019406383</v>
      </c>
      <c r="B66550" s="1">
        <v>1603019406395</v>
      </c>
    </row>
    <row r="66551" spans="1:2" x14ac:dyDescent="0.3">
      <c r="A66551" s="1">
        <v>1603019406384</v>
      </c>
      <c r="B66551" s="1">
        <v>1603019406395</v>
      </c>
    </row>
    <row r="66552" spans="1:2" x14ac:dyDescent="0.3">
      <c r="A66552" s="1">
        <v>1603019406385</v>
      </c>
      <c r="B66552" s="1">
        <v>1603019406395</v>
      </c>
    </row>
    <row r="66553" spans="1:2" x14ac:dyDescent="0.3">
      <c r="A66553" s="1">
        <v>1603019406386</v>
      </c>
      <c r="B66553" s="1">
        <v>1603019406395</v>
      </c>
    </row>
    <row r="66554" spans="1:2" x14ac:dyDescent="0.3">
      <c r="A66554" s="1">
        <v>1603019406395</v>
      </c>
      <c r="B66554" s="1">
        <v>1603019406396</v>
      </c>
    </row>
    <row r="66555" spans="1:2" x14ac:dyDescent="0.3">
      <c r="A66555" s="1">
        <v>1603019406396</v>
      </c>
      <c r="B66555" s="1">
        <v>1603019406396</v>
      </c>
    </row>
    <row r="66556" spans="1:2" x14ac:dyDescent="0.3">
      <c r="A66556" s="1">
        <v>1603019406397</v>
      </c>
      <c r="B66556" s="1">
        <v>1603019406398</v>
      </c>
    </row>
    <row r="66557" spans="1:2" x14ac:dyDescent="0.3">
      <c r="A66557" s="1">
        <v>1603019406398</v>
      </c>
      <c r="B66557" s="1">
        <v>1603019406399</v>
      </c>
    </row>
    <row r="66558" spans="1:2" x14ac:dyDescent="0.3">
      <c r="A66558" s="1">
        <v>1603019406399</v>
      </c>
      <c r="B66558" s="1">
        <v>1603019406399</v>
      </c>
    </row>
    <row r="66559" spans="1:2" x14ac:dyDescent="0.3">
      <c r="A66559" s="1">
        <v>1603019406400</v>
      </c>
      <c r="B66559" s="1">
        <v>1603019406401</v>
      </c>
    </row>
    <row r="66560" spans="1:2" x14ac:dyDescent="0.3">
      <c r="A66560" s="1">
        <v>1603019406401</v>
      </c>
      <c r="B66560" s="1">
        <v>1603019406402</v>
      </c>
    </row>
    <row r="66561" spans="1:2" x14ac:dyDescent="0.3">
      <c r="A66561" s="1">
        <v>1603019406402</v>
      </c>
      <c r="B66561" s="1">
        <v>1603019406402</v>
      </c>
    </row>
    <row r="66562" spans="1:2" x14ac:dyDescent="0.3">
      <c r="A66562" s="1">
        <v>1603019406403</v>
      </c>
      <c r="B66562" s="1">
        <v>1603019406404</v>
      </c>
    </row>
    <row r="66563" spans="1:2" x14ac:dyDescent="0.3">
      <c r="A66563" s="1">
        <v>1603019406404</v>
      </c>
      <c r="B66563" s="1">
        <v>1603019406405</v>
      </c>
    </row>
    <row r="66564" spans="1:2" x14ac:dyDescent="0.3">
      <c r="A66564" s="1">
        <v>1603019406405</v>
      </c>
      <c r="B66564" s="1">
        <v>1603019406412</v>
      </c>
    </row>
    <row r="66565" spans="1:2" x14ac:dyDescent="0.3">
      <c r="A66565" s="1">
        <v>1603019406406</v>
      </c>
      <c r="B66565" s="1">
        <v>1603019406412</v>
      </c>
    </row>
    <row r="66566" spans="1:2" x14ac:dyDescent="0.3">
      <c r="A66566" s="1">
        <v>1603019406407</v>
      </c>
      <c r="B66566" s="1">
        <v>1603019406413</v>
      </c>
    </row>
    <row r="66567" spans="1:2" x14ac:dyDescent="0.3">
      <c r="A66567" s="1">
        <v>1603019406408</v>
      </c>
      <c r="B66567" s="1">
        <v>1603019406413</v>
      </c>
    </row>
    <row r="66568" spans="1:2" x14ac:dyDescent="0.3">
      <c r="A66568" s="1">
        <v>1603019406409</v>
      </c>
      <c r="B66568" s="1">
        <v>1603019406414</v>
      </c>
    </row>
    <row r="66569" spans="1:2" x14ac:dyDescent="0.3">
      <c r="A66569" s="1">
        <v>1603019406426</v>
      </c>
      <c r="B66569" s="1">
        <v>1603019406426</v>
      </c>
    </row>
    <row r="66570" spans="1:2" x14ac:dyDescent="0.3">
      <c r="A66570" s="1">
        <v>1603019406428</v>
      </c>
      <c r="B66570" s="1">
        <v>1603019406429</v>
      </c>
    </row>
    <row r="66571" spans="1:2" x14ac:dyDescent="0.3">
      <c r="A66571" s="1">
        <v>1603019406429</v>
      </c>
      <c r="B66571" s="1">
        <v>1603019406429</v>
      </c>
    </row>
    <row r="66572" spans="1:2" x14ac:dyDescent="0.3">
      <c r="A66572" s="1">
        <v>1603019406430</v>
      </c>
      <c r="B66572" s="1">
        <v>1603019406432</v>
      </c>
    </row>
    <row r="66573" spans="1:2" x14ac:dyDescent="0.3">
      <c r="A66573" s="1">
        <v>1603019406432</v>
      </c>
      <c r="B66573" s="1">
        <v>1603019406434</v>
      </c>
    </row>
    <row r="66574" spans="1:2" x14ac:dyDescent="0.3">
      <c r="A66574" s="1">
        <v>1603019406433</v>
      </c>
      <c r="B66574" s="1">
        <v>1603019406435</v>
      </c>
    </row>
    <row r="66575" spans="1:2" x14ac:dyDescent="0.3">
      <c r="A66575" s="1">
        <v>1603019406434</v>
      </c>
      <c r="B66575" s="1">
        <v>1603019406436</v>
      </c>
    </row>
    <row r="66576" spans="1:2" x14ac:dyDescent="0.3">
      <c r="A66576" s="1">
        <v>1603019406435</v>
      </c>
      <c r="B66576" s="1">
        <v>1603019406436</v>
      </c>
    </row>
    <row r="66577" spans="1:2" x14ac:dyDescent="0.3">
      <c r="A66577" s="1">
        <v>1603019406446</v>
      </c>
      <c r="B66577" s="1">
        <v>1603019406449</v>
      </c>
    </row>
    <row r="66578" spans="1:2" x14ac:dyDescent="0.3">
      <c r="A66578" s="1">
        <v>1603019406447</v>
      </c>
      <c r="B66578" s="1">
        <v>1603019406449</v>
      </c>
    </row>
    <row r="66579" spans="1:2" x14ac:dyDescent="0.3">
      <c r="A66579" s="1">
        <v>1603019406448</v>
      </c>
      <c r="B66579" s="1">
        <v>1603019406450</v>
      </c>
    </row>
    <row r="66580" spans="1:2" x14ac:dyDescent="0.3">
      <c r="A66580" s="1">
        <v>1603019406449</v>
      </c>
      <c r="B66580" s="1">
        <v>1603019406451</v>
      </c>
    </row>
    <row r="66581" spans="1:2" x14ac:dyDescent="0.3">
      <c r="A66581" s="1">
        <v>1603019406450</v>
      </c>
      <c r="B66581" s="1">
        <v>1603019406454</v>
      </c>
    </row>
    <row r="66582" spans="1:2" x14ac:dyDescent="0.3">
      <c r="A66582" s="1">
        <v>1603019406451</v>
      </c>
      <c r="B66582" s="1">
        <v>1603019406455</v>
      </c>
    </row>
    <row r="66583" spans="1:2" x14ac:dyDescent="0.3">
      <c r="A66583" s="1">
        <v>1603019406452</v>
      </c>
      <c r="B66583" s="1">
        <v>1603019406455</v>
      </c>
    </row>
    <row r="66584" spans="1:2" x14ac:dyDescent="0.3">
      <c r="A66584" s="1">
        <v>1603019406453</v>
      </c>
      <c r="B66584" s="1">
        <v>1603019406456</v>
      </c>
    </row>
    <row r="66585" spans="1:2" x14ac:dyDescent="0.3">
      <c r="A66585" s="1">
        <v>1603019406454</v>
      </c>
      <c r="B66585" s="1">
        <v>1603019406458</v>
      </c>
    </row>
    <row r="66586" spans="1:2" x14ac:dyDescent="0.3">
      <c r="A66586" s="1">
        <v>1603019406455</v>
      </c>
      <c r="B66586" s="1">
        <v>1603019406459</v>
      </c>
    </row>
    <row r="66587" spans="1:2" x14ac:dyDescent="0.3">
      <c r="A66587" s="1">
        <v>1603019406456</v>
      </c>
      <c r="B66587" s="1">
        <v>1603019406461</v>
      </c>
    </row>
    <row r="66588" spans="1:2" x14ac:dyDescent="0.3">
      <c r="A66588" s="1">
        <v>1603019406457</v>
      </c>
      <c r="B66588" s="1">
        <v>1603019406461</v>
      </c>
    </row>
    <row r="66589" spans="1:2" x14ac:dyDescent="0.3">
      <c r="A66589" s="1">
        <v>1603019406459</v>
      </c>
      <c r="B66589" s="1">
        <v>1603019406461</v>
      </c>
    </row>
    <row r="66590" spans="1:2" x14ac:dyDescent="0.3">
      <c r="A66590" s="1">
        <v>1603019406460</v>
      </c>
      <c r="B66590" s="1">
        <v>1603019406465</v>
      </c>
    </row>
    <row r="66591" spans="1:2" x14ac:dyDescent="0.3">
      <c r="A66591" s="1">
        <v>1603019406461</v>
      </c>
      <c r="B66591" s="1">
        <v>1603019406467</v>
      </c>
    </row>
    <row r="66592" spans="1:2" x14ac:dyDescent="0.3">
      <c r="A66592" s="1">
        <v>1603019406462</v>
      </c>
      <c r="B66592" s="1">
        <v>1603019406468</v>
      </c>
    </row>
    <row r="66593" spans="1:2" x14ac:dyDescent="0.3">
      <c r="A66593" s="1">
        <v>1603019406463</v>
      </c>
      <c r="B66593" s="1">
        <v>1603019406469</v>
      </c>
    </row>
    <row r="66594" spans="1:2" x14ac:dyDescent="0.3">
      <c r="A66594" s="1">
        <v>1603019406464</v>
      </c>
      <c r="B66594" s="1">
        <v>1603019406470</v>
      </c>
    </row>
    <row r="66595" spans="1:2" x14ac:dyDescent="0.3">
      <c r="A66595" s="1">
        <v>1603019406468</v>
      </c>
      <c r="B66595" s="1">
        <v>1603019406472</v>
      </c>
    </row>
    <row r="66596" spans="1:2" x14ac:dyDescent="0.3">
      <c r="A66596" s="1">
        <v>1603019406469</v>
      </c>
      <c r="B66596" s="1">
        <v>1603019406473</v>
      </c>
    </row>
    <row r="66597" spans="1:2" x14ac:dyDescent="0.3">
      <c r="A66597" s="1">
        <v>1603019406470</v>
      </c>
      <c r="B66597" s="1">
        <v>1603019406474</v>
      </c>
    </row>
    <row r="66598" spans="1:2" x14ac:dyDescent="0.3">
      <c r="A66598" s="1">
        <v>1603019406471</v>
      </c>
      <c r="B66598" s="1">
        <v>1603019406474</v>
      </c>
    </row>
    <row r="66599" spans="1:2" x14ac:dyDescent="0.3">
      <c r="A66599" s="1">
        <v>1603019406472</v>
      </c>
      <c r="B66599" s="1">
        <v>1603019406477</v>
      </c>
    </row>
    <row r="66600" spans="1:2" x14ac:dyDescent="0.3">
      <c r="A66600" s="1">
        <v>1603019406473</v>
      </c>
      <c r="B66600" s="1">
        <v>1603019406478</v>
      </c>
    </row>
    <row r="66601" spans="1:2" x14ac:dyDescent="0.3">
      <c r="A66601" s="1">
        <v>1603019406474</v>
      </c>
      <c r="B66601" s="1">
        <v>1603019406479</v>
      </c>
    </row>
    <row r="66602" spans="1:2" x14ac:dyDescent="0.3">
      <c r="A66602" s="1">
        <v>1603019406475</v>
      </c>
      <c r="B66602" s="1">
        <v>1603019406481</v>
      </c>
    </row>
    <row r="66603" spans="1:2" x14ac:dyDescent="0.3">
      <c r="A66603" s="1">
        <v>1603019406490</v>
      </c>
      <c r="B66603" s="1">
        <v>1603019406493</v>
      </c>
    </row>
    <row r="66604" spans="1:2" x14ac:dyDescent="0.3">
      <c r="A66604" s="1">
        <v>1603019406491</v>
      </c>
      <c r="B66604" s="1">
        <v>1603019406493</v>
      </c>
    </row>
    <row r="66605" spans="1:2" x14ac:dyDescent="0.3">
      <c r="A66605" s="1">
        <v>1603019406492</v>
      </c>
      <c r="B66605" s="1">
        <v>1603019406493</v>
      </c>
    </row>
    <row r="66606" spans="1:2" x14ac:dyDescent="0.3">
      <c r="A66606" s="1">
        <v>1603019406493</v>
      </c>
      <c r="B66606" s="1">
        <v>1603019406495</v>
      </c>
    </row>
    <row r="66607" spans="1:2" x14ac:dyDescent="0.3">
      <c r="A66607" s="1">
        <v>1603019406494</v>
      </c>
      <c r="B66607" s="1">
        <v>1603019406495</v>
      </c>
    </row>
    <row r="66608" spans="1:2" x14ac:dyDescent="0.3">
      <c r="A66608" s="1">
        <v>1603019406495</v>
      </c>
      <c r="B66608" s="1">
        <v>1603019406495</v>
      </c>
    </row>
    <row r="66609" spans="1:2" x14ac:dyDescent="0.3">
      <c r="A66609" s="1">
        <v>1603019406496</v>
      </c>
      <c r="B66609" s="1">
        <v>1603019406496</v>
      </c>
    </row>
    <row r="66610" spans="1:2" x14ac:dyDescent="0.3">
      <c r="A66610" s="1">
        <v>1603019406497</v>
      </c>
      <c r="B66610" s="1">
        <v>1603019406498</v>
      </c>
    </row>
    <row r="66611" spans="1:2" x14ac:dyDescent="0.3">
      <c r="A66611" s="1">
        <v>1603019406498</v>
      </c>
      <c r="B66611" s="1">
        <v>1603019406499</v>
      </c>
    </row>
    <row r="66612" spans="1:2" x14ac:dyDescent="0.3">
      <c r="A66612" s="1">
        <v>1603019406499</v>
      </c>
      <c r="B66612" s="1">
        <v>1603019406499</v>
      </c>
    </row>
    <row r="66613" spans="1:2" x14ac:dyDescent="0.3">
      <c r="A66613" s="1">
        <v>1603019406500</v>
      </c>
      <c r="B66613" s="1">
        <v>1603019406500</v>
      </c>
    </row>
    <row r="66614" spans="1:2" x14ac:dyDescent="0.3">
      <c r="A66614" s="1">
        <v>1603019406501</v>
      </c>
      <c r="B66614" s="1">
        <v>1603019406502</v>
      </c>
    </row>
    <row r="66615" spans="1:2" x14ac:dyDescent="0.3">
      <c r="A66615" s="1">
        <v>1603019406502</v>
      </c>
      <c r="B66615" s="1">
        <v>1603019406505</v>
      </c>
    </row>
    <row r="66616" spans="1:2" x14ac:dyDescent="0.3">
      <c r="A66616" s="1">
        <v>1603019406503</v>
      </c>
      <c r="B66616" s="1">
        <v>1603019406506</v>
      </c>
    </row>
    <row r="66617" spans="1:2" x14ac:dyDescent="0.3">
      <c r="A66617" s="1">
        <v>1603019406504</v>
      </c>
      <c r="B66617" s="1">
        <v>1603019406507</v>
      </c>
    </row>
    <row r="66618" spans="1:2" x14ac:dyDescent="0.3">
      <c r="A66618" s="1">
        <v>1603019406505</v>
      </c>
      <c r="B66618" s="1">
        <v>1603019406509</v>
      </c>
    </row>
    <row r="66619" spans="1:2" x14ac:dyDescent="0.3">
      <c r="A66619" s="1">
        <v>1603019406506</v>
      </c>
      <c r="B66619" s="1">
        <v>1603019406510</v>
      </c>
    </row>
    <row r="66620" spans="1:2" x14ac:dyDescent="0.3">
      <c r="A66620" s="1">
        <v>1603019406507</v>
      </c>
      <c r="B66620" s="1">
        <v>1603019406511</v>
      </c>
    </row>
    <row r="66621" spans="1:2" x14ac:dyDescent="0.3">
      <c r="A66621" s="1">
        <v>1603019406508</v>
      </c>
      <c r="B66621" s="1">
        <v>1603019406512</v>
      </c>
    </row>
    <row r="66622" spans="1:2" x14ac:dyDescent="0.3">
      <c r="A66622" s="1">
        <v>1603019406509</v>
      </c>
      <c r="B66622" s="1">
        <v>1603019406513</v>
      </c>
    </row>
    <row r="66623" spans="1:2" x14ac:dyDescent="0.3">
      <c r="A66623" s="1">
        <v>1603019406510</v>
      </c>
      <c r="B66623" s="1">
        <v>1603019406513</v>
      </c>
    </row>
    <row r="66624" spans="1:2" x14ac:dyDescent="0.3">
      <c r="A66624" s="1">
        <v>1603019406511</v>
      </c>
      <c r="B66624" s="1">
        <v>1603019406513</v>
      </c>
    </row>
    <row r="66625" spans="1:2" x14ac:dyDescent="0.3">
      <c r="A66625" s="1">
        <v>1603019406512</v>
      </c>
      <c r="B66625" s="1">
        <v>1603019406515</v>
      </c>
    </row>
    <row r="66626" spans="1:2" x14ac:dyDescent="0.3">
      <c r="A66626" s="1">
        <v>1603019406513</v>
      </c>
      <c r="B66626" s="1">
        <v>1603019406516</v>
      </c>
    </row>
    <row r="66627" spans="1:2" x14ac:dyDescent="0.3">
      <c r="A66627" s="1">
        <v>1603019406514</v>
      </c>
      <c r="B66627" s="1">
        <v>1603019406516</v>
      </c>
    </row>
    <row r="66628" spans="1:2" x14ac:dyDescent="0.3">
      <c r="A66628" s="1">
        <v>1603019406515</v>
      </c>
      <c r="B66628" s="1">
        <v>1603019406518</v>
      </c>
    </row>
    <row r="66629" spans="1:2" x14ac:dyDescent="0.3">
      <c r="A66629" s="1">
        <v>1603019406516</v>
      </c>
      <c r="B66629" s="1">
        <v>1603019406519</v>
      </c>
    </row>
    <row r="66630" spans="1:2" x14ac:dyDescent="0.3">
      <c r="A66630" s="1">
        <v>1603019406517</v>
      </c>
      <c r="B66630" s="1">
        <v>1603019406521</v>
      </c>
    </row>
    <row r="66631" spans="1:2" x14ac:dyDescent="0.3">
      <c r="A66631" s="1">
        <v>1603019406518</v>
      </c>
      <c r="B66631" s="1">
        <v>1603019406524</v>
      </c>
    </row>
    <row r="66632" spans="1:2" x14ac:dyDescent="0.3">
      <c r="A66632" s="1">
        <v>1603019406519</v>
      </c>
      <c r="B66632" s="1">
        <v>1603019406524</v>
      </c>
    </row>
    <row r="66633" spans="1:2" x14ac:dyDescent="0.3">
      <c r="A66633" s="1">
        <v>1603019406520</v>
      </c>
      <c r="B66633" s="1">
        <v>1603019406524</v>
      </c>
    </row>
    <row r="66634" spans="1:2" x14ac:dyDescent="0.3">
      <c r="A66634" s="1">
        <v>1603019406521</v>
      </c>
      <c r="B66634" s="1">
        <v>1603019406524</v>
      </c>
    </row>
    <row r="66635" spans="1:2" x14ac:dyDescent="0.3">
      <c r="A66635" s="1">
        <v>1603019406523</v>
      </c>
      <c r="B66635" s="1">
        <v>1603019406524</v>
      </c>
    </row>
    <row r="66636" spans="1:2" x14ac:dyDescent="0.3">
      <c r="A66636" s="1">
        <v>1603019406524</v>
      </c>
      <c r="B66636" s="1">
        <v>1603019406524</v>
      </c>
    </row>
    <row r="66637" spans="1:2" x14ac:dyDescent="0.3">
      <c r="A66637" s="1">
        <v>1603019406525</v>
      </c>
      <c r="B66637" s="1">
        <v>1603019406529</v>
      </c>
    </row>
    <row r="66638" spans="1:2" x14ac:dyDescent="0.3">
      <c r="A66638" s="1">
        <v>1603019406526</v>
      </c>
      <c r="B66638" s="1">
        <v>1603019406529</v>
      </c>
    </row>
    <row r="66639" spans="1:2" x14ac:dyDescent="0.3">
      <c r="A66639" s="1">
        <v>1603019406531</v>
      </c>
      <c r="B66639" s="1">
        <v>1603019406535</v>
      </c>
    </row>
    <row r="66640" spans="1:2" x14ac:dyDescent="0.3">
      <c r="A66640" s="1">
        <v>1603019406532</v>
      </c>
      <c r="B66640" s="1">
        <v>1603019406536</v>
      </c>
    </row>
    <row r="66641" spans="1:2" x14ac:dyDescent="0.3">
      <c r="A66641" s="1">
        <v>1603019406533</v>
      </c>
      <c r="B66641" s="1">
        <v>1603019406536</v>
      </c>
    </row>
    <row r="66642" spans="1:2" x14ac:dyDescent="0.3">
      <c r="A66642" s="1">
        <v>1603019406534</v>
      </c>
      <c r="B66642" s="1">
        <v>1603019406536</v>
      </c>
    </row>
    <row r="66643" spans="1:2" x14ac:dyDescent="0.3">
      <c r="A66643" s="1">
        <v>1603019406554</v>
      </c>
      <c r="B66643" s="1">
        <v>1603019406555</v>
      </c>
    </row>
    <row r="66644" spans="1:2" x14ac:dyDescent="0.3">
      <c r="A66644" s="1">
        <v>1603019406555</v>
      </c>
      <c r="B66644" s="1">
        <v>1603019406555</v>
      </c>
    </row>
    <row r="66645" spans="1:2" x14ac:dyDescent="0.3">
      <c r="A66645" s="1">
        <v>1603019406556</v>
      </c>
      <c r="B66645" s="1">
        <v>1603019406558</v>
      </c>
    </row>
    <row r="66646" spans="1:2" x14ac:dyDescent="0.3">
      <c r="A66646" s="1">
        <v>1603019406557</v>
      </c>
      <c r="B66646" s="1">
        <v>1603019406565</v>
      </c>
    </row>
    <row r="66647" spans="1:2" x14ac:dyDescent="0.3">
      <c r="A66647" s="1">
        <v>1603019406558</v>
      </c>
      <c r="B66647" s="1">
        <v>1603019406566</v>
      </c>
    </row>
    <row r="66648" spans="1:2" x14ac:dyDescent="0.3">
      <c r="A66648" s="1">
        <v>1603019406560</v>
      </c>
      <c r="B66648" s="1">
        <v>1603019406566</v>
      </c>
    </row>
    <row r="66649" spans="1:2" x14ac:dyDescent="0.3">
      <c r="A66649" s="1">
        <v>1603019406581</v>
      </c>
      <c r="B66649" s="1">
        <v>1603019406582</v>
      </c>
    </row>
    <row r="66650" spans="1:2" x14ac:dyDescent="0.3">
      <c r="A66650" s="1">
        <v>1603019406582</v>
      </c>
      <c r="B66650" s="1">
        <v>1603019406582</v>
      </c>
    </row>
    <row r="66651" spans="1:2" x14ac:dyDescent="0.3">
      <c r="A66651" s="1">
        <v>1603019406583</v>
      </c>
      <c r="B66651" s="1">
        <v>1603019406583</v>
      </c>
    </row>
    <row r="66652" spans="1:2" x14ac:dyDescent="0.3">
      <c r="A66652" s="1">
        <v>1603019406584</v>
      </c>
      <c r="B66652" s="1">
        <v>1603019406585</v>
      </c>
    </row>
    <row r="66653" spans="1:2" x14ac:dyDescent="0.3">
      <c r="A66653" s="1">
        <v>1603019406585</v>
      </c>
      <c r="B66653" s="1">
        <v>1603019406586</v>
      </c>
    </row>
    <row r="66654" spans="1:2" x14ac:dyDescent="0.3">
      <c r="A66654" s="1">
        <v>1603019406586</v>
      </c>
      <c r="B66654" s="1">
        <v>1603019406587</v>
      </c>
    </row>
    <row r="66655" spans="1:2" x14ac:dyDescent="0.3">
      <c r="A66655" s="1">
        <v>1603019406587</v>
      </c>
      <c r="B66655" s="1">
        <v>1603019406587</v>
      </c>
    </row>
    <row r="66656" spans="1:2" x14ac:dyDescent="0.3">
      <c r="A66656" s="1">
        <v>1603019406588</v>
      </c>
      <c r="B66656" s="1">
        <v>1603019406591</v>
      </c>
    </row>
    <row r="66657" spans="1:2" x14ac:dyDescent="0.3">
      <c r="A66657" s="1">
        <v>1603019406589</v>
      </c>
      <c r="B66657" s="1">
        <v>1603019406591</v>
      </c>
    </row>
    <row r="66658" spans="1:2" x14ac:dyDescent="0.3">
      <c r="A66658" s="1">
        <v>1603019406590</v>
      </c>
      <c r="B66658" s="1">
        <v>1603019406591</v>
      </c>
    </row>
    <row r="66659" spans="1:2" x14ac:dyDescent="0.3">
      <c r="A66659" s="1">
        <v>1603019406591</v>
      </c>
      <c r="B66659" s="1">
        <v>1603019406592</v>
      </c>
    </row>
    <row r="66660" spans="1:2" x14ac:dyDescent="0.3">
      <c r="A66660" s="1">
        <v>1603019406592</v>
      </c>
      <c r="B66660" s="1">
        <v>1603019406593</v>
      </c>
    </row>
    <row r="66661" spans="1:2" x14ac:dyDescent="0.3">
      <c r="A66661" s="1">
        <v>1603019406593</v>
      </c>
      <c r="B66661" s="1">
        <v>1603019406599</v>
      </c>
    </row>
    <row r="66662" spans="1:2" x14ac:dyDescent="0.3">
      <c r="A66662" s="1">
        <v>1603019406594</v>
      </c>
      <c r="B66662" s="1">
        <v>1603019406600</v>
      </c>
    </row>
    <row r="66663" spans="1:2" x14ac:dyDescent="0.3">
      <c r="A66663" s="1">
        <v>1603019406596</v>
      </c>
      <c r="B66663" s="1">
        <v>1603019406603</v>
      </c>
    </row>
    <row r="66664" spans="1:2" x14ac:dyDescent="0.3">
      <c r="A66664" s="1">
        <v>1603019406597</v>
      </c>
      <c r="B66664" s="1">
        <v>1603019406603</v>
      </c>
    </row>
    <row r="66665" spans="1:2" x14ac:dyDescent="0.3">
      <c r="A66665" s="1">
        <v>1603019406603</v>
      </c>
      <c r="B66665" s="1">
        <v>1603019406611</v>
      </c>
    </row>
    <row r="66666" spans="1:2" x14ac:dyDescent="0.3">
      <c r="A66666" s="1">
        <v>1603019406609</v>
      </c>
      <c r="B66666" s="1">
        <v>1603019406611</v>
      </c>
    </row>
    <row r="66667" spans="1:2" x14ac:dyDescent="0.3">
      <c r="A66667" s="1">
        <v>1603019406622</v>
      </c>
      <c r="B66667" s="1">
        <v>1603019406627</v>
      </c>
    </row>
    <row r="66668" spans="1:2" x14ac:dyDescent="0.3">
      <c r="A66668" s="1">
        <v>1603019406623</v>
      </c>
      <c r="B66668" s="1">
        <v>1603019406627</v>
      </c>
    </row>
    <row r="66669" spans="1:2" x14ac:dyDescent="0.3">
      <c r="A66669" s="1">
        <v>1603019406624</v>
      </c>
      <c r="B66669" s="1">
        <v>1603019406627</v>
      </c>
    </row>
    <row r="66670" spans="1:2" x14ac:dyDescent="0.3">
      <c r="A66670" s="1">
        <v>1603019406626</v>
      </c>
      <c r="B66670" s="1">
        <v>1603019406628</v>
      </c>
    </row>
    <row r="66671" spans="1:2" x14ac:dyDescent="0.3">
      <c r="A66671" s="1">
        <v>1603019406627</v>
      </c>
      <c r="B66671" s="1">
        <v>1603019406628</v>
      </c>
    </row>
    <row r="66672" spans="1:2" x14ac:dyDescent="0.3">
      <c r="A66672" s="1">
        <v>1603019406628</v>
      </c>
      <c r="B66672" s="1">
        <v>1603019406629</v>
      </c>
    </row>
    <row r="66673" spans="1:2" x14ac:dyDescent="0.3">
      <c r="A66673" s="1">
        <v>1603019406629</v>
      </c>
      <c r="B66673" s="1">
        <v>1603019406630</v>
      </c>
    </row>
    <row r="66674" spans="1:2" x14ac:dyDescent="0.3">
      <c r="A66674" s="1">
        <v>1603019406632</v>
      </c>
      <c r="B66674" s="1">
        <v>1603019406636</v>
      </c>
    </row>
    <row r="66675" spans="1:2" x14ac:dyDescent="0.3">
      <c r="A66675" s="1">
        <v>1603019406633</v>
      </c>
      <c r="B66675" s="1">
        <v>1603019406636</v>
      </c>
    </row>
    <row r="66676" spans="1:2" x14ac:dyDescent="0.3">
      <c r="A66676" s="1">
        <v>1603019406634</v>
      </c>
      <c r="B66676" s="1">
        <v>1603019406636</v>
      </c>
    </row>
    <row r="66677" spans="1:2" x14ac:dyDescent="0.3">
      <c r="A66677" s="1">
        <v>1603019406636</v>
      </c>
      <c r="B66677" s="1">
        <v>1603019406637</v>
      </c>
    </row>
    <row r="66678" spans="1:2" x14ac:dyDescent="0.3">
      <c r="A66678" s="1">
        <v>1603019406637</v>
      </c>
      <c r="B66678" s="1">
        <v>1603019406637</v>
      </c>
    </row>
    <row r="66679" spans="1:2" x14ac:dyDescent="0.3">
      <c r="A66679" s="1">
        <v>1603019406638</v>
      </c>
      <c r="B66679" s="1">
        <v>1603019406638</v>
      </c>
    </row>
    <row r="66680" spans="1:2" x14ac:dyDescent="0.3">
      <c r="A66680" s="1">
        <v>1603019406641</v>
      </c>
      <c r="B66680" s="1">
        <v>1603019406642</v>
      </c>
    </row>
    <row r="66681" spans="1:2" x14ac:dyDescent="0.3">
      <c r="A66681" s="1">
        <v>1603019406642</v>
      </c>
      <c r="B66681" s="1">
        <v>1603019406642</v>
      </c>
    </row>
    <row r="66682" spans="1:2" x14ac:dyDescent="0.3">
      <c r="A66682" s="1">
        <v>1603019406643</v>
      </c>
      <c r="B66682" s="1">
        <v>1603019406643</v>
      </c>
    </row>
    <row r="66683" spans="1:2" x14ac:dyDescent="0.3">
      <c r="A66683" s="1">
        <v>1603019406650</v>
      </c>
      <c r="B66683" s="1">
        <v>1603019406652</v>
      </c>
    </row>
    <row r="66684" spans="1:2" x14ac:dyDescent="0.3">
      <c r="A66684" s="1">
        <v>1603019406651</v>
      </c>
      <c r="B66684" s="1">
        <v>1603019406652</v>
      </c>
    </row>
    <row r="66685" spans="1:2" x14ac:dyDescent="0.3">
      <c r="A66685" s="1">
        <v>1603019406658</v>
      </c>
      <c r="B66685" s="1">
        <v>1603019406660</v>
      </c>
    </row>
    <row r="66686" spans="1:2" x14ac:dyDescent="0.3">
      <c r="A66686" s="1">
        <v>1603019406659</v>
      </c>
      <c r="B66686" s="1">
        <v>1603019406660</v>
      </c>
    </row>
    <row r="66687" spans="1:2" x14ac:dyDescent="0.3">
      <c r="A66687" s="1">
        <v>1603019406660</v>
      </c>
      <c r="B66687" s="1">
        <v>1603019406660</v>
      </c>
    </row>
    <row r="66688" spans="1:2" x14ac:dyDescent="0.3">
      <c r="A66688" s="1">
        <v>1603019406661</v>
      </c>
      <c r="B66688" s="1">
        <v>1603019406661</v>
      </c>
    </row>
    <row r="66689" spans="1:2" x14ac:dyDescent="0.3">
      <c r="A66689" s="1">
        <v>1603019406664</v>
      </c>
      <c r="B66689" s="1">
        <v>1603019406664</v>
      </c>
    </row>
    <row r="66690" spans="1:2" x14ac:dyDescent="0.3">
      <c r="A66690" s="1">
        <v>1603019406665</v>
      </c>
      <c r="B66690" s="1">
        <v>1603019406666</v>
      </c>
    </row>
    <row r="66691" spans="1:2" x14ac:dyDescent="0.3">
      <c r="A66691" s="1">
        <v>1603019406666</v>
      </c>
      <c r="B66691" s="1">
        <v>1603019406667</v>
      </c>
    </row>
    <row r="66692" spans="1:2" x14ac:dyDescent="0.3">
      <c r="A66692" s="1">
        <v>1603019406667</v>
      </c>
      <c r="B66692" s="1">
        <v>1603019406668</v>
      </c>
    </row>
    <row r="66693" spans="1:2" x14ac:dyDescent="0.3">
      <c r="A66693" s="1">
        <v>1603019406668</v>
      </c>
      <c r="B66693" s="1">
        <v>1603019406669</v>
      </c>
    </row>
    <row r="66694" spans="1:2" x14ac:dyDescent="0.3">
      <c r="A66694" s="1">
        <v>1603019406669</v>
      </c>
      <c r="B66694" s="1">
        <v>1603019406669</v>
      </c>
    </row>
    <row r="66695" spans="1:2" x14ac:dyDescent="0.3">
      <c r="A66695" s="1">
        <v>1603019406670</v>
      </c>
      <c r="B66695" s="1">
        <v>1603019406670</v>
      </c>
    </row>
    <row r="66696" spans="1:2" x14ac:dyDescent="0.3">
      <c r="A66696" s="1">
        <v>1603019406671</v>
      </c>
      <c r="B66696" s="1">
        <v>1603019406673</v>
      </c>
    </row>
    <row r="66697" spans="1:2" x14ac:dyDescent="0.3">
      <c r="A66697" s="1">
        <v>1603019406672</v>
      </c>
      <c r="B66697" s="1">
        <v>1603019406673</v>
      </c>
    </row>
    <row r="66698" spans="1:2" x14ac:dyDescent="0.3">
      <c r="A66698" s="1">
        <v>1603019406673</v>
      </c>
      <c r="B66698" s="1">
        <v>1603019406673</v>
      </c>
    </row>
    <row r="66699" spans="1:2" x14ac:dyDescent="0.3">
      <c r="A66699" s="1">
        <v>1603019406674</v>
      </c>
      <c r="B66699" s="1">
        <v>1603019406675</v>
      </c>
    </row>
    <row r="66700" spans="1:2" x14ac:dyDescent="0.3">
      <c r="A66700" s="1">
        <v>1603019406675</v>
      </c>
      <c r="B66700" s="1">
        <v>1603019406675</v>
      </c>
    </row>
    <row r="66701" spans="1:2" x14ac:dyDescent="0.3">
      <c r="A66701" s="1">
        <v>1603019406677</v>
      </c>
      <c r="B66701" s="1">
        <v>1603019406680</v>
      </c>
    </row>
    <row r="66702" spans="1:2" x14ac:dyDescent="0.3">
      <c r="A66702" s="1">
        <v>1603019406678</v>
      </c>
      <c r="B66702" s="1">
        <v>1603019406680</v>
      </c>
    </row>
    <row r="66703" spans="1:2" x14ac:dyDescent="0.3">
      <c r="A66703" s="1">
        <v>1603019406679</v>
      </c>
      <c r="B66703" s="1">
        <v>1603019406681</v>
      </c>
    </row>
    <row r="66704" spans="1:2" x14ac:dyDescent="0.3">
      <c r="A66704" s="1">
        <v>1603019406680</v>
      </c>
      <c r="B66704" s="1">
        <v>1603019406681</v>
      </c>
    </row>
    <row r="66705" spans="1:2" x14ac:dyDescent="0.3">
      <c r="A66705" s="1">
        <v>1603019406681</v>
      </c>
      <c r="B66705" s="1">
        <v>1603019406682</v>
      </c>
    </row>
    <row r="66706" spans="1:2" x14ac:dyDescent="0.3">
      <c r="A66706" s="1">
        <v>1603019406682</v>
      </c>
      <c r="B66706" s="1">
        <v>1603019406683</v>
      </c>
    </row>
    <row r="66707" spans="1:2" x14ac:dyDescent="0.3">
      <c r="A66707" s="1">
        <v>1603019406683</v>
      </c>
      <c r="B66707" s="1">
        <v>1603019406683</v>
      </c>
    </row>
    <row r="66708" spans="1:2" x14ac:dyDescent="0.3">
      <c r="A66708" s="1">
        <v>1603019406684</v>
      </c>
      <c r="B66708" s="1">
        <v>1603019406684</v>
      </c>
    </row>
    <row r="66709" spans="1:2" x14ac:dyDescent="0.3">
      <c r="A66709" s="1">
        <v>1603019406685</v>
      </c>
      <c r="B66709" s="1">
        <v>1603019406685</v>
      </c>
    </row>
    <row r="66710" spans="1:2" x14ac:dyDescent="0.3">
      <c r="A66710" s="1">
        <v>1603019406686</v>
      </c>
      <c r="B66710" s="1">
        <v>1603019406686</v>
      </c>
    </row>
    <row r="66711" spans="1:2" x14ac:dyDescent="0.3">
      <c r="A66711" s="1">
        <v>1603019406687</v>
      </c>
      <c r="B66711" s="1">
        <v>1603019406691</v>
      </c>
    </row>
    <row r="66712" spans="1:2" x14ac:dyDescent="0.3">
      <c r="A66712" s="1">
        <v>1603019406690</v>
      </c>
      <c r="B66712" s="1">
        <v>1603019406691</v>
      </c>
    </row>
    <row r="66713" spans="1:2" x14ac:dyDescent="0.3">
      <c r="A66713" s="1">
        <v>1603019406691</v>
      </c>
      <c r="B66713" s="1">
        <v>1603019406691</v>
      </c>
    </row>
    <row r="66714" spans="1:2" x14ac:dyDescent="0.3">
      <c r="A66714" s="1">
        <v>1603019406692</v>
      </c>
      <c r="B66714" s="1">
        <v>1603019406692</v>
      </c>
    </row>
    <row r="66715" spans="1:2" x14ac:dyDescent="0.3">
      <c r="A66715" s="1">
        <v>1603019406693</v>
      </c>
      <c r="B66715" s="1">
        <v>1603019406693</v>
      </c>
    </row>
    <row r="66716" spans="1:2" x14ac:dyDescent="0.3">
      <c r="A66716" s="1">
        <v>1603019406694</v>
      </c>
      <c r="B66716" s="1">
        <v>1603019406694</v>
      </c>
    </row>
    <row r="66717" spans="1:2" x14ac:dyDescent="0.3">
      <c r="A66717" s="1">
        <v>1603019406695</v>
      </c>
      <c r="B66717" s="1">
        <v>1603019406695</v>
      </c>
    </row>
    <row r="66718" spans="1:2" x14ac:dyDescent="0.3">
      <c r="A66718" s="1">
        <v>1603019406696</v>
      </c>
      <c r="B66718" s="1">
        <v>1603019406696</v>
      </c>
    </row>
    <row r="66719" spans="1:2" x14ac:dyDescent="0.3">
      <c r="A66719" s="1">
        <v>1603019406698</v>
      </c>
      <c r="B66719" s="1">
        <v>1603019406698</v>
      </c>
    </row>
    <row r="66720" spans="1:2" x14ac:dyDescent="0.3">
      <c r="A66720" s="1">
        <v>1603019406699</v>
      </c>
      <c r="B66720" s="1">
        <v>1603019406699</v>
      </c>
    </row>
    <row r="66721" spans="1:2" x14ac:dyDescent="0.3">
      <c r="A66721" s="1">
        <v>1603019406700</v>
      </c>
      <c r="B66721" s="1">
        <v>1603019406700</v>
      </c>
    </row>
    <row r="66722" spans="1:2" x14ac:dyDescent="0.3">
      <c r="A66722" s="1">
        <v>1603019406701</v>
      </c>
      <c r="B66722" s="1">
        <v>1603019406701</v>
      </c>
    </row>
    <row r="66723" spans="1:2" x14ac:dyDescent="0.3">
      <c r="A66723" s="1">
        <v>1603019406702</v>
      </c>
      <c r="B66723" s="1">
        <v>1603019406702</v>
      </c>
    </row>
    <row r="66724" spans="1:2" x14ac:dyDescent="0.3">
      <c r="A66724" s="1">
        <v>1603019406703</v>
      </c>
      <c r="B66724" s="1">
        <v>1603019406704</v>
      </c>
    </row>
    <row r="66725" spans="1:2" x14ac:dyDescent="0.3">
      <c r="A66725" s="1">
        <v>1603019406704</v>
      </c>
      <c r="B66725" s="1">
        <v>1603019406705</v>
      </c>
    </row>
    <row r="66726" spans="1:2" x14ac:dyDescent="0.3">
      <c r="A66726" s="1">
        <v>1603019406705</v>
      </c>
      <c r="B66726" s="1">
        <v>1603019406706</v>
      </c>
    </row>
    <row r="66727" spans="1:2" x14ac:dyDescent="0.3">
      <c r="A66727" s="1">
        <v>1603019406706</v>
      </c>
      <c r="B66727" s="1">
        <v>1603019406706</v>
      </c>
    </row>
    <row r="66728" spans="1:2" x14ac:dyDescent="0.3">
      <c r="A66728" s="1">
        <v>1603019406707</v>
      </c>
      <c r="B66728" s="1">
        <v>1603019406707</v>
      </c>
    </row>
    <row r="66729" spans="1:2" x14ac:dyDescent="0.3">
      <c r="A66729" s="1">
        <v>1603019406708</v>
      </c>
      <c r="B66729" s="1">
        <v>1603019406710</v>
      </c>
    </row>
    <row r="66730" spans="1:2" x14ac:dyDescent="0.3">
      <c r="A66730" s="1">
        <v>1603019406709</v>
      </c>
      <c r="B66730" s="1">
        <v>1603019406710</v>
      </c>
    </row>
    <row r="66731" spans="1:2" x14ac:dyDescent="0.3">
      <c r="A66731" s="1">
        <v>1603019406710</v>
      </c>
      <c r="B66731" s="1">
        <v>1603019406711</v>
      </c>
    </row>
    <row r="66732" spans="1:2" x14ac:dyDescent="0.3">
      <c r="A66732" s="1">
        <v>1603019406711</v>
      </c>
      <c r="B66732" s="1">
        <v>1603019406711</v>
      </c>
    </row>
    <row r="66733" spans="1:2" x14ac:dyDescent="0.3">
      <c r="A66733" s="1">
        <v>1603019406712</v>
      </c>
      <c r="B66733" s="1">
        <v>1603019406712</v>
      </c>
    </row>
    <row r="66734" spans="1:2" x14ac:dyDescent="0.3">
      <c r="A66734" s="1">
        <v>1603019406713</v>
      </c>
      <c r="B66734" s="1">
        <v>1603019406713</v>
      </c>
    </row>
    <row r="66735" spans="1:2" x14ac:dyDescent="0.3">
      <c r="A66735" s="1">
        <v>1603019406714</v>
      </c>
      <c r="B66735" s="1">
        <v>1603019406714</v>
      </c>
    </row>
    <row r="66736" spans="1:2" x14ac:dyDescent="0.3">
      <c r="A66736" s="1">
        <v>1603019406715</v>
      </c>
      <c r="B66736" s="1">
        <v>1603019406715</v>
      </c>
    </row>
    <row r="66737" spans="1:2" x14ac:dyDescent="0.3">
      <c r="A66737" s="1">
        <v>1603019406716</v>
      </c>
      <c r="B66737" s="1">
        <v>1603019406716</v>
      </c>
    </row>
    <row r="66738" spans="1:2" x14ac:dyDescent="0.3">
      <c r="A66738" s="1">
        <v>1603019406717</v>
      </c>
      <c r="B66738" s="1">
        <v>1603019406717</v>
      </c>
    </row>
    <row r="66739" spans="1:2" x14ac:dyDescent="0.3">
      <c r="A66739" s="1">
        <v>1603019406718</v>
      </c>
      <c r="B66739" s="1">
        <v>1603019406718</v>
      </c>
    </row>
    <row r="66740" spans="1:2" x14ac:dyDescent="0.3">
      <c r="A66740" s="1">
        <v>1603019406725</v>
      </c>
      <c r="B66740" s="1">
        <v>1603019406726</v>
      </c>
    </row>
    <row r="66741" spans="1:2" x14ac:dyDescent="0.3">
      <c r="A66741" s="1">
        <v>1603019406726</v>
      </c>
      <c r="B66741" s="1">
        <v>1603019406726</v>
      </c>
    </row>
    <row r="66742" spans="1:2" x14ac:dyDescent="0.3">
      <c r="A66742" s="1">
        <v>1603019406727</v>
      </c>
      <c r="B66742" s="1">
        <v>1603019406728</v>
      </c>
    </row>
    <row r="66743" spans="1:2" x14ac:dyDescent="0.3">
      <c r="A66743" s="1">
        <v>1603019406728</v>
      </c>
      <c r="B66743" s="1">
        <v>1603019406728</v>
      </c>
    </row>
    <row r="66744" spans="1:2" x14ac:dyDescent="0.3">
      <c r="A66744" s="1">
        <v>1603019406729</v>
      </c>
      <c r="B66744" s="1">
        <v>1603019406729</v>
      </c>
    </row>
    <row r="66745" spans="1:2" x14ac:dyDescent="0.3">
      <c r="A66745" s="1">
        <v>1603019406730</v>
      </c>
      <c r="B66745" s="1">
        <v>1603019406730</v>
      </c>
    </row>
    <row r="66746" spans="1:2" x14ac:dyDescent="0.3">
      <c r="A66746" s="1">
        <v>1603019406731</v>
      </c>
      <c r="B66746" s="1">
        <v>1603019406731</v>
      </c>
    </row>
    <row r="66747" spans="1:2" x14ac:dyDescent="0.3">
      <c r="A66747" s="1">
        <v>1603019406732</v>
      </c>
      <c r="B66747" s="1">
        <v>1603019406732</v>
      </c>
    </row>
    <row r="66748" spans="1:2" x14ac:dyDescent="0.3">
      <c r="A66748" s="1">
        <v>1603019406733</v>
      </c>
      <c r="B66748" s="1">
        <v>1603019406736</v>
      </c>
    </row>
    <row r="66749" spans="1:2" x14ac:dyDescent="0.3">
      <c r="A66749" s="1">
        <v>1603019406734</v>
      </c>
      <c r="B66749" s="1">
        <v>1603019406736</v>
      </c>
    </row>
    <row r="66750" spans="1:2" x14ac:dyDescent="0.3">
      <c r="A66750" s="1">
        <v>1603019406735</v>
      </c>
      <c r="B66750" s="1">
        <v>1603019406737</v>
      </c>
    </row>
    <row r="66751" spans="1:2" x14ac:dyDescent="0.3">
      <c r="A66751" s="1">
        <v>1603019406736</v>
      </c>
      <c r="B66751" s="1">
        <v>1603019406737</v>
      </c>
    </row>
    <row r="66752" spans="1:2" x14ac:dyDescent="0.3">
      <c r="A66752" s="1">
        <v>1603019406738</v>
      </c>
      <c r="B66752" s="1">
        <v>1603019406738</v>
      </c>
    </row>
    <row r="66753" spans="1:2" x14ac:dyDescent="0.3">
      <c r="A66753" s="1">
        <v>1603019406739</v>
      </c>
      <c r="B66753" s="1">
        <v>1603019406739</v>
      </c>
    </row>
    <row r="66754" spans="1:2" x14ac:dyDescent="0.3">
      <c r="A66754" s="1">
        <v>1603019406740</v>
      </c>
      <c r="B66754" s="1">
        <v>1603019406740</v>
      </c>
    </row>
    <row r="66755" spans="1:2" x14ac:dyDescent="0.3">
      <c r="A66755" s="1">
        <v>1603019406741</v>
      </c>
      <c r="B66755" s="1">
        <v>1603019406741</v>
      </c>
    </row>
    <row r="66756" spans="1:2" x14ac:dyDescent="0.3">
      <c r="A66756" s="1">
        <v>1603019406742</v>
      </c>
      <c r="B66756" s="1">
        <v>1603019406742</v>
      </c>
    </row>
    <row r="66757" spans="1:2" x14ac:dyDescent="0.3">
      <c r="A66757" s="1">
        <v>1603019406743</v>
      </c>
      <c r="B66757" s="1">
        <v>1603019406743</v>
      </c>
    </row>
    <row r="66758" spans="1:2" x14ac:dyDescent="0.3">
      <c r="A66758" s="1">
        <v>1603019406744</v>
      </c>
      <c r="B66758" s="1">
        <v>1603019406744</v>
      </c>
    </row>
    <row r="66759" spans="1:2" x14ac:dyDescent="0.3">
      <c r="A66759" s="1">
        <v>1603019406745</v>
      </c>
      <c r="B66759" s="1">
        <v>1603019406745</v>
      </c>
    </row>
    <row r="66760" spans="1:2" x14ac:dyDescent="0.3">
      <c r="A66760" s="1">
        <v>1603019406746</v>
      </c>
      <c r="B66760" s="1">
        <v>1603019406746</v>
      </c>
    </row>
    <row r="66761" spans="1:2" x14ac:dyDescent="0.3">
      <c r="A66761" s="1">
        <v>1603019406751</v>
      </c>
      <c r="B66761" s="1">
        <v>1603019406762</v>
      </c>
    </row>
    <row r="66762" spans="1:2" x14ac:dyDescent="0.3">
      <c r="A66762" s="1">
        <v>1603019406762</v>
      </c>
      <c r="B66762" s="1">
        <v>1603019406762</v>
      </c>
    </row>
    <row r="66763" spans="1:2" x14ac:dyDescent="0.3">
      <c r="A66763" s="1">
        <v>1603019406763</v>
      </c>
      <c r="B66763" s="1">
        <v>1603019406763</v>
      </c>
    </row>
    <row r="66764" spans="1:2" x14ac:dyDescent="0.3">
      <c r="A66764" s="1">
        <v>1603019406764</v>
      </c>
      <c r="B66764" s="1">
        <v>1603019406764</v>
      </c>
    </row>
    <row r="66765" spans="1:2" x14ac:dyDescent="0.3">
      <c r="A66765" s="1">
        <v>1603019406765</v>
      </c>
      <c r="B66765" s="1">
        <v>1603019406766</v>
      </c>
    </row>
    <row r="66766" spans="1:2" x14ac:dyDescent="0.3">
      <c r="A66766" s="1">
        <v>1603019406766</v>
      </c>
      <c r="B66766" s="1">
        <v>1603019406768</v>
      </c>
    </row>
    <row r="66767" spans="1:2" x14ac:dyDescent="0.3">
      <c r="A66767" s="1">
        <v>1603019406767</v>
      </c>
      <c r="B66767" s="1">
        <v>1603019406770</v>
      </c>
    </row>
    <row r="66768" spans="1:2" x14ac:dyDescent="0.3">
      <c r="A66768" s="1">
        <v>1603019406768</v>
      </c>
      <c r="B66768" s="1">
        <v>1603019406770</v>
      </c>
    </row>
    <row r="66769" spans="1:2" x14ac:dyDescent="0.3">
      <c r="A66769" s="1">
        <v>1603019406769</v>
      </c>
      <c r="B66769" s="1">
        <v>1603019406771</v>
      </c>
    </row>
    <row r="66770" spans="1:2" x14ac:dyDescent="0.3">
      <c r="A66770" s="1">
        <v>1603019406770</v>
      </c>
      <c r="B66770" s="1">
        <v>1603019406771</v>
      </c>
    </row>
    <row r="66771" spans="1:2" x14ac:dyDescent="0.3">
      <c r="A66771" s="1">
        <v>1603019406771</v>
      </c>
      <c r="B66771" s="1">
        <v>1603019406774</v>
      </c>
    </row>
    <row r="66772" spans="1:2" x14ac:dyDescent="0.3">
      <c r="A66772" s="1">
        <v>1603019406772</v>
      </c>
      <c r="B66772" s="1">
        <v>1603019406775</v>
      </c>
    </row>
    <row r="66773" spans="1:2" x14ac:dyDescent="0.3">
      <c r="A66773" s="1">
        <v>1603019406773</v>
      </c>
      <c r="B66773" s="1">
        <v>1603019406775</v>
      </c>
    </row>
    <row r="66774" spans="1:2" x14ac:dyDescent="0.3">
      <c r="A66774" s="1">
        <v>1603019406774</v>
      </c>
      <c r="B66774" s="1">
        <v>1603019406775</v>
      </c>
    </row>
    <row r="66775" spans="1:2" x14ac:dyDescent="0.3">
      <c r="A66775" s="1">
        <v>1603019406775</v>
      </c>
      <c r="B66775" s="1">
        <v>1603019406776</v>
      </c>
    </row>
    <row r="66776" spans="1:2" x14ac:dyDescent="0.3">
      <c r="A66776" s="1">
        <v>1603019406776</v>
      </c>
      <c r="B66776" s="1">
        <v>1603019406777</v>
      </c>
    </row>
    <row r="66777" spans="1:2" x14ac:dyDescent="0.3">
      <c r="A66777" s="1">
        <v>1603019406777</v>
      </c>
      <c r="B66777" s="1">
        <v>1603019406778</v>
      </c>
    </row>
    <row r="66778" spans="1:2" x14ac:dyDescent="0.3">
      <c r="A66778" s="1">
        <v>1603019406778</v>
      </c>
      <c r="B66778" s="1">
        <v>1603019406778</v>
      </c>
    </row>
    <row r="66779" spans="1:2" x14ac:dyDescent="0.3">
      <c r="A66779" s="1">
        <v>1603019406779</v>
      </c>
      <c r="B66779" s="1">
        <v>1603019406779</v>
      </c>
    </row>
    <row r="66780" spans="1:2" x14ac:dyDescent="0.3">
      <c r="A66780" s="1">
        <v>1603019406780</v>
      </c>
      <c r="B66780" s="1">
        <v>1603019406781</v>
      </c>
    </row>
    <row r="66781" spans="1:2" x14ac:dyDescent="0.3">
      <c r="A66781" s="1">
        <v>1603019406781</v>
      </c>
      <c r="B66781" s="1">
        <v>1603019406781</v>
      </c>
    </row>
    <row r="66782" spans="1:2" x14ac:dyDescent="0.3">
      <c r="A66782" s="1">
        <v>1603019406782</v>
      </c>
      <c r="B66782" s="1">
        <v>1603019406782</v>
      </c>
    </row>
    <row r="66783" spans="1:2" x14ac:dyDescent="0.3">
      <c r="A66783" s="1">
        <v>1603019406783</v>
      </c>
      <c r="B66783" s="1">
        <v>1603019406783</v>
      </c>
    </row>
    <row r="66784" spans="1:2" x14ac:dyDescent="0.3">
      <c r="A66784" s="1">
        <v>1603019406784</v>
      </c>
      <c r="B66784" s="1">
        <v>1603019406784</v>
      </c>
    </row>
    <row r="66785" spans="1:2" x14ac:dyDescent="0.3">
      <c r="A66785" s="1">
        <v>1603019406785</v>
      </c>
      <c r="B66785" s="1">
        <v>1603019406785</v>
      </c>
    </row>
    <row r="66786" spans="1:2" x14ac:dyDescent="0.3">
      <c r="A66786" s="1">
        <v>1603019406787</v>
      </c>
      <c r="B66786" s="1">
        <v>1603019406787</v>
      </c>
    </row>
    <row r="66787" spans="1:2" x14ac:dyDescent="0.3">
      <c r="A66787" s="1">
        <v>1603019406788</v>
      </c>
      <c r="B66787" s="1">
        <v>1603019406789</v>
      </c>
    </row>
    <row r="66788" spans="1:2" x14ac:dyDescent="0.3">
      <c r="A66788" s="1">
        <v>1603019406789</v>
      </c>
      <c r="B66788" s="1">
        <v>1603019406790</v>
      </c>
    </row>
    <row r="66789" spans="1:2" x14ac:dyDescent="0.3">
      <c r="A66789" s="1">
        <v>1603019406790</v>
      </c>
      <c r="B66789" s="1">
        <v>1603019406790</v>
      </c>
    </row>
    <row r="66790" spans="1:2" x14ac:dyDescent="0.3">
      <c r="A66790" s="1">
        <v>1603019406791</v>
      </c>
      <c r="B66790" s="1">
        <v>1603019406792</v>
      </c>
    </row>
    <row r="66791" spans="1:2" x14ac:dyDescent="0.3">
      <c r="A66791" s="1">
        <v>1603019406792</v>
      </c>
      <c r="B66791" s="1">
        <v>1603019406794</v>
      </c>
    </row>
    <row r="66792" spans="1:2" x14ac:dyDescent="0.3">
      <c r="A66792" s="1">
        <v>1603019406793</v>
      </c>
      <c r="B66792" s="1">
        <v>1603019406794</v>
      </c>
    </row>
    <row r="66793" spans="1:2" x14ac:dyDescent="0.3">
      <c r="A66793" s="1">
        <v>1603019406794</v>
      </c>
      <c r="B66793" s="1">
        <v>1603019406798</v>
      </c>
    </row>
    <row r="66794" spans="1:2" x14ac:dyDescent="0.3">
      <c r="A66794" s="1">
        <v>1603019406795</v>
      </c>
      <c r="B66794" s="1">
        <v>1603019406799</v>
      </c>
    </row>
    <row r="66795" spans="1:2" x14ac:dyDescent="0.3">
      <c r="A66795" s="1">
        <v>1603019406796</v>
      </c>
      <c r="B66795" s="1">
        <v>1603019406804</v>
      </c>
    </row>
    <row r="66796" spans="1:2" x14ac:dyDescent="0.3">
      <c r="A66796" s="1">
        <v>1603019406797</v>
      </c>
      <c r="B66796" s="1">
        <v>1603019406810</v>
      </c>
    </row>
    <row r="66797" spans="1:2" x14ac:dyDescent="0.3">
      <c r="A66797" s="1">
        <v>1603019406812</v>
      </c>
      <c r="B66797" s="1">
        <v>1603019406815</v>
      </c>
    </row>
    <row r="66798" spans="1:2" x14ac:dyDescent="0.3">
      <c r="A66798" s="1">
        <v>1603019406813</v>
      </c>
      <c r="B66798" s="1">
        <v>1603019406816</v>
      </c>
    </row>
    <row r="66799" spans="1:2" x14ac:dyDescent="0.3">
      <c r="A66799" s="1">
        <v>1603019406814</v>
      </c>
      <c r="B66799" s="1">
        <v>1603019406818</v>
      </c>
    </row>
    <row r="66800" spans="1:2" x14ac:dyDescent="0.3">
      <c r="A66800" s="1">
        <v>1603019406815</v>
      </c>
      <c r="B66800" s="1">
        <v>1603019406818</v>
      </c>
    </row>
    <row r="66801" spans="1:2" x14ac:dyDescent="0.3">
      <c r="A66801" s="1">
        <v>1603019406817</v>
      </c>
      <c r="B66801" s="1">
        <v>1603019406818</v>
      </c>
    </row>
    <row r="66802" spans="1:2" x14ac:dyDescent="0.3">
      <c r="A66802" s="1">
        <v>1603019406829</v>
      </c>
      <c r="B66802" s="1">
        <v>1603019406830</v>
      </c>
    </row>
    <row r="66803" spans="1:2" x14ac:dyDescent="0.3">
      <c r="A66803" s="1">
        <v>1603019406830</v>
      </c>
      <c r="B66803" s="1">
        <v>1603019406831</v>
      </c>
    </row>
    <row r="66804" spans="1:2" x14ac:dyDescent="0.3">
      <c r="A66804" s="1">
        <v>1603019406831</v>
      </c>
      <c r="B66804" s="1">
        <v>1603019406831</v>
      </c>
    </row>
    <row r="66805" spans="1:2" x14ac:dyDescent="0.3">
      <c r="A66805" s="1">
        <v>1603019406832</v>
      </c>
      <c r="B66805" s="1">
        <v>1603019406832</v>
      </c>
    </row>
    <row r="66806" spans="1:2" x14ac:dyDescent="0.3">
      <c r="A66806" s="1">
        <v>1603019406833</v>
      </c>
      <c r="B66806" s="1">
        <v>1603019406834</v>
      </c>
    </row>
    <row r="66807" spans="1:2" x14ac:dyDescent="0.3">
      <c r="A66807" s="1">
        <v>1603019406834</v>
      </c>
      <c r="B66807" s="1">
        <v>1603019406834</v>
      </c>
    </row>
    <row r="66808" spans="1:2" x14ac:dyDescent="0.3">
      <c r="A66808" s="1">
        <v>1603019406835</v>
      </c>
      <c r="B66808" s="1">
        <v>1603019406835</v>
      </c>
    </row>
    <row r="66809" spans="1:2" x14ac:dyDescent="0.3">
      <c r="A66809" s="1">
        <v>1603019406845</v>
      </c>
      <c r="B66809" s="1">
        <v>1603019406848</v>
      </c>
    </row>
    <row r="66810" spans="1:2" x14ac:dyDescent="0.3">
      <c r="A66810" s="1">
        <v>1603019406846</v>
      </c>
      <c r="B66810" s="1">
        <v>1603019406848</v>
      </c>
    </row>
    <row r="66811" spans="1:2" x14ac:dyDescent="0.3">
      <c r="A66811" s="1">
        <v>1603019406847</v>
      </c>
      <c r="B66811" s="1">
        <v>1603019406852</v>
      </c>
    </row>
    <row r="66812" spans="1:2" x14ac:dyDescent="0.3">
      <c r="A66812" s="1">
        <v>1603019406848</v>
      </c>
      <c r="B66812" s="1">
        <v>1603019406852</v>
      </c>
    </row>
    <row r="66813" spans="1:2" x14ac:dyDescent="0.3">
      <c r="A66813" s="1">
        <v>1603019406849</v>
      </c>
      <c r="B66813" s="1">
        <v>1603019406852</v>
      </c>
    </row>
    <row r="66814" spans="1:2" x14ac:dyDescent="0.3">
      <c r="A66814" s="1">
        <v>1603019406850</v>
      </c>
      <c r="B66814" s="1">
        <v>1603019406853</v>
      </c>
    </row>
    <row r="66815" spans="1:2" x14ac:dyDescent="0.3">
      <c r="A66815" s="1">
        <v>1603019406851</v>
      </c>
      <c r="B66815" s="1">
        <v>1603019406853</v>
      </c>
    </row>
    <row r="66816" spans="1:2" x14ac:dyDescent="0.3">
      <c r="A66816" s="1">
        <v>1603019406852</v>
      </c>
      <c r="B66816" s="1">
        <v>1603019406854</v>
      </c>
    </row>
    <row r="66817" spans="1:2" x14ac:dyDescent="0.3">
      <c r="A66817" s="1">
        <v>1603019406853</v>
      </c>
      <c r="B66817" s="1">
        <v>1603019406854</v>
      </c>
    </row>
    <row r="66818" spans="1:2" x14ac:dyDescent="0.3">
      <c r="A66818" s="1">
        <v>1603019406854</v>
      </c>
      <c r="B66818" s="1">
        <v>1603019406854</v>
      </c>
    </row>
    <row r="66819" spans="1:2" x14ac:dyDescent="0.3">
      <c r="A66819" s="1">
        <v>1603019406855</v>
      </c>
      <c r="B66819" s="1">
        <v>1603019406855</v>
      </c>
    </row>
    <row r="66820" spans="1:2" x14ac:dyDescent="0.3">
      <c r="A66820" s="1">
        <v>1603019406856</v>
      </c>
      <c r="B66820" s="1">
        <v>1603019406859</v>
      </c>
    </row>
    <row r="66821" spans="1:2" x14ac:dyDescent="0.3">
      <c r="A66821" s="1">
        <v>1603019406857</v>
      </c>
      <c r="B66821" s="1">
        <v>1603019406864</v>
      </c>
    </row>
    <row r="66822" spans="1:2" x14ac:dyDescent="0.3">
      <c r="A66822" s="1">
        <v>1603019406858</v>
      </c>
      <c r="B66822" s="1">
        <v>1603019406865</v>
      </c>
    </row>
    <row r="66823" spans="1:2" x14ac:dyDescent="0.3">
      <c r="A66823" s="1">
        <v>1603019406859</v>
      </c>
      <c r="B66823" s="1">
        <v>1603019406865</v>
      </c>
    </row>
    <row r="66824" spans="1:2" x14ac:dyDescent="0.3">
      <c r="A66824" s="1">
        <v>1603019406874</v>
      </c>
      <c r="B66824" s="1">
        <v>1603019406883</v>
      </c>
    </row>
    <row r="66825" spans="1:2" x14ac:dyDescent="0.3">
      <c r="A66825" s="1">
        <v>1603019406875</v>
      </c>
      <c r="B66825" s="1">
        <v>1603019406890</v>
      </c>
    </row>
    <row r="66826" spans="1:2" x14ac:dyDescent="0.3">
      <c r="A66826" s="1">
        <v>1603019406876</v>
      </c>
      <c r="B66826" s="1">
        <v>1603019406898</v>
      </c>
    </row>
    <row r="66827" spans="1:2" x14ac:dyDescent="0.3">
      <c r="A66827" s="1">
        <v>1603019406877</v>
      </c>
      <c r="B66827" s="1">
        <v>1603019406898</v>
      </c>
    </row>
    <row r="66828" spans="1:2" x14ac:dyDescent="0.3">
      <c r="A66828" s="1">
        <v>1603019406878</v>
      </c>
      <c r="B66828" s="1">
        <v>1603019406898</v>
      </c>
    </row>
    <row r="66829" spans="1:2" x14ac:dyDescent="0.3">
      <c r="A66829" s="1">
        <v>1603019406899</v>
      </c>
      <c r="B66829" s="1">
        <v>1603019406899</v>
      </c>
    </row>
    <row r="66830" spans="1:2" x14ac:dyDescent="0.3">
      <c r="A66830" s="1">
        <v>1603019406900</v>
      </c>
      <c r="B66830" s="1">
        <v>1603019406902</v>
      </c>
    </row>
    <row r="66831" spans="1:2" x14ac:dyDescent="0.3">
      <c r="A66831" s="1">
        <v>1603019406901</v>
      </c>
      <c r="B66831" s="1">
        <v>1603019406902</v>
      </c>
    </row>
    <row r="66832" spans="1:2" x14ac:dyDescent="0.3">
      <c r="A66832" s="1">
        <v>1603019406902</v>
      </c>
      <c r="B66832" s="1">
        <v>1603019406904</v>
      </c>
    </row>
    <row r="66833" spans="1:2" x14ac:dyDescent="0.3">
      <c r="A66833" s="1">
        <v>1603019406905</v>
      </c>
      <c r="B66833" s="1">
        <v>1603019406908</v>
      </c>
    </row>
    <row r="66834" spans="1:2" x14ac:dyDescent="0.3">
      <c r="A66834" s="1">
        <v>1603019406906</v>
      </c>
      <c r="B66834" s="1">
        <v>1603019406908</v>
      </c>
    </row>
    <row r="66835" spans="1:2" x14ac:dyDescent="0.3">
      <c r="A66835" s="1">
        <v>1603019406907</v>
      </c>
      <c r="B66835" s="1">
        <v>1603019406909</v>
      </c>
    </row>
    <row r="66836" spans="1:2" x14ac:dyDescent="0.3">
      <c r="A66836" s="1">
        <v>1603019406908</v>
      </c>
      <c r="B66836" s="1">
        <v>1603019406909</v>
      </c>
    </row>
    <row r="66837" spans="1:2" x14ac:dyDescent="0.3">
      <c r="A66837" s="1">
        <v>1603019406909</v>
      </c>
      <c r="B66837" s="1">
        <v>1603019406909</v>
      </c>
    </row>
    <row r="66838" spans="1:2" x14ac:dyDescent="0.3">
      <c r="A66838" s="1">
        <v>1603019406910</v>
      </c>
      <c r="B66838" s="1">
        <v>1603019406911</v>
      </c>
    </row>
    <row r="66839" spans="1:2" x14ac:dyDescent="0.3">
      <c r="A66839" s="1">
        <v>1603019406911</v>
      </c>
      <c r="B66839" s="1">
        <v>1603019406911</v>
      </c>
    </row>
    <row r="66840" spans="1:2" x14ac:dyDescent="0.3">
      <c r="A66840" s="1">
        <v>1603019406912</v>
      </c>
      <c r="B66840" s="1">
        <v>1603019406935</v>
      </c>
    </row>
    <row r="66841" spans="1:2" x14ac:dyDescent="0.3">
      <c r="A66841" s="1">
        <v>1603019406913</v>
      </c>
      <c r="B66841" s="1">
        <v>1603019406935</v>
      </c>
    </row>
    <row r="66842" spans="1:2" x14ac:dyDescent="0.3">
      <c r="A66842" s="1">
        <v>1603019406914</v>
      </c>
      <c r="B66842" s="1">
        <v>1603019406942</v>
      </c>
    </row>
    <row r="66843" spans="1:2" x14ac:dyDescent="0.3">
      <c r="A66843" s="1">
        <v>1603019406915</v>
      </c>
      <c r="B66843" s="1">
        <v>1603019406942</v>
      </c>
    </row>
    <row r="66844" spans="1:2" x14ac:dyDescent="0.3">
      <c r="A66844" s="1">
        <v>1603019406936</v>
      </c>
      <c r="B66844" s="1">
        <v>1603019406960</v>
      </c>
    </row>
    <row r="66845" spans="1:2" x14ac:dyDescent="0.3">
      <c r="A66845" s="1">
        <v>1603019406937</v>
      </c>
      <c r="B66845" s="1">
        <v>1603019406961</v>
      </c>
    </row>
    <row r="66846" spans="1:2" x14ac:dyDescent="0.3">
      <c r="A66846" s="1">
        <v>1603019406961</v>
      </c>
      <c r="B66846" s="1">
        <v>1603019406962</v>
      </c>
    </row>
    <row r="66847" spans="1:2" x14ac:dyDescent="0.3">
      <c r="A66847" s="1">
        <v>1603019406965</v>
      </c>
      <c r="B66847" s="1">
        <v>1603019406966</v>
      </c>
    </row>
    <row r="66848" spans="1:2" x14ac:dyDescent="0.3">
      <c r="A66848" s="1">
        <v>1603019406966</v>
      </c>
      <c r="B66848" s="1">
        <v>1603019406972</v>
      </c>
    </row>
    <row r="66849" spans="1:2" x14ac:dyDescent="0.3">
      <c r="A66849" s="1">
        <v>1603019406967</v>
      </c>
      <c r="B66849" s="1">
        <v>1603019406972</v>
      </c>
    </row>
    <row r="66850" spans="1:2" x14ac:dyDescent="0.3">
      <c r="A66850" s="1">
        <v>1603019406968</v>
      </c>
      <c r="B66850" s="1">
        <v>1603019406972</v>
      </c>
    </row>
    <row r="66851" spans="1:2" x14ac:dyDescent="0.3">
      <c r="A66851" s="1">
        <v>1603019406970</v>
      </c>
      <c r="B66851" s="1">
        <v>1603019406972</v>
      </c>
    </row>
    <row r="66852" spans="1:2" x14ac:dyDescent="0.3">
      <c r="A66852" s="1">
        <v>1603019406972</v>
      </c>
      <c r="B66852" s="1">
        <v>1603019406976</v>
      </c>
    </row>
    <row r="66853" spans="1:2" x14ac:dyDescent="0.3">
      <c r="A66853" s="1">
        <v>1603019406973</v>
      </c>
      <c r="B66853" s="1">
        <v>1603019406976</v>
      </c>
    </row>
    <row r="66854" spans="1:2" x14ac:dyDescent="0.3">
      <c r="A66854" s="1">
        <v>1603019406998</v>
      </c>
      <c r="B66854" s="1">
        <v>1603019406999</v>
      </c>
    </row>
    <row r="66855" spans="1:2" x14ac:dyDescent="0.3">
      <c r="A66855" s="1">
        <v>1603019406999</v>
      </c>
      <c r="B66855" s="1">
        <v>1603019407007</v>
      </c>
    </row>
    <row r="66856" spans="1:2" x14ac:dyDescent="0.3">
      <c r="A66856" s="1">
        <v>1603019407000</v>
      </c>
      <c r="B66856" s="1">
        <v>1603019407008</v>
      </c>
    </row>
    <row r="66857" spans="1:2" x14ac:dyDescent="0.3">
      <c r="A66857" s="1">
        <v>1603019407008</v>
      </c>
      <c r="B66857" s="1">
        <v>1603019407009</v>
      </c>
    </row>
    <row r="66858" spans="1:2" x14ac:dyDescent="0.3">
      <c r="A66858" s="1">
        <v>1603019407009</v>
      </c>
      <c r="B66858" s="1">
        <v>1603019407009</v>
      </c>
    </row>
    <row r="66859" spans="1:2" x14ac:dyDescent="0.3">
      <c r="A66859" s="1">
        <v>1603019407010</v>
      </c>
      <c r="B66859" s="1">
        <v>1603019407017</v>
      </c>
    </row>
    <row r="66860" spans="1:2" x14ac:dyDescent="0.3">
      <c r="A66860" s="1">
        <v>1603019407011</v>
      </c>
      <c r="B66860" s="1">
        <v>1603019407018</v>
      </c>
    </row>
    <row r="66861" spans="1:2" x14ac:dyDescent="0.3">
      <c r="A66861" s="1">
        <v>1603019407012</v>
      </c>
      <c r="B66861" s="1">
        <v>1603019407018</v>
      </c>
    </row>
    <row r="66862" spans="1:2" x14ac:dyDescent="0.3">
      <c r="A66862" s="1">
        <v>1603019407013</v>
      </c>
      <c r="B66862" s="1">
        <v>1603019407018</v>
      </c>
    </row>
    <row r="66863" spans="1:2" x14ac:dyDescent="0.3">
      <c r="A66863" s="1">
        <v>1603019407014</v>
      </c>
      <c r="B66863" s="1">
        <v>1603019407018</v>
      </c>
    </row>
    <row r="66864" spans="1:2" x14ac:dyDescent="0.3">
      <c r="A66864" s="1">
        <v>1603019407025</v>
      </c>
      <c r="B66864" s="1">
        <v>1603019407026</v>
      </c>
    </row>
    <row r="66865" spans="1:2" x14ac:dyDescent="0.3">
      <c r="A66865" s="1">
        <v>1603019407026</v>
      </c>
      <c r="B66865" s="1">
        <v>1603019407026</v>
      </c>
    </row>
    <row r="66866" spans="1:2" x14ac:dyDescent="0.3">
      <c r="A66866" s="1">
        <v>1603019407027</v>
      </c>
      <c r="B66866" s="1">
        <v>1603019407027</v>
      </c>
    </row>
    <row r="66867" spans="1:2" x14ac:dyDescent="0.3">
      <c r="A66867" s="1">
        <v>1603019407028</v>
      </c>
      <c r="B66867" s="1">
        <v>1603019407029</v>
      </c>
    </row>
    <row r="66868" spans="1:2" x14ac:dyDescent="0.3">
      <c r="A66868" s="1">
        <v>1603019407029</v>
      </c>
      <c r="B66868" s="1">
        <v>1603019407029</v>
      </c>
    </row>
    <row r="66869" spans="1:2" x14ac:dyDescent="0.3">
      <c r="A66869" s="1">
        <v>1603019407030</v>
      </c>
      <c r="B66869" s="1">
        <v>1603019407031</v>
      </c>
    </row>
    <row r="66870" spans="1:2" x14ac:dyDescent="0.3">
      <c r="A66870" s="1">
        <v>1603019407031</v>
      </c>
      <c r="B66870" s="1">
        <v>1603019407032</v>
      </c>
    </row>
    <row r="66871" spans="1:2" x14ac:dyDescent="0.3">
      <c r="A66871" s="1">
        <v>1603019407032</v>
      </c>
      <c r="B66871" s="1">
        <v>1603019407032</v>
      </c>
    </row>
    <row r="66872" spans="1:2" x14ac:dyDescent="0.3">
      <c r="A66872" s="1">
        <v>1603019407033</v>
      </c>
      <c r="B66872" s="1">
        <v>1603019407034</v>
      </c>
    </row>
    <row r="66873" spans="1:2" x14ac:dyDescent="0.3">
      <c r="A66873" s="1">
        <v>1603019407034</v>
      </c>
      <c r="B66873" s="1">
        <v>1603019407034</v>
      </c>
    </row>
    <row r="66874" spans="1:2" x14ac:dyDescent="0.3">
      <c r="A66874" s="1">
        <v>1603019407035</v>
      </c>
      <c r="B66874" s="1">
        <v>1603019407036</v>
      </c>
    </row>
    <row r="66875" spans="1:2" x14ac:dyDescent="0.3">
      <c r="A66875" s="1">
        <v>1603019407044</v>
      </c>
      <c r="B66875" s="1">
        <v>1603019407071</v>
      </c>
    </row>
    <row r="66876" spans="1:2" x14ac:dyDescent="0.3">
      <c r="A66876" s="1">
        <v>1603019407045</v>
      </c>
      <c r="B66876" s="1">
        <v>1603019407071</v>
      </c>
    </row>
    <row r="66877" spans="1:2" x14ac:dyDescent="0.3">
      <c r="A66877" s="1">
        <v>1603019407070</v>
      </c>
      <c r="B66877" s="1">
        <v>1603019407078</v>
      </c>
    </row>
    <row r="66878" spans="1:2" x14ac:dyDescent="0.3">
      <c r="A66878" s="1">
        <v>1603019407071</v>
      </c>
      <c r="B66878" s="1">
        <v>1603019407079</v>
      </c>
    </row>
    <row r="66879" spans="1:2" x14ac:dyDescent="0.3">
      <c r="A66879" s="1">
        <v>1603019407072</v>
      </c>
      <c r="B66879" s="1">
        <v>1603019407079</v>
      </c>
    </row>
    <row r="66880" spans="1:2" x14ac:dyDescent="0.3">
      <c r="A66880" s="1">
        <v>1603019407079</v>
      </c>
      <c r="B66880" s="1">
        <v>1603019407081</v>
      </c>
    </row>
    <row r="66881" spans="1:2" x14ac:dyDescent="0.3">
      <c r="A66881" s="1">
        <v>1603019407080</v>
      </c>
      <c r="B66881" s="1">
        <v>1603019407081</v>
      </c>
    </row>
    <row r="66882" spans="1:2" x14ac:dyDescent="0.3">
      <c r="A66882" s="1">
        <v>1603019407081</v>
      </c>
      <c r="B66882" s="1">
        <v>1603019407082</v>
      </c>
    </row>
    <row r="66883" spans="1:2" x14ac:dyDescent="0.3">
      <c r="A66883" s="1">
        <v>1603019407082</v>
      </c>
      <c r="B66883" s="1">
        <v>1603019407083</v>
      </c>
    </row>
    <row r="66884" spans="1:2" x14ac:dyDescent="0.3">
      <c r="A66884" s="1">
        <v>1603019407083</v>
      </c>
      <c r="B66884" s="1">
        <v>1603019407083</v>
      </c>
    </row>
    <row r="66885" spans="1:2" x14ac:dyDescent="0.3">
      <c r="A66885" s="1">
        <v>1603019407085</v>
      </c>
      <c r="B66885" s="1">
        <v>1603019407088</v>
      </c>
    </row>
    <row r="66886" spans="1:2" x14ac:dyDescent="0.3">
      <c r="A66886" s="1">
        <v>1603019407088</v>
      </c>
      <c r="B66886" s="1">
        <v>1603019407088</v>
      </c>
    </row>
    <row r="66887" spans="1:2" x14ac:dyDescent="0.3">
      <c r="A66887" s="1">
        <v>1603019407089</v>
      </c>
      <c r="B66887" s="1">
        <v>1603019407089</v>
      </c>
    </row>
    <row r="66888" spans="1:2" x14ac:dyDescent="0.3">
      <c r="A66888" s="1">
        <v>1603019407090</v>
      </c>
      <c r="B66888" s="1">
        <v>1603019407090</v>
      </c>
    </row>
    <row r="66889" spans="1:2" x14ac:dyDescent="0.3">
      <c r="A66889" s="1">
        <v>1603019407093</v>
      </c>
      <c r="B66889" s="1">
        <v>1603019407095</v>
      </c>
    </row>
    <row r="66890" spans="1:2" x14ac:dyDescent="0.3">
      <c r="A66890" s="1">
        <v>1603019407094</v>
      </c>
      <c r="B66890" s="1">
        <v>1603019407095</v>
      </c>
    </row>
    <row r="66891" spans="1:2" x14ac:dyDescent="0.3">
      <c r="A66891" s="1">
        <v>1603019407095</v>
      </c>
      <c r="B66891" s="1">
        <v>1603019407095</v>
      </c>
    </row>
    <row r="66892" spans="1:2" x14ac:dyDescent="0.3">
      <c r="A66892" s="1">
        <v>1603019407097</v>
      </c>
      <c r="B66892" s="1">
        <v>1603019407101</v>
      </c>
    </row>
    <row r="66893" spans="1:2" x14ac:dyDescent="0.3">
      <c r="A66893" s="1">
        <v>1603019407098</v>
      </c>
      <c r="B66893" s="1">
        <v>1603019407102</v>
      </c>
    </row>
    <row r="66894" spans="1:2" x14ac:dyDescent="0.3">
      <c r="A66894" s="1">
        <v>1603019407100</v>
      </c>
      <c r="B66894" s="1">
        <v>1603019407102</v>
      </c>
    </row>
    <row r="66895" spans="1:2" x14ac:dyDescent="0.3">
      <c r="A66895" s="1">
        <v>1603019407102</v>
      </c>
      <c r="B66895" s="1">
        <v>1603019407105</v>
      </c>
    </row>
    <row r="66896" spans="1:2" x14ac:dyDescent="0.3">
      <c r="A66896" s="1">
        <v>1603019407103</v>
      </c>
      <c r="B66896" s="1">
        <v>1603019407105</v>
      </c>
    </row>
    <row r="66897" spans="1:2" x14ac:dyDescent="0.3">
      <c r="A66897" s="1">
        <v>1603019407104</v>
      </c>
      <c r="B66897" s="1">
        <v>1603019407106</v>
      </c>
    </row>
    <row r="66898" spans="1:2" x14ac:dyDescent="0.3">
      <c r="A66898" s="1">
        <v>1603019407105</v>
      </c>
      <c r="B66898" s="1">
        <v>1603019407106</v>
      </c>
    </row>
    <row r="66899" spans="1:2" x14ac:dyDescent="0.3">
      <c r="A66899" s="1">
        <v>1603019407113</v>
      </c>
      <c r="B66899" s="1">
        <v>1603019407117</v>
      </c>
    </row>
    <row r="66900" spans="1:2" x14ac:dyDescent="0.3">
      <c r="A66900" s="1">
        <v>1603019407114</v>
      </c>
      <c r="B66900" s="1">
        <v>1603019407118</v>
      </c>
    </row>
    <row r="66901" spans="1:2" x14ac:dyDescent="0.3">
      <c r="A66901" s="1">
        <v>1603019407115</v>
      </c>
      <c r="B66901" s="1">
        <v>1603019407118</v>
      </c>
    </row>
    <row r="66902" spans="1:2" x14ac:dyDescent="0.3">
      <c r="A66902" s="1">
        <v>1603019407116</v>
      </c>
      <c r="B66902" s="1">
        <v>1603019407118</v>
      </c>
    </row>
    <row r="66903" spans="1:2" x14ac:dyDescent="0.3">
      <c r="A66903" s="1">
        <v>1603019407117</v>
      </c>
      <c r="B66903" s="1">
        <v>1603019407121</v>
      </c>
    </row>
    <row r="66904" spans="1:2" x14ac:dyDescent="0.3">
      <c r="A66904" s="1">
        <v>1603019407118</v>
      </c>
      <c r="B66904" s="1">
        <v>1603019407121</v>
      </c>
    </row>
    <row r="66905" spans="1:2" x14ac:dyDescent="0.3">
      <c r="A66905" s="1">
        <v>1603019407119</v>
      </c>
      <c r="B66905" s="1">
        <v>1603019407121</v>
      </c>
    </row>
    <row r="66906" spans="1:2" x14ac:dyDescent="0.3">
      <c r="A66906" s="1">
        <v>1603019407120</v>
      </c>
      <c r="B66906" s="1">
        <v>1603019407123</v>
      </c>
    </row>
    <row r="66907" spans="1:2" x14ac:dyDescent="0.3">
      <c r="A66907" s="1">
        <v>1603019407122</v>
      </c>
      <c r="B66907" s="1">
        <v>1603019407123</v>
      </c>
    </row>
    <row r="66908" spans="1:2" x14ac:dyDescent="0.3">
      <c r="A66908" s="1">
        <v>1603019407123</v>
      </c>
      <c r="B66908" s="1">
        <v>1603019407123</v>
      </c>
    </row>
    <row r="66909" spans="1:2" x14ac:dyDescent="0.3">
      <c r="A66909" s="1">
        <v>1603019407124</v>
      </c>
      <c r="B66909" s="1">
        <v>1603019407124</v>
      </c>
    </row>
    <row r="66910" spans="1:2" x14ac:dyDescent="0.3">
      <c r="A66910" s="1">
        <v>1603019407125</v>
      </c>
      <c r="B66910" s="1">
        <v>1603019407126</v>
      </c>
    </row>
    <row r="66911" spans="1:2" x14ac:dyDescent="0.3">
      <c r="A66911" s="1">
        <v>1603019407126</v>
      </c>
      <c r="B66911" s="1">
        <v>1603019407130</v>
      </c>
    </row>
    <row r="66912" spans="1:2" x14ac:dyDescent="0.3">
      <c r="A66912" s="1">
        <v>1603019407127</v>
      </c>
      <c r="B66912" s="1">
        <v>1603019407130</v>
      </c>
    </row>
    <row r="66913" spans="1:2" x14ac:dyDescent="0.3">
      <c r="A66913" s="1">
        <v>1603019407130</v>
      </c>
      <c r="B66913" s="1">
        <v>1603019407132</v>
      </c>
    </row>
    <row r="66914" spans="1:2" x14ac:dyDescent="0.3">
      <c r="A66914" s="1">
        <v>1603019407132</v>
      </c>
      <c r="B66914" s="1">
        <v>1603019407132</v>
      </c>
    </row>
    <row r="66915" spans="1:2" x14ac:dyDescent="0.3">
      <c r="A66915" s="1">
        <v>1603019407133</v>
      </c>
      <c r="B66915" s="1">
        <v>1603019407133</v>
      </c>
    </row>
    <row r="66916" spans="1:2" x14ac:dyDescent="0.3">
      <c r="A66916" s="1">
        <v>1603019407134</v>
      </c>
      <c r="B66916" s="1">
        <v>1603019407134</v>
      </c>
    </row>
    <row r="66917" spans="1:2" x14ac:dyDescent="0.3">
      <c r="A66917" s="1">
        <v>1603019407135</v>
      </c>
      <c r="B66917" s="1">
        <v>1603019407135</v>
      </c>
    </row>
    <row r="66918" spans="1:2" x14ac:dyDescent="0.3">
      <c r="A66918" s="1">
        <v>1603019407136</v>
      </c>
      <c r="B66918" s="1">
        <v>1603019407137</v>
      </c>
    </row>
    <row r="66919" spans="1:2" x14ac:dyDescent="0.3">
      <c r="A66919" s="1">
        <v>1603019407137</v>
      </c>
      <c r="B66919" s="1">
        <v>1603019407138</v>
      </c>
    </row>
    <row r="66920" spans="1:2" x14ac:dyDescent="0.3">
      <c r="A66920" s="1">
        <v>1603019407140</v>
      </c>
      <c r="B66920" s="1">
        <v>1603019407144</v>
      </c>
    </row>
    <row r="66921" spans="1:2" x14ac:dyDescent="0.3">
      <c r="A66921" s="1">
        <v>1603019407141</v>
      </c>
      <c r="B66921" s="1">
        <v>1603019407146</v>
      </c>
    </row>
    <row r="66922" spans="1:2" x14ac:dyDescent="0.3">
      <c r="A66922" s="1">
        <v>1603019407144</v>
      </c>
      <c r="B66922" s="1">
        <v>1603019407146</v>
      </c>
    </row>
    <row r="66923" spans="1:2" x14ac:dyDescent="0.3">
      <c r="A66923" s="1">
        <v>1603019407147</v>
      </c>
      <c r="B66923" s="1">
        <v>1603019407149</v>
      </c>
    </row>
    <row r="66924" spans="1:2" x14ac:dyDescent="0.3">
      <c r="A66924" s="1">
        <v>1603019407150</v>
      </c>
      <c r="B66924" s="1">
        <v>1603019407153</v>
      </c>
    </row>
    <row r="66925" spans="1:2" x14ac:dyDescent="0.3">
      <c r="A66925" s="1">
        <v>1603019407151</v>
      </c>
      <c r="B66925" s="1">
        <v>1603019407154</v>
      </c>
    </row>
    <row r="66926" spans="1:2" x14ac:dyDescent="0.3">
      <c r="A66926" s="1">
        <v>1603019407152</v>
      </c>
      <c r="B66926" s="1">
        <v>1603019407154</v>
      </c>
    </row>
    <row r="66927" spans="1:2" x14ac:dyDescent="0.3">
      <c r="A66927" s="1">
        <v>1603019407153</v>
      </c>
      <c r="B66927" s="1">
        <v>1603019407154</v>
      </c>
    </row>
    <row r="66928" spans="1:2" x14ac:dyDescent="0.3">
      <c r="A66928" s="1">
        <v>1603019407154</v>
      </c>
      <c r="B66928" s="1">
        <v>1603019407154</v>
      </c>
    </row>
    <row r="66929" spans="1:2" x14ac:dyDescent="0.3">
      <c r="A66929" s="1">
        <v>1603019407155</v>
      </c>
      <c r="B66929" s="1">
        <v>1603019407156</v>
      </c>
    </row>
    <row r="66930" spans="1:2" x14ac:dyDescent="0.3">
      <c r="A66930" s="1">
        <v>1603019407156</v>
      </c>
      <c r="B66930" s="1">
        <v>1603019407156</v>
      </c>
    </row>
    <row r="66931" spans="1:2" x14ac:dyDescent="0.3">
      <c r="A66931" s="1">
        <v>1603019407157</v>
      </c>
      <c r="B66931" s="1">
        <v>1603019407158</v>
      </c>
    </row>
    <row r="66932" spans="1:2" x14ac:dyDescent="0.3">
      <c r="A66932" s="1">
        <v>1603019407158</v>
      </c>
      <c r="B66932" s="1">
        <v>1603019407158</v>
      </c>
    </row>
    <row r="66933" spans="1:2" x14ac:dyDescent="0.3">
      <c r="A66933" s="1">
        <v>1603019407159</v>
      </c>
      <c r="B66933" s="1">
        <v>1603019407160</v>
      </c>
    </row>
    <row r="66934" spans="1:2" x14ac:dyDescent="0.3">
      <c r="A66934" s="1">
        <v>1603019407160</v>
      </c>
      <c r="B66934" s="1">
        <v>1603019407160</v>
      </c>
    </row>
    <row r="66935" spans="1:2" x14ac:dyDescent="0.3">
      <c r="A66935" s="1">
        <v>1603019407161</v>
      </c>
      <c r="B66935" s="1">
        <v>1603019407161</v>
      </c>
    </row>
    <row r="66936" spans="1:2" x14ac:dyDescent="0.3">
      <c r="A66936" s="1">
        <v>1603019407162</v>
      </c>
      <c r="B66936" s="1">
        <v>1603019407162</v>
      </c>
    </row>
    <row r="66937" spans="1:2" x14ac:dyDescent="0.3">
      <c r="A66937" s="1">
        <v>1603019407163</v>
      </c>
      <c r="B66937" s="1">
        <v>1603019407163</v>
      </c>
    </row>
    <row r="66938" spans="1:2" x14ac:dyDescent="0.3">
      <c r="A66938" s="1">
        <v>1603019407164</v>
      </c>
      <c r="B66938" s="1">
        <v>1603019407164</v>
      </c>
    </row>
    <row r="66939" spans="1:2" x14ac:dyDescent="0.3">
      <c r="A66939" s="1">
        <v>1603019407165</v>
      </c>
      <c r="B66939" s="1">
        <v>1603019407166</v>
      </c>
    </row>
    <row r="66940" spans="1:2" x14ac:dyDescent="0.3">
      <c r="A66940" s="1">
        <v>1603019407166</v>
      </c>
      <c r="B66940" s="1">
        <v>1603019407166</v>
      </c>
    </row>
    <row r="66941" spans="1:2" x14ac:dyDescent="0.3">
      <c r="A66941" s="1">
        <v>1603019407167</v>
      </c>
      <c r="B66941" s="1">
        <v>1603019407167</v>
      </c>
    </row>
    <row r="66942" spans="1:2" x14ac:dyDescent="0.3">
      <c r="A66942" s="1">
        <v>1603019407168</v>
      </c>
      <c r="B66942" s="1">
        <v>1603019407169</v>
      </c>
    </row>
    <row r="66943" spans="1:2" x14ac:dyDescent="0.3">
      <c r="A66943" s="1">
        <v>1603019407169</v>
      </c>
      <c r="B66943" s="1">
        <v>1603019407170</v>
      </c>
    </row>
    <row r="66944" spans="1:2" x14ac:dyDescent="0.3">
      <c r="A66944" s="1">
        <v>1603019407170</v>
      </c>
      <c r="B66944" s="1">
        <v>1603019407170</v>
      </c>
    </row>
    <row r="66945" spans="1:2" x14ac:dyDescent="0.3">
      <c r="A66945" s="1">
        <v>1603019407171</v>
      </c>
      <c r="B66945" s="1">
        <v>1603019407171</v>
      </c>
    </row>
    <row r="66946" spans="1:2" x14ac:dyDescent="0.3">
      <c r="A66946" s="1">
        <v>1603019407172</v>
      </c>
      <c r="B66946" s="1">
        <v>1603019407173</v>
      </c>
    </row>
    <row r="66947" spans="1:2" x14ac:dyDescent="0.3">
      <c r="A66947" s="1">
        <v>1603019407173</v>
      </c>
      <c r="B66947" s="1">
        <v>1603019407173</v>
      </c>
    </row>
    <row r="66948" spans="1:2" x14ac:dyDescent="0.3">
      <c r="A66948" s="1">
        <v>1603019407174</v>
      </c>
      <c r="B66948" s="1">
        <v>1603019407175</v>
      </c>
    </row>
    <row r="66949" spans="1:2" x14ac:dyDescent="0.3">
      <c r="A66949" s="1">
        <v>1603019407175</v>
      </c>
      <c r="B66949" s="1">
        <v>1603019407176</v>
      </c>
    </row>
    <row r="66950" spans="1:2" x14ac:dyDescent="0.3">
      <c r="A66950" s="1">
        <v>1603019407176</v>
      </c>
      <c r="B66950" s="1">
        <v>1603019407176</v>
      </c>
    </row>
    <row r="66951" spans="1:2" x14ac:dyDescent="0.3">
      <c r="A66951" s="1">
        <v>1603019407177</v>
      </c>
      <c r="B66951" s="1">
        <v>1603019407178</v>
      </c>
    </row>
    <row r="66952" spans="1:2" x14ac:dyDescent="0.3">
      <c r="A66952" s="1">
        <v>1603019407178</v>
      </c>
      <c r="B66952" s="1">
        <v>1603019407178</v>
      </c>
    </row>
    <row r="66953" spans="1:2" x14ac:dyDescent="0.3">
      <c r="A66953" s="1">
        <v>1603019407179</v>
      </c>
      <c r="B66953" s="1">
        <v>1603019407179</v>
      </c>
    </row>
    <row r="66954" spans="1:2" x14ac:dyDescent="0.3">
      <c r="A66954" s="1">
        <v>1603019407180</v>
      </c>
      <c r="B66954" s="1">
        <v>1603019407180</v>
      </c>
    </row>
    <row r="66955" spans="1:2" x14ac:dyDescent="0.3">
      <c r="A66955" s="1">
        <v>1603019407181</v>
      </c>
      <c r="B66955" s="1">
        <v>1603019407182</v>
      </c>
    </row>
    <row r="66956" spans="1:2" x14ac:dyDescent="0.3">
      <c r="A66956" s="1">
        <v>1603019407182</v>
      </c>
      <c r="B66956" s="1">
        <v>1603019407182</v>
      </c>
    </row>
    <row r="66957" spans="1:2" x14ac:dyDescent="0.3">
      <c r="A66957" s="1">
        <v>1603019407183</v>
      </c>
      <c r="B66957" s="1">
        <v>1603019407185</v>
      </c>
    </row>
    <row r="66958" spans="1:2" x14ac:dyDescent="0.3">
      <c r="A66958" s="1">
        <v>1603019407184</v>
      </c>
      <c r="B66958" s="1">
        <v>1603019407185</v>
      </c>
    </row>
    <row r="66959" spans="1:2" x14ac:dyDescent="0.3">
      <c r="A66959" s="1">
        <v>1603019407185</v>
      </c>
      <c r="B66959" s="1">
        <v>1603019407185</v>
      </c>
    </row>
    <row r="66960" spans="1:2" x14ac:dyDescent="0.3">
      <c r="A66960" s="1">
        <v>1603019407186</v>
      </c>
      <c r="B66960" s="1">
        <v>1603019407187</v>
      </c>
    </row>
    <row r="66961" spans="1:2" x14ac:dyDescent="0.3">
      <c r="A66961" s="1">
        <v>1603019407187</v>
      </c>
      <c r="B66961" s="1">
        <v>1603019407188</v>
      </c>
    </row>
    <row r="66962" spans="1:2" x14ac:dyDescent="0.3">
      <c r="A66962" s="1">
        <v>1603019407188</v>
      </c>
      <c r="B66962" s="1">
        <v>1603019407188</v>
      </c>
    </row>
    <row r="66963" spans="1:2" x14ac:dyDescent="0.3">
      <c r="A66963" s="1">
        <v>1603019407189</v>
      </c>
      <c r="B66963" s="1">
        <v>1603019407189</v>
      </c>
    </row>
    <row r="66964" spans="1:2" x14ac:dyDescent="0.3">
      <c r="A66964" s="1">
        <v>1603019407190</v>
      </c>
      <c r="B66964" s="1">
        <v>1603019407191</v>
      </c>
    </row>
    <row r="66965" spans="1:2" x14ac:dyDescent="0.3">
      <c r="A66965" s="1">
        <v>1603019407191</v>
      </c>
      <c r="B66965" s="1">
        <v>1603019407191</v>
      </c>
    </row>
    <row r="66966" spans="1:2" x14ac:dyDescent="0.3">
      <c r="A66966" s="1">
        <v>1603019407192</v>
      </c>
      <c r="B66966" s="1">
        <v>1603019407192</v>
      </c>
    </row>
    <row r="66967" spans="1:2" x14ac:dyDescent="0.3">
      <c r="A66967" s="1">
        <v>1603019407193</v>
      </c>
      <c r="B66967" s="1">
        <v>1603019407193</v>
      </c>
    </row>
    <row r="66968" spans="1:2" x14ac:dyDescent="0.3">
      <c r="A66968" s="1">
        <v>1603019407194</v>
      </c>
      <c r="B66968" s="1">
        <v>1603019407194</v>
      </c>
    </row>
    <row r="66969" spans="1:2" x14ac:dyDescent="0.3">
      <c r="A66969" s="1">
        <v>1603019407195</v>
      </c>
      <c r="B66969" s="1">
        <v>1603019407195</v>
      </c>
    </row>
    <row r="66970" spans="1:2" x14ac:dyDescent="0.3">
      <c r="A66970" s="1">
        <v>1603019407196</v>
      </c>
      <c r="B66970" s="1">
        <v>1603019407197</v>
      </c>
    </row>
    <row r="66971" spans="1:2" x14ac:dyDescent="0.3">
      <c r="A66971" s="1">
        <v>1603019407197</v>
      </c>
      <c r="B66971" s="1">
        <v>1603019407197</v>
      </c>
    </row>
    <row r="66972" spans="1:2" x14ac:dyDescent="0.3">
      <c r="A66972" s="1">
        <v>1603019407198</v>
      </c>
      <c r="B66972" s="1">
        <v>1603019407198</v>
      </c>
    </row>
    <row r="66973" spans="1:2" x14ac:dyDescent="0.3">
      <c r="A66973" s="1">
        <v>1603019407199</v>
      </c>
      <c r="B66973" s="1">
        <v>1603019407199</v>
      </c>
    </row>
    <row r="66974" spans="1:2" x14ac:dyDescent="0.3">
      <c r="A66974" s="1">
        <v>1603019407200</v>
      </c>
      <c r="B66974" s="1">
        <v>1603019407201</v>
      </c>
    </row>
    <row r="66975" spans="1:2" x14ac:dyDescent="0.3">
      <c r="A66975" s="1">
        <v>1603019407201</v>
      </c>
      <c r="B66975" s="1">
        <v>1603019407201</v>
      </c>
    </row>
    <row r="66976" spans="1:2" x14ac:dyDescent="0.3">
      <c r="A66976" s="1">
        <v>1603019407202</v>
      </c>
      <c r="B66976" s="1">
        <v>1603019407202</v>
      </c>
    </row>
    <row r="66977" spans="1:2" x14ac:dyDescent="0.3">
      <c r="A66977" s="1">
        <v>1603019407203</v>
      </c>
      <c r="B66977" s="1">
        <v>1603019407204</v>
      </c>
    </row>
    <row r="66978" spans="1:2" x14ac:dyDescent="0.3">
      <c r="A66978" s="1">
        <v>1603019407204</v>
      </c>
      <c r="B66978" s="1">
        <v>1603019407206</v>
      </c>
    </row>
    <row r="66979" spans="1:2" x14ac:dyDescent="0.3">
      <c r="A66979" s="1">
        <v>1603019407205</v>
      </c>
      <c r="B66979" s="1">
        <v>1603019407206</v>
      </c>
    </row>
    <row r="66980" spans="1:2" x14ac:dyDescent="0.3">
      <c r="A66980" s="1">
        <v>1603019407206</v>
      </c>
      <c r="B66980" s="1">
        <v>1603019407206</v>
      </c>
    </row>
    <row r="66981" spans="1:2" x14ac:dyDescent="0.3">
      <c r="A66981" s="1">
        <v>1603019407207</v>
      </c>
      <c r="B66981" s="1">
        <v>1603019407208</v>
      </c>
    </row>
    <row r="66982" spans="1:2" x14ac:dyDescent="0.3">
      <c r="A66982" s="1">
        <v>1603019407208</v>
      </c>
      <c r="B66982" s="1">
        <v>1603019407208</v>
      </c>
    </row>
    <row r="66983" spans="1:2" x14ac:dyDescent="0.3">
      <c r="A66983" s="1">
        <v>1603019407209</v>
      </c>
      <c r="B66983" s="1">
        <v>1603019407210</v>
      </c>
    </row>
    <row r="66984" spans="1:2" x14ac:dyDescent="0.3">
      <c r="A66984" s="1">
        <v>1603019407210</v>
      </c>
      <c r="B66984" s="1">
        <v>1603019407210</v>
      </c>
    </row>
    <row r="66985" spans="1:2" x14ac:dyDescent="0.3">
      <c r="A66985" s="1">
        <v>1603019407211</v>
      </c>
      <c r="B66985" s="1">
        <v>1603019407211</v>
      </c>
    </row>
    <row r="66986" spans="1:2" x14ac:dyDescent="0.3">
      <c r="A66986" s="1">
        <v>1603019407212</v>
      </c>
      <c r="B66986" s="1">
        <v>1603019407213</v>
      </c>
    </row>
    <row r="66987" spans="1:2" x14ac:dyDescent="0.3">
      <c r="A66987" s="1">
        <v>1603019407213</v>
      </c>
      <c r="B66987" s="1">
        <v>1603019407213</v>
      </c>
    </row>
    <row r="66988" spans="1:2" x14ac:dyDescent="0.3">
      <c r="A66988" s="1">
        <v>1603019407214</v>
      </c>
      <c r="B66988" s="1">
        <v>1603019407215</v>
      </c>
    </row>
    <row r="66989" spans="1:2" x14ac:dyDescent="0.3">
      <c r="A66989" s="1">
        <v>1603019407215</v>
      </c>
      <c r="B66989" s="1">
        <v>1603019407215</v>
      </c>
    </row>
    <row r="66990" spans="1:2" x14ac:dyDescent="0.3">
      <c r="A66990" s="1">
        <v>1603019407216</v>
      </c>
      <c r="B66990" s="1">
        <v>1603019407216</v>
      </c>
    </row>
    <row r="66991" spans="1:2" x14ac:dyDescent="0.3">
      <c r="A66991" s="1">
        <v>1603019407217</v>
      </c>
      <c r="B66991" s="1">
        <v>1603019407217</v>
      </c>
    </row>
    <row r="66992" spans="1:2" x14ac:dyDescent="0.3">
      <c r="A66992" s="1">
        <v>1603019407218</v>
      </c>
      <c r="B66992" s="1">
        <v>1603019407218</v>
      </c>
    </row>
    <row r="66993" spans="1:2" x14ac:dyDescent="0.3">
      <c r="A66993" s="1">
        <v>1603019407219</v>
      </c>
      <c r="B66993" s="1">
        <v>1603019407220</v>
      </c>
    </row>
    <row r="66994" spans="1:2" x14ac:dyDescent="0.3">
      <c r="A66994" s="1">
        <v>1603019407220</v>
      </c>
      <c r="B66994" s="1">
        <v>1603019407220</v>
      </c>
    </row>
    <row r="66995" spans="1:2" x14ac:dyDescent="0.3">
      <c r="A66995" s="1">
        <v>1603019407221</v>
      </c>
      <c r="B66995" s="1">
        <v>1603019407221</v>
      </c>
    </row>
    <row r="66996" spans="1:2" x14ac:dyDescent="0.3">
      <c r="A66996" s="1">
        <v>1603019407222</v>
      </c>
      <c r="B66996" s="1">
        <v>1603019407223</v>
      </c>
    </row>
    <row r="66997" spans="1:2" x14ac:dyDescent="0.3">
      <c r="A66997" s="1">
        <v>1603019407223</v>
      </c>
      <c r="B66997" s="1">
        <v>1603019407223</v>
      </c>
    </row>
    <row r="66998" spans="1:2" x14ac:dyDescent="0.3">
      <c r="A66998" s="1">
        <v>1603019407224</v>
      </c>
      <c r="B66998" s="1">
        <v>1603019407224</v>
      </c>
    </row>
    <row r="66999" spans="1:2" x14ac:dyDescent="0.3">
      <c r="A66999" s="1">
        <v>1603019407225</v>
      </c>
      <c r="B66999" s="1">
        <v>1603019407226</v>
      </c>
    </row>
    <row r="67000" spans="1:2" x14ac:dyDescent="0.3">
      <c r="A67000" s="1">
        <v>1603019407226</v>
      </c>
      <c r="B67000" s="1">
        <v>1603019407226</v>
      </c>
    </row>
    <row r="67001" spans="1:2" x14ac:dyDescent="0.3">
      <c r="A67001" s="1">
        <v>1603019407227</v>
      </c>
      <c r="B67001" s="1">
        <v>1603019407228</v>
      </c>
    </row>
    <row r="67002" spans="1:2" x14ac:dyDescent="0.3">
      <c r="A67002" s="1">
        <v>1603019407228</v>
      </c>
      <c r="B67002" s="1">
        <v>1603019407229</v>
      </c>
    </row>
    <row r="67003" spans="1:2" x14ac:dyDescent="0.3">
      <c r="A67003" s="1">
        <v>1603019407229</v>
      </c>
      <c r="B67003" s="1">
        <v>1603019407229</v>
      </c>
    </row>
    <row r="67004" spans="1:2" x14ac:dyDescent="0.3">
      <c r="A67004" s="1">
        <v>1603019407231</v>
      </c>
      <c r="B67004" s="1">
        <v>1603019407231</v>
      </c>
    </row>
    <row r="67005" spans="1:2" x14ac:dyDescent="0.3">
      <c r="A67005" s="1">
        <v>1603019407232</v>
      </c>
      <c r="B67005" s="1">
        <v>1603019407232</v>
      </c>
    </row>
    <row r="67006" spans="1:2" x14ac:dyDescent="0.3">
      <c r="A67006" s="1">
        <v>1603019407233</v>
      </c>
      <c r="B67006" s="1">
        <v>1603019407238</v>
      </c>
    </row>
    <row r="67007" spans="1:2" x14ac:dyDescent="0.3">
      <c r="A67007" s="1">
        <v>1603019407234</v>
      </c>
      <c r="B67007" s="1">
        <v>1603019407240</v>
      </c>
    </row>
    <row r="67008" spans="1:2" x14ac:dyDescent="0.3">
      <c r="A67008" s="1">
        <v>1603019407235</v>
      </c>
      <c r="B67008" s="1">
        <v>1603019407241</v>
      </c>
    </row>
    <row r="67009" spans="1:2" x14ac:dyDescent="0.3">
      <c r="A67009" s="1">
        <v>1603019407236</v>
      </c>
      <c r="B67009" s="1">
        <v>1603019407241</v>
      </c>
    </row>
    <row r="67010" spans="1:2" x14ac:dyDescent="0.3">
      <c r="A67010" s="1">
        <v>1603019407244</v>
      </c>
      <c r="B67010" s="1">
        <v>1603019407245</v>
      </c>
    </row>
    <row r="67011" spans="1:2" x14ac:dyDescent="0.3">
      <c r="A67011" s="1">
        <v>1603019407245</v>
      </c>
      <c r="B67011" s="1">
        <v>1603019407246</v>
      </c>
    </row>
    <row r="67012" spans="1:2" x14ac:dyDescent="0.3">
      <c r="A67012" s="1">
        <v>1603019407246</v>
      </c>
      <c r="B67012" s="1">
        <v>1603019407246</v>
      </c>
    </row>
    <row r="67013" spans="1:2" x14ac:dyDescent="0.3">
      <c r="A67013" s="1">
        <v>1603019407247</v>
      </c>
      <c r="B67013" s="1">
        <v>1603019407247</v>
      </c>
    </row>
    <row r="67014" spans="1:2" x14ac:dyDescent="0.3">
      <c r="A67014" s="1">
        <v>1603019407248</v>
      </c>
      <c r="B67014" s="1">
        <v>1603019407248</v>
      </c>
    </row>
    <row r="67015" spans="1:2" x14ac:dyDescent="0.3">
      <c r="A67015" s="1">
        <v>1603019407249</v>
      </c>
      <c r="B67015" s="1">
        <v>1603019407249</v>
      </c>
    </row>
    <row r="67016" spans="1:2" x14ac:dyDescent="0.3">
      <c r="A67016" s="1">
        <v>1603019407250</v>
      </c>
      <c r="B67016" s="1">
        <v>1603019407251</v>
      </c>
    </row>
    <row r="67017" spans="1:2" x14ac:dyDescent="0.3">
      <c r="A67017" s="1">
        <v>1603019407251</v>
      </c>
      <c r="B67017" s="1">
        <v>1603019407252</v>
      </c>
    </row>
    <row r="67018" spans="1:2" x14ac:dyDescent="0.3">
      <c r="A67018" s="1">
        <v>1603019407252</v>
      </c>
      <c r="B67018" s="1">
        <v>1603019407252</v>
      </c>
    </row>
    <row r="67019" spans="1:2" x14ac:dyDescent="0.3">
      <c r="A67019" s="1">
        <v>1603019407253</v>
      </c>
      <c r="B67019" s="1">
        <v>1603019407254</v>
      </c>
    </row>
    <row r="67020" spans="1:2" x14ac:dyDescent="0.3">
      <c r="A67020" s="1">
        <v>1603019407254</v>
      </c>
      <c r="B67020" s="1">
        <v>1603019407255</v>
      </c>
    </row>
    <row r="67021" spans="1:2" x14ac:dyDescent="0.3">
      <c r="A67021" s="1">
        <v>1603019407255</v>
      </c>
      <c r="B67021" s="1">
        <v>1603019407255</v>
      </c>
    </row>
    <row r="67022" spans="1:2" x14ac:dyDescent="0.3">
      <c r="A67022" s="1">
        <v>1603019407256</v>
      </c>
      <c r="B67022" s="1">
        <v>1603019407256</v>
      </c>
    </row>
    <row r="67023" spans="1:2" x14ac:dyDescent="0.3">
      <c r="A67023" s="1">
        <v>1603019407257</v>
      </c>
      <c r="B67023" s="1">
        <v>1603019407258</v>
      </c>
    </row>
    <row r="67024" spans="1:2" x14ac:dyDescent="0.3">
      <c r="A67024" s="1">
        <v>1603019407258</v>
      </c>
      <c r="B67024" s="1">
        <v>1603019407259</v>
      </c>
    </row>
    <row r="67025" spans="1:2" x14ac:dyDescent="0.3">
      <c r="A67025" s="1">
        <v>1603019407259</v>
      </c>
      <c r="B67025" s="1">
        <v>1603019407259</v>
      </c>
    </row>
    <row r="67026" spans="1:2" x14ac:dyDescent="0.3">
      <c r="A67026" s="1">
        <v>1603019407260</v>
      </c>
      <c r="B67026" s="1">
        <v>1603019407261</v>
      </c>
    </row>
    <row r="67027" spans="1:2" x14ac:dyDescent="0.3">
      <c r="A67027" s="1">
        <v>1603019407261</v>
      </c>
      <c r="B67027" s="1">
        <v>1603019407262</v>
      </c>
    </row>
    <row r="67028" spans="1:2" x14ac:dyDescent="0.3">
      <c r="A67028" s="1">
        <v>1603019407262</v>
      </c>
      <c r="B67028" s="1">
        <v>1603019407262</v>
      </c>
    </row>
    <row r="67029" spans="1:2" x14ac:dyDescent="0.3">
      <c r="A67029" s="1">
        <v>1603019407263</v>
      </c>
      <c r="B67029" s="1">
        <v>1603019407263</v>
      </c>
    </row>
    <row r="67030" spans="1:2" x14ac:dyDescent="0.3">
      <c r="A67030" s="1">
        <v>1603019407264</v>
      </c>
      <c r="B67030" s="1">
        <v>1603019407265</v>
      </c>
    </row>
    <row r="67031" spans="1:2" x14ac:dyDescent="0.3">
      <c r="A67031" s="1">
        <v>1603019407265</v>
      </c>
      <c r="B67031" s="1">
        <v>1603019407282</v>
      </c>
    </row>
    <row r="67032" spans="1:2" x14ac:dyDescent="0.3">
      <c r="A67032" s="1">
        <v>1603019407266</v>
      </c>
      <c r="B67032" s="1">
        <v>1603019407282</v>
      </c>
    </row>
    <row r="67033" spans="1:2" x14ac:dyDescent="0.3">
      <c r="A67033" s="1">
        <v>1603019407267</v>
      </c>
      <c r="B67033" s="1">
        <v>1603019407282</v>
      </c>
    </row>
    <row r="67034" spans="1:2" x14ac:dyDescent="0.3">
      <c r="A67034" s="1">
        <v>1603019407268</v>
      </c>
      <c r="B67034" s="1">
        <v>1603019407282</v>
      </c>
    </row>
    <row r="67035" spans="1:2" x14ac:dyDescent="0.3">
      <c r="A67035" s="1">
        <v>1603019407281</v>
      </c>
      <c r="B67035" s="1">
        <v>1603019407285</v>
      </c>
    </row>
    <row r="67036" spans="1:2" x14ac:dyDescent="0.3">
      <c r="A67036" s="1">
        <v>1603019407282</v>
      </c>
      <c r="B67036" s="1">
        <v>1603019407287</v>
      </c>
    </row>
    <row r="67037" spans="1:2" x14ac:dyDescent="0.3">
      <c r="A67037" s="1">
        <v>1603019407283</v>
      </c>
      <c r="B67037" s="1">
        <v>1603019407292</v>
      </c>
    </row>
    <row r="67038" spans="1:2" x14ac:dyDescent="0.3">
      <c r="A67038" s="1">
        <v>1603019407284</v>
      </c>
      <c r="B67038" s="1">
        <v>1603019407295</v>
      </c>
    </row>
    <row r="67039" spans="1:2" x14ac:dyDescent="0.3">
      <c r="A67039" s="1">
        <v>1603019407285</v>
      </c>
      <c r="B67039" s="1">
        <v>1603019407295</v>
      </c>
    </row>
    <row r="67040" spans="1:2" x14ac:dyDescent="0.3">
      <c r="A67040" s="1">
        <v>1603019407286</v>
      </c>
      <c r="B67040" s="1">
        <v>1603019407296</v>
      </c>
    </row>
    <row r="67041" spans="1:2" x14ac:dyDescent="0.3">
      <c r="A67041" s="1">
        <v>1603019407287</v>
      </c>
      <c r="B67041" s="1">
        <v>1603019407302</v>
      </c>
    </row>
    <row r="67042" spans="1:2" x14ac:dyDescent="0.3">
      <c r="A67042" s="1">
        <v>1603019407288</v>
      </c>
      <c r="B67042" s="1">
        <v>1603019407302</v>
      </c>
    </row>
    <row r="67043" spans="1:2" x14ac:dyDescent="0.3">
      <c r="A67043" s="1">
        <v>1603019407289</v>
      </c>
      <c r="B67043" s="1">
        <v>1603019407302</v>
      </c>
    </row>
    <row r="67044" spans="1:2" x14ac:dyDescent="0.3">
      <c r="A67044" s="1">
        <v>1603019407302</v>
      </c>
      <c r="B67044" s="1">
        <v>1603019407304</v>
      </c>
    </row>
    <row r="67045" spans="1:2" x14ac:dyDescent="0.3">
      <c r="A67045" s="1">
        <v>1603019407303</v>
      </c>
      <c r="B67045" s="1">
        <v>1603019407305</v>
      </c>
    </row>
    <row r="67046" spans="1:2" x14ac:dyDescent="0.3">
      <c r="A67046" s="1">
        <v>1603019407304</v>
      </c>
      <c r="B67046" s="1">
        <v>1603019407305</v>
      </c>
    </row>
    <row r="67047" spans="1:2" x14ac:dyDescent="0.3">
      <c r="A67047" s="1">
        <v>1603019407305</v>
      </c>
      <c r="B67047" s="1">
        <v>1603019407305</v>
      </c>
    </row>
    <row r="67048" spans="1:2" x14ac:dyDescent="0.3">
      <c r="A67048" s="1">
        <v>1603019407306</v>
      </c>
      <c r="B67048" s="1">
        <v>1603019407307</v>
      </c>
    </row>
    <row r="67049" spans="1:2" x14ac:dyDescent="0.3">
      <c r="A67049" s="1">
        <v>1603019407307</v>
      </c>
      <c r="B67049" s="1">
        <v>1603019407307</v>
      </c>
    </row>
    <row r="67050" spans="1:2" x14ac:dyDescent="0.3">
      <c r="A67050" s="1">
        <v>1603019407308</v>
      </c>
      <c r="B67050" s="1">
        <v>1603019407309</v>
      </c>
    </row>
    <row r="67051" spans="1:2" x14ac:dyDescent="0.3">
      <c r="A67051" s="1">
        <v>1603019407309</v>
      </c>
      <c r="B67051" s="1">
        <v>1603019407311</v>
      </c>
    </row>
    <row r="67052" spans="1:2" x14ac:dyDescent="0.3">
      <c r="A67052" s="1">
        <v>1603019407310</v>
      </c>
      <c r="B67052" s="1">
        <v>1603019407311</v>
      </c>
    </row>
    <row r="67053" spans="1:2" x14ac:dyDescent="0.3">
      <c r="A67053" s="1">
        <v>1603019407311</v>
      </c>
      <c r="B67053" s="1">
        <v>1603019407311</v>
      </c>
    </row>
    <row r="67054" spans="1:2" x14ac:dyDescent="0.3">
      <c r="A67054" s="1">
        <v>1603019407313</v>
      </c>
      <c r="B67054" s="1">
        <v>1603019407314</v>
      </c>
    </row>
    <row r="67055" spans="1:2" x14ac:dyDescent="0.3">
      <c r="A67055" s="1">
        <v>1603019407314</v>
      </c>
      <c r="B67055" s="1">
        <v>1603019407315</v>
      </c>
    </row>
    <row r="67056" spans="1:2" x14ac:dyDescent="0.3">
      <c r="A67056" s="1">
        <v>1603019407315</v>
      </c>
      <c r="B67056" s="1">
        <v>1603019407318</v>
      </c>
    </row>
    <row r="67057" spans="1:2" x14ac:dyDescent="0.3">
      <c r="A67057" s="1">
        <v>1603019407316</v>
      </c>
      <c r="B67057" s="1">
        <v>1603019407318</v>
      </c>
    </row>
    <row r="67058" spans="1:2" x14ac:dyDescent="0.3">
      <c r="A67058" s="1">
        <v>1603019407317</v>
      </c>
      <c r="B67058" s="1">
        <v>1603019407319</v>
      </c>
    </row>
    <row r="67059" spans="1:2" x14ac:dyDescent="0.3">
      <c r="A67059" s="1">
        <v>1603019407318</v>
      </c>
      <c r="B67059" s="1">
        <v>1603019407325</v>
      </c>
    </row>
    <row r="67060" spans="1:2" x14ac:dyDescent="0.3">
      <c r="A67060" s="1">
        <v>1603019407319</v>
      </c>
      <c r="B67060" s="1">
        <v>1603019407326</v>
      </c>
    </row>
    <row r="67061" spans="1:2" x14ac:dyDescent="0.3">
      <c r="A67061" s="1">
        <v>1603019407320</v>
      </c>
      <c r="B67061" s="1">
        <v>1603019407329</v>
      </c>
    </row>
    <row r="67062" spans="1:2" x14ac:dyDescent="0.3">
      <c r="A67062" s="1">
        <v>1603019407326</v>
      </c>
      <c r="B67062" s="1">
        <v>1603019407329</v>
      </c>
    </row>
    <row r="67063" spans="1:2" x14ac:dyDescent="0.3">
      <c r="A67063" s="1">
        <v>1603019407327</v>
      </c>
      <c r="B67063" s="1">
        <v>1603019407330</v>
      </c>
    </row>
    <row r="67064" spans="1:2" x14ac:dyDescent="0.3">
      <c r="A67064" s="1">
        <v>1603019407330</v>
      </c>
      <c r="B67064" s="1">
        <v>1603019407338</v>
      </c>
    </row>
    <row r="67065" spans="1:2" x14ac:dyDescent="0.3">
      <c r="A67065" s="1">
        <v>1603019407331</v>
      </c>
      <c r="B67065" s="1">
        <v>1603019407338</v>
      </c>
    </row>
    <row r="67066" spans="1:2" x14ac:dyDescent="0.3">
      <c r="A67066" s="1">
        <v>1603019407332</v>
      </c>
      <c r="B67066" s="1">
        <v>1603019407338</v>
      </c>
    </row>
    <row r="67067" spans="1:2" x14ac:dyDescent="0.3">
      <c r="A67067" s="1">
        <v>1603019407333</v>
      </c>
      <c r="B67067" s="1">
        <v>1603019407341</v>
      </c>
    </row>
    <row r="67068" spans="1:2" x14ac:dyDescent="0.3">
      <c r="A67068" s="1">
        <v>1603019407337</v>
      </c>
      <c r="B67068" s="1">
        <v>1603019407341</v>
      </c>
    </row>
    <row r="67069" spans="1:2" x14ac:dyDescent="0.3">
      <c r="A67069" s="1">
        <v>1603019407338</v>
      </c>
      <c r="B67069" s="1">
        <v>1603019407341</v>
      </c>
    </row>
    <row r="67070" spans="1:2" x14ac:dyDescent="0.3">
      <c r="A67070" s="1">
        <v>1603019407339</v>
      </c>
      <c r="B67070" s="1">
        <v>1603019407341</v>
      </c>
    </row>
    <row r="67071" spans="1:2" x14ac:dyDescent="0.3">
      <c r="A67071" s="1">
        <v>1603019407340</v>
      </c>
      <c r="B67071" s="1">
        <v>1603019407341</v>
      </c>
    </row>
    <row r="67072" spans="1:2" x14ac:dyDescent="0.3">
      <c r="A67072" s="1">
        <v>1603019407342</v>
      </c>
      <c r="B67072" s="1">
        <v>1603019407342</v>
      </c>
    </row>
    <row r="67073" spans="1:2" x14ac:dyDescent="0.3">
      <c r="A67073" s="1">
        <v>1603019407343</v>
      </c>
      <c r="B67073" s="1">
        <v>1603019407352</v>
      </c>
    </row>
    <row r="67074" spans="1:2" x14ac:dyDescent="0.3">
      <c r="A67074" s="1">
        <v>1603019407344</v>
      </c>
      <c r="B67074" s="1">
        <v>1603019407352</v>
      </c>
    </row>
    <row r="67075" spans="1:2" x14ac:dyDescent="0.3">
      <c r="A67075" s="1">
        <v>1603019407345</v>
      </c>
      <c r="B67075" s="1">
        <v>1603019407352</v>
      </c>
    </row>
    <row r="67076" spans="1:2" x14ac:dyDescent="0.3">
      <c r="A67076" s="1">
        <v>1603019407346</v>
      </c>
      <c r="B67076" s="1">
        <v>1603019407352</v>
      </c>
    </row>
    <row r="67077" spans="1:2" x14ac:dyDescent="0.3">
      <c r="A67077" s="1">
        <v>1603019407352</v>
      </c>
      <c r="B67077" s="1">
        <v>1603019407352</v>
      </c>
    </row>
    <row r="67078" spans="1:2" x14ac:dyDescent="0.3">
      <c r="A67078" s="1">
        <v>1603019407353</v>
      </c>
      <c r="B67078" s="1">
        <v>1603019407354</v>
      </c>
    </row>
    <row r="67079" spans="1:2" x14ac:dyDescent="0.3">
      <c r="A67079" s="1">
        <v>1603019407354</v>
      </c>
      <c r="B67079" s="1">
        <v>1603019407355</v>
      </c>
    </row>
    <row r="67080" spans="1:2" x14ac:dyDescent="0.3">
      <c r="A67080" s="1">
        <v>1603019407355</v>
      </c>
      <c r="B67080" s="1">
        <v>1603019407369</v>
      </c>
    </row>
    <row r="67081" spans="1:2" x14ac:dyDescent="0.3">
      <c r="A67081" s="1">
        <v>1603019407356</v>
      </c>
      <c r="B67081" s="1">
        <v>1603019407369</v>
      </c>
    </row>
    <row r="67082" spans="1:2" x14ac:dyDescent="0.3">
      <c r="A67082" s="1">
        <v>1603019407357</v>
      </c>
      <c r="B67082" s="1">
        <v>1603019407369</v>
      </c>
    </row>
    <row r="67083" spans="1:2" x14ac:dyDescent="0.3">
      <c r="A67083" s="1">
        <v>1603019407358</v>
      </c>
      <c r="B67083" s="1">
        <v>1603019407369</v>
      </c>
    </row>
    <row r="67084" spans="1:2" x14ac:dyDescent="0.3">
      <c r="A67084" s="1">
        <v>1603019407373</v>
      </c>
      <c r="B67084" s="1">
        <v>1603019407382</v>
      </c>
    </row>
    <row r="67085" spans="1:2" x14ac:dyDescent="0.3">
      <c r="A67085" s="1">
        <v>1603019407374</v>
      </c>
      <c r="B67085" s="1">
        <v>1603019407383</v>
      </c>
    </row>
    <row r="67086" spans="1:2" x14ac:dyDescent="0.3">
      <c r="A67086" s="1">
        <v>1603019407375</v>
      </c>
      <c r="B67086" s="1">
        <v>1603019407383</v>
      </c>
    </row>
    <row r="67087" spans="1:2" x14ac:dyDescent="0.3">
      <c r="A67087" s="1">
        <v>1603019407376</v>
      </c>
      <c r="B67087" s="1">
        <v>1603019407383</v>
      </c>
    </row>
    <row r="67088" spans="1:2" x14ac:dyDescent="0.3">
      <c r="A67088" s="1">
        <v>1603019407383</v>
      </c>
      <c r="B67088" s="1">
        <v>1603019407389</v>
      </c>
    </row>
    <row r="67089" spans="1:2" x14ac:dyDescent="0.3">
      <c r="A67089" s="1">
        <v>1603019407384</v>
      </c>
      <c r="B67089" s="1">
        <v>1603019407389</v>
      </c>
    </row>
    <row r="67090" spans="1:2" x14ac:dyDescent="0.3">
      <c r="A67090" s="1">
        <v>1603019407385</v>
      </c>
      <c r="B67090" s="1">
        <v>1603019407389</v>
      </c>
    </row>
    <row r="67091" spans="1:2" x14ac:dyDescent="0.3">
      <c r="A67091" s="1">
        <v>1603019407386</v>
      </c>
      <c r="B67091" s="1">
        <v>1603019407390</v>
      </c>
    </row>
    <row r="67092" spans="1:2" x14ac:dyDescent="0.3">
      <c r="A67092" s="1">
        <v>1603019407389</v>
      </c>
      <c r="B67092" s="1">
        <v>1603019407398</v>
      </c>
    </row>
    <row r="67093" spans="1:2" x14ac:dyDescent="0.3">
      <c r="A67093" s="1">
        <v>1603019407390</v>
      </c>
      <c r="B67093" s="1">
        <v>1603019407401</v>
      </c>
    </row>
    <row r="67094" spans="1:2" x14ac:dyDescent="0.3">
      <c r="A67094" s="1">
        <v>1603019407391</v>
      </c>
      <c r="B67094" s="1">
        <v>1603019407409</v>
      </c>
    </row>
    <row r="67095" spans="1:2" x14ac:dyDescent="0.3">
      <c r="A67095" s="1">
        <v>1603019407392</v>
      </c>
      <c r="B67095" s="1">
        <v>1603019407410</v>
      </c>
    </row>
    <row r="67096" spans="1:2" x14ac:dyDescent="0.3">
      <c r="A67096" s="1">
        <v>1603019407398</v>
      </c>
      <c r="B67096" s="1">
        <v>1603019407410</v>
      </c>
    </row>
    <row r="67097" spans="1:2" x14ac:dyDescent="0.3">
      <c r="A67097" s="1">
        <v>1603019407408</v>
      </c>
      <c r="B67097" s="1">
        <v>1603019407410</v>
      </c>
    </row>
    <row r="67098" spans="1:2" x14ac:dyDescent="0.3">
      <c r="A67098" s="1">
        <v>1603019407409</v>
      </c>
      <c r="B67098" s="1">
        <v>1603019407410</v>
      </c>
    </row>
    <row r="67099" spans="1:2" x14ac:dyDescent="0.3">
      <c r="A67099" s="1">
        <v>1603019407410</v>
      </c>
      <c r="B67099" s="1">
        <v>1603019407411</v>
      </c>
    </row>
    <row r="67100" spans="1:2" x14ac:dyDescent="0.3">
      <c r="A67100" s="1">
        <v>1603019407411</v>
      </c>
      <c r="B67100" s="1">
        <v>1603019407414</v>
      </c>
    </row>
    <row r="67101" spans="1:2" x14ac:dyDescent="0.3">
      <c r="A67101" s="1">
        <v>1603019407412</v>
      </c>
      <c r="B67101" s="1">
        <v>1603019407414</v>
      </c>
    </row>
    <row r="67102" spans="1:2" x14ac:dyDescent="0.3">
      <c r="A67102" s="1">
        <v>1603019407413</v>
      </c>
      <c r="B67102" s="1">
        <v>1603019407414</v>
      </c>
    </row>
    <row r="67103" spans="1:2" x14ac:dyDescent="0.3">
      <c r="A67103" s="1">
        <v>1603019407414</v>
      </c>
      <c r="B67103" s="1">
        <v>1603019407414</v>
      </c>
    </row>
    <row r="67104" spans="1:2" x14ac:dyDescent="0.3">
      <c r="A67104" s="1">
        <v>1603019407415</v>
      </c>
      <c r="B67104" s="1">
        <v>1603019407417</v>
      </c>
    </row>
    <row r="67105" spans="1:2" x14ac:dyDescent="0.3">
      <c r="A67105" s="1">
        <v>1603019407416</v>
      </c>
      <c r="B67105" s="1">
        <v>1603019407417</v>
      </c>
    </row>
    <row r="67106" spans="1:2" x14ac:dyDescent="0.3">
      <c r="A67106" s="1">
        <v>1603019407417</v>
      </c>
      <c r="B67106" s="1">
        <v>1603019407417</v>
      </c>
    </row>
    <row r="67107" spans="1:2" x14ac:dyDescent="0.3">
      <c r="A67107" s="1">
        <v>1603019407418</v>
      </c>
      <c r="B67107" s="1">
        <v>1603019407422</v>
      </c>
    </row>
    <row r="67108" spans="1:2" x14ac:dyDescent="0.3">
      <c r="A67108" s="1">
        <v>1603019407419</v>
      </c>
      <c r="B67108" s="1">
        <v>1603019407424</v>
      </c>
    </row>
    <row r="67109" spans="1:2" x14ac:dyDescent="0.3">
      <c r="A67109" s="1">
        <v>1603019407420</v>
      </c>
      <c r="B67109" s="1">
        <v>1603019407426</v>
      </c>
    </row>
    <row r="67110" spans="1:2" x14ac:dyDescent="0.3">
      <c r="A67110" s="1">
        <v>1603019407423</v>
      </c>
      <c r="B67110" s="1">
        <v>1603019407426</v>
      </c>
    </row>
    <row r="67111" spans="1:2" x14ac:dyDescent="0.3">
      <c r="A67111" s="1">
        <v>1603019407424</v>
      </c>
      <c r="B67111" s="1">
        <v>1603019407426</v>
      </c>
    </row>
    <row r="67112" spans="1:2" x14ac:dyDescent="0.3">
      <c r="A67112" s="1">
        <v>1603019407427</v>
      </c>
      <c r="B67112" s="1">
        <v>1603019407428</v>
      </c>
    </row>
    <row r="67113" spans="1:2" x14ac:dyDescent="0.3">
      <c r="A67113" s="1">
        <v>1603019407428</v>
      </c>
      <c r="B67113" s="1">
        <v>1603019407432</v>
      </c>
    </row>
    <row r="67114" spans="1:2" x14ac:dyDescent="0.3">
      <c r="A67114" s="1">
        <v>1603019407429</v>
      </c>
      <c r="B67114" s="1">
        <v>1603019407432</v>
      </c>
    </row>
    <row r="67115" spans="1:2" x14ac:dyDescent="0.3">
      <c r="A67115" s="1">
        <v>1603019407430</v>
      </c>
      <c r="B67115" s="1">
        <v>1603019407433</v>
      </c>
    </row>
    <row r="67116" spans="1:2" x14ac:dyDescent="0.3">
      <c r="A67116" s="1">
        <v>1603019407433</v>
      </c>
      <c r="B67116" s="1">
        <v>1603019407435</v>
      </c>
    </row>
    <row r="67117" spans="1:2" x14ac:dyDescent="0.3">
      <c r="A67117" s="1">
        <v>1603019407435</v>
      </c>
      <c r="B67117" s="1">
        <v>1603019407435</v>
      </c>
    </row>
    <row r="67118" spans="1:2" x14ac:dyDescent="0.3">
      <c r="A67118" s="1">
        <v>1603019407441</v>
      </c>
      <c r="B67118" s="1">
        <v>1603019407443</v>
      </c>
    </row>
    <row r="67119" spans="1:2" x14ac:dyDescent="0.3">
      <c r="A67119" s="1">
        <v>1603019407451</v>
      </c>
      <c r="B67119" s="1">
        <v>1603019407451</v>
      </c>
    </row>
    <row r="67120" spans="1:2" x14ac:dyDescent="0.3">
      <c r="A67120" s="1">
        <v>1603019407452</v>
      </c>
      <c r="B67120" s="1">
        <v>1603019407455</v>
      </c>
    </row>
    <row r="67121" spans="1:2" x14ac:dyDescent="0.3">
      <c r="A67121" s="1">
        <v>1603019407454</v>
      </c>
      <c r="B67121" s="1">
        <v>1603019407455</v>
      </c>
    </row>
    <row r="67122" spans="1:2" x14ac:dyDescent="0.3">
      <c r="A67122" s="1">
        <v>1603019407456</v>
      </c>
      <c r="B67122" s="1">
        <v>1603019407460</v>
      </c>
    </row>
    <row r="67123" spans="1:2" x14ac:dyDescent="0.3">
      <c r="A67123" s="1">
        <v>1603019407457</v>
      </c>
      <c r="B67123" s="1">
        <v>1603019407460</v>
      </c>
    </row>
    <row r="67124" spans="1:2" x14ac:dyDescent="0.3">
      <c r="A67124" s="1">
        <v>1603019407458</v>
      </c>
      <c r="B67124" s="1">
        <v>1603019407460</v>
      </c>
    </row>
    <row r="67125" spans="1:2" x14ac:dyDescent="0.3">
      <c r="A67125" s="1">
        <v>1603019407460</v>
      </c>
      <c r="B67125" s="1">
        <v>1603019407460</v>
      </c>
    </row>
    <row r="67126" spans="1:2" x14ac:dyDescent="0.3">
      <c r="A67126" s="1">
        <v>1603019407461</v>
      </c>
      <c r="B67126" s="1">
        <v>1603019407461</v>
      </c>
    </row>
    <row r="67127" spans="1:2" x14ac:dyDescent="0.3">
      <c r="A67127" s="1">
        <v>1603019407462</v>
      </c>
      <c r="B67127" s="1">
        <v>1603019407466</v>
      </c>
    </row>
    <row r="67128" spans="1:2" x14ac:dyDescent="0.3">
      <c r="A67128" s="1">
        <v>1603019407463</v>
      </c>
      <c r="B67128" s="1">
        <v>1603019407469</v>
      </c>
    </row>
    <row r="67129" spans="1:2" x14ac:dyDescent="0.3">
      <c r="A67129" s="1">
        <v>1603019407464</v>
      </c>
      <c r="B67129" s="1">
        <v>1603019407470</v>
      </c>
    </row>
    <row r="67130" spans="1:2" x14ac:dyDescent="0.3">
      <c r="A67130" s="1">
        <v>1603019407467</v>
      </c>
      <c r="B67130" s="1">
        <v>1603019407470</v>
      </c>
    </row>
    <row r="67131" spans="1:2" x14ac:dyDescent="0.3">
      <c r="A67131" s="1">
        <v>1603019407470</v>
      </c>
      <c r="B67131" s="1">
        <v>1603019407478</v>
      </c>
    </row>
    <row r="67132" spans="1:2" x14ac:dyDescent="0.3">
      <c r="A67132" s="1">
        <v>1603019407471</v>
      </c>
      <c r="B67132" s="1">
        <v>1603019407478</v>
      </c>
    </row>
    <row r="67133" spans="1:2" x14ac:dyDescent="0.3">
      <c r="A67133" s="1">
        <v>1603019407472</v>
      </c>
      <c r="B67133" s="1">
        <v>1603019407478</v>
      </c>
    </row>
    <row r="67134" spans="1:2" x14ac:dyDescent="0.3">
      <c r="A67134" s="1">
        <v>1603019407478</v>
      </c>
      <c r="B67134" s="1">
        <v>1603019407485</v>
      </c>
    </row>
    <row r="67135" spans="1:2" x14ac:dyDescent="0.3">
      <c r="A67135" s="1">
        <v>1603019407479</v>
      </c>
      <c r="B67135" s="1">
        <v>1603019407485</v>
      </c>
    </row>
    <row r="67136" spans="1:2" x14ac:dyDescent="0.3">
      <c r="A67136" s="1">
        <v>1603019407480</v>
      </c>
      <c r="B67136" s="1">
        <v>1603019407485</v>
      </c>
    </row>
    <row r="67137" spans="1:2" x14ac:dyDescent="0.3">
      <c r="A67137" s="1">
        <v>1603019407486</v>
      </c>
      <c r="B67137" s="1">
        <v>1603019407486</v>
      </c>
    </row>
    <row r="67138" spans="1:2" x14ac:dyDescent="0.3">
      <c r="A67138" s="1">
        <v>1603019407487</v>
      </c>
      <c r="B67138" s="1">
        <v>1603019407493</v>
      </c>
    </row>
    <row r="67139" spans="1:2" x14ac:dyDescent="0.3">
      <c r="A67139" s="1">
        <v>1603019407489</v>
      </c>
      <c r="B67139" s="1">
        <v>1603019407493</v>
      </c>
    </row>
    <row r="67140" spans="1:2" x14ac:dyDescent="0.3">
      <c r="A67140" s="1">
        <v>1603019407490</v>
      </c>
      <c r="B67140" s="1">
        <v>1603019407493</v>
      </c>
    </row>
    <row r="67141" spans="1:2" x14ac:dyDescent="0.3">
      <c r="A67141" s="1">
        <v>1603019407491</v>
      </c>
      <c r="B67141" s="1">
        <v>1603019407493</v>
      </c>
    </row>
    <row r="67142" spans="1:2" x14ac:dyDescent="0.3">
      <c r="A67142" s="1">
        <v>1603019407494</v>
      </c>
      <c r="B67142" s="1">
        <v>1603019407495</v>
      </c>
    </row>
    <row r="67143" spans="1:2" x14ac:dyDescent="0.3">
      <c r="A67143" s="1">
        <v>1603019407498</v>
      </c>
      <c r="B67143" s="1">
        <v>1603019407500</v>
      </c>
    </row>
    <row r="67144" spans="1:2" x14ac:dyDescent="0.3">
      <c r="A67144" s="1">
        <v>1603019407499</v>
      </c>
      <c r="B67144" s="1">
        <v>1603019407501</v>
      </c>
    </row>
    <row r="67145" spans="1:2" x14ac:dyDescent="0.3">
      <c r="A67145" s="1">
        <v>1603019407502</v>
      </c>
      <c r="B67145" s="1">
        <v>1603019407503</v>
      </c>
    </row>
    <row r="67146" spans="1:2" x14ac:dyDescent="0.3">
      <c r="A67146" s="1">
        <v>1603019407503</v>
      </c>
      <c r="B67146" s="1">
        <v>1603019407531</v>
      </c>
    </row>
    <row r="67147" spans="1:2" x14ac:dyDescent="0.3">
      <c r="A67147" s="1">
        <v>1603019407504</v>
      </c>
      <c r="B67147" s="1">
        <v>1603019407532</v>
      </c>
    </row>
    <row r="67148" spans="1:2" x14ac:dyDescent="0.3">
      <c r="A67148" s="1">
        <v>1603019407505</v>
      </c>
      <c r="B67148" s="1">
        <v>1603019407532</v>
      </c>
    </row>
    <row r="67149" spans="1:2" x14ac:dyDescent="0.3">
      <c r="A67149" s="1">
        <v>1603019407533</v>
      </c>
      <c r="B67149" s="1">
        <v>1603019407534</v>
      </c>
    </row>
    <row r="67150" spans="1:2" x14ac:dyDescent="0.3">
      <c r="A67150" s="1">
        <v>1603019407534</v>
      </c>
      <c r="B67150" s="1">
        <v>1603019407534</v>
      </c>
    </row>
    <row r="67151" spans="1:2" x14ac:dyDescent="0.3">
      <c r="A67151" s="1">
        <v>1603019407535</v>
      </c>
      <c r="B67151" s="1">
        <v>1603019407537</v>
      </c>
    </row>
    <row r="67152" spans="1:2" x14ac:dyDescent="0.3">
      <c r="A67152" s="1">
        <v>1603019407541</v>
      </c>
      <c r="B67152" s="1">
        <v>1603019407542</v>
      </c>
    </row>
    <row r="67153" spans="1:2" x14ac:dyDescent="0.3">
      <c r="A67153" s="1">
        <v>1603019407542</v>
      </c>
      <c r="B67153" s="1">
        <v>1603019407543</v>
      </c>
    </row>
    <row r="67154" spans="1:2" x14ac:dyDescent="0.3">
      <c r="A67154" s="1">
        <v>1603019407543</v>
      </c>
      <c r="B67154" s="1">
        <v>1603019407545</v>
      </c>
    </row>
    <row r="67155" spans="1:2" x14ac:dyDescent="0.3">
      <c r="A67155" s="1">
        <v>1603019407544</v>
      </c>
      <c r="B67155" s="1">
        <v>1603019407546</v>
      </c>
    </row>
    <row r="67156" spans="1:2" x14ac:dyDescent="0.3">
      <c r="A67156" s="1">
        <v>1603019407545</v>
      </c>
      <c r="B67156" s="1">
        <v>1603019407549</v>
      </c>
    </row>
    <row r="67157" spans="1:2" x14ac:dyDescent="0.3">
      <c r="A67157" s="1">
        <v>1603019407547</v>
      </c>
      <c r="B67157" s="1">
        <v>1603019407549</v>
      </c>
    </row>
    <row r="67158" spans="1:2" x14ac:dyDescent="0.3">
      <c r="A67158" s="1">
        <v>1603019407548</v>
      </c>
      <c r="B67158" s="1">
        <v>1603019407550</v>
      </c>
    </row>
    <row r="67159" spans="1:2" x14ac:dyDescent="0.3">
      <c r="A67159" s="1">
        <v>1603019407549</v>
      </c>
      <c r="B67159" s="1">
        <v>1603019407550</v>
      </c>
    </row>
    <row r="67160" spans="1:2" x14ac:dyDescent="0.3">
      <c r="A67160" s="1">
        <v>1603019407550</v>
      </c>
      <c r="B67160" s="1">
        <v>1603019407554</v>
      </c>
    </row>
    <row r="67161" spans="1:2" x14ac:dyDescent="0.3">
      <c r="A67161" s="1">
        <v>1603019407551</v>
      </c>
      <c r="B67161" s="1">
        <v>1603019407554</v>
      </c>
    </row>
    <row r="67162" spans="1:2" x14ac:dyDescent="0.3">
      <c r="A67162" s="1">
        <v>1603019407552</v>
      </c>
      <c r="B67162" s="1">
        <v>1603019407555</v>
      </c>
    </row>
    <row r="67163" spans="1:2" x14ac:dyDescent="0.3">
      <c r="A67163" s="1">
        <v>1603019407553</v>
      </c>
      <c r="B67163" s="1">
        <v>1603019407555</v>
      </c>
    </row>
    <row r="67164" spans="1:2" x14ac:dyDescent="0.3">
      <c r="A67164" s="1">
        <v>1603019407554</v>
      </c>
      <c r="B67164" s="1">
        <v>1603019407556</v>
      </c>
    </row>
    <row r="67165" spans="1:2" x14ac:dyDescent="0.3">
      <c r="A67165" s="1">
        <v>1603019407555</v>
      </c>
      <c r="B67165" s="1">
        <v>1603019407556</v>
      </c>
    </row>
    <row r="67166" spans="1:2" x14ac:dyDescent="0.3">
      <c r="A67166" s="1">
        <v>1603019407556</v>
      </c>
      <c r="B67166" s="1">
        <v>1603019407556</v>
      </c>
    </row>
    <row r="67167" spans="1:2" x14ac:dyDescent="0.3">
      <c r="A67167" s="1">
        <v>1603019407560</v>
      </c>
      <c r="B67167" s="1">
        <v>1603019407562</v>
      </c>
    </row>
    <row r="67168" spans="1:2" x14ac:dyDescent="0.3">
      <c r="A67168" s="1">
        <v>1603019407561</v>
      </c>
      <c r="B67168" s="1">
        <v>1603019407562</v>
      </c>
    </row>
    <row r="67169" spans="1:2" x14ac:dyDescent="0.3">
      <c r="A67169" s="1">
        <v>1603019407562</v>
      </c>
      <c r="B67169" s="1">
        <v>1603019407562</v>
      </c>
    </row>
    <row r="67170" spans="1:2" x14ac:dyDescent="0.3">
      <c r="A67170" s="1">
        <v>1603019407563</v>
      </c>
      <c r="B67170" s="1">
        <v>1603019407565</v>
      </c>
    </row>
    <row r="67171" spans="1:2" x14ac:dyDescent="0.3">
      <c r="A67171" s="1">
        <v>1603019407564</v>
      </c>
      <c r="B67171" s="1">
        <v>1603019407565</v>
      </c>
    </row>
    <row r="67172" spans="1:2" x14ac:dyDescent="0.3">
      <c r="A67172" s="1">
        <v>1603019407566</v>
      </c>
      <c r="B67172" s="1">
        <v>1603019407572</v>
      </c>
    </row>
    <row r="67173" spans="1:2" x14ac:dyDescent="0.3">
      <c r="A67173" s="1">
        <v>1603019407567</v>
      </c>
      <c r="B67173" s="1">
        <v>1603019407574</v>
      </c>
    </row>
    <row r="67174" spans="1:2" x14ac:dyDescent="0.3">
      <c r="A67174" s="1">
        <v>1603019407568</v>
      </c>
      <c r="B67174" s="1">
        <v>1603019407577</v>
      </c>
    </row>
    <row r="67175" spans="1:2" x14ac:dyDescent="0.3">
      <c r="A67175" s="1">
        <v>1603019407571</v>
      </c>
      <c r="B67175" s="1">
        <v>1603019407581</v>
      </c>
    </row>
    <row r="67176" spans="1:2" x14ac:dyDescent="0.3">
      <c r="A67176" s="1">
        <v>1603019407572</v>
      </c>
      <c r="B67176" s="1">
        <v>1603019407582</v>
      </c>
    </row>
    <row r="67177" spans="1:2" x14ac:dyDescent="0.3">
      <c r="A67177" s="1">
        <v>1603019407573</v>
      </c>
      <c r="B67177" s="1">
        <v>1603019407584</v>
      </c>
    </row>
    <row r="67178" spans="1:2" x14ac:dyDescent="0.3">
      <c r="A67178" s="1">
        <v>1603019407585</v>
      </c>
      <c r="B67178" s="1">
        <v>1603019407587</v>
      </c>
    </row>
    <row r="67179" spans="1:2" x14ac:dyDescent="0.3">
      <c r="A67179" s="1">
        <v>1603019407586</v>
      </c>
      <c r="B67179" s="1">
        <v>1603019407587</v>
      </c>
    </row>
    <row r="67180" spans="1:2" x14ac:dyDescent="0.3">
      <c r="A67180" s="1">
        <v>1603019407587</v>
      </c>
      <c r="B67180" s="1">
        <v>1603019407590</v>
      </c>
    </row>
    <row r="67181" spans="1:2" x14ac:dyDescent="0.3">
      <c r="A67181" s="1">
        <v>1603019407588</v>
      </c>
      <c r="B67181" s="1">
        <v>1603019407590</v>
      </c>
    </row>
    <row r="67182" spans="1:2" x14ac:dyDescent="0.3">
      <c r="A67182" s="1">
        <v>1603019407589</v>
      </c>
      <c r="B67182" s="1">
        <v>1603019407590</v>
      </c>
    </row>
    <row r="67183" spans="1:2" x14ac:dyDescent="0.3">
      <c r="A67183" s="1">
        <v>1603019407597</v>
      </c>
      <c r="B67183" s="1">
        <v>1603019407597</v>
      </c>
    </row>
    <row r="67184" spans="1:2" x14ac:dyDescent="0.3">
      <c r="A67184" s="1">
        <v>1603019407598</v>
      </c>
      <c r="B67184" s="1">
        <v>1603019407599</v>
      </c>
    </row>
    <row r="67185" spans="1:2" x14ac:dyDescent="0.3">
      <c r="A67185" s="1">
        <v>1603019407600</v>
      </c>
      <c r="B67185" s="1">
        <v>1603019407600</v>
      </c>
    </row>
    <row r="67186" spans="1:2" x14ac:dyDescent="0.3">
      <c r="A67186" s="1">
        <v>1603019407601</v>
      </c>
      <c r="B67186" s="1">
        <v>1603019407601</v>
      </c>
    </row>
    <row r="67187" spans="1:2" x14ac:dyDescent="0.3">
      <c r="A67187" s="1">
        <v>1603019407602</v>
      </c>
      <c r="B67187" s="1">
        <v>1603019407602</v>
      </c>
    </row>
    <row r="67188" spans="1:2" x14ac:dyDescent="0.3">
      <c r="A67188" s="1">
        <v>1603019407603</v>
      </c>
      <c r="B67188" s="1">
        <v>1603019407603</v>
      </c>
    </row>
    <row r="67189" spans="1:2" x14ac:dyDescent="0.3">
      <c r="A67189" s="1">
        <v>1603019407604</v>
      </c>
      <c r="B67189" s="1">
        <v>1603019407604</v>
      </c>
    </row>
    <row r="67190" spans="1:2" x14ac:dyDescent="0.3">
      <c r="A67190" s="1">
        <v>1603019407605</v>
      </c>
      <c r="B67190" s="1">
        <v>1603019407605</v>
      </c>
    </row>
    <row r="67191" spans="1:2" x14ac:dyDescent="0.3">
      <c r="A67191" s="1">
        <v>1603019407606</v>
      </c>
      <c r="B67191" s="1">
        <v>1603019407606</v>
      </c>
    </row>
    <row r="67192" spans="1:2" x14ac:dyDescent="0.3">
      <c r="A67192" s="1">
        <v>1603019407607</v>
      </c>
      <c r="B67192" s="1">
        <v>1603019407607</v>
      </c>
    </row>
    <row r="67193" spans="1:2" x14ac:dyDescent="0.3">
      <c r="A67193" s="1">
        <v>1603019407608</v>
      </c>
      <c r="B67193" s="1">
        <v>1603019407608</v>
      </c>
    </row>
    <row r="67194" spans="1:2" x14ac:dyDescent="0.3">
      <c r="A67194" s="1">
        <v>1603019407609</v>
      </c>
      <c r="B67194" s="1">
        <v>1603019407609</v>
      </c>
    </row>
    <row r="67195" spans="1:2" x14ac:dyDescent="0.3">
      <c r="A67195" s="1">
        <v>1603019407614</v>
      </c>
      <c r="B67195" s="1">
        <v>1603019407615</v>
      </c>
    </row>
    <row r="67196" spans="1:2" x14ac:dyDescent="0.3">
      <c r="A67196" s="1">
        <v>1603019407615</v>
      </c>
      <c r="B67196" s="1">
        <v>1603019407616</v>
      </c>
    </row>
    <row r="67197" spans="1:2" x14ac:dyDescent="0.3">
      <c r="A67197" s="1">
        <v>1603019407616</v>
      </c>
      <c r="B67197" s="1">
        <v>1603019407616</v>
      </c>
    </row>
    <row r="67198" spans="1:2" x14ac:dyDescent="0.3">
      <c r="A67198" s="1">
        <v>1603019407617</v>
      </c>
      <c r="B67198" s="1">
        <v>1603019407617</v>
      </c>
    </row>
    <row r="67199" spans="1:2" x14ac:dyDescent="0.3">
      <c r="A67199" s="1">
        <v>1603019407618</v>
      </c>
      <c r="B67199" s="1">
        <v>1603019407635</v>
      </c>
    </row>
    <row r="67200" spans="1:2" x14ac:dyDescent="0.3">
      <c r="A67200" s="1">
        <v>1603019407634</v>
      </c>
      <c r="B67200" s="1">
        <v>1603019407635</v>
      </c>
    </row>
    <row r="67201" spans="1:2" x14ac:dyDescent="0.3">
      <c r="A67201" s="1">
        <v>1603019407635</v>
      </c>
      <c r="B67201" s="1">
        <v>1603019407635</v>
      </c>
    </row>
    <row r="67202" spans="1:2" x14ac:dyDescent="0.3">
      <c r="A67202" s="1">
        <v>1603019407636</v>
      </c>
      <c r="B67202" s="1">
        <v>1603019407636</v>
      </c>
    </row>
    <row r="67203" spans="1:2" x14ac:dyDescent="0.3">
      <c r="A67203" s="1">
        <v>1603019407637</v>
      </c>
      <c r="B67203" s="1">
        <v>1603019407637</v>
      </c>
    </row>
    <row r="67204" spans="1:2" x14ac:dyDescent="0.3">
      <c r="A67204" s="1">
        <v>1603019407640</v>
      </c>
      <c r="B67204" s="1">
        <v>1603019407641</v>
      </c>
    </row>
    <row r="67205" spans="1:2" x14ac:dyDescent="0.3">
      <c r="A67205" s="1">
        <v>1603019407641</v>
      </c>
      <c r="B67205" s="1">
        <v>1603019407641</v>
      </c>
    </row>
    <row r="67206" spans="1:2" x14ac:dyDescent="0.3">
      <c r="A67206" s="1">
        <v>1603019407642</v>
      </c>
      <c r="B67206" s="1">
        <v>1603019407642</v>
      </c>
    </row>
    <row r="67207" spans="1:2" x14ac:dyDescent="0.3">
      <c r="A67207" s="1">
        <v>1603019407643</v>
      </c>
      <c r="B67207" s="1">
        <v>1603019407643</v>
      </c>
    </row>
    <row r="67208" spans="1:2" x14ac:dyDescent="0.3">
      <c r="A67208" s="1">
        <v>1603019407644</v>
      </c>
      <c r="B67208" s="1">
        <v>1603019407644</v>
      </c>
    </row>
    <row r="67209" spans="1:2" x14ac:dyDescent="0.3">
      <c r="A67209" s="1">
        <v>1603019407662</v>
      </c>
      <c r="B67209" s="1">
        <v>1603019407663</v>
      </c>
    </row>
    <row r="67210" spans="1:2" x14ac:dyDescent="0.3">
      <c r="A67210" s="1">
        <v>1603019407663</v>
      </c>
      <c r="B67210" s="1">
        <v>1603019407663</v>
      </c>
    </row>
    <row r="67211" spans="1:2" x14ac:dyDescent="0.3">
      <c r="A67211" s="1">
        <v>1603019407664</v>
      </c>
      <c r="B67211" s="1">
        <v>1603019407664</v>
      </c>
    </row>
    <row r="67212" spans="1:2" x14ac:dyDescent="0.3">
      <c r="A67212" s="1">
        <v>1603019407665</v>
      </c>
      <c r="B67212" s="1">
        <v>1603019407665</v>
      </c>
    </row>
    <row r="67213" spans="1:2" x14ac:dyDescent="0.3">
      <c r="A67213" s="1">
        <v>1603019407666</v>
      </c>
      <c r="B67213" s="1">
        <v>1603019407666</v>
      </c>
    </row>
    <row r="67214" spans="1:2" x14ac:dyDescent="0.3">
      <c r="A67214" s="1">
        <v>1603019407667</v>
      </c>
      <c r="B67214" s="1">
        <v>1603019407667</v>
      </c>
    </row>
    <row r="67215" spans="1:2" x14ac:dyDescent="0.3">
      <c r="A67215" s="1">
        <v>1603019407673</v>
      </c>
      <c r="B67215" s="1">
        <v>1603019407674</v>
      </c>
    </row>
    <row r="67216" spans="1:2" x14ac:dyDescent="0.3">
      <c r="A67216" s="1">
        <v>1603019407674</v>
      </c>
      <c r="B67216" s="1">
        <v>1603019407674</v>
      </c>
    </row>
    <row r="67217" spans="1:2" x14ac:dyDescent="0.3">
      <c r="A67217" s="1">
        <v>1603019407675</v>
      </c>
      <c r="B67217" s="1">
        <v>1603019407675</v>
      </c>
    </row>
    <row r="67218" spans="1:2" x14ac:dyDescent="0.3">
      <c r="A67218" s="1">
        <v>1603019407676</v>
      </c>
      <c r="B67218" s="1">
        <v>1603019407676</v>
      </c>
    </row>
    <row r="67219" spans="1:2" x14ac:dyDescent="0.3">
      <c r="A67219" s="1">
        <v>1603019407677</v>
      </c>
      <c r="B67219" s="1">
        <v>1603019407677</v>
      </c>
    </row>
    <row r="67220" spans="1:2" x14ac:dyDescent="0.3">
      <c r="A67220" s="1">
        <v>1603019407678</v>
      </c>
      <c r="B67220" s="1">
        <v>1603019407679</v>
      </c>
    </row>
    <row r="67221" spans="1:2" x14ac:dyDescent="0.3">
      <c r="A67221" s="1">
        <v>1603019407679</v>
      </c>
      <c r="B67221" s="1">
        <v>1603019407679</v>
      </c>
    </row>
    <row r="67222" spans="1:2" x14ac:dyDescent="0.3">
      <c r="A67222" s="1">
        <v>1603019407680</v>
      </c>
      <c r="B67222" s="1">
        <v>1603019407680</v>
      </c>
    </row>
    <row r="67223" spans="1:2" x14ac:dyDescent="0.3">
      <c r="A67223" s="1">
        <v>1603019407681</v>
      </c>
      <c r="B67223" s="1">
        <v>1603019407681</v>
      </c>
    </row>
    <row r="67224" spans="1:2" x14ac:dyDescent="0.3">
      <c r="A67224" s="1">
        <v>1603019407693</v>
      </c>
      <c r="B67224" s="1">
        <v>1603019407694</v>
      </c>
    </row>
    <row r="67225" spans="1:2" x14ac:dyDescent="0.3">
      <c r="A67225" s="1">
        <v>1603019407694</v>
      </c>
      <c r="B67225" s="1">
        <v>1603019407694</v>
      </c>
    </row>
    <row r="67226" spans="1:2" x14ac:dyDescent="0.3">
      <c r="A67226" s="1">
        <v>1603019407695</v>
      </c>
      <c r="B67226" s="1">
        <v>1603019407695</v>
      </c>
    </row>
    <row r="67227" spans="1:2" x14ac:dyDescent="0.3">
      <c r="A67227" s="1">
        <v>1603019407696</v>
      </c>
      <c r="B67227" s="1">
        <v>1603019407696</v>
      </c>
    </row>
    <row r="67228" spans="1:2" x14ac:dyDescent="0.3">
      <c r="A67228" s="1">
        <v>1603019407697</v>
      </c>
      <c r="B67228" s="1">
        <v>1603019407698</v>
      </c>
    </row>
    <row r="67229" spans="1:2" x14ac:dyDescent="0.3">
      <c r="A67229" s="1">
        <v>1603019407698</v>
      </c>
      <c r="B67229" s="1">
        <v>1603019407698</v>
      </c>
    </row>
    <row r="67230" spans="1:2" x14ac:dyDescent="0.3">
      <c r="A67230" s="1">
        <v>1603019407699</v>
      </c>
      <c r="B67230" s="1">
        <v>1603019407704</v>
      </c>
    </row>
    <row r="67231" spans="1:2" x14ac:dyDescent="0.3">
      <c r="A67231" s="1">
        <v>1603019407703</v>
      </c>
      <c r="B67231" s="1">
        <v>1603019407704</v>
      </c>
    </row>
    <row r="67232" spans="1:2" x14ac:dyDescent="0.3">
      <c r="A67232" s="1">
        <v>1603019407704</v>
      </c>
      <c r="B67232" s="1">
        <v>1603019407704</v>
      </c>
    </row>
    <row r="67233" spans="1:2" x14ac:dyDescent="0.3">
      <c r="A67233" s="1">
        <v>1603019407706</v>
      </c>
      <c r="B67233" s="1">
        <v>1603019407707</v>
      </c>
    </row>
    <row r="67234" spans="1:2" x14ac:dyDescent="0.3">
      <c r="A67234" s="1">
        <v>1603019407707</v>
      </c>
      <c r="B67234" s="1">
        <v>1603019407707</v>
      </c>
    </row>
    <row r="67235" spans="1:2" x14ac:dyDescent="0.3">
      <c r="A67235" s="1">
        <v>1603019407708</v>
      </c>
      <c r="B67235" s="1">
        <v>1603019407708</v>
      </c>
    </row>
    <row r="67236" spans="1:2" x14ac:dyDescent="0.3">
      <c r="A67236" s="1">
        <v>1603019407709</v>
      </c>
      <c r="B67236" s="1">
        <v>1603019407709</v>
      </c>
    </row>
    <row r="67237" spans="1:2" x14ac:dyDescent="0.3">
      <c r="A67237" s="1">
        <v>1603019407721</v>
      </c>
      <c r="B67237" s="1">
        <v>1603019407722</v>
      </c>
    </row>
    <row r="67238" spans="1:2" x14ac:dyDescent="0.3">
      <c r="A67238" s="1">
        <v>1603019407722</v>
      </c>
      <c r="B67238" s="1">
        <v>1603019407722</v>
      </c>
    </row>
    <row r="67239" spans="1:2" x14ac:dyDescent="0.3">
      <c r="A67239" s="1">
        <v>1603019407723</v>
      </c>
      <c r="B67239" s="1">
        <v>1603019407724</v>
      </c>
    </row>
    <row r="67240" spans="1:2" x14ac:dyDescent="0.3">
      <c r="A67240" s="1">
        <v>1603019407724</v>
      </c>
      <c r="B67240" s="1">
        <v>1603019407724</v>
      </c>
    </row>
    <row r="67241" spans="1:2" x14ac:dyDescent="0.3">
      <c r="A67241" s="1">
        <v>1603019407725</v>
      </c>
      <c r="B67241" s="1">
        <v>1603019407725</v>
      </c>
    </row>
    <row r="67242" spans="1:2" x14ac:dyDescent="0.3">
      <c r="A67242" s="1">
        <v>1603019407726</v>
      </c>
      <c r="B67242" s="1">
        <v>1603019407728</v>
      </c>
    </row>
    <row r="67243" spans="1:2" x14ac:dyDescent="0.3">
      <c r="A67243" s="1">
        <v>1603019407727</v>
      </c>
      <c r="B67243" s="1">
        <v>1603019407728</v>
      </c>
    </row>
    <row r="67244" spans="1:2" x14ac:dyDescent="0.3">
      <c r="A67244" s="1">
        <v>1603019407728</v>
      </c>
      <c r="B67244" s="1">
        <v>1603019407728</v>
      </c>
    </row>
    <row r="67245" spans="1:2" x14ac:dyDescent="0.3">
      <c r="A67245" s="1">
        <v>1603019407729</v>
      </c>
      <c r="B67245" s="1">
        <v>1603019407733</v>
      </c>
    </row>
    <row r="67246" spans="1:2" x14ac:dyDescent="0.3">
      <c r="A67246" s="1">
        <v>1603019407732</v>
      </c>
      <c r="B67246" s="1">
        <v>1603019407733</v>
      </c>
    </row>
    <row r="67247" spans="1:2" x14ac:dyDescent="0.3">
      <c r="A67247" s="1">
        <v>1603019407733</v>
      </c>
      <c r="B67247" s="1">
        <v>1603019407733</v>
      </c>
    </row>
    <row r="67248" spans="1:2" x14ac:dyDescent="0.3">
      <c r="A67248" s="1">
        <v>1603019407734</v>
      </c>
      <c r="B67248" s="1">
        <v>1603019407734</v>
      </c>
    </row>
    <row r="67249" spans="1:2" x14ac:dyDescent="0.3">
      <c r="A67249" s="1">
        <v>1603019407735</v>
      </c>
      <c r="B67249" s="1">
        <v>1603019407735</v>
      </c>
    </row>
    <row r="67250" spans="1:2" x14ac:dyDescent="0.3">
      <c r="A67250" s="1">
        <v>1603019407736</v>
      </c>
      <c r="B67250" s="1">
        <v>1603019407737</v>
      </c>
    </row>
    <row r="67251" spans="1:2" x14ac:dyDescent="0.3">
      <c r="A67251" s="1">
        <v>1603019407737</v>
      </c>
      <c r="B67251" s="1">
        <v>1603019407737</v>
      </c>
    </row>
    <row r="67252" spans="1:2" x14ac:dyDescent="0.3">
      <c r="A67252" s="1">
        <v>1603019407739</v>
      </c>
      <c r="B67252" s="1">
        <v>1603019407739</v>
      </c>
    </row>
    <row r="67253" spans="1:2" x14ac:dyDescent="0.3">
      <c r="A67253" s="1">
        <v>1603019407745</v>
      </c>
      <c r="B67253" s="1">
        <v>1603019407750</v>
      </c>
    </row>
    <row r="67254" spans="1:2" x14ac:dyDescent="0.3">
      <c r="A67254" s="1">
        <v>1603019407746</v>
      </c>
      <c r="B67254" s="1">
        <v>1603019407750</v>
      </c>
    </row>
    <row r="67255" spans="1:2" x14ac:dyDescent="0.3">
      <c r="A67255" s="1">
        <v>1603019407750</v>
      </c>
      <c r="B67255" s="1">
        <v>1603019407761</v>
      </c>
    </row>
    <row r="67256" spans="1:2" x14ac:dyDescent="0.3">
      <c r="A67256" s="1">
        <v>1603019407751</v>
      </c>
      <c r="B67256" s="1">
        <v>1603019407799</v>
      </c>
    </row>
    <row r="67257" spans="1:2" x14ac:dyDescent="0.3">
      <c r="A67257" s="1">
        <v>1603019407752</v>
      </c>
      <c r="B67257" s="1">
        <v>1603019407804</v>
      </c>
    </row>
    <row r="67258" spans="1:2" x14ac:dyDescent="0.3">
      <c r="A67258" s="1">
        <v>1603019407753</v>
      </c>
      <c r="B67258" s="1">
        <v>1603019407805</v>
      </c>
    </row>
    <row r="67259" spans="1:2" x14ac:dyDescent="0.3">
      <c r="A67259" s="1">
        <v>1603019407754</v>
      </c>
      <c r="B67259" s="1">
        <v>1603019407805</v>
      </c>
    </row>
    <row r="67260" spans="1:2" x14ac:dyDescent="0.3">
      <c r="A67260" s="1">
        <v>1603019407801</v>
      </c>
      <c r="B67260" s="1">
        <v>1603019407812</v>
      </c>
    </row>
    <row r="67261" spans="1:2" x14ac:dyDescent="0.3">
      <c r="A67261" s="1">
        <v>1603019407805</v>
      </c>
      <c r="B67261" s="1">
        <v>1603019407814</v>
      </c>
    </row>
    <row r="67262" spans="1:2" x14ac:dyDescent="0.3">
      <c r="A67262" s="1">
        <v>1603019407806</v>
      </c>
      <c r="B67262" s="1">
        <v>1603019407814</v>
      </c>
    </row>
    <row r="67263" spans="1:2" x14ac:dyDescent="0.3">
      <c r="A67263" s="1">
        <v>1603019407807</v>
      </c>
      <c r="B67263" s="1">
        <v>1603019407814</v>
      </c>
    </row>
    <row r="67264" spans="1:2" x14ac:dyDescent="0.3">
      <c r="A67264" s="1">
        <v>1603019407810</v>
      </c>
      <c r="B67264" s="1">
        <v>1603019407817</v>
      </c>
    </row>
    <row r="67265" spans="1:2" x14ac:dyDescent="0.3">
      <c r="A67265" s="1">
        <v>1603019407811</v>
      </c>
      <c r="B67265" s="1">
        <v>1603019407824</v>
      </c>
    </row>
    <row r="67266" spans="1:2" x14ac:dyDescent="0.3">
      <c r="A67266" s="1">
        <v>1603019407812</v>
      </c>
      <c r="B67266" s="1">
        <v>1603019407834</v>
      </c>
    </row>
    <row r="67267" spans="1:2" x14ac:dyDescent="0.3">
      <c r="A67267" s="1">
        <v>1603019407813</v>
      </c>
      <c r="B67267" s="1">
        <v>1603019407834</v>
      </c>
    </row>
    <row r="67268" spans="1:2" x14ac:dyDescent="0.3">
      <c r="A67268" s="1">
        <v>1603019407825</v>
      </c>
      <c r="B67268" s="1">
        <v>1603019407834</v>
      </c>
    </row>
    <row r="67269" spans="1:2" x14ac:dyDescent="0.3">
      <c r="A67269" s="1">
        <v>1603019407852</v>
      </c>
      <c r="B67269" s="1">
        <v>1603019407853</v>
      </c>
    </row>
    <row r="67270" spans="1:2" x14ac:dyDescent="0.3">
      <c r="A67270" s="1">
        <v>1603019407854</v>
      </c>
      <c r="B67270" s="1">
        <v>1603019407856</v>
      </c>
    </row>
    <row r="67271" spans="1:2" x14ac:dyDescent="0.3">
      <c r="A67271" s="1">
        <v>1603019407855</v>
      </c>
      <c r="B67271" s="1">
        <v>1603019407856</v>
      </c>
    </row>
    <row r="67272" spans="1:2" x14ac:dyDescent="0.3">
      <c r="A67272" s="1">
        <v>1603019407856</v>
      </c>
      <c r="B67272" s="1">
        <v>1603019407856</v>
      </c>
    </row>
    <row r="67273" spans="1:2" x14ac:dyDescent="0.3">
      <c r="A67273" s="1">
        <v>1603019407857</v>
      </c>
      <c r="B67273" s="1">
        <v>1603019407861</v>
      </c>
    </row>
    <row r="67274" spans="1:2" x14ac:dyDescent="0.3">
      <c r="A67274" s="1">
        <v>1603019407858</v>
      </c>
      <c r="B67274" s="1">
        <v>1603019407863</v>
      </c>
    </row>
    <row r="67275" spans="1:2" x14ac:dyDescent="0.3">
      <c r="A67275" s="1">
        <v>1603019407859</v>
      </c>
      <c r="B67275" s="1">
        <v>1603019407863</v>
      </c>
    </row>
    <row r="67276" spans="1:2" x14ac:dyDescent="0.3">
      <c r="A67276" s="1">
        <v>1603019407860</v>
      </c>
      <c r="B67276" s="1">
        <v>1603019407863</v>
      </c>
    </row>
    <row r="67277" spans="1:2" x14ac:dyDescent="0.3">
      <c r="A67277" s="1">
        <v>1603019407863</v>
      </c>
      <c r="B67277" s="1">
        <v>1603019407863</v>
      </c>
    </row>
    <row r="67278" spans="1:2" x14ac:dyDescent="0.3">
      <c r="A67278" s="1">
        <v>1603019407864</v>
      </c>
      <c r="B67278" s="1">
        <v>1603019407877</v>
      </c>
    </row>
    <row r="67279" spans="1:2" x14ac:dyDescent="0.3">
      <c r="A67279" s="1">
        <v>1603019407865</v>
      </c>
      <c r="B67279" s="1">
        <v>1603019407885</v>
      </c>
    </row>
    <row r="67280" spans="1:2" x14ac:dyDescent="0.3">
      <c r="A67280" s="1">
        <v>1603019407866</v>
      </c>
      <c r="B67280" s="1">
        <v>1603019407885</v>
      </c>
    </row>
    <row r="67281" spans="1:2" x14ac:dyDescent="0.3">
      <c r="A67281" s="1">
        <v>1603019407885</v>
      </c>
      <c r="B67281" s="1">
        <v>1603019407885</v>
      </c>
    </row>
    <row r="67282" spans="1:2" x14ac:dyDescent="0.3">
      <c r="A67282" s="1">
        <v>1603019407886</v>
      </c>
      <c r="B67282" s="1">
        <v>1603019407890</v>
      </c>
    </row>
    <row r="67283" spans="1:2" x14ac:dyDescent="0.3">
      <c r="A67283" s="1">
        <v>1603019407887</v>
      </c>
      <c r="B67283" s="1">
        <v>1603019407891</v>
      </c>
    </row>
    <row r="67284" spans="1:2" x14ac:dyDescent="0.3">
      <c r="A67284" s="1">
        <v>1603019407888</v>
      </c>
      <c r="B67284" s="1">
        <v>1603019407891</v>
      </c>
    </row>
    <row r="67285" spans="1:2" x14ac:dyDescent="0.3">
      <c r="A67285" s="1">
        <v>1603019407893</v>
      </c>
      <c r="B67285" s="1">
        <v>1603019407894</v>
      </c>
    </row>
    <row r="67286" spans="1:2" x14ac:dyDescent="0.3">
      <c r="A67286" s="1">
        <v>1603019407894</v>
      </c>
      <c r="B67286" s="1">
        <v>1603019407917</v>
      </c>
    </row>
    <row r="67287" spans="1:2" x14ac:dyDescent="0.3">
      <c r="A67287" s="1">
        <v>1603019407895</v>
      </c>
      <c r="B67287" s="1">
        <v>1603019407917</v>
      </c>
    </row>
    <row r="67288" spans="1:2" x14ac:dyDescent="0.3">
      <c r="A67288" s="1">
        <v>1603019407896</v>
      </c>
      <c r="B67288" s="1">
        <v>1603019407917</v>
      </c>
    </row>
    <row r="67289" spans="1:2" x14ac:dyDescent="0.3">
      <c r="A67289" s="1">
        <v>1603019407897</v>
      </c>
      <c r="B67289" s="1">
        <v>1603019407917</v>
      </c>
    </row>
    <row r="67290" spans="1:2" x14ac:dyDescent="0.3">
      <c r="A67290" s="1">
        <v>1603019407898</v>
      </c>
      <c r="B67290" s="1">
        <v>1603019407918</v>
      </c>
    </row>
    <row r="67291" spans="1:2" x14ac:dyDescent="0.3">
      <c r="A67291" s="1">
        <v>1603019407917</v>
      </c>
      <c r="B67291" s="1">
        <v>1603019407918</v>
      </c>
    </row>
    <row r="67292" spans="1:2" x14ac:dyDescent="0.3">
      <c r="A67292" s="1">
        <v>1603019407918</v>
      </c>
      <c r="B67292" s="1">
        <v>1603019407918</v>
      </c>
    </row>
    <row r="67293" spans="1:2" x14ac:dyDescent="0.3">
      <c r="A67293" s="1">
        <v>1603019407919</v>
      </c>
      <c r="B67293" s="1">
        <v>1603019407925</v>
      </c>
    </row>
    <row r="67294" spans="1:2" x14ac:dyDescent="0.3">
      <c r="A67294" s="1">
        <v>1603019407920</v>
      </c>
      <c r="B67294" s="1">
        <v>1603019407925</v>
      </c>
    </row>
    <row r="67295" spans="1:2" x14ac:dyDescent="0.3">
      <c r="A67295" s="1">
        <v>1603019407921</v>
      </c>
      <c r="B67295" s="1">
        <v>1603019407925</v>
      </c>
    </row>
    <row r="67296" spans="1:2" x14ac:dyDescent="0.3">
      <c r="A67296" s="1">
        <v>1603019407926</v>
      </c>
      <c r="B67296" s="1">
        <v>1603019407928</v>
      </c>
    </row>
    <row r="67297" spans="1:2" x14ac:dyDescent="0.3">
      <c r="A67297" s="1">
        <v>1603019407927</v>
      </c>
      <c r="B67297" s="1">
        <v>1603019407928</v>
      </c>
    </row>
    <row r="67298" spans="1:2" x14ac:dyDescent="0.3">
      <c r="A67298" s="1">
        <v>1603019407928</v>
      </c>
      <c r="B67298" s="1">
        <v>1603019407928</v>
      </c>
    </row>
    <row r="67299" spans="1:2" x14ac:dyDescent="0.3">
      <c r="A67299" s="1">
        <v>1603019407929</v>
      </c>
      <c r="B67299" s="1">
        <v>1603019407929</v>
      </c>
    </row>
    <row r="67300" spans="1:2" x14ac:dyDescent="0.3">
      <c r="A67300" s="1">
        <v>1603019407930</v>
      </c>
      <c r="B67300" s="1">
        <v>1603019407946</v>
      </c>
    </row>
    <row r="67301" spans="1:2" x14ac:dyDescent="0.3">
      <c r="A67301" s="1">
        <v>1603019407931</v>
      </c>
      <c r="B67301" s="1">
        <v>1603019407946</v>
      </c>
    </row>
    <row r="67302" spans="1:2" x14ac:dyDescent="0.3">
      <c r="A67302" s="1">
        <v>1603019407932</v>
      </c>
      <c r="B67302" s="1">
        <v>1603019407946</v>
      </c>
    </row>
    <row r="67303" spans="1:2" x14ac:dyDescent="0.3">
      <c r="A67303" s="1">
        <v>1603019407947</v>
      </c>
      <c r="B67303" s="1">
        <v>1603019407947</v>
      </c>
    </row>
    <row r="67304" spans="1:2" x14ac:dyDescent="0.3">
      <c r="A67304" s="1">
        <v>1603019407948</v>
      </c>
      <c r="B67304" s="1">
        <v>1603019407960</v>
      </c>
    </row>
    <row r="67305" spans="1:2" x14ac:dyDescent="0.3">
      <c r="A67305" s="1">
        <v>1603019407949</v>
      </c>
      <c r="B67305" s="1">
        <v>1603019407960</v>
      </c>
    </row>
    <row r="67306" spans="1:2" x14ac:dyDescent="0.3">
      <c r="A67306" s="1">
        <v>1603019407950</v>
      </c>
      <c r="B67306" s="1">
        <v>1603019407960</v>
      </c>
    </row>
    <row r="67307" spans="1:2" x14ac:dyDescent="0.3">
      <c r="A67307" s="1">
        <v>1603019407951</v>
      </c>
      <c r="B67307" s="1">
        <v>1603019407961</v>
      </c>
    </row>
    <row r="67308" spans="1:2" x14ac:dyDescent="0.3">
      <c r="A67308" s="1">
        <v>1603019407957</v>
      </c>
      <c r="B67308" s="1">
        <v>1603019407961</v>
      </c>
    </row>
    <row r="67309" spans="1:2" x14ac:dyDescent="0.3">
      <c r="A67309" s="1">
        <v>1603019407974</v>
      </c>
      <c r="B67309" s="1">
        <v>1603019407991</v>
      </c>
    </row>
    <row r="67310" spans="1:2" x14ac:dyDescent="0.3">
      <c r="A67310" s="1">
        <v>1603019407975</v>
      </c>
      <c r="B67310" s="1">
        <v>1603019407991</v>
      </c>
    </row>
    <row r="67311" spans="1:2" x14ac:dyDescent="0.3">
      <c r="A67311" s="1">
        <v>1603019407976</v>
      </c>
      <c r="B67311" s="1">
        <v>1603019407991</v>
      </c>
    </row>
    <row r="67312" spans="1:2" x14ac:dyDescent="0.3">
      <c r="A67312" s="1">
        <v>1603019407977</v>
      </c>
      <c r="B67312" s="1">
        <v>1603019408003</v>
      </c>
    </row>
    <row r="67313" spans="1:2" x14ac:dyDescent="0.3">
      <c r="A67313" s="1">
        <v>1603019408004</v>
      </c>
      <c r="B67313" s="1">
        <v>1603019408004</v>
      </c>
    </row>
    <row r="67314" spans="1:2" x14ac:dyDescent="0.3">
      <c r="A67314" s="1">
        <v>1603019408005</v>
      </c>
      <c r="B67314" s="1">
        <v>1603019408005</v>
      </c>
    </row>
    <row r="67315" spans="1:2" x14ac:dyDescent="0.3">
      <c r="A67315" s="1">
        <v>1603019408006</v>
      </c>
      <c r="B67315" s="1">
        <v>1603019408009</v>
      </c>
    </row>
    <row r="67316" spans="1:2" x14ac:dyDescent="0.3">
      <c r="A67316" s="1">
        <v>1603019408007</v>
      </c>
      <c r="B67316" s="1">
        <v>1603019408009</v>
      </c>
    </row>
    <row r="67317" spans="1:2" x14ac:dyDescent="0.3">
      <c r="A67317" s="1">
        <v>1603019408008</v>
      </c>
      <c r="B67317" s="1">
        <v>1603019408009</v>
      </c>
    </row>
    <row r="67318" spans="1:2" x14ac:dyDescent="0.3">
      <c r="A67318" s="1">
        <v>1603019408009</v>
      </c>
      <c r="B67318" s="1">
        <v>1603019408009</v>
      </c>
    </row>
    <row r="67319" spans="1:2" x14ac:dyDescent="0.3">
      <c r="A67319" s="1">
        <v>1603019408010</v>
      </c>
      <c r="B67319" s="1">
        <v>1603019408017</v>
      </c>
    </row>
    <row r="67320" spans="1:2" x14ac:dyDescent="0.3">
      <c r="A67320" s="1">
        <v>1603019408011</v>
      </c>
      <c r="B67320" s="1">
        <v>1603019408017</v>
      </c>
    </row>
    <row r="67321" spans="1:2" x14ac:dyDescent="0.3">
      <c r="A67321" s="1">
        <v>1603019408012</v>
      </c>
      <c r="B67321" s="1">
        <v>1603019408017</v>
      </c>
    </row>
    <row r="67322" spans="1:2" x14ac:dyDescent="0.3">
      <c r="A67322" s="1">
        <v>1603019408013</v>
      </c>
      <c r="B67322" s="1">
        <v>1603019408017</v>
      </c>
    </row>
    <row r="67323" spans="1:2" x14ac:dyDescent="0.3">
      <c r="A67323" s="1">
        <v>1603019408017</v>
      </c>
      <c r="B67323" s="1">
        <v>1603019408017</v>
      </c>
    </row>
    <row r="67324" spans="1:2" x14ac:dyDescent="0.3">
      <c r="A67324" s="1">
        <v>1603019408018</v>
      </c>
      <c r="B67324" s="1">
        <v>1603019408030</v>
      </c>
    </row>
    <row r="67325" spans="1:2" x14ac:dyDescent="0.3">
      <c r="A67325" s="1">
        <v>1603019408019</v>
      </c>
      <c r="B67325" s="1">
        <v>1603019408031</v>
      </c>
    </row>
    <row r="67326" spans="1:2" x14ac:dyDescent="0.3">
      <c r="A67326" s="1">
        <v>1603019408020</v>
      </c>
      <c r="B67326" s="1">
        <v>1603019408034</v>
      </c>
    </row>
    <row r="67327" spans="1:2" x14ac:dyDescent="0.3">
      <c r="A67327" s="1">
        <v>1603019408031</v>
      </c>
      <c r="B67327" s="1">
        <v>1603019408041</v>
      </c>
    </row>
    <row r="67328" spans="1:2" x14ac:dyDescent="0.3">
      <c r="A67328" s="1">
        <v>1603019408032</v>
      </c>
      <c r="B67328" s="1">
        <v>1603019408043</v>
      </c>
    </row>
    <row r="67329" spans="1:2" x14ac:dyDescent="0.3">
      <c r="A67329" s="1">
        <v>1603019408035</v>
      </c>
      <c r="B67329" s="1">
        <v>1603019408049</v>
      </c>
    </row>
    <row r="67330" spans="1:2" x14ac:dyDescent="0.3">
      <c r="A67330" s="1">
        <v>1603019408042</v>
      </c>
      <c r="B67330" s="1">
        <v>1603019408049</v>
      </c>
    </row>
    <row r="67331" spans="1:2" x14ac:dyDescent="0.3">
      <c r="A67331" s="1">
        <v>1603019408049</v>
      </c>
      <c r="B67331" s="1">
        <v>1603019408049</v>
      </c>
    </row>
    <row r="67332" spans="1:2" x14ac:dyDescent="0.3">
      <c r="A67332" s="1">
        <v>1603019408050</v>
      </c>
      <c r="B67332" s="1">
        <v>1603019408051</v>
      </c>
    </row>
    <row r="67333" spans="1:2" x14ac:dyDescent="0.3">
      <c r="A67333" s="1">
        <v>1603019408051</v>
      </c>
      <c r="B67333" s="1">
        <v>1603019408052</v>
      </c>
    </row>
    <row r="67334" spans="1:2" x14ac:dyDescent="0.3">
      <c r="A67334" s="1">
        <v>1603019408052</v>
      </c>
      <c r="B67334" s="1">
        <v>1603019408052</v>
      </c>
    </row>
    <row r="67335" spans="1:2" x14ac:dyDescent="0.3">
      <c r="A67335" s="1">
        <v>1603019408053</v>
      </c>
      <c r="B67335" s="1">
        <v>1603019408059</v>
      </c>
    </row>
    <row r="67336" spans="1:2" x14ac:dyDescent="0.3">
      <c r="A67336" s="1">
        <v>1603019408054</v>
      </c>
      <c r="B67336" s="1">
        <v>1603019408059</v>
      </c>
    </row>
    <row r="67337" spans="1:2" x14ac:dyDescent="0.3">
      <c r="A67337" s="1">
        <v>1603019408055</v>
      </c>
      <c r="B67337" s="1">
        <v>1603019408059</v>
      </c>
    </row>
    <row r="67338" spans="1:2" x14ac:dyDescent="0.3">
      <c r="A67338" s="1">
        <v>1603019408056</v>
      </c>
      <c r="B67338" s="1">
        <v>1603019408059</v>
      </c>
    </row>
    <row r="67339" spans="1:2" x14ac:dyDescent="0.3">
      <c r="A67339" s="1">
        <v>1603019408059</v>
      </c>
      <c r="B67339" s="1">
        <v>1603019408059</v>
      </c>
    </row>
    <row r="67340" spans="1:2" x14ac:dyDescent="0.3">
      <c r="A67340" s="1">
        <v>1603019408060</v>
      </c>
      <c r="B67340" s="1">
        <v>1603019408061</v>
      </c>
    </row>
    <row r="67341" spans="1:2" x14ac:dyDescent="0.3">
      <c r="A67341" s="1">
        <v>1603019408061</v>
      </c>
      <c r="B67341" s="1">
        <v>1603019408062</v>
      </c>
    </row>
    <row r="67342" spans="1:2" x14ac:dyDescent="0.3">
      <c r="A67342" s="1">
        <v>1603019408076</v>
      </c>
      <c r="B67342" s="1">
        <v>1603019408090</v>
      </c>
    </row>
    <row r="67343" spans="1:2" x14ac:dyDescent="0.3">
      <c r="A67343" s="1">
        <v>1603019408077</v>
      </c>
      <c r="B67343" s="1">
        <v>1603019408090</v>
      </c>
    </row>
    <row r="67344" spans="1:2" x14ac:dyDescent="0.3">
      <c r="A67344" s="1">
        <v>1603019408090</v>
      </c>
      <c r="B67344" s="1">
        <v>1603019408090</v>
      </c>
    </row>
    <row r="67345" spans="1:2" x14ac:dyDescent="0.3">
      <c r="A67345" s="1">
        <v>1603019408091</v>
      </c>
      <c r="B67345" s="1">
        <v>1603019408093</v>
      </c>
    </row>
    <row r="67346" spans="1:2" x14ac:dyDescent="0.3">
      <c r="A67346" s="1">
        <v>1603019408092</v>
      </c>
      <c r="B67346" s="1">
        <v>1603019408093</v>
      </c>
    </row>
    <row r="67347" spans="1:2" x14ac:dyDescent="0.3">
      <c r="A67347" s="1">
        <v>1603019408093</v>
      </c>
      <c r="B67347" s="1">
        <v>1603019408093</v>
      </c>
    </row>
    <row r="67348" spans="1:2" x14ac:dyDescent="0.3">
      <c r="A67348" s="1">
        <v>1603019408094</v>
      </c>
      <c r="B67348" s="1">
        <v>1603019408094</v>
      </c>
    </row>
    <row r="67349" spans="1:2" x14ac:dyDescent="0.3">
      <c r="A67349" s="1">
        <v>1603019408095</v>
      </c>
      <c r="B67349" s="1">
        <v>1603019408095</v>
      </c>
    </row>
    <row r="67350" spans="1:2" x14ac:dyDescent="0.3">
      <c r="A67350" s="1">
        <v>1603019408096</v>
      </c>
      <c r="B67350" s="1">
        <v>1603019408096</v>
      </c>
    </row>
    <row r="67351" spans="1:2" x14ac:dyDescent="0.3">
      <c r="A67351" s="1">
        <v>1603019408097</v>
      </c>
      <c r="B67351" s="1">
        <v>1603019408097</v>
      </c>
    </row>
    <row r="67352" spans="1:2" x14ac:dyDescent="0.3">
      <c r="A67352" s="1">
        <v>1603019408111</v>
      </c>
      <c r="B67352" s="1">
        <v>1603019408115</v>
      </c>
    </row>
    <row r="67353" spans="1:2" x14ac:dyDescent="0.3">
      <c r="A67353" s="1">
        <v>1603019408112</v>
      </c>
      <c r="B67353" s="1">
        <v>1603019408116</v>
      </c>
    </row>
    <row r="67354" spans="1:2" x14ac:dyDescent="0.3">
      <c r="A67354" s="1">
        <v>1603019408113</v>
      </c>
      <c r="B67354" s="1">
        <v>1603019408119</v>
      </c>
    </row>
    <row r="67355" spans="1:2" x14ac:dyDescent="0.3">
      <c r="A67355" s="1">
        <v>1603019408119</v>
      </c>
      <c r="B67355" s="1">
        <v>1603019408123</v>
      </c>
    </row>
    <row r="67356" spans="1:2" x14ac:dyDescent="0.3">
      <c r="A67356" s="1">
        <v>1603019408120</v>
      </c>
      <c r="B67356" s="1">
        <v>1603019408124</v>
      </c>
    </row>
    <row r="67357" spans="1:2" x14ac:dyDescent="0.3">
      <c r="A67357" s="1">
        <v>1603019408121</v>
      </c>
      <c r="B67357" s="1">
        <v>1603019408124</v>
      </c>
    </row>
    <row r="67358" spans="1:2" x14ac:dyDescent="0.3">
      <c r="A67358" s="1">
        <v>1603019408122</v>
      </c>
      <c r="B67358" s="1">
        <v>1603019408124</v>
      </c>
    </row>
    <row r="67359" spans="1:2" x14ac:dyDescent="0.3">
      <c r="A67359" s="1">
        <v>1603019408124</v>
      </c>
      <c r="B67359" s="1">
        <v>1603019408125</v>
      </c>
    </row>
    <row r="67360" spans="1:2" x14ac:dyDescent="0.3">
      <c r="A67360" s="1">
        <v>1603019408125</v>
      </c>
      <c r="B67360" s="1">
        <v>1603019408129</v>
      </c>
    </row>
    <row r="67361" spans="1:2" x14ac:dyDescent="0.3">
      <c r="A67361" s="1">
        <v>1603019408126</v>
      </c>
      <c r="B67361" s="1">
        <v>1603019408133</v>
      </c>
    </row>
    <row r="67362" spans="1:2" x14ac:dyDescent="0.3">
      <c r="A67362" s="1">
        <v>1603019408127</v>
      </c>
      <c r="B67362" s="1">
        <v>1603019408138</v>
      </c>
    </row>
    <row r="67363" spans="1:2" x14ac:dyDescent="0.3">
      <c r="A67363" s="1">
        <v>1603019408128</v>
      </c>
      <c r="B67363" s="1">
        <v>1603019408139</v>
      </c>
    </row>
    <row r="67364" spans="1:2" x14ac:dyDescent="0.3">
      <c r="A67364" s="1">
        <v>1603019408130</v>
      </c>
      <c r="B67364" s="1">
        <v>1603019408139</v>
      </c>
    </row>
    <row r="67365" spans="1:2" x14ac:dyDescent="0.3">
      <c r="A67365" s="1">
        <v>1603019408139</v>
      </c>
      <c r="B67365" s="1">
        <v>1603019408139</v>
      </c>
    </row>
    <row r="67366" spans="1:2" x14ac:dyDescent="0.3">
      <c r="A67366" s="1">
        <v>1603019408140</v>
      </c>
      <c r="B67366" s="1">
        <v>1603019408140</v>
      </c>
    </row>
    <row r="67367" spans="1:2" x14ac:dyDescent="0.3">
      <c r="A67367" s="1">
        <v>1603019408141</v>
      </c>
      <c r="B67367" s="1">
        <v>1603019408141</v>
      </c>
    </row>
    <row r="67368" spans="1:2" x14ac:dyDescent="0.3">
      <c r="A67368" s="1">
        <v>1603019408142</v>
      </c>
      <c r="B67368" s="1">
        <v>1603019408150</v>
      </c>
    </row>
    <row r="67369" spans="1:2" x14ac:dyDescent="0.3">
      <c r="A67369" s="1">
        <v>1603019408144</v>
      </c>
      <c r="B67369" s="1">
        <v>1603019408150</v>
      </c>
    </row>
    <row r="67370" spans="1:2" x14ac:dyDescent="0.3">
      <c r="A67370" s="1">
        <v>1603019408145</v>
      </c>
      <c r="B67370" s="1">
        <v>1603019408151</v>
      </c>
    </row>
    <row r="67371" spans="1:2" x14ac:dyDescent="0.3">
      <c r="A67371" s="1">
        <v>1603019408146</v>
      </c>
      <c r="B67371" s="1">
        <v>1603019408151</v>
      </c>
    </row>
    <row r="67372" spans="1:2" x14ac:dyDescent="0.3">
      <c r="A67372" s="1">
        <v>1603019408151</v>
      </c>
      <c r="B67372" s="1">
        <v>1603019408152</v>
      </c>
    </row>
    <row r="67373" spans="1:2" x14ac:dyDescent="0.3">
      <c r="A67373" s="1">
        <v>1603019408152</v>
      </c>
      <c r="B67373" s="1">
        <v>1603019408152</v>
      </c>
    </row>
    <row r="67374" spans="1:2" x14ac:dyDescent="0.3">
      <c r="A67374" s="1">
        <v>1603019408153</v>
      </c>
      <c r="B67374" s="1">
        <v>1603019408153</v>
      </c>
    </row>
    <row r="67375" spans="1:2" x14ac:dyDescent="0.3">
      <c r="A67375" s="1">
        <v>1603019408154</v>
      </c>
      <c r="B67375" s="1">
        <v>1603019408154</v>
      </c>
    </row>
    <row r="67376" spans="1:2" x14ac:dyDescent="0.3">
      <c r="A67376" s="1">
        <v>1603019408155</v>
      </c>
      <c r="B67376" s="1">
        <v>1603019408157</v>
      </c>
    </row>
    <row r="67377" spans="1:2" x14ac:dyDescent="0.3">
      <c r="A67377" s="1">
        <v>1603019408156</v>
      </c>
      <c r="B67377" s="1">
        <v>1603019408157</v>
      </c>
    </row>
    <row r="67378" spans="1:2" x14ac:dyDescent="0.3">
      <c r="A67378" s="1">
        <v>1603019408157</v>
      </c>
      <c r="B67378" s="1">
        <v>1603019408157</v>
      </c>
    </row>
    <row r="67379" spans="1:2" x14ac:dyDescent="0.3">
      <c r="A67379" s="1">
        <v>1603019408159</v>
      </c>
      <c r="B67379" s="1">
        <v>1603019408167</v>
      </c>
    </row>
    <row r="67380" spans="1:2" x14ac:dyDescent="0.3">
      <c r="A67380" s="1">
        <v>1603019408160</v>
      </c>
      <c r="B67380" s="1">
        <v>1603019408167</v>
      </c>
    </row>
    <row r="67381" spans="1:2" x14ac:dyDescent="0.3">
      <c r="A67381" s="1">
        <v>1603019408166</v>
      </c>
      <c r="B67381" s="1">
        <v>1603019408167</v>
      </c>
    </row>
    <row r="67382" spans="1:2" x14ac:dyDescent="0.3">
      <c r="A67382" s="1">
        <v>1603019408167</v>
      </c>
      <c r="B67382" s="1">
        <v>1603019408167</v>
      </c>
    </row>
    <row r="67383" spans="1:2" x14ac:dyDescent="0.3">
      <c r="A67383" s="1">
        <v>1603019408168</v>
      </c>
      <c r="B67383" s="1">
        <v>1603019408170</v>
      </c>
    </row>
    <row r="67384" spans="1:2" x14ac:dyDescent="0.3">
      <c r="A67384" s="1">
        <v>1603019408169</v>
      </c>
      <c r="B67384" s="1">
        <v>1603019408170</v>
      </c>
    </row>
    <row r="67385" spans="1:2" x14ac:dyDescent="0.3">
      <c r="A67385" s="1">
        <v>1603019408170</v>
      </c>
      <c r="B67385" s="1">
        <v>1603019408172</v>
      </c>
    </row>
    <row r="67386" spans="1:2" x14ac:dyDescent="0.3">
      <c r="A67386" s="1">
        <v>1603019408171</v>
      </c>
      <c r="B67386" s="1">
        <v>1603019408172</v>
      </c>
    </row>
    <row r="67387" spans="1:2" x14ac:dyDescent="0.3">
      <c r="A67387" s="1">
        <v>1603019408173</v>
      </c>
      <c r="B67387" s="1">
        <v>1603019408174</v>
      </c>
    </row>
    <row r="67388" spans="1:2" x14ac:dyDescent="0.3">
      <c r="A67388" s="1">
        <v>1603019408174</v>
      </c>
      <c r="B67388" s="1">
        <v>1603019408174</v>
      </c>
    </row>
    <row r="67389" spans="1:2" x14ac:dyDescent="0.3">
      <c r="A67389" s="1">
        <v>1603019408175</v>
      </c>
      <c r="B67389" s="1">
        <v>1603019408175</v>
      </c>
    </row>
    <row r="67390" spans="1:2" x14ac:dyDescent="0.3">
      <c r="A67390" s="1">
        <v>1603019408176</v>
      </c>
      <c r="B67390" s="1">
        <v>1603019408176</v>
      </c>
    </row>
    <row r="67391" spans="1:2" x14ac:dyDescent="0.3">
      <c r="A67391" s="1">
        <v>1603019408177</v>
      </c>
      <c r="B67391" s="1">
        <v>1603019408177</v>
      </c>
    </row>
    <row r="67392" spans="1:2" x14ac:dyDescent="0.3">
      <c r="A67392" s="1">
        <v>1603019408178</v>
      </c>
      <c r="B67392" s="1">
        <v>1603019408183</v>
      </c>
    </row>
    <row r="67393" spans="1:2" x14ac:dyDescent="0.3">
      <c r="A67393" s="1">
        <v>1603019408179</v>
      </c>
      <c r="B67393" s="1">
        <v>1603019408183</v>
      </c>
    </row>
    <row r="67394" spans="1:2" x14ac:dyDescent="0.3">
      <c r="A67394" s="1">
        <v>1603019408180</v>
      </c>
      <c r="B67394" s="1">
        <v>1603019408184</v>
      </c>
    </row>
    <row r="67395" spans="1:2" x14ac:dyDescent="0.3">
      <c r="A67395" s="1">
        <v>1603019408184</v>
      </c>
      <c r="B67395" s="1">
        <v>1603019408189</v>
      </c>
    </row>
    <row r="67396" spans="1:2" x14ac:dyDescent="0.3">
      <c r="A67396" s="1">
        <v>1603019408185</v>
      </c>
      <c r="B67396" s="1">
        <v>1603019408190</v>
      </c>
    </row>
    <row r="67397" spans="1:2" x14ac:dyDescent="0.3">
      <c r="A67397" s="1">
        <v>1603019408186</v>
      </c>
      <c r="B67397" s="1">
        <v>1603019408193</v>
      </c>
    </row>
    <row r="67398" spans="1:2" x14ac:dyDescent="0.3">
      <c r="A67398" s="1">
        <v>1603019408197</v>
      </c>
      <c r="B67398" s="1">
        <v>1603019408199</v>
      </c>
    </row>
    <row r="67399" spans="1:2" x14ac:dyDescent="0.3">
      <c r="A67399" s="1">
        <v>1603019408198</v>
      </c>
      <c r="B67399" s="1">
        <v>1603019408200</v>
      </c>
    </row>
    <row r="67400" spans="1:2" x14ac:dyDescent="0.3">
      <c r="A67400" s="1">
        <v>1603019408201</v>
      </c>
      <c r="B67400" s="1">
        <v>1603019408205</v>
      </c>
    </row>
    <row r="67401" spans="1:2" x14ac:dyDescent="0.3">
      <c r="A67401" s="1">
        <v>1603019408202</v>
      </c>
      <c r="B67401" s="1">
        <v>1603019408205</v>
      </c>
    </row>
    <row r="67402" spans="1:2" x14ac:dyDescent="0.3">
      <c r="A67402" s="1">
        <v>1603019408205</v>
      </c>
      <c r="B67402" s="1">
        <v>1603019408206</v>
      </c>
    </row>
    <row r="67403" spans="1:2" x14ac:dyDescent="0.3">
      <c r="A67403" s="1">
        <v>1603019408206</v>
      </c>
      <c r="B67403" s="1">
        <v>1603019408207</v>
      </c>
    </row>
    <row r="67404" spans="1:2" x14ac:dyDescent="0.3">
      <c r="A67404" s="1">
        <v>1603019408207</v>
      </c>
      <c r="B67404" s="1">
        <v>1603019408207</v>
      </c>
    </row>
    <row r="67405" spans="1:2" x14ac:dyDescent="0.3">
      <c r="A67405" s="1">
        <v>1603019408209</v>
      </c>
      <c r="B67405" s="1">
        <v>1603019408209</v>
      </c>
    </row>
    <row r="67406" spans="1:2" x14ac:dyDescent="0.3">
      <c r="A67406" s="1">
        <v>1603019408210</v>
      </c>
      <c r="B67406" s="1">
        <v>1603019408210</v>
      </c>
    </row>
    <row r="67407" spans="1:2" x14ac:dyDescent="0.3">
      <c r="A67407" s="1">
        <v>1603019408211</v>
      </c>
      <c r="B67407" s="1">
        <v>1603019408211</v>
      </c>
    </row>
    <row r="67408" spans="1:2" x14ac:dyDescent="0.3">
      <c r="A67408" s="1">
        <v>1603019408212</v>
      </c>
      <c r="B67408" s="1">
        <v>1603019408212</v>
      </c>
    </row>
    <row r="67409" spans="1:2" x14ac:dyDescent="0.3">
      <c r="A67409" s="1">
        <v>1603019408213</v>
      </c>
      <c r="B67409" s="1">
        <v>1603019408213</v>
      </c>
    </row>
    <row r="67410" spans="1:2" x14ac:dyDescent="0.3">
      <c r="A67410" s="1">
        <v>1603019408214</v>
      </c>
      <c r="B67410" s="1">
        <v>1603019408216</v>
      </c>
    </row>
    <row r="67411" spans="1:2" x14ac:dyDescent="0.3">
      <c r="A67411" s="1">
        <v>1603019408215</v>
      </c>
      <c r="B67411" s="1">
        <v>1603019408216</v>
      </c>
    </row>
    <row r="67412" spans="1:2" x14ac:dyDescent="0.3">
      <c r="A67412" s="1">
        <v>1603019408216</v>
      </c>
      <c r="B67412" s="1">
        <v>1603019408217</v>
      </c>
    </row>
    <row r="67413" spans="1:2" x14ac:dyDescent="0.3">
      <c r="A67413" s="1">
        <v>1603019408217</v>
      </c>
      <c r="B67413" s="1">
        <v>1603019408218</v>
      </c>
    </row>
    <row r="67414" spans="1:2" x14ac:dyDescent="0.3">
      <c r="A67414" s="1">
        <v>1603019408218</v>
      </c>
      <c r="B67414" s="1">
        <v>1603019408218</v>
      </c>
    </row>
    <row r="67415" spans="1:2" x14ac:dyDescent="0.3">
      <c r="A67415" s="1">
        <v>1603019408219</v>
      </c>
      <c r="B67415" s="1">
        <v>1603019408219</v>
      </c>
    </row>
    <row r="67416" spans="1:2" x14ac:dyDescent="0.3">
      <c r="A67416" s="1">
        <v>1603019408220</v>
      </c>
      <c r="B67416" s="1">
        <v>1603019408220</v>
      </c>
    </row>
    <row r="67417" spans="1:2" x14ac:dyDescent="0.3">
      <c r="A67417" s="1">
        <v>1603019408221</v>
      </c>
      <c r="B67417" s="1">
        <v>1603019408232</v>
      </c>
    </row>
    <row r="67418" spans="1:2" x14ac:dyDescent="0.3">
      <c r="A67418" s="1">
        <v>1603019408222</v>
      </c>
      <c r="B67418" s="1">
        <v>1603019408233</v>
      </c>
    </row>
    <row r="67419" spans="1:2" x14ac:dyDescent="0.3">
      <c r="A67419" s="1">
        <v>1603019408223</v>
      </c>
      <c r="B67419" s="1">
        <v>1603019408236</v>
      </c>
    </row>
    <row r="67420" spans="1:2" x14ac:dyDescent="0.3">
      <c r="A67420" s="1">
        <v>1603019408238</v>
      </c>
      <c r="B67420" s="1">
        <v>1603019408241</v>
      </c>
    </row>
    <row r="67421" spans="1:2" x14ac:dyDescent="0.3">
      <c r="A67421" s="1">
        <v>1603019408240</v>
      </c>
      <c r="B67421" s="1">
        <v>1603019408244</v>
      </c>
    </row>
    <row r="67422" spans="1:2" x14ac:dyDescent="0.3">
      <c r="A67422" s="1">
        <v>1603019408241</v>
      </c>
      <c r="B67422" s="1">
        <v>1603019408244</v>
      </c>
    </row>
    <row r="67423" spans="1:2" x14ac:dyDescent="0.3">
      <c r="A67423" s="1">
        <v>1603019408243</v>
      </c>
      <c r="B67423" s="1">
        <v>1603019408244</v>
      </c>
    </row>
    <row r="67424" spans="1:2" x14ac:dyDescent="0.3">
      <c r="A67424" s="1">
        <v>1603019408245</v>
      </c>
      <c r="B67424" s="1">
        <v>1603019408250</v>
      </c>
    </row>
    <row r="67425" spans="1:2" x14ac:dyDescent="0.3">
      <c r="A67425" s="1">
        <v>1603019408246</v>
      </c>
      <c r="B67425" s="1">
        <v>1603019408251</v>
      </c>
    </row>
    <row r="67426" spans="1:2" x14ac:dyDescent="0.3">
      <c r="A67426" s="1">
        <v>1603019408247</v>
      </c>
      <c r="B67426" s="1">
        <v>1603019408251</v>
      </c>
    </row>
    <row r="67427" spans="1:2" x14ac:dyDescent="0.3">
      <c r="A67427" s="1">
        <v>1603019408248</v>
      </c>
      <c r="B67427" s="1">
        <v>1603019408251</v>
      </c>
    </row>
    <row r="67428" spans="1:2" x14ac:dyDescent="0.3">
      <c r="A67428" s="1">
        <v>1603019408250</v>
      </c>
      <c r="B67428" s="1">
        <v>1603019408251</v>
      </c>
    </row>
    <row r="67429" spans="1:2" x14ac:dyDescent="0.3">
      <c r="A67429" s="1">
        <v>1603019408251</v>
      </c>
      <c r="B67429" s="1">
        <v>1603019408251</v>
      </c>
    </row>
    <row r="67430" spans="1:2" x14ac:dyDescent="0.3">
      <c r="A67430" s="1">
        <v>1603019408252</v>
      </c>
      <c r="B67430" s="1">
        <v>1603019408252</v>
      </c>
    </row>
    <row r="67431" spans="1:2" x14ac:dyDescent="0.3">
      <c r="A67431" s="1">
        <v>1603019408253</v>
      </c>
      <c r="B67431" s="1">
        <v>1603019408253</v>
      </c>
    </row>
    <row r="67432" spans="1:2" x14ac:dyDescent="0.3">
      <c r="A67432" s="1">
        <v>1603019408254</v>
      </c>
      <c r="B67432" s="1">
        <v>1603019408254</v>
      </c>
    </row>
    <row r="67433" spans="1:2" x14ac:dyDescent="0.3">
      <c r="A67433" s="1">
        <v>1603019408255</v>
      </c>
      <c r="B67433" s="1">
        <v>1603019408255</v>
      </c>
    </row>
    <row r="67434" spans="1:2" x14ac:dyDescent="0.3">
      <c r="A67434" s="1">
        <v>1603019408256</v>
      </c>
      <c r="B67434" s="1">
        <v>1603019408259</v>
      </c>
    </row>
    <row r="67435" spans="1:2" x14ac:dyDescent="0.3">
      <c r="A67435" s="1">
        <v>1603019408257</v>
      </c>
      <c r="B67435" s="1">
        <v>1603019408259</v>
      </c>
    </row>
    <row r="67436" spans="1:2" x14ac:dyDescent="0.3">
      <c r="A67436" s="1">
        <v>1603019408258</v>
      </c>
      <c r="B67436" s="1">
        <v>1603019408260</v>
      </c>
    </row>
    <row r="67437" spans="1:2" x14ac:dyDescent="0.3">
      <c r="A67437" s="1">
        <v>1603019408259</v>
      </c>
      <c r="B67437" s="1">
        <v>1603019408263</v>
      </c>
    </row>
    <row r="67438" spans="1:2" x14ac:dyDescent="0.3">
      <c r="A67438" s="1">
        <v>1603019408260</v>
      </c>
      <c r="B67438" s="1">
        <v>1603019408263</v>
      </c>
    </row>
    <row r="67439" spans="1:2" x14ac:dyDescent="0.3">
      <c r="A67439" s="1">
        <v>1603019408261</v>
      </c>
      <c r="B67439" s="1">
        <v>1603019408263</v>
      </c>
    </row>
    <row r="67440" spans="1:2" x14ac:dyDescent="0.3">
      <c r="A67440" s="1">
        <v>1603019408262</v>
      </c>
      <c r="B67440" s="1">
        <v>1603019408264</v>
      </c>
    </row>
    <row r="67441" spans="1:2" x14ac:dyDescent="0.3">
      <c r="A67441" s="1">
        <v>1603019408263</v>
      </c>
      <c r="B67441" s="1">
        <v>1603019408264</v>
      </c>
    </row>
    <row r="67442" spans="1:2" x14ac:dyDescent="0.3">
      <c r="A67442" s="1">
        <v>1603019408264</v>
      </c>
      <c r="B67442" s="1">
        <v>1603019408265</v>
      </c>
    </row>
    <row r="67443" spans="1:2" x14ac:dyDescent="0.3">
      <c r="A67443" s="1">
        <v>1603019408265</v>
      </c>
      <c r="B67443" s="1">
        <v>1603019408266</v>
      </c>
    </row>
    <row r="67444" spans="1:2" x14ac:dyDescent="0.3">
      <c r="A67444" s="1">
        <v>1603019408266</v>
      </c>
      <c r="B67444" s="1">
        <v>1603019408274</v>
      </c>
    </row>
    <row r="67445" spans="1:2" x14ac:dyDescent="0.3">
      <c r="A67445" s="1">
        <v>1603019408267</v>
      </c>
      <c r="B67445" s="1">
        <v>1603019408275</v>
      </c>
    </row>
    <row r="67446" spans="1:2" x14ac:dyDescent="0.3">
      <c r="A67446" s="1">
        <v>1603019408268</v>
      </c>
      <c r="B67446" s="1">
        <v>1603019408275</v>
      </c>
    </row>
    <row r="67447" spans="1:2" x14ac:dyDescent="0.3">
      <c r="A67447" s="1">
        <v>1603019408269</v>
      </c>
      <c r="B67447" s="1">
        <v>1603019408275</v>
      </c>
    </row>
    <row r="67448" spans="1:2" x14ac:dyDescent="0.3">
      <c r="A67448" s="1">
        <v>1603019408275</v>
      </c>
      <c r="B67448" s="1">
        <v>1603019408275</v>
      </c>
    </row>
    <row r="67449" spans="1:2" x14ac:dyDescent="0.3">
      <c r="A67449" s="1">
        <v>1603019408276</v>
      </c>
      <c r="B67449" s="1">
        <v>1603019408276</v>
      </c>
    </row>
    <row r="67450" spans="1:2" x14ac:dyDescent="0.3">
      <c r="A67450" s="1">
        <v>1603019408277</v>
      </c>
      <c r="B67450" s="1">
        <v>1603019408278</v>
      </c>
    </row>
    <row r="67451" spans="1:2" x14ac:dyDescent="0.3">
      <c r="A67451" s="1">
        <v>1603019408278</v>
      </c>
      <c r="B67451" s="1">
        <v>1603019408279</v>
      </c>
    </row>
    <row r="67452" spans="1:2" x14ac:dyDescent="0.3">
      <c r="A67452" s="1">
        <v>1603019408279</v>
      </c>
      <c r="B67452" s="1">
        <v>1603019408279</v>
      </c>
    </row>
    <row r="67453" spans="1:2" x14ac:dyDescent="0.3">
      <c r="A67453" s="1">
        <v>1603019408280</v>
      </c>
      <c r="B67453" s="1">
        <v>1603019408281</v>
      </c>
    </row>
    <row r="67454" spans="1:2" x14ac:dyDescent="0.3">
      <c r="A67454" s="1">
        <v>1603019408281</v>
      </c>
      <c r="B67454" s="1">
        <v>1603019408283</v>
      </c>
    </row>
    <row r="67455" spans="1:2" x14ac:dyDescent="0.3">
      <c r="A67455" s="1">
        <v>1603019408282</v>
      </c>
      <c r="B67455" s="1">
        <v>1603019408283</v>
      </c>
    </row>
    <row r="67456" spans="1:2" x14ac:dyDescent="0.3">
      <c r="A67456" s="1">
        <v>1603019408283</v>
      </c>
      <c r="B67456" s="1">
        <v>1603019408284</v>
      </c>
    </row>
    <row r="67457" spans="1:2" x14ac:dyDescent="0.3">
      <c r="A67457" s="1">
        <v>1603019408284</v>
      </c>
      <c r="B67457" s="1">
        <v>1603019408284</v>
      </c>
    </row>
    <row r="67458" spans="1:2" x14ac:dyDescent="0.3">
      <c r="A67458" s="1">
        <v>1603019408285</v>
      </c>
      <c r="B67458" s="1">
        <v>1603019408286</v>
      </c>
    </row>
    <row r="67459" spans="1:2" x14ac:dyDescent="0.3">
      <c r="A67459" s="1">
        <v>1603019408286</v>
      </c>
      <c r="B67459" s="1">
        <v>1603019408286</v>
      </c>
    </row>
    <row r="67460" spans="1:2" x14ac:dyDescent="0.3">
      <c r="A67460" s="1">
        <v>1603019408287</v>
      </c>
      <c r="B67460" s="1">
        <v>1603019408288</v>
      </c>
    </row>
    <row r="67461" spans="1:2" x14ac:dyDescent="0.3">
      <c r="A67461" s="1">
        <v>1603019408288</v>
      </c>
      <c r="B67461" s="1">
        <v>1603019408288</v>
      </c>
    </row>
    <row r="67462" spans="1:2" x14ac:dyDescent="0.3">
      <c r="A67462" s="1">
        <v>1603019408289</v>
      </c>
      <c r="B67462" s="1">
        <v>1603019408290</v>
      </c>
    </row>
    <row r="67463" spans="1:2" x14ac:dyDescent="0.3">
      <c r="A67463" s="1">
        <v>1603019408290</v>
      </c>
      <c r="B67463" s="1">
        <v>1603019408298</v>
      </c>
    </row>
    <row r="67464" spans="1:2" x14ac:dyDescent="0.3">
      <c r="A67464" s="1">
        <v>1603019408291</v>
      </c>
      <c r="B67464" s="1">
        <v>1603019408298</v>
      </c>
    </row>
    <row r="67465" spans="1:2" x14ac:dyDescent="0.3">
      <c r="A67465" s="1">
        <v>1603019408292</v>
      </c>
      <c r="B67465" s="1">
        <v>1603019408298</v>
      </c>
    </row>
    <row r="67466" spans="1:2" x14ac:dyDescent="0.3">
      <c r="A67466" s="1">
        <v>1603019408305</v>
      </c>
      <c r="B67466" s="1">
        <v>1603019408306</v>
      </c>
    </row>
    <row r="67467" spans="1:2" x14ac:dyDescent="0.3">
      <c r="A67467" s="1">
        <v>1603019408306</v>
      </c>
      <c r="B67467" s="1">
        <v>1603019408306</v>
      </c>
    </row>
    <row r="67468" spans="1:2" x14ac:dyDescent="0.3">
      <c r="A67468" s="1">
        <v>1603019408307</v>
      </c>
      <c r="B67468" s="1">
        <v>1603019408307</v>
      </c>
    </row>
    <row r="67469" spans="1:2" x14ac:dyDescent="0.3">
      <c r="A67469" s="1">
        <v>1603019408308</v>
      </c>
      <c r="B67469" s="1">
        <v>1603019408309</v>
      </c>
    </row>
    <row r="67470" spans="1:2" x14ac:dyDescent="0.3">
      <c r="A67470" s="1">
        <v>1603019408309</v>
      </c>
      <c r="B67470" s="1">
        <v>1603019408309</v>
      </c>
    </row>
    <row r="67471" spans="1:2" x14ac:dyDescent="0.3">
      <c r="A67471" s="1">
        <v>1603019408310</v>
      </c>
      <c r="B67471" s="1">
        <v>1603019408317</v>
      </c>
    </row>
    <row r="67472" spans="1:2" x14ac:dyDescent="0.3">
      <c r="A67472" s="1">
        <v>1603019408311</v>
      </c>
      <c r="B67472" s="1">
        <v>1603019408317</v>
      </c>
    </row>
    <row r="67473" spans="1:2" x14ac:dyDescent="0.3">
      <c r="A67473" s="1">
        <v>1603019408312</v>
      </c>
      <c r="B67473" s="1">
        <v>1603019408317</v>
      </c>
    </row>
    <row r="67474" spans="1:2" x14ac:dyDescent="0.3">
      <c r="A67474" s="1">
        <v>1603019408318</v>
      </c>
      <c r="B67474" s="1">
        <v>1603019408318</v>
      </c>
    </row>
    <row r="67475" spans="1:2" x14ac:dyDescent="0.3">
      <c r="A67475" s="1">
        <v>1603019408319</v>
      </c>
      <c r="B67475" s="1">
        <v>1603019408319</v>
      </c>
    </row>
    <row r="67476" spans="1:2" x14ac:dyDescent="0.3">
      <c r="A67476" s="1">
        <v>1603019408320</v>
      </c>
      <c r="B67476" s="1">
        <v>1603019408321</v>
      </c>
    </row>
    <row r="67477" spans="1:2" x14ac:dyDescent="0.3">
      <c r="A67477" s="1">
        <v>1603019408321</v>
      </c>
      <c r="B67477" s="1">
        <v>1603019408321</v>
      </c>
    </row>
    <row r="67478" spans="1:2" x14ac:dyDescent="0.3">
      <c r="A67478" s="1">
        <v>1603019408322</v>
      </c>
      <c r="B67478" s="1">
        <v>1603019408323</v>
      </c>
    </row>
    <row r="67479" spans="1:2" x14ac:dyDescent="0.3">
      <c r="A67479" s="1">
        <v>1603019408323</v>
      </c>
      <c r="B67479" s="1">
        <v>1603019408323</v>
      </c>
    </row>
    <row r="67480" spans="1:2" x14ac:dyDescent="0.3">
      <c r="A67480" s="1">
        <v>1603019408324</v>
      </c>
      <c r="B67480" s="1">
        <v>1603019408325</v>
      </c>
    </row>
    <row r="67481" spans="1:2" x14ac:dyDescent="0.3">
      <c r="A67481" s="1">
        <v>1603019408325</v>
      </c>
      <c r="B67481" s="1">
        <v>1603019408325</v>
      </c>
    </row>
    <row r="67482" spans="1:2" x14ac:dyDescent="0.3">
      <c r="A67482" s="1">
        <v>1603019408326</v>
      </c>
      <c r="B67482" s="1">
        <v>1603019408326</v>
      </c>
    </row>
    <row r="67483" spans="1:2" x14ac:dyDescent="0.3">
      <c r="A67483" s="1">
        <v>1603019408327</v>
      </c>
      <c r="B67483" s="1">
        <v>1603019408327</v>
      </c>
    </row>
    <row r="67484" spans="1:2" x14ac:dyDescent="0.3">
      <c r="A67484" s="1">
        <v>1603019408328</v>
      </c>
      <c r="B67484" s="1">
        <v>1603019408328</v>
      </c>
    </row>
    <row r="67485" spans="1:2" x14ac:dyDescent="0.3">
      <c r="A67485" s="1">
        <v>1603019408329</v>
      </c>
      <c r="B67485" s="1">
        <v>1603019408340</v>
      </c>
    </row>
    <row r="67486" spans="1:2" x14ac:dyDescent="0.3">
      <c r="A67486" s="1">
        <v>1603019408330</v>
      </c>
      <c r="B67486" s="1">
        <v>1603019408340</v>
      </c>
    </row>
    <row r="67487" spans="1:2" x14ac:dyDescent="0.3">
      <c r="A67487" s="1">
        <v>1603019408331</v>
      </c>
      <c r="B67487" s="1">
        <v>1603019408340</v>
      </c>
    </row>
    <row r="67488" spans="1:2" x14ac:dyDescent="0.3">
      <c r="A67488" s="1">
        <v>1603019408332</v>
      </c>
      <c r="B67488" s="1">
        <v>1603019408340</v>
      </c>
    </row>
    <row r="67489" spans="1:2" x14ac:dyDescent="0.3">
      <c r="A67489" s="1">
        <v>1603019408355</v>
      </c>
      <c r="B67489" s="1">
        <v>1603019408358</v>
      </c>
    </row>
    <row r="67490" spans="1:2" x14ac:dyDescent="0.3">
      <c r="A67490" s="1">
        <v>1603019408356</v>
      </c>
      <c r="B67490" s="1">
        <v>1603019408358</v>
      </c>
    </row>
    <row r="67491" spans="1:2" x14ac:dyDescent="0.3">
      <c r="A67491" s="1">
        <v>1603019408357</v>
      </c>
      <c r="B67491" s="1">
        <v>1603019408359</v>
      </c>
    </row>
    <row r="67492" spans="1:2" x14ac:dyDescent="0.3">
      <c r="A67492" s="1">
        <v>1603019408358</v>
      </c>
      <c r="B67492" s="1">
        <v>1603019408362</v>
      </c>
    </row>
    <row r="67493" spans="1:2" x14ac:dyDescent="0.3">
      <c r="A67493" s="1">
        <v>1603019408359</v>
      </c>
      <c r="B67493" s="1">
        <v>1603019408362</v>
      </c>
    </row>
    <row r="67494" spans="1:2" x14ac:dyDescent="0.3">
      <c r="A67494" s="1">
        <v>1603019408362</v>
      </c>
      <c r="B67494" s="1">
        <v>1603019408364</v>
      </c>
    </row>
    <row r="67495" spans="1:2" x14ac:dyDescent="0.3">
      <c r="A67495" s="1">
        <v>1603019408363</v>
      </c>
      <c r="B67495" s="1">
        <v>1603019408366</v>
      </c>
    </row>
    <row r="67496" spans="1:2" x14ac:dyDescent="0.3">
      <c r="A67496" s="1">
        <v>1603019408364</v>
      </c>
      <c r="B67496" s="1">
        <v>1603019408366</v>
      </c>
    </row>
    <row r="67497" spans="1:2" x14ac:dyDescent="0.3">
      <c r="A67497" s="1">
        <v>1603019408365</v>
      </c>
      <c r="B67497" s="1">
        <v>1603019408366</v>
      </c>
    </row>
    <row r="67498" spans="1:2" x14ac:dyDescent="0.3">
      <c r="A67498" s="1">
        <v>1603019408370</v>
      </c>
      <c r="B67498" s="1">
        <v>1603019408373</v>
      </c>
    </row>
    <row r="67499" spans="1:2" x14ac:dyDescent="0.3">
      <c r="A67499" s="1">
        <v>1603019408371</v>
      </c>
      <c r="B67499" s="1">
        <v>1603019408374</v>
      </c>
    </row>
    <row r="67500" spans="1:2" x14ac:dyDescent="0.3">
      <c r="A67500" s="1">
        <v>1603019408372</v>
      </c>
      <c r="B67500" s="1">
        <v>1603019408388</v>
      </c>
    </row>
    <row r="67501" spans="1:2" x14ac:dyDescent="0.3">
      <c r="A67501" s="1">
        <v>1603019408385</v>
      </c>
      <c r="B67501" s="1">
        <v>1603019408389</v>
      </c>
    </row>
    <row r="67502" spans="1:2" x14ac:dyDescent="0.3">
      <c r="A67502" s="1">
        <v>1603019408386</v>
      </c>
      <c r="B67502" s="1">
        <v>1603019408392</v>
      </c>
    </row>
    <row r="67503" spans="1:2" x14ac:dyDescent="0.3">
      <c r="A67503" s="1">
        <v>1603019408388</v>
      </c>
      <c r="B67503" s="1">
        <v>1603019408396</v>
      </c>
    </row>
    <row r="67504" spans="1:2" x14ac:dyDescent="0.3">
      <c r="A67504" s="1">
        <v>1603019408389</v>
      </c>
      <c r="B67504" s="1">
        <v>1603019408396</v>
      </c>
    </row>
    <row r="67505" spans="1:2" x14ac:dyDescent="0.3">
      <c r="A67505" s="1">
        <v>1603019408390</v>
      </c>
      <c r="B67505" s="1">
        <v>1603019408403</v>
      </c>
    </row>
    <row r="67506" spans="1:2" x14ac:dyDescent="0.3">
      <c r="A67506" s="1">
        <v>1603019408397</v>
      </c>
      <c r="B67506" s="1">
        <v>1603019408406</v>
      </c>
    </row>
    <row r="67507" spans="1:2" x14ac:dyDescent="0.3">
      <c r="A67507" s="1">
        <v>1603019408398</v>
      </c>
      <c r="B67507" s="1">
        <v>1603019408406</v>
      </c>
    </row>
    <row r="67508" spans="1:2" x14ac:dyDescent="0.3">
      <c r="A67508" s="1">
        <v>1603019408399</v>
      </c>
      <c r="B67508" s="1">
        <v>1603019408415</v>
      </c>
    </row>
    <row r="67509" spans="1:2" x14ac:dyDescent="0.3">
      <c r="A67509" s="1">
        <v>1603019408406</v>
      </c>
      <c r="B67509" s="1">
        <v>1603019408415</v>
      </c>
    </row>
    <row r="67510" spans="1:2" x14ac:dyDescent="0.3">
      <c r="A67510" s="1">
        <v>1603019408407</v>
      </c>
      <c r="B67510" s="1">
        <v>1603019408415</v>
      </c>
    </row>
    <row r="67511" spans="1:2" x14ac:dyDescent="0.3">
      <c r="A67511" s="1">
        <v>1603019408408</v>
      </c>
      <c r="B67511" s="1">
        <v>1603019408415</v>
      </c>
    </row>
    <row r="67512" spans="1:2" x14ac:dyDescent="0.3">
      <c r="A67512" s="1">
        <v>1603019408409</v>
      </c>
      <c r="B67512" s="1">
        <v>1603019408416</v>
      </c>
    </row>
    <row r="67513" spans="1:2" x14ac:dyDescent="0.3">
      <c r="A67513" s="1">
        <v>1603019408415</v>
      </c>
      <c r="B67513" s="1">
        <v>1603019408416</v>
      </c>
    </row>
    <row r="67514" spans="1:2" x14ac:dyDescent="0.3">
      <c r="A67514" s="1">
        <v>1603019408416</v>
      </c>
      <c r="B67514" s="1">
        <v>1603019408416</v>
      </c>
    </row>
    <row r="67515" spans="1:2" x14ac:dyDescent="0.3">
      <c r="A67515" s="1">
        <v>1603019408417</v>
      </c>
      <c r="B67515" s="1">
        <v>1603019408421</v>
      </c>
    </row>
    <row r="67516" spans="1:2" x14ac:dyDescent="0.3">
      <c r="A67516" s="1">
        <v>1603019408418</v>
      </c>
      <c r="B67516" s="1">
        <v>1603019408421</v>
      </c>
    </row>
    <row r="67517" spans="1:2" x14ac:dyDescent="0.3">
      <c r="A67517" s="1">
        <v>1603019408419</v>
      </c>
      <c r="B67517" s="1">
        <v>1603019408422</v>
      </c>
    </row>
    <row r="67518" spans="1:2" x14ac:dyDescent="0.3">
      <c r="A67518" s="1">
        <v>1603019408420</v>
      </c>
      <c r="B67518" s="1">
        <v>1603019408422</v>
      </c>
    </row>
    <row r="67519" spans="1:2" x14ac:dyDescent="0.3">
      <c r="A67519" s="1">
        <v>1603019408421</v>
      </c>
      <c r="B67519" s="1">
        <v>1603019408422</v>
      </c>
    </row>
    <row r="67520" spans="1:2" x14ac:dyDescent="0.3">
      <c r="A67520" s="1">
        <v>1603019408422</v>
      </c>
      <c r="B67520" s="1">
        <v>1603019408422</v>
      </c>
    </row>
    <row r="67521" spans="1:2" x14ac:dyDescent="0.3">
      <c r="A67521" s="1">
        <v>1603019408423</v>
      </c>
      <c r="B67521" s="1">
        <v>1603019408424</v>
      </c>
    </row>
    <row r="67522" spans="1:2" x14ac:dyDescent="0.3">
      <c r="A67522" s="1">
        <v>1603019408424</v>
      </c>
      <c r="B67522" s="1">
        <v>1603019408425</v>
      </c>
    </row>
    <row r="67523" spans="1:2" x14ac:dyDescent="0.3">
      <c r="A67523" s="1">
        <v>1603019408438</v>
      </c>
      <c r="B67523" s="1">
        <v>1603019408438</v>
      </c>
    </row>
    <row r="67524" spans="1:2" x14ac:dyDescent="0.3">
      <c r="A67524" s="1">
        <v>1603019408439</v>
      </c>
      <c r="B67524" s="1">
        <v>1603019408440</v>
      </c>
    </row>
    <row r="67525" spans="1:2" x14ac:dyDescent="0.3">
      <c r="A67525" s="1">
        <v>1603019408440</v>
      </c>
      <c r="B67525" s="1">
        <v>1603019408442</v>
      </c>
    </row>
    <row r="67526" spans="1:2" x14ac:dyDescent="0.3">
      <c r="A67526" s="1">
        <v>1603019408441</v>
      </c>
      <c r="B67526" s="1">
        <v>1603019408442</v>
      </c>
    </row>
    <row r="67527" spans="1:2" x14ac:dyDescent="0.3">
      <c r="A67527" s="1">
        <v>1603019408442</v>
      </c>
      <c r="B67527" s="1">
        <v>1603019408447</v>
      </c>
    </row>
    <row r="67528" spans="1:2" x14ac:dyDescent="0.3">
      <c r="A67528" s="1">
        <v>1603019408443</v>
      </c>
      <c r="B67528" s="1">
        <v>1603019408447</v>
      </c>
    </row>
    <row r="67529" spans="1:2" x14ac:dyDescent="0.3">
      <c r="A67529" s="1">
        <v>1603019408444</v>
      </c>
      <c r="B67529" s="1">
        <v>1603019408447</v>
      </c>
    </row>
    <row r="67530" spans="1:2" x14ac:dyDescent="0.3">
      <c r="A67530" s="1">
        <v>1603019408448</v>
      </c>
      <c r="B67530" s="1">
        <v>1603019408449</v>
      </c>
    </row>
    <row r="67531" spans="1:2" x14ac:dyDescent="0.3">
      <c r="A67531" s="1">
        <v>1603019408449</v>
      </c>
      <c r="B67531" s="1">
        <v>1603019408454</v>
      </c>
    </row>
    <row r="67532" spans="1:2" x14ac:dyDescent="0.3">
      <c r="A67532" s="1">
        <v>1603019408450</v>
      </c>
      <c r="B67532" s="1">
        <v>1603019408454</v>
      </c>
    </row>
    <row r="67533" spans="1:2" x14ac:dyDescent="0.3">
      <c r="A67533" s="1">
        <v>1603019408451</v>
      </c>
      <c r="B67533" s="1">
        <v>1603019408454</v>
      </c>
    </row>
    <row r="67534" spans="1:2" x14ac:dyDescent="0.3">
      <c r="A67534" s="1">
        <v>1603019408452</v>
      </c>
      <c r="B67534" s="1">
        <v>1603019408454</v>
      </c>
    </row>
    <row r="67535" spans="1:2" x14ac:dyDescent="0.3">
      <c r="A67535" s="1">
        <v>1603019408453</v>
      </c>
      <c r="B67535" s="1">
        <v>1603019408454</v>
      </c>
    </row>
    <row r="67536" spans="1:2" x14ac:dyDescent="0.3">
      <c r="A67536" s="1">
        <v>1603019408454</v>
      </c>
      <c r="B67536" s="1">
        <v>1603019408455</v>
      </c>
    </row>
    <row r="67537" spans="1:2" x14ac:dyDescent="0.3">
      <c r="A67537" s="1">
        <v>1603019408455</v>
      </c>
      <c r="B67537" s="1">
        <v>1603019408456</v>
      </c>
    </row>
    <row r="67538" spans="1:2" x14ac:dyDescent="0.3">
      <c r="A67538" s="1">
        <v>1603019408456</v>
      </c>
      <c r="B67538" s="1">
        <v>1603019408457</v>
      </c>
    </row>
    <row r="67539" spans="1:2" x14ac:dyDescent="0.3">
      <c r="A67539" s="1">
        <v>1603019408457</v>
      </c>
      <c r="B67539" s="1">
        <v>1603019408457</v>
      </c>
    </row>
    <row r="67540" spans="1:2" x14ac:dyDescent="0.3">
      <c r="A67540" s="1">
        <v>1603019408458</v>
      </c>
      <c r="B67540" s="1">
        <v>1603019408459</v>
      </c>
    </row>
    <row r="67541" spans="1:2" x14ac:dyDescent="0.3">
      <c r="A67541" s="1">
        <v>1603019408459</v>
      </c>
      <c r="B67541" s="1">
        <v>1603019408487</v>
      </c>
    </row>
    <row r="67542" spans="1:2" x14ac:dyDescent="0.3">
      <c r="A67542" s="1">
        <v>1603019408460</v>
      </c>
      <c r="B67542" s="1">
        <v>1603019408487</v>
      </c>
    </row>
    <row r="67543" spans="1:2" x14ac:dyDescent="0.3">
      <c r="A67543" s="1">
        <v>1603019408461</v>
      </c>
      <c r="B67543" s="1">
        <v>1603019408487</v>
      </c>
    </row>
    <row r="67544" spans="1:2" x14ac:dyDescent="0.3">
      <c r="A67544" s="1">
        <v>1603019408462</v>
      </c>
      <c r="B67544" s="1">
        <v>1603019408488</v>
      </c>
    </row>
    <row r="67545" spans="1:2" x14ac:dyDescent="0.3">
      <c r="A67545" s="1">
        <v>1603019408488</v>
      </c>
      <c r="B67545" s="1">
        <v>1603019408490</v>
      </c>
    </row>
    <row r="67546" spans="1:2" x14ac:dyDescent="0.3">
      <c r="A67546" s="1">
        <v>1603019408489</v>
      </c>
      <c r="B67546" s="1">
        <v>1603019408495</v>
      </c>
    </row>
    <row r="67547" spans="1:2" x14ac:dyDescent="0.3">
      <c r="A67547" s="1">
        <v>1603019408490</v>
      </c>
      <c r="B67547" s="1">
        <v>1603019408497</v>
      </c>
    </row>
    <row r="67548" spans="1:2" x14ac:dyDescent="0.3">
      <c r="A67548" s="1">
        <v>1603019408491</v>
      </c>
      <c r="B67548" s="1">
        <v>1603019408497</v>
      </c>
    </row>
    <row r="67549" spans="1:2" x14ac:dyDescent="0.3">
      <c r="A67549" s="1">
        <v>1603019408492</v>
      </c>
      <c r="B67549" s="1">
        <v>1603019408497</v>
      </c>
    </row>
    <row r="67550" spans="1:2" x14ac:dyDescent="0.3">
      <c r="A67550" s="1">
        <v>1603019408497</v>
      </c>
      <c r="B67550" s="1">
        <v>1603019408506</v>
      </c>
    </row>
    <row r="67551" spans="1:2" x14ac:dyDescent="0.3">
      <c r="A67551" s="1">
        <v>1603019408504</v>
      </c>
      <c r="B67551" s="1">
        <v>1603019408506</v>
      </c>
    </row>
    <row r="67552" spans="1:2" x14ac:dyDescent="0.3">
      <c r="A67552" s="1">
        <v>1603019408505</v>
      </c>
      <c r="B67552" s="1">
        <v>1603019408506</v>
      </c>
    </row>
    <row r="67553" spans="1:2" x14ac:dyDescent="0.3">
      <c r="A67553" s="1">
        <v>1603019408506</v>
      </c>
      <c r="B67553" s="1">
        <v>1603019408506</v>
      </c>
    </row>
    <row r="67554" spans="1:2" x14ac:dyDescent="0.3">
      <c r="A67554" s="1">
        <v>1603019408507</v>
      </c>
      <c r="B67554" s="1">
        <v>1603019408508</v>
      </c>
    </row>
    <row r="67555" spans="1:2" x14ac:dyDescent="0.3">
      <c r="A67555" s="1">
        <v>1603019408508</v>
      </c>
      <c r="B67555" s="1">
        <v>1603019408508</v>
      </c>
    </row>
    <row r="67556" spans="1:2" x14ac:dyDescent="0.3">
      <c r="A67556" s="1">
        <v>1603019408509</v>
      </c>
      <c r="B67556" s="1">
        <v>1603019408529</v>
      </c>
    </row>
    <row r="67557" spans="1:2" x14ac:dyDescent="0.3">
      <c r="A67557" s="1">
        <v>1603019408510</v>
      </c>
      <c r="B67557" s="1">
        <v>1603019408529</v>
      </c>
    </row>
    <row r="67558" spans="1:2" x14ac:dyDescent="0.3">
      <c r="A67558" s="1">
        <v>1603019408511</v>
      </c>
      <c r="B67558" s="1">
        <v>1603019408529</v>
      </c>
    </row>
    <row r="67559" spans="1:2" x14ac:dyDescent="0.3">
      <c r="A67559" s="1">
        <v>1603019408512</v>
      </c>
      <c r="B67559" s="1">
        <v>1603019408530</v>
      </c>
    </row>
    <row r="67560" spans="1:2" x14ac:dyDescent="0.3">
      <c r="A67560" s="1">
        <v>1603019408530</v>
      </c>
      <c r="B67560" s="1">
        <v>1603019408532</v>
      </c>
    </row>
    <row r="67561" spans="1:2" x14ac:dyDescent="0.3">
      <c r="A67561" s="1">
        <v>1603019408531</v>
      </c>
      <c r="B67561" s="1">
        <v>1603019408532</v>
      </c>
    </row>
    <row r="67562" spans="1:2" x14ac:dyDescent="0.3">
      <c r="A67562" s="1">
        <v>1603019408532</v>
      </c>
      <c r="B67562" s="1">
        <v>1603019408532</v>
      </c>
    </row>
    <row r="67563" spans="1:2" x14ac:dyDescent="0.3">
      <c r="A67563" s="1">
        <v>1603019408533</v>
      </c>
      <c r="B67563" s="1">
        <v>1603019408533</v>
      </c>
    </row>
    <row r="67564" spans="1:2" x14ac:dyDescent="0.3">
      <c r="A67564" s="1">
        <v>1603019408534</v>
      </c>
      <c r="B67564" s="1">
        <v>1603019408534</v>
      </c>
    </row>
    <row r="67565" spans="1:2" x14ac:dyDescent="0.3">
      <c r="A67565" s="1">
        <v>1603019408535</v>
      </c>
      <c r="B67565" s="1">
        <v>1603019408535</v>
      </c>
    </row>
    <row r="67566" spans="1:2" x14ac:dyDescent="0.3">
      <c r="A67566" s="1">
        <v>1603019408536</v>
      </c>
      <c r="B67566" s="1">
        <v>1603019408536</v>
      </c>
    </row>
    <row r="67567" spans="1:2" x14ac:dyDescent="0.3">
      <c r="A67567" s="1">
        <v>1603019408537</v>
      </c>
      <c r="B67567" s="1">
        <v>1603019408537</v>
      </c>
    </row>
    <row r="67568" spans="1:2" x14ac:dyDescent="0.3">
      <c r="A67568" s="1">
        <v>1603019408538</v>
      </c>
      <c r="B67568" s="1">
        <v>1603019408538</v>
      </c>
    </row>
    <row r="67569" spans="1:2" x14ac:dyDescent="0.3">
      <c r="A67569" s="1">
        <v>1603019408539</v>
      </c>
      <c r="B67569" s="1">
        <v>1603019408539</v>
      </c>
    </row>
    <row r="67570" spans="1:2" x14ac:dyDescent="0.3">
      <c r="A67570" s="1">
        <v>1603019408540</v>
      </c>
      <c r="B67570" s="1">
        <v>1603019408540</v>
      </c>
    </row>
    <row r="67571" spans="1:2" x14ac:dyDescent="0.3">
      <c r="A67571" s="1">
        <v>1603019408541</v>
      </c>
      <c r="B67571" s="1">
        <v>1603019408541</v>
      </c>
    </row>
    <row r="67572" spans="1:2" x14ac:dyDescent="0.3">
      <c r="A67572" s="1">
        <v>1603019408542</v>
      </c>
      <c r="B67572" s="1">
        <v>1603019408542</v>
      </c>
    </row>
    <row r="67573" spans="1:2" x14ac:dyDescent="0.3">
      <c r="A67573" s="1">
        <v>1603019408543</v>
      </c>
      <c r="B67573" s="1">
        <v>1603019408543</v>
      </c>
    </row>
    <row r="67574" spans="1:2" x14ac:dyDescent="0.3">
      <c r="A67574" s="1">
        <v>1603019408544</v>
      </c>
      <c r="B67574" s="1">
        <v>1603019408544</v>
      </c>
    </row>
    <row r="67575" spans="1:2" x14ac:dyDescent="0.3">
      <c r="A67575" s="1">
        <v>1603019408545</v>
      </c>
      <c r="B67575" s="1">
        <v>1603019408545</v>
      </c>
    </row>
    <row r="67576" spans="1:2" x14ac:dyDescent="0.3">
      <c r="A67576" s="1">
        <v>1603019408546</v>
      </c>
      <c r="B67576" s="1">
        <v>1603019408550</v>
      </c>
    </row>
    <row r="67577" spans="1:2" x14ac:dyDescent="0.3">
      <c r="A67577" s="1">
        <v>1603019408547</v>
      </c>
      <c r="B67577" s="1">
        <v>1603019408550</v>
      </c>
    </row>
    <row r="67578" spans="1:2" x14ac:dyDescent="0.3">
      <c r="A67578" s="1">
        <v>1603019408548</v>
      </c>
      <c r="B67578" s="1">
        <v>1603019408550</v>
      </c>
    </row>
    <row r="67579" spans="1:2" x14ac:dyDescent="0.3">
      <c r="A67579" s="1">
        <v>1603019408549</v>
      </c>
      <c r="B67579" s="1">
        <v>1603019408550</v>
      </c>
    </row>
    <row r="67580" spans="1:2" x14ac:dyDescent="0.3">
      <c r="A67580" s="1">
        <v>1603019408550</v>
      </c>
      <c r="B67580" s="1">
        <v>1603019408551</v>
      </c>
    </row>
    <row r="67581" spans="1:2" x14ac:dyDescent="0.3">
      <c r="A67581" s="1">
        <v>1603019408551</v>
      </c>
      <c r="B67581" s="1">
        <v>1603019408553</v>
      </c>
    </row>
    <row r="67582" spans="1:2" x14ac:dyDescent="0.3">
      <c r="A67582" s="1">
        <v>1603019408552</v>
      </c>
      <c r="B67582" s="1">
        <v>1603019408553</v>
      </c>
    </row>
    <row r="67583" spans="1:2" x14ac:dyDescent="0.3">
      <c r="A67583" s="1">
        <v>1603019408553</v>
      </c>
      <c r="B67583" s="1">
        <v>1603019408554</v>
      </c>
    </row>
    <row r="67584" spans="1:2" x14ac:dyDescent="0.3">
      <c r="A67584" s="1">
        <v>1603019408554</v>
      </c>
      <c r="B67584" s="1">
        <v>1603019408554</v>
      </c>
    </row>
    <row r="67585" spans="1:2" x14ac:dyDescent="0.3">
      <c r="A67585" s="1">
        <v>1603019408555</v>
      </c>
      <c r="B67585" s="1">
        <v>1603019408555</v>
      </c>
    </row>
    <row r="67586" spans="1:2" x14ac:dyDescent="0.3">
      <c r="A67586" s="1">
        <v>1603019408556</v>
      </c>
      <c r="B67586" s="1">
        <v>1603019408556</v>
      </c>
    </row>
    <row r="67587" spans="1:2" x14ac:dyDescent="0.3">
      <c r="A67587" s="1">
        <v>1603019408557</v>
      </c>
      <c r="B67587" s="1">
        <v>1603019408557</v>
      </c>
    </row>
    <row r="67588" spans="1:2" x14ac:dyDescent="0.3">
      <c r="A67588" s="1">
        <v>1603019408558</v>
      </c>
      <c r="B67588" s="1">
        <v>1603019408559</v>
      </c>
    </row>
    <row r="67589" spans="1:2" x14ac:dyDescent="0.3">
      <c r="A67589" s="1">
        <v>1603019408559</v>
      </c>
      <c r="B67589" s="1">
        <v>1603019408559</v>
      </c>
    </row>
    <row r="67590" spans="1:2" x14ac:dyDescent="0.3">
      <c r="A67590" s="1">
        <v>1603019408560</v>
      </c>
      <c r="B67590" s="1">
        <v>1603019408560</v>
      </c>
    </row>
    <row r="67591" spans="1:2" x14ac:dyDescent="0.3">
      <c r="A67591" s="1">
        <v>1603019408561</v>
      </c>
      <c r="B67591" s="1">
        <v>1603019408561</v>
      </c>
    </row>
    <row r="67592" spans="1:2" x14ac:dyDescent="0.3">
      <c r="A67592" s="1">
        <v>1603019408562</v>
      </c>
      <c r="B67592" s="1">
        <v>1603019408562</v>
      </c>
    </row>
    <row r="67593" spans="1:2" x14ac:dyDescent="0.3">
      <c r="A67593" s="1">
        <v>1603019408563</v>
      </c>
      <c r="B67593" s="1">
        <v>1603019408563</v>
      </c>
    </row>
    <row r="67594" spans="1:2" x14ac:dyDescent="0.3">
      <c r="A67594" s="1">
        <v>1603019408564</v>
      </c>
      <c r="B67594" s="1">
        <v>1603019408566</v>
      </c>
    </row>
    <row r="67595" spans="1:2" x14ac:dyDescent="0.3">
      <c r="A67595" s="1">
        <v>1603019408565</v>
      </c>
      <c r="B67595" s="1">
        <v>1603019408566</v>
      </c>
    </row>
    <row r="67596" spans="1:2" x14ac:dyDescent="0.3">
      <c r="A67596" s="1">
        <v>1603019408566</v>
      </c>
      <c r="B67596" s="1">
        <v>1603019408566</v>
      </c>
    </row>
    <row r="67597" spans="1:2" x14ac:dyDescent="0.3">
      <c r="A67597" s="1">
        <v>1603019408567</v>
      </c>
      <c r="B67597" s="1">
        <v>1603019408567</v>
      </c>
    </row>
    <row r="67598" spans="1:2" x14ac:dyDescent="0.3">
      <c r="A67598" s="1">
        <v>1603019408568</v>
      </c>
      <c r="B67598" s="1">
        <v>1603019408568</v>
      </c>
    </row>
    <row r="67599" spans="1:2" x14ac:dyDescent="0.3">
      <c r="A67599" s="1">
        <v>1603019408569</v>
      </c>
      <c r="B67599" s="1">
        <v>1603019408569</v>
      </c>
    </row>
    <row r="67600" spans="1:2" x14ac:dyDescent="0.3">
      <c r="A67600" s="1">
        <v>1603019408570</v>
      </c>
      <c r="B67600" s="1">
        <v>1603019408571</v>
      </c>
    </row>
    <row r="67601" spans="1:2" x14ac:dyDescent="0.3">
      <c r="A67601" s="1">
        <v>1603019408571</v>
      </c>
      <c r="B67601" s="1">
        <v>1603019408571</v>
      </c>
    </row>
    <row r="67602" spans="1:2" x14ac:dyDescent="0.3">
      <c r="A67602" s="1">
        <v>1603019408572</v>
      </c>
      <c r="B67602" s="1">
        <v>1603019408572</v>
      </c>
    </row>
    <row r="67603" spans="1:2" x14ac:dyDescent="0.3">
      <c r="A67603" s="1">
        <v>1603019408573</v>
      </c>
      <c r="B67603" s="1">
        <v>1603019408574</v>
      </c>
    </row>
    <row r="67604" spans="1:2" x14ac:dyDescent="0.3">
      <c r="A67604" s="1">
        <v>1603019408574</v>
      </c>
      <c r="B67604" s="1">
        <v>1603019408575</v>
      </c>
    </row>
    <row r="67605" spans="1:2" x14ac:dyDescent="0.3">
      <c r="A67605" s="1">
        <v>1603019408575</v>
      </c>
      <c r="B67605" s="1">
        <v>1603019408576</v>
      </c>
    </row>
    <row r="67606" spans="1:2" x14ac:dyDescent="0.3">
      <c r="A67606" s="1">
        <v>1603019408576</v>
      </c>
      <c r="B67606" s="1">
        <v>1603019408576</v>
      </c>
    </row>
    <row r="67607" spans="1:2" x14ac:dyDescent="0.3">
      <c r="A67607" s="1">
        <v>1603019408577</v>
      </c>
      <c r="B67607" s="1">
        <v>1603019408577</v>
      </c>
    </row>
    <row r="67608" spans="1:2" x14ac:dyDescent="0.3">
      <c r="A67608" s="1">
        <v>1603019408578</v>
      </c>
      <c r="B67608" s="1">
        <v>1603019408580</v>
      </c>
    </row>
    <row r="67609" spans="1:2" x14ac:dyDescent="0.3">
      <c r="A67609" s="1">
        <v>1603019408579</v>
      </c>
      <c r="B67609" s="1">
        <v>1603019408580</v>
      </c>
    </row>
    <row r="67610" spans="1:2" x14ac:dyDescent="0.3">
      <c r="A67610" s="1">
        <v>1603019408580</v>
      </c>
      <c r="B67610" s="1">
        <v>1603019408582</v>
      </c>
    </row>
    <row r="67611" spans="1:2" x14ac:dyDescent="0.3">
      <c r="A67611" s="1">
        <v>1603019408581</v>
      </c>
      <c r="B67611" s="1">
        <v>1603019408582</v>
      </c>
    </row>
    <row r="67612" spans="1:2" x14ac:dyDescent="0.3">
      <c r="A67612" s="1">
        <v>1603019408582</v>
      </c>
      <c r="B67612" s="1">
        <v>1603019408582</v>
      </c>
    </row>
    <row r="67613" spans="1:2" x14ac:dyDescent="0.3">
      <c r="A67613" s="1">
        <v>1603019408583</v>
      </c>
      <c r="B67613" s="1">
        <v>1603019408583</v>
      </c>
    </row>
    <row r="67614" spans="1:2" x14ac:dyDescent="0.3">
      <c r="A67614" s="1">
        <v>1603019408584</v>
      </c>
      <c r="B67614" s="1">
        <v>1603019408584</v>
      </c>
    </row>
    <row r="67615" spans="1:2" x14ac:dyDescent="0.3">
      <c r="A67615" s="1">
        <v>1603019408585</v>
      </c>
      <c r="B67615" s="1">
        <v>1603019408585</v>
      </c>
    </row>
    <row r="67616" spans="1:2" x14ac:dyDescent="0.3">
      <c r="A67616" s="1">
        <v>1603019408586</v>
      </c>
      <c r="B67616" s="1">
        <v>1603019408587</v>
      </c>
    </row>
    <row r="67617" spans="1:2" x14ac:dyDescent="0.3">
      <c r="A67617" s="1">
        <v>1603019408587</v>
      </c>
      <c r="B67617" s="1">
        <v>1603019408587</v>
      </c>
    </row>
    <row r="67618" spans="1:2" x14ac:dyDescent="0.3">
      <c r="A67618" s="1">
        <v>1603019408588</v>
      </c>
      <c r="B67618" s="1">
        <v>1603019408588</v>
      </c>
    </row>
    <row r="67619" spans="1:2" x14ac:dyDescent="0.3">
      <c r="A67619" s="1">
        <v>1603019408589</v>
      </c>
      <c r="B67619" s="1">
        <v>1603019408589</v>
      </c>
    </row>
    <row r="67620" spans="1:2" x14ac:dyDescent="0.3">
      <c r="A67620" s="1">
        <v>1603019408590</v>
      </c>
      <c r="B67620" s="1">
        <v>1603019408590</v>
      </c>
    </row>
    <row r="67621" spans="1:2" x14ac:dyDescent="0.3">
      <c r="A67621" s="1">
        <v>1603019408591</v>
      </c>
      <c r="B67621" s="1">
        <v>1603019408591</v>
      </c>
    </row>
    <row r="67622" spans="1:2" x14ac:dyDescent="0.3">
      <c r="A67622" s="1">
        <v>1603019408592</v>
      </c>
      <c r="B67622" s="1">
        <v>1603019408594</v>
      </c>
    </row>
    <row r="67623" spans="1:2" x14ac:dyDescent="0.3">
      <c r="A67623" s="1">
        <v>1603019408593</v>
      </c>
      <c r="B67623" s="1">
        <v>1603019408594</v>
      </c>
    </row>
    <row r="67624" spans="1:2" x14ac:dyDescent="0.3">
      <c r="A67624" s="1">
        <v>1603019408594</v>
      </c>
      <c r="B67624" s="1">
        <v>1603019408594</v>
      </c>
    </row>
    <row r="67625" spans="1:2" x14ac:dyDescent="0.3">
      <c r="A67625" s="1">
        <v>1603019408595</v>
      </c>
      <c r="B67625" s="1">
        <v>1603019408595</v>
      </c>
    </row>
    <row r="67626" spans="1:2" x14ac:dyDescent="0.3">
      <c r="A67626" s="1">
        <v>1603019408596</v>
      </c>
      <c r="B67626" s="1">
        <v>1603019408596</v>
      </c>
    </row>
    <row r="67627" spans="1:2" x14ac:dyDescent="0.3">
      <c r="A67627" s="1">
        <v>1603019408597</v>
      </c>
      <c r="B67627" s="1">
        <v>1603019408597</v>
      </c>
    </row>
    <row r="67628" spans="1:2" x14ac:dyDescent="0.3">
      <c r="A67628" s="1">
        <v>1603019408598</v>
      </c>
      <c r="B67628" s="1">
        <v>1603019408609</v>
      </c>
    </row>
    <row r="67629" spans="1:2" x14ac:dyDescent="0.3">
      <c r="A67629" s="1">
        <v>1603019408599</v>
      </c>
      <c r="B67629" s="1">
        <v>1603019408609</v>
      </c>
    </row>
    <row r="67630" spans="1:2" x14ac:dyDescent="0.3">
      <c r="A67630" s="1">
        <v>1603019408600</v>
      </c>
      <c r="B67630" s="1">
        <v>1603019408609</v>
      </c>
    </row>
    <row r="67631" spans="1:2" x14ac:dyDescent="0.3">
      <c r="A67631" s="1">
        <v>1603019408609</v>
      </c>
      <c r="B67631" s="1">
        <v>1603019408621</v>
      </c>
    </row>
    <row r="67632" spans="1:2" x14ac:dyDescent="0.3">
      <c r="A67632" s="1">
        <v>1603019408610</v>
      </c>
      <c r="B67632" s="1">
        <v>1603019408621</v>
      </c>
    </row>
    <row r="67633" spans="1:2" x14ac:dyDescent="0.3">
      <c r="A67633" s="1">
        <v>1603019408611</v>
      </c>
      <c r="B67633" s="1">
        <v>1603019408621</v>
      </c>
    </row>
    <row r="67634" spans="1:2" x14ac:dyDescent="0.3">
      <c r="A67634" s="1">
        <v>1603019408612</v>
      </c>
      <c r="B67634" s="1">
        <v>1603019408621</v>
      </c>
    </row>
    <row r="67635" spans="1:2" x14ac:dyDescent="0.3">
      <c r="A67635" s="1">
        <v>1603019408622</v>
      </c>
      <c r="B67635" s="1">
        <v>1603019408622</v>
      </c>
    </row>
    <row r="67636" spans="1:2" x14ac:dyDescent="0.3">
      <c r="A67636" s="1">
        <v>1603019408623</v>
      </c>
      <c r="B67636" s="1">
        <v>1603019408623</v>
      </c>
    </row>
    <row r="67637" spans="1:2" x14ac:dyDescent="0.3">
      <c r="A67637" s="1">
        <v>1603019408624</v>
      </c>
      <c r="B67637" s="1">
        <v>1603019408624</v>
      </c>
    </row>
    <row r="67638" spans="1:2" x14ac:dyDescent="0.3">
      <c r="A67638" s="1">
        <v>1603019408625</v>
      </c>
      <c r="B67638" s="1">
        <v>1603019408625</v>
      </c>
    </row>
    <row r="67639" spans="1:2" x14ac:dyDescent="0.3">
      <c r="A67639" s="1">
        <v>1603019408626</v>
      </c>
      <c r="B67639" s="1">
        <v>1603019408627</v>
      </c>
    </row>
    <row r="67640" spans="1:2" x14ac:dyDescent="0.3">
      <c r="A67640" s="1">
        <v>1603019408627</v>
      </c>
      <c r="B67640" s="1">
        <v>1603019408627</v>
      </c>
    </row>
    <row r="67641" spans="1:2" x14ac:dyDescent="0.3">
      <c r="A67641" s="1">
        <v>1603019408628</v>
      </c>
      <c r="B67641" s="1">
        <v>1603019408628</v>
      </c>
    </row>
    <row r="67642" spans="1:2" x14ac:dyDescent="0.3">
      <c r="A67642" s="1">
        <v>1603019408629</v>
      </c>
      <c r="B67642" s="1">
        <v>1603019408629</v>
      </c>
    </row>
    <row r="67643" spans="1:2" x14ac:dyDescent="0.3">
      <c r="A67643" s="1">
        <v>1603019408630</v>
      </c>
      <c r="B67643" s="1">
        <v>1603019408631</v>
      </c>
    </row>
    <row r="67644" spans="1:2" x14ac:dyDescent="0.3">
      <c r="A67644" s="1">
        <v>1603019408631</v>
      </c>
      <c r="B67644" s="1">
        <v>1603019408631</v>
      </c>
    </row>
    <row r="67645" spans="1:2" x14ac:dyDescent="0.3">
      <c r="A67645" s="1">
        <v>1603019408632</v>
      </c>
      <c r="B67645" s="1">
        <v>1603019408632</v>
      </c>
    </row>
    <row r="67646" spans="1:2" x14ac:dyDescent="0.3">
      <c r="A67646" s="1">
        <v>1603019408633</v>
      </c>
      <c r="B67646" s="1">
        <v>1603019408635</v>
      </c>
    </row>
    <row r="67647" spans="1:2" x14ac:dyDescent="0.3">
      <c r="A67647" s="1">
        <v>1603019408634</v>
      </c>
      <c r="B67647" s="1">
        <v>1603019408635</v>
      </c>
    </row>
    <row r="67648" spans="1:2" x14ac:dyDescent="0.3">
      <c r="A67648" s="1">
        <v>1603019408636</v>
      </c>
      <c r="B67648" s="1">
        <v>1603019408638</v>
      </c>
    </row>
    <row r="67649" spans="1:2" x14ac:dyDescent="0.3">
      <c r="A67649" s="1">
        <v>1603019408637</v>
      </c>
      <c r="B67649" s="1">
        <v>1603019408638</v>
      </c>
    </row>
    <row r="67650" spans="1:2" x14ac:dyDescent="0.3">
      <c r="A67650" s="1">
        <v>1603019408638</v>
      </c>
      <c r="B67650" s="1">
        <v>1603019408638</v>
      </c>
    </row>
    <row r="67651" spans="1:2" x14ac:dyDescent="0.3">
      <c r="A67651" s="1">
        <v>1603019408639</v>
      </c>
      <c r="B67651" s="1">
        <v>1603019408639</v>
      </c>
    </row>
    <row r="67652" spans="1:2" x14ac:dyDescent="0.3">
      <c r="A67652" s="1">
        <v>1603019408640</v>
      </c>
      <c r="B67652" s="1">
        <v>1603019408642</v>
      </c>
    </row>
    <row r="67653" spans="1:2" x14ac:dyDescent="0.3">
      <c r="A67653" s="1">
        <v>1603019408641</v>
      </c>
      <c r="B67653" s="1">
        <v>1603019408645</v>
      </c>
    </row>
    <row r="67654" spans="1:2" x14ac:dyDescent="0.3">
      <c r="A67654" s="1">
        <v>1603019408642</v>
      </c>
      <c r="B67654" s="1">
        <v>1603019408645</v>
      </c>
    </row>
    <row r="67655" spans="1:2" x14ac:dyDescent="0.3">
      <c r="A67655" s="1">
        <v>1603019408643</v>
      </c>
      <c r="B67655" s="1">
        <v>1603019408645</v>
      </c>
    </row>
    <row r="67656" spans="1:2" x14ac:dyDescent="0.3">
      <c r="A67656" s="1">
        <v>1603019408645</v>
      </c>
      <c r="B67656" s="1">
        <v>1603019408646</v>
      </c>
    </row>
    <row r="67657" spans="1:2" x14ac:dyDescent="0.3">
      <c r="A67657" s="1">
        <v>1603019408646</v>
      </c>
      <c r="B67657" s="1">
        <v>1603019408647</v>
      </c>
    </row>
    <row r="67658" spans="1:2" x14ac:dyDescent="0.3">
      <c r="A67658" s="1">
        <v>1603019408647</v>
      </c>
      <c r="B67658" s="1">
        <v>1603019408647</v>
      </c>
    </row>
    <row r="67659" spans="1:2" x14ac:dyDescent="0.3">
      <c r="A67659" s="1">
        <v>1603019408648</v>
      </c>
      <c r="B67659" s="1">
        <v>1603019408650</v>
      </c>
    </row>
    <row r="67660" spans="1:2" x14ac:dyDescent="0.3">
      <c r="A67660" s="1">
        <v>1603019408649</v>
      </c>
      <c r="B67660" s="1">
        <v>1603019408650</v>
      </c>
    </row>
    <row r="67661" spans="1:2" x14ac:dyDescent="0.3">
      <c r="A67661" s="1">
        <v>1603019408650</v>
      </c>
      <c r="B67661" s="1">
        <v>1603019408650</v>
      </c>
    </row>
    <row r="67662" spans="1:2" x14ac:dyDescent="0.3">
      <c r="A67662" s="1">
        <v>1603019408651</v>
      </c>
      <c r="B67662" s="1">
        <v>1603019408651</v>
      </c>
    </row>
    <row r="67663" spans="1:2" x14ac:dyDescent="0.3">
      <c r="A67663" s="1">
        <v>1603019408652</v>
      </c>
      <c r="B67663" s="1">
        <v>1603019408653</v>
      </c>
    </row>
    <row r="67664" spans="1:2" x14ac:dyDescent="0.3">
      <c r="A67664" s="1">
        <v>1603019408653</v>
      </c>
      <c r="B67664" s="1">
        <v>1603019408653</v>
      </c>
    </row>
    <row r="67665" spans="1:2" x14ac:dyDescent="0.3">
      <c r="A67665" s="1">
        <v>1603019408654</v>
      </c>
      <c r="B67665" s="1">
        <v>1603019408654</v>
      </c>
    </row>
    <row r="67666" spans="1:2" x14ac:dyDescent="0.3">
      <c r="A67666" s="1">
        <v>1603019408655</v>
      </c>
      <c r="B67666" s="1">
        <v>1603019408655</v>
      </c>
    </row>
    <row r="67667" spans="1:2" x14ac:dyDescent="0.3">
      <c r="A67667" s="1">
        <v>1603019408656</v>
      </c>
      <c r="B67667" s="1">
        <v>1603019408660</v>
      </c>
    </row>
    <row r="67668" spans="1:2" x14ac:dyDescent="0.3">
      <c r="A67668" s="1">
        <v>1603019408657</v>
      </c>
      <c r="B67668" s="1">
        <v>1603019408660</v>
      </c>
    </row>
    <row r="67669" spans="1:2" x14ac:dyDescent="0.3">
      <c r="A67669" s="1">
        <v>1603019408658</v>
      </c>
      <c r="B67669" s="1">
        <v>1603019408660</v>
      </c>
    </row>
    <row r="67670" spans="1:2" x14ac:dyDescent="0.3">
      <c r="A67670" s="1">
        <v>1603019408659</v>
      </c>
      <c r="B67670" s="1">
        <v>1603019408660</v>
      </c>
    </row>
    <row r="67671" spans="1:2" x14ac:dyDescent="0.3">
      <c r="A67671" s="1">
        <v>1603019408660</v>
      </c>
      <c r="B67671" s="1">
        <v>1603019408661</v>
      </c>
    </row>
    <row r="67672" spans="1:2" x14ac:dyDescent="0.3">
      <c r="A67672" s="1">
        <v>1603019408661</v>
      </c>
      <c r="B67672" s="1">
        <v>1603019408662</v>
      </c>
    </row>
    <row r="67673" spans="1:2" x14ac:dyDescent="0.3">
      <c r="A67673" s="1">
        <v>1603019408662</v>
      </c>
      <c r="B67673" s="1">
        <v>1603019408664</v>
      </c>
    </row>
    <row r="67674" spans="1:2" x14ac:dyDescent="0.3">
      <c r="A67674" s="1">
        <v>1603019408663</v>
      </c>
      <c r="B67674" s="1">
        <v>1603019408664</v>
      </c>
    </row>
    <row r="67675" spans="1:2" x14ac:dyDescent="0.3">
      <c r="A67675" s="1">
        <v>1603019408664</v>
      </c>
      <c r="B67675" s="1">
        <v>1603019408664</v>
      </c>
    </row>
    <row r="67676" spans="1:2" x14ac:dyDescent="0.3">
      <c r="A67676" s="1">
        <v>1603019408665</v>
      </c>
      <c r="B67676" s="1">
        <v>1603019408668</v>
      </c>
    </row>
    <row r="67677" spans="1:2" x14ac:dyDescent="0.3">
      <c r="A67677" s="1">
        <v>1603019408666</v>
      </c>
      <c r="B67677" s="1">
        <v>1603019408668</v>
      </c>
    </row>
    <row r="67678" spans="1:2" x14ac:dyDescent="0.3">
      <c r="A67678" s="1">
        <v>1603019408667</v>
      </c>
      <c r="B67678" s="1">
        <v>1603019408668</v>
      </c>
    </row>
    <row r="67679" spans="1:2" x14ac:dyDescent="0.3">
      <c r="A67679" s="1">
        <v>1603019408671</v>
      </c>
      <c r="B67679" s="1">
        <v>1603019408672</v>
      </c>
    </row>
    <row r="67680" spans="1:2" x14ac:dyDescent="0.3">
      <c r="A67680" s="1">
        <v>1603019408672</v>
      </c>
      <c r="B67680" s="1">
        <v>1603019408672</v>
      </c>
    </row>
    <row r="67681" spans="1:2" x14ac:dyDescent="0.3">
      <c r="A67681" s="1">
        <v>1603019408673</v>
      </c>
      <c r="B67681" s="1">
        <v>1603019408673</v>
      </c>
    </row>
    <row r="67682" spans="1:2" x14ac:dyDescent="0.3">
      <c r="A67682" s="1">
        <v>1603019408674</v>
      </c>
      <c r="B67682" s="1">
        <v>1603019408677</v>
      </c>
    </row>
    <row r="67683" spans="1:2" x14ac:dyDescent="0.3">
      <c r="A67683" s="1">
        <v>1603019408675</v>
      </c>
      <c r="B67683" s="1">
        <v>1603019408677</v>
      </c>
    </row>
    <row r="67684" spans="1:2" x14ac:dyDescent="0.3">
      <c r="A67684" s="1">
        <v>1603019408676</v>
      </c>
      <c r="B67684" s="1">
        <v>1603019408677</v>
      </c>
    </row>
    <row r="67685" spans="1:2" x14ac:dyDescent="0.3">
      <c r="A67685" s="1">
        <v>1603019408677</v>
      </c>
      <c r="B67685" s="1">
        <v>1603019408678</v>
      </c>
    </row>
    <row r="67686" spans="1:2" x14ac:dyDescent="0.3">
      <c r="A67686" s="1">
        <v>1603019408678</v>
      </c>
      <c r="B67686" s="1">
        <v>1603019408678</v>
      </c>
    </row>
    <row r="67687" spans="1:2" x14ac:dyDescent="0.3">
      <c r="A67687" s="1">
        <v>1603019408679</v>
      </c>
      <c r="B67687" s="1">
        <v>1603019408679</v>
      </c>
    </row>
    <row r="67688" spans="1:2" x14ac:dyDescent="0.3">
      <c r="A67688" s="1">
        <v>1603019408680</v>
      </c>
      <c r="B67688" s="1">
        <v>1603019408682</v>
      </c>
    </row>
    <row r="67689" spans="1:2" x14ac:dyDescent="0.3">
      <c r="A67689" s="1">
        <v>1603019408684</v>
      </c>
      <c r="B67689" s="1">
        <v>1603019408688</v>
      </c>
    </row>
    <row r="67690" spans="1:2" x14ac:dyDescent="0.3">
      <c r="A67690" s="1">
        <v>1603019408686</v>
      </c>
      <c r="B67690" s="1">
        <v>1603019408688</v>
      </c>
    </row>
    <row r="67691" spans="1:2" x14ac:dyDescent="0.3">
      <c r="A67691" s="1">
        <v>1603019408687</v>
      </c>
      <c r="B67691" s="1">
        <v>1603019408688</v>
      </c>
    </row>
    <row r="67692" spans="1:2" x14ac:dyDescent="0.3">
      <c r="A67692" s="1">
        <v>1603019408688</v>
      </c>
      <c r="B67692" s="1">
        <v>1603019408690</v>
      </c>
    </row>
    <row r="67693" spans="1:2" x14ac:dyDescent="0.3">
      <c r="A67693" s="1">
        <v>1603019408689</v>
      </c>
      <c r="B67693" s="1">
        <v>1603019408690</v>
      </c>
    </row>
    <row r="67694" spans="1:2" x14ac:dyDescent="0.3">
      <c r="A67694" s="1">
        <v>1603019408690</v>
      </c>
      <c r="B67694" s="1">
        <v>1603019408690</v>
      </c>
    </row>
    <row r="67695" spans="1:2" x14ac:dyDescent="0.3">
      <c r="A67695" s="1">
        <v>1603019408691</v>
      </c>
      <c r="B67695" s="1">
        <v>1603019408691</v>
      </c>
    </row>
    <row r="67696" spans="1:2" x14ac:dyDescent="0.3">
      <c r="A67696" s="1">
        <v>1603019408692</v>
      </c>
      <c r="B67696" s="1">
        <v>1603019408693</v>
      </c>
    </row>
    <row r="67697" spans="1:2" x14ac:dyDescent="0.3">
      <c r="A67697" s="1">
        <v>1603019408693</v>
      </c>
      <c r="B67697" s="1">
        <v>1603019408693</v>
      </c>
    </row>
    <row r="67698" spans="1:2" x14ac:dyDescent="0.3">
      <c r="A67698" s="1">
        <v>1603019408694</v>
      </c>
      <c r="B67698" s="1">
        <v>1603019408695</v>
      </c>
    </row>
    <row r="67699" spans="1:2" x14ac:dyDescent="0.3">
      <c r="A67699" s="1">
        <v>1603019408695</v>
      </c>
      <c r="B67699" s="1">
        <v>1603019408695</v>
      </c>
    </row>
    <row r="67700" spans="1:2" x14ac:dyDescent="0.3">
      <c r="A67700" s="1">
        <v>1603019408696</v>
      </c>
      <c r="B67700" s="1">
        <v>1603019408697</v>
      </c>
    </row>
    <row r="67701" spans="1:2" x14ac:dyDescent="0.3">
      <c r="A67701" s="1">
        <v>1603019408697</v>
      </c>
      <c r="B67701" s="1">
        <v>1603019408699</v>
      </c>
    </row>
    <row r="67702" spans="1:2" x14ac:dyDescent="0.3">
      <c r="A67702" s="1">
        <v>1603019408698</v>
      </c>
      <c r="B67702" s="1">
        <v>1603019408699</v>
      </c>
    </row>
    <row r="67703" spans="1:2" x14ac:dyDescent="0.3">
      <c r="A67703" s="1">
        <v>1603019408699</v>
      </c>
      <c r="B67703" s="1">
        <v>1603019408699</v>
      </c>
    </row>
    <row r="67704" spans="1:2" x14ac:dyDescent="0.3">
      <c r="A67704" s="1">
        <v>1603019408700</v>
      </c>
      <c r="B67704" s="1">
        <v>1603019408702</v>
      </c>
    </row>
    <row r="67705" spans="1:2" x14ac:dyDescent="0.3">
      <c r="A67705" s="1">
        <v>1603019408710</v>
      </c>
      <c r="B67705" s="1">
        <v>1603019408711</v>
      </c>
    </row>
    <row r="67706" spans="1:2" x14ac:dyDescent="0.3">
      <c r="A67706" s="1">
        <v>1603019408711</v>
      </c>
      <c r="B67706" s="1">
        <v>1603019408712</v>
      </c>
    </row>
    <row r="67707" spans="1:2" x14ac:dyDescent="0.3">
      <c r="A67707" s="1">
        <v>1603019408712</v>
      </c>
      <c r="B67707" s="1">
        <v>1603019408713</v>
      </c>
    </row>
    <row r="67708" spans="1:2" x14ac:dyDescent="0.3">
      <c r="A67708" s="1">
        <v>1603019408713</v>
      </c>
      <c r="B67708" s="1">
        <v>1603019408714</v>
      </c>
    </row>
    <row r="67709" spans="1:2" x14ac:dyDescent="0.3">
      <c r="A67709" s="1">
        <v>1603019408714</v>
      </c>
      <c r="B67709" s="1">
        <v>1603019408714</v>
      </c>
    </row>
    <row r="67710" spans="1:2" x14ac:dyDescent="0.3">
      <c r="A67710" s="1">
        <v>1603019408715</v>
      </c>
      <c r="B67710" s="1">
        <v>1603019408716</v>
      </c>
    </row>
    <row r="67711" spans="1:2" x14ac:dyDescent="0.3">
      <c r="A67711" s="1">
        <v>1603019408716</v>
      </c>
      <c r="B67711" s="1">
        <v>1603019408716</v>
      </c>
    </row>
    <row r="67712" spans="1:2" x14ac:dyDescent="0.3">
      <c r="A67712" s="1">
        <v>1603019408717</v>
      </c>
      <c r="B67712" s="1">
        <v>1603019408718</v>
      </c>
    </row>
    <row r="67713" spans="1:2" x14ac:dyDescent="0.3">
      <c r="A67713" s="1">
        <v>1603019408718</v>
      </c>
      <c r="B67713" s="1">
        <v>1603019408718</v>
      </c>
    </row>
    <row r="67714" spans="1:2" x14ac:dyDescent="0.3">
      <c r="A67714" s="1">
        <v>1603019408719</v>
      </c>
      <c r="B67714" s="1">
        <v>1603019408720</v>
      </c>
    </row>
    <row r="67715" spans="1:2" x14ac:dyDescent="0.3">
      <c r="A67715" s="1">
        <v>1603019408720</v>
      </c>
      <c r="B67715" s="1">
        <v>1603019408720</v>
      </c>
    </row>
    <row r="67716" spans="1:2" x14ac:dyDescent="0.3">
      <c r="A67716" s="1">
        <v>1603019408721</v>
      </c>
      <c r="B67716" s="1">
        <v>1603019408721</v>
      </c>
    </row>
    <row r="67717" spans="1:2" x14ac:dyDescent="0.3">
      <c r="A67717" s="1">
        <v>1603019408722</v>
      </c>
      <c r="B67717" s="1">
        <v>1603019408723</v>
      </c>
    </row>
    <row r="67718" spans="1:2" x14ac:dyDescent="0.3">
      <c r="A67718" s="1">
        <v>1603019408723</v>
      </c>
      <c r="B67718" s="1">
        <v>1603019408723</v>
      </c>
    </row>
    <row r="67719" spans="1:2" x14ac:dyDescent="0.3">
      <c r="A67719" s="1">
        <v>1603019408724</v>
      </c>
      <c r="B67719" s="1">
        <v>1603019408725</v>
      </c>
    </row>
    <row r="67720" spans="1:2" x14ac:dyDescent="0.3">
      <c r="A67720" s="1">
        <v>1603019408725</v>
      </c>
      <c r="B67720" s="1">
        <v>1603019408725</v>
      </c>
    </row>
    <row r="67721" spans="1:2" x14ac:dyDescent="0.3">
      <c r="A67721" s="1">
        <v>1603019408726</v>
      </c>
      <c r="B67721" s="1">
        <v>1603019408726</v>
      </c>
    </row>
    <row r="67722" spans="1:2" x14ac:dyDescent="0.3">
      <c r="A67722" s="1">
        <v>1603019408727</v>
      </c>
      <c r="B67722" s="1">
        <v>1603019408728</v>
      </c>
    </row>
    <row r="67723" spans="1:2" x14ac:dyDescent="0.3">
      <c r="A67723" s="1">
        <v>1603019408728</v>
      </c>
      <c r="B67723" s="1">
        <v>1603019408728</v>
      </c>
    </row>
    <row r="67724" spans="1:2" x14ac:dyDescent="0.3">
      <c r="A67724" s="1">
        <v>1603019408729</v>
      </c>
      <c r="B67724" s="1">
        <v>1603019408730</v>
      </c>
    </row>
    <row r="67725" spans="1:2" x14ac:dyDescent="0.3">
      <c r="A67725" s="1">
        <v>1603019408730</v>
      </c>
      <c r="B67725" s="1">
        <v>1603019408731</v>
      </c>
    </row>
    <row r="67726" spans="1:2" x14ac:dyDescent="0.3">
      <c r="A67726" s="1">
        <v>1603019408731</v>
      </c>
      <c r="B67726" s="1">
        <v>1603019408732</v>
      </c>
    </row>
    <row r="67727" spans="1:2" x14ac:dyDescent="0.3">
      <c r="A67727" s="1">
        <v>1603019408732</v>
      </c>
      <c r="B67727" s="1">
        <v>1603019408738</v>
      </c>
    </row>
    <row r="67728" spans="1:2" x14ac:dyDescent="0.3">
      <c r="A67728" s="1">
        <v>1603019408755</v>
      </c>
      <c r="B67728" s="1">
        <v>1603019408756</v>
      </c>
    </row>
    <row r="67729" spans="1:2" x14ac:dyDescent="0.3">
      <c r="A67729" s="1">
        <v>1603019408756</v>
      </c>
      <c r="B67729" s="1">
        <v>1603019408757</v>
      </c>
    </row>
    <row r="67730" spans="1:2" x14ac:dyDescent="0.3">
      <c r="A67730" s="1">
        <v>1603019408757</v>
      </c>
      <c r="B67730" s="1">
        <v>1603019408758</v>
      </c>
    </row>
    <row r="67731" spans="1:2" x14ac:dyDescent="0.3">
      <c r="A67731" s="1">
        <v>1603019408758</v>
      </c>
      <c r="B67731" s="1">
        <v>1603019408758</v>
      </c>
    </row>
    <row r="67732" spans="1:2" x14ac:dyDescent="0.3">
      <c r="A67732" s="1">
        <v>1603019408759</v>
      </c>
      <c r="B67732" s="1">
        <v>1603019408761</v>
      </c>
    </row>
    <row r="67733" spans="1:2" x14ac:dyDescent="0.3">
      <c r="A67733" s="1">
        <v>1603019408760</v>
      </c>
      <c r="B67733" s="1">
        <v>1603019408764</v>
      </c>
    </row>
    <row r="67734" spans="1:2" x14ac:dyDescent="0.3">
      <c r="A67734" s="1">
        <v>1603019408761</v>
      </c>
      <c r="B67734" s="1">
        <v>1603019408765</v>
      </c>
    </row>
    <row r="67735" spans="1:2" x14ac:dyDescent="0.3">
      <c r="A67735" s="1">
        <v>1603019408762</v>
      </c>
      <c r="B67735" s="1">
        <v>1603019408765</v>
      </c>
    </row>
    <row r="67736" spans="1:2" x14ac:dyDescent="0.3">
      <c r="A67736" s="1">
        <v>1603019408763</v>
      </c>
      <c r="B67736" s="1">
        <v>1603019408765</v>
      </c>
    </row>
    <row r="67737" spans="1:2" x14ac:dyDescent="0.3">
      <c r="A67737" s="1">
        <v>1603019408764</v>
      </c>
      <c r="B67737" s="1">
        <v>1603019408765</v>
      </c>
    </row>
    <row r="67738" spans="1:2" x14ac:dyDescent="0.3">
      <c r="A67738" s="1">
        <v>1603019408765</v>
      </c>
      <c r="B67738" s="1">
        <v>1603019408765</v>
      </c>
    </row>
    <row r="67739" spans="1:2" x14ac:dyDescent="0.3">
      <c r="A67739" s="1">
        <v>1603019408766</v>
      </c>
      <c r="B67739" s="1">
        <v>1603019408767</v>
      </c>
    </row>
    <row r="67740" spans="1:2" x14ac:dyDescent="0.3">
      <c r="A67740" s="1">
        <v>1603019408767</v>
      </c>
      <c r="B67740" s="1">
        <v>1603019408767</v>
      </c>
    </row>
    <row r="67741" spans="1:2" x14ac:dyDescent="0.3">
      <c r="A67741" s="1">
        <v>1603019408768</v>
      </c>
      <c r="B67741" s="1">
        <v>1603019408769</v>
      </c>
    </row>
    <row r="67742" spans="1:2" x14ac:dyDescent="0.3">
      <c r="A67742" s="1">
        <v>1603019408769</v>
      </c>
      <c r="B67742" s="1">
        <v>1603019408772</v>
      </c>
    </row>
    <row r="67743" spans="1:2" x14ac:dyDescent="0.3">
      <c r="A67743" s="1">
        <v>1603019408770</v>
      </c>
      <c r="B67743" s="1">
        <v>1603019408773</v>
      </c>
    </row>
    <row r="67744" spans="1:2" x14ac:dyDescent="0.3">
      <c r="A67744" s="1">
        <v>1603019408771</v>
      </c>
      <c r="B67744" s="1">
        <v>1603019408773</v>
      </c>
    </row>
    <row r="67745" spans="1:2" x14ac:dyDescent="0.3">
      <c r="A67745" s="1">
        <v>1603019408772</v>
      </c>
      <c r="B67745" s="1">
        <v>1603019408773</v>
      </c>
    </row>
    <row r="67746" spans="1:2" x14ac:dyDescent="0.3">
      <c r="A67746" s="1">
        <v>1603019408773</v>
      </c>
      <c r="B67746" s="1">
        <v>1603019408773</v>
      </c>
    </row>
    <row r="67747" spans="1:2" x14ac:dyDescent="0.3">
      <c r="A67747" s="1">
        <v>1603019408774</v>
      </c>
      <c r="B67747" s="1">
        <v>1603019408775</v>
      </c>
    </row>
    <row r="67748" spans="1:2" x14ac:dyDescent="0.3">
      <c r="A67748" s="1">
        <v>1603019408775</v>
      </c>
      <c r="B67748" s="1">
        <v>1603019408777</v>
      </c>
    </row>
    <row r="67749" spans="1:2" x14ac:dyDescent="0.3">
      <c r="A67749" s="1">
        <v>1603019408776</v>
      </c>
      <c r="B67749" s="1">
        <v>1603019408777</v>
      </c>
    </row>
    <row r="67750" spans="1:2" x14ac:dyDescent="0.3">
      <c r="A67750" s="1">
        <v>1603019408777</v>
      </c>
      <c r="B67750" s="1">
        <v>1603019408777</v>
      </c>
    </row>
    <row r="67751" spans="1:2" x14ac:dyDescent="0.3">
      <c r="A67751" s="1">
        <v>1603019408778</v>
      </c>
      <c r="B67751" s="1">
        <v>1603019408778</v>
      </c>
    </row>
    <row r="67752" spans="1:2" x14ac:dyDescent="0.3">
      <c r="A67752" s="1">
        <v>1603019408779</v>
      </c>
      <c r="B67752" s="1">
        <v>1603019408780</v>
      </c>
    </row>
    <row r="67753" spans="1:2" x14ac:dyDescent="0.3">
      <c r="A67753" s="1">
        <v>1603019408780</v>
      </c>
      <c r="B67753" s="1">
        <v>1603019408780</v>
      </c>
    </row>
    <row r="67754" spans="1:2" x14ac:dyDescent="0.3">
      <c r="A67754" s="1">
        <v>1603019408781</v>
      </c>
      <c r="B67754" s="1">
        <v>1603019408783</v>
      </c>
    </row>
    <row r="67755" spans="1:2" x14ac:dyDescent="0.3">
      <c r="A67755" s="1">
        <v>1603019408782</v>
      </c>
      <c r="B67755" s="1">
        <v>1603019408783</v>
      </c>
    </row>
    <row r="67756" spans="1:2" x14ac:dyDescent="0.3">
      <c r="A67756" s="1">
        <v>1603019408783</v>
      </c>
      <c r="B67756" s="1">
        <v>1603019408783</v>
      </c>
    </row>
    <row r="67757" spans="1:2" x14ac:dyDescent="0.3">
      <c r="A67757" s="1">
        <v>1603019408784</v>
      </c>
      <c r="B67757" s="1">
        <v>1603019408784</v>
      </c>
    </row>
    <row r="67758" spans="1:2" x14ac:dyDescent="0.3">
      <c r="A67758" s="1">
        <v>1603019408785</v>
      </c>
      <c r="B67758" s="1">
        <v>1603019408785</v>
      </c>
    </row>
    <row r="67759" spans="1:2" x14ac:dyDescent="0.3">
      <c r="A67759" s="1">
        <v>1603019408786</v>
      </c>
      <c r="B67759" s="1">
        <v>1603019408787</v>
      </c>
    </row>
    <row r="67760" spans="1:2" x14ac:dyDescent="0.3">
      <c r="A67760" s="1">
        <v>1603019408787</v>
      </c>
      <c r="B67760" s="1">
        <v>1603019408788</v>
      </c>
    </row>
    <row r="67761" spans="1:2" x14ac:dyDescent="0.3">
      <c r="A67761" s="1">
        <v>1603019408788</v>
      </c>
      <c r="B67761" s="1">
        <v>1603019408789</v>
      </c>
    </row>
    <row r="67762" spans="1:2" x14ac:dyDescent="0.3">
      <c r="A67762" s="1">
        <v>1603019408789</v>
      </c>
      <c r="B67762" s="1">
        <v>1603019408789</v>
      </c>
    </row>
    <row r="67763" spans="1:2" x14ac:dyDescent="0.3">
      <c r="A67763" s="1">
        <v>1603019408790</v>
      </c>
      <c r="B67763" s="1">
        <v>1603019408791</v>
      </c>
    </row>
    <row r="67764" spans="1:2" x14ac:dyDescent="0.3">
      <c r="A67764" s="1">
        <v>1603019408791</v>
      </c>
      <c r="B67764" s="1">
        <v>1603019408793</v>
      </c>
    </row>
    <row r="67765" spans="1:2" x14ac:dyDescent="0.3">
      <c r="A67765" s="1">
        <v>1603019408792</v>
      </c>
      <c r="B67765" s="1">
        <v>1603019408794</v>
      </c>
    </row>
    <row r="67766" spans="1:2" x14ac:dyDescent="0.3">
      <c r="A67766" s="1">
        <v>1603019408793</v>
      </c>
      <c r="B67766" s="1">
        <v>1603019408794</v>
      </c>
    </row>
    <row r="67767" spans="1:2" x14ac:dyDescent="0.3">
      <c r="A67767" s="1">
        <v>1603019408794</v>
      </c>
      <c r="B67767" s="1">
        <v>1603019408795</v>
      </c>
    </row>
    <row r="67768" spans="1:2" x14ac:dyDescent="0.3">
      <c r="A67768" s="1">
        <v>1603019408795</v>
      </c>
      <c r="B67768" s="1">
        <v>1603019408796</v>
      </c>
    </row>
    <row r="67769" spans="1:2" x14ac:dyDescent="0.3">
      <c r="A67769" s="1">
        <v>1603019408796</v>
      </c>
      <c r="B67769" s="1">
        <v>1603019408798</v>
      </c>
    </row>
    <row r="67770" spans="1:2" x14ac:dyDescent="0.3">
      <c r="A67770" s="1">
        <v>1603019408797</v>
      </c>
      <c r="B67770" s="1">
        <v>1603019408799</v>
      </c>
    </row>
    <row r="67771" spans="1:2" x14ac:dyDescent="0.3">
      <c r="A67771" s="1">
        <v>1603019408798</v>
      </c>
      <c r="B67771" s="1">
        <v>1603019408799</v>
      </c>
    </row>
    <row r="67772" spans="1:2" x14ac:dyDescent="0.3">
      <c r="A67772" s="1">
        <v>1603019408799</v>
      </c>
      <c r="B67772" s="1">
        <v>1603019408800</v>
      </c>
    </row>
    <row r="67773" spans="1:2" x14ac:dyDescent="0.3">
      <c r="A67773" s="1">
        <v>1603019408800</v>
      </c>
      <c r="B67773" s="1">
        <v>1603019408801</v>
      </c>
    </row>
    <row r="67774" spans="1:2" x14ac:dyDescent="0.3">
      <c r="A67774" s="1">
        <v>1603019408801</v>
      </c>
      <c r="B67774" s="1">
        <v>1603019408802</v>
      </c>
    </row>
    <row r="67775" spans="1:2" x14ac:dyDescent="0.3">
      <c r="A67775" s="1">
        <v>1603019408802</v>
      </c>
      <c r="B67775" s="1">
        <v>1603019408802</v>
      </c>
    </row>
    <row r="67776" spans="1:2" x14ac:dyDescent="0.3">
      <c r="A67776" s="1">
        <v>1603019408803</v>
      </c>
      <c r="B67776" s="1">
        <v>1603019408804</v>
      </c>
    </row>
    <row r="67777" spans="1:2" x14ac:dyDescent="0.3">
      <c r="A67777" s="1">
        <v>1603019408804</v>
      </c>
      <c r="B67777" s="1">
        <v>1603019408806</v>
      </c>
    </row>
    <row r="67778" spans="1:2" x14ac:dyDescent="0.3">
      <c r="A67778" s="1">
        <v>1603019408806</v>
      </c>
      <c r="B67778" s="1">
        <v>1603019408807</v>
      </c>
    </row>
    <row r="67779" spans="1:2" x14ac:dyDescent="0.3">
      <c r="A67779" s="1">
        <v>1603019408807</v>
      </c>
      <c r="B67779" s="1">
        <v>1603019408807</v>
      </c>
    </row>
    <row r="67780" spans="1:2" x14ac:dyDescent="0.3">
      <c r="A67780" s="1">
        <v>1603019408808</v>
      </c>
      <c r="B67780" s="1">
        <v>1603019408808</v>
      </c>
    </row>
    <row r="67781" spans="1:2" x14ac:dyDescent="0.3">
      <c r="A67781" s="1">
        <v>1603019408809</v>
      </c>
      <c r="B67781" s="1">
        <v>1603019408809</v>
      </c>
    </row>
    <row r="67782" spans="1:2" x14ac:dyDescent="0.3">
      <c r="A67782" s="1">
        <v>1603019408810</v>
      </c>
      <c r="B67782" s="1">
        <v>1603019408810</v>
      </c>
    </row>
    <row r="67783" spans="1:2" x14ac:dyDescent="0.3">
      <c r="A67783" s="1">
        <v>1603019408811</v>
      </c>
      <c r="B67783" s="1">
        <v>1603019408812</v>
      </c>
    </row>
    <row r="67784" spans="1:2" x14ac:dyDescent="0.3">
      <c r="A67784" s="1">
        <v>1603019408812</v>
      </c>
      <c r="B67784" s="1">
        <v>1603019408812</v>
      </c>
    </row>
    <row r="67785" spans="1:2" x14ac:dyDescent="0.3">
      <c r="A67785" s="1">
        <v>1603019408813</v>
      </c>
      <c r="B67785" s="1">
        <v>1603019408814</v>
      </c>
    </row>
    <row r="67786" spans="1:2" x14ac:dyDescent="0.3">
      <c r="A67786" s="1">
        <v>1603019408814</v>
      </c>
      <c r="B67786" s="1">
        <v>1603019408815</v>
      </c>
    </row>
    <row r="67787" spans="1:2" x14ac:dyDescent="0.3">
      <c r="A67787" s="1">
        <v>1603019408815</v>
      </c>
      <c r="B67787" s="1">
        <v>1603019408816</v>
      </c>
    </row>
    <row r="67788" spans="1:2" x14ac:dyDescent="0.3">
      <c r="A67788" s="1">
        <v>1603019408816</v>
      </c>
      <c r="B67788" s="1">
        <v>1603019408831</v>
      </c>
    </row>
    <row r="67789" spans="1:2" x14ac:dyDescent="0.3">
      <c r="A67789" s="1">
        <v>1603019408831</v>
      </c>
      <c r="B67789" s="1">
        <v>1603019408832</v>
      </c>
    </row>
    <row r="67790" spans="1:2" x14ac:dyDescent="0.3">
      <c r="A67790" s="1">
        <v>1603019408832</v>
      </c>
      <c r="B67790" s="1">
        <v>1603019408832</v>
      </c>
    </row>
    <row r="67791" spans="1:2" x14ac:dyDescent="0.3">
      <c r="A67791" s="1">
        <v>1603019408833</v>
      </c>
      <c r="B67791" s="1">
        <v>1603019408835</v>
      </c>
    </row>
    <row r="67792" spans="1:2" x14ac:dyDescent="0.3">
      <c r="A67792" s="1">
        <v>1603019408835</v>
      </c>
      <c r="B67792" s="1">
        <v>1603019408836</v>
      </c>
    </row>
    <row r="67793" spans="1:2" x14ac:dyDescent="0.3">
      <c r="A67793" s="1">
        <v>1603019408836</v>
      </c>
      <c r="B67793" s="1">
        <v>1603019408836</v>
      </c>
    </row>
    <row r="67794" spans="1:2" x14ac:dyDescent="0.3">
      <c r="A67794" s="1">
        <v>1603019408837</v>
      </c>
      <c r="B67794" s="1">
        <v>1603019408838</v>
      </c>
    </row>
    <row r="67795" spans="1:2" x14ac:dyDescent="0.3">
      <c r="A67795" s="1">
        <v>1603019408838</v>
      </c>
      <c r="B67795" s="1">
        <v>1603019408838</v>
      </c>
    </row>
    <row r="67796" spans="1:2" x14ac:dyDescent="0.3">
      <c r="A67796" s="1">
        <v>1603019408839</v>
      </c>
      <c r="B67796" s="1">
        <v>1603019408841</v>
      </c>
    </row>
    <row r="67797" spans="1:2" x14ac:dyDescent="0.3">
      <c r="A67797" s="1">
        <v>1603019408840</v>
      </c>
      <c r="B67797" s="1">
        <v>1603019408841</v>
      </c>
    </row>
    <row r="67798" spans="1:2" x14ac:dyDescent="0.3">
      <c r="A67798" s="1">
        <v>1603019408841</v>
      </c>
      <c r="B67798" s="1">
        <v>1603019408842</v>
      </c>
    </row>
    <row r="67799" spans="1:2" x14ac:dyDescent="0.3">
      <c r="A67799" s="1">
        <v>1603019408842</v>
      </c>
      <c r="B67799" s="1">
        <v>1603019408843</v>
      </c>
    </row>
    <row r="67800" spans="1:2" x14ac:dyDescent="0.3">
      <c r="A67800" s="1">
        <v>1603019408843</v>
      </c>
      <c r="B67800" s="1">
        <v>1603019408845</v>
      </c>
    </row>
    <row r="67801" spans="1:2" x14ac:dyDescent="0.3">
      <c r="A67801" s="1">
        <v>1603019408844</v>
      </c>
      <c r="B67801" s="1">
        <v>1603019408845</v>
      </c>
    </row>
    <row r="67802" spans="1:2" x14ac:dyDescent="0.3">
      <c r="A67802" s="1">
        <v>1603019408845</v>
      </c>
      <c r="B67802" s="1">
        <v>1603019408845</v>
      </c>
    </row>
    <row r="67803" spans="1:2" x14ac:dyDescent="0.3">
      <c r="A67803" s="1">
        <v>1603019408846</v>
      </c>
      <c r="B67803" s="1">
        <v>1603019408846</v>
      </c>
    </row>
    <row r="67804" spans="1:2" x14ac:dyDescent="0.3">
      <c r="A67804" s="1">
        <v>1603019408847</v>
      </c>
      <c r="B67804" s="1">
        <v>1603019408848</v>
      </c>
    </row>
    <row r="67805" spans="1:2" x14ac:dyDescent="0.3">
      <c r="A67805" s="1">
        <v>1603019408848</v>
      </c>
      <c r="B67805" s="1">
        <v>1603019408849</v>
      </c>
    </row>
    <row r="67806" spans="1:2" x14ac:dyDescent="0.3">
      <c r="A67806" s="1">
        <v>1603019408849</v>
      </c>
      <c r="B67806" s="1">
        <v>1603019408851</v>
      </c>
    </row>
    <row r="67807" spans="1:2" x14ac:dyDescent="0.3">
      <c r="A67807" s="1">
        <v>1603019408850</v>
      </c>
      <c r="B67807" s="1">
        <v>1603019408851</v>
      </c>
    </row>
    <row r="67808" spans="1:2" x14ac:dyDescent="0.3">
      <c r="A67808" s="1">
        <v>1603019408851</v>
      </c>
      <c r="B67808" s="1">
        <v>1603019408851</v>
      </c>
    </row>
    <row r="67809" spans="1:2" x14ac:dyDescent="0.3">
      <c r="A67809" s="1">
        <v>1603019408852</v>
      </c>
      <c r="B67809" s="1">
        <v>1603019408852</v>
      </c>
    </row>
    <row r="67810" spans="1:2" x14ac:dyDescent="0.3">
      <c r="A67810" s="1">
        <v>1603019408853</v>
      </c>
      <c r="B67810" s="1">
        <v>1603019408853</v>
      </c>
    </row>
    <row r="67811" spans="1:2" x14ac:dyDescent="0.3">
      <c r="A67811" s="1">
        <v>1603019408854</v>
      </c>
      <c r="B67811" s="1">
        <v>1603019408854</v>
      </c>
    </row>
    <row r="67812" spans="1:2" x14ac:dyDescent="0.3">
      <c r="A67812" s="1">
        <v>1603019408855</v>
      </c>
      <c r="B67812" s="1">
        <v>1603019408855</v>
      </c>
    </row>
    <row r="67813" spans="1:2" x14ac:dyDescent="0.3">
      <c r="A67813" s="1">
        <v>1603019408856</v>
      </c>
      <c r="B67813" s="1">
        <v>1603019408856</v>
      </c>
    </row>
    <row r="67814" spans="1:2" x14ac:dyDescent="0.3">
      <c r="A67814" s="1">
        <v>1603019408858</v>
      </c>
      <c r="B67814" s="1">
        <v>1603019408859</v>
      </c>
    </row>
    <row r="67815" spans="1:2" x14ac:dyDescent="0.3">
      <c r="A67815" s="1">
        <v>1603019408859</v>
      </c>
      <c r="B67815" s="1">
        <v>1603019408859</v>
      </c>
    </row>
    <row r="67816" spans="1:2" x14ac:dyDescent="0.3">
      <c r="A67816" s="1">
        <v>1603019408860</v>
      </c>
      <c r="B67816" s="1">
        <v>1603019408860</v>
      </c>
    </row>
    <row r="67817" spans="1:2" x14ac:dyDescent="0.3">
      <c r="A67817" s="1">
        <v>1603019408862</v>
      </c>
      <c r="B67817" s="1">
        <v>1603019408863</v>
      </c>
    </row>
    <row r="67818" spans="1:2" x14ac:dyDescent="0.3">
      <c r="A67818" s="1">
        <v>1603019408863</v>
      </c>
      <c r="B67818" s="1">
        <v>1603019408864</v>
      </c>
    </row>
    <row r="67819" spans="1:2" x14ac:dyDescent="0.3">
      <c r="A67819" s="1">
        <v>1603019408864</v>
      </c>
      <c r="B67819" s="1">
        <v>1603019408865</v>
      </c>
    </row>
    <row r="67820" spans="1:2" x14ac:dyDescent="0.3">
      <c r="A67820" s="1">
        <v>1603019408865</v>
      </c>
      <c r="B67820" s="1">
        <v>1603019408866</v>
      </c>
    </row>
    <row r="67821" spans="1:2" x14ac:dyDescent="0.3">
      <c r="A67821" s="1">
        <v>1603019408866</v>
      </c>
      <c r="B67821" s="1">
        <v>1603019408866</v>
      </c>
    </row>
    <row r="67822" spans="1:2" x14ac:dyDescent="0.3">
      <c r="A67822" s="1">
        <v>1603019408867</v>
      </c>
      <c r="B67822" s="1">
        <v>1603019408870</v>
      </c>
    </row>
    <row r="67823" spans="1:2" x14ac:dyDescent="0.3">
      <c r="A67823" s="1">
        <v>1603019408869</v>
      </c>
      <c r="B67823" s="1">
        <v>1603019408870</v>
      </c>
    </row>
    <row r="67824" spans="1:2" x14ac:dyDescent="0.3">
      <c r="A67824" s="1">
        <v>1603019408870</v>
      </c>
      <c r="B67824" s="1">
        <v>1603019408870</v>
      </c>
    </row>
    <row r="67825" spans="1:2" x14ac:dyDescent="0.3">
      <c r="A67825" s="1">
        <v>1603019408871</v>
      </c>
      <c r="B67825" s="1">
        <v>1603019408871</v>
      </c>
    </row>
    <row r="67826" spans="1:2" x14ac:dyDescent="0.3">
      <c r="A67826" s="1">
        <v>1603019408872</v>
      </c>
      <c r="B67826" s="1">
        <v>1603019408872</v>
      </c>
    </row>
    <row r="67827" spans="1:2" x14ac:dyDescent="0.3">
      <c r="A67827" s="1">
        <v>1603019408873</v>
      </c>
      <c r="B67827" s="1">
        <v>1603019408873</v>
      </c>
    </row>
    <row r="67828" spans="1:2" x14ac:dyDescent="0.3">
      <c r="A67828" s="1">
        <v>1603019408874</v>
      </c>
      <c r="B67828" s="1">
        <v>1603019408874</v>
      </c>
    </row>
    <row r="67829" spans="1:2" x14ac:dyDescent="0.3">
      <c r="A67829" s="1">
        <v>1603019408875</v>
      </c>
      <c r="B67829" s="1">
        <v>1603019408875</v>
      </c>
    </row>
    <row r="67830" spans="1:2" x14ac:dyDescent="0.3">
      <c r="A67830" s="1">
        <v>1603019408876</v>
      </c>
      <c r="B67830" s="1">
        <v>1603019408877</v>
      </c>
    </row>
    <row r="67831" spans="1:2" x14ac:dyDescent="0.3">
      <c r="A67831" s="1">
        <v>1603019408877</v>
      </c>
      <c r="B67831" s="1">
        <v>1603019408877</v>
      </c>
    </row>
    <row r="67832" spans="1:2" x14ac:dyDescent="0.3">
      <c r="A67832" s="1">
        <v>1603019408878</v>
      </c>
      <c r="B67832" s="1">
        <v>1603019408879</v>
      </c>
    </row>
    <row r="67833" spans="1:2" x14ac:dyDescent="0.3">
      <c r="A67833" s="1">
        <v>1603019408879</v>
      </c>
      <c r="B67833" s="1">
        <v>1603019408880</v>
      </c>
    </row>
    <row r="67834" spans="1:2" x14ac:dyDescent="0.3">
      <c r="A67834" s="1">
        <v>1603019408880</v>
      </c>
      <c r="B67834" s="1">
        <v>1603019408881</v>
      </c>
    </row>
    <row r="67835" spans="1:2" x14ac:dyDescent="0.3">
      <c r="A67835" s="1">
        <v>1603019408881</v>
      </c>
      <c r="B67835" s="1">
        <v>1603019408883</v>
      </c>
    </row>
    <row r="67836" spans="1:2" x14ac:dyDescent="0.3">
      <c r="A67836" s="1">
        <v>1603019408882</v>
      </c>
      <c r="B67836" s="1">
        <v>1603019408883</v>
      </c>
    </row>
    <row r="67837" spans="1:2" x14ac:dyDescent="0.3">
      <c r="A67837" s="1">
        <v>1603019408883</v>
      </c>
      <c r="B67837" s="1">
        <v>1603019408885</v>
      </c>
    </row>
    <row r="67838" spans="1:2" x14ac:dyDescent="0.3">
      <c r="A67838" s="1">
        <v>1603019408884</v>
      </c>
      <c r="B67838" s="1">
        <v>1603019408885</v>
      </c>
    </row>
    <row r="67839" spans="1:2" x14ac:dyDescent="0.3">
      <c r="A67839" s="1">
        <v>1603019408885</v>
      </c>
      <c r="B67839" s="1">
        <v>1603019408885</v>
      </c>
    </row>
    <row r="67840" spans="1:2" x14ac:dyDescent="0.3">
      <c r="A67840" s="1">
        <v>1603019408903</v>
      </c>
      <c r="B67840" s="1">
        <v>1603019408904</v>
      </c>
    </row>
    <row r="67841" spans="1:2" x14ac:dyDescent="0.3">
      <c r="A67841" s="1">
        <v>1603019408904</v>
      </c>
      <c r="B67841" s="1">
        <v>1603019408905</v>
      </c>
    </row>
    <row r="67842" spans="1:2" x14ac:dyDescent="0.3">
      <c r="A67842" s="1">
        <v>1603019408906</v>
      </c>
      <c r="B67842" s="1">
        <v>1603019408908</v>
      </c>
    </row>
    <row r="67843" spans="1:2" x14ac:dyDescent="0.3">
      <c r="A67843" s="1">
        <v>1603019408907</v>
      </c>
      <c r="B67843" s="1">
        <v>1603019408908</v>
      </c>
    </row>
    <row r="67844" spans="1:2" x14ac:dyDescent="0.3">
      <c r="A67844" s="1">
        <v>1603019408908</v>
      </c>
      <c r="B67844" s="1">
        <v>1603019408908</v>
      </c>
    </row>
    <row r="67845" spans="1:2" x14ac:dyDescent="0.3">
      <c r="A67845" s="1">
        <v>1603019408909</v>
      </c>
      <c r="B67845" s="1">
        <v>1603019408910</v>
      </c>
    </row>
    <row r="67846" spans="1:2" x14ac:dyDescent="0.3">
      <c r="A67846" s="1">
        <v>1603019408910</v>
      </c>
      <c r="B67846" s="1">
        <v>1603019408910</v>
      </c>
    </row>
    <row r="67847" spans="1:2" x14ac:dyDescent="0.3">
      <c r="A67847" s="1">
        <v>1603019408911</v>
      </c>
      <c r="B67847" s="1">
        <v>1603019408911</v>
      </c>
    </row>
    <row r="67848" spans="1:2" x14ac:dyDescent="0.3">
      <c r="A67848" s="1">
        <v>1603019408912</v>
      </c>
      <c r="B67848" s="1">
        <v>1603019408917</v>
      </c>
    </row>
    <row r="67849" spans="1:2" x14ac:dyDescent="0.3">
      <c r="A67849" s="1">
        <v>1603019408916</v>
      </c>
      <c r="B67849" s="1">
        <v>1603019408920</v>
      </c>
    </row>
    <row r="67850" spans="1:2" x14ac:dyDescent="0.3">
      <c r="A67850" s="1">
        <v>1603019408917</v>
      </c>
      <c r="B67850" s="1">
        <v>1603019408923</v>
      </c>
    </row>
    <row r="67851" spans="1:2" x14ac:dyDescent="0.3">
      <c r="A67851" s="1">
        <v>1603019408920</v>
      </c>
      <c r="B67851" s="1">
        <v>1603019408923</v>
      </c>
    </row>
    <row r="67852" spans="1:2" x14ac:dyDescent="0.3">
      <c r="A67852" s="1">
        <v>1603019408923</v>
      </c>
      <c r="B67852" s="1">
        <v>1603019408927</v>
      </c>
    </row>
    <row r="67853" spans="1:2" x14ac:dyDescent="0.3">
      <c r="A67853" s="1">
        <v>1603019408924</v>
      </c>
      <c r="B67853" s="1">
        <v>1603019408927</v>
      </c>
    </row>
    <row r="67854" spans="1:2" x14ac:dyDescent="0.3">
      <c r="A67854" s="1">
        <v>1603019408925</v>
      </c>
      <c r="B67854" s="1">
        <v>1603019408927</v>
      </c>
    </row>
    <row r="67855" spans="1:2" x14ac:dyDescent="0.3">
      <c r="A67855" s="1">
        <v>1603019408926</v>
      </c>
      <c r="B67855" s="1">
        <v>1603019408927</v>
      </c>
    </row>
    <row r="67856" spans="1:2" x14ac:dyDescent="0.3">
      <c r="A67856" s="1">
        <v>1603019408928</v>
      </c>
      <c r="B67856" s="1">
        <v>1603019408931</v>
      </c>
    </row>
    <row r="67857" spans="1:2" x14ac:dyDescent="0.3">
      <c r="A67857" s="1">
        <v>1603019408929</v>
      </c>
      <c r="B67857" s="1">
        <v>1603019408931</v>
      </c>
    </row>
    <row r="67858" spans="1:2" x14ac:dyDescent="0.3">
      <c r="A67858" s="1">
        <v>1603019408930</v>
      </c>
      <c r="B67858" s="1">
        <v>1603019408931</v>
      </c>
    </row>
    <row r="67859" spans="1:2" x14ac:dyDescent="0.3">
      <c r="A67859" s="1">
        <v>1603019408931</v>
      </c>
      <c r="B67859" s="1">
        <v>1603019408931</v>
      </c>
    </row>
    <row r="67860" spans="1:2" x14ac:dyDescent="0.3">
      <c r="A67860" s="1">
        <v>1603019408933</v>
      </c>
      <c r="B67860" s="1">
        <v>1603019408939</v>
      </c>
    </row>
    <row r="67861" spans="1:2" x14ac:dyDescent="0.3">
      <c r="A67861" s="1">
        <v>1603019408934</v>
      </c>
      <c r="B67861" s="1">
        <v>1603019408958</v>
      </c>
    </row>
    <row r="67862" spans="1:2" x14ac:dyDescent="0.3">
      <c r="A67862" s="1">
        <v>1603019408935</v>
      </c>
      <c r="B67862" s="1">
        <v>1603019408958</v>
      </c>
    </row>
    <row r="67863" spans="1:2" x14ac:dyDescent="0.3">
      <c r="A67863" s="1">
        <v>1603019408938</v>
      </c>
      <c r="B67863" s="1">
        <v>1603019408958</v>
      </c>
    </row>
    <row r="67864" spans="1:2" x14ac:dyDescent="0.3">
      <c r="A67864" s="1">
        <v>1603019408939</v>
      </c>
      <c r="B67864" s="1">
        <v>1603019408958</v>
      </c>
    </row>
    <row r="67865" spans="1:2" x14ac:dyDescent="0.3">
      <c r="A67865" s="1">
        <v>1603019408959</v>
      </c>
      <c r="B67865" s="1">
        <v>1603019408959</v>
      </c>
    </row>
    <row r="67866" spans="1:2" x14ac:dyDescent="0.3">
      <c r="A67866" s="1">
        <v>1603019408960</v>
      </c>
      <c r="B67866" s="1">
        <v>1603019408964</v>
      </c>
    </row>
    <row r="67867" spans="1:2" x14ac:dyDescent="0.3">
      <c r="A67867" s="1">
        <v>1603019408961</v>
      </c>
      <c r="B67867" s="1">
        <v>1603019408964</v>
      </c>
    </row>
    <row r="67868" spans="1:2" x14ac:dyDescent="0.3">
      <c r="A67868" s="1">
        <v>1603019408962</v>
      </c>
      <c r="B67868" s="1">
        <v>1603019408964</v>
      </c>
    </row>
    <row r="67869" spans="1:2" x14ac:dyDescent="0.3">
      <c r="A67869" s="1">
        <v>1603019408965</v>
      </c>
      <c r="B67869" s="1">
        <v>1603019408969</v>
      </c>
    </row>
    <row r="67870" spans="1:2" x14ac:dyDescent="0.3">
      <c r="A67870" s="1">
        <v>1603019408966</v>
      </c>
      <c r="B67870" s="1">
        <v>1603019408969</v>
      </c>
    </row>
    <row r="67871" spans="1:2" x14ac:dyDescent="0.3">
      <c r="A67871" s="1">
        <v>1603019408967</v>
      </c>
      <c r="B67871" s="1">
        <v>1603019408969</v>
      </c>
    </row>
    <row r="67872" spans="1:2" x14ac:dyDescent="0.3">
      <c r="A67872" s="1">
        <v>1603019408968</v>
      </c>
      <c r="B67872" s="1">
        <v>1603019408970</v>
      </c>
    </row>
    <row r="67873" spans="1:2" x14ac:dyDescent="0.3">
      <c r="A67873" s="1">
        <v>1603019408970</v>
      </c>
      <c r="B67873" s="1">
        <v>1603019408975</v>
      </c>
    </row>
    <row r="67874" spans="1:2" x14ac:dyDescent="0.3">
      <c r="A67874" s="1">
        <v>1603019408971</v>
      </c>
      <c r="B67874" s="1">
        <v>1603019408975</v>
      </c>
    </row>
    <row r="67875" spans="1:2" x14ac:dyDescent="0.3">
      <c r="A67875" s="1">
        <v>1603019408972</v>
      </c>
      <c r="B67875" s="1">
        <v>1603019408983</v>
      </c>
    </row>
    <row r="67876" spans="1:2" x14ac:dyDescent="0.3">
      <c r="A67876" s="1">
        <v>1603019408973</v>
      </c>
      <c r="B67876" s="1">
        <v>1603019408983</v>
      </c>
    </row>
    <row r="67877" spans="1:2" x14ac:dyDescent="0.3">
      <c r="A67877" s="1">
        <v>1603019408975</v>
      </c>
      <c r="B67877" s="1">
        <v>1603019408988</v>
      </c>
    </row>
    <row r="67878" spans="1:2" x14ac:dyDescent="0.3">
      <c r="A67878" s="1">
        <v>1603019408978</v>
      </c>
      <c r="B67878" s="1">
        <v>1603019408998</v>
      </c>
    </row>
    <row r="67879" spans="1:2" x14ac:dyDescent="0.3">
      <c r="A67879" s="1">
        <v>1603019408979</v>
      </c>
      <c r="B67879" s="1">
        <v>1603019408998</v>
      </c>
    </row>
    <row r="67880" spans="1:2" x14ac:dyDescent="0.3">
      <c r="A67880" s="1">
        <v>1603019408983</v>
      </c>
      <c r="B67880" s="1">
        <v>1603019408998</v>
      </c>
    </row>
    <row r="67881" spans="1:2" x14ac:dyDescent="0.3">
      <c r="A67881" s="1">
        <v>1603019408984</v>
      </c>
      <c r="B67881" s="1">
        <v>1603019408998</v>
      </c>
    </row>
    <row r="67882" spans="1:2" x14ac:dyDescent="0.3">
      <c r="A67882" s="1">
        <v>1603019408990</v>
      </c>
      <c r="B67882" s="1">
        <v>1603019408998</v>
      </c>
    </row>
    <row r="67883" spans="1:2" x14ac:dyDescent="0.3">
      <c r="A67883" s="1">
        <v>1603019408998</v>
      </c>
      <c r="B67883" s="1">
        <v>1603019408998</v>
      </c>
    </row>
    <row r="67884" spans="1:2" x14ac:dyDescent="0.3">
      <c r="A67884" s="1">
        <v>1603019408999</v>
      </c>
      <c r="B67884" s="1">
        <v>1603019409013</v>
      </c>
    </row>
    <row r="67885" spans="1:2" x14ac:dyDescent="0.3">
      <c r="A67885" s="1">
        <v>1603019409000</v>
      </c>
      <c r="B67885" s="1">
        <v>1603019409013</v>
      </c>
    </row>
    <row r="67886" spans="1:2" x14ac:dyDescent="0.3">
      <c r="A67886" s="1">
        <v>1603019409001</v>
      </c>
      <c r="B67886" s="1">
        <v>1603019409013</v>
      </c>
    </row>
    <row r="67887" spans="1:2" x14ac:dyDescent="0.3">
      <c r="A67887" s="1">
        <v>1603019409002</v>
      </c>
      <c r="B67887" s="1">
        <v>1603019409013</v>
      </c>
    </row>
    <row r="67888" spans="1:2" x14ac:dyDescent="0.3">
      <c r="A67888" s="1">
        <v>1603019409013</v>
      </c>
      <c r="B67888" s="1">
        <v>1603019409014</v>
      </c>
    </row>
    <row r="67889" spans="1:2" x14ac:dyDescent="0.3">
      <c r="A67889" s="1">
        <v>1603019409014</v>
      </c>
      <c r="B67889" s="1">
        <v>1603019409014</v>
      </c>
    </row>
    <row r="67890" spans="1:2" x14ac:dyDescent="0.3">
      <c r="A67890" s="1">
        <v>1603019409015</v>
      </c>
      <c r="B67890" s="1">
        <v>1603019409015</v>
      </c>
    </row>
    <row r="67891" spans="1:2" x14ac:dyDescent="0.3">
      <c r="A67891" s="1">
        <v>1603019409020</v>
      </c>
      <c r="B67891" s="1">
        <v>1603019409025</v>
      </c>
    </row>
    <row r="67892" spans="1:2" x14ac:dyDescent="0.3">
      <c r="A67892" s="1">
        <v>1603019409021</v>
      </c>
      <c r="B67892" s="1">
        <v>1603019409025</v>
      </c>
    </row>
    <row r="67893" spans="1:2" x14ac:dyDescent="0.3">
      <c r="A67893" s="1">
        <v>1603019409025</v>
      </c>
      <c r="B67893" s="1">
        <v>1603019409032</v>
      </c>
    </row>
    <row r="67894" spans="1:2" x14ac:dyDescent="0.3">
      <c r="A67894" s="1">
        <v>1603019409026</v>
      </c>
      <c r="B67894" s="1">
        <v>1603019409032</v>
      </c>
    </row>
    <row r="67895" spans="1:2" x14ac:dyDescent="0.3">
      <c r="A67895" s="1">
        <v>1603019409027</v>
      </c>
      <c r="B67895" s="1">
        <v>1603019409042</v>
      </c>
    </row>
    <row r="67896" spans="1:2" x14ac:dyDescent="0.3">
      <c r="A67896" s="1">
        <v>1603019409028</v>
      </c>
      <c r="B67896" s="1">
        <v>1603019409042</v>
      </c>
    </row>
    <row r="67897" spans="1:2" x14ac:dyDescent="0.3">
      <c r="A67897" s="1">
        <v>1603019409032</v>
      </c>
      <c r="B67897" s="1">
        <v>1603019409042</v>
      </c>
    </row>
    <row r="67898" spans="1:2" x14ac:dyDescent="0.3">
      <c r="A67898" s="1">
        <v>1603019409033</v>
      </c>
      <c r="B67898" s="1">
        <v>1603019409042</v>
      </c>
    </row>
    <row r="67899" spans="1:2" x14ac:dyDescent="0.3">
      <c r="A67899" s="1">
        <v>1603019409043</v>
      </c>
      <c r="B67899" s="1">
        <v>1603019409043</v>
      </c>
    </row>
    <row r="67900" spans="1:2" x14ac:dyDescent="0.3">
      <c r="A67900" s="1">
        <v>1603019409044</v>
      </c>
      <c r="B67900" s="1">
        <v>1603019409046</v>
      </c>
    </row>
    <row r="67901" spans="1:2" x14ac:dyDescent="0.3">
      <c r="A67901" s="1">
        <v>1603019409045</v>
      </c>
      <c r="B67901" s="1">
        <v>1603019409046</v>
      </c>
    </row>
    <row r="67902" spans="1:2" x14ac:dyDescent="0.3">
      <c r="A67902" s="1">
        <v>1603019409046</v>
      </c>
      <c r="B67902" s="1">
        <v>1603019409046</v>
      </c>
    </row>
    <row r="67903" spans="1:2" x14ac:dyDescent="0.3">
      <c r="A67903" s="1">
        <v>1603019409047</v>
      </c>
      <c r="B67903" s="1">
        <v>1603019409047</v>
      </c>
    </row>
    <row r="67904" spans="1:2" x14ac:dyDescent="0.3">
      <c r="A67904" s="1">
        <v>1603019409048</v>
      </c>
      <c r="B67904" s="1">
        <v>1603019409048</v>
      </c>
    </row>
    <row r="67905" spans="1:2" x14ac:dyDescent="0.3">
      <c r="A67905" s="1">
        <v>1603019409049</v>
      </c>
      <c r="B67905" s="1">
        <v>1603019409049</v>
      </c>
    </row>
    <row r="67906" spans="1:2" x14ac:dyDescent="0.3">
      <c r="A67906" s="1">
        <v>1603019409050</v>
      </c>
      <c r="B67906" s="1">
        <v>1603019409058</v>
      </c>
    </row>
    <row r="67907" spans="1:2" x14ac:dyDescent="0.3">
      <c r="A67907" s="1">
        <v>1603019409051</v>
      </c>
      <c r="B67907" s="1">
        <v>1603019409058</v>
      </c>
    </row>
    <row r="67908" spans="1:2" x14ac:dyDescent="0.3">
      <c r="A67908" s="1">
        <v>1603019409052</v>
      </c>
      <c r="B67908" s="1">
        <v>1603019409058</v>
      </c>
    </row>
    <row r="67909" spans="1:2" x14ac:dyDescent="0.3">
      <c r="A67909" s="1">
        <v>1603019409053</v>
      </c>
      <c r="B67909" s="1">
        <v>1603019409058</v>
      </c>
    </row>
    <row r="67910" spans="1:2" x14ac:dyDescent="0.3">
      <c r="A67910" s="1">
        <v>1603019409054</v>
      </c>
      <c r="B67910" s="1">
        <v>1603019409058</v>
      </c>
    </row>
    <row r="67911" spans="1:2" x14ac:dyDescent="0.3">
      <c r="A67911" s="1">
        <v>1603019409058</v>
      </c>
      <c r="B67911" s="1">
        <v>1603019409058</v>
      </c>
    </row>
    <row r="67912" spans="1:2" x14ac:dyDescent="0.3">
      <c r="A67912" s="1">
        <v>1603019409059</v>
      </c>
      <c r="B67912" s="1">
        <v>1603019409059</v>
      </c>
    </row>
    <row r="67913" spans="1:2" x14ac:dyDescent="0.3">
      <c r="A67913" s="1">
        <v>1603019409060</v>
      </c>
      <c r="B67913" s="1">
        <v>1603019409060</v>
      </c>
    </row>
    <row r="67914" spans="1:2" x14ac:dyDescent="0.3">
      <c r="A67914" s="1">
        <v>1603019409061</v>
      </c>
      <c r="B67914" s="1">
        <v>1603019409063</v>
      </c>
    </row>
    <row r="67915" spans="1:2" x14ac:dyDescent="0.3">
      <c r="A67915" s="1">
        <v>1603019409062</v>
      </c>
      <c r="B67915" s="1">
        <v>1603019409063</v>
      </c>
    </row>
    <row r="67916" spans="1:2" x14ac:dyDescent="0.3">
      <c r="A67916" s="1">
        <v>1603019409063</v>
      </c>
      <c r="B67916" s="1">
        <v>1603019409063</v>
      </c>
    </row>
    <row r="67917" spans="1:2" x14ac:dyDescent="0.3">
      <c r="A67917" s="1">
        <v>1603019409064</v>
      </c>
      <c r="B67917" s="1">
        <v>1603019409064</v>
      </c>
    </row>
    <row r="67918" spans="1:2" x14ac:dyDescent="0.3">
      <c r="A67918" s="1">
        <v>1603019409065</v>
      </c>
      <c r="B67918" s="1">
        <v>1603019409066</v>
      </c>
    </row>
    <row r="67919" spans="1:2" x14ac:dyDescent="0.3">
      <c r="A67919" s="1">
        <v>1603019409066</v>
      </c>
      <c r="B67919" s="1">
        <v>1603019409068</v>
      </c>
    </row>
    <row r="67920" spans="1:2" x14ac:dyDescent="0.3">
      <c r="A67920" s="1">
        <v>1603019409067</v>
      </c>
      <c r="B67920" s="1">
        <v>1603019409068</v>
      </c>
    </row>
    <row r="67921" spans="1:2" x14ac:dyDescent="0.3">
      <c r="A67921" s="1">
        <v>1603019409068</v>
      </c>
      <c r="B67921" s="1">
        <v>1603019409068</v>
      </c>
    </row>
    <row r="67922" spans="1:2" x14ac:dyDescent="0.3">
      <c r="A67922" s="1">
        <v>1603019409069</v>
      </c>
      <c r="B67922" s="1">
        <v>1603019409070</v>
      </c>
    </row>
    <row r="67923" spans="1:2" x14ac:dyDescent="0.3">
      <c r="A67923" s="1">
        <v>1603019409070</v>
      </c>
      <c r="B67923" s="1">
        <v>1603019409070</v>
      </c>
    </row>
    <row r="67924" spans="1:2" x14ac:dyDescent="0.3">
      <c r="A67924" s="1">
        <v>1603019409071</v>
      </c>
      <c r="B67924" s="1">
        <v>1603019409071</v>
      </c>
    </row>
    <row r="67925" spans="1:2" x14ac:dyDescent="0.3">
      <c r="A67925" s="1">
        <v>1603019409072</v>
      </c>
      <c r="B67925" s="1">
        <v>1603019409072</v>
      </c>
    </row>
    <row r="67926" spans="1:2" x14ac:dyDescent="0.3">
      <c r="A67926" s="1">
        <v>1603019409073</v>
      </c>
      <c r="B67926" s="1">
        <v>1603019409073</v>
      </c>
    </row>
    <row r="67927" spans="1:2" x14ac:dyDescent="0.3">
      <c r="A67927" s="1">
        <v>1603019409074</v>
      </c>
      <c r="B67927" s="1">
        <v>1603019409075</v>
      </c>
    </row>
    <row r="67928" spans="1:2" x14ac:dyDescent="0.3">
      <c r="A67928" s="1">
        <v>1603019409075</v>
      </c>
      <c r="B67928" s="1">
        <v>1603019409087</v>
      </c>
    </row>
    <row r="67929" spans="1:2" x14ac:dyDescent="0.3">
      <c r="A67929" s="1">
        <v>1603019409076</v>
      </c>
      <c r="B67929" s="1">
        <v>1603019409087</v>
      </c>
    </row>
    <row r="67930" spans="1:2" x14ac:dyDescent="0.3">
      <c r="A67930" s="1">
        <v>1603019409077</v>
      </c>
      <c r="B67930" s="1">
        <v>1603019409087</v>
      </c>
    </row>
    <row r="67931" spans="1:2" x14ac:dyDescent="0.3">
      <c r="A67931" s="1">
        <v>1603019409078</v>
      </c>
      <c r="B67931" s="1">
        <v>1603019409087</v>
      </c>
    </row>
    <row r="67932" spans="1:2" x14ac:dyDescent="0.3">
      <c r="A67932" s="1">
        <v>1603019409088</v>
      </c>
      <c r="B67932" s="1">
        <v>1603019409088</v>
      </c>
    </row>
    <row r="67933" spans="1:2" x14ac:dyDescent="0.3">
      <c r="A67933" s="1">
        <v>1603019409089</v>
      </c>
      <c r="B67933" s="1">
        <v>1603019409089</v>
      </c>
    </row>
    <row r="67934" spans="1:2" x14ac:dyDescent="0.3">
      <c r="A67934" s="1">
        <v>1603019409102</v>
      </c>
      <c r="B67934" s="1">
        <v>1603019409107</v>
      </c>
    </row>
    <row r="67935" spans="1:2" x14ac:dyDescent="0.3">
      <c r="A67935" s="1">
        <v>1603019409103</v>
      </c>
      <c r="B67935" s="1">
        <v>1603019409107</v>
      </c>
    </row>
    <row r="67936" spans="1:2" x14ac:dyDescent="0.3">
      <c r="A67936" s="1">
        <v>1603019409104</v>
      </c>
      <c r="B67936" s="1">
        <v>1603019409107</v>
      </c>
    </row>
    <row r="67937" spans="1:2" x14ac:dyDescent="0.3">
      <c r="A67937" s="1">
        <v>1603019409105</v>
      </c>
      <c r="B67937" s="1">
        <v>1603019409109</v>
      </c>
    </row>
    <row r="67938" spans="1:2" x14ac:dyDescent="0.3">
      <c r="A67938" s="1">
        <v>1603019409107</v>
      </c>
      <c r="B67938" s="1">
        <v>1603019409109</v>
      </c>
    </row>
    <row r="67939" spans="1:2" x14ac:dyDescent="0.3">
      <c r="A67939" s="1">
        <v>1603019409108</v>
      </c>
      <c r="B67939" s="1">
        <v>1603019409112</v>
      </c>
    </row>
    <row r="67940" spans="1:2" x14ac:dyDescent="0.3">
      <c r="A67940" s="1">
        <v>1603019409109</v>
      </c>
      <c r="B67940" s="1">
        <v>1603019409112</v>
      </c>
    </row>
    <row r="67941" spans="1:2" x14ac:dyDescent="0.3">
      <c r="A67941" s="1">
        <v>1603019409110</v>
      </c>
      <c r="B67941" s="1">
        <v>1603019409114</v>
      </c>
    </row>
    <row r="67942" spans="1:2" x14ac:dyDescent="0.3">
      <c r="A67942" s="1">
        <v>1603019409111</v>
      </c>
      <c r="B67942" s="1">
        <v>1603019409114</v>
      </c>
    </row>
    <row r="67943" spans="1:2" x14ac:dyDescent="0.3">
      <c r="A67943" s="1">
        <v>1603019409112</v>
      </c>
      <c r="B67943" s="1">
        <v>1603019409115</v>
      </c>
    </row>
    <row r="67944" spans="1:2" x14ac:dyDescent="0.3">
      <c r="A67944" s="1">
        <v>1603019409115</v>
      </c>
      <c r="B67944" s="1">
        <v>1603019409117</v>
      </c>
    </row>
    <row r="67945" spans="1:2" x14ac:dyDescent="0.3">
      <c r="A67945" s="1">
        <v>1603019409116</v>
      </c>
      <c r="B67945" s="1">
        <v>1603019409117</v>
      </c>
    </row>
    <row r="67946" spans="1:2" x14ac:dyDescent="0.3">
      <c r="A67946" s="1">
        <v>1603019409117</v>
      </c>
      <c r="B67946" s="1">
        <v>1603019409117</v>
      </c>
    </row>
    <row r="67947" spans="1:2" x14ac:dyDescent="0.3">
      <c r="A67947" s="1">
        <v>1603019409118</v>
      </c>
      <c r="B67947" s="1">
        <v>1603019409123</v>
      </c>
    </row>
    <row r="67948" spans="1:2" x14ac:dyDescent="0.3">
      <c r="A67948" s="1">
        <v>1603019409119</v>
      </c>
      <c r="B67948" s="1">
        <v>1603019409123</v>
      </c>
    </row>
    <row r="67949" spans="1:2" x14ac:dyDescent="0.3">
      <c r="A67949" s="1">
        <v>1603019409120</v>
      </c>
      <c r="B67949" s="1">
        <v>1603019409132</v>
      </c>
    </row>
    <row r="67950" spans="1:2" x14ac:dyDescent="0.3">
      <c r="A67950" s="1">
        <v>1603019409121</v>
      </c>
      <c r="B67950" s="1">
        <v>1603019409132</v>
      </c>
    </row>
    <row r="67951" spans="1:2" x14ac:dyDescent="0.3">
      <c r="A67951" s="1">
        <v>1603019409122</v>
      </c>
      <c r="B67951" s="1">
        <v>1603019409132</v>
      </c>
    </row>
    <row r="67952" spans="1:2" x14ac:dyDescent="0.3">
      <c r="A67952" s="1">
        <v>1603019409124</v>
      </c>
      <c r="B67952" s="1">
        <v>1603019409133</v>
      </c>
    </row>
    <row r="67953" spans="1:2" x14ac:dyDescent="0.3">
      <c r="A67953" s="1">
        <v>1603019409133</v>
      </c>
      <c r="B67953" s="1">
        <v>1603019409136</v>
      </c>
    </row>
    <row r="67954" spans="1:2" x14ac:dyDescent="0.3">
      <c r="A67954" s="1">
        <v>1603019409134</v>
      </c>
      <c r="B67954" s="1">
        <v>1603019409137</v>
      </c>
    </row>
    <row r="67955" spans="1:2" x14ac:dyDescent="0.3">
      <c r="A67955" s="1">
        <v>1603019409135</v>
      </c>
      <c r="B67955" s="1">
        <v>1603019409137</v>
      </c>
    </row>
    <row r="67956" spans="1:2" x14ac:dyDescent="0.3">
      <c r="A67956" s="1">
        <v>1603019409136</v>
      </c>
      <c r="B67956" s="1">
        <v>1603019409137</v>
      </c>
    </row>
    <row r="67957" spans="1:2" x14ac:dyDescent="0.3">
      <c r="A67957" s="1">
        <v>1603019409137</v>
      </c>
      <c r="B67957" s="1">
        <v>1603019409137</v>
      </c>
    </row>
    <row r="67958" spans="1:2" x14ac:dyDescent="0.3">
      <c r="A67958" s="1">
        <v>1603019409138</v>
      </c>
      <c r="B67958" s="1">
        <v>1603019409138</v>
      </c>
    </row>
    <row r="67959" spans="1:2" x14ac:dyDescent="0.3">
      <c r="A67959" s="1">
        <v>1603019409139</v>
      </c>
      <c r="B67959" s="1">
        <v>1603019409140</v>
      </c>
    </row>
    <row r="67960" spans="1:2" x14ac:dyDescent="0.3">
      <c r="A67960" s="1">
        <v>1603019409140</v>
      </c>
      <c r="B67960" s="1">
        <v>1603019409142</v>
      </c>
    </row>
    <row r="67961" spans="1:2" x14ac:dyDescent="0.3">
      <c r="A67961" s="1">
        <v>1603019409141</v>
      </c>
      <c r="B67961" s="1">
        <v>1603019409142</v>
      </c>
    </row>
    <row r="67962" spans="1:2" x14ac:dyDescent="0.3">
      <c r="A67962" s="1">
        <v>1603019409142</v>
      </c>
      <c r="B67962" s="1">
        <v>1603019409142</v>
      </c>
    </row>
    <row r="67963" spans="1:2" x14ac:dyDescent="0.3">
      <c r="A67963" s="1">
        <v>1603019409143</v>
      </c>
      <c r="B67963" s="1">
        <v>1603019409144</v>
      </c>
    </row>
    <row r="67964" spans="1:2" x14ac:dyDescent="0.3">
      <c r="A67964" s="1">
        <v>1603019409144</v>
      </c>
      <c r="B67964" s="1">
        <v>1603019409147</v>
      </c>
    </row>
    <row r="67965" spans="1:2" x14ac:dyDescent="0.3">
      <c r="A67965" s="1">
        <v>1603019409145</v>
      </c>
      <c r="B67965" s="1">
        <v>1603019409148</v>
      </c>
    </row>
    <row r="67966" spans="1:2" x14ac:dyDescent="0.3">
      <c r="A67966" s="1">
        <v>1603019409146</v>
      </c>
      <c r="B67966" s="1">
        <v>1603019409148</v>
      </c>
    </row>
    <row r="67967" spans="1:2" x14ac:dyDescent="0.3">
      <c r="A67967" s="1">
        <v>1603019409147</v>
      </c>
      <c r="B67967" s="1">
        <v>1603019409148</v>
      </c>
    </row>
    <row r="67968" spans="1:2" x14ac:dyDescent="0.3">
      <c r="A67968" s="1">
        <v>1603019409148</v>
      </c>
      <c r="B67968" s="1">
        <v>1603019409154</v>
      </c>
    </row>
    <row r="67969" spans="1:2" x14ac:dyDescent="0.3">
      <c r="A67969" s="1">
        <v>1603019409149</v>
      </c>
      <c r="B67969" s="1">
        <v>1603019409154</v>
      </c>
    </row>
    <row r="67970" spans="1:2" x14ac:dyDescent="0.3">
      <c r="A67970" s="1">
        <v>1603019409150</v>
      </c>
      <c r="B67970" s="1">
        <v>1603019409154</v>
      </c>
    </row>
    <row r="67971" spans="1:2" x14ac:dyDescent="0.3">
      <c r="A67971" s="1">
        <v>1603019409151</v>
      </c>
      <c r="B67971" s="1">
        <v>1603019409154</v>
      </c>
    </row>
    <row r="67972" spans="1:2" x14ac:dyDescent="0.3">
      <c r="A67972" s="1">
        <v>1603019409154</v>
      </c>
      <c r="B67972" s="1">
        <v>1603019409154</v>
      </c>
    </row>
    <row r="67973" spans="1:2" x14ac:dyDescent="0.3">
      <c r="A67973" s="1">
        <v>1603019409155</v>
      </c>
      <c r="B67973" s="1">
        <v>1603019409156</v>
      </c>
    </row>
    <row r="67974" spans="1:2" x14ac:dyDescent="0.3">
      <c r="A67974" s="1">
        <v>1603019409156</v>
      </c>
      <c r="B67974" s="1">
        <v>1603019409156</v>
      </c>
    </row>
    <row r="67975" spans="1:2" x14ac:dyDescent="0.3">
      <c r="A67975" s="1">
        <v>1603019409157</v>
      </c>
      <c r="B67975" s="1">
        <v>1603019409157</v>
      </c>
    </row>
    <row r="67976" spans="1:2" x14ac:dyDescent="0.3">
      <c r="A67976" s="1">
        <v>1603019409158</v>
      </c>
      <c r="B67976" s="1">
        <v>1603019409166</v>
      </c>
    </row>
    <row r="67977" spans="1:2" x14ac:dyDescent="0.3">
      <c r="A67977" s="1">
        <v>1603019409159</v>
      </c>
      <c r="B67977" s="1">
        <v>1603019409166</v>
      </c>
    </row>
    <row r="67978" spans="1:2" x14ac:dyDescent="0.3">
      <c r="A67978" s="1">
        <v>1603019409160</v>
      </c>
      <c r="B67978" s="1">
        <v>1603019409166</v>
      </c>
    </row>
    <row r="67979" spans="1:2" x14ac:dyDescent="0.3">
      <c r="A67979" s="1">
        <v>1603019409172</v>
      </c>
      <c r="B67979" s="1">
        <v>1603019409175</v>
      </c>
    </row>
    <row r="67980" spans="1:2" x14ac:dyDescent="0.3">
      <c r="A67980" s="1">
        <v>1603019409173</v>
      </c>
      <c r="B67980" s="1">
        <v>1603019409176</v>
      </c>
    </row>
    <row r="67981" spans="1:2" x14ac:dyDescent="0.3">
      <c r="A67981" s="1">
        <v>1603019409174</v>
      </c>
      <c r="B67981" s="1">
        <v>1603019409176</v>
      </c>
    </row>
    <row r="67982" spans="1:2" x14ac:dyDescent="0.3">
      <c r="A67982" s="1">
        <v>1603019409175</v>
      </c>
      <c r="B67982" s="1">
        <v>1603019409176</v>
      </c>
    </row>
    <row r="67983" spans="1:2" x14ac:dyDescent="0.3">
      <c r="A67983" s="1">
        <v>1603019409176</v>
      </c>
      <c r="B67983" s="1">
        <v>1603019409176</v>
      </c>
    </row>
    <row r="67984" spans="1:2" x14ac:dyDescent="0.3">
      <c r="A67984" s="1">
        <v>1603019409177</v>
      </c>
      <c r="B67984" s="1">
        <v>1603019409177</v>
      </c>
    </row>
    <row r="67985" spans="1:2" x14ac:dyDescent="0.3">
      <c r="A67985" s="1">
        <v>1603019409178</v>
      </c>
      <c r="B67985" s="1">
        <v>1603019409178</v>
      </c>
    </row>
    <row r="67986" spans="1:2" x14ac:dyDescent="0.3">
      <c r="A67986" s="1">
        <v>1603019409179</v>
      </c>
      <c r="B67986" s="1">
        <v>1603019409180</v>
      </c>
    </row>
    <row r="67987" spans="1:2" x14ac:dyDescent="0.3">
      <c r="A67987" s="1">
        <v>1603019409180</v>
      </c>
      <c r="B67987" s="1">
        <v>1603019409180</v>
      </c>
    </row>
    <row r="67988" spans="1:2" x14ac:dyDescent="0.3">
      <c r="A67988" s="1">
        <v>1603019409181</v>
      </c>
      <c r="B67988" s="1">
        <v>1603019409181</v>
      </c>
    </row>
    <row r="67989" spans="1:2" x14ac:dyDescent="0.3">
      <c r="A67989" s="1">
        <v>1603019409182</v>
      </c>
      <c r="B67989" s="1">
        <v>1603019409185</v>
      </c>
    </row>
    <row r="67990" spans="1:2" x14ac:dyDescent="0.3">
      <c r="A67990" s="1">
        <v>1603019409183</v>
      </c>
      <c r="B67990" s="1">
        <v>1603019409185</v>
      </c>
    </row>
    <row r="67991" spans="1:2" x14ac:dyDescent="0.3">
      <c r="A67991" s="1">
        <v>1603019409184</v>
      </c>
      <c r="B67991" s="1">
        <v>1603019409185</v>
      </c>
    </row>
    <row r="67992" spans="1:2" x14ac:dyDescent="0.3">
      <c r="A67992" s="1">
        <v>1603019409185</v>
      </c>
      <c r="B67992" s="1">
        <v>1603019409185</v>
      </c>
    </row>
    <row r="67993" spans="1:2" x14ac:dyDescent="0.3">
      <c r="A67993" s="1">
        <v>1603019409186</v>
      </c>
      <c r="B67993" s="1">
        <v>1603019409186</v>
      </c>
    </row>
    <row r="67994" spans="1:2" x14ac:dyDescent="0.3">
      <c r="A67994" s="1">
        <v>1603019409187</v>
      </c>
      <c r="B67994" s="1">
        <v>1603019409188</v>
      </c>
    </row>
    <row r="67995" spans="1:2" x14ac:dyDescent="0.3">
      <c r="A67995" s="1">
        <v>1603019409188</v>
      </c>
      <c r="B67995" s="1">
        <v>1603019409188</v>
      </c>
    </row>
    <row r="67996" spans="1:2" x14ac:dyDescent="0.3">
      <c r="A67996" s="1">
        <v>1603019409189</v>
      </c>
      <c r="B67996" s="1">
        <v>1603019409189</v>
      </c>
    </row>
    <row r="67997" spans="1:2" x14ac:dyDescent="0.3">
      <c r="A67997" s="1">
        <v>1603019409190</v>
      </c>
      <c r="B67997" s="1">
        <v>1603019409190</v>
      </c>
    </row>
    <row r="67998" spans="1:2" x14ac:dyDescent="0.3">
      <c r="A67998" s="1">
        <v>1603019409191</v>
      </c>
      <c r="B67998" s="1">
        <v>1603019409192</v>
      </c>
    </row>
    <row r="67999" spans="1:2" x14ac:dyDescent="0.3">
      <c r="A67999" s="1">
        <v>1603019409192</v>
      </c>
      <c r="B67999" s="1">
        <v>1603019409192</v>
      </c>
    </row>
    <row r="68000" spans="1:2" x14ac:dyDescent="0.3">
      <c r="A68000" s="1">
        <v>1603019409193</v>
      </c>
      <c r="B68000" s="1">
        <v>1603019409193</v>
      </c>
    </row>
    <row r="68001" spans="1:2" x14ac:dyDescent="0.3">
      <c r="A68001" s="1">
        <v>1603019409194</v>
      </c>
      <c r="B68001" s="1">
        <v>1603019409195</v>
      </c>
    </row>
    <row r="68002" spans="1:2" x14ac:dyDescent="0.3">
      <c r="A68002" s="1">
        <v>1603019409195</v>
      </c>
      <c r="B68002" s="1">
        <v>1603019409195</v>
      </c>
    </row>
    <row r="68003" spans="1:2" x14ac:dyDescent="0.3">
      <c r="A68003" s="1">
        <v>1603019409199</v>
      </c>
      <c r="B68003" s="1">
        <v>1603019409202</v>
      </c>
    </row>
    <row r="68004" spans="1:2" x14ac:dyDescent="0.3">
      <c r="A68004" s="1">
        <v>1603019409200</v>
      </c>
      <c r="B68004" s="1">
        <v>1603019409202</v>
      </c>
    </row>
    <row r="68005" spans="1:2" x14ac:dyDescent="0.3">
      <c r="A68005" s="1">
        <v>1603019409201</v>
      </c>
      <c r="B68005" s="1">
        <v>1603019409202</v>
      </c>
    </row>
    <row r="68006" spans="1:2" x14ac:dyDescent="0.3">
      <c r="A68006" s="1">
        <v>1603019409202</v>
      </c>
      <c r="B68006" s="1">
        <v>1603019409202</v>
      </c>
    </row>
    <row r="68007" spans="1:2" x14ac:dyDescent="0.3">
      <c r="A68007" s="1">
        <v>1603019409206</v>
      </c>
      <c r="B68007" s="1">
        <v>1603019409206</v>
      </c>
    </row>
    <row r="68008" spans="1:2" x14ac:dyDescent="0.3">
      <c r="A68008" s="1">
        <v>1603019409207</v>
      </c>
      <c r="B68008" s="1">
        <v>1603019409215</v>
      </c>
    </row>
    <row r="68009" spans="1:2" x14ac:dyDescent="0.3">
      <c r="A68009" s="1">
        <v>1603019409214</v>
      </c>
      <c r="B68009" s="1">
        <v>1603019409215</v>
      </c>
    </row>
    <row r="68010" spans="1:2" x14ac:dyDescent="0.3">
      <c r="A68010" s="1">
        <v>1603019409215</v>
      </c>
      <c r="B68010" s="1">
        <v>1603019409215</v>
      </c>
    </row>
    <row r="68011" spans="1:2" x14ac:dyDescent="0.3">
      <c r="A68011" s="1">
        <v>1603019409216</v>
      </c>
      <c r="B68011" s="1">
        <v>1603019409217</v>
      </c>
    </row>
    <row r="68012" spans="1:2" x14ac:dyDescent="0.3">
      <c r="A68012" s="1">
        <v>1603019409217</v>
      </c>
      <c r="B68012" s="1">
        <v>1603019409220</v>
      </c>
    </row>
    <row r="68013" spans="1:2" x14ac:dyDescent="0.3">
      <c r="A68013" s="1">
        <v>1603019409218</v>
      </c>
      <c r="B68013" s="1">
        <v>1603019409220</v>
      </c>
    </row>
    <row r="68014" spans="1:2" x14ac:dyDescent="0.3">
      <c r="A68014" s="1">
        <v>1603019409224</v>
      </c>
      <c r="B68014" s="1">
        <v>1603019409225</v>
      </c>
    </row>
    <row r="68015" spans="1:2" x14ac:dyDescent="0.3">
      <c r="A68015" s="1">
        <v>1603019409225</v>
      </c>
      <c r="B68015" s="1">
        <v>1603019409225</v>
      </c>
    </row>
    <row r="68016" spans="1:2" x14ac:dyDescent="0.3">
      <c r="A68016" s="1">
        <v>1603019409226</v>
      </c>
      <c r="B68016" s="1">
        <v>1603019409228</v>
      </c>
    </row>
    <row r="68017" spans="1:2" x14ac:dyDescent="0.3">
      <c r="A68017" s="1">
        <v>1603019409227</v>
      </c>
      <c r="B68017" s="1">
        <v>1603019409230</v>
      </c>
    </row>
    <row r="68018" spans="1:2" x14ac:dyDescent="0.3">
      <c r="A68018" s="1">
        <v>1603019409228</v>
      </c>
      <c r="B68018" s="1">
        <v>1603019409232</v>
      </c>
    </row>
    <row r="68019" spans="1:2" x14ac:dyDescent="0.3">
      <c r="A68019" s="1">
        <v>1603019409229</v>
      </c>
      <c r="B68019" s="1">
        <v>1603019409232</v>
      </c>
    </row>
    <row r="68020" spans="1:2" x14ac:dyDescent="0.3">
      <c r="A68020" s="1">
        <v>1603019409230</v>
      </c>
      <c r="B68020" s="1">
        <v>1603019409232</v>
      </c>
    </row>
    <row r="68021" spans="1:2" x14ac:dyDescent="0.3">
      <c r="A68021" s="1">
        <v>1603019409231</v>
      </c>
      <c r="B68021" s="1">
        <v>1603019409233</v>
      </c>
    </row>
    <row r="68022" spans="1:2" x14ac:dyDescent="0.3">
      <c r="A68022" s="1">
        <v>1603019409232</v>
      </c>
      <c r="B68022" s="1">
        <v>1603019409233</v>
      </c>
    </row>
    <row r="68023" spans="1:2" x14ac:dyDescent="0.3">
      <c r="A68023" s="1">
        <v>1603019409233</v>
      </c>
      <c r="B68023" s="1">
        <v>1603019409233</v>
      </c>
    </row>
    <row r="68024" spans="1:2" x14ac:dyDescent="0.3">
      <c r="A68024" s="1">
        <v>1603019409234</v>
      </c>
      <c r="B68024" s="1">
        <v>1603019409234</v>
      </c>
    </row>
    <row r="68025" spans="1:2" x14ac:dyDescent="0.3">
      <c r="A68025" s="1">
        <v>1603019409235</v>
      </c>
      <c r="B68025" s="1">
        <v>1603019409235</v>
      </c>
    </row>
    <row r="68026" spans="1:2" x14ac:dyDescent="0.3">
      <c r="A68026" s="1">
        <v>1603019409236</v>
      </c>
      <c r="B68026" s="1">
        <v>1603019409236</v>
      </c>
    </row>
    <row r="68027" spans="1:2" x14ac:dyDescent="0.3">
      <c r="A68027" s="1">
        <v>1603019409237</v>
      </c>
      <c r="B68027" s="1">
        <v>1603019409237</v>
      </c>
    </row>
    <row r="68028" spans="1:2" x14ac:dyDescent="0.3">
      <c r="A68028" s="1">
        <v>1603019409238</v>
      </c>
      <c r="B68028" s="1">
        <v>1603019409238</v>
      </c>
    </row>
    <row r="68029" spans="1:2" x14ac:dyDescent="0.3">
      <c r="A68029" s="1">
        <v>1603019409239</v>
      </c>
      <c r="B68029" s="1">
        <v>1603019409240</v>
      </c>
    </row>
    <row r="68030" spans="1:2" x14ac:dyDescent="0.3">
      <c r="A68030" s="1">
        <v>1603019409240</v>
      </c>
      <c r="B68030" s="1">
        <v>1603019409240</v>
      </c>
    </row>
    <row r="68031" spans="1:2" x14ac:dyDescent="0.3">
      <c r="A68031" s="1">
        <v>1603019409241</v>
      </c>
      <c r="B68031" s="1">
        <v>1603019409243</v>
      </c>
    </row>
    <row r="68032" spans="1:2" x14ac:dyDescent="0.3">
      <c r="A68032" s="1">
        <v>1603019409242</v>
      </c>
      <c r="B68032" s="1">
        <v>1603019409243</v>
      </c>
    </row>
    <row r="68033" spans="1:2" x14ac:dyDescent="0.3">
      <c r="A68033" s="1">
        <v>1603019409243</v>
      </c>
      <c r="B68033" s="1">
        <v>1603019409244</v>
      </c>
    </row>
    <row r="68034" spans="1:2" x14ac:dyDescent="0.3">
      <c r="A68034" s="1">
        <v>1603019409244</v>
      </c>
      <c r="B68034" s="1">
        <v>1603019409244</v>
      </c>
    </row>
    <row r="68035" spans="1:2" x14ac:dyDescent="0.3">
      <c r="A68035" s="1">
        <v>1603019409245</v>
      </c>
      <c r="B68035" s="1">
        <v>1603019409247</v>
      </c>
    </row>
    <row r="68036" spans="1:2" x14ac:dyDescent="0.3">
      <c r="A68036" s="1">
        <v>1603019409246</v>
      </c>
      <c r="B68036" s="1">
        <v>1603019409247</v>
      </c>
    </row>
    <row r="68037" spans="1:2" x14ac:dyDescent="0.3">
      <c r="A68037" s="1">
        <v>1603019409247</v>
      </c>
      <c r="B68037" s="1">
        <v>1603019409247</v>
      </c>
    </row>
    <row r="68038" spans="1:2" x14ac:dyDescent="0.3">
      <c r="A68038" s="1">
        <v>1603019409256</v>
      </c>
      <c r="B68038" s="1">
        <v>1603019409256</v>
      </c>
    </row>
    <row r="68039" spans="1:2" x14ac:dyDescent="0.3">
      <c r="A68039" s="1">
        <v>1603019409257</v>
      </c>
      <c r="B68039" s="1">
        <v>1603019409263</v>
      </c>
    </row>
    <row r="68040" spans="1:2" x14ac:dyDescent="0.3">
      <c r="A68040" s="1">
        <v>1603019409258</v>
      </c>
      <c r="B68040" s="1">
        <v>1603019409263</v>
      </c>
    </row>
    <row r="68041" spans="1:2" x14ac:dyDescent="0.3">
      <c r="A68041" s="1">
        <v>1603019409259</v>
      </c>
      <c r="B68041" s="1">
        <v>1603019409263</v>
      </c>
    </row>
    <row r="68042" spans="1:2" x14ac:dyDescent="0.3">
      <c r="A68042" s="1">
        <v>1603019409260</v>
      </c>
      <c r="B68042" s="1">
        <v>1603019409264</v>
      </c>
    </row>
    <row r="68043" spans="1:2" x14ac:dyDescent="0.3">
      <c r="A68043" s="1">
        <v>1603019409261</v>
      </c>
      <c r="B68043" s="1">
        <v>1603019409268</v>
      </c>
    </row>
    <row r="68044" spans="1:2" x14ac:dyDescent="0.3">
      <c r="A68044" s="1">
        <v>1603019409262</v>
      </c>
      <c r="B68044" s="1">
        <v>1603019409268</v>
      </c>
    </row>
    <row r="68045" spans="1:2" x14ac:dyDescent="0.3">
      <c r="A68045" s="1">
        <v>1603019409264</v>
      </c>
      <c r="B68045" s="1">
        <v>1603019409268</v>
      </c>
    </row>
    <row r="68046" spans="1:2" x14ac:dyDescent="0.3">
      <c r="A68046" s="1">
        <v>1603019409265</v>
      </c>
      <c r="B68046" s="1">
        <v>1603019409268</v>
      </c>
    </row>
    <row r="68047" spans="1:2" x14ac:dyDescent="0.3">
      <c r="A68047" s="1">
        <v>1603019409266</v>
      </c>
      <c r="B68047" s="1">
        <v>1603019409268</v>
      </c>
    </row>
    <row r="68048" spans="1:2" x14ac:dyDescent="0.3">
      <c r="A68048" s="1">
        <v>1603019409268</v>
      </c>
      <c r="B68048" s="1">
        <v>1603019409268</v>
      </c>
    </row>
    <row r="68049" spans="1:2" x14ac:dyDescent="0.3">
      <c r="A68049" s="1">
        <v>1603019409269</v>
      </c>
      <c r="B68049" s="1">
        <v>1603019409269</v>
      </c>
    </row>
    <row r="68050" spans="1:2" x14ac:dyDescent="0.3">
      <c r="A68050" s="1">
        <v>1603019409270</v>
      </c>
      <c r="B68050" s="1">
        <v>1603019409286</v>
      </c>
    </row>
    <row r="68051" spans="1:2" x14ac:dyDescent="0.3">
      <c r="A68051" s="1">
        <v>1603019409271</v>
      </c>
      <c r="B68051" s="1">
        <v>1603019409286</v>
      </c>
    </row>
    <row r="68052" spans="1:2" x14ac:dyDescent="0.3">
      <c r="A68052" s="1">
        <v>1603019409272</v>
      </c>
      <c r="B68052" s="1">
        <v>1603019409286</v>
      </c>
    </row>
    <row r="68053" spans="1:2" x14ac:dyDescent="0.3">
      <c r="A68053" s="1">
        <v>1603019409273</v>
      </c>
      <c r="B68053" s="1">
        <v>1603019409286</v>
      </c>
    </row>
    <row r="68054" spans="1:2" x14ac:dyDescent="0.3">
      <c r="A68054" s="1">
        <v>1603019409278</v>
      </c>
      <c r="B68054" s="1">
        <v>1603019409286</v>
      </c>
    </row>
    <row r="68055" spans="1:2" x14ac:dyDescent="0.3">
      <c r="A68055" s="1">
        <v>1603019409287</v>
      </c>
      <c r="B68055" s="1">
        <v>1603019409287</v>
      </c>
    </row>
    <row r="68056" spans="1:2" x14ac:dyDescent="0.3">
      <c r="A68056" s="1">
        <v>1603019409288</v>
      </c>
      <c r="B68056" s="1">
        <v>1603019409288</v>
      </c>
    </row>
    <row r="68057" spans="1:2" x14ac:dyDescent="0.3">
      <c r="A68057" s="1">
        <v>1603019409289</v>
      </c>
      <c r="B68057" s="1">
        <v>1603019409289</v>
      </c>
    </row>
    <row r="68058" spans="1:2" x14ac:dyDescent="0.3">
      <c r="A68058" s="1">
        <v>1603019409290</v>
      </c>
      <c r="B68058" s="1">
        <v>1603019409290</v>
      </c>
    </row>
    <row r="68059" spans="1:2" x14ac:dyDescent="0.3">
      <c r="A68059" s="1">
        <v>1603019409291</v>
      </c>
      <c r="B68059" s="1">
        <v>1603019409291</v>
      </c>
    </row>
    <row r="68060" spans="1:2" x14ac:dyDescent="0.3">
      <c r="A68060" s="1">
        <v>1603019409292</v>
      </c>
      <c r="B68060" s="1">
        <v>1603019409292</v>
      </c>
    </row>
    <row r="68061" spans="1:2" x14ac:dyDescent="0.3">
      <c r="A68061" s="1">
        <v>1603019409293</v>
      </c>
      <c r="B68061" s="1">
        <v>1603019409293</v>
      </c>
    </row>
    <row r="68062" spans="1:2" x14ac:dyDescent="0.3">
      <c r="A68062" s="1">
        <v>1603019409294</v>
      </c>
      <c r="B68062" s="1">
        <v>1603019409294</v>
      </c>
    </row>
    <row r="68063" spans="1:2" x14ac:dyDescent="0.3">
      <c r="A68063" s="1">
        <v>1603019409295</v>
      </c>
      <c r="B68063" s="1">
        <v>1603019409295</v>
      </c>
    </row>
    <row r="68064" spans="1:2" x14ac:dyDescent="0.3">
      <c r="A68064" s="1">
        <v>1603019409296</v>
      </c>
      <c r="B68064" s="1">
        <v>1603019409296</v>
      </c>
    </row>
    <row r="68065" spans="1:2" x14ac:dyDescent="0.3">
      <c r="A68065" s="1">
        <v>1603019409297</v>
      </c>
      <c r="B68065" s="1">
        <v>1603019409297</v>
      </c>
    </row>
    <row r="68066" spans="1:2" x14ac:dyDescent="0.3">
      <c r="A68066" s="1">
        <v>1603019409298</v>
      </c>
      <c r="B68066" s="1">
        <v>1603019409298</v>
      </c>
    </row>
    <row r="68067" spans="1:2" x14ac:dyDescent="0.3">
      <c r="A68067" s="1">
        <v>1603019409299</v>
      </c>
      <c r="B68067" s="1">
        <v>1603019409302</v>
      </c>
    </row>
    <row r="68068" spans="1:2" x14ac:dyDescent="0.3">
      <c r="A68068" s="1">
        <v>1603019409300</v>
      </c>
      <c r="B68068" s="1">
        <v>1603019409306</v>
      </c>
    </row>
    <row r="68069" spans="1:2" x14ac:dyDescent="0.3">
      <c r="A68069" s="1">
        <v>1603019409301</v>
      </c>
      <c r="B68069" s="1">
        <v>1603019409307</v>
      </c>
    </row>
    <row r="68070" spans="1:2" x14ac:dyDescent="0.3">
      <c r="A68070" s="1">
        <v>1603019409302</v>
      </c>
      <c r="B68070" s="1">
        <v>1603019409320</v>
      </c>
    </row>
    <row r="68071" spans="1:2" x14ac:dyDescent="0.3">
      <c r="A68071" s="1">
        <v>1603019409303</v>
      </c>
      <c r="B68071" s="1">
        <v>1603019409321</v>
      </c>
    </row>
    <row r="68072" spans="1:2" x14ac:dyDescent="0.3">
      <c r="A68072" s="1">
        <v>1603019409307</v>
      </c>
      <c r="B68072" s="1">
        <v>1603019409321</v>
      </c>
    </row>
    <row r="68073" spans="1:2" x14ac:dyDescent="0.3">
      <c r="A68073" s="1">
        <v>1603019409321</v>
      </c>
      <c r="B68073" s="1">
        <v>1603019409321</v>
      </c>
    </row>
    <row r="68074" spans="1:2" x14ac:dyDescent="0.3">
      <c r="A68074" s="1">
        <v>1603019409322</v>
      </c>
      <c r="B68074" s="1">
        <v>1603019409323</v>
      </c>
    </row>
    <row r="68075" spans="1:2" x14ac:dyDescent="0.3">
      <c r="A68075" s="1">
        <v>1603019409328</v>
      </c>
      <c r="B68075" s="1">
        <v>1603019409330</v>
      </c>
    </row>
    <row r="68076" spans="1:2" x14ac:dyDescent="0.3">
      <c r="A68076" s="1">
        <v>1603019409329</v>
      </c>
      <c r="B68076" s="1">
        <v>1603019409330</v>
      </c>
    </row>
    <row r="68077" spans="1:2" x14ac:dyDescent="0.3">
      <c r="A68077" s="1">
        <v>1603019409330</v>
      </c>
      <c r="B68077" s="1">
        <v>1603019409331</v>
      </c>
    </row>
    <row r="68078" spans="1:2" x14ac:dyDescent="0.3">
      <c r="A68078" s="1">
        <v>1603019409331</v>
      </c>
      <c r="B68078" s="1">
        <v>1603019409331</v>
      </c>
    </row>
    <row r="68079" spans="1:2" x14ac:dyDescent="0.3">
      <c r="A68079" s="1">
        <v>1603019409332</v>
      </c>
      <c r="B68079" s="1">
        <v>1603019409332</v>
      </c>
    </row>
    <row r="68080" spans="1:2" x14ac:dyDescent="0.3">
      <c r="A68080" s="1">
        <v>1603019409333</v>
      </c>
      <c r="B68080" s="1">
        <v>1603019409334</v>
      </c>
    </row>
    <row r="68081" spans="1:2" x14ac:dyDescent="0.3">
      <c r="A68081" s="1">
        <v>1603019409334</v>
      </c>
      <c r="B68081" s="1">
        <v>1603019409337</v>
      </c>
    </row>
    <row r="68082" spans="1:2" x14ac:dyDescent="0.3">
      <c r="A68082" s="1">
        <v>1603019409335</v>
      </c>
      <c r="B68082" s="1">
        <v>1603019409337</v>
      </c>
    </row>
    <row r="68083" spans="1:2" x14ac:dyDescent="0.3">
      <c r="A68083" s="1">
        <v>1603019409336</v>
      </c>
      <c r="B68083" s="1">
        <v>1603019409337</v>
      </c>
    </row>
    <row r="68084" spans="1:2" x14ac:dyDescent="0.3">
      <c r="A68084" s="1">
        <v>1603019409337</v>
      </c>
      <c r="B68084" s="1">
        <v>1603019409337</v>
      </c>
    </row>
    <row r="68085" spans="1:2" x14ac:dyDescent="0.3">
      <c r="A68085" s="1">
        <v>1603019409338</v>
      </c>
      <c r="B68085" s="1">
        <v>1603019409338</v>
      </c>
    </row>
    <row r="68086" spans="1:2" x14ac:dyDescent="0.3">
      <c r="A68086" s="1">
        <v>1603019409339</v>
      </c>
      <c r="B68086" s="1">
        <v>1603019409339</v>
      </c>
    </row>
    <row r="68087" spans="1:2" x14ac:dyDescent="0.3">
      <c r="A68087" s="1">
        <v>1603019409340</v>
      </c>
      <c r="B68087" s="1">
        <v>1603019409340</v>
      </c>
    </row>
    <row r="68088" spans="1:2" x14ac:dyDescent="0.3">
      <c r="A68088" s="1">
        <v>1603019409341</v>
      </c>
      <c r="B68088" s="1">
        <v>1603019409346</v>
      </c>
    </row>
    <row r="68089" spans="1:2" x14ac:dyDescent="0.3">
      <c r="A68089" s="1">
        <v>1603019409342</v>
      </c>
      <c r="B68089" s="1">
        <v>1603019409346</v>
      </c>
    </row>
    <row r="68090" spans="1:2" x14ac:dyDescent="0.3">
      <c r="A68090" s="1">
        <v>1603019409343</v>
      </c>
      <c r="B68090" s="1">
        <v>1603019409346</v>
      </c>
    </row>
    <row r="68091" spans="1:2" x14ac:dyDescent="0.3">
      <c r="A68091" s="1">
        <v>1603019409344</v>
      </c>
      <c r="B68091" s="1">
        <v>1603019409346</v>
      </c>
    </row>
    <row r="68092" spans="1:2" x14ac:dyDescent="0.3">
      <c r="A68092" s="1">
        <v>1603019409345</v>
      </c>
      <c r="B68092" s="1">
        <v>1603019409346</v>
      </c>
    </row>
    <row r="68093" spans="1:2" x14ac:dyDescent="0.3">
      <c r="A68093" s="1">
        <v>1603019409346</v>
      </c>
      <c r="B68093" s="1">
        <v>1603019409346</v>
      </c>
    </row>
    <row r="68094" spans="1:2" x14ac:dyDescent="0.3">
      <c r="A68094" s="1">
        <v>1603019409347</v>
      </c>
      <c r="B68094" s="1">
        <v>1603019409347</v>
      </c>
    </row>
    <row r="68095" spans="1:2" x14ac:dyDescent="0.3">
      <c r="A68095" s="1">
        <v>1603019409351</v>
      </c>
      <c r="B68095" s="1">
        <v>1603019409353</v>
      </c>
    </row>
    <row r="68096" spans="1:2" x14ac:dyDescent="0.3">
      <c r="A68096" s="1">
        <v>1603019409352</v>
      </c>
      <c r="B68096" s="1">
        <v>1603019409353</v>
      </c>
    </row>
    <row r="68097" spans="1:2" x14ac:dyDescent="0.3">
      <c r="A68097" s="1">
        <v>1603019409353</v>
      </c>
      <c r="B68097" s="1">
        <v>1603019409353</v>
      </c>
    </row>
    <row r="68098" spans="1:2" x14ac:dyDescent="0.3">
      <c r="A68098" s="1">
        <v>1603019409354</v>
      </c>
      <c r="B68098" s="1">
        <v>1603019409354</v>
      </c>
    </row>
    <row r="68099" spans="1:2" x14ac:dyDescent="0.3">
      <c r="A68099" s="1">
        <v>1603019409355</v>
      </c>
      <c r="B68099" s="1">
        <v>1603019409355</v>
      </c>
    </row>
    <row r="68100" spans="1:2" x14ac:dyDescent="0.3">
      <c r="A68100" s="1">
        <v>1603019409356</v>
      </c>
      <c r="B68100" s="1">
        <v>1603019409356</v>
      </c>
    </row>
    <row r="68101" spans="1:2" x14ac:dyDescent="0.3">
      <c r="A68101" s="1">
        <v>1603019409357</v>
      </c>
      <c r="B68101" s="1">
        <v>1603019409357</v>
      </c>
    </row>
    <row r="68102" spans="1:2" x14ac:dyDescent="0.3">
      <c r="A68102" s="1">
        <v>1603019409358</v>
      </c>
      <c r="B68102" s="1">
        <v>1603019409358</v>
      </c>
    </row>
    <row r="68103" spans="1:2" x14ac:dyDescent="0.3">
      <c r="A68103" s="1">
        <v>1603019409359</v>
      </c>
      <c r="B68103" s="1">
        <v>1603019409359</v>
      </c>
    </row>
    <row r="68104" spans="1:2" x14ac:dyDescent="0.3">
      <c r="A68104" s="1">
        <v>1603019409360</v>
      </c>
      <c r="B68104" s="1">
        <v>1603019409360</v>
      </c>
    </row>
    <row r="68105" spans="1:2" x14ac:dyDescent="0.3">
      <c r="A68105" s="1">
        <v>1603019409361</v>
      </c>
      <c r="B68105" s="1">
        <v>1603019409361</v>
      </c>
    </row>
    <row r="68106" spans="1:2" x14ac:dyDescent="0.3">
      <c r="A68106" s="1">
        <v>1603019409362</v>
      </c>
      <c r="B68106" s="1">
        <v>1603019409367</v>
      </c>
    </row>
    <row r="68107" spans="1:2" x14ac:dyDescent="0.3">
      <c r="A68107" s="1">
        <v>1603019409363</v>
      </c>
      <c r="B68107" s="1">
        <v>1603019409367</v>
      </c>
    </row>
    <row r="68108" spans="1:2" x14ac:dyDescent="0.3">
      <c r="A68108" s="1">
        <v>1603019409364</v>
      </c>
      <c r="B68108" s="1">
        <v>1603019409367</v>
      </c>
    </row>
    <row r="68109" spans="1:2" x14ac:dyDescent="0.3">
      <c r="A68109" s="1">
        <v>1603019409365</v>
      </c>
      <c r="B68109" s="1">
        <v>1603019409367</v>
      </c>
    </row>
    <row r="68110" spans="1:2" x14ac:dyDescent="0.3">
      <c r="A68110" s="1">
        <v>1603019409366</v>
      </c>
      <c r="B68110" s="1">
        <v>1603019409367</v>
      </c>
    </row>
    <row r="68111" spans="1:2" x14ac:dyDescent="0.3">
      <c r="A68111" s="1">
        <v>1603019409368</v>
      </c>
      <c r="B68111" s="1">
        <v>1603019409369</v>
      </c>
    </row>
    <row r="68112" spans="1:2" x14ac:dyDescent="0.3">
      <c r="A68112" s="1">
        <v>1603019409369</v>
      </c>
      <c r="B68112" s="1">
        <v>1603019409369</v>
      </c>
    </row>
    <row r="68113" spans="1:2" x14ac:dyDescent="0.3">
      <c r="A68113" s="1">
        <v>1603019409370</v>
      </c>
      <c r="B68113" s="1">
        <v>1603019409370</v>
      </c>
    </row>
    <row r="68114" spans="1:2" x14ac:dyDescent="0.3">
      <c r="A68114" s="1">
        <v>1603019409371</v>
      </c>
      <c r="B68114" s="1">
        <v>1603019409371</v>
      </c>
    </row>
    <row r="68115" spans="1:2" x14ac:dyDescent="0.3">
      <c r="A68115" s="1">
        <v>1603019409372</v>
      </c>
      <c r="B68115" s="1">
        <v>1603019409372</v>
      </c>
    </row>
    <row r="68116" spans="1:2" x14ac:dyDescent="0.3">
      <c r="A68116" s="1">
        <v>1603019409373</v>
      </c>
      <c r="B68116" s="1">
        <v>1603019409374</v>
      </c>
    </row>
    <row r="68117" spans="1:2" x14ac:dyDescent="0.3">
      <c r="A68117" s="1">
        <v>1603019409378</v>
      </c>
      <c r="B68117" s="1">
        <v>1603019409378</v>
      </c>
    </row>
    <row r="68118" spans="1:2" x14ac:dyDescent="0.3">
      <c r="A68118" s="1">
        <v>1603019409379</v>
      </c>
      <c r="B68118" s="1">
        <v>1603019409379</v>
      </c>
    </row>
    <row r="68119" spans="1:2" x14ac:dyDescent="0.3">
      <c r="A68119" s="1">
        <v>1603019409380</v>
      </c>
      <c r="B68119" s="1">
        <v>1603019409380</v>
      </c>
    </row>
    <row r="68120" spans="1:2" x14ac:dyDescent="0.3">
      <c r="A68120" s="1">
        <v>1603019409381</v>
      </c>
      <c r="B68120" s="1">
        <v>1603019409381</v>
      </c>
    </row>
    <row r="68121" spans="1:2" x14ac:dyDescent="0.3">
      <c r="A68121" s="1">
        <v>1603019409382</v>
      </c>
      <c r="B68121" s="1">
        <v>1603019409394</v>
      </c>
    </row>
    <row r="68122" spans="1:2" x14ac:dyDescent="0.3">
      <c r="A68122" s="1">
        <v>1603019409383</v>
      </c>
      <c r="B68122" s="1">
        <v>1603019409403</v>
      </c>
    </row>
    <row r="68123" spans="1:2" x14ac:dyDescent="0.3">
      <c r="A68123" s="1">
        <v>1603019409384</v>
      </c>
      <c r="B68123" s="1">
        <v>1603019409406</v>
      </c>
    </row>
    <row r="68124" spans="1:2" x14ac:dyDescent="0.3">
      <c r="A68124" s="1">
        <v>1603019409385</v>
      </c>
      <c r="B68124" s="1">
        <v>1603019409406</v>
      </c>
    </row>
    <row r="68125" spans="1:2" x14ac:dyDescent="0.3">
      <c r="A68125" s="1">
        <v>1603019409386</v>
      </c>
      <c r="B68125" s="1">
        <v>1603019409406</v>
      </c>
    </row>
    <row r="68126" spans="1:2" x14ac:dyDescent="0.3">
      <c r="A68126" s="1">
        <v>1603019409403</v>
      </c>
      <c r="B68126" s="1">
        <v>1603019409406</v>
      </c>
    </row>
    <row r="68127" spans="1:2" x14ac:dyDescent="0.3">
      <c r="A68127" s="1">
        <v>1603019409406</v>
      </c>
      <c r="B68127" s="1">
        <v>1603019409406</v>
      </c>
    </row>
    <row r="68128" spans="1:2" x14ac:dyDescent="0.3">
      <c r="A68128" s="1">
        <v>1603019409407</v>
      </c>
      <c r="B68128" s="1">
        <v>1603019409407</v>
      </c>
    </row>
    <row r="68129" spans="1:2" x14ac:dyDescent="0.3">
      <c r="A68129" s="1">
        <v>1603019409408</v>
      </c>
      <c r="B68129" s="1">
        <v>1603019409408</v>
      </c>
    </row>
    <row r="68130" spans="1:2" x14ac:dyDescent="0.3">
      <c r="A68130" s="1">
        <v>1603019409409</v>
      </c>
      <c r="B68130" s="1">
        <v>1603019409409</v>
      </c>
    </row>
    <row r="68131" spans="1:2" x14ac:dyDescent="0.3">
      <c r="A68131" s="1">
        <v>1603019409410</v>
      </c>
      <c r="B68131" s="1">
        <v>1603019409411</v>
      </c>
    </row>
    <row r="68132" spans="1:2" x14ac:dyDescent="0.3">
      <c r="A68132" s="1">
        <v>1603019409411</v>
      </c>
      <c r="B68132" s="1">
        <v>1603019409413</v>
      </c>
    </row>
    <row r="68133" spans="1:2" x14ac:dyDescent="0.3">
      <c r="A68133" s="1">
        <v>1603019409412</v>
      </c>
      <c r="B68133" s="1">
        <v>1603019409417</v>
      </c>
    </row>
    <row r="68134" spans="1:2" x14ac:dyDescent="0.3">
      <c r="A68134" s="1">
        <v>1603019409413</v>
      </c>
      <c r="B68134" s="1">
        <v>1603019409417</v>
      </c>
    </row>
    <row r="68135" spans="1:2" x14ac:dyDescent="0.3">
      <c r="A68135" s="1">
        <v>1603019409414</v>
      </c>
      <c r="B68135" s="1">
        <v>1603019409423</v>
      </c>
    </row>
    <row r="68136" spans="1:2" x14ac:dyDescent="0.3">
      <c r="A68136" s="1">
        <v>1603019409415</v>
      </c>
      <c r="B68136" s="1">
        <v>1603019409424</v>
      </c>
    </row>
    <row r="68137" spans="1:2" x14ac:dyDescent="0.3">
      <c r="A68137" s="1">
        <v>1603019409417</v>
      </c>
      <c r="B68137" s="1">
        <v>1603019409424</v>
      </c>
    </row>
    <row r="68138" spans="1:2" x14ac:dyDescent="0.3">
      <c r="A68138" s="1">
        <v>1603019409418</v>
      </c>
      <c r="B68138" s="1">
        <v>1603019409424</v>
      </c>
    </row>
    <row r="68139" spans="1:2" x14ac:dyDescent="0.3">
      <c r="A68139" s="1">
        <v>1603019409434</v>
      </c>
      <c r="B68139" s="1">
        <v>1603019409435</v>
      </c>
    </row>
    <row r="68140" spans="1:2" x14ac:dyDescent="0.3">
      <c r="A68140" s="1">
        <v>1603019409435</v>
      </c>
      <c r="B68140" s="1">
        <v>1603019409435</v>
      </c>
    </row>
    <row r="68141" spans="1:2" x14ac:dyDescent="0.3">
      <c r="A68141" s="1">
        <v>1603019409436</v>
      </c>
      <c r="B68141" s="1">
        <v>1603019409436</v>
      </c>
    </row>
    <row r="68142" spans="1:2" x14ac:dyDescent="0.3">
      <c r="A68142" s="1">
        <v>1603019409437</v>
      </c>
      <c r="B68142" s="1">
        <v>1603019409437</v>
      </c>
    </row>
    <row r="68143" spans="1:2" x14ac:dyDescent="0.3">
      <c r="A68143" s="1">
        <v>1603019409438</v>
      </c>
      <c r="B68143" s="1">
        <v>1603019409438</v>
      </c>
    </row>
    <row r="68144" spans="1:2" x14ac:dyDescent="0.3">
      <c r="A68144" s="1">
        <v>1603019409439</v>
      </c>
      <c r="B68144" s="1">
        <v>1603019409442</v>
      </c>
    </row>
    <row r="68145" spans="1:2" x14ac:dyDescent="0.3">
      <c r="A68145" s="1">
        <v>1603019409440</v>
      </c>
      <c r="B68145" s="1">
        <v>1603019409443</v>
      </c>
    </row>
    <row r="68146" spans="1:2" x14ac:dyDescent="0.3">
      <c r="A68146" s="1">
        <v>1603019409441</v>
      </c>
      <c r="B68146" s="1">
        <v>1603019409443</v>
      </c>
    </row>
    <row r="68147" spans="1:2" x14ac:dyDescent="0.3">
      <c r="A68147" s="1">
        <v>1603019409442</v>
      </c>
      <c r="B68147" s="1">
        <v>1603019409443</v>
      </c>
    </row>
    <row r="68148" spans="1:2" x14ac:dyDescent="0.3">
      <c r="A68148" s="1">
        <v>1603019409443</v>
      </c>
      <c r="B68148" s="1">
        <v>1603019409443</v>
      </c>
    </row>
    <row r="68149" spans="1:2" x14ac:dyDescent="0.3">
      <c r="A68149" s="1">
        <v>1603019409444</v>
      </c>
      <c r="B68149" s="1">
        <v>1603019409445</v>
      </c>
    </row>
    <row r="68150" spans="1:2" x14ac:dyDescent="0.3">
      <c r="A68150" s="1">
        <v>1603019409445</v>
      </c>
      <c r="B68150" s="1">
        <v>1603019409445</v>
      </c>
    </row>
    <row r="68151" spans="1:2" x14ac:dyDescent="0.3">
      <c r="A68151" s="1">
        <v>1603019409446</v>
      </c>
      <c r="B68151" s="1">
        <v>1603019409446</v>
      </c>
    </row>
    <row r="68152" spans="1:2" x14ac:dyDescent="0.3">
      <c r="A68152" s="1">
        <v>1603019409447</v>
      </c>
      <c r="B68152" s="1">
        <v>1603019409447</v>
      </c>
    </row>
    <row r="68153" spans="1:2" x14ac:dyDescent="0.3">
      <c r="A68153" s="1">
        <v>1603019409448</v>
      </c>
      <c r="B68153" s="1">
        <v>1603019409450</v>
      </c>
    </row>
    <row r="68154" spans="1:2" x14ac:dyDescent="0.3">
      <c r="A68154" s="1">
        <v>1603019409449</v>
      </c>
      <c r="B68154" s="1">
        <v>1603019409450</v>
      </c>
    </row>
    <row r="68155" spans="1:2" x14ac:dyDescent="0.3">
      <c r="A68155" s="1">
        <v>1603019409450</v>
      </c>
      <c r="B68155" s="1">
        <v>1603019409450</v>
      </c>
    </row>
    <row r="68156" spans="1:2" x14ac:dyDescent="0.3">
      <c r="A68156" s="1">
        <v>1603019409451</v>
      </c>
      <c r="B68156" s="1">
        <v>1603019409451</v>
      </c>
    </row>
    <row r="68157" spans="1:2" x14ac:dyDescent="0.3">
      <c r="A68157" s="1">
        <v>1603019409452</v>
      </c>
      <c r="B68157" s="1">
        <v>1603019409452</v>
      </c>
    </row>
    <row r="68158" spans="1:2" x14ac:dyDescent="0.3">
      <c r="A68158" s="1">
        <v>1603019409453</v>
      </c>
      <c r="B68158" s="1">
        <v>1603019409453</v>
      </c>
    </row>
    <row r="68159" spans="1:2" x14ac:dyDescent="0.3">
      <c r="A68159" s="1">
        <v>1603019409454</v>
      </c>
      <c r="B68159" s="1">
        <v>1603019409454</v>
      </c>
    </row>
    <row r="68160" spans="1:2" x14ac:dyDescent="0.3">
      <c r="A68160" s="1">
        <v>1603019409455</v>
      </c>
      <c r="B68160" s="1">
        <v>1603019409459</v>
      </c>
    </row>
    <row r="68161" spans="1:2" x14ac:dyDescent="0.3">
      <c r="A68161" s="1">
        <v>1603019409456</v>
      </c>
      <c r="B68161" s="1">
        <v>1603019409459</v>
      </c>
    </row>
    <row r="68162" spans="1:2" x14ac:dyDescent="0.3">
      <c r="A68162" s="1">
        <v>1603019409457</v>
      </c>
      <c r="B68162" s="1">
        <v>1603019409459</v>
      </c>
    </row>
    <row r="68163" spans="1:2" x14ac:dyDescent="0.3">
      <c r="A68163" s="1">
        <v>1603019409458</v>
      </c>
      <c r="B68163" s="1">
        <v>1603019409459</v>
      </c>
    </row>
    <row r="68164" spans="1:2" x14ac:dyDescent="0.3">
      <c r="A68164" s="1">
        <v>1603019409459</v>
      </c>
      <c r="B68164" s="1">
        <v>1603019409459</v>
      </c>
    </row>
    <row r="68165" spans="1:2" x14ac:dyDescent="0.3">
      <c r="A68165" s="1">
        <v>1603019409460</v>
      </c>
      <c r="B68165" s="1">
        <v>1603019409468</v>
      </c>
    </row>
    <row r="68166" spans="1:2" x14ac:dyDescent="0.3">
      <c r="A68166" s="1">
        <v>1603019409461</v>
      </c>
      <c r="B68166" s="1">
        <v>1603019409469</v>
      </c>
    </row>
    <row r="68167" spans="1:2" x14ac:dyDescent="0.3">
      <c r="A68167" s="1">
        <v>1603019409462</v>
      </c>
      <c r="B68167" s="1">
        <v>1603019409469</v>
      </c>
    </row>
    <row r="68168" spans="1:2" x14ac:dyDescent="0.3">
      <c r="A68168" s="1">
        <v>1603019409469</v>
      </c>
      <c r="B68168" s="1">
        <v>1603019409469</v>
      </c>
    </row>
    <row r="68169" spans="1:2" x14ac:dyDescent="0.3">
      <c r="A68169" s="1">
        <v>1603019409470</v>
      </c>
      <c r="B68169" s="1">
        <v>1603019409470</v>
      </c>
    </row>
    <row r="68170" spans="1:2" x14ac:dyDescent="0.3">
      <c r="A68170" s="1">
        <v>1603019409471</v>
      </c>
      <c r="B68170" s="1">
        <v>1603019409471</v>
      </c>
    </row>
    <row r="68171" spans="1:2" x14ac:dyDescent="0.3">
      <c r="A68171" s="1">
        <v>1603019409472</v>
      </c>
      <c r="B68171" s="1">
        <v>1603019409472</v>
      </c>
    </row>
    <row r="68172" spans="1:2" x14ac:dyDescent="0.3">
      <c r="A68172" s="1">
        <v>1603019409473</v>
      </c>
      <c r="B68172" s="1">
        <v>1603019409474</v>
      </c>
    </row>
    <row r="68173" spans="1:2" x14ac:dyDescent="0.3">
      <c r="A68173" s="1">
        <v>1603019409476</v>
      </c>
      <c r="B68173" s="1">
        <v>1603019409477</v>
      </c>
    </row>
    <row r="68174" spans="1:2" x14ac:dyDescent="0.3">
      <c r="A68174" s="1">
        <v>1603019409477</v>
      </c>
      <c r="B68174" s="1">
        <v>1603019409477</v>
      </c>
    </row>
    <row r="68175" spans="1:2" x14ac:dyDescent="0.3">
      <c r="A68175" s="1">
        <v>1603019409478</v>
      </c>
      <c r="B68175" s="1">
        <v>1603019409480</v>
      </c>
    </row>
    <row r="68176" spans="1:2" x14ac:dyDescent="0.3">
      <c r="A68176" s="1">
        <v>1603019409484</v>
      </c>
      <c r="B68176" s="1">
        <v>1603019409484</v>
      </c>
    </row>
    <row r="68177" spans="1:2" x14ac:dyDescent="0.3">
      <c r="A68177" s="1">
        <v>1603019409485</v>
      </c>
      <c r="B68177" s="1">
        <v>1603019409485</v>
      </c>
    </row>
    <row r="68178" spans="1:2" x14ac:dyDescent="0.3">
      <c r="A68178" s="1">
        <v>1603019409486</v>
      </c>
      <c r="B68178" s="1">
        <v>1603019409486</v>
      </c>
    </row>
    <row r="68179" spans="1:2" x14ac:dyDescent="0.3">
      <c r="A68179" s="1">
        <v>1603019409487</v>
      </c>
      <c r="B68179" s="1">
        <v>1603019409493</v>
      </c>
    </row>
    <row r="68180" spans="1:2" x14ac:dyDescent="0.3">
      <c r="A68180" s="1">
        <v>1603019409488</v>
      </c>
      <c r="B68180" s="1">
        <v>1603019409493</v>
      </c>
    </row>
    <row r="68181" spans="1:2" x14ac:dyDescent="0.3">
      <c r="A68181" s="1">
        <v>1603019409490</v>
      </c>
      <c r="B68181" s="1">
        <v>1603019409493</v>
      </c>
    </row>
    <row r="68182" spans="1:2" x14ac:dyDescent="0.3">
      <c r="A68182" s="1">
        <v>1603019409491</v>
      </c>
      <c r="B68182" s="1">
        <v>1603019409493</v>
      </c>
    </row>
    <row r="68183" spans="1:2" x14ac:dyDescent="0.3">
      <c r="A68183" s="1">
        <v>1603019409496</v>
      </c>
      <c r="B68183" s="1">
        <v>1603019409496</v>
      </c>
    </row>
    <row r="68184" spans="1:2" x14ac:dyDescent="0.3">
      <c r="A68184" s="1">
        <v>1603019409497</v>
      </c>
      <c r="B68184" s="1">
        <v>1603019409502</v>
      </c>
    </row>
    <row r="68185" spans="1:2" x14ac:dyDescent="0.3">
      <c r="A68185" s="1">
        <v>1603019409498</v>
      </c>
      <c r="B68185" s="1">
        <v>1603019409503</v>
      </c>
    </row>
    <row r="68186" spans="1:2" x14ac:dyDescent="0.3">
      <c r="A68186" s="1">
        <v>1603019409499</v>
      </c>
      <c r="B68186" s="1">
        <v>1603019409509</v>
      </c>
    </row>
    <row r="68187" spans="1:2" x14ac:dyDescent="0.3">
      <c r="A68187" s="1">
        <v>1603019409500</v>
      </c>
      <c r="B68187" s="1">
        <v>1603019409509</v>
      </c>
    </row>
    <row r="68188" spans="1:2" x14ac:dyDescent="0.3">
      <c r="A68188" s="1">
        <v>1603019409503</v>
      </c>
      <c r="B68188" s="1">
        <v>1603019409509</v>
      </c>
    </row>
    <row r="68189" spans="1:2" x14ac:dyDescent="0.3">
      <c r="A68189" s="1">
        <v>1603019409509</v>
      </c>
      <c r="B68189" s="1">
        <v>1603019409510</v>
      </c>
    </row>
    <row r="68190" spans="1:2" x14ac:dyDescent="0.3">
      <c r="A68190" s="1">
        <v>1603019409510</v>
      </c>
      <c r="B68190" s="1">
        <v>1603019409511</v>
      </c>
    </row>
    <row r="68191" spans="1:2" x14ac:dyDescent="0.3">
      <c r="A68191" s="1">
        <v>1603019409511</v>
      </c>
      <c r="B68191" s="1">
        <v>1603019409511</v>
      </c>
    </row>
    <row r="68192" spans="1:2" x14ac:dyDescent="0.3">
      <c r="A68192" s="1">
        <v>1603019409512</v>
      </c>
      <c r="B68192" s="1">
        <v>1603019409514</v>
      </c>
    </row>
    <row r="68193" spans="1:2" x14ac:dyDescent="0.3">
      <c r="A68193" s="1">
        <v>1603019409513</v>
      </c>
      <c r="B68193" s="1">
        <v>1603019409514</v>
      </c>
    </row>
    <row r="68194" spans="1:2" x14ac:dyDescent="0.3">
      <c r="A68194" s="1">
        <v>1603019409514</v>
      </c>
      <c r="B68194" s="1">
        <v>1603019409514</v>
      </c>
    </row>
    <row r="68195" spans="1:2" x14ac:dyDescent="0.3">
      <c r="A68195" s="1">
        <v>1603019409515</v>
      </c>
      <c r="B68195" s="1">
        <v>1603019409515</v>
      </c>
    </row>
    <row r="68196" spans="1:2" x14ac:dyDescent="0.3">
      <c r="A68196" s="1">
        <v>1603019409516</v>
      </c>
      <c r="B68196" s="1">
        <v>1603019409517</v>
      </c>
    </row>
    <row r="68197" spans="1:2" x14ac:dyDescent="0.3">
      <c r="A68197" s="1">
        <v>1603019409518</v>
      </c>
      <c r="B68197" s="1">
        <v>1603019409518</v>
      </c>
    </row>
    <row r="68198" spans="1:2" x14ac:dyDescent="0.3">
      <c r="A68198" s="1">
        <v>1603019409519</v>
      </c>
      <c r="B68198" s="1">
        <v>1603019409519</v>
      </c>
    </row>
    <row r="68199" spans="1:2" x14ac:dyDescent="0.3">
      <c r="A68199" s="1">
        <v>1603019409520</v>
      </c>
      <c r="B68199" s="1">
        <v>1603019409520</v>
      </c>
    </row>
    <row r="68200" spans="1:2" x14ac:dyDescent="0.3">
      <c r="A68200" s="1">
        <v>1603019409521</v>
      </c>
      <c r="B68200" s="1">
        <v>1603019409521</v>
      </c>
    </row>
    <row r="68201" spans="1:2" x14ac:dyDescent="0.3">
      <c r="A68201" s="1">
        <v>1603019409522</v>
      </c>
      <c r="B68201" s="1">
        <v>1603019409539</v>
      </c>
    </row>
    <row r="68202" spans="1:2" x14ac:dyDescent="0.3">
      <c r="A68202" s="1">
        <v>1603019409523</v>
      </c>
      <c r="B68202" s="1">
        <v>1603019409540</v>
      </c>
    </row>
    <row r="68203" spans="1:2" x14ac:dyDescent="0.3">
      <c r="A68203" s="1">
        <v>1603019409524</v>
      </c>
      <c r="B68203" s="1">
        <v>1603019409540</v>
      </c>
    </row>
    <row r="68204" spans="1:2" x14ac:dyDescent="0.3">
      <c r="A68204" s="1">
        <v>1603019409533</v>
      </c>
      <c r="B68204" s="1">
        <v>1603019409540</v>
      </c>
    </row>
    <row r="68205" spans="1:2" x14ac:dyDescent="0.3">
      <c r="A68205" s="1">
        <v>1603019409543</v>
      </c>
      <c r="B68205" s="1">
        <v>1603019409543</v>
      </c>
    </row>
    <row r="68206" spans="1:2" x14ac:dyDescent="0.3">
      <c r="A68206" s="1">
        <v>1603019409544</v>
      </c>
      <c r="B68206" s="1">
        <v>1603019409544</v>
      </c>
    </row>
    <row r="68207" spans="1:2" x14ac:dyDescent="0.3">
      <c r="A68207" s="1">
        <v>1603019409545</v>
      </c>
      <c r="B68207" s="1">
        <v>1603019409547</v>
      </c>
    </row>
    <row r="68208" spans="1:2" x14ac:dyDescent="0.3">
      <c r="A68208" s="1">
        <v>1603019409546</v>
      </c>
      <c r="B68208" s="1">
        <v>1603019409547</v>
      </c>
    </row>
    <row r="68209" spans="1:2" x14ac:dyDescent="0.3">
      <c r="A68209" s="1">
        <v>1603019409547</v>
      </c>
      <c r="B68209" s="1">
        <v>1603019409547</v>
      </c>
    </row>
    <row r="68210" spans="1:2" x14ac:dyDescent="0.3">
      <c r="A68210" s="1">
        <v>1603019409548</v>
      </c>
      <c r="B68210" s="1">
        <v>1603019409548</v>
      </c>
    </row>
    <row r="68211" spans="1:2" x14ac:dyDescent="0.3">
      <c r="A68211" s="1">
        <v>1603019409550</v>
      </c>
      <c r="B68211" s="1">
        <v>1603019409550</v>
      </c>
    </row>
    <row r="68212" spans="1:2" x14ac:dyDescent="0.3">
      <c r="A68212" s="1">
        <v>1603019409551</v>
      </c>
      <c r="B68212" s="1">
        <v>1603019409551</v>
      </c>
    </row>
    <row r="68213" spans="1:2" x14ac:dyDescent="0.3">
      <c r="A68213" s="1">
        <v>1603019409552</v>
      </c>
      <c r="B68213" s="1">
        <v>1603019409552</v>
      </c>
    </row>
    <row r="68214" spans="1:2" x14ac:dyDescent="0.3">
      <c r="A68214" s="1">
        <v>1603019409561</v>
      </c>
      <c r="B68214" s="1">
        <v>1603019409565</v>
      </c>
    </row>
    <row r="68215" spans="1:2" x14ac:dyDescent="0.3">
      <c r="A68215" s="1">
        <v>1603019409562</v>
      </c>
      <c r="B68215" s="1">
        <v>1603019409565</v>
      </c>
    </row>
    <row r="68216" spans="1:2" x14ac:dyDescent="0.3">
      <c r="A68216" s="1">
        <v>1603019409563</v>
      </c>
      <c r="B68216" s="1">
        <v>1603019409565</v>
      </c>
    </row>
    <row r="68217" spans="1:2" x14ac:dyDescent="0.3">
      <c r="A68217" s="1">
        <v>1603019409564</v>
      </c>
      <c r="B68217" s="1">
        <v>1603019409566</v>
      </c>
    </row>
    <row r="68218" spans="1:2" x14ac:dyDescent="0.3">
      <c r="A68218" s="1">
        <v>1603019409565</v>
      </c>
      <c r="B68218" s="1">
        <v>1603019409566</v>
      </c>
    </row>
    <row r="68219" spans="1:2" x14ac:dyDescent="0.3">
      <c r="A68219" s="1">
        <v>1603019409566</v>
      </c>
      <c r="B68219" s="1">
        <v>1603019409566</v>
      </c>
    </row>
    <row r="68220" spans="1:2" x14ac:dyDescent="0.3">
      <c r="A68220" s="1">
        <v>1603019409567</v>
      </c>
      <c r="B68220" s="1">
        <v>1603019409567</v>
      </c>
    </row>
    <row r="68221" spans="1:2" x14ac:dyDescent="0.3">
      <c r="A68221" s="1">
        <v>1603019409568</v>
      </c>
      <c r="B68221" s="1">
        <v>1603019409568</v>
      </c>
    </row>
    <row r="68222" spans="1:2" x14ac:dyDescent="0.3">
      <c r="A68222" s="1">
        <v>1603019409569</v>
      </c>
      <c r="B68222" s="1">
        <v>1603019409572</v>
      </c>
    </row>
    <row r="68223" spans="1:2" x14ac:dyDescent="0.3">
      <c r="A68223" s="1">
        <v>1603019409570</v>
      </c>
      <c r="B68223" s="1">
        <v>1603019409573</v>
      </c>
    </row>
    <row r="68224" spans="1:2" x14ac:dyDescent="0.3">
      <c r="A68224" s="1">
        <v>1603019409571</v>
      </c>
      <c r="B68224" s="1">
        <v>1603019409579</v>
      </c>
    </row>
    <row r="68225" spans="1:2" x14ac:dyDescent="0.3">
      <c r="A68225" s="1">
        <v>1603019409572</v>
      </c>
      <c r="B68225" s="1">
        <v>1603019409580</v>
      </c>
    </row>
    <row r="68226" spans="1:2" x14ac:dyDescent="0.3">
      <c r="A68226" s="1">
        <v>1603019409573</v>
      </c>
      <c r="B68226" s="1">
        <v>1603019409581</v>
      </c>
    </row>
    <row r="68227" spans="1:2" x14ac:dyDescent="0.3">
      <c r="A68227" s="1">
        <v>1603019409574</v>
      </c>
      <c r="B68227" s="1">
        <v>1603019409582</v>
      </c>
    </row>
    <row r="68228" spans="1:2" x14ac:dyDescent="0.3">
      <c r="A68228" s="1">
        <v>1603019409580</v>
      </c>
      <c r="B68228" s="1">
        <v>1603019409582</v>
      </c>
    </row>
    <row r="68229" spans="1:2" x14ac:dyDescent="0.3">
      <c r="A68229" s="1">
        <v>1603019409587</v>
      </c>
      <c r="B68229" s="1">
        <v>1603019409588</v>
      </c>
    </row>
    <row r="68230" spans="1:2" x14ac:dyDescent="0.3">
      <c r="A68230" s="1">
        <v>1603019409589</v>
      </c>
      <c r="B68230" s="1">
        <v>1603019409594</v>
      </c>
    </row>
    <row r="68231" spans="1:2" x14ac:dyDescent="0.3">
      <c r="A68231" s="1">
        <v>1603019409590</v>
      </c>
      <c r="B68231" s="1">
        <v>1603019409595</v>
      </c>
    </row>
    <row r="68232" spans="1:2" x14ac:dyDescent="0.3">
      <c r="A68232" s="1">
        <v>1603019409591</v>
      </c>
      <c r="B68232" s="1">
        <v>1603019409596</v>
      </c>
    </row>
    <row r="68233" spans="1:2" x14ac:dyDescent="0.3">
      <c r="A68233" s="1">
        <v>1603019409592</v>
      </c>
      <c r="B68233" s="1">
        <v>1603019409596</v>
      </c>
    </row>
    <row r="68234" spans="1:2" x14ac:dyDescent="0.3">
      <c r="A68234" s="1">
        <v>1603019409594</v>
      </c>
      <c r="B68234" s="1">
        <v>1603019409596</v>
      </c>
    </row>
    <row r="68235" spans="1:2" x14ac:dyDescent="0.3">
      <c r="A68235" s="1">
        <v>1603019409595</v>
      </c>
      <c r="B68235" s="1">
        <v>1603019409596</v>
      </c>
    </row>
    <row r="68236" spans="1:2" x14ac:dyDescent="0.3">
      <c r="A68236" s="1">
        <v>1603019409596</v>
      </c>
      <c r="B68236" s="1">
        <v>1603019409596</v>
      </c>
    </row>
    <row r="68237" spans="1:2" x14ac:dyDescent="0.3">
      <c r="A68237" s="1">
        <v>1603019409597</v>
      </c>
      <c r="B68237" s="1">
        <v>1603019409599</v>
      </c>
    </row>
    <row r="68238" spans="1:2" x14ac:dyDescent="0.3">
      <c r="A68238" s="1">
        <v>1603019409598</v>
      </c>
      <c r="B68238" s="1">
        <v>1603019409599</v>
      </c>
    </row>
    <row r="68239" spans="1:2" x14ac:dyDescent="0.3">
      <c r="A68239" s="1">
        <v>1603019409599</v>
      </c>
      <c r="B68239" s="1">
        <v>1603019409599</v>
      </c>
    </row>
    <row r="68240" spans="1:2" x14ac:dyDescent="0.3">
      <c r="A68240" s="1">
        <v>1603019409600</v>
      </c>
      <c r="B68240" s="1">
        <v>1603019409606</v>
      </c>
    </row>
    <row r="68241" spans="1:2" x14ac:dyDescent="0.3">
      <c r="A68241" s="1">
        <v>1603019409601</v>
      </c>
      <c r="B68241" s="1">
        <v>1603019409606</v>
      </c>
    </row>
    <row r="68242" spans="1:2" x14ac:dyDescent="0.3">
      <c r="A68242" s="1">
        <v>1603019409602</v>
      </c>
      <c r="B68242" s="1">
        <v>1603019409606</v>
      </c>
    </row>
    <row r="68243" spans="1:2" x14ac:dyDescent="0.3">
      <c r="A68243" s="1">
        <v>1603019409607</v>
      </c>
      <c r="B68243" s="1">
        <v>1603019409614</v>
      </c>
    </row>
    <row r="68244" spans="1:2" x14ac:dyDescent="0.3">
      <c r="A68244" s="1">
        <v>1603019409608</v>
      </c>
      <c r="B68244" s="1">
        <v>1603019409614</v>
      </c>
    </row>
    <row r="68245" spans="1:2" x14ac:dyDescent="0.3">
      <c r="A68245" s="1">
        <v>1603019409609</v>
      </c>
      <c r="B68245" s="1">
        <v>1603019409614</v>
      </c>
    </row>
    <row r="68246" spans="1:2" x14ac:dyDescent="0.3">
      <c r="A68246" s="1">
        <v>1603019409614</v>
      </c>
      <c r="B68246" s="1">
        <v>1603019409614</v>
      </c>
    </row>
    <row r="68247" spans="1:2" x14ac:dyDescent="0.3">
      <c r="A68247" s="1">
        <v>1603019409615</v>
      </c>
      <c r="B68247" s="1">
        <v>1603019409616</v>
      </c>
    </row>
    <row r="68248" spans="1:2" x14ac:dyDescent="0.3">
      <c r="A68248" s="1">
        <v>1603019409616</v>
      </c>
      <c r="B68248" s="1">
        <v>1603019409616</v>
      </c>
    </row>
    <row r="68249" spans="1:2" x14ac:dyDescent="0.3">
      <c r="A68249" s="1">
        <v>1603019409617</v>
      </c>
      <c r="B68249" s="1">
        <v>1603019409625</v>
      </c>
    </row>
    <row r="68250" spans="1:2" x14ac:dyDescent="0.3">
      <c r="A68250" s="1">
        <v>1603019409624</v>
      </c>
      <c r="B68250" s="1">
        <v>1603019409625</v>
      </c>
    </row>
    <row r="68251" spans="1:2" x14ac:dyDescent="0.3">
      <c r="A68251" s="1">
        <v>1603019409625</v>
      </c>
      <c r="B68251" s="1">
        <v>1603019409626</v>
      </c>
    </row>
    <row r="68252" spans="1:2" x14ac:dyDescent="0.3">
      <c r="A68252" s="1">
        <v>1603019409626</v>
      </c>
      <c r="B68252" s="1">
        <v>1603019409626</v>
      </c>
    </row>
    <row r="68253" spans="1:2" x14ac:dyDescent="0.3">
      <c r="A68253" s="1">
        <v>1603019409627</v>
      </c>
      <c r="B68253" s="1">
        <v>1603019409627</v>
      </c>
    </row>
    <row r="68254" spans="1:2" x14ac:dyDescent="0.3">
      <c r="A68254" s="1">
        <v>1603019409628</v>
      </c>
      <c r="B68254" s="1">
        <v>1603019409629</v>
      </c>
    </row>
    <row r="68255" spans="1:2" x14ac:dyDescent="0.3">
      <c r="A68255" s="1">
        <v>1603019409629</v>
      </c>
      <c r="B68255" s="1">
        <v>1603019409629</v>
      </c>
    </row>
    <row r="68256" spans="1:2" x14ac:dyDescent="0.3">
      <c r="A68256" s="1">
        <v>1603019409630</v>
      </c>
      <c r="B68256" s="1">
        <v>1603019409630</v>
      </c>
    </row>
    <row r="68257" spans="1:2" x14ac:dyDescent="0.3">
      <c r="A68257" s="1">
        <v>1603019409631</v>
      </c>
      <c r="B68257" s="1">
        <v>1603019409632</v>
      </c>
    </row>
    <row r="68258" spans="1:2" x14ac:dyDescent="0.3">
      <c r="A68258" s="1">
        <v>1603019409632</v>
      </c>
      <c r="B68258" s="1">
        <v>1603019409633</v>
      </c>
    </row>
    <row r="68259" spans="1:2" x14ac:dyDescent="0.3">
      <c r="A68259" s="1">
        <v>1603019409633</v>
      </c>
      <c r="B68259" s="1">
        <v>1603019409633</v>
      </c>
    </row>
    <row r="68260" spans="1:2" x14ac:dyDescent="0.3">
      <c r="A68260" s="1">
        <v>1603019409634</v>
      </c>
      <c r="B68260" s="1">
        <v>1603019409638</v>
      </c>
    </row>
    <row r="68261" spans="1:2" x14ac:dyDescent="0.3">
      <c r="A68261" s="1">
        <v>1603019409635</v>
      </c>
      <c r="B68261" s="1">
        <v>1603019409638</v>
      </c>
    </row>
    <row r="68262" spans="1:2" x14ac:dyDescent="0.3">
      <c r="A68262" s="1">
        <v>1603019409636</v>
      </c>
      <c r="B68262" s="1">
        <v>1603019409638</v>
      </c>
    </row>
    <row r="68263" spans="1:2" x14ac:dyDescent="0.3">
      <c r="A68263" s="1">
        <v>1603019409637</v>
      </c>
      <c r="B68263" s="1">
        <v>1603019409638</v>
      </c>
    </row>
    <row r="68264" spans="1:2" x14ac:dyDescent="0.3">
      <c r="A68264" s="1">
        <v>1603019409639</v>
      </c>
      <c r="B68264" s="1">
        <v>1603019409640</v>
      </c>
    </row>
    <row r="68265" spans="1:2" x14ac:dyDescent="0.3">
      <c r="A68265" s="1">
        <v>1603019409640</v>
      </c>
      <c r="B68265" s="1">
        <v>1603019409640</v>
      </c>
    </row>
    <row r="68266" spans="1:2" x14ac:dyDescent="0.3">
      <c r="A68266" s="1">
        <v>1603019409641</v>
      </c>
      <c r="B68266" s="1">
        <v>1603019409642</v>
      </c>
    </row>
    <row r="68267" spans="1:2" x14ac:dyDescent="0.3">
      <c r="A68267" s="1">
        <v>1603019409642</v>
      </c>
      <c r="B68267" s="1">
        <v>1603019409642</v>
      </c>
    </row>
    <row r="68268" spans="1:2" x14ac:dyDescent="0.3">
      <c r="A68268" s="1">
        <v>1603019409643</v>
      </c>
      <c r="B68268" s="1">
        <v>1603019409643</v>
      </c>
    </row>
    <row r="68269" spans="1:2" x14ac:dyDescent="0.3">
      <c r="A68269" s="1">
        <v>1603019409644</v>
      </c>
      <c r="B68269" s="1">
        <v>1603019409644</v>
      </c>
    </row>
    <row r="68270" spans="1:2" x14ac:dyDescent="0.3">
      <c r="A68270" s="1">
        <v>1603019409645</v>
      </c>
      <c r="B68270" s="1">
        <v>1603019409653</v>
      </c>
    </row>
    <row r="68271" spans="1:2" x14ac:dyDescent="0.3">
      <c r="A68271" s="1">
        <v>1603019409646</v>
      </c>
      <c r="B68271" s="1">
        <v>1603019409653</v>
      </c>
    </row>
    <row r="68272" spans="1:2" x14ac:dyDescent="0.3">
      <c r="A68272" s="1">
        <v>1603019409647</v>
      </c>
      <c r="B68272" s="1">
        <v>1603019409653</v>
      </c>
    </row>
    <row r="68273" spans="1:2" x14ac:dyDescent="0.3">
      <c r="A68273" s="1">
        <v>1603019409648</v>
      </c>
      <c r="B68273" s="1">
        <v>1603019409653</v>
      </c>
    </row>
    <row r="68274" spans="1:2" x14ac:dyDescent="0.3">
      <c r="A68274" s="1">
        <v>1603019409653</v>
      </c>
      <c r="B68274" s="1">
        <v>1603019409653</v>
      </c>
    </row>
    <row r="68275" spans="1:2" x14ac:dyDescent="0.3">
      <c r="A68275" s="1">
        <v>1603019409654</v>
      </c>
      <c r="B68275" s="1">
        <v>1603019409658</v>
      </c>
    </row>
    <row r="68276" spans="1:2" x14ac:dyDescent="0.3">
      <c r="A68276" s="1">
        <v>1603019409655</v>
      </c>
      <c r="B68276" s="1">
        <v>1603019409658</v>
      </c>
    </row>
    <row r="68277" spans="1:2" x14ac:dyDescent="0.3">
      <c r="A68277" s="1">
        <v>1603019409656</v>
      </c>
      <c r="B68277" s="1">
        <v>1603019409658</v>
      </c>
    </row>
    <row r="68278" spans="1:2" x14ac:dyDescent="0.3">
      <c r="A68278" s="1">
        <v>1603019409657</v>
      </c>
      <c r="B68278" s="1">
        <v>1603019409658</v>
      </c>
    </row>
    <row r="68279" spans="1:2" x14ac:dyDescent="0.3">
      <c r="A68279" s="1">
        <v>1603019409662</v>
      </c>
      <c r="B68279" s="1">
        <v>1603019409669</v>
      </c>
    </row>
    <row r="68280" spans="1:2" x14ac:dyDescent="0.3">
      <c r="A68280" s="1">
        <v>1603019409663</v>
      </c>
      <c r="B68280" s="1">
        <v>1603019409669</v>
      </c>
    </row>
    <row r="68281" spans="1:2" x14ac:dyDescent="0.3">
      <c r="A68281" s="1">
        <v>1603019409664</v>
      </c>
      <c r="B68281" s="1">
        <v>1603019409669</v>
      </c>
    </row>
    <row r="68282" spans="1:2" x14ac:dyDescent="0.3">
      <c r="A68282" s="1">
        <v>1603019409670</v>
      </c>
      <c r="B68282" s="1">
        <v>1603019409684</v>
      </c>
    </row>
    <row r="68283" spans="1:2" x14ac:dyDescent="0.3">
      <c r="A68283" s="1">
        <v>1603019409682</v>
      </c>
      <c r="B68283" s="1">
        <v>1603019409684</v>
      </c>
    </row>
    <row r="68284" spans="1:2" x14ac:dyDescent="0.3">
      <c r="A68284" s="1">
        <v>1603019409683</v>
      </c>
      <c r="B68284" s="1">
        <v>1603019409684</v>
      </c>
    </row>
    <row r="68285" spans="1:2" x14ac:dyDescent="0.3">
      <c r="A68285" s="1">
        <v>1603019409684</v>
      </c>
      <c r="B68285" s="1">
        <v>1603019409684</v>
      </c>
    </row>
    <row r="68286" spans="1:2" x14ac:dyDescent="0.3">
      <c r="A68286" s="1">
        <v>1603019409685</v>
      </c>
      <c r="B68286" s="1">
        <v>1603019409686</v>
      </c>
    </row>
    <row r="68287" spans="1:2" x14ac:dyDescent="0.3">
      <c r="A68287" s="1">
        <v>1603019409686</v>
      </c>
      <c r="B68287" s="1">
        <v>1603019409686</v>
      </c>
    </row>
    <row r="68288" spans="1:2" x14ac:dyDescent="0.3">
      <c r="A68288" s="1">
        <v>1603019409687</v>
      </c>
      <c r="B68288" s="1">
        <v>1603019409689</v>
      </c>
    </row>
    <row r="68289" spans="1:2" x14ac:dyDescent="0.3">
      <c r="A68289" s="1">
        <v>1603019409688</v>
      </c>
      <c r="B68289" s="1">
        <v>1603019409689</v>
      </c>
    </row>
    <row r="68290" spans="1:2" x14ac:dyDescent="0.3">
      <c r="A68290" s="1">
        <v>1603019409689</v>
      </c>
      <c r="B68290" s="1">
        <v>1603019409689</v>
      </c>
    </row>
    <row r="68291" spans="1:2" x14ac:dyDescent="0.3">
      <c r="A68291" s="1">
        <v>1603019409690</v>
      </c>
      <c r="B68291" s="1">
        <v>1603019409691</v>
      </c>
    </row>
    <row r="68292" spans="1:2" x14ac:dyDescent="0.3">
      <c r="A68292" s="1">
        <v>1603019409691</v>
      </c>
      <c r="B68292" s="1">
        <v>1603019409692</v>
      </c>
    </row>
    <row r="68293" spans="1:2" x14ac:dyDescent="0.3">
      <c r="A68293" s="1">
        <v>1603019409692</v>
      </c>
      <c r="B68293" s="1">
        <v>1603019409694</v>
      </c>
    </row>
    <row r="68294" spans="1:2" x14ac:dyDescent="0.3">
      <c r="A68294" s="1">
        <v>1603019409693</v>
      </c>
      <c r="B68294" s="1">
        <v>1603019409694</v>
      </c>
    </row>
    <row r="68295" spans="1:2" x14ac:dyDescent="0.3">
      <c r="A68295" s="1">
        <v>1603019409694</v>
      </c>
      <c r="B68295" s="1">
        <v>1603019409694</v>
      </c>
    </row>
    <row r="68296" spans="1:2" x14ac:dyDescent="0.3">
      <c r="A68296" s="1">
        <v>1603019409695</v>
      </c>
      <c r="B68296" s="1">
        <v>1603019409699</v>
      </c>
    </row>
    <row r="68297" spans="1:2" x14ac:dyDescent="0.3">
      <c r="A68297" s="1">
        <v>1603019409696</v>
      </c>
      <c r="B68297" s="1">
        <v>1603019409699</v>
      </c>
    </row>
    <row r="68298" spans="1:2" x14ac:dyDescent="0.3">
      <c r="A68298" s="1">
        <v>1603019409697</v>
      </c>
      <c r="B68298" s="1">
        <v>1603019409699</v>
      </c>
    </row>
    <row r="68299" spans="1:2" x14ac:dyDescent="0.3">
      <c r="A68299" s="1">
        <v>1603019409698</v>
      </c>
      <c r="B68299" s="1">
        <v>1603019409699</v>
      </c>
    </row>
    <row r="68300" spans="1:2" x14ac:dyDescent="0.3">
      <c r="A68300" s="1">
        <v>1603019409699</v>
      </c>
      <c r="B68300" s="1">
        <v>1603019409699</v>
      </c>
    </row>
    <row r="68301" spans="1:2" x14ac:dyDescent="0.3">
      <c r="A68301" s="1">
        <v>1603019409700</v>
      </c>
      <c r="B68301" s="1">
        <v>1603019409701</v>
      </c>
    </row>
    <row r="68302" spans="1:2" x14ac:dyDescent="0.3">
      <c r="A68302" s="1">
        <v>1603019409701</v>
      </c>
      <c r="B68302" s="1">
        <v>1603019409712</v>
      </c>
    </row>
    <row r="68303" spans="1:2" x14ac:dyDescent="0.3">
      <c r="A68303" s="1">
        <v>1603019409702</v>
      </c>
      <c r="B68303" s="1">
        <v>1603019409713</v>
      </c>
    </row>
    <row r="68304" spans="1:2" x14ac:dyDescent="0.3">
      <c r="A68304" s="1">
        <v>1603019409703</v>
      </c>
      <c r="B68304" s="1">
        <v>1603019409713</v>
      </c>
    </row>
    <row r="68305" spans="1:2" x14ac:dyDescent="0.3">
      <c r="A68305" s="1">
        <v>1603019409704</v>
      </c>
      <c r="B68305" s="1">
        <v>1603019409713</v>
      </c>
    </row>
    <row r="68306" spans="1:2" x14ac:dyDescent="0.3">
      <c r="A68306" s="1">
        <v>1603019409713</v>
      </c>
      <c r="B68306" s="1">
        <v>1603019409713</v>
      </c>
    </row>
    <row r="68307" spans="1:2" x14ac:dyDescent="0.3">
      <c r="A68307" s="1">
        <v>1603019409714</v>
      </c>
      <c r="B68307" s="1">
        <v>1603019409715</v>
      </c>
    </row>
    <row r="68308" spans="1:2" x14ac:dyDescent="0.3">
      <c r="A68308" s="1">
        <v>1603019409715</v>
      </c>
      <c r="B68308" s="1">
        <v>1603019409716</v>
      </c>
    </row>
    <row r="68309" spans="1:2" x14ac:dyDescent="0.3">
      <c r="A68309" s="1">
        <v>1603019409716</v>
      </c>
      <c r="B68309" s="1">
        <v>1603019409720</v>
      </c>
    </row>
    <row r="68310" spans="1:2" x14ac:dyDescent="0.3">
      <c r="A68310" s="1">
        <v>1603019409717</v>
      </c>
      <c r="B68310" s="1">
        <v>1603019409721</v>
      </c>
    </row>
    <row r="68311" spans="1:2" x14ac:dyDescent="0.3">
      <c r="A68311" s="1">
        <v>1603019409718</v>
      </c>
      <c r="B68311" s="1">
        <v>1603019409721</v>
      </c>
    </row>
    <row r="68312" spans="1:2" x14ac:dyDescent="0.3">
      <c r="A68312" s="1">
        <v>1603019409719</v>
      </c>
      <c r="B68312" s="1">
        <v>1603019409721</v>
      </c>
    </row>
    <row r="68313" spans="1:2" x14ac:dyDescent="0.3">
      <c r="A68313" s="1">
        <v>1603019409720</v>
      </c>
      <c r="B68313" s="1">
        <v>1603019409721</v>
      </c>
    </row>
    <row r="68314" spans="1:2" x14ac:dyDescent="0.3">
      <c r="A68314" s="1">
        <v>1603019409721</v>
      </c>
      <c r="B68314" s="1">
        <v>1603019409721</v>
      </c>
    </row>
    <row r="68315" spans="1:2" x14ac:dyDescent="0.3">
      <c r="A68315" s="1">
        <v>1603019409722</v>
      </c>
      <c r="B68315" s="1">
        <v>1603019409723</v>
      </c>
    </row>
    <row r="68316" spans="1:2" x14ac:dyDescent="0.3">
      <c r="A68316" s="1">
        <v>1603019409723</v>
      </c>
      <c r="B68316" s="1">
        <v>1603019409724</v>
      </c>
    </row>
    <row r="68317" spans="1:2" x14ac:dyDescent="0.3">
      <c r="A68317" s="1">
        <v>1603019409730</v>
      </c>
      <c r="B68317" s="1">
        <v>1603019409737</v>
      </c>
    </row>
    <row r="68318" spans="1:2" x14ac:dyDescent="0.3">
      <c r="A68318" s="1">
        <v>1603019409737</v>
      </c>
      <c r="B68318" s="1">
        <v>1603019409737</v>
      </c>
    </row>
    <row r="68319" spans="1:2" x14ac:dyDescent="0.3">
      <c r="A68319" s="1">
        <v>1603019409739</v>
      </c>
      <c r="B68319" s="1">
        <v>1603019409745</v>
      </c>
    </row>
    <row r="68320" spans="1:2" x14ac:dyDescent="0.3">
      <c r="A68320" s="1">
        <v>1603019409740</v>
      </c>
      <c r="B68320" s="1">
        <v>1603019409746</v>
      </c>
    </row>
    <row r="68321" spans="1:2" x14ac:dyDescent="0.3">
      <c r="A68321" s="1">
        <v>1603019409741</v>
      </c>
      <c r="B68321" s="1">
        <v>1603019409746</v>
      </c>
    </row>
    <row r="68322" spans="1:2" x14ac:dyDescent="0.3">
      <c r="A68322" s="1">
        <v>1603019409742</v>
      </c>
      <c r="B68322" s="1">
        <v>1603019409746</v>
      </c>
    </row>
    <row r="68323" spans="1:2" x14ac:dyDescent="0.3">
      <c r="A68323" s="1">
        <v>1603019409743</v>
      </c>
      <c r="B68323" s="1">
        <v>1603019409746</v>
      </c>
    </row>
    <row r="68324" spans="1:2" x14ac:dyDescent="0.3">
      <c r="A68324" s="1">
        <v>1603019409746</v>
      </c>
      <c r="B68324" s="1">
        <v>1603019409753</v>
      </c>
    </row>
    <row r="68325" spans="1:2" x14ac:dyDescent="0.3">
      <c r="A68325" s="1">
        <v>1603019409747</v>
      </c>
      <c r="B68325" s="1">
        <v>1603019409758</v>
      </c>
    </row>
    <row r="68326" spans="1:2" x14ac:dyDescent="0.3">
      <c r="A68326" s="1">
        <v>1603019409748</v>
      </c>
      <c r="B68326" s="1">
        <v>1603019409758</v>
      </c>
    </row>
    <row r="68327" spans="1:2" x14ac:dyDescent="0.3">
      <c r="A68327" s="1">
        <v>1603019409749</v>
      </c>
      <c r="B68327" s="1">
        <v>1603019409758</v>
      </c>
    </row>
    <row r="68328" spans="1:2" x14ac:dyDescent="0.3">
      <c r="A68328" s="1">
        <v>1603019409758</v>
      </c>
      <c r="B68328" s="1">
        <v>1603019409758</v>
      </c>
    </row>
    <row r="68329" spans="1:2" x14ac:dyDescent="0.3">
      <c r="A68329" s="1">
        <v>1603019409759</v>
      </c>
      <c r="B68329" s="1">
        <v>1603019409759</v>
      </c>
    </row>
    <row r="68330" spans="1:2" x14ac:dyDescent="0.3">
      <c r="A68330" s="1">
        <v>1603019409760</v>
      </c>
      <c r="B68330" s="1">
        <v>1603019409760</v>
      </c>
    </row>
    <row r="68331" spans="1:2" x14ac:dyDescent="0.3">
      <c r="A68331" s="1">
        <v>1603019409761</v>
      </c>
      <c r="B68331" s="1">
        <v>1603019409761</v>
      </c>
    </row>
    <row r="68332" spans="1:2" x14ac:dyDescent="0.3">
      <c r="A68332" s="1">
        <v>1603019409762</v>
      </c>
      <c r="B68332" s="1">
        <v>1603019409762</v>
      </c>
    </row>
    <row r="68333" spans="1:2" x14ac:dyDescent="0.3">
      <c r="A68333" s="1">
        <v>1603019409763</v>
      </c>
      <c r="B68333" s="1">
        <v>1603019409763</v>
      </c>
    </row>
    <row r="68334" spans="1:2" x14ac:dyDescent="0.3">
      <c r="A68334" s="1">
        <v>1603019409764</v>
      </c>
      <c r="B68334" s="1">
        <v>1603019409764</v>
      </c>
    </row>
    <row r="68335" spans="1:2" x14ac:dyDescent="0.3">
      <c r="A68335" s="1">
        <v>1603019409765</v>
      </c>
      <c r="B68335" s="1">
        <v>1603019409768</v>
      </c>
    </row>
    <row r="68336" spans="1:2" x14ac:dyDescent="0.3">
      <c r="A68336" s="1">
        <v>1603019409766</v>
      </c>
      <c r="B68336" s="1">
        <v>1603019409769</v>
      </c>
    </row>
    <row r="68337" spans="1:2" x14ac:dyDescent="0.3">
      <c r="A68337" s="1">
        <v>1603019409767</v>
      </c>
      <c r="B68337" s="1">
        <v>1603019409769</v>
      </c>
    </row>
    <row r="68338" spans="1:2" x14ac:dyDescent="0.3">
      <c r="A68338" s="1">
        <v>1603019409768</v>
      </c>
      <c r="B68338" s="1">
        <v>1603019409769</v>
      </c>
    </row>
    <row r="68339" spans="1:2" x14ac:dyDescent="0.3">
      <c r="A68339" s="1">
        <v>1603019409769</v>
      </c>
      <c r="B68339" s="1">
        <v>1603019409769</v>
      </c>
    </row>
    <row r="68340" spans="1:2" x14ac:dyDescent="0.3">
      <c r="A68340" s="1">
        <v>1603019409770</v>
      </c>
      <c r="B68340" s="1">
        <v>1603019409772</v>
      </c>
    </row>
    <row r="68341" spans="1:2" x14ac:dyDescent="0.3">
      <c r="A68341" s="1">
        <v>1603019409771</v>
      </c>
      <c r="B68341" s="1">
        <v>1603019409773</v>
      </c>
    </row>
    <row r="68342" spans="1:2" x14ac:dyDescent="0.3">
      <c r="A68342" s="1">
        <v>1603019409772</v>
      </c>
      <c r="B68342" s="1">
        <v>1603019409774</v>
      </c>
    </row>
    <row r="68343" spans="1:2" x14ac:dyDescent="0.3">
      <c r="A68343" s="1">
        <v>1603019409773</v>
      </c>
      <c r="B68343" s="1">
        <v>1603019409774</v>
      </c>
    </row>
    <row r="68344" spans="1:2" x14ac:dyDescent="0.3">
      <c r="A68344" s="1">
        <v>1603019409774</v>
      </c>
      <c r="B68344" s="1">
        <v>1603019409775</v>
      </c>
    </row>
    <row r="68345" spans="1:2" x14ac:dyDescent="0.3">
      <c r="A68345" s="1">
        <v>1603019409775</v>
      </c>
      <c r="B68345" s="1">
        <v>1603019409776</v>
      </c>
    </row>
    <row r="68346" spans="1:2" x14ac:dyDescent="0.3">
      <c r="A68346" s="1">
        <v>1603019409776</v>
      </c>
      <c r="B68346" s="1">
        <v>1603019409776</v>
      </c>
    </row>
    <row r="68347" spans="1:2" x14ac:dyDescent="0.3">
      <c r="A68347" s="1">
        <v>1603019409777</v>
      </c>
      <c r="B68347" s="1">
        <v>1603019409779</v>
      </c>
    </row>
    <row r="68348" spans="1:2" x14ac:dyDescent="0.3">
      <c r="A68348" s="1">
        <v>1603019409778</v>
      </c>
      <c r="B68348" s="1">
        <v>1603019409782</v>
      </c>
    </row>
    <row r="68349" spans="1:2" x14ac:dyDescent="0.3">
      <c r="A68349" s="1">
        <v>1603019409779</v>
      </c>
      <c r="B68349" s="1">
        <v>1603019409783</v>
      </c>
    </row>
    <row r="68350" spans="1:2" x14ac:dyDescent="0.3">
      <c r="A68350" s="1">
        <v>1603019409780</v>
      </c>
      <c r="B68350" s="1">
        <v>1603019409784</v>
      </c>
    </row>
    <row r="68351" spans="1:2" x14ac:dyDescent="0.3">
      <c r="A68351" s="1">
        <v>1603019409781</v>
      </c>
      <c r="B68351" s="1">
        <v>1603019409784</v>
      </c>
    </row>
    <row r="68352" spans="1:2" x14ac:dyDescent="0.3">
      <c r="A68352" s="1">
        <v>1603019409782</v>
      </c>
      <c r="B68352" s="1">
        <v>1603019409784</v>
      </c>
    </row>
    <row r="68353" spans="1:2" x14ac:dyDescent="0.3">
      <c r="A68353" s="1">
        <v>1603019409783</v>
      </c>
      <c r="B68353" s="1">
        <v>1603019409784</v>
      </c>
    </row>
    <row r="68354" spans="1:2" x14ac:dyDescent="0.3">
      <c r="A68354" s="1">
        <v>1603019409784</v>
      </c>
      <c r="B68354" s="1">
        <v>1603019409784</v>
      </c>
    </row>
    <row r="68355" spans="1:2" x14ac:dyDescent="0.3">
      <c r="A68355" s="1">
        <v>1603019409785</v>
      </c>
      <c r="B68355" s="1">
        <v>1603019409785</v>
      </c>
    </row>
    <row r="68356" spans="1:2" x14ac:dyDescent="0.3">
      <c r="A68356" s="1">
        <v>1603019409786</v>
      </c>
      <c r="B68356" s="1">
        <v>1603019409788</v>
      </c>
    </row>
    <row r="68357" spans="1:2" x14ac:dyDescent="0.3">
      <c r="A68357" s="1">
        <v>1603019409787</v>
      </c>
      <c r="B68357" s="1">
        <v>1603019409788</v>
      </c>
    </row>
    <row r="68358" spans="1:2" x14ac:dyDescent="0.3">
      <c r="A68358" s="1">
        <v>1603019409788</v>
      </c>
      <c r="B68358" s="1">
        <v>1603019409793</v>
      </c>
    </row>
    <row r="68359" spans="1:2" x14ac:dyDescent="0.3">
      <c r="A68359" s="1">
        <v>1603019409789</v>
      </c>
      <c r="B68359" s="1">
        <v>1603019409793</v>
      </c>
    </row>
    <row r="68360" spans="1:2" x14ac:dyDescent="0.3">
      <c r="A68360" s="1">
        <v>1603019409790</v>
      </c>
      <c r="B68360" s="1">
        <v>1603019409798</v>
      </c>
    </row>
    <row r="68361" spans="1:2" x14ac:dyDescent="0.3">
      <c r="A68361" s="1">
        <v>1603019409791</v>
      </c>
      <c r="B68361" s="1">
        <v>1603019409802</v>
      </c>
    </row>
    <row r="68362" spans="1:2" x14ac:dyDescent="0.3">
      <c r="A68362" s="1">
        <v>1603019409792</v>
      </c>
      <c r="B68362" s="1">
        <v>1603019409802</v>
      </c>
    </row>
    <row r="68363" spans="1:2" x14ac:dyDescent="0.3">
      <c r="A68363" s="1">
        <v>1603019409793</v>
      </c>
      <c r="B68363" s="1">
        <v>1603019409802</v>
      </c>
    </row>
    <row r="68364" spans="1:2" x14ac:dyDescent="0.3">
      <c r="A68364" s="1">
        <v>1603019409794</v>
      </c>
      <c r="B68364" s="1">
        <v>1603019409813</v>
      </c>
    </row>
    <row r="68365" spans="1:2" x14ac:dyDescent="0.3">
      <c r="A68365" s="1">
        <v>1603019409803</v>
      </c>
      <c r="B68365" s="1">
        <v>1603019409819</v>
      </c>
    </row>
    <row r="68366" spans="1:2" x14ac:dyDescent="0.3">
      <c r="A68366" s="1">
        <v>1603019409804</v>
      </c>
      <c r="B68366" s="1">
        <v>1603019409819</v>
      </c>
    </row>
    <row r="68367" spans="1:2" x14ac:dyDescent="0.3">
      <c r="A68367" s="1">
        <v>1603019409805</v>
      </c>
      <c r="B68367" s="1">
        <v>1603019409819</v>
      </c>
    </row>
    <row r="68368" spans="1:2" x14ac:dyDescent="0.3">
      <c r="A68368" s="1">
        <v>1603019409820</v>
      </c>
      <c r="B68368" s="1">
        <v>1603019409820</v>
      </c>
    </row>
    <row r="68369" spans="1:2" x14ac:dyDescent="0.3">
      <c r="A68369" s="1">
        <v>1603019409821</v>
      </c>
      <c r="B68369" s="1">
        <v>1603019409826</v>
      </c>
    </row>
    <row r="68370" spans="1:2" x14ac:dyDescent="0.3">
      <c r="A68370" s="1">
        <v>1603019409822</v>
      </c>
      <c r="B68370" s="1">
        <v>1603019409835</v>
      </c>
    </row>
    <row r="68371" spans="1:2" x14ac:dyDescent="0.3">
      <c r="A68371" s="1">
        <v>1603019409823</v>
      </c>
      <c r="B68371" s="1">
        <v>1603019409835</v>
      </c>
    </row>
    <row r="68372" spans="1:2" x14ac:dyDescent="0.3">
      <c r="A68372" s="1">
        <v>1603019409824</v>
      </c>
      <c r="B68372" s="1">
        <v>1603019409835</v>
      </c>
    </row>
    <row r="68373" spans="1:2" x14ac:dyDescent="0.3">
      <c r="A68373" s="1">
        <v>1603019409825</v>
      </c>
      <c r="B68373" s="1">
        <v>1603019409835</v>
      </c>
    </row>
    <row r="68374" spans="1:2" x14ac:dyDescent="0.3">
      <c r="A68374" s="1">
        <v>1603019409835</v>
      </c>
      <c r="B68374" s="1">
        <v>1603019409835</v>
      </c>
    </row>
    <row r="68375" spans="1:2" x14ac:dyDescent="0.3">
      <c r="A68375" s="1">
        <v>1603019409836</v>
      </c>
      <c r="B68375" s="1">
        <v>1603019409837</v>
      </c>
    </row>
    <row r="68376" spans="1:2" x14ac:dyDescent="0.3">
      <c r="A68376" s="1">
        <v>1603019409837</v>
      </c>
      <c r="B68376" s="1">
        <v>1603019409837</v>
      </c>
    </row>
    <row r="68377" spans="1:2" x14ac:dyDescent="0.3">
      <c r="A68377" s="1">
        <v>1603019409838</v>
      </c>
      <c r="B68377" s="1">
        <v>1603019409840</v>
      </c>
    </row>
    <row r="68378" spans="1:2" x14ac:dyDescent="0.3">
      <c r="A68378" s="1">
        <v>1603019409839</v>
      </c>
      <c r="B68378" s="1">
        <v>1603019409840</v>
      </c>
    </row>
    <row r="68379" spans="1:2" x14ac:dyDescent="0.3">
      <c r="A68379" s="1">
        <v>1603019409840</v>
      </c>
      <c r="B68379" s="1">
        <v>1603019409841</v>
      </c>
    </row>
    <row r="68380" spans="1:2" x14ac:dyDescent="0.3">
      <c r="A68380" s="1">
        <v>1603019409841</v>
      </c>
      <c r="B68380" s="1">
        <v>1603019409841</v>
      </c>
    </row>
    <row r="68381" spans="1:2" x14ac:dyDescent="0.3">
      <c r="A68381" s="1">
        <v>1603019409842</v>
      </c>
      <c r="B68381" s="1">
        <v>1603019409843</v>
      </c>
    </row>
    <row r="68382" spans="1:2" x14ac:dyDescent="0.3">
      <c r="A68382" s="1">
        <v>1603019409843</v>
      </c>
      <c r="B68382" s="1">
        <v>1603019409849</v>
      </c>
    </row>
    <row r="68383" spans="1:2" x14ac:dyDescent="0.3">
      <c r="A68383" s="1">
        <v>1603019409844</v>
      </c>
      <c r="B68383" s="1">
        <v>1603019409850</v>
      </c>
    </row>
    <row r="68384" spans="1:2" x14ac:dyDescent="0.3">
      <c r="A68384" s="1">
        <v>1603019409845</v>
      </c>
      <c r="B68384" s="1">
        <v>1603019409875</v>
      </c>
    </row>
    <row r="68385" spans="1:2" x14ac:dyDescent="0.3">
      <c r="A68385" s="1">
        <v>1603019409846</v>
      </c>
      <c r="B68385" s="1">
        <v>1603019409876</v>
      </c>
    </row>
    <row r="68386" spans="1:2" x14ac:dyDescent="0.3">
      <c r="A68386" s="1">
        <v>1603019409847</v>
      </c>
      <c r="B68386" s="1">
        <v>1603019409880</v>
      </c>
    </row>
    <row r="68387" spans="1:2" x14ac:dyDescent="0.3">
      <c r="A68387" s="1">
        <v>1603019409859</v>
      </c>
      <c r="B68387" s="1">
        <v>1603019409887</v>
      </c>
    </row>
    <row r="68388" spans="1:2" x14ac:dyDescent="0.3">
      <c r="A68388" s="1">
        <v>1603019409860</v>
      </c>
      <c r="B68388" s="1">
        <v>1603019409887</v>
      </c>
    </row>
    <row r="68389" spans="1:2" x14ac:dyDescent="0.3">
      <c r="A68389" s="1">
        <v>1603019409861</v>
      </c>
      <c r="B68389" s="1">
        <v>1603019409896</v>
      </c>
    </row>
    <row r="68390" spans="1:2" x14ac:dyDescent="0.3">
      <c r="A68390" s="1">
        <v>1603019409862</v>
      </c>
      <c r="B68390" s="1">
        <v>1603019409897</v>
      </c>
    </row>
    <row r="68391" spans="1:2" x14ac:dyDescent="0.3">
      <c r="A68391" s="1">
        <v>1603019409872</v>
      </c>
      <c r="B68391" s="1">
        <v>1603019409898</v>
      </c>
    </row>
    <row r="68392" spans="1:2" x14ac:dyDescent="0.3">
      <c r="A68392" s="1">
        <v>1603019409893</v>
      </c>
      <c r="B68392" s="1">
        <v>1603019409898</v>
      </c>
    </row>
    <row r="68393" spans="1:2" x14ac:dyDescent="0.3">
      <c r="A68393" s="1">
        <v>1603019409894</v>
      </c>
      <c r="B68393" s="1">
        <v>1603019409900</v>
      </c>
    </row>
    <row r="68394" spans="1:2" x14ac:dyDescent="0.3">
      <c r="A68394" s="1">
        <v>1603019409938</v>
      </c>
      <c r="B68394" s="1">
        <v>1603019409938</v>
      </c>
    </row>
    <row r="68395" spans="1:2" x14ac:dyDescent="0.3">
      <c r="A68395" s="1">
        <v>1603019409939</v>
      </c>
      <c r="B68395" s="1">
        <v>1603019409939</v>
      </c>
    </row>
    <row r="68396" spans="1:2" x14ac:dyDescent="0.3">
      <c r="A68396" s="1">
        <v>1603019409940</v>
      </c>
      <c r="B68396" s="1">
        <v>1603019409940</v>
      </c>
    </row>
    <row r="68397" spans="1:2" x14ac:dyDescent="0.3">
      <c r="A68397" s="1">
        <v>1603019409941</v>
      </c>
      <c r="B68397" s="1">
        <v>1603019409941</v>
      </c>
    </row>
    <row r="68398" spans="1:2" x14ac:dyDescent="0.3">
      <c r="A68398" s="1">
        <v>1603019409942</v>
      </c>
      <c r="B68398" s="1">
        <v>1603019409943</v>
      </c>
    </row>
    <row r="68399" spans="1:2" x14ac:dyDescent="0.3">
      <c r="A68399" s="1">
        <v>1603019409943</v>
      </c>
      <c r="B68399" s="1">
        <v>1603019409943</v>
      </c>
    </row>
    <row r="68400" spans="1:2" x14ac:dyDescent="0.3">
      <c r="A68400" s="1">
        <v>1603019409944</v>
      </c>
      <c r="B68400" s="1">
        <v>1603019409949</v>
      </c>
    </row>
    <row r="68401" spans="1:2" x14ac:dyDescent="0.3">
      <c r="A68401" s="1">
        <v>1603019409950</v>
      </c>
      <c r="B68401" s="1">
        <v>1603019409950</v>
      </c>
    </row>
    <row r="68402" spans="1:2" x14ac:dyDescent="0.3">
      <c r="A68402" s="1">
        <v>1603019409956</v>
      </c>
      <c r="B68402" s="1">
        <v>1603019409956</v>
      </c>
    </row>
    <row r="68403" spans="1:2" x14ac:dyDescent="0.3">
      <c r="A68403" s="1">
        <v>1603019409957</v>
      </c>
      <c r="B68403" s="1">
        <v>1603019409957</v>
      </c>
    </row>
    <row r="68404" spans="1:2" x14ac:dyDescent="0.3">
      <c r="A68404" s="1">
        <v>1603019409958</v>
      </c>
      <c r="B68404" s="1">
        <v>1603019409958</v>
      </c>
    </row>
    <row r="68405" spans="1:2" x14ac:dyDescent="0.3">
      <c r="A68405" s="1">
        <v>1603019409959</v>
      </c>
      <c r="B68405" s="1">
        <v>1603019409959</v>
      </c>
    </row>
    <row r="68406" spans="1:2" x14ac:dyDescent="0.3">
      <c r="A68406" s="1">
        <v>1603019409960</v>
      </c>
      <c r="B68406" s="1">
        <v>1603019409961</v>
      </c>
    </row>
    <row r="68407" spans="1:2" x14ac:dyDescent="0.3">
      <c r="A68407" s="1">
        <v>1603019409981</v>
      </c>
      <c r="B68407" s="1">
        <v>1603019409981</v>
      </c>
    </row>
    <row r="68408" spans="1:2" x14ac:dyDescent="0.3">
      <c r="A68408" s="1">
        <v>1603019409982</v>
      </c>
      <c r="B68408" s="1">
        <v>1603019409982</v>
      </c>
    </row>
    <row r="68409" spans="1:2" x14ac:dyDescent="0.3">
      <c r="A68409" s="1">
        <v>1603019409983</v>
      </c>
      <c r="B68409" s="1">
        <v>1603019409983</v>
      </c>
    </row>
    <row r="68410" spans="1:2" x14ac:dyDescent="0.3">
      <c r="A68410" s="1">
        <v>1603019409984</v>
      </c>
      <c r="B68410" s="1">
        <v>1603019409984</v>
      </c>
    </row>
    <row r="68411" spans="1:2" x14ac:dyDescent="0.3">
      <c r="A68411" s="1">
        <v>1603019409985</v>
      </c>
      <c r="B68411" s="1">
        <v>1603019409988</v>
      </c>
    </row>
    <row r="68412" spans="1:2" x14ac:dyDescent="0.3">
      <c r="A68412" s="1">
        <v>1603019409986</v>
      </c>
      <c r="B68412" s="1">
        <v>1603019409988</v>
      </c>
    </row>
    <row r="68413" spans="1:2" x14ac:dyDescent="0.3">
      <c r="A68413" s="1">
        <v>1603019409987</v>
      </c>
      <c r="B68413" s="1">
        <v>1603019409988</v>
      </c>
    </row>
    <row r="68414" spans="1:2" x14ac:dyDescent="0.3">
      <c r="A68414" s="1">
        <v>1603019409988</v>
      </c>
      <c r="B68414" s="1">
        <v>1603019409988</v>
      </c>
    </row>
    <row r="68415" spans="1:2" x14ac:dyDescent="0.3">
      <c r="A68415" s="1">
        <v>1603019409989</v>
      </c>
      <c r="B68415" s="1">
        <v>1603019409990</v>
      </c>
    </row>
    <row r="68416" spans="1:2" x14ac:dyDescent="0.3">
      <c r="A68416" s="1">
        <v>1603019409990</v>
      </c>
      <c r="B68416" s="1">
        <v>1603019409990</v>
      </c>
    </row>
    <row r="68417" spans="1:2" x14ac:dyDescent="0.3">
      <c r="A68417" s="1">
        <v>1603019409991</v>
      </c>
      <c r="B68417" s="1">
        <v>1603019409994</v>
      </c>
    </row>
    <row r="68418" spans="1:2" x14ac:dyDescent="0.3">
      <c r="A68418" s="1">
        <v>1603019409993</v>
      </c>
      <c r="B68418" s="1">
        <v>1603019409994</v>
      </c>
    </row>
    <row r="68419" spans="1:2" x14ac:dyDescent="0.3">
      <c r="A68419" s="1">
        <v>1603019409994</v>
      </c>
      <c r="B68419" s="1">
        <v>1603019409994</v>
      </c>
    </row>
    <row r="68420" spans="1:2" x14ac:dyDescent="0.3">
      <c r="A68420" s="1">
        <v>1603019409995</v>
      </c>
      <c r="B68420" s="1">
        <v>1603019409995</v>
      </c>
    </row>
    <row r="68421" spans="1:2" x14ac:dyDescent="0.3">
      <c r="A68421" s="1">
        <v>1603019409996</v>
      </c>
      <c r="B68421" s="1">
        <v>1603019409996</v>
      </c>
    </row>
    <row r="68422" spans="1:2" x14ac:dyDescent="0.3">
      <c r="A68422" s="1">
        <v>1603019409997</v>
      </c>
      <c r="B68422" s="1">
        <v>1603019409997</v>
      </c>
    </row>
    <row r="68423" spans="1:2" x14ac:dyDescent="0.3">
      <c r="A68423" s="1">
        <v>1603019410005</v>
      </c>
      <c r="B68423" s="1">
        <v>1603019410008</v>
      </c>
    </row>
    <row r="68424" spans="1:2" x14ac:dyDescent="0.3">
      <c r="A68424" s="1">
        <v>1603019410006</v>
      </c>
      <c r="B68424" s="1">
        <v>1603019410010</v>
      </c>
    </row>
    <row r="68425" spans="1:2" x14ac:dyDescent="0.3">
      <c r="A68425" s="1">
        <v>1603019410007</v>
      </c>
      <c r="B68425" s="1">
        <v>1603019410011</v>
      </c>
    </row>
    <row r="68426" spans="1:2" x14ac:dyDescent="0.3">
      <c r="A68426" s="1">
        <v>1603019410008</v>
      </c>
      <c r="B68426" s="1">
        <v>1603019410015</v>
      </c>
    </row>
    <row r="68427" spans="1:2" x14ac:dyDescent="0.3">
      <c r="A68427" s="1">
        <v>1603019410009</v>
      </c>
      <c r="B68427" s="1">
        <v>1603019410015</v>
      </c>
    </row>
    <row r="68428" spans="1:2" x14ac:dyDescent="0.3">
      <c r="A68428" s="1">
        <v>1603019410010</v>
      </c>
      <c r="B68428" s="1">
        <v>1603019410025</v>
      </c>
    </row>
    <row r="68429" spans="1:2" x14ac:dyDescent="0.3">
      <c r="A68429" s="1">
        <v>1603019410011</v>
      </c>
      <c r="B68429" s="1">
        <v>1603019410025</v>
      </c>
    </row>
    <row r="68430" spans="1:2" x14ac:dyDescent="0.3">
      <c r="A68430" s="1">
        <v>1603019410030</v>
      </c>
      <c r="B68430" s="1">
        <v>1603019410038</v>
      </c>
    </row>
    <row r="68431" spans="1:2" x14ac:dyDescent="0.3">
      <c r="A68431" s="1">
        <v>1603019410031</v>
      </c>
      <c r="B68431" s="1">
        <v>1603019410038</v>
      </c>
    </row>
    <row r="68432" spans="1:2" x14ac:dyDescent="0.3">
      <c r="A68432" s="1">
        <v>1603019410032</v>
      </c>
      <c r="B68432" s="1">
        <v>1603019410038</v>
      </c>
    </row>
    <row r="68433" spans="1:2" x14ac:dyDescent="0.3">
      <c r="A68433" s="1">
        <v>1603019410033</v>
      </c>
      <c r="B68433" s="1">
        <v>1603019410040</v>
      </c>
    </row>
    <row r="68434" spans="1:2" x14ac:dyDescent="0.3">
      <c r="A68434" s="1">
        <v>1603019410038</v>
      </c>
      <c r="B68434" s="1">
        <v>1603019410040</v>
      </c>
    </row>
    <row r="68435" spans="1:2" x14ac:dyDescent="0.3">
      <c r="A68435" s="1">
        <v>1603019410039</v>
      </c>
      <c r="B68435" s="1">
        <v>1603019410040</v>
      </c>
    </row>
    <row r="68436" spans="1:2" x14ac:dyDescent="0.3">
      <c r="A68436" s="1">
        <v>1603019410044</v>
      </c>
      <c r="B68436" s="1">
        <v>1603019410046</v>
      </c>
    </row>
    <row r="68437" spans="1:2" x14ac:dyDescent="0.3">
      <c r="A68437" s="1">
        <v>1603019410045</v>
      </c>
      <c r="B68437" s="1">
        <v>1603019410046</v>
      </c>
    </row>
    <row r="68438" spans="1:2" x14ac:dyDescent="0.3">
      <c r="A68438" s="1">
        <v>1603019410046</v>
      </c>
      <c r="B68438" s="1">
        <v>1603019410046</v>
      </c>
    </row>
    <row r="68439" spans="1:2" x14ac:dyDescent="0.3">
      <c r="A68439" s="1">
        <v>1603019410049</v>
      </c>
      <c r="B68439" s="1">
        <v>1603019410050</v>
      </c>
    </row>
    <row r="68440" spans="1:2" x14ac:dyDescent="0.3">
      <c r="A68440" s="1">
        <v>1603019410051</v>
      </c>
      <c r="B68440" s="1">
        <v>1603019410052</v>
      </c>
    </row>
    <row r="68441" spans="1:2" x14ac:dyDescent="0.3">
      <c r="A68441" s="1">
        <v>1603019410052</v>
      </c>
      <c r="B68441" s="1">
        <v>1603019410052</v>
      </c>
    </row>
    <row r="68442" spans="1:2" x14ac:dyDescent="0.3">
      <c r="A68442" s="1">
        <v>1603019410053</v>
      </c>
      <c r="B68442" s="1">
        <v>1603019410054</v>
      </c>
    </row>
    <row r="68443" spans="1:2" x14ac:dyDescent="0.3">
      <c r="A68443" s="1">
        <v>1603019410059</v>
      </c>
      <c r="B68443" s="1">
        <v>1603019410059</v>
      </c>
    </row>
    <row r="68444" spans="1:2" x14ac:dyDescent="0.3">
      <c r="A68444" s="1">
        <v>1603019410060</v>
      </c>
      <c r="B68444" s="1">
        <v>1603019410062</v>
      </c>
    </row>
    <row r="68445" spans="1:2" x14ac:dyDescent="0.3">
      <c r="A68445" s="1">
        <v>1603019410061</v>
      </c>
      <c r="B68445" s="1">
        <v>1603019410062</v>
      </c>
    </row>
    <row r="68446" spans="1:2" x14ac:dyDescent="0.3">
      <c r="A68446" s="1">
        <v>1603019410062</v>
      </c>
      <c r="B68446" s="1">
        <v>1603019410062</v>
      </c>
    </row>
    <row r="68447" spans="1:2" x14ac:dyDescent="0.3">
      <c r="A68447" s="1">
        <v>1603019410063</v>
      </c>
      <c r="B68447" s="1">
        <v>1603019410063</v>
      </c>
    </row>
    <row r="68448" spans="1:2" x14ac:dyDescent="0.3">
      <c r="A68448" s="1">
        <v>1603019410064</v>
      </c>
      <c r="B68448" s="1">
        <v>1603019410064</v>
      </c>
    </row>
    <row r="68449" spans="1:2" x14ac:dyDescent="0.3">
      <c r="A68449" s="1">
        <v>1603019410065</v>
      </c>
      <c r="B68449" s="1">
        <v>1603019410066</v>
      </c>
    </row>
    <row r="68450" spans="1:2" x14ac:dyDescent="0.3">
      <c r="A68450" s="1">
        <v>1603019410066</v>
      </c>
      <c r="B68450" s="1">
        <v>1603019410067</v>
      </c>
    </row>
    <row r="68451" spans="1:2" x14ac:dyDescent="0.3">
      <c r="A68451" s="1">
        <v>1603019410075</v>
      </c>
      <c r="B68451" s="1">
        <v>1603019410076</v>
      </c>
    </row>
    <row r="68452" spans="1:2" x14ac:dyDescent="0.3">
      <c r="A68452" s="1">
        <v>1603019410076</v>
      </c>
      <c r="B68452" s="1">
        <v>1603019410077</v>
      </c>
    </row>
    <row r="68453" spans="1:2" x14ac:dyDescent="0.3">
      <c r="A68453" s="1">
        <v>1603019410077</v>
      </c>
      <c r="B68453" s="1">
        <v>1603019410077</v>
      </c>
    </row>
    <row r="68454" spans="1:2" x14ac:dyDescent="0.3">
      <c r="A68454" s="1">
        <v>1603019410080</v>
      </c>
      <c r="B68454" s="1">
        <v>1603019410081</v>
      </c>
    </row>
    <row r="68455" spans="1:2" x14ac:dyDescent="0.3">
      <c r="A68455" s="1">
        <v>1603019410081</v>
      </c>
      <c r="B68455" s="1">
        <v>1603019410081</v>
      </c>
    </row>
    <row r="68456" spans="1:2" x14ac:dyDescent="0.3">
      <c r="A68456" s="1">
        <v>1603019410082</v>
      </c>
      <c r="B68456" s="1">
        <v>1603019410082</v>
      </c>
    </row>
    <row r="68457" spans="1:2" x14ac:dyDescent="0.3">
      <c r="A68457" s="1">
        <v>1603019410085</v>
      </c>
      <c r="B68457" s="1">
        <v>1603019410086</v>
      </c>
    </row>
    <row r="68458" spans="1:2" x14ac:dyDescent="0.3">
      <c r="A68458" s="1">
        <v>1603019410086</v>
      </c>
      <c r="B68458" s="1">
        <v>1603019410086</v>
      </c>
    </row>
    <row r="68459" spans="1:2" x14ac:dyDescent="0.3">
      <c r="A68459" s="1">
        <v>1603019410087</v>
      </c>
      <c r="B68459" s="1">
        <v>1603019410088</v>
      </c>
    </row>
    <row r="68460" spans="1:2" x14ac:dyDescent="0.3">
      <c r="A68460" s="1">
        <v>1603019410090</v>
      </c>
      <c r="B68460" s="1">
        <v>1603019410090</v>
      </c>
    </row>
    <row r="68461" spans="1:2" x14ac:dyDescent="0.3">
      <c r="A68461" s="1">
        <v>1603019410091</v>
      </c>
      <c r="B68461" s="1">
        <v>1603019410091</v>
      </c>
    </row>
    <row r="68462" spans="1:2" x14ac:dyDescent="0.3">
      <c r="A68462" s="1">
        <v>1603019410092</v>
      </c>
      <c r="B68462" s="1">
        <v>1603019410092</v>
      </c>
    </row>
    <row r="68463" spans="1:2" x14ac:dyDescent="0.3">
      <c r="A68463" s="1">
        <v>1603019410093</v>
      </c>
      <c r="B68463" s="1">
        <v>1603019410093</v>
      </c>
    </row>
    <row r="68464" spans="1:2" x14ac:dyDescent="0.3">
      <c r="A68464" s="1">
        <v>1603019410095</v>
      </c>
      <c r="B68464" s="1">
        <v>1603019410095</v>
      </c>
    </row>
    <row r="68465" spans="1:2" x14ac:dyDescent="0.3">
      <c r="A68465" s="1">
        <v>1603019410096</v>
      </c>
      <c r="B68465" s="1">
        <v>1603019410096</v>
      </c>
    </row>
    <row r="68466" spans="1:2" x14ac:dyDescent="0.3">
      <c r="A68466" s="1">
        <v>1603019410100</v>
      </c>
      <c r="B68466" s="1">
        <v>1603019410100</v>
      </c>
    </row>
    <row r="68467" spans="1:2" x14ac:dyDescent="0.3">
      <c r="A68467" s="1">
        <v>1603019410101</v>
      </c>
      <c r="B68467" s="1">
        <v>1603019410101</v>
      </c>
    </row>
    <row r="68468" spans="1:2" x14ac:dyDescent="0.3">
      <c r="A68468" s="1">
        <v>1603019410102</v>
      </c>
      <c r="B68468" s="1">
        <v>1603019410102</v>
      </c>
    </row>
    <row r="68469" spans="1:2" x14ac:dyDescent="0.3">
      <c r="A68469" s="1">
        <v>1603019410103</v>
      </c>
      <c r="B68469" s="1">
        <v>1603019410104</v>
      </c>
    </row>
    <row r="68470" spans="1:2" x14ac:dyDescent="0.3">
      <c r="A68470" s="1">
        <v>1603019410104</v>
      </c>
      <c r="B68470" s="1">
        <v>1603019410105</v>
      </c>
    </row>
    <row r="68471" spans="1:2" x14ac:dyDescent="0.3">
      <c r="A68471" s="1">
        <v>1603019410105</v>
      </c>
      <c r="B68471" s="1">
        <v>1603019410105</v>
      </c>
    </row>
    <row r="68472" spans="1:2" x14ac:dyDescent="0.3">
      <c r="A68472" s="1">
        <v>1603019410106</v>
      </c>
      <c r="B68472" s="1">
        <v>1603019410111</v>
      </c>
    </row>
    <row r="68473" spans="1:2" x14ac:dyDescent="0.3">
      <c r="A68473" s="1">
        <v>1603019410107</v>
      </c>
      <c r="B68473" s="1">
        <v>1603019410111</v>
      </c>
    </row>
    <row r="68474" spans="1:2" x14ac:dyDescent="0.3">
      <c r="A68474" s="1">
        <v>1603019410113</v>
      </c>
      <c r="B68474" s="1">
        <v>1603019410113</v>
      </c>
    </row>
    <row r="68475" spans="1:2" x14ac:dyDescent="0.3">
      <c r="A68475" s="1">
        <v>1603019410114</v>
      </c>
      <c r="B68475" s="1">
        <v>1603019410115</v>
      </c>
    </row>
    <row r="68476" spans="1:2" x14ac:dyDescent="0.3">
      <c r="A68476" s="1">
        <v>1603019410116</v>
      </c>
      <c r="B68476" s="1">
        <v>1603019410116</v>
      </c>
    </row>
    <row r="68477" spans="1:2" x14ac:dyDescent="0.3">
      <c r="A68477" s="1">
        <v>1603019410117</v>
      </c>
      <c r="B68477" s="1">
        <v>1603019410119</v>
      </c>
    </row>
    <row r="68478" spans="1:2" x14ac:dyDescent="0.3">
      <c r="A68478" s="1">
        <v>1603019410118</v>
      </c>
      <c r="B68478" s="1">
        <v>1603019410119</v>
      </c>
    </row>
    <row r="68479" spans="1:2" x14ac:dyDescent="0.3">
      <c r="A68479" s="1">
        <v>1603019410121</v>
      </c>
      <c r="B68479" s="1">
        <v>1603019410122</v>
      </c>
    </row>
    <row r="68480" spans="1:2" x14ac:dyDescent="0.3">
      <c r="A68480" s="1">
        <v>1603019410122</v>
      </c>
      <c r="B68480" s="1">
        <v>1603019410122</v>
      </c>
    </row>
    <row r="68481" spans="1:2" x14ac:dyDescent="0.3">
      <c r="A68481" s="1">
        <v>1603019410128</v>
      </c>
      <c r="B68481" s="1">
        <v>1603019410128</v>
      </c>
    </row>
    <row r="68482" spans="1:2" x14ac:dyDescent="0.3">
      <c r="A68482" s="1">
        <v>1603019410129</v>
      </c>
      <c r="B68482" s="1">
        <v>1603019410131</v>
      </c>
    </row>
    <row r="68483" spans="1:2" x14ac:dyDescent="0.3">
      <c r="A68483" s="1">
        <v>1603019410130</v>
      </c>
      <c r="B68483" s="1">
        <v>1603019410131</v>
      </c>
    </row>
    <row r="68484" spans="1:2" x14ac:dyDescent="0.3">
      <c r="A68484" s="1">
        <v>1603019410131</v>
      </c>
      <c r="B68484" s="1">
        <v>1603019410132</v>
      </c>
    </row>
    <row r="68485" spans="1:2" x14ac:dyDescent="0.3">
      <c r="A68485" s="1">
        <v>1603019410132</v>
      </c>
      <c r="B68485" s="1">
        <v>1603019410132</v>
      </c>
    </row>
    <row r="68486" spans="1:2" x14ac:dyDescent="0.3">
      <c r="A68486" s="1">
        <v>1603019410133</v>
      </c>
      <c r="B68486" s="1">
        <v>1603019410133</v>
      </c>
    </row>
    <row r="68487" spans="1:2" x14ac:dyDescent="0.3">
      <c r="A68487" s="1">
        <v>1603019410134</v>
      </c>
      <c r="B68487" s="1">
        <v>1603019410135</v>
      </c>
    </row>
    <row r="68488" spans="1:2" x14ac:dyDescent="0.3">
      <c r="A68488" s="1">
        <v>1603019410135</v>
      </c>
      <c r="B68488" s="1">
        <v>1603019410136</v>
      </c>
    </row>
    <row r="68489" spans="1:2" x14ac:dyDescent="0.3">
      <c r="A68489" s="1">
        <v>1603019410136</v>
      </c>
      <c r="B68489" s="1">
        <v>1603019410137</v>
      </c>
    </row>
    <row r="68490" spans="1:2" x14ac:dyDescent="0.3">
      <c r="A68490" s="1">
        <v>1603019410141</v>
      </c>
      <c r="B68490" s="1">
        <v>1603019410142</v>
      </c>
    </row>
    <row r="68491" spans="1:2" x14ac:dyDescent="0.3">
      <c r="A68491" s="1">
        <v>1603019410142</v>
      </c>
      <c r="B68491" s="1">
        <v>1603019410144</v>
      </c>
    </row>
    <row r="68492" spans="1:2" x14ac:dyDescent="0.3">
      <c r="A68492" s="1">
        <v>1603019410143</v>
      </c>
      <c r="B68492" s="1">
        <v>1603019410145</v>
      </c>
    </row>
    <row r="68493" spans="1:2" x14ac:dyDescent="0.3">
      <c r="A68493" s="1">
        <v>1603019410144</v>
      </c>
      <c r="B68493" s="1">
        <v>1603019410147</v>
      </c>
    </row>
    <row r="68494" spans="1:2" x14ac:dyDescent="0.3">
      <c r="A68494" s="1">
        <v>1603019410147</v>
      </c>
      <c r="B68494" s="1">
        <v>1603019410148</v>
      </c>
    </row>
    <row r="68495" spans="1:2" x14ac:dyDescent="0.3">
      <c r="A68495" s="1">
        <v>1603019410148</v>
      </c>
      <c r="B68495" s="1">
        <v>1603019410148</v>
      </c>
    </row>
    <row r="68496" spans="1:2" x14ac:dyDescent="0.3">
      <c r="A68496" s="1">
        <v>1603019410149</v>
      </c>
      <c r="B68496" s="1">
        <v>1603019410151</v>
      </c>
    </row>
    <row r="68497" spans="1:2" x14ac:dyDescent="0.3">
      <c r="A68497" s="1">
        <v>1603019410154</v>
      </c>
      <c r="B68497" s="1">
        <v>1603019410154</v>
      </c>
    </row>
    <row r="68498" spans="1:2" x14ac:dyDescent="0.3">
      <c r="A68498" s="1">
        <v>1603019410155</v>
      </c>
      <c r="B68498" s="1">
        <v>1603019410155</v>
      </c>
    </row>
    <row r="68499" spans="1:2" x14ac:dyDescent="0.3">
      <c r="A68499" s="1">
        <v>1603019410156</v>
      </c>
      <c r="B68499" s="1">
        <v>1603019410156</v>
      </c>
    </row>
    <row r="68500" spans="1:2" x14ac:dyDescent="0.3">
      <c r="A68500" s="1">
        <v>1603019410158</v>
      </c>
      <c r="B68500" s="1">
        <v>1603019410159</v>
      </c>
    </row>
    <row r="68501" spans="1:2" x14ac:dyDescent="0.3">
      <c r="A68501" s="1">
        <v>1603019410160</v>
      </c>
      <c r="B68501" s="1">
        <v>1603019410161</v>
      </c>
    </row>
    <row r="68502" spans="1:2" x14ac:dyDescent="0.3">
      <c r="A68502" s="1">
        <v>1603019410165</v>
      </c>
      <c r="B68502" s="1">
        <v>1603019410168</v>
      </c>
    </row>
    <row r="68503" spans="1:2" x14ac:dyDescent="0.3">
      <c r="A68503" s="1">
        <v>1603019410166</v>
      </c>
      <c r="B68503" s="1">
        <v>1603019410168</v>
      </c>
    </row>
    <row r="68504" spans="1:2" x14ac:dyDescent="0.3">
      <c r="A68504" s="1">
        <v>1603019410167</v>
      </c>
      <c r="B68504" s="1">
        <v>1603019410168</v>
      </c>
    </row>
    <row r="68505" spans="1:2" x14ac:dyDescent="0.3">
      <c r="A68505" s="1">
        <v>1603019410170</v>
      </c>
      <c r="B68505" s="1">
        <v>1603019410172</v>
      </c>
    </row>
    <row r="68506" spans="1:2" x14ac:dyDescent="0.3">
      <c r="A68506" s="1">
        <v>1603019410171</v>
      </c>
      <c r="B68506" s="1">
        <v>1603019410172</v>
      </c>
    </row>
    <row r="68507" spans="1:2" x14ac:dyDescent="0.3">
      <c r="A68507" s="1">
        <v>1603019410172</v>
      </c>
      <c r="B68507" s="1">
        <v>1603019410172</v>
      </c>
    </row>
    <row r="68508" spans="1:2" x14ac:dyDescent="0.3">
      <c r="A68508" s="1">
        <v>1603019410173</v>
      </c>
      <c r="B68508" s="1">
        <v>1603019410173</v>
      </c>
    </row>
    <row r="68509" spans="1:2" x14ac:dyDescent="0.3">
      <c r="A68509" s="1">
        <v>1603019410174</v>
      </c>
      <c r="B68509" s="1">
        <v>1603019410174</v>
      </c>
    </row>
    <row r="68510" spans="1:2" x14ac:dyDescent="0.3">
      <c r="A68510" s="1">
        <v>1603019410175</v>
      </c>
      <c r="B68510" s="1">
        <v>1603019410175</v>
      </c>
    </row>
    <row r="68511" spans="1:2" x14ac:dyDescent="0.3">
      <c r="A68511" s="1">
        <v>1603019410176</v>
      </c>
      <c r="B68511" s="1">
        <v>1603019410176</v>
      </c>
    </row>
    <row r="68512" spans="1:2" x14ac:dyDescent="0.3">
      <c r="A68512" s="1">
        <v>1603019410177</v>
      </c>
      <c r="B68512" s="1">
        <v>1603019410177</v>
      </c>
    </row>
    <row r="68513" spans="1:2" x14ac:dyDescent="0.3">
      <c r="A68513" s="1">
        <v>1603019410180</v>
      </c>
      <c r="B68513" s="1">
        <v>1603019410182</v>
      </c>
    </row>
    <row r="68514" spans="1:2" x14ac:dyDescent="0.3">
      <c r="A68514" s="1">
        <v>1603019410181</v>
      </c>
      <c r="B68514" s="1">
        <v>1603019410184</v>
      </c>
    </row>
    <row r="68515" spans="1:2" x14ac:dyDescent="0.3">
      <c r="A68515" s="1">
        <v>1603019410182</v>
      </c>
      <c r="B68515" s="1">
        <v>1603019410185</v>
      </c>
    </row>
    <row r="68516" spans="1:2" x14ac:dyDescent="0.3">
      <c r="A68516" s="1">
        <v>1603019410183</v>
      </c>
      <c r="B68516" s="1">
        <v>1603019410186</v>
      </c>
    </row>
    <row r="68517" spans="1:2" x14ac:dyDescent="0.3">
      <c r="A68517" s="1">
        <v>1603019410184</v>
      </c>
      <c r="B68517" s="1">
        <v>1603019410186</v>
      </c>
    </row>
    <row r="68518" spans="1:2" x14ac:dyDescent="0.3">
      <c r="A68518" s="1">
        <v>1603019410185</v>
      </c>
      <c r="B68518" s="1">
        <v>1603019410186</v>
      </c>
    </row>
    <row r="68519" spans="1:2" x14ac:dyDescent="0.3">
      <c r="A68519" s="1">
        <v>1603019410189</v>
      </c>
      <c r="B68519" s="1">
        <v>1603019410190</v>
      </c>
    </row>
    <row r="68520" spans="1:2" x14ac:dyDescent="0.3">
      <c r="A68520" s="1">
        <v>1603019410190</v>
      </c>
      <c r="B68520" s="1">
        <v>1603019410190</v>
      </c>
    </row>
    <row r="68521" spans="1:2" x14ac:dyDescent="0.3">
      <c r="A68521" s="1">
        <v>1603019410191</v>
      </c>
      <c r="B68521" s="1">
        <v>1603019410191</v>
      </c>
    </row>
    <row r="68522" spans="1:2" x14ac:dyDescent="0.3">
      <c r="A68522" s="1">
        <v>1603019410192</v>
      </c>
      <c r="B68522" s="1">
        <v>1603019410192</v>
      </c>
    </row>
    <row r="68523" spans="1:2" x14ac:dyDescent="0.3">
      <c r="A68523" s="1">
        <v>1603019410193</v>
      </c>
      <c r="B68523" s="1">
        <v>1603019410194</v>
      </c>
    </row>
    <row r="68524" spans="1:2" x14ac:dyDescent="0.3">
      <c r="A68524" s="1">
        <v>1603019410194</v>
      </c>
      <c r="B68524" s="1">
        <v>1603019410195</v>
      </c>
    </row>
    <row r="68525" spans="1:2" x14ac:dyDescent="0.3">
      <c r="A68525" s="1">
        <v>1603019410195</v>
      </c>
      <c r="B68525" s="1">
        <v>1603019410195</v>
      </c>
    </row>
    <row r="68526" spans="1:2" x14ac:dyDescent="0.3">
      <c r="A68526" s="1">
        <v>1603019410196</v>
      </c>
      <c r="B68526" s="1">
        <v>1603019410196</v>
      </c>
    </row>
    <row r="68527" spans="1:2" x14ac:dyDescent="0.3">
      <c r="A68527" s="1">
        <v>1603019410197</v>
      </c>
      <c r="B68527" s="1">
        <v>1603019410198</v>
      </c>
    </row>
    <row r="68528" spans="1:2" x14ac:dyDescent="0.3">
      <c r="A68528" s="1">
        <v>1603019410198</v>
      </c>
      <c r="B68528" s="1">
        <v>1603019410199</v>
      </c>
    </row>
    <row r="68529" spans="1:2" x14ac:dyDescent="0.3">
      <c r="A68529" s="1">
        <v>1603019410199</v>
      </c>
      <c r="B68529" s="1">
        <v>1603019410199</v>
      </c>
    </row>
    <row r="68530" spans="1:2" x14ac:dyDescent="0.3">
      <c r="A68530" s="1">
        <v>1603019410202</v>
      </c>
      <c r="B68530" s="1">
        <v>1603019410207</v>
      </c>
    </row>
    <row r="68531" spans="1:2" x14ac:dyDescent="0.3">
      <c r="A68531" s="1">
        <v>1603019410203</v>
      </c>
      <c r="B68531" s="1">
        <v>1603019410207</v>
      </c>
    </row>
    <row r="68532" spans="1:2" x14ac:dyDescent="0.3">
      <c r="A68532" s="1">
        <v>1603019410207</v>
      </c>
      <c r="B68532" s="1">
        <v>1603019410207</v>
      </c>
    </row>
    <row r="68533" spans="1:2" x14ac:dyDescent="0.3">
      <c r="A68533" s="1">
        <v>1603019410209</v>
      </c>
      <c r="B68533" s="1">
        <v>1603019410209</v>
      </c>
    </row>
    <row r="68534" spans="1:2" x14ac:dyDescent="0.3">
      <c r="A68534" s="1">
        <v>1603019410211</v>
      </c>
      <c r="B68534" s="1">
        <v>1603019410211</v>
      </c>
    </row>
    <row r="68535" spans="1:2" x14ac:dyDescent="0.3">
      <c r="A68535" s="1">
        <v>1603019410215</v>
      </c>
      <c r="B68535" s="1">
        <v>1603019410216</v>
      </c>
    </row>
    <row r="68536" spans="1:2" x14ac:dyDescent="0.3">
      <c r="A68536" s="1">
        <v>1603019410216</v>
      </c>
      <c r="B68536" s="1">
        <v>1603019410216</v>
      </c>
    </row>
    <row r="68537" spans="1:2" x14ac:dyDescent="0.3">
      <c r="A68537" s="1">
        <v>1603019410217</v>
      </c>
      <c r="B68537" s="1">
        <v>1603019410217</v>
      </c>
    </row>
    <row r="68538" spans="1:2" x14ac:dyDescent="0.3">
      <c r="A68538" s="1">
        <v>1603019410218</v>
      </c>
      <c r="B68538" s="1">
        <v>1603019410219</v>
      </c>
    </row>
    <row r="68539" spans="1:2" x14ac:dyDescent="0.3">
      <c r="A68539" s="1">
        <v>1603019410219</v>
      </c>
      <c r="B68539" s="1">
        <v>1603019410219</v>
      </c>
    </row>
    <row r="68540" spans="1:2" x14ac:dyDescent="0.3">
      <c r="A68540" s="1">
        <v>1603019410220</v>
      </c>
      <c r="B68540" s="1">
        <v>1603019410220</v>
      </c>
    </row>
    <row r="68541" spans="1:2" x14ac:dyDescent="0.3">
      <c r="A68541" s="1">
        <v>1603019410221</v>
      </c>
      <c r="B68541" s="1">
        <v>1603019410221</v>
      </c>
    </row>
    <row r="68542" spans="1:2" x14ac:dyDescent="0.3">
      <c r="A68542" s="1">
        <v>1603019410222</v>
      </c>
      <c r="B68542" s="1">
        <v>1603019410222</v>
      </c>
    </row>
    <row r="68543" spans="1:2" x14ac:dyDescent="0.3">
      <c r="A68543" s="1">
        <v>1603019410223</v>
      </c>
      <c r="B68543" s="1">
        <v>1603019410223</v>
      </c>
    </row>
    <row r="68544" spans="1:2" x14ac:dyDescent="0.3">
      <c r="A68544" s="1">
        <v>1603019410224</v>
      </c>
      <c r="B68544" s="1">
        <v>1603019410224</v>
      </c>
    </row>
    <row r="68545" spans="1:2" x14ac:dyDescent="0.3">
      <c r="A68545" s="1">
        <v>1603019410225</v>
      </c>
      <c r="B68545" s="1">
        <v>1603019410225</v>
      </c>
    </row>
    <row r="68546" spans="1:2" x14ac:dyDescent="0.3">
      <c r="A68546" s="1">
        <v>1603019410227</v>
      </c>
      <c r="B68546" s="1">
        <v>1603019410228</v>
      </c>
    </row>
    <row r="68547" spans="1:2" x14ac:dyDescent="0.3">
      <c r="A68547" s="1">
        <v>1603019410228</v>
      </c>
      <c r="B68547" s="1">
        <v>1603019410228</v>
      </c>
    </row>
    <row r="68548" spans="1:2" x14ac:dyDescent="0.3">
      <c r="A68548" s="1">
        <v>1603019410229</v>
      </c>
      <c r="B68548" s="1">
        <v>1603019410229</v>
      </c>
    </row>
    <row r="68549" spans="1:2" x14ac:dyDescent="0.3">
      <c r="A68549" s="1">
        <v>1603019410230</v>
      </c>
      <c r="B68549" s="1">
        <v>1603019410232</v>
      </c>
    </row>
    <row r="68550" spans="1:2" x14ac:dyDescent="0.3">
      <c r="A68550" s="1">
        <v>1603019410231</v>
      </c>
      <c r="B68550" s="1">
        <v>1603019410232</v>
      </c>
    </row>
    <row r="68551" spans="1:2" x14ac:dyDescent="0.3">
      <c r="A68551" s="1">
        <v>1603019410232</v>
      </c>
      <c r="B68551" s="1">
        <v>1603019410233</v>
      </c>
    </row>
    <row r="68552" spans="1:2" x14ac:dyDescent="0.3">
      <c r="A68552" s="1">
        <v>1603019410233</v>
      </c>
      <c r="B68552" s="1">
        <v>1603019410233</v>
      </c>
    </row>
    <row r="68553" spans="1:2" x14ac:dyDescent="0.3">
      <c r="A68553" s="1">
        <v>1603019410234</v>
      </c>
      <c r="B68553" s="1">
        <v>1603019410234</v>
      </c>
    </row>
    <row r="68554" spans="1:2" x14ac:dyDescent="0.3">
      <c r="A68554" s="1">
        <v>1603019410235</v>
      </c>
      <c r="B68554" s="1">
        <v>1603019410239</v>
      </c>
    </row>
    <row r="68555" spans="1:2" x14ac:dyDescent="0.3">
      <c r="A68555" s="1">
        <v>1603019410236</v>
      </c>
      <c r="B68555" s="1">
        <v>1603019410239</v>
      </c>
    </row>
    <row r="68556" spans="1:2" x14ac:dyDescent="0.3">
      <c r="A68556" s="1">
        <v>1603019410237</v>
      </c>
      <c r="B68556" s="1">
        <v>1603019410239</v>
      </c>
    </row>
    <row r="68557" spans="1:2" x14ac:dyDescent="0.3">
      <c r="A68557" s="1">
        <v>1603019410238</v>
      </c>
      <c r="B68557" s="1">
        <v>1603019410239</v>
      </c>
    </row>
    <row r="68558" spans="1:2" x14ac:dyDescent="0.3">
      <c r="A68558" s="1">
        <v>1603019410242</v>
      </c>
      <c r="B68558" s="1">
        <v>1603019410246</v>
      </c>
    </row>
    <row r="68559" spans="1:2" x14ac:dyDescent="0.3">
      <c r="A68559" s="1">
        <v>1603019410243</v>
      </c>
      <c r="B68559" s="1">
        <v>1603019410246</v>
      </c>
    </row>
    <row r="68560" spans="1:2" x14ac:dyDescent="0.3">
      <c r="A68560" s="1">
        <v>1603019410246</v>
      </c>
      <c r="B68560" s="1">
        <v>1603019410246</v>
      </c>
    </row>
    <row r="68561" spans="1:2" x14ac:dyDescent="0.3">
      <c r="A68561" s="1">
        <v>1603019410247</v>
      </c>
      <c r="B68561" s="1">
        <v>1603019410247</v>
      </c>
    </row>
    <row r="68562" spans="1:2" x14ac:dyDescent="0.3">
      <c r="A68562" s="1">
        <v>1603019410248</v>
      </c>
      <c r="B68562" s="1">
        <v>1603019410250</v>
      </c>
    </row>
    <row r="68563" spans="1:2" x14ac:dyDescent="0.3">
      <c r="A68563" s="1">
        <v>1603019410249</v>
      </c>
      <c r="B68563" s="1">
        <v>1603019410250</v>
      </c>
    </row>
    <row r="68564" spans="1:2" x14ac:dyDescent="0.3">
      <c r="A68564" s="1">
        <v>1603019410251</v>
      </c>
      <c r="B68564" s="1">
        <v>1603019410252</v>
      </c>
    </row>
    <row r="68565" spans="1:2" x14ac:dyDescent="0.3">
      <c r="A68565" s="1">
        <v>1603019410252</v>
      </c>
      <c r="B68565" s="1">
        <v>1603019410253</v>
      </c>
    </row>
    <row r="68566" spans="1:2" x14ac:dyDescent="0.3">
      <c r="A68566" s="1">
        <v>1603019410253</v>
      </c>
      <c r="B68566" s="1">
        <v>1603019410254</v>
      </c>
    </row>
    <row r="68567" spans="1:2" x14ac:dyDescent="0.3">
      <c r="A68567" s="1">
        <v>1603019410254</v>
      </c>
      <c r="B68567" s="1">
        <v>1603019410254</v>
      </c>
    </row>
    <row r="68568" spans="1:2" x14ac:dyDescent="0.3">
      <c r="A68568" s="1">
        <v>1603019410255</v>
      </c>
      <c r="B68568" s="1">
        <v>1603019410259</v>
      </c>
    </row>
    <row r="68569" spans="1:2" x14ac:dyDescent="0.3">
      <c r="A68569" s="1">
        <v>1603019410257</v>
      </c>
      <c r="B68569" s="1">
        <v>1603019410260</v>
      </c>
    </row>
    <row r="68570" spans="1:2" x14ac:dyDescent="0.3">
      <c r="A68570" s="1">
        <v>1603019410258</v>
      </c>
      <c r="B68570" s="1">
        <v>1603019410263</v>
      </c>
    </row>
    <row r="68571" spans="1:2" x14ac:dyDescent="0.3">
      <c r="A68571" s="1">
        <v>1603019410259</v>
      </c>
      <c r="B68571" s="1">
        <v>1603019410263</v>
      </c>
    </row>
    <row r="68572" spans="1:2" x14ac:dyDescent="0.3">
      <c r="A68572" s="1">
        <v>1603019410260</v>
      </c>
      <c r="B68572" s="1">
        <v>1603019410263</v>
      </c>
    </row>
    <row r="68573" spans="1:2" x14ac:dyDescent="0.3">
      <c r="A68573" s="1">
        <v>1603019410261</v>
      </c>
      <c r="B68573" s="1">
        <v>1603019410264</v>
      </c>
    </row>
    <row r="68574" spans="1:2" x14ac:dyDescent="0.3">
      <c r="A68574" s="1">
        <v>1603019410278</v>
      </c>
      <c r="B68574" s="1">
        <v>1603019410288</v>
      </c>
    </row>
    <row r="68575" spans="1:2" x14ac:dyDescent="0.3">
      <c r="A68575" s="1">
        <v>1603019410283</v>
      </c>
      <c r="B68575" s="1">
        <v>1603019410291</v>
      </c>
    </row>
    <row r="68576" spans="1:2" x14ac:dyDescent="0.3">
      <c r="A68576" s="1">
        <v>1603019410284</v>
      </c>
      <c r="B68576" s="1">
        <v>1603019410292</v>
      </c>
    </row>
    <row r="68577" spans="1:2" x14ac:dyDescent="0.3">
      <c r="A68577" s="1">
        <v>1603019410289</v>
      </c>
      <c r="B68577" s="1">
        <v>1603019410295</v>
      </c>
    </row>
    <row r="68578" spans="1:2" x14ac:dyDescent="0.3">
      <c r="A68578" s="1">
        <v>1603019410292</v>
      </c>
      <c r="B68578" s="1">
        <v>1603019410296</v>
      </c>
    </row>
    <row r="68579" spans="1:2" x14ac:dyDescent="0.3">
      <c r="A68579" s="1">
        <v>1603019410293</v>
      </c>
      <c r="B68579" s="1">
        <v>1603019410301</v>
      </c>
    </row>
    <row r="68580" spans="1:2" x14ac:dyDescent="0.3">
      <c r="A68580" s="1">
        <v>1603019410294</v>
      </c>
      <c r="B68580" s="1">
        <v>1603019410301</v>
      </c>
    </row>
    <row r="68581" spans="1:2" x14ac:dyDescent="0.3">
      <c r="A68581" s="1">
        <v>1603019410295</v>
      </c>
      <c r="B68581" s="1">
        <v>1603019410302</v>
      </c>
    </row>
    <row r="68582" spans="1:2" x14ac:dyDescent="0.3">
      <c r="A68582" s="1">
        <v>1603019410296</v>
      </c>
      <c r="B68582" s="1">
        <v>1603019410302</v>
      </c>
    </row>
    <row r="68583" spans="1:2" x14ac:dyDescent="0.3">
      <c r="A68583" s="1">
        <v>1603019410297</v>
      </c>
      <c r="B68583" s="1">
        <v>1603019410303</v>
      </c>
    </row>
    <row r="68584" spans="1:2" x14ac:dyDescent="0.3">
      <c r="A68584" s="1">
        <v>1603019410305</v>
      </c>
      <c r="B68584" s="1">
        <v>1603019410316</v>
      </c>
    </row>
    <row r="68585" spans="1:2" x14ac:dyDescent="0.3">
      <c r="A68585" s="1">
        <v>1603019410306</v>
      </c>
      <c r="B68585" s="1">
        <v>1603019410316</v>
      </c>
    </row>
    <row r="68586" spans="1:2" x14ac:dyDescent="0.3">
      <c r="A68586" s="1">
        <v>1603019410308</v>
      </c>
      <c r="B68586" s="1">
        <v>1603019410321</v>
      </c>
    </row>
    <row r="68587" spans="1:2" x14ac:dyDescent="0.3">
      <c r="A68587" s="1">
        <v>1603019410309</v>
      </c>
      <c r="B68587" s="1">
        <v>1603019410322</v>
      </c>
    </row>
    <row r="68588" spans="1:2" x14ac:dyDescent="0.3">
      <c r="A68588" s="1">
        <v>1603019410317</v>
      </c>
      <c r="B68588" s="1">
        <v>1603019410322</v>
      </c>
    </row>
    <row r="68589" spans="1:2" x14ac:dyDescent="0.3">
      <c r="A68589" s="1">
        <v>1603019410318</v>
      </c>
      <c r="B68589" s="1">
        <v>1603019410333</v>
      </c>
    </row>
    <row r="68590" spans="1:2" x14ac:dyDescent="0.3">
      <c r="A68590" s="1">
        <v>1603019410322</v>
      </c>
      <c r="B68590" s="1">
        <v>1603019410333</v>
      </c>
    </row>
    <row r="68591" spans="1:2" x14ac:dyDescent="0.3">
      <c r="A68591" s="1">
        <v>1603019410323</v>
      </c>
      <c r="B68591" s="1">
        <v>1603019410335</v>
      </c>
    </row>
    <row r="68592" spans="1:2" x14ac:dyDescent="0.3">
      <c r="A68592" s="1">
        <v>1603019410324</v>
      </c>
      <c r="B68592" s="1">
        <v>1603019410335</v>
      </c>
    </row>
    <row r="68593" spans="1:2" x14ac:dyDescent="0.3">
      <c r="A68593" s="1">
        <v>1603019410335</v>
      </c>
      <c r="B68593" s="1">
        <v>1603019410338</v>
      </c>
    </row>
    <row r="68594" spans="1:2" x14ac:dyDescent="0.3">
      <c r="A68594" s="1">
        <v>1603019410336</v>
      </c>
      <c r="B68594" s="1">
        <v>1603019410338</v>
      </c>
    </row>
    <row r="68595" spans="1:2" x14ac:dyDescent="0.3">
      <c r="A68595" s="1">
        <v>1603019410337</v>
      </c>
      <c r="B68595" s="1">
        <v>1603019410344</v>
      </c>
    </row>
    <row r="68596" spans="1:2" x14ac:dyDescent="0.3">
      <c r="A68596" s="1">
        <v>1603019410338</v>
      </c>
      <c r="B68596" s="1">
        <v>1603019410349</v>
      </c>
    </row>
    <row r="68597" spans="1:2" x14ac:dyDescent="0.3">
      <c r="A68597" s="1">
        <v>1603019410339</v>
      </c>
      <c r="B68597" s="1">
        <v>1603019410349</v>
      </c>
    </row>
    <row r="68598" spans="1:2" x14ac:dyDescent="0.3">
      <c r="A68598" s="1">
        <v>1603019410340</v>
      </c>
      <c r="B68598" s="1">
        <v>1603019410349</v>
      </c>
    </row>
    <row r="68599" spans="1:2" x14ac:dyDescent="0.3">
      <c r="A68599" s="1">
        <v>1603019410342</v>
      </c>
      <c r="B68599" s="1">
        <v>1603019410349</v>
      </c>
    </row>
    <row r="68600" spans="1:2" x14ac:dyDescent="0.3">
      <c r="A68600" s="1">
        <v>1603019410350</v>
      </c>
      <c r="B68600" s="1">
        <v>1603019410353</v>
      </c>
    </row>
    <row r="68601" spans="1:2" x14ac:dyDescent="0.3">
      <c r="A68601" s="1">
        <v>1603019410351</v>
      </c>
      <c r="B68601" s="1">
        <v>1603019410353</v>
      </c>
    </row>
    <row r="68602" spans="1:2" x14ac:dyDescent="0.3">
      <c r="A68602" s="1">
        <v>1603019410352</v>
      </c>
      <c r="B68602" s="1">
        <v>1603019410353</v>
      </c>
    </row>
    <row r="68603" spans="1:2" x14ac:dyDescent="0.3">
      <c r="A68603" s="1">
        <v>1603019410353</v>
      </c>
      <c r="B68603" s="1">
        <v>1603019410353</v>
      </c>
    </row>
    <row r="68604" spans="1:2" x14ac:dyDescent="0.3">
      <c r="A68604" s="1">
        <v>1603019410354</v>
      </c>
      <c r="B68604" s="1">
        <v>1603019410358</v>
      </c>
    </row>
    <row r="68605" spans="1:2" x14ac:dyDescent="0.3">
      <c r="A68605" s="1">
        <v>1603019410357</v>
      </c>
      <c r="B68605" s="1">
        <v>1603019410358</v>
      </c>
    </row>
    <row r="68606" spans="1:2" x14ac:dyDescent="0.3">
      <c r="A68606" s="1">
        <v>1603019410358</v>
      </c>
      <c r="B68606" s="1">
        <v>1603019410359</v>
      </c>
    </row>
    <row r="68607" spans="1:2" x14ac:dyDescent="0.3">
      <c r="A68607" s="1">
        <v>1603019410359</v>
      </c>
      <c r="B68607" s="1">
        <v>1603019410367</v>
      </c>
    </row>
    <row r="68608" spans="1:2" x14ac:dyDescent="0.3">
      <c r="A68608" s="1">
        <v>1603019410360</v>
      </c>
      <c r="B68608" s="1">
        <v>1603019410368</v>
      </c>
    </row>
    <row r="68609" spans="1:2" x14ac:dyDescent="0.3">
      <c r="A68609" s="1">
        <v>1603019410361</v>
      </c>
      <c r="B68609" s="1">
        <v>1603019410368</v>
      </c>
    </row>
    <row r="68610" spans="1:2" x14ac:dyDescent="0.3">
      <c r="A68610" s="1">
        <v>1603019410362</v>
      </c>
      <c r="B68610" s="1">
        <v>1603019410368</v>
      </c>
    </row>
    <row r="68611" spans="1:2" x14ac:dyDescent="0.3">
      <c r="A68611" s="1">
        <v>1603019410367</v>
      </c>
      <c r="B68611" s="1">
        <v>1603019410368</v>
      </c>
    </row>
    <row r="68612" spans="1:2" x14ac:dyDescent="0.3">
      <c r="A68612" s="1">
        <v>1603019410368</v>
      </c>
      <c r="B68612" s="1">
        <v>1603019410369</v>
      </c>
    </row>
    <row r="68613" spans="1:2" x14ac:dyDescent="0.3">
      <c r="A68613" s="1">
        <v>1603019410369</v>
      </c>
      <c r="B68613" s="1">
        <v>1603019410373</v>
      </c>
    </row>
    <row r="68614" spans="1:2" x14ac:dyDescent="0.3">
      <c r="A68614" s="1">
        <v>1603019410370</v>
      </c>
      <c r="B68614" s="1">
        <v>1603019410373</v>
      </c>
    </row>
    <row r="68615" spans="1:2" x14ac:dyDescent="0.3">
      <c r="A68615" s="1">
        <v>1603019410371</v>
      </c>
      <c r="B68615" s="1">
        <v>1603019410373</v>
      </c>
    </row>
    <row r="68616" spans="1:2" x14ac:dyDescent="0.3">
      <c r="A68616" s="1">
        <v>1603019410372</v>
      </c>
      <c r="B68616" s="1">
        <v>1603019410373</v>
      </c>
    </row>
    <row r="68617" spans="1:2" x14ac:dyDescent="0.3">
      <c r="A68617" s="1">
        <v>1603019410373</v>
      </c>
      <c r="B68617" s="1">
        <v>1603019410376</v>
      </c>
    </row>
    <row r="68618" spans="1:2" x14ac:dyDescent="0.3">
      <c r="A68618" s="1">
        <v>1603019410374</v>
      </c>
      <c r="B68618" s="1">
        <v>1603019410378</v>
      </c>
    </row>
    <row r="68619" spans="1:2" x14ac:dyDescent="0.3">
      <c r="A68619" s="1">
        <v>1603019410375</v>
      </c>
      <c r="B68619" s="1">
        <v>1603019410382</v>
      </c>
    </row>
    <row r="68620" spans="1:2" x14ac:dyDescent="0.3">
      <c r="A68620" s="1">
        <v>1603019410376</v>
      </c>
      <c r="B68620" s="1">
        <v>1603019410384</v>
      </c>
    </row>
    <row r="68621" spans="1:2" x14ac:dyDescent="0.3">
      <c r="A68621" s="1">
        <v>1603019410383</v>
      </c>
      <c r="B68621" s="1">
        <v>1603019410390</v>
      </c>
    </row>
    <row r="68622" spans="1:2" x14ac:dyDescent="0.3">
      <c r="A68622" s="1">
        <v>1603019410387</v>
      </c>
      <c r="B68622" s="1">
        <v>1603019410391</v>
      </c>
    </row>
    <row r="68623" spans="1:2" x14ac:dyDescent="0.3">
      <c r="A68623" s="1">
        <v>1603019410388</v>
      </c>
      <c r="B68623" s="1">
        <v>1603019410392</v>
      </c>
    </row>
    <row r="68624" spans="1:2" x14ac:dyDescent="0.3">
      <c r="A68624" s="1">
        <v>1603019410398</v>
      </c>
      <c r="B68624" s="1">
        <v>1603019410399</v>
      </c>
    </row>
    <row r="68625" spans="1:2" x14ac:dyDescent="0.3">
      <c r="A68625" s="1">
        <v>1603019410399</v>
      </c>
      <c r="B68625" s="1">
        <v>1603019410399</v>
      </c>
    </row>
    <row r="68626" spans="1:2" x14ac:dyDescent="0.3">
      <c r="A68626" s="1">
        <v>1603019410400</v>
      </c>
      <c r="B68626" s="1">
        <v>1603019410400</v>
      </c>
    </row>
    <row r="68627" spans="1:2" x14ac:dyDescent="0.3">
      <c r="A68627" s="1">
        <v>1603019410405</v>
      </c>
      <c r="B68627" s="1">
        <v>1603019410412</v>
      </c>
    </row>
    <row r="68628" spans="1:2" x14ac:dyDescent="0.3">
      <c r="A68628" s="1">
        <v>1603019410406</v>
      </c>
      <c r="B68628" s="1">
        <v>1603019410412</v>
      </c>
    </row>
    <row r="68629" spans="1:2" x14ac:dyDescent="0.3">
      <c r="A68629" s="1">
        <v>1603019410407</v>
      </c>
      <c r="B68629" s="1">
        <v>1603019410426</v>
      </c>
    </row>
    <row r="68630" spans="1:2" x14ac:dyDescent="0.3">
      <c r="A68630" s="1">
        <v>1603019410408</v>
      </c>
      <c r="B68630" s="1">
        <v>1603019410426</v>
      </c>
    </row>
    <row r="68631" spans="1:2" x14ac:dyDescent="0.3">
      <c r="A68631" s="1">
        <v>1603019410409</v>
      </c>
      <c r="B68631" s="1">
        <v>1603019410426</v>
      </c>
    </row>
    <row r="68632" spans="1:2" x14ac:dyDescent="0.3">
      <c r="A68632" s="1">
        <v>1603019410411</v>
      </c>
      <c r="B68632" s="1">
        <v>1603019410427</v>
      </c>
    </row>
    <row r="68633" spans="1:2" x14ac:dyDescent="0.3">
      <c r="A68633" s="1">
        <v>1603019410425</v>
      </c>
      <c r="B68633" s="1">
        <v>1603019410430</v>
      </c>
    </row>
    <row r="68634" spans="1:2" x14ac:dyDescent="0.3">
      <c r="A68634" s="1">
        <v>1603019410426</v>
      </c>
      <c r="B68634" s="1">
        <v>1603019410430</v>
      </c>
    </row>
    <row r="68635" spans="1:2" x14ac:dyDescent="0.3">
      <c r="A68635" s="1">
        <v>1603019410427</v>
      </c>
      <c r="B68635" s="1">
        <v>1603019410431</v>
      </c>
    </row>
    <row r="68636" spans="1:2" x14ac:dyDescent="0.3">
      <c r="A68636" s="1">
        <v>1603019410428</v>
      </c>
      <c r="B68636" s="1">
        <v>1603019410432</v>
      </c>
    </row>
    <row r="68637" spans="1:2" x14ac:dyDescent="0.3">
      <c r="A68637" s="1">
        <v>1603019410429</v>
      </c>
      <c r="B68637" s="1">
        <v>1603019410432</v>
      </c>
    </row>
    <row r="68638" spans="1:2" x14ac:dyDescent="0.3">
      <c r="A68638" s="1">
        <v>1603019410431</v>
      </c>
      <c r="B68638" s="1">
        <v>1603019410433</v>
      </c>
    </row>
    <row r="68639" spans="1:2" x14ac:dyDescent="0.3">
      <c r="A68639" s="1">
        <v>1603019410442</v>
      </c>
      <c r="B68639" s="1">
        <v>1603019410443</v>
      </c>
    </row>
    <row r="68640" spans="1:2" x14ac:dyDescent="0.3">
      <c r="A68640" s="1">
        <v>1603019410443</v>
      </c>
      <c r="B68640" s="1">
        <v>1603019410443</v>
      </c>
    </row>
    <row r="68641" spans="1:2" x14ac:dyDescent="0.3">
      <c r="A68641" s="1">
        <v>1603019410444</v>
      </c>
      <c r="B68641" s="1">
        <v>1603019410446</v>
      </c>
    </row>
    <row r="68642" spans="1:2" x14ac:dyDescent="0.3">
      <c r="A68642" s="1">
        <v>1603019410445</v>
      </c>
      <c r="B68642" s="1">
        <v>1603019410456</v>
      </c>
    </row>
    <row r="68643" spans="1:2" x14ac:dyDescent="0.3">
      <c r="A68643" s="1">
        <v>1603019410446</v>
      </c>
      <c r="B68643" s="1">
        <v>1603019410458</v>
      </c>
    </row>
    <row r="68644" spans="1:2" x14ac:dyDescent="0.3">
      <c r="A68644" s="1">
        <v>1603019410447</v>
      </c>
      <c r="B68644" s="1">
        <v>1603019410460</v>
      </c>
    </row>
    <row r="68645" spans="1:2" x14ac:dyDescent="0.3">
      <c r="A68645" s="1">
        <v>1603019410448</v>
      </c>
      <c r="B68645" s="1">
        <v>1603019410460</v>
      </c>
    </row>
    <row r="68646" spans="1:2" x14ac:dyDescent="0.3">
      <c r="A68646" s="1">
        <v>1603019410457</v>
      </c>
      <c r="B68646" s="1">
        <v>1603019410461</v>
      </c>
    </row>
    <row r="68647" spans="1:2" x14ac:dyDescent="0.3">
      <c r="A68647" s="1">
        <v>1603019410458</v>
      </c>
      <c r="B68647" s="1">
        <v>1603019410461</v>
      </c>
    </row>
    <row r="68648" spans="1:2" x14ac:dyDescent="0.3">
      <c r="A68648" s="1">
        <v>1603019410459</v>
      </c>
      <c r="B68648" s="1">
        <v>1603019410461</v>
      </c>
    </row>
    <row r="68649" spans="1:2" x14ac:dyDescent="0.3">
      <c r="A68649" s="1">
        <v>1603019410461</v>
      </c>
      <c r="B68649" s="1">
        <v>1603019410461</v>
      </c>
    </row>
    <row r="68650" spans="1:2" x14ac:dyDescent="0.3">
      <c r="A68650" s="1">
        <v>1603019410462</v>
      </c>
      <c r="B68650" s="1">
        <v>1603019410464</v>
      </c>
    </row>
    <row r="68651" spans="1:2" x14ac:dyDescent="0.3">
      <c r="A68651" s="1">
        <v>1603019410463</v>
      </c>
      <c r="B68651" s="1">
        <v>1603019410465</v>
      </c>
    </row>
    <row r="68652" spans="1:2" x14ac:dyDescent="0.3">
      <c r="A68652" s="1">
        <v>1603019410464</v>
      </c>
      <c r="B68652" s="1">
        <v>1603019410468</v>
      </c>
    </row>
    <row r="68653" spans="1:2" x14ac:dyDescent="0.3">
      <c r="A68653" s="1">
        <v>1603019410465</v>
      </c>
      <c r="B68653" s="1">
        <v>1603019410469</v>
      </c>
    </row>
    <row r="68654" spans="1:2" x14ac:dyDescent="0.3">
      <c r="A68654" s="1">
        <v>1603019410466</v>
      </c>
      <c r="B68654" s="1">
        <v>1603019410470</v>
      </c>
    </row>
    <row r="68655" spans="1:2" x14ac:dyDescent="0.3">
      <c r="A68655" s="1">
        <v>1603019410469</v>
      </c>
      <c r="B68655" s="1">
        <v>1603019410470</v>
      </c>
    </row>
    <row r="68656" spans="1:2" x14ac:dyDescent="0.3">
      <c r="A68656" s="1">
        <v>1603019410473</v>
      </c>
      <c r="B68656" s="1">
        <v>1603019410474</v>
      </c>
    </row>
    <row r="68657" spans="1:2" x14ac:dyDescent="0.3">
      <c r="A68657" s="1">
        <v>1603019410477</v>
      </c>
      <c r="B68657" s="1">
        <v>1603019410479</v>
      </c>
    </row>
    <row r="68658" spans="1:2" x14ac:dyDescent="0.3">
      <c r="A68658" s="1">
        <v>1603019410479</v>
      </c>
      <c r="B68658" s="1">
        <v>1603019410480</v>
      </c>
    </row>
    <row r="68659" spans="1:2" x14ac:dyDescent="0.3">
      <c r="A68659" s="1">
        <v>1603019410480</v>
      </c>
      <c r="B68659" s="1">
        <v>1603019410480</v>
      </c>
    </row>
    <row r="68660" spans="1:2" x14ac:dyDescent="0.3">
      <c r="A68660" s="1">
        <v>1603019410481</v>
      </c>
      <c r="B68660" s="1">
        <v>1603019410482</v>
      </c>
    </row>
    <row r="68661" spans="1:2" x14ac:dyDescent="0.3">
      <c r="A68661" s="1">
        <v>1603019410482</v>
      </c>
      <c r="B68661" s="1">
        <v>1603019410482</v>
      </c>
    </row>
    <row r="68662" spans="1:2" x14ac:dyDescent="0.3">
      <c r="A68662" s="1">
        <v>1603019410483</v>
      </c>
      <c r="B68662" s="1">
        <v>1603019410483</v>
      </c>
    </row>
    <row r="68663" spans="1:2" x14ac:dyDescent="0.3">
      <c r="A68663" s="1">
        <v>1603019410484</v>
      </c>
      <c r="B68663" s="1">
        <v>1603019410486</v>
      </c>
    </row>
    <row r="68664" spans="1:2" x14ac:dyDescent="0.3">
      <c r="A68664" s="1">
        <v>1603019410494</v>
      </c>
      <c r="B68664" s="1">
        <v>1603019410496</v>
      </c>
    </row>
    <row r="68665" spans="1:2" x14ac:dyDescent="0.3">
      <c r="A68665" s="1">
        <v>1603019410495</v>
      </c>
      <c r="B68665" s="1">
        <v>1603019410497</v>
      </c>
    </row>
    <row r="68666" spans="1:2" x14ac:dyDescent="0.3">
      <c r="A68666" s="1">
        <v>1603019410496</v>
      </c>
      <c r="B68666" s="1">
        <v>1603019410501</v>
      </c>
    </row>
    <row r="68667" spans="1:2" x14ac:dyDescent="0.3">
      <c r="A68667" s="1">
        <v>1603019410497</v>
      </c>
      <c r="B68667" s="1">
        <v>1603019410502</v>
      </c>
    </row>
    <row r="68668" spans="1:2" x14ac:dyDescent="0.3">
      <c r="A68668" s="1">
        <v>1603019410498</v>
      </c>
      <c r="B68668" s="1">
        <v>1603019410502</v>
      </c>
    </row>
    <row r="68669" spans="1:2" x14ac:dyDescent="0.3">
      <c r="A68669" s="1">
        <v>1603019410501</v>
      </c>
      <c r="B68669" s="1">
        <v>1603019410506</v>
      </c>
    </row>
    <row r="68670" spans="1:2" x14ac:dyDescent="0.3">
      <c r="A68670" s="1">
        <v>1603019410505</v>
      </c>
      <c r="B68670" s="1">
        <v>1603019410506</v>
      </c>
    </row>
    <row r="68671" spans="1:2" x14ac:dyDescent="0.3">
      <c r="A68671" s="1">
        <v>1603019410506</v>
      </c>
      <c r="B68671" s="1">
        <v>1603019410506</v>
      </c>
    </row>
    <row r="68672" spans="1:2" x14ac:dyDescent="0.3">
      <c r="A68672" s="1">
        <v>1603019410507</v>
      </c>
      <c r="B68672" s="1">
        <v>1603019410513</v>
      </c>
    </row>
    <row r="68673" spans="1:2" x14ac:dyDescent="0.3">
      <c r="A68673" s="1">
        <v>1603019410508</v>
      </c>
      <c r="B68673" s="1">
        <v>1603019410514</v>
      </c>
    </row>
    <row r="68674" spans="1:2" x14ac:dyDescent="0.3">
      <c r="A68674" s="1">
        <v>1603019410509</v>
      </c>
      <c r="B68674" s="1">
        <v>1603019410514</v>
      </c>
    </row>
    <row r="68675" spans="1:2" x14ac:dyDescent="0.3">
      <c r="A68675" s="1">
        <v>1603019410514</v>
      </c>
      <c r="B68675" s="1">
        <v>1603019410515</v>
      </c>
    </row>
    <row r="68676" spans="1:2" x14ac:dyDescent="0.3">
      <c r="A68676" s="1">
        <v>1603019410515</v>
      </c>
      <c r="B68676" s="1">
        <v>1603019410515</v>
      </c>
    </row>
    <row r="68677" spans="1:2" x14ac:dyDescent="0.3">
      <c r="A68677" s="1">
        <v>1603019410516</v>
      </c>
      <c r="B68677" s="1">
        <v>1603019410516</v>
      </c>
    </row>
    <row r="68678" spans="1:2" x14ac:dyDescent="0.3">
      <c r="A68678" s="1">
        <v>1603019410517</v>
      </c>
      <c r="B68678" s="1">
        <v>1603019410517</v>
      </c>
    </row>
    <row r="68679" spans="1:2" x14ac:dyDescent="0.3">
      <c r="A68679" s="1">
        <v>1603019410518</v>
      </c>
      <c r="B68679" s="1">
        <v>1603019410518</v>
      </c>
    </row>
    <row r="68680" spans="1:2" x14ac:dyDescent="0.3">
      <c r="A68680" s="1">
        <v>1603019410519</v>
      </c>
      <c r="B68680" s="1">
        <v>1603019410519</v>
      </c>
    </row>
    <row r="68681" spans="1:2" x14ac:dyDescent="0.3">
      <c r="A68681" s="1">
        <v>1603019410520</v>
      </c>
      <c r="B68681" s="1">
        <v>1603019410520</v>
      </c>
    </row>
    <row r="68682" spans="1:2" x14ac:dyDescent="0.3">
      <c r="A68682" s="1">
        <v>1603019410521</v>
      </c>
      <c r="B68682" s="1">
        <v>1603019410521</v>
      </c>
    </row>
    <row r="68683" spans="1:2" x14ac:dyDescent="0.3">
      <c r="A68683" s="1">
        <v>1603019410522</v>
      </c>
      <c r="B68683" s="1">
        <v>1603019410526</v>
      </c>
    </row>
    <row r="68684" spans="1:2" x14ac:dyDescent="0.3">
      <c r="A68684" s="1">
        <v>1603019410525</v>
      </c>
      <c r="B68684" s="1">
        <v>1603019410526</v>
      </c>
    </row>
    <row r="68685" spans="1:2" x14ac:dyDescent="0.3">
      <c r="A68685" s="1">
        <v>1603019410526</v>
      </c>
      <c r="B68685" s="1">
        <v>1603019410533</v>
      </c>
    </row>
    <row r="68686" spans="1:2" x14ac:dyDescent="0.3">
      <c r="A68686" s="1">
        <v>1603019410532</v>
      </c>
      <c r="B68686" s="1">
        <v>1603019410533</v>
      </c>
    </row>
    <row r="68687" spans="1:2" x14ac:dyDescent="0.3">
      <c r="A68687" s="1">
        <v>1603019410533</v>
      </c>
      <c r="B68687" s="1">
        <v>1603019410533</v>
      </c>
    </row>
    <row r="68688" spans="1:2" x14ac:dyDescent="0.3">
      <c r="A68688" s="1">
        <v>1603019410535</v>
      </c>
      <c r="B68688" s="1">
        <v>1603019410535</v>
      </c>
    </row>
    <row r="68689" spans="1:2" x14ac:dyDescent="0.3">
      <c r="A68689" s="1">
        <v>1603019410536</v>
      </c>
      <c r="B68689" s="1">
        <v>1603019410536</v>
      </c>
    </row>
    <row r="68690" spans="1:2" x14ac:dyDescent="0.3">
      <c r="A68690" s="1">
        <v>1603019410538</v>
      </c>
      <c r="B68690" s="1">
        <v>1603019410540</v>
      </c>
    </row>
    <row r="68691" spans="1:2" x14ac:dyDescent="0.3">
      <c r="A68691" s="1">
        <v>1603019410539</v>
      </c>
      <c r="B68691" s="1">
        <v>1603019410540</v>
      </c>
    </row>
    <row r="68692" spans="1:2" x14ac:dyDescent="0.3">
      <c r="A68692" s="1">
        <v>1603019410540</v>
      </c>
      <c r="B68692" s="1">
        <v>1603019410550</v>
      </c>
    </row>
    <row r="68693" spans="1:2" x14ac:dyDescent="0.3">
      <c r="A68693" s="1">
        <v>1603019410541</v>
      </c>
      <c r="B68693" s="1">
        <v>1603019410550</v>
      </c>
    </row>
    <row r="68694" spans="1:2" x14ac:dyDescent="0.3">
      <c r="A68694" s="1">
        <v>1603019410542</v>
      </c>
      <c r="B68694" s="1">
        <v>1603019410550</v>
      </c>
    </row>
    <row r="68695" spans="1:2" x14ac:dyDescent="0.3">
      <c r="A68695" s="1">
        <v>1603019410543</v>
      </c>
      <c r="B68695" s="1">
        <v>1603019410550</v>
      </c>
    </row>
    <row r="68696" spans="1:2" x14ac:dyDescent="0.3">
      <c r="A68696" s="1">
        <v>1603019410544</v>
      </c>
      <c r="B68696" s="1">
        <v>1603019410550</v>
      </c>
    </row>
    <row r="68697" spans="1:2" x14ac:dyDescent="0.3">
      <c r="A68697" s="1">
        <v>1603019410545</v>
      </c>
      <c r="B68697" s="1">
        <v>1603019410550</v>
      </c>
    </row>
    <row r="68698" spans="1:2" x14ac:dyDescent="0.3">
      <c r="A68698" s="1">
        <v>1603019410551</v>
      </c>
      <c r="B68698" s="1">
        <v>1603019410553</v>
      </c>
    </row>
    <row r="68699" spans="1:2" x14ac:dyDescent="0.3">
      <c r="A68699" s="1">
        <v>1603019410552</v>
      </c>
      <c r="B68699" s="1">
        <v>1603019410553</v>
      </c>
    </row>
    <row r="68700" spans="1:2" x14ac:dyDescent="0.3">
      <c r="A68700" s="1">
        <v>1603019410553</v>
      </c>
      <c r="B68700" s="1">
        <v>1603019410553</v>
      </c>
    </row>
    <row r="68701" spans="1:2" x14ac:dyDescent="0.3">
      <c r="A68701" s="1">
        <v>1603019410554</v>
      </c>
      <c r="B68701" s="1">
        <v>1603019410554</v>
      </c>
    </row>
    <row r="68702" spans="1:2" x14ac:dyDescent="0.3">
      <c r="A68702" s="1">
        <v>1603019410555</v>
      </c>
      <c r="B68702" s="1">
        <v>1603019410555</v>
      </c>
    </row>
    <row r="68703" spans="1:2" x14ac:dyDescent="0.3">
      <c r="A68703" s="1">
        <v>1603019410556</v>
      </c>
      <c r="B68703" s="1">
        <v>1603019410557</v>
      </c>
    </row>
    <row r="68704" spans="1:2" x14ac:dyDescent="0.3">
      <c r="A68704" s="1">
        <v>1603019410557</v>
      </c>
      <c r="B68704" s="1">
        <v>1603019410557</v>
      </c>
    </row>
    <row r="68705" spans="1:2" x14ac:dyDescent="0.3">
      <c r="A68705" s="1">
        <v>1603019410573</v>
      </c>
      <c r="B68705" s="1">
        <v>1603019410574</v>
      </c>
    </row>
    <row r="68706" spans="1:2" x14ac:dyDescent="0.3">
      <c r="A68706" s="1">
        <v>1603019410574</v>
      </c>
      <c r="B68706" s="1">
        <v>1603019410574</v>
      </c>
    </row>
    <row r="68707" spans="1:2" x14ac:dyDescent="0.3">
      <c r="A68707" s="1">
        <v>1603019410575</v>
      </c>
      <c r="B68707" s="1">
        <v>1603019410576</v>
      </c>
    </row>
    <row r="68708" spans="1:2" x14ac:dyDescent="0.3">
      <c r="A68708" s="1">
        <v>1603019410576</v>
      </c>
      <c r="B68708" s="1">
        <v>1603019410576</v>
      </c>
    </row>
    <row r="68709" spans="1:2" x14ac:dyDescent="0.3">
      <c r="A68709" s="1">
        <v>1603019410577</v>
      </c>
      <c r="B68709" s="1">
        <v>1603019410580</v>
      </c>
    </row>
    <row r="68710" spans="1:2" x14ac:dyDescent="0.3">
      <c r="A68710" s="1">
        <v>1603019410578</v>
      </c>
      <c r="B68710" s="1">
        <v>1603019410582</v>
      </c>
    </row>
    <row r="68711" spans="1:2" x14ac:dyDescent="0.3">
      <c r="A68711" s="1">
        <v>1603019410579</v>
      </c>
      <c r="B68711" s="1">
        <v>1603019410582</v>
      </c>
    </row>
    <row r="68712" spans="1:2" x14ac:dyDescent="0.3">
      <c r="A68712" s="1">
        <v>1603019410580</v>
      </c>
      <c r="B68712" s="1">
        <v>1603019410582</v>
      </c>
    </row>
    <row r="68713" spans="1:2" x14ac:dyDescent="0.3">
      <c r="A68713" s="1">
        <v>1603019410581</v>
      </c>
      <c r="B68713" s="1">
        <v>1603019410583</v>
      </c>
    </row>
    <row r="68714" spans="1:2" x14ac:dyDescent="0.3">
      <c r="A68714" s="1">
        <v>1603019410583</v>
      </c>
      <c r="B68714" s="1">
        <v>1603019410584</v>
      </c>
    </row>
    <row r="68715" spans="1:2" x14ac:dyDescent="0.3">
      <c r="A68715" s="1">
        <v>1603019410584</v>
      </c>
      <c r="B68715" s="1">
        <v>1603019410584</v>
      </c>
    </row>
    <row r="68716" spans="1:2" x14ac:dyDescent="0.3">
      <c r="A68716" s="1">
        <v>1603019410585</v>
      </c>
      <c r="B68716" s="1">
        <v>1603019410589</v>
      </c>
    </row>
    <row r="68717" spans="1:2" x14ac:dyDescent="0.3">
      <c r="A68717" s="1">
        <v>1603019410586</v>
      </c>
      <c r="B68717" s="1">
        <v>1603019410589</v>
      </c>
    </row>
    <row r="68718" spans="1:2" x14ac:dyDescent="0.3">
      <c r="A68718" s="1">
        <v>1603019410587</v>
      </c>
      <c r="B68718" s="1">
        <v>1603019410589</v>
      </c>
    </row>
    <row r="68719" spans="1:2" x14ac:dyDescent="0.3">
      <c r="A68719" s="1">
        <v>1603019410588</v>
      </c>
      <c r="B68719" s="1">
        <v>1603019410589</v>
      </c>
    </row>
    <row r="68720" spans="1:2" x14ac:dyDescent="0.3">
      <c r="A68720" s="1">
        <v>1603019410589</v>
      </c>
      <c r="B68720" s="1">
        <v>1603019410590</v>
      </c>
    </row>
    <row r="68721" spans="1:2" x14ac:dyDescent="0.3">
      <c r="A68721" s="1">
        <v>1603019410590</v>
      </c>
      <c r="B68721" s="1">
        <v>1603019410590</v>
      </c>
    </row>
    <row r="68722" spans="1:2" x14ac:dyDescent="0.3">
      <c r="A68722" s="1">
        <v>1603019410591</v>
      </c>
      <c r="B68722" s="1">
        <v>1603019410591</v>
      </c>
    </row>
    <row r="68723" spans="1:2" x14ac:dyDescent="0.3">
      <c r="A68723" s="1">
        <v>1603019410592</v>
      </c>
      <c r="B68723" s="1">
        <v>1603019410593</v>
      </c>
    </row>
    <row r="68724" spans="1:2" x14ac:dyDescent="0.3">
      <c r="A68724" s="1">
        <v>1603019410593</v>
      </c>
      <c r="B68724" s="1">
        <v>1603019410593</v>
      </c>
    </row>
    <row r="68725" spans="1:2" x14ac:dyDescent="0.3">
      <c r="A68725" s="1">
        <v>1603019410595</v>
      </c>
      <c r="B68725" s="1">
        <v>1603019410597</v>
      </c>
    </row>
    <row r="68726" spans="1:2" x14ac:dyDescent="0.3">
      <c r="A68726" s="1">
        <v>1603019410596</v>
      </c>
      <c r="B68726" s="1">
        <v>1603019410597</v>
      </c>
    </row>
    <row r="68727" spans="1:2" x14ac:dyDescent="0.3">
      <c r="A68727" s="1">
        <v>1603019410597</v>
      </c>
      <c r="B68727" s="1">
        <v>1603019410601</v>
      </c>
    </row>
    <row r="68728" spans="1:2" x14ac:dyDescent="0.3">
      <c r="A68728" s="1">
        <v>1603019410598</v>
      </c>
      <c r="B68728" s="1">
        <v>1603019410601</v>
      </c>
    </row>
    <row r="68729" spans="1:2" x14ac:dyDescent="0.3">
      <c r="A68729" s="1">
        <v>1603019410599</v>
      </c>
      <c r="B68729" s="1">
        <v>1603019410602</v>
      </c>
    </row>
    <row r="68730" spans="1:2" x14ac:dyDescent="0.3">
      <c r="A68730" s="1">
        <v>1603019410600</v>
      </c>
      <c r="B68730" s="1">
        <v>1603019410602</v>
      </c>
    </row>
    <row r="68731" spans="1:2" x14ac:dyDescent="0.3">
      <c r="A68731" s="1">
        <v>1603019410601</v>
      </c>
      <c r="B68731" s="1">
        <v>1603019410602</v>
      </c>
    </row>
    <row r="68732" spans="1:2" x14ac:dyDescent="0.3">
      <c r="A68732" s="1">
        <v>1603019410603</v>
      </c>
      <c r="B68732" s="1">
        <v>1603019410604</v>
      </c>
    </row>
    <row r="68733" spans="1:2" x14ac:dyDescent="0.3">
      <c r="A68733" s="1">
        <v>1603019410604</v>
      </c>
      <c r="B68733" s="1">
        <v>1603019410606</v>
      </c>
    </row>
    <row r="68734" spans="1:2" x14ac:dyDescent="0.3">
      <c r="A68734" s="1">
        <v>1603019410606</v>
      </c>
      <c r="B68734" s="1">
        <v>1603019410628</v>
      </c>
    </row>
    <row r="68735" spans="1:2" x14ac:dyDescent="0.3">
      <c r="A68735" s="1">
        <v>1603019410607</v>
      </c>
      <c r="B68735" s="1">
        <v>1603019410628</v>
      </c>
    </row>
    <row r="68736" spans="1:2" x14ac:dyDescent="0.3">
      <c r="A68736" s="1">
        <v>1603019410608</v>
      </c>
      <c r="B68736" s="1">
        <v>1603019410628</v>
      </c>
    </row>
    <row r="68737" spans="1:2" x14ac:dyDescent="0.3">
      <c r="A68737" s="1">
        <v>1603019410665</v>
      </c>
      <c r="B68737" s="1">
        <v>1603019410670</v>
      </c>
    </row>
    <row r="68738" spans="1:2" x14ac:dyDescent="0.3">
      <c r="A68738" s="1">
        <v>1603019410670</v>
      </c>
      <c r="B68738" s="1">
        <v>1603019410671</v>
      </c>
    </row>
    <row r="68739" spans="1:2" x14ac:dyDescent="0.3">
      <c r="A68739" s="1">
        <v>1603019410671</v>
      </c>
      <c r="B68739" s="1">
        <v>1603019410671</v>
      </c>
    </row>
    <row r="68740" spans="1:2" x14ac:dyDescent="0.3">
      <c r="A68740" s="1">
        <v>1603019410677</v>
      </c>
      <c r="B68740" s="1">
        <v>1603019410684</v>
      </c>
    </row>
    <row r="68741" spans="1:2" x14ac:dyDescent="0.3">
      <c r="A68741" s="1">
        <v>1603019410678</v>
      </c>
      <c r="B68741" s="1">
        <v>1603019410684</v>
      </c>
    </row>
    <row r="68742" spans="1:2" x14ac:dyDescent="0.3">
      <c r="A68742" s="1">
        <v>1603019410679</v>
      </c>
      <c r="B68742" s="1">
        <v>1603019410684</v>
      </c>
    </row>
    <row r="68743" spans="1:2" x14ac:dyDescent="0.3">
      <c r="A68743" s="1">
        <v>1603019410680</v>
      </c>
      <c r="B68743" s="1">
        <v>1603019410684</v>
      </c>
    </row>
    <row r="68744" spans="1:2" x14ac:dyDescent="0.3">
      <c r="A68744" s="1">
        <v>1603019410681</v>
      </c>
      <c r="B68744" s="1">
        <v>1603019410684</v>
      </c>
    </row>
    <row r="68745" spans="1:2" x14ac:dyDescent="0.3">
      <c r="A68745" s="1">
        <v>1603019410684</v>
      </c>
      <c r="B68745" s="1">
        <v>1603019410684</v>
      </c>
    </row>
    <row r="68746" spans="1:2" x14ac:dyDescent="0.3">
      <c r="A68746" s="1">
        <v>1603019410695</v>
      </c>
      <c r="B68746" s="1">
        <v>1603019410701</v>
      </c>
    </row>
    <row r="68747" spans="1:2" x14ac:dyDescent="0.3">
      <c r="A68747" s="1">
        <v>1603019410696</v>
      </c>
      <c r="B68747" s="1">
        <v>1603019410701</v>
      </c>
    </row>
    <row r="68748" spans="1:2" x14ac:dyDescent="0.3">
      <c r="A68748" s="1">
        <v>1603019410699</v>
      </c>
      <c r="B68748" s="1">
        <v>1603019410701</v>
      </c>
    </row>
    <row r="68749" spans="1:2" x14ac:dyDescent="0.3">
      <c r="A68749" s="1">
        <v>1603019410700</v>
      </c>
      <c r="B68749" s="1">
        <v>1603019410702</v>
      </c>
    </row>
    <row r="68750" spans="1:2" x14ac:dyDescent="0.3">
      <c r="A68750" s="1">
        <v>1603019410701</v>
      </c>
      <c r="B68750" s="1">
        <v>1603019410702</v>
      </c>
    </row>
    <row r="68751" spans="1:2" x14ac:dyDescent="0.3">
      <c r="A68751" s="1">
        <v>1603019410713</v>
      </c>
      <c r="B68751" s="1">
        <v>1603019410716</v>
      </c>
    </row>
    <row r="68752" spans="1:2" x14ac:dyDescent="0.3">
      <c r="A68752" s="1">
        <v>1603019410714</v>
      </c>
      <c r="B68752" s="1">
        <v>1603019410716</v>
      </c>
    </row>
    <row r="68753" spans="1:2" x14ac:dyDescent="0.3">
      <c r="A68753" s="1">
        <v>1603019410715</v>
      </c>
      <c r="B68753" s="1">
        <v>1603019410716</v>
      </c>
    </row>
    <row r="68754" spans="1:2" x14ac:dyDescent="0.3">
      <c r="A68754" s="1">
        <v>1603019410716</v>
      </c>
      <c r="B68754" s="1">
        <v>1603019410716</v>
      </c>
    </row>
    <row r="68755" spans="1:2" x14ac:dyDescent="0.3">
      <c r="A68755" s="1">
        <v>1603019410717</v>
      </c>
      <c r="B68755" s="1">
        <v>1603019410725</v>
      </c>
    </row>
    <row r="68756" spans="1:2" x14ac:dyDescent="0.3">
      <c r="A68756" s="1">
        <v>1603019410718</v>
      </c>
      <c r="B68756" s="1">
        <v>1603019410725</v>
      </c>
    </row>
    <row r="68757" spans="1:2" x14ac:dyDescent="0.3">
      <c r="A68757" s="1">
        <v>1603019410719</v>
      </c>
      <c r="B68757" s="1">
        <v>1603019410725</v>
      </c>
    </row>
    <row r="68758" spans="1:2" x14ac:dyDescent="0.3">
      <c r="A68758" s="1">
        <v>1603019410720</v>
      </c>
      <c r="B68758" s="1">
        <v>1603019410725</v>
      </c>
    </row>
    <row r="68759" spans="1:2" x14ac:dyDescent="0.3">
      <c r="A68759" s="1">
        <v>1603019410721</v>
      </c>
      <c r="B68759" s="1">
        <v>1603019410725</v>
      </c>
    </row>
    <row r="68760" spans="1:2" x14ac:dyDescent="0.3">
      <c r="A68760" s="1">
        <v>1603019410729</v>
      </c>
      <c r="B68760" s="1">
        <v>1603019410733</v>
      </c>
    </row>
    <row r="68761" spans="1:2" x14ac:dyDescent="0.3">
      <c r="A68761" s="1">
        <v>1603019410730</v>
      </c>
      <c r="B68761" s="1">
        <v>1603019410733</v>
      </c>
    </row>
    <row r="68762" spans="1:2" x14ac:dyDescent="0.3">
      <c r="A68762" s="1">
        <v>1603019410731</v>
      </c>
      <c r="B68762" s="1">
        <v>1603019410734</v>
      </c>
    </row>
    <row r="68763" spans="1:2" x14ac:dyDescent="0.3">
      <c r="A68763" s="1">
        <v>1603019410732</v>
      </c>
      <c r="B68763" s="1">
        <v>1603019410734</v>
      </c>
    </row>
    <row r="68764" spans="1:2" x14ac:dyDescent="0.3">
      <c r="A68764" s="1">
        <v>1603019410742</v>
      </c>
      <c r="B68764" s="1">
        <v>1603019410744</v>
      </c>
    </row>
    <row r="68765" spans="1:2" x14ac:dyDescent="0.3">
      <c r="A68765" s="1">
        <v>1603019410743</v>
      </c>
      <c r="B68765" s="1">
        <v>1603019410744</v>
      </c>
    </row>
    <row r="68766" spans="1:2" x14ac:dyDescent="0.3">
      <c r="A68766" s="1">
        <v>1603019410744</v>
      </c>
      <c r="B68766" s="1">
        <v>1603019410744</v>
      </c>
    </row>
    <row r="68767" spans="1:2" x14ac:dyDescent="0.3">
      <c r="A68767" s="1">
        <v>1603019410746</v>
      </c>
      <c r="B68767" s="1">
        <v>1603019410747</v>
      </c>
    </row>
    <row r="68768" spans="1:2" x14ac:dyDescent="0.3">
      <c r="A68768" s="1">
        <v>1603019410747</v>
      </c>
      <c r="B68768" s="1">
        <v>1603019410747</v>
      </c>
    </row>
    <row r="68769" spans="1:2" x14ac:dyDescent="0.3">
      <c r="A68769" s="1">
        <v>1603019410749</v>
      </c>
      <c r="B68769" s="1">
        <v>1603019410752</v>
      </c>
    </row>
    <row r="68770" spans="1:2" x14ac:dyDescent="0.3">
      <c r="A68770" s="1">
        <v>1603019410750</v>
      </c>
      <c r="B68770" s="1">
        <v>1603019410752</v>
      </c>
    </row>
    <row r="68771" spans="1:2" x14ac:dyDescent="0.3">
      <c r="A68771" s="1">
        <v>1603019410751</v>
      </c>
      <c r="B68771" s="1">
        <v>1603019410752</v>
      </c>
    </row>
    <row r="68772" spans="1:2" x14ac:dyDescent="0.3">
      <c r="A68772" s="1">
        <v>1603019410757</v>
      </c>
      <c r="B68772" s="1">
        <v>1603019410760</v>
      </c>
    </row>
    <row r="68773" spans="1:2" x14ac:dyDescent="0.3">
      <c r="A68773" s="1">
        <v>1603019410758</v>
      </c>
      <c r="B68773" s="1">
        <v>1603019410760</v>
      </c>
    </row>
    <row r="68774" spans="1:2" x14ac:dyDescent="0.3">
      <c r="A68774" s="1">
        <v>1603019410759</v>
      </c>
      <c r="B68774" s="1">
        <v>1603019410760</v>
      </c>
    </row>
    <row r="68775" spans="1:2" x14ac:dyDescent="0.3">
      <c r="A68775" s="1">
        <v>1603019410760</v>
      </c>
      <c r="B68775" s="1">
        <v>1603019410760</v>
      </c>
    </row>
    <row r="68776" spans="1:2" x14ac:dyDescent="0.3">
      <c r="A68776" s="1">
        <v>1603019410761</v>
      </c>
      <c r="B68776" s="1">
        <v>1603019410763</v>
      </c>
    </row>
    <row r="68777" spans="1:2" x14ac:dyDescent="0.3">
      <c r="A68777" s="1">
        <v>1603019410762</v>
      </c>
      <c r="B68777" s="1">
        <v>1603019410763</v>
      </c>
    </row>
    <row r="68778" spans="1:2" x14ac:dyDescent="0.3">
      <c r="A68778" s="1">
        <v>1603019410763</v>
      </c>
      <c r="B68778" s="1">
        <v>1603019410763</v>
      </c>
    </row>
    <row r="68779" spans="1:2" x14ac:dyDescent="0.3">
      <c r="A68779" s="1">
        <v>1603019410769</v>
      </c>
      <c r="B68779" s="1">
        <v>1603019410775</v>
      </c>
    </row>
    <row r="68780" spans="1:2" x14ac:dyDescent="0.3">
      <c r="A68780" s="1">
        <v>1603019410770</v>
      </c>
      <c r="B68780" s="1">
        <v>1603019410775</v>
      </c>
    </row>
    <row r="68781" spans="1:2" x14ac:dyDescent="0.3">
      <c r="A68781" s="1">
        <v>1603019410771</v>
      </c>
      <c r="B68781" s="1">
        <v>1603019410775</v>
      </c>
    </row>
    <row r="68782" spans="1:2" x14ac:dyDescent="0.3">
      <c r="A68782" s="1">
        <v>1603019410772</v>
      </c>
      <c r="B68782" s="1">
        <v>1603019410776</v>
      </c>
    </row>
    <row r="68783" spans="1:2" x14ac:dyDescent="0.3">
      <c r="A68783" s="1">
        <v>1603019410774</v>
      </c>
      <c r="B68783" s="1">
        <v>1603019410778</v>
      </c>
    </row>
    <row r="68784" spans="1:2" x14ac:dyDescent="0.3">
      <c r="A68784" s="1">
        <v>1603019410775</v>
      </c>
      <c r="B68784" s="1">
        <v>1603019410778</v>
      </c>
    </row>
    <row r="68785" spans="1:2" x14ac:dyDescent="0.3">
      <c r="A68785" s="1">
        <v>1603019410781</v>
      </c>
      <c r="B68785" s="1">
        <v>1603019410787</v>
      </c>
    </row>
    <row r="68786" spans="1:2" x14ac:dyDescent="0.3">
      <c r="A68786" s="1">
        <v>1603019410791</v>
      </c>
      <c r="B68786" s="1">
        <v>1603019410797</v>
      </c>
    </row>
    <row r="68787" spans="1:2" x14ac:dyDescent="0.3">
      <c r="A68787" s="1">
        <v>1603019410792</v>
      </c>
      <c r="B68787" s="1">
        <v>1603019410797</v>
      </c>
    </row>
    <row r="68788" spans="1:2" x14ac:dyDescent="0.3">
      <c r="A68788" s="1">
        <v>1603019410793</v>
      </c>
      <c r="B68788" s="1">
        <v>1603019410798</v>
      </c>
    </row>
    <row r="68789" spans="1:2" x14ac:dyDescent="0.3">
      <c r="A68789" s="1">
        <v>1603019410794</v>
      </c>
      <c r="B68789" s="1">
        <v>1603019410798</v>
      </c>
    </row>
    <row r="68790" spans="1:2" x14ac:dyDescent="0.3">
      <c r="A68790" s="1">
        <v>1603019410808</v>
      </c>
      <c r="B68790" s="1">
        <v>1603019410809</v>
      </c>
    </row>
    <row r="68791" spans="1:2" x14ac:dyDescent="0.3">
      <c r="A68791" s="1">
        <v>1603019410809</v>
      </c>
      <c r="B68791" s="1">
        <v>1603019410809</v>
      </c>
    </row>
    <row r="68792" spans="1:2" x14ac:dyDescent="0.3">
      <c r="A68792" s="1">
        <v>1603019410811</v>
      </c>
      <c r="B68792" s="1">
        <v>1603019410816</v>
      </c>
    </row>
    <row r="68793" spans="1:2" x14ac:dyDescent="0.3">
      <c r="A68793" s="1">
        <v>1603019410812</v>
      </c>
      <c r="B68793" s="1">
        <v>1603019410816</v>
      </c>
    </row>
    <row r="68794" spans="1:2" x14ac:dyDescent="0.3">
      <c r="A68794" s="1">
        <v>1603019410813</v>
      </c>
      <c r="B68794" s="1">
        <v>1603019410816</v>
      </c>
    </row>
    <row r="68795" spans="1:2" x14ac:dyDescent="0.3">
      <c r="A68795" s="1">
        <v>1603019410816</v>
      </c>
      <c r="B68795" s="1">
        <v>1603019410816</v>
      </c>
    </row>
    <row r="68796" spans="1:2" x14ac:dyDescent="0.3">
      <c r="A68796" s="1">
        <v>1603019410820</v>
      </c>
      <c r="B68796" s="1">
        <v>1603019410825</v>
      </c>
    </row>
    <row r="68797" spans="1:2" x14ac:dyDescent="0.3">
      <c r="A68797" s="1">
        <v>1603019410821</v>
      </c>
      <c r="B68797" s="1">
        <v>1603019410825</v>
      </c>
    </row>
    <row r="68798" spans="1:2" x14ac:dyDescent="0.3">
      <c r="A68798" s="1">
        <v>1603019410822</v>
      </c>
      <c r="B68798" s="1">
        <v>1603019410825</v>
      </c>
    </row>
    <row r="68799" spans="1:2" x14ac:dyDescent="0.3">
      <c r="A68799" s="1">
        <v>1603019410823</v>
      </c>
      <c r="B68799" s="1">
        <v>1603019410826</v>
      </c>
    </row>
    <row r="68800" spans="1:2" x14ac:dyDescent="0.3">
      <c r="A68800" s="1">
        <v>1603019410842</v>
      </c>
      <c r="B68800" s="1">
        <v>1603019410845</v>
      </c>
    </row>
    <row r="68801" spans="1:2" x14ac:dyDescent="0.3">
      <c r="A68801" s="1">
        <v>1603019410843</v>
      </c>
      <c r="B68801" s="1">
        <v>1603019410845</v>
      </c>
    </row>
    <row r="68802" spans="1:2" x14ac:dyDescent="0.3">
      <c r="A68802" s="1">
        <v>1603019410844</v>
      </c>
      <c r="B68802" s="1">
        <v>1603019410845</v>
      </c>
    </row>
    <row r="68803" spans="1:2" x14ac:dyDescent="0.3">
      <c r="A68803" s="1">
        <v>1603019410845</v>
      </c>
      <c r="B68803" s="1">
        <v>1603019410845</v>
      </c>
    </row>
    <row r="68804" spans="1:2" x14ac:dyDescent="0.3">
      <c r="A68804" s="1">
        <v>1603019410847</v>
      </c>
      <c r="B68804" s="1">
        <v>1603019410848</v>
      </c>
    </row>
    <row r="68805" spans="1:2" x14ac:dyDescent="0.3">
      <c r="A68805" s="1">
        <v>1603019410848</v>
      </c>
      <c r="B68805" s="1">
        <v>1603019410848</v>
      </c>
    </row>
    <row r="68806" spans="1:2" x14ac:dyDescent="0.3">
      <c r="A68806" s="1">
        <v>1603019410851</v>
      </c>
      <c r="B68806" s="1">
        <v>1603019410857</v>
      </c>
    </row>
    <row r="68807" spans="1:2" x14ac:dyDescent="0.3">
      <c r="A68807" s="1">
        <v>1603019410852</v>
      </c>
      <c r="B68807" s="1">
        <v>1603019410857</v>
      </c>
    </row>
    <row r="68808" spans="1:2" x14ac:dyDescent="0.3">
      <c r="A68808" s="1">
        <v>1603019410853</v>
      </c>
      <c r="B68808" s="1">
        <v>1603019410858</v>
      </c>
    </row>
    <row r="68809" spans="1:2" x14ac:dyDescent="0.3">
      <c r="A68809" s="1">
        <v>1603019410854</v>
      </c>
      <c r="B68809" s="1">
        <v>1603019410858</v>
      </c>
    </row>
    <row r="68810" spans="1:2" x14ac:dyDescent="0.3">
      <c r="A68810" s="1">
        <v>1603019410866</v>
      </c>
      <c r="B68810" s="1">
        <v>1603019410870</v>
      </c>
    </row>
    <row r="68811" spans="1:2" x14ac:dyDescent="0.3">
      <c r="A68811" s="1">
        <v>1603019410867</v>
      </c>
      <c r="B68811" s="1">
        <v>1603019410870</v>
      </c>
    </row>
    <row r="68812" spans="1:2" x14ac:dyDescent="0.3">
      <c r="A68812" s="1">
        <v>1603019410868</v>
      </c>
      <c r="B68812" s="1">
        <v>1603019410870</v>
      </c>
    </row>
    <row r="68813" spans="1:2" x14ac:dyDescent="0.3">
      <c r="A68813" s="1">
        <v>1603019410869</v>
      </c>
      <c r="B68813" s="1">
        <v>1603019410870</v>
      </c>
    </row>
    <row r="68814" spans="1:2" x14ac:dyDescent="0.3">
      <c r="A68814" s="1">
        <v>1603019410870</v>
      </c>
      <c r="B68814" s="1">
        <v>1603019410870</v>
      </c>
    </row>
    <row r="68815" spans="1:2" x14ac:dyDescent="0.3">
      <c r="A68815" s="1">
        <v>1603019410875</v>
      </c>
      <c r="B68815" s="1">
        <v>1603019410876</v>
      </c>
    </row>
    <row r="68816" spans="1:2" x14ac:dyDescent="0.3">
      <c r="A68816" s="1">
        <v>1603019410876</v>
      </c>
      <c r="B68816" s="1">
        <v>1603019410876</v>
      </c>
    </row>
    <row r="68817" spans="1:2" x14ac:dyDescent="0.3">
      <c r="A68817" s="1">
        <v>1603019410877</v>
      </c>
      <c r="B68817" s="1">
        <v>1603019410880</v>
      </c>
    </row>
    <row r="68818" spans="1:2" x14ac:dyDescent="0.3">
      <c r="A68818" s="1">
        <v>1603019410878</v>
      </c>
      <c r="B68818" s="1">
        <v>1603019410880</v>
      </c>
    </row>
    <row r="68819" spans="1:2" x14ac:dyDescent="0.3">
      <c r="A68819" s="1">
        <v>1603019410879</v>
      </c>
      <c r="B68819" s="1">
        <v>1603019410880</v>
      </c>
    </row>
    <row r="68820" spans="1:2" x14ac:dyDescent="0.3">
      <c r="A68820" s="1">
        <v>1603019410880</v>
      </c>
      <c r="B68820" s="1">
        <v>1603019410880</v>
      </c>
    </row>
    <row r="68821" spans="1:2" x14ac:dyDescent="0.3">
      <c r="A68821" s="1">
        <v>1603019410885</v>
      </c>
      <c r="B68821" s="1">
        <v>1603019410891</v>
      </c>
    </row>
    <row r="68822" spans="1:2" x14ac:dyDescent="0.3">
      <c r="A68822" s="1">
        <v>1603019410886</v>
      </c>
      <c r="B68822" s="1">
        <v>1603019410891</v>
      </c>
    </row>
    <row r="68823" spans="1:2" x14ac:dyDescent="0.3">
      <c r="A68823" s="1">
        <v>1603019410887</v>
      </c>
      <c r="B68823" s="1">
        <v>1603019410891</v>
      </c>
    </row>
    <row r="68824" spans="1:2" x14ac:dyDescent="0.3">
      <c r="A68824" s="1">
        <v>1603019410888</v>
      </c>
      <c r="B68824" s="1">
        <v>1603019410891</v>
      </c>
    </row>
    <row r="68825" spans="1:2" x14ac:dyDescent="0.3">
      <c r="A68825" s="1">
        <v>1603019410889</v>
      </c>
      <c r="B68825" s="1">
        <v>1603019410891</v>
      </c>
    </row>
    <row r="68826" spans="1:2" x14ac:dyDescent="0.3">
      <c r="A68826" s="1">
        <v>1603019410891</v>
      </c>
      <c r="B68826" s="1">
        <v>1603019410891</v>
      </c>
    </row>
    <row r="68827" spans="1:2" x14ac:dyDescent="0.3">
      <c r="A68827" s="1">
        <v>1603019410897</v>
      </c>
      <c r="B68827" s="1">
        <v>1603019410902</v>
      </c>
    </row>
    <row r="68828" spans="1:2" x14ac:dyDescent="0.3">
      <c r="A68828" s="1">
        <v>1603019410898</v>
      </c>
      <c r="B68828" s="1">
        <v>1603019410902</v>
      </c>
    </row>
    <row r="68829" spans="1:2" x14ac:dyDescent="0.3">
      <c r="A68829" s="1">
        <v>1603019410899</v>
      </c>
      <c r="B68829" s="1">
        <v>1603019410902</v>
      </c>
    </row>
    <row r="68830" spans="1:2" x14ac:dyDescent="0.3">
      <c r="A68830" s="1">
        <v>1603019410900</v>
      </c>
      <c r="B68830" s="1">
        <v>1603019410902</v>
      </c>
    </row>
    <row r="68831" spans="1:2" x14ac:dyDescent="0.3">
      <c r="A68831" s="1">
        <v>1603019410902</v>
      </c>
      <c r="B68831" s="1">
        <v>1603019410903</v>
      </c>
    </row>
    <row r="68832" spans="1:2" x14ac:dyDescent="0.3">
      <c r="A68832" s="1">
        <v>1603019410934</v>
      </c>
      <c r="B68832" s="1">
        <v>1603019410934</v>
      </c>
    </row>
    <row r="68833" spans="1:2" x14ac:dyDescent="0.3">
      <c r="A68833" s="1">
        <v>1603019410935</v>
      </c>
      <c r="B68833" s="1">
        <v>1603019410937</v>
      </c>
    </row>
    <row r="68834" spans="1:2" x14ac:dyDescent="0.3">
      <c r="A68834" s="1">
        <v>1603019410936</v>
      </c>
      <c r="B68834" s="1">
        <v>1603019410937</v>
      </c>
    </row>
    <row r="68835" spans="1:2" x14ac:dyDescent="0.3">
      <c r="A68835" s="1">
        <v>1603019410937</v>
      </c>
      <c r="B68835" s="1">
        <v>1603019410937</v>
      </c>
    </row>
    <row r="68836" spans="1:2" x14ac:dyDescent="0.3">
      <c r="A68836" s="1">
        <v>1603019410938</v>
      </c>
      <c r="B68836" s="1">
        <v>1603019410938</v>
      </c>
    </row>
    <row r="68837" spans="1:2" x14ac:dyDescent="0.3">
      <c r="A68837" s="1">
        <v>1603019410939</v>
      </c>
      <c r="B68837" s="1">
        <v>1603019410939</v>
      </c>
    </row>
    <row r="68838" spans="1:2" x14ac:dyDescent="0.3">
      <c r="A68838" s="1">
        <v>1603019410940</v>
      </c>
      <c r="B68838" s="1">
        <v>1603019410940</v>
      </c>
    </row>
    <row r="68839" spans="1:2" x14ac:dyDescent="0.3">
      <c r="A68839" s="1">
        <v>1603019410941</v>
      </c>
      <c r="B68839" s="1">
        <v>1603019410941</v>
      </c>
    </row>
    <row r="68840" spans="1:2" x14ac:dyDescent="0.3">
      <c r="A68840" s="1">
        <v>1603019410942</v>
      </c>
      <c r="B68840" s="1">
        <v>1603019410942</v>
      </c>
    </row>
    <row r="68841" spans="1:2" x14ac:dyDescent="0.3">
      <c r="A68841" s="1">
        <v>1603019410943</v>
      </c>
      <c r="B68841" s="1">
        <v>1603019410946</v>
      </c>
    </row>
    <row r="68842" spans="1:2" x14ac:dyDescent="0.3">
      <c r="A68842" s="1">
        <v>1603019410944</v>
      </c>
      <c r="B68842" s="1">
        <v>1603019410946</v>
      </c>
    </row>
    <row r="68843" spans="1:2" x14ac:dyDescent="0.3">
      <c r="A68843" s="1">
        <v>1603019410945</v>
      </c>
      <c r="B68843" s="1">
        <v>1603019410946</v>
      </c>
    </row>
    <row r="68844" spans="1:2" x14ac:dyDescent="0.3">
      <c r="A68844" s="1">
        <v>1603019410946</v>
      </c>
      <c r="B68844" s="1">
        <v>1603019410946</v>
      </c>
    </row>
    <row r="68845" spans="1:2" x14ac:dyDescent="0.3">
      <c r="A68845" s="1">
        <v>1603019410947</v>
      </c>
      <c r="B68845" s="1">
        <v>1603019410947</v>
      </c>
    </row>
    <row r="68846" spans="1:2" x14ac:dyDescent="0.3">
      <c r="A68846" s="1">
        <v>1603019410948</v>
      </c>
      <c r="B68846" s="1">
        <v>1603019410950</v>
      </c>
    </row>
    <row r="68847" spans="1:2" x14ac:dyDescent="0.3">
      <c r="A68847" s="1">
        <v>1603019410949</v>
      </c>
      <c r="B68847" s="1">
        <v>1603019410950</v>
      </c>
    </row>
    <row r="68848" spans="1:2" x14ac:dyDescent="0.3">
      <c r="A68848" s="1">
        <v>1603019410950</v>
      </c>
      <c r="B68848" s="1">
        <v>1603019410950</v>
      </c>
    </row>
    <row r="68849" spans="1:2" x14ac:dyDescent="0.3">
      <c r="A68849" s="1">
        <v>1603019410951</v>
      </c>
      <c r="B68849" s="1">
        <v>1603019410953</v>
      </c>
    </row>
    <row r="68850" spans="1:2" x14ac:dyDescent="0.3">
      <c r="A68850" s="1">
        <v>1603019410952</v>
      </c>
      <c r="B68850" s="1">
        <v>1603019410953</v>
      </c>
    </row>
    <row r="68851" spans="1:2" x14ac:dyDescent="0.3">
      <c r="A68851" s="1">
        <v>1603019410953</v>
      </c>
      <c r="B68851" s="1">
        <v>1603019410953</v>
      </c>
    </row>
    <row r="68852" spans="1:2" x14ac:dyDescent="0.3">
      <c r="A68852" s="1">
        <v>1603019410954</v>
      </c>
      <c r="B68852" s="1">
        <v>1603019410954</v>
      </c>
    </row>
    <row r="68853" spans="1:2" x14ac:dyDescent="0.3">
      <c r="A68853" s="1">
        <v>1603019410955</v>
      </c>
      <c r="B68853" s="1">
        <v>1603019410955</v>
      </c>
    </row>
    <row r="68854" spans="1:2" x14ac:dyDescent="0.3">
      <c r="A68854" s="1">
        <v>1603019410956</v>
      </c>
      <c r="B68854" s="1">
        <v>1603019410956</v>
      </c>
    </row>
    <row r="68855" spans="1:2" x14ac:dyDescent="0.3">
      <c r="A68855" s="1">
        <v>1603019410957</v>
      </c>
      <c r="B68855" s="1">
        <v>1603019410957</v>
      </c>
    </row>
    <row r="68856" spans="1:2" x14ac:dyDescent="0.3">
      <c r="A68856" s="1">
        <v>1603019410958</v>
      </c>
      <c r="B68856" s="1">
        <v>1603019410959</v>
      </c>
    </row>
    <row r="68857" spans="1:2" x14ac:dyDescent="0.3">
      <c r="A68857" s="1">
        <v>1603019410959</v>
      </c>
      <c r="B68857" s="1">
        <v>1603019410959</v>
      </c>
    </row>
    <row r="68858" spans="1:2" x14ac:dyDescent="0.3">
      <c r="A68858" s="1">
        <v>1603019410960</v>
      </c>
      <c r="B68858" s="1">
        <v>1603019410962</v>
      </c>
    </row>
    <row r="68859" spans="1:2" x14ac:dyDescent="0.3">
      <c r="A68859" s="1">
        <v>1603019410961</v>
      </c>
      <c r="B68859" s="1">
        <v>1603019410962</v>
      </c>
    </row>
    <row r="68860" spans="1:2" x14ac:dyDescent="0.3">
      <c r="A68860" s="1">
        <v>1603019410962</v>
      </c>
      <c r="B68860" s="1">
        <v>1603019410964</v>
      </c>
    </row>
    <row r="68861" spans="1:2" x14ac:dyDescent="0.3">
      <c r="A68861" s="1">
        <v>1603019410963</v>
      </c>
      <c r="B68861" s="1">
        <v>1603019410965</v>
      </c>
    </row>
    <row r="68862" spans="1:2" x14ac:dyDescent="0.3">
      <c r="A68862" s="1">
        <v>1603019410964</v>
      </c>
      <c r="B68862" s="1">
        <v>1603019410965</v>
      </c>
    </row>
    <row r="68863" spans="1:2" x14ac:dyDescent="0.3">
      <c r="A68863" s="1">
        <v>1603019410965</v>
      </c>
      <c r="B68863" s="1">
        <v>1603019410965</v>
      </c>
    </row>
    <row r="68864" spans="1:2" x14ac:dyDescent="0.3">
      <c r="A68864" s="1">
        <v>1603019410966</v>
      </c>
      <c r="B68864" s="1">
        <v>1603019410966</v>
      </c>
    </row>
    <row r="68865" spans="1:2" x14ac:dyDescent="0.3">
      <c r="A68865" s="1">
        <v>1603019410967</v>
      </c>
      <c r="B68865" s="1">
        <v>1603019410968</v>
      </c>
    </row>
    <row r="68866" spans="1:2" x14ac:dyDescent="0.3">
      <c r="A68866" s="1">
        <v>1603019410968</v>
      </c>
      <c r="B68866" s="1">
        <v>1603019410968</v>
      </c>
    </row>
    <row r="68867" spans="1:2" x14ac:dyDescent="0.3">
      <c r="A68867" s="1">
        <v>1603019410969</v>
      </c>
      <c r="B68867" s="1">
        <v>1603019410972</v>
      </c>
    </row>
    <row r="68868" spans="1:2" x14ac:dyDescent="0.3">
      <c r="A68868" s="1">
        <v>1603019410970</v>
      </c>
      <c r="B68868" s="1">
        <v>1603019410972</v>
      </c>
    </row>
    <row r="68869" spans="1:2" x14ac:dyDescent="0.3">
      <c r="A68869" s="1">
        <v>1603019410971</v>
      </c>
      <c r="B68869" s="1">
        <v>1603019410974</v>
      </c>
    </row>
    <row r="68870" spans="1:2" x14ac:dyDescent="0.3">
      <c r="A68870" s="1">
        <v>1603019410972</v>
      </c>
      <c r="B68870" s="1">
        <v>1603019410974</v>
      </c>
    </row>
    <row r="68871" spans="1:2" x14ac:dyDescent="0.3">
      <c r="A68871" s="1">
        <v>1603019410973</v>
      </c>
      <c r="B68871" s="1">
        <v>1603019410974</v>
      </c>
    </row>
    <row r="68872" spans="1:2" x14ac:dyDescent="0.3">
      <c r="A68872" s="1">
        <v>1603019410974</v>
      </c>
      <c r="B68872" s="1">
        <v>1603019410975</v>
      </c>
    </row>
    <row r="68873" spans="1:2" x14ac:dyDescent="0.3">
      <c r="A68873" s="1">
        <v>1603019410975</v>
      </c>
      <c r="B68873" s="1">
        <v>1603019410975</v>
      </c>
    </row>
    <row r="68874" spans="1:2" x14ac:dyDescent="0.3">
      <c r="A68874" s="1">
        <v>1603019410976</v>
      </c>
      <c r="B68874" s="1">
        <v>1603019410976</v>
      </c>
    </row>
    <row r="68875" spans="1:2" x14ac:dyDescent="0.3">
      <c r="A68875" s="1">
        <v>1603019410977</v>
      </c>
      <c r="B68875" s="1">
        <v>1603019410977</v>
      </c>
    </row>
    <row r="68876" spans="1:2" x14ac:dyDescent="0.3">
      <c r="A68876" s="1">
        <v>1603019410978</v>
      </c>
      <c r="B68876" s="1">
        <v>1603019410980</v>
      </c>
    </row>
    <row r="68877" spans="1:2" x14ac:dyDescent="0.3">
      <c r="A68877" s="1">
        <v>1603019410979</v>
      </c>
      <c r="B68877" s="1">
        <v>1603019410980</v>
      </c>
    </row>
    <row r="68878" spans="1:2" x14ac:dyDescent="0.3">
      <c r="A68878" s="1">
        <v>1603019410982</v>
      </c>
      <c r="B68878" s="1">
        <v>1603019410983</v>
      </c>
    </row>
    <row r="68879" spans="1:2" x14ac:dyDescent="0.3">
      <c r="A68879" s="1">
        <v>1603019410983</v>
      </c>
      <c r="B68879" s="1">
        <v>1603019410987</v>
      </c>
    </row>
    <row r="68880" spans="1:2" x14ac:dyDescent="0.3">
      <c r="A68880" s="1">
        <v>1603019410988</v>
      </c>
      <c r="B68880" s="1">
        <v>1603019410991</v>
      </c>
    </row>
    <row r="68881" spans="1:2" x14ac:dyDescent="0.3">
      <c r="A68881" s="1">
        <v>1603019410989</v>
      </c>
      <c r="B68881" s="1">
        <v>1603019410991</v>
      </c>
    </row>
    <row r="68882" spans="1:2" x14ac:dyDescent="0.3">
      <c r="A68882" s="1">
        <v>1603019410990</v>
      </c>
      <c r="B68882" s="1">
        <v>1603019410991</v>
      </c>
    </row>
    <row r="68883" spans="1:2" x14ac:dyDescent="0.3">
      <c r="A68883" s="1">
        <v>1603019410991</v>
      </c>
      <c r="B68883" s="1">
        <v>1603019410991</v>
      </c>
    </row>
    <row r="68884" spans="1:2" x14ac:dyDescent="0.3">
      <c r="A68884" s="1">
        <v>1603019410994</v>
      </c>
      <c r="B68884" s="1">
        <v>1603019410995</v>
      </c>
    </row>
    <row r="68885" spans="1:2" x14ac:dyDescent="0.3">
      <c r="A68885" s="1">
        <v>1603019410995</v>
      </c>
      <c r="B68885" s="1">
        <v>1603019410997</v>
      </c>
    </row>
    <row r="68886" spans="1:2" x14ac:dyDescent="0.3">
      <c r="A68886" s="1">
        <v>1603019410996</v>
      </c>
      <c r="B68886" s="1">
        <v>1603019410997</v>
      </c>
    </row>
    <row r="68887" spans="1:2" x14ac:dyDescent="0.3">
      <c r="A68887" s="1">
        <v>1603019410999</v>
      </c>
      <c r="B68887" s="1">
        <v>1603019411000</v>
      </c>
    </row>
    <row r="68888" spans="1:2" x14ac:dyDescent="0.3">
      <c r="A68888" s="1">
        <v>1603019411000</v>
      </c>
      <c r="B68888" s="1">
        <v>1603019411000</v>
      </c>
    </row>
    <row r="68889" spans="1:2" x14ac:dyDescent="0.3">
      <c r="A68889" s="1">
        <v>1603019411001</v>
      </c>
      <c r="B68889" s="1">
        <v>1603019411005</v>
      </c>
    </row>
    <row r="68890" spans="1:2" x14ac:dyDescent="0.3">
      <c r="A68890" s="1">
        <v>1603019411002</v>
      </c>
      <c r="B68890" s="1">
        <v>1603019411005</v>
      </c>
    </row>
    <row r="68891" spans="1:2" x14ac:dyDescent="0.3">
      <c r="A68891" s="1">
        <v>1603019411003</v>
      </c>
      <c r="B68891" s="1">
        <v>1603019411005</v>
      </c>
    </row>
    <row r="68892" spans="1:2" x14ac:dyDescent="0.3">
      <c r="A68892" s="1">
        <v>1603019411004</v>
      </c>
      <c r="B68892" s="1">
        <v>1603019411005</v>
      </c>
    </row>
    <row r="68893" spans="1:2" x14ac:dyDescent="0.3">
      <c r="A68893" s="1">
        <v>1603019411005</v>
      </c>
      <c r="B68893" s="1">
        <v>1603019411005</v>
      </c>
    </row>
    <row r="68894" spans="1:2" x14ac:dyDescent="0.3">
      <c r="A68894" s="1">
        <v>1603019411006</v>
      </c>
      <c r="B68894" s="1">
        <v>1603019411008</v>
      </c>
    </row>
    <row r="68895" spans="1:2" x14ac:dyDescent="0.3">
      <c r="A68895" s="1">
        <v>1603019411007</v>
      </c>
      <c r="B68895" s="1">
        <v>1603019411008</v>
      </c>
    </row>
    <row r="68896" spans="1:2" x14ac:dyDescent="0.3">
      <c r="A68896" s="1">
        <v>1603019411008</v>
      </c>
      <c r="B68896" s="1">
        <v>1603019411008</v>
      </c>
    </row>
    <row r="68897" spans="1:2" x14ac:dyDescent="0.3">
      <c r="A68897" s="1">
        <v>1603019411009</v>
      </c>
      <c r="B68897" s="1">
        <v>1603019411009</v>
      </c>
    </row>
    <row r="68898" spans="1:2" x14ac:dyDescent="0.3">
      <c r="A68898" s="1">
        <v>1603019411010</v>
      </c>
      <c r="B68898" s="1">
        <v>1603019411010</v>
      </c>
    </row>
    <row r="68899" spans="1:2" x14ac:dyDescent="0.3">
      <c r="A68899" s="1">
        <v>1603019411011</v>
      </c>
      <c r="B68899" s="1">
        <v>1603019411011</v>
      </c>
    </row>
    <row r="68900" spans="1:2" x14ac:dyDescent="0.3">
      <c r="A68900" s="1">
        <v>1603019411012</v>
      </c>
      <c r="B68900" s="1">
        <v>1603019411012</v>
      </c>
    </row>
    <row r="68901" spans="1:2" x14ac:dyDescent="0.3">
      <c r="A68901" s="1">
        <v>1603019411013</v>
      </c>
      <c r="B68901" s="1">
        <v>1603019411014</v>
      </c>
    </row>
    <row r="68902" spans="1:2" x14ac:dyDescent="0.3">
      <c r="A68902" s="1">
        <v>1603019411014</v>
      </c>
      <c r="B68902" s="1">
        <v>1603019411014</v>
      </c>
    </row>
    <row r="68903" spans="1:2" x14ac:dyDescent="0.3">
      <c r="A68903" s="1">
        <v>1603019411015</v>
      </c>
      <c r="B68903" s="1">
        <v>1603019411015</v>
      </c>
    </row>
    <row r="68904" spans="1:2" x14ac:dyDescent="0.3">
      <c r="A68904" s="1">
        <v>1603019411016</v>
      </c>
      <c r="B68904" s="1">
        <v>1603019411026</v>
      </c>
    </row>
    <row r="68905" spans="1:2" x14ac:dyDescent="0.3">
      <c r="A68905" s="1">
        <v>1603019411017</v>
      </c>
      <c r="B68905" s="1">
        <v>1603019411026</v>
      </c>
    </row>
    <row r="68906" spans="1:2" x14ac:dyDescent="0.3">
      <c r="A68906" s="1">
        <v>1603019411018</v>
      </c>
      <c r="B68906" s="1">
        <v>1603019411026</v>
      </c>
    </row>
    <row r="68907" spans="1:2" x14ac:dyDescent="0.3">
      <c r="A68907" s="1">
        <v>1603019411019</v>
      </c>
      <c r="B68907" s="1">
        <v>1603019411026</v>
      </c>
    </row>
    <row r="68908" spans="1:2" x14ac:dyDescent="0.3">
      <c r="A68908" s="1">
        <v>1603019411020</v>
      </c>
      <c r="B68908" s="1">
        <v>1603019411026</v>
      </c>
    </row>
    <row r="68909" spans="1:2" x14ac:dyDescent="0.3">
      <c r="A68909" s="1">
        <v>1603019411026</v>
      </c>
      <c r="B68909" s="1">
        <v>1603019411026</v>
      </c>
    </row>
    <row r="68910" spans="1:2" x14ac:dyDescent="0.3">
      <c r="A68910" s="1">
        <v>1603019411027</v>
      </c>
      <c r="B68910" s="1">
        <v>1603019411027</v>
      </c>
    </row>
    <row r="68911" spans="1:2" x14ac:dyDescent="0.3">
      <c r="A68911" s="1">
        <v>1603019411028</v>
      </c>
      <c r="B68911" s="1">
        <v>1603019411031</v>
      </c>
    </row>
    <row r="68912" spans="1:2" x14ac:dyDescent="0.3">
      <c r="A68912" s="1">
        <v>1603019411029</v>
      </c>
      <c r="B68912" s="1">
        <v>1603019411031</v>
      </c>
    </row>
    <row r="68913" spans="1:2" x14ac:dyDescent="0.3">
      <c r="A68913" s="1">
        <v>1603019411030</v>
      </c>
      <c r="B68913" s="1">
        <v>1603019411031</v>
      </c>
    </row>
    <row r="68914" spans="1:2" x14ac:dyDescent="0.3">
      <c r="A68914" s="1">
        <v>1603019411031</v>
      </c>
      <c r="B68914" s="1">
        <v>1603019411031</v>
      </c>
    </row>
    <row r="68915" spans="1:2" x14ac:dyDescent="0.3">
      <c r="A68915" s="1">
        <v>1603019411032</v>
      </c>
      <c r="B68915" s="1">
        <v>1603019411040</v>
      </c>
    </row>
    <row r="68916" spans="1:2" x14ac:dyDescent="0.3">
      <c r="A68916" s="1">
        <v>1603019411033</v>
      </c>
      <c r="B68916" s="1">
        <v>1603019411040</v>
      </c>
    </row>
    <row r="68917" spans="1:2" x14ac:dyDescent="0.3">
      <c r="A68917" s="1">
        <v>1603019411034</v>
      </c>
      <c r="B68917" s="1">
        <v>1603019411040</v>
      </c>
    </row>
    <row r="68918" spans="1:2" x14ac:dyDescent="0.3">
      <c r="A68918" s="1">
        <v>1603019411035</v>
      </c>
      <c r="B68918" s="1">
        <v>1603019411040</v>
      </c>
    </row>
    <row r="68919" spans="1:2" x14ac:dyDescent="0.3">
      <c r="A68919" s="1">
        <v>1603019411041</v>
      </c>
      <c r="B68919" s="1">
        <v>1603019411041</v>
      </c>
    </row>
    <row r="68920" spans="1:2" x14ac:dyDescent="0.3">
      <c r="A68920" s="1">
        <v>1603019411042</v>
      </c>
      <c r="B68920" s="1">
        <v>1603019411042</v>
      </c>
    </row>
    <row r="68921" spans="1:2" x14ac:dyDescent="0.3">
      <c r="A68921" s="1">
        <v>1603019411043</v>
      </c>
      <c r="B68921" s="1">
        <v>1603019411043</v>
      </c>
    </row>
    <row r="68922" spans="1:2" x14ac:dyDescent="0.3">
      <c r="A68922" s="1">
        <v>1603019411044</v>
      </c>
      <c r="B68922" s="1">
        <v>1603019411044</v>
      </c>
    </row>
    <row r="68923" spans="1:2" x14ac:dyDescent="0.3">
      <c r="A68923" s="1">
        <v>1603019411045</v>
      </c>
      <c r="B68923" s="1">
        <v>1603019411045</v>
      </c>
    </row>
    <row r="68924" spans="1:2" x14ac:dyDescent="0.3">
      <c r="A68924" s="1">
        <v>1603019411046</v>
      </c>
      <c r="B68924" s="1">
        <v>1603019411046</v>
      </c>
    </row>
    <row r="68925" spans="1:2" x14ac:dyDescent="0.3">
      <c r="A68925" s="1">
        <v>1603019411047</v>
      </c>
      <c r="B68925" s="1">
        <v>1603019411047</v>
      </c>
    </row>
    <row r="68926" spans="1:2" x14ac:dyDescent="0.3">
      <c r="A68926" s="1">
        <v>1603019411048</v>
      </c>
      <c r="B68926" s="1">
        <v>1603019411048</v>
      </c>
    </row>
    <row r="68927" spans="1:2" x14ac:dyDescent="0.3">
      <c r="A68927" s="1">
        <v>1603019411049</v>
      </c>
      <c r="B68927" s="1">
        <v>1603019411049</v>
      </c>
    </row>
    <row r="68928" spans="1:2" x14ac:dyDescent="0.3">
      <c r="A68928" s="1">
        <v>1603019411050</v>
      </c>
      <c r="B68928" s="1">
        <v>1603019411067</v>
      </c>
    </row>
    <row r="68929" spans="1:2" x14ac:dyDescent="0.3">
      <c r="A68929" s="1">
        <v>1603019411051</v>
      </c>
      <c r="B68929" s="1">
        <v>1603019411072</v>
      </c>
    </row>
    <row r="68930" spans="1:2" x14ac:dyDescent="0.3">
      <c r="A68930" s="1">
        <v>1603019411052</v>
      </c>
      <c r="B68930" s="1">
        <v>1603019411072</v>
      </c>
    </row>
    <row r="68931" spans="1:2" x14ac:dyDescent="0.3">
      <c r="A68931" s="1">
        <v>1603019411053</v>
      </c>
      <c r="B68931" s="1">
        <v>1603019411072</v>
      </c>
    </row>
    <row r="68932" spans="1:2" x14ac:dyDescent="0.3">
      <c r="A68932" s="1">
        <v>1603019411072</v>
      </c>
      <c r="B68932" s="1">
        <v>1603019411072</v>
      </c>
    </row>
    <row r="68933" spans="1:2" x14ac:dyDescent="0.3">
      <c r="A68933" s="1">
        <v>1603019411073</v>
      </c>
      <c r="B68933" s="1">
        <v>1603019411073</v>
      </c>
    </row>
    <row r="68934" spans="1:2" x14ac:dyDescent="0.3">
      <c r="A68934" s="1">
        <v>1603019411074</v>
      </c>
      <c r="B68934" s="1">
        <v>1603019411074</v>
      </c>
    </row>
    <row r="68935" spans="1:2" x14ac:dyDescent="0.3">
      <c r="A68935" s="1">
        <v>1603019411075</v>
      </c>
      <c r="B68935" s="1">
        <v>1603019411075</v>
      </c>
    </row>
    <row r="68936" spans="1:2" x14ac:dyDescent="0.3">
      <c r="A68936" s="1">
        <v>1603019411076</v>
      </c>
      <c r="B68936" s="1">
        <v>1603019411082</v>
      </c>
    </row>
    <row r="68937" spans="1:2" x14ac:dyDescent="0.3">
      <c r="A68937" s="1">
        <v>1603019411077</v>
      </c>
      <c r="B68937" s="1">
        <v>1603019411082</v>
      </c>
    </row>
    <row r="68938" spans="1:2" x14ac:dyDescent="0.3">
      <c r="A68938" s="1">
        <v>1603019411078</v>
      </c>
      <c r="B68938" s="1">
        <v>1603019411082</v>
      </c>
    </row>
    <row r="68939" spans="1:2" x14ac:dyDescent="0.3">
      <c r="A68939" s="1">
        <v>1603019411082</v>
      </c>
      <c r="B68939" s="1">
        <v>1603019411082</v>
      </c>
    </row>
    <row r="68940" spans="1:2" x14ac:dyDescent="0.3">
      <c r="A68940" s="1">
        <v>1603019411083</v>
      </c>
      <c r="B68940" s="1">
        <v>1603019411098</v>
      </c>
    </row>
    <row r="68941" spans="1:2" x14ac:dyDescent="0.3">
      <c r="A68941" s="1">
        <v>1603019411084</v>
      </c>
      <c r="B68941" s="1">
        <v>1603019411106</v>
      </c>
    </row>
    <row r="68942" spans="1:2" x14ac:dyDescent="0.3">
      <c r="A68942" s="1">
        <v>1603019411085</v>
      </c>
      <c r="B68942" s="1">
        <v>1603019411106</v>
      </c>
    </row>
    <row r="68943" spans="1:2" x14ac:dyDescent="0.3">
      <c r="A68943" s="1">
        <v>1603019411086</v>
      </c>
      <c r="B68943" s="1">
        <v>1603019411106</v>
      </c>
    </row>
    <row r="68944" spans="1:2" x14ac:dyDescent="0.3">
      <c r="A68944" s="1">
        <v>1603019411101</v>
      </c>
      <c r="B68944" s="1">
        <v>1603019411106</v>
      </c>
    </row>
    <row r="68945" spans="1:2" x14ac:dyDescent="0.3">
      <c r="A68945" s="1">
        <v>1603019411106</v>
      </c>
      <c r="B68945" s="1">
        <v>1603019411106</v>
      </c>
    </row>
    <row r="68946" spans="1:2" x14ac:dyDescent="0.3">
      <c r="A68946" s="1">
        <v>1603019411107</v>
      </c>
      <c r="B68946" s="1">
        <v>1603019411107</v>
      </c>
    </row>
    <row r="68947" spans="1:2" x14ac:dyDescent="0.3">
      <c r="A68947" s="1">
        <v>1603019411108</v>
      </c>
      <c r="B68947" s="1">
        <v>1603019411108</v>
      </c>
    </row>
    <row r="68948" spans="1:2" x14ac:dyDescent="0.3">
      <c r="A68948" s="1">
        <v>1603019411109</v>
      </c>
      <c r="B68948" s="1">
        <v>1603019411110</v>
      </c>
    </row>
    <row r="68949" spans="1:2" x14ac:dyDescent="0.3">
      <c r="A68949" s="1">
        <v>1603019411110</v>
      </c>
      <c r="B68949" s="1">
        <v>1603019411110</v>
      </c>
    </row>
    <row r="68950" spans="1:2" x14ac:dyDescent="0.3">
      <c r="A68950" s="1">
        <v>1603019411111</v>
      </c>
      <c r="B68950" s="1">
        <v>1603019411113</v>
      </c>
    </row>
    <row r="68951" spans="1:2" x14ac:dyDescent="0.3">
      <c r="A68951" s="1">
        <v>1603019411112</v>
      </c>
      <c r="B68951" s="1">
        <v>1603019411113</v>
      </c>
    </row>
    <row r="68952" spans="1:2" x14ac:dyDescent="0.3">
      <c r="A68952" s="1">
        <v>1603019411114</v>
      </c>
      <c r="B68952" s="1">
        <v>1603019411127</v>
      </c>
    </row>
    <row r="68953" spans="1:2" x14ac:dyDescent="0.3">
      <c r="A68953" s="1">
        <v>1603019411115</v>
      </c>
      <c r="B68953" s="1">
        <v>1603019411127</v>
      </c>
    </row>
    <row r="68954" spans="1:2" x14ac:dyDescent="0.3">
      <c r="A68954" s="1">
        <v>1603019411116</v>
      </c>
      <c r="B68954" s="1">
        <v>1603019411127</v>
      </c>
    </row>
    <row r="68955" spans="1:2" x14ac:dyDescent="0.3">
      <c r="A68955" s="1">
        <v>1603019411117</v>
      </c>
      <c r="B68955" s="1">
        <v>1603019411128</v>
      </c>
    </row>
    <row r="68956" spans="1:2" x14ac:dyDescent="0.3">
      <c r="A68956" s="1">
        <v>1603019411128</v>
      </c>
      <c r="B68956" s="1">
        <v>1603019411129</v>
      </c>
    </row>
    <row r="68957" spans="1:2" x14ac:dyDescent="0.3">
      <c r="A68957" s="1">
        <v>1603019411129</v>
      </c>
      <c r="B68957" s="1">
        <v>1603019411129</v>
      </c>
    </row>
    <row r="68958" spans="1:2" x14ac:dyDescent="0.3">
      <c r="A68958" s="1">
        <v>1603019411130</v>
      </c>
      <c r="B68958" s="1">
        <v>1603019411132</v>
      </c>
    </row>
    <row r="68959" spans="1:2" x14ac:dyDescent="0.3">
      <c r="A68959" s="1">
        <v>1603019411131</v>
      </c>
      <c r="B68959" s="1">
        <v>1603019411132</v>
      </c>
    </row>
    <row r="68960" spans="1:2" x14ac:dyDescent="0.3">
      <c r="A68960" s="1">
        <v>1603019411132</v>
      </c>
      <c r="B68960" s="1">
        <v>1603019411132</v>
      </c>
    </row>
    <row r="68961" spans="1:2" x14ac:dyDescent="0.3">
      <c r="A68961" s="1">
        <v>1603019411133</v>
      </c>
      <c r="B68961" s="1">
        <v>1603019411134</v>
      </c>
    </row>
    <row r="68962" spans="1:2" x14ac:dyDescent="0.3">
      <c r="A68962" s="1">
        <v>1603019411134</v>
      </c>
      <c r="B68962" s="1">
        <v>1603019411134</v>
      </c>
    </row>
    <row r="68963" spans="1:2" x14ac:dyDescent="0.3">
      <c r="A68963" s="1">
        <v>1603019411135</v>
      </c>
      <c r="B68963" s="1">
        <v>1603019411135</v>
      </c>
    </row>
    <row r="68964" spans="1:2" x14ac:dyDescent="0.3">
      <c r="A68964" s="1">
        <v>1603019411136</v>
      </c>
      <c r="B68964" s="1">
        <v>1603019411138</v>
      </c>
    </row>
    <row r="68965" spans="1:2" x14ac:dyDescent="0.3">
      <c r="A68965" s="1">
        <v>1603019411137</v>
      </c>
      <c r="B68965" s="1">
        <v>1603019411138</v>
      </c>
    </row>
    <row r="68966" spans="1:2" x14ac:dyDescent="0.3">
      <c r="A68966" s="1">
        <v>1603019411138</v>
      </c>
      <c r="B68966" s="1">
        <v>1603019411138</v>
      </c>
    </row>
    <row r="68967" spans="1:2" x14ac:dyDescent="0.3">
      <c r="A68967" s="1">
        <v>1603019411140</v>
      </c>
      <c r="B68967" s="1">
        <v>1603019411141</v>
      </c>
    </row>
    <row r="68968" spans="1:2" x14ac:dyDescent="0.3">
      <c r="A68968" s="1">
        <v>1603019411141</v>
      </c>
      <c r="B68968" s="1">
        <v>1603019411141</v>
      </c>
    </row>
    <row r="68969" spans="1:2" x14ac:dyDescent="0.3">
      <c r="A68969" s="1">
        <v>1603019411142</v>
      </c>
      <c r="B68969" s="1">
        <v>1603019411149</v>
      </c>
    </row>
    <row r="68970" spans="1:2" x14ac:dyDescent="0.3">
      <c r="A68970" s="1">
        <v>1603019411143</v>
      </c>
      <c r="B68970" s="1">
        <v>1603019411149</v>
      </c>
    </row>
    <row r="68971" spans="1:2" x14ac:dyDescent="0.3">
      <c r="A68971" s="1">
        <v>1603019411144</v>
      </c>
      <c r="B68971" s="1">
        <v>1603019411149</v>
      </c>
    </row>
    <row r="68972" spans="1:2" x14ac:dyDescent="0.3">
      <c r="A68972" s="1">
        <v>1603019411147</v>
      </c>
      <c r="B68972" s="1">
        <v>1603019411149</v>
      </c>
    </row>
    <row r="68973" spans="1:2" x14ac:dyDescent="0.3">
      <c r="A68973" s="1">
        <v>1603019411149</v>
      </c>
      <c r="B68973" s="1">
        <v>1603019411149</v>
      </c>
    </row>
    <row r="68974" spans="1:2" x14ac:dyDescent="0.3">
      <c r="A68974" s="1">
        <v>1603019411150</v>
      </c>
      <c r="B68974" s="1">
        <v>1603019411152</v>
      </c>
    </row>
    <row r="68975" spans="1:2" x14ac:dyDescent="0.3">
      <c r="A68975" s="1">
        <v>1603019411151</v>
      </c>
      <c r="B68975" s="1">
        <v>1603019411152</v>
      </c>
    </row>
    <row r="68976" spans="1:2" x14ac:dyDescent="0.3">
      <c r="A68976" s="1">
        <v>1603019411152</v>
      </c>
      <c r="B68976" s="1">
        <v>1603019411152</v>
      </c>
    </row>
    <row r="68977" spans="1:2" x14ac:dyDescent="0.3">
      <c r="A68977" s="1">
        <v>1603019411153</v>
      </c>
      <c r="B68977" s="1">
        <v>1603019411154</v>
      </c>
    </row>
    <row r="68978" spans="1:2" x14ac:dyDescent="0.3">
      <c r="A68978" s="1">
        <v>1603019411154</v>
      </c>
      <c r="B68978" s="1">
        <v>1603019411155</v>
      </c>
    </row>
    <row r="68979" spans="1:2" x14ac:dyDescent="0.3">
      <c r="A68979" s="1">
        <v>1603019411155</v>
      </c>
      <c r="B68979" s="1">
        <v>1603019411155</v>
      </c>
    </row>
    <row r="68980" spans="1:2" x14ac:dyDescent="0.3">
      <c r="A68980" s="1">
        <v>1603019411156</v>
      </c>
      <c r="B68980" s="1">
        <v>1603019411157</v>
      </c>
    </row>
    <row r="68981" spans="1:2" x14ac:dyDescent="0.3">
      <c r="A68981" s="1">
        <v>1603019411157</v>
      </c>
      <c r="B68981" s="1">
        <v>1603019411157</v>
      </c>
    </row>
    <row r="68982" spans="1:2" x14ac:dyDescent="0.3">
      <c r="A68982" s="1">
        <v>1603019411158</v>
      </c>
      <c r="B68982" s="1">
        <v>1603019411158</v>
      </c>
    </row>
    <row r="68983" spans="1:2" x14ac:dyDescent="0.3">
      <c r="A68983" s="1">
        <v>1603019411159</v>
      </c>
      <c r="B68983" s="1">
        <v>1603019411160</v>
      </c>
    </row>
    <row r="68984" spans="1:2" x14ac:dyDescent="0.3">
      <c r="A68984" s="1">
        <v>1603019411160</v>
      </c>
      <c r="B68984" s="1">
        <v>1603019411161</v>
      </c>
    </row>
    <row r="68985" spans="1:2" x14ac:dyDescent="0.3">
      <c r="A68985" s="1">
        <v>1603019411161</v>
      </c>
      <c r="B68985" s="1">
        <v>1603019411161</v>
      </c>
    </row>
    <row r="68986" spans="1:2" x14ac:dyDescent="0.3">
      <c r="A68986" s="1">
        <v>1603019411162</v>
      </c>
      <c r="B68986" s="1">
        <v>1603019411164</v>
      </c>
    </row>
    <row r="68987" spans="1:2" x14ac:dyDescent="0.3">
      <c r="A68987" s="1">
        <v>1603019411163</v>
      </c>
      <c r="B68987" s="1">
        <v>1603019411177</v>
      </c>
    </row>
    <row r="68988" spans="1:2" x14ac:dyDescent="0.3">
      <c r="A68988" s="1">
        <v>1603019411164</v>
      </c>
      <c r="B68988" s="1">
        <v>1603019411177</v>
      </c>
    </row>
    <row r="68989" spans="1:2" x14ac:dyDescent="0.3">
      <c r="A68989" s="1">
        <v>1603019411165</v>
      </c>
      <c r="B68989" s="1">
        <v>1603019411177</v>
      </c>
    </row>
    <row r="68990" spans="1:2" x14ac:dyDescent="0.3">
      <c r="A68990" s="1">
        <v>1603019411178</v>
      </c>
      <c r="B68990" s="1">
        <v>1603019411180</v>
      </c>
    </row>
    <row r="68991" spans="1:2" x14ac:dyDescent="0.3">
      <c r="A68991" s="1">
        <v>1603019411179</v>
      </c>
      <c r="B68991" s="1">
        <v>1603019411180</v>
      </c>
    </row>
    <row r="68992" spans="1:2" x14ac:dyDescent="0.3">
      <c r="A68992" s="1">
        <v>1603019411180</v>
      </c>
      <c r="B68992" s="1">
        <v>1603019411180</v>
      </c>
    </row>
    <row r="68993" spans="1:2" x14ac:dyDescent="0.3">
      <c r="A68993" s="1">
        <v>1603019411181</v>
      </c>
      <c r="B68993" s="1">
        <v>1603019411182</v>
      </c>
    </row>
    <row r="68994" spans="1:2" x14ac:dyDescent="0.3">
      <c r="A68994" s="1">
        <v>1603019411182</v>
      </c>
      <c r="B68994" s="1">
        <v>1603019411182</v>
      </c>
    </row>
    <row r="68995" spans="1:2" x14ac:dyDescent="0.3">
      <c r="A68995" s="1">
        <v>1603019411183</v>
      </c>
      <c r="B68995" s="1">
        <v>1603019411183</v>
      </c>
    </row>
    <row r="68996" spans="1:2" x14ac:dyDescent="0.3">
      <c r="A68996" s="1">
        <v>1603019411184</v>
      </c>
      <c r="B68996" s="1">
        <v>1603019411184</v>
      </c>
    </row>
    <row r="68997" spans="1:2" x14ac:dyDescent="0.3">
      <c r="A68997" s="1">
        <v>1603019411185</v>
      </c>
      <c r="B68997" s="1">
        <v>1603019411185</v>
      </c>
    </row>
    <row r="68998" spans="1:2" x14ac:dyDescent="0.3">
      <c r="A68998" s="1">
        <v>1603019411186</v>
      </c>
      <c r="B68998" s="1">
        <v>1603019411186</v>
      </c>
    </row>
    <row r="68999" spans="1:2" x14ac:dyDescent="0.3">
      <c r="A68999" s="1">
        <v>1603019411187</v>
      </c>
      <c r="B68999" s="1">
        <v>1603019411187</v>
      </c>
    </row>
    <row r="69000" spans="1:2" x14ac:dyDescent="0.3">
      <c r="A69000" s="1">
        <v>1603019411188</v>
      </c>
      <c r="B69000" s="1">
        <v>1603019411188</v>
      </c>
    </row>
    <row r="69001" spans="1:2" x14ac:dyDescent="0.3">
      <c r="A69001" s="1">
        <v>1603019411189</v>
      </c>
      <c r="B69001" s="1">
        <v>1603019411189</v>
      </c>
    </row>
    <row r="69002" spans="1:2" x14ac:dyDescent="0.3">
      <c r="A69002" s="1">
        <v>1603019411193</v>
      </c>
      <c r="B69002" s="1">
        <v>1603019411194</v>
      </c>
    </row>
    <row r="69003" spans="1:2" x14ac:dyDescent="0.3">
      <c r="A69003" s="1">
        <v>1603019411194</v>
      </c>
      <c r="B69003" s="1">
        <v>1603019411194</v>
      </c>
    </row>
    <row r="69004" spans="1:2" x14ac:dyDescent="0.3">
      <c r="A69004" s="1">
        <v>1603019411195</v>
      </c>
      <c r="B69004" s="1">
        <v>1603019411195</v>
      </c>
    </row>
    <row r="69005" spans="1:2" x14ac:dyDescent="0.3">
      <c r="A69005" s="1">
        <v>1603019411196</v>
      </c>
      <c r="B69005" s="1">
        <v>1603019411196</v>
      </c>
    </row>
    <row r="69006" spans="1:2" x14ac:dyDescent="0.3">
      <c r="A69006" s="1">
        <v>1603019411197</v>
      </c>
      <c r="B69006" s="1">
        <v>1603019411197</v>
      </c>
    </row>
    <row r="69007" spans="1:2" x14ac:dyDescent="0.3">
      <c r="A69007" s="1">
        <v>1603019411221</v>
      </c>
      <c r="B69007" s="1">
        <v>1603019411221</v>
      </c>
    </row>
    <row r="69008" spans="1:2" x14ac:dyDescent="0.3">
      <c r="A69008" s="1">
        <v>1603019411222</v>
      </c>
      <c r="B69008" s="1">
        <v>1603019411222</v>
      </c>
    </row>
    <row r="69009" spans="1:2" x14ac:dyDescent="0.3">
      <c r="A69009" s="1">
        <v>1603019411223</v>
      </c>
      <c r="B69009" s="1">
        <v>1603019411224</v>
      </c>
    </row>
    <row r="69010" spans="1:2" x14ac:dyDescent="0.3">
      <c r="A69010" s="1">
        <v>1603019411224</v>
      </c>
      <c r="B69010" s="1">
        <v>1603019411224</v>
      </c>
    </row>
    <row r="69011" spans="1:2" x14ac:dyDescent="0.3">
      <c r="A69011" s="1">
        <v>1603019411242</v>
      </c>
      <c r="B69011" s="1">
        <v>1603019411258</v>
      </c>
    </row>
    <row r="69012" spans="1:2" x14ac:dyDescent="0.3">
      <c r="A69012" s="1">
        <v>1603019411258</v>
      </c>
      <c r="B69012" s="1">
        <v>1603019411258</v>
      </c>
    </row>
    <row r="69013" spans="1:2" x14ac:dyDescent="0.3">
      <c r="A69013" s="1">
        <v>1603019411259</v>
      </c>
      <c r="B69013" s="1">
        <v>1603019411259</v>
      </c>
    </row>
    <row r="69014" spans="1:2" x14ac:dyDescent="0.3">
      <c r="A69014" s="1">
        <v>1603019411260</v>
      </c>
      <c r="B69014" s="1">
        <v>1603019411260</v>
      </c>
    </row>
    <row r="69015" spans="1:2" x14ac:dyDescent="0.3">
      <c r="A69015" s="1">
        <v>1603019411261</v>
      </c>
      <c r="B69015" s="1">
        <v>1603019411261</v>
      </c>
    </row>
    <row r="69016" spans="1:2" x14ac:dyDescent="0.3">
      <c r="A69016" s="1">
        <v>1603019411262</v>
      </c>
      <c r="B69016" s="1">
        <v>1603019411265</v>
      </c>
    </row>
    <row r="69017" spans="1:2" x14ac:dyDescent="0.3">
      <c r="A69017" s="1">
        <v>1603019411263</v>
      </c>
      <c r="B69017" s="1">
        <v>1603019411265</v>
      </c>
    </row>
    <row r="69018" spans="1:2" x14ac:dyDescent="0.3">
      <c r="A69018" s="1">
        <v>1603019411264</v>
      </c>
      <c r="B69018" s="1">
        <v>1603019411265</v>
      </c>
    </row>
    <row r="69019" spans="1:2" x14ac:dyDescent="0.3">
      <c r="A69019" s="1">
        <v>1603019411265</v>
      </c>
      <c r="B69019" s="1">
        <v>1603019411265</v>
      </c>
    </row>
    <row r="69020" spans="1:2" x14ac:dyDescent="0.3">
      <c r="A69020" s="1">
        <v>1603019411266</v>
      </c>
      <c r="B69020" s="1">
        <v>1603019411266</v>
      </c>
    </row>
    <row r="69021" spans="1:2" x14ac:dyDescent="0.3">
      <c r="A69021" s="1">
        <v>1603019411267</v>
      </c>
      <c r="B69021" s="1">
        <v>1603019411267</v>
      </c>
    </row>
    <row r="69022" spans="1:2" x14ac:dyDescent="0.3">
      <c r="A69022" s="1">
        <v>1603019411268</v>
      </c>
      <c r="B69022" s="1">
        <v>1603019411268</v>
      </c>
    </row>
    <row r="69023" spans="1:2" x14ac:dyDescent="0.3">
      <c r="A69023" s="1">
        <v>1603019411269</v>
      </c>
      <c r="B69023" s="1">
        <v>1603019411269</v>
      </c>
    </row>
    <row r="69024" spans="1:2" x14ac:dyDescent="0.3">
      <c r="A69024" s="1">
        <v>1603019411270</v>
      </c>
      <c r="B69024" s="1">
        <v>1603019411276</v>
      </c>
    </row>
    <row r="69025" spans="1:2" x14ac:dyDescent="0.3">
      <c r="A69025" s="1">
        <v>1603019411271</v>
      </c>
      <c r="B69025" s="1">
        <v>1603019411276</v>
      </c>
    </row>
    <row r="69026" spans="1:2" x14ac:dyDescent="0.3">
      <c r="A69026" s="1">
        <v>1603019411272</v>
      </c>
      <c r="B69026" s="1">
        <v>1603019411276</v>
      </c>
    </row>
    <row r="69027" spans="1:2" x14ac:dyDescent="0.3">
      <c r="A69027" s="1">
        <v>1603019411273</v>
      </c>
      <c r="B69027" s="1">
        <v>1603019411276</v>
      </c>
    </row>
    <row r="69028" spans="1:2" x14ac:dyDescent="0.3">
      <c r="A69028" s="1">
        <v>1603019411277</v>
      </c>
      <c r="B69028" s="1">
        <v>1603019411277</v>
      </c>
    </row>
    <row r="69029" spans="1:2" x14ac:dyDescent="0.3">
      <c r="A69029" s="1">
        <v>1603019411278</v>
      </c>
      <c r="B69029" s="1">
        <v>1603019411278</v>
      </c>
    </row>
    <row r="69030" spans="1:2" x14ac:dyDescent="0.3">
      <c r="A69030" s="1">
        <v>1603019411279</v>
      </c>
      <c r="B69030" s="1">
        <v>1603019411279</v>
      </c>
    </row>
    <row r="69031" spans="1:2" x14ac:dyDescent="0.3">
      <c r="A69031" s="1">
        <v>1603019411280</v>
      </c>
      <c r="B69031" s="1">
        <v>1603019411280</v>
      </c>
    </row>
    <row r="69032" spans="1:2" x14ac:dyDescent="0.3">
      <c r="A69032" s="1">
        <v>1603019411281</v>
      </c>
      <c r="B69032" s="1">
        <v>1603019411281</v>
      </c>
    </row>
    <row r="69033" spans="1:2" x14ac:dyDescent="0.3">
      <c r="A69033" s="1">
        <v>1603019411282</v>
      </c>
      <c r="B69033" s="1">
        <v>1603019411299</v>
      </c>
    </row>
    <row r="69034" spans="1:2" x14ac:dyDescent="0.3">
      <c r="A69034" s="1">
        <v>1603019411283</v>
      </c>
      <c r="B69034" s="1">
        <v>1603019411305</v>
      </c>
    </row>
    <row r="69035" spans="1:2" x14ac:dyDescent="0.3">
      <c r="A69035" s="1">
        <v>1603019411284</v>
      </c>
      <c r="B69035" s="1">
        <v>1603019411306</v>
      </c>
    </row>
    <row r="69036" spans="1:2" x14ac:dyDescent="0.3">
      <c r="A69036" s="1">
        <v>1603019411285</v>
      </c>
      <c r="B69036" s="1">
        <v>1603019411306</v>
      </c>
    </row>
    <row r="69037" spans="1:2" x14ac:dyDescent="0.3">
      <c r="A69037" s="1">
        <v>1603019411298</v>
      </c>
      <c r="B69037" s="1">
        <v>1603019411306</v>
      </c>
    </row>
    <row r="69038" spans="1:2" x14ac:dyDescent="0.3">
      <c r="A69038" s="1">
        <v>1603019411305</v>
      </c>
      <c r="B69038" s="1">
        <v>1603019411306</v>
      </c>
    </row>
    <row r="69039" spans="1:2" x14ac:dyDescent="0.3">
      <c r="A69039" s="1">
        <v>1603019411306</v>
      </c>
      <c r="B69039" s="1">
        <v>1603019411306</v>
      </c>
    </row>
    <row r="69040" spans="1:2" x14ac:dyDescent="0.3">
      <c r="A69040" s="1">
        <v>1603019411307</v>
      </c>
      <c r="B69040" s="1">
        <v>1603019411307</v>
      </c>
    </row>
    <row r="69041" spans="1:2" x14ac:dyDescent="0.3">
      <c r="A69041" s="1">
        <v>1603019411308</v>
      </c>
      <c r="B69041" s="1">
        <v>1603019411308</v>
      </c>
    </row>
    <row r="69042" spans="1:2" x14ac:dyDescent="0.3">
      <c r="A69042" s="1">
        <v>1603019411309</v>
      </c>
      <c r="B69042" s="1">
        <v>1603019411309</v>
      </c>
    </row>
    <row r="69043" spans="1:2" x14ac:dyDescent="0.3">
      <c r="A69043" s="1">
        <v>1603019411321</v>
      </c>
      <c r="B69043" s="1">
        <v>1603019411325</v>
      </c>
    </row>
    <row r="69044" spans="1:2" x14ac:dyDescent="0.3">
      <c r="A69044" s="1">
        <v>1603019411322</v>
      </c>
      <c r="B69044" s="1">
        <v>1603019411325</v>
      </c>
    </row>
    <row r="69045" spans="1:2" x14ac:dyDescent="0.3">
      <c r="A69045" s="1">
        <v>1603019411323</v>
      </c>
      <c r="B69045" s="1">
        <v>1603019411325</v>
      </c>
    </row>
    <row r="69046" spans="1:2" x14ac:dyDescent="0.3">
      <c r="A69046" s="1">
        <v>1603019411325</v>
      </c>
      <c r="B69046" s="1">
        <v>1603019411326</v>
      </c>
    </row>
    <row r="69047" spans="1:2" x14ac:dyDescent="0.3">
      <c r="A69047" s="1">
        <v>1603019411326</v>
      </c>
      <c r="B69047" s="1">
        <v>1603019411327</v>
      </c>
    </row>
    <row r="69048" spans="1:2" x14ac:dyDescent="0.3">
      <c r="A69048" s="1">
        <v>1603019411327</v>
      </c>
      <c r="B69048" s="1">
        <v>1603019411329</v>
      </c>
    </row>
    <row r="69049" spans="1:2" x14ac:dyDescent="0.3">
      <c r="A69049" s="1">
        <v>1603019411328</v>
      </c>
      <c r="B69049" s="1">
        <v>1603019411330</v>
      </c>
    </row>
    <row r="69050" spans="1:2" x14ac:dyDescent="0.3">
      <c r="A69050" s="1">
        <v>1603019411329</v>
      </c>
      <c r="B69050" s="1">
        <v>1603019411331</v>
      </c>
    </row>
    <row r="69051" spans="1:2" x14ac:dyDescent="0.3">
      <c r="A69051" s="1">
        <v>1603019411330</v>
      </c>
      <c r="B69051" s="1">
        <v>1603019411332</v>
      </c>
    </row>
    <row r="69052" spans="1:2" x14ac:dyDescent="0.3">
      <c r="A69052" s="1">
        <v>1603019411331</v>
      </c>
      <c r="B69052" s="1">
        <v>1603019411333</v>
      </c>
    </row>
    <row r="69053" spans="1:2" x14ac:dyDescent="0.3">
      <c r="A69053" s="1">
        <v>1603019411332</v>
      </c>
      <c r="B69053" s="1">
        <v>1603019411346</v>
      </c>
    </row>
    <row r="69054" spans="1:2" x14ac:dyDescent="0.3">
      <c r="A69054" s="1">
        <v>1603019411333</v>
      </c>
      <c r="B69054" s="1">
        <v>1603019411346</v>
      </c>
    </row>
    <row r="69055" spans="1:2" x14ac:dyDescent="0.3">
      <c r="A69055" s="1">
        <v>1603019411334</v>
      </c>
      <c r="B69055" s="1">
        <v>1603019411347</v>
      </c>
    </row>
    <row r="69056" spans="1:2" x14ac:dyDescent="0.3">
      <c r="A69056" s="1">
        <v>1603019411335</v>
      </c>
      <c r="B69056" s="1">
        <v>1603019411347</v>
      </c>
    </row>
    <row r="69057" spans="1:2" x14ac:dyDescent="0.3">
      <c r="A69057" s="1">
        <v>1603019411346</v>
      </c>
      <c r="B69057" s="1">
        <v>1603019411347</v>
      </c>
    </row>
    <row r="69058" spans="1:2" x14ac:dyDescent="0.3">
      <c r="A69058" s="1">
        <v>1603019411347</v>
      </c>
      <c r="B69058" s="1">
        <v>1603019411348</v>
      </c>
    </row>
    <row r="69059" spans="1:2" x14ac:dyDescent="0.3">
      <c r="A69059" s="1">
        <v>1603019411348</v>
      </c>
      <c r="B69059" s="1">
        <v>1603019411348</v>
      </c>
    </row>
    <row r="69060" spans="1:2" x14ac:dyDescent="0.3">
      <c r="A69060" s="1">
        <v>1603019411349</v>
      </c>
      <c r="B69060" s="1">
        <v>1603019411349</v>
      </c>
    </row>
    <row r="69061" spans="1:2" x14ac:dyDescent="0.3">
      <c r="A69061" s="1">
        <v>1603019411350</v>
      </c>
      <c r="B69061" s="1">
        <v>1603019411352</v>
      </c>
    </row>
    <row r="69062" spans="1:2" x14ac:dyDescent="0.3">
      <c r="A69062" s="1">
        <v>1603019411351</v>
      </c>
      <c r="B69062" s="1">
        <v>1603019411358</v>
      </c>
    </row>
    <row r="69063" spans="1:2" x14ac:dyDescent="0.3">
      <c r="A69063" s="1">
        <v>1603019411355</v>
      </c>
      <c r="B69063" s="1">
        <v>1603019411358</v>
      </c>
    </row>
    <row r="69064" spans="1:2" x14ac:dyDescent="0.3">
      <c r="A69064" s="1">
        <v>1603019411357</v>
      </c>
      <c r="B69064" s="1">
        <v>1603019411359</v>
      </c>
    </row>
    <row r="69065" spans="1:2" x14ac:dyDescent="0.3">
      <c r="A69065" s="1">
        <v>1603019411358</v>
      </c>
      <c r="B69065" s="1">
        <v>1603019411359</v>
      </c>
    </row>
    <row r="69066" spans="1:2" x14ac:dyDescent="0.3">
      <c r="A69066" s="1">
        <v>1603019411362</v>
      </c>
      <c r="B69066" s="1">
        <v>1603019411362</v>
      </c>
    </row>
    <row r="69067" spans="1:2" x14ac:dyDescent="0.3">
      <c r="A69067" s="1">
        <v>1603019411363</v>
      </c>
      <c r="B69067" s="1">
        <v>1603019411363</v>
      </c>
    </row>
    <row r="69068" spans="1:2" x14ac:dyDescent="0.3">
      <c r="A69068" s="1">
        <v>1603019411364</v>
      </c>
      <c r="B69068" s="1">
        <v>1603019411364</v>
      </c>
    </row>
    <row r="69069" spans="1:2" x14ac:dyDescent="0.3">
      <c r="A69069" s="1">
        <v>1603019411365</v>
      </c>
      <c r="B69069" s="1">
        <v>1603019411365</v>
      </c>
    </row>
    <row r="69070" spans="1:2" x14ac:dyDescent="0.3">
      <c r="A69070" s="1">
        <v>1603019411366</v>
      </c>
      <c r="B69070" s="1">
        <v>1603019411366</v>
      </c>
    </row>
    <row r="69071" spans="1:2" x14ac:dyDescent="0.3">
      <c r="A69071" s="1">
        <v>1603019411367</v>
      </c>
      <c r="B69071" s="1">
        <v>1603019411367</v>
      </c>
    </row>
    <row r="69072" spans="1:2" x14ac:dyDescent="0.3">
      <c r="A69072" s="1">
        <v>1603019411372</v>
      </c>
      <c r="B69072" s="1">
        <v>1603019411373</v>
      </c>
    </row>
    <row r="69073" spans="1:2" x14ac:dyDescent="0.3">
      <c r="A69073" s="1">
        <v>1603019411373</v>
      </c>
      <c r="B69073" s="1">
        <v>1603019411401</v>
      </c>
    </row>
    <row r="69074" spans="1:2" x14ac:dyDescent="0.3">
      <c r="A69074" s="1">
        <v>1603019411374</v>
      </c>
      <c r="B69074" s="1">
        <v>1603019411401</v>
      </c>
    </row>
    <row r="69075" spans="1:2" x14ac:dyDescent="0.3">
      <c r="A69075" s="1">
        <v>1603019411375</v>
      </c>
      <c r="B69075" s="1">
        <v>1603019411401</v>
      </c>
    </row>
    <row r="69076" spans="1:2" x14ac:dyDescent="0.3">
      <c r="A69076" s="1">
        <v>1603019411376</v>
      </c>
      <c r="B69076" s="1">
        <v>1603019411401</v>
      </c>
    </row>
    <row r="69077" spans="1:2" x14ac:dyDescent="0.3">
      <c r="A69077" s="1">
        <v>1603019411377</v>
      </c>
      <c r="B69077" s="1">
        <v>1603019411403</v>
      </c>
    </row>
    <row r="69078" spans="1:2" x14ac:dyDescent="0.3">
      <c r="A69078" s="1">
        <v>1603019411402</v>
      </c>
      <c r="B69078" s="1">
        <v>1603019411403</v>
      </c>
    </row>
    <row r="69079" spans="1:2" x14ac:dyDescent="0.3">
      <c r="A69079" s="1">
        <v>1603019411403</v>
      </c>
      <c r="B69079" s="1">
        <v>1603019411403</v>
      </c>
    </row>
    <row r="69080" spans="1:2" x14ac:dyDescent="0.3">
      <c r="A69080" s="1">
        <v>1603019411404</v>
      </c>
      <c r="B69080" s="1">
        <v>1603019411410</v>
      </c>
    </row>
    <row r="69081" spans="1:2" x14ac:dyDescent="0.3">
      <c r="A69081" s="1">
        <v>1603019411405</v>
      </c>
      <c r="B69081" s="1">
        <v>1603019411411</v>
      </c>
    </row>
    <row r="69082" spans="1:2" x14ac:dyDescent="0.3">
      <c r="A69082" s="1">
        <v>1603019411406</v>
      </c>
      <c r="B69082" s="1">
        <v>1603019411411</v>
      </c>
    </row>
    <row r="69083" spans="1:2" x14ac:dyDescent="0.3">
      <c r="A69083" s="1">
        <v>1603019411407</v>
      </c>
      <c r="B69083" s="1">
        <v>1603019411412</v>
      </c>
    </row>
    <row r="69084" spans="1:2" x14ac:dyDescent="0.3">
      <c r="A69084" s="1">
        <v>1603019411411</v>
      </c>
      <c r="B69084" s="1">
        <v>1603019411412</v>
      </c>
    </row>
    <row r="69085" spans="1:2" x14ac:dyDescent="0.3">
      <c r="A69085" s="1">
        <v>1603019411412</v>
      </c>
      <c r="B69085" s="1">
        <v>1603019411413</v>
      </c>
    </row>
    <row r="69086" spans="1:2" x14ac:dyDescent="0.3">
      <c r="A69086" s="1">
        <v>1603019411413</v>
      </c>
      <c r="B69086" s="1">
        <v>1603019411414</v>
      </c>
    </row>
    <row r="69087" spans="1:2" x14ac:dyDescent="0.3">
      <c r="A69087" s="1">
        <v>1603019411414</v>
      </c>
      <c r="B69087" s="1">
        <v>1603019411415</v>
      </c>
    </row>
    <row r="69088" spans="1:2" x14ac:dyDescent="0.3">
      <c r="A69088" s="1">
        <v>1603019411415</v>
      </c>
      <c r="B69088" s="1">
        <v>1603019411415</v>
      </c>
    </row>
    <row r="69089" spans="1:2" x14ac:dyDescent="0.3">
      <c r="A69089" s="1">
        <v>1603019411416</v>
      </c>
      <c r="B69089" s="1">
        <v>1603019411417</v>
      </c>
    </row>
    <row r="69090" spans="1:2" x14ac:dyDescent="0.3">
      <c r="A69090" s="1">
        <v>1603019411417</v>
      </c>
      <c r="B69090" s="1">
        <v>1603019411417</v>
      </c>
    </row>
    <row r="69091" spans="1:2" x14ac:dyDescent="0.3">
      <c r="A69091" s="1">
        <v>1603019411418</v>
      </c>
      <c r="B69091" s="1">
        <v>1603019411420</v>
      </c>
    </row>
    <row r="69092" spans="1:2" x14ac:dyDescent="0.3">
      <c r="A69092" s="1">
        <v>1603019411419</v>
      </c>
      <c r="B69092" s="1">
        <v>1603019411420</v>
      </c>
    </row>
    <row r="69093" spans="1:2" x14ac:dyDescent="0.3">
      <c r="A69093" s="1">
        <v>1603019411420</v>
      </c>
      <c r="B69093" s="1">
        <v>1603019411420</v>
      </c>
    </row>
    <row r="69094" spans="1:2" x14ac:dyDescent="0.3">
      <c r="A69094" s="1">
        <v>1603019411421</v>
      </c>
      <c r="B69094" s="1">
        <v>1603019411422</v>
      </c>
    </row>
    <row r="69095" spans="1:2" x14ac:dyDescent="0.3">
      <c r="A69095" s="1">
        <v>1603019411422</v>
      </c>
      <c r="B69095" s="1">
        <v>1603019411422</v>
      </c>
    </row>
    <row r="69096" spans="1:2" x14ac:dyDescent="0.3">
      <c r="A69096" s="1">
        <v>1603019411423</v>
      </c>
      <c r="B69096" s="1">
        <v>1603019411424</v>
      </c>
    </row>
    <row r="69097" spans="1:2" x14ac:dyDescent="0.3">
      <c r="A69097" s="1">
        <v>1603019411424</v>
      </c>
      <c r="B69097" s="1">
        <v>1603019411424</v>
      </c>
    </row>
    <row r="69098" spans="1:2" x14ac:dyDescent="0.3">
      <c r="A69098" s="1">
        <v>1603019411425</v>
      </c>
      <c r="B69098" s="1">
        <v>1603019411425</v>
      </c>
    </row>
    <row r="69099" spans="1:2" x14ac:dyDescent="0.3">
      <c r="A69099" s="1">
        <v>1603019411426</v>
      </c>
      <c r="B69099" s="1">
        <v>1603019411426</v>
      </c>
    </row>
    <row r="69100" spans="1:2" x14ac:dyDescent="0.3">
      <c r="A69100" s="1">
        <v>1603019411427</v>
      </c>
      <c r="B69100" s="1">
        <v>1603019411427</v>
      </c>
    </row>
    <row r="69101" spans="1:2" x14ac:dyDescent="0.3">
      <c r="A69101" s="1">
        <v>1603019411428</v>
      </c>
      <c r="B69101" s="1">
        <v>1603019411428</v>
      </c>
    </row>
    <row r="69102" spans="1:2" x14ac:dyDescent="0.3">
      <c r="A69102" s="1">
        <v>1603019411429</v>
      </c>
      <c r="B69102" s="1">
        <v>1603019411429</v>
      </c>
    </row>
    <row r="69103" spans="1:2" x14ac:dyDescent="0.3">
      <c r="A69103" s="1">
        <v>1603019411430</v>
      </c>
      <c r="B69103" s="1">
        <v>1603019411438</v>
      </c>
    </row>
    <row r="69104" spans="1:2" x14ac:dyDescent="0.3">
      <c r="A69104" s="1">
        <v>1603019411431</v>
      </c>
      <c r="B69104" s="1">
        <v>1603019411438</v>
      </c>
    </row>
    <row r="69105" spans="1:2" x14ac:dyDescent="0.3">
      <c r="A69105" s="1">
        <v>1603019411432</v>
      </c>
      <c r="B69105" s="1">
        <v>1603019411440</v>
      </c>
    </row>
    <row r="69106" spans="1:2" x14ac:dyDescent="0.3">
      <c r="A69106" s="1">
        <v>1603019411434</v>
      </c>
      <c r="B69106" s="1">
        <v>1603019411444</v>
      </c>
    </row>
    <row r="69107" spans="1:2" x14ac:dyDescent="0.3">
      <c r="A69107" s="1">
        <v>1603019411435</v>
      </c>
      <c r="B69107" s="1">
        <v>1603019411444</v>
      </c>
    </row>
    <row r="69108" spans="1:2" x14ac:dyDescent="0.3">
      <c r="A69108" s="1">
        <v>1603019411438</v>
      </c>
      <c r="B69108" s="1">
        <v>1603019411444</v>
      </c>
    </row>
    <row r="69109" spans="1:2" x14ac:dyDescent="0.3">
      <c r="A69109" s="1">
        <v>1603019411442</v>
      </c>
      <c r="B69109" s="1">
        <v>1603019411444</v>
      </c>
    </row>
    <row r="69110" spans="1:2" x14ac:dyDescent="0.3">
      <c r="A69110" s="1">
        <v>1603019411445</v>
      </c>
      <c r="B69110" s="1">
        <v>1603019411448</v>
      </c>
    </row>
    <row r="69111" spans="1:2" x14ac:dyDescent="0.3">
      <c r="A69111" s="1">
        <v>1603019411446</v>
      </c>
      <c r="B69111" s="1">
        <v>1603019411448</v>
      </c>
    </row>
    <row r="69112" spans="1:2" x14ac:dyDescent="0.3">
      <c r="A69112" s="1">
        <v>1603019411447</v>
      </c>
      <c r="B69112" s="1">
        <v>1603019411448</v>
      </c>
    </row>
    <row r="69113" spans="1:2" x14ac:dyDescent="0.3">
      <c r="A69113" s="1">
        <v>1603019411449</v>
      </c>
      <c r="B69113" s="1">
        <v>1603019411451</v>
      </c>
    </row>
    <row r="69114" spans="1:2" x14ac:dyDescent="0.3">
      <c r="A69114" s="1">
        <v>1603019411450</v>
      </c>
      <c r="B69114" s="1">
        <v>1603019411452</v>
      </c>
    </row>
    <row r="69115" spans="1:2" x14ac:dyDescent="0.3">
      <c r="A69115" s="1">
        <v>1603019411451</v>
      </c>
      <c r="B69115" s="1">
        <v>1603019411453</v>
      </c>
    </row>
    <row r="69116" spans="1:2" x14ac:dyDescent="0.3">
      <c r="A69116" s="1">
        <v>1603019411452</v>
      </c>
      <c r="B69116" s="1">
        <v>1603019411455</v>
      </c>
    </row>
    <row r="69117" spans="1:2" x14ac:dyDescent="0.3">
      <c r="A69117" s="1">
        <v>1603019411453</v>
      </c>
      <c r="B69117" s="1">
        <v>1603019411455</v>
      </c>
    </row>
    <row r="69118" spans="1:2" x14ac:dyDescent="0.3">
      <c r="A69118" s="1">
        <v>1603019411454</v>
      </c>
      <c r="B69118" s="1">
        <v>1603019411460</v>
      </c>
    </row>
    <row r="69119" spans="1:2" x14ac:dyDescent="0.3">
      <c r="A69119" s="1">
        <v>1603019411455</v>
      </c>
      <c r="B69119" s="1">
        <v>1603019411460</v>
      </c>
    </row>
    <row r="69120" spans="1:2" x14ac:dyDescent="0.3">
      <c r="A69120" s="1">
        <v>1603019411456</v>
      </c>
      <c r="B69120" s="1">
        <v>1603019411461</v>
      </c>
    </row>
    <row r="69121" spans="1:2" x14ac:dyDescent="0.3">
      <c r="A69121" s="1">
        <v>1603019411461</v>
      </c>
      <c r="B69121" s="1">
        <v>1603019411463</v>
      </c>
    </row>
    <row r="69122" spans="1:2" x14ac:dyDescent="0.3">
      <c r="A69122" s="1">
        <v>1603019411462</v>
      </c>
      <c r="B69122" s="1">
        <v>1603019411463</v>
      </c>
    </row>
    <row r="69123" spans="1:2" x14ac:dyDescent="0.3">
      <c r="A69123" s="1">
        <v>1603019411463</v>
      </c>
      <c r="B69123" s="1">
        <v>1603019411464</v>
      </c>
    </row>
    <row r="69124" spans="1:2" x14ac:dyDescent="0.3">
      <c r="A69124" s="1">
        <v>1603019411464</v>
      </c>
      <c r="B69124" s="1">
        <v>1603019411465</v>
      </c>
    </row>
    <row r="69125" spans="1:2" x14ac:dyDescent="0.3">
      <c r="A69125" s="1">
        <v>1603019411465</v>
      </c>
      <c r="B69125" s="1">
        <v>1603019411467</v>
      </c>
    </row>
    <row r="69126" spans="1:2" x14ac:dyDescent="0.3">
      <c r="A69126" s="1">
        <v>1603019411466</v>
      </c>
      <c r="B69126" s="1">
        <v>1603019411467</v>
      </c>
    </row>
    <row r="69127" spans="1:2" x14ac:dyDescent="0.3">
      <c r="A69127" s="1">
        <v>1603019411467</v>
      </c>
      <c r="B69127" s="1">
        <v>1603019411473</v>
      </c>
    </row>
    <row r="69128" spans="1:2" x14ac:dyDescent="0.3">
      <c r="A69128" s="1">
        <v>1603019411468</v>
      </c>
      <c r="B69128" s="1">
        <v>1603019411473</v>
      </c>
    </row>
    <row r="69129" spans="1:2" x14ac:dyDescent="0.3">
      <c r="A69129" s="1">
        <v>1603019411469</v>
      </c>
      <c r="B69129" s="1">
        <v>1603019411473</v>
      </c>
    </row>
    <row r="69130" spans="1:2" x14ac:dyDescent="0.3">
      <c r="A69130" s="1">
        <v>1603019411470</v>
      </c>
      <c r="B69130" s="1">
        <v>1603019411473</v>
      </c>
    </row>
    <row r="69131" spans="1:2" x14ac:dyDescent="0.3">
      <c r="A69131" s="1">
        <v>1603019411473</v>
      </c>
      <c r="B69131" s="1">
        <v>1603019411474</v>
      </c>
    </row>
    <row r="69132" spans="1:2" x14ac:dyDescent="0.3">
      <c r="A69132" s="1">
        <v>1603019411474</v>
      </c>
      <c r="B69132" s="1">
        <v>1603019411474</v>
      </c>
    </row>
    <row r="69133" spans="1:2" x14ac:dyDescent="0.3">
      <c r="A69133" s="1">
        <v>1603019411475</v>
      </c>
      <c r="B69133" s="1">
        <v>1603019411475</v>
      </c>
    </row>
    <row r="69134" spans="1:2" x14ac:dyDescent="0.3">
      <c r="A69134" s="1">
        <v>1603019411476</v>
      </c>
      <c r="B69134" s="1">
        <v>1603019411477</v>
      </c>
    </row>
    <row r="69135" spans="1:2" x14ac:dyDescent="0.3">
      <c r="A69135" s="1">
        <v>1603019411477</v>
      </c>
      <c r="B69135" s="1">
        <v>1603019411477</v>
      </c>
    </row>
    <row r="69136" spans="1:2" x14ac:dyDescent="0.3">
      <c r="A69136" s="1">
        <v>1603019411478</v>
      </c>
      <c r="B69136" s="1">
        <v>1603019411478</v>
      </c>
    </row>
    <row r="69137" spans="1:2" x14ac:dyDescent="0.3">
      <c r="A69137" s="1">
        <v>1603019411479</v>
      </c>
      <c r="B69137" s="1">
        <v>1603019411479</v>
      </c>
    </row>
    <row r="69138" spans="1:2" x14ac:dyDescent="0.3">
      <c r="A69138" s="1">
        <v>1603019411480</v>
      </c>
      <c r="B69138" s="1">
        <v>1603019411480</v>
      </c>
    </row>
    <row r="69139" spans="1:2" x14ac:dyDescent="0.3">
      <c r="A69139" s="1">
        <v>1603019411481</v>
      </c>
      <c r="B69139" s="1">
        <v>1603019411481</v>
      </c>
    </row>
    <row r="69140" spans="1:2" x14ac:dyDescent="0.3">
      <c r="A69140" s="1">
        <v>1603019411482</v>
      </c>
      <c r="B69140" s="1">
        <v>1603019411482</v>
      </c>
    </row>
    <row r="69141" spans="1:2" x14ac:dyDescent="0.3">
      <c r="A69141" s="1">
        <v>1603019411483</v>
      </c>
      <c r="B69141" s="1">
        <v>1603019411485</v>
      </c>
    </row>
    <row r="69142" spans="1:2" x14ac:dyDescent="0.3">
      <c r="A69142" s="1">
        <v>1603019411484</v>
      </c>
      <c r="B69142" s="1">
        <v>1603019411485</v>
      </c>
    </row>
    <row r="69143" spans="1:2" x14ac:dyDescent="0.3">
      <c r="A69143" s="1">
        <v>1603019411485</v>
      </c>
      <c r="B69143" s="1">
        <v>1603019411485</v>
      </c>
    </row>
    <row r="69144" spans="1:2" x14ac:dyDescent="0.3">
      <c r="A69144" s="1">
        <v>1603019411486</v>
      </c>
      <c r="B69144" s="1">
        <v>1603019411486</v>
      </c>
    </row>
    <row r="69145" spans="1:2" x14ac:dyDescent="0.3">
      <c r="A69145" s="1">
        <v>1603019411487</v>
      </c>
      <c r="B69145" s="1">
        <v>1603019411489</v>
      </c>
    </row>
    <row r="69146" spans="1:2" x14ac:dyDescent="0.3">
      <c r="A69146" s="1">
        <v>1603019411488</v>
      </c>
      <c r="B69146" s="1">
        <v>1603019411489</v>
      </c>
    </row>
    <row r="69147" spans="1:2" x14ac:dyDescent="0.3">
      <c r="A69147" s="1">
        <v>1603019411489</v>
      </c>
      <c r="B69147" s="1">
        <v>1603019411489</v>
      </c>
    </row>
    <row r="69148" spans="1:2" x14ac:dyDescent="0.3">
      <c r="A69148" s="1">
        <v>1603019411490</v>
      </c>
      <c r="B69148" s="1">
        <v>1603019411490</v>
      </c>
    </row>
    <row r="69149" spans="1:2" x14ac:dyDescent="0.3">
      <c r="A69149" s="1">
        <v>1603019411493</v>
      </c>
      <c r="B69149" s="1">
        <v>1603019411495</v>
      </c>
    </row>
    <row r="69150" spans="1:2" x14ac:dyDescent="0.3">
      <c r="A69150" s="1">
        <v>1603019411494</v>
      </c>
      <c r="B69150" s="1">
        <v>1603019411496</v>
      </c>
    </row>
    <row r="69151" spans="1:2" x14ac:dyDescent="0.3">
      <c r="A69151" s="1">
        <v>1603019411495</v>
      </c>
      <c r="B69151" s="1">
        <v>1603019411497</v>
      </c>
    </row>
    <row r="69152" spans="1:2" x14ac:dyDescent="0.3">
      <c r="A69152" s="1">
        <v>1603019411496</v>
      </c>
      <c r="B69152" s="1">
        <v>1603019411501</v>
      </c>
    </row>
    <row r="69153" spans="1:2" x14ac:dyDescent="0.3">
      <c r="A69153" s="1">
        <v>1603019411497</v>
      </c>
      <c r="B69153" s="1">
        <v>1603019411501</v>
      </c>
    </row>
    <row r="69154" spans="1:2" x14ac:dyDescent="0.3">
      <c r="A69154" s="1">
        <v>1603019411498</v>
      </c>
      <c r="B69154" s="1">
        <v>1603019411501</v>
      </c>
    </row>
    <row r="69155" spans="1:2" x14ac:dyDescent="0.3">
      <c r="A69155" s="1">
        <v>1603019411499</v>
      </c>
      <c r="B69155" s="1">
        <v>1603019411502</v>
      </c>
    </row>
    <row r="69156" spans="1:2" x14ac:dyDescent="0.3">
      <c r="A69156" s="1">
        <v>1603019411504</v>
      </c>
      <c r="B69156" s="1">
        <v>1603019411504</v>
      </c>
    </row>
    <row r="69157" spans="1:2" x14ac:dyDescent="0.3">
      <c r="A69157" s="1">
        <v>1603019411505</v>
      </c>
      <c r="B69157" s="1">
        <v>1603019411505</v>
      </c>
    </row>
    <row r="69158" spans="1:2" x14ac:dyDescent="0.3">
      <c r="A69158" s="1">
        <v>1603019411506</v>
      </c>
      <c r="B69158" s="1">
        <v>1603019411507</v>
      </c>
    </row>
    <row r="69159" spans="1:2" x14ac:dyDescent="0.3">
      <c r="A69159" s="1">
        <v>1603019411507</v>
      </c>
      <c r="B69159" s="1">
        <v>1603019411507</v>
      </c>
    </row>
    <row r="69160" spans="1:2" x14ac:dyDescent="0.3">
      <c r="A69160" s="1">
        <v>1603019411508</v>
      </c>
      <c r="B69160" s="1">
        <v>1603019411508</v>
      </c>
    </row>
    <row r="69161" spans="1:2" x14ac:dyDescent="0.3">
      <c r="A69161" s="1">
        <v>1603019411509</v>
      </c>
      <c r="B69161" s="1">
        <v>1603019411510</v>
      </c>
    </row>
    <row r="69162" spans="1:2" x14ac:dyDescent="0.3">
      <c r="A69162" s="1">
        <v>1603019411510</v>
      </c>
      <c r="B69162" s="1">
        <v>1603019411510</v>
      </c>
    </row>
    <row r="69163" spans="1:2" x14ac:dyDescent="0.3">
      <c r="A69163" s="1">
        <v>1603019411511</v>
      </c>
      <c r="B69163" s="1">
        <v>1603019411511</v>
      </c>
    </row>
    <row r="69164" spans="1:2" x14ac:dyDescent="0.3">
      <c r="A69164" s="1">
        <v>1603019411512</v>
      </c>
      <c r="B69164" s="1">
        <v>1603019411512</v>
      </c>
    </row>
    <row r="69165" spans="1:2" x14ac:dyDescent="0.3">
      <c r="A69165" s="1">
        <v>1603019411513</v>
      </c>
      <c r="B69165" s="1">
        <v>1603019411513</v>
      </c>
    </row>
    <row r="69166" spans="1:2" x14ac:dyDescent="0.3">
      <c r="A69166" s="1">
        <v>1603019411514</v>
      </c>
      <c r="B69166" s="1">
        <v>1603019411517</v>
      </c>
    </row>
    <row r="69167" spans="1:2" x14ac:dyDescent="0.3">
      <c r="A69167" s="1">
        <v>1603019411515</v>
      </c>
      <c r="B69167" s="1">
        <v>1603019411518</v>
      </c>
    </row>
    <row r="69168" spans="1:2" x14ac:dyDescent="0.3">
      <c r="A69168" s="1">
        <v>1603019411516</v>
      </c>
      <c r="B69168" s="1">
        <v>1603019411518</v>
      </c>
    </row>
    <row r="69169" spans="1:2" x14ac:dyDescent="0.3">
      <c r="A69169" s="1">
        <v>1603019411517</v>
      </c>
      <c r="B69169" s="1">
        <v>1603019411518</v>
      </c>
    </row>
    <row r="69170" spans="1:2" x14ac:dyDescent="0.3">
      <c r="A69170" s="1">
        <v>1603019411522</v>
      </c>
      <c r="B69170" s="1">
        <v>1603019411523</v>
      </c>
    </row>
    <row r="69171" spans="1:2" x14ac:dyDescent="0.3">
      <c r="A69171" s="1">
        <v>1603019411523</v>
      </c>
      <c r="B69171" s="1">
        <v>1603019411523</v>
      </c>
    </row>
    <row r="69172" spans="1:2" x14ac:dyDescent="0.3">
      <c r="A69172" s="1">
        <v>1603019411524</v>
      </c>
      <c r="B69172" s="1">
        <v>1603019411524</v>
      </c>
    </row>
    <row r="69173" spans="1:2" x14ac:dyDescent="0.3">
      <c r="A69173" s="1">
        <v>1603019411525</v>
      </c>
      <c r="B69173" s="1">
        <v>1603019411525</v>
      </c>
    </row>
    <row r="69174" spans="1:2" x14ac:dyDescent="0.3">
      <c r="A69174" s="1">
        <v>1603019411526</v>
      </c>
      <c r="B69174" s="1">
        <v>1603019411527</v>
      </c>
    </row>
    <row r="69175" spans="1:2" x14ac:dyDescent="0.3">
      <c r="A69175" s="1">
        <v>1603019411527</v>
      </c>
      <c r="B69175" s="1">
        <v>1603019411527</v>
      </c>
    </row>
    <row r="69176" spans="1:2" x14ac:dyDescent="0.3">
      <c r="A69176" s="1">
        <v>1603019411528</v>
      </c>
      <c r="B69176" s="1">
        <v>1603019411530</v>
      </c>
    </row>
    <row r="69177" spans="1:2" x14ac:dyDescent="0.3">
      <c r="A69177" s="1">
        <v>1603019411529</v>
      </c>
      <c r="B69177" s="1">
        <v>1603019411530</v>
      </c>
    </row>
    <row r="69178" spans="1:2" x14ac:dyDescent="0.3">
      <c r="A69178" s="1">
        <v>1603019411530</v>
      </c>
      <c r="B69178" s="1">
        <v>1603019411530</v>
      </c>
    </row>
    <row r="69179" spans="1:2" x14ac:dyDescent="0.3">
      <c r="A69179" s="1">
        <v>1603019411531</v>
      </c>
      <c r="B69179" s="1">
        <v>1603019411531</v>
      </c>
    </row>
    <row r="69180" spans="1:2" x14ac:dyDescent="0.3">
      <c r="A69180" s="1">
        <v>1603019411532</v>
      </c>
      <c r="B69180" s="1">
        <v>1603019411532</v>
      </c>
    </row>
    <row r="69181" spans="1:2" x14ac:dyDescent="0.3">
      <c r="A69181" s="1">
        <v>1603019411533</v>
      </c>
      <c r="B69181" s="1">
        <v>1603019411533</v>
      </c>
    </row>
    <row r="69182" spans="1:2" x14ac:dyDescent="0.3">
      <c r="A69182" s="1">
        <v>1603019411534</v>
      </c>
      <c r="B69182" s="1">
        <v>1603019411534</v>
      </c>
    </row>
    <row r="69183" spans="1:2" x14ac:dyDescent="0.3">
      <c r="A69183" s="1">
        <v>1603019411541</v>
      </c>
      <c r="B69183" s="1">
        <v>1603019411543</v>
      </c>
    </row>
    <row r="69184" spans="1:2" x14ac:dyDescent="0.3">
      <c r="A69184" s="1">
        <v>1603019411542</v>
      </c>
      <c r="B69184" s="1">
        <v>1603019411543</v>
      </c>
    </row>
    <row r="69185" spans="1:2" x14ac:dyDescent="0.3">
      <c r="A69185" s="1">
        <v>1603019411543</v>
      </c>
      <c r="B69185" s="1">
        <v>1603019411543</v>
      </c>
    </row>
    <row r="69186" spans="1:2" x14ac:dyDescent="0.3">
      <c r="A69186" s="1">
        <v>1603019411544</v>
      </c>
      <c r="B69186" s="1">
        <v>1603019411545</v>
      </c>
    </row>
    <row r="69187" spans="1:2" x14ac:dyDescent="0.3">
      <c r="A69187" s="1">
        <v>1603019411545</v>
      </c>
      <c r="B69187" s="1">
        <v>1603019411545</v>
      </c>
    </row>
    <row r="69188" spans="1:2" x14ac:dyDescent="0.3">
      <c r="A69188" s="1">
        <v>1603019411546</v>
      </c>
      <c r="B69188" s="1">
        <v>1603019411547</v>
      </c>
    </row>
    <row r="69189" spans="1:2" x14ac:dyDescent="0.3">
      <c r="A69189" s="1">
        <v>1603019411547</v>
      </c>
      <c r="B69189" s="1">
        <v>1603019411547</v>
      </c>
    </row>
    <row r="69190" spans="1:2" x14ac:dyDescent="0.3">
      <c r="A69190" s="1">
        <v>1603019411548</v>
      </c>
      <c r="B69190" s="1">
        <v>1603019411548</v>
      </c>
    </row>
    <row r="69191" spans="1:2" x14ac:dyDescent="0.3">
      <c r="A69191" s="1">
        <v>1603019411549</v>
      </c>
      <c r="B69191" s="1">
        <v>1603019411549</v>
      </c>
    </row>
    <row r="69192" spans="1:2" x14ac:dyDescent="0.3">
      <c r="A69192" s="1">
        <v>1603019411550</v>
      </c>
      <c r="B69192" s="1">
        <v>1603019411550</v>
      </c>
    </row>
    <row r="69193" spans="1:2" x14ac:dyDescent="0.3">
      <c r="A69193" s="1">
        <v>1603019411551</v>
      </c>
      <c r="B69193" s="1">
        <v>1603019411552</v>
      </c>
    </row>
    <row r="69194" spans="1:2" x14ac:dyDescent="0.3">
      <c r="A69194" s="1">
        <v>1603019411552</v>
      </c>
      <c r="B69194" s="1">
        <v>1603019411553</v>
      </c>
    </row>
    <row r="69195" spans="1:2" x14ac:dyDescent="0.3">
      <c r="A69195" s="1">
        <v>1603019411553</v>
      </c>
      <c r="B69195" s="1">
        <v>1603019411553</v>
      </c>
    </row>
    <row r="69196" spans="1:2" x14ac:dyDescent="0.3">
      <c r="A69196" s="1">
        <v>1603019411554</v>
      </c>
      <c r="B69196" s="1">
        <v>1603019411555</v>
      </c>
    </row>
    <row r="69197" spans="1:2" x14ac:dyDescent="0.3">
      <c r="A69197" s="1">
        <v>1603019411555</v>
      </c>
      <c r="B69197" s="1">
        <v>1603019411555</v>
      </c>
    </row>
    <row r="69198" spans="1:2" x14ac:dyDescent="0.3">
      <c r="A69198" s="1">
        <v>1603019411556</v>
      </c>
      <c r="B69198" s="1">
        <v>1603019411557</v>
      </c>
    </row>
    <row r="69199" spans="1:2" x14ac:dyDescent="0.3">
      <c r="A69199" s="1">
        <v>1603019411557</v>
      </c>
      <c r="B69199" s="1">
        <v>1603019411558</v>
      </c>
    </row>
    <row r="69200" spans="1:2" x14ac:dyDescent="0.3">
      <c r="A69200" s="1">
        <v>1603019411558</v>
      </c>
      <c r="B69200" s="1">
        <v>1603019411558</v>
      </c>
    </row>
    <row r="69201" spans="1:2" x14ac:dyDescent="0.3">
      <c r="A69201" s="1">
        <v>1603019411562</v>
      </c>
      <c r="B69201" s="1">
        <v>1603019411566</v>
      </c>
    </row>
    <row r="69202" spans="1:2" x14ac:dyDescent="0.3">
      <c r="A69202" s="1">
        <v>1603019411563</v>
      </c>
      <c r="B69202" s="1">
        <v>1603019411568</v>
      </c>
    </row>
    <row r="69203" spans="1:2" x14ac:dyDescent="0.3">
      <c r="A69203" s="1">
        <v>1603019411564</v>
      </c>
      <c r="B69203" s="1">
        <v>1603019411573</v>
      </c>
    </row>
    <row r="69204" spans="1:2" x14ac:dyDescent="0.3">
      <c r="A69204" s="1">
        <v>1603019411566</v>
      </c>
      <c r="B69204" s="1">
        <v>1603019411586</v>
      </c>
    </row>
    <row r="69205" spans="1:2" x14ac:dyDescent="0.3">
      <c r="A69205" s="1">
        <v>1603019411567</v>
      </c>
      <c r="B69205" s="1">
        <v>1603019411587</v>
      </c>
    </row>
    <row r="69206" spans="1:2" x14ac:dyDescent="0.3">
      <c r="A69206" s="1">
        <v>1603019411588</v>
      </c>
      <c r="B69206" s="1">
        <v>1603019411588</v>
      </c>
    </row>
    <row r="69207" spans="1:2" x14ac:dyDescent="0.3">
      <c r="A69207" s="1">
        <v>1603019411589</v>
      </c>
      <c r="B69207" s="1">
        <v>1603019411590</v>
      </c>
    </row>
    <row r="69208" spans="1:2" x14ac:dyDescent="0.3">
      <c r="A69208" s="1">
        <v>1603019411590</v>
      </c>
      <c r="B69208" s="1">
        <v>1603019411592</v>
      </c>
    </row>
    <row r="69209" spans="1:2" x14ac:dyDescent="0.3">
      <c r="A69209" s="1">
        <v>1603019411591</v>
      </c>
      <c r="B69209" s="1">
        <v>1603019411592</v>
      </c>
    </row>
    <row r="69210" spans="1:2" x14ac:dyDescent="0.3">
      <c r="A69210" s="1">
        <v>1603019411592</v>
      </c>
      <c r="B69210" s="1">
        <v>1603019411592</v>
      </c>
    </row>
    <row r="69211" spans="1:2" x14ac:dyDescent="0.3">
      <c r="A69211" s="1">
        <v>1603019411593</v>
      </c>
      <c r="B69211" s="1">
        <v>1603019411593</v>
      </c>
    </row>
    <row r="69212" spans="1:2" x14ac:dyDescent="0.3">
      <c r="A69212" s="1">
        <v>1603019411594</v>
      </c>
      <c r="B69212" s="1">
        <v>1603019411598</v>
      </c>
    </row>
    <row r="69213" spans="1:2" x14ac:dyDescent="0.3">
      <c r="A69213" s="1">
        <v>1603019411595</v>
      </c>
      <c r="B69213" s="1">
        <v>1603019411598</v>
      </c>
    </row>
    <row r="69214" spans="1:2" x14ac:dyDescent="0.3">
      <c r="A69214" s="1">
        <v>1603019411596</v>
      </c>
      <c r="B69214" s="1">
        <v>1603019411601</v>
      </c>
    </row>
    <row r="69215" spans="1:2" x14ac:dyDescent="0.3">
      <c r="A69215" s="1">
        <v>1603019411597</v>
      </c>
      <c r="B69215" s="1">
        <v>1603019411601</v>
      </c>
    </row>
    <row r="69216" spans="1:2" x14ac:dyDescent="0.3">
      <c r="A69216" s="1">
        <v>1603019411598</v>
      </c>
      <c r="B69216" s="1">
        <v>1603019411602</v>
      </c>
    </row>
    <row r="69217" spans="1:2" x14ac:dyDescent="0.3">
      <c r="A69217" s="1">
        <v>1603019411599</v>
      </c>
      <c r="B69217" s="1">
        <v>1603019411603</v>
      </c>
    </row>
    <row r="69218" spans="1:2" x14ac:dyDescent="0.3">
      <c r="A69218" s="1">
        <v>1603019411601</v>
      </c>
      <c r="B69218" s="1">
        <v>1603019411605</v>
      </c>
    </row>
    <row r="69219" spans="1:2" x14ac:dyDescent="0.3">
      <c r="A69219" s="1">
        <v>1603019411602</v>
      </c>
      <c r="B69219" s="1">
        <v>1603019411609</v>
      </c>
    </row>
    <row r="69220" spans="1:2" x14ac:dyDescent="0.3">
      <c r="A69220" s="1">
        <v>1603019411603</v>
      </c>
      <c r="B69220" s="1">
        <v>1603019411615</v>
      </c>
    </row>
    <row r="69221" spans="1:2" x14ac:dyDescent="0.3">
      <c r="A69221" s="1">
        <v>1603019411604</v>
      </c>
      <c r="B69221" s="1">
        <v>1603019411615</v>
      </c>
    </row>
    <row r="69222" spans="1:2" x14ac:dyDescent="0.3">
      <c r="A69222" s="1">
        <v>1603019411605</v>
      </c>
      <c r="B69222" s="1">
        <v>1603019411615</v>
      </c>
    </row>
    <row r="69223" spans="1:2" x14ac:dyDescent="0.3">
      <c r="A69223" s="1">
        <v>1603019411624</v>
      </c>
      <c r="B69223" s="1">
        <v>1603019411624</v>
      </c>
    </row>
    <row r="69224" spans="1:2" x14ac:dyDescent="0.3">
      <c r="A69224" s="1">
        <v>1603019411625</v>
      </c>
      <c r="B69224" s="1">
        <v>1603019411628</v>
      </c>
    </row>
    <row r="69225" spans="1:2" x14ac:dyDescent="0.3">
      <c r="A69225" s="1">
        <v>1603019411626</v>
      </c>
      <c r="B69225" s="1">
        <v>1603019411628</v>
      </c>
    </row>
    <row r="69226" spans="1:2" x14ac:dyDescent="0.3">
      <c r="A69226" s="1">
        <v>1603019411627</v>
      </c>
      <c r="B69226" s="1">
        <v>1603019411628</v>
      </c>
    </row>
    <row r="69227" spans="1:2" x14ac:dyDescent="0.3">
      <c r="A69227" s="1">
        <v>1603019411628</v>
      </c>
      <c r="B69227" s="1">
        <v>1603019411628</v>
      </c>
    </row>
    <row r="69228" spans="1:2" x14ac:dyDescent="0.3">
      <c r="A69228" s="1">
        <v>1603019411629</v>
      </c>
      <c r="B69228" s="1">
        <v>1603019411632</v>
      </c>
    </row>
    <row r="69229" spans="1:2" x14ac:dyDescent="0.3">
      <c r="A69229" s="1">
        <v>1603019411630</v>
      </c>
      <c r="B69229" s="1">
        <v>1603019411633</v>
      </c>
    </row>
    <row r="69230" spans="1:2" x14ac:dyDescent="0.3">
      <c r="A69230" s="1">
        <v>1603019411631</v>
      </c>
      <c r="B69230" s="1">
        <v>1603019411634</v>
      </c>
    </row>
    <row r="69231" spans="1:2" x14ac:dyDescent="0.3">
      <c r="A69231" s="1">
        <v>1603019411632</v>
      </c>
      <c r="B69231" s="1">
        <v>1603019411634</v>
      </c>
    </row>
    <row r="69232" spans="1:2" x14ac:dyDescent="0.3">
      <c r="A69232" s="1">
        <v>1603019411633</v>
      </c>
      <c r="B69232" s="1">
        <v>1603019411634</v>
      </c>
    </row>
    <row r="69233" spans="1:2" x14ac:dyDescent="0.3">
      <c r="A69233" s="1">
        <v>1603019411634</v>
      </c>
      <c r="B69233" s="1">
        <v>1603019411635</v>
      </c>
    </row>
    <row r="69234" spans="1:2" x14ac:dyDescent="0.3">
      <c r="A69234" s="1">
        <v>1603019411635</v>
      </c>
      <c r="B69234" s="1">
        <v>1603019411635</v>
      </c>
    </row>
    <row r="69235" spans="1:2" x14ac:dyDescent="0.3">
      <c r="A69235" s="1">
        <v>1603019411636</v>
      </c>
      <c r="B69235" s="1">
        <v>1603019411655</v>
      </c>
    </row>
    <row r="69236" spans="1:2" x14ac:dyDescent="0.3">
      <c r="A69236" s="1">
        <v>1603019411637</v>
      </c>
      <c r="B69236" s="1">
        <v>1603019411655</v>
      </c>
    </row>
    <row r="69237" spans="1:2" x14ac:dyDescent="0.3">
      <c r="A69237" s="1">
        <v>1603019411638</v>
      </c>
      <c r="B69237" s="1">
        <v>1603019411656</v>
      </c>
    </row>
    <row r="69238" spans="1:2" x14ac:dyDescent="0.3">
      <c r="A69238" s="1">
        <v>1603019411656</v>
      </c>
      <c r="B69238" s="1">
        <v>1603019411656</v>
      </c>
    </row>
    <row r="69239" spans="1:2" x14ac:dyDescent="0.3">
      <c r="A69239" s="1">
        <v>1603019411657</v>
      </c>
      <c r="B69239" s="1">
        <v>1603019411660</v>
      </c>
    </row>
    <row r="69240" spans="1:2" x14ac:dyDescent="0.3">
      <c r="A69240" s="1">
        <v>1603019411658</v>
      </c>
      <c r="B69240" s="1">
        <v>1603019411660</v>
      </c>
    </row>
    <row r="69241" spans="1:2" x14ac:dyDescent="0.3">
      <c r="A69241" s="1">
        <v>1603019411659</v>
      </c>
      <c r="B69241" s="1">
        <v>1603019411661</v>
      </c>
    </row>
    <row r="69242" spans="1:2" x14ac:dyDescent="0.3">
      <c r="A69242" s="1">
        <v>1603019411660</v>
      </c>
      <c r="B69242" s="1">
        <v>1603019411661</v>
      </c>
    </row>
    <row r="69243" spans="1:2" x14ac:dyDescent="0.3">
      <c r="A69243" s="1">
        <v>1603019411662</v>
      </c>
      <c r="B69243" s="1">
        <v>1603019411663</v>
      </c>
    </row>
    <row r="69244" spans="1:2" x14ac:dyDescent="0.3">
      <c r="A69244" s="1">
        <v>1603019411663</v>
      </c>
      <c r="B69244" s="1">
        <v>1603019411664</v>
      </c>
    </row>
    <row r="69245" spans="1:2" x14ac:dyDescent="0.3">
      <c r="A69245" s="1">
        <v>1603019411665</v>
      </c>
      <c r="B69245" s="1">
        <v>1603019411673</v>
      </c>
    </row>
    <row r="69246" spans="1:2" x14ac:dyDescent="0.3">
      <c r="A69246" s="1">
        <v>1603019411666</v>
      </c>
      <c r="B69246" s="1">
        <v>1603019411673</v>
      </c>
    </row>
    <row r="69247" spans="1:2" x14ac:dyDescent="0.3">
      <c r="A69247" s="1">
        <v>1603019411667</v>
      </c>
      <c r="B69247" s="1">
        <v>1603019411673</v>
      </c>
    </row>
    <row r="69248" spans="1:2" x14ac:dyDescent="0.3">
      <c r="A69248" s="1">
        <v>1603019411668</v>
      </c>
      <c r="B69248" s="1">
        <v>1603019411674</v>
      </c>
    </row>
    <row r="69249" spans="1:2" x14ac:dyDescent="0.3">
      <c r="A69249" s="1">
        <v>1603019411669</v>
      </c>
      <c r="B69249" s="1">
        <v>1603019411674</v>
      </c>
    </row>
    <row r="69250" spans="1:2" x14ac:dyDescent="0.3">
      <c r="A69250" s="1">
        <v>1603019411675</v>
      </c>
      <c r="B69250" s="1">
        <v>1603019411679</v>
      </c>
    </row>
    <row r="69251" spans="1:2" x14ac:dyDescent="0.3">
      <c r="A69251" s="1">
        <v>1603019411676</v>
      </c>
      <c r="B69251" s="1">
        <v>1603019411679</v>
      </c>
    </row>
    <row r="69252" spans="1:2" x14ac:dyDescent="0.3">
      <c r="A69252" s="1">
        <v>1603019411677</v>
      </c>
      <c r="B69252" s="1">
        <v>1603019411679</v>
      </c>
    </row>
    <row r="69253" spans="1:2" x14ac:dyDescent="0.3">
      <c r="A69253" s="1">
        <v>1603019411678</v>
      </c>
      <c r="B69253" s="1">
        <v>1603019411679</v>
      </c>
    </row>
    <row r="69254" spans="1:2" x14ac:dyDescent="0.3">
      <c r="A69254" s="1">
        <v>1603019411681</v>
      </c>
      <c r="B69254" s="1">
        <v>1603019411684</v>
      </c>
    </row>
    <row r="69255" spans="1:2" x14ac:dyDescent="0.3">
      <c r="A69255" s="1">
        <v>1603019411682</v>
      </c>
      <c r="B69255" s="1">
        <v>1603019411685</v>
      </c>
    </row>
    <row r="69256" spans="1:2" x14ac:dyDescent="0.3">
      <c r="A69256" s="1">
        <v>1603019411683</v>
      </c>
      <c r="B69256" s="1">
        <v>1603019411685</v>
      </c>
    </row>
    <row r="69257" spans="1:2" x14ac:dyDescent="0.3">
      <c r="A69257" s="1">
        <v>1603019411684</v>
      </c>
      <c r="B69257" s="1">
        <v>1603019411685</v>
      </c>
    </row>
    <row r="69258" spans="1:2" x14ac:dyDescent="0.3">
      <c r="A69258" s="1">
        <v>1603019411689</v>
      </c>
      <c r="B69258" s="1">
        <v>1603019411697</v>
      </c>
    </row>
    <row r="69259" spans="1:2" x14ac:dyDescent="0.3">
      <c r="A69259" s="1">
        <v>1603019411690</v>
      </c>
      <c r="B69259" s="1">
        <v>1603019411698</v>
      </c>
    </row>
    <row r="69260" spans="1:2" x14ac:dyDescent="0.3">
      <c r="A69260" s="1">
        <v>1603019411697</v>
      </c>
      <c r="B69260" s="1">
        <v>1603019411698</v>
      </c>
    </row>
    <row r="69261" spans="1:2" x14ac:dyDescent="0.3">
      <c r="A69261" s="1">
        <v>1603019411698</v>
      </c>
      <c r="B69261" s="1">
        <v>1603019411698</v>
      </c>
    </row>
    <row r="69262" spans="1:2" x14ac:dyDescent="0.3">
      <c r="A69262" s="1">
        <v>1603019411699</v>
      </c>
      <c r="B69262" s="1">
        <v>1603019411700</v>
      </c>
    </row>
    <row r="69263" spans="1:2" x14ac:dyDescent="0.3">
      <c r="A69263" s="1">
        <v>1603019411701</v>
      </c>
      <c r="B69263" s="1">
        <v>1603019411706</v>
      </c>
    </row>
    <row r="69264" spans="1:2" x14ac:dyDescent="0.3">
      <c r="A69264" s="1">
        <v>1603019411702</v>
      </c>
      <c r="B69264" s="1">
        <v>1603019411706</v>
      </c>
    </row>
    <row r="69265" spans="1:2" x14ac:dyDescent="0.3">
      <c r="A69265" s="1">
        <v>1603019411703</v>
      </c>
      <c r="B69265" s="1">
        <v>1603019411706</v>
      </c>
    </row>
    <row r="69266" spans="1:2" x14ac:dyDescent="0.3">
      <c r="A69266" s="1">
        <v>1603019411704</v>
      </c>
      <c r="B69266" s="1">
        <v>1603019411706</v>
      </c>
    </row>
    <row r="69267" spans="1:2" x14ac:dyDescent="0.3">
      <c r="A69267" s="1">
        <v>1603019411706</v>
      </c>
      <c r="B69267" s="1">
        <v>1603019411706</v>
      </c>
    </row>
    <row r="69268" spans="1:2" x14ac:dyDescent="0.3">
      <c r="A69268" s="1">
        <v>1603019411707</v>
      </c>
      <c r="B69268" s="1">
        <v>1603019411709</v>
      </c>
    </row>
    <row r="69269" spans="1:2" x14ac:dyDescent="0.3">
      <c r="A69269" s="1">
        <v>1603019411708</v>
      </c>
      <c r="B69269" s="1">
        <v>1603019411709</v>
      </c>
    </row>
    <row r="69270" spans="1:2" x14ac:dyDescent="0.3">
      <c r="A69270" s="1">
        <v>1603019411709</v>
      </c>
      <c r="B69270" s="1">
        <v>1603019411710</v>
      </c>
    </row>
    <row r="69271" spans="1:2" x14ac:dyDescent="0.3">
      <c r="A69271" s="1">
        <v>1603019411710</v>
      </c>
      <c r="B69271" s="1">
        <v>1603019411710</v>
      </c>
    </row>
    <row r="69272" spans="1:2" x14ac:dyDescent="0.3">
      <c r="A69272" s="1">
        <v>1603019411711</v>
      </c>
      <c r="B69272" s="1">
        <v>1603019411711</v>
      </c>
    </row>
    <row r="69273" spans="1:2" x14ac:dyDescent="0.3">
      <c r="A69273" s="1">
        <v>1603019411712</v>
      </c>
      <c r="B69273" s="1">
        <v>1603019411712</v>
      </c>
    </row>
    <row r="69274" spans="1:2" x14ac:dyDescent="0.3">
      <c r="A69274" s="1">
        <v>1603019411713</v>
      </c>
      <c r="B69274" s="1">
        <v>1603019411713</v>
      </c>
    </row>
    <row r="69275" spans="1:2" x14ac:dyDescent="0.3">
      <c r="A69275" s="1">
        <v>1603019411718</v>
      </c>
      <c r="B69275" s="1">
        <v>1603019411721</v>
      </c>
    </row>
    <row r="69276" spans="1:2" x14ac:dyDescent="0.3">
      <c r="A69276" s="1">
        <v>1603019411720</v>
      </c>
      <c r="B69276" s="1">
        <v>1603019411722</v>
      </c>
    </row>
    <row r="69277" spans="1:2" x14ac:dyDescent="0.3">
      <c r="A69277" s="1">
        <v>1603019411721</v>
      </c>
      <c r="B69277" s="1">
        <v>1603019411722</v>
      </c>
    </row>
    <row r="69278" spans="1:2" x14ac:dyDescent="0.3">
      <c r="A69278" s="1">
        <v>1603019411723</v>
      </c>
      <c r="B69278" s="1">
        <v>1603019411724</v>
      </c>
    </row>
    <row r="69279" spans="1:2" x14ac:dyDescent="0.3">
      <c r="A69279" s="1">
        <v>1603019411724</v>
      </c>
      <c r="B69279" s="1">
        <v>1603019411724</v>
      </c>
    </row>
    <row r="69280" spans="1:2" x14ac:dyDescent="0.3">
      <c r="A69280" s="1">
        <v>1603019411725</v>
      </c>
      <c r="B69280" s="1">
        <v>1603019411725</v>
      </c>
    </row>
    <row r="69281" spans="1:2" x14ac:dyDescent="0.3">
      <c r="A69281" s="1">
        <v>1603019411729</v>
      </c>
      <c r="B69281" s="1">
        <v>1603019411735</v>
      </c>
    </row>
    <row r="69282" spans="1:2" x14ac:dyDescent="0.3">
      <c r="A69282" s="1">
        <v>1603019411731</v>
      </c>
      <c r="B69282" s="1">
        <v>1603019411735</v>
      </c>
    </row>
    <row r="69283" spans="1:2" x14ac:dyDescent="0.3">
      <c r="A69283" s="1">
        <v>1603019411732</v>
      </c>
      <c r="B69283" s="1">
        <v>1603019411737</v>
      </c>
    </row>
    <row r="69284" spans="1:2" x14ac:dyDescent="0.3">
      <c r="A69284" s="1">
        <v>1603019411733</v>
      </c>
      <c r="B69284" s="1">
        <v>1603019411740</v>
      </c>
    </row>
    <row r="69285" spans="1:2" x14ac:dyDescent="0.3">
      <c r="A69285" s="1">
        <v>1603019411736</v>
      </c>
      <c r="B69285" s="1">
        <v>1603019411740</v>
      </c>
    </row>
    <row r="69286" spans="1:2" x14ac:dyDescent="0.3">
      <c r="A69286" s="1">
        <v>1603019411737</v>
      </c>
      <c r="B69286" s="1">
        <v>1603019411740</v>
      </c>
    </row>
    <row r="69287" spans="1:2" x14ac:dyDescent="0.3">
      <c r="A69287" s="1">
        <v>1603019411741</v>
      </c>
      <c r="B69287" s="1">
        <v>1603019411741</v>
      </c>
    </row>
    <row r="69288" spans="1:2" x14ac:dyDescent="0.3">
      <c r="A69288" s="1">
        <v>1603019411742</v>
      </c>
      <c r="B69288" s="1">
        <v>1603019411750</v>
      </c>
    </row>
    <row r="69289" spans="1:2" x14ac:dyDescent="0.3">
      <c r="A69289" s="1">
        <v>1603019411743</v>
      </c>
      <c r="B69289" s="1">
        <v>1603019411757</v>
      </c>
    </row>
    <row r="69290" spans="1:2" x14ac:dyDescent="0.3">
      <c r="A69290" s="1">
        <v>1603019411744</v>
      </c>
      <c r="B69290" s="1">
        <v>1603019411760</v>
      </c>
    </row>
    <row r="69291" spans="1:2" x14ac:dyDescent="0.3">
      <c r="A69291" s="1">
        <v>1603019411745</v>
      </c>
      <c r="B69291" s="1">
        <v>1603019411760</v>
      </c>
    </row>
    <row r="69292" spans="1:2" x14ac:dyDescent="0.3">
      <c r="A69292" s="1">
        <v>1603019411770</v>
      </c>
      <c r="B69292" s="1">
        <v>1603019411773</v>
      </c>
    </row>
    <row r="69293" spans="1:2" x14ac:dyDescent="0.3">
      <c r="A69293" s="1">
        <v>1603019411771</v>
      </c>
      <c r="B69293" s="1">
        <v>1603019411774</v>
      </c>
    </row>
    <row r="69294" spans="1:2" x14ac:dyDescent="0.3">
      <c r="A69294" s="1">
        <v>1603019411772</v>
      </c>
      <c r="B69294" s="1">
        <v>1603019411775</v>
      </c>
    </row>
    <row r="69295" spans="1:2" x14ac:dyDescent="0.3">
      <c r="A69295" s="1">
        <v>1603019411773</v>
      </c>
      <c r="B69295" s="1">
        <v>1603019411775</v>
      </c>
    </row>
    <row r="69296" spans="1:2" x14ac:dyDescent="0.3">
      <c r="A69296" s="1">
        <v>1603019411775</v>
      </c>
      <c r="B69296" s="1">
        <v>1603019411778</v>
      </c>
    </row>
    <row r="69297" spans="1:2" x14ac:dyDescent="0.3">
      <c r="A69297" s="1">
        <v>1603019411776</v>
      </c>
      <c r="B69297" s="1">
        <v>1603019411778</v>
      </c>
    </row>
    <row r="69298" spans="1:2" x14ac:dyDescent="0.3">
      <c r="A69298" s="1">
        <v>1603019411777</v>
      </c>
      <c r="B69298" s="1">
        <v>1603019411778</v>
      </c>
    </row>
    <row r="69299" spans="1:2" x14ac:dyDescent="0.3">
      <c r="A69299" s="1">
        <v>1603019411778</v>
      </c>
      <c r="B69299" s="1">
        <v>1603019411778</v>
      </c>
    </row>
    <row r="69300" spans="1:2" x14ac:dyDescent="0.3">
      <c r="A69300" s="1">
        <v>1603019411783</v>
      </c>
      <c r="B69300" s="1">
        <v>1603019411798</v>
      </c>
    </row>
    <row r="69301" spans="1:2" x14ac:dyDescent="0.3">
      <c r="A69301" s="1">
        <v>1603019411786</v>
      </c>
      <c r="B69301" s="1">
        <v>1603019411801</v>
      </c>
    </row>
    <row r="69302" spans="1:2" x14ac:dyDescent="0.3">
      <c r="A69302" s="1">
        <v>1603019411795</v>
      </c>
      <c r="B69302" s="1">
        <v>1603019411801</v>
      </c>
    </row>
    <row r="69303" spans="1:2" x14ac:dyDescent="0.3">
      <c r="A69303" s="1">
        <v>1603019411799</v>
      </c>
      <c r="B69303" s="1">
        <v>1603019411802</v>
      </c>
    </row>
    <row r="69304" spans="1:2" x14ac:dyDescent="0.3">
      <c r="A69304" s="1">
        <v>1603019411800</v>
      </c>
      <c r="B69304" s="1">
        <v>1603019411802</v>
      </c>
    </row>
    <row r="69305" spans="1:2" x14ac:dyDescent="0.3">
      <c r="A69305" s="1">
        <v>1603019411802</v>
      </c>
      <c r="B69305" s="1">
        <v>1603019411805</v>
      </c>
    </row>
    <row r="69306" spans="1:2" x14ac:dyDescent="0.3">
      <c r="A69306" s="1">
        <v>1603019411803</v>
      </c>
      <c r="B69306" s="1">
        <v>1603019411805</v>
      </c>
    </row>
    <row r="69307" spans="1:2" x14ac:dyDescent="0.3">
      <c r="A69307" s="1">
        <v>1603019411824</v>
      </c>
      <c r="B69307" s="1">
        <v>1603019411830</v>
      </c>
    </row>
    <row r="69308" spans="1:2" x14ac:dyDescent="0.3">
      <c r="A69308" s="1">
        <v>1603019411830</v>
      </c>
      <c r="B69308" s="1">
        <v>1603019411834</v>
      </c>
    </row>
    <row r="69309" spans="1:2" x14ac:dyDescent="0.3">
      <c r="A69309" s="1">
        <v>1603019411831</v>
      </c>
      <c r="B69309" s="1">
        <v>1603019411834</v>
      </c>
    </row>
    <row r="69310" spans="1:2" x14ac:dyDescent="0.3">
      <c r="A69310" s="1">
        <v>1603019411832</v>
      </c>
      <c r="B69310" s="1">
        <v>1603019411834</v>
      </c>
    </row>
    <row r="69311" spans="1:2" x14ac:dyDescent="0.3">
      <c r="A69311" s="1">
        <v>1603019411833</v>
      </c>
      <c r="B69311" s="1">
        <v>1603019411835</v>
      </c>
    </row>
    <row r="69312" spans="1:2" x14ac:dyDescent="0.3">
      <c r="A69312" s="1">
        <v>1603019411840</v>
      </c>
      <c r="B69312" s="1">
        <v>1603019411841</v>
      </c>
    </row>
    <row r="69313" spans="1:2" x14ac:dyDescent="0.3">
      <c r="A69313" s="1">
        <v>1603019411841</v>
      </c>
      <c r="B69313" s="1">
        <v>1603019411841</v>
      </c>
    </row>
    <row r="69314" spans="1:2" x14ac:dyDescent="0.3">
      <c r="A69314" s="1">
        <v>1603019411846</v>
      </c>
      <c r="B69314" s="1">
        <v>1603019411847</v>
      </c>
    </row>
    <row r="69315" spans="1:2" x14ac:dyDescent="0.3">
      <c r="A69315" s="1">
        <v>1603019411850</v>
      </c>
      <c r="B69315" s="1">
        <v>1603019411858</v>
      </c>
    </row>
    <row r="69316" spans="1:2" x14ac:dyDescent="0.3">
      <c r="A69316" s="1">
        <v>1603019411852</v>
      </c>
      <c r="B69316" s="1">
        <v>1603019411858</v>
      </c>
    </row>
    <row r="69317" spans="1:2" x14ac:dyDescent="0.3">
      <c r="A69317" s="1">
        <v>1603019411857</v>
      </c>
      <c r="B69317" s="1">
        <v>1603019411858</v>
      </c>
    </row>
    <row r="69318" spans="1:2" x14ac:dyDescent="0.3">
      <c r="A69318" s="1">
        <v>1603019411859</v>
      </c>
      <c r="B69318" s="1">
        <v>1603019411860</v>
      </c>
    </row>
    <row r="69319" spans="1:2" x14ac:dyDescent="0.3">
      <c r="A69319" s="1">
        <v>1603019411860</v>
      </c>
      <c r="B69319" s="1">
        <v>1603019411875</v>
      </c>
    </row>
    <row r="69320" spans="1:2" x14ac:dyDescent="0.3">
      <c r="A69320" s="1">
        <v>1603019411865</v>
      </c>
      <c r="B69320" s="1">
        <v>1603019411876</v>
      </c>
    </row>
    <row r="69321" spans="1:2" x14ac:dyDescent="0.3">
      <c r="A69321" s="1">
        <v>1603019411866</v>
      </c>
      <c r="B69321" s="1">
        <v>1603019411876</v>
      </c>
    </row>
    <row r="69322" spans="1:2" x14ac:dyDescent="0.3">
      <c r="A69322" s="1">
        <v>1603019411874</v>
      </c>
      <c r="B69322" s="1">
        <v>1603019411885</v>
      </c>
    </row>
    <row r="69323" spans="1:2" x14ac:dyDescent="0.3">
      <c r="A69323" s="1">
        <v>1603019411875</v>
      </c>
      <c r="B69323" s="1">
        <v>1603019411893</v>
      </c>
    </row>
    <row r="69324" spans="1:2" x14ac:dyDescent="0.3">
      <c r="A69324" s="1">
        <v>1603019411915</v>
      </c>
      <c r="B69324" s="1">
        <v>1603019411917</v>
      </c>
    </row>
    <row r="69325" spans="1:2" x14ac:dyDescent="0.3">
      <c r="A69325" s="1">
        <v>1603019411916</v>
      </c>
      <c r="B69325" s="1">
        <v>1603019411917</v>
      </c>
    </row>
    <row r="69326" spans="1:2" x14ac:dyDescent="0.3">
      <c r="A69326" s="1">
        <v>1603019411917</v>
      </c>
      <c r="B69326" s="1">
        <v>1603019411930</v>
      </c>
    </row>
    <row r="69327" spans="1:2" x14ac:dyDescent="0.3">
      <c r="A69327" s="1">
        <v>1603019411920</v>
      </c>
      <c r="B69327" s="1">
        <v>1603019411930</v>
      </c>
    </row>
    <row r="69328" spans="1:2" x14ac:dyDescent="0.3">
      <c r="A69328" s="1">
        <v>1603019411921</v>
      </c>
      <c r="B69328" s="1">
        <v>1603019411931</v>
      </c>
    </row>
    <row r="69329" spans="1:2" x14ac:dyDescent="0.3">
      <c r="A69329" s="1">
        <v>1603019411922</v>
      </c>
      <c r="B69329" s="1">
        <v>1603019411934</v>
      </c>
    </row>
    <row r="69330" spans="1:2" x14ac:dyDescent="0.3">
      <c r="A69330" s="1">
        <v>1603019411924</v>
      </c>
      <c r="B69330" s="1">
        <v>1603019411937</v>
      </c>
    </row>
    <row r="69331" spans="1:2" x14ac:dyDescent="0.3">
      <c r="A69331" s="1">
        <v>1603019411925</v>
      </c>
      <c r="B69331" s="1">
        <v>1603019411939</v>
      </c>
    </row>
    <row r="69332" spans="1:2" x14ac:dyDescent="0.3">
      <c r="A69332" s="1">
        <v>1603019411930</v>
      </c>
      <c r="B69332" s="1">
        <v>1603019411942</v>
      </c>
    </row>
    <row r="69333" spans="1:2" x14ac:dyDescent="0.3">
      <c r="A69333" s="1">
        <v>1603019411931</v>
      </c>
      <c r="B69333" s="1">
        <v>1603019411944</v>
      </c>
    </row>
    <row r="69334" spans="1:2" x14ac:dyDescent="0.3">
      <c r="A69334" s="1">
        <v>1603019411932</v>
      </c>
      <c r="B69334" s="1">
        <v>1603019411945</v>
      </c>
    </row>
    <row r="69335" spans="1:2" x14ac:dyDescent="0.3">
      <c r="A69335" s="1">
        <v>1603019411933</v>
      </c>
      <c r="B69335" s="1">
        <v>1603019411945</v>
      </c>
    </row>
    <row r="69336" spans="1:2" x14ac:dyDescent="0.3">
      <c r="A69336" s="1">
        <v>1603019411956</v>
      </c>
      <c r="B69336" s="1">
        <v>1603019411974</v>
      </c>
    </row>
    <row r="69337" spans="1:2" x14ac:dyDescent="0.3">
      <c r="A69337" s="1">
        <v>1603019411973</v>
      </c>
      <c r="B69337" s="1">
        <v>1603019411974</v>
      </c>
    </row>
    <row r="69338" spans="1:2" x14ac:dyDescent="0.3">
      <c r="A69338" s="1">
        <v>1603019412057</v>
      </c>
      <c r="B69338" s="1">
        <v>1603019412068</v>
      </c>
    </row>
    <row r="69339" spans="1:2" x14ac:dyDescent="0.3">
      <c r="A69339" s="1">
        <v>1603019412058</v>
      </c>
      <c r="B69339" s="1">
        <v>1603019412068</v>
      </c>
    </row>
    <row r="69340" spans="1:2" x14ac:dyDescent="0.3">
      <c r="A69340" s="1">
        <v>1603019412059</v>
      </c>
      <c r="B69340" s="1">
        <v>1603019412068</v>
      </c>
    </row>
    <row r="69341" spans="1:2" x14ac:dyDescent="0.3">
      <c r="A69341" s="1">
        <v>1603019412086</v>
      </c>
      <c r="B69341" s="1">
        <v>1603019412095</v>
      </c>
    </row>
    <row r="69342" spans="1:2" x14ac:dyDescent="0.3">
      <c r="A69342" s="1">
        <v>1603019412087</v>
      </c>
      <c r="B69342" s="1">
        <v>1603019412095</v>
      </c>
    </row>
    <row r="69343" spans="1:2" x14ac:dyDescent="0.3">
      <c r="A69343" s="1">
        <v>1603019412088</v>
      </c>
      <c r="B69343" s="1">
        <v>1603019412096</v>
      </c>
    </row>
    <row r="69344" spans="1:2" x14ac:dyDescent="0.3">
      <c r="A69344" s="1">
        <v>1603019412089</v>
      </c>
      <c r="B69344" s="1">
        <v>1603019412096</v>
      </c>
    </row>
    <row r="69345" spans="1:2" x14ac:dyDescent="0.3">
      <c r="A69345" s="1">
        <v>1603019412093</v>
      </c>
      <c r="B69345" s="1">
        <v>1603019412096</v>
      </c>
    </row>
    <row r="69346" spans="1:2" x14ac:dyDescent="0.3">
      <c r="A69346" s="1">
        <v>1603019412096</v>
      </c>
      <c r="B69346" s="1">
        <v>1603019412096</v>
      </c>
    </row>
    <row r="69347" spans="1:2" x14ac:dyDescent="0.3">
      <c r="A69347" s="1">
        <v>1603019412097</v>
      </c>
      <c r="B69347" s="1">
        <v>1603019412100</v>
      </c>
    </row>
    <row r="69348" spans="1:2" x14ac:dyDescent="0.3">
      <c r="A69348" s="1">
        <v>1603019412098</v>
      </c>
      <c r="B69348" s="1">
        <v>1603019412102</v>
      </c>
    </row>
    <row r="69349" spans="1:2" x14ac:dyDescent="0.3">
      <c r="A69349" s="1">
        <v>1603019412099</v>
      </c>
      <c r="B69349" s="1">
        <v>1603019412105</v>
      </c>
    </row>
    <row r="69350" spans="1:2" x14ac:dyDescent="0.3">
      <c r="A69350" s="1">
        <v>1603019412117</v>
      </c>
      <c r="B69350" s="1">
        <v>1603019412119</v>
      </c>
    </row>
    <row r="69351" spans="1:2" x14ac:dyDescent="0.3">
      <c r="A69351" s="1">
        <v>1603019412138</v>
      </c>
      <c r="B69351" s="1">
        <v>1603019412141</v>
      </c>
    </row>
    <row r="69352" spans="1:2" x14ac:dyDescent="0.3">
      <c r="A69352" s="1">
        <v>1603019412139</v>
      </c>
      <c r="B69352" s="1">
        <v>1603019412141</v>
      </c>
    </row>
    <row r="69353" spans="1:2" x14ac:dyDescent="0.3">
      <c r="A69353" s="1">
        <v>1603019412140</v>
      </c>
      <c r="B69353" s="1">
        <v>1603019412141</v>
      </c>
    </row>
    <row r="69354" spans="1:2" x14ac:dyDescent="0.3">
      <c r="A69354" s="1">
        <v>1603019412141</v>
      </c>
      <c r="B69354" s="1">
        <v>1603019412141</v>
      </c>
    </row>
    <row r="69355" spans="1:2" x14ac:dyDescent="0.3">
      <c r="A69355" s="1">
        <v>1603019412144</v>
      </c>
      <c r="B69355" s="1">
        <v>1603019412145</v>
      </c>
    </row>
    <row r="69356" spans="1:2" x14ac:dyDescent="0.3">
      <c r="A69356" s="1">
        <v>1603019412145</v>
      </c>
      <c r="B69356" s="1">
        <v>1603019412145</v>
      </c>
    </row>
    <row r="69357" spans="1:2" x14ac:dyDescent="0.3">
      <c r="A69357" s="1">
        <v>1603019412146</v>
      </c>
      <c r="B69357" s="1">
        <v>1603019412146</v>
      </c>
    </row>
    <row r="69358" spans="1:2" x14ac:dyDescent="0.3">
      <c r="A69358" s="1">
        <v>1603019412147</v>
      </c>
      <c r="B69358" s="1">
        <v>1603019412147</v>
      </c>
    </row>
    <row r="69359" spans="1:2" x14ac:dyDescent="0.3">
      <c r="A69359" s="1">
        <v>1603019412151</v>
      </c>
      <c r="B69359" s="1">
        <v>1603019412152</v>
      </c>
    </row>
    <row r="69360" spans="1:2" x14ac:dyDescent="0.3">
      <c r="A69360" s="1">
        <v>1603019412152</v>
      </c>
      <c r="B69360" s="1">
        <v>1603019412152</v>
      </c>
    </row>
    <row r="69361" spans="1:2" x14ac:dyDescent="0.3">
      <c r="A69361" s="1">
        <v>1603019412153</v>
      </c>
      <c r="B69361" s="1">
        <v>1603019412154</v>
      </c>
    </row>
    <row r="69362" spans="1:2" x14ac:dyDescent="0.3">
      <c r="A69362" s="1">
        <v>1603019412154</v>
      </c>
      <c r="B69362" s="1">
        <v>1603019412154</v>
      </c>
    </row>
    <row r="69363" spans="1:2" x14ac:dyDescent="0.3">
      <c r="A69363" s="1">
        <v>1603019412155</v>
      </c>
      <c r="B69363" s="1">
        <v>1603019412155</v>
      </c>
    </row>
    <row r="69364" spans="1:2" x14ac:dyDescent="0.3">
      <c r="A69364" s="1">
        <v>1603019412156</v>
      </c>
      <c r="B69364" s="1">
        <v>1603019412158</v>
      </c>
    </row>
    <row r="69365" spans="1:2" x14ac:dyDescent="0.3">
      <c r="A69365" s="1">
        <v>1603019412157</v>
      </c>
      <c r="B69365" s="1">
        <v>1603019412158</v>
      </c>
    </row>
    <row r="69366" spans="1:2" x14ac:dyDescent="0.3">
      <c r="A69366" s="1">
        <v>1603019412158</v>
      </c>
      <c r="B69366" s="1">
        <v>1603019412158</v>
      </c>
    </row>
    <row r="69367" spans="1:2" x14ac:dyDescent="0.3">
      <c r="A69367" s="1">
        <v>1603019412162</v>
      </c>
      <c r="B69367" s="1">
        <v>1603019412167</v>
      </c>
    </row>
    <row r="69368" spans="1:2" x14ac:dyDescent="0.3">
      <c r="A69368" s="1">
        <v>1603019412173</v>
      </c>
      <c r="B69368" s="1">
        <v>1603019412174</v>
      </c>
    </row>
    <row r="69369" spans="1:2" x14ac:dyDescent="0.3">
      <c r="A69369" s="1">
        <v>1603019412174</v>
      </c>
      <c r="B69369" s="1">
        <v>1603019412174</v>
      </c>
    </row>
    <row r="69370" spans="1:2" x14ac:dyDescent="0.3">
      <c r="A69370" s="1">
        <v>1603019412175</v>
      </c>
      <c r="B69370" s="1">
        <v>1603019412175</v>
      </c>
    </row>
    <row r="69371" spans="1:2" x14ac:dyDescent="0.3">
      <c r="A69371" s="1">
        <v>1603019412176</v>
      </c>
      <c r="B69371" s="1">
        <v>1603019412176</v>
      </c>
    </row>
    <row r="69372" spans="1:2" x14ac:dyDescent="0.3">
      <c r="A69372" s="1">
        <v>1603019412177</v>
      </c>
      <c r="B69372" s="1">
        <v>1603019412177</v>
      </c>
    </row>
    <row r="69373" spans="1:2" x14ac:dyDescent="0.3">
      <c r="A69373" s="1">
        <v>1603019412180</v>
      </c>
      <c r="B69373" s="1">
        <v>1603019412180</v>
      </c>
    </row>
    <row r="69374" spans="1:2" x14ac:dyDescent="0.3">
      <c r="A69374" s="1">
        <v>1603019412181</v>
      </c>
      <c r="B69374" s="1">
        <v>1603019412181</v>
      </c>
    </row>
    <row r="69375" spans="1:2" x14ac:dyDescent="0.3">
      <c r="A69375" s="1">
        <v>1603019412182</v>
      </c>
      <c r="B69375" s="1">
        <v>1603019412182</v>
      </c>
    </row>
    <row r="69376" spans="1:2" x14ac:dyDescent="0.3">
      <c r="A69376" s="1">
        <v>1603019412183</v>
      </c>
      <c r="B69376" s="1">
        <v>1603019412183</v>
      </c>
    </row>
    <row r="69377" spans="1:2" x14ac:dyDescent="0.3">
      <c r="A69377" s="1">
        <v>1603019412184</v>
      </c>
      <c r="B69377" s="1">
        <v>1603019412191</v>
      </c>
    </row>
    <row r="69378" spans="1:2" x14ac:dyDescent="0.3">
      <c r="A69378" s="1">
        <v>1603019412190</v>
      </c>
      <c r="B69378" s="1">
        <v>1603019412191</v>
      </c>
    </row>
    <row r="69379" spans="1:2" x14ac:dyDescent="0.3">
      <c r="A69379" s="1">
        <v>1603019412191</v>
      </c>
      <c r="B69379" s="1">
        <v>1603019412191</v>
      </c>
    </row>
    <row r="69380" spans="1:2" x14ac:dyDescent="0.3">
      <c r="A69380" s="1">
        <v>1603019412193</v>
      </c>
      <c r="B69380" s="1">
        <v>1603019412197</v>
      </c>
    </row>
    <row r="69381" spans="1:2" x14ac:dyDescent="0.3">
      <c r="A69381" s="1">
        <v>1603019412194</v>
      </c>
      <c r="B69381" s="1">
        <v>1603019412197</v>
      </c>
    </row>
    <row r="69382" spans="1:2" x14ac:dyDescent="0.3">
      <c r="A69382" s="1">
        <v>1603019412195</v>
      </c>
      <c r="B69382" s="1">
        <v>1603019412197</v>
      </c>
    </row>
    <row r="69383" spans="1:2" x14ac:dyDescent="0.3">
      <c r="A69383" s="1">
        <v>1603019412196</v>
      </c>
      <c r="B69383" s="1">
        <v>1603019412198</v>
      </c>
    </row>
    <row r="69384" spans="1:2" x14ac:dyDescent="0.3">
      <c r="A69384" s="1">
        <v>1603019412197</v>
      </c>
      <c r="B69384" s="1">
        <v>1603019412198</v>
      </c>
    </row>
    <row r="69385" spans="1:2" x14ac:dyDescent="0.3">
      <c r="A69385" s="1">
        <v>1603019412198</v>
      </c>
      <c r="B69385" s="1">
        <v>1603019412198</v>
      </c>
    </row>
    <row r="69386" spans="1:2" x14ac:dyDescent="0.3">
      <c r="A69386" s="1">
        <v>1603019412199</v>
      </c>
      <c r="B69386" s="1">
        <v>1603019412199</v>
      </c>
    </row>
    <row r="69387" spans="1:2" x14ac:dyDescent="0.3">
      <c r="A69387" s="1">
        <v>1603019412200</v>
      </c>
      <c r="B69387" s="1">
        <v>1603019412202</v>
      </c>
    </row>
    <row r="69388" spans="1:2" x14ac:dyDescent="0.3">
      <c r="A69388" s="1">
        <v>1603019412201</v>
      </c>
      <c r="B69388" s="1">
        <v>1603019412202</v>
      </c>
    </row>
    <row r="69389" spans="1:2" x14ac:dyDescent="0.3">
      <c r="A69389" s="1">
        <v>1603019412202</v>
      </c>
      <c r="B69389" s="1">
        <v>1603019412202</v>
      </c>
    </row>
    <row r="69390" spans="1:2" x14ac:dyDescent="0.3">
      <c r="A69390" s="1">
        <v>1603019412203</v>
      </c>
      <c r="B69390" s="1">
        <v>1603019412203</v>
      </c>
    </row>
    <row r="69391" spans="1:2" x14ac:dyDescent="0.3">
      <c r="A69391" s="1">
        <v>1603019412204</v>
      </c>
      <c r="B69391" s="1">
        <v>1603019412204</v>
      </c>
    </row>
    <row r="69392" spans="1:2" x14ac:dyDescent="0.3">
      <c r="A69392" s="1">
        <v>1603019412205</v>
      </c>
      <c r="B69392" s="1">
        <v>1603019412205</v>
      </c>
    </row>
    <row r="69393" spans="1:2" x14ac:dyDescent="0.3">
      <c r="A69393" s="1">
        <v>1603019412206</v>
      </c>
      <c r="B69393" s="1">
        <v>1603019412206</v>
      </c>
    </row>
    <row r="69394" spans="1:2" x14ac:dyDescent="0.3">
      <c r="A69394" s="1">
        <v>1603019412207</v>
      </c>
      <c r="B69394" s="1">
        <v>1603019412216</v>
      </c>
    </row>
    <row r="69395" spans="1:2" x14ac:dyDescent="0.3">
      <c r="A69395" s="1">
        <v>1603019412208</v>
      </c>
      <c r="B69395" s="1">
        <v>1603019412216</v>
      </c>
    </row>
    <row r="69396" spans="1:2" x14ac:dyDescent="0.3">
      <c r="A69396" s="1">
        <v>1603019412209</v>
      </c>
      <c r="B69396" s="1">
        <v>1603019412216</v>
      </c>
    </row>
    <row r="69397" spans="1:2" x14ac:dyDescent="0.3">
      <c r="A69397" s="1">
        <v>1603019412214</v>
      </c>
      <c r="B69397" s="1">
        <v>1603019412219</v>
      </c>
    </row>
    <row r="69398" spans="1:2" x14ac:dyDescent="0.3">
      <c r="A69398" s="1">
        <v>1603019412216</v>
      </c>
      <c r="B69398" s="1">
        <v>1603019412219</v>
      </c>
    </row>
    <row r="69399" spans="1:2" x14ac:dyDescent="0.3">
      <c r="A69399" s="1">
        <v>1603019412217</v>
      </c>
      <c r="B69399" s="1">
        <v>1603019412219</v>
      </c>
    </row>
    <row r="69400" spans="1:2" x14ac:dyDescent="0.3">
      <c r="A69400" s="1">
        <v>1603019412218</v>
      </c>
      <c r="B69400" s="1">
        <v>1603019412220</v>
      </c>
    </row>
    <row r="69401" spans="1:2" x14ac:dyDescent="0.3">
      <c r="A69401" s="1">
        <v>1603019412219</v>
      </c>
      <c r="B69401" s="1">
        <v>1603019412220</v>
      </c>
    </row>
    <row r="69402" spans="1:2" x14ac:dyDescent="0.3">
      <c r="A69402" s="1">
        <v>1603019412220</v>
      </c>
      <c r="B69402" s="1">
        <v>1603019412220</v>
      </c>
    </row>
    <row r="69403" spans="1:2" x14ac:dyDescent="0.3">
      <c r="A69403" s="1">
        <v>1603019412221</v>
      </c>
      <c r="B69403" s="1">
        <v>1603019412222</v>
      </c>
    </row>
    <row r="69404" spans="1:2" x14ac:dyDescent="0.3">
      <c r="A69404" s="1">
        <v>1603019412222</v>
      </c>
      <c r="B69404" s="1">
        <v>1603019412223</v>
      </c>
    </row>
    <row r="69405" spans="1:2" x14ac:dyDescent="0.3">
      <c r="A69405" s="1">
        <v>1603019412223</v>
      </c>
      <c r="B69405" s="1">
        <v>1603019412225</v>
      </c>
    </row>
    <row r="69406" spans="1:2" x14ac:dyDescent="0.3">
      <c r="A69406" s="1">
        <v>1603019412224</v>
      </c>
      <c r="B69406" s="1">
        <v>1603019412225</v>
      </c>
    </row>
    <row r="69407" spans="1:2" x14ac:dyDescent="0.3">
      <c r="A69407" s="1">
        <v>1603019412225</v>
      </c>
      <c r="B69407" s="1">
        <v>1603019412225</v>
      </c>
    </row>
    <row r="69408" spans="1:2" x14ac:dyDescent="0.3">
      <c r="A69408" s="1">
        <v>1603019412226</v>
      </c>
      <c r="B69408" s="1">
        <v>1603019412227</v>
      </c>
    </row>
    <row r="69409" spans="1:2" x14ac:dyDescent="0.3">
      <c r="A69409" s="1">
        <v>1603019412227</v>
      </c>
      <c r="B69409" s="1">
        <v>1603019412228</v>
      </c>
    </row>
    <row r="69410" spans="1:2" x14ac:dyDescent="0.3">
      <c r="A69410" s="1">
        <v>1603019412228</v>
      </c>
      <c r="B69410" s="1">
        <v>1603019412228</v>
      </c>
    </row>
    <row r="69411" spans="1:2" x14ac:dyDescent="0.3">
      <c r="A69411" s="1">
        <v>1603019412229</v>
      </c>
      <c r="B69411" s="1">
        <v>1603019412231</v>
      </c>
    </row>
    <row r="69412" spans="1:2" x14ac:dyDescent="0.3">
      <c r="A69412" s="1">
        <v>1603019412230</v>
      </c>
      <c r="B69412" s="1">
        <v>1603019412235</v>
      </c>
    </row>
    <row r="69413" spans="1:2" x14ac:dyDescent="0.3">
      <c r="A69413" s="1">
        <v>1603019412231</v>
      </c>
      <c r="B69413" s="1">
        <v>1603019412235</v>
      </c>
    </row>
    <row r="69414" spans="1:2" x14ac:dyDescent="0.3">
      <c r="A69414" s="1">
        <v>1603019412232</v>
      </c>
      <c r="B69414" s="1">
        <v>1603019412236</v>
      </c>
    </row>
    <row r="69415" spans="1:2" x14ac:dyDescent="0.3">
      <c r="A69415" s="1">
        <v>1603019412236</v>
      </c>
      <c r="B69415" s="1">
        <v>1603019412236</v>
      </c>
    </row>
    <row r="69416" spans="1:2" x14ac:dyDescent="0.3">
      <c r="A69416" s="1">
        <v>1603019412237</v>
      </c>
      <c r="B69416" s="1">
        <v>1603019412246</v>
      </c>
    </row>
    <row r="69417" spans="1:2" x14ac:dyDescent="0.3">
      <c r="A69417" s="1">
        <v>1603019412239</v>
      </c>
      <c r="B69417" s="1">
        <v>1603019412251</v>
      </c>
    </row>
    <row r="69418" spans="1:2" x14ac:dyDescent="0.3">
      <c r="A69418" s="1">
        <v>1603019412242</v>
      </c>
      <c r="B69418" s="1">
        <v>1603019412251</v>
      </c>
    </row>
    <row r="69419" spans="1:2" x14ac:dyDescent="0.3">
      <c r="A69419" s="1">
        <v>1603019412251</v>
      </c>
      <c r="B69419" s="1">
        <v>1603019412253</v>
      </c>
    </row>
    <row r="69420" spans="1:2" x14ac:dyDescent="0.3">
      <c r="A69420" s="1">
        <v>1603019412253</v>
      </c>
      <c r="B69420" s="1">
        <v>1603019412255</v>
      </c>
    </row>
    <row r="69421" spans="1:2" x14ac:dyDescent="0.3">
      <c r="A69421" s="1">
        <v>1603019412254</v>
      </c>
      <c r="B69421" s="1">
        <v>1603019412255</v>
      </c>
    </row>
    <row r="69422" spans="1:2" x14ac:dyDescent="0.3">
      <c r="A69422" s="1">
        <v>1603019412255</v>
      </c>
      <c r="B69422" s="1">
        <v>1603019412256</v>
      </c>
    </row>
    <row r="69423" spans="1:2" x14ac:dyDescent="0.3">
      <c r="A69423" s="1">
        <v>1603019412256</v>
      </c>
      <c r="B69423" s="1">
        <v>1603019412260</v>
      </c>
    </row>
    <row r="69424" spans="1:2" x14ac:dyDescent="0.3">
      <c r="A69424" s="1">
        <v>1603019412257</v>
      </c>
      <c r="B69424" s="1">
        <v>1603019412261</v>
      </c>
    </row>
    <row r="69425" spans="1:2" x14ac:dyDescent="0.3">
      <c r="A69425" s="1">
        <v>1603019412258</v>
      </c>
      <c r="B69425" s="1">
        <v>1603019412262</v>
      </c>
    </row>
    <row r="69426" spans="1:2" x14ac:dyDescent="0.3">
      <c r="A69426" s="1">
        <v>1603019412261</v>
      </c>
      <c r="B69426" s="1">
        <v>1603019412264</v>
      </c>
    </row>
    <row r="69427" spans="1:2" x14ac:dyDescent="0.3">
      <c r="A69427" s="1">
        <v>1603019412262</v>
      </c>
      <c r="B69427" s="1">
        <v>1603019412265</v>
      </c>
    </row>
    <row r="69428" spans="1:2" x14ac:dyDescent="0.3">
      <c r="A69428" s="1">
        <v>1603019412263</v>
      </c>
      <c r="B69428" s="1">
        <v>1603019412267</v>
      </c>
    </row>
    <row r="69429" spans="1:2" x14ac:dyDescent="0.3">
      <c r="A69429" s="1">
        <v>1603019412264</v>
      </c>
      <c r="B69429" s="1">
        <v>1603019412268</v>
      </c>
    </row>
    <row r="69430" spans="1:2" x14ac:dyDescent="0.3">
      <c r="A69430" s="1">
        <v>1603019412265</v>
      </c>
      <c r="B69430" s="1">
        <v>1603019412269</v>
      </c>
    </row>
    <row r="69431" spans="1:2" x14ac:dyDescent="0.3">
      <c r="A69431" s="1">
        <v>1603019412266</v>
      </c>
      <c r="B69431" s="1">
        <v>1603019412271</v>
      </c>
    </row>
    <row r="69432" spans="1:2" x14ac:dyDescent="0.3">
      <c r="A69432" s="1">
        <v>1603019412268</v>
      </c>
      <c r="B69432" s="1">
        <v>1603019412277</v>
      </c>
    </row>
    <row r="69433" spans="1:2" x14ac:dyDescent="0.3">
      <c r="A69433" s="1">
        <v>1603019412269</v>
      </c>
      <c r="B69433" s="1">
        <v>1603019412279</v>
      </c>
    </row>
    <row r="69434" spans="1:2" x14ac:dyDescent="0.3">
      <c r="A69434" s="1">
        <v>1603019412270</v>
      </c>
      <c r="B69434" s="1">
        <v>1603019412279</v>
      </c>
    </row>
    <row r="69435" spans="1:2" x14ac:dyDescent="0.3">
      <c r="A69435" s="1">
        <v>1603019412271</v>
      </c>
      <c r="B69435" s="1">
        <v>1603019412279</v>
      </c>
    </row>
    <row r="69436" spans="1:2" x14ac:dyDescent="0.3">
      <c r="A69436" s="1">
        <v>1603019412277</v>
      </c>
      <c r="B69436" s="1">
        <v>1603019412280</v>
      </c>
    </row>
    <row r="69437" spans="1:2" x14ac:dyDescent="0.3">
      <c r="A69437" s="1">
        <v>1603019412278</v>
      </c>
      <c r="B69437" s="1">
        <v>1603019412282</v>
      </c>
    </row>
    <row r="69438" spans="1:2" x14ac:dyDescent="0.3">
      <c r="A69438" s="1">
        <v>1603019412279</v>
      </c>
      <c r="B69438" s="1">
        <v>1603019412282</v>
      </c>
    </row>
    <row r="69439" spans="1:2" x14ac:dyDescent="0.3">
      <c r="A69439" s="1">
        <v>1603019412280</v>
      </c>
      <c r="B69439" s="1">
        <v>1603019412282</v>
      </c>
    </row>
    <row r="69440" spans="1:2" x14ac:dyDescent="0.3">
      <c r="A69440" s="1">
        <v>1603019412281</v>
      </c>
      <c r="B69440" s="1">
        <v>1603019412283</v>
      </c>
    </row>
    <row r="69441" spans="1:2" x14ac:dyDescent="0.3">
      <c r="A69441" s="1">
        <v>1603019412282</v>
      </c>
      <c r="B69441" s="1">
        <v>1603019412283</v>
      </c>
    </row>
    <row r="69442" spans="1:2" x14ac:dyDescent="0.3">
      <c r="A69442" s="1">
        <v>1603019412283</v>
      </c>
      <c r="B69442" s="1">
        <v>1603019412283</v>
      </c>
    </row>
    <row r="69443" spans="1:2" x14ac:dyDescent="0.3">
      <c r="A69443" s="1">
        <v>1603019412284</v>
      </c>
      <c r="B69443" s="1">
        <v>1603019412284</v>
      </c>
    </row>
    <row r="69444" spans="1:2" x14ac:dyDescent="0.3">
      <c r="A69444" s="1">
        <v>1603019412285</v>
      </c>
      <c r="B69444" s="1">
        <v>1603019412285</v>
      </c>
    </row>
    <row r="69445" spans="1:2" x14ac:dyDescent="0.3">
      <c r="A69445" s="1">
        <v>1603019412286</v>
      </c>
      <c r="B69445" s="1">
        <v>1603019412289</v>
      </c>
    </row>
    <row r="69446" spans="1:2" x14ac:dyDescent="0.3">
      <c r="A69446" s="1">
        <v>1603019412287</v>
      </c>
      <c r="B69446" s="1">
        <v>1603019412289</v>
      </c>
    </row>
    <row r="69447" spans="1:2" x14ac:dyDescent="0.3">
      <c r="A69447" s="1">
        <v>1603019412288</v>
      </c>
      <c r="B69447" s="1">
        <v>1603019412290</v>
      </c>
    </row>
    <row r="69448" spans="1:2" x14ac:dyDescent="0.3">
      <c r="A69448" s="1">
        <v>1603019412290</v>
      </c>
      <c r="B69448" s="1">
        <v>1603019412294</v>
      </c>
    </row>
    <row r="69449" spans="1:2" x14ac:dyDescent="0.3">
      <c r="A69449" s="1">
        <v>1603019412291</v>
      </c>
      <c r="B69449" s="1">
        <v>1603019412294</v>
      </c>
    </row>
    <row r="69450" spans="1:2" x14ac:dyDescent="0.3">
      <c r="A69450" s="1">
        <v>1603019412292</v>
      </c>
      <c r="B69450" s="1">
        <v>1603019412294</v>
      </c>
    </row>
    <row r="69451" spans="1:2" x14ac:dyDescent="0.3">
      <c r="A69451" s="1">
        <v>1603019412293</v>
      </c>
      <c r="B69451" s="1">
        <v>1603019412294</v>
      </c>
    </row>
    <row r="69452" spans="1:2" x14ac:dyDescent="0.3">
      <c r="A69452" s="1">
        <v>1603019412294</v>
      </c>
      <c r="B69452" s="1">
        <v>1603019412304</v>
      </c>
    </row>
    <row r="69453" spans="1:2" x14ac:dyDescent="0.3">
      <c r="A69453" s="1">
        <v>1603019412304</v>
      </c>
      <c r="B69453" s="1">
        <v>1603019412305</v>
      </c>
    </row>
    <row r="69454" spans="1:2" x14ac:dyDescent="0.3">
      <c r="A69454" s="1">
        <v>1603019412305</v>
      </c>
      <c r="B69454" s="1">
        <v>1603019412306</v>
      </c>
    </row>
    <row r="69455" spans="1:2" x14ac:dyDescent="0.3">
      <c r="A69455" s="1">
        <v>1603019412306</v>
      </c>
      <c r="B69455" s="1">
        <v>1603019412307</v>
      </c>
    </row>
    <row r="69456" spans="1:2" x14ac:dyDescent="0.3">
      <c r="A69456" s="1">
        <v>1603019412307</v>
      </c>
      <c r="B69456" s="1">
        <v>1603019412307</v>
      </c>
    </row>
    <row r="69457" spans="1:2" x14ac:dyDescent="0.3">
      <c r="A69457" s="1">
        <v>1603019412308</v>
      </c>
      <c r="B69457" s="1">
        <v>1603019412309</v>
      </c>
    </row>
    <row r="69458" spans="1:2" x14ac:dyDescent="0.3">
      <c r="A69458" s="1">
        <v>1603019412309</v>
      </c>
      <c r="B69458" s="1">
        <v>1603019412312</v>
      </c>
    </row>
    <row r="69459" spans="1:2" x14ac:dyDescent="0.3">
      <c r="A69459" s="1">
        <v>1603019412310</v>
      </c>
      <c r="B69459" s="1">
        <v>1603019412313</v>
      </c>
    </row>
    <row r="69460" spans="1:2" x14ac:dyDescent="0.3">
      <c r="A69460" s="1">
        <v>1603019412311</v>
      </c>
      <c r="B69460" s="1">
        <v>1603019412313</v>
      </c>
    </row>
    <row r="69461" spans="1:2" x14ac:dyDescent="0.3">
      <c r="A69461" s="1">
        <v>1603019412312</v>
      </c>
      <c r="B69461" s="1">
        <v>1603019412314</v>
      </c>
    </row>
    <row r="69462" spans="1:2" x14ac:dyDescent="0.3">
      <c r="A69462" s="1">
        <v>1603019412313</v>
      </c>
      <c r="B69462" s="1">
        <v>1603019412314</v>
      </c>
    </row>
    <row r="69463" spans="1:2" x14ac:dyDescent="0.3">
      <c r="A69463" s="1">
        <v>1603019412314</v>
      </c>
      <c r="B69463" s="1">
        <v>1603019412315</v>
      </c>
    </row>
    <row r="69464" spans="1:2" x14ac:dyDescent="0.3">
      <c r="A69464" s="1">
        <v>1603019412315</v>
      </c>
      <c r="B69464" s="1">
        <v>1603019412316</v>
      </c>
    </row>
    <row r="69465" spans="1:2" x14ac:dyDescent="0.3">
      <c r="A69465" s="1">
        <v>1603019412316</v>
      </c>
      <c r="B69465" s="1">
        <v>1603019412316</v>
      </c>
    </row>
    <row r="69466" spans="1:2" x14ac:dyDescent="0.3">
      <c r="A69466" s="1">
        <v>1603019412317</v>
      </c>
      <c r="B69466" s="1">
        <v>1603019412319</v>
      </c>
    </row>
    <row r="69467" spans="1:2" x14ac:dyDescent="0.3">
      <c r="A69467" s="1">
        <v>1603019412319</v>
      </c>
      <c r="B69467" s="1">
        <v>1603019412320</v>
      </c>
    </row>
    <row r="69468" spans="1:2" x14ac:dyDescent="0.3">
      <c r="A69468" s="1">
        <v>1603019412320</v>
      </c>
      <c r="B69468" s="1">
        <v>1603019412321</v>
      </c>
    </row>
    <row r="69469" spans="1:2" x14ac:dyDescent="0.3">
      <c r="A69469" s="1">
        <v>1603019412321</v>
      </c>
      <c r="B69469" s="1">
        <v>1603019412353</v>
      </c>
    </row>
    <row r="69470" spans="1:2" x14ac:dyDescent="0.3">
      <c r="A69470" s="1">
        <v>1603019412336</v>
      </c>
      <c r="B69470" s="1">
        <v>1603019412353</v>
      </c>
    </row>
    <row r="69471" spans="1:2" x14ac:dyDescent="0.3">
      <c r="A69471" s="1">
        <v>1603019412337</v>
      </c>
      <c r="B69471" s="1">
        <v>1603019412362</v>
      </c>
    </row>
    <row r="69472" spans="1:2" x14ac:dyDescent="0.3">
      <c r="A69472" s="1">
        <v>1603019412355</v>
      </c>
      <c r="B69472" s="1">
        <v>1603019412367</v>
      </c>
    </row>
    <row r="69473" spans="1:2" x14ac:dyDescent="0.3">
      <c r="A69473" s="1">
        <v>1603019412361</v>
      </c>
      <c r="B69473" s="1">
        <v>1603019412369</v>
      </c>
    </row>
    <row r="69474" spans="1:2" x14ac:dyDescent="0.3">
      <c r="A69474" s="1">
        <v>1603019412368</v>
      </c>
      <c r="B69474" s="1">
        <v>1603019412369</v>
      </c>
    </row>
    <row r="69475" spans="1:2" x14ac:dyDescent="0.3">
      <c r="A69475" s="1">
        <v>1603019412369</v>
      </c>
      <c r="B69475" s="1">
        <v>1603019412369</v>
      </c>
    </row>
    <row r="69476" spans="1:2" x14ac:dyDescent="0.3">
      <c r="A69476" s="1">
        <v>1603019412370</v>
      </c>
      <c r="B69476" s="1">
        <v>1603019412372</v>
      </c>
    </row>
    <row r="69477" spans="1:2" x14ac:dyDescent="0.3">
      <c r="A69477" s="1">
        <v>1603019412372</v>
      </c>
      <c r="B69477" s="1">
        <v>1603019412375</v>
      </c>
    </row>
    <row r="69478" spans="1:2" x14ac:dyDescent="0.3">
      <c r="A69478" s="1">
        <v>1603019412374</v>
      </c>
      <c r="B69478" s="1">
        <v>1603019412378</v>
      </c>
    </row>
    <row r="69479" spans="1:2" x14ac:dyDescent="0.3">
      <c r="A69479" s="1">
        <v>1603019412382</v>
      </c>
      <c r="B69479" s="1">
        <v>1603019412390</v>
      </c>
    </row>
    <row r="69480" spans="1:2" x14ac:dyDescent="0.3">
      <c r="A69480" s="1">
        <v>1603019412383</v>
      </c>
      <c r="B69480" s="1">
        <v>1603019412390</v>
      </c>
    </row>
    <row r="69481" spans="1:2" x14ac:dyDescent="0.3">
      <c r="A69481" s="1">
        <v>1603019412391</v>
      </c>
      <c r="B69481" s="1">
        <v>1603019412401</v>
      </c>
    </row>
    <row r="69482" spans="1:2" x14ac:dyDescent="0.3">
      <c r="A69482" s="1">
        <v>1603019412398</v>
      </c>
      <c r="B69482" s="1">
        <v>1603019412404</v>
      </c>
    </row>
    <row r="69483" spans="1:2" x14ac:dyDescent="0.3">
      <c r="A69483" s="1">
        <v>1603019412399</v>
      </c>
      <c r="B69483" s="1">
        <v>1603019412404</v>
      </c>
    </row>
    <row r="69484" spans="1:2" x14ac:dyDescent="0.3">
      <c r="A69484" s="1">
        <v>1603019412405</v>
      </c>
      <c r="B69484" s="1">
        <v>1603019412410</v>
      </c>
    </row>
    <row r="69485" spans="1:2" x14ac:dyDescent="0.3">
      <c r="A69485" s="1">
        <v>1603019412407</v>
      </c>
      <c r="B69485" s="1">
        <v>1603019412412</v>
      </c>
    </row>
    <row r="69486" spans="1:2" x14ac:dyDescent="0.3">
      <c r="A69486" s="1">
        <v>1603019412410</v>
      </c>
      <c r="B69486" s="1">
        <v>1603019412417</v>
      </c>
    </row>
    <row r="69487" spans="1:2" x14ac:dyDescent="0.3">
      <c r="A69487" s="1">
        <v>1603019412411</v>
      </c>
      <c r="B69487" s="1">
        <v>1603019412417</v>
      </c>
    </row>
    <row r="69488" spans="1:2" x14ac:dyDescent="0.3">
      <c r="A69488" s="1">
        <v>1603019412412</v>
      </c>
      <c r="B69488" s="1">
        <v>1603019412417</v>
      </c>
    </row>
    <row r="69489" spans="1:2" x14ac:dyDescent="0.3">
      <c r="A69489" s="1">
        <v>1603019412414</v>
      </c>
      <c r="B69489" s="1">
        <v>1603019412417</v>
      </c>
    </row>
    <row r="69490" spans="1:2" x14ac:dyDescent="0.3">
      <c r="A69490" s="1">
        <v>1603019412415</v>
      </c>
      <c r="B69490" s="1">
        <v>1603019412418</v>
      </c>
    </row>
    <row r="69491" spans="1:2" x14ac:dyDescent="0.3">
      <c r="A69491" s="1">
        <v>1603019412416</v>
      </c>
      <c r="B69491" s="1">
        <v>1603019412419</v>
      </c>
    </row>
    <row r="69492" spans="1:2" x14ac:dyDescent="0.3">
      <c r="A69492" s="1">
        <v>1603019412418</v>
      </c>
      <c r="B69492" s="1">
        <v>1603019412419</v>
      </c>
    </row>
    <row r="69493" spans="1:2" x14ac:dyDescent="0.3">
      <c r="A69493" s="1">
        <v>1603019412419</v>
      </c>
      <c r="B69493" s="1">
        <v>1603019412420</v>
      </c>
    </row>
    <row r="69494" spans="1:2" x14ac:dyDescent="0.3">
      <c r="A69494" s="1">
        <v>1603019412420</v>
      </c>
      <c r="B69494" s="1">
        <v>1603019412421</v>
      </c>
    </row>
    <row r="69495" spans="1:2" x14ac:dyDescent="0.3">
      <c r="A69495" s="1">
        <v>1603019412421</v>
      </c>
      <c r="B69495" s="1">
        <v>1603019412421</v>
      </c>
    </row>
    <row r="69496" spans="1:2" x14ac:dyDescent="0.3">
      <c r="A69496" s="1">
        <v>1603019412422</v>
      </c>
      <c r="B69496" s="1">
        <v>1603019412423</v>
      </c>
    </row>
    <row r="69497" spans="1:2" x14ac:dyDescent="0.3">
      <c r="A69497" s="1">
        <v>1603019412424</v>
      </c>
      <c r="B69497" s="1">
        <v>1603019412439</v>
      </c>
    </row>
    <row r="69498" spans="1:2" x14ac:dyDescent="0.3">
      <c r="A69498" s="1">
        <v>1603019412430</v>
      </c>
      <c r="B69498" s="1">
        <v>1603019412439</v>
      </c>
    </row>
    <row r="69499" spans="1:2" x14ac:dyDescent="0.3">
      <c r="A69499" s="1">
        <v>1603019412431</v>
      </c>
      <c r="B69499" s="1">
        <v>1603019412439</v>
      </c>
    </row>
    <row r="69500" spans="1:2" x14ac:dyDescent="0.3">
      <c r="A69500" s="1">
        <v>1603019412432</v>
      </c>
      <c r="B69500" s="1">
        <v>1603019412441</v>
      </c>
    </row>
    <row r="69501" spans="1:2" x14ac:dyDescent="0.3">
      <c r="A69501" s="1">
        <v>1603019412433</v>
      </c>
      <c r="B69501" s="1">
        <v>1603019412442</v>
      </c>
    </row>
    <row r="69502" spans="1:2" x14ac:dyDescent="0.3">
      <c r="A69502" s="1">
        <v>1603019412434</v>
      </c>
      <c r="B69502" s="1">
        <v>1603019412442</v>
      </c>
    </row>
    <row r="69503" spans="1:2" x14ac:dyDescent="0.3">
      <c r="A69503" s="1">
        <v>1603019412440</v>
      </c>
      <c r="B69503" s="1">
        <v>1603019412453</v>
      </c>
    </row>
    <row r="69504" spans="1:2" x14ac:dyDescent="0.3">
      <c r="A69504" s="1">
        <v>1603019412454</v>
      </c>
      <c r="B69504" s="1">
        <v>1603019412454</v>
      </c>
    </row>
    <row r="69505" spans="1:2" x14ac:dyDescent="0.3">
      <c r="A69505" s="1">
        <v>1603019412455</v>
      </c>
      <c r="B69505" s="1">
        <v>1603019412455</v>
      </c>
    </row>
    <row r="69506" spans="1:2" x14ac:dyDescent="0.3">
      <c r="A69506" s="1">
        <v>1603019412456</v>
      </c>
      <c r="B69506" s="1">
        <v>1603019412458</v>
      </c>
    </row>
    <row r="69507" spans="1:2" x14ac:dyDescent="0.3">
      <c r="A69507" s="1">
        <v>1603019412466</v>
      </c>
      <c r="B69507" s="1">
        <v>1603019412467</v>
      </c>
    </row>
    <row r="69508" spans="1:2" x14ac:dyDescent="0.3">
      <c r="A69508" s="1">
        <v>1603019412467</v>
      </c>
      <c r="B69508" s="1">
        <v>1603019412467</v>
      </c>
    </row>
    <row r="69509" spans="1:2" x14ac:dyDescent="0.3">
      <c r="A69509" s="1">
        <v>1603019412468</v>
      </c>
      <c r="B69509" s="1">
        <v>1603019412469</v>
      </c>
    </row>
    <row r="69510" spans="1:2" x14ac:dyDescent="0.3">
      <c r="A69510" s="1">
        <v>1603019412469</v>
      </c>
      <c r="B69510" s="1">
        <v>1603019412469</v>
      </c>
    </row>
    <row r="69511" spans="1:2" x14ac:dyDescent="0.3">
      <c r="A69511" s="1">
        <v>1603019412478</v>
      </c>
      <c r="B69511" s="1">
        <v>1603019412479</v>
      </c>
    </row>
    <row r="69512" spans="1:2" x14ac:dyDescent="0.3">
      <c r="A69512" s="1">
        <v>1603019412479</v>
      </c>
      <c r="B69512" s="1">
        <v>1603019412479</v>
      </c>
    </row>
    <row r="69513" spans="1:2" x14ac:dyDescent="0.3">
      <c r="A69513" s="1">
        <v>1603019412480</v>
      </c>
      <c r="B69513" s="1">
        <v>1603019412480</v>
      </c>
    </row>
    <row r="69514" spans="1:2" x14ac:dyDescent="0.3">
      <c r="A69514" s="1">
        <v>1603019412481</v>
      </c>
      <c r="B69514" s="1">
        <v>1603019412481</v>
      </c>
    </row>
    <row r="69515" spans="1:2" x14ac:dyDescent="0.3">
      <c r="A69515" s="1">
        <v>1603019412482</v>
      </c>
      <c r="B69515" s="1">
        <v>1603019412482</v>
      </c>
    </row>
    <row r="69516" spans="1:2" x14ac:dyDescent="0.3">
      <c r="A69516" s="1">
        <v>1603019412483</v>
      </c>
      <c r="B69516" s="1">
        <v>1603019412483</v>
      </c>
    </row>
    <row r="69517" spans="1:2" x14ac:dyDescent="0.3">
      <c r="A69517" s="1">
        <v>1603019412484</v>
      </c>
      <c r="B69517" s="1">
        <v>1603019412485</v>
      </c>
    </row>
    <row r="69518" spans="1:2" x14ac:dyDescent="0.3">
      <c r="A69518" s="1">
        <v>1603019412485</v>
      </c>
      <c r="B69518" s="1">
        <v>1603019412485</v>
      </c>
    </row>
    <row r="69519" spans="1:2" x14ac:dyDescent="0.3">
      <c r="A69519" s="1">
        <v>1603019412496</v>
      </c>
      <c r="B69519" s="1">
        <v>1603019412496</v>
      </c>
    </row>
    <row r="69520" spans="1:2" x14ac:dyDescent="0.3">
      <c r="A69520" s="1">
        <v>1603019412497</v>
      </c>
      <c r="B69520" s="1">
        <v>1603019412498</v>
      </c>
    </row>
    <row r="69521" spans="1:2" x14ac:dyDescent="0.3">
      <c r="A69521" s="1">
        <v>1603019412498</v>
      </c>
      <c r="B69521" s="1">
        <v>1603019412498</v>
      </c>
    </row>
    <row r="69522" spans="1:2" x14ac:dyDescent="0.3">
      <c r="A69522" s="1">
        <v>1603019412499</v>
      </c>
      <c r="B69522" s="1">
        <v>1603019412499</v>
      </c>
    </row>
    <row r="69523" spans="1:2" x14ac:dyDescent="0.3">
      <c r="A69523" s="1">
        <v>1603019412500</v>
      </c>
      <c r="B69523" s="1">
        <v>1603019412500</v>
      </c>
    </row>
    <row r="69524" spans="1:2" x14ac:dyDescent="0.3">
      <c r="A69524" s="1">
        <v>1603019412501</v>
      </c>
      <c r="B69524" s="1">
        <v>1603019412501</v>
      </c>
    </row>
    <row r="69525" spans="1:2" x14ac:dyDescent="0.3">
      <c r="A69525" s="1">
        <v>1603019412502</v>
      </c>
      <c r="B69525" s="1">
        <v>1603019412502</v>
      </c>
    </row>
    <row r="69526" spans="1:2" x14ac:dyDescent="0.3">
      <c r="A69526" s="1">
        <v>1603019412503</v>
      </c>
      <c r="B69526" s="1">
        <v>1603019412503</v>
      </c>
    </row>
    <row r="69527" spans="1:2" x14ac:dyDescent="0.3">
      <c r="A69527" s="1">
        <v>1603019412510</v>
      </c>
      <c r="B69527" s="1">
        <v>1603019412519</v>
      </c>
    </row>
    <row r="69528" spans="1:2" x14ac:dyDescent="0.3">
      <c r="A69528" s="1">
        <v>1603019412511</v>
      </c>
      <c r="B69528" s="1">
        <v>1603019412519</v>
      </c>
    </row>
    <row r="69529" spans="1:2" x14ac:dyDescent="0.3">
      <c r="A69529" s="1">
        <v>1603019412512</v>
      </c>
      <c r="B69529" s="1">
        <v>1603019412519</v>
      </c>
    </row>
    <row r="69530" spans="1:2" x14ac:dyDescent="0.3">
      <c r="A69530" s="1">
        <v>1603019412513</v>
      </c>
      <c r="B69530" s="1">
        <v>1603019412519</v>
      </c>
    </row>
    <row r="69531" spans="1:2" x14ac:dyDescent="0.3">
      <c r="A69531" s="1">
        <v>1603019412520</v>
      </c>
      <c r="B69531" s="1">
        <v>1603019412531</v>
      </c>
    </row>
    <row r="69532" spans="1:2" x14ac:dyDescent="0.3">
      <c r="A69532" s="1">
        <v>1603019412524</v>
      </c>
      <c r="B69532" s="1">
        <v>1603019412531</v>
      </c>
    </row>
    <row r="69533" spans="1:2" x14ac:dyDescent="0.3">
      <c r="A69533" s="1">
        <v>1603019412525</v>
      </c>
      <c r="B69533" s="1">
        <v>1603019412531</v>
      </c>
    </row>
    <row r="69534" spans="1:2" x14ac:dyDescent="0.3">
      <c r="A69534" s="1">
        <v>1603019412528</v>
      </c>
      <c r="B69534" s="1">
        <v>1603019412535</v>
      </c>
    </row>
    <row r="69535" spans="1:2" x14ac:dyDescent="0.3">
      <c r="A69535" s="1">
        <v>1603019412529</v>
      </c>
      <c r="B69535" s="1">
        <v>1603019412536</v>
      </c>
    </row>
    <row r="69536" spans="1:2" x14ac:dyDescent="0.3">
      <c r="A69536" s="1">
        <v>1603019412542</v>
      </c>
      <c r="B69536" s="1">
        <v>1603019412544</v>
      </c>
    </row>
    <row r="69537" spans="1:2" x14ac:dyDescent="0.3">
      <c r="A69537" s="1">
        <v>1603019412543</v>
      </c>
      <c r="B69537" s="1">
        <v>1603019412544</v>
      </c>
    </row>
    <row r="69538" spans="1:2" x14ac:dyDescent="0.3">
      <c r="A69538" s="1">
        <v>1603019412544</v>
      </c>
      <c r="B69538" s="1">
        <v>1603019412545</v>
      </c>
    </row>
    <row r="69539" spans="1:2" x14ac:dyDescent="0.3">
      <c r="A69539" s="1">
        <v>1603019412545</v>
      </c>
      <c r="B69539" s="1">
        <v>1603019412551</v>
      </c>
    </row>
    <row r="69540" spans="1:2" x14ac:dyDescent="0.3">
      <c r="A69540" s="1">
        <v>1603019412550</v>
      </c>
      <c r="B69540" s="1">
        <v>1603019412551</v>
      </c>
    </row>
    <row r="69541" spans="1:2" x14ac:dyDescent="0.3">
      <c r="A69541" s="1">
        <v>1603019412551</v>
      </c>
      <c r="B69541" s="1">
        <v>1603019412552</v>
      </c>
    </row>
    <row r="69542" spans="1:2" x14ac:dyDescent="0.3">
      <c r="A69542" s="1">
        <v>1603019412552</v>
      </c>
      <c r="B69542" s="1">
        <v>1603019412560</v>
      </c>
    </row>
    <row r="69543" spans="1:2" x14ac:dyDescent="0.3">
      <c r="A69543" s="1">
        <v>1603019412558</v>
      </c>
      <c r="B69543" s="1">
        <v>1603019412560</v>
      </c>
    </row>
    <row r="69544" spans="1:2" x14ac:dyDescent="0.3">
      <c r="A69544" s="1">
        <v>1603019412559</v>
      </c>
      <c r="B69544" s="1">
        <v>1603019412561</v>
      </c>
    </row>
    <row r="69545" spans="1:2" x14ac:dyDescent="0.3">
      <c r="A69545" s="1">
        <v>1603019412560</v>
      </c>
      <c r="B69545" s="1">
        <v>1603019412562</v>
      </c>
    </row>
    <row r="69546" spans="1:2" x14ac:dyDescent="0.3">
      <c r="A69546" s="1">
        <v>1603019412561</v>
      </c>
      <c r="B69546" s="1">
        <v>1603019412562</v>
      </c>
    </row>
    <row r="69547" spans="1:2" x14ac:dyDescent="0.3">
      <c r="A69547" s="1">
        <v>1603019412562</v>
      </c>
      <c r="B69547" s="1">
        <v>1603019412562</v>
      </c>
    </row>
    <row r="69548" spans="1:2" x14ac:dyDescent="0.3">
      <c r="A69548" s="1">
        <v>1603019412563</v>
      </c>
      <c r="B69548" s="1">
        <v>1603019412564</v>
      </c>
    </row>
    <row r="69549" spans="1:2" x14ac:dyDescent="0.3">
      <c r="A69549" s="1">
        <v>1603019412564</v>
      </c>
      <c r="B69549" s="1">
        <v>1603019412568</v>
      </c>
    </row>
    <row r="69550" spans="1:2" x14ac:dyDescent="0.3">
      <c r="A69550" s="1">
        <v>1603019412566</v>
      </c>
      <c r="B69550" s="1">
        <v>1603019412568</v>
      </c>
    </row>
    <row r="69551" spans="1:2" x14ac:dyDescent="0.3">
      <c r="A69551" s="1">
        <v>1603019412567</v>
      </c>
      <c r="B69551" s="1">
        <v>1603019412568</v>
      </c>
    </row>
    <row r="69552" spans="1:2" x14ac:dyDescent="0.3">
      <c r="A69552" s="1">
        <v>1603019412568</v>
      </c>
      <c r="B69552" s="1">
        <v>1603019412571</v>
      </c>
    </row>
    <row r="69553" spans="1:2" x14ac:dyDescent="0.3">
      <c r="A69553" s="1">
        <v>1603019412570</v>
      </c>
      <c r="B69553" s="1">
        <v>1603019412573</v>
      </c>
    </row>
    <row r="69554" spans="1:2" x14ac:dyDescent="0.3">
      <c r="A69554" s="1">
        <v>1603019412571</v>
      </c>
      <c r="B69554" s="1">
        <v>1603019412574</v>
      </c>
    </row>
    <row r="69555" spans="1:2" x14ac:dyDescent="0.3">
      <c r="A69555" s="1">
        <v>1603019412572</v>
      </c>
      <c r="B69555" s="1">
        <v>1603019412574</v>
      </c>
    </row>
    <row r="69556" spans="1:2" x14ac:dyDescent="0.3">
      <c r="A69556" s="1">
        <v>1603019412573</v>
      </c>
      <c r="B69556" s="1">
        <v>1603019412574</v>
      </c>
    </row>
    <row r="69557" spans="1:2" x14ac:dyDescent="0.3">
      <c r="A69557" s="1">
        <v>1603019412574</v>
      </c>
      <c r="B69557" s="1">
        <v>1603019412575</v>
      </c>
    </row>
    <row r="69558" spans="1:2" x14ac:dyDescent="0.3">
      <c r="A69558" s="1">
        <v>1603019412577</v>
      </c>
      <c r="B69558" s="1">
        <v>1603019412578</v>
      </c>
    </row>
    <row r="69559" spans="1:2" x14ac:dyDescent="0.3">
      <c r="A69559" s="1">
        <v>1603019412578</v>
      </c>
      <c r="B69559" s="1">
        <v>1603019412578</v>
      </c>
    </row>
    <row r="69560" spans="1:2" x14ac:dyDescent="0.3">
      <c r="A69560" s="1">
        <v>1603019412579</v>
      </c>
      <c r="B69560" s="1">
        <v>1603019412581</v>
      </c>
    </row>
    <row r="69561" spans="1:2" x14ac:dyDescent="0.3">
      <c r="A69561" s="1">
        <v>1603019412580</v>
      </c>
      <c r="B69561" s="1">
        <v>1603019412582</v>
      </c>
    </row>
    <row r="69562" spans="1:2" x14ac:dyDescent="0.3">
      <c r="A69562" s="1">
        <v>1603019412581</v>
      </c>
      <c r="B69562" s="1">
        <v>1603019412584</v>
      </c>
    </row>
    <row r="69563" spans="1:2" x14ac:dyDescent="0.3">
      <c r="A69563" s="1">
        <v>1603019412582</v>
      </c>
      <c r="B69563" s="1">
        <v>1603019412584</v>
      </c>
    </row>
    <row r="69564" spans="1:2" x14ac:dyDescent="0.3">
      <c r="A69564" s="1">
        <v>1603019412583</v>
      </c>
      <c r="B69564" s="1">
        <v>1603019412584</v>
      </c>
    </row>
    <row r="69565" spans="1:2" x14ac:dyDescent="0.3">
      <c r="A69565" s="1">
        <v>1603019412585</v>
      </c>
      <c r="B69565" s="1">
        <v>1603019412594</v>
      </c>
    </row>
    <row r="69566" spans="1:2" x14ac:dyDescent="0.3">
      <c r="A69566" s="1">
        <v>1603019412594</v>
      </c>
      <c r="B69566" s="1">
        <v>1603019412594</v>
      </c>
    </row>
    <row r="69567" spans="1:2" x14ac:dyDescent="0.3">
      <c r="A69567" s="1">
        <v>1603019412595</v>
      </c>
      <c r="B69567" s="1">
        <v>1603019412596</v>
      </c>
    </row>
    <row r="69568" spans="1:2" x14ac:dyDescent="0.3">
      <c r="A69568" s="1">
        <v>1603019412596</v>
      </c>
      <c r="B69568" s="1">
        <v>1603019412597</v>
      </c>
    </row>
    <row r="69569" spans="1:2" x14ac:dyDescent="0.3">
      <c r="A69569" s="1">
        <v>1603019412597</v>
      </c>
      <c r="B69569" s="1">
        <v>1603019412598</v>
      </c>
    </row>
    <row r="69570" spans="1:2" x14ac:dyDescent="0.3">
      <c r="A69570" s="1">
        <v>1603019412598</v>
      </c>
      <c r="B69570" s="1">
        <v>1603019412599</v>
      </c>
    </row>
    <row r="69571" spans="1:2" x14ac:dyDescent="0.3">
      <c r="A69571" s="1">
        <v>1603019412599</v>
      </c>
      <c r="B69571" s="1">
        <v>1603019412601</v>
      </c>
    </row>
    <row r="69572" spans="1:2" x14ac:dyDescent="0.3">
      <c r="A69572" s="1">
        <v>1603019412600</v>
      </c>
      <c r="B69572" s="1">
        <v>1603019412601</v>
      </c>
    </row>
    <row r="69573" spans="1:2" x14ac:dyDescent="0.3">
      <c r="A69573" s="1">
        <v>1603019412613</v>
      </c>
      <c r="B69573" s="1">
        <v>1603019412615</v>
      </c>
    </row>
    <row r="69574" spans="1:2" x14ac:dyDescent="0.3">
      <c r="A69574" s="1">
        <v>1603019412614</v>
      </c>
      <c r="B69574" s="1">
        <v>1603019412615</v>
      </c>
    </row>
    <row r="69575" spans="1:2" x14ac:dyDescent="0.3">
      <c r="A69575" s="1">
        <v>1603019412615</v>
      </c>
      <c r="B69575" s="1">
        <v>1603019412615</v>
      </c>
    </row>
    <row r="69576" spans="1:2" x14ac:dyDescent="0.3">
      <c r="A69576" s="1">
        <v>1603019412616</v>
      </c>
      <c r="B69576" s="1">
        <v>1603019412616</v>
      </c>
    </row>
    <row r="69577" spans="1:2" x14ac:dyDescent="0.3">
      <c r="A69577" s="1">
        <v>1603019412617</v>
      </c>
      <c r="B69577" s="1">
        <v>1603019412618</v>
      </c>
    </row>
    <row r="69578" spans="1:2" x14ac:dyDescent="0.3">
      <c r="A69578" s="1">
        <v>1603019412618</v>
      </c>
      <c r="B69578" s="1">
        <v>1603019412618</v>
      </c>
    </row>
    <row r="69579" spans="1:2" x14ac:dyDescent="0.3">
      <c r="A69579" s="1">
        <v>1603019412619</v>
      </c>
      <c r="B69579" s="1">
        <v>1603019412620</v>
      </c>
    </row>
    <row r="69580" spans="1:2" x14ac:dyDescent="0.3">
      <c r="A69580" s="1">
        <v>1603019412620</v>
      </c>
      <c r="B69580" s="1">
        <v>1603019412620</v>
      </c>
    </row>
    <row r="69581" spans="1:2" x14ac:dyDescent="0.3">
      <c r="A69581" s="1">
        <v>1603019412621</v>
      </c>
      <c r="B69581" s="1">
        <v>1603019412622</v>
      </c>
    </row>
    <row r="69582" spans="1:2" x14ac:dyDescent="0.3">
      <c r="A69582" s="1">
        <v>1603019412622</v>
      </c>
      <c r="B69582" s="1">
        <v>1603019412623</v>
      </c>
    </row>
    <row r="69583" spans="1:2" x14ac:dyDescent="0.3">
      <c r="A69583" s="1">
        <v>1603019412623</v>
      </c>
      <c r="B69583" s="1">
        <v>1603019412623</v>
      </c>
    </row>
    <row r="69584" spans="1:2" x14ac:dyDescent="0.3">
      <c r="A69584" s="1">
        <v>1603019412624</v>
      </c>
      <c r="B69584" s="1">
        <v>1603019412624</v>
      </c>
    </row>
    <row r="69585" spans="1:2" x14ac:dyDescent="0.3">
      <c r="A69585" s="1">
        <v>1603019412625</v>
      </c>
      <c r="B69585" s="1">
        <v>1603019412626</v>
      </c>
    </row>
    <row r="69586" spans="1:2" x14ac:dyDescent="0.3">
      <c r="A69586" s="1">
        <v>1603019412626</v>
      </c>
      <c r="B69586" s="1">
        <v>1603019412626</v>
      </c>
    </row>
    <row r="69587" spans="1:2" x14ac:dyDescent="0.3">
      <c r="A69587" s="1">
        <v>1603019412627</v>
      </c>
      <c r="B69587" s="1">
        <v>1603019412628</v>
      </c>
    </row>
    <row r="69588" spans="1:2" x14ac:dyDescent="0.3">
      <c r="A69588" s="1">
        <v>1603019412628</v>
      </c>
      <c r="B69588" s="1">
        <v>1603019412628</v>
      </c>
    </row>
    <row r="69589" spans="1:2" x14ac:dyDescent="0.3">
      <c r="A69589" s="1">
        <v>1603019412629</v>
      </c>
      <c r="B69589" s="1">
        <v>1603019412629</v>
      </c>
    </row>
    <row r="69590" spans="1:2" x14ac:dyDescent="0.3">
      <c r="A69590" s="1">
        <v>1603019412642</v>
      </c>
      <c r="B69590" s="1">
        <v>1603019412643</v>
      </c>
    </row>
    <row r="69591" spans="1:2" x14ac:dyDescent="0.3">
      <c r="A69591" s="1">
        <v>1603019412643</v>
      </c>
      <c r="B69591" s="1">
        <v>1603019412643</v>
      </c>
    </row>
    <row r="69592" spans="1:2" x14ac:dyDescent="0.3">
      <c r="A69592" s="1">
        <v>1603019412644</v>
      </c>
      <c r="B69592" s="1">
        <v>1603019412644</v>
      </c>
    </row>
    <row r="69593" spans="1:2" x14ac:dyDescent="0.3">
      <c r="A69593" s="1">
        <v>1603019412645</v>
      </c>
      <c r="B69593" s="1">
        <v>1603019412645</v>
      </c>
    </row>
    <row r="69594" spans="1:2" x14ac:dyDescent="0.3">
      <c r="A69594" s="1">
        <v>1603019412646</v>
      </c>
      <c r="B69594" s="1">
        <v>1603019412646</v>
      </c>
    </row>
    <row r="69595" spans="1:2" x14ac:dyDescent="0.3">
      <c r="A69595" s="1">
        <v>1603019412647</v>
      </c>
      <c r="B69595" s="1">
        <v>1603019412648</v>
      </c>
    </row>
    <row r="69596" spans="1:2" x14ac:dyDescent="0.3">
      <c r="A69596" s="1">
        <v>1603019412648</v>
      </c>
      <c r="B69596" s="1">
        <v>1603019412655</v>
      </c>
    </row>
    <row r="69597" spans="1:2" x14ac:dyDescent="0.3">
      <c r="A69597" s="1">
        <v>1603019412649</v>
      </c>
      <c r="B69597" s="1">
        <v>1603019412659</v>
      </c>
    </row>
    <row r="69598" spans="1:2" x14ac:dyDescent="0.3">
      <c r="A69598" s="1">
        <v>1603019412650</v>
      </c>
      <c r="B69598" s="1">
        <v>1603019412659</v>
      </c>
    </row>
    <row r="69599" spans="1:2" x14ac:dyDescent="0.3">
      <c r="A69599" s="1">
        <v>1603019412651</v>
      </c>
      <c r="B69599" s="1">
        <v>1603019412659</v>
      </c>
    </row>
    <row r="69600" spans="1:2" x14ac:dyDescent="0.3">
      <c r="A69600" s="1">
        <v>1603019412659</v>
      </c>
      <c r="B69600" s="1">
        <v>1603019412659</v>
      </c>
    </row>
    <row r="69601" spans="1:2" x14ac:dyDescent="0.3">
      <c r="A69601" s="1">
        <v>1603019412660</v>
      </c>
      <c r="B69601" s="1">
        <v>1603019412660</v>
      </c>
    </row>
    <row r="69602" spans="1:2" x14ac:dyDescent="0.3">
      <c r="A69602" s="1">
        <v>1603019412661</v>
      </c>
      <c r="B69602" s="1">
        <v>1603019412661</v>
      </c>
    </row>
    <row r="69603" spans="1:2" x14ac:dyDescent="0.3">
      <c r="A69603" s="1">
        <v>1603019412673</v>
      </c>
      <c r="B69603" s="1">
        <v>1603019412674</v>
      </c>
    </row>
    <row r="69604" spans="1:2" x14ac:dyDescent="0.3">
      <c r="A69604" s="1">
        <v>1603019412674</v>
      </c>
      <c r="B69604" s="1">
        <v>1603019412674</v>
      </c>
    </row>
    <row r="69605" spans="1:2" x14ac:dyDescent="0.3">
      <c r="A69605" s="1">
        <v>1603019412675</v>
      </c>
      <c r="B69605" s="1">
        <v>1603019412677</v>
      </c>
    </row>
    <row r="69606" spans="1:2" x14ac:dyDescent="0.3">
      <c r="A69606" s="1">
        <v>1603019412676</v>
      </c>
      <c r="B69606" s="1">
        <v>1603019412677</v>
      </c>
    </row>
    <row r="69607" spans="1:2" x14ac:dyDescent="0.3">
      <c r="A69607" s="1">
        <v>1603019412677</v>
      </c>
      <c r="B69607" s="1">
        <v>1603019412678</v>
      </c>
    </row>
    <row r="69608" spans="1:2" x14ac:dyDescent="0.3">
      <c r="A69608" s="1">
        <v>1603019412678</v>
      </c>
      <c r="B69608" s="1">
        <v>1603019412678</v>
      </c>
    </row>
    <row r="69609" spans="1:2" x14ac:dyDescent="0.3">
      <c r="A69609" s="1">
        <v>1603019412679</v>
      </c>
      <c r="B69609" s="1">
        <v>1603019412681</v>
      </c>
    </row>
    <row r="69610" spans="1:2" x14ac:dyDescent="0.3">
      <c r="A69610" s="1">
        <v>1603019412680</v>
      </c>
      <c r="B69610" s="1">
        <v>1603019412681</v>
      </c>
    </row>
    <row r="69611" spans="1:2" x14ac:dyDescent="0.3">
      <c r="A69611" s="1">
        <v>1603019412693</v>
      </c>
      <c r="B69611" s="1">
        <v>1603019412695</v>
      </c>
    </row>
    <row r="69612" spans="1:2" x14ac:dyDescent="0.3">
      <c r="A69612" s="1">
        <v>1603019412694</v>
      </c>
      <c r="B69612" s="1">
        <v>1603019412695</v>
      </c>
    </row>
    <row r="69613" spans="1:2" x14ac:dyDescent="0.3">
      <c r="A69613" s="1">
        <v>1603019412695</v>
      </c>
      <c r="B69613" s="1">
        <v>1603019412695</v>
      </c>
    </row>
    <row r="69614" spans="1:2" x14ac:dyDescent="0.3">
      <c r="A69614" s="1">
        <v>1603019412696</v>
      </c>
      <c r="B69614" s="1">
        <v>1603019412697</v>
      </c>
    </row>
    <row r="69615" spans="1:2" x14ac:dyDescent="0.3">
      <c r="A69615" s="1">
        <v>1603019412697</v>
      </c>
      <c r="B69615" s="1">
        <v>1603019412697</v>
      </c>
    </row>
    <row r="69616" spans="1:2" x14ac:dyDescent="0.3">
      <c r="A69616" s="1">
        <v>1603019412698</v>
      </c>
      <c r="B69616" s="1">
        <v>1603019412698</v>
      </c>
    </row>
    <row r="69617" spans="1:2" x14ac:dyDescent="0.3">
      <c r="A69617" s="1">
        <v>1603019412699</v>
      </c>
      <c r="B69617" s="1">
        <v>1603019412700</v>
      </c>
    </row>
    <row r="69618" spans="1:2" x14ac:dyDescent="0.3">
      <c r="A69618" s="1">
        <v>1603019412700</v>
      </c>
      <c r="B69618" s="1">
        <v>1603019412700</v>
      </c>
    </row>
    <row r="69619" spans="1:2" x14ac:dyDescent="0.3">
      <c r="A69619" s="1">
        <v>1603019412701</v>
      </c>
      <c r="B69619" s="1">
        <v>1603019412701</v>
      </c>
    </row>
    <row r="69620" spans="1:2" x14ac:dyDescent="0.3">
      <c r="A69620" s="1">
        <v>1603019412702</v>
      </c>
      <c r="B69620" s="1">
        <v>1603019412702</v>
      </c>
    </row>
    <row r="69621" spans="1:2" x14ac:dyDescent="0.3">
      <c r="A69621" s="1">
        <v>1603019412703</v>
      </c>
      <c r="B69621" s="1">
        <v>1603019412703</v>
      </c>
    </row>
    <row r="69622" spans="1:2" x14ac:dyDescent="0.3">
      <c r="A69622" s="1">
        <v>1603019412704</v>
      </c>
      <c r="B69622" s="1">
        <v>1603019412704</v>
      </c>
    </row>
    <row r="69623" spans="1:2" x14ac:dyDescent="0.3">
      <c r="A69623" s="1">
        <v>1603019412714</v>
      </c>
      <c r="B69623" s="1">
        <v>1603019412716</v>
      </c>
    </row>
    <row r="69624" spans="1:2" x14ac:dyDescent="0.3">
      <c r="A69624" s="1">
        <v>1603019412715</v>
      </c>
      <c r="B69624" s="1">
        <v>1603019412716</v>
      </c>
    </row>
    <row r="69625" spans="1:2" x14ac:dyDescent="0.3">
      <c r="A69625" s="1">
        <v>1603019412716</v>
      </c>
      <c r="B69625" s="1">
        <v>1603019412718</v>
      </c>
    </row>
    <row r="69626" spans="1:2" x14ac:dyDescent="0.3">
      <c r="A69626" s="1">
        <v>1603019412717</v>
      </c>
      <c r="B69626" s="1">
        <v>1603019412718</v>
      </c>
    </row>
    <row r="69627" spans="1:2" x14ac:dyDescent="0.3">
      <c r="A69627" s="1">
        <v>1603019412718</v>
      </c>
      <c r="B69627" s="1">
        <v>1603019412718</v>
      </c>
    </row>
    <row r="69628" spans="1:2" x14ac:dyDescent="0.3">
      <c r="A69628" s="1">
        <v>1603019412719</v>
      </c>
      <c r="B69628" s="1">
        <v>1603019412720</v>
      </c>
    </row>
    <row r="69629" spans="1:2" x14ac:dyDescent="0.3">
      <c r="A69629" s="1">
        <v>1603019412720</v>
      </c>
      <c r="B69629" s="1">
        <v>1603019412721</v>
      </c>
    </row>
    <row r="69630" spans="1:2" x14ac:dyDescent="0.3">
      <c r="A69630" s="1">
        <v>1603019412721</v>
      </c>
      <c r="B69630" s="1">
        <v>1603019412722</v>
      </c>
    </row>
    <row r="69631" spans="1:2" x14ac:dyDescent="0.3">
      <c r="A69631" s="1">
        <v>1603019412725</v>
      </c>
      <c r="B69631" s="1">
        <v>1603019412727</v>
      </c>
    </row>
    <row r="69632" spans="1:2" x14ac:dyDescent="0.3">
      <c r="A69632" s="1">
        <v>1603019412726</v>
      </c>
      <c r="B69632" s="1">
        <v>1603019412729</v>
      </c>
    </row>
    <row r="69633" spans="1:2" x14ac:dyDescent="0.3">
      <c r="A69633" s="1">
        <v>1603019412727</v>
      </c>
      <c r="B69633" s="1">
        <v>1603019412730</v>
      </c>
    </row>
    <row r="69634" spans="1:2" x14ac:dyDescent="0.3">
      <c r="A69634" s="1">
        <v>1603019412728</v>
      </c>
      <c r="B69634" s="1">
        <v>1603019412733</v>
      </c>
    </row>
    <row r="69635" spans="1:2" x14ac:dyDescent="0.3">
      <c r="A69635" s="1">
        <v>1603019412736</v>
      </c>
      <c r="B69635" s="1">
        <v>1603019412738</v>
      </c>
    </row>
    <row r="69636" spans="1:2" x14ac:dyDescent="0.3">
      <c r="A69636" s="1">
        <v>1603019412737</v>
      </c>
      <c r="B69636" s="1">
        <v>1603019412738</v>
      </c>
    </row>
    <row r="69637" spans="1:2" x14ac:dyDescent="0.3">
      <c r="A69637" s="1">
        <v>1603019412757</v>
      </c>
      <c r="B69637" s="1">
        <v>1603019412758</v>
      </c>
    </row>
    <row r="69638" spans="1:2" x14ac:dyDescent="0.3">
      <c r="A69638" s="1">
        <v>1603019412758</v>
      </c>
      <c r="B69638" s="1">
        <v>1603019412759</v>
      </c>
    </row>
    <row r="69639" spans="1:2" x14ac:dyDescent="0.3">
      <c r="A69639" s="1">
        <v>1603019412759</v>
      </c>
      <c r="B69639" s="1">
        <v>1603019412759</v>
      </c>
    </row>
    <row r="69640" spans="1:2" x14ac:dyDescent="0.3">
      <c r="A69640" s="1">
        <v>1603019412760</v>
      </c>
      <c r="B69640" s="1">
        <v>1603019412760</v>
      </c>
    </row>
    <row r="69641" spans="1:2" x14ac:dyDescent="0.3">
      <c r="A69641" s="1">
        <v>1603019412761</v>
      </c>
      <c r="B69641" s="1">
        <v>1603019412762</v>
      </c>
    </row>
    <row r="69642" spans="1:2" x14ac:dyDescent="0.3">
      <c r="A69642" s="1">
        <v>1603019412762</v>
      </c>
      <c r="B69642" s="1">
        <v>1603019412762</v>
      </c>
    </row>
    <row r="69643" spans="1:2" x14ac:dyDescent="0.3">
      <c r="A69643" s="1">
        <v>1603019412763</v>
      </c>
      <c r="B69643" s="1">
        <v>1603019412763</v>
      </c>
    </row>
    <row r="69644" spans="1:2" x14ac:dyDescent="0.3">
      <c r="A69644" s="1">
        <v>1603019412764</v>
      </c>
      <c r="B69644" s="1">
        <v>1603019412764</v>
      </c>
    </row>
    <row r="69645" spans="1:2" x14ac:dyDescent="0.3">
      <c r="A69645" s="1">
        <v>1603019412765</v>
      </c>
      <c r="B69645" s="1">
        <v>1603019412765</v>
      </c>
    </row>
    <row r="69646" spans="1:2" x14ac:dyDescent="0.3">
      <c r="A69646" s="1">
        <v>1603019412766</v>
      </c>
      <c r="B69646" s="1">
        <v>1603019412767</v>
      </c>
    </row>
    <row r="69647" spans="1:2" x14ac:dyDescent="0.3">
      <c r="A69647" s="1">
        <v>1603019412767</v>
      </c>
      <c r="B69647" s="1">
        <v>1603019412767</v>
      </c>
    </row>
    <row r="69648" spans="1:2" x14ac:dyDescent="0.3">
      <c r="A69648" s="1">
        <v>1603019412768</v>
      </c>
      <c r="B69648" s="1">
        <v>1603019412768</v>
      </c>
    </row>
    <row r="69649" spans="1:2" x14ac:dyDescent="0.3">
      <c r="A69649" s="1">
        <v>1603019412769</v>
      </c>
      <c r="B69649" s="1">
        <v>1603019412770</v>
      </c>
    </row>
    <row r="69650" spans="1:2" x14ac:dyDescent="0.3">
      <c r="A69650" s="1">
        <v>1603019412770</v>
      </c>
      <c r="B69650" s="1">
        <v>1603019412771</v>
      </c>
    </row>
    <row r="69651" spans="1:2" x14ac:dyDescent="0.3">
      <c r="A69651" s="1">
        <v>1603019412771</v>
      </c>
      <c r="B69651" s="1">
        <v>1603019412771</v>
      </c>
    </row>
    <row r="69652" spans="1:2" x14ac:dyDescent="0.3">
      <c r="A69652" s="1">
        <v>1603019412774</v>
      </c>
      <c r="B69652" s="1">
        <v>1603019412776</v>
      </c>
    </row>
    <row r="69653" spans="1:2" x14ac:dyDescent="0.3">
      <c r="A69653" s="1">
        <v>1603019412775</v>
      </c>
      <c r="B69653" s="1">
        <v>1603019412776</v>
      </c>
    </row>
    <row r="69654" spans="1:2" x14ac:dyDescent="0.3">
      <c r="A69654" s="1">
        <v>1603019412776</v>
      </c>
      <c r="B69654" s="1">
        <v>1603019412779</v>
      </c>
    </row>
    <row r="69655" spans="1:2" x14ac:dyDescent="0.3">
      <c r="A69655" s="1">
        <v>1603019412780</v>
      </c>
      <c r="B69655" s="1">
        <v>1603019412783</v>
      </c>
    </row>
    <row r="69656" spans="1:2" x14ac:dyDescent="0.3">
      <c r="A69656" s="1">
        <v>1603019412782</v>
      </c>
      <c r="B69656" s="1">
        <v>1603019412785</v>
      </c>
    </row>
    <row r="69657" spans="1:2" x14ac:dyDescent="0.3">
      <c r="A69657" s="1">
        <v>1603019412783</v>
      </c>
      <c r="B69657" s="1">
        <v>1603019412786</v>
      </c>
    </row>
    <row r="69658" spans="1:2" x14ac:dyDescent="0.3">
      <c r="A69658" s="1">
        <v>1603019412784</v>
      </c>
      <c r="B69658" s="1">
        <v>1603019412788</v>
      </c>
    </row>
    <row r="69659" spans="1:2" x14ac:dyDescent="0.3">
      <c r="A69659" s="1">
        <v>1603019412788</v>
      </c>
      <c r="B69659" s="1">
        <v>1603019412790</v>
      </c>
    </row>
    <row r="69660" spans="1:2" x14ac:dyDescent="0.3">
      <c r="A69660" s="1">
        <v>1603019412789</v>
      </c>
      <c r="B69660" s="1">
        <v>1603019412790</v>
      </c>
    </row>
    <row r="69661" spans="1:2" x14ac:dyDescent="0.3">
      <c r="A69661" s="1">
        <v>1603019412791</v>
      </c>
      <c r="B69661" s="1">
        <v>1603019412804</v>
      </c>
    </row>
    <row r="69662" spans="1:2" x14ac:dyDescent="0.3">
      <c r="A69662" s="1">
        <v>1603019412803</v>
      </c>
      <c r="B69662" s="1">
        <v>1603019412804</v>
      </c>
    </row>
    <row r="69663" spans="1:2" x14ac:dyDescent="0.3">
      <c r="A69663" s="1">
        <v>1603019412804</v>
      </c>
      <c r="B69663" s="1">
        <v>1603019412804</v>
      </c>
    </row>
    <row r="69664" spans="1:2" x14ac:dyDescent="0.3">
      <c r="A69664" s="1">
        <v>1603019412805</v>
      </c>
      <c r="B69664" s="1">
        <v>1603019412805</v>
      </c>
    </row>
    <row r="69665" spans="1:2" x14ac:dyDescent="0.3">
      <c r="A69665" s="1">
        <v>1603019412806</v>
      </c>
      <c r="B69665" s="1">
        <v>1603019412807</v>
      </c>
    </row>
    <row r="69666" spans="1:2" x14ac:dyDescent="0.3">
      <c r="A69666" s="1">
        <v>1603019412807</v>
      </c>
      <c r="B69666" s="1">
        <v>1603019412808</v>
      </c>
    </row>
    <row r="69667" spans="1:2" x14ac:dyDescent="0.3">
      <c r="A69667" s="1">
        <v>1603019412808</v>
      </c>
      <c r="B69667" s="1">
        <v>1603019412808</v>
      </c>
    </row>
    <row r="69668" spans="1:2" x14ac:dyDescent="0.3">
      <c r="A69668" s="1">
        <v>1603019412809</v>
      </c>
      <c r="B69668" s="1">
        <v>1603019412815</v>
      </c>
    </row>
    <row r="69669" spans="1:2" x14ac:dyDescent="0.3">
      <c r="A69669" s="1">
        <v>1603019412810</v>
      </c>
      <c r="B69669" s="1">
        <v>1603019412819</v>
      </c>
    </row>
    <row r="69670" spans="1:2" x14ac:dyDescent="0.3">
      <c r="A69670" s="1">
        <v>1603019412811</v>
      </c>
      <c r="B69670" s="1">
        <v>1603019412822</v>
      </c>
    </row>
    <row r="69671" spans="1:2" x14ac:dyDescent="0.3">
      <c r="A69671" s="1">
        <v>1603019412823</v>
      </c>
      <c r="B69671" s="1">
        <v>1603019412828</v>
      </c>
    </row>
    <row r="69672" spans="1:2" x14ac:dyDescent="0.3">
      <c r="A69672" s="1">
        <v>1603019412824</v>
      </c>
      <c r="B69672" s="1">
        <v>1603019412828</v>
      </c>
    </row>
    <row r="69673" spans="1:2" x14ac:dyDescent="0.3">
      <c r="A69673" s="1">
        <v>1603019412825</v>
      </c>
      <c r="B69673" s="1">
        <v>1603019412828</v>
      </c>
    </row>
    <row r="69674" spans="1:2" x14ac:dyDescent="0.3">
      <c r="A69674" s="1">
        <v>1603019412826</v>
      </c>
      <c r="B69674" s="1">
        <v>1603019412829</v>
      </c>
    </row>
    <row r="69675" spans="1:2" x14ac:dyDescent="0.3">
      <c r="A69675" s="1">
        <v>1603019412839</v>
      </c>
      <c r="B69675" s="1">
        <v>1603019412843</v>
      </c>
    </row>
    <row r="69676" spans="1:2" x14ac:dyDescent="0.3">
      <c r="A69676" s="1">
        <v>1603019412843</v>
      </c>
      <c r="B69676" s="1">
        <v>1603019412844</v>
      </c>
    </row>
    <row r="69677" spans="1:2" x14ac:dyDescent="0.3">
      <c r="A69677" s="1">
        <v>1603019412844</v>
      </c>
      <c r="B69677" s="1">
        <v>1603019412845</v>
      </c>
    </row>
    <row r="69678" spans="1:2" x14ac:dyDescent="0.3">
      <c r="A69678" s="1">
        <v>1603019412845</v>
      </c>
      <c r="B69678" s="1">
        <v>1603019412845</v>
      </c>
    </row>
    <row r="69679" spans="1:2" x14ac:dyDescent="0.3">
      <c r="A69679" s="1">
        <v>1603019412846</v>
      </c>
      <c r="B69679" s="1">
        <v>1603019412846</v>
      </c>
    </row>
    <row r="69680" spans="1:2" x14ac:dyDescent="0.3">
      <c r="A69680" s="1">
        <v>1603019412847</v>
      </c>
      <c r="B69680" s="1">
        <v>1603019412848</v>
      </c>
    </row>
    <row r="69681" spans="1:2" x14ac:dyDescent="0.3">
      <c r="A69681" s="1">
        <v>1603019412848</v>
      </c>
      <c r="B69681" s="1">
        <v>1603019412855</v>
      </c>
    </row>
    <row r="69682" spans="1:2" x14ac:dyDescent="0.3">
      <c r="A69682" s="1">
        <v>1603019412854</v>
      </c>
      <c r="B69682" s="1">
        <v>1603019412857</v>
      </c>
    </row>
    <row r="69683" spans="1:2" x14ac:dyDescent="0.3">
      <c r="A69683" s="1">
        <v>1603019412855</v>
      </c>
      <c r="B69683" s="1">
        <v>1603019412857</v>
      </c>
    </row>
    <row r="69684" spans="1:2" x14ac:dyDescent="0.3">
      <c r="A69684" s="1">
        <v>1603019412856</v>
      </c>
      <c r="B69684" s="1">
        <v>1603019412861</v>
      </c>
    </row>
    <row r="69685" spans="1:2" x14ac:dyDescent="0.3">
      <c r="A69685" s="1">
        <v>1603019412860</v>
      </c>
      <c r="B69685" s="1">
        <v>1603019412861</v>
      </c>
    </row>
    <row r="69686" spans="1:2" x14ac:dyDescent="0.3">
      <c r="A69686" s="1">
        <v>1603019412861</v>
      </c>
      <c r="B69686" s="1">
        <v>1603019412862</v>
      </c>
    </row>
    <row r="69687" spans="1:2" x14ac:dyDescent="0.3">
      <c r="A69687" s="1">
        <v>1603019412885</v>
      </c>
      <c r="B69687" s="1">
        <v>1603019412915</v>
      </c>
    </row>
    <row r="69688" spans="1:2" x14ac:dyDescent="0.3">
      <c r="A69688" s="1">
        <v>1603019412915</v>
      </c>
      <c r="B69688" s="1">
        <v>1603019412916</v>
      </c>
    </row>
    <row r="69689" spans="1:2" x14ac:dyDescent="0.3">
      <c r="A69689" s="1">
        <v>1603019412916</v>
      </c>
      <c r="B69689" s="1">
        <v>1603019412916</v>
      </c>
    </row>
    <row r="69690" spans="1:2" x14ac:dyDescent="0.3">
      <c r="A69690" s="1">
        <v>1603019412917</v>
      </c>
      <c r="B69690" s="1">
        <v>1603019412933</v>
      </c>
    </row>
    <row r="69691" spans="1:2" x14ac:dyDescent="0.3">
      <c r="A69691" s="1">
        <v>1603019412919</v>
      </c>
      <c r="B69691" s="1">
        <v>1603019412935</v>
      </c>
    </row>
    <row r="69692" spans="1:2" x14ac:dyDescent="0.3">
      <c r="A69692" s="1">
        <v>1603019412920</v>
      </c>
      <c r="B69692" s="1">
        <v>1603019412938</v>
      </c>
    </row>
    <row r="69693" spans="1:2" x14ac:dyDescent="0.3">
      <c r="A69693" s="1">
        <v>1603019412921</v>
      </c>
      <c r="B69693" s="1">
        <v>1603019412939</v>
      </c>
    </row>
    <row r="69694" spans="1:2" x14ac:dyDescent="0.3">
      <c r="A69694" s="1">
        <v>1603019412938</v>
      </c>
      <c r="B69694" s="1">
        <v>1603019412940</v>
      </c>
    </row>
    <row r="69695" spans="1:2" x14ac:dyDescent="0.3">
      <c r="A69695" s="1">
        <v>1603019412939</v>
      </c>
      <c r="B69695" s="1">
        <v>1603019412940</v>
      </c>
    </row>
    <row r="69696" spans="1:2" x14ac:dyDescent="0.3">
      <c r="A69696" s="1">
        <v>1603019412940</v>
      </c>
      <c r="B69696" s="1">
        <v>1603019412940</v>
      </c>
    </row>
    <row r="69697" spans="1:2" x14ac:dyDescent="0.3">
      <c r="A69697" s="1">
        <v>1603019412941</v>
      </c>
      <c r="B69697" s="1">
        <v>1603019412941</v>
      </c>
    </row>
    <row r="69698" spans="1:2" x14ac:dyDescent="0.3">
      <c r="A69698" s="1">
        <v>1603019412942</v>
      </c>
      <c r="B69698" s="1">
        <v>1603019412950</v>
      </c>
    </row>
    <row r="69699" spans="1:2" x14ac:dyDescent="0.3">
      <c r="A69699" s="1">
        <v>1603019412943</v>
      </c>
      <c r="B69699" s="1">
        <v>1603019412950</v>
      </c>
    </row>
    <row r="69700" spans="1:2" x14ac:dyDescent="0.3">
      <c r="A69700" s="1">
        <v>1603019412944</v>
      </c>
      <c r="B69700" s="1">
        <v>1603019412950</v>
      </c>
    </row>
    <row r="69701" spans="1:2" x14ac:dyDescent="0.3">
      <c r="A69701" s="1">
        <v>1603019412950</v>
      </c>
      <c r="B69701" s="1">
        <v>1603019412950</v>
      </c>
    </row>
    <row r="69702" spans="1:2" x14ac:dyDescent="0.3">
      <c r="A69702" s="1">
        <v>1603019412951</v>
      </c>
      <c r="B69702" s="1">
        <v>1603019412951</v>
      </c>
    </row>
    <row r="69703" spans="1:2" x14ac:dyDescent="0.3">
      <c r="A69703" s="1">
        <v>1603019412952</v>
      </c>
      <c r="B69703" s="1">
        <v>1603019412953</v>
      </c>
    </row>
    <row r="69704" spans="1:2" x14ac:dyDescent="0.3">
      <c r="A69704" s="1">
        <v>1603019412953</v>
      </c>
      <c r="B69704" s="1">
        <v>1603019412954</v>
      </c>
    </row>
    <row r="69705" spans="1:2" x14ac:dyDescent="0.3">
      <c r="A69705" s="1">
        <v>1603019412954</v>
      </c>
      <c r="B69705" s="1">
        <v>1603019412954</v>
      </c>
    </row>
    <row r="69706" spans="1:2" x14ac:dyDescent="0.3">
      <c r="A69706" s="1">
        <v>1603019412955</v>
      </c>
      <c r="B69706" s="1">
        <v>1603019412957</v>
      </c>
    </row>
    <row r="69707" spans="1:2" x14ac:dyDescent="0.3">
      <c r="A69707" s="1">
        <v>1603019412956</v>
      </c>
      <c r="B69707" s="1">
        <v>1603019412957</v>
      </c>
    </row>
    <row r="69708" spans="1:2" x14ac:dyDescent="0.3">
      <c r="A69708" s="1">
        <v>1603019412957</v>
      </c>
      <c r="B69708" s="1">
        <v>1603019412958</v>
      </c>
    </row>
    <row r="69709" spans="1:2" x14ac:dyDescent="0.3">
      <c r="A69709" s="1">
        <v>1603019412958</v>
      </c>
      <c r="B69709" s="1">
        <v>1603019412958</v>
      </c>
    </row>
    <row r="69710" spans="1:2" x14ac:dyDescent="0.3">
      <c r="A69710" s="1">
        <v>1603019412959</v>
      </c>
      <c r="B69710" s="1">
        <v>1603019412961</v>
      </c>
    </row>
    <row r="69711" spans="1:2" x14ac:dyDescent="0.3">
      <c r="A69711" s="1">
        <v>1603019412960</v>
      </c>
      <c r="B69711" s="1">
        <v>1603019412961</v>
      </c>
    </row>
    <row r="69712" spans="1:2" x14ac:dyDescent="0.3">
      <c r="A69712" s="1">
        <v>1603019412961</v>
      </c>
      <c r="B69712" s="1">
        <v>1603019412961</v>
      </c>
    </row>
    <row r="69713" spans="1:2" x14ac:dyDescent="0.3">
      <c r="A69713" s="1">
        <v>1603019412962</v>
      </c>
      <c r="B69713" s="1">
        <v>1603019412971</v>
      </c>
    </row>
    <row r="69714" spans="1:2" x14ac:dyDescent="0.3">
      <c r="A69714" s="1">
        <v>1603019412963</v>
      </c>
      <c r="B69714" s="1">
        <v>1603019412971</v>
      </c>
    </row>
    <row r="69715" spans="1:2" x14ac:dyDescent="0.3">
      <c r="A69715" s="1">
        <v>1603019412964</v>
      </c>
      <c r="B69715" s="1">
        <v>1603019412971</v>
      </c>
    </row>
    <row r="69716" spans="1:2" x14ac:dyDescent="0.3">
      <c r="A69716" s="1">
        <v>1603019412965</v>
      </c>
      <c r="B69716" s="1">
        <v>1603019412972</v>
      </c>
    </row>
    <row r="69717" spans="1:2" x14ac:dyDescent="0.3">
      <c r="A69717" s="1">
        <v>1603019412966</v>
      </c>
      <c r="B69717" s="1">
        <v>1603019412972</v>
      </c>
    </row>
    <row r="69718" spans="1:2" x14ac:dyDescent="0.3">
      <c r="A69718" s="1">
        <v>1603019412972</v>
      </c>
      <c r="B69718" s="1">
        <v>1603019412972</v>
      </c>
    </row>
    <row r="69719" spans="1:2" x14ac:dyDescent="0.3">
      <c r="A69719" s="1">
        <v>1603019412973</v>
      </c>
      <c r="B69719" s="1">
        <v>1603019412974</v>
      </c>
    </row>
    <row r="69720" spans="1:2" x14ac:dyDescent="0.3">
      <c r="A69720" s="1">
        <v>1603019412974</v>
      </c>
      <c r="B69720" s="1">
        <v>1603019412974</v>
      </c>
    </row>
    <row r="69721" spans="1:2" x14ac:dyDescent="0.3">
      <c r="A69721" s="1">
        <v>1603019412975</v>
      </c>
      <c r="B69721" s="1">
        <v>1603019412975</v>
      </c>
    </row>
    <row r="69722" spans="1:2" x14ac:dyDescent="0.3">
      <c r="A69722" s="1">
        <v>1603019412976</v>
      </c>
      <c r="B69722" s="1">
        <v>1603019412976</v>
      </c>
    </row>
    <row r="69723" spans="1:2" x14ac:dyDescent="0.3">
      <c r="A69723" s="1">
        <v>1603019412977</v>
      </c>
      <c r="B69723" s="1">
        <v>1603019412977</v>
      </c>
    </row>
    <row r="69724" spans="1:2" x14ac:dyDescent="0.3">
      <c r="A69724" s="1">
        <v>1603019412978</v>
      </c>
      <c r="B69724" s="1">
        <v>1603019412978</v>
      </c>
    </row>
    <row r="69725" spans="1:2" x14ac:dyDescent="0.3">
      <c r="A69725" s="1">
        <v>1603019412979</v>
      </c>
      <c r="B69725" s="1">
        <v>1603019412979</v>
      </c>
    </row>
    <row r="69726" spans="1:2" x14ac:dyDescent="0.3">
      <c r="A69726" s="1">
        <v>1603019412980</v>
      </c>
      <c r="B69726" s="1">
        <v>1603019412980</v>
      </c>
    </row>
    <row r="69727" spans="1:2" x14ac:dyDescent="0.3">
      <c r="A69727" s="1">
        <v>1603019412981</v>
      </c>
      <c r="B69727" s="1">
        <v>1603019412981</v>
      </c>
    </row>
    <row r="69728" spans="1:2" x14ac:dyDescent="0.3">
      <c r="A69728" s="1">
        <v>1603019412982</v>
      </c>
      <c r="B69728" s="1">
        <v>1603019412982</v>
      </c>
    </row>
    <row r="69729" spans="1:2" x14ac:dyDescent="0.3">
      <c r="A69729" s="1">
        <v>1603019412983</v>
      </c>
      <c r="B69729" s="1">
        <v>1603019412983</v>
      </c>
    </row>
    <row r="69730" spans="1:2" x14ac:dyDescent="0.3">
      <c r="A69730" s="1">
        <v>1603019412984</v>
      </c>
      <c r="B69730" s="1">
        <v>1603019412987</v>
      </c>
    </row>
    <row r="69731" spans="1:2" x14ac:dyDescent="0.3">
      <c r="A69731" s="1">
        <v>1603019412985</v>
      </c>
      <c r="B69731" s="1">
        <v>1603019412988</v>
      </c>
    </row>
    <row r="69732" spans="1:2" x14ac:dyDescent="0.3">
      <c r="A69732" s="1">
        <v>1603019412986</v>
      </c>
      <c r="B69732" s="1">
        <v>1603019412989</v>
      </c>
    </row>
    <row r="69733" spans="1:2" x14ac:dyDescent="0.3">
      <c r="A69733" s="1">
        <v>1603019412987</v>
      </c>
      <c r="B69733" s="1">
        <v>1603019412989</v>
      </c>
    </row>
    <row r="69734" spans="1:2" x14ac:dyDescent="0.3">
      <c r="A69734" s="1">
        <v>1603019412988</v>
      </c>
      <c r="B69734" s="1">
        <v>1603019412998</v>
      </c>
    </row>
    <row r="69735" spans="1:2" x14ac:dyDescent="0.3">
      <c r="A69735" s="1">
        <v>1603019412989</v>
      </c>
      <c r="B69735" s="1">
        <v>1603019412998</v>
      </c>
    </row>
    <row r="69736" spans="1:2" x14ac:dyDescent="0.3">
      <c r="A69736" s="1">
        <v>1603019412990</v>
      </c>
      <c r="B69736" s="1">
        <v>1603019412998</v>
      </c>
    </row>
    <row r="69737" spans="1:2" x14ac:dyDescent="0.3">
      <c r="A69737" s="1">
        <v>1603019412991</v>
      </c>
      <c r="B69737" s="1">
        <v>1603019412998</v>
      </c>
    </row>
    <row r="69738" spans="1:2" x14ac:dyDescent="0.3">
      <c r="A69738" s="1">
        <v>1603019412999</v>
      </c>
      <c r="B69738" s="1">
        <v>1603019413002</v>
      </c>
    </row>
    <row r="69739" spans="1:2" x14ac:dyDescent="0.3">
      <c r="A69739" s="1">
        <v>1603019413000</v>
      </c>
      <c r="B69739" s="1">
        <v>1603019413002</v>
      </c>
    </row>
    <row r="69740" spans="1:2" x14ac:dyDescent="0.3">
      <c r="A69740" s="1">
        <v>1603019413001</v>
      </c>
      <c r="B69740" s="1">
        <v>1603019413002</v>
      </c>
    </row>
    <row r="69741" spans="1:2" x14ac:dyDescent="0.3">
      <c r="A69741" s="1">
        <v>1603019413002</v>
      </c>
      <c r="B69741" s="1">
        <v>1603019413002</v>
      </c>
    </row>
    <row r="69742" spans="1:2" x14ac:dyDescent="0.3">
      <c r="A69742" s="1">
        <v>1603019413003</v>
      </c>
      <c r="B69742" s="1">
        <v>1603019413003</v>
      </c>
    </row>
    <row r="69743" spans="1:2" x14ac:dyDescent="0.3">
      <c r="A69743" s="1">
        <v>1603019413004</v>
      </c>
      <c r="B69743" s="1">
        <v>1603019413005</v>
      </c>
    </row>
    <row r="69744" spans="1:2" x14ac:dyDescent="0.3">
      <c r="A69744" s="1">
        <v>1603019413005</v>
      </c>
      <c r="B69744" s="1">
        <v>1603019413006</v>
      </c>
    </row>
    <row r="69745" spans="1:2" x14ac:dyDescent="0.3">
      <c r="A69745" s="1">
        <v>1603019413006</v>
      </c>
      <c r="B69745" s="1">
        <v>1603019413006</v>
      </c>
    </row>
    <row r="69746" spans="1:2" x14ac:dyDescent="0.3">
      <c r="A69746" s="1">
        <v>1603019413007</v>
      </c>
      <c r="B69746" s="1">
        <v>1603019413007</v>
      </c>
    </row>
    <row r="69747" spans="1:2" x14ac:dyDescent="0.3">
      <c r="A69747" s="1">
        <v>1603019413008</v>
      </c>
      <c r="B69747" s="1">
        <v>1603019413008</v>
      </c>
    </row>
    <row r="69748" spans="1:2" x14ac:dyDescent="0.3">
      <c r="A69748" s="1">
        <v>1603019413009</v>
      </c>
      <c r="B69748" s="1">
        <v>1603019413009</v>
      </c>
    </row>
    <row r="69749" spans="1:2" x14ac:dyDescent="0.3">
      <c r="A69749" s="1">
        <v>1603019413010</v>
      </c>
      <c r="B69749" s="1">
        <v>1603019413014</v>
      </c>
    </row>
    <row r="69750" spans="1:2" x14ac:dyDescent="0.3">
      <c r="A69750" s="1">
        <v>1603019413011</v>
      </c>
      <c r="B69750" s="1">
        <v>1603019413014</v>
      </c>
    </row>
    <row r="69751" spans="1:2" x14ac:dyDescent="0.3">
      <c r="A69751" s="1">
        <v>1603019413012</v>
      </c>
      <c r="B69751" s="1">
        <v>1603019413016</v>
      </c>
    </row>
    <row r="69752" spans="1:2" x14ac:dyDescent="0.3">
      <c r="A69752" s="1">
        <v>1603019413013</v>
      </c>
      <c r="B69752" s="1">
        <v>1603019413016</v>
      </c>
    </row>
    <row r="69753" spans="1:2" x14ac:dyDescent="0.3">
      <c r="A69753" s="1">
        <v>1603019413014</v>
      </c>
      <c r="B69753" s="1">
        <v>1603019413016</v>
      </c>
    </row>
    <row r="69754" spans="1:2" x14ac:dyDescent="0.3">
      <c r="A69754" s="1">
        <v>1603019413015</v>
      </c>
      <c r="B69754" s="1">
        <v>1603019413016</v>
      </c>
    </row>
    <row r="69755" spans="1:2" x14ac:dyDescent="0.3">
      <c r="A69755" s="1">
        <v>1603019413016</v>
      </c>
      <c r="B69755" s="1">
        <v>1603019413016</v>
      </c>
    </row>
    <row r="69756" spans="1:2" x14ac:dyDescent="0.3">
      <c r="A69756" s="1">
        <v>1603019413017</v>
      </c>
      <c r="B69756" s="1">
        <v>1603019413018</v>
      </c>
    </row>
    <row r="69757" spans="1:2" x14ac:dyDescent="0.3">
      <c r="A69757" s="1">
        <v>1603019413018</v>
      </c>
      <c r="B69757" s="1">
        <v>1603019413019</v>
      </c>
    </row>
    <row r="69758" spans="1:2" x14ac:dyDescent="0.3">
      <c r="A69758" s="1">
        <v>1603019413019</v>
      </c>
      <c r="B69758" s="1">
        <v>1603019413019</v>
      </c>
    </row>
    <row r="69759" spans="1:2" x14ac:dyDescent="0.3">
      <c r="A69759" s="1">
        <v>1603019413020</v>
      </c>
      <c r="B69759" s="1">
        <v>1603019413021</v>
      </c>
    </row>
    <row r="69760" spans="1:2" x14ac:dyDescent="0.3">
      <c r="A69760" s="1">
        <v>1603019413021</v>
      </c>
      <c r="B69760" s="1">
        <v>1603019413021</v>
      </c>
    </row>
    <row r="69761" spans="1:2" x14ac:dyDescent="0.3">
      <c r="A69761" s="1">
        <v>1603019413022</v>
      </c>
      <c r="B69761" s="1">
        <v>1603019413025</v>
      </c>
    </row>
    <row r="69762" spans="1:2" x14ac:dyDescent="0.3">
      <c r="A69762" s="1">
        <v>1603019413023</v>
      </c>
      <c r="B69762" s="1">
        <v>1603019413025</v>
      </c>
    </row>
    <row r="69763" spans="1:2" x14ac:dyDescent="0.3">
      <c r="A69763" s="1">
        <v>1603019413024</v>
      </c>
      <c r="B69763" s="1">
        <v>1603019413027</v>
      </c>
    </row>
    <row r="69764" spans="1:2" x14ac:dyDescent="0.3">
      <c r="A69764" s="1">
        <v>1603019413025</v>
      </c>
      <c r="B69764" s="1">
        <v>1603019413027</v>
      </c>
    </row>
    <row r="69765" spans="1:2" x14ac:dyDescent="0.3">
      <c r="A69765" s="1">
        <v>1603019413026</v>
      </c>
      <c r="B69765" s="1">
        <v>1603019413027</v>
      </c>
    </row>
    <row r="69766" spans="1:2" x14ac:dyDescent="0.3">
      <c r="A69766" s="1">
        <v>1603019413027</v>
      </c>
      <c r="B69766" s="1">
        <v>1603019413027</v>
      </c>
    </row>
    <row r="69767" spans="1:2" x14ac:dyDescent="0.3">
      <c r="A69767" s="1">
        <v>1603019413028</v>
      </c>
      <c r="B69767" s="1">
        <v>1603019413031</v>
      </c>
    </row>
    <row r="69768" spans="1:2" x14ac:dyDescent="0.3">
      <c r="A69768" s="1">
        <v>1603019413029</v>
      </c>
      <c r="B69768" s="1">
        <v>1603019413031</v>
      </c>
    </row>
    <row r="69769" spans="1:2" x14ac:dyDescent="0.3">
      <c r="A69769" s="1">
        <v>1603019413035</v>
      </c>
      <c r="B69769" s="1">
        <v>1603019413036</v>
      </c>
    </row>
    <row r="69770" spans="1:2" x14ac:dyDescent="0.3">
      <c r="A69770" s="1">
        <v>1603019413036</v>
      </c>
      <c r="B69770" s="1">
        <v>1603019413036</v>
      </c>
    </row>
    <row r="69771" spans="1:2" x14ac:dyDescent="0.3">
      <c r="A69771" s="1">
        <v>1603019413037</v>
      </c>
      <c r="B69771" s="1">
        <v>1603019413041</v>
      </c>
    </row>
    <row r="69772" spans="1:2" x14ac:dyDescent="0.3">
      <c r="A69772" s="1">
        <v>1603019413038</v>
      </c>
      <c r="B69772" s="1">
        <v>1603019413041</v>
      </c>
    </row>
    <row r="69773" spans="1:2" x14ac:dyDescent="0.3">
      <c r="A69773" s="1">
        <v>1603019413039</v>
      </c>
      <c r="B69773" s="1">
        <v>1603019413041</v>
      </c>
    </row>
    <row r="69774" spans="1:2" x14ac:dyDescent="0.3">
      <c r="A69774" s="1">
        <v>1603019413042</v>
      </c>
      <c r="B69774" s="1">
        <v>1603019413043</v>
      </c>
    </row>
    <row r="69775" spans="1:2" x14ac:dyDescent="0.3">
      <c r="A69775" s="1">
        <v>1603019413043</v>
      </c>
      <c r="B69775" s="1">
        <v>1603019413043</v>
      </c>
    </row>
    <row r="69776" spans="1:2" x14ac:dyDescent="0.3">
      <c r="A69776" s="1">
        <v>1603019413044</v>
      </c>
      <c r="B69776" s="1">
        <v>1603019413045</v>
      </c>
    </row>
    <row r="69777" spans="1:2" x14ac:dyDescent="0.3">
      <c r="A69777" s="1">
        <v>1603019413045</v>
      </c>
      <c r="B69777" s="1">
        <v>1603019413045</v>
      </c>
    </row>
    <row r="69778" spans="1:2" x14ac:dyDescent="0.3">
      <c r="A69778" s="1">
        <v>1603019413046</v>
      </c>
      <c r="B69778" s="1">
        <v>1603019413048</v>
      </c>
    </row>
    <row r="69779" spans="1:2" x14ac:dyDescent="0.3">
      <c r="A69779" s="1">
        <v>1603019413047</v>
      </c>
      <c r="B69779" s="1">
        <v>1603019413048</v>
      </c>
    </row>
    <row r="69780" spans="1:2" x14ac:dyDescent="0.3">
      <c r="A69780" s="1">
        <v>1603019413048</v>
      </c>
      <c r="B69780" s="1">
        <v>1603019413049</v>
      </c>
    </row>
    <row r="69781" spans="1:2" x14ac:dyDescent="0.3">
      <c r="A69781" s="1">
        <v>1603019413049</v>
      </c>
      <c r="B69781" s="1">
        <v>1603019413050</v>
      </c>
    </row>
    <row r="69782" spans="1:2" x14ac:dyDescent="0.3">
      <c r="A69782" s="1">
        <v>1603019413050</v>
      </c>
      <c r="B69782" s="1">
        <v>1603019413050</v>
      </c>
    </row>
    <row r="69783" spans="1:2" x14ac:dyDescent="0.3">
      <c r="A69783" s="1">
        <v>1603019413051</v>
      </c>
      <c r="B69783" s="1">
        <v>1603019413052</v>
      </c>
    </row>
    <row r="69784" spans="1:2" x14ac:dyDescent="0.3">
      <c r="A69784" s="1">
        <v>1603019413052</v>
      </c>
      <c r="B69784" s="1">
        <v>1603019413053</v>
      </c>
    </row>
    <row r="69785" spans="1:2" x14ac:dyDescent="0.3">
      <c r="A69785" s="1">
        <v>1603019413053</v>
      </c>
      <c r="B69785" s="1">
        <v>1603019413054</v>
      </c>
    </row>
    <row r="69786" spans="1:2" x14ac:dyDescent="0.3">
      <c r="A69786" s="1">
        <v>1603019413054</v>
      </c>
      <c r="B69786" s="1">
        <v>1603019413054</v>
      </c>
    </row>
    <row r="69787" spans="1:2" x14ac:dyDescent="0.3">
      <c r="A69787" s="1">
        <v>1603019413055</v>
      </c>
      <c r="B69787" s="1">
        <v>1603019413056</v>
      </c>
    </row>
    <row r="69788" spans="1:2" x14ac:dyDescent="0.3">
      <c r="A69788" s="1">
        <v>1603019413056</v>
      </c>
      <c r="B69788" s="1">
        <v>1603019413056</v>
      </c>
    </row>
    <row r="69789" spans="1:2" x14ac:dyDescent="0.3">
      <c r="A69789" s="1">
        <v>1603019413057</v>
      </c>
      <c r="B69789" s="1">
        <v>1603019413057</v>
      </c>
    </row>
    <row r="69790" spans="1:2" x14ac:dyDescent="0.3">
      <c r="A69790" s="1">
        <v>1603019413058</v>
      </c>
      <c r="B69790" s="1">
        <v>1603019413066</v>
      </c>
    </row>
    <row r="69791" spans="1:2" x14ac:dyDescent="0.3">
      <c r="A69791" s="1">
        <v>1603019413059</v>
      </c>
      <c r="B69791" s="1">
        <v>1603019413068</v>
      </c>
    </row>
    <row r="69792" spans="1:2" x14ac:dyDescent="0.3">
      <c r="A69792" s="1">
        <v>1603019413060</v>
      </c>
      <c r="B69792" s="1">
        <v>1603019413109</v>
      </c>
    </row>
    <row r="69793" spans="1:2" x14ac:dyDescent="0.3">
      <c r="A69793" s="1">
        <v>1603019413062</v>
      </c>
      <c r="B69793" s="1">
        <v>1603019413111</v>
      </c>
    </row>
    <row r="69794" spans="1:2" x14ac:dyDescent="0.3">
      <c r="A69794" s="1">
        <v>1603019413066</v>
      </c>
      <c r="B69794" s="1">
        <v>1603019413111</v>
      </c>
    </row>
    <row r="69795" spans="1:2" x14ac:dyDescent="0.3">
      <c r="A69795" s="1">
        <v>1603019413068</v>
      </c>
      <c r="B69795" s="1">
        <v>1603019413111</v>
      </c>
    </row>
    <row r="69796" spans="1:2" x14ac:dyDescent="0.3">
      <c r="A69796" s="1">
        <v>1603019413109</v>
      </c>
      <c r="B69796" s="1">
        <v>1603019413111</v>
      </c>
    </row>
    <row r="69797" spans="1:2" x14ac:dyDescent="0.3">
      <c r="A69797" s="1">
        <v>1603019413112</v>
      </c>
      <c r="B69797" s="1">
        <v>1603019413114</v>
      </c>
    </row>
    <row r="69798" spans="1:2" x14ac:dyDescent="0.3">
      <c r="A69798" s="1">
        <v>1603019413113</v>
      </c>
      <c r="B69798" s="1">
        <v>1603019413114</v>
      </c>
    </row>
    <row r="69799" spans="1:2" x14ac:dyDescent="0.3">
      <c r="A69799" s="1">
        <v>1603019413114</v>
      </c>
      <c r="B69799" s="1">
        <v>1603019413114</v>
      </c>
    </row>
    <row r="69800" spans="1:2" x14ac:dyDescent="0.3">
      <c r="A69800" s="1">
        <v>1603019413115</v>
      </c>
      <c r="B69800" s="1">
        <v>1603019413120</v>
      </c>
    </row>
    <row r="69801" spans="1:2" x14ac:dyDescent="0.3">
      <c r="A69801" s="1">
        <v>1603019413116</v>
      </c>
      <c r="B69801" s="1">
        <v>1603019413120</v>
      </c>
    </row>
    <row r="69802" spans="1:2" x14ac:dyDescent="0.3">
      <c r="A69802" s="1">
        <v>1603019413117</v>
      </c>
      <c r="B69802" s="1">
        <v>1603019413120</v>
      </c>
    </row>
    <row r="69803" spans="1:2" x14ac:dyDescent="0.3">
      <c r="A69803" s="1">
        <v>1603019413121</v>
      </c>
      <c r="B69803" s="1">
        <v>1603019413126</v>
      </c>
    </row>
    <row r="69804" spans="1:2" x14ac:dyDescent="0.3">
      <c r="A69804" s="1">
        <v>1603019413122</v>
      </c>
      <c r="B69804" s="1">
        <v>1603019413126</v>
      </c>
    </row>
    <row r="69805" spans="1:2" x14ac:dyDescent="0.3">
      <c r="A69805" s="1">
        <v>1603019413123</v>
      </c>
      <c r="B69805" s="1">
        <v>1603019413126</v>
      </c>
    </row>
    <row r="69806" spans="1:2" x14ac:dyDescent="0.3">
      <c r="A69806" s="1">
        <v>1603019413124</v>
      </c>
      <c r="B69806" s="1">
        <v>1603019413127</v>
      </c>
    </row>
    <row r="69807" spans="1:2" x14ac:dyDescent="0.3">
      <c r="A69807" s="1">
        <v>1603019413128</v>
      </c>
      <c r="B69807" s="1">
        <v>1603019413133</v>
      </c>
    </row>
    <row r="69808" spans="1:2" x14ac:dyDescent="0.3">
      <c r="A69808" s="1">
        <v>1603019413129</v>
      </c>
      <c r="B69808" s="1">
        <v>1603019413133</v>
      </c>
    </row>
    <row r="69809" spans="1:2" x14ac:dyDescent="0.3">
      <c r="A69809" s="1">
        <v>1603019413130</v>
      </c>
      <c r="B69809" s="1">
        <v>1603019413133</v>
      </c>
    </row>
    <row r="69810" spans="1:2" x14ac:dyDescent="0.3">
      <c r="A69810" s="1">
        <v>1603019413133</v>
      </c>
      <c r="B69810" s="1">
        <v>1603019413134</v>
      </c>
    </row>
    <row r="69811" spans="1:2" x14ac:dyDescent="0.3">
      <c r="A69811" s="1">
        <v>1603019413134</v>
      </c>
      <c r="B69811" s="1">
        <v>1603019413134</v>
      </c>
    </row>
    <row r="69812" spans="1:2" x14ac:dyDescent="0.3">
      <c r="A69812" s="1">
        <v>1603019413135</v>
      </c>
      <c r="B69812" s="1">
        <v>1603019413135</v>
      </c>
    </row>
    <row r="69813" spans="1:2" x14ac:dyDescent="0.3">
      <c r="A69813" s="1">
        <v>1603019413136</v>
      </c>
      <c r="B69813" s="1">
        <v>1603019413136</v>
      </c>
    </row>
    <row r="69814" spans="1:2" x14ac:dyDescent="0.3">
      <c r="A69814" s="1">
        <v>1603019413137</v>
      </c>
      <c r="B69814" s="1">
        <v>1603019413137</v>
      </c>
    </row>
    <row r="69815" spans="1:2" x14ac:dyDescent="0.3">
      <c r="A69815" s="1">
        <v>1603019413138</v>
      </c>
      <c r="B69815" s="1">
        <v>1603019413138</v>
      </c>
    </row>
    <row r="69816" spans="1:2" x14ac:dyDescent="0.3">
      <c r="A69816" s="1">
        <v>1603019413139</v>
      </c>
      <c r="B69816" s="1">
        <v>1603019413139</v>
      </c>
    </row>
    <row r="69817" spans="1:2" x14ac:dyDescent="0.3">
      <c r="A69817" s="1">
        <v>1603019413140</v>
      </c>
      <c r="B69817" s="1">
        <v>1603019413140</v>
      </c>
    </row>
    <row r="69818" spans="1:2" x14ac:dyDescent="0.3">
      <c r="A69818" s="1">
        <v>1603019413141</v>
      </c>
      <c r="B69818" s="1">
        <v>1603019413141</v>
      </c>
    </row>
    <row r="69819" spans="1:2" x14ac:dyDescent="0.3">
      <c r="A69819" s="1">
        <v>1603019413142</v>
      </c>
      <c r="B69819" s="1">
        <v>1603019413146</v>
      </c>
    </row>
    <row r="69820" spans="1:2" x14ac:dyDescent="0.3">
      <c r="A69820" s="1">
        <v>1603019413143</v>
      </c>
      <c r="B69820" s="1">
        <v>1603019413146</v>
      </c>
    </row>
    <row r="69821" spans="1:2" x14ac:dyDescent="0.3">
      <c r="A69821" s="1">
        <v>1603019413144</v>
      </c>
      <c r="B69821" s="1">
        <v>1603019413154</v>
      </c>
    </row>
    <row r="69822" spans="1:2" x14ac:dyDescent="0.3">
      <c r="A69822" s="1">
        <v>1603019413146</v>
      </c>
      <c r="B69822" s="1">
        <v>1603019413154</v>
      </c>
    </row>
    <row r="69823" spans="1:2" x14ac:dyDescent="0.3">
      <c r="A69823" s="1">
        <v>1603019413147</v>
      </c>
      <c r="B69823" s="1">
        <v>1603019413154</v>
      </c>
    </row>
    <row r="69824" spans="1:2" x14ac:dyDescent="0.3">
      <c r="A69824" s="1">
        <v>1603019413148</v>
      </c>
      <c r="B69824" s="1">
        <v>1603019413162</v>
      </c>
    </row>
    <row r="69825" spans="1:2" x14ac:dyDescent="0.3">
      <c r="A69825" s="1">
        <v>1603019413154</v>
      </c>
      <c r="B69825" s="1">
        <v>1603019413163</v>
      </c>
    </row>
    <row r="69826" spans="1:2" x14ac:dyDescent="0.3">
      <c r="A69826" s="1">
        <v>1603019413155</v>
      </c>
      <c r="B69826" s="1">
        <v>1603019413163</v>
      </c>
    </row>
    <row r="69827" spans="1:2" x14ac:dyDescent="0.3">
      <c r="A69827" s="1">
        <v>1603019413161</v>
      </c>
      <c r="B69827" s="1">
        <v>1603019413163</v>
      </c>
    </row>
    <row r="69828" spans="1:2" x14ac:dyDescent="0.3">
      <c r="A69828" s="1">
        <v>1603019413162</v>
      </c>
      <c r="B69828" s="1">
        <v>1603019413163</v>
      </c>
    </row>
    <row r="69829" spans="1:2" x14ac:dyDescent="0.3">
      <c r="A69829" s="1">
        <v>1603019413163</v>
      </c>
      <c r="B69829" s="1">
        <v>1603019413163</v>
      </c>
    </row>
    <row r="69830" spans="1:2" x14ac:dyDescent="0.3">
      <c r="A69830" s="1">
        <v>1603019413164</v>
      </c>
      <c r="B69830" s="1">
        <v>1603019413164</v>
      </c>
    </row>
    <row r="69831" spans="1:2" x14ac:dyDescent="0.3">
      <c r="A69831" s="1">
        <v>1603019413165</v>
      </c>
      <c r="B69831" s="1">
        <v>1603019413165</v>
      </c>
    </row>
    <row r="69832" spans="1:2" x14ac:dyDescent="0.3">
      <c r="A69832" s="1">
        <v>1603019413166</v>
      </c>
      <c r="B69832" s="1">
        <v>1603019413166</v>
      </c>
    </row>
    <row r="69833" spans="1:2" x14ac:dyDescent="0.3">
      <c r="A69833" s="1">
        <v>1603019413167</v>
      </c>
      <c r="B69833" s="1">
        <v>1603019413168</v>
      </c>
    </row>
    <row r="69834" spans="1:2" x14ac:dyDescent="0.3">
      <c r="A69834" s="1">
        <v>1603019413169</v>
      </c>
      <c r="B69834" s="1">
        <v>1603019413169</v>
      </c>
    </row>
    <row r="69835" spans="1:2" x14ac:dyDescent="0.3">
      <c r="A69835" s="1">
        <v>1603019413170</v>
      </c>
      <c r="B69835" s="1">
        <v>1603019413170</v>
      </c>
    </row>
    <row r="69836" spans="1:2" x14ac:dyDescent="0.3">
      <c r="A69836" s="1">
        <v>1603019413171</v>
      </c>
      <c r="B69836" s="1">
        <v>1603019413173</v>
      </c>
    </row>
    <row r="69837" spans="1:2" x14ac:dyDescent="0.3">
      <c r="A69837" s="1">
        <v>1603019413172</v>
      </c>
      <c r="B69837" s="1">
        <v>1603019413173</v>
      </c>
    </row>
    <row r="69838" spans="1:2" x14ac:dyDescent="0.3">
      <c r="A69838" s="1">
        <v>1603019413173</v>
      </c>
      <c r="B69838" s="1">
        <v>1603019413173</v>
      </c>
    </row>
    <row r="69839" spans="1:2" x14ac:dyDescent="0.3">
      <c r="A69839" s="1">
        <v>1603019413174</v>
      </c>
      <c r="B69839" s="1">
        <v>1603019413175</v>
      </c>
    </row>
    <row r="69840" spans="1:2" x14ac:dyDescent="0.3">
      <c r="A69840" s="1">
        <v>1603019413175</v>
      </c>
      <c r="B69840" s="1">
        <v>1603019413198</v>
      </c>
    </row>
    <row r="69841" spans="1:2" x14ac:dyDescent="0.3">
      <c r="A69841" s="1">
        <v>1603019413176</v>
      </c>
      <c r="B69841" s="1">
        <v>1603019413198</v>
      </c>
    </row>
    <row r="69842" spans="1:2" x14ac:dyDescent="0.3">
      <c r="A69842" s="1">
        <v>1603019413177</v>
      </c>
      <c r="B69842" s="1">
        <v>1603019413198</v>
      </c>
    </row>
    <row r="69843" spans="1:2" x14ac:dyDescent="0.3">
      <c r="A69843" s="1">
        <v>1603019413178</v>
      </c>
      <c r="B69843" s="1">
        <v>1603019413198</v>
      </c>
    </row>
    <row r="69844" spans="1:2" x14ac:dyDescent="0.3">
      <c r="A69844" s="1">
        <v>1603019413179</v>
      </c>
      <c r="B69844" s="1">
        <v>1603019413198</v>
      </c>
    </row>
    <row r="69845" spans="1:2" x14ac:dyDescent="0.3">
      <c r="A69845" s="1">
        <v>1603019413196</v>
      </c>
      <c r="B69845" s="1">
        <v>1603019413198</v>
      </c>
    </row>
    <row r="69846" spans="1:2" x14ac:dyDescent="0.3">
      <c r="A69846" s="1">
        <v>1603019413198</v>
      </c>
      <c r="B69846" s="1">
        <v>1603019413198</v>
      </c>
    </row>
    <row r="69847" spans="1:2" x14ac:dyDescent="0.3">
      <c r="A69847" s="1">
        <v>1603019413199</v>
      </c>
      <c r="B69847" s="1">
        <v>1603019413199</v>
      </c>
    </row>
    <row r="69848" spans="1:2" x14ac:dyDescent="0.3">
      <c r="A69848" s="1">
        <v>1603019413200</v>
      </c>
      <c r="B69848" s="1">
        <v>1603019413201</v>
      </c>
    </row>
    <row r="69849" spans="1:2" x14ac:dyDescent="0.3">
      <c r="A69849" s="1">
        <v>1603019413201</v>
      </c>
      <c r="B69849" s="1">
        <v>1603019413202</v>
      </c>
    </row>
    <row r="69850" spans="1:2" x14ac:dyDescent="0.3">
      <c r="A69850" s="1">
        <v>1603019413202</v>
      </c>
      <c r="B69850" s="1">
        <v>1603019413202</v>
      </c>
    </row>
    <row r="69851" spans="1:2" x14ac:dyDescent="0.3">
      <c r="A69851" s="1">
        <v>1603019413203</v>
      </c>
      <c r="B69851" s="1">
        <v>1603019413208</v>
      </c>
    </row>
    <row r="69852" spans="1:2" x14ac:dyDescent="0.3">
      <c r="A69852" s="1">
        <v>1603019413204</v>
      </c>
      <c r="B69852" s="1">
        <v>1603019413209</v>
      </c>
    </row>
    <row r="69853" spans="1:2" x14ac:dyDescent="0.3">
      <c r="A69853" s="1">
        <v>1603019413205</v>
      </c>
      <c r="B69853" s="1">
        <v>1603019413209</v>
      </c>
    </row>
    <row r="69854" spans="1:2" x14ac:dyDescent="0.3">
      <c r="A69854" s="1">
        <v>1603019413206</v>
      </c>
      <c r="B69854" s="1">
        <v>1603019413209</v>
      </c>
    </row>
    <row r="69855" spans="1:2" x14ac:dyDescent="0.3">
      <c r="A69855" s="1">
        <v>1603019413207</v>
      </c>
      <c r="B69855" s="1">
        <v>1603019413209</v>
      </c>
    </row>
    <row r="69856" spans="1:2" x14ac:dyDescent="0.3">
      <c r="A69856" s="1">
        <v>1603019413209</v>
      </c>
      <c r="B69856" s="1">
        <v>1603019413212</v>
      </c>
    </row>
    <row r="69857" spans="1:2" x14ac:dyDescent="0.3">
      <c r="A69857" s="1">
        <v>1603019413210</v>
      </c>
      <c r="B69857" s="1">
        <v>1603019413212</v>
      </c>
    </row>
    <row r="69858" spans="1:2" x14ac:dyDescent="0.3">
      <c r="A69858" s="1">
        <v>1603019413211</v>
      </c>
      <c r="B69858" s="1">
        <v>1603019413212</v>
      </c>
    </row>
    <row r="69859" spans="1:2" x14ac:dyDescent="0.3">
      <c r="A69859" s="1">
        <v>1603019413212</v>
      </c>
      <c r="B69859" s="1">
        <v>1603019413212</v>
      </c>
    </row>
    <row r="69860" spans="1:2" x14ac:dyDescent="0.3">
      <c r="A69860" s="1">
        <v>1603019413213</v>
      </c>
      <c r="B69860" s="1">
        <v>1603019413241</v>
      </c>
    </row>
    <row r="69861" spans="1:2" x14ac:dyDescent="0.3">
      <c r="A69861" s="1">
        <v>1603019413214</v>
      </c>
      <c r="B69861" s="1">
        <v>1603019413243</v>
      </c>
    </row>
    <row r="69862" spans="1:2" x14ac:dyDescent="0.3">
      <c r="A69862" s="1">
        <v>1603019413215</v>
      </c>
      <c r="B69862" s="1">
        <v>1603019413243</v>
      </c>
    </row>
    <row r="69863" spans="1:2" x14ac:dyDescent="0.3">
      <c r="A69863" s="1">
        <v>1603019413216</v>
      </c>
      <c r="B69863" s="1">
        <v>1603019413246</v>
      </c>
    </row>
    <row r="69864" spans="1:2" x14ac:dyDescent="0.3">
      <c r="A69864" s="1">
        <v>1603019413242</v>
      </c>
      <c r="B69864" s="1">
        <v>1603019413266</v>
      </c>
    </row>
    <row r="69865" spans="1:2" x14ac:dyDescent="0.3">
      <c r="A69865" s="1">
        <v>1603019413243</v>
      </c>
      <c r="B69865" s="1">
        <v>1603019413266</v>
      </c>
    </row>
    <row r="69866" spans="1:2" x14ac:dyDescent="0.3">
      <c r="A69866" s="1">
        <v>1603019413244</v>
      </c>
      <c r="B69866" s="1">
        <v>1603019413266</v>
      </c>
    </row>
    <row r="69867" spans="1:2" x14ac:dyDescent="0.3">
      <c r="A69867" s="1">
        <v>1603019413247</v>
      </c>
      <c r="B69867" s="1">
        <v>1603019413266</v>
      </c>
    </row>
    <row r="69868" spans="1:2" x14ac:dyDescent="0.3">
      <c r="A69868" s="1">
        <v>1603019413269</v>
      </c>
      <c r="B69868" s="1">
        <v>1603019413280</v>
      </c>
    </row>
    <row r="69869" spans="1:2" x14ac:dyDescent="0.3">
      <c r="A69869" s="1">
        <v>1603019413270</v>
      </c>
      <c r="B69869" s="1">
        <v>1603019413281</v>
      </c>
    </row>
    <row r="69870" spans="1:2" x14ac:dyDescent="0.3">
      <c r="A69870" s="1">
        <v>1603019413271</v>
      </c>
      <c r="B69870" s="1">
        <v>1603019413281</v>
      </c>
    </row>
    <row r="69871" spans="1:2" x14ac:dyDescent="0.3">
      <c r="A69871" s="1">
        <v>1603019413272</v>
      </c>
      <c r="B69871" s="1">
        <v>1603019413281</v>
      </c>
    </row>
    <row r="69872" spans="1:2" x14ac:dyDescent="0.3">
      <c r="A69872" s="1">
        <v>1603019413280</v>
      </c>
      <c r="B69872" s="1">
        <v>1603019413281</v>
      </c>
    </row>
    <row r="69873" spans="1:2" x14ac:dyDescent="0.3">
      <c r="A69873" s="1">
        <v>1603019413281</v>
      </c>
      <c r="B69873" s="1">
        <v>1603019413281</v>
      </c>
    </row>
    <row r="69874" spans="1:2" x14ac:dyDescent="0.3">
      <c r="A69874" s="1">
        <v>1603019413282</v>
      </c>
      <c r="B69874" s="1">
        <v>1603019413282</v>
      </c>
    </row>
    <row r="69875" spans="1:2" x14ac:dyDescent="0.3">
      <c r="A69875" s="1">
        <v>1603019413283</v>
      </c>
      <c r="B69875" s="1">
        <v>1603019413283</v>
      </c>
    </row>
    <row r="69876" spans="1:2" x14ac:dyDescent="0.3">
      <c r="A69876" s="1">
        <v>1603019413286</v>
      </c>
      <c r="B69876" s="1">
        <v>1603019413301</v>
      </c>
    </row>
    <row r="69877" spans="1:2" x14ac:dyDescent="0.3">
      <c r="A69877" s="1">
        <v>1603019413287</v>
      </c>
      <c r="B69877" s="1">
        <v>1603019413304</v>
      </c>
    </row>
    <row r="69878" spans="1:2" x14ac:dyDescent="0.3">
      <c r="A69878" s="1">
        <v>1603019413288</v>
      </c>
      <c r="B69878" s="1">
        <v>1603019413305</v>
      </c>
    </row>
    <row r="69879" spans="1:2" x14ac:dyDescent="0.3">
      <c r="A69879" s="1">
        <v>1603019413293</v>
      </c>
      <c r="B69879" s="1">
        <v>1603019413305</v>
      </c>
    </row>
    <row r="69880" spans="1:2" x14ac:dyDescent="0.3">
      <c r="A69880" s="1">
        <v>1603019413299</v>
      </c>
      <c r="B69880" s="1">
        <v>1603019413306</v>
      </c>
    </row>
    <row r="69881" spans="1:2" x14ac:dyDescent="0.3">
      <c r="A69881" s="1">
        <v>1603019413306</v>
      </c>
      <c r="B69881" s="1">
        <v>1603019413309</v>
      </c>
    </row>
    <row r="69882" spans="1:2" x14ac:dyDescent="0.3">
      <c r="A69882" s="1">
        <v>1603019413308</v>
      </c>
      <c r="B69882" s="1">
        <v>1603019413309</v>
      </c>
    </row>
    <row r="69883" spans="1:2" x14ac:dyDescent="0.3">
      <c r="A69883" s="1">
        <v>1603019413309</v>
      </c>
      <c r="B69883" s="1">
        <v>1603019413309</v>
      </c>
    </row>
    <row r="69884" spans="1:2" x14ac:dyDescent="0.3">
      <c r="A69884" s="1">
        <v>1603019413310</v>
      </c>
      <c r="B69884" s="1">
        <v>1603019413310</v>
      </c>
    </row>
    <row r="69885" spans="1:2" x14ac:dyDescent="0.3">
      <c r="A69885" s="1">
        <v>1603019413311</v>
      </c>
      <c r="B69885" s="1">
        <v>1603019413325</v>
      </c>
    </row>
    <row r="69886" spans="1:2" x14ac:dyDescent="0.3">
      <c r="A69886" s="1">
        <v>1603019413312</v>
      </c>
      <c r="B69886" s="1">
        <v>1603019413325</v>
      </c>
    </row>
    <row r="69887" spans="1:2" x14ac:dyDescent="0.3">
      <c r="A69887" s="1">
        <v>1603019413314</v>
      </c>
      <c r="B69887" s="1">
        <v>1603019413325</v>
      </c>
    </row>
    <row r="69888" spans="1:2" x14ac:dyDescent="0.3">
      <c r="A69888" s="1">
        <v>1603019413326</v>
      </c>
      <c r="B69888" s="1">
        <v>1603019413326</v>
      </c>
    </row>
    <row r="69889" spans="1:2" x14ac:dyDescent="0.3">
      <c r="A69889" s="1">
        <v>1603019413327</v>
      </c>
      <c r="B69889" s="1">
        <v>1603019413327</v>
      </c>
    </row>
    <row r="69890" spans="1:2" x14ac:dyDescent="0.3">
      <c r="A69890" s="1">
        <v>1603019413328</v>
      </c>
      <c r="B69890" s="1">
        <v>1603019413328</v>
      </c>
    </row>
    <row r="69891" spans="1:2" x14ac:dyDescent="0.3">
      <c r="A69891" s="1">
        <v>1603019413330</v>
      </c>
      <c r="B69891" s="1">
        <v>1603019413330</v>
      </c>
    </row>
    <row r="69892" spans="1:2" x14ac:dyDescent="0.3">
      <c r="A69892" s="1">
        <v>1603019413331</v>
      </c>
      <c r="B69892" s="1">
        <v>1603019413332</v>
      </c>
    </row>
    <row r="69893" spans="1:2" x14ac:dyDescent="0.3">
      <c r="A69893" s="1">
        <v>1603019413332</v>
      </c>
      <c r="B69893" s="1">
        <v>1603019413332</v>
      </c>
    </row>
    <row r="69894" spans="1:2" x14ac:dyDescent="0.3">
      <c r="A69894" s="1">
        <v>1603019413333</v>
      </c>
      <c r="B69894" s="1">
        <v>1603019413336</v>
      </c>
    </row>
    <row r="69895" spans="1:2" x14ac:dyDescent="0.3">
      <c r="A69895" s="1">
        <v>1603019413334</v>
      </c>
      <c r="B69895" s="1">
        <v>1603019413336</v>
      </c>
    </row>
    <row r="69896" spans="1:2" x14ac:dyDescent="0.3">
      <c r="A69896" s="1">
        <v>1603019413335</v>
      </c>
      <c r="B69896" s="1">
        <v>1603019413336</v>
      </c>
    </row>
    <row r="69897" spans="1:2" x14ac:dyDescent="0.3">
      <c r="A69897" s="1">
        <v>1603019413336</v>
      </c>
      <c r="B69897" s="1">
        <v>1603019413342</v>
      </c>
    </row>
    <row r="69898" spans="1:2" x14ac:dyDescent="0.3">
      <c r="A69898" s="1">
        <v>1603019413337</v>
      </c>
      <c r="B69898" s="1">
        <v>1603019413342</v>
      </c>
    </row>
    <row r="69899" spans="1:2" x14ac:dyDescent="0.3">
      <c r="A69899" s="1">
        <v>1603019413338</v>
      </c>
      <c r="B69899" s="1">
        <v>1603019413342</v>
      </c>
    </row>
    <row r="69900" spans="1:2" x14ac:dyDescent="0.3">
      <c r="A69900" s="1">
        <v>1603019413339</v>
      </c>
      <c r="B69900" s="1">
        <v>1603019413342</v>
      </c>
    </row>
    <row r="69901" spans="1:2" x14ac:dyDescent="0.3">
      <c r="A69901" s="1">
        <v>1603019413340</v>
      </c>
      <c r="B69901" s="1">
        <v>1603019413342</v>
      </c>
    </row>
    <row r="69902" spans="1:2" x14ac:dyDescent="0.3">
      <c r="A69902" s="1">
        <v>1603019413343</v>
      </c>
      <c r="B69902" s="1">
        <v>1603019413346</v>
      </c>
    </row>
    <row r="69903" spans="1:2" x14ac:dyDescent="0.3">
      <c r="A69903" s="1">
        <v>1603019413344</v>
      </c>
      <c r="B69903" s="1">
        <v>1603019413346</v>
      </c>
    </row>
    <row r="69904" spans="1:2" x14ac:dyDescent="0.3">
      <c r="A69904" s="1">
        <v>1603019413345</v>
      </c>
      <c r="B69904" s="1">
        <v>1603019413346</v>
      </c>
    </row>
    <row r="69905" spans="1:2" x14ac:dyDescent="0.3">
      <c r="A69905" s="1">
        <v>1603019413346</v>
      </c>
      <c r="B69905" s="1">
        <v>1603019413346</v>
      </c>
    </row>
    <row r="69906" spans="1:2" x14ac:dyDescent="0.3">
      <c r="A69906" s="1">
        <v>1603019413347</v>
      </c>
      <c r="B69906" s="1">
        <v>1603019413354</v>
      </c>
    </row>
    <row r="69907" spans="1:2" x14ac:dyDescent="0.3">
      <c r="A69907" s="1">
        <v>1603019413348</v>
      </c>
      <c r="B69907" s="1">
        <v>1603019413354</v>
      </c>
    </row>
    <row r="69908" spans="1:2" x14ac:dyDescent="0.3">
      <c r="A69908" s="1">
        <v>1603019413360</v>
      </c>
      <c r="B69908" s="1">
        <v>1603019413390</v>
      </c>
    </row>
    <row r="69909" spans="1:2" x14ac:dyDescent="0.3">
      <c r="A69909" s="1">
        <v>1603019413391</v>
      </c>
      <c r="B69909" s="1">
        <v>1603019413391</v>
      </c>
    </row>
    <row r="69910" spans="1:2" x14ac:dyDescent="0.3">
      <c r="A69910" s="1">
        <v>1603019413392</v>
      </c>
      <c r="B69910" s="1">
        <v>1603019413392</v>
      </c>
    </row>
    <row r="69911" spans="1:2" x14ac:dyDescent="0.3">
      <c r="A69911" s="1">
        <v>1603019413393</v>
      </c>
      <c r="B69911" s="1">
        <v>1603019413393</v>
      </c>
    </row>
    <row r="69912" spans="1:2" x14ac:dyDescent="0.3">
      <c r="A69912" s="1">
        <v>1603019413397</v>
      </c>
      <c r="B69912" s="1">
        <v>1603019413403</v>
      </c>
    </row>
    <row r="69913" spans="1:2" x14ac:dyDescent="0.3">
      <c r="A69913" s="1">
        <v>1603019413398</v>
      </c>
      <c r="B69913" s="1">
        <v>1603019413403</v>
      </c>
    </row>
    <row r="69914" spans="1:2" x14ac:dyDescent="0.3">
      <c r="A69914" s="1">
        <v>1603019413412</v>
      </c>
      <c r="B69914" s="1">
        <v>1603019413419</v>
      </c>
    </row>
    <row r="69915" spans="1:2" x14ac:dyDescent="0.3">
      <c r="A69915" s="1">
        <v>1603019413413</v>
      </c>
      <c r="B69915" s="1">
        <v>1603019413419</v>
      </c>
    </row>
    <row r="69916" spans="1:2" x14ac:dyDescent="0.3">
      <c r="A69916" s="1">
        <v>1603019413414</v>
      </c>
      <c r="B69916" s="1">
        <v>1603019413419</v>
      </c>
    </row>
    <row r="69917" spans="1:2" x14ac:dyDescent="0.3">
      <c r="A69917" s="1">
        <v>1603019413415</v>
      </c>
      <c r="B69917" s="1">
        <v>1603019413419</v>
      </c>
    </row>
    <row r="69918" spans="1:2" x14ac:dyDescent="0.3">
      <c r="A69918" s="1">
        <v>1603019413420</v>
      </c>
      <c r="B69918" s="1">
        <v>1603019413420</v>
      </c>
    </row>
    <row r="69919" spans="1:2" x14ac:dyDescent="0.3">
      <c r="A69919" s="1">
        <v>1603019413421</v>
      </c>
      <c r="B69919" s="1">
        <v>1603019413421</v>
      </c>
    </row>
    <row r="69920" spans="1:2" x14ac:dyDescent="0.3">
      <c r="A69920" s="1">
        <v>1603019413422</v>
      </c>
      <c r="B69920" s="1">
        <v>1603019413425</v>
      </c>
    </row>
    <row r="69921" spans="1:2" x14ac:dyDescent="0.3">
      <c r="A69921" s="1">
        <v>1603019413423</v>
      </c>
      <c r="B69921" s="1">
        <v>1603019413425</v>
      </c>
    </row>
    <row r="69922" spans="1:2" x14ac:dyDescent="0.3">
      <c r="A69922" s="1">
        <v>1603019413424</v>
      </c>
      <c r="B69922" s="1">
        <v>1603019413425</v>
      </c>
    </row>
    <row r="69923" spans="1:2" x14ac:dyDescent="0.3">
      <c r="A69923" s="1">
        <v>1603019413425</v>
      </c>
      <c r="B69923" s="1">
        <v>1603019413425</v>
      </c>
    </row>
    <row r="69924" spans="1:2" x14ac:dyDescent="0.3">
      <c r="A69924" s="1">
        <v>1603019413426</v>
      </c>
      <c r="B69924" s="1">
        <v>1603019413426</v>
      </c>
    </row>
    <row r="69925" spans="1:2" x14ac:dyDescent="0.3">
      <c r="A69925" s="1">
        <v>1603019413427</v>
      </c>
      <c r="B69925" s="1">
        <v>1603019413427</v>
      </c>
    </row>
    <row r="69926" spans="1:2" x14ac:dyDescent="0.3">
      <c r="A69926" s="1">
        <v>1603019413428</v>
      </c>
      <c r="B69926" s="1">
        <v>1603019413428</v>
      </c>
    </row>
    <row r="69927" spans="1:2" x14ac:dyDescent="0.3">
      <c r="A69927" s="1">
        <v>1603019413429</v>
      </c>
      <c r="B69927" s="1">
        <v>1603019413429</v>
      </c>
    </row>
    <row r="69928" spans="1:2" x14ac:dyDescent="0.3">
      <c r="A69928" s="1">
        <v>1603019413462</v>
      </c>
      <c r="B69928" s="1">
        <v>1603019413470</v>
      </c>
    </row>
    <row r="69929" spans="1:2" x14ac:dyDescent="0.3">
      <c r="A69929" s="1">
        <v>1603019413464</v>
      </c>
      <c r="B69929" s="1">
        <v>1603019413470</v>
      </c>
    </row>
    <row r="69930" spans="1:2" x14ac:dyDescent="0.3">
      <c r="A69930" s="1">
        <v>1603019413473</v>
      </c>
      <c r="B69930" s="1">
        <v>1603019413474</v>
      </c>
    </row>
    <row r="69931" spans="1:2" x14ac:dyDescent="0.3">
      <c r="A69931" s="1">
        <v>1603019413474</v>
      </c>
      <c r="B69931" s="1">
        <v>1603019413474</v>
      </c>
    </row>
    <row r="69932" spans="1:2" x14ac:dyDescent="0.3">
      <c r="A69932" s="1">
        <v>1603019413475</v>
      </c>
      <c r="B69932" s="1">
        <v>1603019413475</v>
      </c>
    </row>
    <row r="69933" spans="1:2" x14ac:dyDescent="0.3">
      <c r="A69933" s="1">
        <v>1603019413476</v>
      </c>
      <c r="B69933" s="1">
        <v>1603019413476</v>
      </c>
    </row>
    <row r="69934" spans="1:2" x14ac:dyDescent="0.3">
      <c r="A69934" s="1">
        <v>1603019413477</v>
      </c>
      <c r="B69934" s="1">
        <v>1603019413477</v>
      </c>
    </row>
    <row r="69935" spans="1:2" x14ac:dyDescent="0.3">
      <c r="A69935" s="1">
        <v>1603019413481</v>
      </c>
      <c r="B69935" s="1">
        <v>1603019413481</v>
      </c>
    </row>
    <row r="69936" spans="1:2" x14ac:dyDescent="0.3">
      <c r="A69936" s="1">
        <v>1603019413482</v>
      </c>
      <c r="B69936" s="1">
        <v>1603019413482</v>
      </c>
    </row>
    <row r="69937" spans="1:2" x14ac:dyDescent="0.3">
      <c r="A69937" s="1">
        <v>1603019413483</v>
      </c>
      <c r="B69937" s="1">
        <v>1603019413483</v>
      </c>
    </row>
    <row r="69938" spans="1:2" x14ac:dyDescent="0.3">
      <c r="A69938" s="1">
        <v>1603019413484</v>
      </c>
      <c r="B69938" s="1">
        <v>1603019413484</v>
      </c>
    </row>
    <row r="69939" spans="1:2" x14ac:dyDescent="0.3">
      <c r="A69939" s="1">
        <v>1603019413495</v>
      </c>
      <c r="B69939" s="1">
        <v>1603019413495</v>
      </c>
    </row>
    <row r="69940" spans="1:2" x14ac:dyDescent="0.3">
      <c r="A69940" s="1">
        <v>1603019413496</v>
      </c>
      <c r="B69940" s="1">
        <v>1603019413496</v>
      </c>
    </row>
    <row r="69941" spans="1:2" x14ac:dyDescent="0.3">
      <c r="A69941" s="1">
        <v>1603019413497</v>
      </c>
      <c r="B69941" s="1">
        <v>1603019413519</v>
      </c>
    </row>
    <row r="69942" spans="1:2" x14ac:dyDescent="0.3">
      <c r="A69942" s="1">
        <v>1603019413498</v>
      </c>
      <c r="B69942" s="1">
        <v>1603019413519</v>
      </c>
    </row>
    <row r="69943" spans="1:2" x14ac:dyDescent="0.3">
      <c r="A69943" s="1">
        <v>1603019413499</v>
      </c>
      <c r="B69943" s="1">
        <v>1603019413519</v>
      </c>
    </row>
    <row r="69944" spans="1:2" x14ac:dyDescent="0.3">
      <c r="A69944" s="1">
        <v>1603019413500</v>
      </c>
      <c r="B69944" s="1">
        <v>1603019413519</v>
      </c>
    </row>
    <row r="69945" spans="1:2" x14ac:dyDescent="0.3">
      <c r="A69945" s="1">
        <v>1603019413501</v>
      </c>
      <c r="B69945" s="1">
        <v>1603019413519</v>
      </c>
    </row>
    <row r="69946" spans="1:2" x14ac:dyDescent="0.3">
      <c r="A69946" s="1">
        <v>1603019413519</v>
      </c>
      <c r="B69946" s="1">
        <v>1603019413520</v>
      </c>
    </row>
    <row r="69947" spans="1:2" x14ac:dyDescent="0.3">
      <c r="A69947" s="1">
        <v>1603019413520</v>
      </c>
      <c r="B69947" s="1">
        <v>1603019413532</v>
      </c>
    </row>
    <row r="69948" spans="1:2" x14ac:dyDescent="0.3">
      <c r="A69948" s="1">
        <v>1603019413521</v>
      </c>
      <c r="B69948" s="1">
        <v>1603019413532</v>
      </c>
    </row>
    <row r="69949" spans="1:2" x14ac:dyDescent="0.3">
      <c r="A69949" s="1">
        <v>1603019413522</v>
      </c>
      <c r="B69949" s="1">
        <v>1603019413532</v>
      </c>
    </row>
    <row r="69950" spans="1:2" x14ac:dyDescent="0.3">
      <c r="A69950" s="1">
        <v>1603019413523</v>
      </c>
      <c r="B69950" s="1">
        <v>1603019413532</v>
      </c>
    </row>
    <row r="69951" spans="1:2" x14ac:dyDescent="0.3">
      <c r="A69951" s="1">
        <v>1603019413532</v>
      </c>
      <c r="B69951" s="1">
        <v>1603019413546</v>
      </c>
    </row>
    <row r="69952" spans="1:2" x14ac:dyDescent="0.3">
      <c r="A69952" s="1">
        <v>1603019413535</v>
      </c>
      <c r="B69952" s="1">
        <v>1603019413548</v>
      </c>
    </row>
    <row r="69953" spans="1:2" x14ac:dyDescent="0.3">
      <c r="A69953" s="1">
        <v>1603019413536</v>
      </c>
      <c r="B69953" s="1">
        <v>1603019413552</v>
      </c>
    </row>
    <row r="69954" spans="1:2" x14ac:dyDescent="0.3">
      <c r="A69954" s="1">
        <v>1603019413543</v>
      </c>
      <c r="B69954" s="1">
        <v>1603019413555</v>
      </c>
    </row>
    <row r="69955" spans="1:2" x14ac:dyDescent="0.3">
      <c r="A69955" s="1">
        <v>1603019413548</v>
      </c>
      <c r="B69955" s="1">
        <v>1603019413557</v>
      </c>
    </row>
    <row r="69956" spans="1:2" x14ac:dyDescent="0.3">
      <c r="A69956" s="1">
        <v>1603019413549</v>
      </c>
      <c r="B69956" s="1">
        <v>1603019413558</v>
      </c>
    </row>
    <row r="69957" spans="1:2" x14ac:dyDescent="0.3">
      <c r="A69957" s="1">
        <v>1603019413552</v>
      </c>
      <c r="B69957" s="1">
        <v>1603019413563</v>
      </c>
    </row>
    <row r="69958" spans="1:2" x14ac:dyDescent="0.3">
      <c r="A69958" s="1">
        <v>1603019413555</v>
      </c>
      <c r="B69958" s="1">
        <v>1603019413563</v>
      </c>
    </row>
    <row r="69959" spans="1:2" x14ac:dyDescent="0.3">
      <c r="A69959" s="1">
        <v>1603019413559</v>
      </c>
      <c r="B69959" s="1">
        <v>1603019413563</v>
      </c>
    </row>
    <row r="69960" spans="1:2" x14ac:dyDescent="0.3">
      <c r="A69960" s="1">
        <v>1603019413563</v>
      </c>
      <c r="B69960" s="1">
        <v>1603019413574</v>
      </c>
    </row>
    <row r="69961" spans="1:2" x14ac:dyDescent="0.3">
      <c r="A69961" s="1">
        <v>1603019413564</v>
      </c>
      <c r="B69961" s="1">
        <v>1603019413575</v>
      </c>
    </row>
    <row r="69962" spans="1:2" x14ac:dyDescent="0.3">
      <c r="A69962" s="1">
        <v>1603019413574</v>
      </c>
      <c r="B69962" s="1">
        <v>1603019413579</v>
      </c>
    </row>
    <row r="69963" spans="1:2" x14ac:dyDescent="0.3">
      <c r="A69963" s="1">
        <v>1603019413576</v>
      </c>
      <c r="B69963" s="1">
        <v>1603019413579</v>
      </c>
    </row>
    <row r="69964" spans="1:2" x14ac:dyDescent="0.3">
      <c r="A69964" s="1">
        <v>1603019413577</v>
      </c>
      <c r="B69964" s="1">
        <v>1603019413579</v>
      </c>
    </row>
    <row r="69965" spans="1:2" x14ac:dyDescent="0.3">
      <c r="A69965" s="1">
        <v>1603019413579</v>
      </c>
      <c r="B69965" s="1">
        <v>1603019413584</v>
      </c>
    </row>
    <row r="69966" spans="1:2" x14ac:dyDescent="0.3">
      <c r="A69966" s="1">
        <v>1603019413582</v>
      </c>
      <c r="B69966" s="1">
        <v>1603019413584</v>
      </c>
    </row>
    <row r="69967" spans="1:2" x14ac:dyDescent="0.3">
      <c r="A69967" s="1">
        <v>1603019413583</v>
      </c>
      <c r="B69967" s="1">
        <v>1603019413585</v>
      </c>
    </row>
    <row r="69968" spans="1:2" x14ac:dyDescent="0.3">
      <c r="A69968" s="1">
        <v>1603019413584</v>
      </c>
      <c r="B69968" s="1">
        <v>1603019413585</v>
      </c>
    </row>
    <row r="69969" spans="1:2" x14ac:dyDescent="0.3">
      <c r="A69969" s="1">
        <v>1603019413585</v>
      </c>
      <c r="B69969" s="1">
        <v>1603019413597</v>
      </c>
    </row>
    <row r="69970" spans="1:2" x14ac:dyDescent="0.3">
      <c r="A69970" s="1">
        <v>1603019413586</v>
      </c>
      <c r="B69970" s="1">
        <v>1603019413597</v>
      </c>
    </row>
    <row r="69971" spans="1:2" x14ac:dyDescent="0.3">
      <c r="A69971" s="1">
        <v>1603019413587</v>
      </c>
      <c r="B69971" s="1">
        <v>1603019413598</v>
      </c>
    </row>
    <row r="69972" spans="1:2" x14ac:dyDescent="0.3">
      <c r="A69972" s="1">
        <v>1603019413588</v>
      </c>
      <c r="B69972" s="1">
        <v>1603019413605</v>
      </c>
    </row>
    <row r="69973" spans="1:2" x14ac:dyDescent="0.3">
      <c r="A69973" s="1">
        <v>1603019413598</v>
      </c>
      <c r="B69973" s="1">
        <v>1603019413606</v>
      </c>
    </row>
    <row r="69974" spans="1:2" x14ac:dyDescent="0.3">
      <c r="A69974" s="1">
        <v>1603019413606</v>
      </c>
      <c r="B69974" s="1">
        <v>1603019413608</v>
      </c>
    </row>
    <row r="69975" spans="1:2" x14ac:dyDescent="0.3">
      <c r="A69975" s="1">
        <v>1603019413607</v>
      </c>
      <c r="B69975" s="1">
        <v>1603019413608</v>
      </c>
    </row>
    <row r="69976" spans="1:2" x14ac:dyDescent="0.3">
      <c r="A69976" s="1">
        <v>1603019413608</v>
      </c>
      <c r="B69976" s="1">
        <v>1603019413608</v>
      </c>
    </row>
    <row r="69977" spans="1:2" x14ac:dyDescent="0.3">
      <c r="A69977" s="1">
        <v>1603019413611</v>
      </c>
      <c r="B69977" s="1">
        <v>1603019413615</v>
      </c>
    </row>
    <row r="69978" spans="1:2" x14ac:dyDescent="0.3">
      <c r="A69978" s="1">
        <v>1603019413612</v>
      </c>
      <c r="B69978" s="1">
        <v>1603019413616</v>
      </c>
    </row>
    <row r="69979" spans="1:2" x14ac:dyDescent="0.3">
      <c r="A69979" s="1">
        <v>1603019413613</v>
      </c>
      <c r="B69979" s="1">
        <v>1603019413616</v>
      </c>
    </row>
    <row r="69980" spans="1:2" x14ac:dyDescent="0.3">
      <c r="A69980" s="1">
        <v>1603019413614</v>
      </c>
      <c r="B69980" s="1">
        <v>1603019413616</v>
      </c>
    </row>
    <row r="69981" spans="1:2" x14ac:dyDescent="0.3">
      <c r="A69981" s="1">
        <v>1603019413615</v>
      </c>
      <c r="B69981" s="1">
        <v>1603019413616</v>
      </c>
    </row>
    <row r="69982" spans="1:2" x14ac:dyDescent="0.3">
      <c r="A69982" s="1">
        <v>1603019413617</v>
      </c>
      <c r="B69982" s="1">
        <v>1603019413618</v>
      </c>
    </row>
    <row r="69983" spans="1:2" x14ac:dyDescent="0.3">
      <c r="A69983" s="1">
        <v>1603019413618</v>
      </c>
      <c r="B69983" s="1">
        <v>1603019413619</v>
      </c>
    </row>
    <row r="69984" spans="1:2" x14ac:dyDescent="0.3">
      <c r="A69984" s="1">
        <v>1603019413619</v>
      </c>
      <c r="B69984" s="1">
        <v>1603019413620</v>
      </c>
    </row>
    <row r="69985" spans="1:2" x14ac:dyDescent="0.3">
      <c r="A69985" s="1">
        <v>1603019413620</v>
      </c>
      <c r="B69985" s="1">
        <v>1603019413620</v>
      </c>
    </row>
    <row r="69986" spans="1:2" x14ac:dyDescent="0.3">
      <c r="A69986" s="1">
        <v>1603019413621</v>
      </c>
      <c r="B69986" s="1">
        <v>1603019413628</v>
      </c>
    </row>
    <row r="69987" spans="1:2" x14ac:dyDescent="0.3">
      <c r="A69987" s="1">
        <v>1603019413622</v>
      </c>
      <c r="B69987" s="1">
        <v>1603019413628</v>
      </c>
    </row>
    <row r="69988" spans="1:2" x14ac:dyDescent="0.3">
      <c r="A69988" s="1">
        <v>1603019413623</v>
      </c>
      <c r="B69988" s="1">
        <v>1603019413628</v>
      </c>
    </row>
    <row r="69989" spans="1:2" x14ac:dyDescent="0.3">
      <c r="A69989" s="1">
        <v>1603019413624</v>
      </c>
      <c r="B69989" s="1">
        <v>1603019413629</v>
      </c>
    </row>
    <row r="69990" spans="1:2" x14ac:dyDescent="0.3">
      <c r="A69990" s="1">
        <v>1603019413630</v>
      </c>
      <c r="B69990" s="1">
        <v>1603019413640</v>
      </c>
    </row>
    <row r="69991" spans="1:2" x14ac:dyDescent="0.3">
      <c r="A69991" s="1">
        <v>1603019413639</v>
      </c>
      <c r="B69991" s="1">
        <v>1603019413640</v>
      </c>
    </row>
    <row r="69992" spans="1:2" x14ac:dyDescent="0.3">
      <c r="A69992" s="1">
        <v>1603019413640</v>
      </c>
      <c r="B69992" s="1">
        <v>1603019413640</v>
      </c>
    </row>
    <row r="69993" spans="1:2" x14ac:dyDescent="0.3">
      <c r="A69993" s="1">
        <v>1603019413641</v>
      </c>
      <c r="B69993" s="1">
        <v>1603019413641</v>
      </c>
    </row>
    <row r="69994" spans="1:2" x14ac:dyDescent="0.3">
      <c r="A69994" s="1">
        <v>1603019413642</v>
      </c>
      <c r="B69994" s="1">
        <v>1603019413642</v>
      </c>
    </row>
    <row r="69995" spans="1:2" x14ac:dyDescent="0.3">
      <c r="A69995" s="1">
        <v>1603019413657</v>
      </c>
      <c r="B69995" s="1">
        <v>1603019413658</v>
      </c>
    </row>
    <row r="69996" spans="1:2" x14ac:dyDescent="0.3">
      <c r="A69996" s="1">
        <v>1603019413658</v>
      </c>
      <c r="B69996" s="1">
        <v>1603019413658</v>
      </c>
    </row>
    <row r="69997" spans="1:2" x14ac:dyDescent="0.3">
      <c r="A69997" s="1">
        <v>1603019413659</v>
      </c>
      <c r="B69997" s="1">
        <v>1603019413660</v>
      </c>
    </row>
    <row r="69998" spans="1:2" x14ac:dyDescent="0.3">
      <c r="A69998" s="1">
        <v>1603019413660</v>
      </c>
      <c r="B69998" s="1">
        <v>1603019413660</v>
      </c>
    </row>
    <row r="69999" spans="1:2" x14ac:dyDescent="0.3">
      <c r="A69999" s="1">
        <v>1603019413661</v>
      </c>
      <c r="B69999" s="1">
        <v>1603019413661</v>
      </c>
    </row>
    <row r="70000" spans="1:2" x14ac:dyDescent="0.3">
      <c r="A70000" s="1">
        <v>1603019413662</v>
      </c>
      <c r="B70000" s="1">
        <v>1603019413663</v>
      </c>
    </row>
    <row r="70001" spans="1:2" x14ac:dyDescent="0.3">
      <c r="A70001" s="1">
        <v>1603019413663</v>
      </c>
      <c r="B70001" s="1">
        <v>1603019413663</v>
      </c>
    </row>
    <row r="70002" spans="1:2" x14ac:dyDescent="0.3">
      <c r="A70002" s="1">
        <v>1603019413664</v>
      </c>
      <c r="B70002" s="1">
        <v>1603019413665</v>
      </c>
    </row>
    <row r="70003" spans="1:2" x14ac:dyDescent="0.3">
      <c r="A70003" s="1">
        <v>1603019413665</v>
      </c>
      <c r="B70003" s="1">
        <v>1603019413665</v>
      </c>
    </row>
    <row r="70004" spans="1:2" x14ac:dyDescent="0.3">
      <c r="A70004" s="1">
        <v>1603019413666</v>
      </c>
      <c r="B70004" s="1">
        <v>1603019413666</v>
      </c>
    </row>
    <row r="70005" spans="1:2" x14ac:dyDescent="0.3">
      <c r="A70005" s="1">
        <v>1603019413667</v>
      </c>
      <c r="B70005" s="1">
        <v>1603019413668</v>
      </c>
    </row>
    <row r="70006" spans="1:2" x14ac:dyDescent="0.3">
      <c r="A70006" s="1">
        <v>1603019413668</v>
      </c>
      <c r="B70006" s="1">
        <v>1603019413668</v>
      </c>
    </row>
    <row r="70007" spans="1:2" x14ac:dyDescent="0.3">
      <c r="A70007" s="1">
        <v>1603019413669</v>
      </c>
      <c r="B70007" s="1">
        <v>1603019413669</v>
      </c>
    </row>
    <row r="70008" spans="1:2" x14ac:dyDescent="0.3">
      <c r="A70008" s="1">
        <v>1603019413670</v>
      </c>
      <c r="B70008" s="1">
        <v>1603019413671</v>
      </c>
    </row>
    <row r="70009" spans="1:2" x14ac:dyDescent="0.3">
      <c r="A70009" s="1">
        <v>1603019413671</v>
      </c>
      <c r="B70009" s="1">
        <v>1603019413671</v>
      </c>
    </row>
    <row r="70010" spans="1:2" x14ac:dyDescent="0.3">
      <c r="A70010" s="1">
        <v>1603019413672</v>
      </c>
      <c r="B70010" s="1">
        <v>1603019413673</v>
      </c>
    </row>
    <row r="70011" spans="1:2" x14ac:dyDescent="0.3">
      <c r="A70011" s="1">
        <v>1603019413673</v>
      </c>
      <c r="B70011" s="1">
        <v>1603019413673</v>
      </c>
    </row>
    <row r="70012" spans="1:2" x14ac:dyDescent="0.3">
      <c r="A70012" s="1">
        <v>1603019413674</v>
      </c>
      <c r="B70012" s="1">
        <v>1603019413674</v>
      </c>
    </row>
    <row r="70013" spans="1:2" x14ac:dyDescent="0.3">
      <c r="A70013" s="1">
        <v>1603019413675</v>
      </c>
      <c r="B70013" s="1">
        <v>1603019413675</v>
      </c>
    </row>
    <row r="70014" spans="1:2" x14ac:dyDescent="0.3">
      <c r="A70014" s="1">
        <v>1603019413676</v>
      </c>
      <c r="B70014" s="1">
        <v>1603019413676</v>
      </c>
    </row>
    <row r="70015" spans="1:2" x14ac:dyDescent="0.3">
      <c r="A70015" s="1">
        <v>1603019413677</v>
      </c>
      <c r="B70015" s="1">
        <v>1603019413677</v>
      </c>
    </row>
    <row r="70016" spans="1:2" x14ac:dyDescent="0.3">
      <c r="A70016" s="1">
        <v>1603019413678</v>
      </c>
      <c r="B70016" s="1">
        <v>1603019413679</v>
      </c>
    </row>
    <row r="70017" spans="1:2" x14ac:dyDescent="0.3">
      <c r="A70017" s="1">
        <v>1603019413679</v>
      </c>
      <c r="B70017" s="1">
        <v>1603019413679</v>
      </c>
    </row>
    <row r="70018" spans="1:2" x14ac:dyDescent="0.3">
      <c r="A70018" s="1">
        <v>1603019413680</v>
      </c>
      <c r="B70018" s="1">
        <v>1603019413681</v>
      </c>
    </row>
    <row r="70019" spans="1:2" x14ac:dyDescent="0.3">
      <c r="A70019" s="1">
        <v>1603019413681</v>
      </c>
      <c r="B70019" s="1">
        <v>1603019413682</v>
      </c>
    </row>
    <row r="70020" spans="1:2" x14ac:dyDescent="0.3">
      <c r="A70020" s="1">
        <v>1603019413683</v>
      </c>
      <c r="B70020" s="1">
        <v>1603019413684</v>
      </c>
    </row>
    <row r="70021" spans="1:2" x14ac:dyDescent="0.3">
      <c r="A70021" s="1">
        <v>1603019413685</v>
      </c>
      <c r="B70021" s="1">
        <v>1603019413686</v>
      </c>
    </row>
    <row r="70022" spans="1:2" x14ac:dyDescent="0.3">
      <c r="A70022" s="1">
        <v>1603019413687</v>
      </c>
      <c r="B70022" s="1">
        <v>1603019413688</v>
      </c>
    </row>
    <row r="70023" spans="1:2" x14ac:dyDescent="0.3">
      <c r="A70023" s="1">
        <v>1603019413688</v>
      </c>
      <c r="B70023" s="1">
        <v>1603019413689</v>
      </c>
    </row>
    <row r="70024" spans="1:2" x14ac:dyDescent="0.3">
      <c r="A70024" s="1">
        <v>1603019413689</v>
      </c>
      <c r="B70024" s="1">
        <v>1603019413690</v>
      </c>
    </row>
    <row r="70025" spans="1:2" x14ac:dyDescent="0.3">
      <c r="A70025" s="1">
        <v>1603019413690</v>
      </c>
      <c r="B70025" s="1">
        <v>1603019413690</v>
      </c>
    </row>
    <row r="70026" spans="1:2" x14ac:dyDescent="0.3">
      <c r="A70026" s="1">
        <v>1603019413691</v>
      </c>
      <c r="B70026" s="1">
        <v>1603019413692</v>
      </c>
    </row>
    <row r="70027" spans="1:2" x14ac:dyDescent="0.3">
      <c r="A70027" s="1">
        <v>1603019413692</v>
      </c>
      <c r="B70027" s="1">
        <v>1603019413693</v>
      </c>
    </row>
    <row r="70028" spans="1:2" x14ac:dyDescent="0.3">
      <c r="A70028" s="1">
        <v>1603019413693</v>
      </c>
      <c r="B70028" s="1">
        <v>1603019413694</v>
      </c>
    </row>
    <row r="70029" spans="1:2" x14ac:dyDescent="0.3">
      <c r="A70029" s="1">
        <v>1603019413694</v>
      </c>
      <c r="B70029" s="1">
        <v>1603019413695</v>
      </c>
    </row>
    <row r="70030" spans="1:2" x14ac:dyDescent="0.3">
      <c r="A70030" s="1">
        <v>1603019413695</v>
      </c>
      <c r="B70030" s="1">
        <v>1603019413696</v>
      </c>
    </row>
    <row r="70031" spans="1:2" x14ac:dyDescent="0.3">
      <c r="A70031" s="1">
        <v>1603019413696</v>
      </c>
      <c r="B70031" s="1">
        <v>1603019413697</v>
      </c>
    </row>
    <row r="70032" spans="1:2" x14ac:dyDescent="0.3">
      <c r="A70032" s="1">
        <v>1603019413697</v>
      </c>
      <c r="B70032" s="1">
        <v>1603019413697</v>
      </c>
    </row>
    <row r="70033" spans="1:2" x14ac:dyDescent="0.3">
      <c r="A70033" s="1">
        <v>1603019413698</v>
      </c>
      <c r="B70033" s="1">
        <v>1603019413699</v>
      </c>
    </row>
    <row r="70034" spans="1:2" x14ac:dyDescent="0.3">
      <c r="A70034" s="1">
        <v>1603019413699</v>
      </c>
      <c r="B70034" s="1">
        <v>1603019413699</v>
      </c>
    </row>
    <row r="70035" spans="1:2" x14ac:dyDescent="0.3">
      <c r="A70035" s="1">
        <v>1603019413700</v>
      </c>
      <c r="B70035" s="1">
        <v>1603019413700</v>
      </c>
    </row>
    <row r="70036" spans="1:2" x14ac:dyDescent="0.3">
      <c r="A70036" s="1">
        <v>1603019413701</v>
      </c>
      <c r="B70036" s="1">
        <v>1603019413703</v>
      </c>
    </row>
    <row r="70037" spans="1:2" x14ac:dyDescent="0.3">
      <c r="A70037" s="1">
        <v>1603019413703</v>
      </c>
      <c r="B70037" s="1">
        <v>1603019413705</v>
      </c>
    </row>
    <row r="70038" spans="1:2" x14ac:dyDescent="0.3">
      <c r="A70038" s="1">
        <v>1603019413704</v>
      </c>
      <c r="B70038" s="1">
        <v>1603019413706</v>
      </c>
    </row>
    <row r="70039" spans="1:2" x14ac:dyDescent="0.3">
      <c r="A70039" s="1">
        <v>1603019413705</v>
      </c>
      <c r="B70039" s="1">
        <v>1603019413706</v>
      </c>
    </row>
    <row r="70040" spans="1:2" x14ac:dyDescent="0.3">
      <c r="A70040" s="1">
        <v>1603019413706</v>
      </c>
      <c r="B70040" s="1">
        <v>1603019413706</v>
      </c>
    </row>
    <row r="70041" spans="1:2" x14ac:dyDescent="0.3">
      <c r="A70041" s="1">
        <v>1603019413707</v>
      </c>
      <c r="B70041" s="1">
        <v>1603019413708</v>
      </c>
    </row>
    <row r="70042" spans="1:2" x14ac:dyDescent="0.3">
      <c r="A70042" s="1">
        <v>1603019413708</v>
      </c>
      <c r="B70042" s="1">
        <v>1603019413708</v>
      </c>
    </row>
    <row r="70043" spans="1:2" x14ac:dyDescent="0.3">
      <c r="A70043" s="1">
        <v>1603019413709</v>
      </c>
      <c r="B70043" s="1">
        <v>1603019413709</v>
      </c>
    </row>
    <row r="70044" spans="1:2" x14ac:dyDescent="0.3">
      <c r="A70044" s="1">
        <v>1603019413710</v>
      </c>
      <c r="B70044" s="1">
        <v>1603019413730</v>
      </c>
    </row>
    <row r="70045" spans="1:2" x14ac:dyDescent="0.3">
      <c r="A70045" s="1">
        <v>1603019413711</v>
      </c>
      <c r="B70045" s="1">
        <v>1603019413735</v>
      </c>
    </row>
    <row r="70046" spans="1:2" x14ac:dyDescent="0.3">
      <c r="A70046" s="1">
        <v>1603019413712</v>
      </c>
      <c r="B70046" s="1">
        <v>1603019413736</v>
      </c>
    </row>
    <row r="70047" spans="1:2" x14ac:dyDescent="0.3">
      <c r="A70047" s="1">
        <v>1603019413713</v>
      </c>
      <c r="B70047" s="1">
        <v>1603019413736</v>
      </c>
    </row>
    <row r="70048" spans="1:2" x14ac:dyDescent="0.3">
      <c r="A70048" s="1">
        <v>1603019413721</v>
      </c>
      <c r="B70048" s="1">
        <v>1603019413736</v>
      </c>
    </row>
    <row r="70049" spans="1:2" x14ac:dyDescent="0.3">
      <c r="A70049" s="1">
        <v>1603019413734</v>
      </c>
      <c r="B70049" s="1">
        <v>1603019413740</v>
      </c>
    </row>
    <row r="70050" spans="1:2" x14ac:dyDescent="0.3">
      <c r="A70050" s="1">
        <v>1603019413735</v>
      </c>
      <c r="B70050" s="1">
        <v>1603019413742</v>
      </c>
    </row>
    <row r="70051" spans="1:2" x14ac:dyDescent="0.3">
      <c r="A70051" s="1">
        <v>1603019413736</v>
      </c>
      <c r="B70051" s="1">
        <v>1603019413742</v>
      </c>
    </row>
    <row r="70052" spans="1:2" x14ac:dyDescent="0.3">
      <c r="A70052" s="1">
        <v>1603019413737</v>
      </c>
      <c r="B70052" s="1">
        <v>1603019413749</v>
      </c>
    </row>
    <row r="70053" spans="1:2" x14ac:dyDescent="0.3">
      <c r="A70053" s="1">
        <v>1603019413738</v>
      </c>
      <c r="B70053" s="1">
        <v>1603019413749</v>
      </c>
    </row>
    <row r="70054" spans="1:2" x14ac:dyDescent="0.3">
      <c r="A70054" s="1">
        <v>1603019413739</v>
      </c>
      <c r="B70054" s="1">
        <v>1603019413749</v>
      </c>
    </row>
    <row r="70055" spans="1:2" x14ac:dyDescent="0.3">
      <c r="A70055" s="1">
        <v>1603019413740</v>
      </c>
      <c r="B70055" s="1">
        <v>1603019413749</v>
      </c>
    </row>
    <row r="70056" spans="1:2" x14ac:dyDescent="0.3">
      <c r="A70056" s="1">
        <v>1603019413741</v>
      </c>
      <c r="B70056" s="1">
        <v>1603019413749</v>
      </c>
    </row>
    <row r="70057" spans="1:2" x14ac:dyDescent="0.3">
      <c r="A70057" s="1">
        <v>1603019413742</v>
      </c>
      <c r="B70057" s="1">
        <v>1603019413749</v>
      </c>
    </row>
    <row r="70058" spans="1:2" x14ac:dyDescent="0.3">
      <c r="A70058" s="1">
        <v>1603019413743</v>
      </c>
      <c r="B70058" s="1">
        <v>1603019413749</v>
      </c>
    </row>
    <row r="70059" spans="1:2" x14ac:dyDescent="0.3">
      <c r="A70059" s="1">
        <v>1603019413744</v>
      </c>
      <c r="B70059" s="1">
        <v>1603019413749</v>
      </c>
    </row>
    <row r="70060" spans="1:2" x14ac:dyDescent="0.3">
      <c r="A70060" s="1">
        <v>1603019413750</v>
      </c>
      <c r="B70060" s="1">
        <v>1603019413753</v>
      </c>
    </row>
    <row r="70061" spans="1:2" x14ac:dyDescent="0.3">
      <c r="A70061" s="1">
        <v>1603019413751</v>
      </c>
      <c r="B70061" s="1">
        <v>1603019413753</v>
      </c>
    </row>
    <row r="70062" spans="1:2" x14ac:dyDescent="0.3">
      <c r="A70062" s="1">
        <v>1603019413752</v>
      </c>
      <c r="B70062" s="1">
        <v>1603019413753</v>
      </c>
    </row>
    <row r="70063" spans="1:2" x14ac:dyDescent="0.3">
      <c r="A70063" s="1">
        <v>1603019413753</v>
      </c>
      <c r="B70063" s="1">
        <v>1603019413754</v>
      </c>
    </row>
    <row r="70064" spans="1:2" x14ac:dyDescent="0.3">
      <c r="A70064" s="1">
        <v>1603019413754</v>
      </c>
      <c r="B70064" s="1">
        <v>1603019413757</v>
      </c>
    </row>
    <row r="70065" spans="1:2" x14ac:dyDescent="0.3">
      <c r="A70065" s="1">
        <v>1603019413755</v>
      </c>
      <c r="B70065" s="1">
        <v>1603019413758</v>
      </c>
    </row>
    <row r="70066" spans="1:2" x14ac:dyDescent="0.3">
      <c r="A70066" s="1">
        <v>1603019413756</v>
      </c>
      <c r="B70066" s="1">
        <v>1603019413760</v>
      </c>
    </row>
    <row r="70067" spans="1:2" x14ac:dyDescent="0.3">
      <c r="A70067" s="1">
        <v>1603019413757</v>
      </c>
      <c r="B70067" s="1">
        <v>1603019413760</v>
      </c>
    </row>
    <row r="70068" spans="1:2" x14ac:dyDescent="0.3">
      <c r="A70068" s="1">
        <v>1603019413758</v>
      </c>
      <c r="B70068" s="1">
        <v>1603019413761</v>
      </c>
    </row>
    <row r="70069" spans="1:2" x14ac:dyDescent="0.3">
      <c r="A70069" s="1">
        <v>1603019413759</v>
      </c>
      <c r="B70069" s="1">
        <v>1603019413762</v>
      </c>
    </row>
    <row r="70070" spans="1:2" x14ac:dyDescent="0.3">
      <c r="A70070" s="1">
        <v>1603019413760</v>
      </c>
      <c r="B70070" s="1">
        <v>1603019413764</v>
      </c>
    </row>
    <row r="70071" spans="1:2" x14ac:dyDescent="0.3">
      <c r="A70071" s="1">
        <v>1603019413761</v>
      </c>
      <c r="B70071" s="1">
        <v>1603019413764</v>
      </c>
    </row>
    <row r="70072" spans="1:2" x14ac:dyDescent="0.3">
      <c r="A70072" s="1">
        <v>1603019413762</v>
      </c>
      <c r="B70072" s="1">
        <v>1603019413765</v>
      </c>
    </row>
    <row r="70073" spans="1:2" x14ac:dyDescent="0.3">
      <c r="A70073" s="1">
        <v>1603019413763</v>
      </c>
      <c r="B70073" s="1">
        <v>1603019413768</v>
      </c>
    </row>
    <row r="70074" spans="1:2" x14ac:dyDescent="0.3">
      <c r="A70074" s="1">
        <v>1603019413764</v>
      </c>
      <c r="B70074" s="1">
        <v>1603019413769</v>
      </c>
    </row>
    <row r="70075" spans="1:2" x14ac:dyDescent="0.3">
      <c r="A70075" s="1">
        <v>1603019413765</v>
      </c>
      <c r="B70075" s="1">
        <v>1603019413769</v>
      </c>
    </row>
    <row r="70076" spans="1:2" x14ac:dyDescent="0.3">
      <c r="A70076" s="1">
        <v>1603019413766</v>
      </c>
      <c r="B70076" s="1">
        <v>1603019413769</v>
      </c>
    </row>
    <row r="70077" spans="1:2" x14ac:dyDescent="0.3">
      <c r="A70077" s="1">
        <v>1603019413782</v>
      </c>
      <c r="B70077" s="1">
        <v>1603019413783</v>
      </c>
    </row>
    <row r="70078" spans="1:2" x14ac:dyDescent="0.3">
      <c r="A70078" s="1">
        <v>1603019413783</v>
      </c>
      <c r="B70078" s="1">
        <v>1603019413783</v>
      </c>
    </row>
    <row r="70079" spans="1:2" x14ac:dyDescent="0.3">
      <c r="A70079" s="1">
        <v>1603019413784</v>
      </c>
      <c r="B70079" s="1">
        <v>1603019413784</v>
      </c>
    </row>
    <row r="70080" spans="1:2" x14ac:dyDescent="0.3">
      <c r="A70080" s="1">
        <v>1603019413785</v>
      </c>
      <c r="B70080" s="1">
        <v>1603019413785</v>
      </c>
    </row>
    <row r="70081" spans="1:2" x14ac:dyDescent="0.3">
      <c r="A70081" s="1">
        <v>1603019413787</v>
      </c>
      <c r="B70081" s="1">
        <v>1603019413788</v>
      </c>
    </row>
    <row r="70082" spans="1:2" x14ac:dyDescent="0.3">
      <c r="A70082" s="1">
        <v>1603019413788</v>
      </c>
      <c r="B70082" s="1">
        <v>1603019413788</v>
      </c>
    </row>
    <row r="70083" spans="1:2" x14ac:dyDescent="0.3">
      <c r="A70083" s="1">
        <v>1603019413789</v>
      </c>
      <c r="B70083" s="1">
        <v>1603019413790</v>
      </c>
    </row>
    <row r="70084" spans="1:2" x14ac:dyDescent="0.3">
      <c r="A70084" s="1">
        <v>1603019413790</v>
      </c>
      <c r="B70084" s="1">
        <v>1603019413791</v>
      </c>
    </row>
    <row r="70085" spans="1:2" x14ac:dyDescent="0.3">
      <c r="A70085" s="1">
        <v>1603019413791</v>
      </c>
      <c r="B70085" s="1">
        <v>1603019413791</v>
      </c>
    </row>
    <row r="70086" spans="1:2" x14ac:dyDescent="0.3">
      <c r="A70086" s="1">
        <v>1603019413792</v>
      </c>
      <c r="B70086" s="1">
        <v>1603019413800</v>
      </c>
    </row>
    <row r="70087" spans="1:2" x14ac:dyDescent="0.3">
      <c r="A70087" s="1">
        <v>1603019413794</v>
      </c>
      <c r="B70087" s="1">
        <v>1603019413800</v>
      </c>
    </row>
    <row r="70088" spans="1:2" x14ac:dyDescent="0.3">
      <c r="A70088" s="1">
        <v>1603019413795</v>
      </c>
      <c r="B70088" s="1">
        <v>1603019413800</v>
      </c>
    </row>
    <row r="70089" spans="1:2" x14ac:dyDescent="0.3">
      <c r="A70089" s="1">
        <v>1603019413796</v>
      </c>
      <c r="B70089" s="1">
        <v>1603019413800</v>
      </c>
    </row>
    <row r="70090" spans="1:2" x14ac:dyDescent="0.3">
      <c r="A70090" s="1">
        <v>1603019413801</v>
      </c>
      <c r="B70090" s="1">
        <v>1603019413805</v>
      </c>
    </row>
    <row r="70091" spans="1:2" x14ac:dyDescent="0.3">
      <c r="A70091" s="1">
        <v>1603019413804</v>
      </c>
      <c r="B70091" s="1">
        <v>1603019413805</v>
      </c>
    </row>
    <row r="70092" spans="1:2" x14ac:dyDescent="0.3">
      <c r="A70092" s="1">
        <v>1603019413846</v>
      </c>
      <c r="B70092" s="1">
        <v>1603019413847</v>
      </c>
    </row>
    <row r="70093" spans="1:2" x14ac:dyDescent="0.3">
      <c r="A70093" s="1">
        <v>1603019413847</v>
      </c>
      <c r="B70093" s="1">
        <v>1603019413847</v>
      </c>
    </row>
    <row r="70094" spans="1:2" x14ac:dyDescent="0.3">
      <c r="A70094" s="1">
        <v>1603019413848</v>
      </c>
      <c r="B70094" s="1">
        <v>1603019413849</v>
      </c>
    </row>
    <row r="70095" spans="1:2" x14ac:dyDescent="0.3">
      <c r="A70095" s="1">
        <v>1603019413849</v>
      </c>
      <c r="B70095" s="1">
        <v>1603019413853</v>
      </c>
    </row>
    <row r="70096" spans="1:2" x14ac:dyDescent="0.3">
      <c r="A70096" s="1">
        <v>1603019413850</v>
      </c>
      <c r="B70096" s="1">
        <v>1603019413853</v>
      </c>
    </row>
    <row r="70097" spans="1:2" x14ac:dyDescent="0.3">
      <c r="A70097" s="1">
        <v>1603019413851</v>
      </c>
      <c r="B70097" s="1">
        <v>1603019413853</v>
      </c>
    </row>
    <row r="70098" spans="1:2" x14ac:dyDescent="0.3">
      <c r="A70098" s="1">
        <v>1603019413852</v>
      </c>
      <c r="B70098" s="1">
        <v>1603019413853</v>
      </c>
    </row>
    <row r="70099" spans="1:2" x14ac:dyDescent="0.3">
      <c r="A70099" s="1">
        <v>1603019413853</v>
      </c>
      <c r="B70099" s="1">
        <v>1603019413853</v>
      </c>
    </row>
    <row r="70100" spans="1:2" x14ac:dyDescent="0.3">
      <c r="A70100" s="1">
        <v>1603019413854</v>
      </c>
      <c r="B70100" s="1">
        <v>1603019413856</v>
      </c>
    </row>
    <row r="70101" spans="1:2" x14ac:dyDescent="0.3">
      <c r="A70101" s="1">
        <v>1603019413855</v>
      </c>
      <c r="B70101" s="1">
        <v>1603019413856</v>
      </c>
    </row>
    <row r="70102" spans="1:2" x14ac:dyDescent="0.3">
      <c r="A70102" s="1">
        <v>1603019413856</v>
      </c>
      <c r="B70102" s="1">
        <v>1603019413856</v>
      </c>
    </row>
    <row r="70103" spans="1:2" x14ac:dyDescent="0.3">
      <c r="A70103" s="1">
        <v>1603019413857</v>
      </c>
      <c r="B70103" s="1">
        <v>1603019413857</v>
      </c>
    </row>
    <row r="70104" spans="1:2" x14ac:dyDescent="0.3">
      <c r="A70104" s="1">
        <v>1603019413861</v>
      </c>
      <c r="B70104" s="1">
        <v>1603019413862</v>
      </c>
    </row>
    <row r="70105" spans="1:2" x14ac:dyDescent="0.3">
      <c r="A70105" s="1">
        <v>1603019413862</v>
      </c>
      <c r="B70105" s="1">
        <v>1603019413862</v>
      </c>
    </row>
    <row r="70106" spans="1:2" x14ac:dyDescent="0.3">
      <c r="A70106" s="1">
        <v>1603019413863</v>
      </c>
      <c r="B70106" s="1">
        <v>1603019413863</v>
      </c>
    </row>
    <row r="70107" spans="1:2" x14ac:dyDescent="0.3">
      <c r="A70107" s="1">
        <v>1603019413864</v>
      </c>
      <c r="B70107" s="1">
        <v>1603019413865</v>
      </c>
    </row>
    <row r="70108" spans="1:2" x14ac:dyDescent="0.3">
      <c r="A70108" s="1">
        <v>1603019413865</v>
      </c>
      <c r="B70108" s="1">
        <v>1603019413869</v>
      </c>
    </row>
    <row r="70109" spans="1:2" x14ac:dyDescent="0.3">
      <c r="A70109" s="1">
        <v>1603019413866</v>
      </c>
      <c r="B70109" s="1">
        <v>1603019413870</v>
      </c>
    </row>
    <row r="70110" spans="1:2" x14ac:dyDescent="0.3">
      <c r="A70110" s="1">
        <v>1603019413867</v>
      </c>
      <c r="B70110" s="1">
        <v>1603019413870</v>
      </c>
    </row>
    <row r="70111" spans="1:2" x14ac:dyDescent="0.3">
      <c r="A70111" s="1">
        <v>1603019413870</v>
      </c>
      <c r="B70111" s="1">
        <v>1603019413870</v>
      </c>
    </row>
    <row r="70112" spans="1:2" x14ac:dyDescent="0.3">
      <c r="A70112" s="1">
        <v>1603019413871</v>
      </c>
      <c r="B70112" s="1">
        <v>1603019413871</v>
      </c>
    </row>
    <row r="70113" spans="1:2" x14ac:dyDescent="0.3">
      <c r="A70113" s="1">
        <v>1603019413872</v>
      </c>
      <c r="B70113" s="1">
        <v>1603019413872</v>
      </c>
    </row>
    <row r="70114" spans="1:2" x14ac:dyDescent="0.3">
      <c r="A70114" s="1">
        <v>1603019413873</v>
      </c>
      <c r="B70114" s="1">
        <v>1603019413873</v>
      </c>
    </row>
    <row r="70115" spans="1:2" x14ac:dyDescent="0.3">
      <c r="A70115" s="1">
        <v>1603019413900</v>
      </c>
      <c r="B70115" s="1">
        <v>1603019413901</v>
      </c>
    </row>
    <row r="70116" spans="1:2" x14ac:dyDescent="0.3">
      <c r="A70116" s="1">
        <v>1603019413901</v>
      </c>
      <c r="B70116" s="1">
        <v>1603019413901</v>
      </c>
    </row>
    <row r="70117" spans="1:2" x14ac:dyDescent="0.3">
      <c r="A70117" s="1">
        <v>1603019413902</v>
      </c>
      <c r="B70117" s="1">
        <v>1603019413903</v>
      </c>
    </row>
    <row r="70118" spans="1:2" x14ac:dyDescent="0.3">
      <c r="A70118" s="1">
        <v>1603019413905</v>
      </c>
      <c r="B70118" s="1">
        <v>1603019413906</v>
      </c>
    </row>
    <row r="70119" spans="1:2" x14ac:dyDescent="0.3">
      <c r="A70119" s="1">
        <v>1603019413906</v>
      </c>
      <c r="B70119" s="1">
        <v>1603019413907</v>
      </c>
    </row>
    <row r="70120" spans="1:2" x14ac:dyDescent="0.3">
      <c r="A70120" s="1">
        <v>1603019413907</v>
      </c>
      <c r="B70120" s="1">
        <v>1603019413909</v>
      </c>
    </row>
    <row r="70121" spans="1:2" x14ac:dyDescent="0.3">
      <c r="A70121" s="1">
        <v>1603019413908</v>
      </c>
      <c r="B70121" s="1">
        <v>1603019413909</v>
      </c>
    </row>
    <row r="70122" spans="1:2" x14ac:dyDescent="0.3">
      <c r="A70122" s="1">
        <v>1603019413913</v>
      </c>
      <c r="B70122" s="1">
        <v>1603019413919</v>
      </c>
    </row>
    <row r="70123" spans="1:2" x14ac:dyDescent="0.3">
      <c r="A70123" s="1">
        <v>1603019413921</v>
      </c>
      <c r="B70123" s="1">
        <v>1603019413922</v>
      </c>
    </row>
    <row r="70124" spans="1:2" x14ac:dyDescent="0.3">
      <c r="A70124" s="1">
        <v>1603019413927</v>
      </c>
      <c r="B70124" s="1">
        <v>1603019413928</v>
      </c>
    </row>
    <row r="70125" spans="1:2" x14ac:dyDescent="0.3">
      <c r="A70125" s="1">
        <v>1603019413928</v>
      </c>
      <c r="B70125" s="1">
        <v>1603019413928</v>
      </c>
    </row>
    <row r="70126" spans="1:2" x14ac:dyDescent="0.3">
      <c r="A70126" s="1">
        <v>1603019413929</v>
      </c>
      <c r="B70126" s="1">
        <v>1603019413933</v>
      </c>
    </row>
    <row r="70127" spans="1:2" x14ac:dyDescent="0.3">
      <c r="A70127" s="1">
        <v>1603019413932</v>
      </c>
      <c r="B70127" s="1">
        <v>1603019413933</v>
      </c>
    </row>
    <row r="70128" spans="1:2" x14ac:dyDescent="0.3">
      <c r="A70128" s="1">
        <v>1603019413933</v>
      </c>
      <c r="B70128" s="1">
        <v>1603019413933</v>
      </c>
    </row>
    <row r="70129" spans="1:2" x14ac:dyDescent="0.3">
      <c r="A70129" s="1">
        <v>1603019413938</v>
      </c>
      <c r="B70129" s="1">
        <v>1603019413951</v>
      </c>
    </row>
    <row r="70130" spans="1:2" x14ac:dyDescent="0.3">
      <c r="A70130" s="1">
        <v>1603019413948</v>
      </c>
      <c r="B70130" s="1">
        <v>1603019413951</v>
      </c>
    </row>
    <row r="70131" spans="1:2" x14ac:dyDescent="0.3">
      <c r="A70131" s="1">
        <v>1603019413957</v>
      </c>
      <c r="B70131" s="1">
        <v>1603019413964</v>
      </c>
    </row>
    <row r="70132" spans="1:2" x14ac:dyDescent="0.3">
      <c r="A70132" s="1">
        <v>1603019413959</v>
      </c>
      <c r="B70132" s="1">
        <v>1603019413976</v>
      </c>
    </row>
    <row r="70133" spans="1:2" x14ac:dyDescent="0.3">
      <c r="A70133" s="1">
        <v>1603019413960</v>
      </c>
      <c r="B70133" s="1">
        <v>1603019413977</v>
      </c>
    </row>
    <row r="70134" spans="1:2" x14ac:dyDescent="0.3">
      <c r="A70134" s="1">
        <v>1603019413964</v>
      </c>
      <c r="B70134" s="1">
        <v>1603019413977</v>
      </c>
    </row>
    <row r="70135" spans="1:2" x14ac:dyDescent="0.3">
      <c r="A70135" s="1">
        <v>1603019413965</v>
      </c>
      <c r="B70135" s="1">
        <v>1603019413978</v>
      </c>
    </row>
    <row r="70136" spans="1:2" x14ac:dyDescent="0.3">
      <c r="A70136" s="1">
        <v>1603019413966</v>
      </c>
      <c r="B70136" s="1">
        <v>1603019413978</v>
      </c>
    </row>
    <row r="70137" spans="1:2" x14ac:dyDescent="0.3">
      <c r="A70137" s="1">
        <v>1603019413968</v>
      </c>
      <c r="B70137" s="1">
        <v>1603019413978</v>
      </c>
    </row>
    <row r="70138" spans="1:2" x14ac:dyDescent="0.3">
      <c r="A70138" s="1">
        <v>1603019413969</v>
      </c>
      <c r="B70138" s="1">
        <v>1603019413978</v>
      </c>
    </row>
    <row r="70139" spans="1:2" x14ac:dyDescent="0.3">
      <c r="A70139" s="1">
        <v>1603019413971</v>
      </c>
      <c r="B70139" s="1">
        <v>1603019413978</v>
      </c>
    </row>
    <row r="70140" spans="1:2" x14ac:dyDescent="0.3">
      <c r="A70140" s="1">
        <v>1603019413972</v>
      </c>
      <c r="B70140" s="1">
        <v>1603019413978</v>
      </c>
    </row>
    <row r="70141" spans="1:2" x14ac:dyDescent="0.3">
      <c r="A70141" s="1">
        <v>1603019413979</v>
      </c>
      <c r="B70141" s="1">
        <v>1603019413979</v>
      </c>
    </row>
    <row r="70142" spans="1:2" x14ac:dyDescent="0.3">
      <c r="A70142" s="1">
        <v>1603019413980</v>
      </c>
      <c r="B70142" s="1">
        <v>1603019413981</v>
      </c>
    </row>
    <row r="70143" spans="1:2" x14ac:dyDescent="0.3">
      <c r="A70143" s="1">
        <v>1603019413981</v>
      </c>
      <c r="B70143" s="1">
        <v>1603019414003</v>
      </c>
    </row>
    <row r="70144" spans="1:2" x14ac:dyDescent="0.3">
      <c r="A70144" s="1">
        <v>1603019414067</v>
      </c>
      <c r="B70144" s="1">
        <v>1603019414067</v>
      </c>
    </row>
    <row r="70145" spans="1:2" x14ac:dyDescent="0.3">
      <c r="A70145" s="1">
        <v>1603019414068</v>
      </c>
      <c r="B70145" s="1">
        <v>1603019414068</v>
      </c>
    </row>
    <row r="70146" spans="1:2" x14ac:dyDescent="0.3">
      <c r="A70146" s="1">
        <v>1603019414069</v>
      </c>
      <c r="B70146" s="1">
        <v>1603019414069</v>
      </c>
    </row>
    <row r="70147" spans="1:2" x14ac:dyDescent="0.3">
      <c r="A70147" s="1">
        <v>1603019414077</v>
      </c>
      <c r="B70147" s="1">
        <v>1603019414101</v>
      </c>
    </row>
    <row r="70148" spans="1:2" x14ac:dyDescent="0.3">
      <c r="A70148" s="1">
        <v>1603019414078</v>
      </c>
      <c r="B70148" s="1">
        <v>1603019414101</v>
      </c>
    </row>
    <row r="70149" spans="1:2" x14ac:dyDescent="0.3">
      <c r="A70149" s="1">
        <v>1603019414079</v>
      </c>
      <c r="B70149" s="1">
        <v>1603019414101</v>
      </c>
    </row>
    <row r="70150" spans="1:2" x14ac:dyDescent="0.3">
      <c r="A70150" s="1">
        <v>1603019414080</v>
      </c>
      <c r="B70150" s="1">
        <v>1603019414101</v>
      </c>
    </row>
    <row r="70151" spans="1:2" x14ac:dyDescent="0.3">
      <c r="A70151" s="1">
        <v>1603019414108</v>
      </c>
      <c r="B70151" s="1">
        <v>1603019414111</v>
      </c>
    </row>
    <row r="70152" spans="1:2" x14ac:dyDescent="0.3">
      <c r="A70152" s="1">
        <v>1603019414111</v>
      </c>
      <c r="B70152" s="1">
        <v>1603019414111</v>
      </c>
    </row>
    <row r="70153" spans="1:2" x14ac:dyDescent="0.3">
      <c r="A70153" s="1">
        <v>1603019414112</v>
      </c>
      <c r="B70153" s="1">
        <v>1603019414112</v>
      </c>
    </row>
    <row r="70154" spans="1:2" x14ac:dyDescent="0.3">
      <c r="A70154" s="1">
        <v>1603019414113</v>
      </c>
      <c r="B70154" s="1">
        <v>1603019414113</v>
      </c>
    </row>
    <row r="70155" spans="1:2" x14ac:dyDescent="0.3">
      <c r="A70155" s="1">
        <v>1603019414114</v>
      </c>
      <c r="B70155" s="1">
        <v>1603019414114</v>
      </c>
    </row>
    <row r="70156" spans="1:2" x14ac:dyDescent="0.3">
      <c r="A70156" s="1">
        <v>1603019414115</v>
      </c>
      <c r="B70156" s="1">
        <v>1603019414124</v>
      </c>
    </row>
    <row r="70157" spans="1:2" x14ac:dyDescent="0.3">
      <c r="A70157" s="1">
        <v>1603019414116</v>
      </c>
      <c r="B70157" s="1">
        <v>1603019414124</v>
      </c>
    </row>
    <row r="70158" spans="1:2" x14ac:dyDescent="0.3">
      <c r="A70158" s="1">
        <v>1603019414117</v>
      </c>
      <c r="B70158" s="1">
        <v>1603019414125</v>
      </c>
    </row>
    <row r="70159" spans="1:2" x14ac:dyDescent="0.3">
      <c r="A70159" s="1">
        <v>1603019414125</v>
      </c>
      <c r="B70159" s="1">
        <v>1603019414125</v>
      </c>
    </row>
    <row r="70160" spans="1:2" x14ac:dyDescent="0.3">
      <c r="A70160" s="1">
        <v>1603019414126</v>
      </c>
      <c r="B70160" s="1">
        <v>1603019414126</v>
      </c>
    </row>
    <row r="70161" spans="1:2" x14ac:dyDescent="0.3">
      <c r="A70161" s="1">
        <v>1603019414127</v>
      </c>
      <c r="B70161" s="1">
        <v>1603019414129</v>
      </c>
    </row>
    <row r="70162" spans="1:2" x14ac:dyDescent="0.3">
      <c r="A70162" s="1">
        <v>1603019414128</v>
      </c>
      <c r="B70162" s="1">
        <v>1603019414129</v>
      </c>
    </row>
    <row r="70163" spans="1:2" x14ac:dyDescent="0.3">
      <c r="A70163" s="1">
        <v>1603019414129</v>
      </c>
      <c r="B70163" s="1">
        <v>1603019414161</v>
      </c>
    </row>
    <row r="70164" spans="1:2" x14ac:dyDescent="0.3">
      <c r="A70164" s="1">
        <v>1603019414131</v>
      </c>
      <c r="B70164" s="1">
        <v>1603019414161</v>
      </c>
    </row>
    <row r="70165" spans="1:2" x14ac:dyDescent="0.3">
      <c r="A70165" s="1">
        <v>1603019414132</v>
      </c>
      <c r="B70165" s="1">
        <v>1603019414162</v>
      </c>
    </row>
    <row r="70166" spans="1:2" x14ac:dyDescent="0.3">
      <c r="A70166" s="1">
        <v>1603019414184</v>
      </c>
      <c r="B70166" s="1">
        <v>1603019414204</v>
      </c>
    </row>
    <row r="70167" spans="1:2" x14ac:dyDescent="0.3">
      <c r="A70167" s="1">
        <v>1603019414185</v>
      </c>
      <c r="B70167" s="1">
        <v>1603019414204</v>
      </c>
    </row>
    <row r="70168" spans="1:2" x14ac:dyDescent="0.3">
      <c r="A70168" s="1">
        <v>1603019414186</v>
      </c>
      <c r="B70168" s="1">
        <v>1603019414205</v>
      </c>
    </row>
    <row r="70169" spans="1:2" x14ac:dyDescent="0.3">
      <c r="A70169" s="1">
        <v>1603019414187</v>
      </c>
      <c r="B70169" s="1">
        <v>1603019414205</v>
      </c>
    </row>
    <row r="70170" spans="1:2" x14ac:dyDescent="0.3">
      <c r="A70170" s="1">
        <v>1603019414200</v>
      </c>
      <c r="B70170" s="1">
        <v>1603019414210</v>
      </c>
    </row>
    <row r="70171" spans="1:2" x14ac:dyDescent="0.3">
      <c r="A70171" s="1">
        <v>1603019414206</v>
      </c>
      <c r="B70171" s="1">
        <v>1603019414210</v>
      </c>
    </row>
    <row r="70172" spans="1:2" x14ac:dyDescent="0.3">
      <c r="A70172" s="1">
        <v>1603019414207</v>
      </c>
      <c r="B70172" s="1">
        <v>1603019414210</v>
      </c>
    </row>
    <row r="70173" spans="1:2" x14ac:dyDescent="0.3">
      <c r="A70173" s="1">
        <v>1603019414208</v>
      </c>
      <c r="B70173" s="1">
        <v>1603019414210</v>
      </c>
    </row>
    <row r="70174" spans="1:2" x14ac:dyDescent="0.3">
      <c r="A70174" s="1">
        <v>1603019414250</v>
      </c>
      <c r="B70174" s="1">
        <v>1603019414250</v>
      </c>
    </row>
    <row r="70175" spans="1:2" x14ac:dyDescent="0.3">
      <c r="A70175" s="1">
        <v>1603019414251</v>
      </c>
      <c r="B70175" s="1">
        <v>1603019414256</v>
      </c>
    </row>
    <row r="70176" spans="1:2" x14ac:dyDescent="0.3">
      <c r="A70176" s="1">
        <v>1603019414258</v>
      </c>
      <c r="B70176" s="1">
        <v>1603019414258</v>
      </c>
    </row>
    <row r="70177" spans="1:2" x14ac:dyDescent="0.3">
      <c r="A70177" s="1">
        <v>1603019414259</v>
      </c>
      <c r="B70177" s="1">
        <v>1603019414259</v>
      </c>
    </row>
    <row r="70178" spans="1:2" x14ac:dyDescent="0.3">
      <c r="A70178" s="1">
        <v>1603019414260</v>
      </c>
      <c r="B70178" s="1">
        <v>1603019414260</v>
      </c>
    </row>
    <row r="70179" spans="1:2" x14ac:dyDescent="0.3">
      <c r="A70179" s="1">
        <v>1603019414261</v>
      </c>
      <c r="B70179" s="1">
        <v>1603019414261</v>
      </c>
    </row>
    <row r="70180" spans="1:2" x14ac:dyDescent="0.3">
      <c r="A70180" s="1">
        <v>1603019414262</v>
      </c>
      <c r="B70180" s="1">
        <v>1603019414262</v>
      </c>
    </row>
    <row r="70181" spans="1:2" x14ac:dyDescent="0.3">
      <c r="A70181" s="1">
        <v>1603019414263</v>
      </c>
      <c r="B70181" s="1">
        <v>1603019414263</v>
      </c>
    </row>
    <row r="70182" spans="1:2" x14ac:dyDescent="0.3">
      <c r="A70182" s="1">
        <v>1603019414264</v>
      </c>
      <c r="B70182" s="1">
        <v>1603019414270</v>
      </c>
    </row>
    <row r="70183" spans="1:2" x14ac:dyDescent="0.3">
      <c r="A70183" s="1">
        <v>1603019414265</v>
      </c>
      <c r="B70183" s="1">
        <v>1603019414270</v>
      </c>
    </row>
    <row r="70184" spans="1:2" x14ac:dyDescent="0.3">
      <c r="A70184" s="1">
        <v>1603019414266</v>
      </c>
      <c r="B70184" s="1">
        <v>1603019414270</v>
      </c>
    </row>
    <row r="70185" spans="1:2" x14ac:dyDescent="0.3">
      <c r="A70185" s="1">
        <v>1603019414276</v>
      </c>
      <c r="B70185" s="1">
        <v>1603019414277</v>
      </c>
    </row>
    <row r="70186" spans="1:2" x14ac:dyDescent="0.3">
      <c r="A70186" s="1">
        <v>1603019414277</v>
      </c>
      <c r="B70186" s="1">
        <v>1603019414277</v>
      </c>
    </row>
    <row r="70187" spans="1:2" x14ac:dyDescent="0.3">
      <c r="A70187" s="1">
        <v>1603019414278</v>
      </c>
      <c r="B70187" s="1">
        <v>1603019414278</v>
      </c>
    </row>
    <row r="70188" spans="1:2" x14ac:dyDescent="0.3">
      <c r="A70188" s="1">
        <v>1603019414279</v>
      </c>
      <c r="B70188" s="1">
        <v>1603019414279</v>
      </c>
    </row>
    <row r="70189" spans="1:2" x14ac:dyDescent="0.3">
      <c r="A70189" s="1">
        <v>1603019414280</v>
      </c>
      <c r="B70189" s="1">
        <v>1603019414280</v>
      </c>
    </row>
    <row r="70190" spans="1:2" x14ac:dyDescent="0.3">
      <c r="A70190" s="1">
        <v>1603019414281</v>
      </c>
      <c r="B70190" s="1">
        <v>1603019414281</v>
      </c>
    </row>
    <row r="70191" spans="1:2" x14ac:dyDescent="0.3">
      <c r="A70191" s="1">
        <v>1603019414282</v>
      </c>
      <c r="B70191" s="1">
        <v>1603019414282</v>
      </c>
    </row>
    <row r="70192" spans="1:2" x14ac:dyDescent="0.3">
      <c r="A70192" s="1">
        <v>1603019414283</v>
      </c>
      <c r="B70192" s="1">
        <v>1603019414283</v>
      </c>
    </row>
    <row r="70193" spans="1:2" x14ac:dyDescent="0.3">
      <c r="A70193" s="1">
        <v>1603019414284</v>
      </c>
      <c r="B70193" s="1">
        <v>1603019414313</v>
      </c>
    </row>
    <row r="70194" spans="1:2" x14ac:dyDescent="0.3">
      <c r="A70194" s="1">
        <v>1603019414285</v>
      </c>
      <c r="B70194" s="1">
        <v>1603019414315</v>
      </c>
    </row>
    <row r="70195" spans="1:2" x14ac:dyDescent="0.3">
      <c r="A70195" s="1">
        <v>1603019414286</v>
      </c>
      <c r="B70195" s="1">
        <v>1603019414318</v>
      </c>
    </row>
    <row r="70196" spans="1:2" x14ac:dyDescent="0.3">
      <c r="A70196" s="1">
        <v>1603019414289</v>
      </c>
      <c r="B70196" s="1">
        <v>1603019414319</v>
      </c>
    </row>
    <row r="70197" spans="1:2" x14ac:dyDescent="0.3">
      <c r="A70197" s="1">
        <v>1603019414299</v>
      </c>
      <c r="B70197" s="1">
        <v>1603019414319</v>
      </c>
    </row>
    <row r="70198" spans="1:2" x14ac:dyDescent="0.3">
      <c r="A70198" s="1">
        <v>1603019414316</v>
      </c>
      <c r="B70198" s="1">
        <v>1603019414321</v>
      </c>
    </row>
    <row r="70199" spans="1:2" x14ac:dyDescent="0.3">
      <c r="A70199" s="1">
        <v>1603019414317</v>
      </c>
      <c r="B70199" s="1">
        <v>1603019414322</v>
      </c>
    </row>
    <row r="70200" spans="1:2" x14ac:dyDescent="0.3">
      <c r="A70200" s="1">
        <v>1603019414318</v>
      </c>
      <c r="B70200" s="1">
        <v>1603019414324</v>
      </c>
    </row>
    <row r="70201" spans="1:2" x14ac:dyDescent="0.3">
      <c r="A70201" s="1">
        <v>1603019414319</v>
      </c>
      <c r="B70201" s="1">
        <v>1603019414325</v>
      </c>
    </row>
    <row r="70202" spans="1:2" x14ac:dyDescent="0.3">
      <c r="A70202" s="1">
        <v>1603019414320</v>
      </c>
      <c r="B70202" s="1">
        <v>1603019414326</v>
      </c>
    </row>
    <row r="70203" spans="1:2" x14ac:dyDescent="0.3">
      <c r="A70203" s="1">
        <v>1603019414321</v>
      </c>
      <c r="B70203" s="1">
        <v>1603019414327</v>
      </c>
    </row>
    <row r="70204" spans="1:2" x14ac:dyDescent="0.3">
      <c r="A70204" s="1">
        <v>1603019414325</v>
      </c>
      <c r="B70204" s="1">
        <v>1603019414327</v>
      </c>
    </row>
    <row r="70205" spans="1:2" x14ac:dyDescent="0.3">
      <c r="A70205" s="1">
        <v>1603019414326</v>
      </c>
      <c r="B70205" s="1">
        <v>1603019414327</v>
      </c>
    </row>
    <row r="70206" spans="1:2" x14ac:dyDescent="0.3">
      <c r="A70206" s="1">
        <v>1603019414327</v>
      </c>
      <c r="B70206" s="1">
        <v>1603019414330</v>
      </c>
    </row>
    <row r="70207" spans="1:2" x14ac:dyDescent="0.3">
      <c r="A70207" s="1">
        <v>1603019414328</v>
      </c>
      <c r="B70207" s="1">
        <v>1603019414341</v>
      </c>
    </row>
    <row r="70208" spans="1:2" x14ac:dyDescent="0.3">
      <c r="A70208" s="1">
        <v>1603019414329</v>
      </c>
      <c r="B70208" s="1">
        <v>1603019414345</v>
      </c>
    </row>
    <row r="70209" spans="1:2" x14ac:dyDescent="0.3">
      <c r="A70209" s="1">
        <v>1603019414330</v>
      </c>
      <c r="B70209" s="1">
        <v>1603019414346</v>
      </c>
    </row>
    <row r="70210" spans="1:2" x14ac:dyDescent="0.3">
      <c r="A70210" s="1">
        <v>1603019414331</v>
      </c>
      <c r="B70210" s="1">
        <v>1603019414347</v>
      </c>
    </row>
    <row r="70211" spans="1:2" x14ac:dyDescent="0.3">
      <c r="A70211" s="1">
        <v>1603019414342</v>
      </c>
      <c r="B70211" s="1">
        <v>1603019414349</v>
      </c>
    </row>
    <row r="70212" spans="1:2" x14ac:dyDescent="0.3">
      <c r="A70212" s="1">
        <v>1603019414346</v>
      </c>
      <c r="B70212" s="1">
        <v>1603019414349</v>
      </c>
    </row>
    <row r="70213" spans="1:2" x14ac:dyDescent="0.3">
      <c r="A70213" s="1">
        <v>1603019414347</v>
      </c>
      <c r="B70213" s="1">
        <v>1603019414349</v>
      </c>
    </row>
    <row r="70214" spans="1:2" x14ac:dyDescent="0.3">
      <c r="A70214" s="1">
        <v>1603019414348</v>
      </c>
      <c r="B70214" s="1">
        <v>1603019414349</v>
      </c>
    </row>
    <row r="70215" spans="1:2" x14ac:dyDescent="0.3">
      <c r="A70215" s="1">
        <v>1603019414349</v>
      </c>
      <c r="B70215" s="1">
        <v>1603019414349</v>
      </c>
    </row>
    <row r="70216" spans="1:2" x14ac:dyDescent="0.3">
      <c r="A70216" s="1">
        <v>1603019414350</v>
      </c>
      <c r="B70216" s="1">
        <v>1603019414351</v>
      </c>
    </row>
    <row r="70217" spans="1:2" x14ac:dyDescent="0.3">
      <c r="A70217" s="1">
        <v>1603019414351</v>
      </c>
      <c r="B70217" s="1">
        <v>1603019414352</v>
      </c>
    </row>
    <row r="70218" spans="1:2" x14ac:dyDescent="0.3">
      <c r="A70218" s="1">
        <v>1603019414352</v>
      </c>
      <c r="B70218" s="1">
        <v>1603019414353</v>
      </c>
    </row>
    <row r="70219" spans="1:2" x14ac:dyDescent="0.3">
      <c r="A70219" s="1">
        <v>1603019414353</v>
      </c>
      <c r="B70219" s="1">
        <v>1603019414354</v>
      </c>
    </row>
    <row r="70220" spans="1:2" x14ac:dyDescent="0.3">
      <c r="A70220" s="1">
        <v>1603019414354</v>
      </c>
      <c r="B70220" s="1">
        <v>1603019414354</v>
      </c>
    </row>
    <row r="70221" spans="1:2" x14ac:dyDescent="0.3">
      <c r="A70221" s="1">
        <v>1603019414355</v>
      </c>
      <c r="B70221" s="1">
        <v>1603019414356</v>
      </c>
    </row>
    <row r="70222" spans="1:2" x14ac:dyDescent="0.3">
      <c r="A70222" s="1">
        <v>1603019414356</v>
      </c>
      <c r="B70222" s="1">
        <v>1603019414357</v>
      </c>
    </row>
    <row r="70223" spans="1:2" x14ac:dyDescent="0.3">
      <c r="A70223" s="1">
        <v>1603019414357</v>
      </c>
      <c r="B70223" s="1">
        <v>1603019414357</v>
      </c>
    </row>
    <row r="70224" spans="1:2" x14ac:dyDescent="0.3">
      <c r="A70224" s="1">
        <v>1603019414358</v>
      </c>
      <c r="B70224" s="1">
        <v>1603019414359</v>
      </c>
    </row>
    <row r="70225" spans="1:2" x14ac:dyDescent="0.3">
      <c r="A70225" s="1">
        <v>1603019414359</v>
      </c>
      <c r="B70225" s="1">
        <v>1603019414359</v>
      </c>
    </row>
    <row r="70226" spans="1:2" x14ac:dyDescent="0.3">
      <c r="A70226" s="1">
        <v>1603019414360</v>
      </c>
      <c r="B70226" s="1">
        <v>1603019414363</v>
      </c>
    </row>
    <row r="70227" spans="1:2" x14ac:dyDescent="0.3">
      <c r="A70227" s="1">
        <v>1603019414365</v>
      </c>
      <c r="B70227" s="1">
        <v>1603019414369</v>
      </c>
    </row>
    <row r="70228" spans="1:2" x14ac:dyDescent="0.3">
      <c r="A70228" s="1">
        <v>1603019414369</v>
      </c>
      <c r="B70228" s="1">
        <v>1603019414371</v>
      </c>
    </row>
    <row r="70229" spans="1:2" x14ac:dyDescent="0.3">
      <c r="A70229" s="1">
        <v>1603019414370</v>
      </c>
      <c r="B70229" s="1">
        <v>1603019414380</v>
      </c>
    </row>
    <row r="70230" spans="1:2" x14ac:dyDescent="0.3">
      <c r="A70230" s="1">
        <v>1603019414371</v>
      </c>
      <c r="B70230" s="1">
        <v>1603019414388</v>
      </c>
    </row>
    <row r="70231" spans="1:2" x14ac:dyDescent="0.3">
      <c r="A70231" s="1">
        <v>1603019414372</v>
      </c>
      <c r="B70231" s="1">
        <v>1603019414390</v>
      </c>
    </row>
    <row r="70232" spans="1:2" x14ac:dyDescent="0.3">
      <c r="A70232" s="1">
        <v>1603019414373</v>
      </c>
      <c r="B70232" s="1">
        <v>1603019414390</v>
      </c>
    </row>
    <row r="70233" spans="1:2" x14ac:dyDescent="0.3">
      <c r="A70233" s="1">
        <v>1603019414379</v>
      </c>
      <c r="B70233" s="1">
        <v>1603019414390</v>
      </c>
    </row>
    <row r="70234" spans="1:2" x14ac:dyDescent="0.3">
      <c r="A70234" s="1">
        <v>1603019414381</v>
      </c>
      <c r="B70234" s="1">
        <v>1603019414390</v>
      </c>
    </row>
    <row r="70235" spans="1:2" x14ac:dyDescent="0.3">
      <c r="A70235" s="1">
        <v>1603019414386</v>
      </c>
      <c r="B70235" s="1">
        <v>1603019414396</v>
      </c>
    </row>
    <row r="70236" spans="1:2" x14ac:dyDescent="0.3">
      <c r="A70236" s="1">
        <v>1603019414391</v>
      </c>
      <c r="B70236" s="1">
        <v>1603019414396</v>
      </c>
    </row>
    <row r="70237" spans="1:2" x14ac:dyDescent="0.3">
      <c r="A70237" s="1">
        <v>1603019414392</v>
      </c>
      <c r="B70237" s="1">
        <v>1603019414396</v>
      </c>
    </row>
    <row r="70238" spans="1:2" x14ac:dyDescent="0.3">
      <c r="A70238" s="1">
        <v>1603019414393</v>
      </c>
      <c r="B70238" s="1">
        <v>1603019414397</v>
      </c>
    </row>
    <row r="70239" spans="1:2" x14ac:dyDescent="0.3">
      <c r="A70239" s="1">
        <v>1603019414394</v>
      </c>
      <c r="B70239" s="1">
        <v>1603019414397</v>
      </c>
    </row>
    <row r="70240" spans="1:2" x14ac:dyDescent="0.3">
      <c r="A70240" s="1">
        <v>1603019414403</v>
      </c>
      <c r="B70240" s="1">
        <v>1603019414403</v>
      </c>
    </row>
    <row r="70241" spans="1:2" x14ac:dyDescent="0.3">
      <c r="A70241" s="1">
        <v>1603019414404</v>
      </c>
      <c r="B70241" s="1">
        <v>1603019414404</v>
      </c>
    </row>
    <row r="70242" spans="1:2" x14ac:dyDescent="0.3">
      <c r="A70242" s="1">
        <v>1603019414405</v>
      </c>
      <c r="B70242" s="1">
        <v>1603019414411</v>
      </c>
    </row>
    <row r="70243" spans="1:2" x14ac:dyDescent="0.3">
      <c r="A70243" s="1">
        <v>1603019414406</v>
      </c>
      <c r="B70243" s="1">
        <v>1603019414411</v>
      </c>
    </row>
    <row r="70244" spans="1:2" x14ac:dyDescent="0.3">
      <c r="A70244" s="1">
        <v>1603019414407</v>
      </c>
      <c r="B70244" s="1">
        <v>1603019414412</v>
      </c>
    </row>
    <row r="70245" spans="1:2" x14ac:dyDescent="0.3">
      <c r="A70245" s="1">
        <v>1603019414412</v>
      </c>
      <c r="B70245" s="1">
        <v>1603019414415</v>
      </c>
    </row>
    <row r="70246" spans="1:2" x14ac:dyDescent="0.3">
      <c r="A70246" s="1">
        <v>1603019414413</v>
      </c>
      <c r="B70246" s="1">
        <v>1603019414415</v>
      </c>
    </row>
    <row r="70247" spans="1:2" x14ac:dyDescent="0.3">
      <c r="A70247" s="1">
        <v>1603019414414</v>
      </c>
      <c r="B70247" s="1">
        <v>1603019414415</v>
      </c>
    </row>
    <row r="70248" spans="1:2" x14ac:dyDescent="0.3">
      <c r="A70248" s="1">
        <v>1603019414415</v>
      </c>
      <c r="B70248" s="1">
        <v>1603019414417</v>
      </c>
    </row>
    <row r="70249" spans="1:2" x14ac:dyDescent="0.3">
      <c r="A70249" s="1">
        <v>1603019414416</v>
      </c>
      <c r="B70249" s="1">
        <v>1603019414420</v>
      </c>
    </row>
    <row r="70250" spans="1:2" x14ac:dyDescent="0.3">
      <c r="A70250" s="1">
        <v>1603019414417</v>
      </c>
      <c r="B70250" s="1">
        <v>1603019414420</v>
      </c>
    </row>
    <row r="70251" spans="1:2" x14ac:dyDescent="0.3">
      <c r="A70251" s="1">
        <v>1603019414418</v>
      </c>
      <c r="B70251" s="1">
        <v>1603019414420</v>
      </c>
    </row>
    <row r="70252" spans="1:2" x14ac:dyDescent="0.3">
      <c r="A70252" s="1">
        <v>1603019414419</v>
      </c>
      <c r="B70252" s="1">
        <v>1603019414420</v>
      </c>
    </row>
    <row r="70253" spans="1:2" x14ac:dyDescent="0.3">
      <c r="A70253" s="1">
        <v>1603019414421</v>
      </c>
      <c r="B70253" s="1">
        <v>1603019414445</v>
      </c>
    </row>
    <row r="70254" spans="1:2" x14ac:dyDescent="0.3">
      <c r="A70254" s="1">
        <v>1603019414422</v>
      </c>
      <c r="B70254" s="1">
        <v>1603019414445</v>
      </c>
    </row>
    <row r="70255" spans="1:2" x14ac:dyDescent="0.3">
      <c r="A70255" s="1">
        <v>1603019414423</v>
      </c>
      <c r="B70255" s="1">
        <v>1603019414446</v>
      </c>
    </row>
    <row r="70256" spans="1:2" x14ac:dyDescent="0.3">
      <c r="A70256" s="1">
        <v>1603019414424</v>
      </c>
      <c r="B70256" s="1">
        <v>1603019414447</v>
      </c>
    </row>
    <row r="70257" spans="1:2" x14ac:dyDescent="0.3">
      <c r="A70257" s="1">
        <v>1603019414425</v>
      </c>
      <c r="B70257" s="1">
        <v>1603019414447</v>
      </c>
    </row>
    <row r="70258" spans="1:2" x14ac:dyDescent="0.3">
      <c r="A70258" s="1">
        <v>1603019414429</v>
      </c>
      <c r="B70258" s="1">
        <v>1603019414456</v>
      </c>
    </row>
    <row r="70259" spans="1:2" x14ac:dyDescent="0.3">
      <c r="A70259" s="1">
        <v>1603019414430</v>
      </c>
      <c r="B70259" s="1">
        <v>1603019414456</v>
      </c>
    </row>
    <row r="70260" spans="1:2" x14ac:dyDescent="0.3">
      <c r="A70260" s="1">
        <v>1603019414431</v>
      </c>
      <c r="B70260" s="1">
        <v>1603019414456</v>
      </c>
    </row>
    <row r="70261" spans="1:2" x14ac:dyDescent="0.3">
      <c r="A70261" s="1">
        <v>1603019414432</v>
      </c>
      <c r="B70261" s="1">
        <v>1603019414461</v>
      </c>
    </row>
    <row r="70262" spans="1:2" x14ac:dyDescent="0.3">
      <c r="A70262" s="1">
        <v>1603019414433</v>
      </c>
      <c r="B70262" s="1">
        <v>1603019414461</v>
      </c>
    </row>
    <row r="70263" spans="1:2" x14ac:dyDescent="0.3">
      <c r="A70263" s="1">
        <v>1603019414458</v>
      </c>
      <c r="B70263" s="1">
        <v>1603019414461</v>
      </c>
    </row>
    <row r="70264" spans="1:2" x14ac:dyDescent="0.3">
      <c r="A70264" s="1">
        <v>1603019414459</v>
      </c>
      <c r="B70264" s="1">
        <v>1603019414461</v>
      </c>
    </row>
    <row r="70265" spans="1:2" x14ac:dyDescent="0.3">
      <c r="A70265" s="1">
        <v>1603019414460</v>
      </c>
      <c r="B70265" s="1">
        <v>1603019414461</v>
      </c>
    </row>
    <row r="70266" spans="1:2" x14ac:dyDescent="0.3">
      <c r="A70266" s="1">
        <v>1603019414461</v>
      </c>
      <c r="B70266" s="1">
        <v>1603019414462</v>
      </c>
    </row>
    <row r="70267" spans="1:2" x14ac:dyDescent="0.3">
      <c r="A70267" s="1">
        <v>1603019414462</v>
      </c>
      <c r="B70267" s="1">
        <v>1603019414466</v>
      </c>
    </row>
    <row r="70268" spans="1:2" x14ac:dyDescent="0.3">
      <c r="A70268" s="1">
        <v>1603019414463</v>
      </c>
      <c r="B70268" s="1">
        <v>1603019414467</v>
      </c>
    </row>
    <row r="70269" spans="1:2" x14ac:dyDescent="0.3">
      <c r="A70269" s="1">
        <v>1603019414464</v>
      </c>
      <c r="B70269" s="1">
        <v>1603019414467</v>
      </c>
    </row>
    <row r="70270" spans="1:2" x14ac:dyDescent="0.3">
      <c r="A70270" s="1">
        <v>1603019414465</v>
      </c>
      <c r="B70270" s="1">
        <v>1603019414467</v>
      </c>
    </row>
    <row r="70271" spans="1:2" x14ac:dyDescent="0.3">
      <c r="A70271" s="1">
        <v>1603019414467</v>
      </c>
      <c r="B70271" s="1">
        <v>1603019414467</v>
      </c>
    </row>
    <row r="70272" spans="1:2" x14ac:dyDescent="0.3">
      <c r="A70272" s="1">
        <v>1603019414473</v>
      </c>
      <c r="B70272" s="1">
        <v>1603019414476</v>
      </c>
    </row>
    <row r="70273" spans="1:2" x14ac:dyDescent="0.3">
      <c r="A70273" s="1">
        <v>1603019414474</v>
      </c>
      <c r="B70273" s="1">
        <v>1603019414481</v>
      </c>
    </row>
    <row r="70274" spans="1:2" x14ac:dyDescent="0.3">
      <c r="A70274" s="1">
        <v>1603019414475</v>
      </c>
      <c r="B70274" s="1">
        <v>1603019414489</v>
      </c>
    </row>
    <row r="70275" spans="1:2" x14ac:dyDescent="0.3">
      <c r="A70275" s="1">
        <v>1603019414476</v>
      </c>
      <c r="B70275" s="1">
        <v>1603019414492</v>
      </c>
    </row>
    <row r="70276" spans="1:2" x14ac:dyDescent="0.3">
      <c r="A70276" s="1">
        <v>1603019414481</v>
      </c>
      <c r="B70276" s="1">
        <v>1603019414495</v>
      </c>
    </row>
    <row r="70277" spans="1:2" x14ac:dyDescent="0.3">
      <c r="A70277" s="1">
        <v>1603019414492</v>
      </c>
      <c r="B70277" s="1">
        <v>1603019414506</v>
      </c>
    </row>
    <row r="70278" spans="1:2" x14ac:dyDescent="0.3">
      <c r="A70278" s="1">
        <v>1603019414493</v>
      </c>
      <c r="B70278" s="1">
        <v>1603019414513</v>
      </c>
    </row>
    <row r="70279" spans="1:2" x14ac:dyDescent="0.3">
      <c r="A70279" s="1">
        <v>1603019414494</v>
      </c>
      <c r="B70279" s="1">
        <v>1603019414514</v>
      </c>
    </row>
    <row r="70280" spans="1:2" x14ac:dyDescent="0.3">
      <c r="A70280" s="1">
        <v>1603019414495</v>
      </c>
      <c r="B70280" s="1">
        <v>1603019414514</v>
      </c>
    </row>
    <row r="70281" spans="1:2" x14ac:dyDescent="0.3">
      <c r="A70281" s="1">
        <v>1603019414514</v>
      </c>
      <c r="B70281" s="1">
        <v>1603019414518</v>
      </c>
    </row>
    <row r="70282" spans="1:2" x14ac:dyDescent="0.3">
      <c r="A70282" s="1">
        <v>1603019414517</v>
      </c>
      <c r="B70282" s="1">
        <v>1603019414530</v>
      </c>
    </row>
    <row r="70283" spans="1:2" x14ac:dyDescent="0.3">
      <c r="A70283" s="1">
        <v>1603019414518</v>
      </c>
      <c r="B70283" s="1">
        <v>1603019414530</v>
      </c>
    </row>
    <row r="70284" spans="1:2" x14ac:dyDescent="0.3">
      <c r="A70284" s="1">
        <v>1603019414519</v>
      </c>
      <c r="B70284" s="1">
        <v>1603019414533</v>
      </c>
    </row>
    <row r="70285" spans="1:2" x14ac:dyDescent="0.3">
      <c r="A70285" s="1">
        <v>1603019414520</v>
      </c>
      <c r="B70285" s="1">
        <v>1603019414535</v>
      </c>
    </row>
    <row r="70286" spans="1:2" x14ac:dyDescent="0.3">
      <c r="A70286" s="1">
        <v>1603019414521</v>
      </c>
      <c r="B70286" s="1">
        <v>1603019414538</v>
      </c>
    </row>
    <row r="70287" spans="1:2" x14ac:dyDescent="0.3">
      <c r="A70287" s="1">
        <v>1603019414530</v>
      </c>
      <c r="B70287" s="1">
        <v>1603019414540</v>
      </c>
    </row>
    <row r="70288" spans="1:2" x14ac:dyDescent="0.3">
      <c r="A70288" s="1">
        <v>1603019414534</v>
      </c>
      <c r="B70288" s="1">
        <v>1603019414540</v>
      </c>
    </row>
    <row r="70289" spans="1:2" x14ac:dyDescent="0.3">
      <c r="A70289" s="1">
        <v>1603019414536</v>
      </c>
      <c r="B70289" s="1">
        <v>1603019414540</v>
      </c>
    </row>
    <row r="70290" spans="1:2" x14ac:dyDescent="0.3">
      <c r="A70290" s="1">
        <v>1603019414538</v>
      </c>
      <c r="B70290" s="1">
        <v>1603019414540</v>
      </c>
    </row>
    <row r="70291" spans="1:2" x14ac:dyDescent="0.3">
      <c r="A70291" s="1">
        <v>1603019414539</v>
      </c>
      <c r="B70291" s="1">
        <v>1603019414540</v>
      </c>
    </row>
    <row r="70292" spans="1:2" x14ac:dyDescent="0.3">
      <c r="A70292" s="1">
        <v>1603019414540</v>
      </c>
      <c r="B70292" s="1">
        <v>1603019414541</v>
      </c>
    </row>
    <row r="70293" spans="1:2" x14ac:dyDescent="0.3">
      <c r="A70293" s="1">
        <v>1603019414541</v>
      </c>
      <c r="B70293" s="1">
        <v>1603019414547</v>
      </c>
    </row>
    <row r="70294" spans="1:2" x14ac:dyDescent="0.3">
      <c r="A70294" s="1">
        <v>1603019414548</v>
      </c>
      <c r="B70294" s="1">
        <v>1603019414550</v>
      </c>
    </row>
    <row r="70295" spans="1:2" x14ac:dyDescent="0.3">
      <c r="A70295" s="1">
        <v>1603019414549</v>
      </c>
      <c r="B70295" s="1">
        <v>1603019414551</v>
      </c>
    </row>
    <row r="70296" spans="1:2" x14ac:dyDescent="0.3">
      <c r="A70296" s="1">
        <v>1603019414550</v>
      </c>
      <c r="B70296" s="1">
        <v>1603019414551</v>
      </c>
    </row>
    <row r="70297" spans="1:2" x14ac:dyDescent="0.3">
      <c r="A70297" s="1">
        <v>1603019414551</v>
      </c>
      <c r="B70297" s="1">
        <v>1603019414551</v>
      </c>
    </row>
    <row r="70298" spans="1:2" x14ac:dyDescent="0.3">
      <c r="A70298" s="1">
        <v>1603019414552</v>
      </c>
      <c r="B70298" s="1">
        <v>1603019414563</v>
      </c>
    </row>
    <row r="70299" spans="1:2" x14ac:dyDescent="0.3">
      <c r="A70299" s="1">
        <v>1603019414553</v>
      </c>
      <c r="B70299" s="1">
        <v>1603019414611</v>
      </c>
    </row>
    <row r="70300" spans="1:2" x14ac:dyDescent="0.3">
      <c r="A70300" s="1">
        <v>1603019414554</v>
      </c>
      <c r="B70300" s="1">
        <v>1603019414612</v>
      </c>
    </row>
    <row r="70301" spans="1:2" x14ac:dyDescent="0.3">
      <c r="A70301" s="1">
        <v>1603019414555</v>
      </c>
      <c r="B70301" s="1">
        <v>1603019414612</v>
      </c>
    </row>
    <row r="70302" spans="1:2" x14ac:dyDescent="0.3">
      <c r="A70302" s="1">
        <v>1603019414610</v>
      </c>
      <c r="B70302" s="1">
        <v>1603019414613</v>
      </c>
    </row>
    <row r="70303" spans="1:2" x14ac:dyDescent="0.3">
      <c r="A70303" s="1">
        <v>1603019414611</v>
      </c>
      <c r="B70303" s="1">
        <v>1603019414613</v>
      </c>
    </row>
    <row r="70304" spans="1:2" x14ac:dyDescent="0.3">
      <c r="A70304" s="1">
        <v>1603019414612</v>
      </c>
      <c r="B70304" s="1">
        <v>1603019414614</v>
      </c>
    </row>
    <row r="70305" spans="1:2" x14ac:dyDescent="0.3">
      <c r="A70305" s="1">
        <v>1603019414613</v>
      </c>
      <c r="B70305" s="1">
        <v>1603019414614</v>
      </c>
    </row>
    <row r="70306" spans="1:2" x14ac:dyDescent="0.3">
      <c r="A70306" s="1">
        <v>1603019414614</v>
      </c>
      <c r="B70306" s="1">
        <v>1603019414614</v>
      </c>
    </row>
    <row r="70307" spans="1:2" x14ac:dyDescent="0.3">
      <c r="A70307" s="1">
        <v>1603019414615</v>
      </c>
      <c r="B70307" s="1">
        <v>1603019414617</v>
      </c>
    </row>
    <row r="70308" spans="1:2" x14ac:dyDescent="0.3">
      <c r="A70308" s="1">
        <v>1603019414616</v>
      </c>
      <c r="B70308" s="1">
        <v>1603019414617</v>
      </c>
    </row>
    <row r="70309" spans="1:2" x14ac:dyDescent="0.3">
      <c r="A70309" s="1">
        <v>1603019414617</v>
      </c>
      <c r="B70309" s="1">
        <v>1603019414617</v>
      </c>
    </row>
    <row r="70310" spans="1:2" x14ac:dyDescent="0.3">
      <c r="A70310" s="1">
        <v>1603019414618</v>
      </c>
      <c r="B70310" s="1">
        <v>1603019414618</v>
      </c>
    </row>
    <row r="70311" spans="1:2" x14ac:dyDescent="0.3">
      <c r="A70311" s="1">
        <v>1603019414619</v>
      </c>
      <c r="B70311" s="1">
        <v>1603019414619</v>
      </c>
    </row>
    <row r="70312" spans="1:2" x14ac:dyDescent="0.3">
      <c r="A70312" s="1">
        <v>1603019414620</v>
      </c>
      <c r="B70312" s="1">
        <v>1603019414622</v>
      </c>
    </row>
    <row r="70313" spans="1:2" x14ac:dyDescent="0.3">
      <c r="A70313" s="1">
        <v>1603019414621</v>
      </c>
      <c r="B70313" s="1">
        <v>1603019414622</v>
      </c>
    </row>
    <row r="70314" spans="1:2" x14ac:dyDescent="0.3">
      <c r="A70314" s="1">
        <v>1603019414622</v>
      </c>
      <c r="B70314" s="1">
        <v>1603019414626</v>
      </c>
    </row>
    <row r="70315" spans="1:2" x14ac:dyDescent="0.3">
      <c r="A70315" s="1">
        <v>1603019414623</v>
      </c>
      <c r="B70315" s="1">
        <v>1603019414626</v>
      </c>
    </row>
    <row r="70316" spans="1:2" x14ac:dyDescent="0.3">
      <c r="A70316" s="1">
        <v>1603019414624</v>
      </c>
      <c r="B70316" s="1">
        <v>1603019414628</v>
      </c>
    </row>
    <row r="70317" spans="1:2" x14ac:dyDescent="0.3">
      <c r="A70317" s="1">
        <v>1603019414626</v>
      </c>
      <c r="B70317" s="1">
        <v>1603019414628</v>
      </c>
    </row>
    <row r="70318" spans="1:2" x14ac:dyDescent="0.3">
      <c r="A70318" s="1">
        <v>1603019414627</v>
      </c>
      <c r="B70318" s="1">
        <v>1603019414628</v>
      </c>
    </row>
    <row r="70319" spans="1:2" x14ac:dyDescent="0.3">
      <c r="A70319" s="1">
        <v>1603019414628</v>
      </c>
      <c r="B70319" s="1">
        <v>1603019414645</v>
      </c>
    </row>
    <row r="70320" spans="1:2" x14ac:dyDescent="0.3">
      <c r="A70320" s="1">
        <v>1603019414629</v>
      </c>
      <c r="B70320" s="1">
        <v>1603019414645</v>
      </c>
    </row>
    <row r="70321" spans="1:2" x14ac:dyDescent="0.3">
      <c r="A70321" s="1">
        <v>1603019414630</v>
      </c>
      <c r="B70321" s="1">
        <v>1603019414645</v>
      </c>
    </row>
    <row r="70322" spans="1:2" x14ac:dyDescent="0.3">
      <c r="A70322" s="1">
        <v>1603019414631</v>
      </c>
      <c r="B70322" s="1">
        <v>1603019414646</v>
      </c>
    </row>
    <row r="70323" spans="1:2" x14ac:dyDescent="0.3">
      <c r="A70323" s="1">
        <v>1603019414646</v>
      </c>
      <c r="B70323" s="1">
        <v>1603019414646</v>
      </c>
    </row>
    <row r="70324" spans="1:2" x14ac:dyDescent="0.3">
      <c r="A70324" s="1">
        <v>1603019414647</v>
      </c>
      <c r="B70324" s="1">
        <v>1603019414654</v>
      </c>
    </row>
    <row r="70325" spans="1:2" x14ac:dyDescent="0.3">
      <c r="A70325" s="1">
        <v>1603019414648</v>
      </c>
      <c r="B70325" s="1">
        <v>1603019414654</v>
      </c>
    </row>
    <row r="70326" spans="1:2" x14ac:dyDescent="0.3">
      <c r="A70326" s="1">
        <v>1603019414649</v>
      </c>
      <c r="B70326" s="1">
        <v>1603019414654</v>
      </c>
    </row>
    <row r="70327" spans="1:2" x14ac:dyDescent="0.3">
      <c r="A70327" s="1">
        <v>1603019414650</v>
      </c>
      <c r="B70327" s="1">
        <v>1603019414654</v>
      </c>
    </row>
    <row r="70328" spans="1:2" x14ac:dyDescent="0.3">
      <c r="A70328" s="1">
        <v>1603019414654</v>
      </c>
      <c r="B70328" s="1">
        <v>1603019414654</v>
      </c>
    </row>
    <row r="70329" spans="1:2" x14ac:dyDescent="0.3">
      <c r="A70329" s="1">
        <v>1603019414655</v>
      </c>
      <c r="B70329" s="1">
        <v>1603019414655</v>
      </c>
    </row>
    <row r="70330" spans="1:2" x14ac:dyDescent="0.3">
      <c r="A70330" s="1">
        <v>1603019414656</v>
      </c>
      <c r="B70330" s="1">
        <v>1603019414657</v>
      </c>
    </row>
    <row r="70331" spans="1:2" x14ac:dyDescent="0.3">
      <c r="A70331" s="1">
        <v>1603019414657</v>
      </c>
      <c r="B70331" s="1">
        <v>1603019414657</v>
      </c>
    </row>
    <row r="70332" spans="1:2" x14ac:dyDescent="0.3">
      <c r="A70332" s="1">
        <v>1603019414658</v>
      </c>
      <c r="B70332" s="1">
        <v>1603019414659</v>
      </c>
    </row>
    <row r="70333" spans="1:2" x14ac:dyDescent="0.3">
      <c r="A70333" s="1">
        <v>1603019414659</v>
      </c>
      <c r="B70333" s="1">
        <v>1603019414659</v>
      </c>
    </row>
    <row r="70334" spans="1:2" x14ac:dyDescent="0.3">
      <c r="A70334" s="1">
        <v>1603019414660</v>
      </c>
      <c r="B70334" s="1">
        <v>1603019414662</v>
      </c>
    </row>
    <row r="70335" spans="1:2" x14ac:dyDescent="0.3">
      <c r="A70335" s="1">
        <v>1603019414661</v>
      </c>
      <c r="B70335" s="1">
        <v>1603019414662</v>
      </c>
    </row>
    <row r="70336" spans="1:2" x14ac:dyDescent="0.3">
      <c r="A70336" s="1">
        <v>1603019414662</v>
      </c>
      <c r="B70336" s="1">
        <v>1603019414666</v>
      </c>
    </row>
    <row r="70337" spans="1:2" x14ac:dyDescent="0.3">
      <c r="A70337" s="1">
        <v>1603019414664</v>
      </c>
      <c r="B70337" s="1">
        <v>1603019414666</v>
      </c>
    </row>
    <row r="70338" spans="1:2" x14ac:dyDescent="0.3">
      <c r="A70338" s="1">
        <v>1603019414665</v>
      </c>
      <c r="B70338" s="1">
        <v>1603019414666</v>
      </c>
    </row>
    <row r="70339" spans="1:2" x14ac:dyDescent="0.3">
      <c r="A70339" s="1">
        <v>1603019414666</v>
      </c>
      <c r="B70339" s="1">
        <v>1603019414670</v>
      </c>
    </row>
    <row r="70340" spans="1:2" x14ac:dyDescent="0.3">
      <c r="A70340" s="1">
        <v>1603019414669</v>
      </c>
      <c r="B70340" s="1">
        <v>1603019414670</v>
      </c>
    </row>
    <row r="70341" spans="1:2" x14ac:dyDescent="0.3">
      <c r="A70341" s="1">
        <v>1603019414670</v>
      </c>
      <c r="B70341" s="1">
        <v>1603019414670</v>
      </c>
    </row>
    <row r="70342" spans="1:2" x14ac:dyDescent="0.3">
      <c r="A70342" s="1">
        <v>1603019414671</v>
      </c>
      <c r="B70342" s="1">
        <v>1603019414679</v>
      </c>
    </row>
    <row r="70343" spans="1:2" x14ac:dyDescent="0.3">
      <c r="A70343" s="1">
        <v>1603019414675</v>
      </c>
      <c r="B70343" s="1">
        <v>1603019414679</v>
      </c>
    </row>
    <row r="70344" spans="1:2" x14ac:dyDescent="0.3">
      <c r="A70344" s="1">
        <v>1603019414676</v>
      </c>
      <c r="B70344" s="1">
        <v>1603019414679</v>
      </c>
    </row>
    <row r="70345" spans="1:2" x14ac:dyDescent="0.3">
      <c r="A70345" s="1">
        <v>1603019414677</v>
      </c>
      <c r="B70345" s="1">
        <v>1603019414679</v>
      </c>
    </row>
    <row r="70346" spans="1:2" x14ac:dyDescent="0.3">
      <c r="A70346" s="1">
        <v>1603019414678</v>
      </c>
      <c r="B70346" s="1">
        <v>1603019414681</v>
      </c>
    </row>
    <row r="70347" spans="1:2" x14ac:dyDescent="0.3">
      <c r="A70347" s="1">
        <v>1603019414679</v>
      </c>
      <c r="B70347" s="1">
        <v>1603019414681</v>
      </c>
    </row>
    <row r="70348" spans="1:2" x14ac:dyDescent="0.3">
      <c r="A70348" s="1">
        <v>1603019414680</v>
      </c>
      <c r="B70348" s="1">
        <v>1603019414681</v>
      </c>
    </row>
    <row r="70349" spans="1:2" x14ac:dyDescent="0.3">
      <c r="A70349" s="1">
        <v>1603019414681</v>
      </c>
      <c r="B70349" s="1">
        <v>1603019414681</v>
      </c>
    </row>
    <row r="70350" spans="1:2" x14ac:dyDescent="0.3">
      <c r="A70350" s="1">
        <v>1603019414682</v>
      </c>
      <c r="B70350" s="1">
        <v>1603019414682</v>
      </c>
    </row>
    <row r="70351" spans="1:2" x14ac:dyDescent="0.3">
      <c r="A70351" s="1">
        <v>1603019414683</v>
      </c>
      <c r="B70351" s="1">
        <v>1603019414684</v>
      </c>
    </row>
    <row r="70352" spans="1:2" x14ac:dyDescent="0.3">
      <c r="A70352" s="1">
        <v>1603019414684</v>
      </c>
      <c r="B70352" s="1">
        <v>1603019414685</v>
      </c>
    </row>
    <row r="70353" spans="1:2" x14ac:dyDescent="0.3">
      <c r="A70353" s="1">
        <v>1603019414685</v>
      </c>
      <c r="B70353" s="1">
        <v>1603019414689</v>
      </c>
    </row>
    <row r="70354" spans="1:2" x14ac:dyDescent="0.3">
      <c r="A70354" s="1">
        <v>1603019414686</v>
      </c>
      <c r="B70354" s="1">
        <v>1603019414689</v>
      </c>
    </row>
    <row r="70355" spans="1:2" x14ac:dyDescent="0.3">
      <c r="A70355" s="1">
        <v>1603019414687</v>
      </c>
      <c r="B70355" s="1">
        <v>1603019414689</v>
      </c>
    </row>
    <row r="70356" spans="1:2" x14ac:dyDescent="0.3">
      <c r="A70356" s="1">
        <v>1603019414688</v>
      </c>
      <c r="B70356" s="1">
        <v>1603019414689</v>
      </c>
    </row>
    <row r="70357" spans="1:2" x14ac:dyDescent="0.3">
      <c r="A70357" s="1">
        <v>1603019414690</v>
      </c>
      <c r="B70357" s="1">
        <v>1603019414693</v>
      </c>
    </row>
    <row r="70358" spans="1:2" x14ac:dyDescent="0.3">
      <c r="A70358" s="1">
        <v>1603019414691</v>
      </c>
      <c r="B70358" s="1">
        <v>1603019414693</v>
      </c>
    </row>
    <row r="70359" spans="1:2" x14ac:dyDescent="0.3">
      <c r="A70359" s="1">
        <v>1603019414692</v>
      </c>
      <c r="B70359" s="1">
        <v>1603019414693</v>
      </c>
    </row>
    <row r="70360" spans="1:2" x14ac:dyDescent="0.3">
      <c r="A70360" s="1">
        <v>1603019414693</v>
      </c>
      <c r="B70360" s="1">
        <v>1603019414701</v>
      </c>
    </row>
    <row r="70361" spans="1:2" x14ac:dyDescent="0.3">
      <c r="A70361" s="1">
        <v>1603019414694</v>
      </c>
      <c r="B70361" s="1">
        <v>1603019414701</v>
      </c>
    </row>
    <row r="70362" spans="1:2" x14ac:dyDescent="0.3">
      <c r="A70362" s="1">
        <v>1603019414695</v>
      </c>
      <c r="B70362" s="1">
        <v>1603019414701</v>
      </c>
    </row>
    <row r="70363" spans="1:2" x14ac:dyDescent="0.3">
      <c r="A70363" s="1">
        <v>1603019414696</v>
      </c>
      <c r="B70363" s="1">
        <v>1603019414701</v>
      </c>
    </row>
    <row r="70364" spans="1:2" x14ac:dyDescent="0.3">
      <c r="A70364" s="1">
        <v>1603019414701</v>
      </c>
      <c r="B70364" s="1">
        <v>1603019414707</v>
      </c>
    </row>
    <row r="70365" spans="1:2" x14ac:dyDescent="0.3">
      <c r="A70365" s="1">
        <v>1603019414702</v>
      </c>
      <c r="B70365" s="1">
        <v>1603019414718</v>
      </c>
    </row>
    <row r="70366" spans="1:2" x14ac:dyDescent="0.3">
      <c r="A70366" s="1">
        <v>1603019414703</v>
      </c>
      <c r="B70366" s="1">
        <v>1603019414718</v>
      </c>
    </row>
    <row r="70367" spans="1:2" x14ac:dyDescent="0.3">
      <c r="A70367" s="1">
        <v>1603019414704</v>
      </c>
      <c r="B70367" s="1">
        <v>1603019414718</v>
      </c>
    </row>
    <row r="70368" spans="1:2" x14ac:dyDescent="0.3">
      <c r="A70368" s="1">
        <v>1603019414705</v>
      </c>
      <c r="B70368" s="1">
        <v>1603019414718</v>
      </c>
    </row>
    <row r="70369" spans="1:2" x14ac:dyDescent="0.3">
      <c r="A70369" s="1">
        <v>1603019414708</v>
      </c>
      <c r="B70369" s="1">
        <v>1603019414718</v>
      </c>
    </row>
    <row r="70370" spans="1:2" x14ac:dyDescent="0.3">
      <c r="A70370" s="1">
        <v>1603019414716</v>
      </c>
      <c r="B70370" s="1">
        <v>1603019414724</v>
      </c>
    </row>
    <row r="70371" spans="1:2" x14ac:dyDescent="0.3">
      <c r="A70371" s="1">
        <v>1603019414723</v>
      </c>
      <c r="B70371" s="1">
        <v>1603019414727</v>
      </c>
    </row>
    <row r="70372" spans="1:2" x14ac:dyDescent="0.3">
      <c r="A70372" s="1">
        <v>1603019414724</v>
      </c>
      <c r="B70372" s="1">
        <v>1603019414727</v>
      </c>
    </row>
    <row r="70373" spans="1:2" x14ac:dyDescent="0.3">
      <c r="A70373" s="1">
        <v>1603019414725</v>
      </c>
      <c r="B70373" s="1">
        <v>1603019414727</v>
      </c>
    </row>
    <row r="70374" spans="1:2" x14ac:dyDescent="0.3">
      <c r="A70374" s="1">
        <v>1603019414726</v>
      </c>
      <c r="B70374" s="1">
        <v>1603019414727</v>
      </c>
    </row>
    <row r="70375" spans="1:2" x14ac:dyDescent="0.3">
      <c r="A70375" s="1">
        <v>1603019414727</v>
      </c>
      <c r="B70375" s="1">
        <v>1603019414730</v>
      </c>
    </row>
    <row r="70376" spans="1:2" x14ac:dyDescent="0.3">
      <c r="A70376" s="1">
        <v>1603019414728</v>
      </c>
      <c r="B70376" s="1">
        <v>1603019414731</v>
      </c>
    </row>
    <row r="70377" spans="1:2" x14ac:dyDescent="0.3">
      <c r="A70377" s="1">
        <v>1603019414729</v>
      </c>
      <c r="B70377" s="1">
        <v>1603019414733</v>
      </c>
    </row>
    <row r="70378" spans="1:2" x14ac:dyDescent="0.3">
      <c r="A70378" s="1">
        <v>1603019414730</v>
      </c>
      <c r="B70378" s="1">
        <v>1603019414733</v>
      </c>
    </row>
    <row r="70379" spans="1:2" x14ac:dyDescent="0.3">
      <c r="A70379" s="1">
        <v>1603019414731</v>
      </c>
      <c r="B70379" s="1">
        <v>1603019414733</v>
      </c>
    </row>
    <row r="70380" spans="1:2" x14ac:dyDescent="0.3">
      <c r="A70380" s="1">
        <v>1603019414732</v>
      </c>
      <c r="B70380" s="1">
        <v>1603019414734</v>
      </c>
    </row>
    <row r="70381" spans="1:2" x14ac:dyDescent="0.3">
      <c r="A70381" s="1">
        <v>1603019414733</v>
      </c>
      <c r="B70381" s="1">
        <v>1603019414735</v>
      </c>
    </row>
    <row r="70382" spans="1:2" x14ac:dyDescent="0.3">
      <c r="A70382" s="1">
        <v>1603019414734</v>
      </c>
      <c r="B70382" s="1">
        <v>1603019414736</v>
      </c>
    </row>
    <row r="70383" spans="1:2" x14ac:dyDescent="0.3">
      <c r="A70383" s="1">
        <v>1603019414735</v>
      </c>
      <c r="B70383" s="1">
        <v>1603019414737</v>
      </c>
    </row>
    <row r="70384" spans="1:2" x14ac:dyDescent="0.3">
      <c r="A70384" s="1">
        <v>1603019414737</v>
      </c>
      <c r="B70384" s="1">
        <v>1603019414739</v>
      </c>
    </row>
    <row r="70385" spans="1:2" x14ac:dyDescent="0.3">
      <c r="A70385" s="1">
        <v>1603019414738</v>
      </c>
      <c r="B70385" s="1">
        <v>1603019414740</v>
      </c>
    </row>
    <row r="70386" spans="1:2" x14ac:dyDescent="0.3">
      <c r="A70386" s="1">
        <v>1603019414739</v>
      </c>
      <c r="B70386" s="1">
        <v>1603019414747</v>
      </c>
    </row>
    <row r="70387" spans="1:2" x14ac:dyDescent="0.3">
      <c r="A70387" s="1">
        <v>1603019414740</v>
      </c>
      <c r="B70387" s="1">
        <v>1603019414751</v>
      </c>
    </row>
    <row r="70388" spans="1:2" x14ac:dyDescent="0.3">
      <c r="A70388" s="1">
        <v>1603019414742</v>
      </c>
      <c r="B70388" s="1">
        <v>1603019414751</v>
      </c>
    </row>
    <row r="70389" spans="1:2" x14ac:dyDescent="0.3">
      <c r="A70389" s="1">
        <v>1603019414743</v>
      </c>
      <c r="B70389" s="1">
        <v>1603019414751</v>
      </c>
    </row>
    <row r="70390" spans="1:2" x14ac:dyDescent="0.3">
      <c r="A70390" s="1">
        <v>1603019414747</v>
      </c>
      <c r="B70390" s="1">
        <v>1603019414753</v>
      </c>
    </row>
    <row r="70391" spans="1:2" x14ac:dyDescent="0.3">
      <c r="A70391" s="1">
        <v>1603019414752</v>
      </c>
      <c r="B70391" s="1">
        <v>1603019414755</v>
      </c>
    </row>
    <row r="70392" spans="1:2" x14ac:dyDescent="0.3">
      <c r="A70392" s="1">
        <v>1603019414753</v>
      </c>
      <c r="B70392" s="1">
        <v>1603019414756</v>
      </c>
    </row>
    <row r="70393" spans="1:2" x14ac:dyDescent="0.3">
      <c r="A70393" s="1">
        <v>1603019414754</v>
      </c>
      <c r="B70393" s="1">
        <v>1603019414756</v>
      </c>
    </row>
    <row r="70394" spans="1:2" x14ac:dyDescent="0.3">
      <c r="A70394" s="1">
        <v>1603019414755</v>
      </c>
      <c r="B70394" s="1">
        <v>1603019414757</v>
      </c>
    </row>
    <row r="70395" spans="1:2" x14ac:dyDescent="0.3">
      <c r="A70395" s="1">
        <v>1603019414756</v>
      </c>
      <c r="B70395" s="1">
        <v>1603019414757</v>
      </c>
    </row>
    <row r="70396" spans="1:2" x14ac:dyDescent="0.3">
      <c r="A70396" s="1">
        <v>1603019414757</v>
      </c>
      <c r="B70396" s="1">
        <v>1603019414758</v>
      </c>
    </row>
    <row r="70397" spans="1:2" x14ac:dyDescent="0.3">
      <c r="A70397" s="1">
        <v>1603019414758</v>
      </c>
      <c r="B70397" s="1">
        <v>1603019414762</v>
      </c>
    </row>
    <row r="70398" spans="1:2" x14ac:dyDescent="0.3">
      <c r="A70398" s="1">
        <v>1603019414759</v>
      </c>
      <c r="B70398" s="1">
        <v>1603019414762</v>
      </c>
    </row>
    <row r="70399" spans="1:2" x14ac:dyDescent="0.3">
      <c r="A70399" s="1">
        <v>1603019414760</v>
      </c>
      <c r="B70399" s="1">
        <v>1603019414762</v>
      </c>
    </row>
    <row r="70400" spans="1:2" x14ac:dyDescent="0.3">
      <c r="A70400" s="1">
        <v>1603019414762</v>
      </c>
      <c r="B70400" s="1">
        <v>1603019414763</v>
      </c>
    </row>
    <row r="70401" spans="1:2" x14ac:dyDescent="0.3">
      <c r="A70401" s="1">
        <v>1603019414763</v>
      </c>
      <c r="B70401" s="1">
        <v>1603019414767</v>
      </c>
    </row>
    <row r="70402" spans="1:2" x14ac:dyDescent="0.3">
      <c r="A70402" s="1">
        <v>1603019414764</v>
      </c>
      <c r="B70402" s="1">
        <v>1603019414770</v>
      </c>
    </row>
    <row r="70403" spans="1:2" x14ac:dyDescent="0.3">
      <c r="A70403" s="1">
        <v>1603019414765</v>
      </c>
      <c r="B70403" s="1">
        <v>1603019414774</v>
      </c>
    </row>
    <row r="70404" spans="1:2" x14ac:dyDescent="0.3">
      <c r="A70404" s="1">
        <v>1603019414766</v>
      </c>
      <c r="B70404" s="1">
        <v>1603019414777</v>
      </c>
    </row>
    <row r="70405" spans="1:2" x14ac:dyDescent="0.3">
      <c r="A70405" s="1">
        <v>1603019414767</v>
      </c>
      <c r="B70405" s="1">
        <v>1603019414777</v>
      </c>
    </row>
    <row r="70406" spans="1:2" x14ac:dyDescent="0.3">
      <c r="A70406" s="1">
        <v>1603019414768</v>
      </c>
      <c r="B70406" s="1">
        <v>1603019414777</v>
      </c>
    </row>
    <row r="70407" spans="1:2" x14ac:dyDescent="0.3">
      <c r="A70407" s="1">
        <v>1603019414769</v>
      </c>
      <c r="B70407" s="1">
        <v>1603019414778</v>
      </c>
    </row>
    <row r="70408" spans="1:2" x14ac:dyDescent="0.3">
      <c r="A70408" s="1">
        <v>1603019414774</v>
      </c>
      <c r="B70408" s="1">
        <v>1603019414782</v>
      </c>
    </row>
    <row r="70409" spans="1:2" x14ac:dyDescent="0.3">
      <c r="A70409" s="1">
        <v>1603019414776</v>
      </c>
      <c r="B70409" s="1">
        <v>1603019414782</v>
      </c>
    </row>
    <row r="70410" spans="1:2" x14ac:dyDescent="0.3">
      <c r="A70410" s="1">
        <v>1603019414777</v>
      </c>
      <c r="B70410" s="1">
        <v>1603019414783</v>
      </c>
    </row>
    <row r="70411" spans="1:2" x14ac:dyDescent="0.3">
      <c r="A70411" s="1">
        <v>1603019414784</v>
      </c>
      <c r="B70411" s="1">
        <v>1603019414787</v>
      </c>
    </row>
    <row r="70412" spans="1:2" x14ac:dyDescent="0.3">
      <c r="A70412" s="1">
        <v>1603019414786</v>
      </c>
      <c r="B70412" s="1">
        <v>1603019414792</v>
      </c>
    </row>
    <row r="70413" spans="1:2" x14ac:dyDescent="0.3">
      <c r="A70413" s="1">
        <v>1603019414787</v>
      </c>
      <c r="B70413" s="1">
        <v>1603019414793</v>
      </c>
    </row>
    <row r="70414" spans="1:2" x14ac:dyDescent="0.3">
      <c r="A70414" s="1">
        <v>1603019414788</v>
      </c>
      <c r="B70414" s="1">
        <v>1603019414794</v>
      </c>
    </row>
    <row r="70415" spans="1:2" x14ac:dyDescent="0.3">
      <c r="A70415" s="1">
        <v>1603019414791</v>
      </c>
      <c r="B70415" s="1">
        <v>1603019414796</v>
      </c>
    </row>
    <row r="70416" spans="1:2" x14ac:dyDescent="0.3">
      <c r="A70416" s="1">
        <v>1603019414795</v>
      </c>
      <c r="B70416" s="1">
        <v>1603019414802</v>
      </c>
    </row>
    <row r="70417" spans="1:2" x14ac:dyDescent="0.3">
      <c r="A70417" s="1">
        <v>1603019414796</v>
      </c>
      <c r="B70417" s="1">
        <v>1603019414804</v>
      </c>
    </row>
    <row r="70418" spans="1:2" x14ac:dyDescent="0.3">
      <c r="A70418" s="1">
        <v>1603019414805</v>
      </c>
      <c r="B70418" s="1">
        <v>1603019414811</v>
      </c>
    </row>
    <row r="70419" spans="1:2" x14ac:dyDescent="0.3">
      <c r="A70419" s="1">
        <v>1603019414806</v>
      </c>
      <c r="B70419" s="1">
        <v>1603019414813</v>
      </c>
    </row>
    <row r="70420" spans="1:2" x14ac:dyDescent="0.3">
      <c r="A70420" s="1">
        <v>1603019414807</v>
      </c>
      <c r="B70420" s="1">
        <v>1603019414814</v>
      </c>
    </row>
    <row r="70421" spans="1:2" x14ac:dyDescent="0.3">
      <c r="A70421" s="1">
        <v>1603019414808</v>
      </c>
      <c r="B70421" s="1">
        <v>1603019414814</v>
      </c>
    </row>
    <row r="70422" spans="1:2" x14ac:dyDescent="0.3">
      <c r="A70422" s="1">
        <v>1603019414809</v>
      </c>
      <c r="B70422" s="1">
        <v>1603019414815</v>
      </c>
    </row>
    <row r="70423" spans="1:2" x14ac:dyDescent="0.3">
      <c r="A70423" s="1">
        <v>1603019414810</v>
      </c>
      <c r="B70423" s="1">
        <v>1603019414816</v>
      </c>
    </row>
    <row r="70424" spans="1:2" x14ac:dyDescent="0.3">
      <c r="A70424" s="1">
        <v>1603019414813</v>
      </c>
      <c r="B70424" s="1">
        <v>1603019414817</v>
      </c>
    </row>
    <row r="70425" spans="1:2" x14ac:dyDescent="0.3">
      <c r="A70425" s="1">
        <v>1603019414814</v>
      </c>
      <c r="B70425" s="1">
        <v>1603019414820</v>
      </c>
    </row>
    <row r="70426" spans="1:2" x14ac:dyDescent="0.3">
      <c r="A70426" s="1">
        <v>1603019414815</v>
      </c>
      <c r="B70426" s="1">
        <v>1603019414822</v>
      </c>
    </row>
    <row r="70427" spans="1:2" x14ac:dyDescent="0.3">
      <c r="A70427" s="1">
        <v>1603019414818</v>
      </c>
      <c r="B70427" s="1">
        <v>1603019414825</v>
      </c>
    </row>
    <row r="70428" spans="1:2" x14ac:dyDescent="0.3">
      <c r="A70428" s="1">
        <v>1603019414822</v>
      </c>
      <c r="B70428" s="1">
        <v>1603019414827</v>
      </c>
    </row>
    <row r="70429" spans="1:2" x14ac:dyDescent="0.3">
      <c r="A70429" s="1">
        <v>1603019414823</v>
      </c>
      <c r="B70429" s="1">
        <v>1603019414828</v>
      </c>
    </row>
    <row r="70430" spans="1:2" x14ac:dyDescent="0.3">
      <c r="A70430" s="1">
        <v>1603019414824</v>
      </c>
      <c r="B70430" s="1">
        <v>1603019414832</v>
      </c>
    </row>
    <row r="70431" spans="1:2" x14ac:dyDescent="0.3">
      <c r="A70431" s="1">
        <v>1603019414826</v>
      </c>
      <c r="B70431" s="1">
        <v>1603019414833</v>
      </c>
    </row>
    <row r="70432" spans="1:2" x14ac:dyDescent="0.3">
      <c r="A70432" s="1">
        <v>1603019414828</v>
      </c>
      <c r="B70432" s="1">
        <v>1603019414833</v>
      </c>
    </row>
    <row r="70433" spans="1:2" x14ac:dyDescent="0.3">
      <c r="A70433" s="1">
        <v>1603019414829</v>
      </c>
      <c r="B70433" s="1">
        <v>1603019414837</v>
      </c>
    </row>
    <row r="70434" spans="1:2" x14ac:dyDescent="0.3">
      <c r="A70434" s="1">
        <v>1603019414831</v>
      </c>
      <c r="B70434" s="1">
        <v>1603019414837</v>
      </c>
    </row>
    <row r="70435" spans="1:2" x14ac:dyDescent="0.3">
      <c r="A70435" s="1">
        <v>1603019414832</v>
      </c>
      <c r="B70435" s="1">
        <v>1603019414838</v>
      </c>
    </row>
    <row r="70436" spans="1:2" x14ac:dyDescent="0.3">
      <c r="A70436" s="1">
        <v>1603019414838</v>
      </c>
      <c r="B70436" s="1">
        <v>1603019414839</v>
      </c>
    </row>
    <row r="70437" spans="1:2" x14ac:dyDescent="0.3">
      <c r="A70437" s="1">
        <v>1603019414839</v>
      </c>
      <c r="B70437" s="1">
        <v>1603019414843</v>
      </c>
    </row>
    <row r="70438" spans="1:2" x14ac:dyDescent="0.3">
      <c r="A70438" s="1">
        <v>1603019414840</v>
      </c>
      <c r="B70438" s="1">
        <v>1603019414847</v>
      </c>
    </row>
    <row r="70439" spans="1:2" x14ac:dyDescent="0.3">
      <c r="A70439" s="1">
        <v>1603019414842</v>
      </c>
      <c r="B70439" s="1">
        <v>1603019414848</v>
      </c>
    </row>
    <row r="70440" spans="1:2" x14ac:dyDescent="0.3">
      <c r="A70440" s="1">
        <v>1603019414843</v>
      </c>
      <c r="B70440" s="1">
        <v>1603019414849</v>
      </c>
    </row>
    <row r="70441" spans="1:2" x14ac:dyDescent="0.3">
      <c r="A70441" s="1">
        <v>1603019414845</v>
      </c>
      <c r="B70441" s="1">
        <v>1603019414852</v>
      </c>
    </row>
    <row r="70442" spans="1:2" x14ac:dyDescent="0.3">
      <c r="A70442" s="1">
        <v>1603019414847</v>
      </c>
      <c r="B70442" s="1">
        <v>1603019414855</v>
      </c>
    </row>
    <row r="70443" spans="1:2" x14ac:dyDescent="0.3">
      <c r="A70443" s="1">
        <v>1603019414848</v>
      </c>
      <c r="B70443" s="1">
        <v>1603019414859</v>
      </c>
    </row>
    <row r="70444" spans="1:2" x14ac:dyDescent="0.3">
      <c r="A70444" s="1">
        <v>1603019414867</v>
      </c>
      <c r="B70444" s="1">
        <v>1603019414887</v>
      </c>
    </row>
    <row r="70445" spans="1:2" x14ac:dyDescent="0.3">
      <c r="A70445" s="1">
        <v>1603019414887</v>
      </c>
      <c r="B70445" s="1">
        <v>1603019414887</v>
      </c>
    </row>
    <row r="70446" spans="1:2" x14ac:dyDescent="0.3">
      <c r="A70446" s="1">
        <v>1603019414889</v>
      </c>
      <c r="B70446" s="1">
        <v>1603019414915</v>
      </c>
    </row>
    <row r="70447" spans="1:2" x14ac:dyDescent="0.3">
      <c r="A70447" s="1">
        <v>1603019414890</v>
      </c>
      <c r="B70447" s="1">
        <v>1603019414915</v>
      </c>
    </row>
    <row r="70448" spans="1:2" x14ac:dyDescent="0.3">
      <c r="A70448" s="1">
        <v>1603019414891</v>
      </c>
      <c r="B70448" s="1">
        <v>1603019414915</v>
      </c>
    </row>
    <row r="70449" spans="1:2" x14ac:dyDescent="0.3">
      <c r="A70449" s="1">
        <v>1603019414914</v>
      </c>
      <c r="B70449" s="1">
        <v>1603019414921</v>
      </c>
    </row>
    <row r="70450" spans="1:2" x14ac:dyDescent="0.3">
      <c r="A70450" s="1">
        <v>1603019414917</v>
      </c>
      <c r="B70450" s="1">
        <v>1603019414922</v>
      </c>
    </row>
    <row r="70451" spans="1:2" x14ac:dyDescent="0.3">
      <c r="A70451" s="1">
        <v>1603019414918</v>
      </c>
      <c r="B70451" s="1">
        <v>1603019414922</v>
      </c>
    </row>
    <row r="70452" spans="1:2" x14ac:dyDescent="0.3">
      <c r="A70452" s="1">
        <v>1603019414925</v>
      </c>
      <c r="B70452" s="1">
        <v>1603019414926</v>
      </c>
    </row>
    <row r="70453" spans="1:2" x14ac:dyDescent="0.3">
      <c r="A70453" s="1">
        <v>1603019414927</v>
      </c>
      <c r="B70453" s="1">
        <v>1603019414927</v>
      </c>
    </row>
    <row r="70454" spans="1:2" x14ac:dyDescent="0.3">
      <c r="A70454" s="1">
        <v>1603019414928</v>
      </c>
      <c r="B70454" s="1">
        <v>1603019414929</v>
      </c>
    </row>
    <row r="70455" spans="1:2" x14ac:dyDescent="0.3">
      <c r="A70455" s="1">
        <v>1603019414929</v>
      </c>
      <c r="B70455" s="1">
        <v>1603019414930</v>
      </c>
    </row>
    <row r="70456" spans="1:2" x14ac:dyDescent="0.3">
      <c r="A70456" s="1">
        <v>1603019414933</v>
      </c>
      <c r="B70456" s="1">
        <v>1603019414940</v>
      </c>
    </row>
    <row r="70457" spans="1:2" x14ac:dyDescent="0.3">
      <c r="A70457" s="1">
        <v>1603019414950</v>
      </c>
      <c r="B70457" s="1">
        <v>1603019414967</v>
      </c>
    </row>
    <row r="70458" spans="1:2" x14ac:dyDescent="0.3">
      <c r="A70458" s="1">
        <v>1603019414951</v>
      </c>
      <c r="B70458" s="1">
        <v>1603019414967</v>
      </c>
    </row>
    <row r="70459" spans="1:2" x14ac:dyDescent="0.3">
      <c r="A70459" s="1">
        <v>1603019414991</v>
      </c>
      <c r="B70459" s="1">
        <v>1603019415024</v>
      </c>
    </row>
    <row r="70460" spans="1:2" x14ac:dyDescent="0.3">
      <c r="A70460" s="1">
        <v>1603019415055</v>
      </c>
      <c r="B70460" s="1">
        <v>1603019415055</v>
      </c>
    </row>
    <row r="70461" spans="1:2" x14ac:dyDescent="0.3">
      <c r="A70461" s="1">
        <v>1603019415062</v>
      </c>
      <c r="B70461" s="1">
        <v>1603019415063</v>
      </c>
    </row>
    <row r="70462" spans="1:2" x14ac:dyDescent="0.3">
      <c r="A70462" s="1">
        <v>1603019415063</v>
      </c>
      <c r="B70462" s="1">
        <v>1603019415067</v>
      </c>
    </row>
    <row r="70463" spans="1:2" x14ac:dyDescent="0.3">
      <c r="A70463" s="1">
        <v>1603019415064</v>
      </c>
      <c r="B70463" s="1">
        <v>1603019415069</v>
      </c>
    </row>
    <row r="70464" spans="1:2" x14ac:dyDescent="0.3">
      <c r="A70464" s="1">
        <v>1603019415074</v>
      </c>
      <c r="B70464" s="1">
        <v>1603019415078</v>
      </c>
    </row>
    <row r="70465" spans="1:2" x14ac:dyDescent="0.3">
      <c r="A70465" s="1">
        <v>1603019415075</v>
      </c>
      <c r="B70465" s="1">
        <v>1603019415078</v>
      </c>
    </row>
    <row r="70466" spans="1:2" x14ac:dyDescent="0.3">
      <c r="A70466" s="1">
        <v>1603019415076</v>
      </c>
      <c r="B70466" s="1">
        <v>1603019415078</v>
      </c>
    </row>
    <row r="70467" spans="1:2" x14ac:dyDescent="0.3">
      <c r="A70467" s="1">
        <v>1603019415077</v>
      </c>
      <c r="B70467" s="1">
        <v>1603019415079</v>
      </c>
    </row>
    <row r="70468" spans="1:2" x14ac:dyDescent="0.3">
      <c r="A70468" s="1">
        <v>1603019415107</v>
      </c>
      <c r="B70468" s="1">
        <v>1603019415139</v>
      </c>
    </row>
    <row r="70469" spans="1:2" x14ac:dyDescent="0.3">
      <c r="A70469" s="1">
        <v>1603019415108</v>
      </c>
      <c r="B70469" s="1">
        <v>1603019415140</v>
      </c>
    </row>
    <row r="70470" spans="1:2" x14ac:dyDescent="0.3">
      <c r="A70470" s="1">
        <v>1603019415109</v>
      </c>
      <c r="B70470" s="1">
        <v>1603019415140</v>
      </c>
    </row>
    <row r="70471" spans="1:2" x14ac:dyDescent="0.3">
      <c r="A70471" s="1">
        <v>1603019415138</v>
      </c>
      <c r="B70471" s="1">
        <v>1603019415147</v>
      </c>
    </row>
    <row r="70472" spans="1:2" x14ac:dyDescent="0.3">
      <c r="A70472" s="1">
        <v>1603019415140</v>
      </c>
      <c r="B70472" s="1">
        <v>1603019415147</v>
      </c>
    </row>
    <row r="70473" spans="1:2" x14ac:dyDescent="0.3">
      <c r="A70473" s="1">
        <v>1603019415141</v>
      </c>
      <c r="B70473" s="1">
        <v>1603019415147</v>
      </c>
    </row>
    <row r="70474" spans="1:2" x14ac:dyDescent="0.3">
      <c r="A70474" s="1">
        <v>1603019415143</v>
      </c>
      <c r="B70474" s="1">
        <v>1603019415153</v>
      </c>
    </row>
    <row r="70475" spans="1:2" x14ac:dyDescent="0.3">
      <c r="A70475" s="1">
        <v>1603019415144</v>
      </c>
      <c r="B70475" s="1">
        <v>1603019415153</v>
      </c>
    </row>
    <row r="70476" spans="1:2" x14ac:dyDescent="0.3">
      <c r="A70476" s="1">
        <v>1603019415145</v>
      </c>
      <c r="B70476" s="1">
        <v>1603019415153</v>
      </c>
    </row>
    <row r="70477" spans="1:2" x14ac:dyDescent="0.3">
      <c r="A70477" s="1">
        <v>1603019415146</v>
      </c>
      <c r="B70477" s="1">
        <v>1603019415153</v>
      </c>
    </row>
    <row r="70478" spans="1:2" x14ac:dyDescent="0.3">
      <c r="A70478" s="1">
        <v>1603019415147</v>
      </c>
      <c r="B70478" s="1">
        <v>1603019415153</v>
      </c>
    </row>
    <row r="70479" spans="1:2" x14ac:dyDescent="0.3">
      <c r="A70479" s="1">
        <v>1603019415153</v>
      </c>
      <c r="B70479" s="1">
        <v>1603019415158</v>
      </c>
    </row>
    <row r="70480" spans="1:2" x14ac:dyDescent="0.3">
      <c r="A70480" s="1">
        <v>1603019415154</v>
      </c>
      <c r="B70480" s="1">
        <v>1603019415159</v>
      </c>
    </row>
    <row r="70481" spans="1:2" x14ac:dyDescent="0.3">
      <c r="A70481" s="1">
        <v>1603019415155</v>
      </c>
      <c r="B70481" s="1">
        <v>1603019415160</v>
      </c>
    </row>
    <row r="70482" spans="1:2" x14ac:dyDescent="0.3">
      <c r="A70482" s="1">
        <v>1603019415156</v>
      </c>
      <c r="B70482" s="1">
        <v>1603019415161</v>
      </c>
    </row>
    <row r="70483" spans="1:2" x14ac:dyDescent="0.3">
      <c r="A70483" s="1">
        <v>1603019415161</v>
      </c>
      <c r="B70483" s="1">
        <v>1603019415183</v>
      </c>
    </row>
    <row r="70484" spans="1:2" x14ac:dyDescent="0.3">
      <c r="A70484" s="1">
        <v>1603019415162</v>
      </c>
      <c r="B70484" s="1">
        <v>1603019415183</v>
      </c>
    </row>
    <row r="70485" spans="1:2" x14ac:dyDescent="0.3">
      <c r="A70485" s="1">
        <v>1603019415163</v>
      </c>
      <c r="B70485" s="1">
        <v>1603019415183</v>
      </c>
    </row>
    <row r="70486" spans="1:2" x14ac:dyDescent="0.3">
      <c r="A70486" s="1">
        <v>1603019415184</v>
      </c>
      <c r="B70486" s="1">
        <v>1603019415186</v>
      </c>
    </row>
    <row r="70487" spans="1:2" x14ac:dyDescent="0.3">
      <c r="A70487" s="1">
        <v>1603019415185</v>
      </c>
      <c r="B70487" s="1">
        <v>1603019415186</v>
      </c>
    </row>
    <row r="70488" spans="1:2" x14ac:dyDescent="0.3">
      <c r="A70488" s="1">
        <v>1603019415187</v>
      </c>
      <c r="B70488" s="1">
        <v>1603019415195</v>
      </c>
    </row>
    <row r="70489" spans="1:2" x14ac:dyDescent="0.3">
      <c r="A70489" s="1">
        <v>1603019415189</v>
      </c>
      <c r="B70489" s="1">
        <v>1603019415195</v>
      </c>
    </row>
    <row r="70490" spans="1:2" x14ac:dyDescent="0.3">
      <c r="A70490" s="1">
        <v>1603019415190</v>
      </c>
      <c r="B70490" s="1">
        <v>1603019415195</v>
      </c>
    </row>
    <row r="70491" spans="1:2" x14ac:dyDescent="0.3">
      <c r="A70491" s="1">
        <v>1603019415191</v>
      </c>
      <c r="B70491" s="1">
        <v>1603019415195</v>
      </c>
    </row>
    <row r="70492" spans="1:2" x14ac:dyDescent="0.3">
      <c r="A70492" s="1">
        <v>1603019415196</v>
      </c>
      <c r="B70492" s="1">
        <v>1603019415200</v>
      </c>
    </row>
    <row r="70493" spans="1:2" x14ac:dyDescent="0.3">
      <c r="A70493" s="1">
        <v>1603019415197</v>
      </c>
      <c r="B70493" s="1">
        <v>1603019415200</v>
      </c>
    </row>
    <row r="70494" spans="1:2" x14ac:dyDescent="0.3">
      <c r="A70494" s="1">
        <v>1603019415198</v>
      </c>
      <c r="B70494" s="1">
        <v>1603019415201</v>
      </c>
    </row>
    <row r="70495" spans="1:2" x14ac:dyDescent="0.3">
      <c r="A70495" s="1">
        <v>1603019415199</v>
      </c>
      <c r="B70495" s="1">
        <v>1603019415201</v>
      </c>
    </row>
    <row r="70496" spans="1:2" x14ac:dyDescent="0.3">
      <c r="A70496" s="1">
        <v>1603019415200</v>
      </c>
      <c r="B70496" s="1">
        <v>1603019415201</v>
      </c>
    </row>
    <row r="70497" spans="1:2" x14ac:dyDescent="0.3">
      <c r="A70497" s="1">
        <v>1603019415201</v>
      </c>
      <c r="B70497" s="1">
        <v>1603019415206</v>
      </c>
    </row>
    <row r="70498" spans="1:2" x14ac:dyDescent="0.3">
      <c r="A70498" s="1">
        <v>1603019415202</v>
      </c>
      <c r="B70498" s="1">
        <v>1603019415210</v>
      </c>
    </row>
    <row r="70499" spans="1:2" x14ac:dyDescent="0.3">
      <c r="A70499" s="1">
        <v>1603019415203</v>
      </c>
      <c r="B70499" s="1">
        <v>1603019415210</v>
      </c>
    </row>
    <row r="70500" spans="1:2" x14ac:dyDescent="0.3">
      <c r="A70500" s="1">
        <v>1603019415205</v>
      </c>
      <c r="B70500" s="1">
        <v>1603019415211</v>
      </c>
    </row>
    <row r="70501" spans="1:2" x14ac:dyDescent="0.3">
      <c r="A70501" s="1">
        <v>1603019415206</v>
      </c>
      <c r="B70501" s="1">
        <v>1603019415213</v>
      </c>
    </row>
    <row r="70502" spans="1:2" x14ac:dyDescent="0.3">
      <c r="A70502" s="1">
        <v>1603019415207</v>
      </c>
      <c r="B70502" s="1">
        <v>1603019415213</v>
      </c>
    </row>
    <row r="70503" spans="1:2" x14ac:dyDescent="0.3">
      <c r="A70503" s="1">
        <v>1603019415209</v>
      </c>
      <c r="B70503" s="1">
        <v>1603019415213</v>
      </c>
    </row>
    <row r="70504" spans="1:2" x14ac:dyDescent="0.3">
      <c r="A70504" s="1">
        <v>1603019415210</v>
      </c>
      <c r="B70504" s="1">
        <v>1603019415214</v>
      </c>
    </row>
    <row r="70505" spans="1:2" x14ac:dyDescent="0.3">
      <c r="A70505" s="1">
        <v>1603019415212</v>
      </c>
      <c r="B70505" s="1">
        <v>1603019415214</v>
      </c>
    </row>
    <row r="70506" spans="1:2" x14ac:dyDescent="0.3">
      <c r="A70506" s="1">
        <v>1603019415214</v>
      </c>
      <c r="B70506" s="1">
        <v>1603019415214</v>
      </c>
    </row>
    <row r="70507" spans="1:2" x14ac:dyDescent="0.3">
      <c r="A70507" s="1">
        <v>1603019415215</v>
      </c>
      <c r="B70507" s="1">
        <v>1603019415220</v>
      </c>
    </row>
    <row r="70508" spans="1:2" x14ac:dyDescent="0.3">
      <c r="A70508" s="1">
        <v>1603019415216</v>
      </c>
      <c r="B70508" s="1">
        <v>1603019415220</v>
      </c>
    </row>
    <row r="70509" spans="1:2" x14ac:dyDescent="0.3">
      <c r="A70509" s="1">
        <v>1603019415217</v>
      </c>
      <c r="B70509" s="1">
        <v>1603019415221</v>
      </c>
    </row>
    <row r="70510" spans="1:2" x14ac:dyDescent="0.3">
      <c r="A70510" s="1">
        <v>1603019415219</v>
      </c>
      <c r="B70510" s="1">
        <v>1603019415223</v>
      </c>
    </row>
    <row r="70511" spans="1:2" x14ac:dyDescent="0.3">
      <c r="A70511" s="1">
        <v>1603019415220</v>
      </c>
      <c r="B70511" s="1">
        <v>1603019415227</v>
      </c>
    </row>
    <row r="70512" spans="1:2" x14ac:dyDescent="0.3">
      <c r="A70512" s="1">
        <v>1603019415223</v>
      </c>
      <c r="B70512" s="1">
        <v>1603019415229</v>
      </c>
    </row>
    <row r="70513" spans="1:2" x14ac:dyDescent="0.3">
      <c r="A70513" s="1">
        <v>1603019415228</v>
      </c>
      <c r="B70513" s="1">
        <v>1603019415236</v>
      </c>
    </row>
    <row r="70514" spans="1:2" x14ac:dyDescent="0.3">
      <c r="A70514" s="1">
        <v>1603019415229</v>
      </c>
      <c r="B70514" s="1">
        <v>1603019415236</v>
      </c>
    </row>
    <row r="70515" spans="1:2" x14ac:dyDescent="0.3">
      <c r="A70515" s="1">
        <v>1603019415230</v>
      </c>
      <c r="B70515" s="1">
        <v>1603019415236</v>
      </c>
    </row>
    <row r="70516" spans="1:2" x14ac:dyDescent="0.3">
      <c r="A70516" s="1">
        <v>1603019415231</v>
      </c>
      <c r="B70516" s="1">
        <v>1603019415238</v>
      </c>
    </row>
    <row r="70517" spans="1:2" x14ac:dyDescent="0.3">
      <c r="A70517" s="1">
        <v>1603019415235</v>
      </c>
      <c r="B70517" s="1">
        <v>1603019415238</v>
      </c>
    </row>
    <row r="70518" spans="1:2" x14ac:dyDescent="0.3">
      <c r="A70518" s="1">
        <v>1603019415237</v>
      </c>
      <c r="B70518" s="1">
        <v>1603019415240</v>
      </c>
    </row>
    <row r="70519" spans="1:2" x14ac:dyDescent="0.3">
      <c r="A70519" s="1">
        <v>1603019415239</v>
      </c>
      <c r="B70519" s="1">
        <v>1603019415241</v>
      </c>
    </row>
    <row r="70520" spans="1:2" x14ac:dyDescent="0.3">
      <c r="A70520" s="1">
        <v>1603019415240</v>
      </c>
      <c r="B70520" s="1">
        <v>1603019415246</v>
      </c>
    </row>
    <row r="70521" spans="1:2" x14ac:dyDescent="0.3">
      <c r="A70521" s="1">
        <v>1603019415241</v>
      </c>
      <c r="B70521" s="1">
        <v>1603019415246</v>
      </c>
    </row>
    <row r="70522" spans="1:2" x14ac:dyDescent="0.3">
      <c r="A70522" s="1">
        <v>1603019415242</v>
      </c>
      <c r="B70522" s="1">
        <v>1603019415246</v>
      </c>
    </row>
    <row r="70523" spans="1:2" x14ac:dyDescent="0.3">
      <c r="A70523" s="1">
        <v>1603019415249</v>
      </c>
      <c r="B70523" s="1">
        <v>1603019415252</v>
      </c>
    </row>
    <row r="70524" spans="1:2" x14ac:dyDescent="0.3">
      <c r="A70524" s="1">
        <v>1603019415250</v>
      </c>
      <c r="B70524" s="1">
        <v>1603019415252</v>
      </c>
    </row>
    <row r="70525" spans="1:2" x14ac:dyDescent="0.3">
      <c r="A70525" s="1">
        <v>1603019415251</v>
      </c>
      <c r="B70525" s="1">
        <v>1603019415252</v>
      </c>
    </row>
    <row r="70526" spans="1:2" x14ac:dyDescent="0.3">
      <c r="A70526" s="1">
        <v>1603019415253</v>
      </c>
      <c r="B70526" s="1">
        <v>1603019415268</v>
      </c>
    </row>
    <row r="70527" spans="1:2" x14ac:dyDescent="0.3">
      <c r="A70527" s="1">
        <v>1603019415254</v>
      </c>
      <c r="B70527" s="1">
        <v>1603019415271</v>
      </c>
    </row>
    <row r="70528" spans="1:2" x14ac:dyDescent="0.3">
      <c r="A70528" s="1">
        <v>1603019415255</v>
      </c>
      <c r="B70528" s="1">
        <v>1603019415273</v>
      </c>
    </row>
    <row r="70529" spans="1:2" x14ac:dyDescent="0.3">
      <c r="A70529" s="1">
        <v>1603019415256</v>
      </c>
      <c r="B70529" s="1">
        <v>1603019415275</v>
      </c>
    </row>
    <row r="70530" spans="1:2" x14ac:dyDescent="0.3">
      <c r="A70530" s="1">
        <v>1603019415267</v>
      </c>
      <c r="B70530" s="1">
        <v>1603019415276</v>
      </c>
    </row>
    <row r="70531" spans="1:2" x14ac:dyDescent="0.3">
      <c r="A70531" s="1">
        <v>1603019415268</v>
      </c>
      <c r="B70531" s="1">
        <v>1603019415276</v>
      </c>
    </row>
    <row r="70532" spans="1:2" x14ac:dyDescent="0.3">
      <c r="A70532" s="1">
        <v>1603019415269</v>
      </c>
      <c r="B70532" s="1">
        <v>1603019415279</v>
      </c>
    </row>
    <row r="70533" spans="1:2" x14ac:dyDescent="0.3">
      <c r="A70533" s="1">
        <v>1603019415280</v>
      </c>
      <c r="B70533" s="1">
        <v>1603019415285</v>
      </c>
    </row>
    <row r="70534" spans="1:2" x14ac:dyDescent="0.3">
      <c r="A70534" s="1">
        <v>1603019415281</v>
      </c>
      <c r="B70534" s="1">
        <v>1603019415285</v>
      </c>
    </row>
    <row r="70535" spans="1:2" x14ac:dyDescent="0.3">
      <c r="A70535" s="1">
        <v>1603019415282</v>
      </c>
      <c r="B70535" s="1">
        <v>1603019415287</v>
      </c>
    </row>
    <row r="70536" spans="1:2" x14ac:dyDescent="0.3">
      <c r="A70536" s="1">
        <v>1603019415283</v>
      </c>
      <c r="B70536" s="1">
        <v>1603019415287</v>
      </c>
    </row>
    <row r="70537" spans="1:2" x14ac:dyDescent="0.3">
      <c r="A70537" s="1">
        <v>1603019415284</v>
      </c>
      <c r="B70537" s="1">
        <v>1603019415287</v>
      </c>
    </row>
    <row r="70538" spans="1:2" x14ac:dyDescent="0.3">
      <c r="A70538" s="1">
        <v>1603019415286</v>
      </c>
      <c r="B70538" s="1">
        <v>1603019415288</v>
      </c>
    </row>
    <row r="70539" spans="1:2" x14ac:dyDescent="0.3">
      <c r="A70539" s="1">
        <v>1603019415287</v>
      </c>
      <c r="B70539" s="1">
        <v>1603019415291</v>
      </c>
    </row>
    <row r="70540" spans="1:2" x14ac:dyDescent="0.3">
      <c r="A70540" s="1">
        <v>1603019415288</v>
      </c>
      <c r="B70540" s="1">
        <v>1603019415291</v>
      </c>
    </row>
    <row r="70541" spans="1:2" x14ac:dyDescent="0.3">
      <c r="A70541" s="1">
        <v>1603019415302</v>
      </c>
      <c r="B70541" s="1">
        <v>1603019415304</v>
      </c>
    </row>
    <row r="70542" spans="1:2" x14ac:dyDescent="0.3">
      <c r="A70542" s="1">
        <v>1603019415303</v>
      </c>
      <c r="B70542" s="1">
        <v>1603019415304</v>
      </c>
    </row>
    <row r="70543" spans="1:2" x14ac:dyDescent="0.3">
      <c r="A70543" s="1">
        <v>1603019415304</v>
      </c>
      <c r="B70543" s="1">
        <v>1603019415304</v>
      </c>
    </row>
    <row r="70544" spans="1:2" x14ac:dyDescent="0.3">
      <c r="A70544" s="1">
        <v>1603019415305</v>
      </c>
      <c r="B70544" s="1">
        <v>1603019415310</v>
      </c>
    </row>
    <row r="70545" spans="1:2" x14ac:dyDescent="0.3">
      <c r="A70545" s="1">
        <v>1603019415306</v>
      </c>
      <c r="B70545" s="1">
        <v>1603019415326</v>
      </c>
    </row>
    <row r="70546" spans="1:2" x14ac:dyDescent="0.3">
      <c r="A70546" s="1">
        <v>1603019415307</v>
      </c>
      <c r="B70546" s="1">
        <v>1603019415326</v>
      </c>
    </row>
    <row r="70547" spans="1:2" x14ac:dyDescent="0.3">
      <c r="A70547" s="1">
        <v>1603019415308</v>
      </c>
      <c r="B70547" s="1">
        <v>1603019415326</v>
      </c>
    </row>
    <row r="70548" spans="1:2" x14ac:dyDescent="0.3">
      <c r="A70548" s="1">
        <v>1603019415310</v>
      </c>
      <c r="B70548" s="1">
        <v>1603019415326</v>
      </c>
    </row>
    <row r="70549" spans="1:2" x14ac:dyDescent="0.3">
      <c r="A70549" s="1">
        <v>1603019415328</v>
      </c>
      <c r="B70549" s="1">
        <v>1603019415332</v>
      </c>
    </row>
    <row r="70550" spans="1:2" x14ac:dyDescent="0.3">
      <c r="A70550" s="1">
        <v>1603019415329</v>
      </c>
      <c r="B70550" s="1">
        <v>1603019415332</v>
      </c>
    </row>
    <row r="70551" spans="1:2" x14ac:dyDescent="0.3">
      <c r="A70551" s="1">
        <v>1603019415330</v>
      </c>
      <c r="B70551" s="1">
        <v>1603019415332</v>
      </c>
    </row>
    <row r="70552" spans="1:2" x14ac:dyDescent="0.3">
      <c r="A70552" s="1">
        <v>1603019415331</v>
      </c>
      <c r="B70552" s="1">
        <v>1603019415332</v>
      </c>
    </row>
    <row r="70553" spans="1:2" x14ac:dyDescent="0.3">
      <c r="A70553" s="1">
        <v>1603019415332</v>
      </c>
      <c r="B70553" s="1">
        <v>1603019415334</v>
      </c>
    </row>
    <row r="70554" spans="1:2" x14ac:dyDescent="0.3">
      <c r="A70554" s="1">
        <v>1603019415333</v>
      </c>
      <c r="B70554" s="1">
        <v>1603019415337</v>
      </c>
    </row>
    <row r="70555" spans="1:2" x14ac:dyDescent="0.3">
      <c r="A70555" s="1">
        <v>1603019415334</v>
      </c>
      <c r="B70555" s="1">
        <v>1603019415337</v>
      </c>
    </row>
    <row r="70556" spans="1:2" x14ac:dyDescent="0.3">
      <c r="A70556" s="1">
        <v>1603019415335</v>
      </c>
      <c r="B70556" s="1">
        <v>1603019415337</v>
      </c>
    </row>
    <row r="70557" spans="1:2" x14ac:dyDescent="0.3">
      <c r="A70557" s="1">
        <v>1603019415336</v>
      </c>
      <c r="B70557" s="1">
        <v>1603019415342</v>
      </c>
    </row>
    <row r="70558" spans="1:2" x14ac:dyDescent="0.3">
      <c r="A70558" s="1">
        <v>1603019415337</v>
      </c>
      <c r="B70558" s="1">
        <v>1603019415342</v>
      </c>
    </row>
    <row r="70559" spans="1:2" x14ac:dyDescent="0.3">
      <c r="A70559" s="1">
        <v>1603019415338</v>
      </c>
      <c r="B70559" s="1">
        <v>1603019415342</v>
      </c>
    </row>
    <row r="70560" spans="1:2" x14ac:dyDescent="0.3">
      <c r="A70560" s="1">
        <v>1603019415339</v>
      </c>
      <c r="B70560" s="1">
        <v>1603019415342</v>
      </c>
    </row>
    <row r="70561" spans="1:2" x14ac:dyDescent="0.3">
      <c r="A70561" s="1">
        <v>1603019415340</v>
      </c>
      <c r="B70561" s="1">
        <v>1603019415342</v>
      </c>
    </row>
    <row r="70562" spans="1:2" x14ac:dyDescent="0.3">
      <c r="A70562" s="1">
        <v>1603019415342</v>
      </c>
      <c r="B70562" s="1">
        <v>1603019415353</v>
      </c>
    </row>
    <row r="70563" spans="1:2" x14ac:dyDescent="0.3">
      <c r="A70563" s="1">
        <v>1603019415343</v>
      </c>
      <c r="B70563" s="1">
        <v>1603019415353</v>
      </c>
    </row>
    <row r="70564" spans="1:2" x14ac:dyDescent="0.3">
      <c r="A70564" s="1">
        <v>1603019415344</v>
      </c>
      <c r="B70564" s="1">
        <v>1603019415360</v>
      </c>
    </row>
    <row r="70565" spans="1:2" x14ac:dyDescent="0.3">
      <c r="A70565" s="1">
        <v>1603019415345</v>
      </c>
      <c r="B70565" s="1">
        <v>1603019415360</v>
      </c>
    </row>
    <row r="70566" spans="1:2" x14ac:dyDescent="0.3">
      <c r="A70566" s="1">
        <v>1603019415346</v>
      </c>
      <c r="B70566" s="1">
        <v>1603019415360</v>
      </c>
    </row>
    <row r="70567" spans="1:2" x14ac:dyDescent="0.3">
      <c r="A70567" s="1">
        <v>1603019415360</v>
      </c>
      <c r="B70567" s="1">
        <v>1603019415362</v>
      </c>
    </row>
    <row r="70568" spans="1:2" x14ac:dyDescent="0.3">
      <c r="A70568" s="1">
        <v>1603019415361</v>
      </c>
      <c r="B70568" s="1">
        <v>1603019415363</v>
      </c>
    </row>
    <row r="70569" spans="1:2" x14ac:dyDescent="0.3">
      <c r="A70569" s="1">
        <v>1603019415362</v>
      </c>
      <c r="B70569" s="1">
        <v>1603019415363</v>
      </c>
    </row>
    <row r="70570" spans="1:2" x14ac:dyDescent="0.3">
      <c r="A70570" s="1">
        <v>1603019415363</v>
      </c>
      <c r="B70570" s="1">
        <v>1603019415363</v>
      </c>
    </row>
    <row r="70571" spans="1:2" x14ac:dyDescent="0.3">
      <c r="A70571" s="1">
        <v>1603019415364</v>
      </c>
      <c r="B70571" s="1">
        <v>1603019415365</v>
      </c>
    </row>
    <row r="70572" spans="1:2" x14ac:dyDescent="0.3">
      <c r="A70572" s="1">
        <v>1603019415365</v>
      </c>
      <c r="B70572" s="1">
        <v>1603019415372</v>
      </c>
    </row>
    <row r="70573" spans="1:2" x14ac:dyDescent="0.3">
      <c r="A70573" s="1">
        <v>1603019415366</v>
      </c>
      <c r="B70573" s="1">
        <v>1603019415376</v>
      </c>
    </row>
    <row r="70574" spans="1:2" x14ac:dyDescent="0.3">
      <c r="A70574" s="1">
        <v>1603019415367</v>
      </c>
      <c r="B70574" s="1">
        <v>1603019415376</v>
      </c>
    </row>
    <row r="70575" spans="1:2" x14ac:dyDescent="0.3">
      <c r="A70575" s="1">
        <v>1603019415368</v>
      </c>
      <c r="B70575" s="1">
        <v>1603019415376</v>
      </c>
    </row>
    <row r="70576" spans="1:2" x14ac:dyDescent="0.3">
      <c r="A70576" s="1">
        <v>1603019415369</v>
      </c>
      <c r="B70576" s="1">
        <v>1603019415376</v>
      </c>
    </row>
    <row r="70577" spans="1:2" x14ac:dyDescent="0.3">
      <c r="A70577" s="1">
        <v>1603019415377</v>
      </c>
      <c r="B70577" s="1">
        <v>1603019415378</v>
      </c>
    </row>
    <row r="70578" spans="1:2" x14ac:dyDescent="0.3">
      <c r="A70578" s="1">
        <v>1603019415378</v>
      </c>
      <c r="B70578" s="1">
        <v>1603019415378</v>
      </c>
    </row>
    <row r="70579" spans="1:2" x14ac:dyDescent="0.3">
      <c r="A70579" s="1">
        <v>1603019415379</v>
      </c>
      <c r="B70579" s="1">
        <v>1603019415382</v>
      </c>
    </row>
    <row r="70580" spans="1:2" x14ac:dyDescent="0.3">
      <c r="A70580" s="1">
        <v>1603019415380</v>
      </c>
      <c r="B70580" s="1">
        <v>1603019415385</v>
      </c>
    </row>
    <row r="70581" spans="1:2" x14ac:dyDescent="0.3">
      <c r="A70581" s="1">
        <v>1603019415381</v>
      </c>
      <c r="B70581" s="1">
        <v>1603019415394</v>
      </c>
    </row>
    <row r="70582" spans="1:2" x14ac:dyDescent="0.3">
      <c r="A70582" s="1">
        <v>1603019415382</v>
      </c>
      <c r="B70582" s="1">
        <v>1603019415394</v>
      </c>
    </row>
    <row r="70583" spans="1:2" x14ac:dyDescent="0.3">
      <c r="A70583" s="1">
        <v>1603019415383</v>
      </c>
      <c r="B70583" s="1">
        <v>1603019415394</v>
      </c>
    </row>
    <row r="70584" spans="1:2" x14ac:dyDescent="0.3">
      <c r="A70584" s="1">
        <v>1603019415386</v>
      </c>
      <c r="B70584" s="1">
        <v>1603019415394</v>
      </c>
    </row>
    <row r="70585" spans="1:2" x14ac:dyDescent="0.3">
      <c r="A70585" s="1">
        <v>1603019415395</v>
      </c>
      <c r="B70585" s="1">
        <v>1603019415410</v>
      </c>
    </row>
    <row r="70586" spans="1:2" x14ac:dyDescent="0.3">
      <c r="A70586" s="1">
        <v>1603019415396</v>
      </c>
      <c r="B70586" s="1">
        <v>1603019415410</v>
      </c>
    </row>
    <row r="70587" spans="1:2" x14ac:dyDescent="0.3">
      <c r="A70587" s="1">
        <v>1603019415397</v>
      </c>
      <c r="B70587" s="1">
        <v>1603019415410</v>
      </c>
    </row>
    <row r="70588" spans="1:2" x14ac:dyDescent="0.3">
      <c r="A70588" s="1">
        <v>1603019415411</v>
      </c>
      <c r="B70588" s="1">
        <v>1603019415413</v>
      </c>
    </row>
    <row r="70589" spans="1:2" x14ac:dyDescent="0.3">
      <c r="A70589" s="1">
        <v>1603019415412</v>
      </c>
      <c r="B70589" s="1">
        <v>1603019415415</v>
      </c>
    </row>
    <row r="70590" spans="1:2" x14ac:dyDescent="0.3">
      <c r="A70590" s="1">
        <v>1603019415413</v>
      </c>
      <c r="B70590" s="1">
        <v>1603019415416</v>
      </c>
    </row>
    <row r="70591" spans="1:2" x14ac:dyDescent="0.3">
      <c r="A70591" s="1">
        <v>1603019415414</v>
      </c>
      <c r="B70591" s="1">
        <v>1603019415420</v>
      </c>
    </row>
    <row r="70592" spans="1:2" x14ac:dyDescent="0.3">
      <c r="A70592" s="1">
        <v>1603019415416</v>
      </c>
      <c r="B70592" s="1">
        <v>1603019415421</v>
      </c>
    </row>
    <row r="70593" spans="1:2" x14ac:dyDescent="0.3">
      <c r="A70593" s="1">
        <v>1603019415421</v>
      </c>
      <c r="B70593" s="1">
        <v>1603019415427</v>
      </c>
    </row>
    <row r="70594" spans="1:2" x14ac:dyDescent="0.3">
      <c r="A70594" s="1">
        <v>1603019415422</v>
      </c>
      <c r="B70594" s="1">
        <v>1603019415427</v>
      </c>
    </row>
    <row r="70595" spans="1:2" x14ac:dyDescent="0.3">
      <c r="A70595" s="1">
        <v>1603019415423</v>
      </c>
      <c r="B70595" s="1">
        <v>1603019415427</v>
      </c>
    </row>
    <row r="70596" spans="1:2" x14ac:dyDescent="0.3">
      <c r="A70596" s="1">
        <v>1603019415428</v>
      </c>
      <c r="B70596" s="1">
        <v>1603019415430</v>
      </c>
    </row>
    <row r="70597" spans="1:2" x14ac:dyDescent="0.3">
      <c r="A70597" s="1">
        <v>1603019415429</v>
      </c>
      <c r="B70597" s="1">
        <v>1603019415430</v>
      </c>
    </row>
    <row r="70598" spans="1:2" x14ac:dyDescent="0.3">
      <c r="A70598" s="1">
        <v>1603019415430</v>
      </c>
      <c r="B70598" s="1">
        <v>1603019415430</v>
      </c>
    </row>
    <row r="70599" spans="1:2" x14ac:dyDescent="0.3">
      <c r="A70599" s="1">
        <v>1603019415431</v>
      </c>
      <c r="B70599" s="1">
        <v>1603019415435</v>
      </c>
    </row>
    <row r="70600" spans="1:2" x14ac:dyDescent="0.3">
      <c r="A70600" s="1">
        <v>1603019415432</v>
      </c>
      <c r="B70600" s="1">
        <v>1603019415436</v>
      </c>
    </row>
    <row r="70601" spans="1:2" x14ac:dyDescent="0.3">
      <c r="A70601" s="1">
        <v>1603019415433</v>
      </c>
      <c r="B70601" s="1">
        <v>1603019415436</v>
      </c>
    </row>
    <row r="70602" spans="1:2" x14ac:dyDescent="0.3">
      <c r="A70602" s="1">
        <v>1603019415434</v>
      </c>
      <c r="B70602" s="1">
        <v>1603019415436</v>
      </c>
    </row>
    <row r="70603" spans="1:2" x14ac:dyDescent="0.3">
      <c r="A70603" s="1">
        <v>1603019415435</v>
      </c>
      <c r="B70603" s="1">
        <v>1603019415436</v>
      </c>
    </row>
    <row r="70604" spans="1:2" x14ac:dyDescent="0.3">
      <c r="A70604" s="1">
        <v>1603019415438</v>
      </c>
      <c r="B70604" s="1">
        <v>1603019415439</v>
      </c>
    </row>
    <row r="70605" spans="1:2" x14ac:dyDescent="0.3">
      <c r="A70605" s="1">
        <v>1603019415439</v>
      </c>
      <c r="B70605" s="1">
        <v>1603019415450</v>
      </c>
    </row>
    <row r="70606" spans="1:2" x14ac:dyDescent="0.3">
      <c r="A70606" s="1">
        <v>1603019415440</v>
      </c>
      <c r="B70606" s="1">
        <v>1603019415451</v>
      </c>
    </row>
    <row r="70607" spans="1:2" x14ac:dyDescent="0.3">
      <c r="A70607" s="1">
        <v>1603019415441</v>
      </c>
      <c r="B70607" s="1">
        <v>1603019415452</v>
      </c>
    </row>
    <row r="70608" spans="1:2" x14ac:dyDescent="0.3">
      <c r="A70608" s="1">
        <v>1603019415442</v>
      </c>
      <c r="B70608" s="1">
        <v>1603019415453</v>
      </c>
    </row>
    <row r="70609" spans="1:2" x14ac:dyDescent="0.3">
      <c r="A70609" s="1">
        <v>1603019415451</v>
      </c>
      <c r="B70609" s="1">
        <v>1603019415457</v>
      </c>
    </row>
    <row r="70610" spans="1:2" x14ac:dyDescent="0.3">
      <c r="A70610" s="1">
        <v>1603019415452</v>
      </c>
      <c r="B70610" s="1">
        <v>1603019415463</v>
      </c>
    </row>
    <row r="70611" spans="1:2" x14ac:dyDescent="0.3">
      <c r="A70611" s="1">
        <v>1603019415453</v>
      </c>
      <c r="B70611" s="1">
        <v>1603019415464</v>
      </c>
    </row>
    <row r="70612" spans="1:2" x14ac:dyDescent="0.3">
      <c r="A70612" s="1">
        <v>1603019415454</v>
      </c>
      <c r="B70612" s="1">
        <v>1603019415464</v>
      </c>
    </row>
    <row r="70613" spans="1:2" x14ac:dyDescent="0.3">
      <c r="A70613" s="1">
        <v>1603019415455</v>
      </c>
      <c r="B70613" s="1">
        <v>1603019415469</v>
      </c>
    </row>
    <row r="70614" spans="1:2" x14ac:dyDescent="0.3">
      <c r="A70614" s="1">
        <v>1603019415459</v>
      </c>
      <c r="B70614" s="1">
        <v>1603019415472</v>
      </c>
    </row>
    <row r="70615" spans="1:2" x14ac:dyDescent="0.3">
      <c r="A70615" s="1">
        <v>1603019415464</v>
      </c>
      <c r="B70615" s="1">
        <v>1603019415472</v>
      </c>
    </row>
    <row r="70616" spans="1:2" x14ac:dyDescent="0.3">
      <c r="A70616" s="1">
        <v>1603019415465</v>
      </c>
      <c r="B70616" s="1">
        <v>1603019415472</v>
      </c>
    </row>
    <row r="70617" spans="1:2" x14ac:dyDescent="0.3">
      <c r="A70617" s="1">
        <v>1603019415473</v>
      </c>
      <c r="B70617" s="1">
        <v>1603019415474</v>
      </c>
    </row>
    <row r="70618" spans="1:2" x14ac:dyDescent="0.3">
      <c r="A70618" s="1">
        <v>1603019415475</v>
      </c>
      <c r="B70618" s="1">
        <v>1603019415484</v>
      </c>
    </row>
    <row r="70619" spans="1:2" x14ac:dyDescent="0.3">
      <c r="A70619" s="1">
        <v>1603019415476</v>
      </c>
      <c r="B70619" s="1">
        <v>1603019415485</v>
      </c>
    </row>
    <row r="70620" spans="1:2" x14ac:dyDescent="0.3">
      <c r="A70620" s="1">
        <v>1603019415477</v>
      </c>
      <c r="B70620" s="1">
        <v>1603019415485</v>
      </c>
    </row>
    <row r="70621" spans="1:2" x14ac:dyDescent="0.3">
      <c r="A70621" s="1">
        <v>1603019415485</v>
      </c>
      <c r="B70621" s="1">
        <v>1603019415486</v>
      </c>
    </row>
    <row r="70622" spans="1:2" x14ac:dyDescent="0.3">
      <c r="A70622" s="1">
        <v>1603019415486</v>
      </c>
      <c r="B70622" s="1">
        <v>1603019415489</v>
      </c>
    </row>
    <row r="70623" spans="1:2" x14ac:dyDescent="0.3">
      <c r="A70623" s="1">
        <v>1603019415487</v>
      </c>
      <c r="B70623" s="1">
        <v>1603019415490</v>
      </c>
    </row>
    <row r="70624" spans="1:2" x14ac:dyDescent="0.3">
      <c r="A70624" s="1">
        <v>1603019415488</v>
      </c>
      <c r="B70624" s="1">
        <v>1603019415490</v>
      </c>
    </row>
    <row r="70625" spans="1:2" x14ac:dyDescent="0.3">
      <c r="A70625" s="1">
        <v>1603019415489</v>
      </c>
      <c r="B70625" s="1">
        <v>1603019415492</v>
      </c>
    </row>
    <row r="70626" spans="1:2" x14ac:dyDescent="0.3">
      <c r="A70626" s="1">
        <v>1603019415491</v>
      </c>
      <c r="B70626" s="1">
        <v>1603019415493</v>
      </c>
    </row>
    <row r="70627" spans="1:2" x14ac:dyDescent="0.3">
      <c r="A70627" s="1">
        <v>1603019415492</v>
      </c>
      <c r="B70627" s="1">
        <v>1603019415498</v>
      </c>
    </row>
    <row r="70628" spans="1:2" x14ac:dyDescent="0.3">
      <c r="A70628" s="1">
        <v>1603019415493</v>
      </c>
      <c r="B70628" s="1">
        <v>1603019415500</v>
      </c>
    </row>
    <row r="70629" spans="1:2" x14ac:dyDescent="0.3">
      <c r="A70629" s="1">
        <v>1603019415494</v>
      </c>
      <c r="B70629" s="1">
        <v>1603019415501</v>
      </c>
    </row>
    <row r="70630" spans="1:2" x14ac:dyDescent="0.3">
      <c r="A70630" s="1">
        <v>1603019415495</v>
      </c>
      <c r="B70630" s="1">
        <v>1603019415507</v>
      </c>
    </row>
    <row r="70631" spans="1:2" x14ac:dyDescent="0.3">
      <c r="A70631" s="1">
        <v>1603019415496</v>
      </c>
      <c r="B70631" s="1">
        <v>1603019415509</v>
      </c>
    </row>
    <row r="70632" spans="1:2" x14ac:dyDescent="0.3">
      <c r="A70632" s="1">
        <v>1603019415499</v>
      </c>
      <c r="B70632" s="1">
        <v>1603019415512</v>
      </c>
    </row>
    <row r="70633" spans="1:2" x14ac:dyDescent="0.3">
      <c r="A70633" s="1">
        <v>1603019415502</v>
      </c>
      <c r="B70633" s="1">
        <v>1603019415513</v>
      </c>
    </row>
    <row r="70634" spans="1:2" x14ac:dyDescent="0.3">
      <c r="A70634" s="1">
        <v>1603019415513</v>
      </c>
      <c r="B70634" s="1">
        <v>1603019415520</v>
      </c>
    </row>
    <row r="70635" spans="1:2" x14ac:dyDescent="0.3">
      <c r="A70635" s="1">
        <v>1603019415514</v>
      </c>
      <c r="B70635" s="1">
        <v>1603019415520</v>
      </c>
    </row>
    <row r="70636" spans="1:2" x14ac:dyDescent="0.3">
      <c r="A70636" s="1">
        <v>1603019415515</v>
      </c>
      <c r="B70636" s="1">
        <v>1603019415521</v>
      </c>
    </row>
    <row r="70637" spans="1:2" x14ac:dyDescent="0.3">
      <c r="A70637" s="1">
        <v>1603019415516</v>
      </c>
      <c r="B70637" s="1">
        <v>1603019415521</v>
      </c>
    </row>
    <row r="70638" spans="1:2" x14ac:dyDescent="0.3">
      <c r="A70638" s="1">
        <v>1603019415517</v>
      </c>
      <c r="B70638" s="1">
        <v>1603019415521</v>
      </c>
    </row>
    <row r="70639" spans="1:2" x14ac:dyDescent="0.3">
      <c r="A70639" s="1">
        <v>1603019415521</v>
      </c>
      <c r="B70639" s="1">
        <v>1603019415532</v>
      </c>
    </row>
    <row r="70640" spans="1:2" x14ac:dyDescent="0.3">
      <c r="A70640" s="1">
        <v>1603019415522</v>
      </c>
      <c r="B70640" s="1">
        <v>1603019415532</v>
      </c>
    </row>
    <row r="70641" spans="1:2" x14ac:dyDescent="0.3">
      <c r="A70641" s="1">
        <v>1603019415532</v>
      </c>
      <c r="B70641" s="1">
        <v>1603019415534</v>
      </c>
    </row>
    <row r="70642" spans="1:2" x14ac:dyDescent="0.3">
      <c r="A70642" s="1">
        <v>1603019415533</v>
      </c>
      <c r="B70642" s="1">
        <v>1603019415534</v>
      </c>
    </row>
    <row r="70643" spans="1:2" x14ac:dyDescent="0.3">
      <c r="A70643" s="1">
        <v>1603019415534</v>
      </c>
      <c r="B70643" s="1">
        <v>1603019415534</v>
      </c>
    </row>
    <row r="70644" spans="1:2" x14ac:dyDescent="0.3">
      <c r="A70644" s="1">
        <v>1603019415535</v>
      </c>
      <c r="B70644" s="1">
        <v>1603019415535</v>
      </c>
    </row>
    <row r="70645" spans="1:2" x14ac:dyDescent="0.3">
      <c r="A70645" s="1">
        <v>1603019415536</v>
      </c>
      <c r="B70645" s="1">
        <v>1603019415536</v>
      </c>
    </row>
    <row r="70646" spans="1:2" x14ac:dyDescent="0.3">
      <c r="A70646" s="1">
        <v>1603019415537</v>
      </c>
      <c r="B70646" s="1">
        <v>1603019415537</v>
      </c>
    </row>
    <row r="70647" spans="1:2" x14ac:dyDescent="0.3">
      <c r="A70647" s="1">
        <v>1603019415538</v>
      </c>
      <c r="B70647" s="1">
        <v>1603019415538</v>
      </c>
    </row>
    <row r="70648" spans="1:2" x14ac:dyDescent="0.3">
      <c r="A70648" s="1">
        <v>1603019415539</v>
      </c>
      <c r="B70648" s="1">
        <v>1603019415541</v>
      </c>
    </row>
    <row r="70649" spans="1:2" x14ac:dyDescent="0.3">
      <c r="A70649" s="1">
        <v>1603019415540</v>
      </c>
      <c r="B70649" s="1">
        <v>1603019415541</v>
      </c>
    </row>
    <row r="70650" spans="1:2" x14ac:dyDescent="0.3">
      <c r="A70650" s="1">
        <v>1603019415541</v>
      </c>
      <c r="B70650" s="1">
        <v>1603019415541</v>
      </c>
    </row>
    <row r="70651" spans="1:2" x14ac:dyDescent="0.3">
      <c r="A70651" s="1">
        <v>1603019415545</v>
      </c>
      <c r="B70651" s="1">
        <v>1603019415547</v>
      </c>
    </row>
    <row r="70652" spans="1:2" x14ac:dyDescent="0.3">
      <c r="A70652" s="1">
        <v>1603019415550</v>
      </c>
      <c r="B70652" s="1">
        <v>1603019415557</v>
      </c>
    </row>
    <row r="70653" spans="1:2" x14ac:dyDescent="0.3">
      <c r="A70653" s="1">
        <v>1603019415551</v>
      </c>
      <c r="B70653" s="1">
        <v>1603019415557</v>
      </c>
    </row>
    <row r="70654" spans="1:2" x14ac:dyDescent="0.3">
      <c r="A70654" s="1">
        <v>1603019415552</v>
      </c>
      <c r="B70654" s="1">
        <v>1603019415557</v>
      </c>
    </row>
    <row r="70655" spans="1:2" x14ac:dyDescent="0.3">
      <c r="A70655" s="1">
        <v>1603019415555</v>
      </c>
      <c r="B70655" s="1">
        <v>1603019415560</v>
      </c>
    </row>
    <row r="70656" spans="1:2" x14ac:dyDescent="0.3">
      <c r="A70656" s="1">
        <v>1603019415556</v>
      </c>
      <c r="B70656" s="1">
        <v>1603019415560</v>
      </c>
    </row>
    <row r="70657" spans="1:2" x14ac:dyDescent="0.3">
      <c r="A70657" s="1">
        <v>1603019415557</v>
      </c>
      <c r="B70657" s="1">
        <v>1603019415560</v>
      </c>
    </row>
    <row r="70658" spans="1:2" x14ac:dyDescent="0.3">
      <c r="A70658" s="1">
        <v>1603019415558</v>
      </c>
      <c r="B70658" s="1">
        <v>1603019415560</v>
      </c>
    </row>
    <row r="70659" spans="1:2" x14ac:dyDescent="0.3">
      <c r="A70659" s="1">
        <v>1603019415562</v>
      </c>
      <c r="B70659" s="1">
        <v>1603019415583</v>
      </c>
    </row>
    <row r="70660" spans="1:2" x14ac:dyDescent="0.3">
      <c r="A70660" s="1">
        <v>1603019415563</v>
      </c>
      <c r="B70660" s="1">
        <v>1603019415583</v>
      </c>
    </row>
    <row r="70661" spans="1:2" x14ac:dyDescent="0.3">
      <c r="A70661" s="1">
        <v>1603019415583</v>
      </c>
      <c r="B70661" s="1">
        <v>1603019415583</v>
      </c>
    </row>
    <row r="70662" spans="1:2" x14ac:dyDescent="0.3">
      <c r="A70662" s="1">
        <v>1603019415585</v>
      </c>
      <c r="B70662" s="1">
        <v>1603019415587</v>
      </c>
    </row>
    <row r="70663" spans="1:2" x14ac:dyDescent="0.3">
      <c r="A70663" s="1">
        <v>1603019415586</v>
      </c>
      <c r="B70663" s="1">
        <v>1603019415587</v>
      </c>
    </row>
    <row r="70664" spans="1:2" x14ac:dyDescent="0.3">
      <c r="A70664" s="1">
        <v>1603019415587</v>
      </c>
      <c r="B70664" s="1">
        <v>1603019415587</v>
      </c>
    </row>
    <row r="70665" spans="1:2" x14ac:dyDescent="0.3">
      <c r="A70665" s="1">
        <v>1603019415588</v>
      </c>
      <c r="B70665" s="1">
        <v>1603019415588</v>
      </c>
    </row>
    <row r="70666" spans="1:2" x14ac:dyDescent="0.3">
      <c r="A70666" s="1">
        <v>1603019415590</v>
      </c>
      <c r="B70666" s="1">
        <v>1603019415590</v>
      </c>
    </row>
    <row r="70667" spans="1:2" x14ac:dyDescent="0.3">
      <c r="A70667" s="1">
        <v>1603019415591</v>
      </c>
      <c r="B70667" s="1">
        <v>1603019415591</v>
      </c>
    </row>
    <row r="70668" spans="1:2" x14ac:dyDescent="0.3">
      <c r="A70668" s="1">
        <v>1603019415592</v>
      </c>
      <c r="B70668" s="1">
        <v>1603019415594</v>
      </c>
    </row>
    <row r="70669" spans="1:2" x14ac:dyDescent="0.3">
      <c r="A70669" s="1">
        <v>1603019415593</v>
      </c>
      <c r="B70669" s="1">
        <v>1603019415594</v>
      </c>
    </row>
    <row r="70670" spans="1:2" x14ac:dyDescent="0.3">
      <c r="A70670" s="1">
        <v>1603019415594</v>
      </c>
      <c r="B70670" s="1">
        <v>1603019415595</v>
      </c>
    </row>
    <row r="70671" spans="1:2" x14ac:dyDescent="0.3">
      <c r="A70671" s="1">
        <v>1603019415596</v>
      </c>
      <c r="B70671" s="1">
        <v>1603019415596</v>
      </c>
    </row>
    <row r="70672" spans="1:2" x14ac:dyDescent="0.3">
      <c r="A70672" s="1">
        <v>1603019415597</v>
      </c>
      <c r="B70672" s="1">
        <v>1603019415599</v>
      </c>
    </row>
    <row r="70673" spans="1:2" x14ac:dyDescent="0.3">
      <c r="A70673" s="1">
        <v>1603019415598</v>
      </c>
      <c r="B70673" s="1">
        <v>1603019415599</v>
      </c>
    </row>
    <row r="70674" spans="1:2" x14ac:dyDescent="0.3">
      <c r="A70674" s="1">
        <v>1603019415599</v>
      </c>
      <c r="B70674" s="1">
        <v>1603019415600</v>
      </c>
    </row>
    <row r="70675" spans="1:2" x14ac:dyDescent="0.3">
      <c r="A70675" s="1">
        <v>1603019415600</v>
      </c>
      <c r="B70675" s="1">
        <v>1603019415602</v>
      </c>
    </row>
    <row r="70676" spans="1:2" x14ac:dyDescent="0.3">
      <c r="A70676" s="1">
        <v>1603019415601</v>
      </c>
      <c r="B70676" s="1">
        <v>1603019415602</v>
      </c>
    </row>
    <row r="70677" spans="1:2" x14ac:dyDescent="0.3">
      <c r="A70677" s="1">
        <v>1603019415602</v>
      </c>
      <c r="B70677" s="1">
        <v>1603019415602</v>
      </c>
    </row>
    <row r="70678" spans="1:2" x14ac:dyDescent="0.3">
      <c r="A70678" s="1">
        <v>1603019415603</v>
      </c>
      <c r="B70678" s="1">
        <v>1603019415612</v>
      </c>
    </row>
    <row r="70679" spans="1:2" x14ac:dyDescent="0.3">
      <c r="A70679" s="1">
        <v>1603019415605</v>
      </c>
      <c r="B70679" s="1">
        <v>1603019415614</v>
      </c>
    </row>
    <row r="70680" spans="1:2" x14ac:dyDescent="0.3">
      <c r="A70680" s="1">
        <v>1603019415606</v>
      </c>
      <c r="B70680" s="1">
        <v>1603019415630</v>
      </c>
    </row>
    <row r="70681" spans="1:2" x14ac:dyDescent="0.3">
      <c r="A70681" s="1">
        <v>1603019415612</v>
      </c>
      <c r="B70681" s="1">
        <v>1603019415635</v>
      </c>
    </row>
    <row r="70682" spans="1:2" x14ac:dyDescent="0.3">
      <c r="A70682" s="1">
        <v>1603019415613</v>
      </c>
      <c r="B70682" s="1">
        <v>1603019415636</v>
      </c>
    </row>
    <row r="70683" spans="1:2" x14ac:dyDescent="0.3">
      <c r="A70683" s="1">
        <v>1603019415630</v>
      </c>
      <c r="B70683" s="1">
        <v>1603019415636</v>
      </c>
    </row>
    <row r="70684" spans="1:2" x14ac:dyDescent="0.3">
      <c r="A70684" s="1">
        <v>1603019415637</v>
      </c>
      <c r="B70684" s="1">
        <v>1603019415640</v>
      </c>
    </row>
    <row r="70685" spans="1:2" x14ac:dyDescent="0.3">
      <c r="A70685" s="1">
        <v>1603019415638</v>
      </c>
      <c r="B70685" s="1">
        <v>1603019415656</v>
      </c>
    </row>
    <row r="70686" spans="1:2" x14ac:dyDescent="0.3">
      <c r="A70686" s="1">
        <v>1603019415639</v>
      </c>
      <c r="B70686" s="1">
        <v>1603019415657</v>
      </c>
    </row>
    <row r="70687" spans="1:2" x14ac:dyDescent="0.3">
      <c r="A70687" s="1">
        <v>1603019415640</v>
      </c>
      <c r="B70687" s="1">
        <v>1603019415658</v>
      </c>
    </row>
    <row r="70688" spans="1:2" x14ac:dyDescent="0.3">
      <c r="A70688" s="1">
        <v>1603019415641</v>
      </c>
      <c r="B70688" s="1">
        <v>1603019415658</v>
      </c>
    </row>
    <row r="70689" spans="1:2" x14ac:dyDescent="0.3">
      <c r="A70689" s="1">
        <v>1603019415657</v>
      </c>
      <c r="B70689" s="1">
        <v>1603019415669</v>
      </c>
    </row>
    <row r="70690" spans="1:2" x14ac:dyDescent="0.3">
      <c r="A70690" s="1">
        <v>1603019415658</v>
      </c>
      <c r="B70690" s="1">
        <v>1603019415669</v>
      </c>
    </row>
    <row r="70691" spans="1:2" x14ac:dyDescent="0.3">
      <c r="A70691" s="1">
        <v>1603019415659</v>
      </c>
      <c r="B70691" s="1">
        <v>1603019415670</v>
      </c>
    </row>
    <row r="70692" spans="1:2" x14ac:dyDescent="0.3">
      <c r="A70692" s="1">
        <v>1603019415660</v>
      </c>
      <c r="B70692" s="1">
        <v>1603019415670</v>
      </c>
    </row>
    <row r="70693" spans="1:2" x14ac:dyDescent="0.3">
      <c r="A70693" s="1">
        <v>1603019415669</v>
      </c>
      <c r="B70693" s="1">
        <v>1603019415675</v>
      </c>
    </row>
    <row r="70694" spans="1:2" x14ac:dyDescent="0.3">
      <c r="A70694" s="1">
        <v>1603019415670</v>
      </c>
      <c r="B70694" s="1">
        <v>1603019415675</v>
      </c>
    </row>
    <row r="70695" spans="1:2" x14ac:dyDescent="0.3">
      <c r="A70695" s="1">
        <v>1603019415671</v>
      </c>
      <c r="B70695" s="1">
        <v>1603019415676</v>
      </c>
    </row>
    <row r="70696" spans="1:2" x14ac:dyDescent="0.3">
      <c r="A70696" s="1">
        <v>1603019415672</v>
      </c>
      <c r="B70696" s="1">
        <v>1603019415676</v>
      </c>
    </row>
    <row r="70697" spans="1:2" x14ac:dyDescent="0.3">
      <c r="A70697" s="1">
        <v>1603019415676</v>
      </c>
      <c r="B70697" s="1">
        <v>1603019415691</v>
      </c>
    </row>
    <row r="70698" spans="1:2" x14ac:dyDescent="0.3">
      <c r="A70698" s="1">
        <v>1603019415677</v>
      </c>
      <c r="B70698" s="1">
        <v>1603019415691</v>
      </c>
    </row>
    <row r="70699" spans="1:2" x14ac:dyDescent="0.3">
      <c r="A70699" s="1">
        <v>1603019415692</v>
      </c>
      <c r="B70699" s="1">
        <v>1603019415698</v>
      </c>
    </row>
    <row r="70700" spans="1:2" x14ac:dyDescent="0.3">
      <c r="A70700" s="1">
        <v>1603019415693</v>
      </c>
      <c r="B70700" s="1">
        <v>1603019415698</v>
      </c>
    </row>
    <row r="70701" spans="1:2" x14ac:dyDescent="0.3">
      <c r="A70701" s="1">
        <v>1603019415694</v>
      </c>
      <c r="B70701" s="1">
        <v>1603019415698</v>
      </c>
    </row>
    <row r="70702" spans="1:2" x14ac:dyDescent="0.3">
      <c r="A70702" s="1">
        <v>1603019415695</v>
      </c>
      <c r="B70702" s="1">
        <v>1603019415698</v>
      </c>
    </row>
    <row r="70703" spans="1:2" x14ac:dyDescent="0.3">
      <c r="A70703" s="1">
        <v>1603019415699</v>
      </c>
      <c r="B70703" s="1">
        <v>1603019415710</v>
      </c>
    </row>
    <row r="70704" spans="1:2" x14ac:dyDescent="0.3">
      <c r="A70704" s="1">
        <v>1603019415700</v>
      </c>
      <c r="B70704" s="1">
        <v>1603019415710</v>
      </c>
    </row>
    <row r="70705" spans="1:2" x14ac:dyDescent="0.3">
      <c r="A70705" s="1">
        <v>1603019415712</v>
      </c>
      <c r="B70705" s="1">
        <v>1603019415713</v>
      </c>
    </row>
    <row r="70706" spans="1:2" x14ac:dyDescent="0.3">
      <c r="A70706" s="1">
        <v>1603019415714</v>
      </c>
      <c r="B70706" s="1">
        <v>1603019415717</v>
      </c>
    </row>
    <row r="70707" spans="1:2" x14ac:dyDescent="0.3">
      <c r="A70707" s="1">
        <v>1603019415715</v>
      </c>
      <c r="B70707" s="1">
        <v>1603019415718</v>
      </c>
    </row>
    <row r="70708" spans="1:2" x14ac:dyDescent="0.3">
      <c r="A70708" s="1">
        <v>1603019415716</v>
      </c>
      <c r="B70708" s="1">
        <v>1603019415718</v>
      </c>
    </row>
    <row r="70709" spans="1:2" x14ac:dyDescent="0.3">
      <c r="A70709" s="1">
        <v>1603019415717</v>
      </c>
      <c r="B70709" s="1">
        <v>1603019415718</v>
      </c>
    </row>
    <row r="70710" spans="1:2" x14ac:dyDescent="0.3">
      <c r="A70710" s="1">
        <v>1603019415726</v>
      </c>
      <c r="B70710" s="1">
        <v>1603019415730</v>
      </c>
    </row>
    <row r="70711" spans="1:2" x14ac:dyDescent="0.3">
      <c r="A70711" s="1">
        <v>1603019415727</v>
      </c>
      <c r="B70711" s="1">
        <v>1603019415730</v>
      </c>
    </row>
    <row r="70712" spans="1:2" x14ac:dyDescent="0.3">
      <c r="A70712" s="1">
        <v>1603019415728</v>
      </c>
      <c r="B70712" s="1">
        <v>1603019415730</v>
      </c>
    </row>
    <row r="70713" spans="1:2" x14ac:dyDescent="0.3">
      <c r="A70713" s="1">
        <v>1603019415729</v>
      </c>
      <c r="B70713" s="1">
        <v>1603019415730</v>
      </c>
    </row>
    <row r="70714" spans="1:2" x14ac:dyDescent="0.3">
      <c r="A70714" s="1">
        <v>1603019415730</v>
      </c>
      <c r="B70714" s="1">
        <v>1603019415730</v>
      </c>
    </row>
    <row r="70715" spans="1:2" x14ac:dyDescent="0.3">
      <c r="A70715" s="1">
        <v>1603019415731</v>
      </c>
      <c r="B70715" s="1">
        <v>1603019415745</v>
      </c>
    </row>
    <row r="70716" spans="1:2" x14ac:dyDescent="0.3">
      <c r="A70716" s="1">
        <v>1603019415732</v>
      </c>
      <c r="B70716" s="1">
        <v>1603019415745</v>
      </c>
    </row>
    <row r="70717" spans="1:2" x14ac:dyDescent="0.3">
      <c r="A70717" s="1">
        <v>1603019415733</v>
      </c>
      <c r="B70717" s="1">
        <v>1603019415745</v>
      </c>
    </row>
    <row r="70718" spans="1:2" x14ac:dyDescent="0.3">
      <c r="A70718" s="1">
        <v>1603019415746</v>
      </c>
      <c r="B70718" s="1">
        <v>1603019415747</v>
      </c>
    </row>
    <row r="70719" spans="1:2" x14ac:dyDescent="0.3">
      <c r="A70719" s="1">
        <v>1603019415747</v>
      </c>
      <c r="B70719" s="1">
        <v>1603019415747</v>
      </c>
    </row>
    <row r="70720" spans="1:2" x14ac:dyDescent="0.3">
      <c r="A70720" s="1">
        <v>1603019415748</v>
      </c>
      <c r="B70720" s="1">
        <v>1603019415748</v>
      </c>
    </row>
    <row r="70721" spans="1:2" x14ac:dyDescent="0.3">
      <c r="A70721" s="1">
        <v>1603019415753</v>
      </c>
      <c r="B70721" s="1">
        <v>1603019415754</v>
      </c>
    </row>
    <row r="70722" spans="1:2" x14ac:dyDescent="0.3">
      <c r="A70722" s="1">
        <v>1603019415754</v>
      </c>
      <c r="B70722" s="1">
        <v>1603019415754</v>
      </c>
    </row>
    <row r="70723" spans="1:2" x14ac:dyDescent="0.3">
      <c r="A70723" s="1">
        <v>1603019415755</v>
      </c>
      <c r="B70723" s="1">
        <v>1603019415755</v>
      </c>
    </row>
    <row r="70724" spans="1:2" x14ac:dyDescent="0.3">
      <c r="A70724" s="1">
        <v>1603019415756</v>
      </c>
      <c r="B70724" s="1">
        <v>1603019415757</v>
      </c>
    </row>
    <row r="70725" spans="1:2" x14ac:dyDescent="0.3">
      <c r="A70725" s="1">
        <v>1603019415757</v>
      </c>
      <c r="B70725" s="1">
        <v>1603019415757</v>
      </c>
    </row>
    <row r="70726" spans="1:2" x14ac:dyDescent="0.3">
      <c r="A70726" s="1">
        <v>1603019415758</v>
      </c>
      <c r="B70726" s="1">
        <v>1603019415764</v>
      </c>
    </row>
    <row r="70727" spans="1:2" x14ac:dyDescent="0.3">
      <c r="A70727" s="1">
        <v>1603019415759</v>
      </c>
      <c r="B70727" s="1">
        <v>1603019415764</v>
      </c>
    </row>
    <row r="70728" spans="1:2" x14ac:dyDescent="0.3">
      <c r="A70728" s="1">
        <v>1603019415760</v>
      </c>
      <c r="B70728" s="1">
        <v>1603019415764</v>
      </c>
    </row>
    <row r="70729" spans="1:2" x14ac:dyDescent="0.3">
      <c r="A70729" s="1">
        <v>1603019415761</v>
      </c>
      <c r="B70729" s="1">
        <v>1603019415764</v>
      </c>
    </row>
    <row r="70730" spans="1:2" x14ac:dyDescent="0.3">
      <c r="A70730" s="1">
        <v>1603019415765</v>
      </c>
      <c r="B70730" s="1">
        <v>1603019415769</v>
      </c>
    </row>
    <row r="70731" spans="1:2" x14ac:dyDescent="0.3">
      <c r="A70731" s="1">
        <v>1603019415766</v>
      </c>
      <c r="B70731" s="1">
        <v>1603019415769</v>
      </c>
    </row>
    <row r="70732" spans="1:2" x14ac:dyDescent="0.3">
      <c r="A70732" s="1">
        <v>1603019415770</v>
      </c>
      <c r="B70732" s="1">
        <v>1603019415770</v>
      </c>
    </row>
    <row r="70733" spans="1:2" x14ac:dyDescent="0.3">
      <c r="A70733" s="1">
        <v>1603019415773</v>
      </c>
      <c r="B70733" s="1">
        <v>1603019415781</v>
      </c>
    </row>
    <row r="70734" spans="1:2" x14ac:dyDescent="0.3">
      <c r="A70734" s="1">
        <v>1603019415774</v>
      </c>
      <c r="B70734" s="1">
        <v>1603019415781</v>
      </c>
    </row>
    <row r="70735" spans="1:2" x14ac:dyDescent="0.3">
      <c r="A70735" s="1">
        <v>1603019415775</v>
      </c>
      <c r="B70735" s="1">
        <v>1603019415782</v>
      </c>
    </row>
    <row r="70736" spans="1:2" x14ac:dyDescent="0.3">
      <c r="A70736" s="1">
        <v>1603019415776</v>
      </c>
      <c r="B70736" s="1">
        <v>1603019415782</v>
      </c>
    </row>
    <row r="70737" spans="1:2" x14ac:dyDescent="0.3">
      <c r="A70737" s="1">
        <v>1603019415782</v>
      </c>
      <c r="B70737" s="1">
        <v>1603019415782</v>
      </c>
    </row>
    <row r="70738" spans="1:2" x14ac:dyDescent="0.3">
      <c r="A70738" s="1">
        <v>1603019415783</v>
      </c>
      <c r="B70738" s="1">
        <v>1603019415783</v>
      </c>
    </row>
    <row r="70739" spans="1:2" x14ac:dyDescent="0.3">
      <c r="A70739" s="1">
        <v>1603019415786</v>
      </c>
      <c r="B70739" s="1">
        <v>1603019415787</v>
      </c>
    </row>
    <row r="70740" spans="1:2" x14ac:dyDescent="0.3">
      <c r="A70740" s="1">
        <v>1603019415787</v>
      </c>
      <c r="B70740" s="1">
        <v>1603019415787</v>
      </c>
    </row>
    <row r="70741" spans="1:2" x14ac:dyDescent="0.3">
      <c r="A70741" s="1">
        <v>1603019415788</v>
      </c>
      <c r="B70741" s="1">
        <v>1603019415790</v>
      </c>
    </row>
    <row r="70742" spans="1:2" x14ac:dyDescent="0.3">
      <c r="A70742" s="1">
        <v>1603019415789</v>
      </c>
      <c r="B70742" s="1">
        <v>1603019415797</v>
      </c>
    </row>
    <row r="70743" spans="1:2" x14ac:dyDescent="0.3">
      <c r="A70743" s="1">
        <v>1603019415791</v>
      </c>
      <c r="B70743" s="1">
        <v>1603019415797</v>
      </c>
    </row>
    <row r="70744" spans="1:2" x14ac:dyDescent="0.3">
      <c r="A70744" s="1">
        <v>1603019415792</v>
      </c>
      <c r="B70744" s="1">
        <v>1603019415797</v>
      </c>
    </row>
    <row r="70745" spans="1:2" x14ac:dyDescent="0.3">
      <c r="A70745" s="1">
        <v>1603019415802</v>
      </c>
      <c r="B70745" s="1">
        <v>1603019415803</v>
      </c>
    </row>
    <row r="70746" spans="1:2" x14ac:dyDescent="0.3">
      <c r="A70746" s="1">
        <v>1603019415803</v>
      </c>
      <c r="B70746" s="1">
        <v>1603019415803</v>
      </c>
    </row>
    <row r="70747" spans="1:2" x14ac:dyDescent="0.3">
      <c r="A70747" s="1">
        <v>1603019415805</v>
      </c>
      <c r="B70747" s="1">
        <v>1603019415810</v>
      </c>
    </row>
    <row r="70748" spans="1:2" x14ac:dyDescent="0.3">
      <c r="A70748" s="1">
        <v>1603019415806</v>
      </c>
      <c r="B70748" s="1">
        <v>1603019415810</v>
      </c>
    </row>
    <row r="70749" spans="1:2" x14ac:dyDescent="0.3">
      <c r="A70749" s="1">
        <v>1603019415807</v>
      </c>
      <c r="B70749" s="1">
        <v>1603019415810</v>
      </c>
    </row>
    <row r="70750" spans="1:2" x14ac:dyDescent="0.3">
      <c r="A70750" s="1">
        <v>1603019415808</v>
      </c>
      <c r="B70750" s="1">
        <v>1603019415810</v>
      </c>
    </row>
    <row r="70751" spans="1:2" x14ac:dyDescent="0.3">
      <c r="A70751" s="1">
        <v>1603019415811</v>
      </c>
      <c r="B70751" s="1">
        <v>1603019415812</v>
      </c>
    </row>
    <row r="70752" spans="1:2" x14ac:dyDescent="0.3">
      <c r="A70752" s="1">
        <v>1603019415812</v>
      </c>
      <c r="B70752" s="1">
        <v>1603019415812</v>
      </c>
    </row>
    <row r="70753" spans="1:2" x14ac:dyDescent="0.3">
      <c r="A70753" s="1">
        <v>1603019415813</v>
      </c>
      <c r="B70753" s="1">
        <v>1603019415813</v>
      </c>
    </row>
    <row r="70754" spans="1:2" x14ac:dyDescent="0.3">
      <c r="A70754" s="1">
        <v>1603019415814</v>
      </c>
      <c r="B70754" s="1">
        <v>1603019415817</v>
      </c>
    </row>
    <row r="70755" spans="1:2" x14ac:dyDescent="0.3">
      <c r="A70755" s="1">
        <v>1603019415815</v>
      </c>
      <c r="B70755" s="1">
        <v>1603019415817</v>
      </c>
    </row>
    <row r="70756" spans="1:2" x14ac:dyDescent="0.3">
      <c r="A70756" s="1">
        <v>1603019415816</v>
      </c>
      <c r="B70756" s="1">
        <v>1603019415818</v>
      </c>
    </row>
    <row r="70757" spans="1:2" x14ac:dyDescent="0.3">
      <c r="A70757" s="1">
        <v>1603019415817</v>
      </c>
      <c r="B70757" s="1">
        <v>1603019415818</v>
      </c>
    </row>
    <row r="70758" spans="1:2" x14ac:dyDescent="0.3">
      <c r="A70758" s="1">
        <v>1603019415818</v>
      </c>
      <c r="B70758" s="1">
        <v>1603019415822</v>
      </c>
    </row>
    <row r="70759" spans="1:2" x14ac:dyDescent="0.3">
      <c r="A70759" s="1">
        <v>1603019415821</v>
      </c>
      <c r="B70759" s="1">
        <v>1603019415822</v>
      </c>
    </row>
    <row r="70760" spans="1:2" x14ac:dyDescent="0.3">
      <c r="A70760" s="1">
        <v>1603019415822</v>
      </c>
      <c r="B70760" s="1">
        <v>1603019415822</v>
      </c>
    </row>
    <row r="70761" spans="1:2" x14ac:dyDescent="0.3">
      <c r="A70761" s="1">
        <v>1603019415823</v>
      </c>
      <c r="B70761" s="1">
        <v>1603019415823</v>
      </c>
    </row>
    <row r="70762" spans="1:2" x14ac:dyDescent="0.3">
      <c r="A70762" s="1">
        <v>1603019415824</v>
      </c>
      <c r="B70762" s="1">
        <v>1603019415824</v>
      </c>
    </row>
    <row r="70763" spans="1:2" x14ac:dyDescent="0.3">
      <c r="A70763" s="1">
        <v>1603019415827</v>
      </c>
      <c r="B70763" s="1">
        <v>1603019415828</v>
      </c>
    </row>
    <row r="70764" spans="1:2" x14ac:dyDescent="0.3">
      <c r="A70764" s="1">
        <v>1603019415828</v>
      </c>
      <c r="B70764" s="1">
        <v>1603019415828</v>
      </c>
    </row>
    <row r="70765" spans="1:2" x14ac:dyDescent="0.3">
      <c r="A70765" s="1">
        <v>1603019415829</v>
      </c>
      <c r="B70765" s="1">
        <v>1603019415830</v>
      </c>
    </row>
    <row r="70766" spans="1:2" x14ac:dyDescent="0.3">
      <c r="A70766" s="1">
        <v>1603019415830</v>
      </c>
      <c r="B70766" s="1">
        <v>1603019415830</v>
      </c>
    </row>
    <row r="70767" spans="1:2" x14ac:dyDescent="0.3">
      <c r="A70767" s="1">
        <v>1603019415831</v>
      </c>
      <c r="B70767" s="1">
        <v>1603019415831</v>
      </c>
    </row>
    <row r="70768" spans="1:2" x14ac:dyDescent="0.3">
      <c r="A70768" s="1">
        <v>1603019415832</v>
      </c>
      <c r="B70768" s="1">
        <v>1603019415832</v>
      </c>
    </row>
    <row r="70769" spans="1:2" x14ac:dyDescent="0.3">
      <c r="A70769" s="1">
        <v>1603019415833</v>
      </c>
      <c r="B70769" s="1">
        <v>1603019415833</v>
      </c>
    </row>
    <row r="70770" spans="1:2" x14ac:dyDescent="0.3">
      <c r="A70770" s="1">
        <v>1603019415842</v>
      </c>
      <c r="B70770" s="1">
        <v>1603019415853</v>
      </c>
    </row>
    <row r="70771" spans="1:2" x14ac:dyDescent="0.3">
      <c r="A70771" s="1">
        <v>1603019415852</v>
      </c>
      <c r="B70771" s="1">
        <v>1603019415853</v>
      </c>
    </row>
    <row r="70772" spans="1:2" x14ac:dyDescent="0.3">
      <c r="A70772" s="1">
        <v>1603019415853</v>
      </c>
      <c r="B70772" s="1">
        <v>1603019415853</v>
      </c>
    </row>
    <row r="70773" spans="1:2" x14ac:dyDescent="0.3">
      <c r="A70773" s="1">
        <v>1603019415854</v>
      </c>
      <c r="B70773" s="1">
        <v>1603019415857</v>
      </c>
    </row>
    <row r="70774" spans="1:2" x14ac:dyDescent="0.3">
      <c r="A70774" s="1">
        <v>1603019415855</v>
      </c>
      <c r="B70774" s="1">
        <v>1603019415858</v>
      </c>
    </row>
    <row r="70775" spans="1:2" x14ac:dyDescent="0.3">
      <c r="A70775" s="1">
        <v>1603019415856</v>
      </c>
      <c r="B70775" s="1">
        <v>1603019415858</v>
      </c>
    </row>
    <row r="70776" spans="1:2" x14ac:dyDescent="0.3">
      <c r="A70776" s="1">
        <v>1603019415857</v>
      </c>
      <c r="B70776" s="1">
        <v>1603019415858</v>
      </c>
    </row>
    <row r="70777" spans="1:2" x14ac:dyDescent="0.3">
      <c r="A70777" s="1">
        <v>1603019415917</v>
      </c>
      <c r="B70777" s="1">
        <v>1603019415924</v>
      </c>
    </row>
    <row r="70778" spans="1:2" x14ac:dyDescent="0.3">
      <c r="A70778" s="1">
        <v>1603019415918</v>
      </c>
      <c r="B70778" s="1">
        <v>1603019415924</v>
      </c>
    </row>
    <row r="70779" spans="1:2" x14ac:dyDescent="0.3">
      <c r="A70779" s="1">
        <v>1603019415919</v>
      </c>
      <c r="B70779" s="1">
        <v>1603019415924</v>
      </c>
    </row>
    <row r="70780" spans="1:2" x14ac:dyDescent="0.3">
      <c r="A70780" s="1">
        <v>1603019415920</v>
      </c>
      <c r="B70780" s="1">
        <v>1603019415924</v>
      </c>
    </row>
    <row r="70781" spans="1:2" x14ac:dyDescent="0.3">
      <c r="A70781" s="1">
        <v>1603019415925</v>
      </c>
      <c r="B70781" s="1">
        <v>1603019415926</v>
      </c>
    </row>
    <row r="70782" spans="1:2" x14ac:dyDescent="0.3">
      <c r="A70782" s="1">
        <v>1603019415953</v>
      </c>
      <c r="B70782" s="1">
        <v>1603019415958</v>
      </c>
    </row>
    <row r="70783" spans="1:2" x14ac:dyDescent="0.3">
      <c r="A70783" s="1">
        <v>1603019415954</v>
      </c>
      <c r="B70783" s="1">
        <v>1603019415958</v>
      </c>
    </row>
    <row r="70784" spans="1:2" x14ac:dyDescent="0.3">
      <c r="A70784" s="1">
        <v>1603019415955</v>
      </c>
      <c r="B70784" s="1">
        <v>1603019415958</v>
      </c>
    </row>
    <row r="70785" spans="1:2" x14ac:dyDescent="0.3">
      <c r="A70785" s="1">
        <v>1603019415956</v>
      </c>
      <c r="B70785" s="1">
        <v>1603019415958</v>
      </c>
    </row>
    <row r="70786" spans="1:2" x14ac:dyDescent="0.3">
      <c r="A70786" s="1">
        <v>1603019415957</v>
      </c>
      <c r="B70786" s="1">
        <v>1603019415958</v>
      </c>
    </row>
    <row r="70787" spans="1:2" x14ac:dyDescent="0.3">
      <c r="A70787" s="1">
        <v>1603019415963</v>
      </c>
      <c r="B70787" s="1">
        <v>1603019415969</v>
      </c>
    </row>
    <row r="70788" spans="1:2" x14ac:dyDescent="0.3">
      <c r="A70788" s="1">
        <v>1603019415964</v>
      </c>
      <c r="B70788" s="1">
        <v>1603019415969</v>
      </c>
    </row>
    <row r="70789" spans="1:2" x14ac:dyDescent="0.3">
      <c r="A70789" s="1">
        <v>1603019415965</v>
      </c>
      <c r="B70789" s="1">
        <v>1603019415969</v>
      </c>
    </row>
    <row r="70790" spans="1:2" x14ac:dyDescent="0.3">
      <c r="A70790" s="1">
        <v>1603019415966</v>
      </c>
      <c r="B70790" s="1">
        <v>1603019415970</v>
      </c>
    </row>
    <row r="70791" spans="1:2" x14ac:dyDescent="0.3">
      <c r="A70791" s="1">
        <v>1603019415967</v>
      </c>
      <c r="B70791" s="1">
        <v>1603019415970</v>
      </c>
    </row>
    <row r="70792" spans="1:2" x14ac:dyDescent="0.3">
      <c r="A70792" s="1">
        <v>1603019415970</v>
      </c>
      <c r="B70792" s="1">
        <v>1603019415970</v>
      </c>
    </row>
    <row r="70793" spans="1:2" x14ac:dyDescent="0.3">
      <c r="A70793" s="1">
        <v>1603019415971</v>
      </c>
      <c r="B70793" s="1">
        <v>1603019415971</v>
      </c>
    </row>
    <row r="70794" spans="1:2" x14ac:dyDescent="0.3">
      <c r="A70794" s="1">
        <v>1603019415972</v>
      </c>
      <c r="B70794" s="1">
        <v>1603019415973</v>
      </c>
    </row>
    <row r="70795" spans="1:2" x14ac:dyDescent="0.3">
      <c r="A70795" s="1">
        <v>1603019415973</v>
      </c>
      <c r="B70795" s="1">
        <v>1603019415976</v>
      </c>
    </row>
    <row r="70796" spans="1:2" x14ac:dyDescent="0.3">
      <c r="A70796" s="1">
        <v>1603019415974</v>
      </c>
      <c r="B70796" s="1">
        <v>1603019415976</v>
      </c>
    </row>
    <row r="70797" spans="1:2" x14ac:dyDescent="0.3">
      <c r="A70797" s="1">
        <v>1603019415975</v>
      </c>
      <c r="B70797" s="1">
        <v>1603019415976</v>
      </c>
    </row>
    <row r="70798" spans="1:2" x14ac:dyDescent="0.3">
      <c r="A70798" s="1">
        <v>1603019415976</v>
      </c>
      <c r="B70798" s="1">
        <v>1603019415976</v>
      </c>
    </row>
    <row r="70799" spans="1:2" x14ac:dyDescent="0.3">
      <c r="A70799" s="1">
        <v>1603019415977</v>
      </c>
      <c r="B70799" s="1">
        <v>1603019415979</v>
      </c>
    </row>
    <row r="70800" spans="1:2" x14ac:dyDescent="0.3">
      <c r="A70800" s="1">
        <v>1603019415978</v>
      </c>
      <c r="B70800" s="1">
        <v>1603019415979</v>
      </c>
    </row>
    <row r="70801" spans="1:2" x14ac:dyDescent="0.3">
      <c r="A70801" s="1">
        <v>1603019415979</v>
      </c>
      <c r="B70801" s="1">
        <v>1603019415979</v>
      </c>
    </row>
    <row r="70802" spans="1:2" x14ac:dyDescent="0.3">
      <c r="A70802" s="1">
        <v>1603019415980</v>
      </c>
      <c r="B70802" s="1">
        <v>1603019415987</v>
      </c>
    </row>
    <row r="70803" spans="1:2" x14ac:dyDescent="0.3">
      <c r="A70803" s="1">
        <v>1603019415981</v>
      </c>
      <c r="B70803" s="1">
        <v>1603019415987</v>
      </c>
    </row>
    <row r="70804" spans="1:2" x14ac:dyDescent="0.3">
      <c r="A70804" s="1">
        <v>1603019415982</v>
      </c>
      <c r="B70804" s="1">
        <v>1603019415987</v>
      </c>
    </row>
    <row r="70805" spans="1:2" x14ac:dyDescent="0.3">
      <c r="A70805" s="1">
        <v>1603019415983</v>
      </c>
      <c r="B70805" s="1">
        <v>1603019415987</v>
      </c>
    </row>
    <row r="70806" spans="1:2" x14ac:dyDescent="0.3">
      <c r="A70806" s="1">
        <v>1603019415988</v>
      </c>
      <c r="B70806" s="1">
        <v>1603019415989</v>
      </c>
    </row>
    <row r="70807" spans="1:2" x14ac:dyDescent="0.3">
      <c r="A70807" s="1">
        <v>1603019415989</v>
      </c>
      <c r="B70807" s="1">
        <v>1603019415989</v>
      </c>
    </row>
    <row r="70808" spans="1:2" x14ac:dyDescent="0.3">
      <c r="A70808" s="1">
        <v>1603019415990</v>
      </c>
      <c r="B70808" s="1">
        <v>1603019415990</v>
      </c>
    </row>
    <row r="70809" spans="1:2" x14ac:dyDescent="0.3">
      <c r="A70809" s="1">
        <v>1603019415991</v>
      </c>
      <c r="B70809" s="1">
        <v>1603019415992</v>
      </c>
    </row>
    <row r="70810" spans="1:2" x14ac:dyDescent="0.3">
      <c r="A70810" s="1">
        <v>1603019415992</v>
      </c>
      <c r="B70810" s="1">
        <v>1603019415993</v>
      </c>
    </row>
    <row r="70811" spans="1:2" x14ac:dyDescent="0.3">
      <c r="A70811" s="1">
        <v>1603019415993</v>
      </c>
      <c r="B70811" s="1">
        <v>1603019415993</v>
      </c>
    </row>
    <row r="70812" spans="1:2" x14ac:dyDescent="0.3">
      <c r="A70812" s="1">
        <v>1603019415994</v>
      </c>
      <c r="B70812" s="1">
        <v>1603019415997</v>
      </c>
    </row>
    <row r="70813" spans="1:2" x14ac:dyDescent="0.3">
      <c r="A70813" s="1">
        <v>1603019415995</v>
      </c>
      <c r="B70813" s="1">
        <v>1603019415997</v>
      </c>
    </row>
    <row r="70814" spans="1:2" x14ac:dyDescent="0.3">
      <c r="A70814" s="1">
        <v>1603019415996</v>
      </c>
      <c r="B70814" s="1">
        <v>1603019415997</v>
      </c>
    </row>
    <row r="70815" spans="1:2" x14ac:dyDescent="0.3">
      <c r="A70815" s="1">
        <v>1603019415997</v>
      </c>
      <c r="B70815" s="1">
        <v>1603019415997</v>
      </c>
    </row>
    <row r="70816" spans="1:2" x14ac:dyDescent="0.3">
      <c r="A70816" s="1">
        <v>1603019415998</v>
      </c>
      <c r="B70816" s="1">
        <v>1603019415998</v>
      </c>
    </row>
    <row r="70817" spans="1:2" x14ac:dyDescent="0.3">
      <c r="A70817" s="1">
        <v>1603019415999</v>
      </c>
      <c r="B70817" s="1">
        <v>1603019416000</v>
      </c>
    </row>
    <row r="70818" spans="1:2" x14ac:dyDescent="0.3">
      <c r="A70818" s="1">
        <v>1603019416000</v>
      </c>
      <c r="B70818" s="1">
        <v>1603019416000</v>
      </c>
    </row>
    <row r="70819" spans="1:2" x14ac:dyDescent="0.3">
      <c r="A70819" s="1">
        <v>1603019416001</v>
      </c>
      <c r="B70819" s="1">
        <v>1603019416001</v>
      </c>
    </row>
    <row r="70820" spans="1:2" x14ac:dyDescent="0.3">
      <c r="A70820" s="1">
        <v>1603019416004</v>
      </c>
      <c r="B70820" s="1">
        <v>1603019416017</v>
      </c>
    </row>
    <row r="70821" spans="1:2" x14ac:dyDescent="0.3">
      <c r="A70821" s="1">
        <v>1603019416005</v>
      </c>
      <c r="B70821" s="1">
        <v>1603019416017</v>
      </c>
    </row>
    <row r="70822" spans="1:2" x14ac:dyDescent="0.3">
      <c r="A70822" s="1">
        <v>1603019416006</v>
      </c>
      <c r="B70822" s="1">
        <v>1603019416017</v>
      </c>
    </row>
    <row r="70823" spans="1:2" x14ac:dyDescent="0.3">
      <c r="A70823" s="1">
        <v>1603019416018</v>
      </c>
      <c r="B70823" s="1">
        <v>1603019416018</v>
      </c>
    </row>
    <row r="70824" spans="1:2" x14ac:dyDescent="0.3">
      <c r="A70824" s="1">
        <v>1603019416019</v>
      </c>
      <c r="B70824" s="1">
        <v>1603019416024</v>
      </c>
    </row>
    <row r="70825" spans="1:2" x14ac:dyDescent="0.3">
      <c r="A70825" s="1">
        <v>1603019416020</v>
      </c>
      <c r="B70825" s="1">
        <v>1603019416025</v>
      </c>
    </row>
    <row r="70826" spans="1:2" x14ac:dyDescent="0.3">
      <c r="A70826" s="1">
        <v>1603019416021</v>
      </c>
      <c r="B70826" s="1">
        <v>1603019416027</v>
      </c>
    </row>
    <row r="70827" spans="1:2" x14ac:dyDescent="0.3">
      <c r="A70827" s="1">
        <v>1603019416025</v>
      </c>
      <c r="B70827" s="1">
        <v>1603019416027</v>
      </c>
    </row>
    <row r="70828" spans="1:2" x14ac:dyDescent="0.3">
      <c r="A70828" s="1">
        <v>1603019416026</v>
      </c>
      <c r="B70828" s="1">
        <v>1603019416027</v>
      </c>
    </row>
    <row r="70829" spans="1:2" x14ac:dyDescent="0.3">
      <c r="A70829" s="1">
        <v>1603019416027</v>
      </c>
      <c r="B70829" s="1">
        <v>1603019416027</v>
      </c>
    </row>
    <row r="70830" spans="1:2" x14ac:dyDescent="0.3">
      <c r="A70830" s="1">
        <v>1603019416028</v>
      </c>
      <c r="B70830" s="1">
        <v>1603019416028</v>
      </c>
    </row>
    <row r="70831" spans="1:2" x14ac:dyDescent="0.3">
      <c r="A70831" s="1">
        <v>1603019416029</v>
      </c>
      <c r="B70831" s="1">
        <v>1603019416031</v>
      </c>
    </row>
    <row r="70832" spans="1:2" x14ac:dyDescent="0.3">
      <c r="A70832" s="1">
        <v>1603019416030</v>
      </c>
      <c r="B70832" s="1">
        <v>1603019416033</v>
      </c>
    </row>
    <row r="70833" spans="1:2" x14ac:dyDescent="0.3">
      <c r="A70833" s="1">
        <v>1603019416031</v>
      </c>
      <c r="B70833" s="1">
        <v>1603019416033</v>
      </c>
    </row>
    <row r="70834" spans="1:2" x14ac:dyDescent="0.3">
      <c r="A70834" s="1">
        <v>1603019416032</v>
      </c>
      <c r="B70834" s="1">
        <v>1603019416033</v>
      </c>
    </row>
    <row r="70835" spans="1:2" x14ac:dyDescent="0.3">
      <c r="A70835" s="1">
        <v>1603019416033</v>
      </c>
      <c r="B70835" s="1">
        <v>1603019416033</v>
      </c>
    </row>
    <row r="70836" spans="1:2" x14ac:dyDescent="0.3">
      <c r="A70836" s="1">
        <v>1603019416034</v>
      </c>
      <c r="B70836" s="1">
        <v>1603019416034</v>
      </c>
    </row>
    <row r="70837" spans="1:2" x14ac:dyDescent="0.3">
      <c r="A70837" s="1">
        <v>1603019416035</v>
      </c>
      <c r="B70837" s="1">
        <v>1603019416035</v>
      </c>
    </row>
    <row r="70838" spans="1:2" x14ac:dyDescent="0.3">
      <c r="A70838" s="1">
        <v>1603019416036</v>
      </c>
      <c r="B70838" s="1">
        <v>1603019416036</v>
      </c>
    </row>
    <row r="70839" spans="1:2" x14ac:dyDescent="0.3">
      <c r="A70839" s="1">
        <v>1603019416037</v>
      </c>
      <c r="B70839" s="1">
        <v>1603019416039</v>
      </c>
    </row>
    <row r="70840" spans="1:2" x14ac:dyDescent="0.3">
      <c r="A70840" s="1">
        <v>1603019416038</v>
      </c>
      <c r="B70840" s="1">
        <v>1603019416039</v>
      </c>
    </row>
    <row r="70841" spans="1:2" x14ac:dyDescent="0.3">
      <c r="A70841" s="1">
        <v>1603019416039</v>
      </c>
      <c r="B70841" s="1">
        <v>1603019416039</v>
      </c>
    </row>
    <row r="70842" spans="1:2" x14ac:dyDescent="0.3">
      <c r="A70842" s="1">
        <v>1603019416040</v>
      </c>
      <c r="B70842" s="1">
        <v>1603019416042</v>
      </c>
    </row>
    <row r="70843" spans="1:2" x14ac:dyDescent="0.3">
      <c r="A70843" s="1">
        <v>1603019416041</v>
      </c>
      <c r="B70843" s="1">
        <v>1603019416042</v>
      </c>
    </row>
    <row r="70844" spans="1:2" x14ac:dyDescent="0.3">
      <c r="A70844" s="1">
        <v>1603019416042</v>
      </c>
      <c r="B70844" s="1">
        <v>1603019416042</v>
      </c>
    </row>
    <row r="70845" spans="1:2" x14ac:dyDescent="0.3">
      <c r="A70845" s="1">
        <v>1603019416043</v>
      </c>
      <c r="B70845" s="1">
        <v>1603019416043</v>
      </c>
    </row>
    <row r="70846" spans="1:2" x14ac:dyDescent="0.3">
      <c r="A70846" s="1">
        <v>1603019416044</v>
      </c>
      <c r="B70846" s="1">
        <v>1603019416044</v>
      </c>
    </row>
    <row r="70847" spans="1:2" x14ac:dyDescent="0.3">
      <c r="A70847" s="1">
        <v>1603019416045</v>
      </c>
      <c r="B70847" s="1">
        <v>1603019416046</v>
      </c>
    </row>
    <row r="70848" spans="1:2" x14ac:dyDescent="0.3">
      <c r="A70848" s="1">
        <v>1603019416046</v>
      </c>
      <c r="B70848" s="1">
        <v>1603019416046</v>
      </c>
    </row>
    <row r="70849" spans="1:2" x14ac:dyDescent="0.3">
      <c r="A70849" s="1">
        <v>1603019416047</v>
      </c>
      <c r="B70849" s="1">
        <v>1603019416048</v>
      </c>
    </row>
    <row r="70850" spans="1:2" x14ac:dyDescent="0.3">
      <c r="A70850" s="1">
        <v>1603019416048</v>
      </c>
      <c r="B70850" s="1">
        <v>1603019416048</v>
      </c>
    </row>
    <row r="70851" spans="1:2" x14ac:dyDescent="0.3">
      <c r="A70851" s="1">
        <v>1603019416049</v>
      </c>
      <c r="B70851" s="1">
        <v>1603019416049</v>
      </c>
    </row>
    <row r="70852" spans="1:2" x14ac:dyDescent="0.3">
      <c r="A70852" s="1">
        <v>1603019416050</v>
      </c>
      <c r="B70852" s="1">
        <v>1603019416052</v>
      </c>
    </row>
    <row r="70853" spans="1:2" x14ac:dyDescent="0.3">
      <c r="A70853" s="1">
        <v>1603019416051</v>
      </c>
      <c r="B70853" s="1">
        <v>1603019416052</v>
      </c>
    </row>
    <row r="70854" spans="1:2" x14ac:dyDescent="0.3">
      <c r="A70854" s="1">
        <v>1603019416052</v>
      </c>
      <c r="B70854" s="1">
        <v>1603019416052</v>
      </c>
    </row>
    <row r="70855" spans="1:2" x14ac:dyDescent="0.3">
      <c r="A70855" s="1">
        <v>1603019416053</v>
      </c>
      <c r="B70855" s="1">
        <v>1603019416053</v>
      </c>
    </row>
    <row r="70856" spans="1:2" x14ac:dyDescent="0.3">
      <c r="A70856" s="1">
        <v>1603019416054</v>
      </c>
      <c r="B70856" s="1">
        <v>1603019416057</v>
      </c>
    </row>
    <row r="70857" spans="1:2" x14ac:dyDescent="0.3">
      <c r="A70857" s="1">
        <v>1603019416055</v>
      </c>
      <c r="B70857" s="1">
        <v>1603019416057</v>
      </c>
    </row>
    <row r="70858" spans="1:2" x14ac:dyDescent="0.3">
      <c r="A70858" s="1">
        <v>1603019416056</v>
      </c>
      <c r="B70858" s="1">
        <v>1603019416057</v>
      </c>
    </row>
    <row r="70859" spans="1:2" x14ac:dyDescent="0.3">
      <c r="A70859" s="1">
        <v>1603019416057</v>
      </c>
      <c r="B70859" s="1">
        <v>1603019416057</v>
      </c>
    </row>
    <row r="70860" spans="1:2" x14ac:dyDescent="0.3">
      <c r="A70860" s="1">
        <v>1603019416058</v>
      </c>
      <c r="B70860" s="1">
        <v>1603019416059</v>
      </c>
    </row>
    <row r="70861" spans="1:2" x14ac:dyDescent="0.3">
      <c r="A70861" s="1">
        <v>1603019416059</v>
      </c>
      <c r="B70861" s="1">
        <v>1603019416059</v>
      </c>
    </row>
    <row r="70862" spans="1:2" x14ac:dyDescent="0.3">
      <c r="A70862" s="1">
        <v>1603019416060</v>
      </c>
      <c r="B70862" s="1">
        <v>1603019416061</v>
      </c>
    </row>
    <row r="70863" spans="1:2" x14ac:dyDescent="0.3">
      <c r="A70863" s="1">
        <v>1603019416061</v>
      </c>
      <c r="B70863" s="1">
        <v>1603019416062</v>
      </c>
    </row>
    <row r="70864" spans="1:2" x14ac:dyDescent="0.3">
      <c r="A70864" s="1">
        <v>1603019416062</v>
      </c>
      <c r="B70864" s="1">
        <v>1603019416063</v>
      </c>
    </row>
    <row r="70865" spans="1:2" x14ac:dyDescent="0.3">
      <c r="A70865" s="1">
        <v>1603019416063</v>
      </c>
      <c r="B70865" s="1">
        <v>1603019416064</v>
      </c>
    </row>
    <row r="70866" spans="1:2" x14ac:dyDescent="0.3">
      <c r="A70866" s="1">
        <v>1603019416064</v>
      </c>
      <c r="B70866" s="1">
        <v>1603019416065</v>
      </c>
    </row>
    <row r="70867" spans="1:2" x14ac:dyDescent="0.3">
      <c r="A70867" s="1">
        <v>1603019416065</v>
      </c>
      <c r="B70867" s="1">
        <v>1603019416065</v>
      </c>
    </row>
    <row r="70868" spans="1:2" x14ac:dyDescent="0.3">
      <c r="A70868" s="1">
        <v>1603019416066</v>
      </c>
      <c r="B70868" s="1">
        <v>1603019416066</v>
      </c>
    </row>
    <row r="70869" spans="1:2" x14ac:dyDescent="0.3">
      <c r="A70869" s="1">
        <v>1603019416067</v>
      </c>
      <c r="B70869" s="1">
        <v>1603019416067</v>
      </c>
    </row>
    <row r="70870" spans="1:2" x14ac:dyDescent="0.3">
      <c r="A70870" s="1">
        <v>1603019416068</v>
      </c>
      <c r="B70870" s="1">
        <v>1603019416074</v>
      </c>
    </row>
    <row r="70871" spans="1:2" x14ac:dyDescent="0.3">
      <c r="A70871" s="1">
        <v>1603019416069</v>
      </c>
      <c r="B70871" s="1">
        <v>1603019416074</v>
      </c>
    </row>
    <row r="70872" spans="1:2" x14ac:dyDescent="0.3">
      <c r="A70872" s="1">
        <v>1603019416070</v>
      </c>
      <c r="B70872" s="1">
        <v>1603019416074</v>
      </c>
    </row>
    <row r="70873" spans="1:2" x14ac:dyDescent="0.3">
      <c r="A70873" s="1">
        <v>1603019416075</v>
      </c>
      <c r="B70873" s="1">
        <v>1603019416076</v>
      </c>
    </row>
    <row r="70874" spans="1:2" x14ac:dyDescent="0.3">
      <c r="A70874" s="1">
        <v>1603019416076</v>
      </c>
      <c r="B70874" s="1">
        <v>1603019416077</v>
      </c>
    </row>
    <row r="70875" spans="1:2" x14ac:dyDescent="0.3">
      <c r="A70875" s="1">
        <v>1603019416077</v>
      </c>
      <c r="B70875" s="1">
        <v>1603019416079</v>
      </c>
    </row>
    <row r="70876" spans="1:2" x14ac:dyDescent="0.3">
      <c r="A70876" s="1">
        <v>1603019416078</v>
      </c>
      <c r="B70876" s="1">
        <v>1603019416079</v>
      </c>
    </row>
    <row r="70877" spans="1:2" x14ac:dyDescent="0.3">
      <c r="A70877" s="1">
        <v>1603019416079</v>
      </c>
      <c r="B70877" s="1">
        <v>1603019416079</v>
      </c>
    </row>
    <row r="70878" spans="1:2" x14ac:dyDescent="0.3">
      <c r="A70878" s="1">
        <v>1603019416080</v>
      </c>
      <c r="B70878" s="1">
        <v>1603019416080</v>
      </c>
    </row>
    <row r="70879" spans="1:2" x14ac:dyDescent="0.3">
      <c r="A70879" s="1">
        <v>1603019416081</v>
      </c>
      <c r="B70879" s="1">
        <v>1603019416081</v>
      </c>
    </row>
    <row r="70880" spans="1:2" x14ac:dyDescent="0.3">
      <c r="A70880" s="1">
        <v>1603019416082</v>
      </c>
      <c r="B70880" s="1">
        <v>1603019416082</v>
      </c>
    </row>
    <row r="70881" spans="1:2" x14ac:dyDescent="0.3">
      <c r="A70881" s="1">
        <v>1603019416083</v>
      </c>
      <c r="B70881" s="1">
        <v>1603019416085</v>
      </c>
    </row>
    <row r="70882" spans="1:2" x14ac:dyDescent="0.3">
      <c r="A70882" s="1">
        <v>1603019416084</v>
      </c>
      <c r="B70882" s="1">
        <v>1603019416085</v>
      </c>
    </row>
    <row r="70883" spans="1:2" x14ac:dyDescent="0.3">
      <c r="A70883" s="1">
        <v>1603019416085</v>
      </c>
      <c r="B70883" s="1">
        <v>1603019416086</v>
      </c>
    </row>
    <row r="70884" spans="1:2" x14ac:dyDescent="0.3">
      <c r="A70884" s="1">
        <v>1603019416086</v>
      </c>
      <c r="B70884" s="1">
        <v>1603019416086</v>
      </c>
    </row>
    <row r="70885" spans="1:2" x14ac:dyDescent="0.3">
      <c r="A70885" s="1">
        <v>1603019416087</v>
      </c>
      <c r="B70885" s="1">
        <v>1603019416087</v>
      </c>
    </row>
    <row r="70886" spans="1:2" x14ac:dyDescent="0.3">
      <c r="A70886" s="1">
        <v>1603019416088</v>
      </c>
      <c r="B70886" s="1">
        <v>1603019416088</v>
      </c>
    </row>
    <row r="70887" spans="1:2" x14ac:dyDescent="0.3">
      <c r="A70887" s="1">
        <v>1603019416089</v>
      </c>
      <c r="B70887" s="1">
        <v>1603019416098</v>
      </c>
    </row>
    <row r="70888" spans="1:2" x14ac:dyDescent="0.3">
      <c r="A70888" s="1">
        <v>1603019416090</v>
      </c>
      <c r="B70888" s="1">
        <v>1603019416098</v>
      </c>
    </row>
    <row r="70889" spans="1:2" x14ac:dyDescent="0.3">
      <c r="A70889" s="1">
        <v>1603019416091</v>
      </c>
      <c r="B70889" s="1">
        <v>1603019416098</v>
      </c>
    </row>
    <row r="70890" spans="1:2" x14ac:dyDescent="0.3">
      <c r="A70890" s="1">
        <v>1603019416092</v>
      </c>
      <c r="B70890" s="1">
        <v>1603019416099</v>
      </c>
    </row>
    <row r="70891" spans="1:2" x14ac:dyDescent="0.3">
      <c r="A70891" s="1">
        <v>1603019416093</v>
      </c>
      <c r="B70891" s="1">
        <v>1603019416099</v>
      </c>
    </row>
    <row r="70892" spans="1:2" x14ac:dyDescent="0.3">
      <c r="A70892" s="1">
        <v>1603019416099</v>
      </c>
      <c r="B70892" s="1">
        <v>1603019416099</v>
      </c>
    </row>
    <row r="70893" spans="1:2" x14ac:dyDescent="0.3">
      <c r="A70893" s="1">
        <v>1603019416100</v>
      </c>
      <c r="B70893" s="1">
        <v>1603019416100</v>
      </c>
    </row>
    <row r="70894" spans="1:2" x14ac:dyDescent="0.3">
      <c r="A70894" s="1">
        <v>1603019416101</v>
      </c>
      <c r="B70894" s="1">
        <v>1603019416101</v>
      </c>
    </row>
    <row r="70895" spans="1:2" x14ac:dyDescent="0.3">
      <c r="A70895" s="1">
        <v>1603019416102</v>
      </c>
      <c r="B70895" s="1">
        <v>1603019416102</v>
      </c>
    </row>
    <row r="70896" spans="1:2" x14ac:dyDescent="0.3">
      <c r="A70896" s="1">
        <v>1603019416103</v>
      </c>
      <c r="B70896" s="1">
        <v>1603019416103</v>
      </c>
    </row>
    <row r="70897" spans="1:2" x14ac:dyDescent="0.3">
      <c r="A70897" s="1">
        <v>1603019416104</v>
      </c>
      <c r="B70897" s="1">
        <v>1603019416104</v>
      </c>
    </row>
    <row r="70898" spans="1:2" x14ac:dyDescent="0.3">
      <c r="A70898" s="1">
        <v>1603019416105</v>
      </c>
      <c r="B70898" s="1">
        <v>1603019416105</v>
      </c>
    </row>
    <row r="70899" spans="1:2" x14ac:dyDescent="0.3">
      <c r="A70899" s="1">
        <v>1603019416106</v>
      </c>
      <c r="B70899" s="1">
        <v>1603019416106</v>
      </c>
    </row>
    <row r="70900" spans="1:2" x14ac:dyDescent="0.3">
      <c r="A70900" s="1">
        <v>1603019416107</v>
      </c>
      <c r="B70900" s="1">
        <v>1603019416107</v>
      </c>
    </row>
    <row r="70901" spans="1:2" x14ac:dyDescent="0.3">
      <c r="A70901" s="1">
        <v>1603019416108</v>
      </c>
      <c r="B70901" s="1">
        <v>1603019416110</v>
      </c>
    </row>
    <row r="70902" spans="1:2" x14ac:dyDescent="0.3">
      <c r="A70902" s="1">
        <v>1603019416109</v>
      </c>
      <c r="B70902" s="1">
        <v>1603019416119</v>
      </c>
    </row>
    <row r="70903" spans="1:2" x14ac:dyDescent="0.3">
      <c r="A70903" s="1">
        <v>1603019416110</v>
      </c>
      <c r="B70903" s="1">
        <v>1603019416119</v>
      </c>
    </row>
    <row r="70904" spans="1:2" x14ac:dyDescent="0.3">
      <c r="A70904" s="1">
        <v>1603019416111</v>
      </c>
      <c r="B70904" s="1">
        <v>1603019416119</v>
      </c>
    </row>
    <row r="70905" spans="1:2" x14ac:dyDescent="0.3">
      <c r="A70905" s="1">
        <v>1603019416120</v>
      </c>
      <c r="B70905" s="1">
        <v>1603019416120</v>
      </c>
    </row>
    <row r="70906" spans="1:2" x14ac:dyDescent="0.3">
      <c r="A70906" s="1">
        <v>1603019416121</v>
      </c>
      <c r="B70906" s="1">
        <v>1603019416123</v>
      </c>
    </row>
    <row r="70907" spans="1:2" x14ac:dyDescent="0.3">
      <c r="A70907" s="1">
        <v>1603019416122</v>
      </c>
      <c r="B70907" s="1">
        <v>1603019416123</v>
      </c>
    </row>
    <row r="70908" spans="1:2" x14ac:dyDescent="0.3">
      <c r="A70908" s="1">
        <v>1603019416123</v>
      </c>
      <c r="B70908" s="1">
        <v>1603019416123</v>
      </c>
    </row>
    <row r="70909" spans="1:2" x14ac:dyDescent="0.3">
      <c r="A70909" s="1">
        <v>1603019416124</v>
      </c>
      <c r="B70909" s="1">
        <v>1603019416125</v>
      </c>
    </row>
    <row r="70910" spans="1:2" x14ac:dyDescent="0.3">
      <c r="A70910" s="1">
        <v>1603019416125</v>
      </c>
      <c r="B70910" s="1">
        <v>1603019416126</v>
      </c>
    </row>
    <row r="70911" spans="1:2" x14ac:dyDescent="0.3">
      <c r="A70911" s="1">
        <v>1603019416126</v>
      </c>
      <c r="B70911" s="1">
        <v>1603019416127</v>
      </c>
    </row>
    <row r="70912" spans="1:2" x14ac:dyDescent="0.3">
      <c r="A70912" s="1">
        <v>1603019416127</v>
      </c>
      <c r="B70912" s="1">
        <v>1603019416127</v>
      </c>
    </row>
    <row r="70913" spans="1:2" x14ac:dyDescent="0.3">
      <c r="A70913" s="1">
        <v>1603019416128</v>
      </c>
      <c r="B70913" s="1">
        <v>1603019416128</v>
      </c>
    </row>
    <row r="70914" spans="1:2" x14ac:dyDescent="0.3">
      <c r="A70914" s="1">
        <v>1603019416129</v>
      </c>
      <c r="B70914" s="1">
        <v>1603019416130</v>
      </c>
    </row>
    <row r="70915" spans="1:2" x14ac:dyDescent="0.3">
      <c r="A70915" s="1">
        <v>1603019416130</v>
      </c>
      <c r="B70915" s="1">
        <v>1603019416132</v>
      </c>
    </row>
    <row r="70916" spans="1:2" x14ac:dyDescent="0.3">
      <c r="A70916" s="1">
        <v>1603019416131</v>
      </c>
      <c r="B70916" s="1">
        <v>1603019416132</v>
      </c>
    </row>
    <row r="70917" spans="1:2" x14ac:dyDescent="0.3">
      <c r="A70917" s="1">
        <v>1603019416132</v>
      </c>
      <c r="B70917" s="1">
        <v>1603019416132</v>
      </c>
    </row>
    <row r="70918" spans="1:2" x14ac:dyDescent="0.3">
      <c r="A70918" s="1">
        <v>1603019416133</v>
      </c>
      <c r="B70918" s="1">
        <v>1603019416134</v>
      </c>
    </row>
    <row r="70919" spans="1:2" x14ac:dyDescent="0.3">
      <c r="A70919" s="1">
        <v>1603019416134</v>
      </c>
      <c r="B70919" s="1">
        <v>1603019416135</v>
      </c>
    </row>
    <row r="70920" spans="1:2" x14ac:dyDescent="0.3">
      <c r="A70920" s="1">
        <v>1603019416135</v>
      </c>
      <c r="B70920" s="1">
        <v>1603019416136</v>
      </c>
    </row>
    <row r="70921" spans="1:2" x14ac:dyDescent="0.3">
      <c r="A70921" s="1">
        <v>1603019416136</v>
      </c>
      <c r="B70921" s="1">
        <v>1603019416136</v>
      </c>
    </row>
    <row r="70922" spans="1:2" x14ac:dyDescent="0.3">
      <c r="A70922" s="1">
        <v>1603019416137</v>
      </c>
      <c r="B70922" s="1">
        <v>1603019416139</v>
      </c>
    </row>
    <row r="70923" spans="1:2" x14ac:dyDescent="0.3">
      <c r="A70923" s="1">
        <v>1603019416138</v>
      </c>
      <c r="B70923" s="1">
        <v>1603019416139</v>
      </c>
    </row>
    <row r="70924" spans="1:2" x14ac:dyDescent="0.3">
      <c r="A70924" s="1">
        <v>1603019416139</v>
      </c>
      <c r="B70924" s="1">
        <v>1603019416139</v>
      </c>
    </row>
    <row r="70925" spans="1:2" x14ac:dyDescent="0.3">
      <c r="A70925" s="1">
        <v>1603019416140</v>
      </c>
      <c r="B70925" s="1">
        <v>1603019416141</v>
      </c>
    </row>
    <row r="70926" spans="1:2" x14ac:dyDescent="0.3">
      <c r="A70926" s="1">
        <v>1603019416141</v>
      </c>
      <c r="B70926" s="1">
        <v>1603019416141</v>
      </c>
    </row>
    <row r="70927" spans="1:2" x14ac:dyDescent="0.3">
      <c r="A70927" s="1">
        <v>1603019416142</v>
      </c>
      <c r="B70927" s="1">
        <v>1603019416143</v>
      </c>
    </row>
    <row r="70928" spans="1:2" x14ac:dyDescent="0.3">
      <c r="A70928" s="1">
        <v>1603019416143</v>
      </c>
      <c r="B70928" s="1">
        <v>1603019416143</v>
      </c>
    </row>
    <row r="70929" spans="1:2" x14ac:dyDescent="0.3">
      <c r="A70929" s="1">
        <v>1603019416144</v>
      </c>
      <c r="B70929" s="1">
        <v>1603019416144</v>
      </c>
    </row>
    <row r="70930" spans="1:2" x14ac:dyDescent="0.3">
      <c r="A70930" s="1">
        <v>1603019416145</v>
      </c>
      <c r="B70930" s="1">
        <v>1603019416145</v>
      </c>
    </row>
    <row r="70931" spans="1:2" x14ac:dyDescent="0.3">
      <c r="A70931" s="1">
        <v>1603019416146</v>
      </c>
      <c r="B70931" s="1">
        <v>1603019416146</v>
      </c>
    </row>
    <row r="70932" spans="1:2" x14ac:dyDescent="0.3">
      <c r="A70932" s="1">
        <v>1603019416147</v>
      </c>
      <c r="B70932" s="1">
        <v>1603019416147</v>
      </c>
    </row>
    <row r="70933" spans="1:2" x14ac:dyDescent="0.3">
      <c r="A70933" s="1">
        <v>1603019416148</v>
      </c>
      <c r="B70933" s="1">
        <v>1603019416148</v>
      </c>
    </row>
    <row r="70934" spans="1:2" x14ac:dyDescent="0.3">
      <c r="A70934" s="1">
        <v>1603019416149</v>
      </c>
      <c r="B70934" s="1">
        <v>1603019416151</v>
      </c>
    </row>
    <row r="70935" spans="1:2" x14ac:dyDescent="0.3">
      <c r="A70935" s="1">
        <v>1603019416150</v>
      </c>
      <c r="B70935" s="1">
        <v>1603019416151</v>
      </c>
    </row>
    <row r="70936" spans="1:2" x14ac:dyDescent="0.3">
      <c r="A70936" s="1">
        <v>1603019416151</v>
      </c>
      <c r="B70936" s="1">
        <v>1603019416152</v>
      </c>
    </row>
    <row r="70937" spans="1:2" x14ac:dyDescent="0.3">
      <c r="A70937" s="1">
        <v>1603019416152</v>
      </c>
      <c r="B70937" s="1">
        <v>1603019416154</v>
      </c>
    </row>
    <row r="70938" spans="1:2" x14ac:dyDescent="0.3">
      <c r="A70938" s="1">
        <v>1603019416153</v>
      </c>
      <c r="B70938" s="1">
        <v>1603019416154</v>
      </c>
    </row>
    <row r="70939" spans="1:2" x14ac:dyDescent="0.3">
      <c r="A70939" s="1">
        <v>1603019416154</v>
      </c>
      <c r="B70939" s="1">
        <v>1603019416154</v>
      </c>
    </row>
    <row r="70940" spans="1:2" x14ac:dyDescent="0.3">
      <c r="A70940" s="1">
        <v>1603019416156</v>
      </c>
      <c r="B70940" s="1">
        <v>1603019416157</v>
      </c>
    </row>
    <row r="70941" spans="1:2" x14ac:dyDescent="0.3">
      <c r="A70941" s="1">
        <v>1603019416157</v>
      </c>
      <c r="B70941" s="1">
        <v>1603019416158</v>
      </c>
    </row>
    <row r="70942" spans="1:2" x14ac:dyDescent="0.3">
      <c r="A70942" s="1">
        <v>1603019416158</v>
      </c>
      <c r="B70942" s="1">
        <v>1603019416159</v>
      </c>
    </row>
    <row r="70943" spans="1:2" x14ac:dyDescent="0.3">
      <c r="A70943" s="1">
        <v>1603019416159</v>
      </c>
      <c r="B70943" s="1">
        <v>1603019416160</v>
      </c>
    </row>
    <row r="70944" spans="1:2" x14ac:dyDescent="0.3">
      <c r="A70944" s="1">
        <v>1603019416160</v>
      </c>
      <c r="B70944" s="1">
        <v>1603019416160</v>
      </c>
    </row>
    <row r="70945" spans="1:2" x14ac:dyDescent="0.3">
      <c r="A70945" s="1">
        <v>1603019416161</v>
      </c>
      <c r="B70945" s="1">
        <v>1603019416161</v>
      </c>
    </row>
    <row r="70946" spans="1:2" x14ac:dyDescent="0.3">
      <c r="A70946" s="1">
        <v>1603019416162</v>
      </c>
      <c r="B70946" s="1">
        <v>1603019416165</v>
      </c>
    </row>
    <row r="70947" spans="1:2" x14ac:dyDescent="0.3">
      <c r="A70947" s="1">
        <v>1603019416163</v>
      </c>
      <c r="B70947" s="1">
        <v>1603019416165</v>
      </c>
    </row>
    <row r="70948" spans="1:2" x14ac:dyDescent="0.3">
      <c r="A70948" s="1">
        <v>1603019416164</v>
      </c>
      <c r="B70948" s="1">
        <v>1603019416165</v>
      </c>
    </row>
    <row r="70949" spans="1:2" x14ac:dyDescent="0.3">
      <c r="A70949" s="1">
        <v>1603019416165</v>
      </c>
      <c r="B70949" s="1">
        <v>1603019416166</v>
      </c>
    </row>
    <row r="70950" spans="1:2" x14ac:dyDescent="0.3">
      <c r="A70950" s="1">
        <v>1603019416166</v>
      </c>
      <c r="B70950" s="1">
        <v>1603019416166</v>
      </c>
    </row>
    <row r="70951" spans="1:2" x14ac:dyDescent="0.3">
      <c r="A70951" s="1">
        <v>1603019416167</v>
      </c>
      <c r="B70951" s="1">
        <v>1603019416167</v>
      </c>
    </row>
    <row r="70952" spans="1:2" x14ac:dyDescent="0.3">
      <c r="A70952" s="1">
        <v>1603019416168</v>
      </c>
      <c r="B70952" s="1">
        <v>1603019416168</v>
      </c>
    </row>
    <row r="70953" spans="1:2" x14ac:dyDescent="0.3">
      <c r="A70953" s="1">
        <v>1603019416169</v>
      </c>
      <c r="B70953" s="1">
        <v>1603019416172</v>
      </c>
    </row>
    <row r="70954" spans="1:2" x14ac:dyDescent="0.3">
      <c r="A70954" s="1">
        <v>1603019416170</v>
      </c>
      <c r="B70954" s="1">
        <v>1603019416172</v>
      </c>
    </row>
    <row r="70955" spans="1:2" x14ac:dyDescent="0.3">
      <c r="A70955" s="1">
        <v>1603019416171</v>
      </c>
      <c r="B70955" s="1">
        <v>1603019416172</v>
      </c>
    </row>
    <row r="70956" spans="1:2" x14ac:dyDescent="0.3">
      <c r="A70956" s="1">
        <v>1603019416173</v>
      </c>
      <c r="B70956" s="1">
        <v>1603019416178</v>
      </c>
    </row>
    <row r="70957" spans="1:2" x14ac:dyDescent="0.3">
      <c r="A70957" s="1">
        <v>1603019416174</v>
      </c>
      <c r="B70957" s="1">
        <v>1603019416178</v>
      </c>
    </row>
    <row r="70958" spans="1:2" x14ac:dyDescent="0.3">
      <c r="A70958" s="1">
        <v>1603019416175</v>
      </c>
      <c r="B70958" s="1">
        <v>1603019416179</v>
      </c>
    </row>
    <row r="70959" spans="1:2" x14ac:dyDescent="0.3">
      <c r="A70959" s="1">
        <v>1603019416176</v>
      </c>
      <c r="B70959" s="1">
        <v>1603019416180</v>
      </c>
    </row>
    <row r="70960" spans="1:2" x14ac:dyDescent="0.3">
      <c r="A70960" s="1">
        <v>1603019416178</v>
      </c>
      <c r="B70960" s="1">
        <v>1603019416181</v>
      </c>
    </row>
    <row r="70961" spans="1:2" x14ac:dyDescent="0.3">
      <c r="A70961" s="1">
        <v>1603019416181</v>
      </c>
      <c r="B70961" s="1">
        <v>1603019416182</v>
      </c>
    </row>
    <row r="70962" spans="1:2" x14ac:dyDescent="0.3">
      <c r="A70962" s="1">
        <v>1603019416182</v>
      </c>
      <c r="B70962" s="1">
        <v>1603019416182</v>
      </c>
    </row>
    <row r="70963" spans="1:2" x14ac:dyDescent="0.3">
      <c r="A70963" s="1">
        <v>1603019416184</v>
      </c>
      <c r="B70963" s="1">
        <v>1603019416186</v>
      </c>
    </row>
    <row r="70964" spans="1:2" x14ac:dyDescent="0.3">
      <c r="A70964" s="1">
        <v>1603019416185</v>
      </c>
      <c r="B70964" s="1">
        <v>1603019416187</v>
      </c>
    </row>
    <row r="70965" spans="1:2" x14ac:dyDescent="0.3">
      <c r="A70965" s="1">
        <v>1603019416186</v>
      </c>
      <c r="B70965" s="1">
        <v>1603019416187</v>
      </c>
    </row>
    <row r="70966" spans="1:2" x14ac:dyDescent="0.3">
      <c r="A70966" s="1">
        <v>1603019416187</v>
      </c>
      <c r="B70966" s="1">
        <v>1603019416187</v>
      </c>
    </row>
    <row r="70967" spans="1:2" x14ac:dyDescent="0.3">
      <c r="A70967" s="1">
        <v>1603019416188</v>
      </c>
      <c r="B70967" s="1">
        <v>1603019416188</v>
      </c>
    </row>
    <row r="70968" spans="1:2" x14ac:dyDescent="0.3">
      <c r="A70968" s="1">
        <v>1603019416189</v>
      </c>
      <c r="B70968" s="1">
        <v>1603019416189</v>
      </c>
    </row>
    <row r="70969" spans="1:2" x14ac:dyDescent="0.3">
      <c r="A70969" s="1">
        <v>1603019416190</v>
      </c>
      <c r="B70969" s="1">
        <v>1603019416201</v>
      </c>
    </row>
    <row r="70970" spans="1:2" x14ac:dyDescent="0.3">
      <c r="A70970" s="1">
        <v>1603019416191</v>
      </c>
      <c r="B70970" s="1">
        <v>1603019416205</v>
      </c>
    </row>
    <row r="70971" spans="1:2" x14ac:dyDescent="0.3">
      <c r="A70971" s="1">
        <v>1603019416192</v>
      </c>
      <c r="B70971" s="1">
        <v>1603019416205</v>
      </c>
    </row>
    <row r="70972" spans="1:2" x14ac:dyDescent="0.3">
      <c r="A70972" s="1">
        <v>1603019416209</v>
      </c>
      <c r="B70972" s="1">
        <v>1603019416223</v>
      </c>
    </row>
    <row r="70973" spans="1:2" x14ac:dyDescent="0.3">
      <c r="A70973" s="1">
        <v>1603019416210</v>
      </c>
      <c r="B70973" s="1">
        <v>1603019416223</v>
      </c>
    </row>
    <row r="70974" spans="1:2" x14ac:dyDescent="0.3">
      <c r="A70974" s="1">
        <v>1603019416212</v>
      </c>
      <c r="B70974" s="1">
        <v>1603019416223</v>
      </c>
    </row>
    <row r="70975" spans="1:2" x14ac:dyDescent="0.3">
      <c r="A70975" s="1">
        <v>1603019416223</v>
      </c>
      <c r="B70975" s="1">
        <v>1603019416224</v>
      </c>
    </row>
    <row r="70976" spans="1:2" x14ac:dyDescent="0.3">
      <c r="A70976" s="1">
        <v>1603019416224</v>
      </c>
      <c r="B70976" s="1">
        <v>1603019416224</v>
      </c>
    </row>
    <row r="70977" spans="1:2" x14ac:dyDescent="0.3">
      <c r="A70977" s="1">
        <v>1603019416225</v>
      </c>
      <c r="B70977" s="1">
        <v>1603019416230</v>
      </c>
    </row>
    <row r="70978" spans="1:2" x14ac:dyDescent="0.3">
      <c r="A70978" s="1">
        <v>1603019416226</v>
      </c>
      <c r="B70978" s="1">
        <v>1603019416230</v>
      </c>
    </row>
    <row r="70979" spans="1:2" x14ac:dyDescent="0.3">
      <c r="A70979" s="1">
        <v>1603019416227</v>
      </c>
      <c r="B70979" s="1">
        <v>1603019416230</v>
      </c>
    </row>
    <row r="70980" spans="1:2" x14ac:dyDescent="0.3">
      <c r="A70980" s="1">
        <v>1603019416228</v>
      </c>
      <c r="B70980" s="1">
        <v>1603019416230</v>
      </c>
    </row>
    <row r="70981" spans="1:2" x14ac:dyDescent="0.3">
      <c r="A70981" s="1">
        <v>1603019416230</v>
      </c>
      <c r="B70981" s="1">
        <v>1603019416231</v>
      </c>
    </row>
    <row r="70982" spans="1:2" x14ac:dyDescent="0.3">
      <c r="A70982" s="1">
        <v>1603019416231</v>
      </c>
      <c r="B70982" s="1">
        <v>1603019416233</v>
      </c>
    </row>
    <row r="70983" spans="1:2" x14ac:dyDescent="0.3">
      <c r="A70983" s="1">
        <v>1603019416232</v>
      </c>
      <c r="B70983" s="1">
        <v>1603019416233</v>
      </c>
    </row>
    <row r="70984" spans="1:2" x14ac:dyDescent="0.3">
      <c r="A70984" s="1">
        <v>1603019416233</v>
      </c>
      <c r="B70984" s="1">
        <v>1603019416233</v>
      </c>
    </row>
    <row r="70985" spans="1:2" x14ac:dyDescent="0.3">
      <c r="A70985" s="1">
        <v>1603019416234</v>
      </c>
      <c r="B70985" s="1">
        <v>1603019416234</v>
      </c>
    </row>
    <row r="70986" spans="1:2" x14ac:dyDescent="0.3">
      <c r="A70986" s="1">
        <v>1603019416235</v>
      </c>
      <c r="B70986" s="1">
        <v>1603019416242</v>
      </c>
    </row>
    <row r="70987" spans="1:2" x14ac:dyDescent="0.3">
      <c r="A70987" s="1">
        <v>1603019416236</v>
      </c>
      <c r="B70987" s="1">
        <v>1603019416242</v>
      </c>
    </row>
    <row r="70988" spans="1:2" x14ac:dyDescent="0.3">
      <c r="A70988" s="1">
        <v>1603019416237</v>
      </c>
      <c r="B70988" s="1">
        <v>1603019416242</v>
      </c>
    </row>
    <row r="70989" spans="1:2" x14ac:dyDescent="0.3">
      <c r="A70989" s="1">
        <v>1603019416238</v>
      </c>
      <c r="B70989" s="1">
        <v>1603019416242</v>
      </c>
    </row>
    <row r="70990" spans="1:2" x14ac:dyDescent="0.3">
      <c r="A70990" s="1">
        <v>1603019416242</v>
      </c>
      <c r="B70990" s="1">
        <v>1603019416242</v>
      </c>
    </row>
    <row r="70991" spans="1:2" x14ac:dyDescent="0.3">
      <c r="A70991" s="1">
        <v>1603019416243</v>
      </c>
      <c r="B70991" s="1">
        <v>1603019416244</v>
      </c>
    </row>
    <row r="70992" spans="1:2" x14ac:dyDescent="0.3">
      <c r="A70992" s="1">
        <v>1603019416244</v>
      </c>
      <c r="B70992" s="1">
        <v>1603019416244</v>
      </c>
    </row>
    <row r="70993" spans="1:2" x14ac:dyDescent="0.3">
      <c r="A70993" s="1">
        <v>1603019416245</v>
      </c>
      <c r="B70993" s="1">
        <v>1603019416246</v>
      </c>
    </row>
    <row r="70994" spans="1:2" x14ac:dyDescent="0.3">
      <c r="A70994" s="1">
        <v>1603019416246</v>
      </c>
      <c r="B70994" s="1">
        <v>1603019416246</v>
      </c>
    </row>
    <row r="70995" spans="1:2" x14ac:dyDescent="0.3">
      <c r="A70995" s="1">
        <v>1603019416249</v>
      </c>
      <c r="B70995" s="1">
        <v>1603019416250</v>
      </c>
    </row>
    <row r="70996" spans="1:2" x14ac:dyDescent="0.3">
      <c r="A70996" s="1">
        <v>1603019416250</v>
      </c>
      <c r="B70996" s="1">
        <v>1603019416251</v>
      </c>
    </row>
    <row r="70997" spans="1:2" x14ac:dyDescent="0.3">
      <c r="A70997" s="1">
        <v>1603019416251</v>
      </c>
      <c r="B70997" s="1">
        <v>1603019416255</v>
      </c>
    </row>
    <row r="70998" spans="1:2" x14ac:dyDescent="0.3">
      <c r="A70998" s="1">
        <v>1603019416252</v>
      </c>
      <c r="B70998" s="1">
        <v>1603019416255</v>
      </c>
    </row>
    <row r="70999" spans="1:2" x14ac:dyDescent="0.3">
      <c r="A70999" s="1">
        <v>1603019416253</v>
      </c>
      <c r="B70999" s="1">
        <v>1603019416264</v>
      </c>
    </row>
    <row r="71000" spans="1:2" x14ac:dyDescent="0.3">
      <c r="A71000" s="1">
        <v>1603019416254</v>
      </c>
      <c r="B71000" s="1">
        <v>1603019416265</v>
      </c>
    </row>
    <row r="71001" spans="1:2" x14ac:dyDescent="0.3">
      <c r="A71001" s="1">
        <v>1603019416255</v>
      </c>
      <c r="B71001" s="1">
        <v>1603019416285</v>
      </c>
    </row>
    <row r="71002" spans="1:2" x14ac:dyDescent="0.3">
      <c r="A71002" s="1">
        <v>1603019416256</v>
      </c>
      <c r="B71002" s="1">
        <v>1603019416289</v>
      </c>
    </row>
    <row r="71003" spans="1:2" x14ac:dyDescent="0.3">
      <c r="A71003" s="1">
        <v>1603019416257</v>
      </c>
      <c r="B71003" s="1">
        <v>1603019416293</v>
      </c>
    </row>
    <row r="71004" spans="1:2" x14ac:dyDescent="0.3">
      <c r="A71004" s="1">
        <v>1603019416258</v>
      </c>
      <c r="B71004" s="1">
        <v>1603019416294</v>
      </c>
    </row>
    <row r="71005" spans="1:2" x14ac:dyDescent="0.3">
      <c r="A71005" s="1">
        <v>1603019416265</v>
      </c>
      <c r="B71005" s="1">
        <v>1603019416294</v>
      </c>
    </row>
    <row r="71006" spans="1:2" x14ac:dyDescent="0.3">
      <c r="A71006" s="1">
        <v>1603019416266</v>
      </c>
      <c r="B71006" s="1">
        <v>1603019416295</v>
      </c>
    </row>
    <row r="71007" spans="1:2" x14ac:dyDescent="0.3">
      <c r="A71007" s="1">
        <v>1603019416267</v>
      </c>
      <c r="B71007" s="1">
        <v>1603019416296</v>
      </c>
    </row>
    <row r="71008" spans="1:2" x14ac:dyDescent="0.3">
      <c r="A71008" s="1">
        <v>1603019416295</v>
      </c>
      <c r="B71008" s="1">
        <v>1603019416297</v>
      </c>
    </row>
    <row r="71009" spans="1:2" x14ac:dyDescent="0.3">
      <c r="A71009" s="1">
        <v>1603019416296</v>
      </c>
      <c r="B71009" s="1">
        <v>1603019416297</v>
      </c>
    </row>
    <row r="71010" spans="1:2" x14ac:dyDescent="0.3">
      <c r="A71010" s="1">
        <v>1603019416297</v>
      </c>
      <c r="B71010" s="1">
        <v>1603019416298</v>
      </c>
    </row>
    <row r="71011" spans="1:2" x14ac:dyDescent="0.3">
      <c r="A71011" s="1">
        <v>1603019416298</v>
      </c>
      <c r="B71011" s="1">
        <v>1603019416299</v>
      </c>
    </row>
    <row r="71012" spans="1:2" x14ac:dyDescent="0.3">
      <c r="A71012" s="1">
        <v>1603019416299</v>
      </c>
      <c r="B71012" s="1">
        <v>1603019416301</v>
      </c>
    </row>
    <row r="71013" spans="1:2" x14ac:dyDescent="0.3">
      <c r="A71013" s="1">
        <v>1603019416300</v>
      </c>
      <c r="B71013" s="1">
        <v>1603019416301</v>
      </c>
    </row>
    <row r="71014" spans="1:2" x14ac:dyDescent="0.3">
      <c r="A71014" s="1">
        <v>1603019416301</v>
      </c>
      <c r="B71014" s="1">
        <v>1603019416301</v>
      </c>
    </row>
    <row r="71015" spans="1:2" x14ac:dyDescent="0.3">
      <c r="A71015" s="1">
        <v>1603019416302</v>
      </c>
      <c r="B71015" s="1">
        <v>1603019416323</v>
      </c>
    </row>
    <row r="71016" spans="1:2" x14ac:dyDescent="0.3">
      <c r="A71016" s="1">
        <v>1603019416303</v>
      </c>
      <c r="B71016" s="1">
        <v>1603019416324</v>
      </c>
    </row>
    <row r="71017" spans="1:2" x14ac:dyDescent="0.3">
      <c r="A71017" s="1">
        <v>1603019416304</v>
      </c>
      <c r="B71017" s="1">
        <v>1603019416324</v>
      </c>
    </row>
    <row r="71018" spans="1:2" x14ac:dyDescent="0.3">
      <c r="A71018" s="1">
        <v>1603019416323</v>
      </c>
      <c r="B71018" s="1">
        <v>1603019416325</v>
      </c>
    </row>
    <row r="71019" spans="1:2" x14ac:dyDescent="0.3">
      <c r="A71019" s="1">
        <v>1603019416324</v>
      </c>
      <c r="B71019" s="1">
        <v>1603019416329</v>
      </c>
    </row>
    <row r="71020" spans="1:2" x14ac:dyDescent="0.3">
      <c r="A71020" s="1">
        <v>1603019416325</v>
      </c>
      <c r="B71020" s="1">
        <v>1603019416329</v>
      </c>
    </row>
    <row r="71021" spans="1:2" x14ac:dyDescent="0.3">
      <c r="A71021" s="1">
        <v>1603019416326</v>
      </c>
      <c r="B71021" s="1">
        <v>1603019416331</v>
      </c>
    </row>
    <row r="71022" spans="1:2" x14ac:dyDescent="0.3">
      <c r="A71022" s="1">
        <v>1603019416327</v>
      </c>
      <c r="B71022" s="1">
        <v>1603019416331</v>
      </c>
    </row>
    <row r="71023" spans="1:2" x14ac:dyDescent="0.3">
      <c r="A71023" s="1">
        <v>1603019416328</v>
      </c>
      <c r="B71023" s="1">
        <v>1603019416331</v>
      </c>
    </row>
    <row r="71024" spans="1:2" x14ac:dyDescent="0.3">
      <c r="A71024" s="1">
        <v>1603019416330</v>
      </c>
      <c r="B71024" s="1">
        <v>1603019416331</v>
      </c>
    </row>
    <row r="71025" spans="1:2" x14ac:dyDescent="0.3">
      <c r="A71025" s="1">
        <v>1603019416331</v>
      </c>
      <c r="B71025" s="1">
        <v>1603019416332</v>
      </c>
    </row>
    <row r="71026" spans="1:2" x14ac:dyDescent="0.3">
      <c r="A71026" s="1">
        <v>1603019416332</v>
      </c>
      <c r="B71026" s="1">
        <v>1603019416333</v>
      </c>
    </row>
    <row r="71027" spans="1:2" x14ac:dyDescent="0.3">
      <c r="A71027" s="1">
        <v>1603019416333</v>
      </c>
      <c r="B71027" s="1">
        <v>1603019416334</v>
      </c>
    </row>
    <row r="71028" spans="1:2" x14ac:dyDescent="0.3">
      <c r="A71028" s="1">
        <v>1603019416347</v>
      </c>
      <c r="B71028" s="1">
        <v>1603019416347</v>
      </c>
    </row>
    <row r="71029" spans="1:2" x14ac:dyDescent="0.3">
      <c r="A71029" s="1">
        <v>1603019416348</v>
      </c>
      <c r="B71029" s="1">
        <v>1603019416349</v>
      </c>
    </row>
    <row r="71030" spans="1:2" x14ac:dyDescent="0.3">
      <c r="A71030" s="1">
        <v>1603019416349</v>
      </c>
      <c r="B71030" s="1">
        <v>1603019416349</v>
      </c>
    </row>
    <row r="71031" spans="1:2" x14ac:dyDescent="0.3">
      <c r="A71031" s="1">
        <v>1603019416350</v>
      </c>
      <c r="B71031" s="1">
        <v>1603019416360</v>
      </c>
    </row>
    <row r="71032" spans="1:2" x14ac:dyDescent="0.3">
      <c r="A71032" s="1">
        <v>1603019416351</v>
      </c>
      <c r="B71032" s="1">
        <v>1603019416360</v>
      </c>
    </row>
    <row r="71033" spans="1:2" x14ac:dyDescent="0.3">
      <c r="A71033" s="1">
        <v>1603019416352</v>
      </c>
      <c r="B71033" s="1">
        <v>1603019416360</v>
      </c>
    </row>
    <row r="71034" spans="1:2" x14ac:dyDescent="0.3">
      <c r="A71034" s="1">
        <v>1603019416353</v>
      </c>
      <c r="B71034" s="1">
        <v>1603019416360</v>
      </c>
    </row>
    <row r="71035" spans="1:2" x14ac:dyDescent="0.3">
      <c r="A71035" s="1">
        <v>1603019416360</v>
      </c>
      <c r="B71035" s="1">
        <v>1603019416360</v>
      </c>
    </row>
    <row r="71036" spans="1:2" x14ac:dyDescent="0.3">
      <c r="A71036" s="1">
        <v>1603019416361</v>
      </c>
      <c r="B71036" s="1">
        <v>1603019416362</v>
      </c>
    </row>
    <row r="71037" spans="1:2" x14ac:dyDescent="0.3">
      <c r="A71037" s="1">
        <v>1603019416362</v>
      </c>
      <c r="B71037" s="1">
        <v>1603019416362</v>
      </c>
    </row>
    <row r="71038" spans="1:2" x14ac:dyDescent="0.3">
      <c r="A71038" s="1">
        <v>1603019416363</v>
      </c>
      <c r="B71038" s="1">
        <v>1603019416372</v>
      </c>
    </row>
    <row r="71039" spans="1:2" x14ac:dyDescent="0.3">
      <c r="A71039" s="1">
        <v>1603019416364</v>
      </c>
      <c r="B71039" s="1">
        <v>1603019416372</v>
      </c>
    </row>
    <row r="71040" spans="1:2" x14ac:dyDescent="0.3">
      <c r="A71040" s="1">
        <v>1603019416365</v>
      </c>
      <c r="B71040" s="1">
        <v>1603019416372</v>
      </c>
    </row>
    <row r="71041" spans="1:2" x14ac:dyDescent="0.3">
      <c r="A71041" s="1">
        <v>1603019416366</v>
      </c>
      <c r="B71041" s="1">
        <v>1603019416372</v>
      </c>
    </row>
    <row r="71042" spans="1:2" x14ac:dyDescent="0.3">
      <c r="A71042" s="1">
        <v>1603019416367</v>
      </c>
      <c r="B71042" s="1">
        <v>1603019416373</v>
      </c>
    </row>
    <row r="71043" spans="1:2" x14ac:dyDescent="0.3">
      <c r="A71043" s="1">
        <v>1603019416375</v>
      </c>
      <c r="B71043" s="1">
        <v>1603019416376</v>
      </c>
    </row>
    <row r="71044" spans="1:2" x14ac:dyDescent="0.3">
      <c r="A71044" s="1">
        <v>1603019416376</v>
      </c>
      <c r="B71044" s="1">
        <v>1603019416376</v>
      </c>
    </row>
    <row r="71045" spans="1:2" x14ac:dyDescent="0.3">
      <c r="A71045" s="1">
        <v>1603019416377</v>
      </c>
      <c r="B71045" s="1">
        <v>1603019416377</v>
      </c>
    </row>
    <row r="71046" spans="1:2" x14ac:dyDescent="0.3">
      <c r="A71046" s="1">
        <v>1603019416378</v>
      </c>
      <c r="B71046" s="1">
        <v>1603019416395</v>
      </c>
    </row>
    <row r="71047" spans="1:2" x14ac:dyDescent="0.3">
      <c r="A71047" s="1">
        <v>1603019416379</v>
      </c>
      <c r="B71047" s="1">
        <v>1603019416395</v>
      </c>
    </row>
    <row r="71048" spans="1:2" x14ac:dyDescent="0.3">
      <c r="A71048" s="1">
        <v>1603019416380</v>
      </c>
      <c r="B71048" s="1">
        <v>1603019416395</v>
      </c>
    </row>
    <row r="71049" spans="1:2" x14ac:dyDescent="0.3">
      <c r="A71049" s="1">
        <v>1603019416381</v>
      </c>
      <c r="B71049" s="1">
        <v>1603019416395</v>
      </c>
    </row>
    <row r="71050" spans="1:2" x14ac:dyDescent="0.3">
      <c r="A71050" s="1">
        <v>1603019416403</v>
      </c>
      <c r="B71050" s="1">
        <v>1603019416403</v>
      </c>
    </row>
    <row r="71051" spans="1:2" x14ac:dyDescent="0.3">
      <c r="A71051" s="1">
        <v>1603019416404</v>
      </c>
      <c r="B71051" s="1">
        <v>1603019416404</v>
      </c>
    </row>
    <row r="71052" spans="1:2" x14ac:dyDescent="0.3">
      <c r="A71052" s="1">
        <v>1603019416405</v>
      </c>
      <c r="B71052" s="1">
        <v>1603019416405</v>
      </c>
    </row>
    <row r="71053" spans="1:2" x14ac:dyDescent="0.3">
      <c r="A71053" s="1">
        <v>1603019416406</v>
      </c>
      <c r="B71053" s="1">
        <v>1603019416417</v>
      </c>
    </row>
    <row r="71054" spans="1:2" x14ac:dyDescent="0.3">
      <c r="A71054" s="1">
        <v>1603019416411</v>
      </c>
      <c r="B71054" s="1">
        <v>1603019416417</v>
      </c>
    </row>
    <row r="71055" spans="1:2" x14ac:dyDescent="0.3">
      <c r="A71055" s="1">
        <v>1603019416417</v>
      </c>
      <c r="B71055" s="1">
        <v>1603019416421</v>
      </c>
    </row>
    <row r="71056" spans="1:2" x14ac:dyDescent="0.3">
      <c r="A71056" s="1">
        <v>1603019416418</v>
      </c>
      <c r="B71056" s="1">
        <v>1603019416421</v>
      </c>
    </row>
    <row r="71057" spans="1:2" x14ac:dyDescent="0.3">
      <c r="A71057" s="1">
        <v>1603019416419</v>
      </c>
      <c r="B71057" s="1">
        <v>1603019416424</v>
      </c>
    </row>
    <row r="71058" spans="1:2" x14ac:dyDescent="0.3">
      <c r="A71058" s="1">
        <v>1603019416420</v>
      </c>
      <c r="B71058" s="1">
        <v>1603019416430</v>
      </c>
    </row>
    <row r="71059" spans="1:2" x14ac:dyDescent="0.3">
      <c r="A71059" s="1">
        <v>1603019416427</v>
      </c>
      <c r="B71059" s="1">
        <v>1603019416431</v>
      </c>
    </row>
    <row r="71060" spans="1:2" x14ac:dyDescent="0.3">
      <c r="A71060" s="1">
        <v>1603019416431</v>
      </c>
      <c r="B71060" s="1">
        <v>1603019416432</v>
      </c>
    </row>
    <row r="71061" spans="1:2" x14ac:dyDescent="0.3">
      <c r="A71061" s="1">
        <v>1603019416433</v>
      </c>
      <c r="B71061" s="1">
        <v>1603019416436</v>
      </c>
    </row>
    <row r="71062" spans="1:2" x14ac:dyDescent="0.3">
      <c r="A71062" s="1">
        <v>1603019416434</v>
      </c>
      <c r="B71062" s="1">
        <v>1603019416438</v>
      </c>
    </row>
    <row r="71063" spans="1:2" x14ac:dyDescent="0.3">
      <c r="A71063" s="1">
        <v>1603019416435</v>
      </c>
      <c r="B71063" s="1">
        <v>1603019416439</v>
      </c>
    </row>
    <row r="71064" spans="1:2" x14ac:dyDescent="0.3">
      <c r="A71064" s="1">
        <v>1603019416436</v>
      </c>
      <c r="B71064" s="1">
        <v>1603019416439</v>
      </c>
    </row>
    <row r="71065" spans="1:2" x14ac:dyDescent="0.3">
      <c r="A71065" s="1">
        <v>1603019416439</v>
      </c>
      <c r="B71065" s="1">
        <v>1603019416439</v>
      </c>
    </row>
    <row r="71066" spans="1:2" x14ac:dyDescent="0.3">
      <c r="A71066" s="1">
        <v>1603019416440</v>
      </c>
      <c r="B71066" s="1">
        <v>1603019416443</v>
      </c>
    </row>
    <row r="71067" spans="1:2" x14ac:dyDescent="0.3">
      <c r="A71067" s="1">
        <v>1603019416441</v>
      </c>
      <c r="B71067" s="1">
        <v>1603019416443</v>
      </c>
    </row>
    <row r="71068" spans="1:2" x14ac:dyDescent="0.3">
      <c r="A71068" s="1">
        <v>1603019416442</v>
      </c>
      <c r="B71068" s="1">
        <v>1603019416443</v>
      </c>
    </row>
    <row r="71069" spans="1:2" x14ac:dyDescent="0.3">
      <c r="A71069" s="1">
        <v>1603019416443</v>
      </c>
      <c r="B71069" s="1">
        <v>1603019416443</v>
      </c>
    </row>
    <row r="71070" spans="1:2" x14ac:dyDescent="0.3">
      <c r="A71070" s="1">
        <v>1603019416444</v>
      </c>
      <c r="B71070" s="1">
        <v>1603019416446</v>
      </c>
    </row>
    <row r="71071" spans="1:2" x14ac:dyDescent="0.3">
      <c r="A71071" s="1">
        <v>1603019416445</v>
      </c>
      <c r="B71071" s="1">
        <v>1603019416446</v>
      </c>
    </row>
    <row r="71072" spans="1:2" x14ac:dyDescent="0.3">
      <c r="A71072" s="1">
        <v>1603019416455</v>
      </c>
      <c r="B71072" s="1">
        <v>1603019416455</v>
      </c>
    </row>
    <row r="71073" spans="1:2" x14ac:dyDescent="0.3">
      <c r="A71073" s="1">
        <v>1603019416456</v>
      </c>
      <c r="B71073" s="1">
        <v>1603019416456</v>
      </c>
    </row>
    <row r="71074" spans="1:2" x14ac:dyDescent="0.3">
      <c r="A71074" s="1">
        <v>1603019416457</v>
      </c>
      <c r="B71074" s="1">
        <v>1603019416458</v>
      </c>
    </row>
    <row r="71075" spans="1:2" x14ac:dyDescent="0.3">
      <c r="A71075" s="1">
        <v>1603019416458</v>
      </c>
      <c r="B71075" s="1">
        <v>1603019416458</v>
      </c>
    </row>
    <row r="71076" spans="1:2" x14ac:dyDescent="0.3">
      <c r="A71076" s="1">
        <v>1603019416459</v>
      </c>
      <c r="B71076" s="1">
        <v>1603019416459</v>
      </c>
    </row>
    <row r="71077" spans="1:2" x14ac:dyDescent="0.3">
      <c r="A71077" s="1">
        <v>1603019416460</v>
      </c>
      <c r="B71077" s="1">
        <v>1603019416461</v>
      </c>
    </row>
    <row r="71078" spans="1:2" x14ac:dyDescent="0.3">
      <c r="A71078" s="1">
        <v>1603019416461</v>
      </c>
      <c r="B71078" s="1">
        <v>1603019416462</v>
      </c>
    </row>
    <row r="71079" spans="1:2" x14ac:dyDescent="0.3">
      <c r="A71079" s="1">
        <v>1603019416462</v>
      </c>
      <c r="B71079" s="1">
        <v>1603019416462</v>
      </c>
    </row>
    <row r="71080" spans="1:2" x14ac:dyDescent="0.3">
      <c r="A71080" s="1">
        <v>1603019416473</v>
      </c>
      <c r="B71080" s="1">
        <v>1603019416474</v>
      </c>
    </row>
    <row r="71081" spans="1:2" x14ac:dyDescent="0.3">
      <c r="A71081" s="1">
        <v>1603019416474</v>
      </c>
      <c r="B71081" s="1">
        <v>1603019416474</v>
      </c>
    </row>
    <row r="71082" spans="1:2" x14ac:dyDescent="0.3">
      <c r="A71082" s="1">
        <v>1603019416475</v>
      </c>
      <c r="B71082" s="1">
        <v>1603019416476</v>
      </c>
    </row>
    <row r="71083" spans="1:2" x14ac:dyDescent="0.3">
      <c r="A71083" s="1">
        <v>1603019416476</v>
      </c>
      <c r="B71083" s="1">
        <v>1603019416476</v>
      </c>
    </row>
    <row r="71084" spans="1:2" x14ac:dyDescent="0.3">
      <c r="A71084" s="1">
        <v>1603019416477</v>
      </c>
      <c r="B71084" s="1">
        <v>1603019416477</v>
      </c>
    </row>
    <row r="71085" spans="1:2" x14ac:dyDescent="0.3">
      <c r="A71085" s="1">
        <v>1603019416480</v>
      </c>
      <c r="B71085" s="1">
        <v>1603019416481</v>
      </c>
    </row>
    <row r="71086" spans="1:2" x14ac:dyDescent="0.3">
      <c r="A71086" s="1">
        <v>1603019416481</v>
      </c>
      <c r="B71086" s="1">
        <v>1603019416481</v>
      </c>
    </row>
    <row r="71087" spans="1:2" x14ac:dyDescent="0.3">
      <c r="A71087" s="1">
        <v>1603019416482</v>
      </c>
      <c r="B71087" s="1">
        <v>1603019416483</v>
      </c>
    </row>
    <row r="71088" spans="1:2" x14ac:dyDescent="0.3">
      <c r="A71088" s="1">
        <v>1603019416483</v>
      </c>
      <c r="B71088" s="1">
        <v>1603019416483</v>
      </c>
    </row>
    <row r="71089" spans="1:2" x14ac:dyDescent="0.3">
      <c r="A71089" s="1">
        <v>1603019416484</v>
      </c>
      <c r="B71089" s="1">
        <v>1603019416486</v>
      </c>
    </row>
    <row r="71090" spans="1:2" x14ac:dyDescent="0.3">
      <c r="A71090" s="1">
        <v>1603019416485</v>
      </c>
      <c r="B71090" s="1">
        <v>1603019416487</v>
      </c>
    </row>
    <row r="71091" spans="1:2" x14ac:dyDescent="0.3">
      <c r="A71091" s="1">
        <v>1603019416488</v>
      </c>
      <c r="B71091" s="1">
        <v>1603019416489</v>
      </c>
    </row>
    <row r="71092" spans="1:2" x14ac:dyDescent="0.3">
      <c r="A71092" s="1">
        <v>1603019416489</v>
      </c>
      <c r="B71092" s="1">
        <v>1603019416489</v>
      </c>
    </row>
    <row r="71093" spans="1:2" x14ac:dyDescent="0.3">
      <c r="A71093" s="1">
        <v>1603019416493</v>
      </c>
      <c r="B71093" s="1">
        <v>1603019416494</v>
      </c>
    </row>
    <row r="71094" spans="1:2" x14ac:dyDescent="0.3">
      <c r="A71094" s="1">
        <v>1603019416494</v>
      </c>
      <c r="B71094" s="1">
        <v>1603019416494</v>
      </c>
    </row>
    <row r="71095" spans="1:2" x14ac:dyDescent="0.3">
      <c r="A71095" s="1">
        <v>1603019416495</v>
      </c>
      <c r="B71095" s="1">
        <v>1603019416496</v>
      </c>
    </row>
    <row r="71096" spans="1:2" x14ac:dyDescent="0.3">
      <c r="A71096" s="1">
        <v>1603019416496</v>
      </c>
      <c r="B71096" s="1">
        <v>1603019416496</v>
      </c>
    </row>
    <row r="71097" spans="1:2" x14ac:dyDescent="0.3">
      <c r="A71097" s="1">
        <v>1603019416497</v>
      </c>
      <c r="B71097" s="1">
        <v>1603019416497</v>
      </c>
    </row>
    <row r="71098" spans="1:2" x14ac:dyDescent="0.3">
      <c r="A71098" s="1">
        <v>1603019416498</v>
      </c>
      <c r="B71098" s="1">
        <v>1603019416498</v>
      </c>
    </row>
    <row r="71099" spans="1:2" x14ac:dyDescent="0.3">
      <c r="A71099" s="1">
        <v>1603019416499</v>
      </c>
      <c r="B71099" s="1">
        <v>1603019416501</v>
      </c>
    </row>
    <row r="71100" spans="1:2" x14ac:dyDescent="0.3">
      <c r="A71100" s="1">
        <v>1603019416500</v>
      </c>
      <c r="B71100" s="1">
        <v>1603019416501</v>
      </c>
    </row>
    <row r="71101" spans="1:2" x14ac:dyDescent="0.3">
      <c r="A71101" s="1">
        <v>1603019416501</v>
      </c>
      <c r="B71101" s="1">
        <v>1603019416501</v>
      </c>
    </row>
    <row r="71102" spans="1:2" x14ac:dyDescent="0.3">
      <c r="A71102" s="1">
        <v>1603019416502</v>
      </c>
      <c r="B71102" s="1">
        <v>1603019416502</v>
      </c>
    </row>
    <row r="71103" spans="1:2" x14ac:dyDescent="0.3">
      <c r="A71103" s="1">
        <v>1603019416503</v>
      </c>
      <c r="B71103" s="1">
        <v>1603019416503</v>
      </c>
    </row>
    <row r="71104" spans="1:2" x14ac:dyDescent="0.3">
      <c r="A71104" s="1">
        <v>1603019416504</v>
      </c>
      <c r="B71104" s="1">
        <v>1603019416514</v>
      </c>
    </row>
    <row r="71105" spans="1:2" x14ac:dyDescent="0.3">
      <c r="A71105" s="1">
        <v>1603019416505</v>
      </c>
      <c r="B71105" s="1">
        <v>1603019416514</v>
      </c>
    </row>
    <row r="71106" spans="1:2" x14ac:dyDescent="0.3">
      <c r="A71106" s="1">
        <v>1603019416514</v>
      </c>
      <c r="B71106" s="1">
        <v>1603019416523</v>
      </c>
    </row>
    <row r="71107" spans="1:2" x14ac:dyDescent="0.3">
      <c r="A71107" s="1">
        <v>1603019416516</v>
      </c>
      <c r="B71107" s="1">
        <v>1603019416524</v>
      </c>
    </row>
    <row r="71108" spans="1:2" x14ac:dyDescent="0.3">
      <c r="A71108" s="1">
        <v>1603019416517</v>
      </c>
      <c r="B71108" s="1">
        <v>1603019416524</v>
      </c>
    </row>
    <row r="71109" spans="1:2" x14ac:dyDescent="0.3">
      <c r="A71109" s="1">
        <v>1603019416521</v>
      </c>
      <c r="B71109" s="1">
        <v>1603019416527</v>
      </c>
    </row>
    <row r="71110" spans="1:2" x14ac:dyDescent="0.3">
      <c r="A71110" s="1">
        <v>1603019416523</v>
      </c>
      <c r="B71110" s="1">
        <v>1603019416527</v>
      </c>
    </row>
    <row r="71111" spans="1:2" x14ac:dyDescent="0.3">
      <c r="A71111" s="1">
        <v>1603019416527</v>
      </c>
      <c r="B71111" s="1">
        <v>1603019416539</v>
      </c>
    </row>
    <row r="71112" spans="1:2" x14ac:dyDescent="0.3">
      <c r="A71112" s="1">
        <v>1603019416528</v>
      </c>
      <c r="B71112" s="1">
        <v>1603019416539</v>
      </c>
    </row>
    <row r="71113" spans="1:2" x14ac:dyDescent="0.3">
      <c r="A71113" s="1">
        <v>1603019416529</v>
      </c>
      <c r="B71113" s="1">
        <v>1603019416540</v>
      </c>
    </row>
    <row r="71114" spans="1:2" x14ac:dyDescent="0.3">
      <c r="A71114" s="1">
        <v>1603019416530</v>
      </c>
      <c r="B71114" s="1">
        <v>1603019416540</v>
      </c>
    </row>
    <row r="71115" spans="1:2" x14ac:dyDescent="0.3">
      <c r="A71115" s="1">
        <v>1603019416531</v>
      </c>
      <c r="B71115" s="1">
        <v>1603019416541</v>
      </c>
    </row>
    <row r="71116" spans="1:2" x14ac:dyDescent="0.3">
      <c r="A71116" s="1">
        <v>1603019416535</v>
      </c>
      <c r="B71116" s="1">
        <v>1603019416541</v>
      </c>
    </row>
    <row r="71117" spans="1:2" x14ac:dyDescent="0.3">
      <c r="A71117" s="1">
        <v>1603019416540</v>
      </c>
      <c r="B71117" s="1">
        <v>1603019416541</v>
      </c>
    </row>
    <row r="71118" spans="1:2" x14ac:dyDescent="0.3">
      <c r="A71118" s="1">
        <v>1603019416541</v>
      </c>
      <c r="B71118" s="1">
        <v>1603019416541</v>
      </c>
    </row>
    <row r="71119" spans="1:2" x14ac:dyDescent="0.3">
      <c r="A71119" s="1">
        <v>1603019416542</v>
      </c>
      <c r="B71119" s="1">
        <v>1603019416542</v>
      </c>
    </row>
    <row r="71120" spans="1:2" x14ac:dyDescent="0.3">
      <c r="A71120" s="1">
        <v>1603019416543</v>
      </c>
      <c r="B71120" s="1">
        <v>1603019416543</v>
      </c>
    </row>
    <row r="71121" spans="1:2" x14ac:dyDescent="0.3">
      <c r="A71121" s="1">
        <v>1603019416544</v>
      </c>
      <c r="B71121" s="1">
        <v>1603019416545</v>
      </c>
    </row>
    <row r="71122" spans="1:2" x14ac:dyDescent="0.3">
      <c r="A71122" s="1">
        <v>1603019416545</v>
      </c>
      <c r="B71122" s="1">
        <v>1603019416545</v>
      </c>
    </row>
    <row r="71123" spans="1:2" x14ac:dyDescent="0.3">
      <c r="A71123" s="1">
        <v>1603019416546</v>
      </c>
      <c r="B71123" s="1">
        <v>1603019416546</v>
      </c>
    </row>
    <row r="71124" spans="1:2" x14ac:dyDescent="0.3">
      <c r="A71124" s="1">
        <v>1603019416547</v>
      </c>
      <c r="B71124" s="1">
        <v>1603019416548</v>
      </c>
    </row>
    <row r="71125" spans="1:2" x14ac:dyDescent="0.3">
      <c r="A71125" s="1">
        <v>1603019416548</v>
      </c>
      <c r="B71125" s="1">
        <v>1603019416548</v>
      </c>
    </row>
    <row r="71126" spans="1:2" x14ac:dyDescent="0.3">
      <c r="A71126" s="1">
        <v>1603019416549</v>
      </c>
      <c r="B71126" s="1">
        <v>1603019416549</v>
      </c>
    </row>
    <row r="71127" spans="1:2" x14ac:dyDescent="0.3">
      <c r="A71127" s="1">
        <v>1603019416550</v>
      </c>
      <c r="B71127" s="1">
        <v>1603019416555</v>
      </c>
    </row>
    <row r="71128" spans="1:2" x14ac:dyDescent="0.3">
      <c r="A71128" s="1">
        <v>1603019416554</v>
      </c>
      <c r="B71128" s="1">
        <v>1603019416555</v>
      </c>
    </row>
    <row r="71129" spans="1:2" x14ac:dyDescent="0.3">
      <c r="A71129" s="1">
        <v>1603019416555</v>
      </c>
      <c r="B71129" s="1">
        <v>1603019416555</v>
      </c>
    </row>
    <row r="71130" spans="1:2" x14ac:dyDescent="0.3">
      <c r="A71130" s="1">
        <v>1603019416556</v>
      </c>
      <c r="B71130" s="1">
        <v>1603019416561</v>
      </c>
    </row>
    <row r="71131" spans="1:2" x14ac:dyDescent="0.3">
      <c r="A71131" s="1">
        <v>1603019416561</v>
      </c>
      <c r="B71131" s="1">
        <v>1603019416561</v>
      </c>
    </row>
    <row r="71132" spans="1:2" x14ac:dyDescent="0.3">
      <c r="A71132" s="1">
        <v>1603019416562</v>
      </c>
      <c r="B71132" s="1">
        <v>1603019416562</v>
      </c>
    </row>
    <row r="71133" spans="1:2" x14ac:dyDescent="0.3">
      <c r="A71133" s="1">
        <v>1603019416563</v>
      </c>
      <c r="B71133" s="1">
        <v>1603019416564</v>
      </c>
    </row>
    <row r="71134" spans="1:2" x14ac:dyDescent="0.3">
      <c r="A71134" s="1">
        <v>1603019416565</v>
      </c>
      <c r="B71134" s="1">
        <v>1603019416577</v>
      </c>
    </row>
    <row r="71135" spans="1:2" x14ac:dyDescent="0.3">
      <c r="A71135" s="1">
        <v>1603019416566</v>
      </c>
      <c r="B71135" s="1">
        <v>1603019416578</v>
      </c>
    </row>
    <row r="71136" spans="1:2" x14ac:dyDescent="0.3">
      <c r="A71136" s="1">
        <v>1603019416567</v>
      </c>
      <c r="B71136" s="1">
        <v>1603019416578</v>
      </c>
    </row>
    <row r="71137" spans="1:2" x14ac:dyDescent="0.3">
      <c r="A71137" s="1">
        <v>1603019416568</v>
      </c>
      <c r="B71137" s="1">
        <v>1603019416579</v>
      </c>
    </row>
    <row r="71138" spans="1:2" x14ac:dyDescent="0.3">
      <c r="A71138" s="1">
        <v>1603019416569</v>
      </c>
      <c r="B71138" s="1">
        <v>1603019416579</v>
      </c>
    </row>
    <row r="71139" spans="1:2" x14ac:dyDescent="0.3">
      <c r="A71139" s="1">
        <v>1603019416573</v>
      </c>
      <c r="B71139" s="1">
        <v>1603019416580</v>
      </c>
    </row>
    <row r="71140" spans="1:2" x14ac:dyDescent="0.3">
      <c r="A71140" s="1">
        <v>1603019416579</v>
      </c>
      <c r="B71140" s="1">
        <v>1603019416581</v>
      </c>
    </row>
    <row r="71141" spans="1:2" x14ac:dyDescent="0.3">
      <c r="A71141" s="1">
        <v>1603019416580</v>
      </c>
      <c r="B71141" s="1">
        <v>1603019416581</v>
      </c>
    </row>
    <row r="71142" spans="1:2" x14ac:dyDescent="0.3">
      <c r="A71142" s="1">
        <v>1603019416581</v>
      </c>
      <c r="B71142" s="1">
        <v>1603019416584</v>
      </c>
    </row>
    <row r="71143" spans="1:2" x14ac:dyDescent="0.3">
      <c r="A71143" s="1">
        <v>1603019416583</v>
      </c>
      <c r="B71143" s="1">
        <v>1603019416584</v>
      </c>
    </row>
    <row r="71144" spans="1:2" x14ac:dyDescent="0.3">
      <c r="A71144" s="1">
        <v>1603019416584</v>
      </c>
      <c r="B71144" s="1">
        <v>1603019416584</v>
      </c>
    </row>
    <row r="71145" spans="1:2" x14ac:dyDescent="0.3">
      <c r="A71145" s="1">
        <v>1603019416585</v>
      </c>
      <c r="B71145" s="1">
        <v>1603019416586</v>
      </c>
    </row>
    <row r="71146" spans="1:2" x14ac:dyDescent="0.3">
      <c r="A71146" s="1">
        <v>1603019416586</v>
      </c>
      <c r="B71146" s="1">
        <v>1603019416586</v>
      </c>
    </row>
    <row r="71147" spans="1:2" x14ac:dyDescent="0.3">
      <c r="A71147" s="1">
        <v>1603019416588</v>
      </c>
      <c r="B71147" s="1">
        <v>1603019416589</v>
      </c>
    </row>
    <row r="71148" spans="1:2" x14ac:dyDescent="0.3">
      <c r="A71148" s="1">
        <v>1603019416589</v>
      </c>
      <c r="B71148" s="1">
        <v>1603019416594</v>
      </c>
    </row>
    <row r="71149" spans="1:2" x14ac:dyDescent="0.3">
      <c r="A71149" s="1">
        <v>1603019416590</v>
      </c>
      <c r="B71149" s="1">
        <v>1603019416594</v>
      </c>
    </row>
    <row r="71150" spans="1:2" x14ac:dyDescent="0.3">
      <c r="A71150" s="1">
        <v>1603019416591</v>
      </c>
      <c r="B71150" s="1">
        <v>1603019416595</v>
      </c>
    </row>
    <row r="71151" spans="1:2" x14ac:dyDescent="0.3">
      <c r="A71151" s="1">
        <v>1603019416592</v>
      </c>
      <c r="B71151" s="1">
        <v>1603019416595</v>
      </c>
    </row>
    <row r="71152" spans="1:2" x14ac:dyDescent="0.3">
      <c r="A71152" s="1">
        <v>1603019416593</v>
      </c>
      <c r="B71152" s="1">
        <v>1603019416595</v>
      </c>
    </row>
    <row r="71153" spans="1:2" x14ac:dyDescent="0.3">
      <c r="A71153" s="1">
        <v>1603019416594</v>
      </c>
      <c r="B71153" s="1">
        <v>1603019416595</v>
      </c>
    </row>
    <row r="71154" spans="1:2" x14ac:dyDescent="0.3">
      <c r="A71154" s="1">
        <v>1603019416595</v>
      </c>
      <c r="B71154" s="1">
        <v>1603019416595</v>
      </c>
    </row>
    <row r="71155" spans="1:2" x14ac:dyDescent="0.3">
      <c r="A71155" s="1">
        <v>1603019416596</v>
      </c>
      <c r="B71155" s="1">
        <v>1603019416597</v>
      </c>
    </row>
    <row r="71156" spans="1:2" x14ac:dyDescent="0.3">
      <c r="A71156" s="1">
        <v>1603019416597</v>
      </c>
      <c r="B71156" s="1">
        <v>1603019416598</v>
      </c>
    </row>
    <row r="71157" spans="1:2" x14ac:dyDescent="0.3">
      <c r="A71157" s="1">
        <v>1603019416598</v>
      </c>
      <c r="B71157" s="1">
        <v>1603019416598</v>
      </c>
    </row>
    <row r="71158" spans="1:2" x14ac:dyDescent="0.3">
      <c r="A71158" s="1">
        <v>1603019416599</v>
      </c>
      <c r="B71158" s="1">
        <v>1603019416600</v>
      </c>
    </row>
    <row r="71159" spans="1:2" x14ac:dyDescent="0.3">
      <c r="A71159" s="1">
        <v>1603019416600</v>
      </c>
      <c r="B71159" s="1">
        <v>1603019416610</v>
      </c>
    </row>
    <row r="71160" spans="1:2" x14ac:dyDescent="0.3">
      <c r="A71160" s="1">
        <v>1603019416604</v>
      </c>
      <c r="B71160" s="1">
        <v>1603019416610</v>
      </c>
    </row>
    <row r="71161" spans="1:2" x14ac:dyDescent="0.3">
      <c r="A71161" s="1">
        <v>1603019416605</v>
      </c>
      <c r="B71161" s="1">
        <v>1603019416610</v>
      </c>
    </row>
    <row r="71162" spans="1:2" x14ac:dyDescent="0.3">
      <c r="A71162" s="1">
        <v>1603019416606</v>
      </c>
      <c r="B71162" s="1">
        <v>1603019416610</v>
      </c>
    </row>
    <row r="71163" spans="1:2" x14ac:dyDescent="0.3">
      <c r="A71163" s="1">
        <v>1603019416607</v>
      </c>
      <c r="B71163" s="1">
        <v>1603019416610</v>
      </c>
    </row>
    <row r="71164" spans="1:2" x14ac:dyDescent="0.3">
      <c r="A71164" s="1">
        <v>1603019416608</v>
      </c>
      <c r="B71164" s="1">
        <v>1603019416611</v>
      </c>
    </row>
    <row r="71165" spans="1:2" x14ac:dyDescent="0.3">
      <c r="A71165" s="1">
        <v>1603019416613</v>
      </c>
      <c r="B71165" s="1">
        <v>1603019416631</v>
      </c>
    </row>
    <row r="71166" spans="1:2" x14ac:dyDescent="0.3">
      <c r="A71166" s="1">
        <v>1603019416614</v>
      </c>
      <c r="B71166" s="1">
        <v>1603019416631</v>
      </c>
    </row>
    <row r="71167" spans="1:2" x14ac:dyDescent="0.3">
      <c r="A71167" s="1">
        <v>1603019416622</v>
      </c>
      <c r="B71167" s="1">
        <v>1603019416631</v>
      </c>
    </row>
    <row r="71168" spans="1:2" x14ac:dyDescent="0.3">
      <c r="A71168" s="1">
        <v>1603019416623</v>
      </c>
      <c r="B71168" s="1">
        <v>1603019416631</v>
      </c>
    </row>
    <row r="71169" spans="1:2" x14ac:dyDescent="0.3">
      <c r="A71169" s="1">
        <v>1603019416627</v>
      </c>
      <c r="B71169" s="1">
        <v>1603019416633</v>
      </c>
    </row>
    <row r="71170" spans="1:2" x14ac:dyDescent="0.3">
      <c r="A71170" s="1">
        <v>1603019416629</v>
      </c>
      <c r="B71170" s="1">
        <v>1603019416633</v>
      </c>
    </row>
    <row r="71171" spans="1:2" x14ac:dyDescent="0.3">
      <c r="A71171" s="1">
        <v>1603019416630</v>
      </c>
      <c r="B71171" s="1">
        <v>1603019416633</v>
      </c>
    </row>
    <row r="71172" spans="1:2" x14ac:dyDescent="0.3">
      <c r="A71172" s="1">
        <v>1603019416631</v>
      </c>
      <c r="B71172" s="1">
        <v>1603019416634</v>
      </c>
    </row>
    <row r="71173" spans="1:2" x14ac:dyDescent="0.3">
      <c r="A71173" s="1">
        <v>1603019416632</v>
      </c>
      <c r="B71173" s="1">
        <v>1603019416634</v>
      </c>
    </row>
    <row r="71174" spans="1:2" x14ac:dyDescent="0.3">
      <c r="A71174" s="1">
        <v>1603019416633</v>
      </c>
      <c r="B71174" s="1">
        <v>1603019416635</v>
      </c>
    </row>
    <row r="71175" spans="1:2" x14ac:dyDescent="0.3">
      <c r="A71175" s="1">
        <v>1603019416636</v>
      </c>
      <c r="B71175" s="1">
        <v>1603019416642</v>
      </c>
    </row>
    <row r="71176" spans="1:2" x14ac:dyDescent="0.3">
      <c r="A71176" s="1">
        <v>1603019416637</v>
      </c>
      <c r="B71176" s="1">
        <v>1603019416642</v>
      </c>
    </row>
    <row r="71177" spans="1:2" x14ac:dyDescent="0.3">
      <c r="A71177" s="1">
        <v>1603019416638</v>
      </c>
      <c r="B71177" s="1">
        <v>1603019416642</v>
      </c>
    </row>
    <row r="71178" spans="1:2" x14ac:dyDescent="0.3">
      <c r="A71178" s="1">
        <v>1603019416639</v>
      </c>
      <c r="B71178" s="1">
        <v>1603019416643</v>
      </c>
    </row>
    <row r="71179" spans="1:2" x14ac:dyDescent="0.3">
      <c r="A71179" s="1">
        <v>1603019416640</v>
      </c>
      <c r="B71179" s="1">
        <v>1603019416643</v>
      </c>
    </row>
    <row r="71180" spans="1:2" x14ac:dyDescent="0.3">
      <c r="A71180" s="1">
        <v>1603019416643</v>
      </c>
      <c r="B71180" s="1">
        <v>1603019416643</v>
      </c>
    </row>
    <row r="71181" spans="1:2" x14ac:dyDescent="0.3">
      <c r="A71181" s="1">
        <v>1603019416644</v>
      </c>
      <c r="B71181" s="1">
        <v>1603019416649</v>
      </c>
    </row>
    <row r="71182" spans="1:2" x14ac:dyDescent="0.3">
      <c r="A71182" s="1">
        <v>1603019416645</v>
      </c>
      <c r="B71182" s="1">
        <v>1603019416652</v>
      </c>
    </row>
    <row r="71183" spans="1:2" x14ac:dyDescent="0.3">
      <c r="A71183" s="1">
        <v>1603019416646</v>
      </c>
      <c r="B71183" s="1">
        <v>1603019416653</v>
      </c>
    </row>
    <row r="71184" spans="1:2" x14ac:dyDescent="0.3">
      <c r="A71184" s="1">
        <v>1603019416647</v>
      </c>
      <c r="B71184" s="1">
        <v>1603019416653</v>
      </c>
    </row>
    <row r="71185" spans="1:2" x14ac:dyDescent="0.3">
      <c r="A71185" s="1">
        <v>1603019416651</v>
      </c>
      <c r="B71185" s="1">
        <v>1603019416658</v>
      </c>
    </row>
    <row r="71186" spans="1:2" x14ac:dyDescent="0.3">
      <c r="A71186" s="1">
        <v>1603019416652</v>
      </c>
      <c r="B71186" s="1">
        <v>1603019416658</v>
      </c>
    </row>
    <row r="71187" spans="1:2" x14ac:dyDescent="0.3">
      <c r="A71187" s="1">
        <v>1603019416653</v>
      </c>
      <c r="B71187" s="1">
        <v>1603019416658</v>
      </c>
    </row>
    <row r="71188" spans="1:2" x14ac:dyDescent="0.3">
      <c r="A71188" s="1">
        <v>1603019416654</v>
      </c>
      <c r="B71188" s="1">
        <v>1603019416658</v>
      </c>
    </row>
    <row r="71189" spans="1:2" x14ac:dyDescent="0.3">
      <c r="A71189" s="1">
        <v>1603019416655</v>
      </c>
      <c r="B71189" s="1">
        <v>1603019416660</v>
      </c>
    </row>
    <row r="71190" spans="1:2" x14ac:dyDescent="0.3">
      <c r="A71190" s="1">
        <v>1603019416660</v>
      </c>
      <c r="B71190" s="1">
        <v>1603019416660</v>
      </c>
    </row>
    <row r="71191" spans="1:2" x14ac:dyDescent="0.3">
      <c r="A71191" s="1">
        <v>1603019416661</v>
      </c>
      <c r="B71191" s="1">
        <v>1603019416661</v>
      </c>
    </row>
    <row r="71192" spans="1:2" x14ac:dyDescent="0.3">
      <c r="A71192" s="1">
        <v>1603019416662</v>
      </c>
      <c r="B71192" s="1">
        <v>1603019416663</v>
      </c>
    </row>
    <row r="71193" spans="1:2" x14ac:dyDescent="0.3">
      <c r="A71193" s="1">
        <v>1603019416663</v>
      </c>
      <c r="B71193" s="1">
        <v>1603019416663</v>
      </c>
    </row>
    <row r="71194" spans="1:2" x14ac:dyDescent="0.3">
      <c r="A71194" s="1">
        <v>1603019416668</v>
      </c>
      <c r="B71194" s="1">
        <v>1603019416672</v>
      </c>
    </row>
    <row r="71195" spans="1:2" x14ac:dyDescent="0.3">
      <c r="A71195" s="1">
        <v>1603019416669</v>
      </c>
      <c r="B71195" s="1">
        <v>1603019416672</v>
      </c>
    </row>
    <row r="71196" spans="1:2" x14ac:dyDescent="0.3">
      <c r="A71196" s="1">
        <v>1603019416670</v>
      </c>
      <c r="B71196" s="1">
        <v>1603019416672</v>
      </c>
    </row>
    <row r="71197" spans="1:2" x14ac:dyDescent="0.3">
      <c r="A71197" s="1">
        <v>1603019416671</v>
      </c>
      <c r="B71197" s="1">
        <v>1603019416675</v>
      </c>
    </row>
    <row r="71198" spans="1:2" x14ac:dyDescent="0.3">
      <c r="A71198" s="1">
        <v>1603019416672</v>
      </c>
      <c r="B71198" s="1">
        <v>1603019416676</v>
      </c>
    </row>
    <row r="71199" spans="1:2" x14ac:dyDescent="0.3">
      <c r="A71199" s="1">
        <v>1603019416673</v>
      </c>
      <c r="B71199" s="1">
        <v>1603019416677</v>
      </c>
    </row>
    <row r="71200" spans="1:2" x14ac:dyDescent="0.3">
      <c r="A71200" s="1">
        <v>1603019416674</v>
      </c>
      <c r="B71200" s="1">
        <v>1603019416678</v>
      </c>
    </row>
    <row r="71201" spans="1:2" x14ac:dyDescent="0.3">
      <c r="A71201" s="1">
        <v>1603019416675</v>
      </c>
      <c r="B71201" s="1">
        <v>1603019416678</v>
      </c>
    </row>
    <row r="71202" spans="1:2" x14ac:dyDescent="0.3">
      <c r="A71202" s="1">
        <v>1603019416676</v>
      </c>
      <c r="B71202" s="1">
        <v>1603019416678</v>
      </c>
    </row>
    <row r="71203" spans="1:2" x14ac:dyDescent="0.3">
      <c r="A71203" s="1">
        <v>1603019416677</v>
      </c>
      <c r="B71203" s="1">
        <v>1603019416679</v>
      </c>
    </row>
    <row r="71204" spans="1:2" x14ac:dyDescent="0.3">
      <c r="A71204" s="1">
        <v>1603019416678</v>
      </c>
      <c r="B71204" s="1">
        <v>1603019416679</v>
      </c>
    </row>
    <row r="71205" spans="1:2" x14ac:dyDescent="0.3">
      <c r="A71205" s="1">
        <v>1603019416679</v>
      </c>
      <c r="B71205" s="1">
        <v>1603019416680</v>
      </c>
    </row>
    <row r="71206" spans="1:2" x14ac:dyDescent="0.3">
      <c r="A71206" s="1">
        <v>1603019416680</v>
      </c>
      <c r="B71206" s="1">
        <v>1603019416681</v>
      </c>
    </row>
    <row r="71207" spans="1:2" x14ac:dyDescent="0.3">
      <c r="A71207" s="1">
        <v>1603019416681</v>
      </c>
      <c r="B71207" s="1">
        <v>1603019416682</v>
      </c>
    </row>
    <row r="71208" spans="1:2" x14ac:dyDescent="0.3">
      <c r="A71208" s="1">
        <v>1603019416682</v>
      </c>
      <c r="B71208" s="1">
        <v>1603019416682</v>
      </c>
    </row>
    <row r="71209" spans="1:2" x14ac:dyDescent="0.3">
      <c r="A71209" s="1">
        <v>1603019416683</v>
      </c>
      <c r="B71209" s="1">
        <v>1603019416683</v>
      </c>
    </row>
    <row r="71210" spans="1:2" x14ac:dyDescent="0.3">
      <c r="A71210" s="1">
        <v>1603019416684</v>
      </c>
      <c r="B71210" s="1">
        <v>1603019416684</v>
      </c>
    </row>
    <row r="71211" spans="1:2" x14ac:dyDescent="0.3">
      <c r="A71211" s="1">
        <v>1603019416685</v>
      </c>
      <c r="B71211" s="1">
        <v>1603019416687</v>
      </c>
    </row>
    <row r="71212" spans="1:2" x14ac:dyDescent="0.3">
      <c r="A71212" s="1">
        <v>1603019416687</v>
      </c>
      <c r="B71212" s="1">
        <v>1603019416687</v>
      </c>
    </row>
    <row r="71213" spans="1:2" x14ac:dyDescent="0.3">
      <c r="A71213" s="1">
        <v>1603019416688</v>
      </c>
      <c r="B71213" s="1">
        <v>1603019416688</v>
      </c>
    </row>
    <row r="71214" spans="1:2" x14ac:dyDescent="0.3">
      <c r="A71214" s="1">
        <v>1603019416689</v>
      </c>
      <c r="B71214" s="1">
        <v>1603019416689</v>
      </c>
    </row>
    <row r="71215" spans="1:2" x14ac:dyDescent="0.3">
      <c r="A71215" s="1">
        <v>1603019416690</v>
      </c>
      <c r="B71215" s="1">
        <v>1603019416690</v>
      </c>
    </row>
    <row r="71216" spans="1:2" x14ac:dyDescent="0.3">
      <c r="A71216" s="1">
        <v>1603019416691</v>
      </c>
      <c r="B71216" s="1">
        <v>1603019416692</v>
      </c>
    </row>
    <row r="71217" spans="1:2" x14ac:dyDescent="0.3">
      <c r="A71217" s="1">
        <v>1603019416692</v>
      </c>
      <c r="B71217" s="1">
        <v>1603019416692</v>
      </c>
    </row>
    <row r="71218" spans="1:2" x14ac:dyDescent="0.3">
      <c r="A71218" s="1">
        <v>1603019416693</v>
      </c>
      <c r="B71218" s="1">
        <v>1603019416693</v>
      </c>
    </row>
    <row r="71219" spans="1:2" x14ac:dyDescent="0.3">
      <c r="A71219" s="1">
        <v>1603019416694</v>
      </c>
      <c r="B71219" s="1">
        <v>1603019416694</v>
      </c>
    </row>
    <row r="71220" spans="1:2" x14ac:dyDescent="0.3">
      <c r="A71220" s="1">
        <v>1603019416695</v>
      </c>
      <c r="B71220" s="1">
        <v>1603019416695</v>
      </c>
    </row>
    <row r="71221" spans="1:2" x14ac:dyDescent="0.3">
      <c r="A71221" s="1">
        <v>1603019416696</v>
      </c>
      <c r="B71221" s="1">
        <v>1603019416696</v>
      </c>
    </row>
    <row r="71222" spans="1:2" x14ac:dyDescent="0.3">
      <c r="A71222" s="1">
        <v>1603019416697</v>
      </c>
      <c r="B71222" s="1">
        <v>1603019416699</v>
      </c>
    </row>
    <row r="71223" spans="1:2" x14ac:dyDescent="0.3">
      <c r="A71223" s="1">
        <v>1603019416698</v>
      </c>
      <c r="B71223" s="1">
        <v>1603019416699</v>
      </c>
    </row>
    <row r="71224" spans="1:2" x14ac:dyDescent="0.3">
      <c r="A71224" s="1">
        <v>1603019416699</v>
      </c>
      <c r="B71224" s="1">
        <v>1603019416699</v>
      </c>
    </row>
    <row r="71225" spans="1:2" x14ac:dyDescent="0.3">
      <c r="A71225" s="1">
        <v>1603019416700</v>
      </c>
      <c r="B71225" s="1">
        <v>1603019416700</v>
      </c>
    </row>
    <row r="71226" spans="1:2" x14ac:dyDescent="0.3">
      <c r="A71226" s="1">
        <v>1603019416701</v>
      </c>
      <c r="B71226" s="1">
        <v>1603019416702</v>
      </c>
    </row>
    <row r="71227" spans="1:2" x14ac:dyDescent="0.3">
      <c r="A71227" s="1">
        <v>1603019416702</v>
      </c>
      <c r="B71227" s="1">
        <v>1603019416704</v>
      </c>
    </row>
    <row r="71228" spans="1:2" x14ac:dyDescent="0.3">
      <c r="A71228" s="1">
        <v>1603019416703</v>
      </c>
      <c r="B71228" s="1">
        <v>1603019416704</v>
      </c>
    </row>
    <row r="71229" spans="1:2" x14ac:dyDescent="0.3">
      <c r="A71229" s="1">
        <v>1603019416704</v>
      </c>
      <c r="B71229" s="1">
        <v>1603019416705</v>
      </c>
    </row>
    <row r="71230" spans="1:2" x14ac:dyDescent="0.3">
      <c r="A71230" s="1">
        <v>1603019416705</v>
      </c>
      <c r="B71230" s="1">
        <v>1603019416705</v>
      </c>
    </row>
    <row r="71231" spans="1:2" x14ac:dyDescent="0.3">
      <c r="A71231" s="1">
        <v>1603019416706</v>
      </c>
      <c r="B71231" s="1">
        <v>1603019416706</v>
      </c>
    </row>
    <row r="71232" spans="1:2" x14ac:dyDescent="0.3">
      <c r="A71232" s="1">
        <v>1603019416707</v>
      </c>
      <c r="B71232" s="1">
        <v>1603019416707</v>
      </c>
    </row>
    <row r="71233" spans="1:2" x14ac:dyDescent="0.3">
      <c r="A71233" s="1">
        <v>1603019416708</v>
      </c>
      <c r="B71233" s="1">
        <v>1603019416708</v>
      </c>
    </row>
    <row r="71234" spans="1:2" x14ac:dyDescent="0.3">
      <c r="A71234" s="1">
        <v>1603019416709</v>
      </c>
      <c r="B71234" s="1">
        <v>1603019416709</v>
      </c>
    </row>
    <row r="71235" spans="1:2" x14ac:dyDescent="0.3">
      <c r="A71235" s="1">
        <v>1603019416710</v>
      </c>
      <c r="B71235" s="1">
        <v>1603019416710</v>
      </c>
    </row>
    <row r="71236" spans="1:2" x14ac:dyDescent="0.3">
      <c r="A71236" s="1">
        <v>1603019416711</v>
      </c>
      <c r="B71236" s="1">
        <v>1603019416711</v>
      </c>
    </row>
    <row r="71237" spans="1:2" x14ac:dyDescent="0.3">
      <c r="A71237" s="1">
        <v>1603019416712</v>
      </c>
      <c r="B71237" s="1">
        <v>1603019416712</v>
      </c>
    </row>
    <row r="71238" spans="1:2" x14ac:dyDescent="0.3">
      <c r="A71238" s="1">
        <v>1603019416713</v>
      </c>
      <c r="B71238" s="1">
        <v>1603019416713</v>
      </c>
    </row>
    <row r="71239" spans="1:2" x14ac:dyDescent="0.3">
      <c r="A71239" s="1">
        <v>1603019416714</v>
      </c>
      <c r="B71239" s="1">
        <v>1603019416714</v>
      </c>
    </row>
    <row r="71240" spans="1:2" x14ac:dyDescent="0.3">
      <c r="A71240" s="1">
        <v>1603019416715</v>
      </c>
      <c r="B71240" s="1">
        <v>1603019416715</v>
      </c>
    </row>
    <row r="71241" spans="1:2" x14ac:dyDescent="0.3">
      <c r="A71241" s="1">
        <v>1603019416716</v>
      </c>
      <c r="B71241" s="1">
        <v>1603019416716</v>
      </c>
    </row>
    <row r="71242" spans="1:2" x14ac:dyDescent="0.3">
      <c r="A71242" s="1">
        <v>1603019416717</v>
      </c>
      <c r="B71242" s="1">
        <v>1603019416717</v>
      </c>
    </row>
    <row r="71243" spans="1:2" x14ac:dyDescent="0.3">
      <c r="A71243" s="1">
        <v>1603019416718</v>
      </c>
      <c r="B71243" s="1">
        <v>1603019416718</v>
      </c>
    </row>
    <row r="71244" spans="1:2" x14ac:dyDescent="0.3">
      <c r="A71244" s="1">
        <v>1603019416719</v>
      </c>
      <c r="B71244" s="1">
        <v>1603019416719</v>
      </c>
    </row>
    <row r="71245" spans="1:2" x14ac:dyDescent="0.3">
      <c r="A71245" s="1">
        <v>1603019416720</v>
      </c>
      <c r="B71245" s="1">
        <v>1603019416721</v>
      </c>
    </row>
    <row r="71246" spans="1:2" x14ac:dyDescent="0.3">
      <c r="A71246" s="1">
        <v>1603019416721</v>
      </c>
      <c r="B71246" s="1">
        <v>1603019416721</v>
      </c>
    </row>
    <row r="71247" spans="1:2" x14ac:dyDescent="0.3">
      <c r="A71247" s="1">
        <v>1603019416722</v>
      </c>
      <c r="B71247" s="1">
        <v>1603019416722</v>
      </c>
    </row>
    <row r="71248" spans="1:2" x14ac:dyDescent="0.3">
      <c r="A71248" s="1">
        <v>1603019416723</v>
      </c>
      <c r="B71248" s="1">
        <v>1603019416723</v>
      </c>
    </row>
    <row r="71249" spans="1:2" x14ac:dyDescent="0.3">
      <c r="A71249" s="1">
        <v>1603019416724</v>
      </c>
      <c r="B71249" s="1">
        <v>1603019416724</v>
      </c>
    </row>
    <row r="71250" spans="1:2" x14ac:dyDescent="0.3">
      <c r="A71250" s="1">
        <v>1603019416725</v>
      </c>
      <c r="B71250" s="1">
        <v>1603019416725</v>
      </c>
    </row>
    <row r="71251" spans="1:2" x14ac:dyDescent="0.3">
      <c r="A71251" s="1">
        <v>1603019416726</v>
      </c>
      <c r="B71251" s="1">
        <v>1603019416726</v>
      </c>
    </row>
    <row r="71252" spans="1:2" x14ac:dyDescent="0.3">
      <c r="A71252" s="1">
        <v>1603019416727</v>
      </c>
      <c r="B71252" s="1">
        <v>1603019416727</v>
      </c>
    </row>
    <row r="71253" spans="1:2" x14ac:dyDescent="0.3">
      <c r="A71253" s="1">
        <v>1603019416728</v>
      </c>
      <c r="B71253" s="1">
        <v>1603019416729</v>
      </c>
    </row>
    <row r="71254" spans="1:2" x14ac:dyDescent="0.3">
      <c r="A71254" s="1">
        <v>1603019416729</v>
      </c>
      <c r="B71254" s="1">
        <v>1603019416729</v>
      </c>
    </row>
    <row r="71255" spans="1:2" x14ac:dyDescent="0.3">
      <c r="A71255" s="1">
        <v>1603019416730</v>
      </c>
      <c r="B71255" s="1">
        <v>1603019416731</v>
      </c>
    </row>
    <row r="71256" spans="1:2" x14ac:dyDescent="0.3">
      <c r="A71256" s="1">
        <v>1603019416731</v>
      </c>
      <c r="B71256" s="1">
        <v>1603019416731</v>
      </c>
    </row>
    <row r="71257" spans="1:2" x14ac:dyDescent="0.3">
      <c r="A71257" s="1">
        <v>1603019416732</v>
      </c>
      <c r="B71257" s="1">
        <v>1603019416733</v>
      </c>
    </row>
    <row r="71258" spans="1:2" x14ac:dyDescent="0.3">
      <c r="A71258" s="1">
        <v>1603019416733</v>
      </c>
      <c r="B71258" s="1">
        <v>1603019416733</v>
      </c>
    </row>
    <row r="71259" spans="1:2" x14ac:dyDescent="0.3">
      <c r="A71259" s="1">
        <v>1603019416734</v>
      </c>
      <c r="B71259" s="1">
        <v>1603019416734</v>
      </c>
    </row>
    <row r="71260" spans="1:2" x14ac:dyDescent="0.3">
      <c r="A71260" s="1">
        <v>1603019416735</v>
      </c>
      <c r="B71260" s="1">
        <v>1603019416735</v>
      </c>
    </row>
    <row r="71261" spans="1:2" x14ac:dyDescent="0.3">
      <c r="A71261" s="1">
        <v>1603019416736</v>
      </c>
      <c r="B71261" s="1">
        <v>1603019416736</v>
      </c>
    </row>
    <row r="71262" spans="1:2" x14ac:dyDescent="0.3">
      <c r="A71262" s="1">
        <v>1603019416737</v>
      </c>
      <c r="B71262" s="1">
        <v>1603019416739</v>
      </c>
    </row>
    <row r="71263" spans="1:2" x14ac:dyDescent="0.3">
      <c r="A71263" s="1">
        <v>1603019416738</v>
      </c>
      <c r="B71263" s="1">
        <v>1603019416739</v>
      </c>
    </row>
    <row r="71264" spans="1:2" x14ac:dyDescent="0.3">
      <c r="A71264" s="1">
        <v>1603019416739</v>
      </c>
      <c r="B71264" s="1">
        <v>1603019416739</v>
      </c>
    </row>
    <row r="71265" spans="1:2" x14ac:dyDescent="0.3">
      <c r="A71265" s="1">
        <v>1603019416740</v>
      </c>
      <c r="B71265" s="1">
        <v>1603019416740</v>
      </c>
    </row>
    <row r="71266" spans="1:2" x14ac:dyDescent="0.3">
      <c r="A71266" s="1">
        <v>1603019416741</v>
      </c>
      <c r="B71266" s="1">
        <v>1603019416741</v>
      </c>
    </row>
    <row r="71267" spans="1:2" x14ac:dyDescent="0.3">
      <c r="A71267" s="1">
        <v>1603019416742</v>
      </c>
      <c r="B71267" s="1">
        <v>1603019416742</v>
      </c>
    </row>
    <row r="71268" spans="1:2" x14ac:dyDescent="0.3">
      <c r="A71268" s="1">
        <v>1603019416743</v>
      </c>
      <c r="B71268" s="1">
        <v>1603019416743</v>
      </c>
    </row>
    <row r="71269" spans="1:2" x14ac:dyDescent="0.3">
      <c r="A71269" s="1">
        <v>1603019416744</v>
      </c>
      <c r="B71269" s="1">
        <v>1603019416745</v>
      </c>
    </row>
    <row r="71270" spans="1:2" x14ac:dyDescent="0.3">
      <c r="A71270" s="1">
        <v>1603019416745</v>
      </c>
      <c r="B71270" s="1">
        <v>1603019416745</v>
      </c>
    </row>
    <row r="71271" spans="1:2" x14ac:dyDescent="0.3">
      <c r="A71271" s="1">
        <v>1603019416748</v>
      </c>
      <c r="B71271" s="1">
        <v>1603019416753</v>
      </c>
    </row>
    <row r="71272" spans="1:2" x14ac:dyDescent="0.3">
      <c r="A71272" s="1">
        <v>1603019416749</v>
      </c>
      <c r="B71272" s="1">
        <v>1603019416753</v>
      </c>
    </row>
    <row r="71273" spans="1:2" x14ac:dyDescent="0.3">
      <c r="A71273" s="1">
        <v>1603019416750</v>
      </c>
      <c r="B71273" s="1">
        <v>1603019416754</v>
      </c>
    </row>
    <row r="71274" spans="1:2" x14ac:dyDescent="0.3">
      <c r="A71274" s="1">
        <v>1603019416751</v>
      </c>
      <c r="B71274" s="1">
        <v>1603019416754</v>
      </c>
    </row>
    <row r="71275" spans="1:2" x14ac:dyDescent="0.3">
      <c r="A71275" s="1">
        <v>1603019416766</v>
      </c>
      <c r="B71275" s="1">
        <v>1603019416767</v>
      </c>
    </row>
    <row r="71276" spans="1:2" x14ac:dyDescent="0.3">
      <c r="A71276" s="1">
        <v>1603019416767</v>
      </c>
      <c r="B71276" s="1">
        <v>1603019416767</v>
      </c>
    </row>
    <row r="71277" spans="1:2" x14ac:dyDescent="0.3">
      <c r="A71277" s="1">
        <v>1603019416768</v>
      </c>
      <c r="B71277" s="1">
        <v>1603019416769</v>
      </c>
    </row>
    <row r="71278" spans="1:2" x14ac:dyDescent="0.3">
      <c r="A71278" s="1">
        <v>1603019416769</v>
      </c>
      <c r="B71278" s="1">
        <v>1603019416770</v>
      </c>
    </row>
    <row r="71279" spans="1:2" x14ac:dyDescent="0.3">
      <c r="A71279" s="1">
        <v>1603019416770</v>
      </c>
      <c r="B71279" s="1">
        <v>1603019416772</v>
      </c>
    </row>
    <row r="71280" spans="1:2" x14ac:dyDescent="0.3">
      <c r="A71280" s="1">
        <v>1603019416771</v>
      </c>
      <c r="B71280" s="1">
        <v>1603019416772</v>
      </c>
    </row>
    <row r="71281" spans="1:2" x14ac:dyDescent="0.3">
      <c r="A71281" s="1">
        <v>1603019416782</v>
      </c>
      <c r="B71281" s="1">
        <v>1603019416782</v>
      </c>
    </row>
    <row r="71282" spans="1:2" x14ac:dyDescent="0.3">
      <c r="A71282" s="1">
        <v>1603019416783</v>
      </c>
      <c r="B71282" s="1">
        <v>1603019416784</v>
      </c>
    </row>
    <row r="71283" spans="1:2" x14ac:dyDescent="0.3">
      <c r="A71283" s="1">
        <v>1603019416784</v>
      </c>
      <c r="B71283" s="1">
        <v>1603019416784</v>
      </c>
    </row>
    <row r="71284" spans="1:2" x14ac:dyDescent="0.3">
      <c r="A71284" s="1">
        <v>1603019416785</v>
      </c>
      <c r="B71284" s="1">
        <v>1603019416790</v>
      </c>
    </row>
    <row r="71285" spans="1:2" x14ac:dyDescent="0.3">
      <c r="A71285" s="1">
        <v>1603019416787</v>
      </c>
      <c r="B71285" s="1">
        <v>1603019416790</v>
      </c>
    </row>
    <row r="71286" spans="1:2" x14ac:dyDescent="0.3">
      <c r="A71286" s="1">
        <v>1603019416790</v>
      </c>
      <c r="B71286" s="1">
        <v>1603019416792</v>
      </c>
    </row>
    <row r="71287" spans="1:2" x14ac:dyDescent="0.3">
      <c r="A71287" s="1">
        <v>1603019416791</v>
      </c>
      <c r="B71287" s="1">
        <v>1603019416792</v>
      </c>
    </row>
    <row r="71288" spans="1:2" x14ac:dyDescent="0.3">
      <c r="A71288" s="1">
        <v>1603019416792</v>
      </c>
      <c r="B71288" s="1">
        <v>1603019416792</v>
      </c>
    </row>
    <row r="71289" spans="1:2" x14ac:dyDescent="0.3">
      <c r="A71289" s="1">
        <v>1603019416793</v>
      </c>
      <c r="B71289" s="1">
        <v>1603019416793</v>
      </c>
    </row>
    <row r="71290" spans="1:2" x14ac:dyDescent="0.3">
      <c r="A71290" s="1">
        <v>1603019416794</v>
      </c>
      <c r="B71290" s="1">
        <v>1603019416799</v>
      </c>
    </row>
    <row r="71291" spans="1:2" x14ac:dyDescent="0.3">
      <c r="A71291" s="1">
        <v>1603019416795</v>
      </c>
      <c r="B71291" s="1">
        <v>1603019416800</v>
      </c>
    </row>
    <row r="71292" spans="1:2" x14ac:dyDescent="0.3">
      <c r="A71292" s="1">
        <v>1603019416796</v>
      </c>
      <c r="B71292" s="1">
        <v>1603019416800</v>
      </c>
    </row>
    <row r="71293" spans="1:2" x14ac:dyDescent="0.3">
      <c r="A71293" s="1">
        <v>1603019416799</v>
      </c>
      <c r="B71293" s="1">
        <v>1603019416800</v>
      </c>
    </row>
    <row r="71294" spans="1:2" x14ac:dyDescent="0.3">
      <c r="A71294" s="1">
        <v>1603019416800</v>
      </c>
      <c r="B71294" s="1">
        <v>1603019416803</v>
      </c>
    </row>
    <row r="71295" spans="1:2" x14ac:dyDescent="0.3">
      <c r="A71295" s="1">
        <v>1603019416801</v>
      </c>
      <c r="B71295" s="1">
        <v>1603019416803</v>
      </c>
    </row>
    <row r="71296" spans="1:2" x14ac:dyDescent="0.3">
      <c r="A71296" s="1">
        <v>1603019416802</v>
      </c>
      <c r="B71296" s="1">
        <v>1603019416803</v>
      </c>
    </row>
    <row r="71297" spans="1:2" x14ac:dyDescent="0.3">
      <c r="A71297" s="1">
        <v>1603019416803</v>
      </c>
      <c r="B71297" s="1">
        <v>1603019416804</v>
      </c>
    </row>
    <row r="71298" spans="1:2" x14ac:dyDescent="0.3">
      <c r="A71298" s="1">
        <v>1603019416804</v>
      </c>
      <c r="B71298" s="1">
        <v>1603019416805</v>
      </c>
    </row>
    <row r="71299" spans="1:2" x14ac:dyDescent="0.3">
      <c r="A71299" s="1">
        <v>1603019416805</v>
      </c>
      <c r="B71299" s="1">
        <v>1603019416805</v>
      </c>
    </row>
    <row r="71300" spans="1:2" x14ac:dyDescent="0.3">
      <c r="A71300" s="1">
        <v>1603019416806</v>
      </c>
      <c r="B71300" s="1">
        <v>1603019416808</v>
      </c>
    </row>
    <row r="71301" spans="1:2" x14ac:dyDescent="0.3">
      <c r="A71301" s="1">
        <v>1603019416807</v>
      </c>
      <c r="B71301" s="1">
        <v>1603019416808</v>
      </c>
    </row>
    <row r="71302" spans="1:2" x14ac:dyDescent="0.3">
      <c r="A71302" s="1">
        <v>1603019416808</v>
      </c>
      <c r="B71302" s="1">
        <v>1603019416809</v>
      </c>
    </row>
    <row r="71303" spans="1:2" x14ac:dyDescent="0.3">
      <c r="A71303" s="1">
        <v>1603019416809</v>
      </c>
      <c r="B71303" s="1">
        <v>1603019416809</v>
      </c>
    </row>
    <row r="71304" spans="1:2" x14ac:dyDescent="0.3">
      <c r="A71304" s="1">
        <v>1603019416810</v>
      </c>
      <c r="B71304" s="1">
        <v>1603019416811</v>
      </c>
    </row>
    <row r="71305" spans="1:2" x14ac:dyDescent="0.3">
      <c r="A71305" s="1">
        <v>1603019416811</v>
      </c>
      <c r="B71305" s="1">
        <v>1603019416811</v>
      </c>
    </row>
    <row r="71306" spans="1:2" x14ac:dyDescent="0.3">
      <c r="A71306" s="1">
        <v>1603019416812</v>
      </c>
      <c r="B71306" s="1">
        <v>1603019416814</v>
      </c>
    </row>
    <row r="71307" spans="1:2" x14ac:dyDescent="0.3">
      <c r="A71307" s="1">
        <v>1603019416813</v>
      </c>
      <c r="B71307" s="1">
        <v>1603019416814</v>
      </c>
    </row>
    <row r="71308" spans="1:2" x14ac:dyDescent="0.3">
      <c r="A71308" s="1">
        <v>1603019416814</v>
      </c>
      <c r="B71308" s="1">
        <v>1603019416820</v>
      </c>
    </row>
    <row r="71309" spans="1:2" x14ac:dyDescent="0.3">
      <c r="A71309" s="1">
        <v>1603019416815</v>
      </c>
      <c r="B71309" s="1">
        <v>1603019416821</v>
      </c>
    </row>
    <row r="71310" spans="1:2" x14ac:dyDescent="0.3">
      <c r="A71310" s="1">
        <v>1603019416816</v>
      </c>
      <c r="B71310" s="1">
        <v>1603019416821</v>
      </c>
    </row>
    <row r="71311" spans="1:2" x14ac:dyDescent="0.3">
      <c r="A71311" s="1">
        <v>1603019416817</v>
      </c>
      <c r="B71311" s="1">
        <v>1603019416821</v>
      </c>
    </row>
    <row r="71312" spans="1:2" x14ac:dyDescent="0.3">
      <c r="A71312" s="1">
        <v>1603019416823</v>
      </c>
      <c r="B71312" s="1">
        <v>1603019416823</v>
      </c>
    </row>
    <row r="71313" spans="1:2" x14ac:dyDescent="0.3">
      <c r="A71313" s="1">
        <v>1603019416824</v>
      </c>
      <c r="B71313" s="1">
        <v>1603019416824</v>
      </c>
    </row>
    <row r="71314" spans="1:2" x14ac:dyDescent="0.3">
      <c r="A71314" s="1">
        <v>1603019416825</v>
      </c>
      <c r="B71314" s="1">
        <v>1603019416825</v>
      </c>
    </row>
    <row r="71315" spans="1:2" x14ac:dyDescent="0.3">
      <c r="A71315" s="1">
        <v>1603019416826</v>
      </c>
      <c r="B71315" s="1">
        <v>1603019416826</v>
      </c>
    </row>
    <row r="71316" spans="1:2" x14ac:dyDescent="0.3">
      <c r="A71316" s="1">
        <v>1603019416827</v>
      </c>
      <c r="B71316" s="1">
        <v>1603019416827</v>
      </c>
    </row>
    <row r="71317" spans="1:2" x14ac:dyDescent="0.3">
      <c r="A71317" s="1">
        <v>1603019416828</v>
      </c>
      <c r="B71317" s="1">
        <v>1603019416829</v>
      </c>
    </row>
    <row r="71318" spans="1:2" x14ac:dyDescent="0.3">
      <c r="A71318" s="1">
        <v>1603019416829</v>
      </c>
      <c r="B71318" s="1">
        <v>1603019416831</v>
      </c>
    </row>
    <row r="71319" spans="1:2" x14ac:dyDescent="0.3">
      <c r="A71319" s="1">
        <v>1603019416830</v>
      </c>
      <c r="B71319" s="1">
        <v>1603019416831</v>
      </c>
    </row>
    <row r="71320" spans="1:2" x14ac:dyDescent="0.3">
      <c r="A71320" s="1">
        <v>1603019416840</v>
      </c>
      <c r="B71320" s="1">
        <v>1603019416842</v>
      </c>
    </row>
    <row r="71321" spans="1:2" x14ac:dyDescent="0.3">
      <c r="A71321" s="1">
        <v>1603019416841</v>
      </c>
      <c r="B71321" s="1">
        <v>1603019416842</v>
      </c>
    </row>
    <row r="71322" spans="1:2" x14ac:dyDescent="0.3">
      <c r="A71322" s="1">
        <v>1603019416842</v>
      </c>
      <c r="B71322" s="1">
        <v>1603019416843</v>
      </c>
    </row>
    <row r="71323" spans="1:2" x14ac:dyDescent="0.3">
      <c r="A71323" s="1">
        <v>1603019416843</v>
      </c>
      <c r="B71323" s="1">
        <v>1603019416846</v>
      </c>
    </row>
    <row r="71324" spans="1:2" x14ac:dyDescent="0.3">
      <c r="A71324" s="1">
        <v>1603019416844</v>
      </c>
      <c r="B71324" s="1">
        <v>1603019416846</v>
      </c>
    </row>
    <row r="71325" spans="1:2" x14ac:dyDescent="0.3">
      <c r="A71325" s="1">
        <v>1603019416845</v>
      </c>
      <c r="B71325" s="1">
        <v>1603019416846</v>
      </c>
    </row>
    <row r="71326" spans="1:2" x14ac:dyDescent="0.3">
      <c r="A71326" s="1">
        <v>1603019416846</v>
      </c>
      <c r="B71326" s="1">
        <v>1603019416846</v>
      </c>
    </row>
    <row r="71327" spans="1:2" x14ac:dyDescent="0.3">
      <c r="A71327" s="1">
        <v>1603019416847</v>
      </c>
      <c r="B71327" s="1">
        <v>1603019416851</v>
      </c>
    </row>
    <row r="71328" spans="1:2" x14ac:dyDescent="0.3">
      <c r="A71328" s="1">
        <v>1603019416848</v>
      </c>
      <c r="B71328" s="1">
        <v>1603019416853</v>
      </c>
    </row>
    <row r="71329" spans="1:2" x14ac:dyDescent="0.3">
      <c r="A71329" s="1">
        <v>1603019416849</v>
      </c>
      <c r="B71329" s="1">
        <v>1603019416853</v>
      </c>
    </row>
    <row r="71330" spans="1:2" x14ac:dyDescent="0.3">
      <c r="A71330" s="1">
        <v>1603019416850</v>
      </c>
      <c r="B71330" s="1">
        <v>1603019416853</v>
      </c>
    </row>
    <row r="71331" spans="1:2" x14ac:dyDescent="0.3">
      <c r="A71331" s="1">
        <v>1603019416851</v>
      </c>
      <c r="B71331" s="1">
        <v>1603019416853</v>
      </c>
    </row>
    <row r="71332" spans="1:2" x14ac:dyDescent="0.3">
      <c r="A71332" s="1">
        <v>1603019416853</v>
      </c>
      <c r="B71332" s="1">
        <v>1603019416854</v>
      </c>
    </row>
    <row r="71333" spans="1:2" x14ac:dyDescent="0.3">
      <c r="A71333" s="1">
        <v>1603019416855</v>
      </c>
      <c r="B71333" s="1">
        <v>1603019416855</v>
      </c>
    </row>
    <row r="71334" spans="1:2" x14ac:dyDescent="0.3">
      <c r="A71334" s="1">
        <v>1603019416856</v>
      </c>
      <c r="B71334" s="1">
        <v>1603019416866</v>
      </c>
    </row>
    <row r="71335" spans="1:2" x14ac:dyDescent="0.3">
      <c r="A71335" s="1">
        <v>1603019416857</v>
      </c>
      <c r="B71335" s="1">
        <v>1603019416866</v>
      </c>
    </row>
    <row r="71336" spans="1:2" x14ac:dyDescent="0.3">
      <c r="A71336" s="1">
        <v>1603019416867</v>
      </c>
      <c r="B71336" s="1">
        <v>1603019416875</v>
      </c>
    </row>
    <row r="71337" spans="1:2" x14ac:dyDescent="0.3">
      <c r="A71337" s="1">
        <v>1603019416868</v>
      </c>
      <c r="B71337" s="1">
        <v>1603019416882</v>
      </c>
    </row>
    <row r="71338" spans="1:2" x14ac:dyDescent="0.3">
      <c r="A71338" s="1">
        <v>1603019416869</v>
      </c>
      <c r="B71338" s="1">
        <v>1603019416882</v>
      </c>
    </row>
    <row r="71339" spans="1:2" x14ac:dyDescent="0.3">
      <c r="A71339" s="1">
        <v>1603019416870</v>
      </c>
      <c r="B71339" s="1">
        <v>1603019416884</v>
      </c>
    </row>
    <row r="71340" spans="1:2" x14ac:dyDescent="0.3">
      <c r="A71340" s="1">
        <v>1603019416871</v>
      </c>
      <c r="B71340" s="1">
        <v>1603019416884</v>
      </c>
    </row>
    <row r="71341" spans="1:2" x14ac:dyDescent="0.3">
      <c r="A71341" s="1">
        <v>1603019416880</v>
      </c>
      <c r="B71341" s="1">
        <v>1603019416885</v>
      </c>
    </row>
    <row r="71342" spans="1:2" x14ac:dyDescent="0.3">
      <c r="A71342" s="1">
        <v>1603019416885</v>
      </c>
      <c r="B71342" s="1">
        <v>1603019416888</v>
      </c>
    </row>
    <row r="71343" spans="1:2" x14ac:dyDescent="0.3">
      <c r="A71343" s="1">
        <v>1603019416886</v>
      </c>
      <c r="B71343" s="1">
        <v>1603019416889</v>
      </c>
    </row>
    <row r="71344" spans="1:2" x14ac:dyDescent="0.3">
      <c r="A71344" s="1">
        <v>1603019416887</v>
      </c>
      <c r="B71344" s="1">
        <v>1603019416900</v>
      </c>
    </row>
    <row r="71345" spans="1:2" x14ac:dyDescent="0.3">
      <c r="A71345" s="1">
        <v>1603019416888</v>
      </c>
      <c r="B71345" s="1">
        <v>1603019416900</v>
      </c>
    </row>
    <row r="71346" spans="1:2" x14ac:dyDescent="0.3">
      <c r="A71346" s="1">
        <v>1603019416889</v>
      </c>
      <c r="B71346" s="1">
        <v>1603019416905</v>
      </c>
    </row>
    <row r="71347" spans="1:2" x14ac:dyDescent="0.3">
      <c r="A71347" s="1">
        <v>1603019416890</v>
      </c>
      <c r="B71347" s="1">
        <v>1603019416907</v>
      </c>
    </row>
    <row r="71348" spans="1:2" x14ac:dyDescent="0.3">
      <c r="A71348" s="1">
        <v>1603019416891</v>
      </c>
      <c r="B71348" s="1">
        <v>1603019416908</v>
      </c>
    </row>
    <row r="71349" spans="1:2" x14ac:dyDescent="0.3">
      <c r="A71349" s="1">
        <v>1603019416901</v>
      </c>
      <c r="B71349" s="1">
        <v>1603019416908</v>
      </c>
    </row>
    <row r="71350" spans="1:2" x14ac:dyDescent="0.3">
      <c r="A71350" s="1">
        <v>1603019416902</v>
      </c>
      <c r="B71350" s="1">
        <v>1603019416910</v>
      </c>
    </row>
    <row r="71351" spans="1:2" x14ac:dyDescent="0.3">
      <c r="A71351" s="1">
        <v>1603019416906</v>
      </c>
      <c r="B71351" s="1">
        <v>1603019416912</v>
      </c>
    </row>
    <row r="71352" spans="1:2" x14ac:dyDescent="0.3">
      <c r="A71352" s="1">
        <v>1603019416909</v>
      </c>
      <c r="B71352" s="1">
        <v>1603019416914</v>
      </c>
    </row>
    <row r="71353" spans="1:2" x14ac:dyDescent="0.3">
      <c r="A71353" s="1">
        <v>1603019416911</v>
      </c>
      <c r="B71353" s="1">
        <v>1603019416918</v>
      </c>
    </row>
    <row r="71354" spans="1:2" x14ac:dyDescent="0.3">
      <c r="A71354" s="1">
        <v>1603019416913</v>
      </c>
      <c r="B71354" s="1">
        <v>1603019416918</v>
      </c>
    </row>
    <row r="71355" spans="1:2" x14ac:dyDescent="0.3">
      <c r="A71355" s="1">
        <v>1603019416914</v>
      </c>
      <c r="B71355" s="1">
        <v>1603019416918</v>
      </c>
    </row>
    <row r="71356" spans="1:2" x14ac:dyDescent="0.3">
      <c r="A71356" s="1">
        <v>1603019416919</v>
      </c>
      <c r="B71356" s="1">
        <v>1603019416919</v>
      </c>
    </row>
    <row r="71357" spans="1:2" x14ac:dyDescent="0.3">
      <c r="A71357" s="1">
        <v>1603019416920</v>
      </c>
      <c r="B71357" s="1">
        <v>1603019416920</v>
      </c>
    </row>
    <row r="71358" spans="1:2" x14ac:dyDescent="0.3">
      <c r="A71358" s="1">
        <v>1603019416921</v>
      </c>
      <c r="B71358" s="1">
        <v>1603019416923</v>
      </c>
    </row>
    <row r="71359" spans="1:2" x14ac:dyDescent="0.3">
      <c r="A71359" s="1">
        <v>1603019416922</v>
      </c>
      <c r="B71359" s="1">
        <v>1603019416923</v>
      </c>
    </row>
    <row r="71360" spans="1:2" x14ac:dyDescent="0.3">
      <c r="A71360" s="1">
        <v>1603019416923</v>
      </c>
      <c r="B71360" s="1">
        <v>1603019416930</v>
      </c>
    </row>
    <row r="71361" spans="1:2" x14ac:dyDescent="0.3">
      <c r="A71361" s="1">
        <v>1603019416924</v>
      </c>
      <c r="B71361" s="1">
        <v>1603019416931</v>
      </c>
    </row>
    <row r="71362" spans="1:2" x14ac:dyDescent="0.3">
      <c r="A71362" s="1">
        <v>1603019416925</v>
      </c>
      <c r="B71362" s="1">
        <v>1603019416932</v>
      </c>
    </row>
    <row r="71363" spans="1:2" x14ac:dyDescent="0.3">
      <c r="A71363" s="1">
        <v>1603019416926</v>
      </c>
      <c r="B71363" s="1">
        <v>1603019416933</v>
      </c>
    </row>
    <row r="71364" spans="1:2" x14ac:dyDescent="0.3">
      <c r="A71364" s="1">
        <v>1603019416927</v>
      </c>
      <c r="B71364" s="1">
        <v>1603019416933</v>
      </c>
    </row>
    <row r="71365" spans="1:2" x14ac:dyDescent="0.3">
      <c r="A71365" s="1">
        <v>1603019416928</v>
      </c>
      <c r="B71365" s="1">
        <v>1603019416936</v>
      </c>
    </row>
    <row r="71366" spans="1:2" x14ac:dyDescent="0.3">
      <c r="A71366" s="1">
        <v>1603019416932</v>
      </c>
      <c r="B71366" s="1">
        <v>1603019416936</v>
      </c>
    </row>
    <row r="71367" spans="1:2" x14ac:dyDescent="0.3">
      <c r="A71367" s="1">
        <v>1603019416960</v>
      </c>
      <c r="B71367" s="1">
        <v>1603019416968</v>
      </c>
    </row>
    <row r="71368" spans="1:2" x14ac:dyDescent="0.3">
      <c r="A71368" s="1">
        <v>1603019416962</v>
      </c>
      <c r="B71368" s="1">
        <v>1603019416969</v>
      </c>
    </row>
    <row r="71369" spans="1:2" x14ac:dyDescent="0.3">
      <c r="A71369" s="1">
        <v>1603019416965</v>
      </c>
      <c r="B71369" s="1">
        <v>1603019416969</v>
      </c>
    </row>
    <row r="71370" spans="1:2" x14ac:dyDescent="0.3">
      <c r="A71370" s="1">
        <v>1603019416966</v>
      </c>
      <c r="B71370" s="1">
        <v>1603019416969</v>
      </c>
    </row>
    <row r="71371" spans="1:2" x14ac:dyDescent="0.3">
      <c r="A71371" s="1">
        <v>1603019416967</v>
      </c>
      <c r="B71371" s="1">
        <v>1603019416969</v>
      </c>
    </row>
    <row r="71372" spans="1:2" x14ac:dyDescent="0.3">
      <c r="A71372" s="1">
        <v>1603019416969</v>
      </c>
      <c r="B71372" s="1">
        <v>1603019416969</v>
      </c>
    </row>
    <row r="71373" spans="1:2" x14ac:dyDescent="0.3">
      <c r="A71373" s="1">
        <v>1603019416970</v>
      </c>
      <c r="B71373" s="1">
        <v>1603019416970</v>
      </c>
    </row>
    <row r="71374" spans="1:2" x14ac:dyDescent="0.3">
      <c r="A71374" s="1">
        <v>1603019416971</v>
      </c>
      <c r="B71374" s="1">
        <v>1603019416981</v>
      </c>
    </row>
    <row r="71375" spans="1:2" x14ac:dyDescent="0.3">
      <c r="A71375" s="1">
        <v>1603019416972</v>
      </c>
      <c r="B71375" s="1">
        <v>1603019416981</v>
      </c>
    </row>
    <row r="71376" spans="1:2" x14ac:dyDescent="0.3">
      <c r="A71376" s="1">
        <v>1603019416973</v>
      </c>
      <c r="B71376" s="1">
        <v>1603019416981</v>
      </c>
    </row>
    <row r="71377" spans="1:2" x14ac:dyDescent="0.3">
      <c r="A71377" s="1">
        <v>1603019416974</v>
      </c>
      <c r="B71377" s="1">
        <v>1603019416982</v>
      </c>
    </row>
    <row r="71378" spans="1:2" x14ac:dyDescent="0.3">
      <c r="A71378" s="1">
        <v>1603019416982</v>
      </c>
      <c r="B71378" s="1">
        <v>1603019416982</v>
      </c>
    </row>
    <row r="71379" spans="1:2" x14ac:dyDescent="0.3">
      <c r="A71379" s="1">
        <v>1603019416983</v>
      </c>
      <c r="B71379" s="1">
        <v>1603019416984</v>
      </c>
    </row>
    <row r="71380" spans="1:2" x14ac:dyDescent="0.3">
      <c r="A71380" s="1">
        <v>1603019416984</v>
      </c>
      <c r="B71380" s="1">
        <v>1603019416985</v>
      </c>
    </row>
    <row r="71381" spans="1:2" x14ac:dyDescent="0.3">
      <c r="A71381" s="1">
        <v>1603019416985</v>
      </c>
      <c r="B71381" s="1">
        <v>1603019416985</v>
      </c>
    </row>
    <row r="71382" spans="1:2" x14ac:dyDescent="0.3">
      <c r="A71382" s="1">
        <v>1603019416986</v>
      </c>
      <c r="B71382" s="1">
        <v>1603019416986</v>
      </c>
    </row>
    <row r="71383" spans="1:2" x14ac:dyDescent="0.3">
      <c r="A71383" s="1">
        <v>1603019416987</v>
      </c>
      <c r="B71383" s="1">
        <v>1603019416992</v>
      </c>
    </row>
    <row r="71384" spans="1:2" x14ac:dyDescent="0.3">
      <c r="A71384" s="1">
        <v>1603019416988</v>
      </c>
      <c r="B71384" s="1">
        <v>1603019416996</v>
      </c>
    </row>
    <row r="71385" spans="1:2" x14ac:dyDescent="0.3">
      <c r="A71385" s="1">
        <v>1603019416989</v>
      </c>
      <c r="B71385" s="1">
        <v>1603019416996</v>
      </c>
    </row>
    <row r="71386" spans="1:2" x14ac:dyDescent="0.3">
      <c r="A71386" s="1">
        <v>1603019416990</v>
      </c>
      <c r="B71386" s="1">
        <v>1603019416996</v>
      </c>
    </row>
    <row r="71387" spans="1:2" x14ac:dyDescent="0.3">
      <c r="A71387" s="1">
        <v>1603019416993</v>
      </c>
      <c r="B71387" s="1">
        <v>1603019416997</v>
      </c>
    </row>
    <row r="71388" spans="1:2" x14ac:dyDescent="0.3">
      <c r="A71388" s="1">
        <v>1603019416998</v>
      </c>
      <c r="B71388" s="1">
        <v>1603019417002</v>
      </c>
    </row>
    <row r="71389" spans="1:2" x14ac:dyDescent="0.3">
      <c r="A71389" s="1">
        <v>1603019416999</v>
      </c>
      <c r="B71389" s="1">
        <v>1603019417002</v>
      </c>
    </row>
    <row r="71390" spans="1:2" x14ac:dyDescent="0.3">
      <c r="A71390" s="1">
        <v>1603019417000</v>
      </c>
      <c r="B71390" s="1">
        <v>1603019417002</v>
      </c>
    </row>
    <row r="71391" spans="1:2" x14ac:dyDescent="0.3">
      <c r="A71391" s="1">
        <v>1603019417001</v>
      </c>
      <c r="B71391" s="1">
        <v>1603019417002</v>
      </c>
    </row>
    <row r="71392" spans="1:2" x14ac:dyDescent="0.3">
      <c r="A71392" s="1">
        <v>1603019417002</v>
      </c>
      <c r="B71392" s="1">
        <v>1603019417005</v>
      </c>
    </row>
    <row r="71393" spans="1:2" x14ac:dyDescent="0.3">
      <c r="A71393" s="1">
        <v>1603019417003</v>
      </c>
      <c r="B71393" s="1">
        <v>1603019417005</v>
      </c>
    </row>
    <row r="71394" spans="1:2" x14ac:dyDescent="0.3">
      <c r="A71394" s="1">
        <v>1603019417004</v>
      </c>
      <c r="B71394" s="1">
        <v>1603019417005</v>
      </c>
    </row>
    <row r="71395" spans="1:2" x14ac:dyDescent="0.3">
      <c r="A71395" s="1">
        <v>1603019417005</v>
      </c>
      <c r="B71395" s="1">
        <v>1603019417006</v>
      </c>
    </row>
    <row r="71396" spans="1:2" x14ac:dyDescent="0.3">
      <c r="A71396" s="1">
        <v>1603019417006</v>
      </c>
      <c r="B71396" s="1">
        <v>1603019417006</v>
      </c>
    </row>
    <row r="71397" spans="1:2" x14ac:dyDescent="0.3">
      <c r="A71397" s="1">
        <v>1603019417007</v>
      </c>
      <c r="B71397" s="1">
        <v>1603019417007</v>
      </c>
    </row>
    <row r="71398" spans="1:2" x14ac:dyDescent="0.3">
      <c r="A71398" s="1">
        <v>1603019417009</v>
      </c>
      <c r="B71398" s="1">
        <v>1603019417010</v>
      </c>
    </row>
    <row r="71399" spans="1:2" x14ac:dyDescent="0.3">
      <c r="A71399" s="1">
        <v>1603019417010</v>
      </c>
      <c r="B71399" s="1">
        <v>1603019417010</v>
      </c>
    </row>
    <row r="71400" spans="1:2" x14ac:dyDescent="0.3">
      <c r="A71400" s="1">
        <v>1603019417011</v>
      </c>
      <c r="B71400" s="1">
        <v>1603019417012</v>
      </c>
    </row>
    <row r="71401" spans="1:2" x14ac:dyDescent="0.3">
      <c r="A71401" s="1">
        <v>1603019417012</v>
      </c>
      <c r="B71401" s="1">
        <v>1603019417013</v>
      </c>
    </row>
    <row r="71402" spans="1:2" x14ac:dyDescent="0.3">
      <c r="A71402" s="1">
        <v>1603019417013</v>
      </c>
      <c r="B71402" s="1">
        <v>1603019417014</v>
      </c>
    </row>
    <row r="71403" spans="1:2" x14ac:dyDescent="0.3">
      <c r="A71403" s="1">
        <v>1603019417014</v>
      </c>
      <c r="B71403" s="1">
        <v>1603019417016</v>
      </c>
    </row>
    <row r="71404" spans="1:2" x14ac:dyDescent="0.3">
      <c r="A71404" s="1">
        <v>1603019417015</v>
      </c>
      <c r="B71404" s="1">
        <v>1603019417017</v>
      </c>
    </row>
    <row r="71405" spans="1:2" x14ac:dyDescent="0.3">
      <c r="A71405" s="1">
        <v>1603019417016</v>
      </c>
      <c r="B71405" s="1">
        <v>1603019417017</v>
      </c>
    </row>
    <row r="71406" spans="1:2" x14ac:dyDescent="0.3">
      <c r="A71406" s="1">
        <v>1603019417017</v>
      </c>
      <c r="B71406" s="1">
        <v>1603019417018</v>
      </c>
    </row>
    <row r="71407" spans="1:2" x14ac:dyDescent="0.3">
      <c r="A71407" s="1">
        <v>1603019417018</v>
      </c>
      <c r="B71407" s="1">
        <v>1603019417018</v>
      </c>
    </row>
    <row r="71408" spans="1:2" x14ac:dyDescent="0.3">
      <c r="A71408" s="1">
        <v>1603019417019</v>
      </c>
      <c r="B71408" s="1">
        <v>1603019417019</v>
      </c>
    </row>
    <row r="71409" spans="1:2" x14ac:dyDescent="0.3">
      <c r="A71409" s="1">
        <v>1603019417020</v>
      </c>
      <c r="B71409" s="1">
        <v>1603019417020</v>
      </c>
    </row>
    <row r="71410" spans="1:2" x14ac:dyDescent="0.3">
      <c r="A71410" s="1">
        <v>1603019417021</v>
      </c>
      <c r="B71410" s="1">
        <v>1603019417021</v>
      </c>
    </row>
    <row r="71411" spans="1:2" x14ac:dyDescent="0.3">
      <c r="A71411" s="1">
        <v>1603019417022</v>
      </c>
      <c r="B71411" s="1">
        <v>1603019417022</v>
      </c>
    </row>
    <row r="71412" spans="1:2" x14ac:dyDescent="0.3">
      <c r="A71412" s="1">
        <v>1603019417023</v>
      </c>
      <c r="B71412" s="1">
        <v>1603019417023</v>
      </c>
    </row>
    <row r="71413" spans="1:2" x14ac:dyDescent="0.3">
      <c r="A71413" s="1">
        <v>1603019417024</v>
      </c>
      <c r="B71413" s="1">
        <v>1603019417026</v>
      </c>
    </row>
    <row r="71414" spans="1:2" x14ac:dyDescent="0.3">
      <c r="A71414" s="1">
        <v>1603019417025</v>
      </c>
      <c r="B71414" s="1">
        <v>1603019417028</v>
      </c>
    </row>
    <row r="71415" spans="1:2" x14ac:dyDescent="0.3">
      <c r="A71415" s="1">
        <v>1603019417026</v>
      </c>
      <c r="B71415" s="1">
        <v>1603019417029</v>
      </c>
    </row>
    <row r="71416" spans="1:2" x14ac:dyDescent="0.3">
      <c r="A71416" s="1">
        <v>1603019417027</v>
      </c>
      <c r="B71416" s="1">
        <v>1603019417029</v>
      </c>
    </row>
    <row r="71417" spans="1:2" x14ac:dyDescent="0.3">
      <c r="A71417" s="1">
        <v>1603019417028</v>
      </c>
      <c r="B71417" s="1">
        <v>1603019417029</v>
      </c>
    </row>
    <row r="71418" spans="1:2" x14ac:dyDescent="0.3">
      <c r="A71418" s="1">
        <v>1603019417029</v>
      </c>
      <c r="B71418" s="1">
        <v>1603019417029</v>
      </c>
    </row>
    <row r="71419" spans="1:2" x14ac:dyDescent="0.3">
      <c r="A71419" s="1">
        <v>1603019417056</v>
      </c>
      <c r="B71419" s="1">
        <v>1603019417061</v>
      </c>
    </row>
    <row r="71420" spans="1:2" x14ac:dyDescent="0.3">
      <c r="A71420" s="1">
        <v>1603019417059</v>
      </c>
      <c r="B71420" s="1">
        <v>1603019417061</v>
      </c>
    </row>
    <row r="71421" spans="1:2" x14ac:dyDescent="0.3">
      <c r="A71421" s="1">
        <v>1603019417060</v>
      </c>
      <c r="B71421" s="1">
        <v>1603019417064</v>
      </c>
    </row>
    <row r="71422" spans="1:2" x14ac:dyDescent="0.3">
      <c r="A71422" s="1">
        <v>1603019417061</v>
      </c>
      <c r="B71422" s="1">
        <v>1603019417064</v>
      </c>
    </row>
    <row r="71423" spans="1:2" x14ac:dyDescent="0.3">
      <c r="A71423" s="1">
        <v>1603019417067</v>
      </c>
      <c r="B71423" s="1">
        <v>1603019417067</v>
      </c>
    </row>
    <row r="71424" spans="1:2" x14ac:dyDescent="0.3">
      <c r="A71424" s="1">
        <v>1603019417068</v>
      </c>
      <c r="B71424" s="1">
        <v>1603019417068</v>
      </c>
    </row>
    <row r="71425" spans="1:2" x14ac:dyDescent="0.3">
      <c r="A71425" s="1">
        <v>1603019417069</v>
      </c>
      <c r="B71425" s="1">
        <v>1603019417069</v>
      </c>
    </row>
    <row r="71426" spans="1:2" x14ac:dyDescent="0.3">
      <c r="A71426" s="1">
        <v>1603019417070</v>
      </c>
      <c r="B71426" s="1">
        <v>1603019417070</v>
      </c>
    </row>
    <row r="71427" spans="1:2" x14ac:dyDescent="0.3">
      <c r="A71427" s="1">
        <v>1603019417073</v>
      </c>
      <c r="B71427" s="1">
        <v>1603019417073</v>
      </c>
    </row>
    <row r="71428" spans="1:2" x14ac:dyDescent="0.3">
      <c r="A71428" s="1">
        <v>1603019417074</v>
      </c>
      <c r="B71428" s="1">
        <v>1603019417074</v>
      </c>
    </row>
    <row r="71429" spans="1:2" x14ac:dyDescent="0.3">
      <c r="A71429" s="1">
        <v>1603019417076</v>
      </c>
      <c r="B71429" s="1">
        <v>1603019417076</v>
      </c>
    </row>
    <row r="71430" spans="1:2" x14ac:dyDescent="0.3">
      <c r="A71430" s="1">
        <v>1603019417077</v>
      </c>
      <c r="B71430" s="1">
        <v>1603019417077</v>
      </c>
    </row>
    <row r="71431" spans="1:2" x14ac:dyDescent="0.3">
      <c r="A71431" s="1">
        <v>1603019417078</v>
      </c>
      <c r="B71431" s="1">
        <v>1603019417078</v>
      </c>
    </row>
    <row r="71432" spans="1:2" x14ac:dyDescent="0.3">
      <c r="A71432" s="1">
        <v>1603019417079</v>
      </c>
      <c r="B71432" s="1">
        <v>1603019417080</v>
      </c>
    </row>
    <row r="71433" spans="1:2" x14ac:dyDescent="0.3">
      <c r="A71433" s="1">
        <v>1603019417080</v>
      </c>
      <c r="B71433" s="1">
        <v>1603019417080</v>
      </c>
    </row>
    <row r="71434" spans="1:2" x14ac:dyDescent="0.3">
      <c r="A71434" s="1">
        <v>1603019417081</v>
      </c>
      <c r="B71434" s="1">
        <v>1603019417081</v>
      </c>
    </row>
    <row r="71435" spans="1:2" x14ac:dyDescent="0.3">
      <c r="A71435" s="1">
        <v>1603019417084</v>
      </c>
      <c r="B71435" s="1">
        <v>1603019417085</v>
      </c>
    </row>
    <row r="71436" spans="1:2" x14ac:dyDescent="0.3">
      <c r="A71436" s="1">
        <v>1603019417085</v>
      </c>
      <c r="B71436" s="1">
        <v>1603019417085</v>
      </c>
    </row>
    <row r="71437" spans="1:2" x14ac:dyDescent="0.3">
      <c r="A71437" s="1">
        <v>1603019417086</v>
      </c>
      <c r="B71437" s="1">
        <v>1603019417086</v>
      </c>
    </row>
    <row r="71438" spans="1:2" x14ac:dyDescent="0.3">
      <c r="A71438" s="1">
        <v>1603019417087</v>
      </c>
      <c r="B71438" s="1">
        <v>1603019417087</v>
      </c>
    </row>
    <row r="71439" spans="1:2" x14ac:dyDescent="0.3">
      <c r="A71439" s="1">
        <v>1603019417088</v>
      </c>
      <c r="B71439" s="1">
        <v>1603019417088</v>
      </c>
    </row>
    <row r="71440" spans="1:2" x14ac:dyDescent="0.3">
      <c r="A71440" s="1">
        <v>1603019417089</v>
      </c>
      <c r="B71440" s="1">
        <v>1603019417097</v>
      </c>
    </row>
    <row r="71441" spans="1:2" x14ac:dyDescent="0.3">
      <c r="A71441" s="1">
        <v>1603019417090</v>
      </c>
      <c r="B71441" s="1">
        <v>1603019417099</v>
      </c>
    </row>
    <row r="71442" spans="1:2" x14ac:dyDescent="0.3">
      <c r="A71442" s="1">
        <v>1603019417099</v>
      </c>
      <c r="B71442" s="1">
        <v>1603019417099</v>
      </c>
    </row>
    <row r="71443" spans="1:2" x14ac:dyDescent="0.3">
      <c r="A71443" s="1">
        <v>1603019417101</v>
      </c>
      <c r="B71443" s="1">
        <v>1603019417107</v>
      </c>
    </row>
    <row r="71444" spans="1:2" x14ac:dyDescent="0.3">
      <c r="A71444" s="1">
        <v>1603019417102</v>
      </c>
      <c r="B71444" s="1">
        <v>1603019417107</v>
      </c>
    </row>
    <row r="71445" spans="1:2" x14ac:dyDescent="0.3">
      <c r="A71445" s="1">
        <v>1603019417103</v>
      </c>
      <c r="B71445" s="1">
        <v>1603019417107</v>
      </c>
    </row>
    <row r="71446" spans="1:2" x14ac:dyDescent="0.3">
      <c r="A71446" s="1">
        <v>1603019417108</v>
      </c>
      <c r="B71446" s="1">
        <v>1603019417109</v>
      </c>
    </row>
    <row r="71447" spans="1:2" x14ac:dyDescent="0.3">
      <c r="A71447" s="1">
        <v>1603019417109</v>
      </c>
      <c r="B71447" s="1">
        <v>1603019417109</v>
      </c>
    </row>
    <row r="71448" spans="1:2" x14ac:dyDescent="0.3">
      <c r="A71448" s="1">
        <v>1603019417110</v>
      </c>
      <c r="B71448" s="1">
        <v>1603019417110</v>
      </c>
    </row>
    <row r="71449" spans="1:2" x14ac:dyDescent="0.3">
      <c r="A71449" s="1">
        <v>1603019417111</v>
      </c>
      <c r="B71449" s="1">
        <v>1603019417111</v>
      </c>
    </row>
    <row r="71450" spans="1:2" x14ac:dyDescent="0.3">
      <c r="A71450" s="1">
        <v>1603019417112</v>
      </c>
      <c r="B71450" s="1">
        <v>1603019417112</v>
      </c>
    </row>
    <row r="71451" spans="1:2" x14ac:dyDescent="0.3">
      <c r="A71451" s="1">
        <v>1603019417113</v>
      </c>
      <c r="B71451" s="1">
        <v>1603019417113</v>
      </c>
    </row>
    <row r="71452" spans="1:2" x14ac:dyDescent="0.3">
      <c r="A71452" s="1">
        <v>1603019417124</v>
      </c>
      <c r="B71452" s="1">
        <v>1603019417124</v>
      </c>
    </row>
    <row r="71453" spans="1:2" x14ac:dyDescent="0.3">
      <c r="A71453" s="1">
        <v>1603019417125</v>
      </c>
      <c r="B71453" s="1">
        <v>1603019417126</v>
      </c>
    </row>
    <row r="71454" spans="1:2" x14ac:dyDescent="0.3">
      <c r="A71454" s="1">
        <v>1603019417126</v>
      </c>
      <c r="B71454" s="1">
        <v>1603019417127</v>
      </c>
    </row>
    <row r="71455" spans="1:2" x14ac:dyDescent="0.3">
      <c r="A71455" s="1">
        <v>1603019417127</v>
      </c>
      <c r="B71455" s="1">
        <v>1603019417127</v>
      </c>
    </row>
    <row r="71456" spans="1:2" x14ac:dyDescent="0.3">
      <c r="A71456" s="1">
        <v>1603019417128</v>
      </c>
      <c r="B71456" s="1">
        <v>1603019417128</v>
      </c>
    </row>
    <row r="71457" spans="1:2" x14ac:dyDescent="0.3">
      <c r="A71457" s="1">
        <v>1603019417129</v>
      </c>
      <c r="B71457" s="1">
        <v>1603019417135</v>
      </c>
    </row>
    <row r="71458" spans="1:2" x14ac:dyDescent="0.3">
      <c r="A71458" s="1">
        <v>1603019417130</v>
      </c>
      <c r="B71458" s="1">
        <v>1603019417135</v>
      </c>
    </row>
    <row r="71459" spans="1:2" x14ac:dyDescent="0.3">
      <c r="A71459" s="1">
        <v>1603019417131</v>
      </c>
      <c r="B71459" s="1">
        <v>1603019417136</v>
      </c>
    </row>
    <row r="71460" spans="1:2" x14ac:dyDescent="0.3">
      <c r="A71460" s="1">
        <v>1603019417132</v>
      </c>
      <c r="B71460" s="1">
        <v>1603019417136</v>
      </c>
    </row>
    <row r="71461" spans="1:2" x14ac:dyDescent="0.3">
      <c r="A71461" s="1">
        <v>1603019417136</v>
      </c>
      <c r="B71461" s="1">
        <v>1603019417136</v>
      </c>
    </row>
    <row r="71462" spans="1:2" x14ac:dyDescent="0.3">
      <c r="A71462" s="1">
        <v>1603019417137</v>
      </c>
      <c r="B71462" s="1">
        <v>1603019417141</v>
      </c>
    </row>
    <row r="71463" spans="1:2" x14ac:dyDescent="0.3">
      <c r="A71463" s="1">
        <v>1603019417138</v>
      </c>
      <c r="B71463" s="1">
        <v>1603019417141</v>
      </c>
    </row>
    <row r="71464" spans="1:2" x14ac:dyDescent="0.3">
      <c r="A71464" s="1">
        <v>1603019417139</v>
      </c>
      <c r="B71464" s="1">
        <v>1603019417141</v>
      </c>
    </row>
    <row r="71465" spans="1:2" x14ac:dyDescent="0.3">
      <c r="A71465" s="1">
        <v>1603019417140</v>
      </c>
      <c r="B71465" s="1">
        <v>1603019417142</v>
      </c>
    </row>
    <row r="71466" spans="1:2" x14ac:dyDescent="0.3">
      <c r="A71466" s="1">
        <v>1603019417142</v>
      </c>
      <c r="B71466" s="1">
        <v>1603019417155</v>
      </c>
    </row>
    <row r="71467" spans="1:2" x14ac:dyDescent="0.3">
      <c r="A71467" s="1">
        <v>1603019417143</v>
      </c>
      <c r="B71467" s="1">
        <v>1603019417156</v>
      </c>
    </row>
    <row r="71468" spans="1:2" x14ac:dyDescent="0.3">
      <c r="A71468" s="1">
        <v>1603019417144</v>
      </c>
      <c r="B71468" s="1">
        <v>1603019417156</v>
      </c>
    </row>
    <row r="71469" spans="1:2" x14ac:dyDescent="0.3">
      <c r="A71469" s="1">
        <v>1603019417145</v>
      </c>
      <c r="B71469" s="1">
        <v>1603019417156</v>
      </c>
    </row>
    <row r="71470" spans="1:2" x14ac:dyDescent="0.3">
      <c r="A71470" s="1">
        <v>1603019417159</v>
      </c>
      <c r="B71470" s="1">
        <v>1603019417160</v>
      </c>
    </row>
    <row r="71471" spans="1:2" x14ac:dyDescent="0.3">
      <c r="A71471" s="1">
        <v>1603019417160</v>
      </c>
      <c r="B71471" s="1">
        <v>1603019417161</v>
      </c>
    </row>
    <row r="71472" spans="1:2" x14ac:dyDescent="0.3">
      <c r="A71472" s="1">
        <v>1603019417161</v>
      </c>
      <c r="B71472" s="1">
        <v>1603019417171</v>
      </c>
    </row>
    <row r="71473" spans="1:2" x14ac:dyDescent="0.3">
      <c r="A71473" s="1">
        <v>1603019417162</v>
      </c>
      <c r="B71473" s="1">
        <v>1603019417171</v>
      </c>
    </row>
    <row r="71474" spans="1:2" x14ac:dyDescent="0.3">
      <c r="A71474" s="1">
        <v>1603019417163</v>
      </c>
      <c r="B71474" s="1">
        <v>1603019417171</v>
      </c>
    </row>
    <row r="71475" spans="1:2" x14ac:dyDescent="0.3">
      <c r="A71475" s="1">
        <v>1603019417164</v>
      </c>
      <c r="B71475" s="1">
        <v>1603019417174</v>
      </c>
    </row>
    <row r="71476" spans="1:2" x14ac:dyDescent="0.3">
      <c r="A71476" s="1">
        <v>1603019417171</v>
      </c>
      <c r="B71476" s="1">
        <v>1603019417174</v>
      </c>
    </row>
    <row r="71477" spans="1:2" x14ac:dyDescent="0.3">
      <c r="A71477" s="1">
        <v>1603019417172</v>
      </c>
      <c r="B71477" s="1">
        <v>1603019417178</v>
      </c>
    </row>
    <row r="71478" spans="1:2" x14ac:dyDescent="0.3">
      <c r="A71478" s="1">
        <v>1603019417175</v>
      </c>
      <c r="B71478" s="1">
        <v>1603019417178</v>
      </c>
    </row>
    <row r="71479" spans="1:2" x14ac:dyDescent="0.3">
      <c r="A71479" s="1">
        <v>1603019417176</v>
      </c>
      <c r="B71479" s="1">
        <v>1603019417180</v>
      </c>
    </row>
    <row r="71480" spans="1:2" x14ac:dyDescent="0.3">
      <c r="A71480" s="1">
        <v>1603019417179</v>
      </c>
      <c r="B71480" s="1">
        <v>1603019417180</v>
      </c>
    </row>
    <row r="71481" spans="1:2" x14ac:dyDescent="0.3">
      <c r="A71481" s="1">
        <v>1603019417181</v>
      </c>
      <c r="B71481" s="1">
        <v>1603019417183</v>
      </c>
    </row>
    <row r="71482" spans="1:2" x14ac:dyDescent="0.3">
      <c r="A71482" s="1">
        <v>1603019417182</v>
      </c>
      <c r="B71482" s="1">
        <v>1603019417183</v>
      </c>
    </row>
    <row r="71483" spans="1:2" x14ac:dyDescent="0.3">
      <c r="A71483" s="1">
        <v>1603019417183</v>
      </c>
      <c r="B71483" s="1">
        <v>1603019417190</v>
      </c>
    </row>
    <row r="71484" spans="1:2" x14ac:dyDescent="0.3">
      <c r="A71484" s="1">
        <v>1603019417184</v>
      </c>
      <c r="B71484" s="1">
        <v>1603019417190</v>
      </c>
    </row>
    <row r="71485" spans="1:2" x14ac:dyDescent="0.3">
      <c r="A71485" s="1">
        <v>1603019417185</v>
      </c>
      <c r="B71485" s="1">
        <v>1603019417190</v>
      </c>
    </row>
    <row r="71486" spans="1:2" x14ac:dyDescent="0.3">
      <c r="A71486" s="1">
        <v>1603019417190</v>
      </c>
      <c r="B71486" s="1">
        <v>1603019417190</v>
      </c>
    </row>
    <row r="71487" spans="1:2" x14ac:dyDescent="0.3">
      <c r="A71487" s="1">
        <v>1603019417191</v>
      </c>
      <c r="B71487" s="1">
        <v>1603019417193</v>
      </c>
    </row>
    <row r="71488" spans="1:2" x14ac:dyDescent="0.3">
      <c r="A71488" s="1">
        <v>1603019417192</v>
      </c>
      <c r="B71488" s="1">
        <v>1603019417194</v>
      </c>
    </row>
    <row r="71489" spans="1:2" x14ac:dyDescent="0.3">
      <c r="A71489" s="1">
        <v>1603019417193</v>
      </c>
      <c r="B71489" s="1">
        <v>1603019417194</v>
      </c>
    </row>
    <row r="71490" spans="1:2" x14ac:dyDescent="0.3">
      <c r="A71490" s="1">
        <v>1603019417194</v>
      </c>
      <c r="B71490" s="1">
        <v>1603019417195</v>
      </c>
    </row>
    <row r="71491" spans="1:2" x14ac:dyDescent="0.3">
      <c r="A71491" s="1">
        <v>1603019417196</v>
      </c>
      <c r="B71491" s="1">
        <v>1603019417204</v>
      </c>
    </row>
    <row r="71492" spans="1:2" x14ac:dyDescent="0.3">
      <c r="A71492" s="1">
        <v>1603019417198</v>
      </c>
      <c r="B71492" s="1">
        <v>1603019417212</v>
      </c>
    </row>
    <row r="71493" spans="1:2" x14ac:dyDescent="0.3">
      <c r="A71493" s="1">
        <v>1603019417212</v>
      </c>
      <c r="B71493" s="1">
        <v>1603019417212</v>
      </c>
    </row>
    <row r="71494" spans="1:2" x14ac:dyDescent="0.3">
      <c r="A71494" s="1">
        <v>1603019417213</v>
      </c>
      <c r="B71494" s="1">
        <v>1603019417229</v>
      </c>
    </row>
    <row r="71495" spans="1:2" x14ac:dyDescent="0.3">
      <c r="A71495" s="1">
        <v>1603019417214</v>
      </c>
      <c r="B71495" s="1">
        <v>1603019417230</v>
      </c>
    </row>
    <row r="71496" spans="1:2" x14ac:dyDescent="0.3">
      <c r="A71496" s="1">
        <v>1603019417215</v>
      </c>
      <c r="B71496" s="1">
        <v>1603019417231</v>
      </c>
    </row>
    <row r="71497" spans="1:2" x14ac:dyDescent="0.3">
      <c r="A71497" s="1">
        <v>1603019417229</v>
      </c>
      <c r="B71497" s="1">
        <v>1603019417231</v>
      </c>
    </row>
    <row r="71498" spans="1:2" x14ac:dyDescent="0.3">
      <c r="A71498" s="1">
        <v>1603019417230</v>
      </c>
      <c r="B71498" s="1">
        <v>1603019417232</v>
      </c>
    </row>
    <row r="71499" spans="1:2" x14ac:dyDescent="0.3">
      <c r="A71499" s="1">
        <v>1603019417231</v>
      </c>
      <c r="B71499" s="1">
        <v>1603019417233</v>
      </c>
    </row>
    <row r="71500" spans="1:2" x14ac:dyDescent="0.3">
      <c r="A71500" s="1">
        <v>1603019417232</v>
      </c>
      <c r="B71500" s="1">
        <v>1603019417233</v>
      </c>
    </row>
    <row r="71501" spans="1:2" x14ac:dyDescent="0.3">
      <c r="A71501" s="1">
        <v>1603019417233</v>
      </c>
      <c r="B71501" s="1">
        <v>1603019417236</v>
      </c>
    </row>
    <row r="71502" spans="1:2" x14ac:dyDescent="0.3">
      <c r="A71502" s="1">
        <v>1603019417238</v>
      </c>
      <c r="B71502" s="1">
        <v>1603019417238</v>
      </c>
    </row>
    <row r="71503" spans="1:2" x14ac:dyDescent="0.3">
      <c r="A71503" s="1">
        <v>1603019417239</v>
      </c>
      <c r="B71503" s="1">
        <v>1603019417239</v>
      </c>
    </row>
    <row r="71504" spans="1:2" x14ac:dyDescent="0.3">
      <c r="A71504" s="1">
        <v>1603019417240</v>
      </c>
      <c r="B71504" s="1">
        <v>1603019417240</v>
      </c>
    </row>
    <row r="71505" spans="1:2" x14ac:dyDescent="0.3">
      <c r="A71505" s="1">
        <v>1603019417241</v>
      </c>
      <c r="B71505" s="1">
        <v>1603019417245</v>
      </c>
    </row>
    <row r="71506" spans="1:2" x14ac:dyDescent="0.3">
      <c r="A71506" s="1">
        <v>1603019417242</v>
      </c>
      <c r="B71506" s="1">
        <v>1603019417245</v>
      </c>
    </row>
    <row r="71507" spans="1:2" x14ac:dyDescent="0.3">
      <c r="A71507" s="1">
        <v>1603019417243</v>
      </c>
      <c r="B71507" s="1">
        <v>1603019417246</v>
      </c>
    </row>
    <row r="71508" spans="1:2" x14ac:dyDescent="0.3">
      <c r="A71508" s="1">
        <v>1603019417246</v>
      </c>
      <c r="B71508" s="1">
        <v>1603019417246</v>
      </c>
    </row>
    <row r="71509" spans="1:2" x14ac:dyDescent="0.3">
      <c r="A71509" s="1">
        <v>1603019417247</v>
      </c>
      <c r="B71509" s="1">
        <v>1603019417247</v>
      </c>
    </row>
    <row r="71510" spans="1:2" x14ac:dyDescent="0.3">
      <c r="A71510" s="1">
        <v>1603019417248</v>
      </c>
      <c r="B71510" s="1">
        <v>1603019417248</v>
      </c>
    </row>
    <row r="71511" spans="1:2" x14ac:dyDescent="0.3">
      <c r="A71511" s="1">
        <v>1603019417249</v>
      </c>
      <c r="B71511" s="1">
        <v>1603019417266</v>
      </c>
    </row>
    <row r="71512" spans="1:2" x14ac:dyDescent="0.3">
      <c r="A71512" s="1">
        <v>1603019417250</v>
      </c>
      <c r="B71512" s="1">
        <v>1603019417285</v>
      </c>
    </row>
    <row r="71513" spans="1:2" x14ac:dyDescent="0.3">
      <c r="A71513" s="1">
        <v>1603019417251</v>
      </c>
      <c r="B71513" s="1">
        <v>1603019417285</v>
      </c>
    </row>
    <row r="71514" spans="1:2" x14ac:dyDescent="0.3">
      <c r="A71514" s="1">
        <v>1603019417252</v>
      </c>
      <c r="B71514" s="1">
        <v>1603019417286</v>
      </c>
    </row>
    <row r="71515" spans="1:2" x14ac:dyDescent="0.3">
      <c r="A71515" s="1">
        <v>1603019417266</v>
      </c>
      <c r="B71515" s="1">
        <v>1603019417290</v>
      </c>
    </row>
    <row r="71516" spans="1:2" x14ac:dyDescent="0.3">
      <c r="A71516" s="1">
        <v>1603019417286</v>
      </c>
      <c r="B71516" s="1">
        <v>1603019417291</v>
      </c>
    </row>
    <row r="71517" spans="1:2" x14ac:dyDescent="0.3">
      <c r="A71517" s="1">
        <v>1603019417287</v>
      </c>
      <c r="B71517" s="1">
        <v>1603019417291</v>
      </c>
    </row>
    <row r="71518" spans="1:2" x14ac:dyDescent="0.3">
      <c r="A71518" s="1">
        <v>1603019417288</v>
      </c>
      <c r="B71518" s="1">
        <v>1603019417291</v>
      </c>
    </row>
    <row r="71519" spans="1:2" x14ac:dyDescent="0.3">
      <c r="A71519" s="1">
        <v>1603019417291</v>
      </c>
      <c r="B71519" s="1">
        <v>1603019417291</v>
      </c>
    </row>
    <row r="71520" spans="1:2" x14ac:dyDescent="0.3">
      <c r="A71520" s="1">
        <v>1603019417292</v>
      </c>
      <c r="B71520" s="1">
        <v>1603019417292</v>
      </c>
    </row>
    <row r="71521" spans="1:2" x14ac:dyDescent="0.3">
      <c r="A71521" s="1">
        <v>1603019417293</v>
      </c>
      <c r="B71521" s="1">
        <v>1603019417302</v>
      </c>
    </row>
    <row r="71522" spans="1:2" x14ac:dyDescent="0.3">
      <c r="A71522" s="1">
        <v>1603019417294</v>
      </c>
      <c r="B71522" s="1">
        <v>1603019417302</v>
      </c>
    </row>
    <row r="71523" spans="1:2" x14ac:dyDescent="0.3">
      <c r="A71523" s="1">
        <v>1603019417295</v>
      </c>
      <c r="B71523" s="1">
        <v>1603019417302</v>
      </c>
    </row>
    <row r="71524" spans="1:2" x14ac:dyDescent="0.3">
      <c r="A71524" s="1">
        <v>1603019417302</v>
      </c>
      <c r="B71524" s="1">
        <v>1603019417302</v>
      </c>
    </row>
    <row r="71525" spans="1:2" x14ac:dyDescent="0.3">
      <c r="A71525" s="1">
        <v>1603019417303</v>
      </c>
      <c r="B71525" s="1">
        <v>1603019417303</v>
      </c>
    </row>
    <row r="71526" spans="1:2" x14ac:dyDescent="0.3">
      <c r="A71526" s="1">
        <v>1603019417304</v>
      </c>
      <c r="B71526" s="1">
        <v>1603019417305</v>
      </c>
    </row>
    <row r="71527" spans="1:2" x14ac:dyDescent="0.3">
      <c r="A71527" s="1">
        <v>1603019417305</v>
      </c>
      <c r="B71527" s="1">
        <v>1603019417305</v>
      </c>
    </row>
    <row r="71528" spans="1:2" x14ac:dyDescent="0.3">
      <c r="A71528" s="1">
        <v>1603019417306</v>
      </c>
      <c r="B71528" s="1">
        <v>1603019417306</v>
      </c>
    </row>
    <row r="71529" spans="1:2" x14ac:dyDescent="0.3">
      <c r="A71529" s="1">
        <v>1603019417307</v>
      </c>
      <c r="B71529" s="1">
        <v>1603019417307</v>
      </c>
    </row>
    <row r="71530" spans="1:2" x14ac:dyDescent="0.3">
      <c r="A71530" s="1">
        <v>1603019417309</v>
      </c>
      <c r="B71530" s="1">
        <v>1603019417315</v>
      </c>
    </row>
    <row r="71531" spans="1:2" x14ac:dyDescent="0.3">
      <c r="A71531" s="1">
        <v>1603019417310</v>
      </c>
      <c r="B71531" s="1">
        <v>1603019417315</v>
      </c>
    </row>
    <row r="71532" spans="1:2" x14ac:dyDescent="0.3">
      <c r="A71532" s="1">
        <v>1603019417311</v>
      </c>
      <c r="B71532" s="1">
        <v>1603019417315</v>
      </c>
    </row>
    <row r="71533" spans="1:2" x14ac:dyDescent="0.3">
      <c r="A71533" s="1">
        <v>1603019417312</v>
      </c>
      <c r="B71533" s="1">
        <v>1603019417329</v>
      </c>
    </row>
    <row r="71534" spans="1:2" x14ac:dyDescent="0.3">
      <c r="A71534" s="1">
        <v>1603019417316</v>
      </c>
      <c r="B71534" s="1">
        <v>1603019417332</v>
      </c>
    </row>
    <row r="71535" spans="1:2" x14ac:dyDescent="0.3">
      <c r="A71535" s="1">
        <v>1603019417317</v>
      </c>
      <c r="B71535" s="1">
        <v>1603019417332</v>
      </c>
    </row>
    <row r="71536" spans="1:2" x14ac:dyDescent="0.3">
      <c r="A71536" s="1">
        <v>1603019417318</v>
      </c>
      <c r="B71536" s="1">
        <v>1603019417332</v>
      </c>
    </row>
    <row r="71537" spans="1:2" x14ac:dyDescent="0.3">
      <c r="A71537" s="1">
        <v>1603019417330</v>
      </c>
      <c r="B71537" s="1">
        <v>1603019417332</v>
      </c>
    </row>
    <row r="71538" spans="1:2" x14ac:dyDescent="0.3">
      <c r="A71538" s="1">
        <v>1603019417332</v>
      </c>
      <c r="B71538" s="1">
        <v>1603019417332</v>
      </c>
    </row>
    <row r="71539" spans="1:2" x14ac:dyDescent="0.3">
      <c r="A71539" s="1">
        <v>1603019417333</v>
      </c>
      <c r="B71539" s="1">
        <v>1603019417344</v>
      </c>
    </row>
    <row r="71540" spans="1:2" x14ac:dyDescent="0.3">
      <c r="A71540" s="1">
        <v>1603019417334</v>
      </c>
      <c r="B71540" s="1">
        <v>1603019417346</v>
      </c>
    </row>
    <row r="71541" spans="1:2" x14ac:dyDescent="0.3">
      <c r="A71541" s="1">
        <v>1603019417335</v>
      </c>
      <c r="B71541" s="1">
        <v>1603019417347</v>
      </c>
    </row>
    <row r="71542" spans="1:2" x14ac:dyDescent="0.3">
      <c r="A71542" s="1">
        <v>1603019417345</v>
      </c>
      <c r="B71542" s="1">
        <v>1603019417347</v>
      </c>
    </row>
    <row r="71543" spans="1:2" x14ac:dyDescent="0.3">
      <c r="A71543" s="1">
        <v>1603019417358</v>
      </c>
      <c r="B71543" s="1">
        <v>1603019417358</v>
      </c>
    </row>
    <row r="71544" spans="1:2" x14ac:dyDescent="0.3">
      <c r="A71544" s="1">
        <v>1603019417359</v>
      </c>
      <c r="B71544" s="1">
        <v>1603019417359</v>
      </c>
    </row>
    <row r="71545" spans="1:2" x14ac:dyDescent="0.3">
      <c r="A71545" s="1">
        <v>1603019417360</v>
      </c>
      <c r="B71545" s="1">
        <v>1603019417361</v>
      </c>
    </row>
    <row r="71546" spans="1:2" x14ac:dyDescent="0.3">
      <c r="A71546" s="1">
        <v>1603019417361</v>
      </c>
      <c r="B71546" s="1">
        <v>1603019417362</v>
      </c>
    </row>
    <row r="71547" spans="1:2" x14ac:dyDescent="0.3">
      <c r="A71547" s="1">
        <v>1603019417362</v>
      </c>
      <c r="B71547" s="1">
        <v>1603019417365</v>
      </c>
    </row>
    <row r="71548" spans="1:2" x14ac:dyDescent="0.3">
      <c r="A71548" s="1">
        <v>1603019417363</v>
      </c>
      <c r="B71548" s="1">
        <v>1603019417365</v>
      </c>
    </row>
    <row r="71549" spans="1:2" x14ac:dyDescent="0.3">
      <c r="A71549" s="1">
        <v>1603019417368</v>
      </c>
      <c r="B71549" s="1">
        <v>1603019417369</v>
      </c>
    </row>
    <row r="71550" spans="1:2" x14ac:dyDescent="0.3">
      <c r="A71550" s="1">
        <v>1603019417369</v>
      </c>
      <c r="B71550" s="1">
        <v>1603019417369</v>
      </c>
    </row>
    <row r="71551" spans="1:2" x14ac:dyDescent="0.3">
      <c r="A71551" s="1">
        <v>1603019417370</v>
      </c>
      <c r="B71551" s="1">
        <v>1603019417371</v>
      </c>
    </row>
    <row r="71552" spans="1:2" x14ac:dyDescent="0.3">
      <c r="A71552" s="1">
        <v>1603019417371</v>
      </c>
      <c r="B71552" s="1">
        <v>1603019417372</v>
      </c>
    </row>
    <row r="71553" spans="1:2" x14ac:dyDescent="0.3">
      <c r="A71553" s="1">
        <v>1603019417372</v>
      </c>
      <c r="B71553" s="1">
        <v>1603019417372</v>
      </c>
    </row>
    <row r="71554" spans="1:2" x14ac:dyDescent="0.3">
      <c r="A71554" s="1">
        <v>1603019417374</v>
      </c>
      <c r="B71554" s="1">
        <v>1603019417375</v>
      </c>
    </row>
    <row r="71555" spans="1:2" x14ac:dyDescent="0.3">
      <c r="A71555" s="1">
        <v>1603019417375</v>
      </c>
      <c r="B71555" s="1">
        <v>1603019417375</v>
      </c>
    </row>
    <row r="71556" spans="1:2" x14ac:dyDescent="0.3">
      <c r="A71556" s="1">
        <v>1603019417377</v>
      </c>
      <c r="B71556" s="1">
        <v>1603019417377</v>
      </c>
    </row>
    <row r="71557" spans="1:2" x14ac:dyDescent="0.3">
      <c r="A71557" s="1">
        <v>1603019417379</v>
      </c>
      <c r="B71557" s="1">
        <v>1603019417379</v>
      </c>
    </row>
    <row r="71558" spans="1:2" x14ac:dyDescent="0.3">
      <c r="A71558" s="1">
        <v>1603019417380</v>
      </c>
      <c r="B71558" s="1">
        <v>1603019417382</v>
      </c>
    </row>
    <row r="71559" spans="1:2" x14ac:dyDescent="0.3">
      <c r="A71559" s="1">
        <v>1603019417383</v>
      </c>
      <c r="B71559" s="1">
        <v>1603019417383</v>
      </c>
    </row>
    <row r="71560" spans="1:2" x14ac:dyDescent="0.3">
      <c r="A71560" s="1">
        <v>1603019417392</v>
      </c>
      <c r="B71560" s="1">
        <v>1603019417392</v>
      </c>
    </row>
    <row r="71561" spans="1:2" x14ac:dyDescent="0.3">
      <c r="A71561" s="1">
        <v>1603019417393</v>
      </c>
      <c r="B71561" s="1">
        <v>1603019417393</v>
      </c>
    </row>
    <row r="71562" spans="1:2" x14ac:dyDescent="0.3">
      <c r="A71562" s="1">
        <v>1603019417394</v>
      </c>
      <c r="B71562" s="1">
        <v>1603019417395</v>
      </c>
    </row>
    <row r="71563" spans="1:2" x14ac:dyDescent="0.3">
      <c r="A71563" s="1">
        <v>1603019417395</v>
      </c>
      <c r="B71563" s="1">
        <v>1603019417395</v>
      </c>
    </row>
    <row r="71564" spans="1:2" x14ac:dyDescent="0.3">
      <c r="A71564" s="1">
        <v>1603019417396</v>
      </c>
      <c r="B71564" s="1">
        <v>1603019417396</v>
      </c>
    </row>
    <row r="71565" spans="1:2" x14ac:dyDescent="0.3">
      <c r="A71565" s="1">
        <v>1603019417397</v>
      </c>
      <c r="B71565" s="1">
        <v>1603019417399</v>
      </c>
    </row>
    <row r="71566" spans="1:2" x14ac:dyDescent="0.3">
      <c r="A71566" s="1">
        <v>1603019417398</v>
      </c>
      <c r="B71566" s="1">
        <v>1603019417399</v>
      </c>
    </row>
    <row r="71567" spans="1:2" x14ac:dyDescent="0.3">
      <c r="A71567" s="1">
        <v>1603019417399</v>
      </c>
      <c r="B71567" s="1">
        <v>1603019417400</v>
      </c>
    </row>
    <row r="71568" spans="1:2" x14ac:dyDescent="0.3">
      <c r="A71568" s="1">
        <v>1603019417400</v>
      </c>
      <c r="B71568" s="1">
        <v>1603019417400</v>
      </c>
    </row>
    <row r="71569" spans="1:2" x14ac:dyDescent="0.3">
      <c r="A71569" s="1">
        <v>1603019417401</v>
      </c>
      <c r="B71569" s="1">
        <v>1603019417402</v>
      </c>
    </row>
    <row r="71570" spans="1:2" x14ac:dyDescent="0.3">
      <c r="A71570" s="1">
        <v>1603019417402</v>
      </c>
      <c r="B71570" s="1">
        <v>1603019417403</v>
      </c>
    </row>
    <row r="71571" spans="1:2" x14ac:dyDescent="0.3">
      <c r="A71571" s="1">
        <v>1603019417404</v>
      </c>
      <c r="B71571" s="1">
        <v>1603019417405</v>
      </c>
    </row>
    <row r="71572" spans="1:2" x14ac:dyDescent="0.3">
      <c r="A71572" s="1">
        <v>1603019417405</v>
      </c>
      <c r="B71572" s="1">
        <v>1603019417407</v>
      </c>
    </row>
    <row r="71573" spans="1:2" x14ac:dyDescent="0.3">
      <c r="A71573" s="1">
        <v>1603019417407</v>
      </c>
      <c r="B71573" s="1">
        <v>1603019417408</v>
      </c>
    </row>
    <row r="71574" spans="1:2" x14ac:dyDescent="0.3">
      <c r="A71574" s="1">
        <v>1603019417408</v>
      </c>
      <c r="B71574" s="1">
        <v>1603019417409</v>
      </c>
    </row>
    <row r="71575" spans="1:2" x14ac:dyDescent="0.3">
      <c r="A71575" s="1">
        <v>1603019417410</v>
      </c>
      <c r="B71575" s="1">
        <v>1603019417410</v>
      </c>
    </row>
    <row r="71576" spans="1:2" x14ac:dyDescent="0.3">
      <c r="A71576" s="1">
        <v>1603019417413</v>
      </c>
      <c r="B71576" s="1">
        <v>1603019417415</v>
      </c>
    </row>
    <row r="71577" spans="1:2" x14ac:dyDescent="0.3">
      <c r="A71577" s="1">
        <v>1603019417414</v>
      </c>
      <c r="B71577" s="1">
        <v>1603019417415</v>
      </c>
    </row>
    <row r="71578" spans="1:2" x14ac:dyDescent="0.3">
      <c r="A71578" s="1">
        <v>1603019417415</v>
      </c>
      <c r="B71578" s="1">
        <v>1603019417415</v>
      </c>
    </row>
    <row r="71579" spans="1:2" x14ac:dyDescent="0.3">
      <c r="A71579" s="1">
        <v>1603019417416</v>
      </c>
      <c r="B71579" s="1">
        <v>1603019417423</v>
      </c>
    </row>
    <row r="71580" spans="1:2" x14ac:dyDescent="0.3">
      <c r="A71580" s="1">
        <v>1603019417423</v>
      </c>
      <c r="B71580" s="1">
        <v>1603019417429</v>
      </c>
    </row>
    <row r="71581" spans="1:2" x14ac:dyDescent="0.3">
      <c r="A71581" s="1">
        <v>1603019417428</v>
      </c>
      <c r="B71581" s="1">
        <v>1603019417433</v>
      </c>
    </row>
    <row r="71582" spans="1:2" x14ac:dyDescent="0.3">
      <c r="A71582" s="1">
        <v>1603019417429</v>
      </c>
      <c r="B71582" s="1">
        <v>1603019417433</v>
      </c>
    </row>
    <row r="71583" spans="1:2" x14ac:dyDescent="0.3">
      <c r="A71583" s="1">
        <v>1603019417431</v>
      </c>
      <c r="B71583" s="1">
        <v>1603019417433</v>
      </c>
    </row>
    <row r="71584" spans="1:2" x14ac:dyDescent="0.3">
      <c r="A71584" s="1">
        <v>1603019417433</v>
      </c>
      <c r="B71584" s="1">
        <v>1603019417435</v>
      </c>
    </row>
    <row r="71585" spans="1:2" x14ac:dyDescent="0.3">
      <c r="A71585" s="1">
        <v>1603019417434</v>
      </c>
      <c r="B71585" s="1">
        <v>1603019417437</v>
      </c>
    </row>
    <row r="71586" spans="1:2" x14ac:dyDescent="0.3">
      <c r="A71586" s="1">
        <v>1603019417436</v>
      </c>
      <c r="B71586" s="1">
        <v>1603019417437</v>
      </c>
    </row>
    <row r="71587" spans="1:2" x14ac:dyDescent="0.3">
      <c r="A71587" s="1">
        <v>1603019417437</v>
      </c>
      <c r="B71587" s="1">
        <v>1603019417438</v>
      </c>
    </row>
    <row r="71588" spans="1:2" x14ac:dyDescent="0.3">
      <c r="A71588" s="1">
        <v>1603019417441</v>
      </c>
      <c r="B71588" s="1">
        <v>1603019417445</v>
      </c>
    </row>
    <row r="71589" spans="1:2" x14ac:dyDescent="0.3">
      <c r="A71589" s="1">
        <v>1603019417442</v>
      </c>
      <c r="B71589" s="1">
        <v>1603019417446</v>
      </c>
    </row>
    <row r="71590" spans="1:2" x14ac:dyDescent="0.3">
      <c r="A71590" s="1">
        <v>1603019417446</v>
      </c>
      <c r="B71590" s="1">
        <v>1603019417446</v>
      </c>
    </row>
    <row r="71591" spans="1:2" x14ac:dyDescent="0.3">
      <c r="A71591" s="1">
        <v>1603019417447</v>
      </c>
      <c r="B71591" s="1">
        <v>1603019417450</v>
      </c>
    </row>
    <row r="71592" spans="1:2" x14ac:dyDescent="0.3">
      <c r="A71592" s="1">
        <v>1603019417448</v>
      </c>
      <c r="B71592" s="1">
        <v>1603019417450</v>
      </c>
    </row>
    <row r="71593" spans="1:2" x14ac:dyDescent="0.3">
      <c r="A71593" s="1">
        <v>1603019417449</v>
      </c>
      <c r="B71593" s="1">
        <v>1603019417450</v>
      </c>
    </row>
    <row r="71594" spans="1:2" x14ac:dyDescent="0.3">
      <c r="A71594" s="1">
        <v>1603019417453</v>
      </c>
      <c r="B71594" s="1">
        <v>1603019417458</v>
      </c>
    </row>
    <row r="71595" spans="1:2" x14ac:dyDescent="0.3">
      <c r="A71595" s="1">
        <v>1603019417454</v>
      </c>
      <c r="B71595" s="1">
        <v>1603019417458</v>
      </c>
    </row>
    <row r="71596" spans="1:2" x14ac:dyDescent="0.3">
      <c r="A71596" s="1">
        <v>1603019417455</v>
      </c>
      <c r="B71596" s="1">
        <v>1603019417459</v>
      </c>
    </row>
    <row r="71597" spans="1:2" x14ac:dyDescent="0.3">
      <c r="A71597" s="1">
        <v>1603019417458</v>
      </c>
      <c r="B71597" s="1">
        <v>1603019417459</v>
      </c>
    </row>
    <row r="71598" spans="1:2" x14ac:dyDescent="0.3">
      <c r="A71598" s="1">
        <v>1603019417459</v>
      </c>
      <c r="B71598" s="1">
        <v>1603019417459</v>
      </c>
    </row>
    <row r="71599" spans="1:2" x14ac:dyDescent="0.3">
      <c r="A71599" s="1">
        <v>1603019417460</v>
      </c>
      <c r="B71599" s="1">
        <v>1603019417460</v>
      </c>
    </row>
    <row r="71600" spans="1:2" x14ac:dyDescent="0.3">
      <c r="A71600" s="1">
        <v>1603019417463</v>
      </c>
      <c r="B71600" s="1">
        <v>1603019417466</v>
      </c>
    </row>
    <row r="71601" spans="1:2" x14ac:dyDescent="0.3">
      <c r="A71601" s="1">
        <v>1603019417464</v>
      </c>
      <c r="B71601" s="1">
        <v>1603019417466</v>
      </c>
    </row>
    <row r="71602" spans="1:2" x14ac:dyDescent="0.3">
      <c r="A71602" s="1">
        <v>1603019417465</v>
      </c>
      <c r="B71602" s="1">
        <v>1603019417466</v>
      </c>
    </row>
    <row r="71603" spans="1:2" x14ac:dyDescent="0.3">
      <c r="A71603" s="1">
        <v>1603019417466</v>
      </c>
      <c r="B71603" s="1">
        <v>1603019417467</v>
      </c>
    </row>
    <row r="71604" spans="1:2" x14ac:dyDescent="0.3">
      <c r="A71604" s="1">
        <v>1603019417467</v>
      </c>
      <c r="B71604" s="1">
        <v>1603019417467</v>
      </c>
    </row>
    <row r="71605" spans="1:2" x14ac:dyDescent="0.3">
      <c r="A71605" s="1">
        <v>1603019417468</v>
      </c>
      <c r="B71605" s="1">
        <v>1603019417468</v>
      </c>
    </row>
    <row r="71606" spans="1:2" x14ac:dyDescent="0.3">
      <c r="A71606" s="1">
        <v>1603019417469</v>
      </c>
      <c r="B71606" s="1">
        <v>1603019417477</v>
      </c>
    </row>
    <row r="71607" spans="1:2" x14ac:dyDescent="0.3">
      <c r="A71607" s="1">
        <v>1603019417471</v>
      </c>
      <c r="B71607" s="1">
        <v>1603019417477</v>
      </c>
    </row>
    <row r="71608" spans="1:2" x14ac:dyDescent="0.3">
      <c r="A71608" s="1">
        <v>1603019417473</v>
      </c>
      <c r="B71608" s="1">
        <v>1603019417477</v>
      </c>
    </row>
    <row r="71609" spans="1:2" x14ac:dyDescent="0.3">
      <c r="A71609" s="1">
        <v>1603019417475</v>
      </c>
      <c r="B71609" s="1">
        <v>1603019417480</v>
      </c>
    </row>
    <row r="71610" spans="1:2" x14ac:dyDescent="0.3">
      <c r="A71610" s="1">
        <v>1603019417476</v>
      </c>
      <c r="B71610" s="1">
        <v>1603019417480</v>
      </c>
    </row>
    <row r="71611" spans="1:2" x14ac:dyDescent="0.3">
      <c r="A71611" s="1">
        <v>1603019417477</v>
      </c>
      <c r="B71611" s="1">
        <v>1603019417480</v>
      </c>
    </row>
    <row r="71612" spans="1:2" x14ac:dyDescent="0.3">
      <c r="A71612" s="1">
        <v>1603019417494</v>
      </c>
      <c r="B71612" s="1">
        <v>1603019417497</v>
      </c>
    </row>
    <row r="71613" spans="1:2" x14ac:dyDescent="0.3">
      <c r="A71613" s="1">
        <v>1603019417495</v>
      </c>
      <c r="B71613" s="1">
        <v>1603019417497</v>
      </c>
    </row>
    <row r="71614" spans="1:2" x14ac:dyDescent="0.3">
      <c r="A71614" s="1">
        <v>1603019417496</v>
      </c>
      <c r="B71614" s="1">
        <v>1603019417497</v>
      </c>
    </row>
    <row r="71615" spans="1:2" x14ac:dyDescent="0.3">
      <c r="A71615" s="1">
        <v>1603019417497</v>
      </c>
      <c r="B71615" s="1">
        <v>1603019417498</v>
      </c>
    </row>
    <row r="71616" spans="1:2" x14ac:dyDescent="0.3">
      <c r="A71616" s="1">
        <v>1603019417498</v>
      </c>
      <c r="B71616" s="1">
        <v>1603019417512</v>
      </c>
    </row>
    <row r="71617" spans="1:2" x14ac:dyDescent="0.3">
      <c r="A71617" s="1">
        <v>1603019417499</v>
      </c>
      <c r="B71617" s="1">
        <v>1603019417512</v>
      </c>
    </row>
    <row r="71618" spans="1:2" x14ac:dyDescent="0.3">
      <c r="A71618" s="1">
        <v>1603019417500</v>
      </c>
      <c r="B71618" s="1">
        <v>1603019417512</v>
      </c>
    </row>
    <row r="71619" spans="1:2" x14ac:dyDescent="0.3">
      <c r="A71619" s="1">
        <v>1603019417501</v>
      </c>
      <c r="B71619" s="1">
        <v>1603019417513</v>
      </c>
    </row>
    <row r="71620" spans="1:2" x14ac:dyDescent="0.3">
      <c r="A71620" s="1">
        <v>1603019417502</v>
      </c>
      <c r="B71620" s="1">
        <v>1603019417515</v>
      </c>
    </row>
    <row r="71621" spans="1:2" x14ac:dyDescent="0.3">
      <c r="A71621" s="1">
        <v>1603019417511</v>
      </c>
      <c r="B71621" s="1">
        <v>1603019417515</v>
      </c>
    </row>
    <row r="71622" spans="1:2" x14ac:dyDescent="0.3">
      <c r="A71622" s="1">
        <v>1603019417512</v>
      </c>
      <c r="B71622" s="1">
        <v>1603019417515</v>
      </c>
    </row>
    <row r="71623" spans="1:2" x14ac:dyDescent="0.3">
      <c r="A71623" s="1">
        <v>1603019417513</v>
      </c>
      <c r="B71623" s="1">
        <v>1603019417516</v>
      </c>
    </row>
    <row r="71624" spans="1:2" x14ac:dyDescent="0.3">
      <c r="A71624" s="1">
        <v>1603019417515</v>
      </c>
      <c r="B71624" s="1">
        <v>1603019417521</v>
      </c>
    </row>
    <row r="71625" spans="1:2" x14ac:dyDescent="0.3">
      <c r="A71625" s="1">
        <v>1603019417516</v>
      </c>
      <c r="B71625" s="1">
        <v>1603019417521</v>
      </c>
    </row>
    <row r="71626" spans="1:2" x14ac:dyDescent="0.3">
      <c r="A71626" s="1">
        <v>1603019417519</v>
      </c>
      <c r="B71626" s="1">
        <v>1603019417522</v>
      </c>
    </row>
    <row r="71627" spans="1:2" x14ac:dyDescent="0.3">
      <c r="A71627" s="1">
        <v>1603019417521</v>
      </c>
      <c r="B71627" s="1">
        <v>1603019417526</v>
      </c>
    </row>
    <row r="71628" spans="1:2" x14ac:dyDescent="0.3">
      <c r="A71628" s="1">
        <v>1603019417522</v>
      </c>
      <c r="B71628" s="1">
        <v>1603019417526</v>
      </c>
    </row>
    <row r="71629" spans="1:2" x14ac:dyDescent="0.3">
      <c r="A71629" s="1">
        <v>1603019417523</v>
      </c>
      <c r="B71629" s="1">
        <v>1603019417527</v>
      </c>
    </row>
    <row r="71630" spans="1:2" x14ac:dyDescent="0.3">
      <c r="A71630" s="1">
        <v>1603019417524</v>
      </c>
      <c r="B71630" s="1">
        <v>1603019417532</v>
      </c>
    </row>
    <row r="71631" spans="1:2" x14ac:dyDescent="0.3">
      <c r="A71631" s="1">
        <v>1603019417533</v>
      </c>
      <c r="B71631" s="1">
        <v>1603019417534</v>
      </c>
    </row>
    <row r="71632" spans="1:2" x14ac:dyDescent="0.3">
      <c r="A71632" s="1">
        <v>1603019417534</v>
      </c>
      <c r="B71632" s="1">
        <v>1603019417534</v>
      </c>
    </row>
    <row r="71633" spans="1:2" x14ac:dyDescent="0.3">
      <c r="A71633" s="1">
        <v>1603019417536</v>
      </c>
      <c r="B71633" s="1">
        <v>1603019417537</v>
      </c>
    </row>
    <row r="71634" spans="1:2" x14ac:dyDescent="0.3">
      <c r="A71634" s="1">
        <v>1603019417537</v>
      </c>
      <c r="B71634" s="1">
        <v>1603019417537</v>
      </c>
    </row>
    <row r="71635" spans="1:2" x14ac:dyDescent="0.3">
      <c r="A71635" s="1">
        <v>1603019417538</v>
      </c>
      <c r="B71635" s="1">
        <v>1603019417545</v>
      </c>
    </row>
    <row r="71636" spans="1:2" x14ac:dyDescent="0.3">
      <c r="A71636" s="1">
        <v>1603019417539</v>
      </c>
      <c r="B71636" s="1">
        <v>1603019417545</v>
      </c>
    </row>
    <row r="71637" spans="1:2" x14ac:dyDescent="0.3">
      <c r="A71637" s="1">
        <v>1603019417540</v>
      </c>
      <c r="B71637" s="1">
        <v>1603019417546</v>
      </c>
    </row>
    <row r="71638" spans="1:2" x14ac:dyDescent="0.3">
      <c r="A71638" s="1">
        <v>1603019417546</v>
      </c>
      <c r="B71638" s="1">
        <v>1603019417546</v>
      </c>
    </row>
    <row r="71639" spans="1:2" x14ac:dyDescent="0.3">
      <c r="A71639" s="1">
        <v>1603019417547</v>
      </c>
      <c r="B71639" s="1">
        <v>1603019417547</v>
      </c>
    </row>
    <row r="71640" spans="1:2" x14ac:dyDescent="0.3">
      <c r="A71640" s="1">
        <v>1603019417548</v>
      </c>
      <c r="B71640" s="1">
        <v>1603019417550</v>
      </c>
    </row>
    <row r="71641" spans="1:2" x14ac:dyDescent="0.3">
      <c r="A71641" s="1">
        <v>1603019417551</v>
      </c>
      <c r="B71641" s="1">
        <v>1603019417552</v>
      </c>
    </row>
    <row r="71642" spans="1:2" x14ac:dyDescent="0.3">
      <c r="A71642" s="1">
        <v>1603019417552</v>
      </c>
      <c r="B71642" s="1">
        <v>1603019417556</v>
      </c>
    </row>
    <row r="71643" spans="1:2" x14ac:dyDescent="0.3">
      <c r="A71643" s="1">
        <v>1603019417553</v>
      </c>
      <c r="B71643" s="1">
        <v>1603019417556</v>
      </c>
    </row>
    <row r="71644" spans="1:2" x14ac:dyDescent="0.3">
      <c r="A71644" s="1">
        <v>1603019417554</v>
      </c>
      <c r="B71644" s="1">
        <v>1603019417556</v>
      </c>
    </row>
    <row r="71645" spans="1:2" x14ac:dyDescent="0.3">
      <c r="A71645" s="1">
        <v>1603019417556</v>
      </c>
      <c r="B71645" s="1">
        <v>1603019417556</v>
      </c>
    </row>
    <row r="71646" spans="1:2" x14ac:dyDescent="0.3">
      <c r="A71646" s="1">
        <v>1603019417561</v>
      </c>
      <c r="B71646" s="1">
        <v>1603019417561</v>
      </c>
    </row>
    <row r="71647" spans="1:2" x14ac:dyDescent="0.3">
      <c r="A71647" s="1">
        <v>1603019417562</v>
      </c>
      <c r="B71647" s="1">
        <v>1603019417562</v>
      </c>
    </row>
    <row r="71648" spans="1:2" x14ac:dyDescent="0.3">
      <c r="A71648" s="1">
        <v>1603019417563</v>
      </c>
      <c r="B71648" s="1">
        <v>1603019417563</v>
      </c>
    </row>
    <row r="71649" spans="1:2" x14ac:dyDescent="0.3">
      <c r="A71649" s="1">
        <v>1603019417564</v>
      </c>
      <c r="B71649" s="1">
        <v>1603019417564</v>
      </c>
    </row>
    <row r="71650" spans="1:2" x14ac:dyDescent="0.3">
      <c r="A71650" s="1">
        <v>1603019417565</v>
      </c>
      <c r="B71650" s="1">
        <v>1603019417565</v>
      </c>
    </row>
    <row r="71651" spans="1:2" x14ac:dyDescent="0.3">
      <c r="A71651" s="1">
        <v>1603019417566</v>
      </c>
      <c r="B71651" s="1">
        <v>1603019417567</v>
      </c>
    </row>
    <row r="71652" spans="1:2" x14ac:dyDescent="0.3">
      <c r="A71652" s="1">
        <v>1603019417567</v>
      </c>
      <c r="B71652" s="1">
        <v>1603019417567</v>
      </c>
    </row>
    <row r="71653" spans="1:2" x14ac:dyDescent="0.3">
      <c r="A71653" s="1">
        <v>1603019417568</v>
      </c>
      <c r="B71653" s="1">
        <v>1603019417568</v>
      </c>
    </row>
    <row r="71654" spans="1:2" x14ac:dyDescent="0.3">
      <c r="A71654" s="1">
        <v>1603019417569</v>
      </c>
      <c r="B71654" s="1">
        <v>1603019417572</v>
      </c>
    </row>
    <row r="71655" spans="1:2" x14ac:dyDescent="0.3">
      <c r="A71655" s="1">
        <v>1603019417570</v>
      </c>
      <c r="B71655" s="1">
        <v>1603019417572</v>
      </c>
    </row>
    <row r="71656" spans="1:2" x14ac:dyDescent="0.3">
      <c r="A71656" s="1">
        <v>1603019417573</v>
      </c>
      <c r="B71656" s="1">
        <v>1603019417574</v>
      </c>
    </row>
    <row r="71657" spans="1:2" x14ac:dyDescent="0.3">
      <c r="A71657" s="1">
        <v>1603019417574</v>
      </c>
      <c r="B71657" s="1">
        <v>1603019417574</v>
      </c>
    </row>
    <row r="71658" spans="1:2" x14ac:dyDescent="0.3">
      <c r="A71658" s="1">
        <v>1603019417575</v>
      </c>
      <c r="B71658" s="1">
        <v>1603019417575</v>
      </c>
    </row>
    <row r="71659" spans="1:2" x14ac:dyDescent="0.3">
      <c r="A71659" s="1">
        <v>1603019417576</v>
      </c>
      <c r="B71659" s="1">
        <v>1603019417578</v>
      </c>
    </row>
    <row r="71660" spans="1:2" x14ac:dyDescent="0.3">
      <c r="A71660" s="1">
        <v>1603019417577</v>
      </c>
      <c r="B71660" s="1">
        <v>1603019417578</v>
      </c>
    </row>
    <row r="71661" spans="1:2" x14ac:dyDescent="0.3">
      <c r="A71661" s="1">
        <v>1603019417578</v>
      </c>
      <c r="B71661" s="1">
        <v>1603019417578</v>
      </c>
    </row>
    <row r="71662" spans="1:2" x14ac:dyDescent="0.3">
      <c r="A71662" s="1">
        <v>1603019417581</v>
      </c>
      <c r="B71662" s="1">
        <v>1603019417581</v>
      </c>
    </row>
    <row r="71663" spans="1:2" x14ac:dyDescent="0.3">
      <c r="A71663" s="1">
        <v>1603019417582</v>
      </c>
      <c r="B71663" s="1">
        <v>1603019417582</v>
      </c>
    </row>
    <row r="71664" spans="1:2" x14ac:dyDescent="0.3">
      <c r="A71664" s="1">
        <v>1603019417583</v>
      </c>
      <c r="B71664" s="1">
        <v>1603019417584</v>
      </c>
    </row>
    <row r="71665" spans="1:2" x14ac:dyDescent="0.3">
      <c r="A71665" s="1">
        <v>1603019417584</v>
      </c>
      <c r="B71665" s="1">
        <v>1603019417585</v>
      </c>
    </row>
    <row r="71666" spans="1:2" x14ac:dyDescent="0.3">
      <c r="A71666" s="1">
        <v>1603019417585</v>
      </c>
      <c r="B71666" s="1">
        <v>1603019417586</v>
      </c>
    </row>
    <row r="71667" spans="1:2" x14ac:dyDescent="0.3">
      <c r="A71667" s="1">
        <v>1603019417586</v>
      </c>
      <c r="B71667" s="1">
        <v>1603019417586</v>
      </c>
    </row>
    <row r="71668" spans="1:2" x14ac:dyDescent="0.3">
      <c r="A71668" s="1">
        <v>1603019417588</v>
      </c>
      <c r="B71668" s="1">
        <v>1603019417588</v>
      </c>
    </row>
    <row r="71669" spans="1:2" x14ac:dyDescent="0.3">
      <c r="A71669" s="1">
        <v>1603019417589</v>
      </c>
      <c r="B71669" s="1">
        <v>1603019417589</v>
      </c>
    </row>
    <row r="71670" spans="1:2" x14ac:dyDescent="0.3">
      <c r="A71670" s="1">
        <v>1603019417590</v>
      </c>
      <c r="B71670" s="1">
        <v>1603019417592</v>
      </c>
    </row>
    <row r="71671" spans="1:2" x14ac:dyDescent="0.3">
      <c r="A71671" s="1">
        <v>1603019417591</v>
      </c>
      <c r="B71671" s="1">
        <v>1603019417592</v>
      </c>
    </row>
    <row r="71672" spans="1:2" x14ac:dyDescent="0.3">
      <c r="A71672" s="1">
        <v>1603019417596</v>
      </c>
      <c r="B71672" s="1">
        <v>1603019417602</v>
      </c>
    </row>
    <row r="71673" spans="1:2" x14ac:dyDescent="0.3">
      <c r="A71673" s="1">
        <v>1603019417597</v>
      </c>
      <c r="B71673" s="1">
        <v>1603019417602</v>
      </c>
    </row>
    <row r="71674" spans="1:2" x14ac:dyDescent="0.3">
      <c r="A71674" s="1">
        <v>1603019417598</v>
      </c>
      <c r="B71674" s="1">
        <v>1603019417602</v>
      </c>
    </row>
    <row r="71675" spans="1:2" x14ac:dyDescent="0.3">
      <c r="A71675" s="1">
        <v>1603019417599</v>
      </c>
      <c r="B71675" s="1">
        <v>1603019417602</v>
      </c>
    </row>
    <row r="71676" spans="1:2" x14ac:dyDescent="0.3">
      <c r="A71676" s="1">
        <v>1603019417600</v>
      </c>
      <c r="B71676" s="1">
        <v>1603019417604</v>
      </c>
    </row>
    <row r="71677" spans="1:2" x14ac:dyDescent="0.3">
      <c r="A71677" s="1">
        <v>1603019417601</v>
      </c>
      <c r="B71677" s="1">
        <v>1603019417604</v>
      </c>
    </row>
    <row r="71678" spans="1:2" x14ac:dyDescent="0.3">
      <c r="A71678" s="1">
        <v>1603019417602</v>
      </c>
      <c r="B71678" s="1">
        <v>1603019417604</v>
      </c>
    </row>
    <row r="71679" spans="1:2" x14ac:dyDescent="0.3">
      <c r="A71679" s="1">
        <v>1603019417603</v>
      </c>
      <c r="B71679" s="1">
        <v>1603019417604</v>
      </c>
    </row>
    <row r="71680" spans="1:2" x14ac:dyDescent="0.3">
      <c r="A71680" s="1">
        <v>1603019417604</v>
      </c>
      <c r="B71680" s="1">
        <v>1603019417604</v>
      </c>
    </row>
    <row r="71681" spans="1:2" x14ac:dyDescent="0.3">
      <c r="A71681" s="1">
        <v>1603019417605</v>
      </c>
      <c r="B71681" s="1">
        <v>1603019417607</v>
      </c>
    </row>
    <row r="71682" spans="1:2" x14ac:dyDescent="0.3">
      <c r="A71682" s="1">
        <v>1603019417606</v>
      </c>
      <c r="B71682" s="1">
        <v>1603019417607</v>
      </c>
    </row>
    <row r="71683" spans="1:2" x14ac:dyDescent="0.3">
      <c r="A71683" s="1">
        <v>1603019417607</v>
      </c>
      <c r="B71683" s="1">
        <v>1603019417607</v>
      </c>
    </row>
    <row r="71684" spans="1:2" x14ac:dyDescent="0.3">
      <c r="A71684" s="1">
        <v>1603019417608</v>
      </c>
      <c r="B71684" s="1">
        <v>1603019417608</v>
      </c>
    </row>
    <row r="71685" spans="1:2" x14ac:dyDescent="0.3">
      <c r="A71685" s="1">
        <v>1603019417609</v>
      </c>
      <c r="B71685" s="1">
        <v>1603019417609</v>
      </c>
    </row>
    <row r="71686" spans="1:2" x14ac:dyDescent="0.3">
      <c r="A71686" s="1">
        <v>1603019417610</v>
      </c>
      <c r="B71686" s="1">
        <v>1603019417610</v>
      </c>
    </row>
    <row r="71687" spans="1:2" x14ac:dyDescent="0.3">
      <c r="A71687" s="1">
        <v>1603019417611</v>
      </c>
      <c r="B71687" s="1">
        <v>1603019417611</v>
      </c>
    </row>
    <row r="71688" spans="1:2" x14ac:dyDescent="0.3">
      <c r="A71688" s="1">
        <v>1603019417612</v>
      </c>
      <c r="B71688" s="1">
        <v>1603019417612</v>
      </c>
    </row>
    <row r="71689" spans="1:2" x14ac:dyDescent="0.3">
      <c r="A71689" s="1">
        <v>1603019417613</v>
      </c>
      <c r="B71689" s="1">
        <v>1603019417613</v>
      </c>
    </row>
    <row r="71690" spans="1:2" x14ac:dyDescent="0.3">
      <c r="A71690" s="1">
        <v>1603019417614</v>
      </c>
      <c r="B71690" s="1">
        <v>1603019417617</v>
      </c>
    </row>
    <row r="71691" spans="1:2" x14ac:dyDescent="0.3">
      <c r="A71691" s="1">
        <v>1603019417617</v>
      </c>
      <c r="B71691" s="1">
        <v>1603019417618</v>
      </c>
    </row>
    <row r="71692" spans="1:2" x14ac:dyDescent="0.3">
      <c r="A71692" s="1">
        <v>1603019417618</v>
      </c>
      <c r="B71692" s="1">
        <v>1603019417618</v>
      </c>
    </row>
    <row r="71693" spans="1:2" x14ac:dyDescent="0.3">
      <c r="A71693" s="1">
        <v>1603019417619</v>
      </c>
      <c r="B71693" s="1">
        <v>1603019417619</v>
      </c>
    </row>
    <row r="71694" spans="1:2" x14ac:dyDescent="0.3">
      <c r="A71694" s="1">
        <v>1603019417622</v>
      </c>
      <c r="B71694" s="1">
        <v>1603019417622</v>
      </c>
    </row>
    <row r="71695" spans="1:2" x14ac:dyDescent="0.3">
      <c r="A71695" s="1">
        <v>1603019417623</v>
      </c>
      <c r="B71695" s="1">
        <v>1603019417623</v>
      </c>
    </row>
    <row r="71696" spans="1:2" x14ac:dyDescent="0.3">
      <c r="A71696" s="1">
        <v>1603019417624</v>
      </c>
      <c r="B71696" s="1">
        <v>1603019417624</v>
      </c>
    </row>
    <row r="71697" spans="1:2" x14ac:dyDescent="0.3">
      <c r="A71697" s="1">
        <v>1603019417625</v>
      </c>
      <c r="B71697" s="1">
        <v>1603019417625</v>
      </c>
    </row>
    <row r="71698" spans="1:2" x14ac:dyDescent="0.3">
      <c r="A71698" s="1">
        <v>1603019417626</v>
      </c>
      <c r="B71698" s="1">
        <v>1603019417636</v>
      </c>
    </row>
    <row r="71699" spans="1:2" x14ac:dyDescent="0.3">
      <c r="A71699" s="1">
        <v>1603019417636</v>
      </c>
      <c r="B71699" s="1">
        <v>1603019417636</v>
      </c>
    </row>
    <row r="71700" spans="1:2" x14ac:dyDescent="0.3">
      <c r="A71700" s="1">
        <v>1603019417637</v>
      </c>
      <c r="B71700" s="1">
        <v>1603019417637</v>
      </c>
    </row>
    <row r="71701" spans="1:2" x14ac:dyDescent="0.3">
      <c r="A71701" s="1">
        <v>1603019417638</v>
      </c>
      <c r="B71701" s="1">
        <v>1603019417644</v>
      </c>
    </row>
    <row r="71702" spans="1:2" x14ac:dyDescent="0.3">
      <c r="A71702" s="1">
        <v>1603019417639</v>
      </c>
      <c r="B71702" s="1">
        <v>1603019417644</v>
      </c>
    </row>
    <row r="71703" spans="1:2" x14ac:dyDescent="0.3">
      <c r="A71703" s="1">
        <v>1603019417640</v>
      </c>
      <c r="B71703" s="1">
        <v>1603019417644</v>
      </c>
    </row>
    <row r="71704" spans="1:2" x14ac:dyDescent="0.3">
      <c r="A71704" s="1">
        <v>1603019417641</v>
      </c>
      <c r="B71704" s="1">
        <v>1603019417644</v>
      </c>
    </row>
    <row r="71705" spans="1:2" x14ac:dyDescent="0.3">
      <c r="A71705" s="1">
        <v>1603019417642</v>
      </c>
      <c r="B71705" s="1">
        <v>1603019417644</v>
      </c>
    </row>
    <row r="71706" spans="1:2" x14ac:dyDescent="0.3">
      <c r="A71706" s="1">
        <v>1603019417644</v>
      </c>
      <c r="B71706" s="1">
        <v>1603019417645</v>
      </c>
    </row>
    <row r="71707" spans="1:2" x14ac:dyDescent="0.3">
      <c r="A71707" s="1">
        <v>1603019417645</v>
      </c>
      <c r="B71707" s="1">
        <v>1603019417645</v>
      </c>
    </row>
    <row r="71708" spans="1:2" x14ac:dyDescent="0.3">
      <c r="A71708" s="1">
        <v>1603019417646</v>
      </c>
      <c r="B71708" s="1">
        <v>1603019417646</v>
      </c>
    </row>
    <row r="71709" spans="1:2" x14ac:dyDescent="0.3">
      <c r="A71709" s="1">
        <v>1603019417647</v>
      </c>
      <c r="B71709" s="1">
        <v>1603019417647</v>
      </c>
    </row>
    <row r="71710" spans="1:2" x14ac:dyDescent="0.3">
      <c r="A71710" s="1">
        <v>1603019417648</v>
      </c>
      <c r="B71710" s="1">
        <v>1603019417655</v>
      </c>
    </row>
    <row r="71711" spans="1:2" x14ac:dyDescent="0.3">
      <c r="A71711" s="1">
        <v>1603019417654</v>
      </c>
      <c r="B71711" s="1">
        <v>1603019417655</v>
      </c>
    </row>
    <row r="71712" spans="1:2" x14ac:dyDescent="0.3">
      <c r="A71712" s="1">
        <v>1603019417655</v>
      </c>
      <c r="B71712" s="1">
        <v>1603019417655</v>
      </c>
    </row>
    <row r="71713" spans="1:2" x14ac:dyDescent="0.3">
      <c r="A71713" s="1">
        <v>1603019417656</v>
      </c>
      <c r="B71713" s="1">
        <v>1603019417656</v>
      </c>
    </row>
    <row r="71714" spans="1:2" x14ac:dyDescent="0.3">
      <c r="A71714" s="1">
        <v>1603019417657</v>
      </c>
      <c r="B71714" s="1">
        <v>1603019417657</v>
      </c>
    </row>
    <row r="71715" spans="1:2" x14ac:dyDescent="0.3">
      <c r="A71715" s="1">
        <v>1603019417658</v>
      </c>
      <c r="B71715" s="1">
        <v>1603019417658</v>
      </c>
    </row>
    <row r="71716" spans="1:2" x14ac:dyDescent="0.3">
      <c r="A71716" s="1">
        <v>1603019417659</v>
      </c>
      <c r="B71716" s="1">
        <v>1603019417659</v>
      </c>
    </row>
    <row r="71717" spans="1:2" x14ac:dyDescent="0.3">
      <c r="A71717" s="1">
        <v>1603019417660</v>
      </c>
      <c r="B71717" s="1">
        <v>1603019417660</v>
      </c>
    </row>
    <row r="71718" spans="1:2" x14ac:dyDescent="0.3">
      <c r="A71718" s="1">
        <v>1603019417661</v>
      </c>
      <c r="B71718" s="1">
        <v>1603019417661</v>
      </c>
    </row>
    <row r="71719" spans="1:2" x14ac:dyDescent="0.3">
      <c r="A71719" s="1">
        <v>1603019417662</v>
      </c>
      <c r="B71719" s="1">
        <v>1603019417662</v>
      </c>
    </row>
    <row r="71720" spans="1:2" x14ac:dyDescent="0.3">
      <c r="A71720" s="1">
        <v>1603019417663</v>
      </c>
      <c r="B71720" s="1">
        <v>1603019417665</v>
      </c>
    </row>
    <row r="71721" spans="1:2" x14ac:dyDescent="0.3">
      <c r="A71721" s="1">
        <v>1603019417665</v>
      </c>
      <c r="B71721" s="1">
        <v>1603019417665</v>
      </c>
    </row>
    <row r="71722" spans="1:2" x14ac:dyDescent="0.3">
      <c r="A71722" s="1">
        <v>1603019417666</v>
      </c>
      <c r="B71722" s="1">
        <v>1603019417666</v>
      </c>
    </row>
    <row r="71723" spans="1:2" x14ac:dyDescent="0.3">
      <c r="A71723" s="1">
        <v>1603019417667</v>
      </c>
      <c r="B71723" s="1">
        <v>1603019417667</v>
      </c>
    </row>
    <row r="71724" spans="1:2" x14ac:dyDescent="0.3">
      <c r="A71724" s="1">
        <v>1603019417668</v>
      </c>
      <c r="B71724" s="1">
        <v>1603019417669</v>
      </c>
    </row>
    <row r="71725" spans="1:2" x14ac:dyDescent="0.3">
      <c r="A71725" s="1">
        <v>1603019417669</v>
      </c>
      <c r="B71725" s="1">
        <v>1603019417669</v>
      </c>
    </row>
    <row r="71726" spans="1:2" x14ac:dyDescent="0.3">
      <c r="A71726" s="1">
        <v>1603019417670</v>
      </c>
      <c r="B71726" s="1">
        <v>1603019417670</v>
      </c>
    </row>
    <row r="71727" spans="1:2" x14ac:dyDescent="0.3">
      <c r="A71727" s="1">
        <v>1603019417671</v>
      </c>
      <c r="B71727" s="1">
        <v>1603019417674</v>
      </c>
    </row>
    <row r="71728" spans="1:2" x14ac:dyDescent="0.3">
      <c r="A71728" s="1">
        <v>1603019417673</v>
      </c>
      <c r="B71728" s="1">
        <v>1603019417674</v>
      </c>
    </row>
    <row r="71729" spans="1:2" x14ac:dyDescent="0.3">
      <c r="A71729" s="1">
        <v>1603019417674</v>
      </c>
      <c r="B71729" s="1">
        <v>1603019417674</v>
      </c>
    </row>
    <row r="71730" spans="1:2" x14ac:dyDescent="0.3">
      <c r="A71730" s="1">
        <v>1603019417675</v>
      </c>
      <c r="B71730" s="1">
        <v>1603019417675</v>
      </c>
    </row>
    <row r="71731" spans="1:2" x14ac:dyDescent="0.3">
      <c r="A71731" s="1">
        <v>1603019417676</v>
      </c>
      <c r="B71731" s="1">
        <v>1603019417677</v>
      </c>
    </row>
    <row r="71732" spans="1:2" x14ac:dyDescent="0.3">
      <c r="A71732" s="1">
        <v>1603019417677</v>
      </c>
      <c r="B71732" s="1">
        <v>1603019417677</v>
      </c>
    </row>
    <row r="71733" spans="1:2" x14ac:dyDescent="0.3">
      <c r="A71733" s="1">
        <v>1603019417678</v>
      </c>
      <c r="B71733" s="1">
        <v>1603019417678</v>
      </c>
    </row>
    <row r="71734" spans="1:2" x14ac:dyDescent="0.3">
      <c r="A71734" s="1">
        <v>1603019417679</v>
      </c>
      <c r="B71734" s="1">
        <v>1603019417680</v>
      </c>
    </row>
    <row r="71735" spans="1:2" x14ac:dyDescent="0.3">
      <c r="A71735" s="1">
        <v>1603019417680</v>
      </c>
      <c r="B71735" s="1">
        <v>1603019417680</v>
      </c>
    </row>
    <row r="71736" spans="1:2" x14ac:dyDescent="0.3">
      <c r="A71736" s="1">
        <v>1603019417681</v>
      </c>
      <c r="B71736" s="1">
        <v>1603019417684</v>
      </c>
    </row>
    <row r="71737" spans="1:2" x14ac:dyDescent="0.3">
      <c r="A71737" s="1">
        <v>1603019417682</v>
      </c>
      <c r="B71737" s="1">
        <v>1603019417686</v>
      </c>
    </row>
    <row r="71738" spans="1:2" x14ac:dyDescent="0.3">
      <c r="A71738" s="1">
        <v>1603019417683</v>
      </c>
      <c r="B71738" s="1">
        <v>1603019417694</v>
      </c>
    </row>
    <row r="71739" spans="1:2" x14ac:dyDescent="0.3">
      <c r="A71739" s="1">
        <v>1603019417693</v>
      </c>
      <c r="B71739" s="1">
        <v>1603019417694</v>
      </c>
    </row>
    <row r="71740" spans="1:2" x14ac:dyDescent="0.3">
      <c r="A71740" s="1">
        <v>1603019417694</v>
      </c>
      <c r="B71740" s="1">
        <v>1603019417694</v>
      </c>
    </row>
    <row r="71741" spans="1:2" x14ac:dyDescent="0.3">
      <c r="A71741" s="1">
        <v>1603019417695</v>
      </c>
      <c r="B71741" s="1">
        <v>1603019417695</v>
      </c>
    </row>
    <row r="71742" spans="1:2" x14ac:dyDescent="0.3">
      <c r="A71742" s="1">
        <v>1603019417696</v>
      </c>
      <c r="B71742" s="1">
        <v>1603019417697</v>
      </c>
    </row>
    <row r="71743" spans="1:2" x14ac:dyDescent="0.3">
      <c r="A71743" s="1">
        <v>1603019417697</v>
      </c>
      <c r="B71743" s="1">
        <v>1603019417697</v>
      </c>
    </row>
    <row r="71744" spans="1:2" x14ac:dyDescent="0.3">
      <c r="A71744" s="1">
        <v>1603019417698</v>
      </c>
      <c r="B71744" s="1">
        <v>1603019417699</v>
      </c>
    </row>
    <row r="71745" spans="1:2" x14ac:dyDescent="0.3">
      <c r="A71745" s="1">
        <v>1603019417699</v>
      </c>
      <c r="B71745" s="1">
        <v>1603019417699</v>
      </c>
    </row>
    <row r="71746" spans="1:2" x14ac:dyDescent="0.3">
      <c r="A71746" s="1">
        <v>1603019417700</v>
      </c>
      <c r="B71746" s="1">
        <v>1603019417700</v>
      </c>
    </row>
    <row r="71747" spans="1:2" x14ac:dyDescent="0.3">
      <c r="A71747" s="1">
        <v>1603019417701</v>
      </c>
      <c r="B71747" s="1">
        <v>1603019417702</v>
      </c>
    </row>
    <row r="71748" spans="1:2" x14ac:dyDescent="0.3">
      <c r="A71748" s="1">
        <v>1603019417702</v>
      </c>
      <c r="B71748" s="1">
        <v>1603019417702</v>
      </c>
    </row>
    <row r="71749" spans="1:2" x14ac:dyDescent="0.3">
      <c r="A71749" s="1">
        <v>1603019417703</v>
      </c>
      <c r="B71749" s="1">
        <v>1603019417704</v>
      </c>
    </row>
    <row r="71750" spans="1:2" x14ac:dyDescent="0.3">
      <c r="A71750" s="1">
        <v>1603019417704</v>
      </c>
      <c r="B71750" s="1">
        <v>1603019417704</v>
      </c>
    </row>
    <row r="71751" spans="1:2" x14ac:dyDescent="0.3">
      <c r="A71751" s="1">
        <v>1603019417705</v>
      </c>
      <c r="B71751" s="1">
        <v>1603019417705</v>
      </c>
    </row>
    <row r="71752" spans="1:2" x14ac:dyDescent="0.3">
      <c r="A71752" s="1">
        <v>1603019417706</v>
      </c>
      <c r="B71752" s="1">
        <v>1603019417707</v>
      </c>
    </row>
    <row r="71753" spans="1:2" x14ac:dyDescent="0.3">
      <c r="A71753" s="1">
        <v>1603019417707</v>
      </c>
      <c r="B71753" s="1">
        <v>1603019417707</v>
      </c>
    </row>
    <row r="71754" spans="1:2" x14ac:dyDescent="0.3">
      <c r="A71754" s="1">
        <v>1603019417708</v>
      </c>
      <c r="B71754" s="1">
        <v>1603019417708</v>
      </c>
    </row>
    <row r="71755" spans="1:2" x14ac:dyDescent="0.3">
      <c r="A71755" s="1">
        <v>1603019417709</v>
      </c>
      <c r="B71755" s="1">
        <v>1603019417709</v>
      </c>
    </row>
    <row r="71756" spans="1:2" x14ac:dyDescent="0.3">
      <c r="A71756" s="1">
        <v>1603019417722</v>
      </c>
      <c r="B71756" s="1">
        <v>1603019417722</v>
      </c>
    </row>
    <row r="71757" spans="1:2" x14ac:dyDescent="0.3">
      <c r="A71757" s="1">
        <v>1603019417723</v>
      </c>
      <c r="B71757" s="1">
        <v>1603019417723</v>
      </c>
    </row>
    <row r="71758" spans="1:2" x14ac:dyDescent="0.3">
      <c r="A71758" s="1">
        <v>1603019417724</v>
      </c>
      <c r="B71758" s="1">
        <v>1603019417724</v>
      </c>
    </row>
    <row r="71759" spans="1:2" x14ac:dyDescent="0.3">
      <c r="A71759" s="1">
        <v>1603019417725</v>
      </c>
      <c r="B71759" s="1">
        <v>1603019417725</v>
      </c>
    </row>
    <row r="71760" spans="1:2" x14ac:dyDescent="0.3">
      <c r="A71760" s="1">
        <v>1603019417726</v>
      </c>
      <c r="B71760" s="1">
        <v>1603019417726</v>
      </c>
    </row>
    <row r="71761" spans="1:2" x14ac:dyDescent="0.3">
      <c r="A71761" s="1">
        <v>1603019417727</v>
      </c>
      <c r="B71761" s="1">
        <v>1603019417728</v>
      </c>
    </row>
    <row r="71762" spans="1:2" x14ac:dyDescent="0.3">
      <c r="A71762" s="1">
        <v>1603019417728</v>
      </c>
      <c r="B71762" s="1">
        <v>1603019417728</v>
      </c>
    </row>
    <row r="71763" spans="1:2" x14ac:dyDescent="0.3">
      <c r="A71763" s="1">
        <v>1603019417729</v>
      </c>
      <c r="B71763" s="1">
        <v>1603019417729</v>
      </c>
    </row>
    <row r="71764" spans="1:2" x14ac:dyDescent="0.3">
      <c r="A71764" s="1">
        <v>1603019417730</v>
      </c>
      <c r="B71764" s="1">
        <v>1603019417731</v>
      </c>
    </row>
    <row r="71765" spans="1:2" x14ac:dyDescent="0.3">
      <c r="A71765" s="1">
        <v>1603019417731</v>
      </c>
      <c r="B71765" s="1">
        <v>1603019417731</v>
      </c>
    </row>
    <row r="71766" spans="1:2" x14ac:dyDescent="0.3">
      <c r="A71766" s="1">
        <v>1603019417732</v>
      </c>
      <c r="B71766" s="1">
        <v>1603019417732</v>
      </c>
    </row>
    <row r="71767" spans="1:2" x14ac:dyDescent="0.3">
      <c r="A71767" s="1">
        <v>1603019417733</v>
      </c>
      <c r="B71767" s="1">
        <v>1603019417733</v>
      </c>
    </row>
    <row r="71768" spans="1:2" x14ac:dyDescent="0.3">
      <c r="A71768" s="1">
        <v>1603019417734</v>
      </c>
      <c r="B71768" s="1">
        <v>1603019417735</v>
      </c>
    </row>
    <row r="71769" spans="1:2" x14ac:dyDescent="0.3">
      <c r="A71769" s="1">
        <v>1603019417735</v>
      </c>
      <c r="B71769" s="1">
        <v>1603019417735</v>
      </c>
    </row>
    <row r="71770" spans="1:2" x14ac:dyDescent="0.3">
      <c r="A71770" s="1">
        <v>1603019417736</v>
      </c>
      <c r="B71770" s="1">
        <v>1603019417736</v>
      </c>
    </row>
    <row r="71771" spans="1:2" x14ac:dyDescent="0.3">
      <c r="A71771" s="1">
        <v>1603019417737</v>
      </c>
      <c r="B71771" s="1">
        <v>1603019417737</v>
      </c>
    </row>
    <row r="71772" spans="1:2" x14ac:dyDescent="0.3">
      <c r="A71772" s="1">
        <v>1603019417738</v>
      </c>
      <c r="B71772" s="1">
        <v>1603019417738</v>
      </c>
    </row>
    <row r="71773" spans="1:2" x14ac:dyDescent="0.3">
      <c r="A71773" s="1">
        <v>1603019417739</v>
      </c>
      <c r="B71773" s="1">
        <v>1603019417740</v>
      </c>
    </row>
    <row r="71774" spans="1:2" x14ac:dyDescent="0.3">
      <c r="A71774" s="1">
        <v>1603019417740</v>
      </c>
      <c r="B71774" s="1">
        <v>1603019417743</v>
      </c>
    </row>
    <row r="71775" spans="1:2" x14ac:dyDescent="0.3">
      <c r="A71775" s="1">
        <v>1603019417742</v>
      </c>
      <c r="B71775" s="1">
        <v>1603019417743</v>
      </c>
    </row>
    <row r="71776" spans="1:2" x14ac:dyDescent="0.3">
      <c r="A71776" s="1">
        <v>1603019417743</v>
      </c>
      <c r="B71776" s="1">
        <v>1603019417743</v>
      </c>
    </row>
    <row r="71777" spans="1:2" x14ac:dyDescent="0.3">
      <c r="A71777" s="1">
        <v>1603019417744</v>
      </c>
      <c r="B71777" s="1">
        <v>1603019417744</v>
      </c>
    </row>
    <row r="71778" spans="1:2" x14ac:dyDescent="0.3">
      <c r="A71778" s="1">
        <v>1603019417745</v>
      </c>
      <c r="B71778" s="1">
        <v>1603019417745</v>
      </c>
    </row>
    <row r="71779" spans="1:2" x14ac:dyDescent="0.3">
      <c r="A71779" s="1">
        <v>1603019417747</v>
      </c>
      <c r="B71779" s="1">
        <v>1603019417748</v>
      </c>
    </row>
    <row r="71780" spans="1:2" x14ac:dyDescent="0.3">
      <c r="A71780" s="1">
        <v>1603019417748</v>
      </c>
      <c r="B71780" s="1">
        <v>1603019417748</v>
      </c>
    </row>
    <row r="71781" spans="1:2" x14ac:dyDescent="0.3">
      <c r="A71781" s="1">
        <v>1603019417749</v>
      </c>
      <c r="B71781" s="1">
        <v>1603019417749</v>
      </c>
    </row>
    <row r="71782" spans="1:2" x14ac:dyDescent="0.3">
      <c r="A71782" s="1">
        <v>1603019417750</v>
      </c>
      <c r="B71782" s="1">
        <v>1603019417750</v>
      </c>
    </row>
    <row r="71783" spans="1:2" x14ac:dyDescent="0.3">
      <c r="A71783" s="1">
        <v>1603019417751</v>
      </c>
      <c r="B71783" s="1">
        <v>1603019417751</v>
      </c>
    </row>
    <row r="71784" spans="1:2" x14ac:dyDescent="0.3">
      <c r="A71784" s="1">
        <v>1603019417752</v>
      </c>
      <c r="B71784" s="1">
        <v>1603019417752</v>
      </c>
    </row>
    <row r="71785" spans="1:2" x14ac:dyDescent="0.3">
      <c r="A71785" s="1">
        <v>1603019417755</v>
      </c>
      <c r="B71785" s="1">
        <v>1603019417757</v>
      </c>
    </row>
    <row r="71786" spans="1:2" x14ac:dyDescent="0.3">
      <c r="A71786" s="1">
        <v>1603019417756</v>
      </c>
      <c r="B71786" s="1">
        <v>1603019417757</v>
      </c>
    </row>
    <row r="71787" spans="1:2" x14ac:dyDescent="0.3">
      <c r="A71787" s="1">
        <v>1603019417757</v>
      </c>
      <c r="B71787" s="1">
        <v>1603019417758</v>
      </c>
    </row>
    <row r="71788" spans="1:2" x14ac:dyDescent="0.3">
      <c r="A71788" s="1">
        <v>1603019417758</v>
      </c>
      <c r="B71788" s="1">
        <v>1603019417758</v>
      </c>
    </row>
    <row r="71789" spans="1:2" x14ac:dyDescent="0.3">
      <c r="A71789" s="1">
        <v>1603019417759</v>
      </c>
      <c r="B71789" s="1">
        <v>1603019417760</v>
      </c>
    </row>
    <row r="71790" spans="1:2" x14ac:dyDescent="0.3">
      <c r="A71790" s="1">
        <v>1603019417760</v>
      </c>
      <c r="B71790" s="1">
        <v>1603019417760</v>
      </c>
    </row>
    <row r="71791" spans="1:2" x14ac:dyDescent="0.3">
      <c r="A71791" s="1">
        <v>1603019417761</v>
      </c>
      <c r="B71791" s="1">
        <v>1603019417763</v>
      </c>
    </row>
    <row r="71792" spans="1:2" x14ac:dyDescent="0.3">
      <c r="A71792" s="1">
        <v>1603019417771</v>
      </c>
      <c r="B71792" s="1">
        <v>1603019417773</v>
      </c>
    </row>
    <row r="71793" spans="1:2" x14ac:dyDescent="0.3">
      <c r="A71793" s="1">
        <v>1603019417772</v>
      </c>
      <c r="B71793" s="1">
        <v>1603019417773</v>
      </c>
    </row>
    <row r="71794" spans="1:2" x14ac:dyDescent="0.3">
      <c r="A71794" s="1">
        <v>1603019417773</v>
      </c>
      <c r="B71794" s="1">
        <v>1603019417773</v>
      </c>
    </row>
    <row r="71795" spans="1:2" x14ac:dyDescent="0.3">
      <c r="A71795" s="1">
        <v>1603019417774</v>
      </c>
      <c r="B71795" s="1">
        <v>1603019417774</v>
      </c>
    </row>
    <row r="71796" spans="1:2" x14ac:dyDescent="0.3">
      <c r="A71796" s="1">
        <v>1603019417775</v>
      </c>
      <c r="B71796" s="1">
        <v>1603019417775</v>
      </c>
    </row>
    <row r="71797" spans="1:2" x14ac:dyDescent="0.3">
      <c r="A71797" s="1">
        <v>1603019417776</v>
      </c>
      <c r="B71797" s="1">
        <v>1603019417776</v>
      </c>
    </row>
    <row r="71798" spans="1:2" x14ac:dyDescent="0.3">
      <c r="A71798" s="1">
        <v>1603019417777</v>
      </c>
      <c r="B71798" s="1">
        <v>1603019417777</v>
      </c>
    </row>
    <row r="71799" spans="1:2" x14ac:dyDescent="0.3">
      <c r="A71799" s="1">
        <v>1603019417781</v>
      </c>
      <c r="B71799" s="1">
        <v>1603019417783</v>
      </c>
    </row>
    <row r="71800" spans="1:2" x14ac:dyDescent="0.3">
      <c r="A71800" s="1">
        <v>1603019417782</v>
      </c>
      <c r="B71800" s="1">
        <v>1603019417784</v>
      </c>
    </row>
    <row r="71801" spans="1:2" x14ac:dyDescent="0.3">
      <c r="A71801" s="1">
        <v>1603019417783</v>
      </c>
      <c r="B71801" s="1">
        <v>1603019417784</v>
      </c>
    </row>
    <row r="71802" spans="1:2" x14ac:dyDescent="0.3">
      <c r="A71802" s="1">
        <v>1603019417784</v>
      </c>
      <c r="B71802" s="1">
        <v>1603019417784</v>
      </c>
    </row>
    <row r="71803" spans="1:2" x14ac:dyDescent="0.3">
      <c r="A71803" s="1">
        <v>1603019417785</v>
      </c>
      <c r="B71803" s="1">
        <v>1603019417785</v>
      </c>
    </row>
    <row r="71804" spans="1:2" x14ac:dyDescent="0.3">
      <c r="A71804" s="1">
        <v>1603019417786</v>
      </c>
      <c r="B71804" s="1">
        <v>1603019417787</v>
      </c>
    </row>
    <row r="71805" spans="1:2" x14ac:dyDescent="0.3">
      <c r="A71805" s="1">
        <v>1603019417787</v>
      </c>
      <c r="B71805" s="1">
        <v>1603019417787</v>
      </c>
    </row>
    <row r="71806" spans="1:2" x14ac:dyDescent="0.3">
      <c r="A71806" s="1">
        <v>1603019417788</v>
      </c>
      <c r="B71806" s="1">
        <v>1603019417788</v>
      </c>
    </row>
    <row r="71807" spans="1:2" x14ac:dyDescent="0.3">
      <c r="A71807" s="1">
        <v>1603019417789</v>
      </c>
      <c r="B71807" s="1">
        <v>1603019417793</v>
      </c>
    </row>
    <row r="71808" spans="1:2" x14ac:dyDescent="0.3">
      <c r="A71808" s="1">
        <v>1603019417792</v>
      </c>
      <c r="B71808" s="1">
        <v>1603019417793</v>
      </c>
    </row>
    <row r="71809" spans="1:2" x14ac:dyDescent="0.3">
      <c r="A71809" s="1">
        <v>1603019417793</v>
      </c>
      <c r="B71809" s="1">
        <v>1603019417793</v>
      </c>
    </row>
    <row r="71810" spans="1:2" x14ac:dyDescent="0.3">
      <c r="A71810" s="1">
        <v>1603019417794</v>
      </c>
      <c r="B71810" s="1">
        <v>1603019417794</v>
      </c>
    </row>
    <row r="71811" spans="1:2" x14ac:dyDescent="0.3">
      <c r="A71811" s="1">
        <v>1603019417795</v>
      </c>
      <c r="B71811" s="1">
        <v>1603019417796</v>
      </c>
    </row>
    <row r="71812" spans="1:2" x14ac:dyDescent="0.3">
      <c r="A71812" s="1">
        <v>1603019417796</v>
      </c>
      <c r="B71812" s="1">
        <v>1603019417799</v>
      </c>
    </row>
    <row r="71813" spans="1:2" x14ac:dyDescent="0.3">
      <c r="A71813" s="1">
        <v>1603019417799</v>
      </c>
      <c r="B71813" s="1">
        <v>1603019417799</v>
      </c>
    </row>
    <row r="71814" spans="1:2" x14ac:dyDescent="0.3">
      <c r="A71814" s="1">
        <v>1603019417800</v>
      </c>
      <c r="B71814" s="1">
        <v>1603019417800</v>
      </c>
    </row>
    <row r="71815" spans="1:2" x14ac:dyDescent="0.3">
      <c r="A71815" s="1">
        <v>1603019417801</v>
      </c>
      <c r="B71815" s="1">
        <v>1603019417801</v>
      </c>
    </row>
    <row r="71816" spans="1:2" x14ac:dyDescent="0.3">
      <c r="A71816" s="1">
        <v>1603019417807</v>
      </c>
      <c r="B71816" s="1">
        <v>1603019417808</v>
      </c>
    </row>
    <row r="71817" spans="1:2" x14ac:dyDescent="0.3">
      <c r="A71817" s="1">
        <v>1603019417808</v>
      </c>
      <c r="B71817" s="1">
        <v>1603019417808</v>
      </c>
    </row>
    <row r="71818" spans="1:2" x14ac:dyDescent="0.3">
      <c r="A71818" s="1">
        <v>1603019417809</v>
      </c>
      <c r="B71818" s="1">
        <v>1603019417810</v>
      </c>
    </row>
    <row r="71819" spans="1:2" x14ac:dyDescent="0.3">
      <c r="A71819" s="1">
        <v>1603019417810</v>
      </c>
      <c r="B71819" s="1">
        <v>1603019417810</v>
      </c>
    </row>
    <row r="71820" spans="1:2" x14ac:dyDescent="0.3">
      <c r="A71820" s="1">
        <v>1603019417811</v>
      </c>
      <c r="B71820" s="1">
        <v>1603019417811</v>
      </c>
    </row>
    <row r="71821" spans="1:2" x14ac:dyDescent="0.3">
      <c r="A71821" s="1">
        <v>1603019417812</v>
      </c>
      <c r="B71821" s="1">
        <v>1603019417813</v>
      </c>
    </row>
    <row r="71822" spans="1:2" x14ac:dyDescent="0.3">
      <c r="A71822" s="1">
        <v>1603019417813</v>
      </c>
      <c r="B71822" s="1">
        <v>1603019417814</v>
      </c>
    </row>
    <row r="71823" spans="1:2" x14ac:dyDescent="0.3">
      <c r="A71823" s="1">
        <v>1603019417817</v>
      </c>
      <c r="B71823" s="1">
        <v>1603019417819</v>
      </c>
    </row>
    <row r="71824" spans="1:2" x14ac:dyDescent="0.3">
      <c r="A71824" s="1">
        <v>1603019417818</v>
      </c>
      <c r="B71824" s="1">
        <v>1603019417819</v>
      </c>
    </row>
    <row r="71825" spans="1:2" x14ac:dyDescent="0.3">
      <c r="A71825" s="1">
        <v>1603019417819</v>
      </c>
      <c r="B71825" s="1">
        <v>1603019417822</v>
      </c>
    </row>
    <row r="71826" spans="1:2" x14ac:dyDescent="0.3">
      <c r="A71826" s="1">
        <v>1603019417820</v>
      </c>
      <c r="B71826" s="1">
        <v>1603019417823</v>
      </c>
    </row>
    <row r="71827" spans="1:2" x14ac:dyDescent="0.3">
      <c r="A71827" s="1">
        <v>1603019417821</v>
      </c>
      <c r="B71827" s="1">
        <v>1603019417823</v>
      </c>
    </row>
    <row r="71828" spans="1:2" x14ac:dyDescent="0.3">
      <c r="A71828" s="1">
        <v>1603019417822</v>
      </c>
      <c r="B71828" s="1">
        <v>1603019417824</v>
      </c>
    </row>
    <row r="71829" spans="1:2" x14ac:dyDescent="0.3">
      <c r="A71829" s="1">
        <v>1603019417823</v>
      </c>
      <c r="B71829" s="1">
        <v>1603019417824</v>
      </c>
    </row>
    <row r="71830" spans="1:2" x14ac:dyDescent="0.3">
      <c r="A71830" s="1">
        <v>1603019417824</v>
      </c>
      <c r="B71830" s="1">
        <v>1603019417825</v>
      </c>
    </row>
    <row r="71831" spans="1:2" x14ac:dyDescent="0.3">
      <c r="A71831" s="1">
        <v>1603019417825</v>
      </c>
      <c r="B71831" s="1">
        <v>1603019417825</v>
      </c>
    </row>
    <row r="71832" spans="1:2" x14ac:dyDescent="0.3">
      <c r="A71832" s="1">
        <v>1603019417829</v>
      </c>
      <c r="B71832" s="1">
        <v>1603019417830</v>
      </c>
    </row>
    <row r="71833" spans="1:2" x14ac:dyDescent="0.3">
      <c r="A71833" s="1">
        <v>1603019417830</v>
      </c>
      <c r="B71833" s="1">
        <v>1603019417830</v>
      </c>
    </row>
    <row r="71834" spans="1:2" x14ac:dyDescent="0.3">
      <c r="A71834" s="1">
        <v>1603019417831</v>
      </c>
      <c r="B71834" s="1">
        <v>1603019417832</v>
      </c>
    </row>
    <row r="71835" spans="1:2" x14ac:dyDescent="0.3">
      <c r="A71835" s="1">
        <v>1603019417832</v>
      </c>
      <c r="B71835" s="1">
        <v>1603019417832</v>
      </c>
    </row>
    <row r="71836" spans="1:2" x14ac:dyDescent="0.3">
      <c r="A71836" s="1">
        <v>1603019417833</v>
      </c>
      <c r="B71836" s="1">
        <v>1603019417833</v>
      </c>
    </row>
    <row r="71837" spans="1:2" x14ac:dyDescent="0.3">
      <c r="A71837" s="1">
        <v>1603019417834</v>
      </c>
      <c r="B71837" s="1">
        <v>1603019417836</v>
      </c>
    </row>
    <row r="71838" spans="1:2" x14ac:dyDescent="0.3">
      <c r="A71838" s="1">
        <v>1603019417835</v>
      </c>
      <c r="B71838" s="1">
        <v>1603019417836</v>
      </c>
    </row>
    <row r="71839" spans="1:2" x14ac:dyDescent="0.3">
      <c r="A71839" s="1">
        <v>1603019417836</v>
      </c>
      <c r="B71839" s="1">
        <v>1603019417836</v>
      </c>
    </row>
    <row r="71840" spans="1:2" x14ac:dyDescent="0.3">
      <c r="A71840" s="1">
        <v>1603019417837</v>
      </c>
      <c r="B71840" s="1">
        <v>1603019417839</v>
      </c>
    </row>
    <row r="71841" spans="1:2" x14ac:dyDescent="0.3">
      <c r="A71841" s="1">
        <v>1603019417846</v>
      </c>
      <c r="B71841" s="1">
        <v>1603019417850</v>
      </c>
    </row>
    <row r="71842" spans="1:2" x14ac:dyDescent="0.3">
      <c r="A71842" s="1">
        <v>1603019417847</v>
      </c>
      <c r="B71842" s="1">
        <v>1603019417850</v>
      </c>
    </row>
    <row r="71843" spans="1:2" x14ac:dyDescent="0.3">
      <c r="A71843" s="1">
        <v>1603019417848</v>
      </c>
      <c r="B71843" s="1">
        <v>1603019417850</v>
      </c>
    </row>
    <row r="71844" spans="1:2" x14ac:dyDescent="0.3">
      <c r="A71844" s="1">
        <v>1603019417849</v>
      </c>
      <c r="B71844" s="1">
        <v>1603019417850</v>
      </c>
    </row>
    <row r="71845" spans="1:2" x14ac:dyDescent="0.3">
      <c r="A71845" s="1">
        <v>1603019417850</v>
      </c>
      <c r="B71845" s="1">
        <v>1603019417850</v>
      </c>
    </row>
    <row r="71846" spans="1:2" x14ac:dyDescent="0.3">
      <c r="A71846" s="1">
        <v>1603019417851</v>
      </c>
      <c r="B71846" s="1">
        <v>1603019417851</v>
      </c>
    </row>
    <row r="71847" spans="1:2" x14ac:dyDescent="0.3">
      <c r="A71847" s="1">
        <v>1603019417852</v>
      </c>
      <c r="B71847" s="1">
        <v>1603019417852</v>
      </c>
    </row>
    <row r="71848" spans="1:2" x14ac:dyDescent="0.3">
      <c r="A71848" s="1">
        <v>1603019417853</v>
      </c>
      <c r="B71848" s="1">
        <v>1603019417853</v>
      </c>
    </row>
    <row r="71849" spans="1:2" x14ac:dyDescent="0.3">
      <c r="A71849" s="1">
        <v>1603019417855</v>
      </c>
      <c r="B71849" s="1">
        <v>1603019417855</v>
      </c>
    </row>
    <row r="71850" spans="1:2" x14ac:dyDescent="0.3">
      <c r="A71850" s="1">
        <v>1603019417856</v>
      </c>
      <c r="B71850" s="1">
        <v>1603019417857</v>
      </c>
    </row>
    <row r="71851" spans="1:2" x14ac:dyDescent="0.3">
      <c r="A71851" s="1">
        <v>1603019417857</v>
      </c>
      <c r="B71851" s="1">
        <v>1603019417857</v>
      </c>
    </row>
    <row r="71852" spans="1:2" x14ac:dyDescent="0.3">
      <c r="A71852" s="1">
        <v>1603019417858</v>
      </c>
      <c r="B71852" s="1">
        <v>1603019417865</v>
      </c>
    </row>
    <row r="71853" spans="1:2" x14ac:dyDescent="0.3">
      <c r="A71853" s="1">
        <v>1603019417864</v>
      </c>
      <c r="B71853" s="1">
        <v>1603019417865</v>
      </c>
    </row>
    <row r="71854" spans="1:2" x14ac:dyDescent="0.3">
      <c r="A71854" s="1">
        <v>1603019417865</v>
      </c>
      <c r="B71854" s="1">
        <v>1603019417865</v>
      </c>
    </row>
    <row r="71855" spans="1:2" x14ac:dyDescent="0.3">
      <c r="A71855" s="1">
        <v>1603019417866</v>
      </c>
      <c r="B71855" s="1">
        <v>1603019417866</v>
      </c>
    </row>
    <row r="71856" spans="1:2" x14ac:dyDescent="0.3">
      <c r="A71856" s="1">
        <v>1603019417867</v>
      </c>
      <c r="B71856" s="1">
        <v>1603019417867</v>
      </c>
    </row>
    <row r="71857" spans="1:2" x14ac:dyDescent="0.3">
      <c r="A71857" s="1">
        <v>1603019417868</v>
      </c>
      <c r="B71857" s="1">
        <v>1603019417869</v>
      </c>
    </row>
    <row r="71858" spans="1:2" x14ac:dyDescent="0.3">
      <c r="A71858" s="1">
        <v>1603019417869</v>
      </c>
      <c r="B71858" s="1">
        <v>1603019417869</v>
      </c>
    </row>
    <row r="71859" spans="1:2" x14ac:dyDescent="0.3">
      <c r="A71859" s="1">
        <v>1603019417878</v>
      </c>
      <c r="B71859" s="1">
        <v>1603019417878</v>
      </c>
    </row>
    <row r="71860" spans="1:2" x14ac:dyDescent="0.3">
      <c r="A71860" s="1">
        <v>1603019417879</v>
      </c>
      <c r="B71860" s="1">
        <v>1603019417879</v>
      </c>
    </row>
    <row r="71861" spans="1:2" x14ac:dyDescent="0.3">
      <c r="A71861" s="1">
        <v>1603019417880</v>
      </c>
      <c r="B71861" s="1">
        <v>1603019417881</v>
      </c>
    </row>
    <row r="71862" spans="1:2" x14ac:dyDescent="0.3">
      <c r="A71862" s="1">
        <v>1603019417881</v>
      </c>
      <c r="B71862" s="1">
        <v>1603019417882</v>
      </c>
    </row>
    <row r="71863" spans="1:2" x14ac:dyDescent="0.3">
      <c r="A71863" s="1">
        <v>1603019417882</v>
      </c>
      <c r="B71863" s="1">
        <v>1603019417883</v>
      </c>
    </row>
    <row r="71864" spans="1:2" x14ac:dyDescent="0.3">
      <c r="A71864" s="1">
        <v>1603019417883</v>
      </c>
      <c r="B71864" s="1">
        <v>1603019417883</v>
      </c>
    </row>
    <row r="71865" spans="1:2" x14ac:dyDescent="0.3">
      <c r="A71865" s="1">
        <v>1603019417884</v>
      </c>
      <c r="B71865" s="1">
        <v>1603019417884</v>
      </c>
    </row>
    <row r="71866" spans="1:2" x14ac:dyDescent="0.3">
      <c r="A71866" s="1">
        <v>1603019417885</v>
      </c>
      <c r="B71866" s="1">
        <v>1603019417886</v>
      </c>
    </row>
    <row r="71867" spans="1:2" x14ac:dyDescent="0.3">
      <c r="A71867" s="1">
        <v>1603019417886</v>
      </c>
      <c r="B71867" s="1">
        <v>1603019417887</v>
      </c>
    </row>
    <row r="71868" spans="1:2" x14ac:dyDescent="0.3">
      <c r="A71868" s="1">
        <v>1603019417887</v>
      </c>
      <c r="B71868" s="1">
        <v>1603019417887</v>
      </c>
    </row>
    <row r="71869" spans="1:2" x14ac:dyDescent="0.3">
      <c r="A71869" s="1">
        <v>1603019417888</v>
      </c>
      <c r="B71869" s="1">
        <v>1603019417888</v>
      </c>
    </row>
    <row r="71870" spans="1:2" x14ac:dyDescent="0.3">
      <c r="A71870" s="1">
        <v>1603019417889</v>
      </c>
      <c r="B71870" s="1">
        <v>1603019417891</v>
      </c>
    </row>
    <row r="71871" spans="1:2" x14ac:dyDescent="0.3">
      <c r="A71871" s="1">
        <v>1603019417890</v>
      </c>
      <c r="B71871" s="1">
        <v>1603019417895</v>
      </c>
    </row>
    <row r="71872" spans="1:2" x14ac:dyDescent="0.3">
      <c r="A71872" s="1">
        <v>1603019417895</v>
      </c>
      <c r="B71872" s="1">
        <v>1603019417895</v>
      </c>
    </row>
    <row r="71873" spans="1:2" x14ac:dyDescent="0.3">
      <c r="A71873" s="1">
        <v>1603019417896</v>
      </c>
      <c r="B71873" s="1">
        <v>1603019417896</v>
      </c>
    </row>
    <row r="71874" spans="1:2" x14ac:dyDescent="0.3">
      <c r="A71874" s="1">
        <v>1603019417897</v>
      </c>
      <c r="B71874" s="1">
        <v>1603019417899</v>
      </c>
    </row>
    <row r="71875" spans="1:2" x14ac:dyDescent="0.3">
      <c r="A71875" s="1">
        <v>1603019417899</v>
      </c>
      <c r="B71875" s="1">
        <v>1603019417899</v>
      </c>
    </row>
    <row r="71876" spans="1:2" x14ac:dyDescent="0.3">
      <c r="A71876" s="1">
        <v>1603019417900</v>
      </c>
      <c r="B71876" s="1">
        <v>1603019417901</v>
      </c>
    </row>
    <row r="71877" spans="1:2" x14ac:dyDescent="0.3">
      <c r="A71877" s="1">
        <v>1603019417901</v>
      </c>
      <c r="B71877" s="1">
        <v>1603019417903</v>
      </c>
    </row>
    <row r="71878" spans="1:2" x14ac:dyDescent="0.3">
      <c r="A71878" s="1">
        <v>1603019417902</v>
      </c>
      <c r="B71878" s="1">
        <v>1603019417903</v>
      </c>
    </row>
    <row r="71879" spans="1:2" x14ac:dyDescent="0.3">
      <c r="A71879" s="1">
        <v>1603019417903</v>
      </c>
      <c r="B71879" s="1">
        <v>1603019417929</v>
      </c>
    </row>
    <row r="71880" spans="1:2" x14ac:dyDescent="0.3">
      <c r="A71880" s="1">
        <v>1603019417904</v>
      </c>
      <c r="B71880" s="1">
        <v>1603019417929</v>
      </c>
    </row>
    <row r="71881" spans="1:2" x14ac:dyDescent="0.3">
      <c r="A71881" s="1">
        <v>1603019417905</v>
      </c>
      <c r="B71881" s="1">
        <v>1603019417937</v>
      </c>
    </row>
    <row r="71882" spans="1:2" x14ac:dyDescent="0.3">
      <c r="A71882" s="1">
        <v>1603019417906</v>
      </c>
      <c r="B71882" s="1">
        <v>1603019417940</v>
      </c>
    </row>
    <row r="71883" spans="1:2" x14ac:dyDescent="0.3">
      <c r="A71883" s="1">
        <v>1603019417907</v>
      </c>
      <c r="B71883" s="1">
        <v>1603019417942</v>
      </c>
    </row>
    <row r="71884" spans="1:2" x14ac:dyDescent="0.3">
      <c r="A71884" s="1">
        <v>1603019417908</v>
      </c>
      <c r="B71884" s="1">
        <v>1603019417943</v>
      </c>
    </row>
    <row r="71885" spans="1:2" x14ac:dyDescent="0.3">
      <c r="A71885" s="1">
        <v>1603019417940</v>
      </c>
      <c r="B71885" s="1">
        <v>1603019417943</v>
      </c>
    </row>
    <row r="71886" spans="1:2" x14ac:dyDescent="0.3">
      <c r="A71886" s="1">
        <v>1603019417941</v>
      </c>
      <c r="B71886" s="1">
        <v>1603019417943</v>
      </c>
    </row>
    <row r="71887" spans="1:2" x14ac:dyDescent="0.3">
      <c r="A71887" s="1">
        <v>1603019417943</v>
      </c>
      <c r="B71887" s="1">
        <v>1603019417943</v>
      </c>
    </row>
    <row r="71888" spans="1:2" x14ac:dyDescent="0.3">
      <c r="A71888" s="1">
        <v>1603019417944</v>
      </c>
      <c r="B71888" s="1">
        <v>1603019417945</v>
      </c>
    </row>
    <row r="71889" spans="1:2" x14ac:dyDescent="0.3">
      <c r="A71889" s="1">
        <v>1603019417945</v>
      </c>
      <c r="B71889" s="1">
        <v>1603019417949</v>
      </c>
    </row>
    <row r="71890" spans="1:2" x14ac:dyDescent="0.3">
      <c r="A71890" s="1">
        <v>1603019417946</v>
      </c>
      <c r="B71890" s="1">
        <v>1603019417949</v>
      </c>
    </row>
    <row r="71891" spans="1:2" x14ac:dyDescent="0.3">
      <c r="A71891" s="1">
        <v>1603019417947</v>
      </c>
      <c r="B71891" s="1">
        <v>1603019417950</v>
      </c>
    </row>
    <row r="71892" spans="1:2" x14ac:dyDescent="0.3">
      <c r="A71892" s="1">
        <v>1603019417948</v>
      </c>
      <c r="B71892" s="1">
        <v>1603019417950</v>
      </c>
    </row>
    <row r="71893" spans="1:2" x14ac:dyDescent="0.3">
      <c r="A71893" s="1">
        <v>1603019417949</v>
      </c>
      <c r="B71893" s="1">
        <v>1603019417953</v>
      </c>
    </row>
    <row r="71894" spans="1:2" x14ac:dyDescent="0.3">
      <c r="A71894" s="1">
        <v>1603019417951</v>
      </c>
      <c r="B71894" s="1">
        <v>1603019417954</v>
      </c>
    </row>
    <row r="71895" spans="1:2" x14ac:dyDescent="0.3">
      <c r="A71895" s="1">
        <v>1603019417952</v>
      </c>
      <c r="B71895" s="1">
        <v>1603019417955</v>
      </c>
    </row>
    <row r="71896" spans="1:2" x14ac:dyDescent="0.3">
      <c r="A71896" s="1">
        <v>1603019417953</v>
      </c>
      <c r="B71896" s="1">
        <v>1603019417955</v>
      </c>
    </row>
    <row r="71897" spans="1:2" x14ac:dyDescent="0.3">
      <c r="A71897" s="1">
        <v>1603019417954</v>
      </c>
      <c r="B71897" s="1">
        <v>1603019417955</v>
      </c>
    </row>
    <row r="71898" spans="1:2" x14ac:dyDescent="0.3">
      <c r="A71898" s="1">
        <v>1603019417955</v>
      </c>
      <c r="B71898" s="1">
        <v>1603019417955</v>
      </c>
    </row>
    <row r="71899" spans="1:2" x14ac:dyDescent="0.3">
      <c r="A71899" s="1">
        <v>1603019417956</v>
      </c>
      <c r="B71899" s="1">
        <v>1603019417956</v>
      </c>
    </row>
    <row r="71900" spans="1:2" x14ac:dyDescent="0.3">
      <c r="A71900" s="1">
        <v>1603019417957</v>
      </c>
      <c r="B71900" s="1">
        <v>1603019417957</v>
      </c>
    </row>
    <row r="71901" spans="1:2" x14ac:dyDescent="0.3">
      <c r="A71901" s="1">
        <v>1603019417960</v>
      </c>
      <c r="B71901" s="1">
        <v>1603019417963</v>
      </c>
    </row>
    <row r="71902" spans="1:2" x14ac:dyDescent="0.3">
      <c r="A71902" s="1">
        <v>1603019417962</v>
      </c>
      <c r="B71902" s="1">
        <v>1603019417963</v>
      </c>
    </row>
    <row r="71903" spans="1:2" x14ac:dyDescent="0.3">
      <c r="A71903" s="1">
        <v>1603019417963</v>
      </c>
      <c r="B71903" s="1">
        <v>1603019417963</v>
      </c>
    </row>
    <row r="71904" spans="1:2" x14ac:dyDescent="0.3">
      <c r="A71904" s="1">
        <v>1603019417964</v>
      </c>
      <c r="B71904" s="1">
        <v>1603019417967</v>
      </c>
    </row>
    <row r="71905" spans="1:2" x14ac:dyDescent="0.3">
      <c r="A71905" s="1">
        <v>1603019417966</v>
      </c>
      <c r="B71905" s="1">
        <v>1603019417967</v>
      </c>
    </row>
    <row r="71906" spans="1:2" x14ac:dyDescent="0.3">
      <c r="A71906" s="1">
        <v>1603019417967</v>
      </c>
      <c r="B71906" s="1">
        <v>1603019417968</v>
      </c>
    </row>
    <row r="71907" spans="1:2" x14ac:dyDescent="0.3">
      <c r="A71907" s="1">
        <v>1603019417968</v>
      </c>
      <c r="B71907" s="1">
        <v>1603019417969</v>
      </c>
    </row>
    <row r="71908" spans="1:2" x14ac:dyDescent="0.3">
      <c r="A71908" s="1">
        <v>1603019417969</v>
      </c>
      <c r="B71908" s="1">
        <v>1603019417970</v>
      </c>
    </row>
    <row r="71909" spans="1:2" x14ac:dyDescent="0.3">
      <c r="A71909" s="1">
        <v>1603019417970</v>
      </c>
      <c r="B71909" s="1">
        <v>1603019417970</v>
      </c>
    </row>
    <row r="71910" spans="1:2" x14ac:dyDescent="0.3">
      <c r="A71910" s="1">
        <v>1603019417971</v>
      </c>
      <c r="B71910" s="1">
        <v>1603019417971</v>
      </c>
    </row>
    <row r="71911" spans="1:2" x14ac:dyDescent="0.3">
      <c r="A71911" s="1">
        <v>1603019417972</v>
      </c>
      <c r="B71911" s="1">
        <v>1603019417980</v>
      </c>
    </row>
    <row r="71912" spans="1:2" x14ac:dyDescent="0.3">
      <c r="A71912" s="1">
        <v>1603019417979</v>
      </c>
      <c r="B71912" s="1">
        <v>1603019417980</v>
      </c>
    </row>
    <row r="71913" spans="1:2" x14ac:dyDescent="0.3">
      <c r="A71913" s="1">
        <v>1603019417980</v>
      </c>
      <c r="B71913" s="1">
        <v>1603019417980</v>
      </c>
    </row>
    <row r="71914" spans="1:2" x14ac:dyDescent="0.3">
      <c r="A71914" s="1">
        <v>1603019417981</v>
      </c>
      <c r="B71914" s="1">
        <v>1603019417984</v>
      </c>
    </row>
    <row r="71915" spans="1:2" x14ac:dyDescent="0.3">
      <c r="A71915" s="1">
        <v>1603019417982</v>
      </c>
      <c r="B71915" s="1">
        <v>1603019417984</v>
      </c>
    </row>
    <row r="71916" spans="1:2" x14ac:dyDescent="0.3">
      <c r="A71916" s="1">
        <v>1603019417983</v>
      </c>
      <c r="B71916" s="1">
        <v>1603019417984</v>
      </c>
    </row>
    <row r="71917" spans="1:2" x14ac:dyDescent="0.3">
      <c r="A71917" s="1">
        <v>1603019417984</v>
      </c>
      <c r="B71917" s="1">
        <v>1603019417985</v>
      </c>
    </row>
    <row r="71918" spans="1:2" x14ac:dyDescent="0.3">
      <c r="A71918" s="1">
        <v>1603019417985</v>
      </c>
      <c r="B71918" s="1">
        <v>1603019417986</v>
      </c>
    </row>
    <row r="71919" spans="1:2" x14ac:dyDescent="0.3">
      <c r="A71919" s="1">
        <v>1603019417986</v>
      </c>
      <c r="B71919" s="1">
        <v>1603019417988</v>
      </c>
    </row>
    <row r="71920" spans="1:2" x14ac:dyDescent="0.3">
      <c r="A71920" s="1">
        <v>1603019417987</v>
      </c>
      <c r="B71920" s="1">
        <v>1603019417994</v>
      </c>
    </row>
    <row r="71921" spans="1:2" x14ac:dyDescent="0.3">
      <c r="A71921" s="1">
        <v>1603019417988</v>
      </c>
      <c r="B71921" s="1">
        <v>1603019417994</v>
      </c>
    </row>
    <row r="71922" spans="1:2" x14ac:dyDescent="0.3">
      <c r="A71922" s="1">
        <v>1603019417989</v>
      </c>
      <c r="B71922" s="1">
        <v>1603019417994</v>
      </c>
    </row>
    <row r="71923" spans="1:2" x14ac:dyDescent="0.3">
      <c r="A71923" s="1">
        <v>1603019417990</v>
      </c>
      <c r="B71923" s="1">
        <v>1603019417994</v>
      </c>
    </row>
    <row r="71924" spans="1:2" x14ac:dyDescent="0.3">
      <c r="A71924" s="1">
        <v>1603019417998</v>
      </c>
      <c r="B71924" s="1">
        <v>1603019418005</v>
      </c>
    </row>
    <row r="71925" spans="1:2" x14ac:dyDescent="0.3">
      <c r="A71925" s="1">
        <v>1603019417999</v>
      </c>
      <c r="B71925" s="1">
        <v>1603019418005</v>
      </c>
    </row>
    <row r="71926" spans="1:2" x14ac:dyDescent="0.3">
      <c r="A71926" s="1">
        <v>1603019418003</v>
      </c>
      <c r="B71926" s="1">
        <v>1603019418011</v>
      </c>
    </row>
    <row r="71927" spans="1:2" x14ac:dyDescent="0.3">
      <c r="A71927" s="1">
        <v>1603019418006</v>
      </c>
      <c r="B71927" s="1">
        <v>1603019418011</v>
      </c>
    </row>
    <row r="71928" spans="1:2" x14ac:dyDescent="0.3">
      <c r="A71928" s="1">
        <v>1603019418007</v>
      </c>
      <c r="B71928" s="1">
        <v>1603019418012</v>
      </c>
    </row>
    <row r="71929" spans="1:2" x14ac:dyDescent="0.3">
      <c r="A71929" s="1">
        <v>1603019418008</v>
      </c>
      <c r="B71929" s="1">
        <v>1603019418012</v>
      </c>
    </row>
    <row r="71930" spans="1:2" x14ac:dyDescent="0.3">
      <c r="A71930" s="1">
        <v>1603019418011</v>
      </c>
      <c r="B71930" s="1">
        <v>1603019418014</v>
      </c>
    </row>
    <row r="71931" spans="1:2" x14ac:dyDescent="0.3">
      <c r="A71931" s="1">
        <v>1603019418012</v>
      </c>
      <c r="B71931" s="1">
        <v>1603019418014</v>
      </c>
    </row>
    <row r="71932" spans="1:2" x14ac:dyDescent="0.3">
      <c r="A71932" s="1">
        <v>1603019418013</v>
      </c>
      <c r="B71932" s="1">
        <v>1603019418014</v>
      </c>
    </row>
    <row r="71933" spans="1:2" x14ac:dyDescent="0.3">
      <c r="A71933" s="1">
        <v>1603019418014</v>
      </c>
      <c r="B71933" s="1">
        <v>1603019418014</v>
      </c>
    </row>
    <row r="71934" spans="1:2" x14ac:dyDescent="0.3">
      <c r="A71934" s="1">
        <v>1603019418015</v>
      </c>
      <c r="B71934" s="1">
        <v>1603019418016</v>
      </c>
    </row>
    <row r="71935" spans="1:2" x14ac:dyDescent="0.3">
      <c r="A71935" s="1">
        <v>1603019418019</v>
      </c>
      <c r="B71935" s="1">
        <v>1603019418023</v>
      </c>
    </row>
    <row r="71936" spans="1:2" x14ac:dyDescent="0.3">
      <c r="A71936" s="1">
        <v>1603019418020</v>
      </c>
      <c r="B71936" s="1">
        <v>1603019418023</v>
      </c>
    </row>
    <row r="71937" spans="1:2" x14ac:dyDescent="0.3">
      <c r="A71937" s="1">
        <v>1603019418021</v>
      </c>
      <c r="B71937" s="1">
        <v>1603019418023</v>
      </c>
    </row>
    <row r="71938" spans="1:2" x14ac:dyDescent="0.3">
      <c r="A71938" s="1">
        <v>1603019418022</v>
      </c>
      <c r="B71938" s="1">
        <v>1603019418023</v>
      </c>
    </row>
    <row r="71939" spans="1:2" x14ac:dyDescent="0.3">
      <c r="A71939" s="1">
        <v>1603019418023</v>
      </c>
      <c r="B71939" s="1">
        <v>1603019418024</v>
      </c>
    </row>
    <row r="71940" spans="1:2" x14ac:dyDescent="0.3">
      <c r="A71940" s="1">
        <v>1603019418024</v>
      </c>
      <c r="B71940" s="1">
        <v>1603019418025</v>
      </c>
    </row>
    <row r="71941" spans="1:2" x14ac:dyDescent="0.3">
      <c r="A71941" s="1">
        <v>1603019418025</v>
      </c>
      <c r="B71941" s="1">
        <v>1603019418025</v>
      </c>
    </row>
    <row r="71942" spans="1:2" x14ac:dyDescent="0.3">
      <c r="A71942" s="1">
        <v>1603019418031</v>
      </c>
      <c r="B71942" s="1">
        <v>1603019418032</v>
      </c>
    </row>
    <row r="71943" spans="1:2" x14ac:dyDescent="0.3">
      <c r="A71943" s="1">
        <v>1603019418032</v>
      </c>
      <c r="B71943" s="1">
        <v>1603019418033</v>
      </c>
    </row>
    <row r="71944" spans="1:2" x14ac:dyDescent="0.3">
      <c r="A71944" s="1">
        <v>1603019418033</v>
      </c>
      <c r="B71944" s="1">
        <v>1603019418033</v>
      </c>
    </row>
    <row r="71945" spans="1:2" x14ac:dyDescent="0.3">
      <c r="A71945" s="1">
        <v>1603019418034</v>
      </c>
      <c r="B71945" s="1">
        <v>1603019418035</v>
      </c>
    </row>
    <row r="71946" spans="1:2" x14ac:dyDescent="0.3">
      <c r="A71946" s="1">
        <v>1603019418035</v>
      </c>
      <c r="B71946" s="1">
        <v>1603019418035</v>
      </c>
    </row>
    <row r="71947" spans="1:2" x14ac:dyDescent="0.3">
      <c r="A71947" s="1">
        <v>1603019418036</v>
      </c>
      <c r="B71947" s="1">
        <v>1603019418036</v>
      </c>
    </row>
    <row r="71948" spans="1:2" x14ac:dyDescent="0.3">
      <c r="A71948" s="1">
        <v>1603019418037</v>
      </c>
      <c r="B71948" s="1">
        <v>1603019418038</v>
      </c>
    </row>
    <row r="71949" spans="1:2" x14ac:dyDescent="0.3">
      <c r="A71949" s="1">
        <v>1603019418038</v>
      </c>
      <c r="B71949" s="1">
        <v>1603019418040</v>
      </c>
    </row>
    <row r="71950" spans="1:2" x14ac:dyDescent="0.3">
      <c r="A71950" s="1">
        <v>1603019418039</v>
      </c>
      <c r="B71950" s="1">
        <v>1603019418040</v>
      </c>
    </row>
    <row r="71951" spans="1:2" x14ac:dyDescent="0.3">
      <c r="A71951" s="1">
        <v>1603019418040</v>
      </c>
      <c r="B71951" s="1">
        <v>1603019418041</v>
      </c>
    </row>
    <row r="71952" spans="1:2" x14ac:dyDescent="0.3">
      <c r="A71952" s="1">
        <v>1603019418041</v>
      </c>
      <c r="B71952" s="1">
        <v>1603019418041</v>
      </c>
    </row>
    <row r="71953" spans="1:2" x14ac:dyDescent="0.3">
      <c r="A71953" s="1">
        <v>1603019418042</v>
      </c>
      <c r="B71953" s="1">
        <v>1603019418042</v>
      </c>
    </row>
    <row r="71954" spans="1:2" x14ac:dyDescent="0.3">
      <c r="A71954" s="1">
        <v>1603019418043</v>
      </c>
      <c r="B71954" s="1">
        <v>1603019418064</v>
      </c>
    </row>
    <row r="71955" spans="1:2" x14ac:dyDescent="0.3">
      <c r="A71955" s="1">
        <v>1603019418054</v>
      </c>
      <c r="B71955" s="1">
        <v>1603019418064</v>
      </c>
    </row>
    <row r="71956" spans="1:2" x14ac:dyDescent="0.3">
      <c r="A71956" s="1">
        <v>1603019418055</v>
      </c>
      <c r="B71956" s="1">
        <v>1603019418065</v>
      </c>
    </row>
    <row r="71957" spans="1:2" x14ac:dyDescent="0.3">
      <c r="A71957" s="1">
        <v>1603019418056</v>
      </c>
      <c r="B71957" s="1">
        <v>1603019418065</v>
      </c>
    </row>
    <row r="71958" spans="1:2" x14ac:dyDescent="0.3">
      <c r="A71958" s="1">
        <v>1603019418057</v>
      </c>
      <c r="B71958" s="1">
        <v>1603019418066</v>
      </c>
    </row>
    <row r="71959" spans="1:2" x14ac:dyDescent="0.3">
      <c r="A71959" s="1">
        <v>1603019418065</v>
      </c>
      <c r="B71959" s="1">
        <v>1603019418066</v>
      </c>
    </row>
    <row r="71960" spans="1:2" x14ac:dyDescent="0.3">
      <c r="A71960" s="1">
        <v>1603019418075</v>
      </c>
      <c r="B71960" s="1">
        <v>1603019418077</v>
      </c>
    </row>
    <row r="71961" spans="1:2" x14ac:dyDescent="0.3">
      <c r="A71961" s="1">
        <v>1603019418076</v>
      </c>
      <c r="B71961" s="1">
        <v>1603019418077</v>
      </c>
    </row>
    <row r="71962" spans="1:2" x14ac:dyDescent="0.3">
      <c r="A71962" s="1">
        <v>1603019418077</v>
      </c>
      <c r="B71962" s="1">
        <v>1603019418077</v>
      </c>
    </row>
    <row r="71963" spans="1:2" x14ac:dyDescent="0.3">
      <c r="A71963" s="1">
        <v>1603019418078</v>
      </c>
      <c r="B71963" s="1">
        <v>1603019418079</v>
      </c>
    </row>
    <row r="71964" spans="1:2" x14ac:dyDescent="0.3">
      <c r="A71964" s="1">
        <v>1603019418079</v>
      </c>
      <c r="B71964" s="1">
        <v>1603019418079</v>
      </c>
    </row>
    <row r="71965" spans="1:2" x14ac:dyDescent="0.3">
      <c r="A71965" s="1">
        <v>1603019418080</v>
      </c>
      <c r="B71965" s="1">
        <v>1603019418081</v>
      </c>
    </row>
    <row r="71966" spans="1:2" x14ac:dyDescent="0.3">
      <c r="A71966" s="1">
        <v>1603019418081</v>
      </c>
      <c r="B71966" s="1">
        <v>1603019418081</v>
      </c>
    </row>
    <row r="71967" spans="1:2" x14ac:dyDescent="0.3">
      <c r="A71967" s="1">
        <v>1603019418082</v>
      </c>
      <c r="B71967" s="1">
        <v>1603019418083</v>
      </c>
    </row>
    <row r="71968" spans="1:2" x14ac:dyDescent="0.3">
      <c r="A71968" s="1">
        <v>1603019418083</v>
      </c>
      <c r="B71968" s="1">
        <v>1603019418083</v>
      </c>
    </row>
    <row r="71969" spans="1:2" x14ac:dyDescent="0.3">
      <c r="A71969" s="1">
        <v>1603019418084</v>
      </c>
      <c r="B71969" s="1">
        <v>1603019418084</v>
      </c>
    </row>
    <row r="71970" spans="1:2" x14ac:dyDescent="0.3">
      <c r="A71970" s="1">
        <v>1603019418085</v>
      </c>
      <c r="B71970" s="1">
        <v>1603019418092</v>
      </c>
    </row>
    <row r="71971" spans="1:2" x14ac:dyDescent="0.3">
      <c r="A71971" s="1">
        <v>1603019418086</v>
      </c>
      <c r="B71971" s="1">
        <v>1603019418093</v>
      </c>
    </row>
    <row r="71972" spans="1:2" x14ac:dyDescent="0.3">
      <c r="A71972" s="1">
        <v>1603019418087</v>
      </c>
      <c r="B71972" s="1">
        <v>1603019418093</v>
      </c>
    </row>
    <row r="71973" spans="1:2" x14ac:dyDescent="0.3">
      <c r="A71973" s="1">
        <v>1603019418100</v>
      </c>
      <c r="B71973" s="1">
        <v>1603019418108</v>
      </c>
    </row>
    <row r="71974" spans="1:2" x14ac:dyDescent="0.3">
      <c r="A71974" s="1">
        <v>1603019418108</v>
      </c>
      <c r="B71974" s="1">
        <v>1603019418108</v>
      </c>
    </row>
    <row r="71975" spans="1:2" x14ac:dyDescent="0.3">
      <c r="A71975" s="1">
        <v>1603019418109</v>
      </c>
      <c r="B71975" s="1">
        <v>1603019418111</v>
      </c>
    </row>
    <row r="71976" spans="1:2" x14ac:dyDescent="0.3">
      <c r="A71976" s="1">
        <v>1603019418110</v>
      </c>
      <c r="B71976" s="1">
        <v>1603019418114</v>
      </c>
    </row>
    <row r="71977" spans="1:2" x14ac:dyDescent="0.3">
      <c r="A71977" s="1">
        <v>1603019418111</v>
      </c>
      <c r="B71977" s="1">
        <v>1603019418116</v>
      </c>
    </row>
    <row r="71978" spans="1:2" x14ac:dyDescent="0.3">
      <c r="A71978" s="1">
        <v>1603019418112</v>
      </c>
      <c r="B71978" s="1">
        <v>1603019418117</v>
      </c>
    </row>
    <row r="71979" spans="1:2" x14ac:dyDescent="0.3">
      <c r="A71979" s="1">
        <v>1603019418113</v>
      </c>
      <c r="B71979" s="1">
        <v>1603019418117</v>
      </c>
    </row>
    <row r="71980" spans="1:2" x14ac:dyDescent="0.3">
      <c r="A71980" s="1">
        <v>1603019418114</v>
      </c>
      <c r="B71980" s="1">
        <v>1603019418118</v>
      </c>
    </row>
    <row r="71981" spans="1:2" x14ac:dyDescent="0.3">
      <c r="A71981" s="1">
        <v>1603019418115</v>
      </c>
      <c r="B71981" s="1">
        <v>1603019418118</v>
      </c>
    </row>
    <row r="71982" spans="1:2" x14ac:dyDescent="0.3">
      <c r="A71982" s="1">
        <v>1603019418126</v>
      </c>
      <c r="B71982" s="1">
        <v>1603019418127</v>
      </c>
    </row>
    <row r="71983" spans="1:2" x14ac:dyDescent="0.3">
      <c r="A71983" s="1">
        <v>1603019418127</v>
      </c>
      <c r="B71983" s="1">
        <v>1603019418129</v>
      </c>
    </row>
    <row r="71984" spans="1:2" x14ac:dyDescent="0.3">
      <c r="A71984" s="1">
        <v>1603019418128</v>
      </c>
      <c r="B71984" s="1">
        <v>1603019418129</v>
      </c>
    </row>
    <row r="71985" spans="1:2" x14ac:dyDescent="0.3">
      <c r="A71985" s="1">
        <v>1603019418129</v>
      </c>
      <c r="B71985" s="1">
        <v>1603019418129</v>
      </c>
    </row>
    <row r="71986" spans="1:2" x14ac:dyDescent="0.3">
      <c r="A71986" s="1">
        <v>1603019418130</v>
      </c>
      <c r="B71986" s="1">
        <v>1603019418131</v>
      </c>
    </row>
    <row r="71987" spans="1:2" x14ac:dyDescent="0.3">
      <c r="A71987" s="1">
        <v>1603019418131</v>
      </c>
      <c r="B71987" s="1">
        <v>1603019418131</v>
      </c>
    </row>
    <row r="71988" spans="1:2" x14ac:dyDescent="0.3">
      <c r="A71988" s="1">
        <v>1603019418132</v>
      </c>
      <c r="B71988" s="1">
        <v>1603019418134</v>
      </c>
    </row>
    <row r="71989" spans="1:2" x14ac:dyDescent="0.3">
      <c r="A71989" s="1">
        <v>1603019418133</v>
      </c>
      <c r="B71989" s="1">
        <v>1603019418135</v>
      </c>
    </row>
    <row r="71990" spans="1:2" x14ac:dyDescent="0.3">
      <c r="A71990" s="1">
        <v>1603019418134</v>
      </c>
      <c r="B71990" s="1">
        <v>1603019418137</v>
      </c>
    </row>
    <row r="71991" spans="1:2" x14ac:dyDescent="0.3">
      <c r="A71991" s="1">
        <v>1603019418135</v>
      </c>
      <c r="B71991" s="1">
        <v>1603019418139</v>
      </c>
    </row>
    <row r="71992" spans="1:2" x14ac:dyDescent="0.3">
      <c r="A71992" s="1">
        <v>1603019418136</v>
      </c>
      <c r="B71992" s="1">
        <v>1603019418140</v>
      </c>
    </row>
    <row r="71993" spans="1:2" x14ac:dyDescent="0.3">
      <c r="A71993" s="1">
        <v>1603019418137</v>
      </c>
      <c r="B71993" s="1">
        <v>1603019418142</v>
      </c>
    </row>
    <row r="71994" spans="1:2" x14ac:dyDescent="0.3">
      <c r="A71994" s="1">
        <v>1603019418138</v>
      </c>
      <c r="B71994" s="1">
        <v>1603019418143</v>
      </c>
    </row>
    <row r="71995" spans="1:2" x14ac:dyDescent="0.3">
      <c r="A71995" s="1">
        <v>1603019418145</v>
      </c>
      <c r="B71995" s="1">
        <v>1603019418149</v>
      </c>
    </row>
    <row r="71996" spans="1:2" x14ac:dyDescent="0.3">
      <c r="A71996" s="1">
        <v>1603019418146</v>
      </c>
      <c r="B71996" s="1">
        <v>1603019418150</v>
      </c>
    </row>
    <row r="71997" spans="1:2" x14ac:dyDescent="0.3">
      <c r="A71997" s="1">
        <v>1603019418147</v>
      </c>
      <c r="B71997" s="1">
        <v>1603019418150</v>
      </c>
    </row>
    <row r="71998" spans="1:2" x14ac:dyDescent="0.3">
      <c r="A71998" s="1">
        <v>1603019418148</v>
      </c>
      <c r="B71998" s="1">
        <v>1603019418150</v>
      </c>
    </row>
    <row r="71999" spans="1:2" x14ac:dyDescent="0.3">
      <c r="A71999" s="1">
        <v>1603019418149</v>
      </c>
      <c r="B71999" s="1">
        <v>1603019418151</v>
      </c>
    </row>
    <row r="72000" spans="1:2" x14ac:dyDescent="0.3">
      <c r="A72000" s="1">
        <v>1603019418150</v>
      </c>
      <c r="B72000" s="1">
        <v>1603019418151</v>
      </c>
    </row>
    <row r="72001" spans="1:2" x14ac:dyDescent="0.3">
      <c r="A72001" s="1">
        <v>1603019418151</v>
      </c>
      <c r="B72001" s="1">
        <v>1603019418152</v>
      </c>
    </row>
    <row r="72002" spans="1:2" x14ac:dyDescent="0.3">
      <c r="A72002" s="1">
        <v>1603019418152</v>
      </c>
      <c r="B72002" s="1">
        <v>1603019418158</v>
      </c>
    </row>
    <row r="72003" spans="1:2" x14ac:dyDescent="0.3">
      <c r="A72003" s="1">
        <v>1603019418153</v>
      </c>
      <c r="B72003" s="1">
        <v>1603019418159</v>
      </c>
    </row>
    <row r="72004" spans="1:2" x14ac:dyDescent="0.3">
      <c r="A72004" s="1">
        <v>1603019418166</v>
      </c>
      <c r="B72004" s="1">
        <v>1603019418170</v>
      </c>
    </row>
    <row r="72005" spans="1:2" x14ac:dyDescent="0.3">
      <c r="A72005" s="1">
        <v>1603019418168</v>
      </c>
      <c r="B72005" s="1">
        <v>1603019418173</v>
      </c>
    </row>
    <row r="72006" spans="1:2" x14ac:dyDescent="0.3">
      <c r="A72006" s="1">
        <v>1603019418169</v>
      </c>
      <c r="B72006" s="1">
        <v>1603019418174</v>
      </c>
    </row>
    <row r="72007" spans="1:2" x14ac:dyDescent="0.3">
      <c r="A72007" s="1">
        <v>1603019418170</v>
      </c>
      <c r="B72007" s="1">
        <v>1603019418177</v>
      </c>
    </row>
    <row r="72008" spans="1:2" x14ac:dyDescent="0.3">
      <c r="A72008" s="1">
        <v>1603019418175</v>
      </c>
      <c r="B72008" s="1">
        <v>1603019418182</v>
      </c>
    </row>
    <row r="72009" spans="1:2" x14ac:dyDescent="0.3">
      <c r="A72009" s="1">
        <v>1603019418176</v>
      </c>
      <c r="B72009" s="1">
        <v>1603019418182</v>
      </c>
    </row>
    <row r="72010" spans="1:2" x14ac:dyDescent="0.3">
      <c r="A72010" s="1">
        <v>1603019418178</v>
      </c>
      <c r="B72010" s="1">
        <v>1603019418191</v>
      </c>
    </row>
    <row r="72011" spans="1:2" x14ac:dyDescent="0.3">
      <c r="A72011" s="1">
        <v>1603019418188</v>
      </c>
      <c r="B72011" s="1">
        <v>1603019418191</v>
      </c>
    </row>
    <row r="72012" spans="1:2" x14ac:dyDescent="0.3">
      <c r="A72012" s="1">
        <v>1603019418189</v>
      </c>
      <c r="B72012" s="1">
        <v>1603019418191</v>
      </c>
    </row>
    <row r="72013" spans="1:2" x14ac:dyDescent="0.3">
      <c r="A72013" s="1">
        <v>1603019418190</v>
      </c>
      <c r="B72013" s="1">
        <v>1603019418191</v>
      </c>
    </row>
    <row r="72014" spans="1:2" x14ac:dyDescent="0.3">
      <c r="A72014" s="1">
        <v>1603019418191</v>
      </c>
      <c r="B72014" s="1">
        <v>1603019418191</v>
      </c>
    </row>
    <row r="72015" spans="1:2" x14ac:dyDescent="0.3">
      <c r="A72015" s="1">
        <v>1603019418192</v>
      </c>
      <c r="B72015" s="1">
        <v>1603019418213</v>
      </c>
    </row>
    <row r="72016" spans="1:2" x14ac:dyDescent="0.3">
      <c r="A72016" s="1">
        <v>1603019418193</v>
      </c>
      <c r="B72016" s="1">
        <v>1603019418214</v>
      </c>
    </row>
    <row r="72017" spans="1:2" x14ac:dyDescent="0.3">
      <c r="A72017" s="1">
        <v>1603019418214</v>
      </c>
      <c r="B72017" s="1">
        <v>1603019418218</v>
      </c>
    </row>
    <row r="72018" spans="1:2" x14ac:dyDescent="0.3">
      <c r="A72018" s="1">
        <v>1603019418215</v>
      </c>
      <c r="B72018" s="1">
        <v>1603019418218</v>
      </c>
    </row>
    <row r="72019" spans="1:2" x14ac:dyDescent="0.3">
      <c r="A72019" s="1">
        <v>1603019418219</v>
      </c>
      <c r="B72019" s="1">
        <v>1603019418219</v>
      </c>
    </row>
    <row r="72020" spans="1:2" x14ac:dyDescent="0.3">
      <c r="A72020" s="1">
        <v>1603019418220</v>
      </c>
      <c r="B72020" s="1">
        <v>1603019418221</v>
      </c>
    </row>
    <row r="72021" spans="1:2" x14ac:dyDescent="0.3">
      <c r="A72021" s="1">
        <v>1603019418221</v>
      </c>
      <c r="B72021" s="1">
        <v>1603019418221</v>
      </c>
    </row>
    <row r="72022" spans="1:2" x14ac:dyDescent="0.3">
      <c r="A72022" s="1">
        <v>1603019418222</v>
      </c>
      <c r="B72022" s="1">
        <v>1603019418223</v>
      </c>
    </row>
    <row r="72023" spans="1:2" x14ac:dyDescent="0.3">
      <c r="A72023" s="1">
        <v>1603019418223</v>
      </c>
      <c r="B72023" s="1">
        <v>1603019418225</v>
      </c>
    </row>
    <row r="72024" spans="1:2" x14ac:dyDescent="0.3">
      <c r="A72024" s="1">
        <v>1603019418224</v>
      </c>
      <c r="B72024" s="1">
        <v>1603019418225</v>
      </c>
    </row>
    <row r="72025" spans="1:2" x14ac:dyDescent="0.3">
      <c r="A72025" s="1">
        <v>1603019418225</v>
      </c>
      <c r="B72025" s="1">
        <v>1603019418225</v>
      </c>
    </row>
    <row r="72026" spans="1:2" x14ac:dyDescent="0.3">
      <c r="A72026" s="1">
        <v>1603019418226</v>
      </c>
      <c r="B72026" s="1">
        <v>1603019418226</v>
      </c>
    </row>
    <row r="72027" spans="1:2" x14ac:dyDescent="0.3">
      <c r="A72027" s="1">
        <v>1603019418227</v>
      </c>
      <c r="B72027" s="1">
        <v>1603019418227</v>
      </c>
    </row>
    <row r="72028" spans="1:2" x14ac:dyDescent="0.3">
      <c r="A72028" s="1">
        <v>1603019418228</v>
      </c>
      <c r="B72028" s="1">
        <v>1603019418229</v>
      </c>
    </row>
    <row r="72029" spans="1:2" x14ac:dyDescent="0.3">
      <c r="A72029" s="1">
        <v>1603019418229</v>
      </c>
      <c r="B72029" s="1">
        <v>1603019418232</v>
      </c>
    </row>
    <row r="72030" spans="1:2" x14ac:dyDescent="0.3">
      <c r="A72030" s="1">
        <v>1603019418230</v>
      </c>
      <c r="B72030" s="1">
        <v>1603019418232</v>
      </c>
    </row>
    <row r="72031" spans="1:2" x14ac:dyDescent="0.3">
      <c r="A72031" s="1">
        <v>1603019418231</v>
      </c>
      <c r="B72031" s="1">
        <v>1603019418232</v>
      </c>
    </row>
    <row r="72032" spans="1:2" x14ac:dyDescent="0.3">
      <c r="A72032" s="1">
        <v>1603019418232</v>
      </c>
      <c r="B72032" s="1">
        <v>1603019418233</v>
      </c>
    </row>
    <row r="72033" spans="1:2" x14ac:dyDescent="0.3">
      <c r="A72033" s="1">
        <v>1603019418233</v>
      </c>
      <c r="B72033" s="1">
        <v>1603019418234</v>
      </c>
    </row>
    <row r="72034" spans="1:2" x14ac:dyDescent="0.3">
      <c r="A72034" s="1">
        <v>1603019418234</v>
      </c>
      <c r="B72034" s="1">
        <v>1603019418234</v>
      </c>
    </row>
    <row r="72035" spans="1:2" x14ac:dyDescent="0.3">
      <c r="A72035" s="1">
        <v>1603019418235</v>
      </c>
      <c r="B72035" s="1">
        <v>1603019418237</v>
      </c>
    </row>
    <row r="72036" spans="1:2" x14ac:dyDescent="0.3">
      <c r="A72036" s="1">
        <v>1603019418237</v>
      </c>
      <c r="B72036" s="1">
        <v>1603019418239</v>
      </c>
    </row>
    <row r="72037" spans="1:2" x14ac:dyDescent="0.3">
      <c r="A72037" s="1">
        <v>1603019418238</v>
      </c>
      <c r="B72037" s="1">
        <v>1603019418239</v>
      </c>
    </row>
    <row r="72038" spans="1:2" x14ac:dyDescent="0.3">
      <c r="A72038" s="1">
        <v>1603019418239</v>
      </c>
      <c r="B72038" s="1">
        <v>1603019418240</v>
      </c>
    </row>
    <row r="72039" spans="1:2" x14ac:dyDescent="0.3">
      <c r="A72039" s="1">
        <v>1603019418240</v>
      </c>
      <c r="B72039" s="1">
        <v>1603019418241</v>
      </c>
    </row>
    <row r="72040" spans="1:2" x14ac:dyDescent="0.3">
      <c r="A72040" s="1">
        <v>1603019418241</v>
      </c>
      <c r="B72040" s="1">
        <v>1603019418241</v>
      </c>
    </row>
    <row r="72041" spans="1:2" x14ac:dyDescent="0.3">
      <c r="A72041" s="1">
        <v>1603019418242</v>
      </c>
      <c r="B72041" s="1">
        <v>1603019418242</v>
      </c>
    </row>
    <row r="72042" spans="1:2" x14ac:dyDescent="0.3">
      <c r="A72042" s="1">
        <v>1603019418243</v>
      </c>
      <c r="B72042" s="1">
        <v>1603019418243</v>
      </c>
    </row>
    <row r="72043" spans="1:2" x14ac:dyDescent="0.3">
      <c r="A72043" s="1">
        <v>1603019418244</v>
      </c>
      <c r="B72043" s="1">
        <v>1603019418245</v>
      </c>
    </row>
    <row r="72044" spans="1:2" x14ac:dyDescent="0.3">
      <c r="A72044" s="1">
        <v>1603019418246</v>
      </c>
      <c r="B72044" s="1">
        <v>1603019418247</v>
      </c>
    </row>
    <row r="72045" spans="1:2" x14ac:dyDescent="0.3">
      <c r="A72045" s="1">
        <v>1603019418247</v>
      </c>
      <c r="B72045" s="1">
        <v>1603019418248</v>
      </c>
    </row>
    <row r="72046" spans="1:2" x14ac:dyDescent="0.3">
      <c r="A72046" s="1">
        <v>1603019418248</v>
      </c>
      <c r="B72046" s="1">
        <v>1603019418248</v>
      </c>
    </row>
    <row r="72047" spans="1:2" x14ac:dyDescent="0.3">
      <c r="A72047" s="1">
        <v>1603019418250</v>
      </c>
      <c r="B72047" s="1">
        <v>1603019418250</v>
      </c>
    </row>
    <row r="72048" spans="1:2" x14ac:dyDescent="0.3">
      <c r="A72048" s="1">
        <v>1603019418251</v>
      </c>
      <c r="B72048" s="1">
        <v>1603019418253</v>
      </c>
    </row>
    <row r="72049" spans="1:2" x14ac:dyDescent="0.3">
      <c r="A72049" s="1">
        <v>1603019418252</v>
      </c>
      <c r="B72049" s="1">
        <v>1603019418253</v>
      </c>
    </row>
    <row r="72050" spans="1:2" x14ac:dyDescent="0.3">
      <c r="A72050" s="1">
        <v>1603019418253</v>
      </c>
      <c r="B72050" s="1">
        <v>1603019418253</v>
      </c>
    </row>
    <row r="72051" spans="1:2" x14ac:dyDescent="0.3">
      <c r="A72051" s="1">
        <v>1603019418254</v>
      </c>
      <c r="B72051" s="1">
        <v>1603019418255</v>
      </c>
    </row>
    <row r="72052" spans="1:2" x14ac:dyDescent="0.3">
      <c r="A72052" s="1">
        <v>1603019418255</v>
      </c>
      <c r="B72052" s="1">
        <v>1603019418255</v>
      </c>
    </row>
    <row r="72053" spans="1:2" x14ac:dyDescent="0.3">
      <c r="A72053" s="1">
        <v>1603019418256</v>
      </c>
      <c r="B72053" s="1">
        <v>1603019418257</v>
      </c>
    </row>
    <row r="72054" spans="1:2" x14ac:dyDescent="0.3">
      <c r="A72054" s="1">
        <v>1603019418257</v>
      </c>
      <c r="B72054" s="1">
        <v>1603019418260</v>
      </c>
    </row>
    <row r="72055" spans="1:2" x14ac:dyDescent="0.3">
      <c r="A72055" s="1">
        <v>1603019418259</v>
      </c>
      <c r="B72055" s="1">
        <v>1603019418260</v>
      </c>
    </row>
    <row r="72056" spans="1:2" x14ac:dyDescent="0.3">
      <c r="A72056" s="1">
        <v>1603019418260</v>
      </c>
      <c r="B72056" s="1">
        <v>1603019418260</v>
      </c>
    </row>
    <row r="72057" spans="1:2" x14ac:dyDescent="0.3">
      <c r="A72057" s="1">
        <v>1603019418261</v>
      </c>
      <c r="B72057" s="1">
        <v>1603019418262</v>
      </c>
    </row>
    <row r="72058" spans="1:2" x14ac:dyDescent="0.3">
      <c r="A72058" s="1">
        <v>1603019418262</v>
      </c>
      <c r="B72058" s="1">
        <v>1603019418263</v>
      </c>
    </row>
    <row r="72059" spans="1:2" x14ac:dyDescent="0.3">
      <c r="A72059" s="1">
        <v>1603019418263</v>
      </c>
      <c r="B72059" s="1">
        <v>1603019418263</v>
      </c>
    </row>
    <row r="72060" spans="1:2" x14ac:dyDescent="0.3">
      <c r="A72060" s="1">
        <v>1603019418270</v>
      </c>
      <c r="B72060" s="1">
        <v>1603019418274</v>
      </c>
    </row>
    <row r="72061" spans="1:2" x14ac:dyDescent="0.3">
      <c r="A72061" s="1">
        <v>1603019418271</v>
      </c>
      <c r="B72061" s="1">
        <v>1603019418274</v>
      </c>
    </row>
    <row r="72062" spans="1:2" x14ac:dyDescent="0.3">
      <c r="A72062" s="1">
        <v>1603019418272</v>
      </c>
      <c r="B72062" s="1">
        <v>1603019418279</v>
      </c>
    </row>
    <row r="72063" spans="1:2" x14ac:dyDescent="0.3">
      <c r="A72063" s="1">
        <v>1603019418273</v>
      </c>
      <c r="B72063" s="1">
        <v>1603019418280</v>
      </c>
    </row>
    <row r="72064" spans="1:2" x14ac:dyDescent="0.3">
      <c r="A72064" s="1">
        <v>1603019418274</v>
      </c>
      <c r="B72064" s="1">
        <v>1603019418280</v>
      </c>
    </row>
    <row r="72065" spans="1:2" x14ac:dyDescent="0.3">
      <c r="A72065" s="1">
        <v>1603019418275</v>
      </c>
      <c r="B72065" s="1">
        <v>1603019418280</v>
      </c>
    </row>
    <row r="72066" spans="1:2" x14ac:dyDescent="0.3">
      <c r="A72066" s="1">
        <v>1603019418276</v>
      </c>
      <c r="B72066" s="1">
        <v>1603019418280</v>
      </c>
    </row>
    <row r="72067" spans="1:2" x14ac:dyDescent="0.3">
      <c r="A72067" s="1">
        <v>1603019418290</v>
      </c>
      <c r="B72067" s="1">
        <v>1603019418292</v>
      </c>
    </row>
    <row r="72068" spans="1:2" x14ac:dyDescent="0.3">
      <c r="A72068" s="1">
        <v>1603019418291</v>
      </c>
      <c r="B72068" s="1">
        <v>1603019418292</v>
      </c>
    </row>
    <row r="72069" spans="1:2" x14ac:dyDescent="0.3">
      <c r="A72069" s="1">
        <v>1603019418292</v>
      </c>
      <c r="B72069" s="1">
        <v>1603019418292</v>
      </c>
    </row>
    <row r="72070" spans="1:2" x14ac:dyDescent="0.3">
      <c r="A72070" s="1">
        <v>1603019418293</v>
      </c>
      <c r="B72070" s="1">
        <v>1603019418297</v>
      </c>
    </row>
    <row r="72071" spans="1:2" x14ac:dyDescent="0.3">
      <c r="A72071" s="1">
        <v>1603019418294</v>
      </c>
      <c r="B72071" s="1">
        <v>1603019418299</v>
      </c>
    </row>
    <row r="72072" spans="1:2" x14ac:dyDescent="0.3">
      <c r="A72072" s="1">
        <v>1603019418295</v>
      </c>
      <c r="B72072" s="1">
        <v>1603019418299</v>
      </c>
    </row>
    <row r="72073" spans="1:2" x14ac:dyDescent="0.3">
      <c r="A72073" s="1">
        <v>1603019418296</v>
      </c>
      <c r="B72073" s="1">
        <v>1603019418299</v>
      </c>
    </row>
    <row r="72074" spans="1:2" x14ac:dyDescent="0.3">
      <c r="A72074" s="1">
        <v>1603019418297</v>
      </c>
      <c r="B72074" s="1">
        <v>1603019418299</v>
      </c>
    </row>
    <row r="72075" spans="1:2" x14ac:dyDescent="0.3">
      <c r="A72075" s="1">
        <v>1603019418298</v>
      </c>
      <c r="B72075" s="1">
        <v>1603019418299</v>
      </c>
    </row>
    <row r="72076" spans="1:2" x14ac:dyDescent="0.3">
      <c r="A72076" s="1">
        <v>1603019418300</v>
      </c>
      <c r="B72076" s="1">
        <v>1603019418300</v>
      </c>
    </row>
    <row r="72077" spans="1:2" x14ac:dyDescent="0.3">
      <c r="A72077" s="1">
        <v>1603019418301</v>
      </c>
      <c r="B72077" s="1">
        <v>1603019418302</v>
      </c>
    </row>
    <row r="72078" spans="1:2" x14ac:dyDescent="0.3">
      <c r="A72078" s="1">
        <v>1603019418303</v>
      </c>
      <c r="B72078" s="1">
        <v>1603019418309</v>
      </c>
    </row>
    <row r="72079" spans="1:2" x14ac:dyDescent="0.3">
      <c r="A72079" s="1">
        <v>1603019418304</v>
      </c>
      <c r="B72079" s="1">
        <v>1603019418309</v>
      </c>
    </row>
    <row r="72080" spans="1:2" x14ac:dyDescent="0.3">
      <c r="A72080" s="1">
        <v>1603019418305</v>
      </c>
      <c r="B72080" s="1">
        <v>1603019418309</v>
      </c>
    </row>
    <row r="72081" spans="1:2" x14ac:dyDescent="0.3">
      <c r="A72081" s="1">
        <v>1603019418306</v>
      </c>
      <c r="B72081" s="1">
        <v>1603019418309</v>
      </c>
    </row>
    <row r="72082" spans="1:2" x14ac:dyDescent="0.3">
      <c r="A72082" s="1">
        <v>1603019418307</v>
      </c>
      <c r="B72082" s="1">
        <v>1603019418309</v>
      </c>
    </row>
    <row r="72083" spans="1:2" x14ac:dyDescent="0.3">
      <c r="A72083" s="1">
        <v>1603019418310</v>
      </c>
      <c r="B72083" s="1">
        <v>1603019418311</v>
      </c>
    </row>
    <row r="72084" spans="1:2" x14ac:dyDescent="0.3">
      <c r="A72084" s="1">
        <v>1603019418311</v>
      </c>
      <c r="B72084" s="1">
        <v>1603019418311</v>
      </c>
    </row>
    <row r="72085" spans="1:2" x14ac:dyDescent="0.3">
      <c r="A72085" s="1">
        <v>1603019418312</v>
      </c>
      <c r="B72085" s="1">
        <v>1603019418312</v>
      </c>
    </row>
    <row r="72086" spans="1:2" x14ac:dyDescent="0.3">
      <c r="A72086" s="1">
        <v>1603019418313</v>
      </c>
      <c r="B72086" s="1">
        <v>1603019418313</v>
      </c>
    </row>
    <row r="72087" spans="1:2" x14ac:dyDescent="0.3">
      <c r="A72087" s="1">
        <v>1603019418314</v>
      </c>
      <c r="B72087" s="1">
        <v>1603019418314</v>
      </c>
    </row>
    <row r="72088" spans="1:2" x14ac:dyDescent="0.3">
      <c r="A72088" s="1">
        <v>1603019418315</v>
      </c>
      <c r="B72088" s="1">
        <v>1603019418315</v>
      </c>
    </row>
    <row r="72089" spans="1:2" x14ac:dyDescent="0.3">
      <c r="A72089" s="1">
        <v>1603019418316</v>
      </c>
      <c r="B72089" s="1">
        <v>1603019418316</v>
      </c>
    </row>
    <row r="72090" spans="1:2" x14ac:dyDescent="0.3">
      <c r="A72090" s="1">
        <v>1603019418317</v>
      </c>
      <c r="B72090" s="1">
        <v>1603019418318</v>
      </c>
    </row>
    <row r="72091" spans="1:2" x14ac:dyDescent="0.3">
      <c r="A72091" s="1">
        <v>1603019418318</v>
      </c>
      <c r="B72091" s="1">
        <v>1603019418318</v>
      </c>
    </row>
    <row r="72092" spans="1:2" x14ac:dyDescent="0.3">
      <c r="A72092" s="1">
        <v>1603019418319</v>
      </c>
      <c r="B72092" s="1">
        <v>1603019418319</v>
      </c>
    </row>
    <row r="72093" spans="1:2" x14ac:dyDescent="0.3">
      <c r="A72093" s="1">
        <v>1603019418320</v>
      </c>
      <c r="B72093" s="1">
        <v>1603019418321</v>
      </c>
    </row>
    <row r="72094" spans="1:2" x14ac:dyDescent="0.3">
      <c r="A72094" s="1">
        <v>1603019418321</v>
      </c>
      <c r="B72094" s="1">
        <v>1603019418321</v>
      </c>
    </row>
    <row r="72095" spans="1:2" x14ac:dyDescent="0.3">
      <c r="A72095" s="1">
        <v>1603019418322</v>
      </c>
      <c r="B72095" s="1">
        <v>1603019418322</v>
      </c>
    </row>
    <row r="72096" spans="1:2" x14ac:dyDescent="0.3">
      <c r="A72096" s="1">
        <v>1603019418323</v>
      </c>
      <c r="B72096" s="1">
        <v>1603019418323</v>
      </c>
    </row>
    <row r="72097" spans="1:2" x14ac:dyDescent="0.3">
      <c r="A72097" s="1">
        <v>1603019418324</v>
      </c>
      <c r="B72097" s="1">
        <v>1603019418329</v>
      </c>
    </row>
    <row r="72098" spans="1:2" x14ac:dyDescent="0.3">
      <c r="A72098" s="1">
        <v>1603019418325</v>
      </c>
      <c r="B72098" s="1">
        <v>1603019418333</v>
      </c>
    </row>
    <row r="72099" spans="1:2" x14ac:dyDescent="0.3">
      <c r="A72099" s="1">
        <v>1603019418326</v>
      </c>
      <c r="B72099" s="1">
        <v>1603019418337</v>
      </c>
    </row>
    <row r="72100" spans="1:2" x14ac:dyDescent="0.3">
      <c r="A72100" s="1">
        <v>1603019418327</v>
      </c>
      <c r="B72100" s="1">
        <v>1603019418337</v>
      </c>
    </row>
    <row r="72101" spans="1:2" x14ac:dyDescent="0.3">
      <c r="A72101" s="1">
        <v>1603019418331</v>
      </c>
      <c r="B72101" s="1">
        <v>1603019418337</v>
      </c>
    </row>
    <row r="72102" spans="1:2" x14ac:dyDescent="0.3">
      <c r="A72102" s="1">
        <v>1603019418337</v>
      </c>
      <c r="B72102" s="1">
        <v>1603019418337</v>
      </c>
    </row>
    <row r="72103" spans="1:2" x14ac:dyDescent="0.3">
      <c r="A72103" s="1">
        <v>1603019418338</v>
      </c>
      <c r="B72103" s="1">
        <v>1603019418338</v>
      </c>
    </row>
    <row r="72104" spans="1:2" x14ac:dyDescent="0.3">
      <c r="A72104" s="1">
        <v>1603019418339</v>
      </c>
      <c r="B72104" s="1">
        <v>1603019418339</v>
      </c>
    </row>
    <row r="72105" spans="1:2" x14ac:dyDescent="0.3">
      <c r="A72105" s="1">
        <v>1603019418340</v>
      </c>
      <c r="B72105" s="1">
        <v>1603019418340</v>
      </c>
    </row>
    <row r="72106" spans="1:2" x14ac:dyDescent="0.3">
      <c r="A72106" s="1">
        <v>1603019418341</v>
      </c>
      <c r="B72106" s="1">
        <v>1603019418341</v>
      </c>
    </row>
    <row r="72107" spans="1:2" x14ac:dyDescent="0.3">
      <c r="A72107" s="1">
        <v>1603019418342</v>
      </c>
      <c r="B72107" s="1">
        <v>1603019418342</v>
      </c>
    </row>
    <row r="72108" spans="1:2" x14ac:dyDescent="0.3">
      <c r="A72108" s="1">
        <v>1603019418343</v>
      </c>
      <c r="B72108" s="1">
        <v>1603019418343</v>
      </c>
    </row>
    <row r="72109" spans="1:2" x14ac:dyDescent="0.3">
      <c r="A72109" s="1">
        <v>1603019418344</v>
      </c>
      <c r="B72109" s="1">
        <v>1603019418344</v>
      </c>
    </row>
    <row r="72110" spans="1:2" x14ac:dyDescent="0.3">
      <c r="A72110" s="1">
        <v>1603019418345</v>
      </c>
      <c r="B72110" s="1">
        <v>1603019418349</v>
      </c>
    </row>
    <row r="72111" spans="1:2" x14ac:dyDescent="0.3">
      <c r="A72111" s="1">
        <v>1603019418346</v>
      </c>
      <c r="B72111" s="1">
        <v>1603019418354</v>
      </c>
    </row>
    <row r="72112" spans="1:2" x14ac:dyDescent="0.3">
      <c r="A72112" s="1">
        <v>1603019418347</v>
      </c>
      <c r="B72112" s="1">
        <v>1603019418354</v>
      </c>
    </row>
    <row r="72113" spans="1:2" x14ac:dyDescent="0.3">
      <c r="A72113" s="1">
        <v>1603019418348</v>
      </c>
      <c r="B72113" s="1">
        <v>1603019418354</v>
      </c>
    </row>
    <row r="72114" spans="1:2" x14ac:dyDescent="0.3">
      <c r="A72114" s="1">
        <v>1603019418356</v>
      </c>
      <c r="B72114" s="1">
        <v>1603019418374</v>
      </c>
    </row>
    <row r="72115" spans="1:2" x14ac:dyDescent="0.3">
      <c r="A72115" s="1">
        <v>1603019418357</v>
      </c>
      <c r="B72115" s="1">
        <v>1603019418374</v>
      </c>
    </row>
    <row r="72116" spans="1:2" x14ac:dyDescent="0.3">
      <c r="A72116" s="1">
        <v>1603019418358</v>
      </c>
      <c r="B72116" s="1">
        <v>1603019418374</v>
      </c>
    </row>
    <row r="72117" spans="1:2" x14ac:dyDescent="0.3">
      <c r="A72117" s="1">
        <v>1603019418376</v>
      </c>
      <c r="B72117" s="1">
        <v>1603019418378</v>
      </c>
    </row>
    <row r="72118" spans="1:2" x14ac:dyDescent="0.3">
      <c r="A72118" s="1">
        <v>1603019418377</v>
      </c>
      <c r="B72118" s="1">
        <v>1603019418378</v>
      </c>
    </row>
    <row r="72119" spans="1:2" x14ac:dyDescent="0.3">
      <c r="A72119" s="1">
        <v>1603019418379</v>
      </c>
      <c r="B72119" s="1">
        <v>1603019418380</v>
      </c>
    </row>
    <row r="72120" spans="1:2" x14ac:dyDescent="0.3">
      <c r="A72120" s="1">
        <v>1603019418381</v>
      </c>
      <c r="B72120" s="1">
        <v>1603019418381</v>
      </c>
    </row>
    <row r="72121" spans="1:2" x14ac:dyDescent="0.3">
      <c r="A72121" s="1">
        <v>1603019418382</v>
      </c>
      <c r="B72121" s="1">
        <v>1603019418382</v>
      </c>
    </row>
    <row r="72122" spans="1:2" x14ac:dyDescent="0.3">
      <c r="A72122" s="1">
        <v>1603019418383</v>
      </c>
      <c r="B72122" s="1">
        <v>1603019418383</v>
      </c>
    </row>
    <row r="72123" spans="1:2" x14ac:dyDescent="0.3">
      <c r="A72123" s="1">
        <v>1603019418384</v>
      </c>
      <c r="B72123" s="1">
        <v>1603019418385</v>
      </c>
    </row>
    <row r="72124" spans="1:2" x14ac:dyDescent="0.3">
      <c r="A72124" s="1">
        <v>1603019418385</v>
      </c>
      <c r="B72124" s="1">
        <v>1603019418395</v>
      </c>
    </row>
    <row r="72125" spans="1:2" x14ac:dyDescent="0.3">
      <c r="A72125" s="1">
        <v>1603019418387</v>
      </c>
      <c r="B72125" s="1">
        <v>1603019418395</v>
      </c>
    </row>
    <row r="72126" spans="1:2" x14ac:dyDescent="0.3">
      <c r="A72126" s="1">
        <v>1603019418388</v>
      </c>
      <c r="B72126" s="1">
        <v>1603019418395</v>
      </c>
    </row>
    <row r="72127" spans="1:2" x14ac:dyDescent="0.3">
      <c r="A72127" s="1">
        <v>1603019418395</v>
      </c>
      <c r="B72127" s="1">
        <v>1603019418406</v>
      </c>
    </row>
    <row r="72128" spans="1:2" x14ac:dyDescent="0.3">
      <c r="A72128" s="1">
        <v>1603019418398</v>
      </c>
      <c r="B72128" s="1">
        <v>1603019418406</v>
      </c>
    </row>
    <row r="72129" spans="1:2" x14ac:dyDescent="0.3">
      <c r="A72129" s="1">
        <v>1603019418399</v>
      </c>
      <c r="B72129" s="1">
        <v>1603019418406</v>
      </c>
    </row>
    <row r="72130" spans="1:2" x14ac:dyDescent="0.3">
      <c r="A72130" s="1">
        <v>1603019418407</v>
      </c>
      <c r="B72130" s="1">
        <v>1603019418408</v>
      </c>
    </row>
    <row r="72131" spans="1:2" x14ac:dyDescent="0.3">
      <c r="A72131" s="1">
        <v>1603019418408</v>
      </c>
      <c r="B72131" s="1">
        <v>1603019418433</v>
      </c>
    </row>
    <row r="72132" spans="1:2" x14ac:dyDescent="0.3">
      <c r="A72132" s="1">
        <v>1603019418409</v>
      </c>
      <c r="B72132" s="1">
        <v>1603019418434</v>
      </c>
    </row>
    <row r="72133" spans="1:2" x14ac:dyDescent="0.3">
      <c r="A72133" s="1">
        <v>1603019418434</v>
      </c>
      <c r="B72133" s="1">
        <v>1603019418437</v>
      </c>
    </row>
    <row r="72134" spans="1:2" x14ac:dyDescent="0.3">
      <c r="A72134" s="1">
        <v>1603019418435</v>
      </c>
      <c r="B72134" s="1">
        <v>1603019418437</v>
      </c>
    </row>
    <row r="72135" spans="1:2" x14ac:dyDescent="0.3">
      <c r="A72135" s="1">
        <v>1603019418438</v>
      </c>
      <c r="B72135" s="1">
        <v>1603019418439</v>
      </c>
    </row>
    <row r="72136" spans="1:2" x14ac:dyDescent="0.3">
      <c r="A72136" s="1">
        <v>1603019418439</v>
      </c>
      <c r="B72136" s="1">
        <v>1603019418439</v>
      </c>
    </row>
    <row r="72137" spans="1:2" x14ac:dyDescent="0.3">
      <c r="A72137" s="1">
        <v>1603019418442</v>
      </c>
      <c r="B72137" s="1">
        <v>1603019418443</v>
      </c>
    </row>
    <row r="72138" spans="1:2" x14ac:dyDescent="0.3">
      <c r="A72138" s="1">
        <v>1603019418444</v>
      </c>
      <c r="B72138" s="1">
        <v>1603019418444</v>
      </c>
    </row>
    <row r="72139" spans="1:2" x14ac:dyDescent="0.3">
      <c r="A72139" s="1">
        <v>1603019418451</v>
      </c>
      <c r="B72139" s="1">
        <v>1603019418452</v>
      </c>
    </row>
    <row r="72140" spans="1:2" x14ac:dyDescent="0.3">
      <c r="A72140" s="1">
        <v>1603019418452</v>
      </c>
      <c r="B72140" s="1">
        <v>1603019418452</v>
      </c>
    </row>
    <row r="72141" spans="1:2" x14ac:dyDescent="0.3">
      <c r="A72141" s="1">
        <v>1603019418453</v>
      </c>
      <c r="B72141" s="1">
        <v>1603019418454</v>
      </c>
    </row>
    <row r="72142" spans="1:2" x14ac:dyDescent="0.3">
      <c r="A72142" s="1">
        <v>1603019418454</v>
      </c>
      <c r="B72142" s="1">
        <v>1603019418455</v>
      </c>
    </row>
    <row r="72143" spans="1:2" x14ac:dyDescent="0.3">
      <c r="A72143" s="1">
        <v>1603019418455</v>
      </c>
      <c r="B72143" s="1">
        <v>1603019418459</v>
      </c>
    </row>
    <row r="72144" spans="1:2" x14ac:dyDescent="0.3">
      <c r="A72144" s="1">
        <v>1603019418456</v>
      </c>
      <c r="B72144" s="1">
        <v>1603019418466</v>
      </c>
    </row>
    <row r="72145" spans="1:2" x14ac:dyDescent="0.3">
      <c r="A72145" s="1">
        <v>1603019418457</v>
      </c>
      <c r="B72145" s="1">
        <v>1603019418466</v>
      </c>
    </row>
    <row r="72146" spans="1:2" x14ac:dyDescent="0.3">
      <c r="A72146" s="1">
        <v>1603019418458</v>
      </c>
      <c r="B72146" s="1">
        <v>1603019418466</v>
      </c>
    </row>
    <row r="72147" spans="1:2" x14ac:dyDescent="0.3">
      <c r="A72147" s="1">
        <v>1603019418467</v>
      </c>
      <c r="B72147" s="1">
        <v>1603019418468</v>
      </c>
    </row>
    <row r="72148" spans="1:2" x14ac:dyDescent="0.3">
      <c r="A72148" s="1">
        <v>1603019418468</v>
      </c>
      <c r="B72148" s="1">
        <v>1603019418468</v>
      </c>
    </row>
    <row r="72149" spans="1:2" x14ac:dyDescent="0.3">
      <c r="A72149" s="1">
        <v>1603019418469</v>
      </c>
      <c r="B72149" s="1">
        <v>1603019418469</v>
      </c>
    </row>
    <row r="72150" spans="1:2" x14ac:dyDescent="0.3">
      <c r="A72150" s="1">
        <v>1603019418470</v>
      </c>
      <c r="B72150" s="1">
        <v>1603019418470</v>
      </c>
    </row>
    <row r="72151" spans="1:2" x14ac:dyDescent="0.3">
      <c r="A72151" s="1">
        <v>1603019418471</v>
      </c>
      <c r="B72151" s="1">
        <v>1603019418471</v>
      </c>
    </row>
    <row r="72152" spans="1:2" x14ac:dyDescent="0.3">
      <c r="A72152" s="1">
        <v>1603019418472</v>
      </c>
      <c r="B72152" s="1">
        <v>1603019418473</v>
      </c>
    </row>
    <row r="72153" spans="1:2" x14ac:dyDescent="0.3">
      <c r="A72153" s="1">
        <v>1603019418473</v>
      </c>
      <c r="B72153" s="1">
        <v>1603019418473</v>
      </c>
    </row>
    <row r="72154" spans="1:2" x14ac:dyDescent="0.3">
      <c r="A72154" s="1">
        <v>1603019418474</v>
      </c>
      <c r="B72154" s="1">
        <v>1603019418474</v>
      </c>
    </row>
    <row r="72155" spans="1:2" x14ac:dyDescent="0.3">
      <c r="A72155" s="1">
        <v>1603019418475</v>
      </c>
      <c r="B72155" s="1">
        <v>1603019418477</v>
      </c>
    </row>
    <row r="72156" spans="1:2" x14ac:dyDescent="0.3">
      <c r="A72156" s="1">
        <v>1603019418476</v>
      </c>
      <c r="B72156" s="1">
        <v>1603019418477</v>
      </c>
    </row>
    <row r="72157" spans="1:2" x14ac:dyDescent="0.3">
      <c r="A72157" s="1">
        <v>1603019418477</v>
      </c>
      <c r="B72157" s="1">
        <v>1603019418481</v>
      </c>
    </row>
    <row r="72158" spans="1:2" x14ac:dyDescent="0.3">
      <c r="A72158" s="1">
        <v>1603019418478</v>
      </c>
      <c r="B72158" s="1">
        <v>1603019418481</v>
      </c>
    </row>
    <row r="72159" spans="1:2" x14ac:dyDescent="0.3">
      <c r="A72159" s="1">
        <v>1603019418479</v>
      </c>
      <c r="B72159" s="1">
        <v>1603019418481</v>
      </c>
    </row>
    <row r="72160" spans="1:2" x14ac:dyDescent="0.3">
      <c r="A72160" s="1">
        <v>1603019418481</v>
      </c>
      <c r="B72160" s="1">
        <v>1603019418481</v>
      </c>
    </row>
    <row r="72161" spans="1:2" x14ac:dyDescent="0.3">
      <c r="A72161" s="1">
        <v>1603019418482</v>
      </c>
      <c r="B72161" s="1">
        <v>1603019418482</v>
      </c>
    </row>
    <row r="72162" spans="1:2" x14ac:dyDescent="0.3">
      <c r="A72162" s="1">
        <v>1603019418483</v>
      </c>
      <c r="B72162" s="1">
        <v>1603019418484</v>
      </c>
    </row>
    <row r="72163" spans="1:2" x14ac:dyDescent="0.3">
      <c r="A72163" s="1">
        <v>1603019418484</v>
      </c>
      <c r="B72163" s="1">
        <v>1603019418484</v>
      </c>
    </row>
    <row r="72164" spans="1:2" x14ac:dyDescent="0.3">
      <c r="A72164" s="1">
        <v>1603019418485</v>
      </c>
      <c r="B72164" s="1">
        <v>1603019418487</v>
      </c>
    </row>
    <row r="72165" spans="1:2" x14ac:dyDescent="0.3">
      <c r="A72165" s="1">
        <v>1603019418487</v>
      </c>
      <c r="B72165" s="1">
        <v>1603019418487</v>
      </c>
    </row>
    <row r="72166" spans="1:2" x14ac:dyDescent="0.3">
      <c r="A72166" s="1">
        <v>1603019418488</v>
      </c>
      <c r="B72166" s="1">
        <v>1603019418508</v>
      </c>
    </row>
    <row r="72167" spans="1:2" x14ac:dyDescent="0.3">
      <c r="A72167" s="1">
        <v>1603019418489</v>
      </c>
      <c r="B72167" s="1">
        <v>1603019418508</v>
      </c>
    </row>
    <row r="72168" spans="1:2" x14ac:dyDescent="0.3">
      <c r="A72168" s="1">
        <v>1603019418490</v>
      </c>
      <c r="B72168" s="1">
        <v>1603019418508</v>
      </c>
    </row>
    <row r="72169" spans="1:2" x14ac:dyDescent="0.3">
      <c r="A72169" s="1">
        <v>1603019418491</v>
      </c>
      <c r="B72169" s="1">
        <v>1603019418508</v>
      </c>
    </row>
    <row r="72170" spans="1:2" x14ac:dyDescent="0.3">
      <c r="A72170" s="1">
        <v>1603019418509</v>
      </c>
      <c r="B72170" s="1">
        <v>1603019418512</v>
      </c>
    </row>
    <row r="72171" spans="1:2" x14ac:dyDescent="0.3">
      <c r="A72171" s="1">
        <v>1603019418510</v>
      </c>
      <c r="B72171" s="1">
        <v>1603019418512</v>
      </c>
    </row>
    <row r="72172" spans="1:2" x14ac:dyDescent="0.3">
      <c r="A72172" s="1">
        <v>1603019418511</v>
      </c>
      <c r="B72172" s="1">
        <v>1603019418512</v>
      </c>
    </row>
    <row r="72173" spans="1:2" x14ac:dyDescent="0.3">
      <c r="A72173" s="1">
        <v>1603019418512</v>
      </c>
      <c r="B72173" s="1">
        <v>1603019418517</v>
      </c>
    </row>
    <row r="72174" spans="1:2" x14ac:dyDescent="0.3">
      <c r="A72174" s="1">
        <v>1603019418513</v>
      </c>
      <c r="B72174" s="1">
        <v>1603019418517</v>
      </c>
    </row>
    <row r="72175" spans="1:2" x14ac:dyDescent="0.3">
      <c r="A72175" s="1">
        <v>1603019418514</v>
      </c>
      <c r="B72175" s="1">
        <v>1603019418517</v>
      </c>
    </row>
    <row r="72176" spans="1:2" x14ac:dyDescent="0.3">
      <c r="A72176" s="1">
        <v>1603019418515</v>
      </c>
      <c r="B72176" s="1">
        <v>1603019418517</v>
      </c>
    </row>
    <row r="72177" spans="1:2" x14ac:dyDescent="0.3">
      <c r="A72177" s="1">
        <v>1603019418516</v>
      </c>
      <c r="B72177" s="1">
        <v>1603019418517</v>
      </c>
    </row>
    <row r="72178" spans="1:2" x14ac:dyDescent="0.3">
      <c r="A72178" s="1">
        <v>1603019418518</v>
      </c>
      <c r="B72178" s="1">
        <v>1603019418529</v>
      </c>
    </row>
    <row r="72179" spans="1:2" x14ac:dyDescent="0.3">
      <c r="A72179" s="1">
        <v>1603019418519</v>
      </c>
      <c r="B72179" s="1">
        <v>1603019418529</v>
      </c>
    </row>
    <row r="72180" spans="1:2" x14ac:dyDescent="0.3">
      <c r="A72180" s="1">
        <v>1603019418520</v>
      </c>
      <c r="B72180" s="1">
        <v>1603019418529</v>
      </c>
    </row>
    <row r="72181" spans="1:2" x14ac:dyDescent="0.3">
      <c r="A72181" s="1">
        <v>1603019418521</v>
      </c>
      <c r="B72181" s="1">
        <v>1603019418529</v>
      </c>
    </row>
    <row r="72182" spans="1:2" x14ac:dyDescent="0.3">
      <c r="A72182" s="1">
        <v>1603019418528</v>
      </c>
      <c r="B72182" s="1">
        <v>1603019418530</v>
      </c>
    </row>
    <row r="72183" spans="1:2" x14ac:dyDescent="0.3">
      <c r="A72183" s="1">
        <v>1603019418529</v>
      </c>
      <c r="B72183" s="1">
        <v>1603019418530</v>
      </c>
    </row>
    <row r="72184" spans="1:2" x14ac:dyDescent="0.3">
      <c r="A72184" s="1">
        <v>1603019418530</v>
      </c>
      <c r="B72184" s="1">
        <v>1603019418530</v>
      </c>
    </row>
    <row r="72185" spans="1:2" x14ac:dyDescent="0.3">
      <c r="A72185" s="1">
        <v>1603019418531</v>
      </c>
      <c r="B72185" s="1">
        <v>1603019418531</v>
      </c>
    </row>
    <row r="72186" spans="1:2" x14ac:dyDescent="0.3">
      <c r="A72186" s="1">
        <v>1603019418532</v>
      </c>
      <c r="B72186" s="1">
        <v>1603019418533</v>
      </c>
    </row>
    <row r="72187" spans="1:2" x14ac:dyDescent="0.3">
      <c r="A72187" s="1">
        <v>1603019418533</v>
      </c>
      <c r="B72187" s="1">
        <v>1603019418548</v>
      </c>
    </row>
    <row r="72188" spans="1:2" x14ac:dyDescent="0.3">
      <c r="A72188" s="1">
        <v>1603019418534</v>
      </c>
      <c r="B72188" s="1">
        <v>1603019418557</v>
      </c>
    </row>
    <row r="72189" spans="1:2" x14ac:dyDescent="0.3">
      <c r="A72189" s="1">
        <v>1603019418535</v>
      </c>
      <c r="B72189" s="1">
        <v>1603019418557</v>
      </c>
    </row>
    <row r="72190" spans="1:2" x14ac:dyDescent="0.3">
      <c r="A72190" s="1">
        <v>1603019418536</v>
      </c>
      <c r="B72190" s="1">
        <v>1603019418557</v>
      </c>
    </row>
    <row r="72191" spans="1:2" x14ac:dyDescent="0.3">
      <c r="A72191" s="1">
        <v>1603019418556</v>
      </c>
      <c r="B72191" s="1">
        <v>1603019418557</v>
      </c>
    </row>
    <row r="72192" spans="1:2" x14ac:dyDescent="0.3">
      <c r="A72192" s="1">
        <v>1603019418557</v>
      </c>
      <c r="B72192" s="1">
        <v>1603019418557</v>
      </c>
    </row>
    <row r="72193" spans="1:2" x14ac:dyDescent="0.3">
      <c r="A72193" s="1">
        <v>1603019418558</v>
      </c>
      <c r="B72193" s="1">
        <v>1603019418558</v>
      </c>
    </row>
    <row r="72194" spans="1:2" x14ac:dyDescent="0.3">
      <c r="A72194" s="1">
        <v>1603019418569</v>
      </c>
      <c r="B72194" s="1">
        <v>1603019418569</v>
      </c>
    </row>
    <row r="72195" spans="1:2" x14ac:dyDescent="0.3">
      <c r="A72195" s="1">
        <v>1603019418570</v>
      </c>
      <c r="B72195" s="1">
        <v>1603019418570</v>
      </c>
    </row>
    <row r="72196" spans="1:2" x14ac:dyDescent="0.3">
      <c r="A72196" s="1">
        <v>1603019418571</v>
      </c>
      <c r="B72196" s="1">
        <v>1603019418571</v>
      </c>
    </row>
    <row r="72197" spans="1:2" x14ac:dyDescent="0.3">
      <c r="A72197" s="1">
        <v>1603019418572</v>
      </c>
      <c r="B72197" s="1">
        <v>1603019418572</v>
      </c>
    </row>
    <row r="72198" spans="1:2" x14ac:dyDescent="0.3">
      <c r="A72198" s="1">
        <v>1603019418573</v>
      </c>
      <c r="B72198" s="1">
        <v>1603019418574</v>
      </c>
    </row>
    <row r="72199" spans="1:2" x14ac:dyDescent="0.3">
      <c r="A72199" s="1">
        <v>1603019418574</v>
      </c>
      <c r="B72199" s="1">
        <v>1603019418574</v>
      </c>
    </row>
    <row r="72200" spans="1:2" x14ac:dyDescent="0.3">
      <c r="A72200" s="1">
        <v>1603019418575</v>
      </c>
      <c r="B72200" s="1">
        <v>1603019418575</v>
      </c>
    </row>
    <row r="72201" spans="1:2" x14ac:dyDescent="0.3">
      <c r="A72201" s="1">
        <v>1603019418576</v>
      </c>
      <c r="B72201" s="1">
        <v>1603019418576</v>
      </c>
    </row>
    <row r="72202" spans="1:2" x14ac:dyDescent="0.3">
      <c r="A72202" s="1">
        <v>1603019418577</v>
      </c>
      <c r="B72202" s="1">
        <v>1603019418581</v>
      </c>
    </row>
    <row r="72203" spans="1:2" x14ac:dyDescent="0.3">
      <c r="A72203" s="1">
        <v>1603019418579</v>
      </c>
      <c r="B72203" s="1">
        <v>1603019418581</v>
      </c>
    </row>
    <row r="72204" spans="1:2" x14ac:dyDescent="0.3">
      <c r="A72204" s="1">
        <v>1603019418581</v>
      </c>
      <c r="B72204" s="1">
        <v>1603019418581</v>
      </c>
    </row>
    <row r="72205" spans="1:2" x14ac:dyDescent="0.3">
      <c r="A72205" s="1">
        <v>1603019418582</v>
      </c>
      <c r="B72205" s="1">
        <v>1603019418583</v>
      </c>
    </row>
    <row r="72206" spans="1:2" x14ac:dyDescent="0.3">
      <c r="A72206" s="1">
        <v>1603019418583</v>
      </c>
      <c r="B72206" s="1">
        <v>1603019418583</v>
      </c>
    </row>
    <row r="72207" spans="1:2" x14ac:dyDescent="0.3">
      <c r="A72207" s="1">
        <v>1603019418584</v>
      </c>
      <c r="B72207" s="1">
        <v>1603019418602</v>
      </c>
    </row>
    <row r="72208" spans="1:2" x14ac:dyDescent="0.3">
      <c r="A72208" s="1">
        <v>1603019418585</v>
      </c>
      <c r="B72208" s="1">
        <v>1603019418612</v>
      </c>
    </row>
    <row r="72209" spans="1:2" x14ac:dyDescent="0.3">
      <c r="A72209" s="1">
        <v>1603019418586</v>
      </c>
      <c r="B72209" s="1">
        <v>1603019418612</v>
      </c>
    </row>
    <row r="72210" spans="1:2" x14ac:dyDescent="0.3">
      <c r="A72210" s="1">
        <v>1603019418602</v>
      </c>
      <c r="B72210" s="1">
        <v>1603019418614</v>
      </c>
    </row>
    <row r="72211" spans="1:2" x14ac:dyDescent="0.3">
      <c r="A72211" s="1">
        <v>1603019418603</v>
      </c>
      <c r="B72211" s="1">
        <v>1603019418614</v>
      </c>
    </row>
    <row r="72212" spans="1:2" x14ac:dyDescent="0.3">
      <c r="A72212" s="1">
        <v>1603019418612</v>
      </c>
      <c r="B72212" s="1">
        <v>1603019418614</v>
      </c>
    </row>
    <row r="72213" spans="1:2" x14ac:dyDescent="0.3">
      <c r="A72213" s="1">
        <v>1603019418613</v>
      </c>
      <c r="B72213" s="1">
        <v>1603019418614</v>
      </c>
    </row>
    <row r="72214" spans="1:2" x14ac:dyDescent="0.3">
      <c r="A72214" s="1">
        <v>1603019418615</v>
      </c>
      <c r="B72214" s="1">
        <v>1603019418615</v>
      </c>
    </row>
    <row r="72215" spans="1:2" x14ac:dyDescent="0.3">
      <c r="A72215" s="1">
        <v>1603019418616</v>
      </c>
      <c r="B72215" s="1">
        <v>1603019418622</v>
      </c>
    </row>
    <row r="72216" spans="1:2" x14ac:dyDescent="0.3">
      <c r="A72216" s="1">
        <v>1603019418617</v>
      </c>
      <c r="B72216" s="1">
        <v>1603019418622</v>
      </c>
    </row>
    <row r="72217" spans="1:2" x14ac:dyDescent="0.3">
      <c r="A72217" s="1">
        <v>1603019418618</v>
      </c>
      <c r="B72217" s="1">
        <v>1603019418622</v>
      </c>
    </row>
    <row r="72218" spans="1:2" x14ac:dyDescent="0.3">
      <c r="A72218" s="1">
        <v>1603019418619</v>
      </c>
      <c r="B72218" s="1">
        <v>1603019418623</v>
      </c>
    </row>
    <row r="72219" spans="1:2" x14ac:dyDescent="0.3">
      <c r="A72219" s="1">
        <v>1603019418623</v>
      </c>
      <c r="B72219" s="1">
        <v>1603019418623</v>
      </c>
    </row>
    <row r="72220" spans="1:2" x14ac:dyDescent="0.3">
      <c r="A72220" s="1">
        <v>1603019418625</v>
      </c>
      <c r="B72220" s="1">
        <v>1603019418630</v>
      </c>
    </row>
    <row r="72221" spans="1:2" x14ac:dyDescent="0.3">
      <c r="A72221" s="1">
        <v>1603019418634</v>
      </c>
      <c r="B72221" s="1">
        <v>1603019418639</v>
      </c>
    </row>
    <row r="72222" spans="1:2" x14ac:dyDescent="0.3">
      <c r="A72222" s="1">
        <v>1603019418636</v>
      </c>
      <c r="B72222" s="1">
        <v>1603019418639</v>
      </c>
    </row>
    <row r="72223" spans="1:2" x14ac:dyDescent="0.3">
      <c r="A72223" s="1">
        <v>1603019418637</v>
      </c>
      <c r="B72223" s="1">
        <v>1603019418639</v>
      </c>
    </row>
    <row r="72224" spans="1:2" x14ac:dyDescent="0.3">
      <c r="A72224" s="1">
        <v>1603019418639</v>
      </c>
      <c r="B72224" s="1">
        <v>1603019418639</v>
      </c>
    </row>
    <row r="72225" spans="1:2" x14ac:dyDescent="0.3">
      <c r="A72225" s="1">
        <v>1603019418640</v>
      </c>
      <c r="B72225" s="1">
        <v>1603019418646</v>
      </c>
    </row>
    <row r="72226" spans="1:2" x14ac:dyDescent="0.3">
      <c r="A72226" s="1">
        <v>1603019418641</v>
      </c>
      <c r="B72226" s="1">
        <v>1603019418647</v>
      </c>
    </row>
    <row r="72227" spans="1:2" x14ac:dyDescent="0.3">
      <c r="A72227" s="1">
        <v>1603019418642</v>
      </c>
      <c r="B72227" s="1">
        <v>1603019418647</v>
      </c>
    </row>
    <row r="72228" spans="1:2" x14ac:dyDescent="0.3">
      <c r="A72228" s="1">
        <v>1603019418663</v>
      </c>
      <c r="B72228" s="1">
        <v>1603019418664</v>
      </c>
    </row>
    <row r="72229" spans="1:2" x14ac:dyDescent="0.3">
      <c r="A72229" s="1">
        <v>1603019418664</v>
      </c>
      <c r="B72229" s="1">
        <v>1603019418665</v>
      </c>
    </row>
    <row r="72230" spans="1:2" x14ac:dyDescent="0.3">
      <c r="A72230" s="1">
        <v>1603019418665</v>
      </c>
      <c r="B72230" s="1">
        <v>1603019418665</v>
      </c>
    </row>
    <row r="72231" spans="1:2" x14ac:dyDescent="0.3">
      <c r="A72231" s="1">
        <v>1603019418666</v>
      </c>
      <c r="B72231" s="1">
        <v>1603019418670</v>
      </c>
    </row>
    <row r="72232" spans="1:2" x14ac:dyDescent="0.3">
      <c r="A72232" s="1">
        <v>1603019418667</v>
      </c>
      <c r="B72232" s="1">
        <v>1603019418670</v>
      </c>
    </row>
    <row r="72233" spans="1:2" x14ac:dyDescent="0.3">
      <c r="A72233" s="1">
        <v>1603019418668</v>
      </c>
      <c r="B72233" s="1">
        <v>1603019418670</v>
      </c>
    </row>
    <row r="72234" spans="1:2" x14ac:dyDescent="0.3">
      <c r="A72234" s="1">
        <v>1603019418669</v>
      </c>
      <c r="B72234" s="1">
        <v>1603019418671</v>
      </c>
    </row>
    <row r="72235" spans="1:2" x14ac:dyDescent="0.3">
      <c r="A72235" s="1">
        <v>1603019418670</v>
      </c>
      <c r="B72235" s="1">
        <v>1603019418671</v>
      </c>
    </row>
    <row r="72236" spans="1:2" x14ac:dyDescent="0.3">
      <c r="A72236" s="1">
        <v>1603019418671</v>
      </c>
      <c r="B72236" s="1">
        <v>1603019418675</v>
      </c>
    </row>
    <row r="72237" spans="1:2" x14ac:dyDescent="0.3">
      <c r="A72237" s="1">
        <v>1603019418672</v>
      </c>
      <c r="B72237" s="1">
        <v>1603019418675</v>
      </c>
    </row>
    <row r="72238" spans="1:2" x14ac:dyDescent="0.3">
      <c r="A72238" s="1">
        <v>1603019418673</v>
      </c>
      <c r="B72238" s="1">
        <v>1603019418675</v>
      </c>
    </row>
    <row r="72239" spans="1:2" x14ac:dyDescent="0.3">
      <c r="A72239" s="1">
        <v>1603019418675</v>
      </c>
      <c r="B72239" s="1">
        <v>1603019418675</v>
      </c>
    </row>
    <row r="72240" spans="1:2" x14ac:dyDescent="0.3">
      <c r="A72240" s="1">
        <v>1603019418676</v>
      </c>
      <c r="B72240" s="1">
        <v>1603019418677</v>
      </c>
    </row>
    <row r="72241" spans="1:2" x14ac:dyDescent="0.3">
      <c r="A72241" s="1">
        <v>1603019418677</v>
      </c>
      <c r="B72241" s="1">
        <v>1603019418680</v>
      </c>
    </row>
    <row r="72242" spans="1:2" x14ac:dyDescent="0.3">
      <c r="A72242" s="1">
        <v>1603019418678</v>
      </c>
      <c r="B72242" s="1">
        <v>1603019418680</v>
      </c>
    </row>
    <row r="72243" spans="1:2" x14ac:dyDescent="0.3">
      <c r="A72243" s="1">
        <v>1603019418679</v>
      </c>
      <c r="B72243" s="1">
        <v>1603019418680</v>
      </c>
    </row>
    <row r="72244" spans="1:2" x14ac:dyDescent="0.3">
      <c r="A72244" s="1">
        <v>1603019418680</v>
      </c>
      <c r="B72244" s="1">
        <v>1603019418681</v>
      </c>
    </row>
    <row r="72245" spans="1:2" x14ac:dyDescent="0.3">
      <c r="A72245" s="1">
        <v>1603019418681</v>
      </c>
      <c r="B72245" s="1">
        <v>1603019418681</v>
      </c>
    </row>
    <row r="72246" spans="1:2" x14ac:dyDescent="0.3">
      <c r="A72246" s="1">
        <v>1603019418682</v>
      </c>
      <c r="B72246" s="1">
        <v>1603019418683</v>
      </c>
    </row>
    <row r="72247" spans="1:2" x14ac:dyDescent="0.3">
      <c r="A72247" s="1">
        <v>1603019418683</v>
      </c>
      <c r="B72247" s="1">
        <v>1603019418683</v>
      </c>
    </row>
    <row r="72248" spans="1:2" x14ac:dyDescent="0.3">
      <c r="A72248" s="1">
        <v>1603019418684</v>
      </c>
      <c r="B72248" s="1">
        <v>1603019418685</v>
      </c>
    </row>
    <row r="72249" spans="1:2" x14ac:dyDescent="0.3">
      <c r="A72249" s="1">
        <v>1603019418685</v>
      </c>
      <c r="B72249" s="1">
        <v>1603019418686</v>
      </c>
    </row>
    <row r="72250" spans="1:2" x14ac:dyDescent="0.3">
      <c r="A72250" s="1">
        <v>1603019418686</v>
      </c>
      <c r="B72250" s="1">
        <v>1603019418687</v>
      </c>
    </row>
    <row r="72251" spans="1:2" x14ac:dyDescent="0.3">
      <c r="A72251" s="1">
        <v>1603019418687</v>
      </c>
      <c r="B72251" s="1">
        <v>1603019418689</v>
      </c>
    </row>
    <row r="72252" spans="1:2" x14ac:dyDescent="0.3">
      <c r="A72252" s="1">
        <v>1603019418688</v>
      </c>
      <c r="B72252" s="1">
        <v>1603019418689</v>
      </c>
    </row>
    <row r="72253" spans="1:2" x14ac:dyDescent="0.3">
      <c r="A72253" s="1">
        <v>1603019418689</v>
      </c>
      <c r="B72253" s="1">
        <v>1603019418690</v>
      </c>
    </row>
    <row r="72254" spans="1:2" x14ac:dyDescent="0.3">
      <c r="A72254" s="1">
        <v>1603019418708</v>
      </c>
      <c r="B72254" s="1">
        <v>1603019418710</v>
      </c>
    </row>
    <row r="72255" spans="1:2" x14ac:dyDescent="0.3">
      <c r="A72255" s="1">
        <v>1603019418710</v>
      </c>
      <c r="B72255" s="1">
        <v>1603019418710</v>
      </c>
    </row>
    <row r="72256" spans="1:2" x14ac:dyDescent="0.3">
      <c r="A72256" s="1">
        <v>1603019418711</v>
      </c>
      <c r="B72256" s="1">
        <v>1603019418712</v>
      </c>
    </row>
    <row r="72257" spans="1:2" x14ac:dyDescent="0.3">
      <c r="A72257" s="1">
        <v>1603019418717</v>
      </c>
      <c r="B72257" s="1">
        <v>1603019418719</v>
      </c>
    </row>
    <row r="72258" spans="1:2" x14ac:dyDescent="0.3">
      <c r="A72258" s="1">
        <v>1603019418718</v>
      </c>
      <c r="B72258" s="1">
        <v>1603019418722</v>
      </c>
    </row>
    <row r="72259" spans="1:2" x14ac:dyDescent="0.3">
      <c r="A72259" s="1">
        <v>1603019418719</v>
      </c>
      <c r="B72259" s="1">
        <v>1603019418722</v>
      </c>
    </row>
    <row r="72260" spans="1:2" x14ac:dyDescent="0.3">
      <c r="A72260" s="1">
        <v>1603019418720</v>
      </c>
      <c r="B72260" s="1">
        <v>1603019418722</v>
      </c>
    </row>
    <row r="72261" spans="1:2" x14ac:dyDescent="0.3">
      <c r="A72261" s="1">
        <v>1603019418721</v>
      </c>
      <c r="B72261" s="1">
        <v>1603019418722</v>
      </c>
    </row>
    <row r="72262" spans="1:2" x14ac:dyDescent="0.3">
      <c r="A72262" s="1">
        <v>1603019418725</v>
      </c>
      <c r="B72262" s="1">
        <v>1603019418727</v>
      </c>
    </row>
    <row r="72263" spans="1:2" x14ac:dyDescent="0.3">
      <c r="A72263" s="1">
        <v>1603019418726</v>
      </c>
      <c r="B72263" s="1">
        <v>1603019418727</v>
      </c>
    </row>
    <row r="72264" spans="1:2" x14ac:dyDescent="0.3">
      <c r="A72264" s="1">
        <v>1603019418727</v>
      </c>
      <c r="B72264" s="1">
        <v>1603019418727</v>
      </c>
    </row>
    <row r="72265" spans="1:2" x14ac:dyDescent="0.3">
      <c r="A72265" s="1">
        <v>1603019418728</v>
      </c>
      <c r="B72265" s="1">
        <v>1603019418728</v>
      </c>
    </row>
    <row r="72266" spans="1:2" x14ac:dyDescent="0.3">
      <c r="A72266" s="1">
        <v>1603019418729</v>
      </c>
      <c r="B72266" s="1">
        <v>1603019418729</v>
      </c>
    </row>
    <row r="72267" spans="1:2" x14ac:dyDescent="0.3">
      <c r="A72267" s="1">
        <v>1603019418730</v>
      </c>
      <c r="B72267" s="1">
        <v>1603019418730</v>
      </c>
    </row>
    <row r="72268" spans="1:2" x14ac:dyDescent="0.3">
      <c r="A72268" s="1">
        <v>1603019418731</v>
      </c>
      <c r="B72268" s="1">
        <v>1603019418731</v>
      </c>
    </row>
    <row r="72269" spans="1:2" x14ac:dyDescent="0.3">
      <c r="A72269" s="1">
        <v>1603019418732</v>
      </c>
      <c r="B72269" s="1">
        <v>1603019418732</v>
      </c>
    </row>
    <row r="72270" spans="1:2" x14ac:dyDescent="0.3">
      <c r="A72270" s="1">
        <v>1603019418733</v>
      </c>
      <c r="B72270" s="1">
        <v>1603019418738</v>
      </c>
    </row>
    <row r="72271" spans="1:2" x14ac:dyDescent="0.3">
      <c r="A72271" s="1">
        <v>1603019418736</v>
      </c>
      <c r="B72271" s="1">
        <v>1603019418738</v>
      </c>
    </row>
    <row r="72272" spans="1:2" x14ac:dyDescent="0.3">
      <c r="A72272" s="1">
        <v>1603019418737</v>
      </c>
      <c r="B72272" s="1">
        <v>1603019418738</v>
      </c>
    </row>
    <row r="72273" spans="1:2" x14ac:dyDescent="0.3">
      <c r="A72273" s="1">
        <v>1603019418739</v>
      </c>
      <c r="B72273" s="1">
        <v>1603019418739</v>
      </c>
    </row>
    <row r="72274" spans="1:2" x14ac:dyDescent="0.3">
      <c r="A72274" s="1">
        <v>1603019418744</v>
      </c>
      <c r="B72274" s="1">
        <v>1603019418747</v>
      </c>
    </row>
    <row r="72275" spans="1:2" x14ac:dyDescent="0.3">
      <c r="A72275" s="1">
        <v>1603019418747</v>
      </c>
      <c r="B72275" s="1">
        <v>1603019418748</v>
      </c>
    </row>
    <row r="72276" spans="1:2" x14ac:dyDescent="0.3">
      <c r="A72276" s="1">
        <v>1603019418748</v>
      </c>
      <c r="B72276" s="1">
        <v>1603019418748</v>
      </c>
    </row>
    <row r="72277" spans="1:2" x14ac:dyDescent="0.3">
      <c r="A72277" s="1">
        <v>1603019418749</v>
      </c>
      <c r="B72277" s="1">
        <v>1603019418749</v>
      </c>
    </row>
    <row r="72278" spans="1:2" x14ac:dyDescent="0.3">
      <c r="A72278" s="1">
        <v>1603019418754</v>
      </c>
      <c r="B72278" s="1">
        <v>1603019418756</v>
      </c>
    </row>
    <row r="72279" spans="1:2" x14ac:dyDescent="0.3">
      <c r="A72279" s="1">
        <v>1603019418755</v>
      </c>
      <c r="B72279" s="1">
        <v>1603019418756</v>
      </c>
    </row>
    <row r="72280" spans="1:2" x14ac:dyDescent="0.3">
      <c r="A72280" s="1">
        <v>1603019418757</v>
      </c>
      <c r="B72280" s="1">
        <v>1603019418760</v>
      </c>
    </row>
    <row r="72281" spans="1:2" x14ac:dyDescent="0.3">
      <c r="A72281" s="1">
        <v>1603019418758</v>
      </c>
      <c r="B72281" s="1">
        <v>1603019418760</v>
      </c>
    </row>
    <row r="72282" spans="1:2" x14ac:dyDescent="0.3">
      <c r="A72282" s="1">
        <v>1603019418759</v>
      </c>
      <c r="B72282" s="1">
        <v>1603019418761</v>
      </c>
    </row>
    <row r="72283" spans="1:2" x14ac:dyDescent="0.3">
      <c r="A72283" s="1">
        <v>1603019418760</v>
      </c>
      <c r="B72283" s="1">
        <v>1603019418768</v>
      </c>
    </row>
    <row r="72284" spans="1:2" x14ac:dyDescent="0.3">
      <c r="A72284" s="1">
        <v>1603019418766</v>
      </c>
      <c r="B72284" s="1">
        <v>1603019418769</v>
      </c>
    </row>
    <row r="72285" spans="1:2" x14ac:dyDescent="0.3">
      <c r="A72285" s="1">
        <v>1603019418768</v>
      </c>
      <c r="B72285" s="1">
        <v>1603019418769</v>
      </c>
    </row>
    <row r="72286" spans="1:2" x14ac:dyDescent="0.3">
      <c r="A72286" s="1">
        <v>1603019418769</v>
      </c>
      <c r="B72286" s="1">
        <v>1603019418773</v>
      </c>
    </row>
    <row r="72287" spans="1:2" x14ac:dyDescent="0.3">
      <c r="A72287" s="1">
        <v>1603019418773</v>
      </c>
      <c r="B72287" s="1">
        <v>1603019418776</v>
      </c>
    </row>
    <row r="72288" spans="1:2" x14ac:dyDescent="0.3">
      <c r="A72288" s="1">
        <v>1603019418778</v>
      </c>
      <c r="B72288" s="1">
        <v>1603019418786</v>
      </c>
    </row>
    <row r="72289" spans="1:2" x14ac:dyDescent="0.3">
      <c r="A72289" s="1">
        <v>1603019418779</v>
      </c>
      <c r="B72289" s="1">
        <v>1603019418786</v>
      </c>
    </row>
    <row r="72290" spans="1:2" x14ac:dyDescent="0.3">
      <c r="A72290" s="1">
        <v>1603019418780</v>
      </c>
      <c r="B72290" s="1">
        <v>1603019418786</v>
      </c>
    </row>
    <row r="72291" spans="1:2" x14ac:dyDescent="0.3">
      <c r="A72291" s="1">
        <v>1603019418781</v>
      </c>
      <c r="B72291" s="1">
        <v>1603019418787</v>
      </c>
    </row>
    <row r="72292" spans="1:2" x14ac:dyDescent="0.3">
      <c r="A72292" s="1">
        <v>1603019418782</v>
      </c>
      <c r="B72292" s="1">
        <v>1603019418787</v>
      </c>
    </row>
    <row r="72293" spans="1:2" x14ac:dyDescent="0.3">
      <c r="A72293" s="1">
        <v>1603019418786</v>
      </c>
      <c r="B72293" s="1">
        <v>1603019418787</v>
      </c>
    </row>
    <row r="72294" spans="1:2" x14ac:dyDescent="0.3">
      <c r="A72294" s="1">
        <v>1603019418787</v>
      </c>
      <c r="B72294" s="1">
        <v>1603019418789</v>
      </c>
    </row>
    <row r="72295" spans="1:2" x14ac:dyDescent="0.3">
      <c r="A72295" s="1">
        <v>1603019418788</v>
      </c>
      <c r="B72295" s="1">
        <v>1603019418789</v>
      </c>
    </row>
    <row r="72296" spans="1:2" x14ac:dyDescent="0.3">
      <c r="A72296" s="1">
        <v>1603019418789</v>
      </c>
      <c r="B72296" s="1">
        <v>1603019418790</v>
      </c>
    </row>
    <row r="72297" spans="1:2" x14ac:dyDescent="0.3">
      <c r="A72297" s="1">
        <v>1603019418790</v>
      </c>
      <c r="B72297" s="1">
        <v>1603019418791</v>
      </c>
    </row>
    <row r="72298" spans="1:2" x14ac:dyDescent="0.3">
      <c r="A72298" s="1">
        <v>1603019418791</v>
      </c>
      <c r="B72298" s="1">
        <v>1603019418792</v>
      </c>
    </row>
    <row r="72299" spans="1:2" x14ac:dyDescent="0.3">
      <c r="A72299" s="1">
        <v>1603019418793</v>
      </c>
      <c r="B72299" s="1">
        <v>1603019418798</v>
      </c>
    </row>
    <row r="72300" spans="1:2" x14ac:dyDescent="0.3">
      <c r="A72300" s="1">
        <v>1603019418794</v>
      </c>
      <c r="B72300" s="1">
        <v>1603019418798</v>
      </c>
    </row>
    <row r="72301" spans="1:2" x14ac:dyDescent="0.3">
      <c r="A72301" s="1">
        <v>1603019418795</v>
      </c>
      <c r="B72301" s="1">
        <v>1603019418798</v>
      </c>
    </row>
    <row r="72302" spans="1:2" x14ac:dyDescent="0.3">
      <c r="A72302" s="1">
        <v>1603019418796</v>
      </c>
      <c r="B72302" s="1">
        <v>1603019418798</v>
      </c>
    </row>
    <row r="72303" spans="1:2" x14ac:dyDescent="0.3">
      <c r="A72303" s="1">
        <v>1603019418798</v>
      </c>
      <c r="B72303" s="1">
        <v>1603019418799</v>
      </c>
    </row>
    <row r="72304" spans="1:2" x14ac:dyDescent="0.3">
      <c r="A72304" s="1">
        <v>1603019418802</v>
      </c>
      <c r="B72304" s="1">
        <v>1603019418803</v>
      </c>
    </row>
    <row r="72305" spans="1:2" x14ac:dyDescent="0.3">
      <c r="A72305" s="1">
        <v>1603019418803</v>
      </c>
      <c r="B72305" s="1">
        <v>1603019418808</v>
      </c>
    </row>
    <row r="72306" spans="1:2" x14ac:dyDescent="0.3">
      <c r="A72306" s="1">
        <v>1603019418804</v>
      </c>
      <c r="B72306" s="1">
        <v>1603019418808</v>
      </c>
    </row>
    <row r="72307" spans="1:2" x14ac:dyDescent="0.3">
      <c r="A72307" s="1">
        <v>1603019418805</v>
      </c>
      <c r="B72307" s="1">
        <v>1603019418808</v>
      </c>
    </row>
    <row r="72308" spans="1:2" x14ac:dyDescent="0.3">
      <c r="A72308" s="1">
        <v>1603019418806</v>
      </c>
      <c r="B72308" s="1">
        <v>1603019418808</v>
      </c>
    </row>
    <row r="72309" spans="1:2" x14ac:dyDescent="0.3">
      <c r="A72309" s="1">
        <v>1603019418807</v>
      </c>
      <c r="B72309" s="1">
        <v>1603019418809</v>
      </c>
    </row>
    <row r="72310" spans="1:2" x14ac:dyDescent="0.3">
      <c r="A72310" s="1">
        <v>1603019418808</v>
      </c>
      <c r="B72310" s="1">
        <v>1603019418809</v>
      </c>
    </row>
    <row r="72311" spans="1:2" x14ac:dyDescent="0.3">
      <c r="A72311" s="1">
        <v>1603019418809</v>
      </c>
      <c r="B72311" s="1">
        <v>1603019418813</v>
      </c>
    </row>
    <row r="72312" spans="1:2" x14ac:dyDescent="0.3">
      <c r="A72312" s="1">
        <v>1603019418813</v>
      </c>
      <c r="B72312" s="1">
        <v>1603019418819</v>
      </c>
    </row>
    <row r="72313" spans="1:2" x14ac:dyDescent="0.3">
      <c r="A72313" s="1">
        <v>1603019418814</v>
      </c>
      <c r="B72313" s="1">
        <v>1603019418819</v>
      </c>
    </row>
    <row r="72314" spans="1:2" x14ac:dyDescent="0.3">
      <c r="A72314" s="1">
        <v>1603019418815</v>
      </c>
      <c r="B72314" s="1">
        <v>1603019418819</v>
      </c>
    </row>
    <row r="72315" spans="1:2" x14ac:dyDescent="0.3">
      <c r="A72315" s="1">
        <v>1603019418816</v>
      </c>
      <c r="B72315" s="1">
        <v>1603019418819</v>
      </c>
    </row>
    <row r="72316" spans="1:2" x14ac:dyDescent="0.3">
      <c r="A72316" s="1">
        <v>1603019418819</v>
      </c>
      <c r="B72316" s="1">
        <v>1603019418821</v>
      </c>
    </row>
    <row r="72317" spans="1:2" x14ac:dyDescent="0.3">
      <c r="A72317" s="1">
        <v>1603019418820</v>
      </c>
      <c r="B72317" s="1">
        <v>1603019418821</v>
      </c>
    </row>
    <row r="72318" spans="1:2" x14ac:dyDescent="0.3">
      <c r="A72318" s="1">
        <v>1603019418821</v>
      </c>
      <c r="B72318" s="1">
        <v>1603019418822</v>
      </c>
    </row>
    <row r="72319" spans="1:2" x14ac:dyDescent="0.3">
      <c r="A72319" s="1">
        <v>1603019418822</v>
      </c>
      <c r="B72319" s="1">
        <v>1603019418823</v>
      </c>
    </row>
    <row r="72320" spans="1:2" x14ac:dyDescent="0.3">
      <c r="A72320" s="1">
        <v>1603019418823</v>
      </c>
      <c r="B72320" s="1">
        <v>1603019418824</v>
      </c>
    </row>
    <row r="72321" spans="1:2" x14ac:dyDescent="0.3">
      <c r="A72321" s="1">
        <v>1603019418824</v>
      </c>
      <c r="B72321" s="1">
        <v>1603019418824</v>
      </c>
    </row>
    <row r="72322" spans="1:2" x14ac:dyDescent="0.3">
      <c r="A72322" s="1">
        <v>1603019418825</v>
      </c>
      <c r="B72322" s="1">
        <v>1603019418826</v>
      </c>
    </row>
    <row r="72323" spans="1:2" x14ac:dyDescent="0.3">
      <c r="A72323" s="1">
        <v>1603019418826</v>
      </c>
      <c r="B72323" s="1">
        <v>1603019418827</v>
      </c>
    </row>
    <row r="72324" spans="1:2" x14ac:dyDescent="0.3">
      <c r="A72324" s="1">
        <v>1603019418827</v>
      </c>
      <c r="B72324" s="1">
        <v>1603019418828</v>
      </c>
    </row>
    <row r="72325" spans="1:2" x14ac:dyDescent="0.3">
      <c r="A72325" s="1">
        <v>1603019418828</v>
      </c>
      <c r="B72325" s="1">
        <v>1603019418829</v>
      </c>
    </row>
    <row r="72326" spans="1:2" x14ac:dyDescent="0.3">
      <c r="A72326" s="1">
        <v>1603019418829</v>
      </c>
      <c r="B72326" s="1">
        <v>1603019418829</v>
      </c>
    </row>
    <row r="72327" spans="1:2" x14ac:dyDescent="0.3">
      <c r="A72327" s="1">
        <v>1603019418830</v>
      </c>
      <c r="B72327" s="1">
        <v>1603019418831</v>
      </c>
    </row>
    <row r="72328" spans="1:2" x14ac:dyDescent="0.3">
      <c r="A72328" s="1">
        <v>1603019418831</v>
      </c>
      <c r="B72328" s="1">
        <v>1603019418831</v>
      </c>
    </row>
    <row r="72329" spans="1:2" x14ac:dyDescent="0.3">
      <c r="A72329" s="1">
        <v>1603019418832</v>
      </c>
      <c r="B72329" s="1">
        <v>1603019418833</v>
      </c>
    </row>
    <row r="72330" spans="1:2" x14ac:dyDescent="0.3">
      <c r="A72330" s="1">
        <v>1603019418833</v>
      </c>
      <c r="B72330" s="1">
        <v>1603019418834</v>
      </c>
    </row>
    <row r="72331" spans="1:2" x14ac:dyDescent="0.3">
      <c r="A72331" s="1">
        <v>1603019418834</v>
      </c>
      <c r="B72331" s="1">
        <v>1603019418834</v>
      </c>
    </row>
    <row r="72332" spans="1:2" x14ac:dyDescent="0.3">
      <c r="A72332" s="1">
        <v>1603019418835</v>
      </c>
      <c r="B72332" s="1">
        <v>1603019418835</v>
      </c>
    </row>
    <row r="72333" spans="1:2" x14ac:dyDescent="0.3">
      <c r="A72333" s="1">
        <v>1603019418836</v>
      </c>
      <c r="B72333" s="1">
        <v>1603019418836</v>
      </c>
    </row>
    <row r="72334" spans="1:2" x14ac:dyDescent="0.3">
      <c r="A72334" s="1">
        <v>1603019418837</v>
      </c>
      <c r="B72334" s="1">
        <v>1603019418837</v>
      </c>
    </row>
    <row r="72335" spans="1:2" x14ac:dyDescent="0.3">
      <c r="A72335" s="1">
        <v>1603019418838</v>
      </c>
      <c r="B72335" s="1">
        <v>1603019418838</v>
      </c>
    </row>
    <row r="72336" spans="1:2" x14ac:dyDescent="0.3">
      <c r="A72336" s="1">
        <v>1603019418839</v>
      </c>
      <c r="B72336" s="1">
        <v>1603019418839</v>
      </c>
    </row>
    <row r="72337" spans="1:2" x14ac:dyDescent="0.3">
      <c r="A72337" s="1">
        <v>1603019418840</v>
      </c>
      <c r="B72337" s="1">
        <v>1603019418841</v>
      </c>
    </row>
    <row r="72338" spans="1:2" x14ac:dyDescent="0.3">
      <c r="A72338" s="1">
        <v>1603019418841</v>
      </c>
      <c r="B72338" s="1">
        <v>1603019418842</v>
      </c>
    </row>
    <row r="72339" spans="1:2" x14ac:dyDescent="0.3">
      <c r="A72339" s="1">
        <v>1603019418842</v>
      </c>
      <c r="B72339" s="1">
        <v>1603019418843</v>
      </c>
    </row>
    <row r="72340" spans="1:2" x14ac:dyDescent="0.3">
      <c r="A72340" s="1">
        <v>1603019418843</v>
      </c>
      <c r="B72340" s="1">
        <v>1603019418844</v>
      </c>
    </row>
    <row r="72341" spans="1:2" x14ac:dyDescent="0.3">
      <c r="A72341" s="1">
        <v>1603019418844</v>
      </c>
      <c r="B72341" s="1">
        <v>1603019418846</v>
      </c>
    </row>
    <row r="72342" spans="1:2" x14ac:dyDescent="0.3">
      <c r="A72342" s="1">
        <v>1603019418845</v>
      </c>
      <c r="B72342" s="1">
        <v>1603019418846</v>
      </c>
    </row>
    <row r="72343" spans="1:2" x14ac:dyDescent="0.3">
      <c r="A72343" s="1">
        <v>1603019418846</v>
      </c>
      <c r="B72343" s="1">
        <v>1603019418847</v>
      </c>
    </row>
    <row r="72344" spans="1:2" x14ac:dyDescent="0.3">
      <c r="A72344" s="1">
        <v>1603019418847</v>
      </c>
      <c r="B72344" s="1">
        <v>1603019418847</v>
      </c>
    </row>
    <row r="72345" spans="1:2" x14ac:dyDescent="0.3">
      <c r="A72345" s="1">
        <v>1603019418848</v>
      </c>
      <c r="B72345" s="1">
        <v>1603019418850</v>
      </c>
    </row>
    <row r="72346" spans="1:2" x14ac:dyDescent="0.3">
      <c r="A72346" s="1">
        <v>1603019418849</v>
      </c>
      <c r="B72346" s="1">
        <v>1603019418851</v>
      </c>
    </row>
    <row r="72347" spans="1:2" x14ac:dyDescent="0.3">
      <c r="A72347" s="1">
        <v>1603019418850</v>
      </c>
      <c r="B72347" s="1">
        <v>1603019418851</v>
      </c>
    </row>
    <row r="72348" spans="1:2" x14ac:dyDescent="0.3">
      <c r="A72348" s="1">
        <v>1603019418851</v>
      </c>
      <c r="B72348" s="1">
        <v>1603019418852</v>
      </c>
    </row>
    <row r="72349" spans="1:2" x14ac:dyDescent="0.3">
      <c r="A72349" s="1">
        <v>1603019418852</v>
      </c>
      <c r="B72349" s="1">
        <v>1603019418852</v>
      </c>
    </row>
    <row r="72350" spans="1:2" x14ac:dyDescent="0.3">
      <c r="A72350" s="1">
        <v>1603019418853</v>
      </c>
      <c r="B72350" s="1">
        <v>1603019418855</v>
      </c>
    </row>
    <row r="72351" spans="1:2" x14ac:dyDescent="0.3">
      <c r="A72351" s="1">
        <v>1603019418854</v>
      </c>
      <c r="B72351" s="1">
        <v>1603019418855</v>
      </c>
    </row>
    <row r="72352" spans="1:2" x14ac:dyDescent="0.3">
      <c r="A72352" s="1">
        <v>1603019418855</v>
      </c>
      <c r="B72352" s="1">
        <v>1603019418855</v>
      </c>
    </row>
    <row r="72353" spans="1:2" x14ac:dyDescent="0.3">
      <c r="A72353" s="1">
        <v>1603019418856</v>
      </c>
      <c r="B72353" s="1">
        <v>1603019418862</v>
      </c>
    </row>
    <row r="72354" spans="1:2" x14ac:dyDescent="0.3">
      <c r="A72354" s="1">
        <v>1603019418858</v>
      </c>
      <c r="B72354" s="1">
        <v>1603019418862</v>
      </c>
    </row>
    <row r="72355" spans="1:2" x14ac:dyDescent="0.3">
      <c r="A72355" s="1">
        <v>1603019418859</v>
      </c>
      <c r="B72355" s="1">
        <v>1603019418865</v>
      </c>
    </row>
    <row r="72356" spans="1:2" x14ac:dyDescent="0.3">
      <c r="A72356" s="1">
        <v>1603019418860</v>
      </c>
      <c r="B72356" s="1">
        <v>1603019418869</v>
      </c>
    </row>
    <row r="72357" spans="1:2" x14ac:dyDescent="0.3">
      <c r="A72357" s="1">
        <v>1603019418861</v>
      </c>
      <c r="B72357" s="1">
        <v>1603019418869</v>
      </c>
    </row>
    <row r="72358" spans="1:2" x14ac:dyDescent="0.3">
      <c r="A72358" s="1">
        <v>1603019418862</v>
      </c>
      <c r="B72358" s="1">
        <v>1603019418869</v>
      </c>
    </row>
    <row r="72359" spans="1:2" x14ac:dyDescent="0.3">
      <c r="A72359" s="1">
        <v>1603019418863</v>
      </c>
      <c r="B72359" s="1">
        <v>1603019418870</v>
      </c>
    </row>
    <row r="72360" spans="1:2" x14ac:dyDescent="0.3">
      <c r="A72360" s="1">
        <v>1603019418864</v>
      </c>
      <c r="B72360" s="1">
        <v>1603019418870</v>
      </c>
    </row>
    <row r="72361" spans="1:2" x14ac:dyDescent="0.3">
      <c r="A72361" s="1">
        <v>1603019418869</v>
      </c>
      <c r="B72361" s="1">
        <v>1603019418874</v>
      </c>
    </row>
    <row r="72362" spans="1:2" x14ac:dyDescent="0.3">
      <c r="A72362" s="1">
        <v>1603019418870</v>
      </c>
      <c r="B72362" s="1">
        <v>1603019418874</v>
      </c>
    </row>
    <row r="72363" spans="1:2" x14ac:dyDescent="0.3">
      <c r="A72363" s="1">
        <v>1603019418871</v>
      </c>
      <c r="B72363" s="1">
        <v>1603019418874</v>
      </c>
    </row>
    <row r="72364" spans="1:2" x14ac:dyDescent="0.3">
      <c r="A72364" s="1">
        <v>1603019418874</v>
      </c>
      <c r="B72364" s="1">
        <v>1603019418874</v>
      </c>
    </row>
    <row r="72365" spans="1:2" x14ac:dyDescent="0.3">
      <c r="A72365" s="1">
        <v>1603019418875</v>
      </c>
      <c r="B72365" s="1">
        <v>1603019418875</v>
      </c>
    </row>
    <row r="72366" spans="1:2" x14ac:dyDescent="0.3">
      <c r="A72366" s="1">
        <v>1603019418876</v>
      </c>
      <c r="B72366" s="1">
        <v>1603019418879</v>
      </c>
    </row>
    <row r="72367" spans="1:2" x14ac:dyDescent="0.3">
      <c r="A72367" s="1">
        <v>1603019418877</v>
      </c>
      <c r="B72367" s="1">
        <v>1603019418879</v>
      </c>
    </row>
    <row r="72368" spans="1:2" x14ac:dyDescent="0.3">
      <c r="A72368" s="1">
        <v>1603019418878</v>
      </c>
      <c r="B72368" s="1">
        <v>1603019418879</v>
      </c>
    </row>
    <row r="72369" spans="1:2" x14ac:dyDescent="0.3">
      <c r="A72369" s="1">
        <v>1603019418879</v>
      </c>
      <c r="B72369" s="1">
        <v>1603019418880</v>
      </c>
    </row>
    <row r="72370" spans="1:2" x14ac:dyDescent="0.3">
      <c r="A72370" s="1">
        <v>1603019418880</v>
      </c>
      <c r="B72370" s="1">
        <v>1603019418880</v>
      </c>
    </row>
    <row r="72371" spans="1:2" x14ac:dyDescent="0.3">
      <c r="A72371" s="1">
        <v>1603019418881</v>
      </c>
      <c r="B72371" s="1">
        <v>1603019418886</v>
      </c>
    </row>
    <row r="72372" spans="1:2" x14ac:dyDescent="0.3">
      <c r="A72372" s="1">
        <v>1603019418882</v>
      </c>
      <c r="B72372" s="1">
        <v>1603019418886</v>
      </c>
    </row>
    <row r="72373" spans="1:2" x14ac:dyDescent="0.3">
      <c r="A72373" s="1">
        <v>1603019418883</v>
      </c>
      <c r="B72373" s="1">
        <v>1603019418886</v>
      </c>
    </row>
    <row r="72374" spans="1:2" x14ac:dyDescent="0.3">
      <c r="A72374" s="1">
        <v>1603019418886</v>
      </c>
      <c r="B72374" s="1">
        <v>1603019418886</v>
      </c>
    </row>
    <row r="72375" spans="1:2" x14ac:dyDescent="0.3">
      <c r="A72375" s="1">
        <v>1603019418887</v>
      </c>
      <c r="B72375" s="1">
        <v>1603019418897</v>
      </c>
    </row>
    <row r="72376" spans="1:2" x14ac:dyDescent="0.3">
      <c r="A72376" s="1">
        <v>1603019418888</v>
      </c>
      <c r="B72376" s="1">
        <v>1603019418897</v>
      </c>
    </row>
    <row r="72377" spans="1:2" x14ac:dyDescent="0.3">
      <c r="A72377" s="1">
        <v>1603019418889</v>
      </c>
      <c r="B72377" s="1">
        <v>1603019418898</v>
      </c>
    </row>
    <row r="72378" spans="1:2" x14ac:dyDescent="0.3">
      <c r="A72378" s="1">
        <v>1603019418900</v>
      </c>
      <c r="B72378" s="1">
        <v>1603019418907</v>
      </c>
    </row>
    <row r="72379" spans="1:2" x14ac:dyDescent="0.3">
      <c r="A72379" s="1">
        <v>1603019418902</v>
      </c>
      <c r="B72379" s="1">
        <v>1603019418913</v>
      </c>
    </row>
    <row r="72380" spans="1:2" x14ac:dyDescent="0.3">
      <c r="A72380" s="1">
        <v>1603019418908</v>
      </c>
      <c r="B72380" s="1">
        <v>1603019418914</v>
      </c>
    </row>
    <row r="72381" spans="1:2" x14ac:dyDescent="0.3">
      <c r="A72381" s="1">
        <v>1603019418913</v>
      </c>
      <c r="B72381" s="1">
        <v>1603019418915</v>
      </c>
    </row>
    <row r="72382" spans="1:2" x14ac:dyDescent="0.3">
      <c r="A72382" s="1">
        <v>1603019418914</v>
      </c>
      <c r="B72382" s="1">
        <v>1603019418915</v>
      </c>
    </row>
    <row r="72383" spans="1:2" x14ac:dyDescent="0.3">
      <c r="A72383" s="1">
        <v>1603019418915</v>
      </c>
      <c r="B72383" s="1">
        <v>1603019418917</v>
      </c>
    </row>
    <row r="72384" spans="1:2" x14ac:dyDescent="0.3">
      <c r="A72384" s="1">
        <v>1603019418916</v>
      </c>
      <c r="B72384" s="1">
        <v>1603019418917</v>
      </c>
    </row>
    <row r="72385" spans="1:2" x14ac:dyDescent="0.3">
      <c r="A72385" s="1">
        <v>1603019418917</v>
      </c>
      <c r="B72385" s="1">
        <v>1603019418918</v>
      </c>
    </row>
    <row r="72386" spans="1:2" x14ac:dyDescent="0.3">
      <c r="A72386" s="1">
        <v>1603019418918</v>
      </c>
      <c r="B72386" s="1">
        <v>1603019418930</v>
      </c>
    </row>
    <row r="72387" spans="1:2" x14ac:dyDescent="0.3">
      <c r="A72387" s="1">
        <v>1603019418919</v>
      </c>
      <c r="B72387" s="1">
        <v>1603019418930</v>
      </c>
    </row>
    <row r="72388" spans="1:2" x14ac:dyDescent="0.3">
      <c r="A72388" s="1">
        <v>1603019418920</v>
      </c>
      <c r="B72388" s="1">
        <v>1603019418930</v>
      </c>
    </row>
    <row r="72389" spans="1:2" x14ac:dyDescent="0.3">
      <c r="A72389" s="1">
        <v>1603019418921</v>
      </c>
      <c r="B72389" s="1">
        <v>1603019418930</v>
      </c>
    </row>
    <row r="72390" spans="1:2" x14ac:dyDescent="0.3">
      <c r="A72390" s="1">
        <v>1603019418930</v>
      </c>
      <c r="B72390" s="1">
        <v>1603019418931</v>
      </c>
    </row>
    <row r="72391" spans="1:2" x14ac:dyDescent="0.3">
      <c r="A72391" s="1">
        <v>1603019418931</v>
      </c>
      <c r="B72391" s="1">
        <v>1603019418932</v>
      </c>
    </row>
    <row r="72392" spans="1:2" x14ac:dyDescent="0.3">
      <c r="A72392" s="1">
        <v>1603019418932</v>
      </c>
      <c r="B72392" s="1">
        <v>1603019418935</v>
      </c>
    </row>
    <row r="72393" spans="1:2" x14ac:dyDescent="0.3">
      <c r="A72393" s="1">
        <v>1603019418934</v>
      </c>
      <c r="B72393" s="1">
        <v>1603019418936</v>
      </c>
    </row>
    <row r="72394" spans="1:2" x14ac:dyDescent="0.3">
      <c r="A72394" s="1">
        <v>1603019418935</v>
      </c>
      <c r="B72394" s="1">
        <v>1603019418936</v>
      </c>
    </row>
    <row r="72395" spans="1:2" x14ac:dyDescent="0.3">
      <c r="A72395" s="1">
        <v>1603019418936</v>
      </c>
      <c r="B72395" s="1">
        <v>1603019418942</v>
      </c>
    </row>
    <row r="72396" spans="1:2" x14ac:dyDescent="0.3">
      <c r="A72396" s="1">
        <v>1603019418937</v>
      </c>
      <c r="B72396" s="1">
        <v>1603019418942</v>
      </c>
    </row>
    <row r="72397" spans="1:2" x14ac:dyDescent="0.3">
      <c r="A72397" s="1">
        <v>1603019418938</v>
      </c>
      <c r="B72397" s="1">
        <v>1603019418942</v>
      </c>
    </row>
    <row r="72398" spans="1:2" x14ac:dyDescent="0.3">
      <c r="A72398" s="1">
        <v>1603019418939</v>
      </c>
      <c r="B72398" s="1">
        <v>1603019418943</v>
      </c>
    </row>
    <row r="72399" spans="1:2" x14ac:dyDescent="0.3">
      <c r="A72399" s="1">
        <v>1603019418941</v>
      </c>
      <c r="B72399" s="1">
        <v>1603019418943</v>
      </c>
    </row>
    <row r="72400" spans="1:2" x14ac:dyDescent="0.3">
      <c r="A72400" s="1">
        <v>1603019418942</v>
      </c>
      <c r="B72400" s="1">
        <v>1603019418943</v>
      </c>
    </row>
    <row r="72401" spans="1:2" x14ac:dyDescent="0.3">
      <c r="A72401" s="1">
        <v>1603019418943</v>
      </c>
      <c r="B72401" s="1">
        <v>1603019418944</v>
      </c>
    </row>
    <row r="72402" spans="1:2" x14ac:dyDescent="0.3">
      <c r="A72402" s="1">
        <v>1603019418944</v>
      </c>
      <c r="B72402" s="1">
        <v>1603019418944</v>
      </c>
    </row>
    <row r="72403" spans="1:2" x14ac:dyDescent="0.3">
      <c r="A72403" s="1">
        <v>1603019418945</v>
      </c>
      <c r="B72403" s="1">
        <v>1603019418957</v>
      </c>
    </row>
    <row r="72404" spans="1:2" x14ac:dyDescent="0.3">
      <c r="A72404" s="1">
        <v>1603019418946</v>
      </c>
      <c r="B72404" s="1">
        <v>1603019418960</v>
      </c>
    </row>
    <row r="72405" spans="1:2" x14ac:dyDescent="0.3">
      <c r="A72405" s="1">
        <v>1603019418947</v>
      </c>
      <c r="B72405" s="1">
        <v>1603019418960</v>
      </c>
    </row>
    <row r="72406" spans="1:2" x14ac:dyDescent="0.3">
      <c r="A72406" s="1">
        <v>1603019418958</v>
      </c>
      <c r="B72406" s="1">
        <v>1603019418961</v>
      </c>
    </row>
    <row r="72407" spans="1:2" x14ac:dyDescent="0.3">
      <c r="A72407" s="1">
        <v>1603019418959</v>
      </c>
      <c r="B72407" s="1">
        <v>1603019418961</v>
      </c>
    </row>
    <row r="72408" spans="1:2" x14ac:dyDescent="0.3">
      <c r="A72408" s="1">
        <v>1603019418960</v>
      </c>
      <c r="B72408" s="1">
        <v>1603019418962</v>
      </c>
    </row>
    <row r="72409" spans="1:2" x14ac:dyDescent="0.3">
      <c r="A72409" s="1">
        <v>1603019418961</v>
      </c>
      <c r="B72409" s="1">
        <v>1603019418962</v>
      </c>
    </row>
    <row r="72410" spans="1:2" x14ac:dyDescent="0.3">
      <c r="A72410" s="1">
        <v>1603019418964</v>
      </c>
      <c r="B72410" s="1">
        <v>1603019418965</v>
      </c>
    </row>
    <row r="72411" spans="1:2" x14ac:dyDescent="0.3">
      <c r="A72411" s="1">
        <v>1603019418965</v>
      </c>
      <c r="B72411" s="1">
        <v>1603019418982</v>
      </c>
    </row>
    <row r="72412" spans="1:2" x14ac:dyDescent="0.3">
      <c r="A72412" s="1">
        <v>1603019418966</v>
      </c>
      <c r="B72412" s="1">
        <v>1603019418982</v>
      </c>
    </row>
    <row r="72413" spans="1:2" x14ac:dyDescent="0.3">
      <c r="A72413" s="1">
        <v>1603019418967</v>
      </c>
      <c r="B72413" s="1">
        <v>1603019418983</v>
      </c>
    </row>
    <row r="72414" spans="1:2" x14ac:dyDescent="0.3">
      <c r="A72414" s="1">
        <v>1603019418968</v>
      </c>
      <c r="B72414" s="1">
        <v>1603019418983</v>
      </c>
    </row>
    <row r="72415" spans="1:2" x14ac:dyDescent="0.3">
      <c r="A72415" s="1">
        <v>1603019418972</v>
      </c>
      <c r="B72415" s="1">
        <v>1603019418986</v>
      </c>
    </row>
    <row r="72416" spans="1:2" x14ac:dyDescent="0.3">
      <c r="A72416" s="1">
        <v>1603019418983</v>
      </c>
      <c r="B72416" s="1">
        <v>1603019418986</v>
      </c>
    </row>
    <row r="72417" spans="1:2" x14ac:dyDescent="0.3">
      <c r="A72417" s="1">
        <v>1603019418984</v>
      </c>
      <c r="B72417" s="1">
        <v>1603019418986</v>
      </c>
    </row>
    <row r="72418" spans="1:2" x14ac:dyDescent="0.3">
      <c r="A72418" s="1">
        <v>1603019418987</v>
      </c>
      <c r="B72418" s="1">
        <v>1603019418987</v>
      </c>
    </row>
    <row r="72419" spans="1:2" x14ac:dyDescent="0.3">
      <c r="A72419" s="1">
        <v>1603019418989</v>
      </c>
      <c r="B72419" s="1">
        <v>1603019418991</v>
      </c>
    </row>
    <row r="72420" spans="1:2" x14ac:dyDescent="0.3">
      <c r="A72420" s="1">
        <v>1603019418992</v>
      </c>
      <c r="B72420" s="1">
        <v>1603019418993</v>
      </c>
    </row>
    <row r="72421" spans="1:2" x14ac:dyDescent="0.3">
      <c r="A72421" s="1">
        <v>1603019418993</v>
      </c>
      <c r="B72421" s="1">
        <v>1603019418998</v>
      </c>
    </row>
    <row r="72422" spans="1:2" x14ac:dyDescent="0.3">
      <c r="A72422" s="1">
        <v>1603019418994</v>
      </c>
      <c r="B72422" s="1">
        <v>1603019419001</v>
      </c>
    </row>
    <row r="72423" spans="1:2" x14ac:dyDescent="0.3">
      <c r="A72423" s="1">
        <v>1603019418995</v>
      </c>
      <c r="B72423" s="1">
        <v>1603019419007</v>
      </c>
    </row>
    <row r="72424" spans="1:2" x14ac:dyDescent="0.3">
      <c r="A72424" s="1">
        <v>1603019418996</v>
      </c>
      <c r="B72424" s="1">
        <v>1603019419007</v>
      </c>
    </row>
    <row r="72425" spans="1:2" x14ac:dyDescent="0.3">
      <c r="A72425" s="1">
        <v>1603019418997</v>
      </c>
      <c r="B72425" s="1">
        <v>1603019419007</v>
      </c>
    </row>
    <row r="72426" spans="1:2" x14ac:dyDescent="0.3">
      <c r="A72426" s="1">
        <v>1603019418998</v>
      </c>
      <c r="B72426" s="1">
        <v>1603019419008</v>
      </c>
    </row>
    <row r="72427" spans="1:2" x14ac:dyDescent="0.3">
      <c r="A72427" s="1">
        <v>1603019418999</v>
      </c>
      <c r="B72427" s="1">
        <v>1603019419008</v>
      </c>
    </row>
    <row r="72428" spans="1:2" x14ac:dyDescent="0.3">
      <c r="A72428" s="1">
        <v>1603019419008</v>
      </c>
      <c r="B72428" s="1">
        <v>1603019419013</v>
      </c>
    </row>
    <row r="72429" spans="1:2" x14ac:dyDescent="0.3">
      <c r="A72429" s="1">
        <v>1603019419009</v>
      </c>
      <c r="B72429" s="1">
        <v>1603019419042</v>
      </c>
    </row>
    <row r="72430" spans="1:2" x14ac:dyDescent="0.3">
      <c r="A72430" s="1">
        <v>1603019419010</v>
      </c>
      <c r="B72430" s="1">
        <v>1603019419042</v>
      </c>
    </row>
    <row r="72431" spans="1:2" x14ac:dyDescent="0.3">
      <c r="A72431" s="1">
        <v>1603019419013</v>
      </c>
      <c r="B72431" s="1">
        <v>1603019419042</v>
      </c>
    </row>
    <row r="72432" spans="1:2" x14ac:dyDescent="0.3">
      <c r="A72432" s="1">
        <v>1603019419042</v>
      </c>
      <c r="B72432" s="1">
        <v>1603019419042</v>
      </c>
    </row>
    <row r="72433" spans="1:2" x14ac:dyDescent="0.3">
      <c r="A72433" s="1">
        <v>1603019419043</v>
      </c>
      <c r="B72433" s="1">
        <v>1603019419044</v>
      </c>
    </row>
    <row r="72434" spans="1:2" x14ac:dyDescent="0.3">
      <c r="A72434" s="1">
        <v>1603019419044</v>
      </c>
      <c r="B72434" s="1">
        <v>1603019419044</v>
      </c>
    </row>
    <row r="72435" spans="1:2" x14ac:dyDescent="0.3">
      <c r="A72435" s="1">
        <v>1603019419045</v>
      </c>
      <c r="B72435" s="1">
        <v>1603019419052</v>
      </c>
    </row>
    <row r="72436" spans="1:2" x14ac:dyDescent="0.3">
      <c r="A72436" s="1">
        <v>1603019419046</v>
      </c>
      <c r="B72436" s="1">
        <v>1603019419052</v>
      </c>
    </row>
    <row r="72437" spans="1:2" x14ac:dyDescent="0.3">
      <c r="A72437" s="1">
        <v>1603019419047</v>
      </c>
      <c r="B72437" s="1">
        <v>1603019419052</v>
      </c>
    </row>
    <row r="72438" spans="1:2" x14ac:dyDescent="0.3">
      <c r="A72438" s="1">
        <v>1603019419052</v>
      </c>
      <c r="B72438" s="1">
        <v>1603019419052</v>
      </c>
    </row>
    <row r="72439" spans="1:2" x14ac:dyDescent="0.3">
      <c r="A72439" s="1">
        <v>1603019419053</v>
      </c>
      <c r="B72439" s="1">
        <v>1603019419053</v>
      </c>
    </row>
    <row r="72440" spans="1:2" x14ac:dyDescent="0.3">
      <c r="A72440" s="1">
        <v>1603019419054</v>
      </c>
      <c r="B72440" s="1">
        <v>1603019419055</v>
      </c>
    </row>
    <row r="72441" spans="1:2" x14ac:dyDescent="0.3">
      <c r="A72441" s="1">
        <v>1603019419055</v>
      </c>
      <c r="B72441" s="1">
        <v>1603019419056</v>
      </c>
    </row>
    <row r="72442" spans="1:2" x14ac:dyDescent="0.3">
      <c r="A72442" s="1">
        <v>1603019419056</v>
      </c>
      <c r="B72442" s="1">
        <v>1603019419056</v>
      </c>
    </row>
    <row r="72443" spans="1:2" x14ac:dyDescent="0.3">
      <c r="A72443" s="1">
        <v>1603019419057</v>
      </c>
      <c r="B72443" s="1">
        <v>1603019419057</v>
      </c>
    </row>
    <row r="72444" spans="1:2" x14ac:dyDescent="0.3">
      <c r="A72444" s="1">
        <v>1603019419058</v>
      </c>
      <c r="B72444" s="1">
        <v>1603019419058</v>
      </c>
    </row>
    <row r="72445" spans="1:2" x14ac:dyDescent="0.3">
      <c r="A72445" s="1">
        <v>1603019419059</v>
      </c>
      <c r="B72445" s="1">
        <v>1603019419059</v>
      </c>
    </row>
    <row r="72446" spans="1:2" x14ac:dyDescent="0.3">
      <c r="A72446" s="1">
        <v>1603019419060</v>
      </c>
      <c r="B72446" s="1">
        <v>1603019419060</v>
      </c>
    </row>
    <row r="72447" spans="1:2" x14ac:dyDescent="0.3">
      <c r="A72447" s="1">
        <v>1603019419061</v>
      </c>
      <c r="B72447" s="1">
        <v>1603019419061</v>
      </c>
    </row>
    <row r="72448" spans="1:2" x14ac:dyDescent="0.3">
      <c r="A72448" s="1">
        <v>1603019419062</v>
      </c>
      <c r="B72448" s="1">
        <v>1603019419062</v>
      </c>
    </row>
    <row r="72449" spans="1:2" x14ac:dyDescent="0.3">
      <c r="A72449" s="1">
        <v>1603019419063</v>
      </c>
      <c r="B72449" s="1">
        <v>1603019419069</v>
      </c>
    </row>
    <row r="72450" spans="1:2" x14ac:dyDescent="0.3">
      <c r="A72450" s="1">
        <v>1603019419064</v>
      </c>
      <c r="B72450" s="1">
        <v>1603019419069</v>
      </c>
    </row>
    <row r="72451" spans="1:2" x14ac:dyDescent="0.3">
      <c r="A72451" s="1">
        <v>1603019419065</v>
      </c>
      <c r="B72451" s="1">
        <v>1603019419069</v>
      </c>
    </row>
    <row r="72452" spans="1:2" x14ac:dyDescent="0.3">
      <c r="A72452" s="1">
        <v>1603019419066</v>
      </c>
      <c r="B72452" s="1">
        <v>1603019419069</v>
      </c>
    </row>
    <row r="72453" spans="1:2" x14ac:dyDescent="0.3">
      <c r="A72453" s="1">
        <v>1603019419070</v>
      </c>
      <c r="B72453" s="1">
        <v>1603019419070</v>
      </c>
    </row>
    <row r="72454" spans="1:2" x14ac:dyDescent="0.3">
      <c r="A72454" s="1">
        <v>1603019419071</v>
      </c>
      <c r="B72454" s="1">
        <v>1603019419071</v>
      </c>
    </row>
    <row r="72455" spans="1:2" x14ac:dyDescent="0.3">
      <c r="A72455" s="1">
        <v>1603019419072</v>
      </c>
      <c r="B72455" s="1">
        <v>1603019419072</v>
      </c>
    </row>
    <row r="72456" spans="1:2" x14ac:dyDescent="0.3">
      <c r="A72456" s="1">
        <v>1603019419073</v>
      </c>
      <c r="B72456" s="1">
        <v>1603019419104</v>
      </c>
    </row>
    <row r="72457" spans="1:2" x14ac:dyDescent="0.3">
      <c r="A72457" s="1">
        <v>1603019419074</v>
      </c>
      <c r="B72457" s="1">
        <v>1603019419104</v>
      </c>
    </row>
    <row r="72458" spans="1:2" x14ac:dyDescent="0.3">
      <c r="A72458" s="1">
        <v>1603019419075</v>
      </c>
      <c r="B72458" s="1">
        <v>1603019419104</v>
      </c>
    </row>
    <row r="72459" spans="1:2" x14ac:dyDescent="0.3">
      <c r="A72459" s="1">
        <v>1603019419076</v>
      </c>
      <c r="B72459" s="1">
        <v>1603019419104</v>
      </c>
    </row>
    <row r="72460" spans="1:2" x14ac:dyDescent="0.3">
      <c r="A72460" s="1">
        <v>1603019419104</v>
      </c>
      <c r="B72460" s="1">
        <v>1603019419104</v>
      </c>
    </row>
    <row r="72461" spans="1:2" x14ac:dyDescent="0.3">
      <c r="A72461" s="1">
        <v>1603019419105</v>
      </c>
      <c r="B72461" s="1">
        <v>1603019419105</v>
      </c>
    </row>
    <row r="72462" spans="1:2" x14ac:dyDescent="0.3">
      <c r="A72462" s="1">
        <v>1603019419106</v>
      </c>
      <c r="B72462" s="1">
        <v>1603019419106</v>
      </c>
    </row>
    <row r="72463" spans="1:2" x14ac:dyDescent="0.3">
      <c r="A72463" s="1">
        <v>1603019419107</v>
      </c>
      <c r="B72463" s="1">
        <v>1603019419107</v>
      </c>
    </row>
    <row r="72464" spans="1:2" x14ac:dyDescent="0.3">
      <c r="A72464" s="1">
        <v>1603019419108</v>
      </c>
      <c r="B72464" s="1">
        <v>1603019419108</v>
      </c>
    </row>
    <row r="72465" spans="1:2" x14ac:dyDescent="0.3">
      <c r="A72465" s="1">
        <v>1603019419109</v>
      </c>
      <c r="B72465" s="1">
        <v>1603019419109</v>
      </c>
    </row>
    <row r="72466" spans="1:2" x14ac:dyDescent="0.3">
      <c r="A72466" s="1">
        <v>1603019419133</v>
      </c>
      <c r="B72466" s="1">
        <v>1603019419133</v>
      </c>
    </row>
    <row r="72467" spans="1:2" x14ac:dyDescent="0.3">
      <c r="A72467" s="1">
        <v>1603019419134</v>
      </c>
      <c r="B72467" s="1">
        <v>1603019419134</v>
      </c>
    </row>
    <row r="72468" spans="1:2" x14ac:dyDescent="0.3">
      <c r="A72468" s="1">
        <v>1603019419135</v>
      </c>
      <c r="B72468" s="1">
        <v>1603019419139</v>
      </c>
    </row>
    <row r="72469" spans="1:2" x14ac:dyDescent="0.3">
      <c r="A72469" s="1">
        <v>1603019419136</v>
      </c>
      <c r="B72469" s="1">
        <v>1603019419139</v>
      </c>
    </row>
    <row r="72470" spans="1:2" x14ac:dyDescent="0.3">
      <c r="A72470" s="1">
        <v>1603019419137</v>
      </c>
      <c r="B72470" s="1">
        <v>1603019419139</v>
      </c>
    </row>
    <row r="72471" spans="1:2" x14ac:dyDescent="0.3">
      <c r="A72471" s="1">
        <v>1603019419139</v>
      </c>
      <c r="B72471" s="1">
        <v>1603019419140</v>
      </c>
    </row>
    <row r="72472" spans="1:2" x14ac:dyDescent="0.3">
      <c r="A72472" s="1">
        <v>1603019419140</v>
      </c>
      <c r="B72472" s="1">
        <v>1603019419141</v>
      </c>
    </row>
    <row r="72473" spans="1:2" x14ac:dyDescent="0.3">
      <c r="A72473" s="1">
        <v>1603019419142</v>
      </c>
      <c r="B72473" s="1">
        <v>1603019419142</v>
      </c>
    </row>
    <row r="72474" spans="1:2" x14ac:dyDescent="0.3">
      <c r="A72474" s="1">
        <v>1603019419143</v>
      </c>
      <c r="B72474" s="1">
        <v>1603019419143</v>
      </c>
    </row>
    <row r="72475" spans="1:2" x14ac:dyDescent="0.3">
      <c r="A72475" s="1">
        <v>1603019419144</v>
      </c>
      <c r="B72475" s="1">
        <v>1603019419144</v>
      </c>
    </row>
    <row r="72476" spans="1:2" x14ac:dyDescent="0.3">
      <c r="A72476" s="1">
        <v>1603019419145</v>
      </c>
      <c r="B72476" s="1">
        <v>1603019419154</v>
      </c>
    </row>
    <row r="72477" spans="1:2" x14ac:dyDescent="0.3">
      <c r="A72477" s="1">
        <v>1603019419146</v>
      </c>
      <c r="B72477" s="1">
        <v>1603019419154</v>
      </c>
    </row>
    <row r="72478" spans="1:2" x14ac:dyDescent="0.3">
      <c r="A72478" s="1">
        <v>1603019419147</v>
      </c>
      <c r="B72478" s="1">
        <v>1603019419154</v>
      </c>
    </row>
    <row r="72479" spans="1:2" x14ac:dyDescent="0.3">
      <c r="A72479" s="1">
        <v>1603019419154</v>
      </c>
      <c r="B72479" s="1">
        <v>1603019419154</v>
      </c>
    </row>
    <row r="72480" spans="1:2" x14ac:dyDescent="0.3">
      <c r="A72480" s="1">
        <v>1603019419155</v>
      </c>
      <c r="B72480" s="1">
        <v>1603019419163</v>
      </c>
    </row>
    <row r="72481" spans="1:2" x14ac:dyDescent="0.3">
      <c r="A72481" s="1">
        <v>1603019419156</v>
      </c>
      <c r="B72481" s="1">
        <v>1603019419163</v>
      </c>
    </row>
    <row r="72482" spans="1:2" x14ac:dyDescent="0.3">
      <c r="A72482" s="1">
        <v>1603019419157</v>
      </c>
      <c r="B72482" s="1">
        <v>1603019419177</v>
      </c>
    </row>
    <row r="72483" spans="1:2" x14ac:dyDescent="0.3">
      <c r="A72483" s="1">
        <v>1603019419158</v>
      </c>
      <c r="B72483" s="1">
        <v>1603019419178</v>
      </c>
    </row>
    <row r="72484" spans="1:2" x14ac:dyDescent="0.3">
      <c r="A72484" s="1">
        <v>1603019419164</v>
      </c>
      <c r="B72484" s="1">
        <v>1603019419178</v>
      </c>
    </row>
    <row r="72485" spans="1:2" x14ac:dyDescent="0.3">
      <c r="A72485" s="1">
        <v>1603019419178</v>
      </c>
      <c r="B72485" s="1">
        <v>1603019419178</v>
      </c>
    </row>
    <row r="72486" spans="1:2" x14ac:dyDescent="0.3">
      <c r="A72486" s="1">
        <v>1603019419179</v>
      </c>
      <c r="B72486" s="1">
        <v>1603019419193</v>
      </c>
    </row>
    <row r="72487" spans="1:2" x14ac:dyDescent="0.3">
      <c r="A72487" s="1">
        <v>1603019419180</v>
      </c>
      <c r="B72487" s="1">
        <v>1603019419193</v>
      </c>
    </row>
    <row r="72488" spans="1:2" x14ac:dyDescent="0.3">
      <c r="A72488" s="1">
        <v>1603019419181</v>
      </c>
      <c r="B72488" s="1">
        <v>1603019419193</v>
      </c>
    </row>
    <row r="72489" spans="1:2" x14ac:dyDescent="0.3">
      <c r="A72489" s="1">
        <v>1603019419193</v>
      </c>
      <c r="B72489" s="1">
        <v>1603019419193</v>
      </c>
    </row>
    <row r="72490" spans="1:2" x14ac:dyDescent="0.3">
      <c r="A72490" s="1">
        <v>1603019419194</v>
      </c>
      <c r="B72490" s="1">
        <v>1603019419194</v>
      </c>
    </row>
    <row r="72491" spans="1:2" x14ac:dyDescent="0.3">
      <c r="A72491" s="1">
        <v>1603019419195</v>
      </c>
      <c r="B72491" s="1">
        <v>1603019419195</v>
      </c>
    </row>
    <row r="72492" spans="1:2" x14ac:dyDescent="0.3">
      <c r="A72492" s="1">
        <v>1603019419196</v>
      </c>
      <c r="B72492" s="1">
        <v>1603019419196</v>
      </c>
    </row>
    <row r="72493" spans="1:2" x14ac:dyDescent="0.3">
      <c r="A72493" s="1">
        <v>1603019419197</v>
      </c>
      <c r="B72493" s="1">
        <v>1603019419197</v>
      </c>
    </row>
    <row r="72494" spans="1:2" x14ac:dyDescent="0.3">
      <c r="A72494" s="1">
        <v>1603019419198</v>
      </c>
      <c r="B72494" s="1">
        <v>1603019419198</v>
      </c>
    </row>
    <row r="72495" spans="1:2" x14ac:dyDescent="0.3">
      <c r="A72495" s="1">
        <v>1603019419199</v>
      </c>
      <c r="B72495" s="1">
        <v>1603019419199</v>
      </c>
    </row>
    <row r="72496" spans="1:2" x14ac:dyDescent="0.3">
      <c r="A72496" s="1">
        <v>1603019419200</v>
      </c>
      <c r="B72496" s="1">
        <v>1603019419200</v>
      </c>
    </row>
    <row r="72497" spans="1:2" x14ac:dyDescent="0.3">
      <c r="A72497" s="1">
        <v>1603019419201</v>
      </c>
      <c r="B72497" s="1">
        <v>1603019419201</v>
      </c>
    </row>
    <row r="72498" spans="1:2" x14ac:dyDescent="0.3">
      <c r="A72498" s="1">
        <v>1603019419202</v>
      </c>
      <c r="B72498" s="1">
        <v>1603019419202</v>
      </c>
    </row>
    <row r="72499" spans="1:2" x14ac:dyDescent="0.3">
      <c r="A72499" s="1">
        <v>1603019419203</v>
      </c>
      <c r="B72499" s="1">
        <v>1603019419203</v>
      </c>
    </row>
    <row r="72500" spans="1:2" x14ac:dyDescent="0.3">
      <c r="A72500" s="1">
        <v>1603019419204</v>
      </c>
      <c r="B72500" s="1">
        <v>1603019419204</v>
      </c>
    </row>
    <row r="72501" spans="1:2" x14ac:dyDescent="0.3">
      <c r="A72501" s="1">
        <v>1603019419205</v>
      </c>
      <c r="B72501" s="1">
        <v>1603019419205</v>
      </c>
    </row>
    <row r="72502" spans="1:2" x14ac:dyDescent="0.3">
      <c r="A72502" s="1">
        <v>1603019419206</v>
      </c>
      <c r="B72502" s="1">
        <v>1603019419212</v>
      </c>
    </row>
    <row r="72503" spans="1:2" x14ac:dyDescent="0.3">
      <c r="A72503" s="1">
        <v>1603019419207</v>
      </c>
      <c r="B72503" s="1">
        <v>1603019419212</v>
      </c>
    </row>
    <row r="72504" spans="1:2" x14ac:dyDescent="0.3">
      <c r="A72504" s="1">
        <v>1603019419213</v>
      </c>
      <c r="B72504" s="1">
        <v>1603019419213</v>
      </c>
    </row>
    <row r="72505" spans="1:2" x14ac:dyDescent="0.3">
      <c r="A72505" s="1">
        <v>1603019419215</v>
      </c>
      <c r="B72505" s="1">
        <v>1603019419216</v>
      </c>
    </row>
    <row r="72506" spans="1:2" x14ac:dyDescent="0.3">
      <c r="A72506" s="1">
        <v>1603019419216</v>
      </c>
      <c r="B72506" s="1">
        <v>1603019419216</v>
      </c>
    </row>
    <row r="72507" spans="1:2" x14ac:dyDescent="0.3">
      <c r="A72507" s="1">
        <v>1603019419218</v>
      </c>
      <c r="B72507" s="1">
        <v>1603019419241</v>
      </c>
    </row>
    <row r="72508" spans="1:2" x14ac:dyDescent="0.3">
      <c r="A72508" s="1">
        <v>1603019419219</v>
      </c>
      <c r="B72508" s="1">
        <v>1603019419241</v>
      </c>
    </row>
    <row r="72509" spans="1:2" x14ac:dyDescent="0.3">
      <c r="A72509" s="1">
        <v>1603019419263</v>
      </c>
      <c r="B72509" s="1">
        <v>1603019419264</v>
      </c>
    </row>
    <row r="72510" spans="1:2" x14ac:dyDescent="0.3">
      <c r="A72510" s="1">
        <v>1603019419264</v>
      </c>
      <c r="B72510" s="1">
        <v>1603019419264</v>
      </c>
    </row>
    <row r="72511" spans="1:2" x14ac:dyDescent="0.3">
      <c r="A72511" s="1">
        <v>1603019419270</v>
      </c>
      <c r="B72511" s="1">
        <v>1603019419285</v>
      </c>
    </row>
    <row r="72512" spans="1:2" x14ac:dyDescent="0.3">
      <c r="A72512" s="1">
        <v>1603019419271</v>
      </c>
      <c r="B72512" s="1">
        <v>1603019419285</v>
      </c>
    </row>
    <row r="72513" spans="1:2" x14ac:dyDescent="0.3">
      <c r="A72513" s="1">
        <v>1603019419272</v>
      </c>
      <c r="B72513" s="1">
        <v>1603019419285</v>
      </c>
    </row>
    <row r="72514" spans="1:2" x14ac:dyDescent="0.3">
      <c r="A72514" s="1">
        <v>1603019419273</v>
      </c>
      <c r="B72514" s="1">
        <v>1603019419285</v>
      </c>
    </row>
    <row r="72515" spans="1:2" x14ac:dyDescent="0.3">
      <c r="A72515" s="1">
        <v>1603019419284</v>
      </c>
      <c r="B72515" s="1">
        <v>1603019419285</v>
      </c>
    </row>
    <row r="72516" spans="1:2" x14ac:dyDescent="0.3">
      <c r="A72516" s="1">
        <v>1603019419285</v>
      </c>
      <c r="B72516" s="1">
        <v>1603019419285</v>
      </c>
    </row>
    <row r="72517" spans="1:2" x14ac:dyDescent="0.3">
      <c r="A72517" s="1">
        <v>1603019419286</v>
      </c>
      <c r="B72517" s="1">
        <v>1603019419286</v>
      </c>
    </row>
    <row r="72518" spans="1:2" x14ac:dyDescent="0.3">
      <c r="A72518" s="1">
        <v>1603019419288</v>
      </c>
      <c r="B72518" s="1">
        <v>1603019419295</v>
      </c>
    </row>
    <row r="72519" spans="1:2" x14ac:dyDescent="0.3">
      <c r="A72519" s="1">
        <v>1603019419295</v>
      </c>
      <c r="B72519" s="1">
        <v>1603019419296</v>
      </c>
    </row>
    <row r="72520" spans="1:2" x14ac:dyDescent="0.3">
      <c r="A72520" s="1">
        <v>1603019419296</v>
      </c>
      <c r="B72520" s="1">
        <v>1603019419297</v>
      </c>
    </row>
    <row r="72521" spans="1:2" x14ac:dyDescent="0.3">
      <c r="A72521" s="1">
        <v>1603019419297</v>
      </c>
      <c r="B72521" s="1">
        <v>1603019419297</v>
      </c>
    </row>
    <row r="72522" spans="1:2" x14ac:dyDescent="0.3">
      <c r="A72522" s="1">
        <v>1603019419300</v>
      </c>
      <c r="B72522" s="1">
        <v>1603019419304</v>
      </c>
    </row>
    <row r="72523" spans="1:2" x14ac:dyDescent="0.3">
      <c r="A72523" s="1">
        <v>1603019419301</v>
      </c>
      <c r="B72523" s="1">
        <v>1603019419305</v>
      </c>
    </row>
    <row r="72524" spans="1:2" x14ac:dyDescent="0.3">
      <c r="A72524" s="1">
        <v>1603019419302</v>
      </c>
      <c r="B72524" s="1">
        <v>1603019419306</v>
      </c>
    </row>
    <row r="72525" spans="1:2" x14ac:dyDescent="0.3">
      <c r="A72525" s="1">
        <v>1603019419303</v>
      </c>
      <c r="B72525" s="1">
        <v>1603019419306</v>
      </c>
    </row>
    <row r="72526" spans="1:2" x14ac:dyDescent="0.3">
      <c r="A72526" s="1">
        <v>1603019419304</v>
      </c>
      <c r="B72526" s="1">
        <v>1603019419306</v>
      </c>
    </row>
    <row r="72527" spans="1:2" x14ac:dyDescent="0.3">
      <c r="A72527" s="1">
        <v>1603019419305</v>
      </c>
      <c r="B72527" s="1">
        <v>1603019419307</v>
      </c>
    </row>
    <row r="72528" spans="1:2" x14ac:dyDescent="0.3">
      <c r="A72528" s="1">
        <v>1603019419306</v>
      </c>
      <c r="B72528" s="1">
        <v>1603019419307</v>
      </c>
    </row>
    <row r="72529" spans="1:2" x14ac:dyDescent="0.3">
      <c r="A72529" s="1">
        <v>1603019419307</v>
      </c>
      <c r="B72529" s="1">
        <v>1603019419308</v>
      </c>
    </row>
    <row r="72530" spans="1:2" x14ac:dyDescent="0.3">
      <c r="A72530" s="1">
        <v>1603019419308</v>
      </c>
      <c r="B72530" s="1">
        <v>1603019419313</v>
      </c>
    </row>
    <row r="72531" spans="1:2" x14ac:dyDescent="0.3">
      <c r="A72531" s="1">
        <v>1603019419309</v>
      </c>
      <c r="B72531" s="1">
        <v>1603019419314</v>
      </c>
    </row>
    <row r="72532" spans="1:2" x14ac:dyDescent="0.3">
      <c r="A72532" s="1">
        <v>1603019419311</v>
      </c>
      <c r="B72532" s="1">
        <v>1603019419323</v>
      </c>
    </row>
    <row r="72533" spans="1:2" x14ac:dyDescent="0.3">
      <c r="A72533" s="1">
        <v>1603019419312</v>
      </c>
      <c r="B72533" s="1">
        <v>1603019419323</v>
      </c>
    </row>
    <row r="72534" spans="1:2" x14ac:dyDescent="0.3">
      <c r="A72534" s="1">
        <v>1603019419313</v>
      </c>
      <c r="B72534" s="1">
        <v>1603019419327</v>
      </c>
    </row>
    <row r="72535" spans="1:2" x14ac:dyDescent="0.3">
      <c r="A72535" s="1">
        <v>1603019419314</v>
      </c>
      <c r="B72535" s="1">
        <v>1603019419328</v>
      </c>
    </row>
    <row r="72536" spans="1:2" x14ac:dyDescent="0.3">
      <c r="A72536" s="1">
        <v>1603019419323</v>
      </c>
      <c r="B72536" s="1">
        <v>1603019419329</v>
      </c>
    </row>
    <row r="72537" spans="1:2" x14ac:dyDescent="0.3">
      <c r="A72537" s="1">
        <v>1603019419324</v>
      </c>
      <c r="B72537" s="1">
        <v>1603019419329</v>
      </c>
    </row>
    <row r="72538" spans="1:2" x14ac:dyDescent="0.3">
      <c r="A72538" s="1">
        <v>1603019419329</v>
      </c>
      <c r="B72538" s="1">
        <v>1603019419331</v>
      </c>
    </row>
    <row r="72539" spans="1:2" x14ac:dyDescent="0.3">
      <c r="A72539" s="1">
        <v>1603019419330</v>
      </c>
      <c r="B72539" s="1">
        <v>1603019419331</v>
      </c>
    </row>
    <row r="72540" spans="1:2" x14ac:dyDescent="0.3">
      <c r="A72540" s="1">
        <v>1603019419331</v>
      </c>
      <c r="B72540" s="1">
        <v>1603019419331</v>
      </c>
    </row>
    <row r="72541" spans="1:2" x14ac:dyDescent="0.3">
      <c r="A72541" s="1">
        <v>1603019419332</v>
      </c>
      <c r="B72541" s="1">
        <v>1603019419341</v>
      </c>
    </row>
    <row r="72542" spans="1:2" x14ac:dyDescent="0.3">
      <c r="A72542" s="1">
        <v>1603019419333</v>
      </c>
      <c r="B72542" s="1">
        <v>1603019419341</v>
      </c>
    </row>
    <row r="72543" spans="1:2" x14ac:dyDescent="0.3">
      <c r="A72543" s="1">
        <v>1603019419334</v>
      </c>
      <c r="B72543" s="1">
        <v>1603019419344</v>
      </c>
    </row>
    <row r="72544" spans="1:2" x14ac:dyDescent="0.3">
      <c r="A72544" s="1">
        <v>1603019419335</v>
      </c>
      <c r="B72544" s="1">
        <v>1603019419348</v>
      </c>
    </row>
    <row r="72545" spans="1:2" x14ac:dyDescent="0.3">
      <c r="A72545" s="1">
        <v>1603019419341</v>
      </c>
      <c r="B72545" s="1">
        <v>1603019419357</v>
      </c>
    </row>
    <row r="72546" spans="1:2" x14ac:dyDescent="0.3">
      <c r="A72546" s="1">
        <v>1603019419342</v>
      </c>
      <c r="B72546" s="1">
        <v>1603019419358</v>
      </c>
    </row>
    <row r="72547" spans="1:2" x14ac:dyDescent="0.3">
      <c r="A72547" s="1">
        <v>1603019419347</v>
      </c>
      <c r="B72547" s="1">
        <v>1603019419360</v>
      </c>
    </row>
    <row r="72548" spans="1:2" x14ac:dyDescent="0.3">
      <c r="A72548" s="1">
        <v>1603019419349</v>
      </c>
      <c r="B72548" s="1">
        <v>1603019419363</v>
      </c>
    </row>
    <row r="72549" spans="1:2" x14ac:dyDescent="0.3">
      <c r="A72549" s="1">
        <v>1603019419358</v>
      </c>
      <c r="B72549" s="1">
        <v>1603019419364</v>
      </c>
    </row>
    <row r="72550" spans="1:2" x14ac:dyDescent="0.3">
      <c r="A72550" s="1">
        <v>1603019419359</v>
      </c>
      <c r="B72550" s="1">
        <v>1603019419364</v>
      </c>
    </row>
    <row r="72551" spans="1:2" x14ac:dyDescent="0.3">
      <c r="A72551" s="1">
        <v>1603019419361</v>
      </c>
      <c r="B72551" s="1">
        <v>1603019419365</v>
      </c>
    </row>
    <row r="72552" spans="1:2" x14ac:dyDescent="0.3">
      <c r="A72552" s="1">
        <v>1603019419364</v>
      </c>
      <c r="B72552" s="1">
        <v>1603019419368</v>
      </c>
    </row>
    <row r="72553" spans="1:2" x14ac:dyDescent="0.3">
      <c r="A72553" s="1">
        <v>1603019419365</v>
      </c>
      <c r="B72553" s="1">
        <v>1603019419368</v>
      </c>
    </row>
    <row r="72554" spans="1:2" x14ac:dyDescent="0.3">
      <c r="A72554" s="1">
        <v>1603019419366</v>
      </c>
      <c r="B72554" s="1">
        <v>1603019419370</v>
      </c>
    </row>
    <row r="72555" spans="1:2" x14ac:dyDescent="0.3">
      <c r="A72555" s="1">
        <v>1603019419367</v>
      </c>
      <c r="B72555" s="1">
        <v>1603019419371</v>
      </c>
    </row>
    <row r="72556" spans="1:2" x14ac:dyDescent="0.3">
      <c r="A72556" s="1">
        <v>1603019419369</v>
      </c>
      <c r="B72556" s="1">
        <v>1603019419371</v>
      </c>
    </row>
    <row r="72557" spans="1:2" x14ac:dyDescent="0.3">
      <c r="A72557" s="1">
        <v>1603019419370</v>
      </c>
      <c r="B72557" s="1">
        <v>1603019419371</v>
      </c>
    </row>
    <row r="72558" spans="1:2" x14ac:dyDescent="0.3">
      <c r="A72558" s="1">
        <v>1603019419371</v>
      </c>
      <c r="B72558" s="1">
        <v>1603019419371</v>
      </c>
    </row>
    <row r="72559" spans="1:2" x14ac:dyDescent="0.3">
      <c r="A72559" s="1">
        <v>1603019419372</v>
      </c>
      <c r="B72559" s="1">
        <v>1603019419379</v>
      </c>
    </row>
    <row r="72560" spans="1:2" x14ac:dyDescent="0.3">
      <c r="A72560" s="1">
        <v>1603019419373</v>
      </c>
      <c r="B72560" s="1">
        <v>1603019419379</v>
      </c>
    </row>
    <row r="72561" spans="1:2" x14ac:dyDescent="0.3">
      <c r="A72561" s="1">
        <v>1603019419374</v>
      </c>
      <c r="B72561" s="1">
        <v>1603019419381</v>
      </c>
    </row>
    <row r="72562" spans="1:2" x14ac:dyDescent="0.3">
      <c r="A72562" s="1">
        <v>1603019419375</v>
      </c>
      <c r="B72562" s="1">
        <v>1603019419382</v>
      </c>
    </row>
    <row r="72563" spans="1:2" x14ac:dyDescent="0.3">
      <c r="A72563" s="1">
        <v>1603019419379</v>
      </c>
      <c r="B72563" s="1">
        <v>1603019419383</v>
      </c>
    </row>
    <row r="72564" spans="1:2" x14ac:dyDescent="0.3">
      <c r="A72564" s="1">
        <v>1603019419380</v>
      </c>
      <c r="B72564" s="1">
        <v>1603019419385</v>
      </c>
    </row>
    <row r="72565" spans="1:2" x14ac:dyDescent="0.3">
      <c r="A72565" s="1">
        <v>1603019419382</v>
      </c>
      <c r="B72565" s="1">
        <v>1603019419386</v>
      </c>
    </row>
    <row r="72566" spans="1:2" x14ac:dyDescent="0.3">
      <c r="A72566" s="1">
        <v>1603019419383</v>
      </c>
      <c r="B72566" s="1">
        <v>1603019419387</v>
      </c>
    </row>
    <row r="72567" spans="1:2" x14ac:dyDescent="0.3">
      <c r="A72567" s="1">
        <v>1603019419384</v>
      </c>
      <c r="B72567" s="1">
        <v>1603019419388</v>
      </c>
    </row>
    <row r="72568" spans="1:2" x14ac:dyDescent="0.3">
      <c r="A72568" s="1">
        <v>1603019419386</v>
      </c>
      <c r="B72568" s="1">
        <v>1603019419389</v>
      </c>
    </row>
    <row r="72569" spans="1:2" x14ac:dyDescent="0.3">
      <c r="A72569" s="1">
        <v>1603019419387</v>
      </c>
      <c r="B72569" s="1">
        <v>1603019419390</v>
      </c>
    </row>
    <row r="72570" spans="1:2" x14ac:dyDescent="0.3">
      <c r="A72570" s="1">
        <v>1603019419388</v>
      </c>
      <c r="B72570" s="1">
        <v>1603019419391</v>
      </c>
    </row>
    <row r="72571" spans="1:2" x14ac:dyDescent="0.3">
      <c r="A72571" s="1">
        <v>1603019419389</v>
      </c>
      <c r="B72571" s="1">
        <v>1603019419392</v>
      </c>
    </row>
    <row r="72572" spans="1:2" x14ac:dyDescent="0.3">
      <c r="A72572" s="1">
        <v>1603019419390</v>
      </c>
      <c r="B72572" s="1">
        <v>1603019419393</v>
      </c>
    </row>
    <row r="72573" spans="1:2" x14ac:dyDescent="0.3">
      <c r="A72573" s="1">
        <v>1603019419391</v>
      </c>
      <c r="B72573" s="1">
        <v>1603019419395</v>
      </c>
    </row>
    <row r="72574" spans="1:2" x14ac:dyDescent="0.3">
      <c r="A72574" s="1">
        <v>1603019419392</v>
      </c>
      <c r="B72574" s="1">
        <v>1603019419396</v>
      </c>
    </row>
    <row r="72575" spans="1:2" x14ac:dyDescent="0.3">
      <c r="A72575" s="1">
        <v>1603019419393</v>
      </c>
      <c r="B72575" s="1">
        <v>1603019419396</v>
      </c>
    </row>
    <row r="72576" spans="1:2" x14ac:dyDescent="0.3">
      <c r="A72576" s="1">
        <v>1603019419394</v>
      </c>
      <c r="B72576" s="1">
        <v>1603019419397</v>
      </c>
    </row>
    <row r="72577" spans="1:2" x14ac:dyDescent="0.3">
      <c r="A72577" s="1">
        <v>1603019419396</v>
      </c>
      <c r="B72577" s="1">
        <v>1603019419399</v>
      </c>
    </row>
    <row r="72578" spans="1:2" x14ac:dyDescent="0.3">
      <c r="A72578" s="1">
        <v>1603019419397</v>
      </c>
      <c r="B72578" s="1">
        <v>1603019419402</v>
      </c>
    </row>
    <row r="72579" spans="1:2" x14ac:dyDescent="0.3">
      <c r="A72579" s="1">
        <v>1603019419398</v>
      </c>
      <c r="B72579" s="1">
        <v>1603019419403</v>
      </c>
    </row>
    <row r="72580" spans="1:2" x14ac:dyDescent="0.3">
      <c r="A72580" s="1">
        <v>1603019419399</v>
      </c>
      <c r="B72580" s="1">
        <v>1603019419403</v>
      </c>
    </row>
    <row r="72581" spans="1:2" x14ac:dyDescent="0.3">
      <c r="A72581" s="1">
        <v>1603019419400</v>
      </c>
      <c r="B72581" s="1">
        <v>1603019419404</v>
      </c>
    </row>
    <row r="72582" spans="1:2" x14ac:dyDescent="0.3">
      <c r="A72582" s="1">
        <v>1603019419401</v>
      </c>
      <c r="B72582" s="1">
        <v>1603019419406</v>
      </c>
    </row>
    <row r="72583" spans="1:2" x14ac:dyDescent="0.3">
      <c r="A72583" s="1">
        <v>1603019419402</v>
      </c>
      <c r="B72583" s="1">
        <v>1603019419407</v>
      </c>
    </row>
    <row r="72584" spans="1:2" x14ac:dyDescent="0.3">
      <c r="A72584" s="1">
        <v>1603019419403</v>
      </c>
      <c r="B72584" s="1">
        <v>1603019419408</v>
      </c>
    </row>
    <row r="72585" spans="1:2" x14ac:dyDescent="0.3">
      <c r="A72585" s="1">
        <v>1603019419404</v>
      </c>
      <c r="B72585" s="1">
        <v>1603019419408</v>
      </c>
    </row>
    <row r="72586" spans="1:2" x14ac:dyDescent="0.3">
      <c r="A72586" s="1">
        <v>1603019419405</v>
      </c>
      <c r="B72586" s="1">
        <v>1603019419408</v>
      </c>
    </row>
    <row r="72587" spans="1:2" x14ac:dyDescent="0.3">
      <c r="A72587" s="1">
        <v>1603019419406</v>
      </c>
      <c r="B72587" s="1">
        <v>1603019419409</v>
      </c>
    </row>
    <row r="72588" spans="1:2" x14ac:dyDescent="0.3">
      <c r="A72588" s="1">
        <v>1603019419408</v>
      </c>
      <c r="B72588" s="1">
        <v>1603019419409</v>
      </c>
    </row>
    <row r="72589" spans="1:2" x14ac:dyDescent="0.3">
      <c r="A72589" s="1">
        <v>1603019419409</v>
      </c>
      <c r="B72589" s="1">
        <v>1603019419409</v>
      </c>
    </row>
    <row r="72590" spans="1:2" x14ac:dyDescent="0.3">
      <c r="A72590" s="1">
        <v>1603019419410</v>
      </c>
      <c r="B72590" s="1">
        <v>1603019419413</v>
      </c>
    </row>
    <row r="72591" spans="1:2" x14ac:dyDescent="0.3">
      <c r="A72591" s="1">
        <v>1603019419411</v>
      </c>
      <c r="B72591" s="1">
        <v>1603019419413</v>
      </c>
    </row>
    <row r="72592" spans="1:2" x14ac:dyDescent="0.3">
      <c r="A72592" s="1">
        <v>1603019419412</v>
      </c>
      <c r="B72592" s="1">
        <v>1603019419416</v>
      </c>
    </row>
    <row r="72593" spans="1:2" x14ac:dyDescent="0.3">
      <c r="A72593" s="1">
        <v>1603019419413</v>
      </c>
      <c r="B72593" s="1">
        <v>1603019419418</v>
      </c>
    </row>
    <row r="72594" spans="1:2" x14ac:dyDescent="0.3">
      <c r="A72594" s="1">
        <v>1603019419414</v>
      </c>
      <c r="B72594" s="1">
        <v>1603019419419</v>
      </c>
    </row>
    <row r="72595" spans="1:2" x14ac:dyDescent="0.3">
      <c r="A72595" s="1">
        <v>1603019419415</v>
      </c>
      <c r="B72595" s="1">
        <v>1603019419419</v>
      </c>
    </row>
    <row r="72596" spans="1:2" x14ac:dyDescent="0.3">
      <c r="A72596" s="1">
        <v>1603019419416</v>
      </c>
      <c r="B72596" s="1">
        <v>1603019419421</v>
      </c>
    </row>
    <row r="72597" spans="1:2" x14ac:dyDescent="0.3">
      <c r="A72597" s="1">
        <v>1603019419417</v>
      </c>
      <c r="B72597" s="1">
        <v>1603019419422</v>
      </c>
    </row>
    <row r="72598" spans="1:2" x14ac:dyDescent="0.3">
      <c r="A72598" s="1">
        <v>1603019419418</v>
      </c>
      <c r="B72598" s="1">
        <v>1603019419422</v>
      </c>
    </row>
    <row r="72599" spans="1:2" x14ac:dyDescent="0.3">
      <c r="A72599" s="1">
        <v>1603019419419</v>
      </c>
      <c r="B72599" s="1">
        <v>1603019419424</v>
      </c>
    </row>
    <row r="72600" spans="1:2" x14ac:dyDescent="0.3">
      <c r="A72600" s="1">
        <v>1603019419420</v>
      </c>
      <c r="B72600" s="1">
        <v>1603019419425</v>
      </c>
    </row>
    <row r="72601" spans="1:2" x14ac:dyDescent="0.3">
      <c r="A72601" s="1">
        <v>1603019419422</v>
      </c>
      <c r="B72601" s="1">
        <v>1603019419426</v>
      </c>
    </row>
    <row r="72602" spans="1:2" x14ac:dyDescent="0.3">
      <c r="A72602" s="1">
        <v>1603019419423</v>
      </c>
      <c r="B72602" s="1">
        <v>1603019419427</v>
      </c>
    </row>
    <row r="72603" spans="1:2" x14ac:dyDescent="0.3">
      <c r="A72603" s="1">
        <v>1603019419425</v>
      </c>
      <c r="B72603" s="1">
        <v>1603019419429</v>
      </c>
    </row>
    <row r="72604" spans="1:2" x14ac:dyDescent="0.3">
      <c r="A72604" s="1">
        <v>1603019419426</v>
      </c>
      <c r="B72604" s="1">
        <v>1603019419431</v>
      </c>
    </row>
    <row r="72605" spans="1:2" x14ac:dyDescent="0.3">
      <c r="A72605" s="1">
        <v>1603019419427</v>
      </c>
      <c r="B72605" s="1">
        <v>1603019419432</v>
      </c>
    </row>
    <row r="72606" spans="1:2" x14ac:dyDescent="0.3">
      <c r="A72606" s="1">
        <v>1603019419428</v>
      </c>
      <c r="B72606" s="1">
        <v>1603019419434</v>
      </c>
    </row>
    <row r="72607" spans="1:2" x14ac:dyDescent="0.3">
      <c r="A72607" s="1">
        <v>1603019419430</v>
      </c>
      <c r="B72607" s="1">
        <v>1603019419435</v>
      </c>
    </row>
    <row r="72608" spans="1:2" x14ac:dyDescent="0.3">
      <c r="A72608" s="1">
        <v>1603019419432</v>
      </c>
      <c r="B72608" s="1">
        <v>1603019419437</v>
      </c>
    </row>
    <row r="72609" spans="1:2" x14ac:dyDescent="0.3">
      <c r="A72609" s="1">
        <v>1603019419433</v>
      </c>
      <c r="B72609" s="1">
        <v>1603019419438</v>
      </c>
    </row>
    <row r="72610" spans="1:2" x14ac:dyDescent="0.3">
      <c r="A72610" s="1">
        <v>1603019419438</v>
      </c>
      <c r="B72610" s="1">
        <v>1603019419441</v>
      </c>
    </row>
    <row r="72611" spans="1:2" x14ac:dyDescent="0.3">
      <c r="A72611" s="1">
        <v>1603019419439</v>
      </c>
      <c r="B72611" s="1">
        <v>1603019419441</v>
      </c>
    </row>
    <row r="72612" spans="1:2" x14ac:dyDescent="0.3">
      <c r="A72612" s="1">
        <v>1603019419440</v>
      </c>
      <c r="B72612" s="1">
        <v>1603019419443</v>
      </c>
    </row>
    <row r="72613" spans="1:2" x14ac:dyDescent="0.3">
      <c r="A72613" s="1">
        <v>1603019419441</v>
      </c>
      <c r="B72613" s="1">
        <v>1603019419445</v>
      </c>
    </row>
    <row r="72614" spans="1:2" x14ac:dyDescent="0.3">
      <c r="A72614" s="1">
        <v>1603019419442</v>
      </c>
      <c r="B72614" s="1">
        <v>1603019419445</v>
      </c>
    </row>
    <row r="72615" spans="1:2" x14ac:dyDescent="0.3">
      <c r="A72615" s="1">
        <v>1603019419443</v>
      </c>
      <c r="B72615" s="1">
        <v>1603019419447</v>
      </c>
    </row>
    <row r="72616" spans="1:2" x14ac:dyDescent="0.3">
      <c r="A72616" s="1">
        <v>1603019419444</v>
      </c>
      <c r="B72616" s="1">
        <v>1603019419448</v>
      </c>
    </row>
    <row r="72617" spans="1:2" x14ac:dyDescent="0.3">
      <c r="A72617" s="1">
        <v>1603019419446</v>
      </c>
      <c r="B72617" s="1">
        <v>1603019419451</v>
      </c>
    </row>
    <row r="72618" spans="1:2" x14ac:dyDescent="0.3">
      <c r="A72618" s="1">
        <v>1603019419448</v>
      </c>
      <c r="B72618" s="1">
        <v>1603019419452</v>
      </c>
    </row>
    <row r="72619" spans="1:2" x14ac:dyDescent="0.3">
      <c r="A72619" s="1">
        <v>1603019419449</v>
      </c>
      <c r="B72619" s="1">
        <v>1603019419454</v>
      </c>
    </row>
    <row r="72620" spans="1:2" x14ac:dyDescent="0.3">
      <c r="A72620" s="1">
        <v>1603019419452</v>
      </c>
      <c r="B72620" s="1">
        <v>1603019419455</v>
      </c>
    </row>
    <row r="72621" spans="1:2" x14ac:dyDescent="0.3">
      <c r="A72621" s="1">
        <v>1603019419453</v>
      </c>
      <c r="B72621" s="1">
        <v>1603019419457</v>
      </c>
    </row>
    <row r="72622" spans="1:2" x14ac:dyDescent="0.3">
      <c r="A72622" s="1">
        <v>1603019419454</v>
      </c>
      <c r="B72622" s="1">
        <v>1603019419458</v>
      </c>
    </row>
    <row r="72623" spans="1:2" x14ac:dyDescent="0.3">
      <c r="A72623" s="1">
        <v>1603019419455</v>
      </c>
      <c r="B72623" s="1">
        <v>1603019419460</v>
      </c>
    </row>
    <row r="72624" spans="1:2" x14ac:dyDescent="0.3">
      <c r="A72624" s="1">
        <v>1603019419456</v>
      </c>
      <c r="B72624" s="1">
        <v>1603019419461</v>
      </c>
    </row>
    <row r="72625" spans="1:2" x14ac:dyDescent="0.3">
      <c r="A72625" s="1">
        <v>1603019419458</v>
      </c>
      <c r="B72625" s="1">
        <v>1603019419462</v>
      </c>
    </row>
    <row r="72626" spans="1:2" x14ac:dyDescent="0.3">
      <c r="A72626" s="1">
        <v>1603019419459</v>
      </c>
      <c r="B72626" s="1">
        <v>1603019419464</v>
      </c>
    </row>
    <row r="72627" spans="1:2" x14ac:dyDescent="0.3">
      <c r="A72627" s="1">
        <v>1603019419461</v>
      </c>
      <c r="B72627" s="1">
        <v>1603019419465</v>
      </c>
    </row>
    <row r="72628" spans="1:2" x14ac:dyDescent="0.3">
      <c r="A72628" s="1">
        <v>1603019419462</v>
      </c>
      <c r="B72628" s="1">
        <v>1603019419468</v>
      </c>
    </row>
    <row r="72629" spans="1:2" x14ac:dyDescent="0.3">
      <c r="A72629" s="1">
        <v>1603019419465</v>
      </c>
      <c r="B72629" s="1">
        <v>1603019419468</v>
      </c>
    </row>
    <row r="72630" spans="1:2" x14ac:dyDescent="0.3">
      <c r="A72630" s="1">
        <v>1603019419467</v>
      </c>
      <c r="B72630" s="1">
        <v>1603019419469</v>
      </c>
    </row>
    <row r="72631" spans="1:2" x14ac:dyDescent="0.3">
      <c r="A72631" s="1">
        <v>1603019419468</v>
      </c>
      <c r="B72631" s="1">
        <v>1603019419470</v>
      </c>
    </row>
    <row r="72632" spans="1:2" x14ac:dyDescent="0.3">
      <c r="A72632" s="1">
        <v>1603019419469</v>
      </c>
      <c r="B72632" s="1">
        <v>1603019419470</v>
      </c>
    </row>
    <row r="72633" spans="1:2" x14ac:dyDescent="0.3">
      <c r="A72633" s="1">
        <v>1603019419485</v>
      </c>
      <c r="B72633" s="1">
        <v>1603019419486</v>
      </c>
    </row>
    <row r="72634" spans="1:2" x14ac:dyDescent="0.3">
      <c r="A72634" s="1">
        <v>1603019419486</v>
      </c>
      <c r="B72634" s="1">
        <v>1603019419486</v>
      </c>
    </row>
    <row r="72635" spans="1:2" x14ac:dyDescent="0.3">
      <c r="A72635" s="1">
        <v>1603019419487</v>
      </c>
      <c r="B72635" s="1">
        <v>1603019419487</v>
      </c>
    </row>
    <row r="72636" spans="1:2" x14ac:dyDescent="0.3">
      <c r="A72636" s="1">
        <v>1603019419488</v>
      </c>
      <c r="B72636" s="1">
        <v>1603019419488</v>
      </c>
    </row>
    <row r="72637" spans="1:2" x14ac:dyDescent="0.3">
      <c r="A72637" s="1">
        <v>1603019419489</v>
      </c>
      <c r="B72637" s="1">
        <v>1603019419489</v>
      </c>
    </row>
    <row r="72638" spans="1:2" x14ac:dyDescent="0.3">
      <c r="A72638" s="1">
        <v>1603019419490</v>
      </c>
      <c r="B72638" s="1">
        <v>1603019419490</v>
      </c>
    </row>
    <row r="72639" spans="1:2" x14ac:dyDescent="0.3">
      <c r="A72639" s="1">
        <v>1603019419491</v>
      </c>
      <c r="B72639" s="1">
        <v>1603019419491</v>
      </c>
    </row>
    <row r="72640" spans="1:2" x14ac:dyDescent="0.3">
      <c r="A72640" s="1">
        <v>1603019419492</v>
      </c>
      <c r="B72640" s="1">
        <v>1603019419492</v>
      </c>
    </row>
    <row r="72641" spans="1:2" x14ac:dyDescent="0.3">
      <c r="A72641" s="1">
        <v>1603019419493</v>
      </c>
      <c r="B72641" s="1">
        <v>1603019419493</v>
      </c>
    </row>
    <row r="72642" spans="1:2" x14ac:dyDescent="0.3">
      <c r="A72642" s="1">
        <v>1603019419494</v>
      </c>
      <c r="B72642" s="1">
        <v>1603019419494</v>
      </c>
    </row>
    <row r="72643" spans="1:2" x14ac:dyDescent="0.3">
      <c r="A72643" s="1">
        <v>1603019419495</v>
      </c>
      <c r="B72643" s="1">
        <v>1603019419495</v>
      </c>
    </row>
    <row r="72644" spans="1:2" x14ac:dyDescent="0.3">
      <c r="A72644" s="1">
        <v>1603019419505</v>
      </c>
      <c r="B72644" s="1">
        <v>1603019419506</v>
      </c>
    </row>
    <row r="72645" spans="1:2" x14ac:dyDescent="0.3">
      <c r="A72645" s="1">
        <v>1603019419506</v>
      </c>
      <c r="B72645" s="1">
        <v>1603019419506</v>
      </c>
    </row>
    <row r="72646" spans="1:2" x14ac:dyDescent="0.3">
      <c r="A72646" s="1">
        <v>1603019419507</v>
      </c>
      <c r="B72646" s="1">
        <v>1603019419507</v>
      </c>
    </row>
    <row r="72647" spans="1:2" x14ac:dyDescent="0.3">
      <c r="A72647" s="1">
        <v>1603019419508</v>
      </c>
      <c r="B72647" s="1">
        <v>1603019419510</v>
      </c>
    </row>
    <row r="72648" spans="1:2" x14ac:dyDescent="0.3">
      <c r="A72648" s="1">
        <v>1603019419509</v>
      </c>
      <c r="B72648" s="1">
        <v>1603019419511</v>
      </c>
    </row>
    <row r="72649" spans="1:2" x14ac:dyDescent="0.3">
      <c r="A72649" s="1">
        <v>1603019419510</v>
      </c>
      <c r="B72649" s="1">
        <v>1603019419511</v>
      </c>
    </row>
    <row r="72650" spans="1:2" x14ac:dyDescent="0.3">
      <c r="A72650" s="1">
        <v>1603019419511</v>
      </c>
      <c r="B72650" s="1">
        <v>1603019419511</v>
      </c>
    </row>
    <row r="72651" spans="1:2" x14ac:dyDescent="0.3">
      <c r="A72651" s="1">
        <v>1603019419512</v>
      </c>
      <c r="B72651" s="1">
        <v>1603019419513</v>
      </c>
    </row>
    <row r="72652" spans="1:2" x14ac:dyDescent="0.3">
      <c r="A72652" s="1">
        <v>1603019419513</v>
      </c>
      <c r="B72652" s="1">
        <v>1603019419513</v>
      </c>
    </row>
    <row r="72653" spans="1:2" x14ac:dyDescent="0.3">
      <c r="A72653" s="1">
        <v>1603019419514</v>
      </c>
      <c r="B72653" s="1">
        <v>1603019419514</v>
      </c>
    </row>
    <row r="72654" spans="1:2" x14ac:dyDescent="0.3">
      <c r="A72654" s="1">
        <v>1603019419515</v>
      </c>
      <c r="B72654" s="1">
        <v>1603019419517</v>
      </c>
    </row>
    <row r="72655" spans="1:2" x14ac:dyDescent="0.3">
      <c r="A72655" s="1">
        <v>1603019419529</v>
      </c>
      <c r="B72655" s="1">
        <v>1603019419533</v>
      </c>
    </row>
    <row r="72656" spans="1:2" x14ac:dyDescent="0.3">
      <c r="A72656" s="1">
        <v>1603019419530</v>
      </c>
      <c r="B72656" s="1">
        <v>1603019419535</v>
      </c>
    </row>
    <row r="72657" spans="1:2" x14ac:dyDescent="0.3">
      <c r="A72657" s="1">
        <v>1603019419531</v>
      </c>
      <c r="B72657" s="1">
        <v>1603019419536</v>
      </c>
    </row>
    <row r="72658" spans="1:2" x14ac:dyDescent="0.3">
      <c r="A72658" s="1">
        <v>1603019419532</v>
      </c>
      <c r="B72658" s="1">
        <v>1603019419538</v>
      </c>
    </row>
    <row r="72659" spans="1:2" x14ac:dyDescent="0.3">
      <c r="A72659" s="1">
        <v>1603019419533</v>
      </c>
      <c r="B72659" s="1">
        <v>1603019419538</v>
      </c>
    </row>
    <row r="72660" spans="1:2" x14ac:dyDescent="0.3">
      <c r="A72660" s="1">
        <v>1603019419534</v>
      </c>
      <c r="B72660" s="1">
        <v>1603019419539</v>
      </c>
    </row>
    <row r="72661" spans="1:2" x14ac:dyDescent="0.3">
      <c r="A72661" s="1">
        <v>1603019419535</v>
      </c>
      <c r="B72661" s="1">
        <v>1603019419539</v>
      </c>
    </row>
    <row r="72662" spans="1:2" x14ac:dyDescent="0.3">
      <c r="A72662" s="1">
        <v>1603019419537</v>
      </c>
      <c r="B72662" s="1">
        <v>1603019419540</v>
      </c>
    </row>
    <row r="72663" spans="1:2" x14ac:dyDescent="0.3">
      <c r="A72663" s="1">
        <v>1603019419555</v>
      </c>
      <c r="B72663" s="1">
        <v>1603019419557</v>
      </c>
    </row>
    <row r="72664" spans="1:2" x14ac:dyDescent="0.3">
      <c r="A72664" s="1">
        <v>1603019419556</v>
      </c>
      <c r="B72664" s="1">
        <v>1603019419557</v>
      </c>
    </row>
    <row r="72665" spans="1:2" x14ac:dyDescent="0.3">
      <c r="A72665" s="1">
        <v>1603019419557</v>
      </c>
      <c r="B72665" s="1">
        <v>1603019419557</v>
      </c>
    </row>
    <row r="72666" spans="1:2" x14ac:dyDescent="0.3">
      <c r="A72666" s="1">
        <v>1603019419558</v>
      </c>
      <c r="B72666" s="1">
        <v>1603019419562</v>
      </c>
    </row>
    <row r="72667" spans="1:2" x14ac:dyDescent="0.3">
      <c r="A72667" s="1">
        <v>1603019419559</v>
      </c>
      <c r="B72667" s="1">
        <v>1603019419562</v>
      </c>
    </row>
    <row r="72668" spans="1:2" x14ac:dyDescent="0.3">
      <c r="A72668" s="1">
        <v>1603019419560</v>
      </c>
      <c r="B72668" s="1">
        <v>1603019419562</v>
      </c>
    </row>
    <row r="72669" spans="1:2" x14ac:dyDescent="0.3">
      <c r="A72669" s="1">
        <v>1603019419561</v>
      </c>
      <c r="B72669" s="1">
        <v>1603019419562</v>
      </c>
    </row>
    <row r="72670" spans="1:2" x14ac:dyDescent="0.3">
      <c r="A72670" s="1">
        <v>1603019419577</v>
      </c>
      <c r="B72670" s="1">
        <v>1603019419587</v>
      </c>
    </row>
    <row r="72671" spans="1:2" x14ac:dyDescent="0.3">
      <c r="A72671" s="1">
        <v>1603019419578</v>
      </c>
      <c r="B72671" s="1">
        <v>1603019419588</v>
      </c>
    </row>
    <row r="72672" spans="1:2" x14ac:dyDescent="0.3">
      <c r="A72672" s="1">
        <v>1603019419579</v>
      </c>
      <c r="B72672" s="1">
        <v>1603019419588</v>
      </c>
    </row>
    <row r="72673" spans="1:2" x14ac:dyDescent="0.3">
      <c r="A72673" s="1">
        <v>1603019419581</v>
      </c>
      <c r="B72673" s="1">
        <v>1603019419588</v>
      </c>
    </row>
    <row r="72674" spans="1:2" x14ac:dyDescent="0.3">
      <c r="A72674" s="1">
        <v>1603019419582</v>
      </c>
      <c r="B72674" s="1">
        <v>1603019419588</v>
      </c>
    </row>
    <row r="72675" spans="1:2" x14ac:dyDescent="0.3">
      <c r="A72675" s="1">
        <v>1603019419583</v>
      </c>
      <c r="B72675" s="1">
        <v>1603019419588</v>
      </c>
    </row>
    <row r="72676" spans="1:2" x14ac:dyDescent="0.3">
      <c r="A72676" s="1">
        <v>1603019419584</v>
      </c>
      <c r="B72676" s="1">
        <v>1603019419588</v>
      </c>
    </row>
    <row r="72677" spans="1:2" x14ac:dyDescent="0.3">
      <c r="A72677" s="1">
        <v>1603019419606</v>
      </c>
      <c r="B72677" s="1">
        <v>1603019419610</v>
      </c>
    </row>
    <row r="72678" spans="1:2" x14ac:dyDescent="0.3">
      <c r="A72678" s="1">
        <v>1603019419607</v>
      </c>
      <c r="B72678" s="1">
        <v>1603019419610</v>
      </c>
    </row>
    <row r="72679" spans="1:2" x14ac:dyDescent="0.3">
      <c r="A72679" s="1">
        <v>1603019419608</v>
      </c>
      <c r="B72679" s="1">
        <v>1603019419610</v>
      </c>
    </row>
    <row r="72680" spans="1:2" x14ac:dyDescent="0.3">
      <c r="A72680" s="1">
        <v>1603019419627</v>
      </c>
      <c r="B72680" s="1">
        <v>1603019419643</v>
      </c>
    </row>
    <row r="72681" spans="1:2" x14ac:dyDescent="0.3">
      <c r="A72681" s="1">
        <v>1603019419628</v>
      </c>
      <c r="B72681" s="1">
        <v>1603019419647</v>
      </c>
    </row>
    <row r="72682" spans="1:2" x14ac:dyDescent="0.3">
      <c r="A72682" s="1">
        <v>1603019419629</v>
      </c>
      <c r="B72682" s="1">
        <v>1603019419647</v>
      </c>
    </row>
    <row r="72683" spans="1:2" x14ac:dyDescent="0.3">
      <c r="A72683" s="1">
        <v>1603019419630</v>
      </c>
      <c r="B72683" s="1">
        <v>1603019419647</v>
      </c>
    </row>
    <row r="72684" spans="1:2" x14ac:dyDescent="0.3">
      <c r="A72684" s="1">
        <v>1603019419648</v>
      </c>
      <c r="B72684" s="1">
        <v>1603019419648</v>
      </c>
    </row>
    <row r="72685" spans="1:2" x14ac:dyDescent="0.3">
      <c r="A72685" s="1">
        <v>1603019419649</v>
      </c>
      <c r="B72685" s="1">
        <v>1603019419649</v>
      </c>
    </row>
    <row r="72686" spans="1:2" x14ac:dyDescent="0.3">
      <c r="A72686" s="1">
        <v>1603019419650</v>
      </c>
      <c r="B72686" s="1">
        <v>1603019419650</v>
      </c>
    </row>
    <row r="72687" spans="1:2" x14ac:dyDescent="0.3">
      <c r="A72687" s="1">
        <v>1603019419651</v>
      </c>
      <c r="B72687" s="1">
        <v>1603019419651</v>
      </c>
    </row>
    <row r="72688" spans="1:2" x14ac:dyDescent="0.3">
      <c r="A72688" s="1">
        <v>1603019419661</v>
      </c>
      <c r="B72688" s="1">
        <v>1603019419661</v>
      </c>
    </row>
    <row r="72689" spans="1:2" x14ac:dyDescent="0.3">
      <c r="A72689" s="1">
        <v>1603019419662</v>
      </c>
      <c r="B72689" s="1">
        <v>1603019419662</v>
      </c>
    </row>
    <row r="72690" spans="1:2" x14ac:dyDescent="0.3">
      <c r="A72690" s="1">
        <v>1603019419663</v>
      </c>
      <c r="B72690" s="1">
        <v>1603019419663</v>
      </c>
    </row>
    <row r="72691" spans="1:2" x14ac:dyDescent="0.3">
      <c r="A72691" s="1">
        <v>1603019419664</v>
      </c>
      <c r="B72691" s="1">
        <v>1603019419664</v>
      </c>
    </row>
    <row r="72692" spans="1:2" x14ac:dyDescent="0.3">
      <c r="A72692" s="1">
        <v>1603019419665</v>
      </c>
      <c r="B72692" s="1">
        <v>1603019419668</v>
      </c>
    </row>
    <row r="72693" spans="1:2" x14ac:dyDescent="0.3">
      <c r="A72693" s="1">
        <v>1603019419666</v>
      </c>
      <c r="B72693" s="1">
        <v>1603019419668</v>
      </c>
    </row>
    <row r="72694" spans="1:2" x14ac:dyDescent="0.3">
      <c r="A72694" s="1">
        <v>1603019419667</v>
      </c>
      <c r="B72694" s="1">
        <v>1603019419668</v>
      </c>
    </row>
    <row r="72695" spans="1:2" x14ac:dyDescent="0.3">
      <c r="A72695" s="1">
        <v>1603019419668</v>
      </c>
      <c r="B72695" s="1">
        <v>1603019419668</v>
      </c>
    </row>
    <row r="72696" spans="1:2" x14ac:dyDescent="0.3">
      <c r="A72696" s="1">
        <v>1603019419669</v>
      </c>
      <c r="B72696" s="1">
        <v>1603019419677</v>
      </c>
    </row>
    <row r="72697" spans="1:2" x14ac:dyDescent="0.3">
      <c r="A72697" s="1">
        <v>1603019419681</v>
      </c>
      <c r="B72697" s="1">
        <v>1603019419685</v>
      </c>
    </row>
    <row r="72698" spans="1:2" x14ac:dyDescent="0.3">
      <c r="A72698" s="1">
        <v>1603019419682</v>
      </c>
      <c r="B72698" s="1">
        <v>1603019419685</v>
      </c>
    </row>
    <row r="72699" spans="1:2" x14ac:dyDescent="0.3">
      <c r="A72699" s="1">
        <v>1603019419683</v>
      </c>
      <c r="B72699" s="1">
        <v>1603019419685</v>
      </c>
    </row>
    <row r="72700" spans="1:2" x14ac:dyDescent="0.3">
      <c r="A72700" s="1">
        <v>1603019419686</v>
      </c>
      <c r="B72700" s="1">
        <v>1603019419703</v>
      </c>
    </row>
    <row r="72701" spans="1:2" x14ac:dyDescent="0.3">
      <c r="A72701" s="1">
        <v>1603019419704</v>
      </c>
      <c r="B72701" s="1">
        <v>1603019419708</v>
      </c>
    </row>
    <row r="72702" spans="1:2" x14ac:dyDescent="0.3">
      <c r="A72702" s="1">
        <v>1603019419705</v>
      </c>
      <c r="B72702" s="1">
        <v>1603019419708</v>
      </c>
    </row>
    <row r="72703" spans="1:2" x14ac:dyDescent="0.3">
      <c r="A72703" s="1">
        <v>1603019419706</v>
      </c>
      <c r="B72703" s="1">
        <v>1603019419708</v>
      </c>
    </row>
    <row r="72704" spans="1:2" x14ac:dyDescent="0.3">
      <c r="A72704" s="1">
        <v>1603019419717</v>
      </c>
      <c r="B72704" s="1">
        <v>1603019419725</v>
      </c>
    </row>
    <row r="72705" spans="1:2" x14ac:dyDescent="0.3">
      <c r="A72705" s="1">
        <v>1603019419718</v>
      </c>
      <c r="B72705" s="1">
        <v>1603019419727</v>
      </c>
    </row>
    <row r="72706" spans="1:2" x14ac:dyDescent="0.3">
      <c r="A72706" s="1">
        <v>1603019419719</v>
      </c>
      <c r="B72706" s="1">
        <v>1603019419738</v>
      </c>
    </row>
    <row r="72707" spans="1:2" x14ac:dyDescent="0.3">
      <c r="A72707" s="1">
        <v>1603019419720</v>
      </c>
      <c r="B72707" s="1">
        <v>1603019419740</v>
      </c>
    </row>
    <row r="72708" spans="1:2" x14ac:dyDescent="0.3">
      <c r="A72708" s="1">
        <v>1603019419721</v>
      </c>
      <c r="B72708" s="1">
        <v>1603019419740</v>
      </c>
    </row>
    <row r="72709" spans="1:2" x14ac:dyDescent="0.3">
      <c r="A72709" s="1">
        <v>1603019419725</v>
      </c>
      <c r="B72709" s="1">
        <v>1603019419741</v>
      </c>
    </row>
    <row r="72710" spans="1:2" x14ac:dyDescent="0.3">
      <c r="A72710" s="1">
        <v>1603019419739</v>
      </c>
      <c r="B72710" s="1">
        <v>1603019419755</v>
      </c>
    </row>
    <row r="72711" spans="1:2" x14ac:dyDescent="0.3">
      <c r="A72711" s="1">
        <v>1603019419741</v>
      </c>
      <c r="B72711" s="1">
        <v>1603019419755</v>
      </c>
    </row>
    <row r="72712" spans="1:2" x14ac:dyDescent="0.3">
      <c r="A72712" s="1">
        <v>1603019419742</v>
      </c>
      <c r="B72712" s="1">
        <v>1603019419755</v>
      </c>
    </row>
    <row r="72713" spans="1:2" x14ac:dyDescent="0.3">
      <c r="A72713" s="1">
        <v>1603019419743</v>
      </c>
      <c r="B72713" s="1">
        <v>1603019419755</v>
      </c>
    </row>
    <row r="72714" spans="1:2" x14ac:dyDescent="0.3">
      <c r="A72714" s="1">
        <v>1603019419753</v>
      </c>
      <c r="B72714" s="1">
        <v>1603019419764</v>
      </c>
    </row>
    <row r="72715" spans="1:2" x14ac:dyDescent="0.3">
      <c r="A72715" s="1">
        <v>1603019419754</v>
      </c>
      <c r="B72715" s="1">
        <v>1603019419765</v>
      </c>
    </row>
    <row r="72716" spans="1:2" x14ac:dyDescent="0.3">
      <c r="A72716" s="1">
        <v>1603019419755</v>
      </c>
      <c r="B72716" s="1">
        <v>1603019419765</v>
      </c>
    </row>
    <row r="72717" spans="1:2" x14ac:dyDescent="0.3">
      <c r="A72717" s="1">
        <v>1603019419756</v>
      </c>
      <c r="B72717" s="1">
        <v>1603019419766</v>
      </c>
    </row>
    <row r="72718" spans="1:2" x14ac:dyDescent="0.3">
      <c r="A72718" s="1">
        <v>1603019419757</v>
      </c>
      <c r="B72718" s="1">
        <v>1603019419769</v>
      </c>
    </row>
    <row r="72719" spans="1:2" x14ac:dyDescent="0.3">
      <c r="A72719" s="1">
        <v>1603019419765</v>
      </c>
      <c r="B72719" s="1">
        <v>1603019419772</v>
      </c>
    </row>
    <row r="72720" spans="1:2" x14ac:dyDescent="0.3">
      <c r="A72720" s="1">
        <v>1603019419766</v>
      </c>
      <c r="B72720" s="1">
        <v>1603019419776</v>
      </c>
    </row>
    <row r="72721" spans="1:2" x14ac:dyDescent="0.3">
      <c r="A72721" s="1">
        <v>1603019419767</v>
      </c>
      <c r="B72721" s="1">
        <v>1603019419776</v>
      </c>
    </row>
    <row r="72722" spans="1:2" x14ac:dyDescent="0.3">
      <c r="A72722" s="1">
        <v>1603019419769</v>
      </c>
      <c r="B72722" s="1">
        <v>1603019419776</v>
      </c>
    </row>
    <row r="72723" spans="1:2" x14ac:dyDescent="0.3">
      <c r="A72723" s="1">
        <v>1603019419770</v>
      </c>
      <c r="B72723" s="1">
        <v>1603019419776</v>
      </c>
    </row>
    <row r="72724" spans="1:2" x14ac:dyDescent="0.3">
      <c r="A72724" s="1">
        <v>1603019419777</v>
      </c>
      <c r="B72724" s="1">
        <v>1603019419783</v>
      </c>
    </row>
    <row r="72725" spans="1:2" x14ac:dyDescent="0.3">
      <c r="A72725" s="1">
        <v>1603019419778</v>
      </c>
      <c r="B72725" s="1">
        <v>1603019419786</v>
      </c>
    </row>
    <row r="72726" spans="1:2" x14ac:dyDescent="0.3">
      <c r="A72726" s="1">
        <v>1603019419779</v>
      </c>
      <c r="B72726" s="1">
        <v>1603019419787</v>
      </c>
    </row>
    <row r="72727" spans="1:2" x14ac:dyDescent="0.3">
      <c r="A72727" s="1">
        <v>1603019419780</v>
      </c>
      <c r="B72727" s="1">
        <v>1603019419787</v>
      </c>
    </row>
    <row r="72728" spans="1:2" x14ac:dyDescent="0.3">
      <c r="A72728" s="1">
        <v>1603019419781</v>
      </c>
      <c r="B72728" s="1">
        <v>1603019419788</v>
      </c>
    </row>
    <row r="72729" spans="1:2" x14ac:dyDescent="0.3">
      <c r="A72729" s="1">
        <v>1603019419783</v>
      </c>
      <c r="B72729" s="1">
        <v>1603019419791</v>
      </c>
    </row>
    <row r="72730" spans="1:2" x14ac:dyDescent="0.3">
      <c r="A72730" s="1">
        <v>1603019419787</v>
      </c>
      <c r="B72730" s="1">
        <v>1603019419791</v>
      </c>
    </row>
    <row r="72731" spans="1:2" x14ac:dyDescent="0.3">
      <c r="A72731" s="1">
        <v>1603019419788</v>
      </c>
      <c r="B72731" s="1">
        <v>1603019419791</v>
      </c>
    </row>
    <row r="72732" spans="1:2" x14ac:dyDescent="0.3">
      <c r="A72732" s="1">
        <v>1603019419789</v>
      </c>
      <c r="B72732" s="1">
        <v>1603019419792</v>
      </c>
    </row>
    <row r="72733" spans="1:2" x14ac:dyDescent="0.3">
      <c r="A72733" s="1">
        <v>1603019419790</v>
      </c>
      <c r="B72733" s="1">
        <v>1603019419794</v>
      </c>
    </row>
    <row r="72734" spans="1:2" x14ac:dyDescent="0.3">
      <c r="A72734" s="1">
        <v>1603019419791</v>
      </c>
      <c r="B72734" s="1">
        <v>1603019419801</v>
      </c>
    </row>
    <row r="72735" spans="1:2" x14ac:dyDescent="0.3">
      <c r="A72735" s="1">
        <v>1603019419792</v>
      </c>
      <c r="B72735" s="1">
        <v>1603019419804</v>
      </c>
    </row>
    <row r="72736" spans="1:2" x14ac:dyDescent="0.3">
      <c r="A72736" s="1">
        <v>1603019419793</v>
      </c>
      <c r="B72736" s="1">
        <v>1603019419813</v>
      </c>
    </row>
    <row r="72737" spans="1:2" x14ac:dyDescent="0.3">
      <c r="A72737" s="1">
        <v>1603019419794</v>
      </c>
      <c r="B72737" s="1">
        <v>1603019419813</v>
      </c>
    </row>
    <row r="72738" spans="1:2" x14ac:dyDescent="0.3">
      <c r="A72738" s="1">
        <v>1603019419795</v>
      </c>
      <c r="B72738" s="1">
        <v>1603019419813</v>
      </c>
    </row>
    <row r="72739" spans="1:2" x14ac:dyDescent="0.3">
      <c r="A72739" s="1">
        <v>1603019419801</v>
      </c>
      <c r="B72739" s="1">
        <v>1603019419813</v>
      </c>
    </row>
    <row r="72740" spans="1:2" x14ac:dyDescent="0.3">
      <c r="A72740" s="1">
        <v>1603019419814</v>
      </c>
      <c r="B72740" s="1">
        <v>1603019419817</v>
      </c>
    </row>
    <row r="72741" spans="1:2" x14ac:dyDescent="0.3">
      <c r="A72741" s="1">
        <v>1603019419815</v>
      </c>
      <c r="B72741" s="1">
        <v>1603019419817</v>
      </c>
    </row>
    <row r="72742" spans="1:2" x14ac:dyDescent="0.3">
      <c r="A72742" s="1">
        <v>1603019419816</v>
      </c>
      <c r="B72742" s="1">
        <v>1603019419818</v>
      </c>
    </row>
    <row r="72743" spans="1:2" x14ac:dyDescent="0.3">
      <c r="A72743" s="1">
        <v>1603019419817</v>
      </c>
      <c r="B72743" s="1">
        <v>1603019419818</v>
      </c>
    </row>
    <row r="72744" spans="1:2" x14ac:dyDescent="0.3">
      <c r="A72744" s="1">
        <v>1603019419818</v>
      </c>
      <c r="B72744" s="1">
        <v>1603019419819</v>
      </c>
    </row>
    <row r="72745" spans="1:2" x14ac:dyDescent="0.3">
      <c r="A72745" s="1">
        <v>1603019419819</v>
      </c>
      <c r="B72745" s="1">
        <v>1603019419821</v>
      </c>
    </row>
    <row r="72746" spans="1:2" x14ac:dyDescent="0.3">
      <c r="A72746" s="1">
        <v>1603019419820</v>
      </c>
      <c r="B72746" s="1">
        <v>1603019419822</v>
      </c>
    </row>
    <row r="72747" spans="1:2" x14ac:dyDescent="0.3">
      <c r="A72747" s="1">
        <v>1603019419821</v>
      </c>
      <c r="B72747" s="1">
        <v>1603019419825</v>
      </c>
    </row>
    <row r="72748" spans="1:2" x14ac:dyDescent="0.3">
      <c r="A72748" s="1">
        <v>1603019419822</v>
      </c>
      <c r="B72748" s="1">
        <v>1603019419825</v>
      </c>
    </row>
    <row r="72749" spans="1:2" x14ac:dyDescent="0.3">
      <c r="A72749" s="1">
        <v>1603019419823</v>
      </c>
      <c r="B72749" s="1">
        <v>1603019419826</v>
      </c>
    </row>
    <row r="72750" spans="1:2" x14ac:dyDescent="0.3">
      <c r="A72750" s="1">
        <v>1603019419824</v>
      </c>
      <c r="B72750" s="1">
        <v>1603019419826</v>
      </c>
    </row>
    <row r="72751" spans="1:2" x14ac:dyDescent="0.3">
      <c r="A72751" s="1">
        <v>1603019419826</v>
      </c>
      <c r="B72751" s="1">
        <v>1603019419827</v>
      </c>
    </row>
    <row r="72752" spans="1:2" x14ac:dyDescent="0.3">
      <c r="A72752" s="1">
        <v>1603019419827</v>
      </c>
      <c r="B72752" s="1">
        <v>1603019419827</v>
      </c>
    </row>
    <row r="72753" spans="1:2" x14ac:dyDescent="0.3">
      <c r="A72753" s="1">
        <v>1603019419828</v>
      </c>
      <c r="B72753" s="1">
        <v>1603019419828</v>
      </c>
    </row>
    <row r="72754" spans="1:2" x14ac:dyDescent="0.3">
      <c r="A72754" s="1">
        <v>1603019419829</v>
      </c>
      <c r="B72754" s="1">
        <v>1603019419829</v>
      </c>
    </row>
    <row r="72755" spans="1:2" x14ac:dyDescent="0.3">
      <c r="A72755" s="1">
        <v>1603019419830</v>
      </c>
      <c r="B72755" s="1">
        <v>1603019419831</v>
      </c>
    </row>
    <row r="72756" spans="1:2" x14ac:dyDescent="0.3">
      <c r="A72756" s="1">
        <v>1603019419831</v>
      </c>
      <c r="B72756" s="1">
        <v>1603019419831</v>
      </c>
    </row>
    <row r="72757" spans="1:2" x14ac:dyDescent="0.3">
      <c r="A72757" s="1">
        <v>1603019419832</v>
      </c>
      <c r="B72757" s="1">
        <v>1603019419840</v>
      </c>
    </row>
    <row r="72758" spans="1:2" x14ac:dyDescent="0.3">
      <c r="A72758" s="1">
        <v>1603019419833</v>
      </c>
      <c r="B72758" s="1">
        <v>1603019419850</v>
      </c>
    </row>
    <row r="72759" spans="1:2" x14ac:dyDescent="0.3">
      <c r="A72759" s="1">
        <v>1603019419834</v>
      </c>
      <c r="B72759" s="1">
        <v>1603019419851</v>
      </c>
    </row>
    <row r="72760" spans="1:2" x14ac:dyDescent="0.3">
      <c r="A72760" s="1">
        <v>1603019419835</v>
      </c>
      <c r="B72760" s="1">
        <v>1603019419852</v>
      </c>
    </row>
    <row r="72761" spans="1:2" x14ac:dyDescent="0.3">
      <c r="A72761" s="1">
        <v>1603019419838</v>
      </c>
      <c r="B72761" s="1">
        <v>1603019419853</v>
      </c>
    </row>
    <row r="72762" spans="1:2" x14ac:dyDescent="0.3">
      <c r="A72762" s="1">
        <v>1603019419839</v>
      </c>
      <c r="B72762" s="1">
        <v>1603019419853</v>
      </c>
    </row>
    <row r="72763" spans="1:2" x14ac:dyDescent="0.3">
      <c r="A72763" s="1">
        <v>1603019419841</v>
      </c>
      <c r="B72763" s="1">
        <v>1603019419853</v>
      </c>
    </row>
    <row r="72764" spans="1:2" x14ac:dyDescent="0.3">
      <c r="A72764" s="1">
        <v>1603019419848</v>
      </c>
      <c r="B72764" s="1">
        <v>1603019419856</v>
      </c>
    </row>
    <row r="72765" spans="1:2" x14ac:dyDescent="0.3">
      <c r="A72765" s="1">
        <v>1603019419852</v>
      </c>
      <c r="B72765" s="1">
        <v>1603019419856</v>
      </c>
    </row>
    <row r="72766" spans="1:2" x14ac:dyDescent="0.3">
      <c r="A72766" s="1">
        <v>1603019419853</v>
      </c>
      <c r="B72766" s="1">
        <v>1603019419860</v>
      </c>
    </row>
    <row r="72767" spans="1:2" x14ac:dyDescent="0.3">
      <c r="A72767" s="1">
        <v>1603019419854</v>
      </c>
      <c r="B72767" s="1">
        <v>1603019419862</v>
      </c>
    </row>
    <row r="72768" spans="1:2" x14ac:dyDescent="0.3">
      <c r="A72768" s="1">
        <v>1603019419856</v>
      </c>
      <c r="B72768" s="1">
        <v>1603019419873</v>
      </c>
    </row>
    <row r="72769" spans="1:2" x14ac:dyDescent="0.3">
      <c r="A72769" s="1">
        <v>1603019419857</v>
      </c>
      <c r="B72769" s="1">
        <v>1603019419873</v>
      </c>
    </row>
    <row r="72770" spans="1:2" x14ac:dyDescent="0.3">
      <c r="A72770" s="1">
        <v>1603019419861</v>
      </c>
      <c r="B72770" s="1">
        <v>1603019419873</v>
      </c>
    </row>
    <row r="72771" spans="1:2" x14ac:dyDescent="0.3">
      <c r="A72771" s="1">
        <v>1603019419870</v>
      </c>
      <c r="B72771" s="1">
        <v>1603019419875</v>
      </c>
    </row>
    <row r="72772" spans="1:2" x14ac:dyDescent="0.3">
      <c r="A72772" s="1">
        <v>1603019419871</v>
      </c>
      <c r="B72772" s="1">
        <v>1603019419875</v>
      </c>
    </row>
    <row r="72773" spans="1:2" x14ac:dyDescent="0.3">
      <c r="A72773" s="1">
        <v>1603019419872</v>
      </c>
      <c r="B72773" s="1">
        <v>1603019419875</v>
      </c>
    </row>
    <row r="72774" spans="1:2" x14ac:dyDescent="0.3">
      <c r="A72774" s="1">
        <v>1603019419873</v>
      </c>
      <c r="B72774" s="1">
        <v>1603019419875</v>
      </c>
    </row>
    <row r="72775" spans="1:2" x14ac:dyDescent="0.3">
      <c r="A72775" s="1">
        <v>1603019419875</v>
      </c>
      <c r="B72775" s="1">
        <v>1603019419887</v>
      </c>
    </row>
    <row r="72776" spans="1:2" x14ac:dyDescent="0.3">
      <c r="A72776" s="1">
        <v>1603019419876</v>
      </c>
      <c r="B72776" s="1">
        <v>1603019419887</v>
      </c>
    </row>
    <row r="72777" spans="1:2" x14ac:dyDescent="0.3">
      <c r="A72777" s="1">
        <v>1603019419877</v>
      </c>
      <c r="B72777" s="1">
        <v>1603019419888</v>
      </c>
    </row>
    <row r="72778" spans="1:2" x14ac:dyDescent="0.3">
      <c r="A72778" s="1">
        <v>1603019419878</v>
      </c>
      <c r="B72778" s="1">
        <v>1603019419888</v>
      </c>
    </row>
    <row r="72779" spans="1:2" x14ac:dyDescent="0.3">
      <c r="A72779" s="1">
        <v>1603019419887</v>
      </c>
      <c r="B72779" s="1">
        <v>1603019419906</v>
      </c>
    </row>
    <row r="72780" spans="1:2" x14ac:dyDescent="0.3">
      <c r="A72780" s="1">
        <v>1603019419889</v>
      </c>
      <c r="B72780" s="1">
        <v>1603019419906</v>
      </c>
    </row>
    <row r="72781" spans="1:2" x14ac:dyDescent="0.3">
      <c r="A72781" s="1">
        <v>1603019419906</v>
      </c>
      <c r="B72781" s="1">
        <v>1603019419907</v>
      </c>
    </row>
    <row r="72782" spans="1:2" x14ac:dyDescent="0.3">
      <c r="A72782" s="1">
        <v>1603019419907</v>
      </c>
      <c r="B72782" s="1">
        <v>1603019419907</v>
      </c>
    </row>
    <row r="72783" spans="1:2" x14ac:dyDescent="0.3">
      <c r="A72783" s="1">
        <v>1603019419908</v>
      </c>
      <c r="B72783" s="1">
        <v>1603019419908</v>
      </c>
    </row>
    <row r="72784" spans="1:2" x14ac:dyDescent="0.3">
      <c r="A72784" s="1">
        <v>1603019419909</v>
      </c>
      <c r="B72784" s="1">
        <v>1603019419909</v>
      </c>
    </row>
    <row r="72785" spans="1:2" x14ac:dyDescent="0.3">
      <c r="A72785" s="1">
        <v>1603019419910</v>
      </c>
      <c r="B72785" s="1">
        <v>1603019419910</v>
      </c>
    </row>
    <row r="72786" spans="1:2" x14ac:dyDescent="0.3">
      <c r="A72786" s="1">
        <v>1603019419911</v>
      </c>
      <c r="B72786" s="1">
        <v>1603019419911</v>
      </c>
    </row>
    <row r="72787" spans="1:2" x14ac:dyDescent="0.3">
      <c r="A72787" s="1">
        <v>1603019419912</v>
      </c>
      <c r="B72787" s="1">
        <v>1603019419914</v>
      </c>
    </row>
    <row r="72788" spans="1:2" x14ac:dyDescent="0.3">
      <c r="A72788" s="1">
        <v>1603019419913</v>
      </c>
      <c r="B72788" s="1">
        <v>1603019419915</v>
      </c>
    </row>
    <row r="72789" spans="1:2" x14ac:dyDescent="0.3">
      <c r="A72789" s="1">
        <v>1603019419914</v>
      </c>
      <c r="B72789" s="1">
        <v>1603019419918</v>
      </c>
    </row>
    <row r="72790" spans="1:2" x14ac:dyDescent="0.3">
      <c r="A72790" s="1">
        <v>1603019419915</v>
      </c>
      <c r="B72790" s="1">
        <v>1603019419918</v>
      </c>
    </row>
    <row r="72791" spans="1:2" x14ac:dyDescent="0.3">
      <c r="A72791" s="1">
        <v>1603019419916</v>
      </c>
      <c r="B72791" s="1">
        <v>1603019419919</v>
      </c>
    </row>
    <row r="72792" spans="1:2" x14ac:dyDescent="0.3">
      <c r="A72792" s="1">
        <v>1603019419917</v>
      </c>
      <c r="B72792" s="1">
        <v>1603019419919</v>
      </c>
    </row>
    <row r="72793" spans="1:2" x14ac:dyDescent="0.3">
      <c r="A72793" s="1">
        <v>1603019419918</v>
      </c>
      <c r="B72793" s="1">
        <v>1603019419919</v>
      </c>
    </row>
    <row r="72794" spans="1:2" x14ac:dyDescent="0.3">
      <c r="A72794" s="1">
        <v>1603019419919</v>
      </c>
      <c r="B72794" s="1">
        <v>1603019419919</v>
      </c>
    </row>
    <row r="72795" spans="1:2" x14ac:dyDescent="0.3">
      <c r="A72795" s="1">
        <v>1603019419920</v>
      </c>
      <c r="B72795" s="1">
        <v>1603019419920</v>
      </c>
    </row>
    <row r="72796" spans="1:2" x14ac:dyDescent="0.3">
      <c r="A72796" s="1">
        <v>1603019419921</v>
      </c>
      <c r="B72796" s="1">
        <v>1603019419921</v>
      </c>
    </row>
    <row r="72797" spans="1:2" x14ac:dyDescent="0.3">
      <c r="A72797" s="1">
        <v>1603019419922</v>
      </c>
      <c r="B72797" s="1">
        <v>1603019419925</v>
      </c>
    </row>
    <row r="72798" spans="1:2" x14ac:dyDescent="0.3">
      <c r="A72798" s="1">
        <v>1603019419923</v>
      </c>
      <c r="B72798" s="1">
        <v>1603019419925</v>
      </c>
    </row>
    <row r="72799" spans="1:2" x14ac:dyDescent="0.3">
      <c r="A72799" s="1">
        <v>1603019419924</v>
      </c>
      <c r="B72799" s="1">
        <v>1603019419925</v>
      </c>
    </row>
    <row r="72800" spans="1:2" x14ac:dyDescent="0.3">
      <c r="A72800" s="1">
        <v>1603019419925</v>
      </c>
      <c r="B72800" s="1">
        <v>1603019419926</v>
      </c>
    </row>
    <row r="72801" spans="1:2" x14ac:dyDescent="0.3">
      <c r="A72801" s="1">
        <v>1603019419926</v>
      </c>
      <c r="B72801" s="1">
        <v>1603019419931</v>
      </c>
    </row>
    <row r="72802" spans="1:2" x14ac:dyDescent="0.3">
      <c r="A72802" s="1">
        <v>1603019419927</v>
      </c>
      <c r="B72802" s="1">
        <v>1603019419931</v>
      </c>
    </row>
    <row r="72803" spans="1:2" x14ac:dyDescent="0.3">
      <c r="A72803" s="1">
        <v>1603019419928</v>
      </c>
      <c r="B72803" s="1">
        <v>1603019419931</v>
      </c>
    </row>
    <row r="72804" spans="1:2" x14ac:dyDescent="0.3">
      <c r="A72804" s="1">
        <v>1603019419929</v>
      </c>
      <c r="B72804" s="1">
        <v>1603019419931</v>
      </c>
    </row>
    <row r="72805" spans="1:2" x14ac:dyDescent="0.3">
      <c r="A72805" s="1">
        <v>1603019419932</v>
      </c>
      <c r="B72805" s="1">
        <v>1603019419932</v>
      </c>
    </row>
    <row r="72806" spans="1:2" x14ac:dyDescent="0.3">
      <c r="A72806" s="1">
        <v>1603019419933</v>
      </c>
      <c r="B72806" s="1">
        <v>1603019419933</v>
      </c>
    </row>
    <row r="72807" spans="1:2" x14ac:dyDescent="0.3">
      <c r="A72807" s="1">
        <v>1603019419934</v>
      </c>
      <c r="B72807" s="1">
        <v>1603019419935</v>
      </c>
    </row>
    <row r="72808" spans="1:2" x14ac:dyDescent="0.3">
      <c r="A72808" s="1">
        <v>1603019419935</v>
      </c>
      <c r="B72808" s="1">
        <v>1603019419935</v>
      </c>
    </row>
    <row r="72809" spans="1:2" x14ac:dyDescent="0.3">
      <c r="A72809" s="1">
        <v>1603019419936</v>
      </c>
      <c r="B72809" s="1">
        <v>1603019419937</v>
      </c>
    </row>
    <row r="72810" spans="1:2" x14ac:dyDescent="0.3">
      <c r="A72810" s="1">
        <v>1603019419937</v>
      </c>
      <c r="B72810" s="1">
        <v>1603019419951</v>
      </c>
    </row>
    <row r="72811" spans="1:2" x14ac:dyDescent="0.3">
      <c r="A72811" s="1">
        <v>1603019419938</v>
      </c>
      <c r="B72811" s="1">
        <v>1603019419952</v>
      </c>
    </row>
    <row r="72812" spans="1:2" x14ac:dyDescent="0.3">
      <c r="A72812" s="1">
        <v>1603019419939</v>
      </c>
      <c r="B72812" s="1">
        <v>1603019419954</v>
      </c>
    </row>
    <row r="72813" spans="1:2" x14ac:dyDescent="0.3">
      <c r="A72813" s="1">
        <v>1603019419940</v>
      </c>
      <c r="B72813" s="1">
        <v>1603019419954</v>
      </c>
    </row>
    <row r="72814" spans="1:2" x14ac:dyDescent="0.3">
      <c r="A72814" s="1">
        <v>1603019419952</v>
      </c>
      <c r="B72814" s="1">
        <v>1603019419954</v>
      </c>
    </row>
    <row r="72815" spans="1:2" x14ac:dyDescent="0.3">
      <c r="A72815" s="1">
        <v>1603019419953</v>
      </c>
      <c r="B72815" s="1">
        <v>1603019419954</v>
      </c>
    </row>
    <row r="72816" spans="1:2" x14ac:dyDescent="0.3">
      <c r="A72816" s="1">
        <v>1603019419954</v>
      </c>
      <c r="B72816" s="1">
        <v>1603019419955</v>
      </c>
    </row>
    <row r="72817" spans="1:2" x14ac:dyDescent="0.3">
      <c r="A72817" s="1">
        <v>1603019419955</v>
      </c>
      <c r="B72817" s="1">
        <v>1603019419955</v>
      </c>
    </row>
    <row r="72818" spans="1:2" x14ac:dyDescent="0.3">
      <c r="A72818" s="1">
        <v>1603019419956</v>
      </c>
      <c r="B72818" s="1">
        <v>1603019419959</v>
      </c>
    </row>
    <row r="72819" spans="1:2" x14ac:dyDescent="0.3">
      <c r="A72819" s="1">
        <v>1603019419957</v>
      </c>
      <c r="B72819" s="1">
        <v>1603019419969</v>
      </c>
    </row>
    <row r="72820" spans="1:2" x14ac:dyDescent="0.3">
      <c r="A72820" s="1">
        <v>1603019419958</v>
      </c>
      <c r="B72820" s="1">
        <v>1603019419969</v>
      </c>
    </row>
    <row r="72821" spans="1:2" x14ac:dyDescent="0.3">
      <c r="A72821" s="1">
        <v>1603019419959</v>
      </c>
      <c r="B72821" s="1">
        <v>1603019419972</v>
      </c>
    </row>
    <row r="72822" spans="1:2" x14ac:dyDescent="0.3">
      <c r="A72822" s="1">
        <v>1603019419960</v>
      </c>
      <c r="B72822" s="1">
        <v>1603019419972</v>
      </c>
    </row>
    <row r="72823" spans="1:2" x14ac:dyDescent="0.3">
      <c r="A72823" s="1">
        <v>1603019419961</v>
      </c>
      <c r="B72823" s="1">
        <v>1603019419972</v>
      </c>
    </row>
    <row r="72824" spans="1:2" x14ac:dyDescent="0.3">
      <c r="A72824" s="1">
        <v>1603019419964</v>
      </c>
      <c r="B72824" s="1">
        <v>1603019419972</v>
      </c>
    </row>
    <row r="72825" spans="1:2" x14ac:dyDescent="0.3">
      <c r="A72825" s="1">
        <v>1603019419965</v>
      </c>
      <c r="B72825" s="1">
        <v>1603019419973</v>
      </c>
    </row>
    <row r="72826" spans="1:2" x14ac:dyDescent="0.3">
      <c r="A72826" s="1">
        <v>1603019419966</v>
      </c>
      <c r="B72826" s="1">
        <v>1603019419973</v>
      </c>
    </row>
    <row r="72827" spans="1:2" x14ac:dyDescent="0.3">
      <c r="A72827" s="1">
        <v>1603019419967</v>
      </c>
      <c r="B72827" s="1">
        <v>1603019419975</v>
      </c>
    </row>
    <row r="72828" spans="1:2" x14ac:dyDescent="0.3">
      <c r="A72828" s="1">
        <v>1603019419973</v>
      </c>
      <c r="B72828" s="1">
        <v>1603019419978</v>
      </c>
    </row>
    <row r="72829" spans="1:2" x14ac:dyDescent="0.3">
      <c r="A72829" s="1">
        <v>1603019419974</v>
      </c>
      <c r="B72829" s="1">
        <v>1603019419979</v>
      </c>
    </row>
    <row r="72830" spans="1:2" x14ac:dyDescent="0.3">
      <c r="A72830" s="1">
        <v>1603019419975</v>
      </c>
      <c r="B72830" s="1">
        <v>1603019419980</v>
      </c>
    </row>
    <row r="72831" spans="1:2" x14ac:dyDescent="0.3">
      <c r="A72831" s="1">
        <v>1603019419976</v>
      </c>
      <c r="B72831" s="1">
        <v>1603019419983</v>
      </c>
    </row>
    <row r="72832" spans="1:2" x14ac:dyDescent="0.3">
      <c r="A72832" s="1">
        <v>1603019419978</v>
      </c>
      <c r="B72832" s="1">
        <v>1603019419983</v>
      </c>
    </row>
    <row r="72833" spans="1:2" x14ac:dyDescent="0.3">
      <c r="A72833" s="1">
        <v>1603019419979</v>
      </c>
      <c r="B72833" s="1">
        <v>1603019419985</v>
      </c>
    </row>
    <row r="72834" spans="1:2" x14ac:dyDescent="0.3">
      <c r="A72834" s="1">
        <v>1603019419980</v>
      </c>
      <c r="B72834" s="1">
        <v>1603019419989</v>
      </c>
    </row>
    <row r="72835" spans="1:2" x14ac:dyDescent="0.3">
      <c r="A72835" s="1">
        <v>1603019419981</v>
      </c>
      <c r="B72835" s="1">
        <v>1603019419991</v>
      </c>
    </row>
    <row r="72836" spans="1:2" x14ac:dyDescent="0.3">
      <c r="A72836" s="1">
        <v>1603019419982</v>
      </c>
      <c r="B72836" s="1">
        <v>1603019419991</v>
      </c>
    </row>
    <row r="72837" spans="1:2" x14ac:dyDescent="0.3">
      <c r="A72837" s="1">
        <v>1603019419983</v>
      </c>
      <c r="B72837" s="1">
        <v>1603019419993</v>
      </c>
    </row>
    <row r="72838" spans="1:2" x14ac:dyDescent="0.3">
      <c r="A72838" s="1">
        <v>1603019419985</v>
      </c>
      <c r="B72838" s="1">
        <v>1603019419993</v>
      </c>
    </row>
    <row r="72839" spans="1:2" x14ac:dyDescent="0.3">
      <c r="A72839" s="1">
        <v>1603019419987</v>
      </c>
      <c r="B72839" s="1">
        <v>1603019419994</v>
      </c>
    </row>
    <row r="72840" spans="1:2" x14ac:dyDescent="0.3">
      <c r="A72840" s="1">
        <v>1603019419991</v>
      </c>
      <c r="B72840" s="1">
        <v>1603019419995</v>
      </c>
    </row>
    <row r="72841" spans="1:2" x14ac:dyDescent="0.3">
      <c r="A72841" s="1">
        <v>1603019419993</v>
      </c>
      <c r="B72841" s="1">
        <v>1603019419996</v>
      </c>
    </row>
    <row r="72842" spans="1:2" x14ac:dyDescent="0.3">
      <c r="A72842" s="1">
        <v>1603019419994</v>
      </c>
      <c r="B72842" s="1">
        <v>1603019419997</v>
      </c>
    </row>
    <row r="72843" spans="1:2" x14ac:dyDescent="0.3">
      <c r="A72843" s="1">
        <v>1603019419995</v>
      </c>
      <c r="B72843" s="1">
        <v>1603019419998</v>
      </c>
    </row>
    <row r="72844" spans="1:2" x14ac:dyDescent="0.3">
      <c r="A72844" s="1">
        <v>1603019419996</v>
      </c>
      <c r="B72844" s="1">
        <v>1603019419999</v>
      </c>
    </row>
    <row r="72845" spans="1:2" x14ac:dyDescent="0.3">
      <c r="A72845" s="1">
        <v>1603019419997</v>
      </c>
      <c r="B72845" s="1">
        <v>1603019419999</v>
      </c>
    </row>
    <row r="72846" spans="1:2" x14ac:dyDescent="0.3">
      <c r="A72846" s="1">
        <v>1603019419998</v>
      </c>
      <c r="B72846" s="1">
        <v>1603019419999</v>
      </c>
    </row>
    <row r="72847" spans="1:2" x14ac:dyDescent="0.3">
      <c r="A72847" s="1">
        <v>1603019419999</v>
      </c>
      <c r="B72847" s="1">
        <v>1603019420000</v>
      </c>
    </row>
    <row r="72848" spans="1:2" x14ac:dyDescent="0.3">
      <c r="A72848" s="1">
        <v>1603019420000</v>
      </c>
      <c r="B72848" s="1">
        <v>1603019420001</v>
      </c>
    </row>
    <row r="72849" spans="1:2" x14ac:dyDescent="0.3">
      <c r="A72849" s="1">
        <v>1603019420001</v>
      </c>
      <c r="B72849" s="1">
        <v>1603019420004</v>
      </c>
    </row>
    <row r="72850" spans="1:2" x14ac:dyDescent="0.3">
      <c r="A72850" s="1">
        <v>1603019420002</v>
      </c>
      <c r="B72850" s="1">
        <v>1603019420004</v>
      </c>
    </row>
    <row r="72851" spans="1:2" x14ac:dyDescent="0.3">
      <c r="A72851" s="1">
        <v>1603019420003</v>
      </c>
      <c r="B72851" s="1">
        <v>1603019420005</v>
      </c>
    </row>
    <row r="72852" spans="1:2" x14ac:dyDescent="0.3">
      <c r="A72852" s="1">
        <v>1603019420004</v>
      </c>
      <c r="B72852" s="1">
        <v>1603019420008</v>
      </c>
    </row>
    <row r="72853" spans="1:2" x14ac:dyDescent="0.3">
      <c r="A72853" s="1">
        <v>1603019420005</v>
      </c>
      <c r="B72853" s="1">
        <v>1603019420009</v>
      </c>
    </row>
    <row r="72854" spans="1:2" x14ac:dyDescent="0.3">
      <c r="A72854" s="1">
        <v>1603019420010</v>
      </c>
      <c r="B72854" s="1">
        <v>1603019420012</v>
      </c>
    </row>
    <row r="72855" spans="1:2" x14ac:dyDescent="0.3">
      <c r="A72855" s="1">
        <v>1603019420013</v>
      </c>
      <c r="B72855" s="1">
        <v>1603019420023</v>
      </c>
    </row>
    <row r="72856" spans="1:2" x14ac:dyDescent="0.3">
      <c r="A72856" s="1">
        <v>1603019420020</v>
      </c>
      <c r="B72856" s="1">
        <v>1603019420024</v>
      </c>
    </row>
    <row r="72857" spans="1:2" x14ac:dyDescent="0.3">
      <c r="A72857" s="1">
        <v>1603019420021</v>
      </c>
      <c r="B72857" s="1">
        <v>1603019420024</v>
      </c>
    </row>
    <row r="72858" spans="1:2" x14ac:dyDescent="0.3">
      <c r="A72858" s="1">
        <v>1603019420022</v>
      </c>
      <c r="B72858" s="1">
        <v>1603019420027</v>
      </c>
    </row>
    <row r="72859" spans="1:2" x14ac:dyDescent="0.3">
      <c r="A72859" s="1">
        <v>1603019420024</v>
      </c>
      <c r="B72859" s="1">
        <v>1603019420030</v>
      </c>
    </row>
    <row r="72860" spans="1:2" x14ac:dyDescent="0.3">
      <c r="A72860" s="1">
        <v>1603019420025</v>
      </c>
      <c r="B72860" s="1">
        <v>1603019420030</v>
      </c>
    </row>
    <row r="72861" spans="1:2" x14ac:dyDescent="0.3">
      <c r="A72861" s="1">
        <v>1603019420026</v>
      </c>
      <c r="B72861" s="1">
        <v>1603019420035</v>
      </c>
    </row>
    <row r="72862" spans="1:2" x14ac:dyDescent="0.3">
      <c r="A72862" s="1">
        <v>1603019420027</v>
      </c>
      <c r="B72862" s="1">
        <v>1603019420035</v>
      </c>
    </row>
    <row r="72863" spans="1:2" x14ac:dyDescent="0.3">
      <c r="A72863" s="1">
        <v>1603019420034</v>
      </c>
      <c r="B72863" s="1">
        <v>1603019420038</v>
      </c>
    </row>
    <row r="72864" spans="1:2" x14ac:dyDescent="0.3">
      <c r="A72864" s="1">
        <v>1603019420035</v>
      </c>
      <c r="B72864" s="1">
        <v>1603019420039</v>
      </c>
    </row>
    <row r="72865" spans="1:2" x14ac:dyDescent="0.3">
      <c r="A72865" s="1">
        <v>1603019420045</v>
      </c>
      <c r="B72865" s="1">
        <v>1603019420052</v>
      </c>
    </row>
    <row r="72866" spans="1:2" x14ac:dyDescent="0.3">
      <c r="A72866" s="1">
        <v>1603019420046</v>
      </c>
      <c r="B72866" s="1">
        <v>1603019420053</v>
      </c>
    </row>
    <row r="72867" spans="1:2" x14ac:dyDescent="0.3">
      <c r="A72867" s="1">
        <v>1603019420049</v>
      </c>
      <c r="B72867" s="1">
        <v>1603019420053</v>
      </c>
    </row>
    <row r="72868" spans="1:2" x14ac:dyDescent="0.3">
      <c r="A72868" s="1">
        <v>1603019420050</v>
      </c>
      <c r="B72868" s="1">
        <v>1603019420054</v>
      </c>
    </row>
    <row r="72869" spans="1:2" x14ac:dyDescent="0.3">
      <c r="A72869" s="1">
        <v>1603019420051</v>
      </c>
      <c r="B72869" s="1">
        <v>1603019420054</v>
      </c>
    </row>
    <row r="72870" spans="1:2" x14ac:dyDescent="0.3">
      <c r="A72870" s="1">
        <v>1603019420052</v>
      </c>
      <c r="B72870" s="1">
        <v>1603019420054</v>
      </c>
    </row>
    <row r="72871" spans="1:2" x14ac:dyDescent="0.3">
      <c r="A72871" s="1">
        <v>1603019420053</v>
      </c>
      <c r="B72871" s="1">
        <v>1603019420054</v>
      </c>
    </row>
    <row r="72872" spans="1:2" x14ac:dyDescent="0.3">
      <c r="A72872" s="1">
        <v>1603019420054</v>
      </c>
      <c r="B72872" s="1">
        <v>1603019420054</v>
      </c>
    </row>
    <row r="72873" spans="1:2" x14ac:dyDescent="0.3">
      <c r="A72873" s="1">
        <v>1603019420055</v>
      </c>
      <c r="B72873" s="1">
        <v>1603019420055</v>
      </c>
    </row>
    <row r="72874" spans="1:2" x14ac:dyDescent="0.3">
      <c r="A72874" s="1">
        <v>1603019420056</v>
      </c>
      <c r="B72874" s="1">
        <v>1603019420056</v>
      </c>
    </row>
    <row r="72875" spans="1:2" x14ac:dyDescent="0.3">
      <c r="A72875" s="1">
        <v>1603019420057</v>
      </c>
      <c r="B72875" s="1">
        <v>1603019420058</v>
      </c>
    </row>
    <row r="72876" spans="1:2" x14ac:dyDescent="0.3">
      <c r="A72876" s="1">
        <v>1603019420070</v>
      </c>
      <c r="B72876" s="1">
        <v>1603019420076</v>
      </c>
    </row>
    <row r="72877" spans="1:2" x14ac:dyDescent="0.3">
      <c r="A72877" s="1">
        <v>1603019420071</v>
      </c>
      <c r="B72877" s="1">
        <v>1603019420076</v>
      </c>
    </row>
    <row r="72878" spans="1:2" x14ac:dyDescent="0.3">
      <c r="A72878" s="1">
        <v>1603019420072</v>
      </c>
      <c r="B72878" s="1">
        <v>1603019420076</v>
      </c>
    </row>
    <row r="72879" spans="1:2" x14ac:dyDescent="0.3">
      <c r="A72879" s="1">
        <v>1603019420077</v>
      </c>
      <c r="B72879" s="1">
        <v>1603019420084</v>
      </c>
    </row>
    <row r="72880" spans="1:2" x14ac:dyDescent="0.3">
      <c r="A72880" s="1">
        <v>1603019420078</v>
      </c>
      <c r="B72880" s="1">
        <v>1603019420084</v>
      </c>
    </row>
    <row r="72881" spans="1:2" x14ac:dyDescent="0.3">
      <c r="A72881" s="1">
        <v>1603019420079</v>
      </c>
      <c r="B72881" s="1">
        <v>1603019420084</v>
      </c>
    </row>
    <row r="72882" spans="1:2" x14ac:dyDescent="0.3">
      <c r="A72882" s="1">
        <v>1603019420080</v>
      </c>
      <c r="B72882" s="1">
        <v>1603019420085</v>
      </c>
    </row>
    <row r="72883" spans="1:2" x14ac:dyDescent="0.3">
      <c r="A72883" s="1">
        <v>1603019420081</v>
      </c>
      <c r="B72883" s="1">
        <v>1603019420085</v>
      </c>
    </row>
    <row r="72884" spans="1:2" x14ac:dyDescent="0.3">
      <c r="A72884" s="1">
        <v>1603019420085</v>
      </c>
      <c r="B72884" s="1">
        <v>1603019420085</v>
      </c>
    </row>
    <row r="72885" spans="1:2" x14ac:dyDescent="0.3">
      <c r="A72885" s="1">
        <v>1603019420089</v>
      </c>
      <c r="B72885" s="1">
        <v>1603019420097</v>
      </c>
    </row>
    <row r="72886" spans="1:2" x14ac:dyDescent="0.3">
      <c r="A72886" s="1">
        <v>1603019420090</v>
      </c>
      <c r="B72886" s="1">
        <v>1603019420097</v>
      </c>
    </row>
    <row r="72887" spans="1:2" x14ac:dyDescent="0.3">
      <c r="A72887" s="1">
        <v>1603019420091</v>
      </c>
      <c r="B72887" s="1">
        <v>1603019420097</v>
      </c>
    </row>
    <row r="72888" spans="1:2" x14ac:dyDescent="0.3">
      <c r="A72888" s="1">
        <v>1603019420092</v>
      </c>
      <c r="B72888" s="1">
        <v>1603019420098</v>
      </c>
    </row>
    <row r="72889" spans="1:2" x14ac:dyDescent="0.3">
      <c r="A72889" s="1">
        <v>1603019420093</v>
      </c>
      <c r="B72889" s="1">
        <v>1603019420101</v>
      </c>
    </row>
    <row r="72890" spans="1:2" x14ac:dyDescent="0.3">
      <c r="A72890" s="1">
        <v>1603019420099</v>
      </c>
      <c r="B72890" s="1">
        <v>1603019420102</v>
      </c>
    </row>
    <row r="72891" spans="1:2" x14ac:dyDescent="0.3">
      <c r="A72891" s="1">
        <v>1603019420102</v>
      </c>
      <c r="B72891" s="1">
        <v>1603019420102</v>
      </c>
    </row>
    <row r="72892" spans="1:2" x14ac:dyDescent="0.3">
      <c r="A72892" s="1">
        <v>1603019420103</v>
      </c>
      <c r="B72892" s="1">
        <v>1603019420103</v>
      </c>
    </row>
    <row r="72893" spans="1:2" x14ac:dyDescent="0.3">
      <c r="A72893" s="1">
        <v>1603019420104</v>
      </c>
      <c r="B72893" s="1">
        <v>1603019420104</v>
      </c>
    </row>
    <row r="72894" spans="1:2" x14ac:dyDescent="0.3">
      <c r="A72894" s="1">
        <v>1603019420105</v>
      </c>
      <c r="B72894" s="1">
        <v>1603019420107</v>
      </c>
    </row>
    <row r="72895" spans="1:2" x14ac:dyDescent="0.3">
      <c r="A72895" s="1">
        <v>1603019420106</v>
      </c>
      <c r="B72895" s="1">
        <v>1603019420116</v>
      </c>
    </row>
    <row r="72896" spans="1:2" x14ac:dyDescent="0.3">
      <c r="A72896" s="1">
        <v>1603019420107</v>
      </c>
      <c r="B72896" s="1">
        <v>1603019420116</v>
      </c>
    </row>
    <row r="72897" spans="1:2" x14ac:dyDescent="0.3">
      <c r="A72897" s="1">
        <v>1603019420108</v>
      </c>
      <c r="B72897" s="1">
        <v>1603019420117</v>
      </c>
    </row>
    <row r="72898" spans="1:2" x14ac:dyDescent="0.3">
      <c r="A72898" s="1">
        <v>1603019420117</v>
      </c>
      <c r="B72898" s="1">
        <v>1603019420120</v>
      </c>
    </row>
    <row r="72899" spans="1:2" x14ac:dyDescent="0.3">
      <c r="A72899" s="1">
        <v>1603019420119</v>
      </c>
      <c r="B72899" s="1">
        <v>1603019420120</v>
      </c>
    </row>
    <row r="72900" spans="1:2" x14ac:dyDescent="0.3">
      <c r="A72900" s="1">
        <v>1603019420120</v>
      </c>
      <c r="B72900" s="1">
        <v>1603019420125</v>
      </c>
    </row>
    <row r="72901" spans="1:2" x14ac:dyDescent="0.3">
      <c r="A72901" s="1">
        <v>1603019420121</v>
      </c>
      <c r="B72901" s="1">
        <v>1603019420133</v>
      </c>
    </row>
    <row r="72902" spans="1:2" x14ac:dyDescent="0.3">
      <c r="A72902" s="1">
        <v>1603019420122</v>
      </c>
      <c r="B72902" s="1">
        <v>1603019420149</v>
      </c>
    </row>
    <row r="72903" spans="1:2" x14ac:dyDescent="0.3">
      <c r="A72903" s="1">
        <v>1603019420123</v>
      </c>
      <c r="B72903" s="1">
        <v>1603019420149</v>
      </c>
    </row>
    <row r="72904" spans="1:2" x14ac:dyDescent="0.3">
      <c r="A72904" s="1">
        <v>1603019420150</v>
      </c>
      <c r="B72904" s="1">
        <v>1603019420151</v>
      </c>
    </row>
    <row r="72905" spans="1:2" x14ac:dyDescent="0.3">
      <c r="A72905" s="1">
        <v>1603019420151</v>
      </c>
      <c r="B72905" s="1">
        <v>1603019420151</v>
      </c>
    </row>
    <row r="72906" spans="1:2" x14ac:dyDescent="0.3">
      <c r="A72906" s="1">
        <v>1603019420154</v>
      </c>
      <c r="B72906" s="1">
        <v>1603019420157</v>
      </c>
    </row>
    <row r="72907" spans="1:2" x14ac:dyDescent="0.3">
      <c r="A72907" s="1">
        <v>1603019420155</v>
      </c>
      <c r="B72907" s="1">
        <v>1603019420158</v>
      </c>
    </row>
    <row r="72908" spans="1:2" x14ac:dyDescent="0.3">
      <c r="A72908" s="1">
        <v>1603019420156</v>
      </c>
      <c r="B72908" s="1">
        <v>1603019420158</v>
      </c>
    </row>
    <row r="72909" spans="1:2" x14ac:dyDescent="0.3">
      <c r="A72909" s="1">
        <v>1603019420157</v>
      </c>
      <c r="B72909" s="1">
        <v>1603019420158</v>
      </c>
    </row>
    <row r="72910" spans="1:2" x14ac:dyDescent="0.3">
      <c r="A72910" s="1">
        <v>1603019420158</v>
      </c>
      <c r="B72910" s="1">
        <v>1603019420160</v>
      </c>
    </row>
    <row r="72911" spans="1:2" x14ac:dyDescent="0.3">
      <c r="A72911" s="1">
        <v>1603019420159</v>
      </c>
      <c r="B72911" s="1">
        <v>1603019420160</v>
      </c>
    </row>
    <row r="72912" spans="1:2" x14ac:dyDescent="0.3">
      <c r="A72912" s="1">
        <v>1603019420160</v>
      </c>
      <c r="B72912" s="1">
        <v>1603019420160</v>
      </c>
    </row>
    <row r="72913" spans="1:2" x14ac:dyDescent="0.3">
      <c r="A72913" s="1">
        <v>1603019420161</v>
      </c>
      <c r="B72913" s="1">
        <v>1603019420161</v>
      </c>
    </row>
    <row r="72914" spans="1:2" x14ac:dyDescent="0.3">
      <c r="A72914" s="1">
        <v>1603019420166</v>
      </c>
      <c r="B72914" s="1">
        <v>1603019420167</v>
      </c>
    </row>
    <row r="72915" spans="1:2" x14ac:dyDescent="0.3">
      <c r="A72915" s="1">
        <v>1603019420167</v>
      </c>
      <c r="B72915" s="1">
        <v>1603019420167</v>
      </c>
    </row>
    <row r="72916" spans="1:2" x14ac:dyDescent="0.3">
      <c r="A72916" s="1">
        <v>1603019420168</v>
      </c>
      <c r="B72916" s="1">
        <v>1603019420168</v>
      </c>
    </row>
    <row r="72917" spans="1:2" x14ac:dyDescent="0.3">
      <c r="A72917" s="1">
        <v>1603019420169</v>
      </c>
      <c r="B72917" s="1">
        <v>1603019420171</v>
      </c>
    </row>
    <row r="72918" spans="1:2" x14ac:dyDescent="0.3">
      <c r="A72918" s="1">
        <v>1603019420170</v>
      </c>
      <c r="B72918" s="1">
        <v>1603019420174</v>
      </c>
    </row>
    <row r="72919" spans="1:2" x14ac:dyDescent="0.3">
      <c r="A72919" s="1">
        <v>1603019420171</v>
      </c>
      <c r="B72919" s="1">
        <v>1603019420174</v>
      </c>
    </row>
    <row r="72920" spans="1:2" x14ac:dyDescent="0.3">
      <c r="A72920" s="1">
        <v>1603019420172</v>
      </c>
      <c r="B72920" s="1">
        <v>1603019420174</v>
      </c>
    </row>
    <row r="72921" spans="1:2" x14ac:dyDescent="0.3">
      <c r="A72921" s="1">
        <v>1603019420173</v>
      </c>
      <c r="B72921" s="1">
        <v>1603019420174</v>
      </c>
    </row>
    <row r="72922" spans="1:2" x14ac:dyDescent="0.3">
      <c r="A72922" s="1">
        <v>1603019420174</v>
      </c>
      <c r="B72922" s="1">
        <v>1603019420174</v>
      </c>
    </row>
    <row r="72923" spans="1:2" x14ac:dyDescent="0.3">
      <c r="A72923" s="1">
        <v>1603019420175</v>
      </c>
      <c r="B72923" s="1">
        <v>1603019420176</v>
      </c>
    </row>
    <row r="72924" spans="1:2" x14ac:dyDescent="0.3">
      <c r="A72924" s="1">
        <v>1603019420176</v>
      </c>
      <c r="B72924" s="1">
        <v>1603019420177</v>
      </c>
    </row>
    <row r="72925" spans="1:2" x14ac:dyDescent="0.3">
      <c r="A72925" s="1">
        <v>1603019420177</v>
      </c>
      <c r="B72925" s="1">
        <v>1603019420178</v>
      </c>
    </row>
    <row r="72926" spans="1:2" x14ac:dyDescent="0.3">
      <c r="A72926" s="1">
        <v>1603019420178</v>
      </c>
      <c r="B72926" s="1">
        <v>1603019420178</v>
      </c>
    </row>
    <row r="72927" spans="1:2" x14ac:dyDescent="0.3">
      <c r="A72927" s="1">
        <v>1603019420179</v>
      </c>
      <c r="B72927" s="1">
        <v>1603019420179</v>
      </c>
    </row>
    <row r="72928" spans="1:2" x14ac:dyDescent="0.3">
      <c r="A72928" s="1">
        <v>1603019420180</v>
      </c>
      <c r="B72928" s="1">
        <v>1603019420180</v>
      </c>
    </row>
    <row r="72929" spans="1:2" x14ac:dyDescent="0.3">
      <c r="A72929" s="1">
        <v>1603019420181</v>
      </c>
      <c r="B72929" s="1">
        <v>1603019420191</v>
      </c>
    </row>
    <row r="72930" spans="1:2" x14ac:dyDescent="0.3">
      <c r="A72930" s="1">
        <v>1603019420182</v>
      </c>
      <c r="B72930" s="1">
        <v>1603019420191</v>
      </c>
    </row>
    <row r="72931" spans="1:2" x14ac:dyDescent="0.3">
      <c r="A72931" s="1">
        <v>1603019420183</v>
      </c>
      <c r="B72931" s="1">
        <v>1603019420191</v>
      </c>
    </row>
    <row r="72932" spans="1:2" x14ac:dyDescent="0.3">
      <c r="A72932" s="1">
        <v>1603019420184</v>
      </c>
      <c r="B72932" s="1">
        <v>1603019420191</v>
      </c>
    </row>
    <row r="72933" spans="1:2" x14ac:dyDescent="0.3">
      <c r="A72933" s="1">
        <v>1603019420192</v>
      </c>
      <c r="B72933" s="1">
        <v>1603019420192</v>
      </c>
    </row>
    <row r="72934" spans="1:2" x14ac:dyDescent="0.3">
      <c r="A72934" s="1">
        <v>1603019420193</v>
      </c>
      <c r="B72934" s="1">
        <v>1603019420215</v>
      </c>
    </row>
    <row r="72935" spans="1:2" x14ac:dyDescent="0.3">
      <c r="A72935" s="1">
        <v>1603019420195</v>
      </c>
      <c r="B72935" s="1">
        <v>1603019420215</v>
      </c>
    </row>
    <row r="72936" spans="1:2" x14ac:dyDescent="0.3">
      <c r="A72936" s="1">
        <v>1603019420196</v>
      </c>
      <c r="B72936" s="1">
        <v>1603019420215</v>
      </c>
    </row>
    <row r="72937" spans="1:2" x14ac:dyDescent="0.3">
      <c r="A72937" s="1">
        <v>1603019420197</v>
      </c>
      <c r="B72937" s="1">
        <v>1603019420215</v>
      </c>
    </row>
    <row r="72938" spans="1:2" x14ac:dyDescent="0.3">
      <c r="A72938" s="1">
        <v>1603019420215</v>
      </c>
      <c r="B72938" s="1">
        <v>1603019420216</v>
      </c>
    </row>
    <row r="72939" spans="1:2" x14ac:dyDescent="0.3">
      <c r="A72939" s="1">
        <v>1603019420216</v>
      </c>
      <c r="B72939" s="1">
        <v>1603019420216</v>
      </c>
    </row>
    <row r="72940" spans="1:2" x14ac:dyDescent="0.3">
      <c r="A72940" s="1">
        <v>1603019420217</v>
      </c>
      <c r="B72940" s="1">
        <v>1603019420217</v>
      </c>
    </row>
    <row r="72941" spans="1:2" x14ac:dyDescent="0.3">
      <c r="A72941" s="1">
        <v>1603019420218</v>
      </c>
      <c r="B72941" s="1">
        <v>1603019420218</v>
      </c>
    </row>
    <row r="72942" spans="1:2" x14ac:dyDescent="0.3">
      <c r="A72942" s="1">
        <v>1603019420219</v>
      </c>
      <c r="B72942" s="1">
        <v>1603019420220</v>
      </c>
    </row>
    <row r="72943" spans="1:2" x14ac:dyDescent="0.3">
      <c r="A72943" s="1">
        <v>1603019420220</v>
      </c>
      <c r="B72943" s="1">
        <v>1603019420222</v>
      </c>
    </row>
    <row r="72944" spans="1:2" x14ac:dyDescent="0.3">
      <c r="A72944" s="1">
        <v>1603019420221</v>
      </c>
      <c r="B72944" s="1">
        <v>1603019420223</v>
      </c>
    </row>
    <row r="72945" spans="1:2" x14ac:dyDescent="0.3">
      <c r="A72945" s="1">
        <v>1603019420222</v>
      </c>
      <c r="B72945" s="1">
        <v>1603019420223</v>
      </c>
    </row>
    <row r="72946" spans="1:2" x14ac:dyDescent="0.3">
      <c r="A72946" s="1">
        <v>1603019420223</v>
      </c>
      <c r="B72946" s="1">
        <v>1603019420224</v>
      </c>
    </row>
    <row r="72947" spans="1:2" x14ac:dyDescent="0.3">
      <c r="A72947" s="1">
        <v>1603019420224</v>
      </c>
      <c r="B72947" s="1">
        <v>1603019420228</v>
      </c>
    </row>
    <row r="72948" spans="1:2" x14ac:dyDescent="0.3">
      <c r="A72948" s="1">
        <v>1603019420225</v>
      </c>
      <c r="B72948" s="1">
        <v>1603019420228</v>
      </c>
    </row>
    <row r="72949" spans="1:2" x14ac:dyDescent="0.3">
      <c r="A72949" s="1">
        <v>1603019420226</v>
      </c>
      <c r="B72949" s="1">
        <v>1603019420230</v>
      </c>
    </row>
    <row r="72950" spans="1:2" x14ac:dyDescent="0.3">
      <c r="A72950" s="1">
        <v>1603019420229</v>
      </c>
      <c r="B72950" s="1">
        <v>1603019420232</v>
      </c>
    </row>
    <row r="72951" spans="1:2" x14ac:dyDescent="0.3">
      <c r="A72951" s="1">
        <v>1603019420230</v>
      </c>
      <c r="B72951" s="1">
        <v>1603019420232</v>
      </c>
    </row>
    <row r="72952" spans="1:2" x14ac:dyDescent="0.3">
      <c r="A72952" s="1">
        <v>1603019420231</v>
      </c>
      <c r="B72952" s="1">
        <v>1603019420233</v>
      </c>
    </row>
    <row r="72953" spans="1:2" x14ac:dyDescent="0.3">
      <c r="A72953" s="1">
        <v>1603019420232</v>
      </c>
      <c r="B72953" s="1">
        <v>1603019420236</v>
      </c>
    </row>
    <row r="72954" spans="1:2" x14ac:dyDescent="0.3">
      <c r="A72954" s="1">
        <v>1603019420233</v>
      </c>
      <c r="B72954" s="1">
        <v>1603019420257</v>
      </c>
    </row>
    <row r="72955" spans="1:2" x14ac:dyDescent="0.3">
      <c r="A72955" s="1">
        <v>1603019420234</v>
      </c>
      <c r="B72955" s="1">
        <v>1603019420257</v>
      </c>
    </row>
    <row r="72956" spans="1:2" x14ac:dyDescent="0.3">
      <c r="A72956" s="1">
        <v>1603019420235</v>
      </c>
      <c r="B72956" s="1">
        <v>1603019420258</v>
      </c>
    </row>
    <row r="72957" spans="1:2" x14ac:dyDescent="0.3">
      <c r="A72957" s="1">
        <v>1603019420236</v>
      </c>
      <c r="B72957" s="1">
        <v>1603019420258</v>
      </c>
    </row>
    <row r="72958" spans="1:2" x14ac:dyDescent="0.3">
      <c r="A72958" s="1">
        <v>1603019420241</v>
      </c>
      <c r="B72958" s="1">
        <v>1603019420258</v>
      </c>
    </row>
    <row r="72959" spans="1:2" x14ac:dyDescent="0.3">
      <c r="A72959" s="1">
        <v>1603019420258</v>
      </c>
      <c r="B72959" s="1">
        <v>1603019420258</v>
      </c>
    </row>
    <row r="72960" spans="1:2" x14ac:dyDescent="0.3">
      <c r="A72960" s="1">
        <v>1603019420259</v>
      </c>
      <c r="B72960" s="1">
        <v>1603019420273</v>
      </c>
    </row>
    <row r="72961" spans="1:2" x14ac:dyDescent="0.3">
      <c r="A72961" s="1">
        <v>1603019420260</v>
      </c>
      <c r="B72961" s="1">
        <v>1603019420275</v>
      </c>
    </row>
    <row r="72962" spans="1:2" x14ac:dyDescent="0.3">
      <c r="A72962" s="1">
        <v>1603019420275</v>
      </c>
      <c r="B72962" s="1">
        <v>1603019420277</v>
      </c>
    </row>
    <row r="72963" spans="1:2" x14ac:dyDescent="0.3">
      <c r="A72963" s="1">
        <v>1603019420276</v>
      </c>
      <c r="B72963" s="1">
        <v>1603019420277</v>
      </c>
    </row>
    <row r="72964" spans="1:2" x14ac:dyDescent="0.3">
      <c r="A72964" s="1">
        <v>1603019420277</v>
      </c>
      <c r="B72964" s="1">
        <v>1603019420278</v>
      </c>
    </row>
    <row r="72965" spans="1:2" x14ac:dyDescent="0.3">
      <c r="A72965" s="1">
        <v>1603019420278</v>
      </c>
      <c r="B72965" s="1">
        <v>1603019420305</v>
      </c>
    </row>
    <row r="72966" spans="1:2" x14ac:dyDescent="0.3">
      <c r="A72966" s="1">
        <v>1603019420279</v>
      </c>
      <c r="B72966" s="1">
        <v>1603019420308</v>
      </c>
    </row>
    <row r="72967" spans="1:2" x14ac:dyDescent="0.3">
      <c r="A72967" s="1">
        <v>1603019420280</v>
      </c>
      <c r="B72967" s="1">
        <v>1603019420308</v>
      </c>
    </row>
    <row r="72968" spans="1:2" x14ac:dyDescent="0.3">
      <c r="A72968" s="1">
        <v>1603019420281</v>
      </c>
      <c r="B72968" s="1">
        <v>1603019420309</v>
      </c>
    </row>
    <row r="72969" spans="1:2" x14ac:dyDescent="0.3">
      <c r="A72969" s="1">
        <v>1603019420305</v>
      </c>
      <c r="B72969" s="1">
        <v>1603019420309</v>
      </c>
    </row>
    <row r="72970" spans="1:2" x14ac:dyDescent="0.3">
      <c r="A72970" s="1">
        <v>1603019420309</v>
      </c>
      <c r="B72970" s="1">
        <v>1603019420312</v>
      </c>
    </row>
    <row r="72971" spans="1:2" x14ac:dyDescent="0.3">
      <c r="A72971" s="1">
        <v>1603019420310</v>
      </c>
      <c r="B72971" s="1">
        <v>1603019420312</v>
      </c>
    </row>
    <row r="72972" spans="1:2" x14ac:dyDescent="0.3">
      <c r="A72972" s="1">
        <v>1603019420311</v>
      </c>
      <c r="B72972" s="1">
        <v>1603019420313</v>
      </c>
    </row>
    <row r="72973" spans="1:2" x14ac:dyDescent="0.3">
      <c r="A72973" s="1">
        <v>1603019420312</v>
      </c>
      <c r="B72973" s="1">
        <v>1603019420313</v>
      </c>
    </row>
    <row r="72974" spans="1:2" x14ac:dyDescent="0.3">
      <c r="A72974" s="1">
        <v>1603019420313</v>
      </c>
      <c r="B72974" s="1">
        <v>1603019420313</v>
      </c>
    </row>
    <row r="72975" spans="1:2" x14ac:dyDescent="0.3">
      <c r="A72975" s="1">
        <v>1603019420314</v>
      </c>
      <c r="B72975" s="1">
        <v>1603019420314</v>
      </c>
    </row>
    <row r="72976" spans="1:2" x14ac:dyDescent="0.3">
      <c r="A72976" s="1">
        <v>1603019420315</v>
      </c>
      <c r="B72976" s="1">
        <v>1603019420315</v>
      </c>
    </row>
    <row r="72977" spans="1:2" x14ac:dyDescent="0.3">
      <c r="A72977" s="1">
        <v>1603019420316</v>
      </c>
      <c r="B72977" s="1">
        <v>1603019420316</v>
      </c>
    </row>
    <row r="72978" spans="1:2" x14ac:dyDescent="0.3">
      <c r="A72978" s="1">
        <v>1603019420317</v>
      </c>
      <c r="B72978" s="1">
        <v>1603019420318</v>
      </c>
    </row>
    <row r="72979" spans="1:2" x14ac:dyDescent="0.3">
      <c r="A72979" s="1">
        <v>1603019420318</v>
      </c>
      <c r="B72979" s="1">
        <v>1603019420319</v>
      </c>
    </row>
    <row r="72980" spans="1:2" x14ac:dyDescent="0.3">
      <c r="A72980" s="1">
        <v>1603019420319</v>
      </c>
      <c r="B72980" s="1">
        <v>1603019420319</v>
      </c>
    </row>
    <row r="72981" spans="1:2" x14ac:dyDescent="0.3">
      <c r="A72981" s="1">
        <v>1603019420320</v>
      </c>
      <c r="B72981" s="1">
        <v>1603019420320</v>
      </c>
    </row>
    <row r="72982" spans="1:2" x14ac:dyDescent="0.3">
      <c r="A72982" s="1">
        <v>1603019420346</v>
      </c>
      <c r="B72982" s="1">
        <v>1603019420372</v>
      </c>
    </row>
    <row r="72983" spans="1:2" x14ac:dyDescent="0.3">
      <c r="A72983" s="1">
        <v>1603019420347</v>
      </c>
      <c r="B72983" s="1">
        <v>1603019420373</v>
      </c>
    </row>
    <row r="72984" spans="1:2" x14ac:dyDescent="0.3">
      <c r="A72984" s="1">
        <v>1603019420348</v>
      </c>
      <c r="B72984" s="1">
        <v>1603019420387</v>
      </c>
    </row>
    <row r="72985" spans="1:2" x14ac:dyDescent="0.3">
      <c r="A72985" s="1">
        <v>1603019420349</v>
      </c>
      <c r="B72985" s="1">
        <v>1603019420392</v>
      </c>
    </row>
    <row r="72986" spans="1:2" x14ac:dyDescent="0.3">
      <c r="A72986" s="1">
        <v>1603019420388</v>
      </c>
      <c r="B72986" s="1">
        <v>1603019420399</v>
      </c>
    </row>
    <row r="72987" spans="1:2" x14ac:dyDescent="0.3">
      <c r="A72987" s="1">
        <v>1603019420394</v>
      </c>
      <c r="B72987" s="1">
        <v>1603019420411</v>
      </c>
    </row>
    <row r="72988" spans="1:2" x14ac:dyDescent="0.3">
      <c r="A72988" s="1">
        <v>1603019420395</v>
      </c>
      <c r="B72988" s="1">
        <v>1603019420411</v>
      </c>
    </row>
    <row r="72989" spans="1:2" x14ac:dyDescent="0.3">
      <c r="A72989" s="1">
        <v>1603019420400</v>
      </c>
      <c r="B72989" s="1">
        <v>1603019420414</v>
      </c>
    </row>
    <row r="72990" spans="1:2" x14ac:dyDescent="0.3">
      <c r="A72990" s="1">
        <v>1603019420401</v>
      </c>
      <c r="B72990" s="1">
        <v>1603019420414</v>
      </c>
    </row>
    <row r="72991" spans="1:2" x14ac:dyDescent="0.3">
      <c r="A72991" s="1">
        <v>1603019420413</v>
      </c>
      <c r="B72991" s="1">
        <v>1603019420416</v>
      </c>
    </row>
    <row r="72992" spans="1:2" x14ac:dyDescent="0.3">
      <c r="A72992" s="1">
        <v>1603019420414</v>
      </c>
      <c r="B72992" s="1">
        <v>1603019420418</v>
      </c>
    </row>
    <row r="72993" spans="1:2" x14ac:dyDescent="0.3">
      <c r="A72993" s="1">
        <v>1603019420421</v>
      </c>
      <c r="B72993" s="1">
        <v>1603019420425</v>
      </c>
    </row>
    <row r="72994" spans="1:2" x14ac:dyDescent="0.3">
      <c r="A72994" s="1">
        <v>1603019420422</v>
      </c>
      <c r="B72994" s="1">
        <v>1603019420425</v>
      </c>
    </row>
    <row r="72995" spans="1:2" x14ac:dyDescent="0.3">
      <c r="A72995" s="1">
        <v>1603019420423</v>
      </c>
      <c r="B72995" s="1">
        <v>1603019420426</v>
      </c>
    </row>
    <row r="72996" spans="1:2" x14ac:dyDescent="0.3">
      <c r="A72996" s="1">
        <v>1603019420424</v>
      </c>
      <c r="B72996" s="1">
        <v>1603019420428</v>
      </c>
    </row>
    <row r="72997" spans="1:2" x14ac:dyDescent="0.3">
      <c r="A72997" s="1">
        <v>1603019420425</v>
      </c>
      <c r="B72997" s="1">
        <v>1603019420431</v>
      </c>
    </row>
    <row r="72998" spans="1:2" x14ac:dyDescent="0.3">
      <c r="A72998" s="1">
        <v>1603019420430</v>
      </c>
      <c r="B72998" s="1">
        <v>1603019420446</v>
      </c>
    </row>
    <row r="72999" spans="1:2" x14ac:dyDescent="0.3">
      <c r="A72999" s="1">
        <v>1603019420452</v>
      </c>
      <c r="B72999" s="1">
        <v>1603019420468</v>
      </c>
    </row>
    <row r="73000" spans="1:2" x14ac:dyDescent="0.3">
      <c r="A73000" s="1">
        <v>1603019420481</v>
      </c>
      <c r="B73000" s="1">
        <v>1603019420481</v>
      </c>
    </row>
    <row r="73001" spans="1:2" x14ac:dyDescent="0.3">
      <c r="A73001" s="1">
        <v>1603019420482</v>
      </c>
      <c r="B73001" s="1">
        <v>1603019420495</v>
      </c>
    </row>
    <row r="73002" spans="1:2" x14ac:dyDescent="0.3">
      <c r="A73002" s="1">
        <v>1603019420483</v>
      </c>
      <c r="B73002" s="1">
        <v>1603019420495</v>
      </c>
    </row>
    <row r="73003" spans="1:2" x14ac:dyDescent="0.3">
      <c r="A73003" s="1">
        <v>1603019420484</v>
      </c>
      <c r="B73003" s="1">
        <v>1603019420495</v>
      </c>
    </row>
    <row r="73004" spans="1:2" x14ac:dyDescent="0.3">
      <c r="A73004" s="1">
        <v>1603019420485</v>
      </c>
      <c r="B73004" s="1">
        <v>1603019420495</v>
      </c>
    </row>
    <row r="73005" spans="1:2" x14ac:dyDescent="0.3">
      <c r="A73005" s="1">
        <v>1603019420486</v>
      </c>
      <c r="B73005" s="1">
        <v>1603019420500</v>
      </c>
    </row>
    <row r="73006" spans="1:2" x14ac:dyDescent="0.3">
      <c r="A73006" s="1">
        <v>1603019420495</v>
      </c>
      <c r="B73006" s="1">
        <v>1603019420502</v>
      </c>
    </row>
    <row r="73007" spans="1:2" x14ac:dyDescent="0.3">
      <c r="A73007" s="1">
        <v>1603019420496</v>
      </c>
      <c r="B73007" s="1">
        <v>1603019420503</v>
      </c>
    </row>
    <row r="73008" spans="1:2" x14ac:dyDescent="0.3">
      <c r="A73008" s="1">
        <v>1603019420498</v>
      </c>
      <c r="B73008" s="1">
        <v>1603019420504</v>
      </c>
    </row>
    <row r="73009" spans="1:2" x14ac:dyDescent="0.3">
      <c r="A73009" s="1">
        <v>1603019420500</v>
      </c>
      <c r="B73009" s="1">
        <v>1603019420504</v>
      </c>
    </row>
    <row r="73010" spans="1:2" x14ac:dyDescent="0.3">
      <c r="A73010" s="1">
        <v>1603019420505</v>
      </c>
      <c r="B73010" s="1">
        <v>1603019420505</v>
      </c>
    </row>
    <row r="73011" spans="1:2" x14ac:dyDescent="0.3">
      <c r="A73011" s="1">
        <v>1603019420506</v>
      </c>
      <c r="B73011" s="1">
        <v>1603019420508</v>
      </c>
    </row>
    <row r="73012" spans="1:2" x14ac:dyDescent="0.3">
      <c r="A73012" s="1">
        <v>1603019420507</v>
      </c>
      <c r="B73012" s="1">
        <v>1603019420508</v>
      </c>
    </row>
    <row r="73013" spans="1:2" x14ac:dyDescent="0.3">
      <c r="A73013" s="1">
        <v>1603019420508</v>
      </c>
      <c r="B73013" s="1">
        <v>1603019420509</v>
      </c>
    </row>
    <row r="73014" spans="1:2" x14ac:dyDescent="0.3">
      <c r="A73014" s="1">
        <v>1603019420509</v>
      </c>
      <c r="B73014" s="1">
        <v>1603019420510</v>
      </c>
    </row>
    <row r="73015" spans="1:2" x14ac:dyDescent="0.3">
      <c r="A73015" s="1">
        <v>1603019420511</v>
      </c>
      <c r="B73015" s="1">
        <v>1603019420519</v>
      </c>
    </row>
    <row r="73016" spans="1:2" x14ac:dyDescent="0.3">
      <c r="A73016" s="1">
        <v>1603019420512</v>
      </c>
      <c r="B73016" s="1">
        <v>1603019420519</v>
      </c>
    </row>
    <row r="73017" spans="1:2" x14ac:dyDescent="0.3">
      <c r="A73017" s="1">
        <v>1603019420513</v>
      </c>
      <c r="B73017" s="1">
        <v>1603019420519</v>
      </c>
    </row>
    <row r="73018" spans="1:2" x14ac:dyDescent="0.3">
      <c r="A73018" s="1">
        <v>1603019420514</v>
      </c>
      <c r="B73018" s="1">
        <v>1603019420519</v>
      </c>
    </row>
    <row r="73019" spans="1:2" x14ac:dyDescent="0.3">
      <c r="A73019" s="1">
        <v>1603019420519</v>
      </c>
      <c r="B73019" s="1">
        <v>1603019420520</v>
      </c>
    </row>
    <row r="73020" spans="1:2" x14ac:dyDescent="0.3">
      <c r="A73020" s="1">
        <v>1603019420520</v>
      </c>
      <c r="B73020" s="1">
        <v>1603019420520</v>
      </c>
    </row>
    <row r="73021" spans="1:2" x14ac:dyDescent="0.3">
      <c r="A73021" s="1">
        <v>1603019420522</v>
      </c>
      <c r="B73021" s="1">
        <v>1603019420522</v>
      </c>
    </row>
    <row r="73022" spans="1:2" x14ac:dyDescent="0.3">
      <c r="A73022" s="1">
        <v>1603019420523</v>
      </c>
      <c r="B73022" s="1">
        <v>1603019420523</v>
      </c>
    </row>
    <row r="73023" spans="1:2" x14ac:dyDescent="0.3">
      <c r="A73023" s="1">
        <v>1603019420524</v>
      </c>
      <c r="B73023" s="1">
        <v>1603019420524</v>
      </c>
    </row>
    <row r="73024" spans="1:2" x14ac:dyDescent="0.3">
      <c r="A73024" s="1">
        <v>1603019420525</v>
      </c>
      <c r="B73024" s="1">
        <v>1603019420525</v>
      </c>
    </row>
    <row r="73025" spans="1:2" x14ac:dyDescent="0.3">
      <c r="A73025" s="1">
        <v>1603019420527</v>
      </c>
      <c r="B73025" s="1">
        <v>1603019420530</v>
      </c>
    </row>
    <row r="73026" spans="1:2" x14ac:dyDescent="0.3">
      <c r="A73026" s="1">
        <v>1603019420529</v>
      </c>
      <c r="B73026" s="1">
        <v>1603019420530</v>
      </c>
    </row>
    <row r="73027" spans="1:2" x14ac:dyDescent="0.3">
      <c r="A73027" s="1">
        <v>1603019420531</v>
      </c>
      <c r="B73027" s="1">
        <v>1603019420532</v>
      </c>
    </row>
    <row r="73028" spans="1:2" x14ac:dyDescent="0.3">
      <c r="A73028" s="1">
        <v>1603019420532</v>
      </c>
      <c r="B73028" s="1">
        <v>1603019420534</v>
      </c>
    </row>
    <row r="73029" spans="1:2" x14ac:dyDescent="0.3">
      <c r="A73029" s="1">
        <v>1603019420533</v>
      </c>
      <c r="B73029" s="1">
        <v>1603019420535</v>
      </c>
    </row>
    <row r="73030" spans="1:2" x14ac:dyDescent="0.3">
      <c r="A73030" s="1">
        <v>1603019420535</v>
      </c>
      <c r="B73030" s="1">
        <v>1603019420537</v>
      </c>
    </row>
    <row r="73031" spans="1:2" x14ac:dyDescent="0.3">
      <c r="A73031" s="1">
        <v>1603019420536</v>
      </c>
      <c r="B73031" s="1">
        <v>1603019420537</v>
      </c>
    </row>
    <row r="73032" spans="1:2" x14ac:dyDescent="0.3">
      <c r="A73032" s="1">
        <v>1603019420538</v>
      </c>
      <c r="B73032" s="1">
        <v>1603019420539</v>
      </c>
    </row>
    <row r="73033" spans="1:2" x14ac:dyDescent="0.3">
      <c r="A73033" s="1">
        <v>1603019420539</v>
      </c>
      <c r="B73033" s="1">
        <v>1603019420539</v>
      </c>
    </row>
    <row r="73034" spans="1:2" x14ac:dyDescent="0.3">
      <c r="A73034" s="1">
        <v>1603019420540</v>
      </c>
      <c r="B73034" s="1">
        <v>1603019420540</v>
      </c>
    </row>
    <row r="73035" spans="1:2" x14ac:dyDescent="0.3">
      <c r="A73035" s="1">
        <v>1603019420542</v>
      </c>
      <c r="B73035" s="1">
        <v>1603019420542</v>
      </c>
    </row>
    <row r="73036" spans="1:2" x14ac:dyDescent="0.3">
      <c r="A73036" s="1">
        <v>1603019420543</v>
      </c>
      <c r="B73036" s="1">
        <v>1603019420544</v>
      </c>
    </row>
    <row r="73037" spans="1:2" x14ac:dyDescent="0.3">
      <c r="A73037" s="1">
        <v>1603019420544</v>
      </c>
      <c r="B73037" s="1">
        <v>1603019420545</v>
      </c>
    </row>
    <row r="73038" spans="1:2" x14ac:dyDescent="0.3">
      <c r="A73038" s="1">
        <v>1603019420545</v>
      </c>
      <c r="B73038" s="1">
        <v>1603019420553</v>
      </c>
    </row>
    <row r="73039" spans="1:2" x14ac:dyDescent="0.3">
      <c r="A73039" s="1">
        <v>1603019420546</v>
      </c>
      <c r="B73039" s="1">
        <v>1603019420554</v>
      </c>
    </row>
    <row r="73040" spans="1:2" x14ac:dyDescent="0.3">
      <c r="A73040" s="1">
        <v>1603019420548</v>
      </c>
      <c r="B73040" s="1">
        <v>1603019420556</v>
      </c>
    </row>
    <row r="73041" spans="1:2" x14ac:dyDescent="0.3">
      <c r="A73041" s="1">
        <v>1603019420550</v>
      </c>
      <c r="B73041" s="1">
        <v>1603019420556</v>
      </c>
    </row>
    <row r="73042" spans="1:2" x14ac:dyDescent="0.3">
      <c r="A73042" s="1">
        <v>1603019420554</v>
      </c>
      <c r="B73042" s="1">
        <v>1603019420556</v>
      </c>
    </row>
    <row r="73043" spans="1:2" x14ac:dyDescent="0.3">
      <c r="A73043" s="1">
        <v>1603019420555</v>
      </c>
      <c r="B73043" s="1">
        <v>1603019420557</v>
      </c>
    </row>
    <row r="73044" spans="1:2" x14ac:dyDescent="0.3">
      <c r="A73044" s="1">
        <v>1603019420557</v>
      </c>
      <c r="B73044" s="1">
        <v>1603019420561</v>
      </c>
    </row>
    <row r="73045" spans="1:2" x14ac:dyDescent="0.3">
      <c r="A73045" s="1">
        <v>1603019420558</v>
      </c>
      <c r="B73045" s="1">
        <v>1603019420562</v>
      </c>
    </row>
    <row r="73046" spans="1:2" x14ac:dyDescent="0.3">
      <c r="A73046" s="1">
        <v>1603019420560</v>
      </c>
      <c r="B73046" s="1">
        <v>1603019420569</v>
      </c>
    </row>
    <row r="73047" spans="1:2" x14ac:dyDescent="0.3">
      <c r="A73047" s="1">
        <v>1603019420561</v>
      </c>
      <c r="B73047" s="1">
        <v>1603019420570</v>
      </c>
    </row>
    <row r="73048" spans="1:2" x14ac:dyDescent="0.3">
      <c r="A73048" s="1">
        <v>1603019420570</v>
      </c>
      <c r="B73048" s="1">
        <v>1603019420581</v>
      </c>
    </row>
    <row r="73049" spans="1:2" x14ac:dyDescent="0.3">
      <c r="A73049" s="1">
        <v>1603019420571</v>
      </c>
      <c r="B73049" s="1">
        <v>1603019420581</v>
      </c>
    </row>
    <row r="73050" spans="1:2" x14ac:dyDescent="0.3">
      <c r="A73050" s="1">
        <v>1603019420572</v>
      </c>
      <c r="B73050" s="1">
        <v>1603019420581</v>
      </c>
    </row>
    <row r="73051" spans="1:2" x14ac:dyDescent="0.3">
      <c r="A73051" s="1">
        <v>1603019420577</v>
      </c>
      <c r="B73051" s="1">
        <v>1603019420581</v>
      </c>
    </row>
    <row r="73052" spans="1:2" x14ac:dyDescent="0.3">
      <c r="A73052" s="1">
        <v>1603019420578</v>
      </c>
      <c r="B73052" s="1">
        <v>1603019420581</v>
      </c>
    </row>
    <row r="73053" spans="1:2" x14ac:dyDescent="0.3">
      <c r="A73053" s="1">
        <v>1603019420581</v>
      </c>
      <c r="B73053" s="1">
        <v>1603019420585</v>
      </c>
    </row>
    <row r="73054" spans="1:2" x14ac:dyDescent="0.3">
      <c r="A73054" s="1">
        <v>1603019420582</v>
      </c>
      <c r="B73054" s="1">
        <v>1603019420586</v>
      </c>
    </row>
    <row r="73055" spans="1:2" x14ac:dyDescent="0.3">
      <c r="A73055" s="1">
        <v>1603019420583</v>
      </c>
      <c r="B73055" s="1">
        <v>1603019420586</v>
      </c>
    </row>
    <row r="73056" spans="1:2" x14ac:dyDescent="0.3">
      <c r="A73056" s="1">
        <v>1603019420585</v>
      </c>
      <c r="B73056" s="1">
        <v>1603019420590</v>
      </c>
    </row>
    <row r="73057" spans="1:2" x14ac:dyDescent="0.3">
      <c r="A73057" s="1">
        <v>1603019420587</v>
      </c>
      <c r="B73057" s="1">
        <v>1603019420592</v>
      </c>
    </row>
    <row r="73058" spans="1:2" x14ac:dyDescent="0.3">
      <c r="A73058" s="1">
        <v>1603019420588</v>
      </c>
      <c r="B73058" s="1">
        <v>1603019420592</v>
      </c>
    </row>
    <row r="73059" spans="1:2" x14ac:dyDescent="0.3">
      <c r="A73059" s="1">
        <v>1603019420595</v>
      </c>
      <c r="B73059" s="1">
        <v>1603019420603</v>
      </c>
    </row>
    <row r="73060" spans="1:2" x14ac:dyDescent="0.3">
      <c r="A73060" s="1">
        <v>1603019420596</v>
      </c>
      <c r="B73060" s="1">
        <v>1603019420603</v>
      </c>
    </row>
    <row r="73061" spans="1:2" x14ac:dyDescent="0.3">
      <c r="A73061" s="1">
        <v>1603019420597</v>
      </c>
      <c r="B73061" s="1">
        <v>1603019420603</v>
      </c>
    </row>
    <row r="73062" spans="1:2" x14ac:dyDescent="0.3">
      <c r="A73062" s="1">
        <v>1603019420598</v>
      </c>
      <c r="B73062" s="1">
        <v>1603019420604</v>
      </c>
    </row>
    <row r="73063" spans="1:2" x14ac:dyDescent="0.3">
      <c r="A73063" s="1">
        <v>1603019420612</v>
      </c>
      <c r="B73063" s="1">
        <v>1603019420612</v>
      </c>
    </row>
    <row r="73064" spans="1:2" x14ac:dyDescent="0.3">
      <c r="A73064" s="1">
        <v>1603019420613</v>
      </c>
      <c r="B73064" s="1">
        <v>1603019420614</v>
      </c>
    </row>
    <row r="73065" spans="1:2" x14ac:dyDescent="0.3">
      <c r="A73065" s="1">
        <v>1603019420614</v>
      </c>
      <c r="B73065" s="1">
        <v>1603019420616</v>
      </c>
    </row>
    <row r="73066" spans="1:2" x14ac:dyDescent="0.3">
      <c r="A73066" s="1">
        <v>1603019420616</v>
      </c>
      <c r="B73066" s="1">
        <v>1603019420617</v>
      </c>
    </row>
    <row r="73067" spans="1:2" x14ac:dyDescent="0.3">
      <c r="A73067" s="1">
        <v>1603019420617</v>
      </c>
      <c r="B73067" s="1">
        <v>1603019420621</v>
      </c>
    </row>
    <row r="73068" spans="1:2" x14ac:dyDescent="0.3">
      <c r="A73068" s="1">
        <v>1603019420618</v>
      </c>
      <c r="B73068" s="1">
        <v>1603019420621</v>
      </c>
    </row>
    <row r="73069" spans="1:2" x14ac:dyDescent="0.3">
      <c r="A73069" s="1">
        <v>1603019420619</v>
      </c>
      <c r="B73069" s="1">
        <v>1603019420621</v>
      </c>
    </row>
    <row r="73070" spans="1:2" x14ac:dyDescent="0.3">
      <c r="A73070" s="1">
        <v>1603019420620</v>
      </c>
      <c r="B73070" s="1">
        <v>1603019420622</v>
      </c>
    </row>
    <row r="73071" spans="1:2" x14ac:dyDescent="0.3">
      <c r="A73071" s="1">
        <v>1603019420621</v>
      </c>
      <c r="B73071" s="1">
        <v>1603019420623</v>
      </c>
    </row>
    <row r="73072" spans="1:2" x14ac:dyDescent="0.3">
      <c r="A73072" s="1">
        <v>1603019420623</v>
      </c>
      <c r="B73072" s="1">
        <v>1603019420623</v>
      </c>
    </row>
    <row r="73073" spans="1:2" x14ac:dyDescent="0.3">
      <c r="A73073" s="1">
        <v>1603019420624</v>
      </c>
      <c r="B73073" s="1">
        <v>1603019420625</v>
      </c>
    </row>
    <row r="73074" spans="1:2" x14ac:dyDescent="0.3">
      <c r="A73074" s="1">
        <v>1603019420625</v>
      </c>
      <c r="B73074" s="1">
        <v>1603019420626</v>
      </c>
    </row>
    <row r="73075" spans="1:2" x14ac:dyDescent="0.3">
      <c r="A73075" s="1">
        <v>1603019420626</v>
      </c>
      <c r="B73075" s="1">
        <v>1603019420626</v>
      </c>
    </row>
    <row r="73076" spans="1:2" x14ac:dyDescent="0.3">
      <c r="A73076" s="1">
        <v>1603019420627</v>
      </c>
      <c r="B73076" s="1">
        <v>1603019420627</v>
      </c>
    </row>
    <row r="73077" spans="1:2" x14ac:dyDescent="0.3">
      <c r="A73077" s="1">
        <v>1603019420628</v>
      </c>
      <c r="B73077" s="1">
        <v>1603019420629</v>
      </c>
    </row>
    <row r="73078" spans="1:2" x14ac:dyDescent="0.3">
      <c r="A73078" s="1">
        <v>1603019420629</v>
      </c>
      <c r="B73078" s="1">
        <v>1603019420629</v>
      </c>
    </row>
    <row r="73079" spans="1:2" x14ac:dyDescent="0.3">
      <c r="A73079" s="1">
        <v>1603019420630</v>
      </c>
      <c r="B73079" s="1">
        <v>1603019420631</v>
      </c>
    </row>
    <row r="73080" spans="1:2" x14ac:dyDescent="0.3">
      <c r="A73080" s="1">
        <v>1603019420631</v>
      </c>
      <c r="B73080" s="1">
        <v>1603019420632</v>
      </c>
    </row>
    <row r="73081" spans="1:2" x14ac:dyDescent="0.3">
      <c r="A73081" s="1">
        <v>1603019420632</v>
      </c>
      <c r="B73081" s="1">
        <v>1603019420638</v>
      </c>
    </row>
    <row r="73082" spans="1:2" x14ac:dyDescent="0.3">
      <c r="A73082" s="1">
        <v>1603019420633</v>
      </c>
      <c r="B73082" s="1">
        <v>1603019420638</v>
      </c>
    </row>
    <row r="73083" spans="1:2" x14ac:dyDescent="0.3">
      <c r="A73083" s="1">
        <v>1603019420634</v>
      </c>
      <c r="B73083" s="1">
        <v>1603019420638</v>
      </c>
    </row>
    <row r="73084" spans="1:2" x14ac:dyDescent="0.3">
      <c r="A73084" s="1">
        <v>1603019420635</v>
      </c>
      <c r="B73084" s="1">
        <v>1603019420638</v>
      </c>
    </row>
    <row r="73085" spans="1:2" x14ac:dyDescent="0.3">
      <c r="A73085" s="1">
        <v>1603019420636</v>
      </c>
      <c r="B73085" s="1">
        <v>1603019420638</v>
      </c>
    </row>
    <row r="73086" spans="1:2" x14ac:dyDescent="0.3">
      <c r="A73086" s="1">
        <v>1603019420639</v>
      </c>
      <c r="B73086" s="1">
        <v>1603019420641</v>
      </c>
    </row>
    <row r="73087" spans="1:2" x14ac:dyDescent="0.3">
      <c r="A73087" s="1">
        <v>1603019420640</v>
      </c>
      <c r="B73087" s="1">
        <v>1603019420641</v>
      </c>
    </row>
    <row r="73088" spans="1:2" x14ac:dyDescent="0.3">
      <c r="A73088" s="1">
        <v>1603019420643</v>
      </c>
      <c r="B73088" s="1">
        <v>1603019420644</v>
      </c>
    </row>
    <row r="73089" spans="1:2" x14ac:dyDescent="0.3">
      <c r="A73089" s="1">
        <v>1603019420644</v>
      </c>
      <c r="B73089" s="1">
        <v>1603019420644</v>
      </c>
    </row>
    <row r="73090" spans="1:2" x14ac:dyDescent="0.3">
      <c r="A73090" s="1">
        <v>1603019420645</v>
      </c>
      <c r="B73090" s="1">
        <v>1603019420645</v>
      </c>
    </row>
    <row r="73091" spans="1:2" x14ac:dyDescent="0.3">
      <c r="A73091" s="1">
        <v>1603019420646</v>
      </c>
      <c r="B73091" s="1">
        <v>1603019420649</v>
      </c>
    </row>
    <row r="73092" spans="1:2" x14ac:dyDescent="0.3">
      <c r="A73092" s="1">
        <v>1603019420647</v>
      </c>
      <c r="B73092" s="1">
        <v>1603019420649</v>
      </c>
    </row>
    <row r="73093" spans="1:2" x14ac:dyDescent="0.3">
      <c r="A73093" s="1">
        <v>1603019420648</v>
      </c>
      <c r="B73093" s="1">
        <v>1603019420649</v>
      </c>
    </row>
    <row r="73094" spans="1:2" x14ac:dyDescent="0.3">
      <c r="A73094" s="1">
        <v>1603019420649</v>
      </c>
      <c r="B73094" s="1">
        <v>1603019420649</v>
      </c>
    </row>
    <row r="73095" spans="1:2" x14ac:dyDescent="0.3">
      <c r="A73095" s="1">
        <v>1603019420650</v>
      </c>
      <c r="B73095" s="1">
        <v>1603019420651</v>
      </c>
    </row>
    <row r="73096" spans="1:2" x14ac:dyDescent="0.3">
      <c r="A73096" s="1">
        <v>1603019420651</v>
      </c>
      <c r="B73096" s="1">
        <v>1603019420651</v>
      </c>
    </row>
    <row r="73097" spans="1:2" x14ac:dyDescent="0.3">
      <c r="A73097" s="1">
        <v>1603019420652</v>
      </c>
      <c r="B73097" s="1">
        <v>1603019420654</v>
      </c>
    </row>
    <row r="73098" spans="1:2" x14ac:dyDescent="0.3">
      <c r="A73098" s="1">
        <v>1603019420653</v>
      </c>
      <c r="B73098" s="1">
        <v>1603019420654</v>
      </c>
    </row>
    <row r="73099" spans="1:2" x14ac:dyDescent="0.3">
      <c r="A73099" s="1">
        <v>1603019420654</v>
      </c>
      <c r="B73099" s="1">
        <v>1603019420654</v>
      </c>
    </row>
    <row r="73100" spans="1:2" x14ac:dyDescent="0.3">
      <c r="A73100" s="1">
        <v>1603019420655</v>
      </c>
      <c r="B73100" s="1">
        <v>1603019420657</v>
      </c>
    </row>
    <row r="73101" spans="1:2" x14ac:dyDescent="0.3">
      <c r="A73101" s="1">
        <v>1603019420656</v>
      </c>
      <c r="B73101" s="1">
        <v>1603019420657</v>
      </c>
    </row>
    <row r="73102" spans="1:2" x14ac:dyDescent="0.3">
      <c r="A73102" s="1">
        <v>1603019420657</v>
      </c>
      <c r="B73102" s="1">
        <v>1603019420662</v>
      </c>
    </row>
    <row r="73103" spans="1:2" x14ac:dyDescent="0.3">
      <c r="A73103" s="1">
        <v>1603019420658</v>
      </c>
      <c r="B73103" s="1">
        <v>1603019420663</v>
      </c>
    </row>
    <row r="73104" spans="1:2" x14ac:dyDescent="0.3">
      <c r="A73104" s="1">
        <v>1603019420659</v>
      </c>
      <c r="B73104" s="1">
        <v>1603019420663</v>
      </c>
    </row>
    <row r="73105" spans="1:2" x14ac:dyDescent="0.3">
      <c r="A73105" s="1">
        <v>1603019420660</v>
      </c>
      <c r="B73105" s="1">
        <v>1603019420663</v>
      </c>
    </row>
    <row r="73106" spans="1:2" x14ac:dyDescent="0.3">
      <c r="A73106" s="1">
        <v>1603019420661</v>
      </c>
      <c r="B73106" s="1">
        <v>1603019420663</v>
      </c>
    </row>
    <row r="73107" spans="1:2" x14ac:dyDescent="0.3">
      <c r="A73107" s="1">
        <v>1603019420662</v>
      </c>
      <c r="B73107" s="1">
        <v>1603019420663</v>
      </c>
    </row>
    <row r="73108" spans="1:2" x14ac:dyDescent="0.3">
      <c r="A73108" s="1">
        <v>1603019420663</v>
      </c>
      <c r="B73108" s="1">
        <v>1603019420663</v>
      </c>
    </row>
    <row r="73109" spans="1:2" x14ac:dyDescent="0.3">
      <c r="A73109" s="1">
        <v>1603019420664</v>
      </c>
      <c r="B73109" s="1">
        <v>1603019420674</v>
      </c>
    </row>
    <row r="73110" spans="1:2" x14ac:dyDescent="0.3">
      <c r="A73110" s="1">
        <v>1603019420665</v>
      </c>
      <c r="B73110" s="1">
        <v>1603019420674</v>
      </c>
    </row>
    <row r="73111" spans="1:2" x14ac:dyDescent="0.3">
      <c r="A73111" s="1">
        <v>1603019420666</v>
      </c>
      <c r="B73111" s="1">
        <v>1603019420674</v>
      </c>
    </row>
    <row r="73112" spans="1:2" x14ac:dyDescent="0.3">
      <c r="A73112" s="1">
        <v>1603019420667</v>
      </c>
      <c r="B73112" s="1">
        <v>1603019420674</v>
      </c>
    </row>
    <row r="73113" spans="1:2" x14ac:dyDescent="0.3">
      <c r="A73113" s="1">
        <v>1603019420668</v>
      </c>
      <c r="B73113" s="1">
        <v>1603019420674</v>
      </c>
    </row>
    <row r="73114" spans="1:2" x14ac:dyDescent="0.3">
      <c r="A73114" s="1">
        <v>1603019420674</v>
      </c>
      <c r="B73114" s="1">
        <v>1603019420674</v>
      </c>
    </row>
    <row r="73115" spans="1:2" x14ac:dyDescent="0.3">
      <c r="A73115" s="1">
        <v>1603019420675</v>
      </c>
      <c r="B73115" s="1">
        <v>1603019420679</v>
      </c>
    </row>
    <row r="73116" spans="1:2" x14ac:dyDescent="0.3">
      <c r="A73116" s="1">
        <v>1603019420676</v>
      </c>
      <c r="B73116" s="1">
        <v>1603019420684</v>
      </c>
    </row>
    <row r="73117" spans="1:2" x14ac:dyDescent="0.3">
      <c r="A73117" s="1">
        <v>1603019420677</v>
      </c>
      <c r="B73117" s="1">
        <v>1603019420686</v>
      </c>
    </row>
    <row r="73118" spans="1:2" x14ac:dyDescent="0.3">
      <c r="A73118" s="1">
        <v>1603019420678</v>
      </c>
      <c r="B73118" s="1">
        <v>1603019420687</v>
      </c>
    </row>
    <row r="73119" spans="1:2" x14ac:dyDescent="0.3">
      <c r="A73119" s="1">
        <v>1603019420679</v>
      </c>
      <c r="B73119" s="1">
        <v>1603019420690</v>
      </c>
    </row>
    <row r="73120" spans="1:2" x14ac:dyDescent="0.3">
      <c r="A73120" s="1">
        <v>1603019420680</v>
      </c>
      <c r="B73120" s="1">
        <v>1603019420691</v>
      </c>
    </row>
    <row r="73121" spans="1:2" x14ac:dyDescent="0.3">
      <c r="A73121" s="1">
        <v>1603019420681</v>
      </c>
      <c r="B73121" s="1">
        <v>1603019420691</v>
      </c>
    </row>
    <row r="73122" spans="1:2" x14ac:dyDescent="0.3">
      <c r="A73122" s="1">
        <v>1603019420687</v>
      </c>
      <c r="B73122" s="1">
        <v>1603019420691</v>
      </c>
    </row>
    <row r="73123" spans="1:2" x14ac:dyDescent="0.3">
      <c r="A73123" s="1">
        <v>1603019420688</v>
      </c>
      <c r="B73123" s="1">
        <v>1603019420691</v>
      </c>
    </row>
    <row r="73124" spans="1:2" x14ac:dyDescent="0.3">
      <c r="A73124" s="1">
        <v>1603019420691</v>
      </c>
      <c r="B73124" s="1">
        <v>1603019420691</v>
      </c>
    </row>
    <row r="73125" spans="1:2" x14ac:dyDescent="0.3">
      <c r="A73125" s="1">
        <v>1603019420692</v>
      </c>
      <c r="B73125" s="1">
        <v>1603019420699</v>
      </c>
    </row>
    <row r="73126" spans="1:2" x14ac:dyDescent="0.3">
      <c r="A73126" s="1">
        <v>1603019420693</v>
      </c>
      <c r="B73126" s="1">
        <v>1603019420699</v>
      </c>
    </row>
    <row r="73127" spans="1:2" x14ac:dyDescent="0.3">
      <c r="A73127" s="1">
        <v>1603019420694</v>
      </c>
      <c r="B73127" s="1">
        <v>1603019420699</v>
      </c>
    </row>
    <row r="73128" spans="1:2" x14ac:dyDescent="0.3">
      <c r="A73128" s="1">
        <v>1603019420695</v>
      </c>
      <c r="B73128" s="1">
        <v>1603019420699</v>
      </c>
    </row>
    <row r="73129" spans="1:2" x14ac:dyDescent="0.3">
      <c r="A73129" s="1">
        <v>1603019420699</v>
      </c>
      <c r="B73129" s="1">
        <v>1603019420700</v>
      </c>
    </row>
    <row r="73130" spans="1:2" x14ac:dyDescent="0.3">
      <c r="A73130" s="1">
        <v>1603019420700</v>
      </c>
      <c r="B73130" s="1">
        <v>1603019420705</v>
      </c>
    </row>
    <row r="73131" spans="1:2" x14ac:dyDescent="0.3">
      <c r="A73131" s="1">
        <v>1603019420701</v>
      </c>
      <c r="B73131" s="1">
        <v>1603019420706</v>
      </c>
    </row>
    <row r="73132" spans="1:2" x14ac:dyDescent="0.3">
      <c r="A73132" s="1">
        <v>1603019420702</v>
      </c>
      <c r="B73132" s="1">
        <v>1603019420706</v>
      </c>
    </row>
    <row r="73133" spans="1:2" x14ac:dyDescent="0.3">
      <c r="A73133" s="1">
        <v>1603019420703</v>
      </c>
      <c r="B73133" s="1">
        <v>1603019420706</v>
      </c>
    </row>
    <row r="73134" spans="1:2" x14ac:dyDescent="0.3">
      <c r="A73134" s="1">
        <v>1603019420706</v>
      </c>
      <c r="B73134" s="1">
        <v>1603019420709</v>
      </c>
    </row>
    <row r="73135" spans="1:2" x14ac:dyDescent="0.3">
      <c r="A73135" s="1">
        <v>1603019420707</v>
      </c>
      <c r="B73135" s="1">
        <v>1603019420709</v>
      </c>
    </row>
    <row r="73136" spans="1:2" x14ac:dyDescent="0.3">
      <c r="A73136" s="1">
        <v>1603019420708</v>
      </c>
      <c r="B73136" s="1">
        <v>1603019420709</v>
      </c>
    </row>
    <row r="73137" spans="1:2" x14ac:dyDescent="0.3">
      <c r="A73137" s="1">
        <v>1603019420709</v>
      </c>
      <c r="B73137" s="1">
        <v>1603019420710</v>
      </c>
    </row>
    <row r="73138" spans="1:2" x14ac:dyDescent="0.3">
      <c r="A73138" s="1">
        <v>1603019420710</v>
      </c>
      <c r="B73138" s="1">
        <v>1603019420710</v>
      </c>
    </row>
    <row r="73139" spans="1:2" x14ac:dyDescent="0.3">
      <c r="A73139" s="1">
        <v>1603019420711</v>
      </c>
      <c r="B73139" s="1">
        <v>1603019420713</v>
      </c>
    </row>
    <row r="73140" spans="1:2" x14ac:dyDescent="0.3">
      <c r="A73140" s="1">
        <v>1603019420712</v>
      </c>
      <c r="B73140" s="1">
        <v>1603019420729</v>
      </c>
    </row>
    <row r="73141" spans="1:2" x14ac:dyDescent="0.3">
      <c r="A73141" s="1">
        <v>1603019420713</v>
      </c>
      <c r="B73141" s="1">
        <v>1603019420730</v>
      </c>
    </row>
    <row r="73142" spans="1:2" x14ac:dyDescent="0.3">
      <c r="A73142" s="1">
        <v>1603019420714</v>
      </c>
      <c r="B73142" s="1">
        <v>1603019420730</v>
      </c>
    </row>
    <row r="73143" spans="1:2" x14ac:dyDescent="0.3">
      <c r="A73143" s="1">
        <v>1603019420715</v>
      </c>
      <c r="B73143" s="1">
        <v>1603019420730</v>
      </c>
    </row>
    <row r="73144" spans="1:2" x14ac:dyDescent="0.3">
      <c r="A73144" s="1">
        <v>1603019420716</v>
      </c>
      <c r="B73144" s="1">
        <v>1603019420730</v>
      </c>
    </row>
    <row r="73145" spans="1:2" x14ac:dyDescent="0.3">
      <c r="A73145" s="1">
        <v>1603019420756</v>
      </c>
      <c r="B73145" s="1">
        <v>1603019420764</v>
      </c>
    </row>
    <row r="73146" spans="1:2" x14ac:dyDescent="0.3">
      <c r="A73146" s="1">
        <v>1603019420757</v>
      </c>
      <c r="B73146" s="1">
        <v>1603019420764</v>
      </c>
    </row>
    <row r="73147" spans="1:2" x14ac:dyDescent="0.3">
      <c r="A73147" s="1">
        <v>1603019420763</v>
      </c>
      <c r="B73147" s="1">
        <v>1603019420785</v>
      </c>
    </row>
    <row r="73148" spans="1:2" x14ac:dyDescent="0.3">
      <c r="A73148" s="1">
        <v>1603019420779</v>
      </c>
      <c r="B73148" s="1">
        <v>1603019420785</v>
      </c>
    </row>
    <row r="73149" spans="1:2" x14ac:dyDescent="0.3">
      <c r="A73149" s="1">
        <v>1603019420780</v>
      </c>
      <c r="B73149" s="1">
        <v>1603019420785</v>
      </c>
    </row>
    <row r="73150" spans="1:2" x14ac:dyDescent="0.3">
      <c r="A73150" s="1">
        <v>1603019420782</v>
      </c>
      <c r="B73150" s="1">
        <v>1603019420785</v>
      </c>
    </row>
    <row r="73151" spans="1:2" x14ac:dyDescent="0.3">
      <c r="A73151" s="1">
        <v>1603019420785</v>
      </c>
      <c r="B73151" s="1">
        <v>1603019420785</v>
      </c>
    </row>
    <row r="73152" spans="1:2" x14ac:dyDescent="0.3">
      <c r="A73152" s="1">
        <v>1603019420786</v>
      </c>
      <c r="B73152" s="1">
        <v>1603019420787</v>
      </c>
    </row>
    <row r="73153" spans="1:2" x14ac:dyDescent="0.3">
      <c r="A73153" s="1">
        <v>1603019420787</v>
      </c>
      <c r="B73153" s="1">
        <v>1603019420787</v>
      </c>
    </row>
    <row r="73154" spans="1:2" x14ac:dyDescent="0.3">
      <c r="A73154" s="1">
        <v>1603019420788</v>
      </c>
      <c r="B73154" s="1">
        <v>1603019420791</v>
      </c>
    </row>
    <row r="73155" spans="1:2" x14ac:dyDescent="0.3">
      <c r="A73155" s="1">
        <v>1603019420789</v>
      </c>
      <c r="B73155" s="1">
        <v>1603019420791</v>
      </c>
    </row>
    <row r="73156" spans="1:2" x14ac:dyDescent="0.3">
      <c r="A73156" s="1">
        <v>1603019420790</v>
      </c>
      <c r="B73156" s="1">
        <v>1603019420791</v>
      </c>
    </row>
    <row r="73157" spans="1:2" x14ac:dyDescent="0.3">
      <c r="A73157" s="1">
        <v>1603019420791</v>
      </c>
      <c r="B73157" s="1">
        <v>1603019420791</v>
      </c>
    </row>
    <row r="73158" spans="1:2" x14ac:dyDescent="0.3">
      <c r="A73158" s="1">
        <v>1603019420792</v>
      </c>
      <c r="B73158" s="1">
        <v>1603019420797</v>
      </c>
    </row>
    <row r="73159" spans="1:2" x14ac:dyDescent="0.3">
      <c r="A73159" s="1">
        <v>1603019420793</v>
      </c>
      <c r="B73159" s="1">
        <v>1603019420797</v>
      </c>
    </row>
    <row r="73160" spans="1:2" x14ac:dyDescent="0.3">
      <c r="A73160" s="1">
        <v>1603019420794</v>
      </c>
      <c r="B73160" s="1">
        <v>1603019420797</v>
      </c>
    </row>
    <row r="73161" spans="1:2" x14ac:dyDescent="0.3">
      <c r="A73161" s="1">
        <v>1603019420795</v>
      </c>
      <c r="B73161" s="1">
        <v>1603019420798</v>
      </c>
    </row>
    <row r="73162" spans="1:2" x14ac:dyDescent="0.3">
      <c r="A73162" s="1">
        <v>1603019420796</v>
      </c>
      <c r="B73162" s="1">
        <v>1603019420804</v>
      </c>
    </row>
    <row r="73163" spans="1:2" x14ac:dyDescent="0.3">
      <c r="A73163" s="1">
        <v>1603019420798</v>
      </c>
      <c r="B73163" s="1">
        <v>1603019420806</v>
      </c>
    </row>
    <row r="73164" spans="1:2" x14ac:dyDescent="0.3">
      <c r="A73164" s="1">
        <v>1603019420799</v>
      </c>
      <c r="B73164" s="1">
        <v>1603019420806</v>
      </c>
    </row>
    <row r="73165" spans="1:2" x14ac:dyDescent="0.3">
      <c r="A73165" s="1">
        <v>1603019420800</v>
      </c>
      <c r="B73165" s="1">
        <v>1603019420806</v>
      </c>
    </row>
    <row r="73166" spans="1:2" x14ac:dyDescent="0.3">
      <c r="A73166" s="1">
        <v>1603019420801</v>
      </c>
      <c r="B73166" s="1">
        <v>1603019420806</v>
      </c>
    </row>
    <row r="73167" spans="1:2" x14ac:dyDescent="0.3">
      <c r="A73167" s="1">
        <v>1603019420805</v>
      </c>
      <c r="B73167" s="1">
        <v>1603019420806</v>
      </c>
    </row>
    <row r="73168" spans="1:2" x14ac:dyDescent="0.3">
      <c r="A73168" s="1">
        <v>1603019420806</v>
      </c>
      <c r="B73168" s="1">
        <v>1603019420808</v>
      </c>
    </row>
    <row r="73169" spans="1:2" x14ac:dyDescent="0.3">
      <c r="A73169" s="1">
        <v>1603019420822</v>
      </c>
      <c r="B73169" s="1">
        <v>1603019420822</v>
      </c>
    </row>
    <row r="73170" spans="1:2" x14ac:dyDescent="0.3">
      <c r="A73170" s="1">
        <v>1603019420823</v>
      </c>
      <c r="B73170" s="1">
        <v>1603019420824</v>
      </c>
    </row>
    <row r="73171" spans="1:2" x14ac:dyDescent="0.3">
      <c r="A73171" s="1">
        <v>1603019420824</v>
      </c>
      <c r="B73171" s="1">
        <v>1603019420824</v>
      </c>
    </row>
    <row r="73172" spans="1:2" x14ac:dyDescent="0.3">
      <c r="A73172" s="1">
        <v>1603019420825</v>
      </c>
      <c r="B73172" s="1">
        <v>1603019420826</v>
      </c>
    </row>
    <row r="73173" spans="1:2" x14ac:dyDescent="0.3">
      <c r="A73173" s="1">
        <v>1603019420826</v>
      </c>
      <c r="B73173" s="1">
        <v>1603019420860</v>
      </c>
    </row>
    <row r="73174" spans="1:2" x14ac:dyDescent="0.3">
      <c r="A73174" s="1">
        <v>1603019420827</v>
      </c>
      <c r="B73174" s="1">
        <v>1603019420860</v>
      </c>
    </row>
    <row r="73175" spans="1:2" x14ac:dyDescent="0.3">
      <c r="A73175" s="1">
        <v>1603019420828</v>
      </c>
      <c r="B73175" s="1">
        <v>1603019420860</v>
      </c>
    </row>
    <row r="73176" spans="1:2" x14ac:dyDescent="0.3">
      <c r="A73176" s="1">
        <v>1603019420860</v>
      </c>
      <c r="B73176" s="1">
        <v>1603019420861</v>
      </c>
    </row>
    <row r="73177" spans="1:2" x14ac:dyDescent="0.3">
      <c r="A73177" s="1">
        <v>1603019420861</v>
      </c>
      <c r="B73177" s="1">
        <v>1603019420861</v>
      </c>
    </row>
    <row r="73178" spans="1:2" x14ac:dyDescent="0.3">
      <c r="A73178" s="1">
        <v>1603019420862</v>
      </c>
      <c r="B73178" s="1">
        <v>1603019420876</v>
      </c>
    </row>
    <row r="73179" spans="1:2" x14ac:dyDescent="0.3">
      <c r="A73179" s="1">
        <v>1603019420863</v>
      </c>
      <c r="B73179" s="1">
        <v>1603019420876</v>
      </c>
    </row>
    <row r="73180" spans="1:2" x14ac:dyDescent="0.3">
      <c r="A73180" s="1">
        <v>1603019420864</v>
      </c>
      <c r="B73180" s="1">
        <v>1603019420876</v>
      </c>
    </row>
    <row r="73181" spans="1:2" x14ac:dyDescent="0.3">
      <c r="A73181" s="1">
        <v>1603019420865</v>
      </c>
      <c r="B73181" s="1">
        <v>1603019420876</v>
      </c>
    </row>
    <row r="73182" spans="1:2" x14ac:dyDescent="0.3">
      <c r="A73182" s="1">
        <v>1603019420869</v>
      </c>
      <c r="B73182" s="1">
        <v>1603019420877</v>
      </c>
    </row>
    <row r="73183" spans="1:2" x14ac:dyDescent="0.3">
      <c r="A73183" s="1">
        <v>1603019420875</v>
      </c>
      <c r="B73183" s="1">
        <v>1603019420877</v>
      </c>
    </row>
    <row r="73184" spans="1:2" x14ac:dyDescent="0.3">
      <c r="A73184" s="1">
        <v>1603019420877</v>
      </c>
      <c r="B73184" s="1">
        <v>1603019420878</v>
      </c>
    </row>
    <row r="73185" spans="1:2" x14ac:dyDescent="0.3">
      <c r="A73185" s="1">
        <v>1603019420878</v>
      </c>
      <c r="B73185" s="1">
        <v>1603019420878</v>
      </c>
    </row>
    <row r="73186" spans="1:2" x14ac:dyDescent="0.3">
      <c r="A73186" s="1">
        <v>1603019420879</v>
      </c>
      <c r="B73186" s="1">
        <v>1603019420881</v>
      </c>
    </row>
    <row r="73187" spans="1:2" x14ac:dyDescent="0.3">
      <c r="A73187" s="1">
        <v>1603019420880</v>
      </c>
      <c r="B73187" s="1">
        <v>1603019420883</v>
      </c>
    </row>
    <row r="73188" spans="1:2" x14ac:dyDescent="0.3">
      <c r="A73188" s="1">
        <v>1603019420882</v>
      </c>
      <c r="B73188" s="1">
        <v>1603019420883</v>
      </c>
    </row>
    <row r="73189" spans="1:2" x14ac:dyDescent="0.3">
      <c r="A73189" s="1">
        <v>1603019420883</v>
      </c>
      <c r="B73189" s="1">
        <v>1603019420883</v>
      </c>
    </row>
    <row r="73190" spans="1:2" x14ac:dyDescent="0.3">
      <c r="A73190" s="1">
        <v>1603019420884</v>
      </c>
      <c r="B73190" s="1">
        <v>1603019420884</v>
      </c>
    </row>
    <row r="73191" spans="1:2" x14ac:dyDescent="0.3">
      <c r="A73191" s="1">
        <v>1603019420885</v>
      </c>
      <c r="B73191" s="1">
        <v>1603019420885</v>
      </c>
    </row>
    <row r="73192" spans="1:2" x14ac:dyDescent="0.3">
      <c r="A73192" s="1">
        <v>1603019420886</v>
      </c>
      <c r="B73192" s="1">
        <v>1603019420886</v>
      </c>
    </row>
    <row r="73193" spans="1:2" x14ac:dyDescent="0.3">
      <c r="A73193" s="1">
        <v>1603019420887</v>
      </c>
      <c r="B73193" s="1">
        <v>1603019420887</v>
      </c>
    </row>
    <row r="73194" spans="1:2" x14ac:dyDescent="0.3">
      <c r="A73194" s="1">
        <v>1603019420888</v>
      </c>
      <c r="B73194" s="1">
        <v>1603019420910</v>
      </c>
    </row>
    <row r="73195" spans="1:2" x14ac:dyDescent="0.3">
      <c r="A73195" s="1">
        <v>1603019420889</v>
      </c>
      <c r="B73195" s="1">
        <v>1603019420910</v>
      </c>
    </row>
    <row r="73196" spans="1:2" x14ac:dyDescent="0.3">
      <c r="A73196" s="1">
        <v>1603019420890</v>
      </c>
      <c r="B73196" s="1">
        <v>1603019420910</v>
      </c>
    </row>
    <row r="73197" spans="1:2" x14ac:dyDescent="0.3">
      <c r="A73197" s="1">
        <v>1603019420891</v>
      </c>
      <c r="B73197" s="1">
        <v>1603019420910</v>
      </c>
    </row>
    <row r="73198" spans="1:2" x14ac:dyDescent="0.3">
      <c r="A73198" s="1">
        <v>1603019420910</v>
      </c>
      <c r="B73198" s="1">
        <v>1603019420915</v>
      </c>
    </row>
    <row r="73199" spans="1:2" x14ac:dyDescent="0.3">
      <c r="A73199" s="1">
        <v>1603019420911</v>
      </c>
      <c r="B73199" s="1">
        <v>1603019420915</v>
      </c>
    </row>
    <row r="73200" spans="1:2" x14ac:dyDescent="0.3">
      <c r="A73200" s="1">
        <v>1603019420912</v>
      </c>
      <c r="B73200" s="1">
        <v>1603019420915</v>
      </c>
    </row>
    <row r="73201" spans="1:2" x14ac:dyDescent="0.3">
      <c r="A73201" s="1">
        <v>1603019420913</v>
      </c>
      <c r="B73201" s="1">
        <v>1603019420915</v>
      </c>
    </row>
    <row r="73202" spans="1:2" x14ac:dyDescent="0.3">
      <c r="A73202" s="1">
        <v>1603019420916</v>
      </c>
      <c r="B73202" s="1">
        <v>1603019420948</v>
      </c>
    </row>
    <row r="73203" spans="1:2" x14ac:dyDescent="0.3">
      <c r="A73203" s="1">
        <v>1603019420917</v>
      </c>
      <c r="B73203" s="1">
        <v>1603019420948</v>
      </c>
    </row>
    <row r="73204" spans="1:2" x14ac:dyDescent="0.3">
      <c r="A73204" s="1">
        <v>1603019420918</v>
      </c>
      <c r="B73204" s="1">
        <v>1603019420948</v>
      </c>
    </row>
    <row r="73205" spans="1:2" x14ac:dyDescent="0.3">
      <c r="A73205" s="1">
        <v>1603019420919</v>
      </c>
      <c r="B73205" s="1">
        <v>1603019420948</v>
      </c>
    </row>
    <row r="73206" spans="1:2" x14ac:dyDescent="0.3">
      <c r="A73206" s="1">
        <v>1603019420945</v>
      </c>
      <c r="B73206" s="1">
        <v>1603019420948</v>
      </c>
    </row>
    <row r="73207" spans="1:2" x14ac:dyDescent="0.3">
      <c r="A73207" s="1">
        <v>1603019420948</v>
      </c>
      <c r="B73207" s="1">
        <v>1603019420948</v>
      </c>
    </row>
    <row r="73208" spans="1:2" x14ac:dyDescent="0.3">
      <c r="A73208" s="1">
        <v>1603019420950</v>
      </c>
      <c r="B73208" s="1">
        <v>1603019420963</v>
      </c>
    </row>
    <row r="73209" spans="1:2" x14ac:dyDescent="0.3">
      <c r="A73209" s="1">
        <v>1603019420951</v>
      </c>
      <c r="B73209" s="1">
        <v>1603019420964</v>
      </c>
    </row>
    <row r="73210" spans="1:2" x14ac:dyDescent="0.3">
      <c r="A73210" s="1">
        <v>1603019420962</v>
      </c>
      <c r="B73210" s="1">
        <v>1603019420978</v>
      </c>
    </row>
    <row r="73211" spans="1:2" x14ac:dyDescent="0.3">
      <c r="A73211" s="1">
        <v>1603019420964</v>
      </c>
      <c r="B73211" s="1">
        <v>1603019420978</v>
      </c>
    </row>
    <row r="73212" spans="1:2" x14ac:dyDescent="0.3">
      <c r="A73212" s="1">
        <v>1603019420965</v>
      </c>
      <c r="B73212" s="1">
        <v>1603019420978</v>
      </c>
    </row>
    <row r="73213" spans="1:2" x14ac:dyDescent="0.3">
      <c r="A73213" s="1">
        <v>1603019420966</v>
      </c>
      <c r="B73213" s="1">
        <v>1603019420978</v>
      </c>
    </row>
    <row r="73214" spans="1:2" x14ac:dyDescent="0.3">
      <c r="A73214" s="1">
        <v>1603019420967</v>
      </c>
      <c r="B73214" s="1">
        <v>1603019420978</v>
      </c>
    </row>
    <row r="73215" spans="1:2" x14ac:dyDescent="0.3">
      <c r="A73215" s="1">
        <v>1603019420978</v>
      </c>
      <c r="B73215" s="1">
        <v>1603019420978</v>
      </c>
    </row>
    <row r="73216" spans="1:2" x14ac:dyDescent="0.3">
      <c r="A73216" s="1">
        <v>1603019420979</v>
      </c>
      <c r="B73216" s="1">
        <v>1603019420979</v>
      </c>
    </row>
    <row r="73217" spans="1:2" x14ac:dyDescent="0.3">
      <c r="A73217" s="1">
        <v>1603019420980</v>
      </c>
      <c r="B73217" s="1">
        <v>1603019420990</v>
      </c>
    </row>
    <row r="73218" spans="1:2" x14ac:dyDescent="0.3">
      <c r="A73218" s="1">
        <v>1603019420981</v>
      </c>
      <c r="B73218" s="1">
        <v>1603019420990</v>
      </c>
    </row>
    <row r="73219" spans="1:2" x14ac:dyDescent="0.3">
      <c r="A73219" s="1">
        <v>1603019420982</v>
      </c>
      <c r="B73219" s="1">
        <v>1603019420990</v>
      </c>
    </row>
    <row r="73220" spans="1:2" x14ac:dyDescent="0.3">
      <c r="A73220" s="1">
        <v>1603019420983</v>
      </c>
      <c r="B73220" s="1">
        <v>1603019420990</v>
      </c>
    </row>
    <row r="73221" spans="1:2" x14ac:dyDescent="0.3">
      <c r="A73221" s="1">
        <v>1603019420999</v>
      </c>
      <c r="B73221" s="1">
        <v>1603019421000</v>
      </c>
    </row>
    <row r="73222" spans="1:2" x14ac:dyDescent="0.3">
      <c r="A73222" s="1">
        <v>1603019421000</v>
      </c>
      <c r="B73222" s="1">
        <v>1603019421000</v>
      </c>
    </row>
    <row r="73223" spans="1:2" x14ac:dyDescent="0.3">
      <c r="A73223" s="1">
        <v>1603019421001</v>
      </c>
      <c r="B73223" s="1">
        <v>1603019421010</v>
      </c>
    </row>
    <row r="73224" spans="1:2" x14ac:dyDescent="0.3">
      <c r="A73224" s="1">
        <v>1603019421002</v>
      </c>
      <c r="B73224" s="1">
        <v>1603019421010</v>
      </c>
    </row>
    <row r="73225" spans="1:2" x14ac:dyDescent="0.3">
      <c r="A73225" s="1">
        <v>1603019421003</v>
      </c>
      <c r="B73225" s="1">
        <v>1603019421010</v>
      </c>
    </row>
    <row r="73226" spans="1:2" x14ac:dyDescent="0.3">
      <c r="A73226" s="1">
        <v>1603019421004</v>
      </c>
      <c r="B73226" s="1">
        <v>1603019421010</v>
      </c>
    </row>
    <row r="73227" spans="1:2" x14ac:dyDescent="0.3">
      <c r="A73227" s="1">
        <v>1603019421005</v>
      </c>
      <c r="B73227" s="1">
        <v>1603019421010</v>
      </c>
    </row>
    <row r="73228" spans="1:2" x14ac:dyDescent="0.3">
      <c r="A73228" s="1">
        <v>1603019421010</v>
      </c>
      <c r="B73228" s="1">
        <v>1603019421010</v>
      </c>
    </row>
    <row r="73229" spans="1:2" x14ac:dyDescent="0.3">
      <c r="A73229" s="1">
        <v>1603019421011</v>
      </c>
      <c r="B73229" s="1">
        <v>1603019421016</v>
      </c>
    </row>
    <row r="73230" spans="1:2" x14ac:dyDescent="0.3">
      <c r="A73230" s="1">
        <v>1603019421012</v>
      </c>
      <c r="B73230" s="1">
        <v>1603019421016</v>
      </c>
    </row>
    <row r="73231" spans="1:2" x14ac:dyDescent="0.3">
      <c r="A73231" s="1">
        <v>1603019421013</v>
      </c>
      <c r="B73231" s="1">
        <v>1603019421017</v>
      </c>
    </row>
    <row r="73232" spans="1:2" x14ac:dyDescent="0.3">
      <c r="A73232" s="1">
        <v>1603019421014</v>
      </c>
      <c r="B73232" s="1">
        <v>1603019421017</v>
      </c>
    </row>
    <row r="73233" spans="1:2" x14ac:dyDescent="0.3">
      <c r="A73233" s="1">
        <v>1603019421016</v>
      </c>
      <c r="B73233" s="1">
        <v>1603019421019</v>
      </c>
    </row>
    <row r="73234" spans="1:2" x14ac:dyDescent="0.3">
      <c r="A73234" s="1">
        <v>1603019421017</v>
      </c>
      <c r="B73234" s="1">
        <v>1603019421020</v>
      </c>
    </row>
    <row r="73235" spans="1:2" x14ac:dyDescent="0.3">
      <c r="A73235" s="1">
        <v>1603019421018</v>
      </c>
      <c r="B73235" s="1">
        <v>1603019421020</v>
      </c>
    </row>
    <row r="73236" spans="1:2" x14ac:dyDescent="0.3">
      <c r="A73236" s="1">
        <v>1603019421019</v>
      </c>
      <c r="B73236" s="1">
        <v>1603019421020</v>
      </c>
    </row>
    <row r="73237" spans="1:2" x14ac:dyDescent="0.3">
      <c r="A73237" s="1">
        <v>1603019421020</v>
      </c>
      <c r="B73237" s="1">
        <v>1603019421020</v>
      </c>
    </row>
    <row r="73238" spans="1:2" x14ac:dyDescent="0.3">
      <c r="A73238" s="1">
        <v>1603019421021</v>
      </c>
      <c r="B73238" s="1">
        <v>1603019421026</v>
      </c>
    </row>
    <row r="73239" spans="1:2" x14ac:dyDescent="0.3">
      <c r="A73239" s="1">
        <v>1603019421022</v>
      </c>
      <c r="B73239" s="1">
        <v>1603019421026</v>
      </c>
    </row>
    <row r="73240" spans="1:2" x14ac:dyDescent="0.3">
      <c r="A73240" s="1">
        <v>1603019421023</v>
      </c>
      <c r="B73240" s="1">
        <v>1603019421027</v>
      </c>
    </row>
    <row r="73241" spans="1:2" x14ac:dyDescent="0.3">
      <c r="A73241" s="1">
        <v>1603019421024</v>
      </c>
      <c r="B73241" s="1">
        <v>1603019421027</v>
      </c>
    </row>
    <row r="73242" spans="1:2" x14ac:dyDescent="0.3">
      <c r="A73242" s="1">
        <v>1603019421025</v>
      </c>
      <c r="B73242" s="1">
        <v>1603019421027</v>
      </c>
    </row>
    <row r="73243" spans="1:2" x14ac:dyDescent="0.3">
      <c r="A73243" s="1">
        <v>1603019421027</v>
      </c>
      <c r="B73243" s="1">
        <v>1603019421027</v>
      </c>
    </row>
    <row r="73244" spans="1:2" x14ac:dyDescent="0.3">
      <c r="A73244" s="1">
        <v>1603019421028</v>
      </c>
      <c r="B73244" s="1">
        <v>1603019421029</v>
      </c>
    </row>
    <row r="73245" spans="1:2" x14ac:dyDescent="0.3">
      <c r="A73245" s="1">
        <v>1603019421029</v>
      </c>
      <c r="B73245" s="1">
        <v>1603019421046</v>
      </c>
    </row>
    <row r="73246" spans="1:2" x14ac:dyDescent="0.3">
      <c r="A73246" s="1">
        <v>1603019421030</v>
      </c>
      <c r="B73246" s="1">
        <v>1603019421046</v>
      </c>
    </row>
    <row r="73247" spans="1:2" x14ac:dyDescent="0.3">
      <c r="A73247" s="1">
        <v>1603019421031</v>
      </c>
      <c r="B73247" s="1">
        <v>1603019421046</v>
      </c>
    </row>
    <row r="73248" spans="1:2" x14ac:dyDescent="0.3">
      <c r="A73248" s="1">
        <v>1603019421032</v>
      </c>
      <c r="B73248" s="1">
        <v>1603019421046</v>
      </c>
    </row>
    <row r="73249" spans="1:2" x14ac:dyDescent="0.3">
      <c r="A73249" s="1">
        <v>1603019421033</v>
      </c>
      <c r="B73249" s="1">
        <v>1603019421046</v>
      </c>
    </row>
    <row r="73250" spans="1:2" x14ac:dyDescent="0.3">
      <c r="A73250" s="1">
        <v>1603019421039</v>
      </c>
      <c r="B73250" s="1">
        <v>1603019421047</v>
      </c>
    </row>
    <row r="73251" spans="1:2" x14ac:dyDescent="0.3">
      <c r="A73251" s="1">
        <v>1603019421040</v>
      </c>
      <c r="B73251" s="1">
        <v>1603019421047</v>
      </c>
    </row>
    <row r="73252" spans="1:2" x14ac:dyDescent="0.3">
      <c r="A73252" s="1">
        <v>1603019421041</v>
      </c>
      <c r="B73252" s="1">
        <v>1603019421047</v>
      </c>
    </row>
    <row r="73253" spans="1:2" x14ac:dyDescent="0.3">
      <c r="A73253" s="1">
        <v>1603019421042</v>
      </c>
      <c r="B73253" s="1">
        <v>1603019421047</v>
      </c>
    </row>
    <row r="73254" spans="1:2" x14ac:dyDescent="0.3">
      <c r="A73254" s="1">
        <v>1603019421043</v>
      </c>
      <c r="B73254" s="1">
        <v>1603019421047</v>
      </c>
    </row>
    <row r="73255" spans="1:2" x14ac:dyDescent="0.3">
      <c r="A73255" s="1">
        <v>1603019421047</v>
      </c>
      <c r="B73255" s="1">
        <v>1603019421047</v>
      </c>
    </row>
    <row r="73256" spans="1:2" x14ac:dyDescent="0.3">
      <c r="A73256" s="1">
        <v>1603019421048</v>
      </c>
      <c r="B73256" s="1">
        <v>1603019421070</v>
      </c>
    </row>
    <row r="73257" spans="1:2" x14ac:dyDescent="0.3">
      <c r="A73257" s="1">
        <v>1603019421049</v>
      </c>
      <c r="B73257" s="1">
        <v>1603019421070</v>
      </c>
    </row>
    <row r="73258" spans="1:2" x14ac:dyDescent="0.3">
      <c r="A73258" s="1">
        <v>1603019421050</v>
      </c>
      <c r="B73258" s="1">
        <v>1603019421073</v>
      </c>
    </row>
    <row r="73259" spans="1:2" x14ac:dyDescent="0.3">
      <c r="A73259" s="1">
        <v>1603019421051</v>
      </c>
      <c r="B73259" s="1">
        <v>1603019421073</v>
      </c>
    </row>
    <row r="73260" spans="1:2" x14ac:dyDescent="0.3">
      <c r="A73260" s="1">
        <v>1603019421052</v>
      </c>
      <c r="B73260" s="1">
        <v>1603019421073</v>
      </c>
    </row>
    <row r="73261" spans="1:2" x14ac:dyDescent="0.3">
      <c r="A73261" s="1">
        <v>1603019421053</v>
      </c>
      <c r="B73261" s="1">
        <v>1603019421073</v>
      </c>
    </row>
    <row r="73262" spans="1:2" x14ac:dyDescent="0.3">
      <c r="A73262" s="1">
        <v>1603019421070</v>
      </c>
      <c r="B73262" s="1">
        <v>1603019421074</v>
      </c>
    </row>
    <row r="73263" spans="1:2" x14ac:dyDescent="0.3">
      <c r="A73263" s="1">
        <v>1603019421071</v>
      </c>
      <c r="B73263" s="1">
        <v>1603019421074</v>
      </c>
    </row>
    <row r="73264" spans="1:2" x14ac:dyDescent="0.3">
      <c r="A73264" s="1">
        <v>1603019421074</v>
      </c>
      <c r="B73264" s="1">
        <v>1603019421088</v>
      </c>
    </row>
    <row r="73265" spans="1:2" x14ac:dyDescent="0.3">
      <c r="A73265" s="1">
        <v>1603019421075</v>
      </c>
      <c r="B73265" s="1">
        <v>1603019421088</v>
      </c>
    </row>
    <row r="73266" spans="1:2" x14ac:dyDescent="0.3">
      <c r="A73266" s="1">
        <v>1603019421076</v>
      </c>
      <c r="B73266" s="1">
        <v>1603019421088</v>
      </c>
    </row>
    <row r="73267" spans="1:2" x14ac:dyDescent="0.3">
      <c r="A73267" s="1">
        <v>1603019421077</v>
      </c>
      <c r="B73267" s="1">
        <v>1603019421088</v>
      </c>
    </row>
    <row r="73268" spans="1:2" x14ac:dyDescent="0.3">
      <c r="A73268" s="1">
        <v>1603019421088</v>
      </c>
      <c r="B73268" s="1">
        <v>1603019421089</v>
      </c>
    </row>
    <row r="73269" spans="1:2" x14ac:dyDescent="0.3">
      <c r="A73269" s="1">
        <v>1603019421089</v>
      </c>
      <c r="B73269" s="1">
        <v>1603019421095</v>
      </c>
    </row>
    <row r="73270" spans="1:2" x14ac:dyDescent="0.3">
      <c r="A73270" s="1">
        <v>1603019421090</v>
      </c>
      <c r="B73270" s="1">
        <v>1603019421097</v>
      </c>
    </row>
    <row r="73271" spans="1:2" x14ac:dyDescent="0.3">
      <c r="A73271" s="1">
        <v>1603019421091</v>
      </c>
      <c r="B73271" s="1">
        <v>1603019421098</v>
      </c>
    </row>
    <row r="73272" spans="1:2" x14ac:dyDescent="0.3">
      <c r="A73272" s="1">
        <v>1603019421092</v>
      </c>
      <c r="B73272" s="1">
        <v>1603019421099</v>
      </c>
    </row>
    <row r="73273" spans="1:2" x14ac:dyDescent="0.3">
      <c r="A73273" s="1">
        <v>1603019421093</v>
      </c>
      <c r="B73273" s="1">
        <v>1603019421099</v>
      </c>
    </row>
    <row r="73274" spans="1:2" x14ac:dyDescent="0.3">
      <c r="A73274" s="1">
        <v>1603019421094</v>
      </c>
      <c r="B73274" s="1">
        <v>1603019421099</v>
      </c>
    </row>
    <row r="73275" spans="1:2" x14ac:dyDescent="0.3">
      <c r="A73275" s="1">
        <v>1603019421095</v>
      </c>
      <c r="B73275" s="1">
        <v>1603019421101</v>
      </c>
    </row>
    <row r="73276" spans="1:2" x14ac:dyDescent="0.3">
      <c r="A73276" s="1">
        <v>1603019421097</v>
      </c>
      <c r="B73276" s="1">
        <v>1603019421101</v>
      </c>
    </row>
    <row r="73277" spans="1:2" x14ac:dyDescent="0.3">
      <c r="A73277" s="1">
        <v>1603019421098</v>
      </c>
      <c r="B73277" s="1">
        <v>1603019421101</v>
      </c>
    </row>
    <row r="73278" spans="1:2" x14ac:dyDescent="0.3">
      <c r="A73278" s="1">
        <v>1603019421099</v>
      </c>
      <c r="B73278" s="1">
        <v>1603019421101</v>
      </c>
    </row>
    <row r="73279" spans="1:2" x14ac:dyDescent="0.3">
      <c r="A73279" s="1">
        <v>1603019421100</v>
      </c>
      <c r="B73279" s="1">
        <v>1603019421102</v>
      </c>
    </row>
    <row r="73280" spans="1:2" x14ac:dyDescent="0.3">
      <c r="A73280" s="1">
        <v>1603019421101</v>
      </c>
      <c r="B73280" s="1">
        <v>1603019421103</v>
      </c>
    </row>
    <row r="73281" spans="1:2" x14ac:dyDescent="0.3">
      <c r="A73281" s="1">
        <v>1603019421102</v>
      </c>
      <c r="B73281" s="1">
        <v>1603019421104</v>
      </c>
    </row>
    <row r="73282" spans="1:2" x14ac:dyDescent="0.3">
      <c r="A73282" s="1">
        <v>1603019421103</v>
      </c>
      <c r="B73282" s="1">
        <v>1603019421104</v>
      </c>
    </row>
    <row r="73283" spans="1:2" x14ac:dyDescent="0.3">
      <c r="A73283" s="1">
        <v>1603019421104</v>
      </c>
      <c r="B73283" s="1">
        <v>1603019421104</v>
      </c>
    </row>
    <row r="73284" spans="1:2" x14ac:dyDescent="0.3">
      <c r="A73284" s="1">
        <v>1603019421105</v>
      </c>
      <c r="B73284" s="1">
        <v>1603019421124</v>
      </c>
    </row>
    <row r="73285" spans="1:2" x14ac:dyDescent="0.3">
      <c r="A73285" s="1">
        <v>1603019421106</v>
      </c>
      <c r="B73285" s="1">
        <v>1603019421124</v>
      </c>
    </row>
    <row r="73286" spans="1:2" x14ac:dyDescent="0.3">
      <c r="A73286" s="1">
        <v>1603019421107</v>
      </c>
      <c r="B73286" s="1">
        <v>1603019421125</v>
      </c>
    </row>
    <row r="73287" spans="1:2" x14ac:dyDescent="0.3">
      <c r="A73287" s="1">
        <v>1603019421108</v>
      </c>
      <c r="B73287" s="1">
        <v>1603019421125</v>
      </c>
    </row>
    <row r="73288" spans="1:2" x14ac:dyDescent="0.3">
      <c r="A73288" s="1">
        <v>1603019421109</v>
      </c>
      <c r="B73288" s="1">
        <v>1603019421125</v>
      </c>
    </row>
    <row r="73289" spans="1:2" x14ac:dyDescent="0.3">
      <c r="A73289" s="1">
        <v>1603019421125</v>
      </c>
      <c r="B73289" s="1">
        <v>1603019421126</v>
      </c>
    </row>
    <row r="73290" spans="1:2" x14ac:dyDescent="0.3">
      <c r="A73290" s="1">
        <v>1603019421126</v>
      </c>
      <c r="B73290" s="1">
        <v>1603019421126</v>
      </c>
    </row>
    <row r="73291" spans="1:2" x14ac:dyDescent="0.3">
      <c r="A73291" s="1">
        <v>1603019421127</v>
      </c>
      <c r="B73291" s="1">
        <v>1603019421176</v>
      </c>
    </row>
    <row r="73292" spans="1:2" x14ac:dyDescent="0.3">
      <c r="A73292" s="1">
        <v>1603019421128</v>
      </c>
      <c r="B73292" s="1">
        <v>1603019421176</v>
      </c>
    </row>
    <row r="73293" spans="1:2" x14ac:dyDescent="0.3">
      <c r="A73293" s="1">
        <v>1603019421129</v>
      </c>
      <c r="B73293" s="1">
        <v>1603019421176</v>
      </c>
    </row>
    <row r="73294" spans="1:2" x14ac:dyDescent="0.3">
      <c r="A73294" s="1">
        <v>1603019421130</v>
      </c>
      <c r="B73294" s="1">
        <v>1603019421176</v>
      </c>
    </row>
    <row r="73295" spans="1:2" x14ac:dyDescent="0.3">
      <c r="A73295" s="1">
        <v>1603019421177</v>
      </c>
      <c r="B73295" s="1">
        <v>1603019421179</v>
      </c>
    </row>
    <row r="73296" spans="1:2" x14ac:dyDescent="0.3">
      <c r="A73296" s="1">
        <v>1603019421178</v>
      </c>
      <c r="B73296" s="1">
        <v>1603019421179</v>
      </c>
    </row>
    <row r="73297" spans="1:2" x14ac:dyDescent="0.3">
      <c r="A73297" s="1">
        <v>1603019421179</v>
      </c>
      <c r="B73297" s="1">
        <v>1603019421179</v>
      </c>
    </row>
    <row r="73298" spans="1:2" x14ac:dyDescent="0.3">
      <c r="A73298" s="1">
        <v>1603019421181</v>
      </c>
      <c r="B73298" s="1">
        <v>1603019421196</v>
      </c>
    </row>
    <row r="73299" spans="1:2" x14ac:dyDescent="0.3">
      <c r="A73299" s="1">
        <v>1603019421182</v>
      </c>
      <c r="B73299" s="1">
        <v>1603019421197</v>
      </c>
    </row>
    <row r="73300" spans="1:2" x14ac:dyDescent="0.3">
      <c r="A73300" s="1">
        <v>1603019421183</v>
      </c>
      <c r="B73300" s="1">
        <v>1603019421198</v>
      </c>
    </row>
    <row r="73301" spans="1:2" x14ac:dyDescent="0.3">
      <c r="A73301" s="1">
        <v>1603019421184</v>
      </c>
      <c r="B73301" s="1">
        <v>1603019421199</v>
      </c>
    </row>
    <row r="73302" spans="1:2" x14ac:dyDescent="0.3">
      <c r="A73302" s="1">
        <v>1603019421209</v>
      </c>
      <c r="B73302" s="1">
        <v>1603019421229</v>
      </c>
    </row>
    <row r="73303" spans="1:2" x14ac:dyDescent="0.3">
      <c r="A73303" s="1">
        <v>1603019421210</v>
      </c>
      <c r="B73303" s="1">
        <v>1603019421230</v>
      </c>
    </row>
    <row r="73304" spans="1:2" x14ac:dyDescent="0.3">
      <c r="A73304" s="1">
        <v>1603019421211</v>
      </c>
      <c r="B73304" s="1">
        <v>1603019421230</v>
      </c>
    </row>
    <row r="73305" spans="1:2" x14ac:dyDescent="0.3">
      <c r="A73305" s="1">
        <v>1603019421212</v>
      </c>
      <c r="B73305" s="1">
        <v>1603019421230</v>
      </c>
    </row>
    <row r="73306" spans="1:2" x14ac:dyDescent="0.3">
      <c r="A73306" s="1">
        <v>1603019421213</v>
      </c>
      <c r="B73306" s="1">
        <v>1603019421231</v>
      </c>
    </row>
    <row r="73307" spans="1:2" x14ac:dyDescent="0.3">
      <c r="A73307" s="1">
        <v>1603019421229</v>
      </c>
      <c r="B73307" s="1">
        <v>1603019421233</v>
      </c>
    </row>
    <row r="73308" spans="1:2" x14ac:dyDescent="0.3">
      <c r="A73308" s="1">
        <v>1603019421230</v>
      </c>
      <c r="B73308" s="1">
        <v>1603019421233</v>
      </c>
    </row>
    <row r="73309" spans="1:2" x14ac:dyDescent="0.3">
      <c r="A73309" s="1">
        <v>1603019421231</v>
      </c>
      <c r="B73309" s="1">
        <v>1603019421234</v>
      </c>
    </row>
    <row r="73310" spans="1:2" x14ac:dyDescent="0.3">
      <c r="A73310" s="1">
        <v>1603019421232</v>
      </c>
      <c r="B73310" s="1">
        <v>1603019421237</v>
      </c>
    </row>
    <row r="73311" spans="1:2" x14ac:dyDescent="0.3">
      <c r="A73311" s="1">
        <v>1603019421233</v>
      </c>
      <c r="B73311" s="1">
        <v>1603019421239</v>
      </c>
    </row>
    <row r="73312" spans="1:2" x14ac:dyDescent="0.3">
      <c r="A73312" s="1">
        <v>1603019421234</v>
      </c>
      <c r="B73312" s="1">
        <v>1603019421239</v>
      </c>
    </row>
    <row r="73313" spans="1:2" x14ac:dyDescent="0.3">
      <c r="A73313" s="1">
        <v>1603019421235</v>
      </c>
      <c r="B73313" s="1">
        <v>1603019421239</v>
      </c>
    </row>
    <row r="73314" spans="1:2" x14ac:dyDescent="0.3">
      <c r="A73314" s="1">
        <v>1603019421236</v>
      </c>
      <c r="B73314" s="1">
        <v>1603019421240</v>
      </c>
    </row>
    <row r="73315" spans="1:2" x14ac:dyDescent="0.3">
      <c r="A73315" s="1">
        <v>1603019421237</v>
      </c>
      <c r="B73315" s="1">
        <v>1603019421240</v>
      </c>
    </row>
    <row r="73316" spans="1:2" x14ac:dyDescent="0.3">
      <c r="A73316" s="1">
        <v>1603019421238</v>
      </c>
      <c r="B73316" s="1">
        <v>1603019421240</v>
      </c>
    </row>
    <row r="73317" spans="1:2" x14ac:dyDescent="0.3">
      <c r="A73317" s="1">
        <v>1603019421239</v>
      </c>
      <c r="B73317" s="1">
        <v>1603019421241</v>
      </c>
    </row>
    <row r="73318" spans="1:2" x14ac:dyDescent="0.3">
      <c r="A73318" s="1">
        <v>1603019421240</v>
      </c>
      <c r="B73318" s="1">
        <v>1603019421241</v>
      </c>
    </row>
    <row r="73319" spans="1:2" x14ac:dyDescent="0.3">
      <c r="A73319" s="1">
        <v>1603019421241</v>
      </c>
      <c r="B73319" s="1">
        <v>1603019421241</v>
      </c>
    </row>
    <row r="73320" spans="1:2" x14ac:dyDescent="0.3">
      <c r="A73320" s="1">
        <v>1603019421245</v>
      </c>
      <c r="B73320" s="1">
        <v>1603019421260</v>
      </c>
    </row>
    <row r="73321" spans="1:2" x14ac:dyDescent="0.3">
      <c r="A73321" s="1">
        <v>1603019421246</v>
      </c>
      <c r="B73321" s="1">
        <v>1603019421260</v>
      </c>
    </row>
    <row r="73322" spans="1:2" x14ac:dyDescent="0.3">
      <c r="A73322" s="1">
        <v>1603019421267</v>
      </c>
      <c r="B73322" s="1">
        <v>1603019421270</v>
      </c>
    </row>
    <row r="73323" spans="1:2" x14ac:dyDescent="0.3">
      <c r="A73323" s="1">
        <v>1603019421268</v>
      </c>
      <c r="B73323" s="1">
        <v>1603019421270</v>
      </c>
    </row>
    <row r="73324" spans="1:2" x14ac:dyDescent="0.3">
      <c r="A73324" s="1">
        <v>1603019421272</v>
      </c>
      <c r="B73324" s="1">
        <v>1603019421273</v>
      </c>
    </row>
    <row r="73325" spans="1:2" x14ac:dyDescent="0.3">
      <c r="A73325" s="1">
        <v>1603019421273</v>
      </c>
      <c r="B73325" s="1">
        <v>1603019421273</v>
      </c>
    </row>
    <row r="73326" spans="1:2" x14ac:dyDescent="0.3">
      <c r="A73326" s="1">
        <v>1603019421274</v>
      </c>
      <c r="B73326" s="1">
        <v>1603019421274</v>
      </c>
    </row>
    <row r="73327" spans="1:2" x14ac:dyDescent="0.3">
      <c r="A73327" s="1">
        <v>1603019421275</v>
      </c>
      <c r="B73327" s="1">
        <v>1603019421275</v>
      </c>
    </row>
    <row r="73328" spans="1:2" x14ac:dyDescent="0.3">
      <c r="A73328" s="1">
        <v>1603019421276</v>
      </c>
      <c r="B73328" s="1">
        <v>1603019421276</v>
      </c>
    </row>
    <row r="73329" spans="1:2" x14ac:dyDescent="0.3">
      <c r="A73329" s="1">
        <v>1603019421277</v>
      </c>
      <c r="B73329" s="1">
        <v>1603019421277</v>
      </c>
    </row>
    <row r="73330" spans="1:2" x14ac:dyDescent="0.3">
      <c r="A73330" s="1">
        <v>1603019421278</v>
      </c>
      <c r="B73330" s="1">
        <v>1603019421278</v>
      </c>
    </row>
    <row r="73331" spans="1:2" x14ac:dyDescent="0.3">
      <c r="A73331" s="1">
        <v>1603019421279</v>
      </c>
      <c r="B73331" s="1">
        <v>1603019421279</v>
      </c>
    </row>
    <row r="73332" spans="1:2" x14ac:dyDescent="0.3">
      <c r="A73332" s="1">
        <v>1603019421281</v>
      </c>
      <c r="B73332" s="1">
        <v>1603019421293</v>
      </c>
    </row>
    <row r="73333" spans="1:2" x14ac:dyDescent="0.3">
      <c r="A73333" s="1">
        <v>1603019421282</v>
      </c>
      <c r="B73333" s="1">
        <v>1603019421293</v>
      </c>
    </row>
    <row r="73334" spans="1:2" x14ac:dyDescent="0.3">
      <c r="A73334" s="1">
        <v>1603019421283</v>
      </c>
      <c r="B73334" s="1">
        <v>1603019421293</v>
      </c>
    </row>
    <row r="73335" spans="1:2" x14ac:dyDescent="0.3">
      <c r="A73335" s="1">
        <v>1603019421284</v>
      </c>
      <c r="B73335" s="1">
        <v>1603019421293</v>
      </c>
    </row>
    <row r="73336" spans="1:2" x14ac:dyDescent="0.3">
      <c r="A73336" s="1">
        <v>1603019421285</v>
      </c>
      <c r="B73336" s="1">
        <v>1603019421294</v>
      </c>
    </row>
    <row r="73337" spans="1:2" x14ac:dyDescent="0.3">
      <c r="A73337" s="1">
        <v>1603019421295</v>
      </c>
      <c r="B73337" s="1">
        <v>1603019421307</v>
      </c>
    </row>
    <row r="73338" spans="1:2" x14ac:dyDescent="0.3">
      <c r="A73338" s="1">
        <v>1603019421296</v>
      </c>
      <c r="B73338" s="1">
        <v>1603019421307</v>
      </c>
    </row>
    <row r="73339" spans="1:2" x14ac:dyDescent="0.3">
      <c r="A73339" s="1">
        <v>1603019421300</v>
      </c>
      <c r="B73339" s="1">
        <v>1603019421311</v>
      </c>
    </row>
    <row r="73340" spans="1:2" x14ac:dyDescent="0.3">
      <c r="A73340" s="1">
        <v>1603019421304</v>
      </c>
      <c r="B73340" s="1">
        <v>1603019421311</v>
      </c>
    </row>
    <row r="73341" spans="1:2" x14ac:dyDescent="0.3">
      <c r="A73341" s="1">
        <v>1603019421305</v>
      </c>
      <c r="B73341" s="1">
        <v>1603019421311</v>
      </c>
    </row>
    <row r="73342" spans="1:2" x14ac:dyDescent="0.3">
      <c r="A73342" s="1">
        <v>1603019421307</v>
      </c>
      <c r="B73342" s="1">
        <v>1603019421311</v>
      </c>
    </row>
    <row r="73343" spans="1:2" x14ac:dyDescent="0.3">
      <c r="A73343" s="1">
        <v>1603019421309</v>
      </c>
      <c r="B73343" s="1">
        <v>1603019421311</v>
      </c>
    </row>
    <row r="73344" spans="1:2" x14ac:dyDescent="0.3">
      <c r="A73344" s="1">
        <v>1603019421311</v>
      </c>
      <c r="B73344" s="1">
        <v>1603019421311</v>
      </c>
    </row>
    <row r="73345" spans="1:2" x14ac:dyDescent="0.3">
      <c r="A73345" s="1">
        <v>1603019421312</v>
      </c>
      <c r="B73345" s="1">
        <v>1603019421325</v>
      </c>
    </row>
    <row r="73346" spans="1:2" x14ac:dyDescent="0.3">
      <c r="A73346" s="1">
        <v>1603019421313</v>
      </c>
      <c r="B73346" s="1">
        <v>1603019421327</v>
      </c>
    </row>
    <row r="73347" spans="1:2" x14ac:dyDescent="0.3">
      <c r="A73347" s="1">
        <v>1603019421314</v>
      </c>
      <c r="B73347" s="1">
        <v>1603019421330</v>
      </c>
    </row>
    <row r="73348" spans="1:2" x14ac:dyDescent="0.3">
      <c r="A73348" s="1">
        <v>1603019421323</v>
      </c>
      <c r="B73348" s="1">
        <v>1603019421330</v>
      </c>
    </row>
    <row r="73349" spans="1:2" x14ac:dyDescent="0.3">
      <c r="A73349" s="1">
        <v>1603019421324</v>
      </c>
      <c r="B73349" s="1">
        <v>1603019421330</v>
      </c>
    </row>
    <row r="73350" spans="1:2" x14ac:dyDescent="0.3">
      <c r="A73350" s="1">
        <v>1603019421329</v>
      </c>
      <c r="B73350" s="1">
        <v>1603019421331</v>
      </c>
    </row>
    <row r="73351" spans="1:2" x14ac:dyDescent="0.3">
      <c r="A73351" s="1">
        <v>1603019421331</v>
      </c>
      <c r="B73351" s="1">
        <v>1603019421343</v>
      </c>
    </row>
    <row r="73352" spans="1:2" x14ac:dyDescent="0.3">
      <c r="A73352" s="1">
        <v>1603019421332</v>
      </c>
      <c r="B73352" s="1">
        <v>1603019421343</v>
      </c>
    </row>
    <row r="73353" spans="1:2" x14ac:dyDescent="0.3">
      <c r="A73353" s="1">
        <v>1603019421333</v>
      </c>
      <c r="B73353" s="1">
        <v>1603019421343</v>
      </c>
    </row>
    <row r="73354" spans="1:2" x14ac:dyDescent="0.3">
      <c r="A73354" s="1">
        <v>1603019421334</v>
      </c>
      <c r="B73354" s="1">
        <v>1603019421343</v>
      </c>
    </row>
    <row r="73355" spans="1:2" x14ac:dyDescent="0.3">
      <c r="A73355" s="1">
        <v>1603019421335</v>
      </c>
      <c r="B73355" s="1">
        <v>1603019421344</v>
      </c>
    </row>
    <row r="73356" spans="1:2" x14ac:dyDescent="0.3">
      <c r="A73356" s="1">
        <v>1603019421343</v>
      </c>
      <c r="B73356" s="1">
        <v>1603019421344</v>
      </c>
    </row>
    <row r="73357" spans="1:2" x14ac:dyDescent="0.3">
      <c r="A73357" s="1">
        <v>1603019421344</v>
      </c>
      <c r="B73357" s="1">
        <v>1603019421350</v>
      </c>
    </row>
    <row r="73358" spans="1:2" x14ac:dyDescent="0.3">
      <c r="A73358" s="1">
        <v>1603019421345</v>
      </c>
      <c r="B73358" s="1">
        <v>1603019421350</v>
      </c>
    </row>
    <row r="73359" spans="1:2" x14ac:dyDescent="0.3">
      <c r="A73359" s="1">
        <v>1603019421346</v>
      </c>
      <c r="B73359" s="1">
        <v>1603019421350</v>
      </c>
    </row>
    <row r="73360" spans="1:2" x14ac:dyDescent="0.3">
      <c r="A73360" s="1">
        <v>1603019421347</v>
      </c>
      <c r="B73360" s="1">
        <v>1603019421350</v>
      </c>
    </row>
    <row r="73361" spans="1:2" x14ac:dyDescent="0.3">
      <c r="A73361" s="1">
        <v>1603019421348</v>
      </c>
      <c r="B73361" s="1">
        <v>1603019421350</v>
      </c>
    </row>
    <row r="73362" spans="1:2" x14ac:dyDescent="0.3">
      <c r="A73362" s="1">
        <v>1603019421354</v>
      </c>
      <c r="B73362" s="1">
        <v>1603019421356</v>
      </c>
    </row>
    <row r="73363" spans="1:2" x14ac:dyDescent="0.3">
      <c r="A73363" s="1">
        <v>1603019421355</v>
      </c>
      <c r="B73363" s="1">
        <v>1603019421357</v>
      </c>
    </row>
    <row r="73364" spans="1:2" x14ac:dyDescent="0.3">
      <c r="A73364" s="1">
        <v>1603019421357</v>
      </c>
      <c r="B73364" s="1">
        <v>1603019421358</v>
      </c>
    </row>
    <row r="73365" spans="1:2" x14ac:dyDescent="0.3">
      <c r="A73365" s="1">
        <v>1603019421358</v>
      </c>
      <c r="B73365" s="1">
        <v>1603019421368</v>
      </c>
    </row>
    <row r="73366" spans="1:2" x14ac:dyDescent="0.3">
      <c r="A73366" s="1">
        <v>1603019421359</v>
      </c>
      <c r="B73366" s="1">
        <v>1603019421371</v>
      </c>
    </row>
    <row r="73367" spans="1:2" x14ac:dyDescent="0.3">
      <c r="A73367" s="1">
        <v>1603019421360</v>
      </c>
      <c r="B73367" s="1">
        <v>1603019421371</v>
      </c>
    </row>
    <row r="73368" spans="1:2" x14ac:dyDescent="0.3">
      <c r="A73368" s="1">
        <v>1603019421361</v>
      </c>
      <c r="B73368" s="1">
        <v>1603019421371</v>
      </c>
    </row>
    <row r="73369" spans="1:2" x14ac:dyDescent="0.3">
      <c r="A73369" s="1">
        <v>1603019421380</v>
      </c>
      <c r="B73369" s="1">
        <v>1603019421381</v>
      </c>
    </row>
    <row r="73370" spans="1:2" x14ac:dyDescent="0.3">
      <c r="A73370" s="1">
        <v>1603019421381</v>
      </c>
      <c r="B73370" s="1">
        <v>1603019421381</v>
      </c>
    </row>
    <row r="73371" spans="1:2" x14ac:dyDescent="0.3">
      <c r="A73371" s="1">
        <v>1603019421382</v>
      </c>
      <c r="B73371" s="1">
        <v>1603019421384</v>
      </c>
    </row>
    <row r="73372" spans="1:2" x14ac:dyDescent="0.3">
      <c r="A73372" s="1">
        <v>1603019421383</v>
      </c>
      <c r="B73372" s="1">
        <v>1603019421384</v>
      </c>
    </row>
    <row r="73373" spans="1:2" x14ac:dyDescent="0.3">
      <c r="A73373" s="1">
        <v>1603019421384</v>
      </c>
      <c r="B73373" s="1">
        <v>1603019421384</v>
      </c>
    </row>
    <row r="73374" spans="1:2" x14ac:dyDescent="0.3">
      <c r="A73374" s="1">
        <v>1603019421385</v>
      </c>
      <c r="B73374" s="1">
        <v>1603019421386</v>
      </c>
    </row>
    <row r="73375" spans="1:2" x14ac:dyDescent="0.3">
      <c r="A73375" s="1">
        <v>1603019421386</v>
      </c>
      <c r="B73375" s="1">
        <v>1603019421387</v>
      </c>
    </row>
    <row r="73376" spans="1:2" x14ac:dyDescent="0.3">
      <c r="A73376" s="1">
        <v>1603019421387</v>
      </c>
      <c r="B73376" s="1">
        <v>1603019421398</v>
      </c>
    </row>
    <row r="73377" spans="1:2" x14ac:dyDescent="0.3">
      <c r="A73377" s="1">
        <v>1603019421388</v>
      </c>
      <c r="B73377" s="1">
        <v>1603019421398</v>
      </c>
    </row>
    <row r="73378" spans="1:2" x14ac:dyDescent="0.3">
      <c r="A73378" s="1">
        <v>1603019421389</v>
      </c>
      <c r="B73378" s="1">
        <v>1603019421398</v>
      </c>
    </row>
    <row r="73379" spans="1:2" x14ac:dyDescent="0.3">
      <c r="A73379" s="1">
        <v>1603019421390</v>
      </c>
      <c r="B73379" s="1">
        <v>1603019421398</v>
      </c>
    </row>
    <row r="73380" spans="1:2" x14ac:dyDescent="0.3">
      <c r="A73380" s="1">
        <v>1603019421391</v>
      </c>
      <c r="B73380" s="1">
        <v>1603019421398</v>
      </c>
    </row>
    <row r="73381" spans="1:2" x14ac:dyDescent="0.3">
      <c r="A73381" s="1">
        <v>1603019421398</v>
      </c>
      <c r="B73381" s="1">
        <v>1603019421398</v>
      </c>
    </row>
    <row r="73382" spans="1:2" x14ac:dyDescent="0.3">
      <c r="A73382" s="1">
        <v>1603019421399</v>
      </c>
      <c r="B73382" s="1">
        <v>1603019421400</v>
      </c>
    </row>
    <row r="73383" spans="1:2" x14ac:dyDescent="0.3">
      <c r="A73383" s="1">
        <v>1603019421400</v>
      </c>
      <c r="B73383" s="1">
        <v>1603019421400</v>
      </c>
    </row>
    <row r="73384" spans="1:2" x14ac:dyDescent="0.3">
      <c r="A73384" s="1">
        <v>1603019421401</v>
      </c>
      <c r="B73384" s="1">
        <v>1603019421401</v>
      </c>
    </row>
    <row r="73385" spans="1:2" x14ac:dyDescent="0.3">
      <c r="A73385" s="1">
        <v>1603019421402</v>
      </c>
      <c r="B73385" s="1">
        <v>1603019421405</v>
      </c>
    </row>
    <row r="73386" spans="1:2" x14ac:dyDescent="0.3">
      <c r="A73386" s="1">
        <v>1603019421403</v>
      </c>
      <c r="B73386" s="1">
        <v>1603019421405</v>
      </c>
    </row>
    <row r="73387" spans="1:2" x14ac:dyDescent="0.3">
      <c r="A73387" s="1">
        <v>1603019421404</v>
      </c>
      <c r="B73387" s="1">
        <v>1603019421405</v>
      </c>
    </row>
    <row r="73388" spans="1:2" x14ac:dyDescent="0.3">
      <c r="A73388" s="1">
        <v>1603019421405</v>
      </c>
      <c r="B73388" s="1">
        <v>1603019421405</v>
      </c>
    </row>
    <row r="73389" spans="1:2" x14ac:dyDescent="0.3">
      <c r="A73389" s="1">
        <v>1603019421406</v>
      </c>
      <c r="B73389" s="1">
        <v>1603019421408</v>
      </c>
    </row>
    <row r="73390" spans="1:2" x14ac:dyDescent="0.3">
      <c r="A73390" s="1">
        <v>1603019421407</v>
      </c>
      <c r="B73390" s="1">
        <v>1603019421408</v>
      </c>
    </row>
    <row r="73391" spans="1:2" x14ac:dyDescent="0.3">
      <c r="A73391" s="1">
        <v>1603019421408</v>
      </c>
      <c r="B73391" s="1">
        <v>1603019421408</v>
      </c>
    </row>
    <row r="73392" spans="1:2" x14ac:dyDescent="0.3">
      <c r="A73392" s="1">
        <v>1603019421409</v>
      </c>
      <c r="B73392" s="1">
        <v>1603019421410</v>
      </c>
    </row>
    <row r="73393" spans="1:2" x14ac:dyDescent="0.3">
      <c r="A73393" s="1">
        <v>1603019421410</v>
      </c>
      <c r="B73393" s="1">
        <v>1603019421417</v>
      </c>
    </row>
    <row r="73394" spans="1:2" x14ac:dyDescent="0.3">
      <c r="A73394" s="1">
        <v>1603019421411</v>
      </c>
      <c r="B73394" s="1">
        <v>1603019421421</v>
      </c>
    </row>
    <row r="73395" spans="1:2" x14ac:dyDescent="0.3">
      <c r="A73395" s="1">
        <v>1603019421412</v>
      </c>
      <c r="B73395" s="1">
        <v>1603019421421</v>
      </c>
    </row>
    <row r="73396" spans="1:2" x14ac:dyDescent="0.3">
      <c r="A73396" s="1">
        <v>1603019421413</v>
      </c>
      <c r="B73396" s="1">
        <v>1603019421421</v>
      </c>
    </row>
    <row r="73397" spans="1:2" x14ac:dyDescent="0.3">
      <c r="A73397" s="1">
        <v>1603019421414</v>
      </c>
      <c r="B73397" s="1">
        <v>1603019421422</v>
      </c>
    </row>
    <row r="73398" spans="1:2" x14ac:dyDescent="0.3">
      <c r="A73398" s="1">
        <v>1603019421427</v>
      </c>
      <c r="B73398" s="1">
        <v>1603019421436</v>
      </c>
    </row>
    <row r="73399" spans="1:2" x14ac:dyDescent="0.3">
      <c r="A73399" s="1">
        <v>1603019421434</v>
      </c>
      <c r="B73399" s="1">
        <v>1603019421440</v>
      </c>
    </row>
    <row r="73400" spans="1:2" x14ac:dyDescent="0.3">
      <c r="A73400" s="1">
        <v>1603019421435</v>
      </c>
      <c r="B73400" s="1">
        <v>1603019421440</v>
      </c>
    </row>
    <row r="73401" spans="1:2" x14ac:dyDescent="0.3">
      <c r="A73401" s="1">
        <v>1603019421436</v>
      </c>
      <c r="B73401" s="1">
        <v>1603019421440</v>
      </c>
    </row>
    <row r="73402" spans="1:2" x14ac:dyDescent="0.3">
      <c r="A73402" s="1">
        <v>1603019421437</v>
      </c>
      <c r="B73402" s="1">
        <v>1603019421440</v>
      </c>
    </row>
    <row r="73403" spans="1:2" x14ac:dyDescent="0.3">
      <c r="A73403" s="1">
        <v>1603019421440</v>
      </c>
      <c r="B73403" s="1">
        <v>1603019421449</v>
      </c>
    </row>
    <row r="73404" spans="1:2" x14ac:dyDescent="0.3">
      <c r="A73404" s="1">
        <v>1603019421441</v>
      </c>
      <c r="B73404" s="1">
        <v>1603019421449</v>
      </c>
    </row>
    <row r="73405" spans="1:2" x14ac:dyDescent="0.3">
      <c r="A73405" s="1">
        <v>1603019421442</v>
      </c>
      <c r="B73405" s="1">
        <v>1603019421449</v>
      </c>
    </row>
    <row r="73406" spans="1:2" x14ac:dyDescent="0.3">
      <c r="A73406" s="1">
        <v>1603019421443</v>
      </c>
      <c r="B73406" s="1">
        <v>1603019421449</v>
      </c>
    </row>
    <row r="73407" spans="1:2" x14ac:dyDescent="0.3">
      <c r="A73407" s="1">
        <v>1603019421444</v>
      </c>
      <c r="B73407" s="1">
        <v>1603019421449</v>
      </c>
    </row>
    <row r="73408" spans="1:2" x14ac:dyDescent="0.3">
      <c r="A73408" s="1">
        <v>1603019421449</v>
      </c>
      <c r="B73408" s="1">
        <v>1603019421462</v>
      </c>
    </row>
    <row r="73409" spans="1:2" x14ac:dyDescent="0.3">
      <c r="A73409" s="1">
        <v>1603019421450</v>
      </c>
      <c r="B73409" s="1">
        <v>1603019421463</v>
      </c>
    </row>
    <row r="73410" spans="1:2" x14ac:dyDescent="0.3">
      <c r="A73410" s="1">
        <v>1603019421451</v>
      </c>
      <c r="B73410" s="1">
        <v>1603019421464</v>
      </c>
    </row>
    <row r="73411" spans="1:2" x14ac:dyDescent="0.3">
      <c r="A73411" s="1">
        <v>1603019421452</v>
      </c>
      <c r="B73411" s="1">
        <v>1603019421464</v>
      </c>
    </row>
    <row r="73412" spans="1:2" x14ac:dyDescent="0.3">
      <c r="A73412" s="1">
        <v>1603019421453</v>
      </c>
      <c r="B73412" s="1">
        <v>1603019421464</v>
      </c>
    </row>
    <row r="73413" spans="1:2" x14ac:dyDescent="0.3">
      <c r="A73413" s="1">
        <v>1603019421471</v>
      </c>
      <c r="B73413" s="1">
        <v>1603019421480</v>
      </c>
    </row>
    <row r="73414" spans="1:2" x14ac:dyDescent="0.3">
      <c r="A73414" s="1">
        <v>1603019421472</v>
      </c>
      <c r="B73414" s="1">
        <v>1603019421480</v>
      </c>
    </row>
    <row r="73415" spans="1:2" x14ac:dyDescent="0.3">
      <c r="A73415" s="1">
        <v>1603019421473</v>
      </c>
      <c r="B73415" s="1">
        <v>1603019421480</v>
      </c>
    </row>
    <row r="73416" spans="1:2" x14ac:dyDescent="0.3">
      <c r="A73416" s="1">
        <v>1603019421474</v>
      </c>
      <c r="B73416" s="1">
        <v>1603019421480</v>
      </c>
    </row>
    <row r="73417" spans="1:2" x14ac:dyDescent="0.3">
      <c r="A73417" s="1">
        <v>1603019421475</v>
      </c>
      <c r="B73417" s="1">
        <v>1603019421480</v>
      </c>
    </row>
    <row r="73418" spans="1:2" x14ac:dyDescent="0.3">
      <c r="A73418" s="1">
        <v>1603019421476</v>
      </c>
      <c r="B73418" s="1">
        <v>1603019421480</v>
      </c>
    </row>
    <row r="73419" spans="1:2" x14ac:dyDescent="0.3">
      <c r="A73419" s="1">
        <v>1603019421480</v>
      </c>
      <c r="B73419" s="1">
        <v>1603019421480</v>
      </c>
    </row>
    <row r="73420" spans="1:2" x14ac:dyDescent="0.3">
      <c r="A73420" s="1">
        <v>1603019421481</v>
      </c>
      <c r="B73420" s="1">
        <v>1603019421482</v>
      </c>
    </row>
    <row r="73421" spans="1:2" x14ac:dyDescent="0.3">
      <c r="A73421" s="1">
        <v>1603019421482</v>
      </c>
      <c r="B73421" s="1">
        <v>1603019421502</v>
      </c>
    </row>
    <row r="73422" spans="1:2" x14ac:dyDescent="0.3">
      <c r="A73422" s="1">
        <v>1603019421483</v>
      </c>
      <c r="B73422" s="1">
        <v>1603019421505</v>
      </c>
    </row>
    <row r="73423" spans="1:2" x14ac:dyDescent="0.3">
      <c r="A73423" s="1">
        <v>1603019421484</v>
      </c>
      <c r="B73423" s="1">
        <v>1603019421506</v>
      </c>
    </row>
    <row r="73424" spans="1:2" x14ac:dyDescent="0.3">
      <c r="A73424" s="1">
        <v>1603019421485</v>
      </c>
      <c r="B73424" s="1">
        <v>1603019421506</v>
      </c>
    </row>
    <row r="73425" spans="1:2" x14ac:dyDescent="0.3">
      <c r="A73425" s="1">
        <v>1603019421486</v>
      </c>
      <c r="B73425" s="1">
        <v>1603019421506</v>
      </c>
    </row>
    <row r="73426" spans="1:2" x14ac:dyDescent="0.3">
      <c r="A73426" s="1">
        <v>1603019421506</v>
      </c>
      <c r="B73426" s="1">
        <v>1603019421514</v>
      </c>
    </row>
    <row r="73427" spans="1:2" x14ac:dyDescent="0.3">
      <c r="A73427" s="1">
        <v>1603019421507</v>
      </c>
      <c r="B73427" s="1">
        <v>1603019421514</v>
      </c>
    </row>
    <row r="73428" spans="1:2" x14ac:dyDescent="0.3">
      <c r="A73428" s="1">
        <v>1603019421508</v>
      </c>
      <c r="B73428" s="1">
        <v>1603019421514</v>
      </c>
    </row>
    <row r="73429" spans="1:2" x14ac:dyDescent="0.3">
      <c r="A73429" s="1">
        <v>1603019421509</v>
      </c>
      <c r="B73429" s="1">
        <v>1603019421516</v>
      </c>
    </row>
    <row r="73430" spans="1:2" x14ac:dyDescent="0.3">
      <c r="A73430" s="1">
        <v>1603019421510</v>
      </c>
      <c r="B73430" s="1">
        <v>1603019421516</v>
      </c>
    </row>
    <row r="73431" spans="1:2" x14ac:dyDescent="0.3">
      <c r="A73431" s="1">
        <v>1603019421514</v>
      </c>
      <c r="B73431" s="1">
        <v>1603019421517</v>
      </c>
    </row>
    <row r="73432" spans="1:2" x14ac:dyDescent="0.3">
      <c r="A73432" s="1">
        <v>1603019421515</v>
      </c>
      <c r="B73432" s="1">
        <v>1603019421517</v>
      </c>
    </row>
    <row r="73433" spans="1:2" x14ac:dyDescent="0.3">
      <c r="A73433" s="1">
        <v>1603019421516</v>
      </c>
      <c r="B73433" s="1">
        <v>1603019421520</v>
      </c>
    </row>
    <row r="73434" spans="1:2" x14ac:dyDescent="0.3">
      <c r="A73434" s="1">
        <v>1603019421517</v>
      </c>
      <c r="B73434" s="1">
        <v>1603019421521</v>
      </c>
    </row>
    <row r="73435" spans="1:2" x14ac:dyDescent="0.3">
      <c r="A73435" s="1">
        <v>1603019421518</v>
      </c>
      <c r="B73435" s="1">
        <v>1603019421539</v>
      </c>
    </row>
    <row r="73436" spans="1:2" x14ac:dyDescent="0.3">
      <c r="A73436" s="1">
        <v>1603019421519</v>
      </c>
      <c r="B73436" s="1">
        <v>1603019421539</v>
      </c>
    </row>
    <row r="73437" spans="1:2" x14ac:dyDescent="0.3">
      <c r="A73437" s="1">
        <v>1603019421520</v>
      </c>
      <c r="B73437" s="1">
        <v>1603019421542</v>
      </c>
    </row>
    <row r="73438" spans="1:2" x14ac:dyDescent="0.3">
      <c r="A73438" s="1">
        <v>1603019421521</v>
      </c>
      <c r="B73438" s="1">
        <v>1603019421542</v>
      </c>
    </row>
    <row r="73439" spans="1:2" x14ac:dyDescent="0.3">
      <c r="A73439" s="1">
        <v>1603019421540</v>
      </c>
      <c r="B73439" s="1">
        <v>1603019421556</v>
      </c>
    </row>
    <row r="73440" spans="1:2" x14ac:dyDescent="0.3">
      <c r="A73440" s="1">
        <v>1603019421541</v>
      </c>
      <c r="B73440" s="1">
        <v>1603019421556</v>
      </c>
    </row>
    <row r="73441" spans="1:2" x14ac:dyDescent="0.3">
      <c r="A73441" s="1">
        <v>1603019421542</v>
      </c>
      <c r="B73441" s="1">
        <v>1603019421557</v>
      </c>
    </row>
    <row r="73442" spans="1:2" x14ac:dyDescent="0.3">
      <c r="A73442" s="1">
        <v>1603019421543</v>
      </c>
      <c r="B73442" s="1">
        <v>1603019421560</v>
      </c>
    </row>
    <row r="73443" spans="1:2" x14ac:dyDescent="0.3">
      <c r="A73443" s="1">
        <v>1603019421546</v>
      </c>
      <c r="B73443" s="1">
        <v>1603019421560</v>
      </c>
    </row>
    <row r="73444" spans="1:2" x14ac:dyDescent="0.3">
      <c r="A73444" s="1">
        <v>1603019421555</v>
      </c>
      <c r="B73444" s="1">
        <v>1603019421560</v>
      </c>
    </row>
    <row r="73445" spans="1:2" x14ac:dyDescent="0.3">
      <c r="A73445" s="1">
        <v>1603019421556</v>
      </c>
      <c r="B73445" s="1">
        <v>1603019421560</v>
      </c>
    </row>
    <row r="73446" spans="1:2" x14ac:dyDescent="0.3">
      <c r="A73446" s="1">
        <v>1603019421561</v>
      </c>
      <c r="B73446" s="1">
        <v>1603019421564</v>
      </c>
    </row>
    <row r="73447" spans="1:2" x14ac:dyDescent="0.3">
      <c r="A73447" s="1">
        <v>1603019421562</v>
      </c>
      <c r="B73447" s="1">
        <v>1603019421564</v>
      </c>
    </row>
    <row r="73448" spans="1:2" x14ac:dyDescent="0.3">
      <c r="A73448" s="1">
        <v>1603019421563</v>
      </c>
      <c r="B73448" s="1">
        <v>1603019421564</v>
      </c>
    </row>
    <row r="73449" spans="1:2" x14ac:dyDescent="0.3">
      <c r="A73449" s="1">
        <v>1603019421564</v>
      </c>
      <c r="B73449" s="1">
        <v>1603019421566</v>
      </c>
    </row>
    <row r="73450" spans="1:2" x14ac:dyDescent="0.3">
      <c r="A73450" s="1">
        <v>1603019421565</v>
      </c>
      <c r="B73450" s="1">
        <v>1603019421566</v>
      </c>
    </row>
    <row r="73451" spans="1:2" x14ac:dyDescent="0.3">
      <c r="A73451" s="1">
        <v>1603019421566</v>
      </c>
      <c r="B73451" s="1">
        <v>1603019421567</v>
      </c>
    </row>
    <row r="73452" spans="1:2" x14ac:dyDescent="0.3">
      <c r="A73452" s="1">
        <v>1603019421567</v>
      </c>
      <c r="B73452" s="1">
        <v>1603019421583</v>
      </c>
    </row>
    <row r="73453" spans="1:2" x14ac:dyDescent="0.3">
      <c r="A73453" s="1">
        <v>1603019421568</v>
      </c>
      <c r="B73453" s="1">
        <v>1603019421583</v>
      </c>
    </row>
    <row r="73454" spans="1:2" x14ac:dyDescent="0.3">
      <c r="A73454" s="1">
        <v>1603019421569</v>
      </c>
      <c r="B73454" s="1">
        <v>1603019421583</v>
      </c>
    </row>
    <row r="73455" spans="1:2" x14ac:dyDescent="0.3">
      <c r="A73455" s="1">
        <v>1603019421570</v>
      </c>
      <c r="B73455" s="1">
        <v>1603019421584</v>
      </c>
    </row>
    <row r="73456" spans="1:2" x14ac:dyDescent="0.3">
      <c r="A73456" s="1">
        <v>1603019421571</v>
      </c>
      <c r="B73456" s="1">
        <v>1603019421584</v>
      </c>
    </row>
    <row r="73457" spans="1:2" x14ac:dyDescent="0.3">
      <c r="A73457" s="1">
        <v>1603019421584</v>
      </c>
      <c r="B73457" s="1">
        <v>1603019421585</v>
      </c>
    </row>
    <row r="73458" spans="1:2" x14ac:dyDescent="0.3">
      <c r="A73458" s="1">
        <v>1603019421585</v>
      </c>
      <c r="B73458" s="1">
        <v>1603019421585</v>
      </c>
    </row>
    <row r="73459" spans="1:2" x14ac:dyDescent="0.3">
      <c r="A73459" s="1">
        <v>1603019421586</v>
      </c>
      <c r="B73459" s="1">
        <v>1603019421587</v>
      </c>
    </row>
    <row r="73460" spans="1:2" x14ac:dyDescent="0.3">
      <c r="A73460" s="1">
        <v>1603019421587</v>
      </c>
      <c r="B73460" s="1">
        <v>1603019421587</v>
      </c>
    </row>
    <row r="73461" spans="1:2" x14ac:dyDescent="0.3">
      <c r="A73461" s="1">
        <v>1603019421588</v>
      </c>
      <c r="B73461" s="1">
        <v>1603019421591</v>
      </c>
    </row>
    <row r="73462" spans="1:2" x14ac:dyDescent="0.3">
      <c r="A73462" s="1">
        <v>1603019421589</v>
      </c>
      <c r="B73462" s="1">
        <v>1603019421591</v>
      </c>
    </row>
    <row r="73463" spans="1:2" x14ac:dyDescent="0.3">
      <c r="A73463" s="1">
        <v>1603019421590</v>
      </c>
      <c r="B73463" s="1">
        <v>1603019421591</v>
      </c>
    </row>
    <row r="73464" spans="1:2" x14ac:dyDescent="0.3">
      <c r="A73464" s="1">
        <v>1603019421591</v>
      </c>
      <c r="B73464" s="1">
        <v>1603019421591</v>
      </c>
    </row>
    <row r="73465" spans="1:2" x14ac:dyDescent="0.3">
      <c r="A73465" s="1">
        <v>1603019421592</v>
      </c>
      <c r="B73465" s="1">
        <v>1603019421613</v>
      </c>
    </row>
    <row r="73466" spans="1:2" x14ac:dyDescent="0.3">
      <c r="A73466" s="1">
        <v>1603019421593</v>
      </c>
      <c r="B73466" s="1">
        <v>1603019421614</v>
      </c>
    </row>
    <row r="73467" spans="1:2" x14ac:dyDescent="0.3">
      <c r="A73467" s="1">
        <v>1603019421594</v>
      </c>
      <c r="B73467" s="1">
        <v>1603019421614</v>
      </c>
    </row>
    <row r="73468" spans="1:2" x14ac:dyDescent="0.3">
      <c r="A73468" s="1">
        <v>1603019421595</v>
      </c>
      <c r="B73468" s="1">
        <v>1603019421614</v>
      </c>
    </row>
    <row r="73469" spans="1:2" x14ac:dyDescent="0.3">
      <c r="A73469" s="1">
        <v>1603019421614</v>
      </c>
      <c r="B73469" s="1">
        <v>1603019421628</v>
      </c>
    </row>
    <row r="73470" spans="1:2" x14ac:dyDescent="0.3">
      <c r="A73470" s="1">
        <v>1603019421615</v>
      </c>
      <c r="B73470" s="1">
        <v>1603019421628</v>
      </c>
    </row>
    <row r="73471" spans="1:2" x14ac:dyDescent="0.3">
      <c r="A73471" s="1">
        <v>1603019421616</v>
      </c>
      <c r="B73471" s="1">
        <v>1603019421628</v>
      </c>
    </row>
    <row r="73472" spans="1:2" x14ac:dyDescent="0.3">
      <c r="A73472" s="1">
        <v>1603019421617</v>
      </c>
      <c r="B73472" s="1">
        <v>1603019421628</v>
      </c>
    </row>
    <row r="73473" spans="1:2" x14ac:dyDescent="0.3">
      <c r="A73473" s="1">
        <v>1603019421628</v>
      </c>
      <c r="B73473" s="1">
        <v>1603019421628</v>
      </c>
    </row>
    <row r="73474" spans="1:2" x14ac:dyDescent="0.3">
      <c r="A73474" s="1">
        <v>1603019421629</v>
      </c>
      <c r="B73474" s="1">
        <v>1603019421630</v>
      </c>
    </row>
    <row r="73475" spans="1:2" x14ac:dyDescent="0.3">
      <c r="A73475" s="1">
        <v>1603019421630</v>
      </c>
      <c r="B73475" s="1">
        <v>1603019421653</v>
      </c>
    </row>
    <row r="73476" spans="1:2" x14ac:dyDescent="0.3">
      <c r="A73476" s="1">
        <v>1603019421631</v>
      </c>
      <c r="B73476" s="1">
        <v>1603019421653</v>
      </c>
    </row>
    <row r="73477" spans="1:2" x14ac:dyDescent="0.3">
      <c r="A73477" s="1">
        <v>1603019421632</v>
      </c>
      <c r="B73477" s="1">
        <v>1603019421653</v>
      </c>
    </row>
    <row r="73478" spans="1:2" x14ac:dyDescent="0.3">
      <c r="A73478" s="1">
        <v>1603019421633</v>
      </c>
      <c r="B73478" s="1">
        <v>1603019421654</v>
      </c>
    </row>
    <row r="73479" spans="1:2" x14ac:dyDescent="0.3">
      <c r="A73479" s="1">
        <v>1603019421634</v>
      </c>
      <c r="B73479" s="1">
        <v>1603019421654</v>
      </c>
    </row>
    <row r="73480" spans="1:2" x14ac:dyDescent="0.3">
      <c r="A73480" s="1">
        <v>1603019421639</v>
      </c>
      <c r="B73480" s="1">
        <v>1603019421654</v>
      </c>
    </row>
    <row r="73481" spans="1:2" x14ac:dyDescent="0.3">
      <c r="A73481" s="1">
        <v>1603019421653</v>
      </c>
      <c r="B73481" s="1">
        <v>1603019421654</v>
      </c>
    </row>
    <row r="73482" spans="1:2" x14ac:dyDescent="0.3">
      <c r="A73482" s="1">
        <v>1603019421655</v>
      </c>
      <c r="B73482" s="1">
        <v>1603019421657</v>
      </c>
    </row>
    <row r="73483" spans="1:2" x14ac:dyDescent="0.3">
      <c r="A73483" s="1">
        <v>1603019421656</v>
      </c>
      <c r="B73483" s="1">
        <v>1603019421657</v>
      </c>
    </row>
    <row r="73484" spans="1:2" x14ac:dyDescent="0.3">
      <c r="A73484" s="1">
        <v>1603019421657</v>
      </c>
      <c r="B73484" s="1">
        <v>1603019421689</v>
      </c>
    </row>
    <row r="73485" spans="1:2" x14ac:dyDescent="0.3">
      <c r="A73485" s="1">
        <v>1603019421658</v>
      </c>
      <c r="B73485" s="1">
        <v>1603019421689</v>
      </c>
    </row>
    <row r="73486" spans="1:2" x14ac:dyDescent="0.3">
      <c r="A73486" s="1">
        <v>1603019421659</v>
      </c>
      <c r="B73486" s="1">
        <v>1603019421690</v>
      </c>
    </row>
    <row r="73487" spans="1:2" x14ac:dyDescent="0.3">
      <c r="A73487" s="1">
        <v>1603019421660</v>
      </c>
      <c r="B73487" s="1">
        <v>1603019421690</v>
      </c>
    </row>
    <row r="73488" spans="1:2" x14ac:dyDescent="0.3">
      <c r="A73488" s="1">
        <v>1603019421672</v>
      </c>
      <c r="B73488" s="1">
        <v>1603019421690</v>
      </c>
    </row>
    <row r="73489" spans="1:2" x14ac:dyDescent="0.3">
      <c r="A73489" s="1">
        <v>1603019421682</v>
      </c>
      <c r="B73489" s="1">
        <v>1603019421690</v>
      </c>
    </row>
    <row r="73490" spans="1:2" x14ac:dyDescent="0.3">
      <c r="A73490" s="1">
        <v>1603019421683</v>
      </c>
      <c r="B73490" s="1">
        <v>1603019421690</v>
      </c>
    </row>
    <row r="73491" spans="1:2" x14ac:dyDescent="0.3">
      <c r="A73491" s="1">
        <v>1603019421684</v>
      </c>
      <c r="B73491" s="1">
        <v>1603019421690</v>
      </c>
    </row>
    <row r="73492" spans="1:2" x14ac:dyDescent="0.3">
      <c r="A73492" s="1">
        <v>1603019421691</v>
      </c>
      <c r="B73492" s="1">
        <v>1603019421699</v>
      </c>
    </row>
    <row r="73493" spans="1:2" x14ac:dyDescent="0.3">
      <c r="A73493" s="1">
        <v>1603019421692</v>
      </c>
      <c r="B73493" s="1">
        <v>1603019421701</v>
      </c>
    </row>
    <row r="73494" spans="1:2" x14ac:dyDescent="0.3">
      <c r="A73494" s="1">
        <v>1603019421693</v>
      </c>
      <c r="B73494" s="1">
        <v>1603019421702</v>
      </c>
    </row>
    <row r="73495" spans="1:2" x14ac:dyDescent="0.3">
      <c r="A73495" s="1">
        <v>1603019421694</v>
      </c>
      <c r="B73495" s="1">
        <v>1603019421712</v>
      </c>
    </row>
    <row r="73496" spans="1:2" x14ac:dyDescent="0.3">
      <c r="A73496" s="1">
        <v>1603019421699</v>
      </c>
      <c r="B73496" s="1">
        <v>1603019421714</v>
      </c>
    </row>
    <row r="73497" spans="1:2" x14ac:dyDescent="0.3">
      <c r="A73497" s="1">
        <v>1603019421701</v>
      </c>
      <c r="B73497" s="1">
        <v>1603019421714</v>
      </c>
    </row>
    <row r="73498" spans="1:2" x14ac:dyDescent="0.3">
      <c r="A73498" s="1">
        <v>1603019421702</v>
      </c>
      <c r="B73498" s="1">
        <v>1603019421714</v>
      </c>
    </row>
    <row r="73499" spans="1:2" x14ac:dyDescent="0.3">
      <c r="A73499" s="1">
        <v>1603019421718</v>
      </c>
      <c r="B73499" s="1">
        <v>1603019421721</v>
      </c>
    </row>
    <row r="73500" spans="1:2" x14ac:dyDescent="0.3">
      <c r="A73500" s="1">
        <v>1603019421719</v>
      </c>
      <c r="B73500" s="1">
        <v>1603019421721</v>
      </c>
    </row>
    <row r="73501" spans="1:2" x14ac:dyDescent="0.3">
      <c r="A73501" s="1">
        <v>1603019421720</v>
      </c>
      <c r="B73501" s="1">
        <v>1603019421721</v>
      </c>
    </row>
    <row r="73502" spans="1:2" x14ac:dyDescent="0.3">
      <c r="A73502" s="1">
        <v>1603019421721</v>
      </c>
      <c r="B73502" s="1">
        <v>1603019421722</v>
      </c>
    </row>
    <row r="73503" spans="1:2" x14ac:dyDescent="0.3">
      <c r="A73503" s="1">
        <v>1603019421722</v>
      </c>
      <c r="B73503" s="1">
        <v>1603019421723</v>
      </c>
    </row>
    <row r="73504" spans="1:2" x14ac:dyDescent="0.3">
      <c r="A73504" s="1">
        <v>1603019421723</v>
      </c>
      <c r="B73504" s="1">
        <v>1603019421724</v>
      </c>
    </row>
    <row r="73505" spans="1:2" x14ac:dyDescent="0.3">
      <c r="A73505" s="1">
        <v>1603019421724</v>
      </c>
      <c r="B73505" s="1">
        <v>1603019421725</v>
      </c>
    </row>
    <row r="73506" spans="1:2" x14ac:dyDescent="0.3">
      <c r="A73506" s="1">
        <v>1603019421725</v>
      </c>
      <c r="B73506" s="1">
        <v>1603019421731</v>
      </c>
    </row>
    <row r="73507" spans="1:2" x14ac:dyDescent="0.3">
      <c r="A73507" s="1">
        <v>1603019421726</v>
      </c>
      <c r="B73507" s="1">
        <v>1603019421731</v>
      </c>
    </row>
    <row r="73508" spans="1:2" x14ac:dyDescent="0.3">
      <c r="A73508" s="1">
        <v>1603019421727</v>
      </c>
      <c r="B73508" s="1">
        <v>1603019421731</v>
      </c>
    </row>
    <row r="73509" spans="1:2" x14ac:dyDescent="0.3">
      <c r="A73509" s="1">
        <v>1603019421728</v>
      </c>
      <c r="B73509" s="1">
        <v>1603019421731</v>
      </c>
    </row>
    <row r="73510" spans="1:2" x14ac:dyDescent="0.3">
      <c r="A73510" s="1">
        <v>1603019421731</v>
      </c>
      <c r="B73510" s="1">
        <v>1603019421737</v>
      </c>
    </row>
    <row r="73511" spans="1:2" x14ac:dyDescent="0.3">
      <c r="A73511" s="1">
        <v>1603019421732</v>
      </c>
      <c r="B73511" s="1">
        <v>1603019421737</v>
      </c>
    </row>
    <row r="73512" spans="1:2" x14ac:dyDescent="0.3">
      <c r="A73512" s="1">
        <v>1603019421733</v>
      </c>
      <c r="B73512" s="1">
        <v>1603019421737</v>
      </c>
    </row>
    <row r="73513" spans="1:2" x14ac:dyDescent="0.3">
      <c r="A73513" s="1">
        <v>1603019421734</v>
      </c>
      <c r="B73513" s="1">
        <v>1603019421737</v>
      </c>
    </row>
    <row r="73514" spans="1:2" x14ac:dyDescent="0.3">
      <c r="A73514" s="1">
        <v>1603019421735</v>
      </c>
      <c r="B73514" s="1">
        <v>1603019421739</v>
      </c>
    </row>
    <row r="73515" spans="1:2" x14ac:dyDescent="0.3">
      <c r="A73515" s="1">
        <v>1603019421736</v>
      </c>
      <c r="B73515" s="1">
        <v>1603019421739</v>
      </c>
    </row>
    <row r="73516" spans="1:2" x14ac:dyDescent="0.3">
      <c r="A73516" s="1">
        <v>1603019421737</v>
      </c>
      <c r="B73516" s="1">
        <v>1603019421739</v>
      </c>
    </row>
    <row r="73517" spans="1:2" x14ac:dyDescent="0.3">
      <c r="A73517" s="1">
        <v>1603019421738</v>
      </c>
      <c r="B73517" s="1">
        <v>1603019421739</v>
      </c>
    </row>
    <row r="73518" spans="1:2" x14ac:dyDescent="0.3">
      <c r="A73518" s="1">
        <v>1603019421741</v>
      </c>
      <c r="B73518" s="1">
        <v>1603019421745</v>
      </c>
    </row>
    <row r="73519" spans="1:2" x14ac:dyDescent="0.3">
      <c r="A73519" s="1">
        <v>1603019421742</v>
      </c>
      <c r="B73519" s="1">
        <v>1603019421745</v>
      </c>
    </row>
    <row r="73520" spans="1:2" x14ac:dyDescent="0.3">
      <c r="A73520" s="1">
        <v>1603019421743</v>
      </c>
      <c r="B73520" s="1">
        <v>1603019421745</v>
      </c>
    </row>
    <row r="73521" spans="1:2" x14ac:dyDescent="0.3">
      <c r="A73521" s="1">
        <v>1603019421746</v>
      </c>
      <c r="B73521" s="1">
        <v>1603019421747</v>
      </c>
    </row>
    <row r="73522" spans="1:2" x14ac:dyDescent="0.3">
      <c r="A73522" s="1">
        <v>1603019421747</v>
      </c>
      <c r="B73522" s="1">
        <v>1603019421748</v>
      </c>
    </row>
    <row r="73523" spans="1:2" x14ac:dyDescent="0.3">
      <c r="A73523" s="1">
        <v>1603019421748</v>
      </c>
      <c r="B73523" s="1">
        <v>1603019421748</v>
      </c>
    </row>
    <row r="73524" spans="1:2" x14ac:dyDescent="0.3">
      <c r="A73524" s="1">
        <v>1603019421750</v>
      </c>
      <c r="B73524" s="1">
        <v>1603019421751</v>
      </c>
    </row>
    <row r="73525" spans="1:2" x14ac:dyDescent="0.3">
      <c r="A73525" s="1">
        <v>1603019421753</v>
      </c>
      <c r="B73525" s="1">
        <v>1603019421753</v>
      </c>
    </row>
    <row r="73526" spans="1:2" x14ac:dyDescent="0.3">
      <c r="A73526" s="1">
        <v>1603019421754</v>
      </c>
      <c r="B73526" s="1">
        <v>1603019421761</v>
      </c>
    </row>
    <row r="73527" spans="1:2" x14ac:dyDescent="0.3">
      <c r="A73527" s="1">
        <v>1603019421755</v>
      </c>
      <c r="B73527" s="1">
        <v>1603019421761</v>
      </c>
    </row>
    <row r="73528" spans="1:2" x14ac:dyDescent="0.3">
      <c r="A73528" s="1">
        <v>1603019421756</v>
      </c>
      <c r="B73528" s="1">
        <v>1603019421761</v>
      </c>
    </row>
    <row r="73529" spans="1:2" x14ac:dyDescent="0.3">
      <c r="A73529" s="1">
        <v>1603019421757</v>
      </c>
      <c r="B73529" s="1">
        <v>1603019421761</v>
      </c>
    </row>
    <row r="73530" spans="1:2" x14ac:dyDescent="0.3">
      <c r="A73530" s="1">
        <v>1603019421758</v>
      </c>
      <c r="B73530" s="1">
        <v>1603019421761</v>
      </c>
    </row>
    <row r="73531" spans="1:2" x14ac:dyDescent="0.3">
      <c r="A73531" s="1">
        <v>1603019421761</v>
      </c>
      <c r="B73531" s="1">
        <v>1603019421762</v>
      </c>
    </row>
    <row r="73532" spans="1:2" x14ac:dyDescent="0.3">
      <c r="A73532" s="1">
        <v>1603019421762</v>
      </c>
      <c r="B73532" s="1">
        <v>1603019421768</v>
      </c>
    </row>
    <row r="73533" spans="1:2" x14ac:dyDescent="0.3">
      <c r="A73533" s="1">
        <v>1603019421763</v>
      </c>
      <c r="B73533" s="1">
        <v>1603019421768</v>
      </c>
    </row>
    <row r="73534" spans="1:2" x14ac:dyDescent="0.3">
      <c r="A73534" s="1">
        <v>1603019421764</v>
      </c>
      <c r="B73534" s="1">
        <v>1603019421769</v>
      </c>
    </row>
    <row r="73535" spans="1:2" x14ac:dyDescent="0.3">
      <c r="A73535" s="1">
        <v>1603019421765</v>
      </c>
      <c r="B73535" s="1">
        <v>1603019421769</v>
      </c>
    </row>
    <row r="73536" spans="1:2" x14ac:dyDescent="0.3">
      <c r="A73536" s="1">
        <v>1603019421773</v>
      </c>
      <c r="B73536" s="1">
        <v>1603019421777</v>
      </c>
    </row>
    <row r="73537" spans="1:2" x14ac:dyDescent="0.3">
      <c r="A73537" s="1">
        <v>1603019421774</v>
      </c>
      <c r="B73537" s="1">
        <v>1603019421778</v>
      </c>
    </row>
    <row r="73538" spans="1:2" x14ac:dyDescent="0.3">
      <c r="A73538" s="1">
        <v>1603019421775</v>
      </c>
      <c r="B73538" s="1">
        <v>1603019421778</v>
      </c>
    </row>
    <row r="73539" spans="1:2" x14ac:dyDescent="0.3">
      <c r="A73539" s="1">
        <v>1603019421776</v>
      </c>
      <c r="B73539" s="1">
        <v>1603019421778</v>
      </c>
    </row>
    <row r="73540" spans="1:2" x14ac:dyDescent="0.3">
      <c r="A73540" s="1">
        <v>1603019421777</v>
      </c>
      <c r="B73540" s="1">
        <v>1603019421778</v>
      </c>
    </row>
    <row r="73541" spans="1:2" x14ac:dyDescent="0.3">
      <c r="A73541" s="1">
        <v>1603019421778</v>
      </c>
      <c r="B73541" s="1">
        <v>1603019421778</v>
      </c>
    </row>
    <row r="73542" spans="1:2" x14ac:dyDescent="0.3">
      <c r="A73542" s="1">
        <v>1603019421779</v>
      </c>
      <c r="B73542" s="1">
        <v>1603019421779</v>
      </c>
    </row>
    <row r="73543" spans="1:2" x14ac:dyDescent="0.3">
      <c r="A73543" s="1">
        <v>1603019421780</v>
      </c>
      <c r="B73543" s="1">
        <v>1603019421780</v>
      </c>
    </row>
    <row r="73544" spans="1:2" x14ac:dyDescent="0.3">
      <c r="A73544" s="1">
        <v>1603019421781</v>
      </c>
      <c r="B73544" s="1">
        <v>1603019421783</v>
      </c>
    </row>
    <row r="73545" spans="1:2" x14ac:dyDescent="0.3">
      <c r="A73545" s="1">
        <v>1603019421782</v>
      </c>
      <c r="B73545" s="1">
        <v>1603019421783</v>
      </c>
    </row>
    <row r="73546" spans="1:2" x14ac:dyDescent="0.3">
      <c r="A73546" s="1">
        <v>1603019421783</v>
      </c>
      <c r="B73546" s="1">
        <v>1603019421783</v>
      </c>
    </row>
    <row r="73547" spans="1:2" x14ac:dyDescent="0.3">
      <c r="A73547" s="1">
        <v>1603019421784</v>
      </c>
      <c r="B73547" s="1">
        <v>1603019421784</v>
      </c>
    </row>
    <row r="73548" spans="1:2" x14ac:dyDescent="0.3">
      <c r="A73548" s="1">
        <v>1603019421785</v>
      </c>
      <c r="B73548" s="1">
        <v>1603019421785</v>
      </c>
    </row>
    <row r="73549" spans="1:2" x14ac:dyDescent="0.3">
      <c r="A73549" s="1">
        <v>1603019421786</v>
      </c>
      <c r="B73549" s="1">
        <v>1603019421786</v>
      </c>
    </row>
    <row r="73550" spans="1:2" x14ac:dyDescent="0.3">
      <c r="A73550" s="1">
        <v>1603019421787</v>
      </c>
      <c r="B73550" s="1">
        <v>1603019421787</v>
      </c>
    </row>
    <row r="73551" spans="1:2" x14ac:dyDescent="0.3">
      <c r="A73551" s="1">
        <v>1603019421788</v>
      </c>
      <c r="B73551" s="1">
        <v>1603019421788</v>
      </c>
    </row>
    <row r="73552" spans="1:2" x14ac:dyDescent="0.3">
      <c r="A73552" s="1">
        <v>1603019421789</v>
      </c>
      <c r="B73552" s="1">
        <v>1603019421789</v>
      </c>
    </row>
    <row r="73553" spans="1:2" x14ac:dyDescent="0.3">
      <c r="A73553" s="1">
        <v>1603019421790</v>
      </c>
      <c r="B73553" s="1">
        <v>1603019421790</v>
      </c>
    </row>
    <row r="73554" spans="1:2" x14ac:dyDescent="0.3">
      <c r="A73554" s="1">
        <v>1603019421791</v>
      </c>
      <c r="B73554" s="1">
        <v>1603019421792</v>
      </c>
    </row>
    <row r="73555" spans="1:2" x14ac:dyDescent="0.3">
      <c r="A73555" s="1">
        <v>1603019421792</v>
      </c>
      <c r="B73555" s="1">
        <v>1603019421792</v>
      </c>
    </row>
    <row r="73556" spans="1:2" x14ac:dyDescent="0.3">
      <c r="A73556" s="1">
        <v>1603019421793</v>
      </c>
      <c r="B73556" s="1">
        <v>1603019421793</v>
      </c>
    </row>
    <row r="73557" spans="1:2" x14ac:dyDescent="0.3">
      <c r="A73557" s="1">
        <v>1603019421794</v>
      </c>
      <c r="B73557" s="1">
        <v>1603019421794</v>
      </c>
    </row>
    <row r="73558" spans="1:2" x14ac:dyDescent="0.3">
      <c r="A73558" s="1">
        <v>1603019421795</v>
      </c>
      <c r="B73558" s="1">
        <v>1603019421796</v>
      </c>
    </row>
    <row r="73559" spans="1:2" x14ac:dyDescent="0.3">
      <c r="A73559" s="1">
        <v>1603019421796</v>
      </c>
      <c r="B73559" s="1">
        <v>1603019421796</v>
      </c>
    </row>
    <row r="73560" spans="1:2" x14ac:dyDescent="0.3">
      <c r="A73560" s="1">
        <v>1603019421797</v>
      </c>
      <c r="B73560" s="1">
        <v>1603019421797</v>
      </c>
    </row>
    <row r="73561" spans="1:2" x14ac:dyDescent="0.3">
      <c r="A73561" s="1">
        <v>1603019421798</v>
      </c>
      <c r="B73561" s="1">
        <v>1603019421798</v>
      </c>
    </row>
    <row r="73562" spans="1:2" x14ac:dyDescent="0.3">
      <c r="A73562" s="1">
        <v>1603019421799</v>
      </c>
      <c r="B73562" s="1">
        <v>1603019421799</v>
      </c>
    </row>
    <row r="73563" spans="1:2" x14ac:dyDescent="0.3">
      <c r="A73563" s="1">
        <v>1603019421800</v>
      </c>
      <c r="B73563" s="1">
        <v>1603019421804</v>
      </c>
    </row>
    <row r="73564" spans="1:2" x14ac:dyDescent="0.3">
      <c r="A73564" s="1">
        <v>1603019421801</v>
      </c>
      <c r="B73564" s="1">
        <v>1603019421806</v>
      </c>
    </row>
    <row r="73565" spans="1:2" x14ac:dyDescent="0.3">
      <c r="A73565" s="1">
        <v>1603019421802</v>
      </c>
      <c r="B73565" s="1">
        <v>1603019421806</v>
      </c>
    </row>
    <row r="73566" spans="1:2" x14ac:dyDescent="0.3">
      <c r="A73566" s="1">
        <v>1603019421826</v>
      </c>
      <c r="B73566" s="1">
        <v>1603019421826</v>
      </c>
    </row>
    <row r="73567" spans="1:2" x14ac:dyDescent="0.3">
      <c r="A73567" s="1">
        <v>1603019421830</v>
      </c>
      <c r="B73567" s="1">
        <v>1603019421834</v>
      </c>
    </row>
    <row r="73568" spans="1:2" x14ac:dyDescent="0.3">
      <c r="A73568" s="1">
        <v>1603019421831</v>
      </c>
      <c r="B73568" s="1">
        <v>1603019421834</v>
      </c>
    </row>
    <row r="73569" spans="1:2" x14ac:dyDescent="0.3">
      <c r="A73569" s="1">
        <v>1603019421832</v>
      </c>
      <c r="B73569" s="1">
        <v>1603019421834</v>
      </c>
    </row>
    <row r="73570" spans="1:2" x14ac:dyDescent="0.3">
      <c r="A73570" s="1">
        <v>1603019421833</v>
      </c>
      <c r="B73570" s="1">
        <v>1603019421836</v>
      </c>
    </row>
    <row r="73571" spans="1:2" x14ac:dyDescent="0.3">
      <c r="A73571" s="1">
        <v>1603019421834</v>
      </c>
      <c r="B73571" s="1">
        <v>1603019421836</v>
      </c>
    </row>
    <row r="73572" spans="1:2" x14ac:dyDescent="0.3">
      <c r="A73572" s="1">
        <v>1603019421835</v>
      </c>
      <c r="B73572" s="1">
        <v>1603019421836</v>
      </c>
    </row>
    <row r="73573" spans="1:2" x14ac:dyDescent="0.3">
      <c r="A73573" s="1">
        <v>1603019421837</v>
      </c>
      <c r="B73573" s="1">
        <v>1603019421839</v>
      </c>
    </row>
    <row r="73574" spans="1:2" x14ac:dyDescent="0.3">
      <c r="A73574" s="1">
        <v>1603019421838</v>
      </c>
      <c r="B73574" s="1">
        <v>1603019421839</v>
      </c>
    </row>
    <row r="73575" spans="1:2" x14ac:dyDescent="0.3">
      <c r="A73575" s="1">
        <v>1603019421840</v>
      </c>
      <c r="B73575" s="1">
        <v>1603019421840</v>
      </c>
    </row>
    <row r="73576" spans="1:2" x14ac:dyDescent="0.3">
      <c r="A73576" s="1">
        <v>1603019421841</v>
      </c>
      <c r="B73576" s="1">
        <v>1603019421843</v>
      </c>
    </row>
    <row r="73577" spans="1:2" x14ac:dyDescent="0.3">
      <c r="A73577" s="1">
        <v>1603019421843</v>
      </c>
      <c r="B73577" s="1">
        <v>1603019421844</v>
      </c>
    </row>
    <row r="73578" spans="1:2" x14ac:dyDescent="0.3">
      <c r="A73578" s="1">
        <v>1603019421844</v>
      </c>
      <c r="B73578" s="1">
        <v>1603019421844</v>
      </c>
    </row>
    <row r="73579" spans="1:2" x14ac:dyDescent="0.3">
      <c r="A73579" s="1">
        <v>1603019421846</v>
      </c>
      <c r="B73579" s="1">
        <v>1603019421847</v>
      </c>
    </row>
    <row r="73580" spans="1:2" x14ac:dyDescent="0.3">
      <c r="A73580" s="1">
        <v>1603019421847</v>
      </c>
      <c r="B73580" s="1">
        <v>1603019421847</v>
      </c>
    </row>
    <row r="73581" spans="1:2" x14ac:dyDescent="0.3">
      <c r="A73581" s="1">
        <v>1603019421848</v>
      </c>
      <c r="B73581" s="1">
        <v>1603019421849</v>
      </c>
    </row>
    <row r="73582" spans="1:2" x14ac:dyDescent="0.3">
      <c r="A73582" s="1">
        <v>1603019421849</v>
      </c>
      <c r="B73582" s="1">
        <v>1603019421849</v>
      </c>
    </row>
    <row r="73583" spans="1:2" x14ac:dyDescent="0.3">
      <c r="A73583" s="1">
        <v>1603019421850</v>
      </c>
      <c r="B73583" s="1">
        <v>1603019421852</v>
      </c>
    </row>
    <row r="73584" spans="1:2" x14ac:dyDescent="0.3">
      <c r="A73584" s="1">
        <v>1603019421851</v>
      </c>
      <c r="B73584" s="1">
        <v>1603019421852</v>
      </c>
    </row>
    <row r="73585" spans="1:2" x14ac:dyDescent="0.3">
      <c r="A73585" s="1">
        <v>1603019421852</v>
      </c>
      <c r="B73585" s="1">
        <v>1603019421853</v>
      </c>
    </row>
    <row r="73586" spans="1:2" x14ac:dyDescent="0.3">
      <c r="A73586" s="1">
        <v>1603019421853</v>
      </c>
      <c r="B73586" s="1">
        <v>1603019421855</v>
      </c>
    </row>
    <row r="73587" spans="1:2" x14ac:dyDescent="0.3">
      <c r="A73587" s="1">
        <v>1603019421855</v>
      </c>
      <c r="B73587" s="1">
        <v>1603019421856</v>
      </c>
    </row>
    <row r="73588" spans="1:2" x14ac:dyDescent="0.3">
      <c r="A73588" s="1">
        <v>1603019421856</v>
      </c>
      <c r="B73588" s="1">
        <v>1603019421864</v>
      </c>
    </row>
    <row r="73589" spans="1:2" x14ac:dyDescent="0.3">
      <c r="A73589" s="1">
        <v>1603019421857</v>
      </c>
      <c r="B73589" s="1">
        <v>1603019421864</v>
      </c>
    </row>
    <row r="73590" spans="1:2" x14ac:dyDescent="0.3">
      <c r="A73590" s="1">
        <v>1603019421858</v>
      </c>
      <c r="B73590" s="1">
        <v>1603019421868</v>
      </c>
    </row>
    <row r="73591" spans="1:2" x14ac:dyDescent="0.3">
      <c r="A73591" s="1">
        <v>1603019421863</v>
      </c>
      <c r="B73591" s="1">
        <v>1603019421869</v>
      </c>
    </row>
    <row r="73592" spans="1:2" x14ac:dyDescent="0.3">
      <c r="A73592" s="1">
        <v>1603019421864</v>
      </c>
      <c r="B73592" s="1">
        <v>1603019421869</v>
      </c>
    </row>
    <row r="73593" spans="1:2" x14ac:dyDescent="0.3">
      <c r="A73593" s="1">
        <v>1603019421869</v>
      </c>
      <c r="B73593" s="1">
        <v>1603019421871</v>
      </c>
    </row>
    <row r="73594" spans="1:2" x14ac:dyDescent="0.3">
      <c r="A73594" s="1">
        <v>1603019421873</v>
      </c>
      <c r="B73594" s="1">
        <v>1603019421875</v>
      </c>
    </row>
    <row r="73595" spans="1:2" x14ac:dyDescent="0.3">
      <c r="A73595" s="1">
        <v>1603019421874</v>
      </c>
      <c r="B73595" s="1">
        <v>1603019421875</v>
      </c>
    </row>
    <row r="73596" spans="1:2" x14ac:dyDescent="0.3">
      <c r="A73596" s="1">
        <v>1603019421875</v>
      </c>
      <c r="B73596" s="1">
        <v>1603019421875</v>
      </c>
    </row>
    <row r="73597" spans="1:2" x14ac:dyDescent="0.3">
      <c r="A73597" s="1">
        <v>1603019421876</v>
      </c>
      <c r="B73597" s="1">
        <v>1603019421890</v>
      </c>
    </row>
    <row r="73598" spans="1:2" x14ac:dyDescent="0.3">
      <c r="A73598" s="1">
        <v>1603019421890</v>
      </c>
      <c r="B73598" s="1">
        <v>1603019421892</v>
      </c>
    </row>
    <row r="73599" spans="1:2" x14ac:dyDescent="0.3">
      <c r="A73599" s="1">
        <v>1603019421891</v>
      </c>
      <c r="B73599" s="1">
        <v>1603019421894</v>
      </c>
    </row>
    <row r="73600" spans="1:2" x14ac:dyDescent="0.3">
      <c r="A73600" s="1">
        <v>1603019421892</v>
      </c>
      <c r="B73600" s="1">
        <v>1603019421894</v>
      </c>
    </row>
    <row r="73601" spans="1:2" x14ac:dyDescent="0.3">
      <c r="A73601" s="1">
        <v>1603019421893</v>
      </c>
      <c r="B73601" s="1">
        <v>1603019421895</v>
      </c>
    </row>
    <row r="73602" spans="1:2" x14ac:dyDescent="0.3">
      <c r="A73602" s="1">
        <v>1603019421894</v>
      </c>
      <c r="B73602" s="1">
        <v>1603019421896</v>
      </c>
    </row>
    <row r="73603" spans="1:2" x14ac:dyDescent="0.3">
      <c r="A73603" s="1">
        <v>1603019421895</v>
      </c>
      <c r="B73603" s="1">
        <v>1603019421897</v>
      </c>
    </row>
    <row r="73604" spans="1:2" x14ac:dyDescent="0.3">
      <c r="A73604" s="1">
        <v>1603019421896</v>
      </c>
      <c r="B73604" s="1">
        <v>1603019421901</v>
      </c>
    </row>
    <row r="73605" spans="1:2" x14ac:dyDescent="0.3">
      <c r="A73605" s="1">
        <v>1603019421897</v>
      </c>
      <c r="B73605" s="1">
        <v>1603019421904</v>
      </c>
    </row>
    <row r="73606" spans="1:2" x14ac:dyDescent="0.3">
      <c r="A73606" s="1">
        <v>1603019421898</v>
      </c>
      <c r="B73606" s="1">
        <v>1603019421914</v>
      </c>
    </row>
    <row r="73607" spans="1:2" x14ac:dyDescent="0.3">
      <c r="A73607" s="1">
        <v>1603019421899</v>
      </c>
      <c r="B73607" s="1">
        <v>1603019421915</v>
      </c>
    </row>
    <row r="73608" spans="1:2" x14ac:dyDescent="0.3">
      <c r="A73608" s="1">
        <v>1603019421907</v>
      </c>
      <c r="B73608" s="1">
        <v>1603019421916</v>
      </c>
    </row>
    <row r="73609" spans="1:2" x14ac:dyDescent="0.3">
      <c r="A73609" s="1">
        <v>1603019421908</v>
      </c>
      <c r="B73609" s="1">
        <v>1603019421918</v>
      </c>
    </row>
    <row r="73610" spans="1:2" x14ac:dyDescent="0.3">
      <c r="A73610" s="1">
        <v>1603019421909</v>
      </c>
      <c r="B73610" s="1">
        <v>1603019421919</v>
      </c>
    </row>
    <row r="73611" spans="1:2" x14ac:dyDescent="0.3">
      <c r="A73611" s="1">
        <v>1603019421929</v>
      </c>
      <c r="B73611" s="1">
        <v>1603019421931</v>
      </c>
    </row>
    <row r="73612" spans="1:2" x14ac:dyDescent="0.3">
      <c r="A73612" s="1">
        <v>1603019421930</v>
      </c>
      <c r="B73612" s="1">
        <v>1603019421931</v>
      </c>
    </row>
    <row r="73613" spans="1:2" x14ac:dyDescent="0.3">
      <c r="A73613" s="1">
        <v>1603019421931</v>
      </c>
      <c r="B73613" s="1">
        <v>1603019421939</v>
      </c>
    </row>
    <row r="73614" spans="1:2" x14ac:dyDescent="0.3">
      <c r="A73614" s="1">
        <v>1603019421932</v>
      </c>
      <c r="B73614" s="1">
        <v>1603019421939</v>
      </c>
    </row>
    <row r="73615" spans="1:2" x14ac:dyDescent="0.3">
      <c r="A73615" s="1">
        <v>1603019421933</v>
      </c>
      <c r="B73615" s="1">
        <v>1603019421940</v>
      </c>
    </row>
    <row r="73616" spans="1:2" x14ac:dyDescent="0.3">
      <c r="A73616" s="1">
        <v>1603019421934</v>
      </c>
      <c r="B73616" s="1">
        <v>1603019421940</v>
      </c>
    </row>
    <row r="73617" spans="1:2" x14ac:dyDescent="0.3">
      <c r="A73617" s="1">
        <v>1603019421941</v>
      </c>
      <c r="B73617" s="1">
        <v>1603019421943</v>
      </c>
    </row>
    <row r="73618" spans="1:2" x14ac:dyDescent="0.3">
      <c r="A73618" s="1">
        <v>1603019421943</v>
      </c>
      <c r="B73618" s="1">
        <v>1603019421943</v>
      </c>
    </row>
    <row r="73619" spans="1:2" x14ac:dyDescent="0.3">
      <c r="A73619" s="1">
        <v>1603019421944</v>
      </c>
      <c r="B73619" s="1">
        <v>1603019421944</v>
      </c>
    </row>
    <row r="73620" spans="1:2" x14ac:dyDescent="0.3">
      <c r="A73620" s="1">
        <v>1603019421945</v>
      </c>
      <c r="B73620" s="1">
        <v>1603019421945</v>
      </c>
    </row>
    <row r="73621" spans="1:2" x14ac:dyDescent="0.3">
      <c r="A73621" s="1">
        <v>1603019421946</v>
      </c>
      <c r="B73621" s="1">
        <v>1603019421947</v>
      </c>
    </row>
    <row r="73622" spans="1:2" x14ac:dyDescent="0.3">
      <c r="A73622" s="1">
        <v>1603019421947</v>
      </c>
      <c r="B73622" s="1">
        <v>1603019421948</v>
      </c>
    </row>
    <row r="73623" spans="1:2" x14ac:dyDescent="0.3">
      <c r="A73623" s="1">
        <v>1603019421948</v>
      </c>
      <c r="B73623" s="1">
        <v>1603019421950</v>
      </c>
    </row>
    <row r="73624" spans="1:2" x14ac:dyDescent="0.3">
      <c r="A73624" s="1">
        <v>1603019421949</v>
      </c>
      <c r="B73624" s="1">
        <v>1603019421950</v>
      </c>
    </row>
    <row r="73625" spans="1:2" x14ac:dyDescent="0.3">
      <c r="A73625" s="1">
        <v>1603019421950</v>
      </c>
      <c r="B73625" s="1">
        <v>1603019421951</v>
      </c>
    </row>
    <row r="73626" spans="1:2" x14ac:dyDescent="0.3">
      <c r="A73626" s="1">
        <v>1603019421951</v>
      </c>
      <c r="B73626" s="1">
        <v>1603019421951</v>
      </c>
    </row>
    <row r="73627" spans="1:2" x14ac:dyDescent="0.3">
      <c r="A73627" s="1">
        <v>1603019421953</v>
      </c>
      <c r="B73627" s="1">
        <v>1603019421955</v>
      </c>
    </row>
    <row r="73628" spans="1:2" x14ac:dyDescent="0.3">
      <c r="A73628" s="1">
        <v>1603019421954</v>
      </c>
      <c r="B73628" s="1">
        <v>1603019421956</v>
      </c>
    </row>
    <row r="73629" spans="1:2" x14ac:dyDescent="0.3">
      <c r="A73629" s="1">
        <v>1603019421955</v>
      </c>
      <c r="B73629" s="1">
        <v>1603019421959</v>
      </c>
    </row>
    <row r="73630" spans="1:2" x14ac:dyDescent="0.3">
      <c r="A73630" s="1">
        <v>1603019421956</v>
      </c>
      <c r="B73630" s="1">
        <v>1603019421964</v>
      </c>
    </row>
    <row r="73631" spans="1:2" x14ac:dyDescent="0.3">
      <c r="A73631" s="1">
        <v>1603019421957</v>
      </c>
      <c r="B73631" s="1">
        <v>1603019421964</v>
      </c>
    </row>
    <row r="73632" spans="1:2" x14ac:dyDescent="0.3">
      <c r="A73632" s="1">
        <v>1603019421958</v>
      </c>
      <c r="B73632" s="1">
        <v>1603019421966</v>
      </c>
    </row>
    <row r="73633" spans="1:2" x14ac:dyDescent="0.3">
      <c r="A73633" s="1">
        <v>1603019421959</v>
      </c>
      <c r="B73633" s="1">
        <v>1603019421968</v>
      </c>
    </row>
    <row r="73634" spans="1:2" x14ac:dyDescent="0.3">
      <c r="A73634" s="1">
        <v>1603019421965</v>
      </c>
      <c r="B73634" s="1">
        <v>1603019421976</v>
      </c>
    </row>
    <row r="73635" spans="1:2" x14ac:dyDescent="0.3">
      <c r="A73635" s="1">
        <v>1603019421966</v>
      </c>
      <c r="B73635" s="1">
        <v>1603019421976</v>
      </c>
    </row>
    <row r="73636" spans="1:2" x14ac:dyDescent="0.3">
      <c r="A73636" s="1">
        <v>1603019421967</v>
      </c>
      <c r="B73636" s="1">
        <v>1603019421977</v>
      </c>
    </row>
    <row r="73637" spans="1:2" x14ac:dyDescent="0.3">
      <c r="A73637" s="1">
        <v>1603019421977</v>
      </c>
      <c r="B73637" s="1">
        <v>1603019421982</v>
      </c>
    </row>
    <row r="73638" spans="1:2" x14ac:dyDescent="0.3">
      <c r="A73638" s="1">
        <v>1603019421980</v>
      </c>
      <c r="B73638" s="1">
        <v>1603019421984</v>
      </c>
    </row>
    <row r="73639" spans="1:2" x14ac:dyDescent="0.3">
      <c r="A73639" s="1">
        <v>1603019421983</v>
      </c>
      <c r="B73639" s="1">
        <v>1603019421986</v>
      </c>
    </row>
    <row r="73640" spans="1:2" x14ac:dyDescent="0.3">
      <c r="A73640" s="1">
        <v>1603019421984</v>
      </c>
      <c r="B73640" s="1">
        <v>1603019421988</v>
      </c>
    </row>
    <row r="73641" spans="1:2" x14ac:dyDescent="0.3">
      <c r="A73641" s="1">
        <v>1603019421985</v>
      </c>
      <c r="B73641" s="1">
        <v>1603019421989</v>
      </c>
    </row>
    <row r="73642" spans="1:2" x14ac:dyDescent="0.3">
      <c r="A73642" s="1">
        <v>1603019421997</v>
      </c>
      <c r="B73642" s="1">
        <v>1603019422004</v>
      </c>
    </row>
    <row r="73643" spans="1:2" x14ac:dyDescent="0.3">
      <c r="A73643" s="1">
        <v>1603019421998</v>
      </c>
      <c r="B73643" s="1">
        <v>1603019422008</v>
      </c>
    </row>
    <row r="73644" spans="1:2" x14ac:dyDescent="0.3">
      <c r="A73644" s="1">
        <v>1603019421999</v>
      </c>
      <c r="B73644" s="1">
        <v>1603019422009</v>
      </c>
    </row>
    <row r="73645" spans="1:2" x14ac:dyDescent="0.3">
      <c r="A73645" s="1">
        <v>1603019422000</v>
      </c>
      <c r="B73645" s="1">
        <v>1603019422010</v>
      </c>
    </row>
    <row r="73646" spans="1:2" x14ac:dyDescent="0.3">
      <c r="A73646" s="1">
        <v>1603019422009</v>
      </c>
      <c r="B73646" s="1">
        <v>1603019422024</v>
      </c>
    </row>
    <row r="73647" spans="1:2" x14ac:dyDescent="0.3">
      <c r="A73647" s="1">
        <v>1603019422010</v>
      </c>
      <c r="B73647" s="1">
        <v>1603019422025</v>
      </c>
    </row>
    <row r="73648" spans="1:2" x14ac:dyDescent="0.3">
      <c r="A73648" s="1">
        <v>1603019422011</v>
      </c>
      <c r="B73648" s="1">
        <v>1603019422029</v>
      </c>
    </row>
    <row r="73649" spans="1:2" x14ac:dyDescent="0.3">
      <c r="A73649" s="1">
        <v>1603019422012</v>
      </c>
      <c r="B73649" s="1">
        <v>1603019422030</v>
      </c>
    </row>
    <row r="73650" spans="1:2" x14ac:dyDescent="0.3">
      <c r="A73650" s="1">
        <v>1603019422013</v>
      </c>
      <c r="B73650" s="1">
        <v>1603019422061</v>
      </c>
    </row>
    <row r="73651" spans="1:2" x14ac:dyDescent="0.3">
      <c r="A73651" s="1">
        <v>1603019422024</v>
      </c>
      <c r="B73651" s="1">
        <v>1603019422061</v>
      </c>
    </row>
    <row r="73652" spans="1:2" x14ac:dyDescent="0.3">
      <c r="A73652" s="1">
        <v>1603019422025</v>
      </c>
      <c r="B73652" s="1">
        <v>1603019422067</v>
      </c>
    </row>
    <row r="73653" spans="1:2" x14ac:dyDescent="0.3">
      <c r="A73653" s="1">
        <v>1603019422026</v>
      </c>
      <c r="B73653" s="1">
        <v>1603019422067</v>
      </c>
    </row>
    <row r="73654" spans="1:2" x14ac:dyDescent="0.3">
      <c r="A73654" s="1">
        <v>1603019422029</v>
      </c>
      <c r="B73654" s="1">
        <v>1603019422067</v>
      </c>
    </row>
    <row r="73655" spans="1:2" x14ac:dyDescent="0.3">
      <c r="A73655" s="1">
        <v>1603019422031</v>
      </c>
      <c r="B73655" s="1">
        <v>1603019422067</v>
      </c>
    </row>
    <row r="73656" spans="1:2" x14ac:dyDescent="0.3">
      <c r="A73656" s="1">
        <v>1603019422060</v>
      </c>
      <c r="B73656" s="1">
        <v>1603019422067</v>
      </c>
    </row>
    <row r="73657" spans="1:2" x14ac:dyDescent="0.3">
      <c r="A73657" s="1">
        <v>1603019422061</v>
      </c>
      <c r="B73657" s="1">
        <v>1603019422068</v>
      </c>
    </row>
    <row r="73658" spans="1:2" x14ac:dyDescent="0.3">
      <c r="A73658" s="1">
        <v>1603019422066</v>
      </c>
      <c r="B73658" s="1">
        <v>1603019422072</v>
      </c>
    </row>
    <row r="73659" spans="1:2" x14ac:dyDescent="0.3">
      <c r="A73659" s="1">
        <v>1603019422067</v>
      </c>
      <c r="B73659" s="1">
        <v>1603019422072</v>
      </c>
    </row>
    <row r="73660" spans="1:2" x14ac:dyDescent="0.3">
      <c r="A73660" s="1">
        <v>1603019422068</v>
      </c>
      <c r="B73660" s="1">
        <v>1603019422074</v>
      </c>
    </row>
    <row r="73661" spans="1:2" x14ac:dyDescent="0.3">
      <c r="A73661" s="1">
        <v>1603019422069</v>
      </c>
      <c r="B73661" s="1">
        <v>1603019422076</v>
      </c>
    </row>
    <row r="73662" spans="1:2" x14ac:dyDescent="0.3">
      <c r="A73662" s="1">
        <v>1603019422072</v>
      </c>
      <c r="B73662" s="1">
        <v>1603019422079</v>
      </c>
    </row>
    <row r="73663" spans="1:2" x14ac:dyDescent="0.3">
      <c r="A73663" s="1">
        <v>1603019422073</v>
      </c>
      <c r="B73663" s="1">
        <v>1603019422080</v>
      </c>
    </row>
    <row r="73664" spans="1:2" x14ac:dyDescent="0.3">
      <c r="A73664" s="1">
        <v>1603019422074</v>
      </c>
      <c r="B73664" s="1">
        <v>1603019422080</v>
      </c>
    </row>
    <row r="73665" spans="1:2" x14ac:dyDescent="0.3">
      <c r="A73665" s="1">
        <v>1603019422075</v>
      </c>
      <c r="B73665" s="1">
        <v>1603019422087</v>
      </c>
    </row>
    <row r="73666" spans="1:2" x14ac:dyDescent="0.3">
      <c r="A73666" s="1">
        <v>1603019422076</v>
      </c>
      <c r="B73666" s="1">
        <v>1603019422087</v>
      </c>
    </row>
    <row r="73667" spans="1:2" x14ac:dyDescent="0.3">
      <c r="A73667" s="1">
        <v>1603019422077</v>
      </c>
      <c r="B73667" s="1">
        <v>1603019422088</v>
      </c>
    </row>
    <row r="73668" spans="1:2" x14ac:dyDescent="0.3">
      <c r="A73668" s="1">
        <v>1603019422084</v>
      </c>
      <c r="B73668" s="1">
        <v>1603019422088</v>
      </c>
    </row>
    <row r="73669" spans="1:2" x14ac:dyDescent="0.3">
      <c r="A73669" s="1">
        <v>1603019422085</v>
      </c>
      <c r="B73669" s="1">
        <v>1603019422107</v>
      </c>
    </row>
    <row r="73670" spans="1:2" x14ac:dyDescent="0.3">
      <c r="A73670" s="1">
        <v>1603019422086</v>
      </c>
      <c r="B73670" s="1">
        <v>1603019422108</v>
      </c>
    </row>
    <row r="73671" spans="1:2" x14ac:dyDescent="0.3">
      <c r="A73671" s="1">
        <v>1603019422087</v>
      </c>
      <c r="B73671" s="1">
        <v>1603019422108</v>
      </c>
    </row>
    <row r="73672" spans="1:2" x14ac:dyDescent="0.3">
      <c r="A73672" s="1">
        <v>1603019422088</v>
      </c>
      <c r="B73672" s="1">
        <v>1603019422110</v>
      </c>
    </row>
    <row r="73673" spans="1:2" x14ac:dyDescent="0.3">
      <c r="A73673" s="1">
        <v>1603019422089</v>
      </c>
      <c r="B73673" s="1">
        <v>1603019422115</v>
      </c>
    </row>
    <row r="73674" spans="1:2" x14ac:dyDescent="0.3">
      <c r="A73674" s="1">
        <v>1603019422090</v>
      </c>
      <c r="B73674" s="1">
        <v>1603019422115</v>
      </c>
    </row>
    <row r="73675" spans="1:2" x14ac:dyDescent="0.3">
      <c r="A73675" s="1">
        <v>1603019422091</v>
      </c>
      <c r="B73675" s="1">
        <v>1603019422115</v>
      </c>
    </row>
    <row r="73676" spans="1:2" x14ac:dyDescent="0.3">
      <c r="A73676" s="1">
        <v>1603019422109</v>
      </c>
      <c r="B73676" s="1">
        <v>1603019422115</v>
      </c>
    </row>
    <row r="73677" spans="1:2" x14ac:dyDescent="0.3">
      <c r="A73677" s="1">
        <v>1603019422111</v>
      </c>
      <c r="B73677" s="1">
        <v>1603019422115</v>
      </c>
    </row>
    <row r="73678" spans="1:2" x14ac:dyDescent="0.3">
      <c r="A73678" s="1">
        <v>1603019422112</v>
      </c>
      <c r="B73678" s="1">
        <v>1603019422115</v>
      </c>
    </row>
    <row r="73679" spans="1:2" x14ac:dyDescent="0.3">
      <c r="A73679" s="1">
        <v>1603019422113</v>
      </c>
      <c r="B73679" s="1">
        <v>1603019422115</v>
      </c>
    </row>
    <row r="73680" spans="1:2" x14ac:dyDescent="0.3">
      <c r="A73680" s="1">
        <v>1603019422114</v>
      </c>
      <c r="B73680" s="1">
        <v>1603019422116</v>
      </c>
    </row>
    <row r="73681" spans="1:2" x14ac:dyDescent="0.3">
      <c r="A73681" s="1">
        <v>1603019422115</v>
      </c>
      <c r="B73681" s="1">
        <v>1603019422117</v>
      </c>
    </row>
    <row r="73682" spans="1:2" x14ac:dyDescent="0.3">
      <c r="A73682" s="1">
        <v>1603019422116</v>
      </c>
      <c r="B73682" s="1">
        <v>1603019422117</v>
      </c>
    </row>
    <row r="73683" spans="1:2" x14ac:dyDescent="0.3">
      <c r="A73683" s="1">
        <v>1603019422117</v>
      </c>
      <c r="B73683" s="1">
        <v>1603019422117</v>
      </c>
    </row>
    <row r="73684" spans="1:2" x14ac:dyDescent="0.3">
      <c r="A73684" s="1">
        <v>1603019422118</v>
      </c>
      <c r="B73684" s="1">
        <v>1603019422134</v>
      </c>
    </row>
    <row r="73685" spans="1:2" x14ac:dyDescent="0.3">
      <c r="A73685" s="1">
        <v>1603019422119</v>
      </c>
      <c r="B73685" s="1">
        <v>1603019422134</v>
      </c>
    </row>
    <row r="73686" spans="1:2" x14ac:dyDescent="0.3">
      <c r="A73686" s="1">
        <v>1603019422120</v>
      </c>
      <c r="B73686" s="1">
        <v>1603019422134</v>
      </c>
    </row>
    <row r="73687" spans="1:2" x14ac:dyDescent="0.3">
      <c r="A73687" s="1">
        <v>1603019422134</v>
      </c>
      <c r="B73687" s="1">
        <v>1603019422139</v>
      </c>
    </row>
    <row r="73688" spans="1:2" x14ac:dyDescent="0.3">
      <c r="A73688" s="1">
        <v>1603019422135</v>
      </c>
      <c r="B73688" s="1">
        <v>1603019422140</v>
      </c>
    </row>
    <row r="73689" spans="1:2" x14ac:dyDescent="0.3">
      <c r="A73689" s="1">
        <v>1603019422136</v>
      </c>
      <c r="B73689" s="1">
        <v>1603019422140</v>
      </c>
    </row>
    <row r="73690" spans="1:2" x14ac:dyDescent="0.3">
      <c r="A73690" s="1">
        <v>1603019422137</v>
      </c>
      <c r="B73690" s="1">
        <v>1603019422154</v>
      </c>
    </row>
    <row r="73691" spans="1:2" x14ac:dyDescent="0.3">
      <c r="A73691" s="1">
        <v>1603019422138</v>
      </c>
      <c r="B73691" s="1">
        <v>1603019422154</v>
      </c>
    </row>
    <row r="73692" spans="1:2" x14ac:dyDescent="0.3">
      <c r="A73692" s="1">
        <v>1603019422139</v>
      </c>
      <c r="B73692" s="1">
        <v>1603019422154</v>
      </c>
    </row>
    <row r="73693" spans="1:2" x14ac:dyDescent="0.3">
      <c r="A73693" s="1">
        <v>1603019422140</v>
      </c>
      <c r="B73693" s="1">
        <v>1603019422154</v>
      </c>
    </row>
    <row r="73694" spans="1:2" x14ac:dyDescent="0.3">
      <c r="A73694" s="1">
        <v>1603019422154</v>
      </c>
      <c r="B73694" s="1">
        <v>1603019422156</v>
      </c>
    </row>
    <row r="73695" spans="1:2" x14ac:dyDescent="0.3">
      <c r="A73695" s="1">
        <v>1603019422155</v>
      </c>
      <c r="B73695" s="1">
        <v>1603019422157</v>
      </c>
    </row>
    <row r="73696" spans="1:2" x14ac:dyDescent="0.3">
      <c r="A73696" s="1">
        <v>1603019422156</v>
      </c>
      <c r="B73696" s="1">
        <v>1603019422159</v>
      </c>
    </row>
    <row r="73697" spans="1:2" x14ac:dyDescent="0.3">
      <c r="A73697" s="1">
        <v>1603019422157</v>
      </c>
      <c r="B73697" s="1">
        <v>1603019422160</v>
      </c>
    </row>
    <row r="73698" spans="1:2" x14ac:dyDescent="0.3">
      <c r="A73698" s="1">
        <v>1603019422158</v>
      </c>
      <c r="B73698" s="1">
        <v>1603019422161</v>
      </c>
    </row>
    <row r="73699" spans="1:2" x14ac:dyDescent="0.3">
      <c r="A73699" s="1">
        <v>1603019422159</v>
      </c>
      <c r="B73699" s="1">
        <v>1603019422163</v>
      </c>
    </row>
    <row r="73700" spans="1:2" x14ac:dyDescent="0.3">
      <c r="A73700" s="1">
        <v>1603019422160</v>
      </c>
      <c r="B73700" s="1">
        <v>1603019422164</v>
      </c>
    </row>
    <row r="73701" spans="1:2" x14ac:dyDescent="0.3">
      <c r="A73701" s="1">
        <v>1603019422161</v>
      </c>
      <c r="B73701" s="1">
        <v>1603019422168</v>
      </c>
    </row>
    <row r="73702" spans="1:2" x14ac:dyDescent="0.3">
      <c r="A73702" s="1">
        <v>1603019422162</v>
      </c>
      <c r="B73702" s="1">
        <v>1603019422168</v>
      </c>
    </row>
    <row r="73703" spans="1:2" x14ac:dyDescent="0.3">
      <c r="A73703" s="1">
        <v>1603019422163</v>
      </c>
      <c r="B73703" s="1">
        <v>1603019422173</v>
      </c>
    </row>
    <row r="73704" spans="1:2" x14ac:dyDescent="0.3">
      <c r="A73704" s="1">
        <v>1603019422164</v>
      </c>
      <c r="B73704" s="1">
        <v>1603019422173</v>
      </c>
    </row>
    <row r="73705" spans="1:2" x14ac:dyDescent="0.3">
      <c r="A73705" s="1">
        <v>1603019422165</v>
      </c>
      <c r="B73705" s="1">
        <v>1603019422173</v>
      </c>
    </row>
    <row r="73706" spans="1:2" x14ac:dyDescent="0.3">
      <c r="A73706" s="1">
        <v>1603019422166</v>
      </c>
      <c r="B73706" s="1">
        <v>1603019422174</v>
      </c>
    </row>
    <row r="73707" spans="1:2" x14ac:dyDescent="0.3">
      <c r="A73707" s="1">
        <v>1603019422167</v>
      </c>
      <c r="B73707" s="1">
        <v>1603019422174</v>
      </c>
    </row>
    <row r="73708" spans="1:2" x14ac:dyDescent="0.3">
      <c r="A73708" s="1">
        <v>1603019422168</v>
      </c>
      <c r="B73708" s="1">
        <v>1603019422175</v>
      </c>
    </row>
    <row r="73709" spans="1:2" x14ac:dyDescent="0.3">
      <c r="A73709" s="1">
        <v>1603019422169</v>
      </c>
      <c r="B73709" s="1">
        <v>1603019422175</v>
      </c>
    </row>
    <row r="73710" spans="1:2" x14ac:dyDescent="0.3">
      <c r="A73710" s="1">
        <v>1603019422170</v>
      </c>
      <c r="B73710" s="1">
        <v>1603019422175</v>
      </c>
    </row>
    <row r="73711" spans="1:2" x14ac:dyDescent="0.3">
      <c r="A73711" s="1">
        <v>1603019422171</v>
      </c>
      <c r="B73711" s="1">
        <v>1603019422176</v>
      </c>
    </row>
    <row r="73712" spans="1:2" x14ac:dyDescent="0.3">
      <c r="A73712" s="1">
        <v>1603019422178</v>
      </c>
      <c r="B73712" s="1">
        <v>1603019422195</v>
      </c>
    </row>
    <row r="73713" spans="1:2" x14ac:dyDescent="0.3">
      <c r="A73713" s="1">
        <v>1603019422179</v>
      </c>
      <c r="B73713" s="1">
        <v>1603019422199</v>
      </c>
    </row>
    <row r="73714" spans="1:2" x14ac:dyDescent="0.3">
      <c r="A73714" s="1">
        <v>1603019422180</v>
      </c>
      <c r="B73714" s="1">
        <v>1603019422204</v>
      </c>
    </row>
    <row r="73715" spans="1:2" x14ac:dyDescent="0.3">
      <c r="A73715" s="1">
        <v>1603019422181</v>
      </c>
      <c r="B73715" s="1">
        <v>1603019422205</v>
      </c>
    </row>
    <row r="73716" spans="1:2" x14ac:dyDescent="0.3">
      <c r="A73716" s="1">
        <v>1603019422195</v>
      </c>
      <c r="B73716" s="1">
        <v>1603019422206</v>
      </c>
    </row>
    <row r="73717" spans="1:2" x14ac:dyDescent="0.3">
      <c r="A73717" s="1">
        <v>1603019422196</v>
      </c>
      <c r="B73717" s="1">
        <v>1603019422207</v>
      </c>
    </row>
    <row r="73718" spans="1:2" x14ac:dyDescent="0.3">
      <c r="A73718" s="1">
        <v>1603019422197</v>
      </c>
      <c r="B73718" s="1">
        <v>1603019422208</v>
      </c>
    </row>
    <row r="73719" spans="1:2" x14ac:dyDescent="0.3">
      <c r="A73719" s="1">
        <v>1603019422198</v>
      </c>
      <c r="B73719" s="1">
        <v>1603019422209</v>
      </c>
    </row>
    <row r="73720" spans="1:2" x14ac:dyDescent="0.3">
      <c r="A73720" s="1">
        <v>1603019422199</v>
      </c>
      <c r="B73720" s="1">
        <v>1603019422209</v>
      </c>
    </row>
    <row r="73721" spans="1:2" x14ac:dyDescent="0.3">
      <c r="A73721" s="1">
        <v>1603019422200</v>
      </c>
      <c r="B73721" s="1">
        <v>1603019422210</v>
      </c>
    </row>
    <row r="73722" spans="1:2" x14ac:dyDescent="0.3">
      <c r="A73722" s="1">
        <v>1603019422201</v>
      </c>
      <c r="B73722" s="1">
        <v>1603019422211</v>
      </c>
    </row>
    <row r="73723" spans="1:2" x14ac:dyDescent="0.3">
      <c r="A73723" s="1">
        <v>1603019422202</v>
      </c>
      <c r="B73723" s="1">
        <v>1603019422211</v>
      </c>
    </row>
    <row r="73724" spans="1:2" x14ac:dyDescent="0.3">
      <c r="A73724" s="1">
        <v>1603019422203</v>
      </c>
      <c r="B73724" s="1">
        <v>1603019422211</v>
      </c>
    </row>
    <row r="73725" spans="1:2" x14ac:dyDescent="0.3">
      <c r="A73725" s="1">
        <v>1603019422204</v>
      </c>
      <c r="B73725" s="1">
        <v>1603019422213</v>
      </c>
    </row>
    <row r="73726" spans="1:2" x14ac:dyDescent="0.3">
      <c r="A73726" s="1">
        <v>1603019422205</v>
      </c>
      <c r="B73726" s="1">
        <v>1603019422213</v>
      </c>
    </row>
    <row r="73727" spans="1:2" x14ac:dyDescent="0.3">
      <c r="A73727" s="1">
        <v>1603019422212</v>
      </c>
      <c r="B73727" s="1">
        <v>1603019422219</v>
      </c>
    </row>
    <row r="73728" spans="1:2" x14ac:dyDescent="0.3">
      <c r="A73728" s="1">
        <v>1603019422213</v>
      </c>
      <c r="B73728" s="1">
        <v>1603019422219</v>
      </c>
    </row>
    <row r="73729" spans="1:2" x14ac:dyDescent="0.3">
      <c r="A73729" s="1">
        <v>1603019422214</v>
      </c>
      <c r="B73729" s="1">
        <v>1603019422220</v>
      </c>
    </row>
    <row r="73730" spans="1:2" x14ac:dyDescent="0.3">
      <c r="A73730" s="1">
        <v>1603019422215</v>
      </c>
      <c r="B73730" s="1">
        <v>1603019422220</v>
      </c>
    </row>
    <row r="73731" spans="1:2" x14ac:dyDescent="0.3">
      <c r="A73731" s="1">
        <v>1603019422218</v>
      </c>
      <c r="B73731" s="1">
        <v>1603019422221</v>
      </c>
    </row>
    <row r="73732" spans="1:2" x14ac:dyDescent="0.3">
      <c r="A73732" s="1">
        <v>1603019422219</v>
      </c>
      <c r="B73732" s="1">
        <v>1603019422222</v>
      </c>
    </row>
    <row r="73733" spans="1:2" x14ac:dyDescent="0.3">
      <c r="A73733" s="1">
        <v>1603019422220</v>
      </c>
      <c r="B73733" s="1">
        <v>1603019422222</v>
      </c>
    </row>
    <row r="73734" spans="1:2" x14ac:dyDescent="0.3">
      <c r="A73734" s="1">
        <v>1603019422221</v>
      </c>
      <c r="B73734" s="1">
        <v>1603019422222</v>
      </c>
    </row>
    <row r="73735" spans="1:2" x14ac:dyDescent="0.3">
      <c r="A73735" s="1">
        <v>1603019422222</v>
      </c>
      <c r="B73735" s="1">
        <v>1603019422229</v>
      </c>
    </row>
    <row r="73736" spans="1:2" x14ac:dyDescent="0.3">
      <c r="A73736" s="1">
        <v>1603019422223</v>
      </c>
      <c r="B73736" s="1">
        <v>1603019422229</v>
      </c>
    </row>
    <row r="73737" spans="1:2" x14ac:dyDescent="0.3">
      <c r="A73737" s="1">
        <v>1603019422224</v>
      </c>
      <c r="B73737" s="1">
        <v>1603019422229</v>
      </c>
    </row>
    <row r="73738" spans="1:2" x14ac:dyDescent="0.3">
      <c r="A73738" s="1">
        <v>1603019422225</v>
      </c>
      <c r="B73738" s="1">
        <v>1603019422230</v>
      </c>
    </row>
    <row r="73739" spans="1:2" x14ac:dyDescent="0.3">
      <c r="A73739" s="1">
        <v>1603019422228</v>
      </c>
      <c r="B73739" s="1">
        <v>1603019422230</v>
      </c>
    </row>
    <row r="73740" spans="1:2" x14ac:dyDescent="0.3">
      <c r="A73740" s="1">
        <v>1603019422229</v>
      </c>
      <c r="B73740" s="1">
        <v>1603019422233</v>
      </c>
    </row>
    <row r="73741" spans="1:2" x14ac:dyDescent="0.3">
      <c r="A73741" s="1">
        <v>1603019422230</v>
      </c>
      <c r="B73741" s="1">
        <v>1603019422234</v>
      </c>
    </row>
    <row r="73742" spans="1:2" x14ac:dyDescent="0.3">
      <c r="A73742" s="1">
        <v>1603019422231</v>
      </c>
      <c r="B73742" s="1">
        <v>1603019422236</v>
      </c>
    </row>
    <row r="73743" spans="1:2" x14ac:dyDescent="0.3">
      <c r="A73743" s="1">
        <v>1603019422232</v>
      </c>
      <c r="B73743" s="1">
        <v>1603019422236</v>
      </c>
    </row>
    <row r="73744" spans="1:2" x14ac:dyDescent="0.3">
      <c r="A73744" s="1">
        <v>1603019422233</v>
      </c>
      <c r="B73744" s="1">
        <v>1603019422236</v>
      </c>
    </row>
    <row r="73745" spans="1:2" x14ac:dyDescent="0.3">
      <c r="A73745" s="1">
        <v>1603019422234</v>
      </c>
      <c r="B73745" s="1">
        <v>1603019422240</v>
      </c>
    </row>
    <row r="73746" spans="1:2" x14ac:dyDescent="0.3">
      <c r="A73746" s="1">
        <v>1603019422235</v>
      </c>
      <c r="B73746" s="1">
        <v>1603019422240</v>
      </c>
    </row>
    <row r="73747" spans="1:2" x14ac:dyDescent="0.3">
      <c r="A73747" s="1">
        <v>1603019422237</v>
      </c>
      <c r="B73747" s="1">
        <v>1603019422240</v>
      </c>
    </row>
    <row r="73748" spans="1:2" x14ac:dyDescent="0.3">
      <c r="A73748" s="1">
        <v>1603019422238</v>
      </c>
      <c r="B73748" s="1">
        <v>1603019422240</v>
      </c>
    </row>
    <row r="73749" spans="1:2" x14ac:dyDescent="0.3">
      <c r="A73749" s="1">
        <v>1603019422239</v>
      </c>
      <c r="B73749" s="1">
        <v>1603019422241</v>
      </c>
    </row>
    <row r="73750" spans="1:2" x14ac:dyDescent="0.3">
      <c r="A73750" s="1">
        <v>1603019422241</v>
      </c>
      <c r="B73750" s="1">
        <v>1603019422241</v>
      </c>
    </row>
    <row r="73751" spans="1:2" x14ac:dyDescent="0.3">
      <c r="A73751" s="1">
        <v>1603019422242</v>
      </c>
      <c r="B73751" s="1">
        <v>1603019422247</v>
      </c>
    </row>
    <row r="73752" spans="1:2" x14ac:dyDescent="0.3">
      <c r="A73752" s="1">
        <v>1603019422243</v>
      </c>
      <c r="B73752" s="1">
        <v>1603019422247</v>
      </c>
    </row>
    <row r="73753" spans="1:2" x14ac:dyDescent="0.3">
      <c r="A73753" s="1">
        <v>1603019422244</v>
      </c>
      <c r="B73753" s="1">
        <v>1603019422249</v>
      </c>
    </row>
    <row r="73754" spans="1:2" x14ac:dyDescent="0.3">
      <c r="A73754" s="1">
        <v>1603019422245</v>
      </c>
      <c r="B73754" s="1">
        <v>1603019422249</v>
      </c>
    </row>
    <row r="73755" spans="1:2" x14ac:dyDescent="0.3">
      <c r="A73755" s="1">
        <v>1603019422246</v>
      </c>
      <c r="B73755" s="1">
        <v>1603019422250</v>
      </c>
    </row>
    <row r="73756" spans="1:2" x14ac:dyDescent="0.3">
      <c r="A73756" s="1">
        <v>1603019422247</v>
      </c>
      <c r="B73756" s="1">
        <v>1603019422250</v>
      </c>
    </row>
    <row r="73757" spans="1:2" x14ac:dyDescent="0.3">
      <c r="A73757" s="1">
        <v>1603019422248</v>
      </c>
      <c r="B73757" s="1">
        <v>1603019422251</v>
      </c>
    </row>
    <row r="73758" spans="1:2" x14ac:dyDescent="0.3">
      <c r="A73758" s="1">
        <v>1603019422249</v>
      </c>
      <c r="B73758" s="1">
        <v>1603019422254</v>
      </c>
    </row>
    <row r="73759" spans="1:2" x14ac:dyDescent="0.3">
      <c r="A73759" s="1">
        <v>1603019422250</v>
      </c>
      <c r="B73759" s="1">
        <v>1603019422255</v>
      </c>
    </row>
    <row r="73760" spans="1:2" x14ac:dyDescent="0.3">
      <c r="A73760" s="1">
        <v>1603019422251</v>
      </c>
      <c r="B73760" s="1">
        <v>1603019422256</v>
      </c>
    </row>
    <row r="73761" spans="1:2" x14ac:dyDescent="0.3">
      <c r="A73761" s="1">
        <v>1603019422254</v>
      </c>
      <c r="B73761" s="1">
        <v>1603019422259</v>
      </c>
    </row>
    <row r="73762" spans="1:2" x14ac:dyDescent="0.3">
      <c r="A73762" s="1">
        <v>1603019422255</v>
      </c>
      <c r="B73762" s="1">
        <v>1603019422260</v>
      </c>
    </row>
    <row r="73763" spans="1:2" x14ac:dyDescent="0.3">
      <c r="A73763" s="1">
        <v>1603019422256</v>
      </c>
      <c r="B73763" s="1">
        <v>1603019422260</v>
      </c>
    </row>
    <row r="73764" spans="1:2" x14ac:dyDescent="0.3">
      <c r="A73764" s="1">
        <v>1603019422261</v>
      </c>
      <c r="B73764" s="1">
        <v>1603019422263</v>
      </c>
    </row>
    <row r="73765" spans="1:2" x14ac:dyDescent="0.3">
      <c r="A73765" s="1">
        <v>1603019422262</v>
      </c>
      <c r="B73765" s="1">
        <v>1603019422263</v>
      </c>
    </row>
    <row r="73766" spans="1:2" x14ac:dyDescent="0.3">
      <c r="A73766" s="1">
        <v>1603019422263</v>
      </c>
      <c r="B73766" s="1">
        <v>1603019422263</v>
      </c>
    </row>
    <row r="73767" spans="1:2" x14ac:dyDescent="0.3">
      <c r="A73767" s="1">
        <v>1603019422264</v>
      </c>
      <c r="B73767" s="1">
        <v>1603019422276</v>
      </c>
    </row>
    <row r="73768" spans="1:2" x14ac:dyDescent="0.3">
      <c r="A73768" s="1">
        <v>1603019422265</v>
      </c>
      <c r="B73768" s="1">
        <v>1603019422276</v>
      </c>
    </row>
    <row r="73769" spans="1:2" x14ac:dyDescent="0.3">
      <c r="A73769" s="1">
        <v>1603019422266</v>
      </c>
      <c r="B73769" s="1">
        <v>1603019422276</v>
      </c>
    </row>
    <row r="73770" spans="1:2" x14ac:dyDescent="0.3">
      <c r="A73770" s="1">
        <v>1603019422267</v>
      </c>
      <c r="B73770" s="1">
        <v>1603019422276</v>
      </c>
    </row>
    <row r="73771" spans="1:2" x14ac:dyDescent="0.3">
      <c r="A73771" s="1">
        <v>1603019422268</v>
      </c>
      <c r="B73771" s="1">
        <v>1603019422277</v>
      </c>
    </row>
    <row r="73772" spans="1:2" x14ac:dyDescent="0.3">
      <c r="A73772" s="1">
        <v>1603019422276</v>
      </c>
      <c r="B73772" s="1">
        <v>1603019422277</v>
      </c>
    </row>
    <row r="73773" spans="1:2" x14ac:dyDescent="0.3">
      <c r="A73773" s="1">
        <v>1603019422277</v>
      </c>
      <c r="B73773" s="1">
        <v>1603019422277</v>
      </c>
    </row>
    <row r="73774" spans="1:2" x14ac:dyDescent="0.3">
      <c r="A73774" s="1">
        <v>1603019422278</v>
      </c>
      <c r="B73774" s="1">
        <v>1603019422278</v>
      </c>
    </row>
    <row r="73775" spans="1:2" x14ac:dyDescent="0.3">
      <c r="A73775" s="1">
        <v>1603019422279</v>
      </c>
      <c r="B73775" s="1">
        <v>1603019422279</v>
      </c>
    </row>
    <row r="73776" spans="1:2" x14ac:dyDescent="0.3">
      <c r="A73776" s="1">
        <v>1603019422280</v>
      </c>
      <c r="B73776" s="1">
        <v>1603019422280</v>
      </c>
    </row>
    <row r="73777" spans="1:2" x14ac:dyDescent="0.3">
      <c r="A73777" s="1">
        <v>1603019422281</v>
      </c>
      <c r="B73777" s="1">
        <v>1603019422282</v>
      </c>
    </row>
    <row r="73778" spans="1:2" x14ac:dyDescent="0.3">
      <c r="A73778" s="1">
        <v>1603019422282</v>
      </c>
      <c r="B73778" s="1">
        <v>1603019422282</v>
      </c>
    </row>
    <row r="73779" spans="1:2" x14ac:dyDescent="0.3">
      <c r="A73779" s="1">
        <v>1603019422283</v>
      </c>
      <c r="B73779" s="1">
        <v>1603019422284</v>
      </c>
    </row>
    <row r="73780" spans="1:2" x14ac:dyDescent="0.3">
      <c r="A73780" s="1">
        <v>1603019422284</v>
      </c>
      <c r="B73780" s="1">
        <v>1603019422284</v>
      </c>
    </row>
    <row r="73781" spans="1:2" x14ac:dyDescent="0.3">
      <c r="A73781" s="1">
        <v>1603019422285</v>
      </c>
      <c r="B73781" s="1">
        <v>1603019422287</v>
      </c>
    </row>
    <row r="73782" spans="1:2" x14ac:dyDescent="0.3">
      <c r="A73782" s="1">
        <v>1603019422286</v>
      </c>
      <c r="B73782" s="1">
        <v>1603019422287</v>
      </c>
    </row>
    <row r="73783" spans="1:2" x14ac:dyDescent="0.3">
      <c r="A73783" s="1">
        <v>1603019422287</v>
      </c>
      <c r="B73783" s="1">
        <v>1603019422287</v>
      </c>
    </row>
    <row r="73784" spans="1:2" x14ac:dyDescent="0.3">
      <c r="A73784" s="1">
        <v>1603019422288</v>
      </c>
      <c r="B73784" s="1">
        <v>1603019422301</v>
      </c>
    </row>
    <row r="73785" spans="1:2" x14ac:dyDescent="0.3">
      <c r="A73785" s="1">
        <v>1603019422290</v>
      </c>
      <c r="B73785" s="1">
        <v>1603019422301</v>
      </c>
    </row>
    <row r="73786" spans="1:2" x14ac:dyDescent="0.3">
      <c r="A73786" s="1">
        <v>1603019422291</v>
      </c>
      <c r="B73786" s="1">
        <v>1603019422301</v>
      </c>
    </row>
    <row r="73787" spans="1:2" x14ac:dyDescent="0.3">
      <c r="A73787" s="1">
        <v>1603019422292</v>
      </c>
      <c r="B73787" s="1">
        <v>1603019422301</v>
      </c>
    </row>
    <row r="73788" spans="1:2" x14ac:dyDescent="0.3">
      <c r="A73788" s="1">
        <v>1603019422308</v>
      </c>
      <c r="B73788" s="1">
        <v>1603019422313</v>
      </c>
    </row>
    <row r="73789" spans="1:2" x14ac:dyDescent="0.3">
      <c r="A73789" s="1">
        <v>1603019422309</v>
      </c>
      <c r="B73789" s="1">
        <v>1603019422313</v>
      </c>
    </row>
    <row r="73790" spans="1:2" x14ac:dyDescent="0.3">
      <c r="A73790" s="1">
        <v>1603019422310</v>
      </c>
      <c r="B73790" s="1">
        <v>1603019422316</v>
      </c>
    </row>
    <row r="73791" spans="1:2" x14ac:dyDescent="0.3">
      <c r="A73791" s="1">
        <v>1603019422311</v>
      </c>
      <c r="B73791" s="1">
        <v>1603019422316</v>
      </c>
    </row>
    <row r="73792" spans="1:2" x14ac:dyDescent="0.3">
      <c r="A73792" s="1">
        <v>1603019422312</v>
      </c>
      <c r="B73792" s="1">
        <v>1603019422316</v>
      </c>
    </row>
    <row r="73793" spans="1:2" x14ac:dyDescent="0.3">
      <c r="A73793" s="1">
        <v>1603019422316</v>
      </c>
      <c r="B73793" s="1">
        <v>1603019422325</v>
      </c>
    </row>
    <row r="73794" spans="1:2" x14ac:dyDescent="0.3">
      <c r="A73794" s="1">
        <v>1603019422324</v>
      </c>
      <c r="B73794" s="1">
        <v>1603019422326</v>
      </c>
    </row>
    <row r="73795" spans="1:2" x14ac:dyDescent="0.3">
      <c r="A73795" s="1">
        <v>1603019422325</v>
      </c>
      <c r="B73795" s="1">
        <v>1603019422330</v>
      </c>
    </row>
    <row r="73796" spans="1:2" x14ac:dyDescent="0.3">
      <c r="A73796" s="1">
        <v>1603019422326</v>
      </c>
      <c r="B73796" s="1">
        <v>1603019422330</v>
      </c>
    </row>
    <row r="73797" spans="1:2" x14ac:dyDescent="0.3">
      <c r="A73797" s="1">
        <v>1603019422327</v>
      </c>
      <c r="B73797" s="1">
        <v>1603019422332</v>
      </c>
    </row>
    <row r="73798" spans="1:2" x14ac:dyDescent="0.3">
      <c r="A73798" s="1">
        <v>1603019422328</v>
      </c>
      <c r="B73798" s="1">
        <v>1603019422332</v>
      </c>
    </row>
    <row r="73799" spans="1:2" x14ac:dyDescent="0.3">
      <c r="A73799" s="1">
        <v>1603019422330</v>
      </c>
      <c r="B73799" s="1">
        <v>1603019422336</v>
      </c>
    </row>
    <row r="73800" spans="1:2" x14ac:dyDescent="0.3">
      <c r="A73800" s="1">
        <v>1603019422332</v>
      </c>
      <c r="B73800" s="1">
        <v>1603019422339</v>
      </c>
    </row>
    <row r="73801" spans="1:2" x14ac:dyDescent="0.3">
      <c r="A73801" s="1">
        <v>1603019422333</v>
      </c>
      <c r="B73801" s="1">
        <v>1603019422340</v>
      </c>
    </row>
    <row r="73802" spans="1:2" x14ac:dyDescent="0.3">
      <c r="A73802" s="1">
        <v>1603019422334</v>
      </c>
      <c r="B73802" s="1">
        <v>1603019422342</v>
      </c>
    </row>
    <row r="73803" spans="1:2" x14ac:dyDescent="0.3">
      <c r="A73803" s="1">
        <v>1603019422336</v>
      </c>
      <c r="B73803" s="1">
        <v>1603019422344</v>
      </c>
    </row>
    <row r="73804" spans="1:2" x14ac:dyDescent="0.3">
      <c r="A73804" s="1">
        <v>1603019422337</v>
      </c>
      <c r="B73804" s="1">
        <v>1603019422347</v>
      </c>
    </row>
    <row r="73805" spans="1:2" x14ac:dyDescent="0.3">
      <c r="A73805" s="1">
        <v>1603019422343</v>
      </c>
      <c r="B73805" s="1">
        <v>1603019422349</v>
      </c>
    </row>
    <row r="73806" spans="1:2" x14ac:dyDescent="0.3">
      <c r="A73806" s="1">
        <v>1603019422344</v>
      </c>
      <c r="B73806" s="1">
        <v>1603019422350</v>
      </c>
    </row>
    <row r="73807" spans="1:2" x14ac:dyDescent="0.3">
      <c r="A73807" s="1">
        <v>1603019422345</v>
      </c>
      <c r="B73807" s="1">
        <v>1603019422350</v>
      </c>
    </row>
    <row r="73808" spans="1:2" x14ac:dyDescent="0.3">
      <c r="A73808" s="1">
        <v>1603019422348</v>
      </c>
      <c r="B73808" s="1">
        <v>1603019422352</v>
      </c>
    </row>
    <row r="73809" spans="1:2" x14ac:dyDescent="0.3">
      <c r="A73809" s="1">
        <v>1603019422349</v>
      </c>
      <c r="B73809" s="1">
        <v>1603019422353</v>
      </c>
    </row>
    <row r="73810" spans="1:2" x14ac:dyDescent="0.3">
      <c r="A73810" s="1">
        <v>1603019422350</v>
      </c>
      <c r="B73810" s="1">
        <v>1603019422355</v>
      </c>
    </row>
    <row r="73811" spans="1:2" x14ac:dyDescent="0.3">
      <c r="A73811" s="1">
        <v>1603019422351</v>
      </c>
      <c r="B73811" s="1">
        <v>1603019422357</v>
      </c>
    </row>
    <row r="73812" spans="1:2" x14ac:dyDescent="0.3">
      <c r="A73812" s="1">
        <v>1603019422352</v>
      </c>
      <c r="B73812" s="1">
        <v>1603019422361</v>
      </c>
    </row>
    <row r="73813" spans="1:2" x14ac:dyDescent="0.3">
      <c r="A73813" s="1">
        <v>1603019422353</v>
      </c>
      <c r="B73813" s="1">
        <v>1603019422365</v>
      </c>
    </row>
    <row r="73814" spans="1:2" x14ac:dyDescent="0.3">
      <c r="A73814" s="1">
        <v>1603019422357</v>
      </c>
      <c r="B73814" s="1">
        <v>1603019422367</v>
      </c>
    </row>
    <row r="73815" spans="1:2" x14ac:dyDescent="0.3">
      <c r="A73815" s="1">
        <v>1603019422358</v>
      </c>
      <c r="B73815" s="1">
        <v>1603019422368</v>
      </c>
    </row>
    <row r="73816" spans="1:2" x14ac:dyDescent="0.3">
      <c r="A73816" s="1">
        <v>1603019422362</v>
      </c>
      <c r="B73816" s="1">
        <v>1603019422369</v>
      </c>
    </row>
    <row r="73817" spans="1:2" x14ac:dyDescent="0.3">
      <c r="A73817" s="1">
        <v>1603019422363</v>
      </c>
      <c r="B73817" s="1">
        <v>1603019422370</v>
      </c>
    </row>
    <row r="73818" spans="1:2" x14ac:dyDescent="0.3">
      <c r="A73818" s="1">
        <v>1603019422373</v>
      </c>
      <c r="B73818" s="1">
        <v>1603019422393</v>
      </c>
    </row>
    <row r="73819" spans="1:2" x14ac:dyDescent="0.3">
      <c r="A73819" s="1">
        <v>1603019422376</v>
      </c>
      <c r="B73819" s="1">
        <v>1603019422393</v>
      </c>
    </row>
    <row r="73820" spans="1:2" x14ac:dyDescent="0.3">
      <c r="A73820" s="1">
        <v>1603019422380</v>
      </c>
      <c r="B73820" s="1">
        <v>1603019422393</v>
      </c>
    </row>
    <row r="73821" spans="1:2" x14ac:dyDescent="0.3">
      <c r="A73821" s="1">
        <v>1603019422408</v>
      </c>
      <c r="B73821" s="1">
        <v>1603019422409</v>
      </c>
    </row>
    <row r="73822" spans="1:2" x14ac:dyDescent="0.3">
      <c r="A73822" s="1">
        <v>1603019422409</v>
      </c>
      <c r="B73822" s="1">
        <v>1603019422413</v>
      </c>
    </row>
    <row r="73823" spans="1:2" x14ac:dyDescent="0.3">
      <c r="A73823" s="1">
        <v>1603019422410</v>
      </c>
      <c r="B73823" s="1">
        <v>1603019422414</v>
      </c>
    </row>
    <row r="73824" spans="1:2" x14ac:dyDescent="0.3">
      <c r="A73824" s="1">
        <v>1603019422411</v>
      </c>
      <c r="B73824" s="1">
        <v>1603019422414</v>
      </c>
    </row>
    <row r="73825" spans="1:2" x14ac:dyDescent="0.3">
      <c r="A73825" s="1">
        <v>1603019422412</v>
      </c>
      <c r="B73825" s="1">
        <v>1603019422414</v>
      </c>
    </row>
    <row r="73826" spans="1:2" x14ac:dyDescent="0.3">
      <c r="A73826" s="1">
        <v>1603019422424</v>
      </c>
      <c r="B73826" s="1">
        <v>1603019422426</v>
      </c>
    </row>
    <row r="73827" spans="1:2" x14ac:dyDescent="0.3">
      <c r="A73827" s="1">
        <v>1603019422426</v>
      </c>
      <c r="B73827" s="1">
        <v>1603019422426</v>
      </c>
    </row>
    <row r="73828" spans="1:2" x14ac:dyDescent="0.3">
      <c r="A73828" s="1">
        <v>1603019422427</v>
      </c>
      <c r="B73828" s="1">
        <v>1603019422429</v>
      </c>
    </row>
    <row r="73829" spans="1:2" x14ac:dyDescent="0.3">
      <c r="A73829" s="1">
        <v>1603019422428</v>
      </c>
      <c r="B73829" s="1">
        <v>1603019422431</v>
      </c>
    </row>
    <row r="73830" spans="1:2" x14ac:dyDescent="0.3">
      <c r="A73830" s="1">
        <v>1603019422429</v>
      </c>
      <c r="B73830" s="1">
        <v>1603019422431</v>
      </c>
    </row>
    <row r="73831" spans="1:2" x14ac:dyDescent="0.3">
      <c r="A73831" s="1">
        <v>1603019422430</v>
      </c>
      <c r="B73831" s="1">
        <v>1603019422431</v>
      </c>
    </row>
    <row r="73832" spans="1:2" x14ac:dyDescent="0.3">
      <c r="A73832" s="1">
        <v>1603019422437</v>
      </c>
      <c r="B73832" s="1">
        <v>1603019422446</v>
      </c>
    </row>
    <row r="73833" spans="1:2" x14ac:dyDescent="0.3">
      <c r="A73833" s="1">
        <v>1603019422447</v>
      </c>
      <c r="B73833" s="1">
        <v>1603019422450</v>
      </c>
    </row>
    <row r="73834" spans="1:2" x14ac:dyDescent="0.3">
      <c r="A73834" s="1">
        <v>1603019422448</v>
      </c>
      <c r="B73834" s="1">
        <v>1603019422454</v>
      </c>
    </row>
    <row r="73835" spans="1:2" x14ac:dyDescent="0.3">
      <c r="A73835" s="1">
        <v>1603019422449</v>
      </c>
      <c r="B73835" s="1">
        <v>1603019422456</v>
      </c>
    </row>
    <row r="73836" spans="1:2" x14ac:dyDescent="0.3">
      <c r="A73836" s="1">
        <v>1603019422450</v>
      </c>
      <c r="B73836" s="1">
        <v>1603019422456</v>
      </c>
    </row>
    <row r="73837" spans="1:2" x14ac:dyDescent="0.3">
      <c r="A73837" s="1">
        <v>1603019422451</v>
      </c>
      <c r="B73837" s="1">
        <v>1603019422458</v>
      </c>
    </row>
    <row r="73838" spans="1:2" x14ac:dyDescent="0.3">
      <c r="A73838" s="1">
        <v>1603019422457</v>
      </c>
      <c r="B73838" s="1">
        <v>1603019422464</v>
      </c>
    </row>
    <row r="73839" spans="1:2" x14ac:dyDescent="0.3">
      <c r="A73839" s="1">
        <v>1603019422458</v>
      </c>
      <c r="B73839" s="1">
        <v>1603019422467</v>
      </c>
    </row>
    <row r="73840" spans="1:2" x14ac:dyDescent="0.3">
      <c r="A73840" s="1">
        <v>1603019422459</v>
      </c>
      <c r="B73840" s="1">
        <v>1603019422468</v>
      </c>
    </row>
    <row r="73841" spans="1:2" x14ac:dyDescent="0.3">
      <c r="A73841" s="1">
        <v>1603019422460</v>
      </c>
      <c r="B73841" s="1">
        <v>1603019422468</v>
      </c>
    </row>
    <row r="73842" spans="1:2" x14ac:dyDescent="0.3">
      <c r="A73842" s="1">
        <v>1603019422461</v>
      </c>
      <c r="B73842" s="1">
        <v>1603019422468</v>
      </c>
    </row>
    <row r="73843" spans="1:2" x14ac:dyDescent="0.3">
      <c r="A73843" s="1">
        <v>1603019422468</v>
      </c>
      <c r="B73843" s="1">
        <v>1603019422468</v>
      </c>
    </row>
    <row r="73844" spans="1:2" x14ac:dyDescent="0.3">
      <c r="A73844" s="1">
        <v>1603019422469</v>
      </c>
      <c r="B73844" s="1">
        <v>1603019422479</v>
      </c>
    </row>
    <row r="73845" spans="1:2" x14ac:dyDescent="0.3">
      <c r="A73845" s="1">
        <v>1603019422480</v>
      </c>
      <c r="B73845" s="1">
        <v>1603019422483</v>
      </c>
    </row>
    <row r="73846" spans="1:2" x14ac:dyDescent="0.3">
      <c r="A73846" s="1">
        <v>1603019422488</v>
      </c>
      <c r="B73846" s="1">
        <v>1603019422503</v>
      </c>
    </row>
    <row r="73847" spans="1:2" x14ac:dyDescent="0.3">
      <c r="A73847" s="1">
        <v>1603019422504</v>
      </c>
      <c r="B73847" s="1">
        <v>1603019422505</v>
      </c>
    </row>
    <row r="73848" spans="1:2" x14ac:dyDescent="0.3">
      <c r="A73848" s="1">
        <v>1603019422505</v>
      </c>
      <c r="B73848" s="1">
        <v>1603019422507</v>
      </c>
    </row>
    <row r="73849" spans="1:2" x14ac:dyDescent="0.3">
      <c r="A73849" s="1">
        <v>1603019422507</v>
      </c>
      <c r="B73849" s="1">
        <v>1603019422510</v>
      </c>
    </row>
    <row r="73850" spans="1:2" x14ac:dyDescent="0.3">
      <c r="A73850" s="1">
        <v>1603019422508</v>
      </c>
      <c r="B73850" s="1">
        <v>1603019422510</v>
      </c>
    </row>
    <row r="73851" spans="1:2" x14ac:dyDescent="0.3">
      <c r="A73851" s="1">
        <v>1603019422509</v>
      </c>
      <c r="B73851" s="1">
        <v>1603019422511</v>
      </c>
    </row>
    <row r="73852" spans="1:2" x14ac:dyDescent="0.3">
      <c r="A73852" s="1">
        <v>1603019422514</v>
      </c>
      <c r="B73852" s="1">
        <v>1603019422514</v>
      </c>
    </row>
    <row r="73853" spans="1:2" x14ac:dyDescent="0.3">
      <c r="A73853" s="1">
        <v>1603019422515</v>
      </c>
      <c r="B73853" s="1">
        <v>1603019422538</v>
      </c>
    </row>
    <row r="73854" spans="1:2" x14ac:dyDescent="0.3">
      <c r="A73854" s="1">
        <v>1603019422541</v>
      </c>
      <c r="B73854" s="1">
        <v>1603019422550</v>
      </c>
    </row>
    <row r="73855" spans="1:2" x14ac:dyDescent="0.3">
      <c r="A73855" s="1">
        <v>1603019422542</v>
      </c>
      <c r="B73855" s="1">
        <v>1603019422550</v>
      </c>
    </row>
    <row r="73856" spans="1:2" x14ac:dyDescent="0.3">
      <c r="A73856" s="1">
        <v>1603019422543</v>
      </c>
      <c r="B73856" s="1">
        <v>1603019422550</v>
      </c>
    </row>
    <row r="73857" spans="1:2" x14ac:dyDescent="0.3">
      <c r="A73857" s="1">
        <v>1603019422544</v>
      </c>
      <c r="B73857" s="1">
        <v>1603019422551</v>
      </c>
    </row>
    <row r="73858" spans="1:2" x14ac:dyDescent="0.3">
      <c r="A73858" s="1">
        <v>1603019422545</v>
      </c>
      <c r="B73858" s="1">
        <v>1603019422551</v>
      </c>
    </row>
    <row r="73859" spans="1:2" x14ac:dyDescent="0.3">
      <c r="A73859" s="1">
        <v>1603019422546</v>
      </c>
      <c r="B73859" s="1">
        <v>1603019422551</v>
      </c>
    </row>
    <row r="73860" spans="1:2" x14ac:dyDescent="0.3">
      <c r="A73860" s="1">
        <v>1603019422551</v>
      </c>
      <c r="B73860" s="1">
        <v>1603019422553</v>
      </c>
    </row>
    <row r="73861" spans="1:2" x14ac:dyDescent="0.3">
      <c r="A73861" s="1">
        <v>1603019422552</v>
      </c>
      <c r="B73861" s="1">
        <v>1603019422553</v>
      </c>
    </row>
    <row r="73862" spans="1:2" x14ac:dyDescent="0.3">
      <c r="A73862" s="1">
        <v>1603019422553</v>
      </c>
      <c r="B73862" s="1">
        <v>1603019422555</v>
      </c>
    </row>
    <row r="73863" spans="1:2" x14ac:dyDescent="0.3">
      <c r="A73863" s="1">
        <v>1603019422556</v>
      </c>
      <c r="B73863" s="1">
        <v>1603019422557</v>
      </c>
    </row>
    <row r="73864" spans="1:2" x14ac:dyDescent="0.3">
      <c r="A73864" s="1">
        <v>1603019422557</v>
      </c>
      <c r="B73864" s="1">
        <v>1603019422557</v>
      </c>
    </row>
    <row r="73865" spans="1:2" x14ac:dyDescent="0.3">
      <c r="A73865" s="1">
        <v>1603019422558</v>
      </c>
      <c r="B73865" s="1">
        <v>1603019422563</v>
      </c>
    </row>
    <row r="73866" spans="1:2" x14ac:dyDescent="0.3">
      <c r="A73866" s="1">
        <v>1603019422559</v>
      </c>
      <c r="B73866" s="1">
        <v>1603019422563</v>
      </c>
    </row>
    <row r="73867" spans="1:2" x14ac:dyDescent="0.3">
      <c r="A73867" s="1">
        <v>1603019422560</v>
      </c>
      <c r="B73867" s="1">
        <v>1603019422563</v>
      </c>
    </row>
    <row r="73868" spans="1:2" x14ac:dyDescent="0.3">
      <c r="A73868" s="1">
        <v>1603019422561</v>
      </c>
      <c r="B73868" s="1">
        <v>1603019422563</v>
      </c>
    </row>
    <row r="73869" spans="1:2" x14ac:dyDescent="0.3">
      <c r="A73869" s="1">
        <v>1603019422564</v>
      </c>
      <c r="B73869" s="1">
        <v>1603019422570</v>
      </c>
    </row>
    <row r="73870" spans="1:2" x14ac:dyDescent="0.3">
      <c r="A73870" s="1">
        <v>1603019422570</v>
      </c>
      <c r="B73870" s="1">
        <v>1603019422570</v>
      </c>
    </row>
    <row r="73871" spans="1:2" x14ac:dyDescent="0.3">
      <c r="A73871" s="1">
        <v>1603019422571</v>
      </c>
      <c r="B73871" s="1">
        <v>1603019422578</v>
      </c>
    </row>
    <row r="73872" spans="1:2" x14ac:dyDescent="0.3">
      <c r="A73872" s="1">
        <v>1603019422572</v>
      </c>
      <c r="B73872" s="1">
        <v>1603019422578</v>
      </c>
    </row>
    <row r="73873" spans="1:2" x14ac:dyDescent="0.3">
      <c r="A73873" s="1">
        <v>1603019422573</v>
      </c>
      <c r="B73873" s="1">
        <v>1603019422579</v>
      </c>
    </row>
    <row r="73874" spans="1:2" x14ac:dyDescent="0.3">
      <c r="A73874" s="1">
        <v>1603019422574</v>
      </c>
      <c r="B73874" s="1">
        <v>1603019422579</v>
      </c>
    </row>
    <row r="73875" spans="1:2" x14ac:dyDescent="0.3">
      <c r="A73875" s="1">
        <v>1603019422575</v>
      </c>
      <c r="B73875" s="1">
        <v>1603019422579</v>
      </c>
    </row>
    <row r="73876" spans="1:2" x14ac:dyDescent="0.3">
      <c r="A73876" s="1">
        <v>1603019422579</v>
      </c>
      <c r="B73876" s="1">
        <v>1603019422579</v>
      </c>
    </row>
    <row r="73877" spans="1:2" x14ac:dyDescent="0.3">
      <c r="A73877" s="1">
        <v>1603019422580</v>
      </c>
      <c r="B73877" s="1">
        <v>1603019422584</v>
      </c>
    </row>
    <row r="73878" spans="1:2" x14ac:dyDescent="0.3">
      <c r="A73878" s="1">
        <v>1603019422581</v>
      </c>
      <c r="B73878" s="1">
        <v>1603019422584</v>
      </c>
    </row>
    <row r="73879" spans="1:2" x14ac:dyDescent="0.3">
      <c r="A73879" s="1">
        <v>1603019422584</v>
      </c>
      <c r="B73879" s="1">
        <v>1603019422585</v>
      </c>
    </row>
    <row r="73880" spans="1:2" x14ac:dyDescent="0.3">
      <c r="A73880" s="1">
        <v>1603019422585</v>
      </c>
      <c r="B73880" s="1">
        <v>1603019422586</v>
      </c>
    </row>
    <row r="73881" spans="1:2" x14ac:dyDescent="0.3">
      <c r="A73881" s="1">
        <v>1603019422586</v>
      </c>
      <c r="B73881" s="1">
        <v>1603019422586</v>
      </c>
    </row>
    <row r="73882" spans="1:2" x14ac:dyDescent="0.3">
      <c r="A73882" s="1">
        <v>1603019422587</v>
      </c>
      <c r="B73882" s="1">
        <v>1603019422589</v>
      </c>
    </row>
    <row r="73883" spans="1:2" x14ac:dyDescent="0.3">
      <c r="A73883" s="1">
        <v>1603019422588</v>
      </c>
      <c r="B73883" s="1">
        <v>1603019422590</v>
      </c>
    </row>
    <row r="73884" spans="1:2" x14ac:dyDescent="0.3">
      <c r="A73884" s="1">
        <v>1603019422589</v>
      </c>
      <c r="B73884" s="1">
        <v>1603019422591</v>
      </c>
    </row>
    <row r="73885" spans="1:2" x14ac:dyDescent="0.3">
      <c r="A73885" s="1">
        <v>1603019422590</v>
      </c>
      <c r="B73885" s="1">
        <v>1603019422591</v>
      </c>
    </row>
    <row r="73886" spans="1:2" x14ac:dyDescent="0.3">
      <c r="A73886" s="1">
        <v>1603019422591</v>
      </c>
      <c r="B73886" s="1">
        <v>1603019422592</v>
      </c>
    </row>
    <row r="73887" spans="1:2" x14ac:dyDescent="0.3">
      <c r="A73887" s="1">
        <v>1603019422592</v>
      </c>
      <c r="B73887" s="1">
        <v>1603019422593</v>
      </c>
    </row>
    <row r="73888" spans="1:2" x14ac:dyDescent="0.3">
      <c r="A73888" s="1">
        <v>1603019422593</v>
      </c>
      <c r="B73888" s="1">
        <v>1603019422600</v>
      </c>
    </row>
    <row r="73889" spans="1:2" x14ac:dyDescent="0.3">
      <c r="A73889" s="1">
        <v>1603019422594</v>
      </c>
      <c r="B73889" s="1">
        <v>1603019422603</v>
      </c>
    </row>
    <row r="73890" spans="1:2" x14ac:dyDescent="0.3">
      <c r="A73890" s="1">
        <v>1603019422595</v>
      </c>
      <c r="B73890" s="1">
        <v>1603019422604</v>
      </c>
    </row>
    <row r="73891" spans="1:2" x14ac:dyDescent="0.3">
      <c r="A73891" s="1">
        <v>1603019422600</v>
      </c>
      <c r="B73891" s="1">
        <v>1603019422604</v>
      </c>
    </row>
    <row r="73892" spans="1:2" x14ac:dyDescent="0.3">
      <c r="A73892" s="1">
        <v>1603019422601</v>
      </c>
      <c r="B73892" s="1">
        <v>1603019422605</v>
      </c>
    </row>
    <row r="73893" spans="1:2" x14ac:dyDescent="0.3">
      <c r="A73893" s="1">
        <v>1603019422602</v>
      </c>
      <c r="B73893" s="1">
        <v>1603019422605</v>
      </c>
    </row>
    <row r="73894" spans="1:2" x14ac:dyDescent="0.3">
      <c r="A73894" s="1">
        <v>1603019422603</v>
      </c>
      <c r="B73894" s="1">
        <v>1603019422609</v>
      </c>
    </row>
    <row r="73895" spans="1:2" x14ac:dyDescent="0.3">
      <c r="A73895" s="1">
        <v>1603019422604</v>
      </c>
      <c r="B73895" s="1">
        <v>1603019422610</v>
      </c>
    </row>
    <row r="73896" spans="1:2" x14ac:dyDescent="0.3">
      <c r="A73896" s="1">
        <v>1603019422605</v>
      </c>
      <c r="B73896" s="1">
        <v>1603019422612</v>
      </c>
    </row>
    <row r="73897" spans="1:2" x14ac:dyDescent="0.3">
      <c r="A73897" s="1">
        <v>1603019422606</v>
      </c>
      <c r="B73897" s="1">
        <v>1603019422612</v>
      </c>
    </row>
    <row r="73898" spans="1:2" x14ac:dyDescent="0.3">
      <c r="A73898" s="1">
        <v>1603019422607</v>
      </c>
      <c r="B73898" s="1">
        <v>1603019422612</v>
      </c>
    </row>
    <row r="73899" spans="1:2" x14ac:dyDescent="0.3">
      <c r="A73899" s="1">
        <v>1603019422612</v>
      </c>
      <c r="B73899" s="1">
        <v>1603019422612</v>
      </c>
    </row>
    <row r="73900" spans="1:2" x14ac:dyDescent="0.3">
      <c r="A73900" s="1">
        <v>1603019422613</v>
      </c>
      <c r="B73900" s="1">
        <v>1603019422615</v>
      </c>
    </row>
    <row r="73901" spans="1:2" x14ac:dyDescent="0.3">
      <c r="A73901" s="1">
        <v>1603019422614</v>
      </c>
      <c r="B73901" s="1">
        <v>1603019422616</v>
      </c>
    </row>
    <row r="73902" spans="1:2" x14ac:dyDescent="0.3">
      <c r="A73902" s="1">
        <v>1603019422615</v>
      </c>
      <c r="B73902" s="1">
        <v>1603019422616</v>
      </c>
    </row>
    <row r="73903" spans="1:2" x14ac:dyDescent="0.3">
      <c r="A73903" s="1">
        <v>1603019422616</v>
      </c>
      <c r="B73903" s="1">
        <v>1603019422617</v>
      </c>
    </row>
    <row r="73904" spans="1:2" x14ac:dyDescent="0.3">
      <c r="A73904" s="1">
        <v>1603019422617</v>
      </c>
      <c r="B73904" s="1">
        <v>1603019422618</v>
      </c>
    </row>
    <row r="73905" spans="1:2" x14ac:dyDescent="0.3">
      <c r="A73905" s="1">
        <v>1603019422618</v>
      </c>
      <c r="B73905" s="1">
        <v>1603019422619</v>
      </c>
    </row>
    <row r="73906" spans="1:2" x14ac:dyDescent="0.3">
      <c r="A73906" s="1">
        <v>1603019422619</v>
      </c>
      <c r="B73906" s="1">
        <v>1603019422620</v>
      </c>
    </row>
    <row r="73907" spans="1:2" x14ac:dyDescent="0.3">
      <c r="A73907" s="1">
        <v>1603019422620</v>
      </c>
      <c r="B73907" s="1">
        <v>1603019422621</v>
      </c>
    </row>
    <row r="73908" spans="1:2" x14ac:dyDescent="0.3">
      <c r="A73908" s="1">
        <v>1603019422621</v>
      </c>
      <c r="B73908" s="1">
        <v>1603019422621</v>
      </c>
    </row>
    <row r="73909" spans="1:2" x14ac:dyDescent="0.3">
      <c r="A73909" s="1">
        <v>1603019422622</v>
      </c>
      <c r="B73909" s="1">
        <v>1603019422628</v>
      </c>
    </row>
    <row r="73910" spans="1:2" x14ac:dyDescent="0.3">
      <c r="A73910" s="1">
        <v>1603019422623</v>
      </c>
      <c r="B73910" s="1">
        <v>1603019422628</v>
      </c>
    </row>
    <row r="73911" spans="1:2" x14ac:dyDescent="0.3">
      <c r="A73911" s="1">
        <v>1603019422624</v>
      </c>
      <c r="B73911" s="1">
        <v>1603019422629</v>
      </c>
    </row>
    <row r="73912" spans="1:2" x14ac:dyDescent="0.3">
      <c r="A73912" s="1">
        <v>1603019422625</v>
      </c>
      <c r="B73912" s="1">
        <v>1603019422630</v>
      </c>
    </row>
    <row r="73913" spans="1:2" x14ac:dyDescent="0.3">
      <c r="A73913" s="1">
        <v>1603019422626</v>
      </c>
      <c r="B73913" s="1">
        <v>1603019422630</v>
      </c>
    </row>
    <row r="73914" spans="1:2" x14ac:dyDescent="0.3">
      <c r="A73914" s="1">
        <v>1603019422629</v>
      </c>
      <c r="B73914" s="1">
        <v>1603019422630</v>
      </c>
    </row>
    <row r="73915" spans="1:2" x14ac:dyDescent="0.3">
      <c r="A73915" s="1">
        <v>1603019422630</v>
      </c>
      <c r="B73915" s="1">
        <v>1603019422630</v>
      </c>
    </row>
    <row r="73916" spans="1:2" x14ac:dyDescent="0.3">
      <c r="A73916" s="1">
        <v>1603019422632</v>
      </c>
      <c r="B73916" s="1">
        <v>1603019422634</v>
      </c>
    </row>
    <row r="73917" spans="1:2" x14ac:dyDescent="0.3">
      <c r="A73917" s="1">
        <v>1603019422633</v>
      </c>
      <c r="B73917" s="1">
        <v>1603019422634</v>
      </c>
    </row>
    <row r="73918" spans="1:2" x14ac:dyDescent="0.3">
      <c r="A73918" s="1">
        <v>1603019422634</v>
      </c>
      <c r="B73918" s="1">
        <v>1603019422634</v>
      </c>
    </row>
    <row r="73919" spans="1:2" x14ac:dyDescent="0.3">
      <c r="A73919" s="1">
        <v>1603019422636</v>
      </c>
      <c r="B73919" s="1">
        <v>1603019422638</v>
      </c>
    </row>
    <row r="73920" spans="1:2" x14ac:dyDescent="0.3">
      <c r="A73920" s="1">
        <v>1603019422637</v>
      </c>
      <c r="B73920" s="1">
        <v>1603019422638</v>
      </c>
    </row>
    <row r="73921" spans="1:2" x14ac:dyDescent="0.3">
      <c r="A73921" s="1">
        <v>1603019422638</v>
      </c>
      <c r="B73921" s="1">
        <v>1603019422640</v>
      </c>
    </row>
    <row r="73922" spans="1:2" x14ac:dyDescent="0.3">
      <c r="A73922" s="1">
        <v>1603019422639</v>
      </c>
      <c r="B73922" s="1">
        <v>1603019422640</v>
      </c>
    </row>
    <row r="73923" spans="1:2" x14ac:dyDescent="0.3">
      <c r="A73923" s="1">
        <v>1603019422640</v>
      </c>
      <c r="B73923" s="1">
        <v>1603019422640</v>
      </c>
    </row>
    <row r="73924" spans="1:2" x14ac:dyDescent="0.3">
      <c r="A73924" s="1">
        <v>1603019422641</v>
      </c>
      <c r="B73924" s="1">
        <v>1603019422643</v>
      </c>
    </row>
    <row r="73925" spans="1:2" x14ac:dyDescent="0.3">
      <c r="A73925" s="1">
        <v>1603019422642</v>
      </c>
      <c r="B73925" s="1">
        <v>1603019422643</v>
      </c>
    </row>
    <row r="73926" spans="1:2" x14ac:dyDescent="0.3">
      <c r="A73926" s="1">
        <v>1603019422643</v>
      </c>
      <c r="B73926" s="1">
        <v>1603019422644</v>
      </c>
    </row>
    <row r="73927" spans="1:2" x14ac:dyDescent="0.3">
      <c r="A73927" s="1">
        <v>1603019422644</v>
      </c>
      <c r="B73927" s="1">
        <v>1603019422644</v>
      </c>
    </row>
    <row r="73928" spans="1:2" x14ac:dyDescent="0.3">
      <c r="A73928" s="1">
        <v>1603019422645</v>
      </c>
      <c r="B73928" s="1">
        <v>1603019422647</v>
      </c>
    </row>
    <row r="73929" spans="1:2" x14ac:dyDescent="0.3">
      <c r="A73929" s="1">
        <v>1603019422646</v>
      </c>
      <c r="B73929" s="1">
        <v>1603019422648</v>
      </c>
    </row>
    <row r="73930" spans="1:2" x14ac:dyDescent="0.3">
      <c r="A73930" s="1">
        <v>1603019422647</v>
      </c>
      <c r="B73930" s="1">
        <v>1603019422652</v>
      </c>
    </row>
    <row r="73931" spans="1:2" x14ac:dyDescent="0.3">
      <c r="A73931" s="1">
        <v>1603019422648</v>
      </c>
      <c r="B73931" s="1">
        <v>1603019422653</v>
      </c>
    </row>
    <row r="73932" spans="1:2" x14ac:dyDescent="0.3">
      <c r="A73932" s="1">
        <v>1603019422649</v>
      </c>
      <c r="B73932" s="1">
        <v>1603019422653</v>
      </c>
    </row>
    <row r="73933" spans="1:2" x14ac:dyDescent="0.3">
      <c r="A73933" s="1">
        <v>1603019422653</v>
      </c>
      <c r="B73933" s="1">
        <v>1603019422656</v>
      </c>
    </row>
    <row r="73934" spans="1:2" x14ac:dyDescent="0.3">
      <c r="A73934" s="1">
        <v>1603019422654</v>
      </c>
      <c r="B73934" s="1">
        <v>1603019422657</v>
      </c>
    </row>
    <row r="73935" spans="1:2" x14ac:dyDescent="0.3">
      <c r="A73935" s="1">
        <v>1603019422655</v>
      </c>
      <c r="B73935" s="1">
        <v>1603019422657</v>
      </c>
    </row>
    <row r="73936" spans="1:2" x14ac:dyDescent="0.3">
      <c r="A73936" s="1">
        <v>1603019422656</v>
      </c>
      <c r="B73936" s="1">
        <v>1603019422658</v>
      </c>
    </row>
    <row r="73937" spans="1:2" x14ac:dyDescent="0.3">
      <c r="A73937" s="1">
        <v>1603019422657</v>
      </c>
      <c r="B73937" s="1">
        <v>1603019422658</v>
      </c>
    </row>
    <row r="73938" spans="1:2" x14ac:dyDescent="0.3">
      <c r="A73938" s="1">
        <v>1603019422658</v>
      </c>
      <c r="B73938" s="1">
        <v>1603019422659</v>
      </c>
    </row>
    <row r="73939" spans="1:2" x14ac:dyDescent="0.3">
      <c r="A73939" s="1">
        <v>1603019422659</v>
      </c>
      <c r="B73939" s="1">
        <v>1603019422663</v>
      </c>
    </row>
    <row r="73940" spans="1:2" x14ac:dyDescent="0.3">
      <c r="A73940" s="1">
        <v>1603019422660</v>
      </c>
      <c r="B73940" s="1">
        <v>1603019422671</v>
      </c>
    </row>
    <row r="73941" spans="1:2" x14ac:dyDescent="0.3">
      <c r="A73941" s="1">
        <v>1603019422661</v>
      </c>
      <c r="B73941" s="1">
        <v>1603019422671</v>
      </c>
    </row>
    <row r="73942" spans="1:2" x14ac:dyDescent="0.3">
      <c r="A73942" s="1">
        <v>1603019422662</v>
      </c>
      <c r="B73942" s="1">
        <v>1603019422671</v>
      </c>
    </row>
    <row r="73943" spans="1:2" x14ac:dyDescent="0.3">
      <c r="A73943" s="1">
        <v>1603019422664</v>
      </c>
      <c r="B73943" s="1">
        <v>1603019422671</v>
      </c>
    </row>
    <row r="73944" spans="1:2" x14ac:dyDescent="0.3">
      <c r="A73944" s="1">
        <v>1603019422671</v>
      </c>
      <c r="B73944" s="1">
        <v>1603019422671</v>
      </c>
    </row>
    <row r="73945" spans="1:2" x14ac:dyDescent="0.3">
      <c r="A73945" s="1">
        <v>1603019422672</v>
      </c>
      <c r="B73945" s="1">
        <v>1603019422688</v>
      </c>
    </row>
    <row r="73946" spans="1:2" x14ac:dyDescent="0.3">
      <c r="A73946" s="1">
        <v>1603019422673</v>
      </c>
      <c r="B73946" s="1">
        <v>1603019422690</v>
      </c>
    </row>
    <row r="73947" spans="1:2" x14ac:dyDescent="0.3">
      <c r="A73947" s="1">
        <v>1603019422674</v>
      </c>
      <c r="B73947" s="1">
        <v>1603019422690</v>
      </c>
    </row>
    <row r="73948" spans="1:2" x14ac:dyDescent="0.3">
      <c r="A73948" s="1">
        <v>1603019422675</v>
      </c>
      <c r="B73948" s="1">
        <v>1603019422690</v>
      </c>
    </row>
    <row r="73949" spans="1:2" x14ac:dyDescent="0.3">
      <c r="A73949" s="1">
        <v>1603019422685</v>
      </c>
      <c r="B73949" s="1">
        <v>1603019422691</v>
      </c>
    </row>
    <row r="73950" spans="1:2" x14ac:dyDescent="0.3">
      <c r="A73950" s="1">
        <v>1603019422689</v>
      </c>
      <c r="B73950" s="1">
        <v>1603019422691</v>
      </c>
    </row>
    <row r="73951" spans="1:2" x14ac:dyDescent="0.3">
      <c r="A73951" s="1">
        <v>1603019422691</v>
      </c>
      <c r="B73951" s="1">
        <v>1603019422692</v>
      </c>
    </row>
    <row r="73952" spans="1:2" x14ac:dyDescent="0.3">
      <c r="A73952" s="1">
        <v>1603019422692</v>
      </c>
      <c r="B73952" s="1">
        <v>1603019422692</v>
      </c>
    </row>
    <row r="73953" spans="1:2" x14ac:dyDescent="0.3">
      <c r="A73953" s="1">
        <v>1603019422693</v>
      </c>
      <c r="B73953" s="1">
        <v>1603019422693</v>
      </c>
    </row>
    <row r="73954" spans="1:2" x14ac:dyDescent="0.3">
      <c r="A73954" s="1">
        <v>1603019422694</v>
      </c>
      <c r="B73954" s="1">
        <v>1603019422694</v>
      </c>
    </row>
    <row r="73955" spans="1:2" x14ac:dyDescent="0.3">
      <c r="A73955" s="1">
        <v>1603019422697</v>
      </c>
      <c r="B73955" s="1">
        <v>1603019422697</v>
      </c>
    </row>
    <row r="73956" spans="1:2" x14ac:dyDescent="0.3">
      <c r="A73956" s="1">
        <v>1603019422698</v>
      </c>
      <c r="B73956" s="1">
        <v>1603019422698</v>
      </c>
    </row>
    <row r="73957" spans="1:2" x14ac:dyDescent="0.3">
      <c r="A73957" s="1">
        <v>1603019422699</v>
      </c>
      <c r="B73957" s="1">
        <v>1603019422699</v>
      </c>
    </row>
    <row r="73958" spans="1:2" x14ac:dyDescent="0.3">
      <c r="A73958" s="1">
        <v>1603019422700</v>
      </c>
      <c r="B73958" s="1">
        <v>1603019422702</v>
      </c>
    </row>
    <row r="73959" spans="1:2" x14ac:dyDescent="0.3">
      <c r="A73959" s="1">
        <v>1603019422701</v>
      </c>
      <c r="B73959" s="1">
        <v>1603019422702</v>
      </c>
    </row>
    <row r="73960" spans="1:2" x14ac:dyDescent="0.3">
      <c r="A73960" s="1">
        <v>1603019422706</v>
      </c>
      <c r="B73960" s="1">
        <v>1603019422707</v>
      </c>
    </row>
    <row r="73961" spans="1:2" x14ac:dyDescent="0.3">
      <c r="A73961" s="1">
        <v>1603019422707</v>
      </c>
      <c r="B73961" s="1">
        <v>1603019422707</v>
      </c>
    </row>
    <row r="73962" spans="1:2" x14ac:dyDescent="0.3">
      <c r="A73962" s="1">
        <v>1603019422708</v>
      </c>
      <c r="B73962" s="1">
        <v>1603019422738</v>
      </c>
    </row>
    <row r="73963" spans="1:2" x14ac:dyDescent="0.3">
      <c r="A73963" s="1">
        <v>1603019422709</v>
      </c>
      <c r="B73963" s="1">
        <v>1603019422738</v>
      </c>
    </row>
    <row r="73964" spans="1:2" x14ac:dyDescent="0.3">
      <c r="A73964" s="1">
        <v>1603019422710</v>
      </c>
      <c r="B73964" s="1">
        <v>1603019422739</v>
      </c>
    </row>
    <row r="73965" spans="1:2" x14ac:dyDescent="0.3">
      <c r="A73965" s="1">
        <v>1603019422711</v>
      </c>
      <c r="B73965" s="1">
        <v>1603019422739</v>
      </c>
    </row>
    <row r="73966" spans="1:2" x14ac:dyDescent="0.3">
      <c r="A73966" s="1">
        <v>1603019422738</v>
      </c>
      <c r="B73966" s="1">
        <v>1603019422740</v>
      </c>
    </row>
    <row r="73967" spans="1:2" x14ac:dyDescent="0.3">
      <c r="A73967" s="1">
        <v>1603019422739</v>
      </c>
      <c r="B73967" s="1">
        <v>1603019422740</v>
      </c>
    </row>
    <row r="73968" spans="1:2" x14ac:dyDescent="0.3">
      <c r="A73968" s="1">
        <v>1603019422740</v>
      </c>
      <c r="B73968" s="1">
        <v>1603019422740</v>
      </c>
    </row>
    <row r="73969" spans="1:2" x14ac:dyDescent="0.3">
      <c r="A73969" s="1">
        <v>1603019422741</v>
      </c>
      <c r="B73969" s="1">
        <v>1603019422742</v>
      </c>
    </row>
    <row r="73970" spans="1:2" x14ac:dyDescent="0.3">
      <c r="A73970" s="1">
        <v>1603019422742</v>
      </c>
      <c r="B73970" s="1">
        <v>1603019422743</v>
      </c>
    </row>
    <row r="73971" spans="1:2" x14ac:dyDescent="0.3">
      <c r="A73971" s="1">
        <v>1603019422743</v>
      </c>
      <c r="B73971" s="1">
        <v>1603019422743</v>
      </c>
    </row>
    <row r="73972" spans="1:2" x14ac:dyDescent="0.3">
      <c r="A73972" s="1">
        <v>1603019422744</v>
      </c>
      <c r="B73972" s="1">
        <v>1603019422744</v>
      </c>
    </row>
    <row r="73973" spans="1:2" x14ac:dyDescent="0.3">
      <c r="A73973" s="1">
        <v>1603019422745</v>
      </c>
      <c r="B73973" s="1">
        <v>1603019422746</v>
      </c>
    </row>
    <row r="73974" spans="1:2" x14ac:dyDescent="0.3">
      <c r="A73974" s="1">
        <v>1603019422746</v>
      </c>
      <c r="B73974" s="1">
        <v>1603019422747</v>
      </c>
    </row>
    <row r="73975" spans="1:2" x14ac:dyDescent="0.3">
      <c r="A73975" s="1">
        <v>1603019422747</v>
      </c>
      <c r="B73975" s="1">
        <v>1603019422747</v>
      </c>
    </row>
    <row r="73976" spans="1:2" x14ac:dyDescent="0.3">
      <c r="A73976" s="1">
        <v>1603019422748</v>
      </c>
      <c r="B73976" s="1">
        <v>1603019422748</v>
      </c>
    </row>
    <row r="73977" spans="1:2" x14ac:dyDescent="0.3">
      <c r="A73977" s="1">
        <v>1603019422749</v>
      </c>
      <c r="B73977" s="1">
        <v>1603019422749</v>
      </c>
    </row>
    <row r="73978" spans="1:2" x14ac:dyDescent="0.3">
      <c r="A73978" s="1">
        <v>1603019422750</v>
      </c>
      <c r="B73978" s="1">
        <v>1603019422750</v>
      </c>
    </row>
    <row r="73979" spans="1:2" x14ac:dyDescent="0.3">
      <c r="A73979" s="1">
        <v>1603019422751</v>
      </c>
      <c r="B73979" s="1">
        <v>1603019422752</v>
      </c>
    </row>
    <row r="73980" spans="1:2" x14ac:dyDescent="0.3">
      <c r="A73980" s="1">
        <v>1603019422752</v>
      </c>
      <c r="B73980" s="1">
        <v>1603019422752</v>
      </c>
    </row>
    <row r="73981" spans="1:2" x14ac:dyDescent="0.3">
      <c r="A73981" s="1">
        <v>1603019422753</v>
      </c>
      <c r="B73981" s="1">
        <v>1603019422755</v>
      </c>
    </row>
    <row r="73982" spans="1:2" x14ac:dyDescent="0.3">
      <c r="A73982" s="1">
        <v>1603019422754</v>
      </c>
      <c r="B73982" s="1">
        <v>1603019422755</v>
      </c>
    </row>
    <row r="73983" spans="1:2" x14ac:dyDescent="0.3">
      <c r="A73983" s="1">
        <v>1603019422755</v>
      </c>
      <c r="B73983" s="1">
        <v>1603019422766</v>
      </c>
    </row>
    <row r="73984" spans="1:2" x14ac:dyDescent="0.3">
      <c r="A73984" s="1">
        <v>1603019422756</v>
      </c>
      <c r="B73984" s="1">
        <v>1603019422766</v>
      </c>
    </row>
    <row r="73985" spans="1:2" x14ac:dyDescent="0.3">
      <c r="A73985" s="1">
        <v>1603019422757</v>
      </c>
      <c r="B73985" s="1">
        <v>1603019422766</v>
      </c>
    </row>
    <row r="73986" spans="1:2" x14ac:dyDescent="0.3">
      <c r="A73986" s="1">
        <v>1603019422758</v>
      </c>
      <c r="B73986" s="1">
        <v>1603019422766</v>
      </c>
    </row>
    <row r="73987" spans="1:2" x14ac:dyDescent="0.3">
      <c r="A73987" s="1">
        <v>1603019422766</v>
      </c>
      <c r="B73987" s="1">
        <v>1603019422771</v>
      </c>
    </row>
    <row r="73988" spans="1:2" x14ac:dyDescent="0.3">
      <c r="A73988" s="1">
        <v>1603019422767</v>
      </c>
      <c r="B73988" s="1">
        <v>1603019422771</v>
      </c>
    </row>
    <row r="73989" spans="1:2" x14ac:dyDescent="0.3">
      <c r="A73989" s="1">
        <v>1603019422768</v>
      </c>
      <c r="B73989" s="1">
        <v>1603019422771</v>
      </c>
    </row>
    <row r="73990" spans="1:2" x14ac:dyDescent="0.3">
      <c r="A73990" s="1">
        <v>1603019422769</v>
      </c>
      <c r="B73990" s="1">
        <v>1603019422774</v>
      </c>
    </row>
    <row r="73991" spans="1:2" x14ac:dyDescent="0.3">
      <c r="A73991" s="1">
        <v>1603019422770</v>
      </c>
      <c r="B73991" s="1">
        <v>1603019422774</v>
      </c>
    </row>
    <row r="73992" spans="1:2" x14ac:dyDescent="0.3">
      <c r="A73992" s="1">
        <v>1603019422771</v>
      </c>
      <c r="B73992" s="1">
        <v>1603019422775</v>
      </c>
    </row>
    <row r="73993" spans="1:2" x14ac:dyDescent="0.3">
      <c r="A73993" s="1">
        <v>1603019422772</v>
      </c>
      <c r="B73993" s="1">
        <v>1603019422777</v>
      </c>
    </row>
    <row r="73994" spans="1:2" x14ac:dyDescent="0.3">
      <c r="A73994" s="1">
        <v>1603019422775</v>
      </c>
      <c r="B73994" s="1">
        <v>1603019422779</v>
      </c>
    </row>
    <row r="73995" spans="1:2" x14ac:dyDescent="0.3">
      <c r="A73995" s="1">
        <v>1603019422776</v>
      </c>
      <c r="B73995" s="1">
        <v>1603019422781</v>
      </c>
    </row>
    <row r="73996" spans="1:2" x14ac:dyDescent="0.3">
      <c r="A73996" s="1">
        <v>1603019422778</v>
      </c>
      <c r="B73996" s="1">
        <v>1603019422783</v>
      </c>
    </row>
    <row r="73997" spans="1:2" x14ac:dyDescent="0.3">
      <c r="A73997" s="1">
        <v>1603019422779</v>
      </c>
      <c r="B73997" s="1">
        <v>1603019422785</v>
      </c>
    </row>
    <row r="73998" spans="1:2" x14ac:dyDescent="0.3">
      <c r="A73998" s="1">
        <v>1603019422780</v>
      </c>
      <c r="B73998" s="1">
        <v>1603019422786</v>
      </c>
    </row>
    <row r="73999" spans="1:2" x14ac:dyDescent="0.3">
      <c r="A73999" s="1">
        <v>1603019422782</v>
      </c>
      <c r="B73999" s="1">
        <v>1603019422787</v>
      </c>
    </row>
    <row r="74000" spans="1:2" x14ac:dyDescent="0.3">
      <c r="A74000" s="1">
        <v>1603019422783</v>
      </c>
      <c r="B74000" s="1">
        <v>1603019422788</v>
      </c>
    </row>
    <row r="74001" spans="1:2" x14ac:dyDescent="0.3">
      <c r="A74001" s="1">
        <v>1603019422785</v>
      </c>
      <c r="B74001" s="1">
        <v>1603019422788</v>
      </c>
    </row>
    <row r="74002" spans="1:2" x14ac:dyDescent="0.3">
      <c r="A74002" s="1">
        <v>1603019422787</v>
      </c>
      <c r="B74002" s="1">
        <v>1603019422790</v>
      </c>
    </row>
    <row r="74003" spans="1:2" x14ac:dyDescent="0.3">
      <c r="A74003" s="1">
        <v>1603019422788</v>
      </c>
      <c r="B74003" s="1">
        <v>1603019422790</v>
      </c>
    </row>
    <row r="74004" spans="1:2" x14ac:dyDescent="0.3">
      <c r="A74004" s="1">
        <v>1603019422789</v>
      </c>
      <c r="B74004" s="1">
        <v>1603019422792</v>
      </c>
    </row>
    <row r="74005" spans="1:2" x14ac:dyDescent="0.3">
      <c r="A74005" s="1">
        <v>1603019422790</v>
      </c>
      <c r="B74005" s="1">
        <v>1603019422793</v>
      </c>
    </row>
    <row r="74006" spans="1:2" x14ac:dyDescent="0.3">
      <c r="A74006" s="1">
        <v>1603019422791</v>
      </c>
      <c r="B74006" s="1">
        <v>1603019422794</v>
      </c>
    </row>
    <row r="74007" spans="1:2" x14ac:dyDescent="0.3">
      <c r="A74007" s="1">
        <v>1603019422792</v>
      </c>
      <c r="B74007" s="1">
        <v>1603019422795</v>
      </c>
    </row>
    <row r="74008" spans="1:2" x14ac:dyDescent="0.3">
      <c r="A74008" s="1">
        <v>1603019422793</v>
      </c>
      <c r="B74008" s="1">
        <v>1603019422797</v>
      </c>
    </row>
    <row r="74009" spans="1:2" x14ac:dyDescent="0.3">
      <c r="A74009" s="1">
        <v>1603019422794</v>
      </c>
      <c r="B74009" s="1">
        <v>1603019422797</v>
      </c>
    </row>
    <row r="74010" spans="1:2" x14ac:dyDescent="0.3">
      <c r="A74010" s="1">
        <v>1603019422795</v>
      </c>
      <c r="B74010" s="1">
        <v>1603019422806</v>
      </c>
    </row>
    <row r="74011" spans="1:2" x14ac:dyDescent="0.3">
      <c r="A74011" s="1">
        <v>1603019422796</v>
      </c>
      <c r="B74011" s="1">
        <v>1603019422812</v>
      </c>
    </row>
    <row r="74012" spans="1:2" x14ac:dyDescent="0.3">
      <c r="A74012" s="1">
        <v>1603019422798</v>
      </c>
      <c r="B74012" s="1">
        <v>1603019422816</v>
      </c>
    </row>
    <row r="74013" spans="1:2" x14ac:dyDescent="0.3">
      <c r="A74013" s="1">
        <v>1603019422807</v>
      </c>
      <c r="B74013" s="1">
        <v>1603019422821</v>
      </c>
    </row>
    <row r="74014" spans="1:2" x14ac:dyDescent="0.3">
      <c r="A74014" s="1">
        <v>1603019422813</v>
      </c>
      <c r="B74014" s="1">
        <v>1603019422821</v>
      </c>
    </row>
    <row r="74015" spans="1:2" x14ac:dyDescent="0.3">
      <c r="A74015" s="1">
        <v>1603019422814</v>
      </c>
      <c r="B74015" s="1">
        <v>1603019422825</v>
      </c>
    </row>
    <row r="74016" spans="1:2" x14ac:dyDescent="0.3">
      <c r="A74016" s="1">
        <v>1603019422827</v>
      </c>
      <c r="B74016" s="1">
        <v>1603019422832</v>
      </c>
    </row>
    <row r="74017" spans="1:2" x14ac:dyDescent="0.3">
      <c r="A74017" s="1">
        <v>1603019422828</v>
      </c>
      <c r="B74017" s="1">
        <v>1603019422832</v>
      </c>
    </row>
    <row r="74018" spans="1:2" x14ac:dyDescent="0.3">
      <c r="A74018" s="1">
        <v>1603019422830</v>
      </c>
      <c r="B74018" s="1">
        <v>1603019422835</v>
      </c>
    </row>
    <row r="74019" spans="1:2" x14ac:dyDescent="0.3">
      <c r="A74019" s="1">
        <v>1603019422831</v>
      </c>
      <c r="B74019" s="1">
        <v>1603019422835</v>
      </c>
    </row>
    <row r="74020" spans="1:2" x14ac:dyDescent="0.3">
      <c r="A74020" s="1">
        <v>1603019422833</v>
      </c>
      <c r="B74020" s="1">
        <v>1603019422835</v>
      </c>
    </row>
    <row r="74021" spans="1:2" x14ac:dyDescent="0.3">
      <c r="A74021" s="1">
        <v>1603019422834</v>
      </c>
      <c r="B74021" s="1">
        <v>1603019422848</v>
      </c>
    </row>
    <row r="74022" spans="1:2" x14ac:dyDescent="0.3">
      <c r="A74022" s="1">
        <v>1603019422835</v>
      </c>
      <c r="B74022" s="1">
        <v>1603019422850</v>
      </c>
    </row>
    <row r="74023" spans="1:2" x14ac:dyDescent="0.3">
      <c r="A74023" s="1">
        <v>1603019422836</v>
      </c>
      <c r="B74023" s="1">
        <v>1603019422850</v>
      </c>
    </row>
    <row r="74024" spans="1:2" x14ac:dyDescent="0.3">
      <c r="A74024" s="1">
        <v>1603019422837</v>
      </c>
      <c r="B74024" s="1">
        <v>1603019422850</v>
      </c>
    </row>
    <row r="74025" spans="1:2" x14ac:dyDescent="0.3">
      <c r="A74025" s="1">
        <v>1603019422849</v>
      </c>
      <c r="B74025" s="1">
        <v>1603019422850</v>
      </c>
    </row>
    <row r="74026" spans="1:2" x14ac:dyDescent="0.3">
      <c r="A74026" s="1">
        <v>1603019422851</v>
      </c>
      <c r="B74026" s="1">
        <v>1603019422853</v>
      </c>
    </row>
    <row r="74027" spans="1:2" x14ac:dyDescent="0.3">
      <c r="A74027" s="1">
        <v>1603019422853</v>
      </c>
      <c r="B74027" s="1">
        <v>1603019422859</v>
      </c>
    </row>
    <row r="74028" spans="1:2" x14ac:dyDescent="0.3">
      <c r="A74028" s="1">
        <v>1603019422854</v>
      </c>
      <c r="B74028" s="1">
        <v>1603019422859</v>
      </c>
    </row>
    <row r="74029" spans="1:2" x14ac:dyDescent="0.3">
      <c r="A74029" s="1">
        <v>1603019422855</v>
      </c>
      <c r="B74029" s="1">
        <v>1603019422860</v>
      </c>
    </row>
    <row r="74030" spans="1:2" x14ac:dyDescent="0.3">
      <c r="A74030" s="1">
        <v>1603019422856</v>
      </c>
      <c r="B74030" s="1">
        <v>1603019422862</v>
      </c>
    </row>
    <row r="74031" spans="1:2" x14ac:dyDescent="0.3">
      <c r="A74031" s="1">
        <v>1603019422861</v>
      </c>
      <c r="B74031" s="1">
        <v>1603019422869</v>
      </c>
    </row>
    <row r="74032" spans="1:2" x14ac:dyDescent="0.3">
      <c r="A74032" s="1">
        <v>1603019422862</v>
      </c>
      <c r="B74032" s="1">
        <v>1603019422869</v>
      </c>
    </row>
    <row r="74033" spans="1:2" x14ac:dyDescent="0.3">
      <c r="A74033" s="1">
        <v>1603019422863</v>
      </c>
      <c r="B74033" s="1">
        <v>1603019422869</v>
      </c>
    </row>
    <row r="74034" spans="1:2" x14ac:dyDescent="0.3">
      <c r="A74034" s="1">
        <v>1603019422864</v>
      </c>
      <c r="B74034" s="1">
        <v>1603019422869</v>
      </c>
    </row>
    <row r="74035" spans="1:2" x14ac:dyDescent="0.3">
      <c r="A74035" s="1">
        <v>1603019422865</v>
      </c>
      <c r="B74035" s="1">
        <v>1603019422869</v>
      </c>
    </row>
    <row r="74036" spans="1:2" x14ac:dyDescent="0.3">
      <c r="A74036" s="1">
        <v>1603019422866</v>
      </c>
      <c r="B74036" s="1">
        <v>1603019422869</v>
      </c>
    </row>
    <row r="74037" spans="1:2" x14ac:dyDescent="0.3">
      <c r="A74037" s="1">
        <v>1603019422867</v>
      </c>
      <c r="B74037" s="1">
        <v>1603019422871</v>
      </c>
    </row>
    <row r="74038" spans="1:2" x14ac:dyDescent="0.3">
      <c r="A74038" s="1">
        <v>1603019422868</v>
      </c>
      <c r="B74038" s="1">
        <v>1603019422871</v>
      </c>
    </row>
    <row r="74039" spans="1:2" x14ac:dyDescent="0.3">
      <c r="A74039" s="1">
        <v>1603019422869</v>
      </c>
      <c r="B74039" s="1">
        <v>1603019422872</v>
      </c>
    </row>
    <row r="74040" spans="1:2" x14ac:dyDescent="0.3">
      <c r="A74040" s="1">
        <v>1603019422870</v>
      </c>
      <c r="B74040" s="1">
        <v>1603019422872</v>
      </c>
    </row>
    <row r="74041" spans="1:2" x14ac:dyDescent="0.3">
      <c r="A74041" s="1">
        <v>1603019422872</v>
      </c>
      <c r="B74041" s="1">
        <v>1603019422880</v>
      </c>
    </row>
    <row r="74042" spans="1:2" x14ac:dyDescent="0.3">
      <c r="A74042" s="1">
        <v>1603019422873</v>
      </c>
      <c r="B74042" s="1">
        <v>1603019422881</v>
      </c>
    </row>
    <row r="74043" spans="1:2" x14ac:dyDescent="0.3">
      <c r="A74043" s="1">
        <v>1603019422874</v>
      </c>
      <c r="B74043" s="1">
        <v>1603019422882</v>
      </c>
    </row>
    <row r="74044" spans="1:2" x14ac:dyDescent="0.3">
      <c r="A74044" s="1">
        <v>1603019422875</v>
      </c>
      <c r="B74044" s="1">
        <v>1603019422883</v>
      </c>
    </row>
    <row r="74045" spans="1:2" x14ac:dyDescent="0.3">
      <c r="A74045" s="1">
        <v>1603019422882</v>
      </c>
      <c r="B74045" s="1">
        <v>1603019422900</v>
      </c>
    </row>
    <row r="74046" spans="1:2" x14ac:dyDescent="0.3">
      <c r="A74046" s="1">
        <v>1603019422883</v>
      </c>
      <c r="B74046" s="1">
        <v>1603019422900</v>
      </c>
    </row>
    <row r="74047" spans="1:2" x14ac:dyDescent="0.3">
      <c r="A74047" s="1">
        <v>1603019422894</v>
      </c>
      <c r="B74047" s="1">
        <v>1603019422900</v>
      </c>
    </row>
    <row r="74048" spans="1:2" x14ac:dyDescent="0.3">
      <c r="A74048" s="1">
        <v>1603019422895</v>
      </c>
      <c r="B74048" s="1">
        <v>1603019422901</v>
      </c>
    </row>
    <row r="74049" spans="1:2" x14ac:dyDescent="0.3">
      <c r="A74049" s="1">
        <v>1603019422901</v>
      </c>
      <c r="B74049" s="1">
        <v>1603019422901</v>
      </c>
    </row>
    <row r="74050" spans="1:2" x14ac:dyDescent="0.3">
      <c r="A74050" s="1">
        <v>1603019422902</v>
      </c>
      <c r="B74050" s="1">
        <v>1603019422913</v>
      </c>
    </row>
    <row r="74051" spans="1:2" x14ac:dyDescent="0.3">
      <c r="A74051" s="1">
        <v>1603019422903</v>
      </c>
      <c r="B74051" s="1">
        <v>1603019422914</v>
      </c>
    </row>
    <row r="74052" spans="1:2" x14ac:dyDescent="0.3">
      <c r="A74052" s="1">
        <v>1603019422904</v>
      </c>
      <c r="B74052" s="1">
        <v>1603019422914</v>
      </c>
    </row>
    <row r="74053" spans="1:2" x14ac:dyDescent="0.3">
      <c r="A74053" s="1">
        <v>1603019422905</v>
      </c>
      <c r="B74053" s="1">
        <v>1603019422914</v>
      </c>
    </row>
    <row r="74054" spans="1:2" x14ac:dyDescent="0.3">
      <c r="A74054" s="1">
        <v>1603019422906</v>
      </c>
      <c r="B74054" s="1">
        <v>1603019422914</v>
      </c>
    </row>
    <row r="74055" spans="1:2" x14ac:dyDescent="0.3">
      <c r="A74055" s="1">
        <v>1603019422914</v>
      </c>
      <c r="B74055" s="1">
        <v>1603019422914</v>
      </c>
    </row>
    <row r="74056" spans="1:2" x14ac:dyDescent="0.3">
      <c r="A74056" s="1">
        <v>1603019422915</v>
      </c>
      <c r="B74056" s="1">
        <v>1603019422933</v>
      </c>
    </row>
    <row r="74057" spans="1:2" x14ac:dyDescent="0.3">
      <c r="A74057" s="1">
        <v>1603019422933</v>
      </c>
      <c r="B74057" s="1">
        <v>1603019422944</v>
      </c>
    </row>
    <row r="74058" spans="1:2" x14ac:dyDescent="0.3">
      <c r="A74058" s="1">
        <v>1603019422934</v>
      </c>
      <c r="B74058" s="1">
        <v>1603019422944</v>
      </c>
    </row>
    <row r="74059" spans="1:2" x14ac:dyDescent="0.3">
      <c r="A74059" s="1">
        <v>1603019422935</v>
      </c>
      <c r="B74059" s="1">
        <v>1603019422945</v>
      </c>
    </row>
    <row r="74060" spans="1:2" x14ac:dyDescent="0.3">
      <c r="A74060" s="1">
        <v>1603019422938</v>
      </c>
      <c r="B74060" s="1">
        <v>1603019422947</v>
      </c>
    </row>
    <row r="74061" spans="1:2" x14ac:dyDescent="0.3">
      <c r="A74061" s="1">
        <v>1603019422939</v>
      </c>
      <c r="B74061" s="1">
        <v>1603019422949</v>
      </c>
    </row>
    <row r="74062" spans="1:2" x14ac:dyDescent="0.3">
      <c r="A74062" s="1">
        <v>1603019422940</v>
      </c>
      <c r="B74062" s="1">
        <v>1603019422949</v>
      </c>
    </row>
    <row r="74063" spans="1:2" x14ac:dyDescent="0.3">
      <c r="A74063" s="1">
        <v>1603019422941</v>
      </c>
      <c r="B74063" s="1">
        <v>1603019422949</v>
      </c>
    </row>
    <row r="74064" spans="1:2" x14ac:dyDescent="0.3">
      <c r="A74064" s="1">
        <v>1603019422942</v>
      </c>
      <c r="B74064" s="1">
        <v>1603019422949</v>
      </c>
    </row>
    <row r="74065" spans="1:2" x14ac:dyDescent="0.3">
      <c r="A74065" s="1">
        <v>1603019422948</v>
      </c>
      <c r="B74065" s="1">
        <v>1603019422950</v>
      </c>
    </row>
    <row r="74066" spans="1:2" x14ac:dyDescent="0.3">
      <c r="A74066" s="1">
        <v>1603019422949</v>
      </c>
      <c r="B74066" s="1">
        <v>1603019422950</v>
      </c>
    </row>
    <row r="74067" spans="1:2" x14ac:dyDescent="0.3">
      <c r="A74067" s="1">
        <v>1603019422950</v>
      </c>
      <c r="B74067" s="1">
        <v>1603019422950</v>
      </c>
    </row>
    <row r="74068" spans="1:2" x14ac:dyDescent="0.3">
      <c r="A74068" s="1">
        <v>1603019422951</v>
      </c>
      <c r="B74068" s="1">
        <v>1603019422961</v>
      </c>
    </row>
    <row r="74069" spans="1:2" x14ac:dyDescent="0.3">
      <c r="A74069" s="1">
        <v>1603019422952</v>
      </c>
      <c r="B74069" s="1">
        <v>1603019422962</v>
      </c>
    </row>
    <row r="74070" spans="1:2" x14ac:dyDescent="0.3">
      <c r="A74070" s="1">
        <v>1603019422953</v>
      </c>
      <c r="B74070" s="1">
        <v>1603019422962</v>
      </c>
    </row>
    <row r="74071" spans="1:2" x14ac:dyDescent="0.3">
      <c r="A74071" s="1">
        <v>1603019422954</v>
      </c>
      <c r="B74071" s="1">
        <v>1603019422962</v>
      </c>
    </row>
    <row r="74072" spans="1:2" x14ac:dyDescent="0.3">
      <c r="A74072" s="1">
        <v>1603019422955</v>
      </c>
      <c r="B74072" s="1">
        <v>1603019422962</v>
      </c>
    </row>
    <row r="74073" spans="1:2" x14ac:dyDescent="0.3">
      <c r="A74073" s="1">
        <v>1603019422962</v>
      </c>
      <c r="B74073" s="1">
        <v>1603019422967</v>
      </c>
    </row>
    <row r="74074" spans="1:2" x14ac:dyDescent="0.3">
      <c r="A74074" s="1">
        <v>1603019422963</v>
      </c>
      <c r="B74074" s="1">
        <v>1603019422967</v>
      </c>
    </row>
    <row r="74075" spans="1:2" x14ac:dyDescent="0.3">
      <c r="A74075" s="1">
        <v>1603019422964</v>
      </c>
      <c r="B74075" s="1">
        <v>1603019422968</v>
      </c>
    </row>
    <row r="74076" spans="1:2" x14ac:dyDescent="0.3">
      <c r="A74076" s="1">
        <v>1603019422965</v>
      </c>
      <c r="B74076" s="1">
        <v>1603019422968</v>
      </c>
    </row>
    <row r="74077" spans="1:2" x14ac:dyDescent="0.3">
      <c r="A74077" s="1">
        <v>1603019422966</v>
      </c>
      <c r="B74077" s="1">
        <v>1603019422968</v>
      </c>
    </row>
    <row r="74078" spans="1:2" x14ac:dyDescent="0.3">
      <c r="A74078" s="1">
        <v>1603019422967</v>
      </c>
      <c r="B74078" s="1">
        <v>1603019422969</v>
      </c>
    </row>
    <row r="74079" spans="1:2" x14ac:dyDescent="0.3">
      <c r="A74079" s="1">
        <v>1603019422968</v>
      </c>
      <c r="B74079" s="1">
        <v>1603019422969</v>
      </c>
    </row>
    <row r="74080" spans="1:2" x14ac:dyDescent="0.3">
      <c r="A74080" s="1">
        <v>1603019422969</v>
      </c>
      <c r="B74080" s="1">
        <v>1603019422969</v>
      </c>
    </row>
    <row r="74081" spans="1:2" x14ac:dyDescent="0.3">
      <c r="A74081" s="1">
        <v>1603019422970</v>
      </c>
      <c r="B74081" s="1">
        <v>1603019422971</v>
      </c>
    </row>
    <row r="74082" spans="1:2" x14ac:dyDescent="0.3">
      <c r="A74082" s="1">
        <v>1603019422971</v>
      </c>
      <c r="B74082" s="1">
        <v>1603019422972</v>
      </c>
    </row>
    <row r="74083" spans="1:2" x14ac:dyDescent="0.3">
      <c r="A74083" s="1">
        <v>1603019422972</v>
      </c>
      <c r="B74083" s="1">
        <v>1603019422972</v>
      </c>
    </row>
    <row r="74084" spans="1:2" x14ac:dyDescent="0.3">
      <c r="A74084" s="1">
        <v>1603019422973</v>
      </c>
      <c r="B74084" s="1">
        <v>1603019422973</v>
      </c>
    </row>
    <row r="74085" spans="1:2" x14ac:dyDescent="0.3">
      <c r="A74085" s="1">
        <v>1603019422974</v>
      </c>
      <c r="B74085" s="1">
        <v>1603019422974</v>
      </c>
    </row>
    <row r="74086" spans="1:2" x14ac:dyDescent="0.3">
      <c r="A74086" s="1">
        <v>1603019422975</v>
      </c>
      <c r="B74086" s="1">
        <v>1603019422975</v>
      </c>
    </row>
    <row r="74087" spans="1:2" x14ac:dyDescent="0.3">
      <c r="A74087" s="1">
        <v>1603019422976</v>
      </c>
      <c r="B74087" s="1">
        <v>1603019422977</v>
      </c>
    </row>
    <row r="74088" spans="1:2" x14ac:dyDescent="0.3">
      <c r="A74088" s="1">
        <v>1603019422977</v>
      </c>
      <c r="B74088" s="1">
        <v>1603019422977</v>
      </c>
    </row>
    <row r="74089" spans="1:2" x14ac:dyDescent="0.3">
      <c r="A74089" s="1">
        <v>1603019422978</v>
      </c>
      <c r="B74089" s="1">
        <v>1603019422985</v>
      </c>
    </row>
    <row r="74090" spans="1:2" x14ac:dyDescent="0.3">
      <c r="A74090" s="1">
        <v>1603019422979</v>
      </c>
      <c r="B74090" s="1">
        <v>1603019422992</v>
      </c>
    </row>
    <row r="74091" spans="1:2" x14ac:dyDescent="0.3">
      <c r="A74091" s="1">
        <v>1603019422980</v>
      </c>
      <c r="B74091" s="1">
        <v>1603019422992</v>
      </c>
    </row>
    <row r="74092" spans="1:2" x14ac:dyDescent="0.3">
      <c r="A74092" s="1">
        <v>1603019422981</v>
      </c>
      <c r="B74092" s="1">
        <v>1603019422992</v>
      </c>
    </row>
    <row r="74093" spans="1:2" x14ac:dyDescent="0.3">
      <c r="A74093" s="1">
        <v>1603019422982</v>
      </c>
      <c r="B74093" s="1">
        <v>1603019422992</v>
      </c>
    </row>
    <row r="74094" spans="1:2" x14ac:dyDescent="0.3">
      <c r="A74094" s="1">
        <v>1603019422993</v>
      </c>
      <c r="B74094" s="1">
        <v>1603019422997</v>
      </c>
    </row>
    <row r="74095" spans="1:2" x14ac:dyDescent="0.3">
      <c r="A74095" s="1">
        <v>1603019422994</v>
      </c>
      <c r="B74095" s="1">
        <v>1603019422997</v>
      </c>
    </row>
    <row r="74096" spans="1:2" x14ac:dyDescent="0.3">
      <c r="A74096" s="1">
        <v>1603019422995</v>
      </c>
      <c r="B74096" s="1">
        <v>1603019422998</v>
      </c>
    </row>
    <row r="74097" spans="1:2" x14ac:dyDescent="0.3">
      <c r="A74097" s="1">
        <v>1603019422996</v>
      </c>
      <c r="B74097" s="1">
        <v>1603019423000</v>
      </c>
    </row>
    <row r="74098" spans="1:2" x14ac:dyDescent="0.3">
      <c r="A74098" s="1">
        <v>1603019422997</v>
      </c>
      <c r="B74098" s="1">
        <v>1603019423002</v>
      </c>
    </row>
    <row r="74099" spans="1:2" x14ac:dyDescent="0.3">
      <c r="A74099" s="1">
        <v>1603019422998</v>
      </c>
      <c r="B74099" s="1">
        <v>1603019423002</v>
      </c>
    </row>
    <row r="74100" spans="1:2" x14ac:dyDescent="0.3">
      <c r="A74100" s="1">
        <v>1603019422999</v>
      </c>
      <c r="B74100" s="1">
        <v>1603019423002</v>
      </c>
    </row>
    <row r="74101" spans="1:2" x14ac:dyDescent="0.3">
      <c r="A74101" s="1">
        <v>1603019423000</v>
      </c>
      <c r="B74101" s="1">
        <v>1603019423004</v>
      </c>
    </row>
    <row r="74102" spans="1:2" x14ac:dyDescent="0.3">
      <c r="A74102" s="1">
        <v>1603019423001</v>
      </c>
      <c r="B74102" s="1">
        <v>1603019423018</v>
      </c>
    </row>
    <row r="74103" spans="1:2" x14ac:dyDescent="0.3">
      <c r="A74103" s="1">
        <v>1603019423002</v>
      </c>
      <c r="B74103" s="1">
        <v>1603019423018</v>
      </c>
    </row>
    <row r="74104" spans="1:2" x14ac:dyDescent="0.3">
      <c r="A74104" s="1">
        <v>1603019423003</v>
      </c>
      <c r="B74104" s="1">
        <v>1603019423018</v>
      </c>
    </row>
    <row r="74105" spans="1:2" x14ac:dyDescent="0.3">
      <c r="A74105" s="1">
        <v>1603019423004</v>
      </c>
      <c r="B74105" s="1">
        <v>1603019423018</v>
      </c>
    </row>
    <row r="74106" spans="1:2" x14ac:dyDescent="0.3">
      <c r="A74106" s="1">
        <v>1603019423005</v>
      </c>
      <c r="B74106" s="1">
        <v>1603019423021</v>
      </c>
    </row>
    <row r="74107" spans="1:2" x14ac:dyDescent="0.3">
      <c r="A74107" s="1">
        <v>1603019423006</v>
      </c>
      <c r="B74107" s="1">
        <v>1603019423021</v>
      </c>
    </row>
    <row r="74108" spans="1:2" x14ac:dyDescent="0.3">
      <c r="A74108" s="1">
        <v>1603019423019</v>
      </c>
      <c r="B74108" s="1">
        <v>1603019423021</v>
      </c>
    </row>
    <row r="74109" spans="1:2" x14ac:dyDescent="0.3">
      <c r="A74109" s="1">
        <v>1603019423020</v>
      </c>
      <c r="B74109" s="1">
        <v>1603019423021</v>
      </c>
    </row>
    <row r="74110" spans="1:2" x14ac:dyDescent="0.3">
      <c r="A74110" s="1">
        <v>1603019423022</v>
      </c>
      <c r="B74110" s="1">
        <v>1603019423023</v>
      </c>
    </row>
    <row r="74111" spans="1:2" x14ac:dyDescent="0.3">
      <c r="A74111" s="1">
        <v>1603019423023</v>
      </c>
      <c r="B74111" s="1">
        <v>1603019423026</v>
      </c>
    </row>
    <row r="74112" spans="1:2" x14ac:dyDescent="0.3">
      <c r="A74112" s="1">
        <v>1603019423024</v>
      </c>
      <c r="B74112" s="1">
        <v>1603019423033</v>
      </c>
    </row>
    <row r="74113" spans="1:2" x14ac:dyDescent="0.3">
      <c r="A74113" s="1">
        <v>1603019423025</v>
      </c>
      <c r="B74113" s="1">
        <v>1603019423033</v>
      </c>
    </row>
    <row r="74114" spans="1:2" x14ac:dyDescent="0.3">
      <c r="A74114" s="1">
        <v>1603019423026</v>
      </c>
      <c r="B74114" s="1">
        <v>1603019423033</v>
      </c>
    </row>
    <row r="74115" spans="1:2" x14ac:dyDescent="0.3">
      <c r="A74115" s="1">
        <v>1603019423027</v>
      </c>
      <c r="B74115" s="1">
        <v>1603019423033</v>
      </c>
    </row>
    <row r="74116" spans="1:2" x14ac:dyDescent="0.3">
      <c r="A74116" s="1">
        <v>1603019423033</v>
      </c>
      <c r="B74116" s="1">
        <v>1603019423034</v>
      </c>
    </row>
    <row r="74117" spans="1:2" x14ac:dyDescent="0.3">
      <c r="A74117" s="1">
        <v>1603019423034</v>
      </c>
      <c r="B74117" s="1">
        <v>1603019423039</v>
      </c>
    </row>
    <row r="74118" spans="1:2" x14ac:dyDescent="0.3">
      <c r="A74118" s="1">
        <v>1603019423035</v>
      </c>
      <c r="B74118" s="1">
        <v>1603019423039</v>
      </c>
    </row>
    <row r="74119" spans="1:2" x14ac:dyDescent="0.3">
      <c r="A74119" s="1">
        <v>1603019423036</v>
      </c>
      <c r="B74119" s="1">
        <v>1603019423039</v>
      </c>
    </row>
    <row r="74120" spans="1:2" x14ac:dyDescent="0.3">
      <c r="A74120" s="1">
        <v>1603019423037</v>
      </c>
      <c r="B74120" s="1">
        <v>1603019423039</v>
      </c>
    </row>
    <row r="74121" spans="1:2" x14ac:dyDescent="0.3">
      <c r="A74121" s="1">
        <v>1603019423038</v>
      </c>
      <c r="B74121" s="1">
        <v>1603019423039</v>
      </c>
    </row>
    <row r="74122" spans="1:2" x14ac:dyDescent="0.3">
      <c r="A74122" s="1">
        <v>1603019423039</v>
      </c>
      <c r="B74122" s="1">
        <v>1603019423039</v>
      </c>
    </row>
    <row r="74123" spans="1:2" x14ac:dyDescent="0.3">
      <c r="A74123" s="1">
        <v>1603019423040</v>
      </c>
      <c r="B74123" s="1">
        <v>1603019423040</v>
      </c>
    </row>
    <row r="74124" spans="1:2" x14ac:dyDescent="0.3">
      <c r="A74124" s="1">
        <v>1603019423041</v>
      </c>
      <c r="B74124" s="1">
        <v>1603019423041</v>
      </c>
    </row>
    <row r="74125" spans="1:2" x14ac:dyDescent="0.3">
      <c r="A74125" s="1">
        <v>1603019423042</v>
      </c>
      <c r="B74125" s="1">
        <v>1603019423045</v>
      </c>
    </row>
    <row r="74126" spans="1:2" x14ac:dyDescent="0.3">
      <c r="A74126" s="1">
        <v>1603019423043</v>
      </c>
      <c r="B74126" s="1">
        <v>1603019423046</v>
      </c>
    </row>
    <row r="74127" spans="1:2" x14ac:dyDescent="0.3">
      <c r="A74127" s="1">
        <v>1603019423044</v>
      </c>
      <c r="B74127" s="1">
        <v>1603019423047</v>
      </c>
    </row>
    <row r="74128" spans="1:2" x14ac:dyDescent="0.3">
      <c r="A74128" s="1">
        <v>1603019423045</v>
      </c>
      <c r="B74128" s="1">
        <v>1603019423052</v>
      </c>
    </row>
    <row r="74129" spans="1:2" x14ac:dyDescent="0.3">
      <c r="A74129" s="1">
        <v>1603019423046</v>
      </c>
      <c r="B74129" s="1">
        <v>1603019423053</v>
      </c>
    </row>
    <row r="74130" spans="1:2" x14ac:dyDescent="0.3">
      <c r="A74130" s="1">
        <v>1603019423047</v>
      </c>
      <c r="B74130" s="1">
        <v>1603019423055</v>
      </c>
    </row>
    <row r="74131" spans="1:2" x14ac:dyDescent="0.3">
      <c r="A74131" s="1">
        <v>1603019423048</v>
      </c>
      <c r="B74131" s="1">
        <v>1603019423057</v>
      </c>
    </row>
    <row r="74132" spans="1:2" x14ac:dyDescent="0.3">
      <c r="A74132" s="1">
        <v>1603019423053</v>
      </c>
      <c r="B74132" s="1">
        <v>1603019423062</v>
      </c>
    </row>
    <row r="74133" spans="1:2" x14ac:dyDescent="0.3">
      <c r="A74133" s="1">
        <v>1603019423054</v>
      </c>
      <c r="B74133" s="1">
        <v>1603019423062</v>
      </c>
    </row>
    <row r="74134" spans="1:2" x14ac:dyDescent="0.3">
      <c r="A74134" s="1">
        <v>1603019423055</v>
      </c>
      <c r="B74134" s="1">
        <v>1603019423062</v>
      </c>
    </row>
    <row r="74135" spans="1:2" x14ac:dyDescent="0.3">
      <c r="A74135" s="1">
        <v>1603019423056</v>
      </c>
      <c r="B74135" s="1">
        <v>1603019423068</v>
      </c>
    </row>
    <row r="74136" spans="1:2" x14ac:dyDescent="0.3">
      <c r="A74136" s="1">
        <v>1603019423058</v>
      </c>
      <c r="B74136" s="1">
        <v>1603019423070</v>
      </c>
    </row>
    <row r="74137" spans="1:2" x14ac:dyDescent="0.3">
      <c r="A74137" s="1">
        <v>1603019423063</v>
      </c>
      <c r="B74137" s="1">
        <v>1603019423073</v>
      </c>
    </row>
    <row r="74138" spans="1:2" x14ac:dyDescent="0.3">
      <c r="A74138" s="1">
        <v>1603019423064</v>
      </c>
      <c r="B74138" s="1">
        <v>1603019423075</v>
      </c>
    </row>
    <row r="74139" spans="1:2" x14ac:dyDescent="0.3">
      <c r="A74139" s="1">
        <v>1603019423065</v>
      </c>
      <c r="B74139" s="1">
        <v>1603019423075</v>
      </c>
    </row>
    <row r="74140" spans="1:2" x14ac:dyDescent="0.3">
      <c r="A74140" s="1">
        <v>1603019423069</v>
      </c>
      <c r="B74140" s="1">
        <v>1603019423076</v>
      </c>
    </row>
    <row r="74141" spans="1:2" x14ac:dyDescent="0.3">
      <c r="A74141" s="1">
        <v>1603019423074</v>
      </c>
      <c r="B74141" s="1">
        <v>1603019423077</v>
      </c>
    </row>
    <row r="74142" spans="1:2" x14ac:dyDescent="0.3">
      <c r="A74142" s="1">
        <v>1603019423077</v>
      </c>
      <c r="B74142" s="1">
        <v>1603019423085</v>
      </c>
    </row>
    <row r="74143" spans="1:2" x14ac:dyDescent="0.3">
      <c r="A74143" s="1">
        <v>1603019423078</v>
      </c>
      <c r="B74143" s="1">
        <v>1603019423085</v>
      </c>
    </row>
    <row r="74144" spans="1:2" x14ac:dyDescent="0.3">
      <c r="A74144" s="1">
        <v>1603019423079</v>
      </c>
      <c r="B74144" s="1">
        <v>1603019423087</v>
      </c>
    </row>
    <row r="74145" spans="1:2" x14ac:dyDescent="0.3">
      <c r="A74145" s="1">
        <v>1603019423080</v>
      </c>
      <c r="B74145" s="1">
        <v>1603019423087</v>
      </c>
    </row>
    <row r="74146" spans="1:2" x14ac:dyDescent="0.3">
      <c r="A74146" s="1">
        <v>1603019423086</v>
      </c>
      <c r="B74146" s="1">
        <v>1603019423087</v>
      </c>
    </row>
    <row r="74147" spans="1:2" x14ac:dyDescent="0.3">
      <c r="A74147" s="1">
        <v>1603019423087</v>
      </c>
      <c r="B74147" s="1">
        <v>1603019423087</v>
      </c>
    </row>
    <row r="74148" spans="1:2" x14ac:dyDescent="0.3">
      <c r="A74148" s="1">
        <v>1603019423088</v>
      </c>
      <c r="B74148" s="1">
        <v>1603019423088</v>
      </c>
    </row>
    <row r="74149" spans="1:2" x14ac:dyDescent="0.3">
      <c r="A74149" s="1">
        <v>1603019423093</v>
      </c>
      <c r="B74149" s="1">
        <v>1603019423137</v>
      </c>
    </row>
    <row r="74150" spans="1:2" x14ac:dyDescent="0.3">
      <c r="A74150" s="1">
        <v>1603019423094</v>
      </c>
      <c r="B74150" s="1">
        <v>1603019423137</v>
      </c>
    </row>
    <row r="74151" spans="1:2" x14ac:dyDescent="0.3">
      <c r="A74151" s="1">
        <v>1603019423095</v>
      </c>
      <c r="B74151" s="1">
        <v>1603019423137</v>
      </c>
    </row>
    <row r="74152" spans="1:2" x14ac:dyDescent="0.3">
      <c r="A74152" s="1">
        <v>1603019423116</v>
      </c>
      <c r="B74152" s="1">
        <v>1603019423138</v>
      </c>
    </row>
    <row r="74153" spans="1:2" x14ac:dyDescent="0.3">
      <c r="A74153" s="1">
        <v>1603019423129</v>
      </c>
      <c r="B74153" s="1">
        <v>1603019423138</v>
      </c>
    </row>
    <row r="74154" spans="1:2" x14ac:dyDescent="0.3">
      <c r="A74154" s="1">
        <v>1603019423135</v>
      </c>
      <c r="B74154" s="1">
        <v>1603019423138</v>
      </c>
    </row>
    <row r="74155" spans="1:2" x14ac:dyDescent="0.3">
      <c r="A74155" s="1">
        <v>1603019423137</v>
      </c>
      <c r="B74155" s="1">
        <v>1603019423138</v>
      </c>
    </row>
    <row r="74156" spans="1:2" x14ac:dyDescent="0.3">
      <c r="A74156" s="1">
        <v>1603019423138</v>
      </c>
      <c r="B74156" s="1">
        <v>1603019423138</v>
      </c>
    </row>
    <row r="74157" spans="1:2" x14ac:dyDescent="0.3">
      <c r="A74157" s="1">
        <v>1603019423139</v>
      </c>
      <c r="B74157" s="1">
        <v>1603019423140</v>
      </c>
    </row>
    <row r="74158" spans="1:2" x14ac:dyDescent="0.3">
      <c r="A74158" s="1">
        <v>1603019423144</v>
      </c>
      <c r="B74158" s="1">
        <v>1603019423161</v>
      </c>
    </row>
    <row r="74159" spans="1:2" x14ac:dyDescent="0.3">
      <c r="A74159" s="1">
        <v>1603019423145</v>
      </c>
      <c r="B74159" s="1">
        <v>1603019423161</v>
      </c>
    </row>
    <row r="74160" spans="1:2" x14ac:dyDescent="0.3">
      <c r="A74160" s="1">
        <v>1603019423146</v>
      </c>
      <c r="B74160" s="1">
        <v>1603019423161</v>
      </c>
    </row>
    <row r="74161" spans="1:2" x14ac:dyDescent="0.3">
      <c r="A74161" s="1">
        <v>1603019423147</v>
      </c>
      <c r="B74161" s="1">
        <v>1603019423161</v>
      </c>
    </row>
    <row r="74162" spans="1:2" x14ac:dyDescent="0.3">
      <c r="A74162" s="1">
        <v>1603019423159</v>
      </c>
      <c r="B74162" s="1">
        <v>1603019423162</v>
      </c>
    </row>
    <row r="74163" spans="1:2" x14ac:dyDescent="0.3">
      <c r="A74163" s="1">
        <v>1603019423163</v>
      </c>
      <c r="B74163" s="1">
        <v>1603019423164</v>
      </c>
    </row>
    <row r="74164" spans="1:2" x14ac:dyDescent="0.3">
      <c r="A74164" s="1">
        <v>1603019423164</v>
      </c>
      <c r="B74164" s="1">
        <v>1603019423164</v>
      </c>
    </row>
    <row r="74165" spans="1:2" x14ac:dyDescent="0.3">
      <c r="A74165" s="1">
        <v>1603019423166</v>
      </c>
      <c r="B74165" s="1">
        <v>1603019423187</v>
      </c>
    </row>
    <row r="74166" spans="1:2" x14ac:dyDescent="0.3">
      <c r="A74166" s="1">
        <v>1603019423167</v>
      </c>
      <c r="B74166" s="1">
        <v>1603019423187</v>
      </c>
    </row>
    <row r="74167" spans="1:2" x14ac:dyDescent="0.3">
      <c r="A74167" s="1">
        <v>1603019423168</v>
      </c>
      <c r="B74167" s="1">
        <v>1603019423187</v>
      </c>
    </row>
    <row r="74168" spans="1:2" x14ac:dyDescent="0.3">
      <c r="A74168" s="1">
        <v>1603019423169</v>
      </c>
      <c r="B74168" s="1">
        <v>1603019423188</v>
      </c>
    </row>
    <row r="74169" spans="1:2" x14ac:dyDescent="0.3">
      <c r="A74169" s="1">
        <v>1603019423188</v>
      </c>
      <c r="B74169" s="1">
        <v>1603019423188</v>
      </c>
    </row>
    <row r="74170" spans="1:2" x14ac:dyDescent="0.3">
      <c r="A74170" s="1">
        <v>1603019423189</v>
      </c>
      <c r="B74170" s="1">
        <v>1603019423191</v>
      </c>
    </row>
    <row r="74171" spans="1:2" x14ac:dyDescent="0.3">
      <c r="A74171" s="1">
        <v>1603019423190</v>
      </c>
      <c r="B74171" s="1">
        <v>1603019423192</v>
      </c>
    </row>
    <row r="74172" spans="1:2" x14ac:dyDescent="0.3">
      <c r="A74172" s="1">
        <v>1603019423191</v>
      </c>
      <c r="B74172" s="1">
        <v>1603019423192</v>
      </c>
    </row>
    <row r="74173" spans="1:2" x14ac:dyDescent="0.3">
      <c r="A74173" s="1">
        <v>1603019423192</v>
      </c>
      <c r="B74173" s="1">
        <v>1603019423194</v>
      </c>
    </row>
    <row r="74174" spans="1:2" x14ac:dyDescent="0.3">
      <c r="A74174" s="1">
        <v>1603019423193</v>
      </c>
      <c r="B74174" s="1">
        <v>1603019423201</v>
      </c>
    </row>
    <row r="74175" spans="1:2" x14ac:dyDescent="0.3">
      <c r="A74175" s="1">
        <v>1603019423194</v>
      </c>
      <c r="B74175" s="1">
        <v>1603019423201</v>
      </c>
    </row>
    <row r="74176" spans="1:2" x14ac:dyDescent="0.3">
      <c r="A74176" s="1">
        <v>1603019423195</v>
      </c>
      <c r="B74176" s="1">
        <v>1603019423201</v>
      </c>
    </row>
    <row r="74177" spans="1:2" x14ac:dyDescent="0.3">
      <c r="A74177" s="1">
        <v>1603019423202</v>
      </c>
      <c r="B74177" s="1">
        <v>1603019423206</v>
      </c>
    </row>
    <row r="74178" spans="1:2" x14ac:dyDescent="0.3">
      <c r="A74178" s="1">
        <v>1603019423203</v>
      </c>
      <c r="B74178" s="1">
        <v>1603019423206</v>
      </c>
    </row>
    <row r="74179" spans="1:2" x14ac:dyDescent="0.3">
      <c r="A74179" s="1">
        <v>1603019423204</v>
      </c>
      <c r="B74179" s="1">
        <v>1603019423206</v>
      </c>
    </row>
    <row r="74180" spans="1:2" x14ac:dyDescent="0.3">
      <c r="A74180" s="1">
        <v>1603019423205</v>
      </c>
      <c r="B74180" s="1">
        <v>1603019423207</v>
      </c>
    </row>
    <row r="74181" spans="1:2" x14ac:dyDescent="0.3">
      <c r="A74181" s="1">
        <v>1603019423206</v>
      </c>
      <c r="B74181" s="1">
        <v>1603019423231</v>
      </c>
    </row>
    <row r="74182" spans="1:2" x14ac:dyDescent="0.3">
      <c r="A74182" s="1">
        <v>1603019423208</v>
      </c>
      <c r="B74182" s="1">
        <v>1603019423231</v>
      </c>
    </row>
    <row r="74183" spans="1:2" x14ac:dyDescent="0.3">
      <c r="A74183" s="1">
        <v>1603019423209</v>
      </c>
      <c r="B74183" s="1">
        <v>1603019423231</v>
      </c>
    </row>
    <row r="74184" spans="1:2" x14ac:dyDescent="0.3">
      <c r="A74184" s="1">
        <v>1603019423210</v>
      </c>
      <c r="B74184" s="1">
        <v>1603019423232</v>
      </c>
    </row>
    <row r="74185" spans="1:2" x14ac:dyDescent="0.3">
      <c r="A74185" s="1">
        <v>1603019423211</v>
      </c>
      <c r="B74185" s="1">
        <v>1603019423249</v>
      </c>
    </row>
    <row r="74186" spans="1:2" x14ac:dyDescent="0.3">
      <c r="A74186" s="1">
        <v>1603019423212</v>
      </c>
      <c r="B74186" s="1">
        <v>1603019423249</v>
      </c>
    </row>
    <row r="74187" spans="1:2" x14ac:dyDescent="0.3">
      <c r="A74187" s="1">
        <v>1603019423213</v>
      </c>
      <c r="B74187" s="1">
        <v>1603019423249</v>
      </c>
    </row>
    <row r="74188" spans="1:2" x14ac:dyDescent="0.3">
      <c r="A74188" s="1">
        <v>1603019423243</v>
      </c>
      <c r="B74188" s="1">
        <v>1603019423298</v>
      </c>
    </row>
    <row r="74189" spans="1:2" x14ac:dyDescent="0.3">
      <c r="A74189" s="1">
        <v>1603019423248</v>
      </c>
      <c r="B74189" s="1">
        <v>1603019423298</v>
      </c>
    </row>
    <row r="74190" spans="1:2" x14ac:dyDescent="0.3">
      <c r="A74190" s="1">
        <v>1603019423249</v>
      </c>
      <c r="B74190" s="1">
        <v>1603019423298</v>
      </c>
    </row>
    <row r="74191" spans="1:2" x14ac:dyDescent="0.3">
      <c r="A74191" s="1">
        <v>1603019423298</v>
      </c>
      <c r="B74191" s="1">
        <v>1603019423301</v>
      </c>
    </row>
    <row r="74192" spans="1:2" x14ac:dyDescent="0.3">
      <c r="A74192" s="1">
        <v>1603019423299</v>
      </c>
      <c r="B74192" s="1">
        <v>1603019423301</v>
      </c>
    </row>
    <row r="74193" spans="1:2" x14ac:dyDescent="0.3">
      <c r="A74193" s="1">
        <v>1603019423300</v>
      </c>
      <c r="B74193" s="1">
        <v>1603019423308</v>
      </c>
    </row>
    <row r="74194" spans="1:2" x14ac:dyDescent="0.3">
      <c r="A74194" s="1">
        <v>1603019423301</v>
      </c>
      <c r="B74194" s="1">
        <v>1603019423308</v>
      </c>
    </row>
    <row r="74195" spans="1:2" x14ac:dyDescent="0.3">
      <c r="A74195" s="1">
        <v>1603019423309</v>
      </c>
      <c r="B74195" s="1">
        <v>1603019423310</v>
      </c>
    </row>
    <row r="74196" spans="1:2" x14ac:dyDescent="0.3">
      <c r="A74196" s="1">
        <v>1603019423310</v>
      </c>
      <c r="B74196" s="1">
        <v>1603019423310</v>
      </c>
    </row>
    <row r="74197" spans="1:2" x14ac:dyDescent="0.3">
      <c r="A74197" s="1">
        <v>1603019423311</v>
      </c>
      <c r="B74197" s="1">
        <v>1603019423316</v>
      </c>
    </row>
    <row r="74198" spans="1:2" x14ac:dyDescent="0.3">
      <c r="A74198" s="1">
        <v>1603019423312</v>
      </c>
      <c r="B74198" s="1">
        <v>1603019423318</v>
      </c>
    </row>
    <row r="74199" spans="1:2" x14ac:dyDescent="0.3">
      <c r="A74199" s="1">
        <v>1603019423313</v>
      </c>
      <c r="B74199" s="1">
        <v>1603019423318</v>
      </c>
    </row>
    <row r="74200" spans="1:2" x14ac:dyDescent="0.3">
      <c r="A74200" s="1">
        <v>1603019423317</v>
      </c>
      <c r="B74200" s="1">
        <v>1603019423329</v>
      </c>
    </row>
    <row r="74201" spans="1:2" x14ac:dyDescent="0.3">
      <c r="A74201" s="1">
        <v>1603019423328</v>
      </c>
      <c r="B74201" s="1">
        <v>1603019423329</v>
      </c>
    </row>
    <row r="74202" spans="1:2" x14ac:dyDescent="0.3">
      <c r="A74202" s="1">
        <v>1603019423329</v>
      </c>
      <c r="B74202" s="1">
        <v>1603019423331</v>
      </c>
    </row>
    <row r="74203" spans="1:2" x14ac:dyDescent="0.3">
      <c r="A74203" s="1">
        <v>1603019423330</v>
      </c>
      <c r="B74203" s="1">
        <v>1603019423331</v>
      </c>
    </row>
    <row r="74204" spans="1:2" x14ac:dyDescent="0.3">
      <c r="A74204" s="1">
        <v>1603019423331</v>
      </c>
      <c r="B74204" s="1">
        <v>1603019423332</v>
      </c>
    </row>
    <row r="74205" spans="1:2" x14ac:dyDescent="0.3">
      <c r="A74205" s="1">
        <v>1603019423332</v>
      </c>
      <c r="B74205" s="1">
        <v>1603019423335</v>
      </c>
    </row>
    <row r="74206" spans="1:2" x14ac:dyDescent="0.3">
      <c r="A74206" s="1">
        <v>1603019423333</v>
      </c>
      <c r="B74206" s="1">
        <v>1603019423336</v>
      </c>
    </row>
    <row r="74207" spans="1:2" x14ac:dyDescent="0.3">
      <c r="A74207" s="1">
        <v>1603019423334</v>
      </c>
      <c r="B74207" s="1">
        <v>1603019423337</v>
      </c>
    </row>
    <row r="74208" spans="1:2" x14ac:dyDescent="0.3">
      <c r="A74208" s="1">
        <v>1603019423335</v>
      </c>
      <c r="B74208" s="1">
        <v>1603019423337</v>
      </c>
    </row>
    <row r="74209" spans="1:2" x14ac:dyDescent="0.3">
      <c r="A74209" s="1">
        <v>1603019423336</v>
      </c>
      <c r="B74209" s="1">
        <v>1603019423339</v>
      </c>
    </row>
    <row r="74210" spans="1:2" x14ac:dyDescent="0.3">
      <c r="A74210" s="1">
        <v>1603019423337</v>
      </c>
      <c r="B74210" s="1">
        <v>1603019423340</v>
      </c>
    </row>
    <row r="74211" spans="1:2" x14ac:dyDescent="0.3">
      <c r="A74211" s="1">
        <v>1603019423338</v>
      </c>
      <c r="B74211" s="1">
        <v>1603019423340</v>
      </c>
    </row>
    <row r="74212" spans="1:2" x14ac:dyDescent="0.3">
      <c r="A74212" s="1">
        <v>1603019423339</v>
      </c>
      <c r="B74212" s="1">
        <v>1603019423341</v>
      </c>
    </row>
    <row r="74213" spans="1:2" x14ac:dyDescent="0.3">
      <c r="A74213" s="1">
        <v>1603019423340</v>
      </c>
      <c r="B74213" s="1">
        <v>1603019423341</v>
      </c>
    </row>
    <row r="74214" spans="1:2" x14ac:dyDescent="0.3">
      <c r="A74214" s="1">
        <v>1603019423341</v>
      </c>
      <c r="B74214" s="1">
        <v>1603019423343</v>
      </c>
    </row>
    <row r="74215" spans="1:2" x14ac:dyDescent="0.3">
      <c r="A74215" s="1">
        <v>1603019423346</v>
      </c>
      <c r="B74215" s="1">
        <v>1603019423363</v>
      </c>
    </row>
    <row r="74216" spans="1:2" x14ac:dyDescent="0.3">
      <c r="A74216" s="1">
        <v>1603019423347</v>
      </c>
      <c r="B74216" s="1">
        <v>1603019423363</v>
      </c>
    </row>
    <row r="74217" spans="1:2" x14ac:dyDescent="0.3">
      <c r="A74217" s="1">
        <v>1603019423348</v>
      </c>
      <c r="B74217" s="1">
        <v>1603019423363</v>
      </c>
    </row>
    <row r="74218" spans="1:2" x14ac:dyDescent="0.3">
      <c r="A74218" s="1">
        <v>1603019423363</v>
      </c>
      <c r="B74218" s="1">
        <v>1603019423363</v>
      </c>
    </row>
    <row r="74219" spans="1:2" x14ac:dyDescent="0.3">
      <c r="A74219" s="1">
        <v>1603019423364</v>
      </c>
      <c r="B74219" s="1">
        <v>1603019423364</v>
      </c>
    </row>
    <row r="74220" spans="1:2" x14ac:dyDescent="0.3">
      <c r="A74220" s="1">
        <v>1603019423365</v>
      </c>
      <c r="B74220" s="1">
        <v>1603019423367</v>
      </c>
    </row>
    <row r="74221" spans="1:2" x14ac:dyDescent="0.3">
      <c r="A74221" s="1">
        <v>1603019423367</v>
      </c>
      <c r="B74221" s="1">
        <v>1603019423368</v>
      </c>
    </row>
    <row r="74222" spans="1:2" x14ac:dyDescent="0.3">
      <c r="A74222" s="1">
        <v>1603019423368</v>
      </c>
      <c r="B74222" s="1">
        <v>1603019423372</v>
      </c>
    </row>
    <row r="74223" spans="1:2" x14ac:dyDescent="0.3">
      <c r="A74223" s="1">
        <v>1603019423369</v>
      </c>
      <c r="B74223" s="1">
        <v>1603019423372</v>
      </c>
    </row>
    <row r="74224" spans="1:2" x14ac:dyDescent="0.3">
      <c r="A74224" s="1">
        <v>1603019423370</v>
      </c>
      <c r="B74224" s="1">
        <v>1603019423372</v>
      </c>
    </row>
    <row r="74225" spans="1:2" x14ac:dyDescent="0.3">
      <c r="A74225" s="1">
        <v>1603019423371</v>
      </c>
      <c r="B74225" s="1">
        <v>1603019423372</v>
      </c>
    </row>
    <row r="74226" spans="1:2" x14ac:dyDescent="0.3">
      <c r="A74226" s="1">
        <v>1603019423373</v>
      </c>
      <c r="B74226" s="1">
        <v>1603019423373</v>
      </c>
    </row>
    <row r="74227" spans="1:2" x14ac:dyDescent="0.3">
      <c r="A74227" s="1">
        <v>1603019423374</v>
      </c>
      <c r="B74227" s="1">
        <v>1603019423374</v>
      </c>
    </row>
    <row r="74228" spans="1:2" x14ac:dyDescent="0.3">
      <c r="A74228" s="1">
        <v>1603019423379</v>
      </c>
      <c r="B74228" s="1">
        <v>1603019423380</v>
      </c>
    </row>
    <row r="74229" spans="1:2" x14ac:dyDescent="0.3">
      <c r="A74229" s="1">
        <v>1603019423380</v>
      </c>
      <c r="B74229" s="1">
        <v>1603019423385</v>
      </c>
    </row>
    <row r="74230" spans="1:2" x14ac:dyDescent="0.3">
      <c r="A74230" s="1">
        <v>1603019423381</v>
      </c>
      <c r="B74230" s="1">
        <v>1603019423386</v>
      </c>
    </row>
    <row r="74231" spans="1:2" x14ac:dyDescent="0.3">
      <c r="A74231" s="1">
        <v>1603019423382</v>
      </c>
      <c r="B74231" s="1">
        <v>1603019423387</v>
      </c>
    </row>
    <row r="74232" spans="1:2" x14ac:dyDescent="0.3">
      <c r="A74232" s="1">
        <v>1603019423383</v>
      </c>
      <c r="B74232" s="1">
        <v>1603019423387</v>
      </c>
    </row>
    <row r="74233" spans="1:2" x14ac:dyDescent="0.3">
      <c r="A74233" s="1">
        <v>1603019423386</v>
      </c>
      <c r="B74233" s="1">
        <v>1603019423388</v>
      </c>
    </row>
    <row r="74234" spans="1:2" x14ac:dyDescent="0.3">
      <c r="A74234" s="1">
        <v>1603019423387</v>
      </c>
      <c r="B74234" s="1">
        <v>1603019423388</v>
      </c>
    </row>
    <row r="74235" spans="1:2" x14ac:dyDescent="0.3">
      <c r="A74235" s="1">
        <v>1603019423388</v>
      </c>
      <c r="B74235" s="1">
        <v>1603019423389</v>
      </c>
    </row>
    <row r="74236" spans="1:2" x14ac:dyDescent="0.3">
      <c r="A74236" s="1">
        <v>1603019423389</v>
      </c>
      <c r="B74236" s="1">
        <v>1603019423390</v>
      </c>
    </row>
    <row r="74237" spans="1:2" x14ac:dyDescent="0.3">
      <c r="A74237" s="1">
        <v>1603019423390</v>
      </c>
      <c r="B74237" s="1">
        <v>1603019423390</v>
      </c>
    </row>
    <row r="74238" spans="1:2" x14ac:dyDescent="0.3">
      <c r="A74238" s="1">
        <v>1603019423391</v>
      </c>
      <c r="B74238" s="1">
        <v>1603019423392</v>
      </c>
    </row>
    <row r="74239" spans="1:2" x14ac:dyDescent="0.3">
      <c r="A74239" s="1">
        <v>1603019423392</v>
      </c>
      <c r="B74239" s="1">
        <v>1603019423392</v>
      </c>
    </row>
    <row r="74240" spans="1:2" x14ac:dyDescent="0.3">
      <c r="A74240" s="1">
        <v>1603019423393</v>
      </c>
      <c r="B74240" s="1">
        <v>1603019423393</v>
      </c>
    </row>
    <row r="74241" spans="1:2" x14ac:dyDescent="0.3">
      <c r="A74241" s="1">
        <v>1603019423394</v>
      </c>
      <c r="B74241" s="1">
        <v>1603019423394</v>
      </c>
    </row>
    <row r="74242" spans="1:2" x14ac:dyDescent="0.3">
      <c r="A74242" s="1">
        <v>1603019423395</v>
      </c>
      <c r="B74242" s="1">
        <v>1603019423395</v>
      </c>
    </row>
    <row r="74243" spans="1:2" x14ac:dyDescent="0.3">
      <c r="A74243" s="1">
        <v>1603019423397</v>
      </c>
      <c r="B74243" s="1">
        <v>1603019423398</v>
      </c>
    </row>
    <row r="74244" spans="1:2" x14ac:dyDescent="0.3">
      <c r="A74244" s="1">
        <v>1603019423398</v>
      </c>
      <c r="B74244" s="1">
        <v>1603019423399</v>
      </c>
    </row>
    <row r="74245" spans="1:2" x14ac:dyDescent="0.3">
      <c r="A74245" s="1">
        <v>1603019423399</v>
      </c>
      <c r="B74245" s="1">
        <v>1603019423400</v>
      </c>
    </row>
    <row r="74246" spans="1:2" x14ac:dyDescent="0.3">
      <c r="A74246" s="1">
        <v>1603019423401</v>
      </c>
      <c r="B74246" s="1">
        <v>1603019423401</v>
      </c>
    </row>
    <row r="74247" spans="1:2" x14ac:dyDescent="0.3">
      <c r="A74247" s="1">
        <v>1603019423402</v>
      </c>
      <c r="B74247" s="1">
        <v>1603019423408</v>
      </c>
    </row>
    <row r="74248" spans="1:2" x14ac:dyDescent="0.3">
      <c r="A74248" s="1">
        <v>1603019423403</v>
      </c>
      <c r="B74248" s="1">
        <v>1603019423410</v>
      </c>
    </row>
    <row r="74249" spans="1:2" x14ac:dyDescent="0.3">
      <c r="A74249" s="1">
        <v>1603019423404</v>
      </c>
      <c r="B74249" s="1">
        <v>1603019423410</v>
      </c>
    </row>
    <row r="74250" spans="1:2" x14ac:dyDescent="0.3">
      <c r="A74250" s="1">
        <v>1603019423405</v>
      </c>
      <c r="B74250" s="1">
        <v>1603019423410</v>
      </c>
    </row>
    <row r="74251" spans="1:2" x14ac:dyDescent="0.3">
      <c r="A74251" s="1">
        <v>1603019423408</v>
      </c>
      <c r="B74251" s="1">
        <v>1603019423411</v>
      </c>
    </row>
    <row r="74252" spans="1:2" x14ac:dyDescent="0.3">
      <c r="A74252" s="1">
        <v>1603019423409</v>
      </c>
      <c r="B74252" s="1">
        <v>1603019423411</v>
      </c>
    </row>
    <row r="74253" spans="1:2" x14ac:dyDescent="0.3">
      <c r="A74253" s="1">
        <v>1603019423410</v>
      </c>
      <c r="B74253" s="1">
        <v>1603019423411</v>
      </c>
    </row>
    <row r="74254" spans="1:2" x14ac:dyDescent="0.3">
      <c r="A74254" s="1">
        <v>1603019423411</v>
      </c>
      <c r="B74254" s="1">
        <v>1603019423412</v>
      </c>
    </row>
    <row r="74255" spans="1:2" x14ac:dyDescent="0.3">
      <c r="A74255" s="1">
        <v>1603019423412</v>
      </c>
      <c r="B74255" s="1">
        <v>1603019423414</v>
      </c>
    </row>
    <row r="74256" spans="1:2" x14ac:dyDescent="0.3">
      <c r="A74256" s="1">
        <v>1603019423414</v>
      </c>
      <c r="B74256" s="1">
        <v>1603019423414</v>
      </c>
    </row>
    <row r="74257" spans="1:2" x14ac:dyDescent="0.3">
      <c r="A74257" s="1">
        <v>1603019423415</v>
      </c>
      <c r="B74257" s="1">
        <v>1603019423415</v>
      </c>
    </row>
    <row r="74258" spans="1:2" x14ac:dyDescent="0.3">
      <c r="A74258" s="1">
        <v>1603019423416</v>
      </c>
      <c r="B74258" s="1">
        <v>1603019423416</v>
      </c>
    </row>
    <row r="74259" spans="1:2" x14ac:dyDescent="0.3">
      <c r="A74259" s="1">
        <v>1603019423417</v>
      </c>
      <c r="B74259" s="1">
        <v>1603019423419</v>
      </c>
    </row>
    <row r="74260" spans="1:2" x14ac:dyDescent="0.3">
      <c r="A74260" s="1">
        <v>1603019423418</v>
      </c>
      <c r="B74260" s="1">
        <v>1603019423419</v>
      </c>
    </row>
    <row r="74261" spans="1:2" x14ac:dyDescent="0.3">
      <c r="A74261" s="1">
        <v>1603019423419</v>
      </c>
      <c r="B74261" s="1">
        <v>1603019423420</v>
      </c>
    </row>
    <row r="74262" spans="1:2" x14ac:dyDescent="0.3">
      <c r="A74262" s="1">
        <v>1603019423420</v>
      </c>
      <c r="B74262" s="1">
        <v>1603019423420</v>
      </c>
    </row>
    <row r="74263" spans="1:2" x14ac:dyDescent="0.3">
      <c r="A74263" s="1">
        <v>1603019423421</v>
      </c>
      <c r="B74263" s="1">
        <v>1603019423421</v>
      </c>
    </row>
    <row r="74264" spans="1:2" x14ac:dyDescent="0.3">
      <c r="A74264" s="1">
        <v>1603019423426</v>
      </c>
      <c r="B74264" s="1">
        <v>1603019423427</v>
      </c>
    </row>
    <row r="74265" spans="1:2" x14ac:dyDescent="0.3">
      <c r="A74265" s="1">
        <v>1603019423427</v>
      </c>
      <c r="B74265" s="1">
        <v>1603019423428</v>
      </c>
    </row>
    <row r="74266" spans="1:2" x14ac:dyDescent="0.3">
      <c r="A74266" s="1">
        <v>1603019423428</v>
      </c>
      <c r="B74266" s="1">
        <v>1603019423428</v>
      </c>
    </row>
    <row r="74267" spans="1:2" x14ac:dyDescent="0.3">
      <c r="A74267" s="1">
        <v>1603019423429</v>
      </c>
      <c r="B74267" s="1">
        <v>1603019423429</v>
      </c>
    </row>
    <row r="74268" spans="1:2" x14ac:dyDescent="0.3">
      <c r="A74268" s="1">
        <v>1603019423430</v>
      </c>
      <c r="B74268" s="1">
        <v>1603019423430</v>
      </c>
    </row>
    <row r="74269" spans="1:2" x14ac:dyDescent="0.3">
      <c r="A74269" s="1">
        <v>1603019423431</v>
      </c>
      <c r="B74269" s="1">
        <v>1603019423431</v>
      </c>
    </row>
    <row r="74270" spans="1:2" x14ac:dyDescent="0.3">
      <c r="A74270" s="1">
        <v>1603019423432</v>
      </c>
      <c r="B74270" s="1">
        <v>1603019423432</v>
      </c>
    </row>
    <row r="74271" spans="1:2" x14ac:dyDescent="0.3">
      <c r="A74271" s="1">
        <v>1603019423433</v>
      </c>
      <c r="B74271" s="1">
        <v>1603019423435</v>
      </c>
    </row>
    <row r="74272" spans="1:2" x14ac:dyDescent="0.3">
      <c r="A74272" s="1">
        <v>1603019423434</v>
      </c>
      <c r="B74272" s="1">
        <v>1603019423435</v>
      </c>
    </row>
    <row r="74273" spans="1:2" x14ac:dyDescent="0.3">
      <c r="A74273" s="1">
        <v>1603019423435</v>
      </c>
      <c r="B74273" s="1">
        <v>1603019423435</v>
      </c>
    </row>
    <row r="74274" spans="1:2" x14ac:dyDescent="0.3">
      <c r="A74274" s="1">
        <v>1603019423436</v>
      </c>
      <c r="B74274" s="1">
        <v>1603019423442</v>
      </c>
    </row>
    <row r="74275" spans="1:2" x14ac:dyDescent="0.3">
      <c r="A74275" s="1">
        <v>1603019423437</v>
      </c>
      <c r="B74275" s="1">
        <v>1603019423444</v>
      </c>
    </row>
    <row r="74276" spans="1:2" x14ac:dyDescent="0.3">
      <c r="A74276" s="1">
        <v>1603019423438</v>
      </c>
      <c r="B74276" s="1">
        <v>1603019423444</v>
      </c>
    </row>
    <row r="74277" spans="1:2" x14ac:dyDescent="0.3">
      <c r="A74277" s="1">
        <v>1603019423439</v>
      </c>
      <c r="B74277" s="1">
        <v>1603019423444</v>
      </c>
    </row>
    <row r="74278" spans="1:2" x14ac:dyDescent="0.3">
      <c r="A74278" s="1">
        <v>1603019423440</v>
      </c>
      <c r="B74278" s="1">
        <v>1603019423445</v>
      </c>
    </row>
    <row r="74279" spans="1:2" x14ac:dyDescent="0.3">
      <c r="A74279" s="1">
        <v>1603019423444</v>
      </c>
      <c r="B74279" s="1">
        <v>1603019423445</v>
      </c>
    </row>
    <row r="74280" spans="1:2" x14ac:dyDescent="0.3">
      <c r="A74280" s="1">
        <v>1603019423445</v>
      </c>
      <c r="B74280" s="1">
        <v>1603019423459</v>
      </c>
    </row>
    <row r="74281" spans="1:2" x14ac:dyDescent="0.3">
      <c r="A74281" s="1">
        <v>1603019423446</v>
      </c>
      <c r="B74281" s="1">
        <v>1603019423459</v>
      </c>
    </row>
    <row r="74282" spans="1:2" x14ac:dyDescent="0.3">
      <c r="A74282" s="1">
        <v>1603019423447</v>
      </c>
      <c r="B74282" s="1">
        <v>1603019423459</v>
      </c>
    </row>
    <row r="74283" spans="1:2" x14ac:dyDescent="0.3">
      <c r="A74283" s="1">
        <v>1603019423448</v>
      </c>
      <c r="B74283" s="1">
        <v>1603019423460</v>
      </c>
    </row>
    <row r="74284" spans="1:2" x14ac:dyDescent="0.3">
      <c r="A74284" s="1">
        <v>1603019423460</v>
      </c>
      <c r="B74284" s="1">
        <v>1603019423460</v>
      </c>
    </row>
    <row r="74285" spans="1:2" x14ac:dyDescent="0.3">
      <c r="A74285" s="1">
        <v>1603019423461</v>
      </c>
      <c r="B74285" s="1">
        <v>1603019423463</v>
      </c>
    </row>
    <row r="74286" spans="1:2" x14ac:dyDescent="0.3">
      <c r="A74286" s="1">
        <v>1603019423484</v>
      </c>
      <c r="B74286" s="1">
        <v>1603019423485</v>
      </c>
    </row>
    <row r="74287" spans="1:2" x14ac:dyDescent="0.3">
      <c r="A74287" s="1">
        <v>1603019423485</v>
      </c>
      <c r="B74287" s="1">
        <v>1603019423485</v>
      </c>
    </row>
    <row r="74288" spans="1:2" x14ac:dyDescent="0.3">
      <c r="A74288" s="1">
        <v>1603019423486</v>
      </c>
      <c r="B74288" s="1">
        <v>1603019423487</v>
      </c>
    </row>
    <row r="74289" spans="1:2" x14ac:dyDescent="0.3">
      <c r="A74289" s="1">
        <v>1603019423487</v>
      </c>
      <c r="B74289" s="1">
        <v>1603019423487</v>
      </c>
    </row>
    <row r="74290" spans="1:2" x14ac:dyDescent="0.3">
      <c r="A74290" s="1">
        <v>1603019423488</v>
      </c>
      <c r="B74290" s="1">
        <v>1603019423488</v>
      </c>
    </row>
    <row r="74291" spans="1:2" x14ac:dyDescent="0.3">
      <c r="A74291" s="1">
        <v>1603019423489</v>
      </c>
      <c r="B74291" s="1">
        <v>1603019423493</v>
      </c>
    </row>
    <row r="74292" spans="1:2" x14ac:dyDescent="0.3">
      <c r="A74292" s="1">
        <v>1603019423490</v>
      </c>
      <c r="B74292" s="1">
        <v>1603019423493</v>
      </c>
    </row>
    <row r="74293" spans="1:2" x14ac:dyDescent="0.3">
      <c r="A74293" s="1">
        <v>1603019423491</v>
      </c>
      <c r="B74293" s="1">
        <v>1603019423493</v>
      </c>
    </row>
    <row r="74294" spans="1:2" x14ac:dyDescent="0.3">
      <c r="A74294" s="1">
        <v>1603019423492</v>
      </c>
      <c r="B74294" s="1">
        <v>1603019423494</v>
      </c>
    </row>
    <row r="74295" spans="1:2" x14ac:dyDescent="0.3">
      <c r="A74295" s="1">
        <v>1603019423503</v>
      </c>
      <c r="B74295" s="1">
        <v>1603019423504</v>
      </c>
    </row>
    <row r="74296" spans="1:2" x14ac:dyDescent="0.3">
      <c r="A74296" s="1">
        <v>1603019423504</v>
      </c>
      <c r="B74296" s="1">
        <v>1603019423504</v>
      </c>
    </row>
    <row r="74297" spans="1:2" x14ac:dyDescent="0.3">
      <c r="A74297" s="1">
        <v>1603019423505</v>
      </c>
      <c r="B74297" s="1">
        <v>1603019423505</v>
      </c>
    </row>
    <row r="74298" spans="1:2" x14ac:dyDescent="0.3">
      <c r="A74298" s="1">
        <v>1603019423506</v>
      </c>
      <c r="B74298" s="1">
        <v>1603019423506</v>
      </c>
    </row>
    <row r="74299" spans="1:2" x14ac:dyDescent="0.3">
      <c r="A74299" s="1">
        <v>1603019423507</v>
      </c>
      <c r="B74299" s="1">
        <v>1603019423507</v>
      </c>
    </row>
    <row r="74300" spans="1:2" x14ac:dyDescent="0.3">
      <c r="A74300" s="1">
        <v>1603019423508</v>
      </c>
      <c r="B74300" s="1">
        <v>1603019423508</v>
      </c>
    </row>
    <row r="74301" spans="1:2" x14ac:dyDescent="0.3">
      <c r="A74301" s="1">
        <v>1603019423509</v>
      </c>
      <c r="B74301" s="1">
        <v>1603019423509</v>
      </c>
    </row>
    <row r="74302" spans="1:2" x14ac:dyDescent="0.3">
      <c r="A74302" s="1">
        <v>1603019423527</v>
      </c>
      <c r="B74302" s="1">
        <v>1603019423529</v>
      </c>
    </row>
    <row r="74303" spans="1:2" x14ac:dyDescent="0.3">
      <c r="A74303" s="1">
        <v>1603019423528</v>
      </c>
      <c r="B74303" s="1">
        <v>1603019423529</v>
      </c>
    </row>
    <row r="74304" spans="1:2" x14ac:dyDescent="0.3">
      <c r="A74304" s="1">
        <v>1603019423529</v>
      </c>
      <c r="B74304" s="1">
        <v>1603019423529</v>
      </c>
    </row>
    <row r="74305" spans="1:2" x14ac:dyDescent="0.3">
      <c r="A74305" s="1">
        <v>1603019423534</v>
      </c>
      <c r="B74305" s="1">
        <v>1603019423536</v>
      </c>
    </row>
    <row r="74306" spans="1:2" x14ac:dyDescent="0.3">
      <c r="A74306" s="1">
        <v>1603019423535</v>
      </c>
      <c r="B74306" s="1">
        <v>1603019423539</v>
      </c>
    </row>
    <row r="74307" spans="1:2" x14ac:dyDescent="0.3">
      <c r="A74307" s="1">
        <v>1603019423536</v>
      </c>
      <c r="B74307" s="1">
        <v>1603019423550</v>
      </c>
    </row>
    <row r="74308" spans="1:2" x14ac:dyDescent="0.3">
      <c r="A74308" s="1">
        <v>1603019423537</v>
      </c>
      <c r="B74308" s="1">
        <v>1603019423550</v>
      </c>
    </row>
    <row r="74309" spans="1:2" x14ac:dyDescent="0.3">
      <c r="A74309" s="1">
        <v>1603019423538</v>
      </c>
      <c r="B74309" s="1">
        <v>1603019423550</v>
      </c>
    </row>
    <row r="74310" spans="1:2" x14ac:dyDescent="0.3">
      <c r="A74310" s="1">
        <v>1603019423539</v>
      </c>
      <c r="B74310" s="1">
        <v>1603019423550</v>
      </c>
    </row>
    <row r="74311" spans="1:2" x14ac:dyDescent="0.3">
      <c r="A74311" s="1">
        <v>1603019423540</v>
      </c>
      <c r="B74311" s="1">
        <v>1603019423550</v>
      </c>
    </row>
    <row r="74312" spans="1:2" x14ac:dyDescent="0.3">
      <c r="A74312" s="1">
        <v>1603019423550</v>
      </c>
      <c r="B74312" s="1">
        <v>1603019423560</v>
      </c>
    </row>
    <row r="74313" spans="1:2" x14ac:dyDescent="0.3">
      <c r="A74313" s="1">
        <v>1603019423551</v>
      </c>
      <c r="B74313" s="1">
        <v>1603019423562</v>
      </c>
    </row>
    <row r="74314" spans="1:2" x14ac:dyDescent="0.3">
      <c r="A74314" s="1">
        <v>1603019423552</v>
      </c>
      <c r="B74314" s="1">
        <v>1603019423562</v>
      </c>
    </row>
    <row r="74315" spans="1:2" x14ac:dyDescent="0.3">
      <c r="A74315" s="1">
        <v>1603019423553</v>
      </c>
      <c r="B74315" s="1">
        <v>1603019423562</v>
      </c>
    </row>
    <row r="74316" spans="1:2" x14ac:dyDescent="0.3">
      <c r="A74316" s="1">
        <v>1603019423554</v>
      </c>
      <c r="B74316" s="1">
        <v>1603019423565</v>
      </c>
    </row>
    <row r="74317" spans="1:2" x14ac:dyDescent="0.3">
      <c r="A74317" s="1">
        <v>1603019423563</v>
      </c>
      <c r="B74317" s="1">
        <v>1603019423565</v>
      </c>
    </row>
    <row r="74318" spans="1:2" x14ac:dyDescent="0.3">
      <c r="A74318" s="1">
        <v>1603019423564</v>
      </c>
      <c r="B74318" s="1">
        <v>1603019423567</v>
      </c>
    </row>
    <row r="74319" spans="1:2" x14ac:dyDescent="0.3">
      <c r="A74319" s="1">
        <v>1603019423565</v>
      </c>
      <c r="B74319" s="1">
        <v>1603019423568</v>
      </c>
    </row>
    <row r="74320" spans="1:2" x14ac:dyDescent="0.3">
      <c r="A74320" s="1">
        <v>1603019423566</v>
      </c>
      <c r="B74320" s="1">
        <v>1603019423569</v>
      </c>
    </row>
    <row r="74321" spans="1:2" x14ac:dyDescent="0.3">
      <c r="A74321" s="1">
        <v>1603019423569</v>
      </c>
      <c r="B74321" s="1">
        <v>1603019423573</v>
      </c>
    </row>
    <row r="74322" spans="1:2" x14ac:dyDescent="0.3">
      <c r="A74322" s="1">
        <v>1603019423570</v>
      </c>
      <c r="B74322" s="1">
        <v>1603019423573</v>
      </c>
    </row>
    <row r="74323" spans="1:2" x14ac:dyDescent="0.3">
      <c r="A74323" s="1">
        <v>1603019423571</v>
      </c>
      <c r="B74323" s="1">
        <v>1603019423573</v>
      </c>
    </row>
    <row r="74324" spans="1:2" x14ac:dyDescent="0.3">
      <c r="A74324" s="1">
        <v>1603019423572</v>
      </c>
      <c r="B74324" s="1">
        <v>1603019423573</v>
      </c>
    </row>
    <row r="74325" spans="1:2" x14ac:dyDescent="0.3">
      <c r="A74325" s="1">
        <v>1603019423573</v>
      </c>
      <c r="B74325" s="1">
        <v>1603019423579</v>
      </c>
    </row>
    <row r="74326" spans="1:2" x14ac:dyDescent="0.3">
      <c r="A74326" s="1">
        <v>1603019423574</v>
      </c>
      <c r="B74326" s="1">
        <v>1603019423580</v>
      </c>
    </row>
    <row r="74327" spans="1:2" x14ac:dyDescent="0.3">
      <c r="A74327" s="1">
        <v>1603019423575</v>
      </c>
      <c r="B74327" s="1">
        <v>1603019423580</v>
      </c>
    </row>
    <row r="74328" spans="1:2" x14ac:dyDescent="0.3">
      <c r="A74328" s="1">
        <v>1603019423576</v>
      </c>
      <c r="B74328" s="1">
        <v>1603019423580</v>
      </c>
    </row>
    <row r="74329" spans="1:2" x14ac:dyDescent="0.3">
      <c r="A74329" s="1">
        <v>1603019423586</v>
      </c>
      <c r="B74329" s="1">
        <v>1603019423588</v>
      </c>
    </row>
    <row r="74330" spans="1:2" x14ac:dyDescent="0.3">
      <c r="A74330" s="1">
        <v>1603019423587</v>
      </c>
      <c r="B74330" s="1">
        <v>1603019423588</v>
      </c>
    </row>
    <row r="74331" spans="1:2" x14ac:dyDescent="0.3">
      <c r="A74331" s="1">
        <v>1603019423588</v>
      </c>
      <c r="B74331" s="1">
        <v>1603019423589</v>
      </c>
    </row>
    <row r="74332" spans="1:2" x14ac:dyDescent="0.3">
      <c r="A74332" s="1">
        <v>1603019423589</v>
      </c>
      <c r="B74332" s="1">
        <v>1603019423589</v>
      </c>
    </row>
    <row r="74333" spans="1:2" x14ac:dyDescent="0.3">
      <c r="A74333" s="1">
        <v>1603019423590</v>
      </c>
      <c r="B74333" s="1">
        <v>1603019423595</v>
      </c>
    </row>
    <row r="74334" spans="1:2" x14ac:dyDescent="0.3">
      <c r="A74334" s="1">
        <v>1603019423591</v>
      </c>
      <c r="B74334" s="1">
        <v>1603019423598</v>
      </c>
    </row>
    <row r="74335" spans="1:2" x14ac:dyDescent="0.3">
      <c r="A74335" s="1">
        <v>1603019423592</v>
      </c>
      <c r="B74335" s="1">
        <v>1603019423598</v>
      </c>
    </row>
    <row r="74336" spans="1:2" x14ac:dyDescent="0.3">
      <c r="A74336" s="1">
        <v>1603019423593</v>
      </c>
      <c r="B74336" s="1">
        <v>1603019423598</v>
      </c>
    </row>
    <row r="74337" spans="1:2" x14ac:dyDescent="0.3">
      <c r="A74337" s="1">
        <v>1603019423594</v>
      </c>
      <c r="B74337" s="1">
        <v>1603019423599</v>
      </c>
    </row>
    <row r="74338" spans="1:2" x14ac:dyDescent="0.3">
      <c r="A74338" s="1">
        <v>1603019423595</v>
      </c>
      <c r="B74338" s="1">
        <v>1603019423599</v>
      </c>
    </row>
    <row r="74339" spans="1:2" x14ac:dyDescent="0.3">
      <c r="A74339" s="1">
        <v>1603019423598</v>
      </c>
      <c r="B74339" s="1">
        <v>1603019423603</v>
      </c>
    </row>
    <row r="74340" spans="1:2" x14ac:dyDescent="0.3">
      <c r="A74340" s="1">
        <v>1603019423599</v>
      </c>
      <c r="B74340" s="1">
        <v>1603019423606</v>
      </c>
    </row>
    <row r="74341" spans="1:2" x14ac:dyDescent="0.3">
      <c r="A74341" s="1">
        <v>1603019423605</v>
      </c>
      <c r="B74341" s="1">
        <v>1603019423621</v>
      </c>
    </row>
    <row r="74342" spans="1:2" x14ac:dyDescent="0.3">
      <c r="A74342" s="1">
        <v>1603019423606</v>
      </c>
      <c r="B74342" s="1">
        <v>1603019423623</v>
      </c>
    </row>
    <row r="74343" spans="1:2" x14ac:dyDescent="0.3">
      <c r="A74343" s="1">
        <v>1603019423607</v>
      </c>
      <c r="B74343" s="1">
        <v>1603019423623</v>
      </c>
    </row>
    <row r="74344" spans="1:2" x14ac:dyDescent="0.3">
      <c r="A74344" s="1">
        <v>1603019423608</v>
      </c>
      <c r="B74344" s="1">
        <v>1603019423626</v>
      </c>
    </row>
    <row r="74345" spans="1:2" x14ac:dyDescent="0.3">
      <c r="A74345" s="1">
        <v>1603019423609</v>
      </c>
      <c r="B74345" s="1">
        <v>1603019423626</v>
      </c>
    </row>
    <row r="74346" spans="1:2" x14ac:dyDescent="0.3">
      <c r="A74346" s="1">
        <v>1603019423610</v>
      </c>
      <c r="B74346" s="1">
        <v>1603019423626</v>
      </c>
    </row>
    <row r="74347" spans="1:2" x14ac:dyDescent="0.3">
      <c r="A74347" s="1">
        <v>1603019423611</v>
      </c>
      <c r="B74347" s="1">
        <v>1603019423626</v>
      </c>
    </row>
    <row r="74348" spans="1:2" x14ac:dyDescent="0.3">
      <c r="A74348" s="1">
        <v>1603019423612</v>
      </c>
      <c r="B74348" s="1">
        <v>1603019423635</v>
      </c>
    </row>
    <row r="74349" spans="1:2" x14ac:dyDescent="0.3">
      <c r="A74349" s="1">
        <v>1603019423618</v>
      </c>
      <c r="B74349" s="1">
        <v>1603019423637</v>
      </c>
    </row>
    <row r="74350" spans="1:2" x14ac:dyDescent="0.3">
      <c r="A74350" s="1">
        <v>1603019423619</v>
      </c>
      <c r="B74350" s="1">
        <v>1603019423637</v>
      </c>
    </row>
    <row r="74351" spans="1:2" x14ac:dyDescent="0.3">
      <c r="A74351" s="1">
        <v>1603019423620</v>
      </c>
      <c r="B74351" s="1">
        <v>1603019423639</v>
      </c>
    </row>
    <row r="74352" spans="1:2" x14ac:dyDescent="0.3">
      <c r="A74352" s="1">
        <v>1603019423621</v>
      </c>
      <c r="B74352" s="1">
        <v>1603019423641</v>
      </c>
    </row>
    <row r="74353" spans="1:2" x14ac:dyDescent="0.3">
      <c r="A74353" s="1">
        <v>1603019423640</v>
      </c>
      <c r="B74353" s="1">
        <v>1603019423658</v>
      </c>
    </row>
    <row r="74354" spans="1:2" x14ac:dyDescent="0.3">
      <c r="A74354" s="1">
        <v>1603019423659</v>
      </c>
      <c r="B74354" s="1">
        <v>1603019423661</v>
      </c>
    </row>
    <row r="74355" spans="1:2" x14ac:dyDescent="0.3">
      <c r="A74355" s="1">
        <v>1603019423660</v>
      </c>
      <c r="B74355" s="1">
        <v>1603019423661</v>
      </c>
    </row>
    <row r="74356" spans="1:2" x14ac:dyDescent="0.3">
      <c r="A74356" s="1">
        <v>1603019423661</v>
      </c>
      <c r="B74356" s="1">
        <v>1603019423662</v>
      </c>
    </row>
    <row r="74357" spans="1:2" x14ac:dyDescent="0.3">
      <c r="A74357" s="1">
        <v>1603019423662</v>
      </c>
      <c r="B74357" s="1">
        <v>1603019423665</v>
      </c>
    </row>
    <row r="74358" spans="1:2" x14ac:dyDescent="0.3">
      <c r="A74358" s="1">
        <v>1603019423663</v>
      </c>
      <c r="B74358" s="1">
        <v>1603019423665</v>
      </c>
    </row>
    <row r="74359" spans="1:2" x14ac:dyDescent="0.3">
      <c r="A74359" s="1">
        <v>1603019423664</v>
      </c>
      <c r="B74359" s="1">
        <v>1603019423665</v>
      </c>
    </row>
    <row r="74360" spans="1:2" x14ac:dyDescent="0.3">
      <c r="A74360" s="1">
        <v>1603019423665</v>
      </c>
      <c r="B74360" s="1">
        <v>1603019423666</v>
      </c>
    </row>
    <row r="74361" spans="1:2" x14ac:dyDescent="0.3">
      <c r="A74361" s="1">
        <v>1603019423680</v>
      </c>
      <c r="B74361" s="1">
        <v>1603019423682</v>
      </c>
    </row>
    <row r="74362" spans="1:2" x14ac:dyDescent="0.3">
      <c r="A74362" s="1">
        <v>1603019423681</v>
      </c>
      <c r="B74362" s="1">
        <v>1603019423683</v>
      </c>
    </row>
    <row r="74363" spans="1:2" x14ac:dyDescent="0.3">
      <c r="A74363" s="1">
        <v>1603019423682</v>
      </c>
      <c r="B74363" s="1">
        <v>1603019423686</v>
      </c>
    </row>
    <row r="74364" spans="1:2" x14ac:dyDescent="0.3">
      <c r="A74364" s="1">
        <v>1603019423683</v>
      </c>
      <c r="B74364" s="1">
        <v>1603019423687</v>
      </c>
    </row>
    <row r="74365" spans="1:2" x14ac:dyDescent="0.3">
      <c r="A74365" s="1">
        <v>1603019423684</v>
      </c>
      <c r="B74365" s="1">
        <v>1603019423688</v>
      </c>
    </row>
    <row r="74366" spans="1:2" x14ac:dyDescent="0.3">
      <c r="A74366" s="1">
        <v>1603019423685</v>
      </c>
      <c r="B74366" s="1">
        <v>1603019423690</v>
      </c>
    </row>
    <row r="74367" spans="1:2" x14ac:dyDescent="0.3">
      <c r="A74367" s="1">
        <v>1603019423686</v>
      </c>
      <c r="B74367" s="1">
        <v>1603019423692</v>
      </c>
    </row>
    <row r="74368" spans="1:2" x14ac:dyDescent="0.3">
      <c r="A74368" s="1">
        <v>1603019423687</v>
      </c>
      <c r="B74368" s="1">
        <v>1603019423697</v>
      </c>
    </row>
    <row r="74369" spans="1:2" x14ac:dyDescent="0.3">
      <c r="A74369" s="1">
        <v>1603019423688</v>
      </c>
      <c r="B74369" s="1">
        <v>1603019423699</v>
      </c>
    </row>
    <row r="74370" spans="1:2" x14ac:dyDescent="0.3">
      <c r="A74370" s="1">
        <v>1603019423689</v>
      </c>
      <c r="B74370" s="1">
        <v>1603019423701</v>
      </c>
    </row>
    <row r="74371" spans="1:2" x14ac:dyDescent="0.3">
      <c r="A74371" s="1">
        <v>1603019423697</v>
      </c>
      <c r="B74371" s="1">
        <v>1603019423711</v>
      </c>
    </row>
    <row r="74372" spans="1:2" x14ac:dyDescent="0.3">
      <c r="A74372" s="1">
        <v>1603019423698</v>
      </c>
      <c r="B74372" s="1">
        <v>1603019423711</v>
      </c>
    </row>
    <row r="74373" spans="1:2" x14ac:dyDescent="0.3">
      <c r="A74373" s="1">
        <v>1603019423701</v>
      </c>
      <c r="B74373" s="1">
        <v>1603019423711</v>
      </c>
    </row>
    <row r="74374" spans="1:2" x14ac:dyDescent="0.3">
      <c r="A74374" s="1">
        <v>1603019423702</v>
      </c>
      <c r="B74374" s="1">
        <v>1603019423711</v>
      </c>
    </row>
    <row r="74375" spans="1:2" x14ac:dyDescent="0.3">
      <c r="A74375" s="1">
        <v>1603019423703</v>
      </c>
      <c r="B74375" s="1">
        <v>1603019423711</v>
      </c>
    </row>
    <row r="74376" spans="1:2" x14ac:dyDescent="0.3">
      <c r="A74376" s="1">
        <v>1603019423705</v>
      </c>
      <c r="B74376" s="1">
        <v>1603019423719</v>
      </c>
    </row>
    <row r="74377" spans="1:2" x14ac:dyDescent="0.3">
      <c r="A74377" s="1">
        <v>1603019423713</v>
      </c>
      <c r="B74377" s="1">
        <v>1603019423719</v>
      </c>
    </row>
    <row r="74378" spans="1:2" x14ac:dyDescent="0.3">
      <c r="A74378" s="1">
        <v>1603019423714</v>
      </c>
      <c r="B74378" s="1">
        <v>1603019423719</v>
      </c>
    </row>
    <row r="74379" spans="1:2" x14ac:dyDescent="0.3">
      <c r="A74379" s="1">
        <v>1603019423718</v>
      </c>
      <c r="B74379" s="1">
        <v>1603019423720</v>
      </c>
    </row>
    <row r="74380" spans="1:2" x14ac:dyDescent="0.3">
      <c r="A74380" s="1">
        <v>1603019423719</v>
      </c>
      <c r="B74380" s="1">
        <v>1603019423720</v>
      </c>
    </row>
    <row r="74381" spans="1:2" x14ac:dyDescent="0.3">
      <c r="A74381" s="1">
        <v>1603019423720</v>
      </c>
      <c r="B74381" s="1">
        <v>1603019423722</v>
      </c>
    </row>
    <row r="74382" spans="1:2" x14ac:dyDescent="0.3">
      <c r="A74382" s="1">
        <v>1603019423721</v>
      </c>
      <c r="B74382" s="1">
        <v>1603019423722</v>
      </c>
    </row>
    <row r="74383" spans="1:2" x14ac:dyDescent="0.3">
      <c r="A74383" s="1">
        <v>1603019423722</v>
      </c>
      <c r="B74383" s="1">
        <v>1603019423722</v>
      </c>
    </row>
    <row r="74384" spans="1:2" x14ac:dyDescent="0.3">
      <c r="A74384" s="1">
        <v>1603019423723</v>
      </c>
      <c r="B74384" s="1">
        <v>1603019423723</v>
      </c>
    </row>
    <row r="74385" spans="1:2" x14ac:dyDescent="0.3">
      <c r="A74385" s="1">
        <v>1603019423724</v>
      </c>
      <c r="B74385" s="1">
        <v>1603019423724</v>
      </c>
    </row>
    <row r="74386" spans="1:2" x14ac:dyDescent="0.3">
      <c r="A74386" s="1">
        <v>1603019423725</v>
      </c>
      <c r="B74386" s="1">
        <v>1603019423730</v>
      </c>
    </row>
    <row r="74387" spans="1:2" x14ac:dyDescent="0.3">
      <c r="A74387" s="1">
        <v>1603019423726</v>
      </c>
      <c r="B74387" s="1">
        <v>1603019423732</v>
      </c>
    </row>
    <row r="74388" spans="1:2" x14ac:dyDescent="0.3">
      <c r="A74388" s="1">
        <v>1603019423727</v>
      </c>
      <c r="B74388" s="1">
        <v>1603019423732</v>
      </c>
    </row>
    <row r="74389" spans="1:2" x14ac:dyDescent="0.3">
      <c r="A74389" s="1">
        <v>1603019423728</v>
      </c>
      <c r="B74389" s="1">
        <v>1603019423732</v>
      </c>
    </row>
    <row r="74390" spans="1:2" x14ac:dyDescent="0.3">
      <c r="A74390" s="1">
        <v>1603019423731</v>
      </c>
      <c r="B74390" s="1">
        <v>1603019423732</v>
      </c>
    </row>
    <row r="74391" spans="1:2" x14ac:dyDescent="0.3">
      <c r="A74391" s="1">
        <v>1603019423732</v>
      </c>
      <c r="B74391" s="1">
        <v>1603019423734</v>
      </c>
    </row>
    <row r="74392" spans="1:2" x14ac:dyDescent="0.3">
      <c r="A74392" s="1">
        <v>1603019423734</v>
      </c>
      <c r="B74392" s="1">
        <v>1603019423735</v>
      </c>
    </row>
    <row r="74393" spans="1:2" x14ac:dyDescent="0.3">
      <c r="A74393" s="1">
        <v>1603019423735</v>
      </c>
      <c r="B74393" s="1">
        <v>1603019423736</v>
      </c>
    </row>
    <row r="74394" spans="1:2" x14ac:dyDescent="0.3">
      <c r="A74394" s="1">
        <v>1603019423736</v>
      </c>
      <c r="B74394" s="1">
        <v>1603019423737</v>
      </c>
    </row>
    <row r="74395" spans="1:2" x14ac:dyDescent="0.3">
      <c r="A74395" s="1">
        <v>1603019423738</v>
      </c>
      <c r="B74395" s="1">
        <v>1603019423740</v>
      </c>
    </row>
    <row r="74396" spans="1:2" x14ac:dyDescent="0.3">
      <c r="A74396" s="1">
        <v>1603019423739</v>
      </c>
      <c r="B74396" s="1">
        <v>1603019423742</v>
      </c>
    </row>
    <row r="74397" spans="1:2" x14ac:dyDescent="0.3">
      <c r="A74397" s="1">
        <v>1603019423740</v>
      </c>
      <c r="B74397" s="1">
        <v>1603019423744</v>
      </c>
    </row>
    <row r="74398" spans="1:2" x14ac:dyDescent="0.3">
      <c r="A74398" s="1">
        <v>1603019423741</v>
      </c>
      <c r="B74398" s="1">
        <v>1603019423748</v>
      </c>
    </row>
    <row r="74399" spans="1:2" x14ac:dyDescent="0.3">
      <c r="A74399" s="1">
        <v>1603019423742</v>
      </c>
      <c r="B74399" s="1">
        <v>1603019423749</v>
      </c>
    </row>
    <row r="74400" spans="1:2" x14ac:dyDescent="0.3">
      <c r="A74400" s="1">
        <v>1603019423743</v>
      </c>
      <c r="B74400" s="1">
        <v>1603019423754</v>
      </c>
    </row>
    <row r="74401" spans="1:2" x14ac:dyDescent="0.3">
      <c r="A74401" s="1">
        <v>1603019423745</v>
      </c>
      <c r="B74401" s="1">
        <v>1603019423758</v>
      </c>
    </row>
    <row r="74402" spans="1:2" x14ac:dyDescent="0.3">
      <c r="A74402" s="1">
        <v>1603019423746</v>
      </c>
      <c r="B74402" s="1">
        <v>1603019423758</v>
      </c>
    </row>
    <row r="74403" spans="1:2" x14ac:dyDescent="0.3">
      <c r="A74403" s="1">
        <v>1603019423747</v>
      </c>
      <c r="B74403" s="1">
        <v>1603019423758</v>
      </c>
    </row>
    <row r="74404" spans="1:2" x14ac:dyDescent="0.3">
      <c r="A74404" s="1">
        <v>1603019423755</v>
      </c>
      <c r="B74404" s="1">
        <v>1603019423758</v>
      </c>
    </row>
    <row r="74405" spans="1:2" x14ac:dyDescent="0.3">
      <c r="A74405" s="1">
        <v>1603019423756</v>
      </c>
      <c r="B74405" s="1">
        <v>1603019423762</v>
      </c>
    </row>
    <row r="74406" spans="1:2" x14ac:dyDescent="0.3">
      <c r="A74406" s="1">
        <v>1603019423758</v>
      </c>
      <c r="B74406" s="1">
        <v>1603019423763</v>
      </c>
    </row>
    <row r="74407" spans="1:2" x14ac:dyDescent="0.3">
      <c r="A74407" s="1">
        <v>1603019423759</v>
      </c>
      <c r="B74407" s="1">
        <v>1603019423766</v>
      </c>
    </row>
    <row r="74408" spans="1:2" x14ac:dyDescent="0.3">
      <c r="A74408" s="1">
        <v>1603019423760</v>
      </c>
      <c r="B74408" s="1">
        <v>1603019423766</v>
      </c>
    </row>
    <row r="74409" spans="1:2" x14ac:dyDescent="0.3">
      <c r="A74409" s="1">
        <v>1603019423761</v>
      </c>
      <c r="B74409" s="1">
        <v>1603019423766</v>
      </c>
    </row>
    <row r="74410" spans="1:2" x14ac:dyDescent="0.3">
      <c r="A74410" s="1">
        <v>1603019423762</v>
      </c>
      <c r="B74410" s="1">
        <v>1603019423768</v>
      </c>
    </row>
    <row r="74411" spans="1:2" x14ac:dyDescent="0.3">
      <c r="A74411" s="1">
        <v>1603019423763</v>
      </c>
      <c r="B74411" s="1">
        <v>1603019423794</v>
      </c>
    </row>
    <row r="74412" spans="1:2" x14ac:dyDescent="0.3">
      <c r="A74412" s="1">
        <v>1603019423765</v>
      </c>
      <c r="B74412" s="1">
        <v>1603019423794</v>
      </c>
    </row>
    <row r="74413" spans="1:2" x14ac:dyDescent="0.3">
      <c r="A74413" s="1">
        <v>1603019423768</v>
      </c>
      <c r="B74413" s="1">
        <v>1603019423794</v>
      </c>
    </row>
    <row r="74414" spans="1:2" x14ac:dyDescent="0.3">
      <c r="A74414" s="1">
        <v>1603019423769</v>
      </c>
      <c r="B74414" s="1">
        <v>1603019423794</v>
      </c>
    </row>
    <row r="74415" spans="1:2" x14ac:dyDescent="0.3">
      <c r="A74415" s="1">
        <v>1603019423770</v>
      </c>
      <c r="B74415" s="1">
        <v>1603019423794</v>
      </c>
    </row>
    <row r="74416" spans="1:2" x14ac:dyDescent="0.3">
      <c r="A74416" s="1">
        <v>1603019423797</v>
      </c>
      <c r="B74416" s="1">
        <v>1603019423800</v>
      </c>
    </row>
    <row r="74417" spans="1:2" x14ac:dyDescent="0.3">
      <c r="A74417" s="1">
        <v>1603019423798</v>
      </c>
      <c r="B74417" s="1">
        <v>1603019423800</v>
      </c>
    </row>
    <row r="74418" spans="1:2" x14ac:dyDescent="0.3">
      <c r="A74418" s="1">
        <v>1603019423799</v>
      </c>
      <c r="B74418" s="1">
        <v>1603019423800</v>
      </c>
    </row>
    <row r="74419" spans="1:2" x14ac:dyDescent="0.3">
      <c r="A74419" s="1">
        <v>1603019423800</v>
      </c>
      <c r="B74419" s="1">
        <v>1603019423801</v>
      </c>
    </row>
    <row r="74420" spans="1:2" x14ac:dyDescent="0.3">
      <c r="A74420" s="1">
        <v>1603019423801</v>
      </c>
      <c r="B74420" s="1">
        <v>1603019423801</v>
      </c>
    </row>
    <row r="74421" spans="1:2" x14ac:dyDescent="0.3">
      <c r="A74421" s="1">
        <v>1603019423803</v>
      </c>
      <c r="B74421" s="1">
        <v>1603019423805</v>
      </c>
    </row>
    <row r="74422" spans="1:2" x14ac:dyDescent="0.3">
      <c r="A74422" s="1">
        <v>1603019423804</v>
      </c>
      <c r="B74422" s="1">
        <v>1603019423805</v>
      </c>
    </row>
    <row r="74423" spans="1:2" x14ac:dyDescent="0.3">
      <c r="A74423" s="1">
        <v>1603019423805</v>
      </c>
      <c r="B74423" s="1">
        <v>1603019423807</v>
      </c>
    </row>
    <row r="74424" spans="1:2" x14ac:dyDescent="0.3">
      <c r="A74424" s="1">
        <v>1603019423806</v>
      </c>
      <c r="B74424" s="1">
        <v>1603019423807</v>
      </c>
    </row>
    <row r="74425" spans="1:2" x14ac:dyDescent="0.3">
      <c r="A74425" s="1">
        <v>1603019423808</v>
      </c>
      <c r="B74425" s="1">
        <v>1603019423813</v>
      </c>
    </row>
    <row r="74426" spans="1:2" x14ac:dyDescent="0.3">
      <c r="A74426" s="1">
        <v>1603019423809</v>
      </c>
      <c r="B74426" s="1">
        <v>1603019423813</v>
      </c>
    </row>
    <row r="74427" spans="1:2" x14ac:dyDescent="0.3">
      <c r="A74427" s="1">
        <v>1603019423810</v>
      </c>
      <c r="B74427" s="1">
        <v>1603019423816</v>
      </c>
    </row>
    <row r="74428" spans="1:2" x14ac:dyDescent="0.3">
      <c r="A74428" s="1">
        <v>1603019423811</v>
      </c>
      <c r="B74428" s="1">
        <v>1603019423818</v>
      </c>
    </row>
    <row r="74429" spans="1:2" x14ac:dyDescent="0.3">
      <c r="A74429" s="1">
        <v>1603019423812</v>
      </c>
      <c r="B74429" s="1">
        <v>1603019423818</v>
      </c>
    </row>
    <row r="74430" spans="1:2" x14ac:dyDescent="0.3">
      <c r="A74430" s="1">
        <v>1603019423813</v>
      </c>
      <c r="B74430" s="1">
        <v>1603019423818</v>
      </c>
    </row>
    <row r="74431" spans="1:2" x14ac:dyDescent="0.3">
      <c r="A74431" s="1">
        <v>1603019423820</v>
      </c>
      <c r="B74431" s="1">
        <v>1603019423825</v>
      </c>
    </row>
    <row r="74432" spans="1:2" x14ac:dyDescent="0.3">
      <c r="A74432" s="1">
        <v>1603019423821</v>
      </c>
      <c r="B74432" s="1">
        <v>1603019423826</v>
      </c>
    </row>
    <row r="74433" spans="1:2" x14ac:dyDescent="0.3">
      <c r="A74433" s="1">
        <v>1603019423823</v>
      </c>
      <c r="B74433" s="1">
        <v>1603019423826</v>
      </c>
    </row>
    <row r="74434" spans="1:2" x14ac:dyDescent="0.3">
      <c r="A74434" s="1">
        <v>1603019423829</v>
      </c>
      <c r="B74434" s="1">
        <v>1603019423842</v>
      </c>
    </row>
    <row r="74435" spans="1:2" x14ac:dyDescent="0.3">
      <c r="A74435" s="1">
        <v>1603019423830</v>
      </c>
      <c r="B74435" s="1">
        <v>1603019423843</v>
      </c>
    </row>
    <row r="74436" spans="1:2" x14ac:dyDescent="0.3">
      <c r="A74436" s="1">
        <v>1603019423831</v>
      </c>
      <c r="B74436" s="1">
        <v>1603019423846</v>
      </c>
    </row>
    <row r="74437" spans="1:2" x14ac:dyDescent="0.3">
      <c r="A74437" s="1">
        <v>1603019423839</v>
      </c>
      <c r="B74437" s="1">
        <v>1603019423849</v>
      </c>
    </row>
    <row r="74438" spans="1:2" x14ac:dyDescent="0.3">
      <c r="A74438" s="1">
        <v>1603019423840</v>
      </c>
      <c r="B74438" s="1">
        <v>1603019423849</v>
      </c>
    </row>
    <row r="74439" spans="1:2" x14ac:dyDescent="0.3">
      <c r="A74439" s="1">
        <v>1603019423841</v>
      </c>
      <c r="B74439" s="1">
        <v>1603019423851</v>
      </c>
    </row>
    <row r="74440" spans="1:2" x14ac:dyDescent="0.3">
      <c r="A74440" s="1">
        <v>1603019423843</v>
      </c>
      <c r="B74440" s="1">
        <v>1603019423852</v>
      </c>
    </row>
    <row r="74441" spans="1:2" x14ac:dyDescent="0.3">
      <c r="A74441" s="1">
        <v>1603019423845</v>
      </c>
      <c r="B74441" s="1">
        <v>1603019423854</v>
      </c>
    </row>
    <row r="74442" spans="1:2" x14ac:dyDescent="0.3">
      <c r="A74442" s="1">
        <v>1603019423846</v>
      </c>
      <c r="B74442" s="1">
        <v>1603019423855</v>
      </c>
    </row>
    <row r="74443" spans="1:2" x14ac:dyDescent="0.3">
      <c r="A74443" s="1">
        <v>1603019423849</v>
      </c>
      <c r="B74443" s="1">
        <v>1603019423858</v>
      </c>
    </row>
    <row r="74444" spans="1:2" x14ac:dyDescent="0.3">
      <c r="A74444" s="1">
        <v>1603019423855</v>
      </c>
      <c r="B74444" s="1">
        <v>1603019423860</v>
      </c>
    </row>
    <row r="74445" spans="1:2" x14ac:dyDescent="0.3">
      <c r="A74445" s="1">
        <v>1603019423856</v>
      </c>
      <c r="B74445" s="1">
        <v>1603019423861</v>
      </c>
    </row>
    <row r="74446" spans="1:2" x14ac:dyDescent="0.3">
      <c r="A74446" s="1">
        <v>1603019423857</v>
      </c>
      <c r="B74446" s="1">
        <v>1603019423861</v>
      </c>
    </row>
    <row r="74447" spans="1:2" x14ac:dyDescent="0.3">
      <c r="A74447" s="1">
        <v>1603019423858</v>
      </c>
      <c r="B74447" s="1">
        <v>1603019423862</v>
      </c>
    </row>
    <row r="74448" spans="1:2" x14ac:dyDescent="0.3">
      <c r="A74448" s="1">
        <v>1603019423859</v>
      </c>
      <c r="B74448" s="1">
        <v>1603019423862</v>
      </c>
    </row>
    <row r="74449" spans="1:2" x14ac:dyDescent="0.3">
      <c r="A74449" s="1">
        <v>1603019423860</v>
      </c>
      <c r="B74449" s="1">
        <v>1603019423862</v>
      </c>
    </row>
    <row r="74450" spans="1:2" x14ac:dyDescent="0.3">
      <c r="A74450" s="1">
        <v>1603019423861</v>
      </c>
      <c r="B74450" s="1">
        <v>1603019423862</v>
      </c>
    </row>
    <row r="74451" spans="1:2" x14ac:dyDescent="0.3">
      <c r="A74451" s="1">
        <v>1603019423862</v>
      </c>
      <c r="B74451" s="1">
        <v>1603019423862</v>
      </c>
    </row>
    <row r="74452" spans="1:2" x14ac:dyDescent="0.3">
      <c r="A74452" s="1">
        <v>1603019423863</v>
      </c>
      <c r="B74452" s="1">
        <v>1603019423864</v>
      </c>
    </row>
    <row r="74453" spans="1:2" x14ac:dyDescent="0.3">
      <c r="A74453" s="1">
        <v>1603019423864</v>
      </c>
      <c r="B74453" s="1">
        <v>1603019423864</v>
      </c>
    </row>
    <row r="74454" spans="1:2" x14ac:dyDescent="0.3">
      <c r="A74454" s="1">
        <v>1603019423865</v>
      </c>
      <c r="B74454" s="1">
        <v>1603019423866</v>
      </c>
    </row>
    <row r="74455" spans="1:2" x14ac:dyDescent="0.3">
      <c r="A74455" s="1">
        <v>1603019423866</v>
      </c>
      <c r="B74455" s="1">
        <v>1603019423866</v>
      </c>
    </row>
    <row r="74456" spans="1:2" x14ac:dyDescent="0.3">
      <c r="A74456" s="1">
        <v>1603019423867</v>
      </c>
      <c r="B74456" s="1">
        <v>1603019423869</v>
      </c>
    </row>
    <row r="74457" spans="1:2" x14ac:dyDescent="0.3">
      <c r="A74457" s="1">
        <v>1603019423868</v>
      </c>
      <c r="B74457" s="1">
        <v>1603019423869</v>
      </c>
    </row>
    <row r="74458" spans="1:2" x14ac:dyDescent="0.3">
      <c r="A74458" s="1">
        <v>1603019423869</v>
      </c>
      <c r="B74458" s="1">
        <v>1603019423872</v>
      </c>
    </row>
    <row r="74459" spans="1:2" x14ac:dyDescent="0.3">
      <c r="A74459" s="1">
        <v>1603019423870</v>
      </c>
      <c r="B74459" s="1">
        <v>1603019423872</v>
      </c>
    </row>
    <row r="74460" spans="1:2" x14ac:dyDescent="0.3">
      <c r="A74460" s="1">
        <v>1603019423871</v>
      </c>
      <c r="B74460" s="1">
        <v>1603019423877</v>
      </c>
    </row>
    <row r="74461" spans="1:2" x14ac:dyDescent="0.3">
      <c r="A74461" s="1">
        <v>1603019423872</v>
      </c>
      <c r="B74461" s="1">
        <v>1603019423877</v>
      </c>
    </row>
    <row r="74462" spans="1:2" x14ac:dyDescent="0.3">
      <c r="A74462" s="1">
        <v>1603019423873</v>
      </c>
      <c r="B74462" s="1">
        <v>1603019423877</v>
      </c>
    </row>
    <row r="74463" spans="1:2" x14ac:dyDescent="0.3">
      <c r="A74463" s="1">
        <v>1603019423874</v>
      </c>
      <c r="B74463" s="1">
        <v>1603019423877</v>
      </c>
    </row>
    <row r="74464" spans="1:2" x14ac:dyDescent="0.3">
      <c r="A74464" s="1">
        <v>1603019423877</v>
      </c>
      <c r="B74464" s="1">
        <v>1603019423878</v>
      </c>
    </row>
    <row r="74465" spans="1:2" x14ac:dyDescent="0.3">
      <c r="A74465" s="1">
        <v>1603019423878</v>
      </c>
      <c r="B74465" s="1">
        <v>1603019423878</v>
      </c>
    </row>
    <row r="74466" spans="1:2" x14ac:dyDescent="0.3">
      <c r="A74466" s="1">
        <v>1603019423879</v>
      </c>
      <c r="B74466" s="1">
        <v>1603019423879</v>
      </c>
    </row>
    <row r="74467" spans="1:2" x14ac:dyDescent="0.3">
      <c r="A74467" s="1">
        <v>1603019423880</v>
      </c>
      <c r="B74467" s="1">
        <v>1603019423880</v>
      </c>
    </row>
    <row r="74468" spans="1:2" x14ac:dyDescent="0.3">
      <c r="A74468" s="1">
        <v>1603019423881</v>
      </c>
      <c r="B74468" s="1">
        <v>1603019423881</v>
      </c>
    </row>
    <row r="74469" spans="1:2" x14ac:dyDescent="0.3">
      <c r="A74469" s="1">
        <v>1603019423882</v>
      </c>
      <c r="B74469" s="1">
        <v>1603019423894</v>
      </c>
    </row>
    <row r="74470" spans="1:2" x14ac:dyDescent="0.3">
      <c r="A74470" s="1">
        <v>1603019423884</v>
      </c>
      <c r="B74470" s="1">
        <v>1603019423897</v>
      </c>
    </row>
    <row r="74471" spans="1:2" x14ac:dyDescent="0.3">
      <c r="A74471" s="1">
        <v>1603019423886</v>
      </c>
      <c r="B74471" s="1">
        <v>1603019423897</v>
      </c>
    </row>
    <row r="74472" spans="1:2" x14ac:dyDescent="0.3">
      <c r="A74472" s="1">
        <v>1603019423898</v>
      </c>
      <c r="B74472" s="1">
        <v>1603019423900</v>
      </c>
    </row>
    <row r="74473" spans="1:2" x14ac:dyDescent="0.3">
      <c r="A74473" s="1">
        <v>1603019423899</v>
      </c>
      <c r="B74473" s="1">
        <v>1603019423900</v>
      </c>
    </row>
    <row r="74474" spans="1:2" x14ac:dyDescent="0.3">
      <c r="A74474" s="1">
        <v>1603019423900</v>
      </c>
      <c r="B74474" s="1">
        <v>1603019423900</v>
      </c>
    </row>
    <row r="74475" spans="1:2" x14ac:dyDescent="0.3">
      <c r="A74475" s="1">
        <v>1603019423901</v>
      </c>
      <c r="B74475" s="1">
        <v>1603019423906</v>
      </c>
    </row>
    <row r="74476" spans="1:2" x14ac:dyDescent="0.3">
      <c r="A74476" s="1">
        <v>1603019423905</v>
      </c>
      <c r="B74476" s="1">
        <v>1603019423909</v>
      </c>
    </row>
    <row r="74477" spans="1:2" x14ac:dyDescent="0.3">
      <c r="A74477" s="1">
        <v>1603019423906</v>
      </c>
      <c r="B74477" s="1">
        <v>1603019423909</v>
      </c>
    </row>
    <row r="74478" spans="1:2" x14ac:dyDescent="0.3">
      <c r="A74478" s="1">
        <v>1603019423907</v>
      </c>
      <c r="B74478" s="1">
        <v>1603019423910</v>
      </c>
    </row>
    <row r="74479" spans="1:2" x14ac:dyDescent="0.3">
      <c r="A74479" s="1">
        <v>1603019423908</v>
      </c>
      <c r="B74479" s="1">
        <v>1603019423910</v>
      </c>
    </row>
    <row r="74480" spans="1:2" x14ac:dyDescent="0.3">
      <c r="A74480" s="1">
        <v>1603019423909</v>
      </c>
      <c r="B74480" s="1">
        <v>1603019423911</v>
      </c>
    </row>
    <row r="74481" spans="1:2" x14ac:dyDescent="0.3">
      <c r="A74481" s="1">
        <v>1603019423913</v>
      </c>
      <c r="B74481" s="1">
        <v>1603019423916</v>
      </c>
    </row>
    <row r="74482" spans="1:2" x14ac:dyDescent="0.3">
      <c r="A74482" s="1">
        <v>1603019423914</v>
      </c>
      <c r="B74482" s="1">
        <v>1603019423916</v>
      </c>
    </row>
    <row r="74483" spans="1:2" x14ac:dyDescent="0.3">
      <c r="A74483" s="1">
        <v>1603019423915</v>
      </c>
      <c r="B74483" s="1">
        <v>1603019423917</v>
      </c>
    </row>
    <row r="74484" spans="1:2" x14ac:dyDescent="0.3">
      <c r="A74484" s="1">
        <v>1603019423916</v>
      </c>
      <c r="B74484" s="1">
        <v>1603019423917</v>
      </c>
    </row>
    <row r="74485" spans="1:2" x14ac:dyDescent="0.3">
      <c r="A74485" s="1">
        <v>1603019423918</v>
      </c>
      <c r="B74485" s="1">
        <v>1603019423919</v>
      </c>
    </row>
    <row r="74486" spans="1:2" x14ac:dyDescent="0.3">
      <c r="A74486" s="1">
        <v>1603019423919</v>
      </c>
      <c r="B74486" s="1">
        <v>1603019423929</v>
      </c>
    </row>
    <row r="74487" spans="1:2" x14ac:dyDescent="0.3">
      <c r="A74487" s="1">
        <v>1603019423920</v>
      </c>
      <c r="B74487" s="1">
        <v>1603019423931</v>
      </c>
    </row>
    <row r="74488" spans="1:2" x14ac:dyDescent="0.3">
      <c r="A74488" s="1">
        <v>1603019423921</v>
      </c>
      <c r="B74488" s="1">
        <v>1603019423931</v>
      </c>
    </row>
    <row r="74489" spans="1:2" x14ac:dyDescent="0.3">
      <c r="A74489" s="1">
        <v>1603019423930</v>
      </c>
      <c r="B74489" s="1">
        <v>1603019423931</v>
      </c>
    </row>
    <row r="74490" spans="1:2" x14ac:dyDescent="0.3">
      <c r="A74490" s="1">
        <v>1603019423931</v>
      </c>
      <c r="B74490" s="1">
        <v>1603019423931</v>
      </c>
    </row>
    <row r="74491" spans="1:2" x14ac:dyDescent="0.3">
      <c r="A74491" s="1">
        <v>1603019423932</v>
      </c>
      <c r="B74491" s="1">
        <v>1603019423933</v>
      </c>
    </row>
    <row r="74492" spans="1:2" x14ac:dyDescent="0.3">
      <c r="A74492" s="1">
        <v>1603019423933</v>
      </c>
      <c r="B74492" s="1">
        <v>1603019423934</v>
      </c>
    </row>
    <row r="74493" spans="1:2" x14ac:dyDescent="0.3">
      <c r="A74493" s="1">
        <v>1603019423934</v>
      </c>
      <c r="B74493" s="1">
        <v>1603019423937</v>
      </c>
    </row>
    <row r="74494" spans="1:2" x14ac:dyDescent="0.3">
      <c r="A74494" s="1">
        <v>1603019423935</v>
      </c>
      <c r="B74494" s="1">
        <v>1603019423941</v>
      </c>
    </row>
    <row r="74495" spans="1:2" x14ac:dyDescent="0.3">
      <c r="A74495" s="1">
        <v>1603019423936</v>
      </c>
      <c r="B74495" s="1">
        <v>1603019423942</v>
      </c>
    </row>
    <row r="74496" spans="1:2" x14ac:dyDescent="0.3">
      <c r="A74496" s="1">
        <v>1603019423937</v>
      </c>
      <c r="B74496" s="1">
        <v>1603019423942</v>
      </c>
    </row>
    <row r="74497" spans="1:2" x14ac:dyDescent="0.3">
      <c r="A74497" s="1">
        <v>1603019423940</v>
      </c>
      <c r="B74497" s="1">
        <v>1603019423945</v>
      </c>
    </row>
    <row r="74498" spans="1:2" x14ac:dyDescent="0.3">
      <c r="A74498" s="1">
        <v>1603019423941</v>
      </c>
      <c r="B74498" s="1">
        <v>1603019423945</v>
      </c>
    </row>
    <row r="74499" spans="1:2" x14ac:dyDescent="0.3">
      <c r="A74499" s="1">
        <v>1603019423942</v>
      </c>
      <c r="B74499" s="1">
        <v>1603019423945</v>
      </c>
    </row>
    <row r="74500" spans="1:2" x14ac:dyDescent="0.3">
      <c r="A74500" s="1">
        <v>1603019423943</v>
      </c>
      <c r="B74500" s="1">
        <v>1603019423945</v>
      </c>
    </row>
    <row r="74501" spans="1:2" x14ac:dyDescent="0.3">
      <c r="A74501" s="1">
        <v>1603019423944</v>
      </c>
      <c r="B74501" s="1">
        <v>1603019423946</v>
      </c>
    </row>
    <row r="74502" spans="1:2" x14ac:dyDescent="0.3">
      <c r="A74502" s="1">
        <v>1603019423945</v>
      </c>
      <c r="B74502" s="1">
        <v>1603019423948</v>
      </c>
    </row>
    <row r="74503" spans="1:2" x14ac:dyDescent="0.3">
      <c r="A74503" s="1">
        <v>1603019423946</v>
      </c>
      <c r="B74503" s="1">
        <v>1603019423948</v>
      </c>
    </row>
    <row r="74504" spans="1:2" x14ac:dyDescent="0.3">
      <c r="A74504" s="1">
        <v>1603019423947</v>
      </c>
      <c r="B74504" s="1">
        <v>1603019423948</v>
      </c>
    </row>
    <row r="74505" spans="1:2" x14ac:dyDescent="0.3">
      <c r="A74505" s="1">
        <v>1603019423948</v>
      </c>
      <c r="B74505" s="1">
        <v>1603019423949</v>
      </c>
    </row>
    <row r="74506" spans="1:2" x14ac:dyDescent="0.3">
      <c r="A74506" s="1">
        <v>1603019423949</v>
      </c>
      <c r="B74506" s="1">
        <v>1603019423954</v>
      </c>
    </row>
    <row r="74507" spans="1:2" x14ac:dyDescent="0.3">
      <c r="A74507" s="1">
        <v>1603019423951</v>
      </c>
      <c r="B74507" s="1">
        <v>1603019423954</v>
      </c>
    </row>
    <row r="74508" spans="1:2" x14ac:dyDescent="0.3">
      <c r="A74508" s="1">
        <v>1603019423952</v>
      </c>
      <c r="B74508" s="1">
        <v>1603019423954</v>
      </c>
    </row>
    <row r="74509" spans="1:2" x14ac:dyDescent="0.3">
      <c r="A74509" s="1">
        <v>1603019423953</v>
      </c>
      <c r="B74509" s="1">
        <v>1603019423954</v>
      </c>
    </row>
    <row r="74510" spans="1:2" x14ac:dyDescent="0.3">
      <c r="A74510" s="1">
        <v>1603019423954</v>
      </c>
      <c r="B74510" s="1">
        <v>1603019423954</v>
      </c>
    </row>
    <row r="74511" spans="1:2" x14ac:dyDescent="0.3">
      <c r="A74511" s="1">
        <v>1603019423955</v>
      </c>
      <c r="B74511" s="1">
        <v>1603019423966</v>
      </c>
    </row>
    <row r="74512" spans="1:2" x14ac:dyDescent="0.3">
      <c r="A74512" s="1">
        <v>1603019423956</v>
      </c>
      <c r="B74512" s="1">
        <v>1603019423966</v>
      </c>
    </row>
    <row r="74513" spans="1:2" x14ac:dyDescent="0.3">
      <c r="A74513" s="1">
        <v>1603019423957</v>
      </c>
      <c r="B74513" s="1">
        <v>1603019423970</v>
      </c>
    </row>
    <row r="74514" spans="1:2" x14ac:dyDescent="0.3">
      <c r="A74514" s="1">
        <v>1603019423958</v>
      </c>
      <c r="B74514" s="1">
        <v>1603019423972</v>
      </c>
    </row>
    <row r="74515" spans="1:2" x14ac:dyDescent="0.3">
      <c r="A74515" s="1">
        <v>1603019423962</v>
      </c>
      <c r="B74515" s="1">
        <v>1603019423973</v>
      </c>
    </row>
    <row r="74516" spans="1:2" x14ac:dyDescent="0.3">
      <c r="A74516" s="1">
        <v>1603019423963</v>
      </c>
      <c r="B74516" s="1">
        <v>1603019423974</v>
      </c>
    </row>
    <row r="74517" spans="1:2" x14ac:dyDescent="0.3">
      <c r="A74517" s="1">
        <v>1603019423969</v>
      </c>
      <c r="B74517" s="1">
        <v>1603019423977</v>
      </c>
    </row>
    <row r="74518" spans="1:2" x14ac:dyDescent="0.3">
      <c r="A74518" s="1">
        <v>1603019423970</v>
      </c>
      <c r="B74518" s="1">
        <v>1603019423981</v>
      </c>
    </row>
    <row r="74519" spans="1:2" x14ac:dyDescent="0.3">
      <c r="A74519" s="1">
        <v>1603019423971</v>
      </c>
      <c r="B74519" s="1">
        <v>1603019423984</v>
      </c>
    </row>
    <row r="74520" spans="1:2" x14ac:dyDescent="0.3">
      <c r="A74520" s="1">
        <v>1603019423977</v>
      </c>
      <c r="B74520" s="1">
        <v>1603019423984</v>
      </c>
    </row>
    <row r="74521" spans="1:2" x14ac:dyDescent="0.3">
      <c r="A74521" s="1">
        <v>1603019423982</v>
      </c>
      <c r="B74521" s="1">
        <v>1603019423987</v>
      </c>
    </row>
    <row r="74522" spans="1:2" x14ac:dyDescent="0.3">
      <c r="A74522" s="1">
        <v>1603019423983</v>
      </c>
      <c r="B74522" s="1">
        <v>1603019423989</v>
      </c>
    </row>
    <row r="74523" spans="1:2" x14ac:dyDescent="0.3">
      <c r="A74523" s="1">
        <v>1603019423985</v>
      </c>
      <c r="B74523" s="1">
        <v>1603019423994</v>
      </c>
    </row>
    <row r="74524" spans="1:2" x14ac:dyDescent="0.3">
      <c r="A74524" s="1">
        <v>1603019423986</v>
      </c>
      <c r="B74524" s="1">
        <v>1603019423994</v>
      </c>
    </row>
    <row r="74525" spans="1:2" x14ac:dyDescent="0.3">
      <c r="A74525" s="1">
        <v>1603019423987</v>
      </c>
      <c r="B74525" s="1">
        <v>1603019424006</v>
      </c>
    </row>
    <row r="74526" spans="1:2" x14ac:dyDescent="0.3">
      <c r="A74526" s="1">
        <v>1603019423990</v>
      </c>
      <c r="B74526" s="1">
        <v>1603019424014</v>
      </c>
    </row>
    <row r="74527" spans="1:2" x14ac:dyDescent="0.3">
      <c r="A74527" s="1">
        <v>1603019423991</v>
      </c>
      <c r="B74527" s="1">
        <v>1603019424016</v>
      </c>
    </row>
    <row r="74528" spans="1:2" x14ac:dyDescent="0.3">
      <c r="A74528" s="1">
        <v>1603019423992</v>
      </c>
      <c r="B74528" s="1">
        <v>1603019424016</v>
      </c>
    </row>
    <row r="74529" spans="1:2" x14ac:dyDescent="0.3">
      <c r="A74529" s="1">
        <v>1603019423996</v>
      </c>
      <c r="B74529" s="1">
        <v>1603019424018</v>
      </c>
    </row>
    <row r="74530" spans="1:2" x14ac:dyDescent="0.3">
      <c r="A74530" s="1">
        <v>1603019424010</v>
      </c>
      <c r="B74530" s="1">
        <v>1603019424020</v>
      </c>
    </row>
    <row r="74531" spans="1:2" x14ac:dyDescent="0.3">
      <c r="A74531" s="1">
        <v>1603019424035</v>
      </c>
      <c r="B74531" s="1">
        <v>1603019424055</v>
      </c>
    </row>
    <row r="74532" spans="1:2" x14ac:dyDescent="0.3">
      <c r="A74532" s="1">
        <v>1603019424037</v>
      </c>
      <c r="B74532" s="1">
        <v>1603019424055</v>
      </c>
    </row>
    <row r="74533" spans="1:2" x14ac:dyDescent="0.3">
      <c r="A74533" s="1">
        <v>1603019424038</v>
      </c>
      <c r="B74533" s="1">
        <v>1603019424055</v>
      </c>
    </row>
    <row r="74534" spans="1:2" x14ac:dyDescent="0.3">
      <c r="A74534" s="1">
        <v>1603019424042</v>
      </c>
      <c r="B74534" s="1">
        <v>1603019424055</v>
      </c>
    </row>
    <row r="74535" spans="1:2" x14ac:dyDescent="0.3">
      <c r="A74535" s="1">
        <v>1603019424043</v>
      </c>
      <c r="B74535" s="1">
        <v>1603019424055</v>
      </c>
    </row>
    <row r="74536" spans="1:2" x14ac:dyDescent="0.3">
      <c r="A74536" s="1">
        <v>1603019424060</v>
      </c>
      <c r="B74536" s="1">
        <v>1603019424072</v>
      </c>
    </row>
    <row r="74537" spans="1:2" x14ac:dyDescent="0.3">
      <c r="A74537" s="1">
        <v>1603019424061</v>
      </c>
      <c r="B74537" s="1">
        <v>1603019424072</v>
      </c>
    </row>
    <row r="74538" spans="1:2" x14ac:dyDescent="0.3">
      <c r="A74538" s="1">
        <v>1603019424084</v>
      </c>
      <c r="B74538" s="1">
        <v>1603019424085</v>
      </c>
    </row>
    <row r="74539" spans="1:2" x14ac:dyDescent="0.3">
      <c r="A74539" s="1">
        <v>1603019424085</v>
      </c>
      <c r="B74539" s="1">
        <v>1603019424085</v>
      </c>
    </row>
    <row r="74540" spans="1:2" x14ac:dyDescent="0.3">
      <c r="A74540" s="1">
        <v>1603019424086</v>
      </c>
      <c r="B74540" s="1">
        <v>1603019424097</v>
      </c>
    </row>
    <row r="74541" spans="1:2" x14ac:dyDescent="0.3">
      <c r="A74541" s="1">
        <v>1603019424089</v>
      </c>
      <c r="B74541" s="1">
        <v>1603019424097</v>
      </c>
    </row>
    <row r="74542" spans="1:2" x14ac:dyDescent="0.3">
      <c r="A74542" s="1">
        <v>1603019424090</v>
      </c>
      <c r="B74542" s="1">
        <v>1603019424097</v>
      </c>
    </row>
    <row r="74543" spans="1:2" x14ac:dyDescent="0.3">
      <c r="A74543" s="1">
        <v>1603019424097</v>
      </c>
      <c r="B74543" s="1">
        <v>1603019424098</v>
      </c>
    </row>
    <row r="74544" spans="1:2" x14ac:dyDescent="0.3">
      <c r="A74544" s="1">
        <v>1603019424098</v>
      </c>
      <c r="B74544" s="1">
        <v>1603019424098</v>
      </c>
    </row>
    <row r="74545" spans="1:2" x14ac:dyDescent="0.3">
      <c r="A74545" s="1">
        <v>1603019424099</v>
      </c>
      <c r="B74545" s="1">
        <v>1603019424105</v>
      </c>
    </row>
    <row r="74546" spans="1:2" x14ac:dyDescent="0.3">
      <c r="A74546" s="1">
        <v>1603019424100</v>
      </c>
      <c r="B74546" s="1">
        <v>1603019424106</v>
      </c>
    </row>
    <row r="74547" spans="1:2" x14ac:dyDescent="0.3">
      <c r="A74547" s="1">
        <v>1603019424101</v>
      </c>
      <c r="B74547" s="1">
        <v>1603019424108</v>
      </c>
    </row>
    <row r="74548" spans="1:2" x14ac:dyDescent="0.3">
      <c r="A74548" s="1">
        <v>1603019424102</v>
      </c>
      <c r="B74548" s="1">
        <v>1603019424110</v>
      </c>
    </row>
    <row r="74549" spans="1:2" x14ac:dyDescent="0.3">
      <c r="A74549" s="1">
        <v>1603019424107</v>
      </c>
      <c r="B74549" s="1">
        <v>1603019424138</v>
      </c>
    </row>
    <row r="74550" spans="1:2" x14ac:dyDescent="0.3">
      <c r="A74550" s="1">
        <v>1603019424110</v>
      </c>
      <c r="B74550" s="1">
        <v>1603019424139</v>
      </c>
    </row>
    <row r="74551" spans="1:2" x14ac:dyDescent="0.3">
      <c r="A74551" s="1">
        <v>1603019424111</v>
      </c>
      <c r="B74551" s="1">
        <v>1603019424139</v>
      </c>
    </row>
    <row r="74552" spans="1:2" x14ac:dyDescent="0.3">
      <c r="A74552" s="1">
        <v>1603019424139</v>
      </c>
      <c r="B74552" s="1">
        <v>1603019424139</v>
      </c>
    </row>
    <row r="74553" spans="1:2" x14ac:dyDescent="0.3">
      <c r="A74553" s="1">
        <v>1603019424140</v>
      </c>
      <c r="B74553" s="1">
        <v>1603019424142</v>
      </c>
    </row>
    <row r="74554" spans="1:2" x14ac:dyDescent="0.3">
      <c r="A74554" s="1">
        <v>1603019424141</v>
      </c>
      <c r="B74554" s="1">
        <v>1603019424142</v>
      </c>
    </row>
    <row r="74555" spans="1:2" x14ac:dyDescent="0.3">
      <c r="A74555" s="1">
        <v>1603019424142</v>
      </c>
      <c r="B74555" s="1">
        <v>1603019424142</v>
      </c>
    </row>
    <row r="74556" spans="1:2" x14ac:dyDescent="0.3">
      <c r="A74556" s="1">
        <v>1603019424143</v>
      </c>
      <c r="B74556" s="1">
        <v>1603019424149</v>
      </c>
    </row>
    <row r="74557" spans="1:2" x14ac:dyDescent="0.3">
      <c r="A74557" s="1">
        <v>1603019424144</v>
      </c>
      <c r="B74557" s="1">
        <v>1603019424149</v>
      </c>
    </row>
    <row r="74558" spans="1:2" x14ac:dyDescent="0.3">
      <c r="A74558" s="1">
        <v>1603019424145</v>
      </c>
      <c r="B74558" s="1">
        <v>1603019424149</v>
      </c>
    </row>
    <row r="74559" spans="1:2" x14ac:dyDescent="0.3">
      <c r="A74559" s="1">
        <v>1603019424146</v>
      </c>
      <c r="B74559" s="1">
        <v>1603019424149</v>
      </c>
    </row>
    <row r="74560" spans="1:2" x14ac:dyDescent="0.3">
      <c r="A74560" s="1">
        <v>1603019424147</v>
      </c>
      <c r="B74560" s="1">
        <v>1603019424149</v>
      </c>
    </row>
    <row r="74561" spans="1:2" x14ac:dyDescent="0.3">
      <c r="A74561" s="1">
        <v>1603019424148</v>
      </c>
      <c r="B74561" s="1">
        <v>1603019424149</v>
      </c>
    </row>
    <row r="74562" spans="1:2" x14ac:dyDescent="0.3">
      <c r="A74562" s="1">
        <v>1603019424149</v>
      </c>
      <c r="B74562" s="1">
        <v>1603019424150</v>
      </c>
    </row>
    <row r="74563" spans="1:2" x14ac:dyDescent="0.3">
      <c r="A74563" s="1">
        <v>1603019424150</v>
      </c>
      <c r="B74563" s="1">
        <v>1603019424150</v>
      </c>
    </row>
    <row r="74564" spans="1:2" x14ac:dyDescent="0.3">
      <c r="A74564" s="1">
        <v>1603019424151</v>
      </c>
      <c r="B74564" s="1">
        <v>1603019424152</v>
      </c>
    </row>
    <row r="74565" spans="1:2" x14ac:dyDescent="0.3">
      <c r="A74565" s="1">
        <v>1603019424152</v>
      </c>
      <c r="B74565" s="1">
        <v>1603019424152</v>
      </c>
    </row>
    <row r="74566" spans="1:2" x14ac:dyDescent="0.3">
      <c r="A74566" s="1">
        <v>1603019424153</v>
      </c>
      <c r="B74566" s="1">
        <v>1603019424155</v>
      </c>
    </row>
    <row r="74567" spans="1:2" x14ac:dyDescent="0.3">
      <c r="A74567" s="1">
        <v>1603019424154</v>
      </c>
      <c r="B74567" s="1">
        <v>1603019424155</v>
      </c>
    </row>
    <row r="74568" spans="1:2" x14ac:dyDescent="0.3">
      <c r="A74568" s="1">
        <v>1603019424155</v>
      </c>
      <c r="B74568" s="1">
        <v>1603019424162</v>
      </c>
    </row>
    <row r="74569" spans="1:2" x14ac:dyDescent="0.3">
      <c r="A74569" s="1">
        <v>1603019424156</v>
      </c>
      <c r="B74569" s="1">
        <v>1603019424163</v>
      </c>
    </row>
    <row r="74570" spans="1:2" x14ac:dyDescent="0.3">
      <c r="A74570" s="1">
        <v>1603019424157</v>
      </c>
      <c r="B74570" s="1">
        <v>1603019424163</v>
      </c>
    </row>
    <row r="74571" spans="1:2" x14ac:dyDescent="0.3">
      <c r="A74571" s="1">
        <v>1603019424158</v>
      </c>
      <c r="B74571" s="1">
        <v>1603019424163</v>
      </c>
    </row>
    <row r="74572" spans="1:2" x14ac:dyDescent="0.3">
      <c r="A74572" s="1">
        <v>1603019424159</v>
      </c>
      <c r="B74572" s="1">
        <v>1603019424168</v>
      </c>
    </row>
    <row r="74573" spans="1:2" x14ac:dyDescent="0.3">
      <c r="A74573" s="1">
        <v>1603019424163</v>
      </c>
      <c r="B74573" s="1">
        <v>1603019424174</v>
      </c>
    </row>
    <row r="74574" spans="1:2" x14ac:dyDescent="0.3">
      <c r="A74574" s="1">
        <v>1603019424164</v>
      </c>
      <c r="B74574" s="1">
        <v>1603019424175</v>
      </c>
    </row>
    <row r="74575" spans="1:2" x14ac:dyDescent="0.3">
      <c r="A74575" s="1">
        <v>1603019424165</v>
      </c>
      <c r="B74575" s="1">
        <v>1603019424176</v>
      </c>
    </row>
    <row r="74576" spans="1:2" x14ac:dyDescent="0.3">
      <c r="A74576" s="1">
        <v>1603019424168</v>
      </c>
      <c r="B74576" s="1">
        <v>1603019424180</v>
      </c>
    </row>
    <row r="74577" spans="1:2" x14ac:dyDescent="0.3">
      <c r="A74577" s="1">
        <v>1603019424174</v>
      </c>
      <c r="B74577" s="1">
        <v>1603019424181</v>
      </c>
    </row>
    <row r="74578" spans="1:2" x14ac:dyDescent="0.3">
      <c r="A74578" s="1">
        <v>1603019424175</v>
      </c>
      <c r="B74578" s="1">
        <v>1603019424181</v>
      </c>
    </row>
    <row r="74579" spans="1:2" x14ac:dyDescent="0.3">
      <c r="A74579" s="1">
        <v>1603019424178</v>
      </c>
      <c r="B74579" s="1">
        <v>1603019424181</v>
      </c>
    </row>
    <row r="74580" spans="1:2" x14ac:dyDescent="0.3">
      <c r="A74580" s="1">
        <v>1603019424181</v>
      </c>
      <c r="B74580" s="1">
        <v>1603019424182</v>
      </c>
    </row>
    <row r="74581" spans="1:2" x14ac:dyDescent="0.3">
      <c r="A74581" s="1">
        <v>1603019424182</v>
      </c>
      <c r="B74581" s="1">
        <v>1603019424182</v>
      </c>
    </row>
    <row r="74582" spans="1:2" x14ac:dyDescent="0.3">
      <c r="A74582" s="1">
        <v>1603019424183</v>
      </c>
      <c r="B74582" s="1">
        <v>1603019424183</v>
      </c>
    </row>
    <row r="74583" spans="1:2" x14ac:dyDescent="0.3">
      <c r="A74583" s="1">
        <v>1603019424184</v>
      </c>
      <c r="B74583" s="1">
        <v>1603019424184</v>
      </c>
    </row>
    <row r="74584" spans="1:2" x14ac:dyDescent="0.3">
      <c r="A74584" s="1">
        <v>1603019424185</v>
      </c>
      <c r="B74584" s="1">
        <v>1603019424186</v>
      </c>
    </row>
    <row r="74585" spans="1:2" x14ac:dyDescent="0.3">
      <c r="A74585" s="1">
        <v>1603019424186</v>
      </c>
      <c r="B74585" s="1">
        <v>1603019424186</v>
      </c>
    </row>
    <row r="74586" spans="1:2" x14ac:dyDescent="0.3">
      <c r="A74586" s="1">
        <v>1603019424187</v>
      </c>
      <c r="B74586" s="1">
        <v>1603019424190</v>
      </c>
    </row>
    <row r="74587" spans="1:2" x14ac:dyDescent="0.3">
      <c r="A74587" s="1">
        <v>1603019424188</v>
      </c>
      <c r="B74587" s="1">
        <v>1603019424190</v>
      </c>
    </row>
    <row r="74588" spans="1:2" x14ac:dyDescent="0.3">
      <c r="A74588" s="1">
        <v>1603019424189</v>
      </c>
      <c r="B74588" s="1">
        <v>1603019424192</v>
      </c>
    </row>
    <row r="74589" spans="1:2" x14ac:dyDescent="0.3">
      <c r="A74589" s="1">
        <v>1603019424190</v>
      </c>
      <c r="B74589" s="1">
        <v>1603019424197</v>
      </c>
    </row>
    <row r="74590" spans="1:2" x14ac:dyDescent="0.3">
      <c r="A74590" s="1">
        <v>1603019424191</v>
      </c>
      <c r="B74590" s="1">
        <v>1603019424198</v>
      </c>
    </row>
    <row r="74591" spans="1:2" x14ac:dyDescent="0.3">
      <c r="A74591" s="1">
        <v>1603019424192</v>
      </c>
      <c r="B74591" s="1">
        <v>1603019424198</v>
      </c>
    </row>
    <row r="74592" spans="1:2" x14ac:dyDescent="0.3">
      <c r="A74592" s="1">
        <v>1603019424193</v>
      </c>
      <c r="B74592" s="1">
        <v>1603019424200</v>
      </c>
    </row>
    <row r="74593" spans="1:2" x14ac:dyDescent="0.3">
      <c r="A74593" s="1">
        <v>1603019424194</v>
      </c>
      <c r="B74593" s="1">
        <v>1603019424200</v>
      </c>
    </row>
    <row r="74594" spans="1:2" x14ac:dyDescent="0.3">
      <c r="A74594" s="1">
        <v>1603019424197</v>
      </c>
      <c r="B74594" s="1">
        <v>1603019424200</v>
      </c>
    </row>
    <row r="74595" spans="1:2" x14ac:dyDescent="0.3">
      <c r="A74595" s="1">
        <v>1603019424198</v>
      </c>
      <c r="B74595" s="1">
        <v>1603019424200</v>
      </c>
    </row>
    <row r="74596" spans="1:2" x14ac:dyDescent="0.3">
      <c r="A74596" s="1">
        <v>1603019424199</v>
      </c>
      <c r="B74596" s="1">
        <v>1603019424200</v>
      </c>
    </row>
    <row r="74597" spans="1:2" x14ac:dyDescent="0.3">
      <c r="A74597" s="1">
        <v>1603019424200</v>
      </c>
      <c r="B74597" s="1">
        <v>1603019424200</v>
      </c>
    </row>
    <row r="74598" spans="1:2" x14ac:dyDescent="0.3">
      <c r="A74598" s="1">
        <v>1603019424201</v>
      </c>
      <c r="B74598" s="1">
        <v>1603019424224</v>
      </c>
    </row>
    <row r="74599" spans="1:2" x14ac:dyDescent="0.3">
      <c r="A74599" s="1">
        <v>1603019424202</v>
      </c>
      <c r="B74599" s="1">
        <v>1603019424225</v>
      </c>
    </row>
    <row r="74600" spans="1:2" x14ac:dyDescent="0.3">
      <c r="A74600" s="1">
        <v>1603019424203</v>
      </c>
      <c r="B74600" s="1">
        <v>1603019424226</v>
      </c>
    </row>
    <row r="74601" spans="1:2" x14ac:dyDescent="0.3">
      <c r="A74601" s="1">
        <v>1603019424204</v>
      </c>
      <c r="B74601" s="1">
        <v>1603019424228</v>
      </c>
    </row>
    <row r="74602" spans="1:2" x14ac:dyDescent="0.3">
      <c r="A74602" s="1">
        <v>1603019424225</v>
      </c>
      <c r="B74602" s="1">
        <v>1603019424228</v>
      </c>
    </row>
    <row r="74603" spans="1:2" x14ac:dyDescent="0.3">
      <c r="A74603" s="1">
        <v>1603019424226</v>
      </c>
      <c r="B74603" s="1">
        <v>1603019424237</v>
      </c>
    </row>
    <row r="74604" spans="1:2" x14ac:dyDescent="0.3">
      <c r="A74604" s="1">
        <v>1603019424227</v>
      </c>
      <c r="B74604" s="1">
        <v>1603019424238</v>
      </c>
    </row>
    <row r="74605" spans="1:2" x14ac:dyDescent="0.3">
      <c r="A74605" s="1">
        <v>1603019424229</v>
      </c>
      <c r="B74605" s="1">
        <v>1603019424241</v>
      </c>
    </row>
    <row r="74606" spans="1:2" x14ac:dyDescent="0.3">
      <c r="A74606" s="1">
        <v>1603019424230</v>
      </c>
      <c r="B74606" s="1">
        <v>1603019424243</v>
      </c>
    </row>
    <row r="74607" spans="1:2" x14ac:dyDescent="0.3">
      <c r="A74607" s="1">
        <v>1603019424233</v>
      </c>
      <c r="B74607" s="1">
        <v>1603019424244</v>
      </c>
    </row>
    <row r="74608" spans="1:2" x14ac:dyDescent="0.3">
      <c r="A74608" s="1">
        <v>1603019424237</v>
      </c>
      <c r="B74608" s="1">
        <v>1603019424245</v>
      </c>
    </row>
    <row r="74609" spans="1:2" x14ac:dyDescent="0.3">
      <c r="A74609" s="1">
        <v>1603019424241</v>
      </c>
      <c r="B74609" s="1">
        <v>1603019424251</v>
      </c>
    </row>
    <row r="74610" spans="1:2" x14ac:dyDescent="0.3">
      <c r="A74610" s="1">
        <v>1603019424242</v>
      </c>
      <c r="B74610" s="1">
        <v>1603019424252</v>
      </c>
    </row>
    <row r="74611" spans="1:2" x14ac:dyDescent="0.3">
      <c r="A74611" s="1">
        <v>1603019424247</v>
      </c>
      <c r="B74611" s="1">
        <v>1603019424252</v>
      </c>
    </row>
    <row r="74612" spans="1:2" x14ac:dyDescent="0.3">
      <c r="A74612" s="1">
        <v>1603019424248</v>
      </c>
      <c r="B74612" s="1">
        <v>1603019424253</v>
      </c>
    </row>
    <row r="74613" spans="1:2" x14ac:dyDescent="0.3">
      <c r="A74613" s="1">
        <v>1603019424250</v>
      </c>
      <c r="B74613" s="1">
        <v>1603019424257</v>
      </c>
    </row>
    <row r="74614" spans="1:2" x14ac:dyDescent="0.3">
      <c r="A74614" s="1">
        <v>1603019424251</v>
      </c>
      <c r="B74614" s="1">
        <v>1603019424257</v>
      </c>
    </row>
    <row r="74615" spans="1:2" x14ac:dyDescent="0.3">
      <c r="A74615" s="1">
        <v>1603019424252</v>
      </c>
      <c r="B74615" s="1">
        <v>1603019424257</v>
      </c>
    </row>
    <row r="74616" spans="1:2" x14ac:dyDescent="0.3">
      <c r="A74616" s="1">
        <v>1603019424253</v>
      </c>
      <c r="B74616" s="1">
        <v>1603019424257</v>
      </c>
    </row>
    <row r="74617" spans="1:2" x14ac:dyDescent="0.3">
      <c r="A74617" s="1">
        <v>1603019424257</v>
      </c>
      <c r="B74617" s="1">
        <v>1603019424258</v>
      </c>
    </row>
    <row r="74618" spans="1:2" x14ac:dyDescent="0.3">
      <c r="A74618" s="1">
        <v>1603019424258</v>
      </c>
      <c r="B74618" s="1">
        <v>1603019424258</v>
      </c>
    </row>
    <row r="74619" spans="1:2" x14ac:dyDescent="0.3">
      <c r="A74619" s="1">
        <v>1603019424259</v>
      </c>
      <c r="B74619" s="1">
        <v>1603019424259</v>
      </c>
    </row>
    <row r="74620" spans="1:2" x14ac:dyDescent="0.3">
      <c r="A74620" s="1">
        <v>1603019424260</v>
      </c>
      <c r="B74620" s="1">
        <v>1603019424260</v>
      </c>
    </row>
    <row r="74621" spans="1:2" x14ac:dyDescent="0.3">
      <c r="A74621" s="1">
        <v>1603019424261</v>
      </c>
      <c r="B74621" s="1">
        <v>1603019424261</v>
      </c>
    </row>
    <row r="74622" spans="1:2" x14ac:dyDescent="0.3">
      <c r="A74622" s="1">
        <v>1603019424262</v>
      </c>
      <c r="B74622" s="1">
        <v>1603019424263</v>
      </c>
    </row>
    <row r="74623" spans="1:2" x14ac:dyDescent="0.3">
      <c r="A74623" s="1">
        <v>1603019424263</v>
      </c>
      <c r="B74623" s="1">
        <v>1603019424264</v>
      </c>
    </row>
    <row r="74624" spans="1:2" x14ac:dyDescent="0.3">
      <c r="A74624" s="1">
        <v>1603019424264</v>
      </c>
      <c r="B74624" s="1">
        <v>1603019424264</v>
      </c>
    </row>
    <row r="74625" spans="1:2" x14ac:dyDescent="0.3">
      <c r="A74625" s="1">
        <v>1603019424270</v>
      </c>
      <c r="B74625" s="1">
        <v>1603019424279</v>
      </c>
    </row>
    <row r="74626" spans="1:2" x14ac:dyDescent="0.3">
      <c r="A74626" s="1">
        <v>1603019424271</v>
      </c>
      <c r="B74626" s="1">
        <v>1603019424280</v>
      </c>
    </row>
    <row r="74627" spans="1:2" x14ac:dyDescent="0.3">
      <c r="A74627" s="1">
        <v>1603019424277</v>
      </c>
      <c r="B74627" s="1">
        <v>1603019424281</v>
      </c>
    </row>
    <row r="74628" spans="1:2" x14ac:dyDescent="0.3">
      <c r="A74628" s="1">
        <v>1603019424278</v>
      </c>
      <c r="B74628" s="1">
        <v>1603019424282</v>
      </c>
    </row>
    <row r="74629" spans="1:2" x14ac:dyDescent="0.3">
      <c r="A74629" s="1">
        <v>1603019424279</v>
      </c>
      <c r="B74629" s="1">
        <v>1603019424283</v>
      </c>
    </row>
    <row r="74630" spans="1:2" x14ac:dyDescent="0.3">
      <c r="A74630" s="1">
        <v>1603019424280</v>
      </c>
      <c r="B74630" s="1">
        <v>1603019424284</v>
      </c>
    </row>
    <row r="74631" spans="1:2" x14ac:dyDescent="0.3">
      <c r="A74631" s="1">
        <v>1603019424281</v>
      </c>
      <c r="B74631" s="1">
        <v>1603019424285</v>
      </c>
    </row>
    <row r="74632" spans="1:2" x14ac:dyDescent="0.3">
      <c r="A74632" s="1">
        <v>1603019424282</v>
      </c>
      <c r="B74632" s="1">
        <v>1603019424286</v>
      </c>
    </row>
    <row r="74633" spans="1:2" x14ac:dyDescent="0.3">
      <c r="A74633" s="1">
        <v>1603019424283</v>
      </c>
      <c r="B74633" s="1">
        <v>1603019424287</v>
      </c>
    </row>
    <row r="74634" spans="1:2" x14ac:dyDescent="0.3">
      <c r="A74634" s="1">
        <v>1603019424284</v>
      </c>
      <c r="B74634" s="1">
        <v>1603019424288</v>
      </c>
    </row>
    <row r="74635" spans="1:2" x14ac:dyDescent="0.3">
      <c r="A74635" s="1">
        <v>1603019424285</v>
      </c>
      <c r="B74635" s="1">
        <v>1603019424288</v>
      </c>
    </row>
    <row r="74636" spans="1:2" x14ac:dyDescent="0.3">
      <c r="A74636" s="1">
        <v>1603019424286</v>
      </c>
      <c r="B74636" s="1">
        <v>1603019424289</v>
      </c>
    </row>
    <row r="74637" spans="1:2" x14ac:dyDescent="0.3">
      <c r="A74637" s="1">
        <v>1603019424287</v>
      </c>
      <c r="B74637" s="1">
        <v>1603019424290</v>
      </c>
    </row>
    <row r="74638" spans="1:2" x14ac:dyDescent="0.3">
      <c r="A74638" s="1">
        <v>1603019424288</v>
      </c>
      <c r="B74638" s="1">
        <v>1603019424291</v>
      </c>
    </row>
    <row r="74639" spans="1:2" x14ac:dyDescent="0.3">
      <c r="A74639" s="1">
        <v>1603019424289</v>
      </c>
      <c r="B74639" s="1">
        <v>1603019424293</v>
      </c>
    </row>
    <row r="74640" spans="1:2" x14ac:dyDescent="0.3">
      <c r="A74640" s="1">
        <v>1603019424290</v>
      </c>
      <c r="B74640" s="1">
        <v>1603019424294</v>
      </c>
    </row>
    <row r="74641" spans="1:2" x14ac:dyDescent="0.3">
      <c r="A74641" s="1">
        <v>1603019424291</v>
      </c>
      <c r="B74641" s="1">
        <v>1603019424296</v>
      </c>
    </row>
    <row r="74642" spans="1:2" x14ac:dyDescent="0.3">
      <c r="A74642" s="1">
        <v>1603019424292</v>
      </c>
      <c r="B74642" s="1">
        <v>1603019424296</v>
      </c>
    </row>
    <row r="74643" spans="1:2" x14ac:dyDescent="0.3">
      <c r="A74643" s="1">
        <v>1603019424293</v>
      </c>
      <c r="B74643" s="1">
        <v>1603019424297</v>
      </c>
    </row>
    <row r="74644" spans="1:2" x14ac:dyDescent="0.3">
      <c r="A74644" s="1">
        <v>1603019424294</v>
      </c>
      <c r="B74644" s="1">
        <v>1603019424297</v>
      </c>
    </row>
    <row r="74645" spans="1:2" x14ac:dyDescent="0.3">
      <c r="A74645" s="1">
        <v>1603019424295</v>
      </c>
      <c r="B74645" s="1">
        <v>1603019424299</v>
      </c>
    </row>
    <row r="74646" spans="1:2" x14ac:dyDescent="0.3">
      <c r="A74646" s="1">
        <v>1603019424296</v>
      </c>
      <c r="B74646" s="1">
        <v>1603019424300</v>
      </c>
    </row>
    <row r="74647" spans="1:2" x14ac:dyDescent="0.3">
      <c r="A74647" s="1">
        <v>1603019424297</v>
      </c>
      <c r="B74647" s="1">
        <v>1603019424307</v>
      </c>
    </row>
    <row r="74648" spans="1:2" x14ac:dyDescent="0.3">
      <c r="A74648" s="1">
        <v>1603019424298</v>
      </c>
      <c r="B74648" s="1">
        <v>1603019424307</v>
      </c>
    </row>
    <row r="74649" spans="1:2" x14ac:dyDescent="0.3">
      <c r="A74649" s="1">
        <v>1603019424299</v>
      </c>
      <c r="B74649" s="1">
        <v>1603019424307</v>
      </c>
    </row>
    <row r="74650" spans="1:2" x14ac:dyDescent="0.3">
      <c r="A74650" s="1">
        <v>1603019424301</v>
      </c>
      <c r="B74650" s="1">
        <v>1603019424307</v>
      </c>
    </row>
    <row r="74651" spans="1:2" x14ac:dyDescent="0.3">
      <c r="A74651" s="1">
        <v>1603019424307</v>
      </c>
      <c r="B74651" s="1">
        <v>1603019424313</v>
      </c>
    </row>
    <row r="74652" spans="1:2" x14ac:dyDescent="0.3">
      <c r="A74652" s="1">
        <v>1603019424313</v>
      </c>
      <c r="B74652" s="1">
        <v>1603019424323</v>
      </c>
    </row>
    <row r="74653" spans="1:2" x14ac:dyDescent="0.3">
      <c r="A74653" s="1">
        <v>1603019424314</v>
      </c>
      <c r="B74653" s="1">
        <v>1603019424333</v>
      </c>
    </row>
    <row r="74654" spans="1:2" x14ac:dyDescent="0.3">
      <c r="A74654" s="1">
        <v>1603019424315</v>
      </c>
      <c r="B74654" s="1">
        <v>1603019424333</v>
      </c>
    </row>
    <row r="74655" spans="1:2" x14ac:dyDescent="0.3">
      <c r="A74655" s="1">
        <v>1603019424316</v>
      </c>
      <c r="B74655" s="1">
        <v>1603019424333</v>
      </c>
    </row>
    <row r="74656" spans="1:2" x14ac:dyDescent="0.3">
      <c r="A74656" s="1">
        <v>1603019424325</v>
      </c>
      <c r="B74656" s="1">
        <v>1603019424334</v>
      </c>
    </row>
    <row r="74657" spans="1:2" x14ac:dyDescent="0.3">
      <c r="A74657" s="1">
        <v>1603019424333</v>
      </c>
      <c r="B74657" s="1">
        <v>1603019424339</v>
      </c>
    </row>
    <row r="74658" spans="1:2" x14ac:dyDescent="0.3">
      <c r="A74658" s="1">
        <v>1603019424334</v>
      </c>
      <c r="B74658" s="1">
        <v>1603019424341</v>
      </c>
    </row>
    <row r="74659" spans="1:2" x14ac:dyDescent="0.3">
      <c r="A74659" s="1">
        <v>1603019424335</v>
      </c>
      <c r="B74659" s="1">
        <v>1603019424341</v>
      </c>
    </row>
    <row r="74660" spans="1:2" x14ac:dyDescent="0.3">
      <c r="A74660" s="1">
        <v>1603019424336</v>
      </c>
      <c r="B74660" s="1">
        <v>1603019424344</v>
      </c>
    </row>
    <row r="74661" spans="1:2" x14ac:dyDescent="0.3">
      <c r="A74661" s="1">
        <v>1603019424337</v>
      </c>
      <c r="B74661" s="1">
        <v>1603019424348</v>
      </c>
    </row>
    <row r="74662" spans="1:2" x14ac:dyDescent="0.3">
      <c r="A74662" s="1">
        <v>1603019424338</v>
      </c>
      <c r="B74662" s="1">
        <v>1603019424353</v>
      </c>
    </row>
    <row r="74663" spans="1:2" x14ac:dyDescent="0.3">
      <c r="A74663" s="1">
        <v>1603019424340</v>
      </c>
      <c r="B74663" s="1">
        <v>1603019424354</v>
      </c>
    </row>
    <row r="74664" spans="1:2" x14ac:dyDescent="0.3">
      <c r="A74664" s="1">
        <v>1603019424341</v>
      </c>
      <c r="B74664" s="1">
        <v>1603019424354</v>
      </c>
    </row>
    <row r="74665" spans="1:2" x14ac:dyDescent="0.3">
      <c r="A74665" s="1">
        <v>1603019424343</v>
      </c>
      <c r="B74665" s="1">
        <v>1603019424355</v>
      </c>
    </row>
    <row r="74666" spans="1:2" x14ac:dyDescent="0.3">
      <c r="A74666" s="1">
        <v>1603019424344</v>
      </c>
      <c r="B74666" s="1">
        <v>1603019424356</v>
      </c>
    </row>
    <row r="74667" spans="1:2" x14ac:dyDescent="0.3">
      <c r="A74667" s="1">
        <v>1603019424355</v>
      </c>
      <c r="B74667" s="1">
        <v>1603019424358</v>
      </c>
    </row>
    <row r="74668" spans="1:2" x14ac:dyDescent="0.3">
      <c r="A74668" s="1">
        <v>1603019424356</v>
      </c>
      <c r="B74668" s="1">
        <v>1603019424363</v>
      </c>
    </row>
    <row r="74669" spans="1:2" x14ac:dyDescent="0.3">
      <c r="A74669" s="1">
        <v>1603019424357</v>
      </c>
      <c r="B74669" s="1">
        <v>1603019424364</v>
      </c>
    </row>
    <row r="74670" spans="1:2" x14ac:dyDescent="0.3">
      <c r="A74670" s="1">
        <v>1603019424358</v>
      </c>
      <c r="B74670" s="1">
        <v>1603019424365</v>
      </c>
    </row>
    <row r="74671" spans="1:2" x14ac:dyDescent="0.3">
      <c r="A74671" s="1">
        <v>1603019424359</v>
      </c>
      <c r="B74671" s="1">
        <v>1603019424369</v>
      </c>
    </row>
    <row r="74672" spans="1:2" x14ac:dyDescent="0.3">
      <c r="A74672" s="1">
        <v>1603019424360</v>
      </c>
      <c r="B74672" s="1">
        <v>1603019424369</v>
      </c>
    </row>
    <row r="74673" spans="1:2" x14ac:dyDescent="0.3">
      <c r="A74673" s="1">
        <v>1603019424363</v>
      </c>
      <c r="B74673" s="1">
        <v>1603019424372</v>
      </c>
    </row>
    <row r="74674" spans="1:2" x14ac:dyDescent="0.3">
      <c r="A74674" s="1">
        <v>1603019424364</v>
      </c>
      <c r="B74674" s="1">
        <v>1603019424374</v>
      </c>
    </row>
    <row r="74675" spans="1:2" x14ac:dyDescent="0.3">
      <c r="A74675" s="1">
        <v>1603019424365</v>
      </c>
      <c r="B74675" s="1">
        <v>1603019424380</v>
      </c>
    </row>
    <row r="74676" spans="1:2" x14ac:dyDescent="0.3">
      <c r="A74676" s="1">
        <v>1603019424366</v>
      </c>
      <c r="B74676" s="1">
        <v>1603019424381</v>
      </c>
    </row>
    <row r="74677" spans="1:2" x14ac:dyDescent="0.3">
      <c r="A74677" s="1">
        <v>1603019424369</v>
      </c>
      <c r="B74677" s="1">
        <v>1603019424382</v>
      </c>
    </row>
    <row r="74678" spans="1:2" x14ac:dyDescent="0.3">
      <c r="A74678" s="1">
        <v>1603019424374</v>
      </c>
      <c r="B74678" s="1">
        <v>1603019424382</v>
      </c>
    </row>
    <row r="74679" spans="1:2" x14ac:dyDescent="0.3">
      <c r="A74679" s="1">
        <v>1603019424379</v>
      </c>
      <c r="B74679" s="1">
        <v>1603019424382</v>
      </c>
    </row>
    <row r="74680" spans="1:2" x14ac:dyDescent="0.3">
      <c r="A74680" s="1">
        <v>1603019424381</v>
      </c>
      <c r="B74680" s="1">
        <v>1603019424389</v>
      </c>
    </row>
    <row r="74681" spans="1:2" x14ac:dyDescent="0.3">
      <c r="A74681" s="1">
        <v>1603019424383</v>
      </c>
      <c r="B74681" s="1">
        <v>1603019424390</v>
      </c>
    </row>
    <row r="74682" spans="1:2" x14ac:dyDescent="0.3">
      <c r="A74682" s="1">
        <v>1603019424384</v>
      </c>
      <c r="B74682" s="1">
        <v>1603019424391</v>
      </c>
    </row>
    <row r="74683" spans="1:2" x14ac:dyDescent="0.3">
      <c r="A74683" s="1">
        <v>1603019424385</v>
      </c>
      <c r="B74683" s="1">
        <v>1603019424392</v>
      </c>
    </row>
    <row r="74684" spans="1:2" x14ac:dyDescent="0.3">
      <c r="A74684" s="1">
        <v>1603019424386</v>
      </c>
      <c r="B74684" s="1">
        <v>1603019424394</v>
      </c>
    </row>
    <row r="74685" spans="1:2" x14ac:dyDescent="0.3">
      <c r="A74685" s="1">
        <v>1603019424387</v>
      </c>
      <c r="B74685" s="1">
        <v>1603019424394</v>
      </c>
    </row>
    <row r="74686" spans="1:2" x14ac:dyDescent="0.3">
      <c r="A74686" s="1">
        <v>1603019424388</v>
      </c>
      <c r="B74686" s="1">
        <v>1603019424394</v>
      </c>
    </row>
    <row r="74687" spans="1:2" x14ac:dyDescent="0.3">
      <c r="A74687" s="1">
        <v>1603019424392</v>
      </c>
      <c r="B74687" s="1">
        <v>1603019424396</v>
      </c>
    </row>
    <row r="74688" spans="1:2" x14ac:dyDescent="0.3">
      <c r="A74688" s="1">
        <v>1603019424393</v>
      </c>
      <c r="B74688" s="1">
        <v>1603019424396</v>
      </c>
    </row>
    <row r="74689" spans="1:2" x14ac:dyDescent="0.3">
      <c r="A74689" s="1">
        <v>1603019424394</v>
      </c>
      <c r="B74689" s="1">
        <v>1603019424396</v>
      </c>
    </row>
    <row r="74690" spans="1:2" x14ac:dyDescent="0.3">
      <c r="A74690" s="1">
        <v>1603019424395</v>
      </c>
      <c r="B74690" s="1">
        <v>1603019424403</v>
      </c>
    </row>
    <row r="74691" spans="1:2" x14ac:dyDescent="0.3">
      <c r="A74691" s="1">
        <v>1603019424396</v>
      </c>
      <c r="B74691" s="1">
        <v>1603019424403</v>
      </c>
    </row>
    <row r="74692" spans="1:2" x14ac:dyDescent="0.3">
      <c r="A74692" s="1">
        <v>1603019424397</v>
      </c>
      <c r="B74692" s="1">
        <v>1603019424403</v>
      </c>
    </row>
    <row r="74693" spans="1:2" x14ac:dyDescent="0.3">
      <c r="A74693" s="1">
        <v>1603019424398</v>
      </c>
      <c r="B74693" s="1">
        <v>1603019424403</v>
      </c>
    </row>
    <row r="74694" spans="1:2" x14ac:dyDescent="0.3">
      <c r="A74694" s="1">
        <v>1603019424399</v>
      </c>
      <c r="B74694" s="1">
        <v>1603019424403</v>
      </c>
    </row>
    <row r="74695" spans="1:2" x14ac:dyDescent="0.3">
      <c r="A74695" s="1">
        <v>1603019424404</v>
      </c>
      <c r="B74695" s="1">
        <v>1603019424410</v>
      </c>
    </row>
    <row r="74696" spans="1:2" x14ac:dyDescent="0.3">
      <c r="A74696" s="1">
        <v>1603019424405</v>
      </c>
      <c r="B74696" s="1">
        <v>1603019424411</v>
      </c>
    </row>
    <row r="74697" spans="1:2" x14ac:dyDescent="0.3">
      <c r="A74697" s="1">
        <v>1603019424406</v>
      </c>
      <c r="B74697" s="1">
        <v>1603019424411</v>
      </c>
    </row>
    <row r="74698" spans="1:2" x14ac:dyDescent="0.3">
      <c r="A74698" s="1">
        <v>1603019424407</v>
      </c>
      <c r="B74698" s="1">
        <v>1603019424411</v>
      </c>
    </row>
    <row r="74699" spans="1:2" x14ac:dyDescent="0.3">
      <c r="A74699" s="1">
        <v>1603019424408</v>
      </c>
      <c r="B74699" s="1">
        <v>1603019424411</v>
      </c>
    </row>
    <row r="74700" spans="1:2" x14ac:dyDescent="0.3">
      <c r="A74700" s="1">
        <v>1603019424411</v>
      </c>
      <c r="B74700" s="1">
        <v>1603019424411</v>
      </c>
    </row>
    <row r="74701" spans="1:2" x14ac:dyDescent="0.3">
      <c r="A74701" s="1">
        <v>1603019424412</v>
      </c>
      <c r="B74701" s="1">
        <v>1603019424412</v>
      </c>
    </row>
    <row r="74702" spans="1:2" x14ac:dyDescent="0.3">
      <c r="A74702" s="1">
        <v>1603019424413</v>
      </c>
      <c r="B74702" s="1">
        <v>1603019424413</v>
      </c>
    </row>
    <row r="74703" spans="1:2" x14ac:dyDescent="0.3">
      <c r="A74703" s="1">
        <v>1603019424414</v>
      </c>
      <c r="B74703" s="1">
        <v>1603019424415</v>
      </c>
    </row>
    <row r="74704" spans="1:2" x14ac:dyDescent="0.3">
      <c r="A74704" s="1">
        <v>1603019424415</v>
      </c>
      <c r="B74704" s="1">
        <v>1603019424415</v>
      </c>
    </row>
    <row r="74705" spans="1:2" x14ac:dyDescent="0.3">
      <c r="A74705" s="1">
        <v>1603019424416</v>
      </c>
      <c r="B74705" s="1">
        <v>1603019424417</v>
      </c>
    </row>
    <row r="74706" spans="1:2" x14ac:dyDescent="0.3">
      <c r="A74706" s="1">
        <v>1603019424417</v>
      </c>
      <c r="B74706" s="1">
        <v>1603019424417</v>
      </c>
    </row>
    <row r="74707" spans="1:2" x14ac:dyDescent="0.3">
      <c r="A74707" s="1">
        <v>1603019424418</v>
      </c>
      <c r="B74707" s="1">
        <v>1603019424418</v>
      </c>
    </row>
    <row r="74708" spans="1:2" x14ac:dyDescent="0.3">
      <c r="A74708" s="1">
        <v>1603019424419</v>
      </c>
      <c r="B74708" s="1">
        <v>1603019424419</v>
      </c>
    </row>
    <row r="74709" spans="1:2" x14ac:dyDescent="0.3">
      <c r="A74709" s="1">
        <v>1603019424420</v>
      </c>
      <c r="B74709" s="1">
        <v>1603019424421</v>
      </c>
    </row>
    <row r="74710" spans="1:2" x14ac:dyDescent="0.3">
      <c r="A74710" s="1">
        <v>1603019424421</v>
      </c>
      <c r="B74710" s="1">
        <v>1603019424421</v>
      </c>
    </row>
    <row r="74711" spans="1:2" x14ac:dyDescent="0.3">
      <c r="A74711" s="1">
        <v>1603019424425</v>
      </c>
      <c r="B74711" s="1">
        <v>1603019424431</v>
      </c>
    </row>
    <row r="74712" spans="1:2" x14ac:dyDescent="0.3">
      <c r="A74712" s="1">
        <v>1603019424426</v>
      </c>
      <c r="B74712" s="1">
        <v>1603019424431</v>
      </c>
    </row>
    <row r="74713" spans="1:2" x14ac:dyDescent="0.3">
      <c r="A74713" s="1">
        <v>1603019424427</v>
      </c>
      <c r="B74713" s="1">
        <v>1603019424431</v>
      </c>
    </row>
    <row r="74714" spans="1:2" x14ac:dyDescent="0.3">
      <c r="A74714" s="1">
        <v>1603019424428</v>
      </c>
      <c r="B74714" s="1">
        <v>1603019424431</v>
      </c>
    </row>
    <row r="74715" spans="1:2" x14ac:dyDescent="0.3">
      <c r="A74715" s="1">
        <v>1603019424429</v>
      </c>
      <c r="B74715" s="1">
        <v>1603019424431</v>
      </c>
    </row>
    <row r="74716" spans="1:2" x14ac:dyDescent="0.3">
      <c r="A74716" s="1">
        <v>1603019424430</v>
      </c>
      <c r="B74716" s="1">
        <v>1603019424431</v>
      </c>
    </row>
    <row r="74717" spans="1:2" x14ac:dyDescent="0.3">
      <c r="A74717" s="1">
        <v>1603019424431</v>
      </c>
      <c r="B74717" s="1">
        <v>1603019424431</v>
      </c>
    </row>
    <row r="74718" spans="1:2" x14ac:dyDescent="0.3">
      <c r="A74718" s="1">
        <v>1603019424432</v>
      </c>
      <c r="B74718" s="1">
        <v>1603019424433</v>
      </c>
    </row>
    <row r="74719" spans="1:2" x14ac:dyDescent="0.3">
      <c r="A74719" s="1">
        <v>1603019424433</v>
      </c>
      <c r="B74719" s="1">
        <v>1603019424433</v>
      </c>
    </row>
    <row r="74720" spans="1:2" x14ac:dyDescent="0.3">
      <c r="A74720" s="1">
        <v>1603019424434</v>
      </c>
      <c r="B74720" s="1">
        <v>1603019424434</v>
      </c>
    </row>
    <row r="74721" spans="1:2" x14ac:dyDescent="0.3">
      <c r="A74721" s="1">
        <v>1603019424437</v>
      </c>
      <c r="B74721" s="1">
        <v>1603019424444</v>
      </c>
    </row>
    <row r="74722" spans="1:2" x14ac:dyDescent="0.3">
      <c r="A74722" s="1">
        <v>1603019424438</v>
      </c>
      <c r="B74722" s="1">
        <v>1603019424444</v>
      </c>
    </row>
    <row r="74723" spans="1:2" x14ac:dyDescent="0.3">
      <c r="A74723" s="1">
        <v>1603019424439</v>
      </c>
      <c r="B74723" s="1">
        <v>1603019424444</v>
      </c>
    </row>
    <row r="74724" spans="1:2" x14ac:dyDescent="0.3">
      <c r="A74724" s="1">
        <v>1603019424444</v>
      </c>
      <c r="B74724" s="1">
        <v>1603019424444</v>
      </c>
    </row>
    <row r="74725" spans="1:2" x14ac:dyDescent="0.3">
      <c r="A74725" s="1">
        <v>1603019424445</v>
      </c>
      <c r="B74725" s="1">
        <v>1603019424445</v>
      </c>
    </row>
    <row r="74726" spans="1:2" x14ac:dyDescent="0.3">
      <c r="A74726" s="1">
        <v>1603019424447</v>
      </c>
      <c r="B74726" s="1">
        <v>1603019424449</v>
      </c>
    </row>
    <row r="74727" spans="1:2" x14ac:dyDescent="0.3">
      <c r="A74727" s="1">
        <v>1603019424448</v>
      </c>
      <c r="B74727" s="1">
        <v>1603019424449</v>
      </c>
    </row>
    <row r="74728" spans="1:2" x14ac:dyDescent="0.3">
      <c r="A74728" s="1">
        <v>1603019424449</v>
      </c>
      <c r="B74728" s="1">
        <v>1603019424450</v>
      </c>
    </row>
    <row r="74729" spans="1:2" x14ac:dyDescent="0.3">
      <c r="A74729" s="1">
        <v>1603019424450</v>
      </c>
      <c r="B74729" s="1">
        <v>1603019424454</v>
      </c>
    </row>
    <row r="74730" spans="1:2" x14ac:dyDescent="0.3">
      <c r="A74730" s="1">
        <v>1603019424451</v>
      </c>
      <c r="B74730" s="1">
        <v>1603019424455</v>
      </c>
    </row>
    <row r="74731" spans="1:2" x14ac:dyDescent="0.3">
      <c r="A74731" s="1">
        <v>1603019424452</v>
      </c>
      <c r="B74731" s="1">
        <v>1603019424455</v>
      </c>
    </row>
    <row r="74732" spans="1:2" x14ac:dyDescent="0.3">
      <c r="A74732" s="1">
        <v>1603019424453</v>
      </c>
      <c r="B74732" s="1">
        <v>1603019424455</v>
      </c>
    </row>
    <row r="74733" spans="1:2" x14ac:dyDescent="0.3">
      <c r="A74733" s="1">
        <v>1603019424454</v>
      </c>
      <c r="B74733" s="1">
        <v>1603019424455</v>
      </c>
    </row>
    <row r="74734" spans="1:2" x14ac:dyDescent="0.3">
      <c r="A74734" s="1">
        <v>1603019424455</v>
      </c>
      <c r="B74734" s="1">
        <v>1603019424455</v>
      </c>
    </row>
    <row r="74735" spans="1:2" x14ac:dyDescent="0.3">
      <c r="A74735" s="1">
        <v>1603019424456</v>
      </c>
      <c r="B74735" s="1">
        <v>1603019424456</v>
      </c>
    </row>
    <row r="74736" spans="1:2" x14ac:dyDescent="0.3">
      <c r="A74736" s="1">
        <v>1603019424457</v>
      </c>
      <c r="B74736" s="1">
        <v>1603019424462</v>
      </c>
    </row>
    <row r="74737" spans="1:2" x14ac:dyDescent="0.3">
      <c r="A74737" s="1">
        <v>1603019424460</v>
      </c>
      <c r="B74737" s="1">
        <v>1603019424462</v>
      </c>
    </row>
    <row r="74738" spans="1:2" x14ac:dyDescent="0.3">
      <c r="A74738" s="1">
        <v>1603019424461</v>
      </c>
      <c r="B74738" s="1">
        <v>1603019424462</v>
      </c>
    </row>
    <row r="74739" spans="1:2" x14ac:dyDescent="0.3">
      <c r="A74739" s="1">
        <v>1603019424462</v>
      </c>
      <c r="B74739" s="1">
        <v>1603019424462</v>
      </c>
    </row>
    <row r="74740" spans="1:2" x14ac:dyDescent="0.3">
      <c r="A74740" s="1">
        <v>1603019424463</v>
      </c>
      <c r="B74740" s="1">
        <v>1603019424477</v>
      </c>
    </row>
    <row r="74741" spans="1:2" x14ac:dyDescent="0.3">
      <c r="A74741" s="1">
        <v>1603019424464</v>
      </c>
      <c r="B74741" s="1">
        <v>1603019424477</v>
      </c>
    </row>
    <row r="74742" spans="1:2" x14ac:dyDescent="0.3">
      <c r="A74742" s="1">
        <v>1603019424465</v>
      </c>
      <c r="B74742" s="1">
        <v>1603019424477</v>
      </c>
    </row>
    <row r="74743" spans="1:2" x14ac:dyDescent="0.3">
      <c r="A74743" s="1">
        <v>1603019424466</v>
      </c>
      <c r="B74743" s="1">
        <v>1603019424477</v>
      </c>
    </row>
    <row r="74744" spans="1:2" x14ac:dyDescent="0.3">
      <c r="A74744" s="1">
        <v>1603019424467</v>
      </c>
      <c r="B74744" s="1">
        <v>1603019424477</v>
      </c>
    </row>
    <row r="74745" spans="1:2" x14ac:dyDescent="0.3">
      <c r="A74745" s="1">
        <v>1603019424476</v>
      </c>
      <c r="B74745" s="1">
        <v>1603019424480</v>
      </c>
    </row>
    <row r="74746" spans="1:2" x14ac:dyDescent="0.3">
      <c r="A74746" s="1">
        <v>1603019424477</v>
      </c>
      <c r="B74746" s="1">
        <v>1603019424480</v>
      </c>
    </row>
    <row r="74747" spans="1:2" x14ac:dyDescent="0.3">
      <c r="A74747" s="1">
        <v>1603019424478</v>
      </c>
      <c r="B74747" s="1">
        <v>1603019424480</v>
      </c>
    </row>
    <row r="74748" spans="1:2" x14ac:dyDescent="0.3">
      <c r="A74748" s="1">
        <v>1603019424479</v>
      </c>
      <c r="B74748" s="1">
        <v>1603019424481</v>
      </c>
    </row>
    <row r="74749" spans="1:2" x14ac:dyDescent="0.3">
      <c r="A74749" s="1">
        <v>1603019424480</v>
      </c>
      <c r="B74749" s="1">
        <v>1603019424481</v>
      </c>
    </row>
    <row r="74750" spans="1:2" x14ac:dyDescent="0.3">
      <c r="A74750" s="1">
        <v>1603019424481</v>
      </c>
      <c r="B74750" s="1">
        <v>1603019424481</v>
      </c>
    </row>
    <row r="74751" spans="1:2" x14ac:dyDescent="0.3">
      <c r="A74751" s="1">
        <v>1603019424482</v>
      </c>
      <c r="B74751" s="1">
        <v>1603019424484</v>
      </c>
    </row>
    <row r="74752" spans="1:2" x14ac:dyDescent="0.3">
      <c r="A74752" s="1">
        <v>1603019424483</v>
      </c>
      <c r="B74752" s="1">
        <v>1603019424498</v>
      </c>
    </row>
    <row r="74753" spans="1:2" x14ac:dyDescent="0.3">
      <c r="A74753" s="1">
        <v>1603019424484</v>
      </c>
      <c r="B74753" s="1">
        <v>1603019424498</v>
      </c>
    </row>
    <row r="74754" spans="1:2" x14ac:dyDescent="0.3">
      <c r="A74754" s="1">
        <v>1603019424485</v>
      </c>
      <c r="B74754" s="1">
        <v>1603019424499</v>
      </c>
    </row>
    <row r="74755" spans="1:2" x14ac:dyDescent="0.3">
      <c r="A74755" s="1">
        <v>1603019424499</v>
      </c>
      <c r="B74755" s="1">
        <v>1603019424506</v>
      </c>
    </row>
    <row r="74756" spans="1:2" x14ac:dyDescent="0.3">
      <c r="A74756" s="1">
        <v>1603019424500</v>
      </c>
      <c r="B74756" s="1">
        <v>1603019424506</v>
      </c>
    </row>
    <row r="74757" spans="1:2" x14ac:dyDescent="0.3">
      <c r="A74757" s="1">
        <v>1603019424501</v>
      </c>
      <c r="B74757" s="1">
        <v>1603019424506</v>
      </c>
    </row>
    <row r="74758" spans="1:2" x14ac:dyDescent="0.3">
      <c r="A74758" s="1">
        <v>1603019424502</v>
      </c>
      <c r="B74758" s="1">
        <v>1603019424506</v>
      </c>
    </row>
    <row r="74759" spans="1:2" x14ac:dyDescent="0.3">
      <c r="A74759" s="1">
        <v>1603019424503</v>
      </c>
      <c r="B74759" s="1">
        <v>1603019424507</v>
      </c>
    </row>
    <row r="74760" spans="1:2" x14ac:dyDescent="0.3">
      <c r="A74760" s="1">
        <v>1603019424507</v>
      </c>
      <c r="B74760" s="1">
        <v>1603019424508</v>
      </c>
    </row>
    <row r="74761" spans="1:2" x14ac:dyDescent="0.3">
      <c r="A74761" s="1">
        <v>1603019424508</v>
      </c>
      <c r="B74761" s="1">
        <v>1603019424508</v>
      </c>
    </row>
    <row r="74762" spans="1:2" x14ac:dyDescent="0.3">
      <c r="A74762" s="1">
        <v>1603019424509</v>
      </c>
      <c r="B74762" s="1">
        <v>1603019424510</v>
      </c>
    </row>
    <row r="74763" spans="1:2" x14ac:dyDescent="0.3">
      <c r="A74763" s="1">
        <v>1603019424510</v>
      </c>
      <c r="B74763" s="1">
        <v>1603019424510</v>
      </c>
    </row>
    <row r="74764" spans="1:2" x14ac:dyDescent="0.3">
      <c r="A74764" s="1">
        <v>1603019424511</v>
      </c>
      <c r="B74764" s="1">
        <v>1603019424512</v>
      </c>
    </row>
    <row r="74765" spans="1:2" x14ac:dyDescent="0.3">
      <c r="A74765" s="1">
        <v>1603019424512</v>
      </c>
      <c r="B74765" s="1">
        <v>1603019424512</v>
      </c>
    </row>
    <row r="74766" spans="1:2" x14ac:dyDescent="0.3">
      <c r="A74766" s="1">
        <v>1603019424513</v>
      </c>
      <c r="B74766" s="1">
        <v>1603019424513</v>
      </c>
    </row>
    <row r="74767" spans="1:2" x14ac:dyDescent="0.3">
      <c r="A74767" s="1">
        <v>1603019424514</v>
      </c>
      <c r="B74767" s="1">
        <v>1603019424514</v>
      </c>
    </row>
    <row r="74768" spans="1:2" x14ac:dyDescent="0.3">
      <c r="A74768" s="1">
        <v>1603019424515</v>
      </c>
      <c r="B74768" s="1">
        <v>1603019424517</v>
      </c>
    </row>
    <row r="74769" spans="1:2" x14ac:dyDescent="0.3">
      <c r="A74769" s="1">
        <v>1603019424516</v>
      </c>
      <c r="B74769" s="1">
        <v>1603019424517</v>
      </c>
    </row>
    <row r="74770" spans="1:2" x14ac:dyDescent="0.3">
      <c r="A74770" s="1">
        <v>1603019424517</v>
      </c>
      <c r="B74770" s="1">
        <v>1603019424518</v>
      </c>
    </row>
    <row r="74771" spans="1:2" x14ac:dyDescent="0.3">
      <c r="A74771" s="1">
        <v>1603019424518</v>
      </c>
      <c r="B74771" s="1">
        <v>1603019424518</v>
      </c>
    </row>
    <row r="74772" spans="1:2" x14ac:dyDescent="0.3">
      <c r="A74772" s="1">
        <v>1603019424519</v>
      </c>
      <c r="B74772" s="1">
        <v>1603019424520</v>
      </c>
    </row>
    <row r="74773" spans="1:2" x14ac:dyDescent="0.3">
      <c r="A74773" s="1">
        <v>1603019424520</v>
      </c>
      <c r="B74773" s="1">
        <v>1603019424520</v>
      </c>
    </row>
    <row r="74774" spans="1:2" x14ac:dyDescent="0.3">
      <c r="A74774" s="1">
        <v>1603019424521</v>
      </c>
      <c r="B74774" s="1">
        <v>1603019424522</v>
      </c>
    </row>
    <row r="74775" spans="1:2" x14ac:dyDescent="0.3">
      <c r="A74775" s="1">
        <v>1603019424522</v>
      </c>
      <c r="B74775" s="1">
        <v>1603019424523</v>
      </c>
    </row>
    <row r="74776" spans="1:2" x14ac:dyDescent="0.3">
      <c r="A74776" s="1">
        <v>1603019424523</v>
      </c>
      <c r="B74776" s="1">
        <v>1603019424554</v>
      </c>
    </row>
    <row r="74777" spans="1:2" x14ac:dyDescent="0.3">
      <c r="A74777" s="1">
        <v>1603019424524</v>
      </c>
      <c r="B74777" s="1">
        <v>1603019424554</v>
      </c>
    </row>
    <row r="74778" spans="1:2" x14ac:dyDescent="0.3">
      <c r="A74778" s="1">
        <v>1603019424525</v>
      </c>
      <c r="B74778" s="1">
        <v>1603019424554</v>
      </c>
    </row>
    <row r="74779" spans="1:2" x14ac:dyDescent="0.3">
      <c r="A74779" s="1">
        <v>1603019424526</v>
      </c>
      <c r="B74779" s="1">
        <v>1603019424554</v>
      </c>
    </row>
    <row r="74780" spans="1:2" x14ac:dyDescent="0.3">
      <c r="A74780" s="1">
        <v>1603019424554</v>
      </c>
      <c r="B74780" s="1">
        <v>1603019424554</v>
      </c>
    </row>
    <row r="74781" spans="1:2" x14ac:dyDescent="0.3">
      <c r="A74781" s="1">
        <v>1603019424555</v>
      </c>
      <c r="B74781" s="1">
        <v>1603019424557</v>
      </c>
    </row>
    <row r="74782" spans="1:2" x14ac:dyDescent="0.3">
      <c r="A74782" s="1">
        <v>1603019424556</v>
      </c>
      <c r="B74782" s="1">
        <v>1603019424557</v>
      </c>
    </row>
    <row r="74783" spans="1:2" x14ac:dyDescent="0.3">
      <c r="A74783" s="1">
        <v>1603019424557</v>
      </c>
      <c r="B74783" s="1">
        <v>1603019424558</v>
      </c>
    </row>
    <row r="74784" spans="1:2" x14ac:dyDescent="0.3">
      <c r="A74784" s="1">
        <v>1603019424558</v>
      </c>
      <c r="B74784" s="1">
        <v>1603019424558</v>
      </c>
    </row>
    <row r="74785" spans="1:2" x14ac:dyDescent="0.3">
      <c r="A74785" s="1">
        <v>1603019424559</v>
      </c>
      <c r="B74785" s="1">
        <v>1603019424560</v>
      </c>
    </row>
    <row r="74786" spans="1:2" x14ac:dyDescent="0.3">
      <c r="A74786" s="1">
        <v>1603019424560</v>
      </c>
      <c r="B74786" s="1">
        <v>1603019424560</v>
      </c>
    </row>
    <row r="74787" spans="1:2" x14ac:dyDescent="0.3">
      <c r="A74787" s="1">
        <v>1603019424561</v>
      </c>
      <c r="B74787" s="1">
        <v>1603019424561</v>
      </c>
    </row>
    <row r="74788" spans="1:2" x14ac:dyDescent="0.3">
      <c r="A74788" s="1">
        <v>1603019424562</v>
      </c>
      <c r="B74788" s="1">
        <v>1603019424563</v>
      </c>
    </row>
    <row r="74789" spans="1:2" x14ac:dyDescent="0.3">
      <c r="A74789" s="1">
        <v>1603019424563</v>
      </c>
      <c r="B74789" s="1">
        <v>1603019424564</v>
      </c>
    </row>
    <row r="74790" spans="1:2" x14ac:dyDescent="0.3">
      <c r="A74790" s="1">
        <v>1603019424565</v>
      </c>
      <c r="B74790" s="1">
        <v>1603019424570</v>
      </c>
    </row>
    <row r="74791" spans="1:2" x14ac:dyDescent="0.3">
      <c r="A74791" s="1">
        <v>1603019424566</v>
      </c>
      <c r="B74791" s="1">
        <v>1603019424570</v>
      </c>
    </row>
    <row r="74792" spans="1:2" x14ac:dyDescent="0.3">
      <c r="A74792" s="1">
        <v>1603019424567</v>
      </c>
      <c r="B74792" s="1">
        <v>1603019424570</v>
      </c>
    </row>
    <row r="74793" spans="1:2" x14ac:dyDescent="0.3">
      <c r="A74793" s="1">
        <v>1603019424570</v>
      </c>
      <c r="B74793" s="1">
        <v>1603019424573</v>
      </c>
    </row>
    <row r="74794" spans="1:2" x14ac:dyDescent="0.3">
      <c r="A74794" s="1">
        <v>1603019424571</v>
      </c>
      <c r="B74794" s="1">
        <v>1603019424573</v>
      </c>
    </row>
    <row r="74795" spans="1:2" x14ac:dyDescent="0.3">
      <c r="A74795" s="1">
        <v>1603019424572</v>
      </c>
      <c r="B74795" s="1">
        <v>1603019424573</v>
      </c>
    </row>
    <row r="74796" spans="1:2" x14ac:dyDescent="0.3">
      <c r="A74796" s="1">
        <v>1603019424573</v>
      </c>
      <c r="B74796" s="1">
        <v>1603019424574</v>
      </c>
    </row>
    <row r="74797" spans="1:2" x14ac:dyDescent="0.3">
      <c r="A74797" s="1">
        <v>1603019424574</v>
      </c>
      <c r="B74797" s="1">
        <v>1603019424574</v>
      </c>
    </row>
    <row r="74798" spans="1:2" x14ac:dyDescent="0.3">
      <c r="A74798" s="1">
        <v>1603019424575</v>
      </c>
      <c r="B74798" s="1">
        <v>1603019424575</v>
      </c>
    </row>
    <row r="74799" spans="1:2" x14ac:dyDescent="0.3">
      <c r="A74799" s="1">
        <v>1603019424576</v>
      </c>
      <c r="B74799" s="1">
        <v>1603019424577</v>
      </c>
    </row>
    <row r="74800" spans="1:2" x14ac:dyDescent="0.3">
      <c r="A74800" s="1">
        <v>1603019424577</v>
      </c>
      <c r="B74800" s="1">
        <v>1603019424578</v>
      </c>
    </row>
    <row r="74801" spans="1:2" x14ac:dyDescent="0.3">
      <c r="A74801" s="1">
        <v>1603019424578</v>
      </c>
      <c r="B74801" s="1">
        <v>1603019424580</v>
      </c>
    </row>
    <row r="74802" spans="1:2" x14ac:dyDescent="0.3">
      <c r="A74802" s="1">
        <v>1603019424579</v>
      </c>
      <c r="B74802" s="1">
        <v>1603019424580</v>
      </c>
    </row>
    <row r="74803" spans="1:2" x14ac:dyDescent="0.3">
      <c r="A74803" s="1">
        <v>1603019424580</v>
      </c>
      <c r="B74803" s="1">
        <v>1603019424581</v>
      </c>
    </row>
    <row r="74804" spans="1:2" x14ac:dyDescent="0.3">
      <c r="A74804" s="1">
        <v>1603019424581</v>
      </c>
      <c r="B74804" s="1">
        <v>1603019424581</v>
      </c>
    </row>
    <row r="74805" spans="1:2" x14ac:dyDescent="0.3">
      <c r="A74805" s="1">
        <v>1603019424582</v>
      </c>
      <c r="B74805" s="1">
        <v>1603019424585</v>
      </c>
    </row>
    <row r="74806" spans="1:2" x14ac:dyDescent="0.3">
      <c r="A74806" s="1">
        <v>1603019424583</v>
      </c>
      <c r="B74806" s="1">
        <v>1603019424587</v>
      </c>
    </row>
    <row r="74807" spans="1:2" x14ac:dyDescent="0.3">
      <c r="A74807" s="1">
        <v>1603019424584</v>
      </c>
      <c r="B74807" s="1">
        <v>1603019424592</v>
      </c>
    </row>
    <row r="74808" spans="1:2" x14ac:dyDescent="0.3">
      <c r="A74808" s="1">
        <v>1603019424585</v>
      </c>
      <c r="B74808" s="1">
        <v>1603019424592</v>
      </c>
    </row>
    <row r="74809" spans="1:2" x14ac:dyDescent="0.3">
      <c r="A74809" s="1">
        <v>1603019424590</v>
      </c>
      <c r="B74809" s="1">
        <v>1603019424592</v>
      </c>
    </row>
    <row r="74810" spans="1:2" x14ac:dyDescent="0.3">
      <c r="A74810" s="1">
        <v>1603019424591</v>
      </c>
      <c r="B74810" s="1">
        <v>1603019424592</v>
      </c>
    </row>
    <row r="74811" spans="1:2" x14ac:dyDescent="0.3">
      <c r="A74811" s="1">
        <v>1603019424592</v>
      </c>
      <c r="B74811" s="1">
        <v>1603019424595</v>
      </c>
    </row>
    <row r="74812" spans="1:2" x14ac:dyDescent="0.3">
      <c r="A74812" s="1">
        <v>1603019424593</v>
      </c>
      <c r="B74812" s="1">
        <v>1603019424595</v>
      </c>
    </row>
    <row r="74813" spans="1:2" x14ac:dyDescent="0.3">
      <c r="A74813" s="1">
        <v>1603019424594</v>
      </c>
      <c r="B74813" s="1">
        <v>1603019424595</v>
      </c>
    </row>
    <row r="74814" spans="1:2" x14ac:dyDescent="0.3">
      <c r="A74814" s="1">
        <v>1603019424595</v>
      </c>
      <c r="B74814" s="1">
        <v>1603019424595</v>
      </c>
    </row>
    <row r="74815" spans="1:2" x14ac:dyDescent="0.3">
      <c r="A74815" s="1">
        <v>1603019424596</v>
      </c>
      <c r="B74815" s="1">
        <v>1603019424602</v>
      </c>
    </row>
    <row r="74816" spans="1:2" x14ac:dyDescent="0.3">
      <c r="A74816" s="1">
        <v>1603019424597</v>
      </c>
      <c r="B74816" s="1">
        <v>1603019424602</v>
      </c>
    </row>
    <row r="74817" spans="1:2" x14ac:dyDescent="0.3">
      <c r="A74817" s="1">
        <v>1603019424598</v>
      </c>
      <c r="B74817" s="1">
        <v>1603019424602</v>
      </c>
    </row>
    <row r="74818" spans="1:2" x14ac:dyDescent="0.3">
      <c r="A74818" s="1">
        <v>1603019424599</v>
      </c>
      <c r="B74818" s="1">
        <v>1603019424607</v>
      </c>
    </row>
    <row r="74819" spans="1:2" x14ac:dyDescent="0.3">
      <c r="A74819" s="1">
        <v>1603019424603</v>
      </c>
      <c r="B74819" s="1">
        <v>1603019424607</v>
      </c>
    </row>
    <row r="74820" spans="1:2" x14ac:dyDescent="0.3">
      <c r="A74820" s="1">
        <v>1603019424604</v>
      </c>
      <c r="B74820" s="1">
        <v>1603019424613</v>
      </c>
    </row>
    <row r="74821" spans="1:2" x14ac:dyDescent="0.3">
      <c r="A74821" s="1">
        <v>1603019424607</v>
      </c>
      <c r="B74821" s="1">
        <v>1603019424616</v>
      </c>
    </row>
    <row r="74822" spans="1:2" x14ac:dyDescent="0.3">
      <c r="A74822" s="1">
        <v>1603019424608</v>
      </c>
      <c r="B74822" s="1">
        <v>1603019424616</v>
      </c>
    </row>
    <row r="74823" spans="1:2" x14ac:dyDescent="0.3">
      <c r="A74823" s="1">
        <v>1603019424609</v>
      </c>
      <c r="B74823" s="1">
        <v>1603019424616</v>
      </c>
    </row>
    <row r="74824" spans="1:2" x14ac:dyDescent="0.3">
      <c r="A74824" s="1">
        <v>1603019424610</v>
      </c>
      <c r="B74824" s="1">
        <v>1603019424624</v>
      </c>
    </row>
    <row r="74825" spans="1:2" x14ac:dyDescent="0.3">
      <c r="A74825" s="1">
        <v>1603019424614</v>
      </c>
      <c r="B74825" s="1">
        <v>1603019424624</v>
      </c>
    </row>
    <row r="74826" spans="1:2" x14ac:dyDescent="0.3">
      <c r="A74826" s="1">
        <v>1603019424615</v>
      </c>
      <c r="B74826" s="1">
        <v>1603019424624</v>
      </c>
    </row>
    <row r="74827" spans="1:2" x14ac:dyDescent="0.3">
      <c r="A74827" s="1">
        <v>1603019424616</v>
      </c>
      <c r="B74827" s="1">
        <v>1603019424624</v>
      </c>
    </row>
    <row r="74828" spans="1:2" x14ac:dyDescent="0.3">
      <c r="A74828" s="1">
        <v>1603019424620</v>
      </c>
      <c r="B74828" s="1">
        <v>1603019424632</v>
      </c>
    </row>
    <row r="74829" spans="1:2" x14ac:dyDescent="0.3">
      <c r="A74829" s="1">
        <v>1603019424622</v>
      </c>
      <c r="B74829" s="1">
        <v>1603019424636</v>
      </c>
    </row>
    <row r="74830" spans="1:2" x14ac:dyDescent="0.3">
      <c r="A74830" s="1">
        <v>1603019424623</v>
      </c>
      <c r="B74830" s="1">
        <v>1603019424636</v>
      </c>
    </row>
    <row r="74831" spans="1:2" x14ac:dyDescent="0.3">
      <c r="A74831" s="1">
        <v>1603019424624</v>
      </c>
      <c r="B74831" s="1">
        <v>1603019424639</v>
      </c>
    </row>
    <row r="74832" spans="1:2" x14ac:dyDescent="0.3">
      <c r="A74832" s="1">
        <v>1603019424625</v>
      </c>
      <c r="B74832" s="1">
        <v>1603019424639</v>
      </c>
    </row>
    <row r="74833" spans="1:2" x14ac:dyDescent="0.3">
      <c r="A74833" s="1">
        <v>1603019424626</v>
      </c>
      <c r="B74833" s="1">
        <v>1603019424639</v>
      </c>
    </row>
    <row r="74834" spans="1:2" x14ac:dyDescent="0.3">
      <c r="A74834" s="1">
        <v>1603019424637</v>
      </c>
      <c r="B74834" s="1">
        <v>1603019424641</v>
      </c>
    </row>
    <row r="74835" spans="1:2" x14ac:dyDescent="0.3">
      <c r="A74835" s="1">
        <v>1603019424638</v>
      </c>
      <c r="B74835" s="1">
        <v>1603019424654</v>
      </c>
    </row>
    <row r="74836" spans="1:2" x14ac:dyDescent="0.3">
      <c r="A74836" s="1">
        <v>1603019424639</v>
      </c>
      <c r="B74836" s="1">
        <v>1603019424654</v>
      </c>
    </row>
    <row r="74837" spans="1:2" x14ac:dyDescent="0.3">
      <c r="A74837" s="1">
        <v>1603019424640</v>
      </c>
      <c r="B74837" s="1">
        <v>1603019424657</v>
      </c>
    </row>
    <row r="74838" spans="1:2" x14ac:dyDescent="0.3">
      <c r="A74838" s="1">
        <v>1603019424641</v>
      </c>
      <c r="B74838" s="1">
        <v>1603019424662</v>
      </c>
    </row>
    <row r="74839" spans="1:2" x14ac:dyDescent="0.3">
      <c r="A74839" s="1">
        <v>1603019424642</v>
      </c>
      <c r="B74839" s="1">
        <v>1603019424662</v>
      </c>
    </row>
    <row r="74840" spans="1:2" x14ac:dyDescent="0.3">
      <c r="A74840" s="1">
        <v>1603019424643</v>
      </c>
      <c r="B74840" s="1">
        <v>1603019424662</v>
      </c>
    </row>
    <row r="74841" spans="1:2" x14ac:dyDescent="0.3">
      <c r="A74841" s="1">
        <v>1603019424654</v>
      </c>
      <c r="B74841" s="1">
        <v>1603019424662</v>
      </c>
    </row>
    <row r="74842" spans="1:2" x14ac:dyDescent="0.3">
      <c r="A74842" s="1">
        <v>1603019424655</v>
      </c>
      <c r="B74842" s="1">
        <v>1603019424667</v>
      </c>
    </row>
    <row r="74843" spans="1:2" x14ac:dyDescent="0.3">
      <c r="A74843" s="1">
        <v>1603019424657</v>
      </c>
      <c r="B74843" s="1">
        <v>1603019424667</v>
      </c>
    </row>
    <row r="74844" spans="1:2" x14ac:dyDescent="0.3">
      <c r="A74844" s="1">
        <v>1603019424664</v>
      </c>
      <c r="B74844" s="1">
        <v>1603019424670</v>
      </c>
    </row>
    <row r="74845" spans="1:2" x14ac:dyDescent="0.3">
      <c r="A74845" s="1">
        <v>1603019424667</v>
      </c>
      <c r="B74845" s="1">
        <v>1603019424674</v>
      </c>
    </row>
    <row r="74846" spans="1:2" x14ac:dyDescent="0.3">
      <c r="A74846" s="1">
        <v>1603019424668</v>
      </c>
      <c r="B74846" s="1">
        <v>1603019424678</v>
      </c>
    </row>
    <row r="74847" spans="1:2" x14ac:dyDescent="0.3">
      <c r="A74847" s="1">
        <v>1603019424669</v>
      </c>
      <c r="B74847" s="1">
        <v>1603019424678</v>
      </c>
    </row>
    <row r="74848" spans="1:2" x14ac:dyDescent="0.3">
      <c r="A74848" s="1">
        <v>1603019424670</v>
      </c>
      <c r="B74848" s="1">
        <v>1603019424678</v>
      </c>
    </row>
    <row r="74849" spans="1:2" x14ac:dyDescent="0.3">
      <c r="A74849" s="1">
        <v>1603019424671</v>
      </c>
      <c r="B74849" s="1">
        <v>1603019424678</v>
      </c>
    </row>
    <row r="74850" spans="1:2" x14ac:dyDescent="0.3">
      <c r="A74850" s="1">
        <v>1603019424674</v>
      </c>
      <c r="B74850" s="1">
        <v>1603019424691</v>
      </c>
    </row>
    <row r="74851" spans="1:2" x14ac:dyDescent="0.3">
      <c r="A74851" s="1">
        <v>1603019424680</v>
      </c>
      <c r="B74851" s="1">
        <v>1603019424697</v>
      </c>
    </row>
    <row r="74852" spans="1:2" x14ac:dyDescent="0.3">
      <c r="A74852" s="1">
        <v>1603019424681</v>
      </c>
      <c r="B74852" s="1">
        <v>1603019424698</v>
      </c>
    </row>
    <row r="74853" spans="1:2" x14ac:dyDescent="0.3">
      <c r="A74853" s="1">
        <v>1603019424682</v>
      </c>
      <c r="B74853" s="1">
        <v>1603019424705</v>
      </c>
    </row>
    <row r="74854" spans="1:2" x14ac:dyDescent="0.3">
      <c r="A74854" s="1">
        <v>1603019424690</v>
      </c>
      <c r="B74854" s="1">
        <v>1603019424707</v>
      </c>
    </row>
    <row r="74855" spans="1:2" x14ac:dyDescent="0.3">
      <c r="A74855" s="1">
        <v>1603019424691</v>
      </c>
      <c r="B74855" s="1">
        <v>1603019424714</v>
      </c>
    </row>
    <row r="74856" spans="1:2" x14ac:dyDescent="0.3">
      <c r="A74856" s="1">
        <v>1603019424692</v>
      </c>
      <c r="B74856" s="1">
        <v>1603019424714</v>
      </c>
    </row>
    <row r="74857" spans="1:2" x14ac:dyDescent="0.3">
      <c r="A74857" s="1">
        <v>1603019424697</v>
      </c>
      <c r="B74857" s="1">
        <v>1603019424714</v>
      </c>
    </row>
    <row r="74858" spans="1:2" x14ac:dyDescent="0.3">
      <c r="A74858" s="1">
        <v>1603019424699</v>
      </c>
      <c r="B74858" s="1">
        <v>1603019424715</v>
      </c>
    </row>
    <row r="74859" spans="1:2" x14ac:dyDescent="0.3">
      <c r="A74859" s="1">
        <v>1603019424707</v>
      </c>
      <c r="B74859" s="1">
        <v>1603019424722</v>
      </c>
    </row>
    <row r="74860" spans="1:2" x14ac:dyDescent="0.3">
      <c r="A74860" s="1">
        <v>1603019424712</v>
      </c>
      <c r="B74860" s="1">
        <v>1603019424728</v>
      </c>
    </row>
    <row r="74861" spans="1:2" x14ac:dyDescent="0.3">
      <c r="A74861" s="1">
        <v>1603019424713</v>
      </c>
      <c r="B74861" s="1">
        <v>1603019424735</v>
      </c>
    </row>
    <row r="74862" spans="1:2" x14ac:dyDescent="0.3">
      <c r="A74862" s="1">
        <v>1603019424714</v>
      </c>
      <c r="B74862" s="1">
        <v>1603019424736</v>
      </c>
    </row>
    <row r="74863" spans="1:2" x14ac:dyDescent="0.3">
      <c r="A74863" s="1">
        <v>1603019424718</v>
      </c>
      <c r="B74863" s="1">
        <v>1603019424740</v>
      </c>
    </row>
    <row r="74864" spans="1:2" x14ac:dyDescent="0.3">
      <c r="A74864" s="1">
        <v>1603019424735</v>
      </c>
      <c r="B74864" s="1">
        <v>1603019424748</v>
      </c>
    </row>
    <row r="74865" spans="1:2" x14ac:dyDescent="0.3">
      <c r="A74865" s="1">
        <v>1603019424738</v>
      </c>
      <c r="B74865" s="1">
        <v>1603019424748</v>
      </c>
    </row>
    <row r="74866" spans="1:2" x14ac:dyDescent="0.3">
      <c r="A74866" s="1">
        <v>1603019424739</v>
      </c>
      <c r="B74866" s="1">
        <v>1603019424748</v>
      </c>
    </row>
    <row r="74867" spans="1:2" x14ac:dyDescent="0.3">
      <c r="A74867" s="1">
        <v>1603019424741</v>
      </c>
      <c r="B74867" s="1">
        <v>1603019424750</v>
      </c>
    </row>
    <row r="74868" spans="1:2" x14ac:dyDescent="0.3">
      <c r="A74868" s="1">
        <v>1603019424749</v>
      </c>
      <c r="B74868" s="1">
        <v>1603019424752</v>
      </c>
    </row>
    <row r="74869" spans="1:2" x14ac:dyDescent="0.3">
      <c r="A74869" s="1">
        <v>1603019424750</v>
      </c>
      <c r="B74869" s="1">
        <v>1603019424752</v>
      </c>
    </row>
    <row r="74870" spans="1:2" x14ac:dyDescent="0.3">
      <c r="A74870" s="1">
        <v>1603019424751</v>
      </c>
      <c r="B74870" s="1">
        <v>1603019424752</v>
      </c>
    </row>
    <row r="74871" spans="1:2" x14ac:dyDescent="0.3">
      <c r="A74871" s="1">
        <v>1603019424752</v>
      </c>
      <c r="B74871" s="1">
        <v>1603019424752</v>
      </c>
    </row>
    <row r="74872" spans="1:2" x14ac:dyDescent="0.3">
      <c r="A74872" s="1">
        <v>1603019424754</v>
      </c>
      <c r="B74872" s="1">
        <v>1603019424757</v>
      </c>
    </row>
    <row r="74873" spans="1:2" x14ac:dyDescent="0.3">
      <c r="A74873" s="1">
        <v>1603019424755</v>
      </c>
      <c r="B74873" s="1">
        <v>1603019424765</v>
      </c>
    </row>
    <row r="74874" spans="1:2" x14ac:dyDescent="0.3">
      <c r="A74874" s="1">
        <v>1603019424756</v>
      </c>
      <c r="B74874" s="1">
        <v>1603019424765</v>
      </c>
    </row>
    <row r="74875" spans="1:2" x14ac:dyDescent="0.3">
      <c r="A74875" s="1">
        <v>1603019424766</v>
      </c>
      <c r="B74875" s="1">
        <v>1603019424766</v>
      </c>
    </row>
    <row r="74876" spans="1:2" x14ac:dyDescent="0.3">
      <c r="A74876" s="1">
        <v>1603019424767</v>
      </c>
      <c r="B74876" s="1">
        <v>1603019424770</v>
      </c>
    </row>
    <row r="74877" spans="1:2" x14ac:dyDescent="0.3">
      <c r="A74877" s="1">
        <v>1603019424768</v>
      </c>
      <c r="B74877" s="1">
        <v>1603019424774</v>
      </c>
    </row>
    <row r="74878" spans="1:2" x14ac:dyDescent="0.3">
      <c r="A74878" s="1">
        <v>1603019424770</v>
      </c>
      <c r="B74878" s="1">
        <v>1603019424777</v>
      </c>
    </row>
    <row r="74879" spans="1:2" x14ac:dyDescent="0.3">
      <c r="A74879" s="1">
        <v>1603019424771</v>
      </c>
      <c r="B74879" s="1">
        <v>1603019424777</v>
      </c>
    </row>
    <row r="74880" spans="1:2" x14ac:dyDescent="0.3">
      <c r="A74880" s="1">
        <v>1603019424772</v>
      </c>
      <c r="B74880" s="1">
        <v>1603019424779</v>
      </c>
    </row>
    <row r="74881" spans="1:2" x14ac:dyDescent="0.3">
      <c r="A74881" s="1">
        <v>1603019424773</v>
      </c>
      <c r="B74881" s="1">
        <v>1603019424779</v>
      </c>
    </row>
    <row r="74882" spans="1:2" x14ac:dyDescent="0.3">
      <c r="A74882" s="1">
        <v>1603019424777</v>
      </c>
      <c r="B74882" s="1">
        <v>1603019424779</v>
      </c>
    </row>
    <row r="74883" spans="1:2" x14ac:dyDescent="0.3">
      <c r="A74883" s="1">
        <v>1603019424778</v>
      </c>
      <c r="B74883" s="1">
        <v>1603019424780</v>
      </c>
    </row>
    <row r="74884" spans="1:2" x14ac:dyDescent="0.3">
      <c r="A74884" s="1">
        <v>1603019424779</v>
      </c>
      <c r="B74884" s="1">
        <v>1603019424780</v>
      </c>
    </row>
    <row r="74885" spans="1:2" x14ac:dyDescent="0.3">
      <c r="A74885" s="1">
        <v>1603019424780</v>
      </c>
      <c r="B74885" s="1">
        <v>1603019424780</v>
      </c>
    </row>
    <row r="74886" spans="1:2" x14ac:dyDescent="0.3">
      <c r="A74886" s="1">
        <v>1603019424781</v>
      </c>
      <c r="B74886" s="1">
        <v>1603019424788</v>
      </c>
    </row>
    <row r="74887" spans="1:2" x14ac:dyDescent="0.3">
      <c r="A74887" s="1">
        <v>1603019424782</v>
      </c>
      <c r="B74887" s="1">
        <v>1603019424789</v>
      </c>
    </row>
    <row r="74888" spans="1:2" x14ac:dyDescent="0.3">
      <c r="A74888" s="1">
        <v>1603019424783</v>
      </c>
      <c r="B74888" s="1">
        <v>1603019424790</v>
      </c>
    </row>
    <row r="74889" spans="1:2" x14ac:dyDescent="0.3">
      <c r="A74889" s="1">
        <v>1603019424784</v>
      </c>
      <c r="B74889" s="1">
        <v>1603019424791</v>
      </c>
    </row>
    <row r="74890" spans="1:2" x14ac:dyDescent="0.3">
      <c r="A74890" s="1">
        <v>1603019424789</v>
      </c>
      <c r="B74890" s="1">
        <v>1603019424792</v>
      </c>
    </row>
    <row r="74891" spans="1:2" x14ac:dyDescent="0.3">
      <c r="A74891" s="1">
        <v>1603019424790</v>
      </c>
      <c r="B74891" s="1">
        <v>1603019424792</v>
      </c>
    </row>
    <row r="74892" spans="1:2" x14ac:dyDescent="0.3">
      <c r="A74892" s="1">
        <v>1603019424792</v>
      </c>
      <c r="B74892" s="1">
        <v>1603019424794</v>
      </c>
    </row>
    <row r="74893" spans="1:2" x14ac:dyDescent="0.3">
      <c r="A74893" s="1">
        <v>1603019424793</v>
      </c>
      <c r="B74893" s="1">
        <v>1603019424800</v>
      </c>
    </row>
    <row r="74894" spans="1:2" x14ac:dyDescent="0.3">
      <c r="A74894" s="1">
        <v>1603019424794</v>
      </c>
      <c r="B74894" s="1">
        <v>1603019424800</v>
      </c>
    </row>
    <row r="74895" spans="1:2" x14ac:dyDescent="0.3">
      <c r="A74895" s="1">
        <v>1603019424797</v>
      </c>
      <c r="B74895" s="1">
        <v>1603019424804</v>
      </c>
    </row>
    <row r="74896" spans="1:2" x14ac:dyDescent="0.3">
      <c r="A74896" s="1">
        <v>1603019424801</v>
      </c>
      <c r="B74896" s="1">
        <v>1603019424804</v>
      </c>
    </row>
    <row r="74897" spans="1:2" x14ac:dyDescent="0.3">
      <c r="A74897" s="1">
        <v>1603019424804</v>
      </c>
      <c r="B74897" s="1">
        <v>1603019424806</v>
      </c>
    </row>
    <row r="74898" spans="1:2" x14ac:dyDescent="0.3">
      <c r="A74898" s="1">
        <v>1603019424805</v>
      </c>
      <c r="B74898" s="1">
        <v>1603019424814</v>
      </c>
    </row>
    <row r="74899" spans="1:2" x14ac:dyDescent="0.3">
      <c r="A74899" s="1">
        <v>1603019424806</v>
      </c>
      <c r="B74899" s="1">
        <v>1603019424815</v>
      </c>
    </row>
    <row r="74900" spans="1:2" x14ac:dyDescent="0.3">
      <c r="A74900" s="1">
        <v>1603019424807</v>
      </c>
      <c r="B74900" s="1">
        <v>1603019424819</v>
      </c>
    </row>
    <row r="74901" spans="1:2" x14ac:dyDescent="0.3">
      <c r="A74901" s="1">
        <v>1603019424809</v>
      </c>
      <c r="B74901" s="1">
        <v>1603019424822</v>
      </c>
    </row>
    <row r="74902" spans="1:2" x14ac:dyDescent="0.3">
      <c r="A74902" s="1">
        <v>1603019424815</v>
      </c>
      <c r="B74902" s="1">
        <v>1603019424822</v>
      </c>
    </row>
    <row r="74903" spans="1:2" x14ac:dyDescent="0.3">
      <c r="A74903" s="1">
        <v>1603019424816</v>
      </c>
      <c r="B74903" s="1">
        <v>1603019424822</v>
      </c>
    </row>
    <row r="74904" spans="1:2" x14ac:dyDescent="0.3">
      <c r="A74904" s="1">
        <v>1603019424820</v>
      </c>
      <c r="B74904" s="1">
        <v>1603019424823</v>
      </c>
    </row>
    <row r="74905" spans="1:2" x14ac:dyDescent="0.3">
      <c r="A74905" s="1">
        <v>1603019424823</v>
      </c>
      <c r="B74905" s="1">
        <v>1603019424824</v>
      </c>
    </row>
    <row r="74906" spans="1:2" x14ac:dyDescent="0.3">
      <c r="A74906" s="1">
        <v>1603019424824</v>
      </c>
      <c r="B74906" s="1">
        <v>1603019424824</v>
      </c>
    </row>
    <row r="74907" spans="1:2" x14ac:dyDescent="0.3">
      <c r="A74907" s="1">
        <v>1603019424825</v>
      </c>
      <c r="B74907" s="1">
        <v>1603019424833</v>
      </c>
    </row>
    <row r="74908" spans="1:2" x14ac:dyDescent="0.3">
      <c r="A74908" s="1">
        <v>1603019424826</v>
      </c>
      <c r="B74908" s="1">
        <v>1603019424837</v>
      </c>
    </row>
    <row r="74909" spans="1:2" x14ac:dyDescent="0.3">
      <c r="A74909" s="1">
        <v>1603019424828</v>
      </c>
      <c r="B74909" s="1">
        <v>1603019424846</v>
      </c>
    </row>
    <row r="74910" spans="1:2" x14ac:dyDescent="0.3">
      <c r="A74910" s="1">
        <v>1603019424831</v>
      </c>
      <c r="B74910" s="1">
        <v>1603019424846</v>
      </c>
    </row>
    <row r="74911" spans="1:2" x14ac:dyDescent="0.3">
      <c r="A74911" s="1">
        <v>1603019424832</v>
      </c>
      <c r="B74911" s="1">
        <v>1603019424851</v>
      </c>
    </row>
    <row r="74912" spans="1:2" x14ac:dyDescent="0.3">
      <c r="A74912" s="1">
        <v>1603019424833</v>
      </c>
      <c r="B74912" s="1">
        <v>1603019424855</v>
      </c>
    </row>
    <row r="74913" spans="1:2" x14ac:dyDescent="0.3">
      <c r="A74913" s="1">
        <v>1603019424846</v>
      </c>
      <c r="B74913" s="1">
        <v>1603019424860</v>
      </c>
    </row>
    <row r="74914" spans="1:2" x14ac:dyDescent="0.3">
      <c r="A74914" s="1">
        <v>1603019424848</v>
      </c>
      <c r="B74914" s="1">
        <v>1603019424864</v>
      </c>
    </row>
    <row r="74915" spans="1:2" x14ac:dyDescent="0.3">
      <c r="A74915" s="1">
        <v>1603019424852</v>
      </c>
      <c r="B74915" s="1">
        <v>1603019424864</v>
      </c>
    </row>
    <row r="74916" spans="1:2" x14ac:dyDescent="0.3">
      <c r="A74916" s="1">
        <v>1603019424856</v>
      </c>
      <c r="B74916" s="1">
        <v>1603019424867</v>
      </c>
    </row>
    <row r="74917" spans="1:2" x14ac:dyDescent="0.3">
      <c r="A74917" s="1">
        <v>1603019424860</v>
      </c>
      <c r="B74917" s="1">
        <v>1603019424867</v>
      </c>
    </row>
    <row r="74918" spans="1:2" x14ac:dyDescent="0.3">
      <c r="A74918" s="1">
        <v>1603019424861</v>
      </c>
      <c r="B74918" s="1">
        <v>1603019424867</v>
      </c>
    </row>
    <row r="74919" spans="1:2" x14ac:dyDescent="0.3">
      <c r="A74919" s="1">
        <v>1603019424865</v>
      </c>
      <c r="B74919" s="1">
        <v>1603019424879</v>
      </c>
    </row>
    <row r="74920" spans="1:2" x14ac:dyDescent="0.3">
      <c r="A74920" s="1">
        <v>1603019424869</v>
      </c>
      <c r="B74920" s="1">
        <v>1603019424880</v>
      </c>
    </row>
    <row r="74921" spans="1:2" x14ac:dyDescent="0.3">
      <c r="A74921" s="1">
        <v>1603019424870</v>
      </c>
      <c r="B74921" s="1">
        <v>1603019424881</v>
      </c>
    </row>
    <row r="74922" spans="1:2" x14ac:dyDescent="0.3">
      <c r="A74922" s="1">
        <v>1603019424880</v>
      </c>
      <c r="B74922" s="1">
        <v>1603019424881</v>
      </c>
    </row>
    <row r="74923" spans="1:2" x14ac:dyDescent="0.3">
      <c r="A74923" s="1">
        <v>1603019424881</v>
      </c>
      <c r="B74923" s="1">
        <v>1603019424884</v>
      </c>
    </row>
    <row r="74924" spans="1:2" x14ac:dyDescent="0.3">
      <c r="A74924" s="1">
        <v>1603019424882</v>
      </c>
      <c r="B74924" s="1">
        <v>1603019424884</v>
      </c>
    </row>
    <row r="74925" spans="1:2" x14ac:dyDescent="0.3">
      <c r="A74925" s="1">
        <v>1603019424883</v>
      </c>
      <c r="B74925" s="1">
        <v>1603019424884</v>
      </c>
    </row>
    <row r="74926" spans="1:2" x14ac:dyDescent="0.3">
      <c r="A74926" s="1">
        <v>1603019424885</v>
      </c>
      <c r="B74926" s="1">
        <v>1603019424896</v>
      </c>
    </row>
    <row r="74927" spans="1:2" x14ac:dyDescent="0.3">
      <c r="A74927" s="1">
        <v>1603019424886</v>
      </c>
      <c r="B74927" s="1">
        <v>1603019424896</v>
      </c>
    </row>
    <row r="74928" spans="1:2" x14ac:dyDescent="0.3">
      <c r="A74928" s="1">
        <v>1603019424887</v>
      </c>
      <c r="B74928" s="1">
        <v>1603019424896</v>
      </c>
    </row>
    <row r="74929" spans="1:2" x14ac:dyDescent="0.3">
      <c r="A74929" s="1">
        <v>1603019424888</v>
      </c>
      <c r="B74929" s="1">
        <v>1603019424898</v>
      </c>
    </row>
    <row r="74930" spans="1:2" x14ac:dyDescent="0.3">
      <c r="A74930" s="1">
        <v>1603019424897</v>
      </c>
      <c r="B74930" s="1">
        <v>1603019424898</v>
      </c>
    </row>
    <row r="74931" spans="1:2" x14ac:dyDescent="0.3">
      <c r="A74931" s="1">
        <v>1603019424898</v>
      </c>
      <c r="B74931" s="1">
        <v>1603019424900</v>
      </c>
    </row>
    <row r="74932" spans="1:2" x14ac:dyDescent="0.3">
      <c r="A74932" s="1">
        <v>1603019424899</v>
      </c>
      <c r="B74932" s="1">
        <v>1603019424901</v>
      </c>
    </row>
    <row r="74933" spans="1:2" x14ac:dyDescent="0.3">
      <c r="A74933" s="1">
        <v>1603019424901</v>
      </c>
      <c r="B74933" s="1">
        <v>1603019424902</v>
      </c>
    </row>
    <row r="74934" spans="1:2" x14ac:dyDescent="0.3">
      <c r="A74934" s="1">
        <v>1603019424902</v>
      </c>
      <c r="B74934" s="1">
        <v>1603019424910</v>
      </c>
    </row>
    <row r="74935" spans="1:2" x14ac:dyDescent="0.3">
      <c r="A74935" s="1">
        <v>1603019424903</v>
      </c>
      <c r="B74935" s="1">
        <v>1603019424910</v>
      </c>
    </row>
    <row r="74936" spans="1:2" x14ac:dyDescent="0.3">
      <c r="A74936" s="1">
        <v>1603019424904</v>
      </c>
      <c r="B74936" s="1">
        <v>1603019424915</v>
      </c>
    </row>
    <row r="74937" spans="1:2" x14ac:dyDescent="0.3">
      <c r="A74937" s="1">
        <v>1603019424906</v>
      </c>
      <c r="B74937" s="1">
        <v>1603019424916</v>
      </c>
    </row>
    <row r="74938" spans="1:2" x14ac:dyDescent="0.3">
      <c r="A74938" s="1">
        <v>1603019424911</v>
      </c>
      <c r="B74938" s="1">
        <v>1603019424924</v>
      </c>
    </row>
    <row r="74939" spans="1:2" x14ac:dyDescent="0.3">
      <c r="A74939" s="1">
        <v>1603019424914</v>
      </c>
      <c r="B74939" s="1">
        <v>1603019424924</v>
      </c>
    </row>
    <row r="74940" spans="1:2" x14ac:dyDescent="0.3">
      <c r="A74940" s="1">
        <v>1603019424915</v>
      </c>
      <c r="B74940" s="1">
        <v>1603019424924</v>
      </c>
    </row>
    <row r="74941" spans="1:2" x14ac:dyDescent="0.3">
      <c r="A74941" s="1">
        <v>1603019424916</v>
      </c>
      <c r="B74941" s="1">
        <v>1603019424924</v>
      </c>
    </row>
    <row r="74942" spans="1:2" x14ac:dyDescent="0.3">
      <c r="A74942" s="1">
        <v>1603019424917</v>
      </c>
      <c r="B74942" s="1">
        <v>1603019424924</v>
      </c>
    </row>
    <row r="74943" spans="1:2" x14ac:dyDescent="0.3">
      <c r="A74943" s="1">
        <v>1603019424921</v>
      </c>
      <c r="B74943" s="1">
        <v>1603019424924</v>
      </c>
    </row>
    <row r="74944" spans="1:2" x14ac:dyDescent="0.3">
      <c r="A74944" s="1">
        <v>1603019424925</v>
      </c>
      <c r="B74944" s="1">
        <v>1603019424930</v>
      </c>
    </row>
    <row r="74945" spans="1:2" x14ac:dyDescent="0.3">
      <c r="A74945" s="1">
        <v>1603019424926</v>
      </c>
      <c r="B74945" s="1">
        <v>1603019424932</v>
      </c>
    </row>
    <row r="74946" spans="1:2" x14ac:dyDescent="0.3">
      <c r="A74946" s="1">
        <v>1603019424927</v>
      </c>
      <c r="B74946" s="1">
        <v>1603019424932</v>
      </c>
    </row>
    <row r="74947" spans="1:2" x14ac:dyDescent="0.3">
      <c r="A74947" s="1">
        <v>1603019424928</v>
      </c>
      <c r="B74947" s="1">
        <v>1603019424932</v>
      </c>
    </row>
    <row r="74948" spans="1:2" x14ac:dyDescent="0.3">
      <c r="A74948" s="1">
        <v>1603019424933</v>
      </c>
      <c r="B74948" s="1">
        <v>1603019424939</v>
      </c>
    </row>
    <row r="74949" spans="1:2" x14ac:dyDescent="0.3">
      <c r="A74949" s="1">
        <v>1603019424934</v>
      </c>
      <c r="B74949" s="1">
        <v>1603019424940</v>
      </c>
    </row>
    <row r="74950" spans="1:2" x14ac:dyDescent="0.3">
      <c r="A74950" s="1">
        <v>1603019424935</v>
      </c>
      <c r="B74950" s="1">
        <v>1603019424940</v>
      </c>
    </row>
    <row r="74951" spans="1:2" x14ac:dyDescent="0.3">
      <c r="A74951" s="1">
        <v>1603019424936</v>
      </c>
      <c r="B74951" s="1">
        <v>1603019424946</v>
      </c>
    </row>
    <row r="74952" spans="1:2" x14ac:dyDescent="0.3">
      <c r="A74952" s="1">
        <v>1603019424940</v>
      </c>
      <c r="B74952" s="1">
        <v>1603019424947</v>
      </c>
    </row>
    <row r="74953" spans="1:2" x14ac:dyDescent="0.3">
      <c r="A74953" s="1">
        <v>1603019424941</v>
      </c>
      <c r="B74953" s="1">
        <v>1603019424947</v>
      </c>
    </row>
    <row r="74954" spans="1:2" x14ac:dyDescent="0.3">
      <c r="A74954" s="1">
        <v>1603019424946</v>
      </c>
      <c r="B74954" s="1">
        <v>1603019424958</v>
      </c>
    </row>
    <row r="74955" spans="1:2" x14ac:dyDescent="0.3">
      <c r="A74955" s="1">
        <v>1603019424947</v>
      </c>
      <c r="B74955" s="1">
        <v>1603019424958</v>
      </c>
    </row>
    <row r="74956" spans="1:2" x14ac:dyDescent="0.3">
      <c r="A74956" s="1">
        <v>1603019424948</v>
      </c>
      <c r="B74956" s="1">
        <v>1603019424959</v>
      </c>
    </row>
    <row r="74957" spans="1:2" x14ac:dyDescent="0.3">
      <c r="A74957" s="1">
        <v>1603019424949</v>
      </c>
      <c r="B74957" s="1">
        <v>1603019424959</v>
      </c>
    </row>
    <row r="74958" spans="1:2" x14ac:dyDescent="0.3">
      <c r="A74958" s="1">
        <v>1603019424950</v>
      </c>
      <c r="B74958" s="1">
        <v>1603019424959</v>
      </c>
    </row>
    <row r="74959" spans="1:2" x14ac:dyDescent="0.3">
      <c r="A74959" s="1">
        <v>1603019424951</v>
      </c>
      <c r="B74959" s="1">
        <v>1603019424960</v>
      </c>
    </row>
    <row r="74960" spans="1:2" x14ac:dyDescent="0.3">
      <c r="A74960" s="1">
        <v>1603019424958</v>
      </c>
      <c r="B74960" s="1">
        <v>1603019424960</v>
      </c>
    </row>
    <row r="74961" spans="1:2" x14ac:dyDescent="0.3">
      <c r="A74961" s="1">
        <v>1603019424960</v>
      </c>
      <c r="B74961" s="1">
        <v>1603019424961</v>
      </c>
    </row>
    <row r="74962" spans="1:2" x14ac:dyDescent="0.3">
      <c r="A74962" s="1">
        <v>1603019424961</v>
      </c>
      <c r="B74962" s="1">
        <v>1603019424962</v>
      </c>
    </row>
    <row r="74963" spans="1:2" x14ac:dyDescent="0.3">
      <c r="A74963" s="1">
        <v>1603019424962</v>
      </c>
      <c r="B74963" s="1">
        <v>1603019424963</v>
      </c>
    </row>
    <row r="74964" spans="1:2" x14ac:dyDescent="0.3">
      <c r="A74964" s="1">
        <v>1603019424963</v>
      </c>
      <c r="B74964" s="1">
        <v>1603019424964</v>
      </c>
    </row>
    <row r="74965" spans="1:2" x14ac:dyDescent="0.3">
      <c r="A74965" s="1">
        <v>1603019424964</v>
      </c>
      <c r="B74965" s="1">
        <v>1603019424965</v>
      </c>
    </row>
    <row r="74966" spans="1:2" x14ac:dyDescent="0.3">
      <c r="A74966" s="1">
        <v>1603019424965</v>
      </c>
      <c r="B74966" s="1">
        <v>1603019424966</v>
      </c>
    </row>
    <row r="74967" spans="1:2" x14ac:dyDescent="0.3">
      <c r="A74967" s="1">
        <v>1603019424966</v>
      </c>
      <c r="B74967" s="1">
        <v>1603019424967</v>
      </c>
    </row>
    <row r="74968" spans="1:2" x14ac:dyDescent="0.3">
      <c r="A74968" s="1">
        <v>1603019424967</v>
      </c>
      <c r="B74968" s="1">
        <v>1603019424967</v>
      </c>
    </row>
    <row r="74969" spans="1:2" x14ac:dyDescent="0.3">
      <c r="A74969" s="1">
        <v>1603019424968</v>
      </c>
      <c r="B74969" s="1">
        <v>1603019424968</v>
      </c>
    </row>
    <row r="74970" spans="1:2" x14ac:dyDescent="0.3">
      <c r="A74970" s="1">
        <v>1603019424969</v>
      </c>
      <c r="B74970" s="1">
        <v>1603019424969</v>
      </c>
    </row>
    <row r="74971" spans="1:2" x14ac:dyDescent="0.3">
      <c r="A74971" s="1">
        <v>1603019424970</v>
      </c>
      <c r="B74971" s="1">
        <v>1603019424972</v>
      </c>
    </row>
    <row r="74972" spans="1:2" x14ac:dyDescent="0.3">
      <c r="A74972" s="1">
        <v>1603019424971</v>
      </c>
      <c r="B74972" s="1">
        <v>1603019424972</v>
      </c>
    </row>
    <row r="74973" spans="1:2" x14ac:dyDescent="0.3">
      <c r="A74973" s="1">
        <v>1603019424972</v>
      </c>
      <c r="B74973" s="1">
        <v>1603019424973</v>
      </c>
    </row>
    <row r="74974" spans="1:2" x14ac:dyDescent="0.3">
      <c r="A74974" s="1">
        <v>1603019424973</v>
      </c>
      <c r="B74974" s="1">
        <v>1603019424973</v>
      </c>
    </row>
    <row r="74975" spans="1:2" x14ac:dyDescent="0.3">
      <c r="A74975" s="1">
        <v>1603019424974</v>
      </c>
      <c r="B74975" s="1">
        <v>1603019424974</v>
      </c>
    </row>
    <row r="74976" spans="1:2" x14ac:dyDescent="0.3">
      <c r="A74976" s="1">
        <v>1603019424975</v>
      </c>
      <c r="B74976" s="1">
        <v>1603019424976</v>
      </c>
    </row>
    <row r="74977" spans="1:2" x14ac:dyDescent="0.3">
      <c r="A74977" s="1">
        <v>1603019424976</v>
      </c>
      <c r="B74977" s="1">
        <v>1603019424978</v>
      </c>
    </row>
    <row r="74978" spans="1:2" x14ac:dyDescent="0.3">
      <c r="A74978" s="1">
        <v>1603019424977</v>
      </c>
      <c r="B74978" s="1">
        <v>1603019424980</v>
      </c>
    </row>
    <row r="74979" spans="1:2" x14ac:dyDescent="0.3">
      <c r="A74979" s="1">
        <v>1603019424978</v>
      </c>
      <c r="B74979" s="1">
        <v>1603019424980</v>
      </c>
    </row>
    <row r="74980" spans="1:2" x14ac:dyDescent="0.3">
      <c r="A74980" s="1">
        <v>1603019424979</v>
      </c>
      <c r="B74980" s="1">
        <v>1603019424982</v>
      </c>
    </row>
    <row r="74981" spans="1:2" x14ac:dyDescent="0.3">
      <c r="A74981" s="1">
        <v>1603019424981</v>
      </c>
      <c r="B74981" s="1">
        <v>1603019424983</v>
      </c>
    </row>
    <row r="74982" spans="1:2" x14ac:dyDescent="0.3">
      <c r="A74982" s="1">
        <v>1603019424982</v>
      </c>
      <c r="B74982" s="1">
        <v>1603019424991</v>
      </c>
    </row>
    <row r="74983" spans="1:2" x14ac:dyDescent="0.3">
      <c r="A74983" s="1">
        <v>1603019424983</v>
      </c>
      <c r="B74983" s="1">
        <v>1603019425015</v>
      </c>
    </row>
    <row r="74984" spans="1:2" x14ac:dyDescent="0.3">
      <c r="A74984" s="1">
        <v>1603019424984</v>
      </c>
      <c r="B74984" s="1">
        <v>1603019425018</v>
      </c>
    </row>
    <row r="74985" spans="1:2" x14ac:dyDescent="0.3">
      <c r="A74985" s="1">
        <v>1603019424985</v>
      </c>
      <c r="B74985" s="1">
        <v>1603019425020</v>
      </c>
    </row>
    <row r="74986" spans="1:2" x14ac:dyDescent="0.3">
      <c r="A74986" s="1">
        <v>1603019424989</v>
      </c>
      <c r="B74986" s="1">
        <v>1603019425020</v>
      </c>
    </row>
    <row r="74987" spans="1:2" x14ac:dyDescent="0.3">
      <c r="A74987" s="1">
        <v>1603019425016</v>
      </c>
      <c r="B74987" s="1">
        <v>1603019425022</v>
      </c>
    </row>
    <row r="74988" spans="1:2" x14ac:dyDescent="0.3">
      <c r="A74988" s="1">
        <v>1603019425021</v>
      </c>
      <c r="B74988" s="1">
        <v>1603019425022</v>
      </c>
    </row>
    <row r="74989" spans="1:2" x14ac:dyDescent="0.3">
      <c r="A74989" s="1">
        <v>1603019425024</v>
      </c>
      <c r="B74989" s="1">
        <v>1603019425027</v>
      </c>
    </row>
    <row r="74990" spans="1:2" x14ac:dyDescent="0.3">
      <c r="A74990" s="1">
        <v>1603019425025</v>
      </c>
      <c r="B74990" s="1">
        <v>1603019425029</v>
      </c>
    </row>
    <row r="74991" spans="1:2" x14ac:dyDescent="0.3">
      <c r="A74991" s="1">
        <v>1603019425027</v>
      </c>
      <c r="B74991" s="1">
        <v>1603019425029</v>
      </c>
    </row>
    <row r="74992" spans="1:2" x14ac:dyDescent="0.3">
      <c r="A74992" s="1">
        <v>1603019425028</v>
      </c>
      <c r="B74992" s="1">
        <v>1603019425030</v>
      </c>
    </row>
    <row r="74993" spans="1:2" x14ac:dyDescent="0.3">
      <c r="A74993" s="1">
        <v>1603019425029</v>
      </c>
      <c r="B74993" s="1">
        <v>1603019425030</v>
      </c>
    </row>
    <row r="74994" spans="1:2" x14ac:dyDescent="0.3">
      <c r="A74994" s="1">
        <v>1603019425030</v>
      </c>
      <c r="B74994" s="1">
        <v>1603019425030</v>
      </c>
    </row>
    <row r="74995" spans="1:2" x14ac:dyDescent="0.3">
      <c r="A74995" s="1">
        <v>1603019425031</v>
      </c>
      <c r="B74995" s="1">
        <v>1603019425036</v>
      </c>
    </row>
    <row r="74996" spans="1:2" x14ac:dyDescent="0.3">
      <c r="A74996" s="1">
        <v>1603019425032</v>
      </c>
      <c r="B74996" s="1">
        <v>1603019425036</v>
      </c>
    </row>
    <row r="74997" spans="1:2" x14ac:dyDescent="0.3">
      <c r="A74997" s="1">
        <v>1603019425033</v>
      </c>
      <c r="B74997" s="1">
        <v>1603019425036</v>
      </c>
    </row>
    <row r="74998" spans="1:2" x14ac:dyDescent="0.3">
      <c r="A74998" s="1">
        <v>1603019425034</v>
      </c>
      <c r="B74998" s="1">
        <v>1603019425037</v>
      </c>
    </row>
    <row r="74999" spans="1:2" x14ac:dyDescent="0.3">
      <c r="A74999" s="1">
        <v>1603019425037</v>
      </c>
      <c r="B74999" s="1">
        <v>1603019425038</v>
      </c>
    </row>
    <row r="75000" spans="1:2" x14ac:dyDescent="0.3">
      <c r="A75000" s="1">
        <v>1603019425038</v>
      </c>
      <c r="B75000" s="1">
        <v>1603019425038</v>
      </c>
    </row>
    <row r="75001" spans="1:2" x14ac:dyDescent="0.3">
      <c r="A75001" s="1">
        <v>1603019425039</v>
      </c>
      <c r="B75001" s="1">
        <v>1603019425042</v>
      </c>
    </row>
    <row r="75002" spans="1:2" x14ac:dyDescent="0.3">
      <c r="A75002" s="1">
        <v>1603019425041</v>
      </c>
      <c r="B75002" s="1">
        <v>1603019425046</v>
      </c>
    </row>
    <row r="75003" spans="1:2" x14ac:dyDescent="0.3">
      <c r="A75003" s="1">
        <v>1603019425042</v>
      </c>
      <c r="B75003" s="1">
        <v>1603019425046</v>
      </c>
    </row>
    <row r="75004" spans="1:2" x14ac:dyDescent="0.3">
      <c r="A75004" s="1">
        <v>1603019425043</v>
      </c>
      <c r="B75004" s="1">
        <v>1603019425046</v>
      </c>
    </row>
    <row r="75005" spans="1:2" x14ac:dyDescent="0.3">
      <c r="A75005" s="1">
        <v>1603019425044</v>
      </c>
      <c r="B75005" s="1">
        <v>1603019425047</v>
      </c>
    </row>
    <row r="75006" spans="1:2" x14ac:dyDescent="0.3">
      <c r="A75006" s="1">
        <v>1603019425046</v>
      </c>
      <c r="B75006" s="1">
        <v>1603019425047</v>
      </c>
    </row>
    <row r="75007" spans="1:2" x14ac:dyDescent="0.3">
      <c r="A75007" s="1">
        <v>1603019425048</v>
      </c>
      <c r="B75007" s="1">
        <v>1603019425049</v>
      </c>
    </row>
    <row r="75008" spans="1:2" x14ac:dyDescent="0.3">
      <c r="A75008" s="1">
        <v>1603019425049</v>
      </c>
      <c r="B75008" s="1">
        <v>1603019425049</v>
      </c>
    </row>
    <row r="75009" spans="1:2" x14ac:dyDescent="0.3">
      <c r="A75009" s="1">
        <v>1603019425050</v>
      </c>
      <c r="B75009" s="1">
        <v>1603019425051</v>
      </c>
    </row>
    <row r="75010" spans="1:2" x14ac:dyDescent="0.3">
      <c r="A75010" s="1">
        <v>1603019425051</v>
      </c>
      <c r="B75010" s="1">
        <v>1603019425051</v>
      </c>
    </row>
    <row r="75011" spans="1:2" x14ac:dyDescent="0.3">
      <c r="A75011" s="1">
        <v>1603019425052</v>
      </c>
      <c r="B75011" s="1">
        <v>1603019425052</v>
      </c>
    </row>
    <row r="75012" spans="1:2" x14ac:dyDescent="0.3">
      <c r="A75012" s="1">
        <v>1603019425053</v>
      </c>
      <c r="B75012" s="1">
        <v>1603019425053</v>
      </c>
    </row>
    <row r="75013" spans="1:2" x14ac:dyDescent="0.3">
      <c r="A75013" s="1">
        <v>1603019425054</v>
      </c>
      <c r="B75013" s="1">
        <v>1603019425055</v>
      </c>
    </row>
    <row r="75014" spans="1:2" x14ac:dyDescent="0.3">
      <c r="A75014" s="1">
        <v>1603019425055</v>
      </c>
      <c r="B75014" s="1">
        <v>1603019425055</v>
      </c>
    </row>
    <row r="75015" spans="1:2" x14ac:dyDescent="0.3">
      <c r="A75015" s="1">
        <v>1603019425056</v>
      </c>
      <c r="B75015" s="1">
        <v>1603019425056</v>
      </c>
    </row>
    <row r="75016" spans="1:2" x14ac:dyDescent="0.3">
      <c r="A75016" s="1">
        <v>1603019425057</v>
      </c>
      <c r="B75016" s="1">
        <v>1603019425057</v>
      </c>
    </row>
    <row r="75017" spans="1:2" x14ac:dyDescent="0.3">
      <c r="A75017" s="1">
        <v>1603019425058</v>
      </c>
      <c r="B75017" s="1">
        <v>1603019425058</v>
      </c>
    </row>
    <row r="75018" spans="1:2" x14ac:dyDescent="0.3">
      <c r="A75018" s="1">
        <v>1603019425059</v>
      </c>
      <c r="B75018" s="1">
        <v>1603019425060</v>
      </c>
    </row>
    <row r="75019" spans="1:2" x14ac:dyDescent="0.3">
      <c r="A75019" s="1">
        <v>1603019425061</v>
      </c>
      <c r="B75019" s="1">
        <v>1603019425063</v>
      </c>
    </row>
    <row r="75020" spans="1:2" x14ac:dyDescent="0.3">
      <c r="A75020" s="1">
        <v>1603019425062</v>
      </c>
      <c r="B75020" s="1">
        <v>1603019425063</v>
      </c>
    </row>
    <row r="75021" spans="1:2" x14ac:dyDescent="0.3">
      <c r="A75021" s="1">
        <v>1603019425063</v>
      </c>
      <c r="B75021" s="1">
        <v>1603019425063</v>
      </c>
    </row>
    <row r="75022" spans="1:2" x14ac:dyDescent="0.3">
      <c r="A75022" s="1">
        <v>1603019425064</v>
      </c>
      <c r="B75022" s="1">
        <v>1603019425065</v>
      </c>
    </row>
    <row r="75023" spans="1:2" x14ac:dyDescent="0.3">
      <c r="A75023" s="1">
        <v>1603019425065</v>
      </c>
      <c r="B75023" s="1">
        <v>1603019425065</v>
      </c>
    </row>
    <row r="75024" spans="1:2" x14ac:dyDescent="0.3">
      <c r="A75024" s="1">
        <v>1603019425066</v>
      </c>
      <c r="B75024" s="1">
        <v>1603019425068</v>
      </c>
    </row>
    <row r="75025" spans="1:2" x14ac:dyDescent="0.3">
      <c r="A75025" s="1">
        <v>1603019425067</v>
      </c>
      <c r="B75025" s="1">
        <v>1603019425068</v>
      </c>
    </row>
    <row r="75026" spans="1:2" x14ac:dyDescent="0.3">
      <c r="A75026" s="1">
        <v>1603019425068</v>
      </c>
      <c r="B75026" s="1">
        <v>1603019425068</v>
      </c>
    </row>
    <row r="75027" spans="1:2" x14ac:dyDescent="0.3">
      <c r="A75027" s="1">
        <v>1603019425069</v>
      </c>
      <c r="B75027" s="1">
        <v>1603019425069</v>
      </c>
    </row>
    <row r="75028" spans="1:2" x14ac:dyDescent="0.3">
      <c r="A75028" s="1">
        <v>1603019425070</v>
      </c>
      <c r="B75028" s="1">
        <v>1603019425070</v>
      </c>
    </row>
    <row r="75029" spans="1:2" x14ac:dyDescent="0.3">
      <c r="A75029" s="1">
        <v>1603019425071</v>
      </c>
      <c r="B75029" s="1">
        <v>1603019425073</v>
      </c>
    </row>
    <row r="75030" spans="1:2" x14ac:dyDescent="0.3">
      <c r="A75030" s="1">
        <v>1603019425072</v>
      </c>
      <c r="B75030" s="1">
        <v>1603019425073</v>
      </c>
    </row>
    <row r="75031" spans="1:2" x14ac:dyDescent="0.3">
      <c r="A75031" s="1">
        <v>1603019425073</v>
      </c>
      <c r="B75031" s="1">
        <v>1603019425074</v>
      </c>
    </row>
    <row r="75032" spans="1:2" x14ac:dyDescent="0.3">
      <c r="A75032" s="1">
        <v>1603019425074</v>
      </c>
      <c r="B75032" s="1">
        <v>1603019425074</v>
      </c>
    </row>
    <row r="75033" spans="1:2" x14ac:dyDescent="0.3">
      <c r="A75033" s="1">
        <v>1603019425075</v>
      </c>
      <c r="B75033" s="1">
        <v>1603019425077</v>
      </c>
    </row>
    <row r="75034" spans="1:2" x14ac:dyDescent="0.3">
      <c r="A75034" s="1">
        <v>1603019425076</v>
      </c>
      <c r="B75034" s="1">
        <v>1603019425087</v>
      </c>
    </row>
    <row r="75035" spans="1:2" x14ac:dyDescent="0.3">
      <c r="A75035" s="1">
        <v>1603019425077</v>
      </c>
      <c r="B75035" s="1">
        <v>1603019425087</v>
      </c>
    </row>
    <row r="75036" spans="1:2" x14ac:dyDescent="0.3">
      <c r="A75036" s="1">
        <v>1603019425078</v>
      </c>
      <c r="B75036" s="1">
        <v>1603019425088</v>
      </c>
    </row>
    <row r="75037" spans="1:2" x14ac:dyDescent="0.3">
      <c r="A75037" s="1">
        <v>1603019425079</v>
      </c>
      <c r="B75037" s="1">
        <v>1603019425089</v>
      </c>
    </row>
    <row r="75038" spans="1:2" x14ac:dyDescent="0.3">
      <c r="A75038" s="1">
        <v>1603019425087</v>
      </c>
      <c r="B75038" s="1">
        <v>1603019425089</v>
      </c>
    </row>
    <row r="75039" spans="1:2" x14ac:dyDescent="0.3">
      <c r="A75039" s="1">
        <v>1603019425088</v>
      </c>
      <c r="B75039" s="1">
        <v>1603019425090</v>
      </c>
    </row>
    <row r="75040" spans="1:2" x14ac:dyDescent="0.3">
      <c r="A75040" s="1">
        <v>1603019425089</v>
      </c>
      <c r="B75040" s="1">
        <v>1603019425090</v>
      </c>
    </row>
    <row r="75041" spans="1:2" x14ac:dyDescent="0.3">
      <c r="A75041" s="1">
        <v>1603019425090</v>
      </c>
      <c r="B75041" s="1">
        <v>1603019425090</v>
      </c>
    </row>
    <row r="75042" spans="1:2" x14ac:dyDescent="0.3">
      <c r="A75042" s="1">
        <v>1603019425091</v>
      </c>
      <c r="B75042" s="1">
        <v>1603019425091</v>
      </c>
    </row>
    <row r="75043" spans="1:2" x14ac:dyDescent="0.3">
      <c r="A75043" s="1">
        <v>1603019425098</v>
      </c>
      <c r="B75043" s="1">
        <v>1603019425099</v>
      </c>
    </row>
    <row r="75044" spans="1:2" x14ac:dyDescent="0.3">
      <c r="A75044" s="1">
        <v>1603019425100</v>
      </c>
      <c r="B75044" s="1">
        <v>1603019425101</v>
      </c>
    </row>
    <row r="75045" spans="1:2" x14ac:dyDescent="0.3">
      <c r="A75045" s="1">
        <v>1603019425101</v>
      </c>
      <c r="B75045" s="1">
        <v>1603019425102</v>
      </c>
    </row>
    <row r="75046" spans="1:2" x14ac:dyDescent="0.3">
      <c r="A75046" s="1">
        <v>1603019425102</v>
      </c>
      <c r="B75046" s="1">
        <v>1603019425103</v>
      </c>
    </row>
    <row r="75047" spans="1:2" x14ac:dyDescent="0.3">
      <c r="A75047" s="1">
        <v>1603019425103</v>
      </c>
      <c r="B75047" s="1">
        <v>1603019425104</v>
      </c>
    </row>
    <row r="75048" spans="1:2" x14ac:dyDescent="0.3">
      <c r="A75048" s="1">
        <v>1603019425104</v>
      </c>
      <c r="B75048" s="1">
        <v>1603019425109</v>
      </c>
    </row>
    <row r="75049" spans="1:2" x14ac:dyDescent="0.3">
      <c r="A75049" s="1">
        <v>1603019425105</v>
      </c>
      <c r="B75049" s="1">
        <v>1603019425110</v>
      </c>
    </row>
    <row r="75050" spans="1:2" x14ac:dyDescent="0.3">
      <c r="A75050" s="1">
        <v>1603019425106</v>
      </c>
      <c r="B75050" s="1">
        <v>1603019425110</v>
      </c>
    </row>
    <row r="75051" spans="1:2" x14ac:dyDescent="0.3">
      <c r="A75051" s="1">
        <v>1603019425107</v>
      </c>
      <c r="B75051" s="1">
        <v>1603019425111</v>
      </c>
    </row>
    <row r="75052" spans="1:2" x14ac:dyDescent="0.3">
      <c r="A75052" s="1">
        <v>1603019425108</v>
      </c>
      <c r="B75052" s="1">
        <v>1603019425111</v>
      </c>
    </row>
    <row r="75053" spans="1:2" x14ac:dyDescent="0.3">
      <c r="A75053" s="1">
        <v>1603019425109</v>
      </c>
      <c r="B75053" s="1">
        <v>1603019425113</v>
      </c>
    </row>
    <row r="75054" spans="1:2" x14ac:dyDescent="0.3">
      <c r="A75054" s="1">
        <v>1603019425110</v>
      </c>
      <c r="B75054" s="1">
        <v>1603019425114</v>
      </c>
    </row>
    <row r="75055" spans="1:2" x14ac:dyDescent="0.3">
      <c r="A75055" s="1">
        <v>1603019425112</v>
      </c>
      <c r="B75055" s="1">
        <v>1603019425124</v>
      </c>
    </row>
    <row r="75056" spans="1:2" x14ac:dyDescent="0.3">
      <c r="A75056" s="1">
        <v>1603019425113</v>
      </c>
      <c r="B75056" s="1">
        <v>1603019425124</v>
      </c>
    </row>
    <row r="75057" spans="1:2" x14ac:dyDescent="0.3">
      <c r="A75057" s="1">
        <v>1603019425114</v>
      </c>
      <c r="B75057" s="1">
        <v>1603019425126</v>
      </c>
    </row>
    <row r="75058" spans="1:2" x14ac:dyDescent="0.3">
      <c r="A75058" s="1">
        <v>1603019425119</v>
      </c>
      <c r="B75058" s="1">
        <v>1603019425126</v>
      </c>
    </row>
    <row r="75059" spans="1:2" x14ac:dyDescent="0.3">
      <c r="A75059" s="1">
        <v>1603019425120</v>
      </c>
      <c r="B75059" s="1">
        <v>1603019425128</v>
      </c>
    </row>
    <row r="75060" spans="1:2" x14ac:dyDescent="0.3">
      <c r="A75060" s="1">
        <v>1603019425125</v>
      </c>
      <c r="B75060" s="1">
        <v>1603019425128</v>
      </c>
    </row>
    <row r="75061" spans="1:2" x14ac:dyDescent="0.3">
      <c r="A75061" s="1">
        <v>1603019425127</v>
      </c>
      <c r="B75061" s="1">
        <v>1603019425131</v>
      </c>
    </row>
    <row r="75062" spans="1:2" x14ac:dyDescent="0.3">
      <c r="A75062" s="1">
        <v>1603019425129</v>
      </c>
      <c r="B75062" s="1">
        <v>1603019425136</v>
      </c>
    </row>
    <row r="75063" spans="1:2" x14ac:dyDescent="0.3">
      <c r="A75063" s="1">
        <v>1603019425130</v>
      </c>
      <c r="B75063" s="1">
        <v>1603019425138</v>
      </c>
    </row>
    <row r="75064" spans="1:2" x14ac:dyDescent="0.3">
      <c r="A75064" s="1">
        <v>1603019425131</v>
      </c>
      <c r="B75064" s="1">
        <v>1603019425140</v>
      </c>
    </row>
    <row r="75065" spans="1:2" x14ac:dyDescent="0.3">
      <c r="A75065" s="1">
        <v>1603019425132</v>
      </c>
      <c r="B75065" s="1">
        <v>1603019425147</v>
      </c>
    </row>
    <row r="75066" spans="1:2" x14ac:dyDescent="0.3">
      <c r="A75066" s="1">
        <v>1603019425133</v>
      </c>
      <c r="B75066" s="1">
        <v>1603019425147</v>
      </c>
    </row>
    <row r="75067" spans="1:2" x14ac:dyDescent="0.3">
      <c r="A75067" s="1">
        <v>1603019425136</v>
      </c>
      <c r="B75067" s="1">
        <v>1603019425147</v>
      </c>
    </row>
    <row r="75068" spans="1:2" x14ac:dyDescent="0.3">
      <c r="A75068" s="1">
        <v>1603019425137</v>
      </c>
      <c r="B75068" s="1">
        <v>1603019425147</v>
      </c>
    </row>
    <row r="75069" spans="1:2" x14ac:dyDescent="0.3">
      <c r="A75069" s="1">
        <v>1603019425139</v>
      </c>
      <c r="B75069" s="1">
        <v>1603019425147</v>
      </c>
    </row>
    <row r="75070" spans="1:2" x14ac:dyDescent="0.3">
      <c r="A75070" s="1">
        <v>1603019425141</v>
      </c>
      <c r="B75070" s="1">
        <v>1603019425147</v>
      </c>
    </row>
    <row r="75071" spans="1:2" x14ac:dyDescent="0.3">
      <c r="A75071" s="1">
        <v>1603019425148</v>
      </c>
      <c r="B75071" s="1">
        <v>1603019425148</v>
      </c>
    </row>
    <row r="75072" spans="1:2" x14ac:dyDescent="0.3">
      <c r="A75072" s="1">
        <v>1603019425149</v>
      </c>
      <c r="B75072" s="1">
        <v>1603019425164</v>
      </c>
    </row>
    <row r="75073" spans="1:2" x14ac:dyDescent="0.3">
      <c r="A75073" s="1">
        <v>1603019425150</v>
      </c>
      <c r="B75073" s="1">
        <v>1603019425164</v>
      </c>
    </row>
    <row r="75074" spans="1:2" x14ac:dyDescent="0.3">
      <c r="A75074" s="1">
        <v>1603019425151</v>
      </c>
      <c r="B75074" s="1">
        <v>1603019425165</v>
      </c>
    </row>
    <row r="75075" spans="1:2" x14ac:dyDescent="0.3">
      <c r="A75075" s="1">
        <v>1603019425152</v>
      </c>
      <c r="B75075" s="1">
        <v>1603019425167</v>
      </c>
    </row>
    <row r="75076" spans="1:2" x14ac:dyDescent="0.3">
      <c r="A75076" s="1">
        <v>1603019425164</v>
      </c>
      <c r="B75076" s="1">
        <v>1603019425172</v>
      </c>
    </row>
    <row r="75077" spans="1:2" x14ac:dyDescent="0.3">
      <c r="A75077" s="1">
        <v>1603019425165</v>
      </c>
      <c r="B75077" s="1">
        <v>1603019425176</v>
      </c>
    </row>
    <row r="75078" spans="1:2" x14ac:dyDescent="0.3">
      <c r="A75078" s="1">
        <v>1603019425168</v>
      </c>
      <c r="B75078" s="1">
        <v>1603019425178</v>
      </c>
    </row>
    <row r="75079" spans="1:2" x14ac:dyDescent="0.3">
      <c r="A75079" s="1">
        <v>1603019425169</v>
      </c>
      <c r="B75079" s="1">
        <v>1603019425181</v>
      </c>
    </row>
    <row r="75080" spans="1:2" x14ac:dyDescent="0.3">
      <c r="A75080" s="1">
        <v>1603019425174</v>
      </c>
      <c r="B75080" s="1">
        <v>1603019425182</v>
      </c>
    </row>
    <row r="75081" spans="1:2" x14ac:dyDescent="0.3">
      <c r="A75081" s="1">
        <v>1603019425177</v>
      </c>
      <c r="B75081" s="1">
        <v>1603019425183</v>
      </c>
    </row>
    <row r="75082" spans="1:2" x14ac:dyDescent="0.3">
      <c r="A75082" s="1">
        <v>1603019425178</v>
      </c>
      <c r="B75082" s="1">
        <v>1603019425185</v>
      </c>
    </row>
    <row r="75083" spans="1:2" x14ac:dyDescent="0.3">
      <c r="A75083" s="1">
        <v>1603019425179</v>
      </c>
      <c r="B75083" s="1">
        <v>1603019425187</v>
      </c>
    </row>
    <row r="75084" spans="1:2" x14ac:dyDescent="0.3">
      <c r="A75084" s="1">
        <v>1603019425182</v>
      </c>
      <c r="B75084" s="1">
        <v>1603019425187</v>
      </c>
    </row>
    <row r="75085" spans="1:2" x14ac:dyDescent="0.3">
      <c r="A75085" s="1">
        <v>1603019425183</v>
      </c>
      <c r="B75085" s="1">
        <v>1603019425187</v>
      </c>
    </row>
    <row r="75086" spans="1:2" x14ac:dyDescent="0.3">
      <c r="A75086" s="1">
        <v>1603019425184</v>
      </c>
      <c r="B75086" s="1">
        <v>1603019425187</v>
      </c>
    </row>
    <row r="75087" spans="1:2" x14ac:dyDescent="0.3">
      <c r="A75087" s="1">
        <v>1603019425186</v>
      </c>
      <c r="B75087" s="1">
        <v>1603019425189</v>
      </c>
    </row>
    <row r="75088" spans="1:2" x14ac:dyDescent="0.3">
      <c r="A75088" s="1">
        <v>1603019425187</v>
      </c>
      <c r="B75088" s="1">
        <v>1603019425189</v>
      </c>
    </row>
    <row r="75089" spans="1:2" x14ac:dyDescent="0.3">
      <c r="A75089" s="1">
        <v>1603019425188</v>
      </c>
      <c r="B75089" s="1">
        <v>1603019425189</v>
      </c>
    </row>
    <row r="75090" spans="1:2" x14ac:dyDescent="0.3">
      <c r="A75090" s="1">
        <v>1603019425189</v>
      </c>
      <c r="B75090" s="1">
        <v>1603019425189</v>
      </c>
    </row>
    <row r="75091" spans="1:2" x14ac:dyDescent="0.3">
      <c r="A75091" s="1">
        <v>1603019425190</v>
      </c>
      <c r="B75091" s="1">
        <v>1603019425191</v>
      </c>
    </row>
    <row r="75092" spans="1:2" x14ac:dyDescent="0.3">
      <c r="A75092" s="1">
        <v>1603019425191</v>
      </c>
      <c r="B75092" s="1">
        <v>1603019425191</v>
      </c>
    </row>
    <row r="75093" spans="1:2" x14ac:dyDescent="0.3">
      <c r="A75093" s="1">
        <v>1603019425192</v>
      </c>
      <c r="B75093" s="1">
        <v>1603019425193</v>
      </c>
    </row>
    <row r="75094" spans="1:2" x14ac:dyDescent="0.3">
      <c r="A75094" s="1">
        <v>1603019425193</v>
      </c>
      <c r="B75094" s="1">
        <v>1603019425211</v>
      </c>
    </row>
    <row r="75095" spans="1:2" x14ac:dyDescent="0.3">
      <c r="A75095" s="1">
        <v>1603019425194</v>
      </c>
      <c r="B75095" s="1">
        <v>1603019425212</v>
      </c>
    </row>
    <row r="75096" spans="1:2" x14ac:dyDescent="0.3">
      <c r="A75096" s="1">
        <v>1603019425195</v>
      </c>
      <c r="B75096" s="1">
        <v>1603019425212</v>
      </c>
    </row>
    <row r="75097" spans="1:2" x14ac:dyDescent="0.3">
      <c r="A75097" s="1">
        <v>1603019425196</v>
      </c>
      <c r="B75097" s="1">
        <v>1603019425213</v>
      </c>
    </row>
    <row r="75098" spans="1:2" x14ac:dyDescent="0.3">
      <c r="A75098" s="1">
        <v>1603019425212</v>
      </c>
      <c r="B75098" s="1">
        <v>1603019425218</v>
      </c>
    </row>
    <row r="75099" spans="1:2" x14ac:dyDescent="0.3">
      <c r="A75099" s="1">
        <v>1603019425213</v>
      </c>
      <c r="B75099" s="1">
        <v>1603019425218</v>
      </c>
    </row>
    <row r="75100" spans="1:2" x14ac:dyDescent="0.3">
      <c r="A75100" s="1">
        <v>1603019425214</v>
      </c>
      <c r="B75100" s="1">
        <v>1603019425240</v>
      </c>
    </row>
    <row r="75101" spans="1:2" x14ac:dyDescent="0.3">
      <c r="A75101" s="1">
        <v>1603019425215</v>
      </c>
      <c r="B75101" s="1">
        <v>1603019425241</v>
      </c>
    </row>
    <row r="75102" spans="1:2" x14ac:dyDescent="0.3">
      <c r="A75102" s="1">
        <v>1603019425219</v>
      </c>
      <c r="B75102" s="1">
        <v>1603019425241</v>
      </c>
    </row>
    <row r="75103" spans="1:2" x14ac:dyDescent="0.3">
      <c r="A75103" s="1">
        <v>1603019425220</v>
      </c>
      <c r="B75103" s="1">
        <v>1603019425241</v>
      </c>
    </row>
    <row r="75104" spans="1:2" x14ac:dyDescent="0.3">
      <c r="A75104" s="1">
        <v>1603019425221</v>
      </c>
      <c r="B75104" s="1">
        <v>1603019425241</v>
      </c>
    </row>
    <row r="75105" spans="1:2" x14ac:dyDescent="0.3">
      <c r="A75105" s="1">
        <v>1603019425224</v>
      </c>
      <c r="B75105" s="1">
        <v>1603019425241</v>
      </c>
    </row>
    <row r="75106" spans="1:2" x14ac:dyDescent="0.3">
      <c r="A75106" s="1">
        <v>1603019425252</v>
      </c>
      <c r="B75106" s="1">
        <v>1603019425252</v>
      </c>
    </row>
    <row r="75107" spans="1:2" x14ac:dyDescent="0.3">
      <c r="A75107" s="1">
        <v>1603019425253</v>
      </c>
      <c r="B75107" s="1">
        <v>1603019425254</v>
      </c>
    </row>
    <row r="75108" spans="1:2" x14ac:dyDescent="0.3">
      <c r="A75108" s="1">
        <v>1603019425254</v>
      </c>
      <c r="B75108" s="1">
        <v>1603019425254</v>
      </c>
    </row>
    <row r="75109" spans="1:2" x14ac:dyDescent="0.3">
      <c r="A75109" s="1">
        <v>1603019425255</v>
      </c>
      <c r="B75109" s="1">
        <v>1603019425260</v>
      </c>
    </row>
    <row r="75110" spans="1:2" x14ac:dyDescent="0.3">
      <c r="A75110" s="1">
        <v>1603019425256</v>
      </c>
      <c r="B75110" s="1">
        <v>1603019425262</v>
      </c>
    </row>
    <row r="75111" spans="1:2" x14ac:dyDescent="0.3">
      <c r="A75111" s="1">
        <v>1603019425257</v>
      </c>
      <c r="B75111" s="1">
        <v>1603019425262</v>
      </c>
    </row>
    <row r="75112" spans="1:2" x14ac:dyDescent="0.3">
      <c r="A75112" s="1">
        <v>1603019425262</v>
      </c>
      <c r="B75112" s="1">
        <v>1603019425270</v>
      </c>
    </row>
    <row r="75113" spans="1:2" x14ac:dyDescent="0.3">
      <c r="A75113" s="1">
        <v>1603019425263</v>
      </c>
      <c r="B75113" s="1">
        <v>1603019425270</v>
      </c>
    </row>
    <row r="75114" spans="1:2" x14ac:dyDescent="0.3">
      <c r="A75114" s="1">
        <v>1603019425264</v>
      </c>
      <c r="B75114" s="1">
        <v>1603019425272</v>
      </c>
    </row>
    <row r="75115" spans="1:2" x14ac:dyDescent="0.3">
      <c r="A75115" s="1">
        <v>1603019425265</v>
      </c>
      <c r="B75115" s="1">
        <v>1603019425273</v>
      </c>
    </row>
    <row r="75116" spans="1:2" x14ac:dyDescent="0.3">
      <c r="A75116" s="1">
        <v>1603019425271</v>
      </c>
      <c r="B75116" s="1">
        <v>1603019425275</v>
      </c>
    </row>
    <row r="75117" spans="1:2" x14ac:dyDescent="0.3">
      <c r="A75117" s="1">
        <v>1603019425272</v>
      </c>
      <c r="B75117" s="1">
        <v>1603019425276</v>
      </c>
    </row>
    <row r="75118" spans="1:2" x14ac:dyDescent="0.3">
      <c r="A75118" s="1">
        <v>1603019425273</v>
      </c>
      <c r="B75118" s="1">
        <v>1603019425276</v>
      </c>
    </row>
    <row r="75119" spans="1:2" x14ac:dyDescent="0.3">
      <c r="A75119" s="1">
        <v>1603019425274</v>
      </c>
      <c r="B75119" s="1">
        <v>1603019425276</v>
      </c>
    </row>
    <row r="75120" spans="1:2" x14ac:dyDescent="0.3">
      <c r="A75120" s="1">
        <v>1603019425277</v>
      </c>
      <c r="B75120" s="1">
        <v>1603019425285</v>
      </c>
    </row>
    <row r="75121" spans="1:2" x14ac:dyDescent="0.3">
      <c r="A75121" s="1">
        <v>1603019425278</v>
      </c>
      <c r="B75121" s="1">
        <v>1603019425285</v>
      </c>
    </row>
    <row r="75122" spans="1:2" x14ac:dyDescent="0.3">
      <c r="A75122" s="1">
        <v>1603019425279</v>
      </c>
      <c r="B75122" s="1">
        <v>1603019425285</v>
      </c>
    </row>
    <row r="75123" spans="1:2" x14ac:dyDescent="0.3">
      <c r="A75123" s="1">
        <v>1603019425280</v>
      </c>
      <c r="B75123" s="1">
        <v>1603019425285</v>
      </c>
    </row>
    <row r="75124" spans="1:2" x14ac:dyDescent="0.3">
      <c r="A75124" s="1">
        <v>1603019425281</v>
      </c>
      <c r="B75124" s="1">
        <v>1603019425285</v>
      </c>
    </row>
    <row r="75125" spans="1:2" x14ac:dyDescent="0.3">
      <c r="A75125" s="1">
        <v>1603019425285</v>
      </c>
      <c r="B75125" s="1">
        <v>1603019425285</v>
      </c>
    </row>
    <row r="75126" spans="1:2" x14ac:dyDescent="0.3">
      <c r="A75126" s="1">
        <v>1603019425286</v>
      </c>
      <c r="B75126" s="1">
        <v>1603019425286</v>
      </c>
    </row>
    <row r="75127" spans="1:2" x14ac:dyDescent="0.3">
      <c r="A75127" s="1">
        <v>1603019425287</v>
      </c>
      <c r="B75127" s="1">
        <v>1603019425294</v>
      </c>
    </row>
    <row r="75128" spans="1:2" x14ac:dyDescent="0.3">
      <c r="A75128" s="1">
        <v>1603019425292</v>
      </c>
      <c r="B75128" s="1">
        <v>1603019425294</v>
      </c>
    </row>
    <row r="75129" spans="1:2" x14ac:dyDescent="0.3">
      <c r="A75129" s="1">
        <v>1603019425293</v>
      </c>
      <c r="B75129" s="1">
        <v>1603019425294</v>
      </c>
    </row>
    <row r="75130" spans="1:2" x14ac:dyDescent="0.3">
      <c r="A75130" s="1">
        <v>1603019425294</v>
      </c>
      <c r="B75130" s="1">
        <v>1603019425294</v>
      </c>
    </row>
    <row r="75131" spans="1:2" x14ac:dyDescent="0.3">
      <c r="A75131" s="1">
        <v>1603019425295</v>
      </c>
      <c r="B75131" s="1">
        <v>1603019425296</v>
      </c>
    </row>
    <row r="75132" spans="1:2" x14ac:dyDescent="0.3">
      <c r="A75132" s="1">
        <v>1603019425296</v>
      </c>
      <c r="B75132" s="1">
        <v>1603019425296</v>
      </c>
    </row>
    <row r="75133" spans="1:2" x14ac:dyDescent="0.3">
      <c r="A75133" s="1">
        <v>1603019425297</v>
      </c>
      <c r="B75133" s="1">
        <v>1603019425297</v>
      </c>
    </row>
    <row r="75134" spans="1:2" x14ac:dyDescent="0.3">
      <c r="A75134" s="1">
        <v>1603019425298</v>
      </c>
      <c r="B75134" s="1">
        <v>1603019425298</v>
      </c>
    </row>
    <row r="75135" spans="1:2" x14ac:dyDescent="0.3">
      <c r="A75135" s="1">
        <v>1603019425299</v>
      </c>
      <c r="B75135" s="1">
        <v>1603019425299</v>
      </c>
    </row>
    <row r="75136" spans="1:2" x14ac:dyDescent="0.3">
      <c r="A75136" s="1">
        <v>1603019425300</v>
      </c>
      <c r="B75136" s="1">
        <v>1603019425300</v>
      </c>
    </row>
    <row r="75137" spans="1:2" x14ac:dyDescent="0.3">
      <c r="A75137" s="1">
        <v>1603019425301</v>
      </c>
      <c r="B75137" s="1">
        <v>1603019425301</v>
      </c>
    </row>
    <row r="75138" spans="1:2" x14ac:dyDescent="0.3">
      <c r="A75138" s="1">
        <v>1603019425302</v>
      </c>
      <c r="B75138" s="1">
        <v>1603019425302</v>
      </c>
    </row>
    <row r="75139" spans="1:2" x14ac:dyDescent="0.3">
      <c r="A75139" s="1">
        <v>1603019425303</v>
      </c>
      <c r="B75139" s="1">
        <v>1603019425303</v>
      </c>
    </row>
    <row r="75140" spans="1:2" x14ac:dyDescent="0.3">
      <c r="A75140" s="1">
        <v>1603019425304</v>
      </c>
      <c r="B75140" s="1">
        <v>1603019425304</v>
      </c>
    </row>
    <row r="75141" spans="1:2" x14ac:dyDescent="0.3">
      <c r="A75141" s="1">
        <v>1603019425305</v>
      </c>
      <c r="B75141" s="1">
        <v>1603019425311</v>
      </c>
    </row>
    <row r="75142" spans="1:2" x14ac:dyDescent="0.3">
      <c r="A75142" s="1">
        <v>1603019425306</v>
      </c>
      <c r="B75142" s="1">
        <v>1603019425311</v>
      </c>
    </row>
    <row r="75143" spans="1:2" x14ac:dyDescent="0.3">
      <c r="A75143" s="1">
        <v>1603019425307</v>
      </c>
      <c r="B75143" s="1">
        <v>1603019425311</v>
      </c>
    </row>
    <row r="75144" spans="1:2" x14ac:dyDescent="0.3">
      <c r="A75144" s="1">
        <v>1603019425308</v>
      </c>
      <c r="B75144" s="1">
        <v>1603019425311</v>
      </c>
    </row>
    <row r="75145" spans="1:2" x14ac:dyDescent="0.3">
      <c r="A75145" s="1">
        <v>1603019425311</v>
      </c>
      <c r="B75145" s="1">
        <v>1603019425318</v>
      </c>
    </row>
    <row r="75146" spans="1:2" x14ac:dyDescent="0.3">
      <c r="A75146" s="1">
        <v>1603019425312</v>
      </c>
      <c r="B75146" s="1">
        <v>1603019425318</v>
      </c>
    </row>
    <row r="75147" spans="1:2" x14ac:dyDescent="0.3">
      <c r="A75147" s="1">
        <v>1603019425313</v>
      </c>
      <c r="B75147" s="1">
        <v>1603019425318</v>
      </c>
    </row>
    <row r="75148" spans="1:2" x14ac:dyDescent="0.3">
      <c r="A75148" s="1">
        <v>1603019425314</v>
      </c>
      <c r="B75148" s="1">
        <v>1603019425318</v>
      </c>
    </row>
    <row r="75149" spans="1:2" x14ac:dyDescent="0.3">
      <c r="A75149" s="1">
        <v>1603019425315</v>
      </c>
      <c r="B75149" s="1">
        <v>1603019425320</v>
      </c>
    </row>
    <row r="75150" spans="1:2" x14ac:dyDescent="0.3">
      <c r="A75150" s="1">
        <v>1603019425316</v>
      </c>
      <c r="B75150" s="1">
        <v>1603019425320</v>
      </c>
    </row>
    <row r="75151" spans="1:2" x14ac:dyDescent="0.3">
      <c r="A75151" s="1">
        <v>1603019425317</v>
      </c>
      <c r="B75151" s="1">
        <v>1603019425320</v>
      </c>
    </row>
    <row r="75152" spans="1:2" x14ac:dyDescent="0.3">
      <c r="A75152" s="1">
        <v>1603019425318</v>
      </c>
      <c r="B75152" s="1">
        <v>1603019425320</v>
      </c>
    </row>
    <row r="75153" spans="1:2" x14ac:dyDescent="0.3">
      <c r="A75153" s="1">
        <v>1603019425319</v>
      </c>
      <c r="B75153" s="1">
        <v>1603019425320</v>
      </c>
    </row>
    <row r="75154" spans="1:2" x14ac:dyDescent="0.3">
      <c r="A75154" s="1">
        <v>1603019425320</v>
      </c>
      <c r="B75154" s="1">
        <v>1603019425320</v>
      </c>
    </row>
    <row r="75155" spans="1:2" x14ac:dyDescent="0.3">
      <c r="A75155" s="1">
        <v>1603019425322</v>
      </c>
      <c r="B75155" s="1">
        <v>1603019425322</v>
      </c>
    </row>
    <row r="75156" spans="1:2" x14ac:dyDescent="0.3">
      <c r="A75156" s="1">
        <v>1603019425323</v>
      </c>
      <c r="B75156" s="1">
        <v>1603019425323</v>
      </c>
    </row>
    <row r="75157" spans="1:2" x14ac:dyDescent="0.3">
      <c r="A75157" s="1">
        <v>1603019425324</v>
      </c>
      <c r="B75157" s="1">
        <v>1603019425324</v>
      </c>
    </row>
    <row r="75158" spans="1:2" x14ac:dyDescent="0.3">
      <c r="A75158" s="1">
        <v>1603019425325</v>
      </c>
      <c r="B75158" s="1">
        <v>1603019425325</v>
      </c>
    </row>
    <row r="75159" spans="1:2" x14ac:dyDescent="0.3">
      <c r="A75159" s="1">
        <v>1603019425326</v>
      </c>
      <c r="B75159" s="1">
        <v>1603019425326</v>
      </c>
    </row>
    <row r="75160" spans="1:2" x14ac:dyDescent="0.3">
      <c r="A75160" s="1">
        <v>1603019425327</v>
      </c>
      <c r="B75160" s="1">
        <v>1603019425327</v>
      </c>
    </row>
    <row r="75161" spans="1:2" x14ac:dyDescent="0.3">
      <c r="A75161" s="1">
        <v>1603019425328</v>
      </c>
      <c r="B75161" s="1">
        <v>1603019425328</v>
      </c>
    </row>
    <row r="75162" spans="1:2" x14ac:dyDescent="0.3">
      <c r="A75162" s="1">
        <v>1603019425330</v>
      </c>
      <c r="B75162" s="1">
        <v>1603019425331</v>
      </c>
    </row>
    <row r="75163" spans="1:2" x14ac:dyDescent="0.3">
      <c r="A75163" s="1">
        <v>1603019425331</v>
      </c>
      <c r="B75163" s="1">
        <v>1603019425331</v>
      </c>
    </row>
    <row r="75164" spans="1:2" x14ac:dyDescent="0.3">
      <c r="A75164" s="1">
        <v>1603019425332</v>
      </c>
      <c r="B75164" s="1">
        <v>1603019425335</v>
      </c>
    </row>
    <row r="75165" spans="1:2" x14ac:dyDescent="0.3">
      <c r="A75165" s="1">
        <v>1603019425333</v>
      </c>
      <c r="B75165" s="1">
        <v>1603019425340</v>
      </c>
    </row>
    <row r="75166" spans="1:2" x14ac:dyDescent="0.3">
      <c r="A75166" s="1">
        <v>1603019425334</v>
      </c>
      <c r="B75166" s="1">
        <v>1603019425340</v>
      </c>
    </row>
    <row r="75167" spans="1:2" x14ac:dyDescent="0.3">
      <c r="A75167" s="1">
        <v>1603019425335</v>
      </c>
      <c r="B75167" s="1">
        <v>1603019425340</v>
      </c>
    </row>
    <row r="75168" spans="1:2" x14ac:dyDescent="0.3">
      <c r="A75168" s="1">
        <v>1603019425336</v>
      </c>
      <c r="B75168" s="1">
        <v>1603019425340</v>
      </c>
    </row>
    <row r="75169" spans="1:2" x14ac:dyDescent="0.3">
      <c r="A75169" s="1">
        <v>1603019425341</v>
      </c>
      <c r="B75169" s="1">
        <v>1603019425343</v>
      </c>
    </row>
    <row r="75170" spans="1:2" x14ac:dyDescent="0.3">
      <c r="A75170" s="1">
        <v>1603019425342</v>
      </c>
      <c r="B75170" s="1">
        <v>1603019425343</v>
      </c>
    </row>
    <row r="75171" spans="1:2" x14ac:dyDescent="0.3">
      <c r="A75171" s="1">
        <v>1603019425343</v>
      </c>
      <c r="B75171" s="1">
        <v>1603019425344</v>
      </c>
    </row>
    <row r="75172" spans="1:2" x14ac:dyDescent="0.3">
      <c r="A75172" s="1">
        <v>1603019425344</v>
      </c>
      <c r="B75172" s="1">
        <v>1603019425345</v>
      </c>
    </row>
    <row r="75173" spans="1:2" x14ac:dyDescent="0.3">
      <c r="A75173" s="1">
        <v>1603019425345</v>
      </c>
      <c r="B75173" s="1">
        <v>1603019425345</v>
      </c>
    </row>
    <row r="75174" spans="1:2" x14ac:dyDescent="0.3">
      <c r="A75174" s="1">
        <v>1603019425346</v>
      </c>
      <c r="B75174" s="1">
        <v>1603019425348</v>
      </c>
    </row>
    <row r="75175" spans="1:2" x14ac:dyDescent="0.3">
      <c r="A75175" s="1">
        <v>1603019425348</v>
      </c>
      <c r="B75175" s="1">
        <v>1603019425372</v>
      </c>
    </row>
    <row r="75176" spans="1:2" x14ac:dyDescent="0.3">
      <c r="A75176" s="1">
        <v>1603019425349</v>
      </c>
      <c r="B75176" s="1">
        <v>1603019425372</v>
      </c>
    </row>
    <row r="75177" spans="1:2" x14ac:dyDescent="0.3">
      <c r="A75177" s="1">
        <v>1603019425350</v>
      </c>
      <c r="B75177" s="1">
        <v>1603019425372</v>
      </c>
    </row>
    <row r="75178" spans="1:2" x14ac:dyDescent="0.3">
      <c r="A75178" s="1">
        <v>1603019425351</v>
      </c>
      <c r="B75178" s="1">
        <v>1603019425372</v>
      </c>
    </row>
    <row r="75179" spans="1:2" x14ac:dyDescent="0.3">
      <c r="A75179" s="1">
        <v>1603019425408</v>
      </c>
      <c r="B75179" s="1">
        <v>1603019425413</v>
      </c>
    </row>
    <row r="75180" spans="1:2" x14ac:dyDescent="0.3">
      <c r="A75180" s="1">
        <v>1603019425409</v>
      </c>
      <c r="B75180" s="1">
        <v>1603019425413</v>
      </c>
    </row>
    <row r="75181" spans="1:2" x14ac:dyDescent="0.3">
      <c r="A75181" s="1">
        <v>1603019425410</v>
      </c>
      <c r="B75181" s="1">
        <v>1603019425413</v>
      </c>
    </row>
    <row r="75182" spans="1:2" x14ac:dyDescent="0.3">
      <c r="A75182" s="1">
        <v>1603019425412</v>
      </c>
      <c r="B75182" s="1">
        <v>1603019425416</v>
      </c>
    </row>
    <row r="75183" spans="1:2" x14ac:dyDescent="0.3">
      <c r="A75183" s="1">
        <v>1603019425413</v>
      </c>
      <c r="B75183" s="1">
        <v>1603019425417</v>
      </c>
    </row>
    <row r="75184" spans="1:2" x14ac:dyDescent="0.3">
      <c r="A75184" s="1">
        <v>1603019425414</v>
      </c>
      <c r="B75184" s="1">
        <v>1603019425417</v>
      </c>
    </row>
    <row r="75185" spans="1:2" x14ac:dyDescent="0.3">
      <c r="A75185" s="1">
        <v>1603019425415</v>
      </c>
      <c r="B75185" s="1">
        <v>1603019425417</v>
      </c>
    </row>
    <row r="75186" spans="1:2" x14ac:dyDescent="0.3">
      <c r="A75186" s="1">
        <v>1603019425416</v>
      </c>
      <c r="B75186" s="1">
        <v>1603019425443</v>
      </c>
    </row>
    <row r="75187" spans="1:2" x14ac:dyDescent="0.3">
      <c r="A75187" s="1">
        <v>1603019425417</v>
      </c>
      <c r="B75187" s="1">
        <v>1603019425443</v>
      </c>
    </row>
    <row r="75188" spans="1:2" x14ac:dyDescent="0.3">
      <c r="A75188" s="1">
        <v>1603019425418</v>
      </c>
      <c r="B75188" s="1">
        <v>1603019425445</v>
      </c>
    </row>
    <row r="75189" spans="1:2" x14ac:dyDescent="0.3">
      <c r="A75189" s="1">
        <v>1603019425419</v>
      </c>
      <c r="B75189" s="1">
        <v>1603019425445</v>
      </c>
    </row>
    <row r="75190" spans="1:2" x14ac:dyDescent="0.3">
      <c r="A75190" s="1">
        <v>1603019425446</v>
      </c>
      <c r="B75190" s="1">
        <v>1603019425451</v>
      </c>
    </row>
    <row r="75191" spans="1:2" x14ac:dyDescent="0.3">
      <c r="A75191" s="1">
        <v>1603019425447</v>
      </c>
      <c r="B75191" s="1">
        <v>1603019425452</v>
      </c>
    </row>
    <row r="75192" spans="1:2" x14ac:dyDescent="0.3">
      <c r="A75192" s="1">
        <v>1603019425448</v>
      </c>
      <c r="B75192" s="1">
        <v>1603019425453</v>
      </c>
    </row>
    <row r="75193" spans="1:2" x14ac:dyDescent="0.3">
      <c r="A75193" s="1">
        <v>1603019425449</v>
      </c>
      <c r="B75193" s="1">
        <v>1603019425456</v>
      </c>
    </row>
    <row r="75194" spans="1:2" x14ac:dyDescent="0.3">
      <c r="A75194" s="1">
        <v>1603019425451</v>
      </c>
      <c r="B75194" s="1">
        <v>1603019425456</v>
      </c>
    </row>
    <row r="75195" spans="1:2" x14ac:dyDescent="0.3">
      <c r="A75195" s="1">
        <v>1603019425452</v>
      </c>
      <c r="B75195" s="1">
        <v>1603019425457</v>
      </c>
    </row>
    <row r="75196" spans="1:2" x14ac:dyDescent="0.3">
      <c r="A75196" s="1">
        <v>1603019425454</v>
      </c>
      <c r="B75196" s="1">
        <v>1603019425463</v>
      </c>
    </row>
    <row r="75197" spans="1:2" x14ac:dyDescent="0.3">
      <c r="A75197" s="1">
        <v>1603019425464</v>
      </c>
      <c r="B75197" s="1">
        <v>1603019425464</v>
      </c>
    </row>
    <row r="75198" spans="1:2" x14ac:dyDescent="0.3">
      <c r="A75198" s="1">
        <v>1603019425465</v>
      </c>
      <c r="B75198" s="1">
        <v>1603019425466</v>
      </c>
    </row>
    <row r="75199" spans="1:2" x14ac:dyDescent="0.3">
      <c r="A75199" s="1">
        <v>1603019425467</v>
      </c>
      <c r="B75199" s="1">
        <v>1603019425467</v>
      </c>
    </row>
    <row r="75200" spans="1:2" x14ac:dyDescent="0.3">
      <c r="A75200" s="1">
        <v>1603019425478</v>
      </c>
      <c r="B75200" s="1">
        <v>1603019425482</v>
      </c>
    </row>
    <row r="75201" spans="1:2" x14ac:dyDescent="0.3">
      <c r="A75201" s="1">
        <v>1603019425479</v>
      </c>
      <c r="B75201" s="1">
        <v>1603019425487</v>
      </c>
    </row>
    <row r="75202" spans="1:2" x14ac:dyDescent="0.3">
      <c r="A75202" s="1">
        <v>1603019425482</v>
      </c>
      <c r="B75202" s="1">
        <v>1603019425487</v>
      </c>
    </row>
    <row r="75203" spans="1:2" x14ac:dyDescent="0.3">
      <c r="A75203" s="1">
        <v>1603019425488</v>
      </c>
      <c r="B75203" s="1">
        <v>1603019425491</v>
      </c>
    </row>
    <row r="75204" spans="1:2" x14ac:dyDescent="0.3">
      <c r="A75204" s="1">
        <v>1603019425489</v>
      </c>
      <c r="B75204" s="1">
        <v>1603019425492</v>
      </c>
    </row>
    <row r="75205" spans="1:2" x14ac:dyDescent="0.3">
      <c r="A75205" s="1">
        <v>1603019425490</v>
      </c>
      <c r="B75205" s="1">
        <v>1603019425507</v>
      </c>
    </row>
    <row r="75206" spans="1:2" x14ac:dyDescent="0.3">
      <c r="A75206" s="1">
        <v>1603019425491</v>
      </c>
      <c r="B75206" s="1">
        <v>1603019425507</v>
      </c>
    </row>
    <row r="75207" spans="1:2" x14ac:dyDescent="0.3">
      <c r="A75207" s="1">
        <v>1603019425492</v>
      </c>
      <c r="B75207" s="1">
        <v>1603019425507</v>
      </c>
    </row>
    <row r="75208" spans="1:2" x14ac:dyDescent="0.3">
      <c r="A75208" s="1">
        <v>1603019425493</v>
      </c>
      <c r="B75208" s="1">
        <v>1603019425507</v>
      </c>
    </row>
    <row r="75209" spans="1:2" x14ac:dyDescent="0.3">
      <c r="A75209" s="1">
        <v>1603019425508</v>
      </c>
      <c r="B75209" s="1">
        <v>1603019425508</v>
      </c>
    </row>
    <row r="75210" spans="1:2" x14ac:dyDescent="0.3">
      <c r="A75210" s="1">
        <v>1603019425509</v>
      </c>
      <c r="B75210" s="1">
        <v>1603019425509</v>
      </c>
    </row>
    <row r="75211" spans="1:2" x14ac:dyDescent="0.3">
      <c r="A75211" s="1">
        <v>1603019425511</v>
      </c>
      <c r="B75211" s="1">
        <v>1603019425511</v>
      </c>
    </row>
    <row r="75212" spans="1:2" x14ac:dyDescent="0.3">
      <c r="A75212" s="1">
        <v>1603019425512</v>
      </c>
      <c r="B75212" s="1">
        <v>1603019425525</v>
      </c>
    </row>
    <row r="75213" spans="1:2" x14ac:dyDescent="0.3">
      <c r="A75213" s="1">
        <v>1603019425513</v>
      </c>
      <c r="B75213" s="1">
        <v>1603019425525</v>
      </c>
    </row>
    <row r="75214" spans="1:2" x14ac:dyDescent="0.3">
      <c r="A75214" s="1">
        <v>1603019425514</v>
      </c>
      <c r="B75214" s="1">
        <v>1603019425529</v>
      </c>
    </row>
    <row r="75215" spans="1:2" x14ac:dyDescent="0.3">
      <c r="A75215" s="1">
        <v>1603019425549</v>
      </c>
      <c r="B75215" s="1">
        <v>1603019425549</v>
      </c>
    </row>
    <row r="75216" spans="1:2" x14ac:dyDescent="0.3">
      <c r="A75216" s="1">
        <v>1603019425556</v>
      </c>
      <c r="B75216" s="1">
        <v>1603019425557</v>
      </c>
    </row>
    <row r="75217" spans="1:2" x14ac:dyDescent="0.3">
      <c r="A75217" s="1">
        <v>1603019425557</v>
      </c>
      <c r="B75217" s="1">
        <v>1603019425557</v>
      </c>
    </row>
    <row r="75218" spans="1:2" x14ac:dyDescent="0.3">
      <c r="A75218" s="1">
        <v>1603019425558</v>
      </c>
      <c r="B75218" s="1">
        <v>1603019425560</v>
      </c>
    </row>
    <row r="75219" spans="1:2" x14ac:dyDescent="0.3">
      <c r="A75219" s="1">
        <v>1603019425559</v>
      </c>
      <c r="B75219" s="1">
        <v>1603019425570</v>
      </c>
    </row>
    <row r="75220" spans="1:2" x14ac:dyDescent="0.3">
      <c r="A75220" s="1">
        <v>1603019425560</v>
      </c>
      <c r="B75220" s="1">
        <v>1603019425570</v>
      </c>
    </row>
    <row r="75221" spans="1:2" x14ac:dyDescent="0.3">
      <c r="A75221" s="1">
        <v>1603019425561</v>
      </c>
      <c r="B75221" s="1">
        <v>1603019425571</v>
      </c>
    </row>
    <row r="75222" spans="1:2" x14ac:dyDescent="0.3">
      <c r="A75222" s="1">
        <v>1603019425575</v>
      </c>
      <c r="B75222" s="1">
        <v>1603019425576</v>
      </c>
    </row>
    <row r="75223" spans="1:2" x14ac:dyDescent="0.3">
      <c r="A75223" s="1">
        <v>1603019425576</v>
      </c>
      <c r="B75223" s="1">
        <v>1603019425576</v>
      </c>
    </row>
    <row r="75224" spans="1:2" x14ac:dyDescent="0.3">
      <c r="A75224" s="1">
        <v>1603019425577</v>
      </c>
      <c r="B75224" s="1">
        <v>1603019425577</v>
      </c>
    </row>
    <row r="75225" spans="1:2" x14ac:dyDescent="0.3">
      <c r="A75225" s="1">
        <v>1603019425578</v>
      </c>
      <c r="B75225" s="1">
        <v>1603019425578</v>
      </c>
    </row>
    <row r="75226" spans="1:2" x14ac:dyDescent="0.3">
      <c r="A75226" s="1">
        <v>1603019425579</v>
      </c>
      <c r="B75226" s="1">
        <v>1603019425579</v>
      </c>
    </row>
    <row r="75227" spans="1:2" x14ac:dyDescent="0.3">
      <c r="A75227" s="1">
        <v>1603019425580</v>
      </c>
      <c r="B75227" s="1">
        <v>1603019425580</v>
      </c>
    </row>
    <row r="75228" spans="1:2" x14ac:dyDescent="0.3">
      <c r="A75228" s="1">
        <v>1603019425581</v>
      </c>
      <c r="B75228" s="1">
        <v>1603019425581</v>
      </c>
    </row>
    <row r="75229" spans="1:2" x14ac:dyDescent="0.3">
      <c r="A75229" s="1">
        <v>1603019425582</v>
      </c>
      <c r="B75229" s="1">
        <v>1603019425582</v>
      </c>
    </row>
    <row r="75230" spans="1:2" x14ac:dyDescent="0.3">
      <c r="A75230" s="1">
        <v>1603019425583</v>
      </c>
      <c r="B75230" s="1">
        <v>1603019425583</v>
      </c>
    </row>
    <row r="75231" spans="1:2" x14ac:dyDescent="0.3">
      <c r="A75231" s="1">
        <v>1603019425601</v>
      </c>
      <c r="B75231" s="1">
        <v>1603019425601</v>
      </c>
    </row>
    <row r="75232" spans="1:2" x14ac:dyDescent="0.3">
      <c r="A75232" s="1">
        <v>1603019425602</v>
      </c>
      <c r="B75232" s="1">
        <v>1603019425602</v>
      </c>
    </row>
    <row r="75233" spans="1:2" x14ac:dyDescent="0.3">
      <c r="A75233" s="1">
        <v>1603019425603</v>
      </c>
      <c r="B75233" s="1">
        <v>1603019425603</v>
      </c>
    </row>
    <row r="75234" spans="1:2" x14ac:dyDescent="0.3">
      <c r="A75234" s="1">
        <v>1603019425604</v>
      </c>
      <c r="B75234" s="1">
        <v>1603019425604</v>
      </c>
    </row>
    <row r="75235" spans="1:2" x14ac:dyDescent="0.3">
      <c r="A75235" s="1">
        <v>1603019425605</v>
      </c>
      <c r="B75235" s="1">
        <v>1603019425605</v>
      </c>
    </row>
    <row r="75236" spans="1:2" x14ac:dyDescent="0.3">
      <c r="A75236" s="1">
        <v>1603019425606</v>
      </c>
      <c r="B75236" s="1">
        <v>1603019425606</v>
      </c>
    </row>
    <row r="75237" spans="1:2" x14ac:dyDescent="0.3">
      <c r="A75237" s="1">
        <v>1603019425607</v>
      </c>
      <c r="B75237" s="1">
        <v>1603019425617</v>
      </c>
    </row>
    <row r="75238" spans="1:2" x14ac:dyDescent="0.3">
      <c r="A75238" s="1">
        <v>1603019425608</v>
      </c>
      <c r="B75238" s="1">
        <v>1603019425617</v>
      </c>
    </row>
    <row r="75239" spans="1:2" x14ac:dyDescent="0.3">
      <c r="A75239" s="1">
        <v>1603019425609</v>
      </c>
      <c r="B75239" s="1">
        <v>1603019425621</v>
      </c>
    </row>
    <row r="75240" spans="1:2" x14ac:dyDescent="0.3">
      <c r="A75240" s="1">
        <v>1603019425610</v>
      </c>
      <c r="B75240" s="1">
        <v>1603019425626</v>
      </c>
    </row>
    <row r="75241" spans="1:2" x14ac:dyDescent="0.3">
      <c r="A75241" s="1">
        <v>1603019425627</v>
      </c>
      <c r="B75241" s="1">
        <v>1603019425628</v>
      </c>
    </row>
    <row r="75242" spans="1:2" x14ac:dyDescent="0.3">
      <c r="A75242" s="1">
        <v>1603019425628</v>
      </c>
      <c r="B75242" s="1">
        <v>1603019425629</v>
      </c>
    </row>
    <row r="75243" spans="1:2" x14ac:dyDescent="0.3">
      <c r="A75243" s="1">
        <v>1603019425629</v>
      </c>
      <c r="B75243" s="1">
        <v>1603019425631</v>
      </c>
    </row>
    <row r="75244" spans="1:2" x14ac:dyDescent="0.3">
      <c r="A75244" s="1">
        <v>1603019425630</v>
      </c>
      <c r="B75244" s="1">
        <v>1603019425632</v>
      </c>
    </row>
    <row r="75245" spans="1:2" x14ac:dyDescent="0.3">
      <c r="A75245" s="1">
        <v>1603019425631</v>
      </c>
      <c r="B75245" s="1">
        <v>1603019425632</v>
      </c>
    </row>
    <row r="75246" spans="1:2" x14ac:dyDescent="0.3">
      <c r="A75246" s="1">
        <v>1603019425632</v>
      </c>
      <c r="B75246" s="1">
        <v>1603019425641</v>
      </c>
    </row>
    <row r="75247" spans="1:2" x14ac:dyDescent="0.3">
      <c r="A75247" s="1">
        <v>1603019425638</v>
      </c>
      <c r="B75247" s="1">
        <v>1603019425641</v>
      </c>
    </row>
    <row r="75248" spans="1:2" x14ac:dyDescent="0.3">
      <c r="A75248" s="1">
        <v>1603019425639</v>
      </c>
      <c r="B75248" s="1">
        <v>1603019425641</v>
      </c>
    </row>
    <row r="75249" spans="1:2" x14ac:dyDescent="0.3">
      <c r="A75249" s="1">
        <v>1603019425641</v>
      </c>
      <c r="B75249" s="1">
        <v>1603019425643</v>
      </c>
    </row>
    <row r="75250" spans="1:2" x14ac:dyDescent="0.3">
      <c r="A75250" s="1">
        <v>1603019425642</v>
      </c>
      <c r="B75250" s="1">
        <v>1603019425643</v>
      </c>
    </row>
    <row r="75251" spans="1:2" x14ac:dyDescent="0.3">
      <c r="A75251" s="1">
        <v>1603019425643</v>
      </c>
      <c r="B75251" s="1">
        <v>1603019425643</v>
      </c>
    </row>
    <row r="75252" spans="1:2" x14ac:dyDescent="0.3">
      <c r="A75252" s="1">
        <v>1603019425644</v>
      </c>
      <c r="B75252" s="1">
        <v>1603019425645</v>
      </c>
    </row>
    <row r="75253" spans="1:2" x14ac:dyDescent="0.3">
      <c r="A75253" s="1">
        <v>1603019425645</v>
      </c>
      <c r="B75253" s="1">
        <v>1603019425646</v>
      </c>
    </row>
    <row r="75254" spans="1:2" x14ac:dyDescent="0.3">
      <c r="A75254" s="1">
        <v>1603019425646</v>
      </c>
      <c r="B75254" s="1">
        <v>1603019425648</v>
      </c>
    </row>
    <row r="75255" spans="1:2" x14ac:dyDescent="0.3">
      <c r="A75255" s="1">
        <v>1603019425647</v>
      </c>
      <c r="B75255" s="1">
        <v>1603019425648</v>
      </c>
    </row>
    <row r="75256" spans="1:2" x14ac:dyDescent="0.3">
      <c r="A75256" s="1">
        <v>1603019425648</v>
      </c>
      <c r="B75256" s="1">
        <v>1603019425648</v>
      </c>
    </row>
    <row r="75257" spans="1:2" x14ac:dyDescent="0.3">
      <c r="A75257" s="1">
        <v>1603019425649</v>
      </c>
      <c r="B75257" s="1">
        <v>1603019425651</v>
      </c>
    </row>
    <row r="75258" spans="1:2" x14ac:dyDescent="0.3">
      <c r="A75258" s="1">
        <v>1603019425650</v>
      </c>
      <c r="B75258" s="1">
        <v>1603019425651</v>
      </c>
    </row>
    <row r="75259" spans="1:2" x14ac:dyDescent="0.3">
      <c r="A75259" s="1">
        <v>1603019425651</v>
      </c>
      <c r="B75259" s="1">
        <v>1603019425655</v>
      </c>
    </row>
    <row r="75260" spans="1:2" x14ac:dyDescent="0.3">
      <c r="A75260" s="1">
        <v>1603019425652</v>
      </c>
      <c r="B75260" s="1">
        <v>1603019425655</v>
      </c>
    </row>
    <row r="75261" spans="1:2" x14ac:dyDescent="0.3">
      <c r="A75261" s="1">
        <v>1603019425653</v>
      </c>
      <c r="B75261" s="1">
        <v>1603019425655</v>
      </c>
    </row>
    <row r="75262" spans="1:2" x14ac:dyDescent="0.3">
      <c r="A75262" s="1">
        <v>1603019425654</v>
      </c>
      <c r="B75262" s="1">
        <v>1603019425655</v>
      </c>
    </row>
    <row r="75263" spans="1:2" x14ac:dyDescent="0.3">
      <c r="A75263" s="1">
        <v>1603019425655</v>
      </c>
      <c r="B75263" s="1">
        <v>1603019425656</v>
      </c>
    </row>
    <row r="75264" spans="1:2" x14ac:dyDescent="0.3">
      <c r="A75264" s="1">
        <v>1603019425656</v>
      </c>
      <c r="B75264" s="1">
        <v>1603019425658</v>
      </c>
    </row>
    <row r="75265" spans="1:2" x14ac:dyDescent="0.3">
      <c r="A75265" s="1">
        <v>1603019425657</v>
      </c>
      <c r="B75265" s="1">
        <v>1603019425658</v>
      </c>
    </row>
    <row r="75266" spans="1:2" x14ac:dyDescent="0.3">
      <c r="A75266" s="1">
        <v>1603019425658</v>
      </c>
      <c r="B75266" s="1">
        <v>1603019425658</v>
      </c>
    </row>
    <row r="75267" spans="1:2" x14ac:dyDescent="0.3">
      <c r="A75267" s="1">
        <v>1603019425659</v>
      </c>
      <c r="B75267" s="1">
        <v>1603019425665</v>
      </c>
    </row>
    <row r="75268" spans="1:2" x14ac:dyDescent="0.3">
      <c r="A75268" s="1">
        <v>1603019425660</v>
      </c>
      <c r="B75268" s="1">
        <v>1603019425666</v>
      </c>
    </row>
    <row r="75269" spans="1:2" x14ac:dyDescent="0.3">
      <c r="A75269" s="1">
        <v>1603019425661</v>
      </c>
      <c r="B75269" s="1">
        <v>1603019425666</v>
      </c>
    </row>
    <row r="75270" spans="1:2" x14ac:dyDescent="0.3">
      <c r="A75270" s="1">
        <v>1603019425662</v>
      </c>
      <c r="B75270" s="1">
        <v>1603019425666</v>
      </c>
    </row>
    <row r="75271" spans="1:2" x14ac:dyDescent="0.3">
      <c r="A75271" s="1">
        <v>1603019425663</v>
      </c>
      <c r="B75271" s="1">
        <v>1603019425666</v>
      </c>
    </row>
    <row r="75272" spans="1:2" x14ac:dyDescent="0.3">
      <c r="A75272" s="1">
        <v>1603019425665</v>
      </c>
      <c r="B75272" s="1">
        <v>1603019425666</v>
      </c>
    </row>
    <row r="75273" spans="1:2" x14ac:dyDescent="0.3">
      <c r="A75273" s="1">
        <v>1603019425667</v>
      </c>
      <c r="B75273" s="1">
        <v>1603019425668</v>
      </c>
    </row>
    <row r="75274" spans="1:2" x14ac:dyDescent="0.3">
      <c r="A75274" s="1">
        <v>1603019425668</v>
      </c>
      <c r="B75274" s="1">
        <v>1603019425668</v>
      </c>
    </row>
    <row r="75275" spans="1:2" x14ac:dyDescent="0.3">
      <c r="A75275" s="1">
        <v>1603019425669</v>
      </c>
      <c r="B75275" s="1">
        <v>1603019425669</v>
      </c>
    </row>
    <row r="75276" spans="1:2" x14ac:dyDescent="0.3">
      <c r="A75276" s="1">
        <v>1603019425670</v>
      </c>
      <c r="B75276" s="1">
        <v>1603019425670</v>
      </c>
    </row>
    <row r="75277" spans="1:2" x14ac:dyDescent="0.3">
      <c r="A75277" s="1">
        <v>1603019425671</v>
      </c>
      <c r="B75277" s="1">
        <v>1603019425672</v>
      </c>
    </row>
    <row r="75278" spans="1:2" x14ac:dyDescent="0.3">
      <c r="A75278" s="1">
        <v>1603019425672</v>
      </c>
      <c r="B75278" s="1">
        <v>1603019425672</v>
      </c>
    </row>
    <row r="75279" spans="1:2" x14ac:dyDescent="0.3">
      <c r="A75279" s="1">
        <v>1603019425673</v>
      </c>
      <c r="B75279" s="1">
        <v>1603019425673</v>
      </c>
    </row>
    <row r="75280" spans="1:2" x14ac:dyDescent="0.3">
      <c r="A75280" s="1">
        <v>1603019425674</v>
      </c>
      <c r="B75280" s="1">
        <v>1603019425682</v>
      </c>
    </row>
    <row r="75281" spans="1:2" x14ac:dyDescent="0.3">
      <c r="A75281" s="1">
        <v>1603019425675</v>
      </c>
      <c r="B75281" s="1">
        <v>1603019425682</v>
      </c>
    </row>
    <row r="75282" spans="1:2" x14ac:dyDescent="0.3">
      <c r="A75282" s="1">
        <v>1603019425676</v>
      </c>
      <c r="B75282" s="1">
        <v>1603019425682</v>
      </c>
    </row>
    <row r="75283" spans="1:2" x14ac:dyDescent="0.3">
      <c r="A75283" s="1">
        <v>1603019425683</v>
      </c>
      <c r="B75283" s="1">
        <v>1603019425684</v>
      </c>
    </row>
    <row r="75284" spans="1:2" x14ac:dyDescent="0.3">
      <c r="A75284" s="1">
        <v>1603019425684</v>
      </c>
      <c r="B75284" s="1">
        <v>1603019425684</v>
      </c>
    </row>
    <row r="75285" spans="1:2" x14ac:dyDescent="0.3">
      <c r="A75285" s="1">
        <v>1603019425685</v>
      </c>
      <c r="B75285" s="1">
        <v>1603019425686</v>
      </c>
    </row>
    <row r="75286" spans="1:2" x14ac:dyDescent="0.3">
      <c r="A75286" s="1">
        <v>1603019425686</v>
      </c>
      <c r="B75286" s="1">
        <v>1603019425690</v>
      </c>
    </row>
    <row r="75287" spans="1:2" x14ac:dyDescent="0.3">
      <c r="A75287" s="1">
        <v>1603019425687</v>
      </c>
      <c r="B75287" s="1">
        <v>1603019425692</v>
      </c>
    </row>
    <row r="75288" spans="1:2" x14ac:dyDescent="0.3">
      <c r="A75288" s="1">
        <v>1603019425688</v>
      </c>
      <c r="B75288" s="1">
        <v>1603019425692</v>
      </c>
    </row>
    <row r="75289" spans="1:2" x14ac:dyDescent="0.3">
      <c r="A75289" s="1">
        <v>1603019425689</v>
      </c>
      <c r="B75289" s="1">
        <v>1603019425692</v>
      </c>
    </row>
    <row r="75290" spans="1:2" x14ac:dyDescent="0.3">
      <c r="A75290" s="1">
        <v>1603019425690</v>
      </c>
      <c r="B75290" s="1">
        <v>1603019425695</v>
      </c>
    </row>
    <row r="75291" spans="1:2" x14ac:dyDescent="0.3">
      <c r="A75291" s="1">
        <v>1603019425699</v>
      </c>
      <c r="B75291" s="1">
        <v>1603019425700</v>
      </c>
    </row>
    <row r="75292" spans="1:2" x14ac:dyDescent="0.3">
      <c r="A75292" s="1">
        <v>1603019425700</v>
      </c>
      <c r="B75292" s="1">
        <v>1603019425700</v>
      </c>
    </row>
    <row r="75293" spans="1:2" x14ac:dyDescent="0.3">
      <c r="A75293" s="1">
        <v>1603019425701</v>
      </c>
      <c r="B75293" s="1">
        <v>1603019425701</v>
      </c>
    </row>
    <row r="75294" spans="1:2" x14ac:dyDescent="0.3">
      <c r="A75294" s="1">
        <v>1603019425702</v>
      </c>
      <c r="B75294" s="1">
        <v>1603019425702</v>
      </c>
    </row>
    <row r="75295" spans="1:2" x14ac:dyDescent="0.3">
      <c r="A75295" s="1">
        <v>1603019425703</v>
      </c>
      <c r="B75295" s="1">
        <v>1603019425704</v>
      </c>
    </row>
    <row r="75296" spans="1:2" x14ac:dyDescent="0.3">
      <c r="A75296" s="1">
        <v>1603019425704</v>
      </c>
      <c r="B75296" s="1">
        <v>1603019425704</v>
      </c>
    </row>
    <row r="75297" spans="1:2" x14ac:dyDescent="0.3">
      <c r="A75297" s="1">
        <v>1603019425705</v>
      </c>
      <c r="B75297" s="1">
        <v>1603019425705</v>
      </c>
    </row>
    <row r="75298" spans="1:2" x14ac:dyDescent="0.3">
      <c r="A75298" s="1">
        <v>1603019425706</v>
      </c>
      <c r="B75298" s="1">
        <v>1603019425708</v>
      </c>
    </row>
    <row r="75299" spans="1:2" x14ac:dyDescent="0.3">
      <c r="A75299" s="1">
        <v>1603019425707</v>
      </c>
      <c r="B75299" s="1">
        <v>1603019425708</v>
      </c>
    </row>
    <row r="75300" spans="1:2" x14ac:dyDescent="0.3">
      <c r="A75300" s="1">
        <v>1603019425708</v>
      </c>
      <c r="B75300" s="1">
        <v>1603019425709</v>
      </c>
    </row>
    <row r="75301" spans="1:2" x14ac:dyDescent="0.3">
      <c r="A75301" s="1">
        <v>1603019425709</v>
      </c>
      <c r="B75301" s="1">
        <v>1603019425719</v>
      </c>
    </row>
    <row r="75302" spans="1:2" x14ac:dyDescent="0.3">
      <c r="A75302" s="1">
        <v>1603019425710</v>
      </c>
      <c r="B75302" s="1">
        <v>1603019425720</v>
      </c>
    </row>
    <row r="75303" spans="1:2" x14ac:dyDescent="0.3">
      <c r="A75303" s="1">
        <v>1603019425711</v>
      </c>
      <c r="B75303" s="1">
        <v>1603019425721</v>
      </c>
    </row>
    <row r="75304" spans="1:2" x14ac:dyDescent="0.3">
      <c r="A75304" s="1">
        <v>1603019425712</v>
      </c>
      <c r="B75304" s="1">
        <v>1603019425724</v>
      </c>
    </row>
    <row r="75305" spans="1:2" x14ac:dyDescent="0.3">
      <c r="A75305" s="1">
        <v>1603019425717</v>
      </c>
      <c r="B75305" s="1">
        <v>1603019425724</v>
      </c>
    </row>
    <row r="75306" spans="1:2" x14ac:dyDescent="0.3">
      <c r="A75306" s="1">
        <v>1603019425721</v>
      </c>
      <c r="B75306" s="1">
        <v>1603019425726</v>
      </c>
    </row>
    <row r="75307" spans="1:2" x14ac:dyDescent="0.3">
      <c r="A75307" s="1">
        <v>1603019425722</v>
      </c>
      <c r="B75307" s="1">
        <v>1603019425728</v>
      </c>
    </row>
    <row r="75308" spans="1:2" x14ac:dyDescent="0.3">
      <c r="A75308" s="1">
        <v>1603019425725</v>
      </c>
      <c r="B75308" s="1">
        <v>1603019425729</v>
      </c>
    </row>
    <row r="75309" spans="1:2" x14ac:dyDescent="0.3">
      <c r="A75309" s="1">
        <v>1603019425726</v>
      </c>
      <c r="B75309" s="1">
        <v>1603019425731</v>
      </c>
    </row>
    <row r="75310" spans="1:2" x14ac:dyDescent="0.3">
      <c r="A75310" s="1">
        <v>1603019425727</v>
      </c>
      <c r="B75310" s="1">
        <v>1603019425731</v>
      </c>
    </row>
    <row r="75311" spans="1:2" x14ac:dyDescent="0.3">
      <c r="A75311" s="1">
        <v>1603019425728</v>
      </c>
      <c r="B75311" s="1">
        <v>1603019425732</v>
      </c>
    </row>
    <row r="75312" spans="1:2" x14ac:dyDescent="0.3">
      <c r="A75312" s="1">
        <v>1603019425729</v>
      </c>
      <c r="B75312" s="1">
        <v>1603019425733</v>
      </c>
    </row>
    <row r="75313" spans="1:2" x14ac:dyDescent="0.3">
      <c r="A75313" s="1">
        <v>1603019425732</v>
      </c>
      <c r="B75313" s="1">
        <v>1603019425733</v>
      </c>
    </row>
    <row r="75314" spans="1:2" x14ac:dyDescent="0.3">
      <c r="A75314" s="1">
        <v>1603019425733</v>
      </c>
      <c r="B75314" s="1">
        <v>1603019425737</v>
      </c>
    </row>
    <row r="75315" spans="1:2" x14ac:dyDescent="0.3">
      <c r="A75315" s="1">
        <v>1603019425734</v>
      </c>
      <c r="B75315" s="1">
        <v>1603019425737</v>
      </c>
    </row>
    <row r="75316" spans="1:2" x14ac:dyDescent="0.3">
      <c r="A75316" s="1">
        <v>1603019425735</v>
      </c>
      <c r="B75316" s="1">
        <v>1603019425737</v>
      </c>
    </row>
    <row r="75317" spans="1:2" x14ac:dyDescent="0.3">
      <c r="A75317" s="1">
        <v>1603019425736</v>
      </c>
      <c r="B75317" s="1">
        <v>1603019425737</v>
      </c>
    </row>
    <row r="75318" spans="1:2" x14ac:dyDescent="0.3">
      <c r="A75318" s="1">
        <v>1603019425737</v>
      </c>
      <c r="B75318" s="1">
        <v>1603019425740</v>
      </c>
    </row>
    <row r="75319" spans="1:2" x14ac:dyDescent="0.3">
      <c r="A75319" s="1">
        <v>1603019425738</v>
      </c>
      <c r="B75319" s="1">
        <v>1603019425740</v>
      </c>
    </row>
    <row r="75320" spans="1:2" x14ac:dyDescent="0.3">
      <c r="A75320" s="1">
        <v>1603019425739</v>
      </c>
      <c r="B75320" s="1">
        <v>1603019425740</v>
      </c>
    </row>
    <row r="75321" spans="1:2" x14ac:dyDescent="0.3">
      <c r="A75321" s="1">
        <v>1603019425740</v>
      </c>
      <c r="B75321" s="1">
        <v>1603019425740</v>
      </c>
    </row>
    <row r="75322" spans="1:2" x14ac:dyDescent="0.3">
      <c r="A75322" s="1">
        <v>1603019425741</v>
      </c>
      <c r="B75322" s="1">
        <v>1603019425741</v>
      </c>
    </row>
    <row r="75323" spans="1:2" x14ac:dyDescent="0.3">
      <c r="A75323" s="1">
        <v>1603019425742</v>
      </c>
      <c r="B75323" s="1">
        <v>1603019425742</v>
      </c>
    </row>
    <row r="75324" spans="1:2" x14ac:dyDescent="0.3">
      <c r="A75324" s="1">
        <v>1603019425743</v>
      </c>
      <c r="B75324" s="1">
        <v>1603019425745</v>
      </c>
    </row>
    <row r="75325" spans="1:2" x14ac:dyDescent="0.3">
      <c r="A75325" s="1">
        <v>1603019425744</v>
      </c>
      <c r="B75325" s="1">
        <v>1603019425745</v>
      </c>
    </row>
    <row r="75326" spans="1:2" x14ac:dyDescent="0.3">
      <c r="A75326" s="1">
        <v>1603019425745</v>
      </c>
      <c r="B75326" s="1">
        <v>1603019425746</v>
      </c>
    </row>
    <row r="75327" spans="1:2" x14ac:dyDescent="0.3">
      <c r="A75327" s="1">
        <v>1603019425747</v>
      </c>
      <c r="B75327" s="1">
        <v>1603019425750</v>
      </c>
    </row>
    <row r="75328" spans="1:2" x14ac:dyDescent="0.3">
      <c r="A75328" s="1">
        <v>1603019425752</v>
      </c>
      <c r="B75328" s="1">
        <v>1603019425752</v>
      </c>
    </row>
    <row r="75329" spans="1:2" x14ac:dyDescent="0.3">
      <c r="A75329" s="1">
        <v>1603019425754</v>
      </c>
      <c r="B75329" s="1">
        <v>1603019425754</v>
      </c>
    </row>
    <row r="75330" spans="1:2" x14ac:dyDescent="0.3">
      <c r="A75330" s="1">
        <v>1603019425755</v>
      </c>
      <c r="B75330" s="1">
        <v>1603019425755</v>
      </c>
    </row>
    <row r="75331" spans="1:2" x14ac:dyDescent="0.3">
      <c r="A75331" s="1">
        <v>1603019425756</v>
      </c>
      <c r="B75331" s="1">
        <v>1603019425756</v>
      </c>
    </row>
    <row r="75332" spans="1:2" x14ac:dyDescent="0.3">
      <c r="A75332" s="1">
        <v>1603019425757</v>
      </c>
      <c r="B75332" s="1">
        <v>1603019425757</v>
      </c>
    </row>
    <row r="75333" spans="1:2" x14ac:dyDescent="0.3">
      <c r="A75333" s="1">
        <v>1603019425758</v>
      </c>
      <c r="B75333" s="1">
        <v>1603019425758</v>
      </c>
    </row>
    <row r="75334" spans="1:2" x14ac:dyDescent="0.3">
      <c r="A75334" s="1">
        <v>1603019425759</v>
      </c>
      <c r="B75334" s="1">
        <v>1603019425759</v>
      </c>
    </row>
    <row r="75335" spans="1:2" x14ac:dyDescent="0.3">
      <c r="A75335" s="1">
        <v>1603019425760</v>
      </c>
      <c r="B75335" s="1">
        <v>1603019425760</v>
      </c>
    </row>
    <row r="75336" spans="1:2" x14ac:dyDescent="0.3">
      <c r="A75336" s="1">
        <v>1603019425761</v>
      </c>
      <c r="B75336" s="1">
        <v>1603019425761</v>
      </c>
    </row>
    <row r="75337" spans="1:2" x14ac:dyDescent="0.3">
      <c r="A75337" s="1">
        <v>1603019425762</v>
      </c>
      <c r="B75337" s="1">
        <v>1603019425762</v>
      </c>
    </row>
    <row r="75338" spans="1:2" x14ac:dyDescent="0.3">
      <c r="A75338" s="1">
        <v>1603019425763</v>
      </c>
      <c r="B75338" s="1">
        <v>1603019425763</v>
      </c>
    </row>
    <row r="75339" spans="1:2" x14ac:dyDescent="0.3">
      <c r="A75339" s="1">
        <v>1603019425765</v>
      </c>
      <c r="B75339" s="1">
        <v>1603019425765</v>
      </c>
    </row>
    <row r="75340" spans="1:2" x14ac:dyDescent="0.3">
      <c r="A75340" s="1">
        <v>1603019425766</v>
      </c>
      <c r="B75340" s="1">
        <v>1603019425766</v>
      </c>
    </row>
    <row r="75341" spans="1:2" x14ac:dyDescent="0.3">
      <c r="A75341" s="1">
        <v>1603019425768</v>
      </c>
      <c r="B75341" s="1">
        <v>1603019425769</v>
      </c>
    </row>
    <row r="75342" spans="1:2" x14ac:dyDescent="0.3">
      <c r="A75342" s="1">
        <v>1603019425769</v>
      </c>
      <c r="B75342" s="1">
        <v>1603019425769</v>
      </c>
    </row>
    <row r="75343" spans="1:2" x14ac:dyDescent="0.3">
      <c r="A75343" s="1">
        <v>1603019425770</v>
      </c>
      <c r="B75343" s="1">
        <v>1603019425770</v>
      </c>
    </row>
    <row r="75344" spans="1:2" x14ac:dyDescent="0.3">
      <c r="A75344" s="1">
        <v>1603019425771</v>
      </c>
      <c r="B75344" s="1">
        <v>1603019425771</v>
      </c>
    </row>
    <row r="75345" spans="1:2" x14ac:dyDescent="0.3">
      <c r="A75345" s="1">
        <v>1603019425772</v>
      </c>
      <c r="B75345" s="1">
        <v>1603019425772</v>
      </c>
    </row>
    <row r="75346" spans="1:2" x14ac:dyDescent="0.3">
      <c r="A75346" s="1">
        <v>1603019425773</v>
      </c>
      <c r="B75346" s="1">
        <v>1603019425773</v>
      </c>
    </row>
    <row r="75347" spans="1:2" x14ac:dyDescent="0.3">
      <c r="A75347" s="1">
        <v>1603019425774</v>
      </c>
      <c r="B75347" s="1">
        <v>1603019425774</v>
      </c>
    </row>
    <row r="75348" spans="1:2" x14ac:dyDescent="0.3">
      <c r="A75348" s="1">
        <v>1603019425775</v>
      </c>
      <c r="B75348" s="1">
        <v>1603019425775</v>
      </c>
    </row>
    <row r="75349" spans="1:2" x14ac:dyDescent="0.3">
      <c r="A75349" s="1">
        <v>1603019425776</v>
      </c>
      <c r="B75349" s="1">
        <v>1603019425776</v>
      </c>
    </row>
    <row r="75350" spans="1:2" x14ac:dyDescent="0.3">
      <c r="A75350" s="1">
        <v>1603019425777</v>
      </c>
      <c r="B75350" s="1">
        <v>1603019425777</v>
      </c>
    </row>
    <row r="75351" spans="1:2" x14ac:dyDescent="0.3">
      <c r="A75351" s="1">
        <v>1603019425778</v>
      </c>
      <c r="B75351" s="1">
        <v>1603019425778</v>
      </c>
    </row>
    <row r="75352" spans="1:2" x14ac:dyDescent="0.3">
      <c r="A75352" s="1">
        <v>1603019425779</v>
      </c>
      <c r="B75352" s="1">
        <v>1603019425779</v>
      </c>
    </row>
    <row r="75353" spans="1:2" x14ac:dyDescent="0.3">
      <c r="A75353" s="1">
        <v>1603019425780</v>
      </c>
      <c r="B75353" s="1">
        <v>1603019425781</v>
      </c>
    </row>
    <row r="75354" spans="1:2" x14ac:dyDescent="0.3">
      <c r="A75354" s="1">
        <v>1603019425781</v>
      </c>
      <c r="B75354" s="1">
        <v>1603019425781</v>
      </c>
    </row>
    <row r="75355" spans="1:2" x14ac:dyDescent="0.3">
      <c r="A75355" s="1">
        <v>1603019425786</v>
      </c>
      <c r="B75355" s="1">
        <v>1603019425804</v>
      </c>
    </row>
    <row r="75356" spans="1:2" x14ac:dyDescent="0.3">
      <c r="A75356" s="1">
        <v>1603019425787</v>
      </c>
      <c r="B75356" s="1">
        <v>1603019425805</v>
      </c>
    </row>
    <row r="75357" spans="1:2" x14ac:dyDescent="0.3">
      <c r="A75357" s="1">
        <v>1603019425805</v>
      </c>
      <c r="B75357" s="1">
        <v>1603019425805</v>
      </c>
    </row>
    <row r="75358" spans="1:2" x14ac:dyDescent="0.3">
      <c r="A75358" s="1">
        <v>1603019425806</v>
      </c>
      <c r="B75358" s="1">
        <v>1603019425806</v>
      </c>
    </row>
    <row r="75359" spans="1:2" x14ac:dyDescent="0.3">
      <c r="A75359" s="1">
        <v>1603019425807</v>
      </c>
      <c r="B75359" s="1">
        <v>1603019425807</v>
      </c>
    </row>
    <row r="75360" spans="1:2" x14ac:dyDescent="0.3">
      <c r="A75360" s="1">
        <v>1603019425808</v>
      </c>
      <c r="B75360" s="1">
        <v>1603019425808</v>
      </c>
    </row>
    <row r="75361" spans="1:2" x14ac:dyDescent="0.3">
      <c r="A75361" s="1">
        <v>1603019425809</v>
      </c>
      <c r="B75361" s="1">
        <v>1603019425809</v>
      </c>
    </row>
    <row r="75362" spans="1:2" x14ac:dyDescent="0.3">
      <c r="A75362" s="1">
        <v>1603019425810</v>
      </c>
      <c r="B75362" s="1">
        <v>1603019425810</v>
      </c>
    </row>
    <row r="75363" spans="1:2" x14ac:dyDescent="0.3">
      <c r="A75363" s="1">
        <v>1603019425811</v>
      </c>
      <c r="B75363" s="1">
        <v>1603019425811</v>
      </c>
    </row>
    <row r="75364" spans="1:2" x14ac:dyDescent="0.3">
      <c r="A75364" s="1">
        <v>1603019425812</v>
      </c>
      <c r="B75364" s="1">
        <v>1603019425813</v>
      </c>
    </row>
    <row r="75365" spans="1:2" x14ac:dyDescent="0.3">
      <c r="A75365" s="1">
        <v>1603019425813</v>
      </c>
      <c r="B75365" s="1">
        <v>1603019425813</v>
      </c>
    </row>
    <row r="75366" spans="1:2" x14ac:dyDescent="0.3">
      <c r="A75366" s="1">
        <v>1603019425814</v>
      </c>
      <c r="B75366" s="1">
        <v>1603019425815</v>
      </c>
    </row>
    <row r="75367" spans="1:2" x14ac:dyDescent="0.3">
      <c r="A75367" s="1">
        <v>1603019425815</v>
      </c>
      <c r="B75367" s="1">
        <v>1603019425815</v>
      </c>
    </row>
    <row r="75368" spans="1:2" x14ac:dyDescent="0.3">
      <c r="A75368" s="1">
        <v>1603019425819</v>
      </c>
      <c r="B75368" s="1">
        <v>1603019425819</v>
      </c>
    </row>
    <row r="75369" spans="1:2" x14ac:dyDescent="0.3">
      <c r="A75369" s="1">
        <v>1603019425820</v>
      </c>
      <c r="B75369" s="1">
        <v>1603019425820</v>
      </c>
    </row>
    <row r="75370" spans="1:2" x14ac:dyDescent="0.3">
      <c r="A75370" s="1">
        <v>1603019425822</v>
      </c>
      <c r="B75370" s="1">
        <v>1603019425823</v>
      </c>
    </row>
    <row r="75371" spans="1:2" x14ac:dyDescent="0.3">
      <c r="A75371" s="1">
        <v>1603019425823</v>
      </c>
      <c r="B75371" s="1">
        <v>1603019425824</v>
      </c>
    </row>
    <row r="75372" spans="1:2" x14ac:dyDescent="0.3">
      <c r="A75372" s="1">
        <v>1603019425824</v>
      </c>
      <c r="B75372" s="1">
        <v>1603019425824</v>
      </c>
    </row>
    <row r="75373" spans="1:2" x14ac:dyDescent="0.3">
      <c r="A75373" s="1">
        <v>1603019425825</v>
      </c>
      <c r="B75373" s="1">
        <v>1603019425826</v>
      </c>
    </row>
    <row r="75374" spans="1:2" x14ac:dyDescent="0.3">
      <c r="A75374" s="1">
        <v>1603019425826</v>
      </c>
      <c r="B75374" s="1">
        <v>1603019425826</v>
      </c>
    </row>
    <row r="75375" spans="1:2" x14ac:dyDescent="0.3">
      <c r="A75375" s="1">
        <v>1603019425827</v>
      </c>
      <c r="B75375" s="1">
        <v>1603019425827</v>
      </c>
    </row>
    <row r="75376" spans="1:2" x14ac:dyDescent="0.3">
      <c r="A75376" s="1">
        <v>1603019425828</v>
      </c>
      <c r="B75376" s="1">
        <v>1603019425829</v>
      </c>
    </row>
    <row r="75377" spans="1:2" x14ac:dyDescent="0.3">
      <c r="A75377" s="1">
        <v>1603019425829</v>
      </c>
      <c r="B75377" s="1">
        <v>1603019425829</v>
      </c>
    </row>
    <row r="75378" spans="1:2" x14ac:dyDescent="0.3">
      <c r="A75378" s="1">
        <v>1603019425830</v>
      </c>
      <c r="B75378" s="1">
        <v>1603019425830</v>
      </c>
    </row>
    <row r="75379" spans="1:2" x14ac:dyDescent="0.3">
      <c r="A75379" s="1">
        <v>1603019425831</v>
      </c>
      <c r="B75379" s="1">
        <v>1603019425831</v>
      </c>
    </row>
    <row r="75380" spans="1:2" x14ac:dyDescent="0.3">
      <c r="A75380" s="1">
        <v>1603019425832</v>
      </c>
      <c r="B75380" s="1">
        <v>1603019425832</v>
      </c>
    </row>
    <row r="75381" spans="1:2" x14ac:dyDescent="0.3">
      <c r="A75381" s="1">
        <v>1603019425833</v>
      </c>
      <c r="B75381" s="1">
        <v>1603019425833</v>
      </c>
    </row>
    <row r="75382" spans="1:2" x14ac:dyDescent="0.3">
      <c r="A75382" s="1">
        <v>1603019425834</v>
      </c>
      <c r="B75382" s="1">
        <v>1603019425834</v>
      </c>
    </row>
    <row r="75383" spans="1:2" x14ac:dyDescent="0.3">
      <c r="A75383" s="1">
        <v>1603019425838</v>
      </c>
      <c r="B75383" s="1">
        <v>1603019425838</v>
      </c>
    </row>
    <row r="75384" spans="1:2" x14ac:dyDescent="0.3">
      <c r="A75384" s="1">
        <v>1603019425839</v>
      </c>
      <c r="B75384" s="1">
        <v>1603019425840</v>
      </c>
    </row>
    <row r="75385" spans="1:2" x14ac:dyDescent="0.3">
      <c r="A75385" s="1">
        <v>1603019425840</v>
      </c>
      <c r="B75385" s="1">
        <v>1603019425840</v>
      </c>
    </row>
    <row r="75386" spans="1:2" x14ac:dyDescent="0.3">
      <c r="A75386" s="1">
        <v>1603019425841</v>
      </c>
      <c r="B75386" s="1">
        <v>1603019425841</v>
      </c>
    </row>
    <row r="75387" spans="1:2" x14ac:dyDescent="0.3">
      <c r="A75387" s="1">
        <v>1603019425842</v>
      </c>
      <c r="B75387" s="1">
        <v>1603019425842</v>
      </c>
    </row>
    <row r="75388" spans="1:2" x14ac:dyDescent="0.3">
      <c r="A75388" s="1">
        <v>1603019425844</v>
      </c>
      <c r="B75388" s="1">
        <v>1603019425846</v>
      </c>
    </row>
    <row r="75389" spans="1:2" x14ac:dyDescent="0.3">
      <c r="A75389" s="1">
        <v>1603019425845</v>
      </c>
      <c r="B75389" s="1">
        <v>1603019425847</v>
      </c>
    </row>
    <row r="75390" spans="1:2" x14ac:dyDescent="0.3">
      <c r="A75390" s="1">
        <v>1603019425846</v>
      </c>
      <c r="B75390" s="1">
        <v>1603019425847</v>
      </c>
    </row>
    <row r="75391" spans="1:2" x14ac:dyDescent="0.3">
      <c r="A75391" s="1">
        <v>1603019425847</v>
      </c>
      <c r="B75391" s="1">
        <v>1603019425848</v>
      </c>
    </row>
    <row r="75392" spans="1:2" x14ac:dyDescent="0.3">
      <c r="A75392" s="1">
        <v>1603019425848</v>
      </c>
      <c r="B75392" s="1">
        <v>1603019425849</v>
      </c>
    </row>
    <row r="75393" spans="1:2" x14ac:dyDescent="0.3">
      <c r="A75393" s="1">
        <v>1603019425849</v>
      </c>
      <c r="B75393" s="1">
        <v>1603019425863</v>
      </c>
    </row>
    <row r="75394" spans="1:2" x14ac:dyDescent="0.3">
      <c r="A75394" s="1">
        <v>1603019425850</v>
      </c>
      <c r="B75394" s="1">
        <v>1603019425863</v>
      </c>
    </row>
    <row r="75395" spans="1:2" x14ac:dyDescent="0.3">
      <c r="A75395" s="1">
        <v>1603019425851</v>
      </c>
      <c r="B75395" s="1">
        <v>1603019425863</v>
      </c>
    </row>
    <row r="75396" spans="1:2" x14ac:dyDescent="0.3">
      <c r="A75396" s="1">
        <v>1603019425852</v>
      </c>
      <c r="B75396" s="1">
        <v>1603019425863</v>
      </c>
    </row>
    <row r="75397" spans="1:2" x14ac:dyDescent="0.3">
      <c r="A75397" s="1">
        <v>1603019425859</v>
      </c>
      <c r="B75397" s="1">
        <v>1603019425865</v>
      </c>
    </row>
    <row r="75398" spans="1:2" x14ac:dyDescent="0.3">
      <c r="A75398" s="1">
        <v>1603019425862</v>
      </c>
      <c r="B75398" s="1">
        <v>1603019425865</v>
      </c>
    </row>
    <row r="75399" spans="1:2" x14ac:dyDescent="0.3">
      <c r="A75399" s="1">
        <v>1603019425864</v>
      </c>
      <c r="B75399" s="1">
        <v>1603019425866</v>
      </c>
    </row>
    <row r="75400" spans="1:2" x14ac:dyDescent="0.3">
      <c r="A75400" s="1">
        <v>1603019425865</v>
      </c>
      <c r="B75400" s="1">
        <v>1603019425866</v>
      </c>
    </row>
    <row r="75401" spans="1:2" x14ac:dyDescent="0.3">
      <c r="A75401" s="1">
        <v>1603019425866</v>
      </c>
      <c r="B75401" s="1">
        <v>1603019425867</v>
      </c>
    </row>
    <row r="75402" spans="1:2" x14ac:dyDescent="0.3">
      <c r="A75402" s="1">
        <v>1603019425867</v>
      </c>
      <c r="B75402" s="1">
        <v>1603019425867</v>
      </c>
    </row>
    <row r="75403" spans="1:2" x14ac:dyDescent="0.3">
      <c r="A75403" s="1">
        <v>1603019425869</v>
      </c>
      <c r="B75403" s="1">
        <v>1603019425869</v>
      </c>
    </row>
    <row r="75404" spans="1:2" x14ac:dyDescent="0.3">
      <c r="A75404" s="1">
        <v>1603019425870</v>
      </c>
      <c r="B75404" s="1">
        <v>1603019425871</v>
      </c>
    </row>
    <row r="75405" spans="1:2" x14ac:dyDescent="0.3">
      <c r="A75405" s="1">
        <v>1603019425871</v>
      </c>
      <c r="B75405" s="1">
        <v>1603019425871</v>
      </c>
    </row>
    <row r="75406" spans="1:2" x14ac:dyDescent="0.3">
      <c r="A75406" s="1">
        <v>1603019425872</v>
      </c>
      <c r="B75406" s="1">
        <v>1603019425874</v>
      </c>
    </row>
    <row r="75407" spans="1:2" x14ac:dyDescent="0.3">
      <c r="A75407" s="1">
        <v>1603019425873</v>
      </c>
      <c r="B75407" s="1">
        <v>1603019425874</v>
      </c>
    </row>
    <row r="75408" spans="1:2" x14ac:dyDescent="0.3">
      <c r="A75408" s="1">
        <v>1603019425874</v>
      </c>
      <c r="B75408" s="1">
        <v>1603019425874</v>
      </c>
    </row>
    <row r="75409" spans="1:2" x14ac:dyDescent="0.3">
      <c r="A75409" s="1">
        <v>1603019425875</v>
      </c>
      <c r="B75409" s="1">
        <v>1603019425875</v>
      </c>
    </row>
    <row r="75410" spans="1:2" x14ac:dyDescent="0.3">
      <c r="A75410" s="1">
        <v>1603019425876</v>
      </c>
      <c r="B75410" s="1">
        <v>1603019425876</v>
      </c>
    </row>
    <row r="75411" spans="1:2" x14ac:dyDescent="0.3">
      <c r="A75411" s="1">
        <v>1603019425877</v>
      </c>
      <c r="B75411" s="1">
        <v>1603019425877</v>
      </c>
    </row>
    <row r="75412" spans="1:2" x14ac:dyDescent="0.3">
      <c r="A75412" s="1">
        <v>1603019425878</v>
      </c>
      <c r="B75412" s="1">
        <v>1603019425880</v>
      </c>
    </row>
    <row r="75413" spans="1:2" x14ac:dyDescent="0.3">
      <c r="A75413" s="1">
        <v>1603019425879</v>
      </c>
      <c r="B75413" s="1">
        <v>1603019425880</v>
      </c>
    </row>
    <row r="75414" spans="1:2" x14ac:dyDescent="0.3">
      <c r="A75414" s="1">
        <v>1603019425880</v>
      </c>
      <c r="B75414" s="1">
        <v>1603019425880</v>
      </c>
    </row>
    <row r="75415" spans="1:2" x14ac:dyDescent="0.3">
      <c r="A75415" s="1">
        <v>1603019425882</v>
      </c>
      <c r="B75415" s="1">
        <v>1603019425882</v>
      </c>
    </row>
    <row r="75416" spans="1:2" x14ac:dyDescent="0.3">
      <c r="A75416" s="1">
        <v>1603019425883</v>
      </c>
      <c r="B75416" s="1">
        <v>1603019425884</v>
      </c>
    </row>
    <row r="75417" spans="1:2" x14ac:dyDescent="0.3">
      <c r="A75417" s="1">
        <v>1603019425885</v>
      </c>
      <c r="B75417" s="1">
        <v>1603019425885</v>
      </c>
    </row>
    <row r="75418" spans="1:2" x14ac:dyDescent="0.3">
      <c r="A75418" s="1">
        <v>1603019425886</v>
      </c>
      <c r="B75418" s="1">
        <v>1603019425886</v>
      </c>
    </row>
    <row r="75419" spans="1:2" x14ac:dyDescent="0.3">
      <c r="A75419" s="1">
        <v>1603019425887</v>
      </c>
      <c r="B75419" s="1">
        <v>1603019425888</v>
      </c>
    </row>
    <row r="75420" spans="1:2" x14ac:dyDescent="0.3">
      <c r="A75420" s="1">
        <v>1603019425888</v>
      </c>
      <c r="B75420" s="1">
        <v>1603019425888</v>
      </c>
    </row>
    <row r="75421" spans="1:2" x14ac:dyDescent="0.3">
      <c r="A75421" s="1">
        <v>1603019425889</v>
      </c>
      <c r="B75421" s="1">
        <v>1603019425889</v>
      </c>
    </row>
    <row r="75422" spans="1:2" x14ac:dyDescent="0.3">
      <c r="A75422" s="1">
        <v>1603019425890</v>
      </c>
      <c r="B75422" s="1">
        <v>1603019425890</v>
      </c>
    </row>
    <row r="75423" spans="1:2" x14ac:dyDescent="0.3">
      <c r="A75423" s="1">
        <v>1603019425891</v>
      </c>
      <c r="B75423" s="1">
        <v>1603019425891</v>
      </c>
    </row>
    <row r="75424" spans="1:2" x14ac:dyDescent="0.3">
      <c r="A75424" s="1">
        <v>1603019425892</v>
      </c>
      <c r="B75424" s="1">
        <v>1603019425892</v>
      </c>
    </row>
    <row r="75425" spans="1:2" x14ac:dyDescent="0.3">
      <c r="A75425" s="1">
        <v>1603019425893</v>
      </c>
      <c r="B75425" s="1">
        <v>1603019425893</v>
      </c>
    </row>
    <row r="75426" spans="1:2" x14ac:dyDescent="0.3">
      <c r="A75426" s="1">
        <v>1603019425894</v>
      </c>
      <c r="B75426" s="1">
        <v>1603019425895</v>
      </c>
    </row>
    <row r="75427" spans="1:2" x14ac:dyDescent="0.3">
      <c r="A75427" s="1">
        <v>1603019425895</v>
      </c>
      <c r="B75427" s="1">
        <v>1603019425895</v>
      </c>
    </row>
    <row r="75428" spans="1:2" x14ac:dyDescent="0.3">
      <c r="A75428" s="1">
        <v>1603019425896</v>
      </c>
      <c r="B75428" s="1">
        <v>1603019425896</v>
      </c>
    </row>
    <row r="75429" spans="1:2" x14ac:dyDescent="0.3">
      <c r="A75429" s="1">
        <v>1603019425897</v>
      </c>
      <c r="B75429" s="1">
        <v>1603019425898</v>
      </c>
    </row>
    <row r="75430" spans="1:2" x14ac:dyDescent="0.3">
      <c r="A75430" s="1">
        <v>1603019425898</v>
      </c>
      <c r="B75430" s="1">
        <v>1603019425898</v>
      </c>
    </row>
    <row r="75431" spans="1:2" x14ac:dyDescent="0.3">
      <c r="A75431" s="1">
        <v>1603019425899</v>
      </c>
      <c r="B75431" s="1">
        <v>1603019425899</v>
      </c>
    </row>
    <row r="75432" spans="1:2" x14ac:dyDescent="0.3">
      <c r="A75432" s="1">
        <v>1603019425900</v>
      </c>
      <c r="B75432" s="1">
        <v>1603019425900</v>
      </c>
    </row>
    <row r="75433" spans="1:2" x14ac:dyDescent="0.3">
      <c r="A75433" s="1">
        <v>1603019425901</v>
      </c>
      <c r="B75433" s="1">
        <v>1603019425901</v>
      </c>
    </row>
    <row r="75434" spans="1:2" x14ac:dyDescent="0.3">
      <c r="A75434" s="1">
        <v>1603019425902</v>
      </c>
      <c r="B75434" s="1">
        <v>1603019425902</v>
      </c>
    </row>
    <row r="75435" spans="1:2" x14ac:dyDescent="0.3">
      <c r="A75435" s="1">
        <v>1603019425903</v>
      </c>
      <c r="B75435" s="1">
        <v>1603019425903</v>
      </c>
    </row>
    <row r="75436" spans="1:2" x14ac:dyDescent="0.3">
      <c r="A75436" s="1">
        <v>1603019425904</v>
      </c>
      <c r="B75436" s="1">
        <v>1603019425904</v>
      </c>
    </row>
    <row r="75437" spans="1:2" x14ac:dyDescent="0.3">
      <c r="A75437" s="1">
        <v>1603019425905</v>
      </c>
      <c r="B75437" s="1">
        <v>1603019425910</v>
      </c>
    </row>
    <row r="75438" spans="1:2" x14ac:dyDescent="0.3">
      <c r="A75438" s="1">
        <v>1603019425908</v>
      </c>
      <c r="B75438" s="1">
        <v>1603019425911</v>
      </c>
    </row>
    <row r="75439" spans="1:2" x14ac:dyDescent="0.3">
      <c r="A75439" s="1">
        <v>1603019425909</v>
      </c>
      <c r="B75439" s="1">
        <v>1603019425912</v>
      </c>
    </row>
    <row r="75440" spans="1:2" x14ac:dyDescent="0.3">
      <c r="A75440" s="1">
        <v>1603019425910</v>
      </c>
      <c r="B75440" s="1">
        <v>1603019425912</v>
      </c>
    </row>
    <row r="75441" spans="1:2" x14ac:dyDescent="0.3">
      <c r="A75441" s="1">
        <v>1603019425911</v>
      </c>
      <c r="B75441" s="1">
        <v>1603019425912</v>
      </c>
    </row>
    <row r="75442" spans="1:2" x14ac:dyDescent="0.3">
      <c r="A75442" s="1">
        <v>1603019425912</v>
      </c>
      <c r="B75442" s="1">
        <v>1603019425912</v>
      </c>
    </row>
    <row r="75443" spans="1:2" x14ac:dyDescent="0.3">
      <c r="A75443" s="1">
        <v>1603019425913</v>
      </c>
      <c r="B75443" s="1">
        <v>1603019425914</v>
      </c>
    </row>
    <row r="75444" spans="1:2" x14ac:dyDescent="0.3">
      <c r="A75444" s="1">
        <v>1603019425914</v>
      </c>
      <c r="B75444" s="1">
        <v>1603019425915</v>
      </c>
    </row>
    <row r="75445" spans="1:2" x14ac:dyDescent="0.3">
      <c r="A75445" s="1">
        <v>1603019425915</v>
      </c>
      <c r="B75445" s="1">
        <v>1603019425915</v>
      </c>
    </row>
    <row r="75446" spans="1:2" x14ac:dyDescent="0.3">
      <c r="A75446" s="1">
        <v>1603019425916</v>
      </c>
      <c r="B75446" s="1">
        <v>1603019425916</v>
      </c>
    </row>
    <row r="75447" spans="1:2" x14ac:dyDescent="0.3">
      <c r="A75447" s="1">
        <v>1603019425917</v>
      </c>
      <c r="B75447" s="1">
        <v>1603019425918</v>
      </c>
    </row>
    <row r="75448" spans="1:2" x14ac:dyDescent="0.3">
      <c r="A75448" s="1">
        <v>1603019425918</v>
      </c>
      <c r="B75448" s="1">
        <v>1603019425918</v>
      </c>
    </row>
    <row r="75449" spans="1:2" x14ac:dyDescent="0.3">
      <c r="A75449" s="1">
        <v>1603019425919</v>
      </c>
      <c r="B75449" s="1">
        <v>1603019425921</v>
      </c>
    </row>
    <row r="75450" spans="1:2" x14ac:dyDescent="0.3">
      <c r="A75450" s="1">
        <v>1603019425920</v>
      </c>
      <c r="B75450" s="1">
        <v>1603019425922</v>
      </c>
    </row>
    <row r="75451" spans="1:2" x14ac:dyDescent="0.3">
      <c r="A75451" s="1">
        <v>1603019425921</v>
      </c>
      <c r="B75451" s="1">
        <v>1603019425922</v>
      </c>
    </row>
    <row r="75452" spans="1:2" x14ac:dyDescent="0.3">
      <c r="A75452" s="1">
        <v>1603019425922</v>
      </c>
      <c r="B75452" s="1">
        <v>1603019425923</v>
      </c>
    </row>
    <row r="75453" spans="1:2" x14ac:dyDescent="0.3">
      <c r="A75453" s="1">
        <v>1603019425923</v>
      </c>
      <c r="B75453" s="1">
        <v>1603019425925</v>
      </c>
    </row>
    <row r="75454" spans="1:2" x14ac:dyDescent="0.3">
      <c r="A75454" s="1">
        <v>1603019425924</v>
      </c>
      <c r="B75454" s="1">
        <v>1603019425927</v>
      </c>
    </row>
    <row r="75455" spans="1:2" x14ac:dyDescent="0.3">
      <c r="A75455" s="1">
        <v>1603019425925</v>
      </c>
      <c r="B75455" s="1">
        <v>1603019425928</v>
      </c>
    </row>
    <row r="75456" spans="1:2" x14ac:dyDescent="0.3">
      <c r="A75456" s="1">
        <v>1603019425926</v>
      </c>
      <c r="B75456" s="1">
        <v>1603019425929</v>
      </c>
    </row>
    <row r="75457" spans="1:2" x14ac:dyDescent="0.3">
      <c r="A75457" s="1">
        <v>1603019425927</v>
      </c>
      <c r="B75457" s="1">
        <v>1603019425930</v>
      </c>
    </row>
    <row r="75458" spans="1:2" x14ac:dyDescent="0.3">
      <c r="A75458" s="1">
        <v>1603019425928</v>
      </c>
      <c r="B75458" s="1">
        <v>1603019425932</v>
      </c>
    </row>
    <row r="75459" spans="1:2" x14ac:dyDescent="0.3">
      <c r="A75459" s="1">
        <v>1603019425930</v>
      </c>
      <c r="B75459" s="1">
        <v>1603019425933</v>
      </c>
    </row>
    <row r="75460" spans="1:2" x14ac:dyDescent="0.3">
      <c r="A75460" s="1">
        <v>1603019425931</v>
      </c>
      <c r="B75460" s="1">
        <v>1603019425935</v>
      </c>
    </row>
    <row r="75461" spans="1:2" x14ac:dyDescent="0.3">
      <c r="A75461" s="1">
        <v>1603019425932</v>
      </c>
      <c r="B75461" s="1">
        <v>1603019425936</v>
      </c>
    </row>
    <row r="75462" spans="1:2" x14ac:dyDescent="0.3">
      <c r="A75462" s="1">
        <v>1603019425933</v>
      </c>
      <c r="B75462" s="1">
        <v>1603019425938</v>
      </c>
    </row>
    <row r="75463" spans="1:2" x14ac:dyDescent="0.3">
      <c r="A75463" s="1">
        <v>1603019425934</v>
      </c>
      <c r="B75463" s="1">
        <v>1603019425940</v>
      </c>
    </row>
    <row r="75464" spans="1:2" x14ac:dyDescent="0.3">
      <c r="A75464" s="1">
        <v>1603019425935</v>
      </c>
      <c r="B75464" s="1">
        <v>1603019425941</v>
      </c>
    </row>
    <row r="75465" spans="1:2" x14ac:dyDescent="0.3">
      <c r="A75465" s="1">
        <v>1603019425936</v>
      </c>
      <c r="B75465" s="1">
        <v>1603019425943</v>
      </c>
    </row>
    <row r="75466" spans="1:2" x14ac:dyDescent="0.3">
      <c r="A75466" s="1">
        <v>1603019425939</v>
      </c>
      <c r="B75466" s="1">
        <v>1603019425943</v>
      </c>
    </row>
    <row r="75467" spans="1:2" x14ac:dyDescent="0.3">
      <c r="A75467" s="1">
        <v>1603019425941</v>
      </c>
      <c r="B75467" s="1">
        <v>1603019425950</v>
      </c>
    </row>
    <row r="75468" spans="1:2" x14ac:dyDescent="0.3">
      <c r="A75468" s="1">
        <v>1603019425942</v>
      </c>
      <c r="B75468" s="1">
        <v>1603019425952</v>
      </c>
    </row>
    <row r="75469" spans="1:2" x14ac:dyDescent="0.3">
      <c r="A75469" s="1">
        <v>1603019425944</v>
      </c>
      <c r="B75469" s="1">
        <v>1603019425952</v>
      </c>
    </row>
    <row r="75470" spans="1:2" x14ac:dyDescent="0.3">
      <c r="A75470" s="1">
        <v>1603019425950</v>
      </c>
      <c r="B75470" s="1">
        <v>1603019425954</v>
      </c>
    </row>
    <row r="75471" spans="1:2" x14ac:dyDescent="0.3">
      <c r="A75471" s="1">
        <v>1603019425951</v>
      </c>
      <c r="B75471" s="1">
        <v>1603019425954</v>
      </c>
    </row>
    <row r="75472" spans="1:2" x14ac:dyDescent="0.3">
      <c r="A75472" s="1">
        <v>1603019425953</v>
      </c>
      <c r="B75472" s="1">
        <v>1603019425961</v>
      </c>
    </row>
    <row r="75473" spans="1:2" x14ac:dyDescent="0.3">
      <c r="A75473" s="1">
        <v>1603019425954</v>
      </c>
      <c r="B75473" s="1">
        <v>1603019425975</v>
      </c>
    </row>
    <row r="75474" spans="1:2" x14ac:dyDescent="0.3">
      <c r="A75474" s="1">
        <v>1603019425955</v>
      </c>
      <c r="B75474" s="1">
        <v>1603019425976</v>
      </c>
    </row>
    <row r="75475" spans="1:2" x14ac:dyDescent="0.3">
      <c r="A75475" s="1">
        <v>1603019425956</v>
      </c>
      <c r="B75475" s="1">
        <v>1603019425976</v>
      </c>
    </row>
    <row r="75476" spans="1:2" x14ac:dyDescent="0.3">
      <c r="A75476" s="1">
        <v>1603019425957</v>
      </c>
      <c r="B75476" s="1">
        <v>1603019425976</v>
      </c>
    </row>
    <row r="75477" spans="1:2" x14ac:dyDescent="0.3">
      <c r="A75477" s="1">
        <v>1603019425974</v>
      </c>
      <c r="B75477" s="1">
        <v>1603019425977</v>
      </c>
    </row>
    <row r="75478" spans="1:2" x14ac:dyDescent="0.3">
      <c r="A75478" s="1">
        <v>1603019425976</v>
      </c>
      <c r="B75478" s="1">
        <v>1603019425977</v>
      </c>
    </row>
    <row r="75479" spans="1:2" x14ac:dyDescent="0.3">
      <c r="A75479" s="1">
        <v>1603019425977</v>
      </c>
      <c r="B75479" s="1">
        <v>1603019425978</v>
      </c>
    </row>
    <row r="75480" spans="1:2" x14ac:dyDescent="0.3">
      <c r="A75480" s="1">
        <v>1603019425978</v>
      </c>
      <c r="B75480" s="1">
        <v>1603019425978</v>
      </c>
    </row>
    <row r="75481" spans="1:2" x14ac:dyDescent="0.3">
      <c r="A75481" s="1">
        <v>1603019425979</v>
      </c>
      <c r="B75481" s="1">
        <v>1603019425983</v>
      </c>
    </row>
    <row r="75482" spans="1:2" x14ac:dyDescent="0.3">
      <c r="A75482" s="1">
        <v>1603019425980</v>
      </c>
      <c r="B75482" s="1">
        <v>1603019425983</v>
      </c>
    </row>
    <row r="75483" spans="1:2" x14ac:dyDescent="0.3">
      <c r="A75483" s="1">
        <v>1603019425981</v>
      </c>
      <c r="B75483" s="1">
        <v>1603019425984</v>
      </c>
    </row>
    <row r="75484" spans="1:2" x14ac:dyDescent="0.3">
      <c r="A75484" s="1">
        <v>1603019425982</v>
      </c>
      <c r="B75484" s="1">
        <v>1603019425995</v>
      </c>
    </row>
    <row r="75485" spans="1:2" x14ac:dyDescent="0.3">
      <c r="A75485" s="1">
        <v>1603019425995</v>
      </c>
      <c r="B75485" s="1">
        <v>1603019425995</v>
      </c>
    </row>
    <row r="75486" spans="1:2" x14ac:dyDescent="0.3">
      <c r="A75486" s="1">
        <v>1603019425996</v>
      </c>
      <c r="B75486" s="1">
        <v>1603019425996</v>
      </c>
    </row>
    <row r="75487" spans="1:2" x14ac:dyDescent="0.3">
      <c r="A75487" s="1">
        <v>1603019425997</v>
      </c>
      <c r="B75487" s="1">
        <v>1603019425997</v>
      </c>
    </row>
    <row r="75488" spans="1:2" x14ac:dyDescent="0.3">
      <c r="A75488" s="1">
        <v>1603019425998</v>
      </c>
      <c r="B75488" s="1">
        <v>1603019425998</v>
      </c>
    </row>
    <row r="75489" spans="1:2" x14ac:dyDescent="0.3">
      <c r="A75489" s="1">
        <v>1603019425999</v>
      </c>
      <c r="B75489" s="1">
        <v>1603019425999</v>
      </c>
    </row>
    <row r="75490" spans="1:2" x14ac:dyDescent="0.3">
      <c r="A75490" s="1">
        <v>1603019426000</v>
      </c>
      <c r="B75490" s="1">
        <v>1603019426001</v>
      </c>
    </row>
    <row r="75491" spans="1:2" x14ac:dyDescent="0.3">
      <c r="A75491" s="1">
        <v>1603019426001</v>
      </c>
      <c r="B75491" s="1">
        <v>1603019426001</v>
      </c>
    </row>
    <row r="75492" spans="1:2" x14ac:dyDescent="0.3">
      <c r="A75492" s="1">
        <v>1603019426016</v>
      </c>
      <c r="B75492" s="1">
        <v>1603019426034</v>
      </c>
    </row>
    <row r="75493" spans="1:2" x14ac:dyDescent="0.3">
      <c r="A75493" s="1">
        <v>1603019426025</v>
      </c>
      <c r="B75493" s="1">
        <v>1603019426035</v>
      </c>
    </row>
    <row r="75494" spans="1:2" x14ac:dyDescent="0.3">
      <c r="A75494" s="1">
        <v>1603019426026</v>
      </c>
      <c r="B75494" s="1">
        <v>1603019426035</v>
      </c>
    </row>
    <row r="75495" spans="1:2" x14ac:dyDescent="0.3">
      <c r="A75495" s="1">
        <v>1603019426036</v>
      </c>
      <c r="B75495" s="1">
        <v>1603019426036</v>
      </c>
    </row>
    <row r="75496" spans="1:2" x14ac:dyDescent="0.3">
      <c r="A75496" s="1">
        <v>1603019426037</v>
      </c>
      <c r="B75496" s="1">
        <v>1603019426038</v>
      </c>
    </row>
    <row r="75497" spans="1:2" x14ac:dyDescent="0.3">
      <c r="A75497" s="1">
        <v>1603019426041</v>
      </c>
      <c r="B75497" s="1">
        <v>1603019426043</v>
      </c>
    </row>
    <row r="75498" spans="1:2" x14ac:dyDescent="0.3">
      <c r="A75498" s="1">
        <v>1603019426042</v>
      </c>
      <c r="B75498" s="1">
        <v>1603019426044</v>
      </c>
    </row>
    <row r="75499" spans="1:2" x14ac:dyDescent="0.3">
      <c r="A75499" s="1">
        <v>1603019426043</v>
      </c>
      <c r="B75499" s="1">
        <v>1603019426046</v>
      </c>
    </row>
    <row r="75500" spans="1:2" x14ac:dyDescent="0.3">
      <c r="A75500" s="1">
        <v>1603019426044</v>
      </c>
      <c r="B75500" s="1">
        <v>1603019426051</v>
      </c>
    </row>
    <row r="75501" spans="1:2" x14ac:dyDescent="0.3">
      <c r="A75501" s="1">
        <v>1603019426045</v>
      </c>
      <c r="B75501" s="1">
        <v>1603019426053</v>
      </c>
    </row>
    <row r="75502" spans="1:2" x14ac:dyDescent="0.3">
      <c r="A75502" s="1">
        <v>1603019426046</v>
      </c>
      <c r="B75502" s="1">
        <v>1603019426056</v>
      </c>
    </row>
    <row r="75503" spans="1:2" x14ac:dyDescent="0.3">
      <c r="A75503" s="1">
        <v>1603019426047</v>
      </c>
      <c r="B75503" s="1">
        <v>1603019426058</v>
      </c>
    </row>
    <row r="75504" spans="1:2" x14ac:dyDescent="0.3">
      <c r="A75504" s="1">
        <v>1603019426052</v>
      </c>
      <c r="B75504" s="1">
        <v>1603019426062</v>
      </c>
    </row>
    <row r="75505" spans="1:2" x14ac:dyDescent="0.3">
      <c r="A75505" s="1">
        <v>1603019426059</v>
      </c>
      <c r="B75505" s="1">
        <v>1603019426069</v>
      </c>
    </row>
    <row r="75506" spans="1:2" x14ac:dyDescent="0.3">
      <c r="A75506" s="1">
        <v>1603019426060</v>
      </c>
      <c r="B75506" s="1">
        <v>1603019426069</v>
      </c>
    </row>
    <row r="75507" spans="1:2" x14ac:dyDescent="0.3">
      <c r="A75507" s="1">
        <v>1603019426067</v>
      </c>
      <c r="B75507" s="1">
        <v>1603019426072</v>
      </c>
    </row>
    <row r="75508" spans="1:2" x14ac:dyDescent="0.3">
      <c r="A75508" s="1">
        <v>1603019426068</v>
      </c>
      <c r="B75508" s="1">
        <v>1603019426072</v>
      </c>
    </row>
    <row r="75509" spans="1:2" x14ac:dyDescent="0.3">
      <c r="A75509" s="1">
        <v>1603019426069</v>
      </c>
      <c r="B75509" s="1">
        <v>1603019426073</v>
      </c>
    </row>
    <row r="75510" spans="1:2" x14ac:dyDescent="0.3">
      <c r="A75510" s="1">
        <v>1603019426070</v>
      </c>
      <c r="B75510" s="1">
        <v>1603019426074</v>
      </c>
    </row>
    <row r="75511" spans="1:2" x14ac:dyDescent="0.3">
      <c r="A75511" s="1">
        <v>1603019426071</v>
      </c>
      <c r="B75511" s="1">
        <v>1603019426075</v>
      </c>
    </row>
    <row r="75512" spans="1:2" x14ac:dyDescent="0.3">
      <c r="A75512" s="1">
        <v>1603019426073</v>
      </c>
      <c r="B75512" s="1">
        <v>1603019426076</v>
      </c>
    </row>
    <row r="75513" spans="1:2" x14ac:dyDescent="0.3">
      <c r="A75513" s="1">
        <v>1603019426075</v>
      </c>
      <c r="B75513" s="1">
        <v>1603019426078</v>
      </c>
    </row>
    <row r="75514" spans="1:2" x14ac:dyDescent="0.3">
      <c r="A75514" s="1">
        <v>1603019426076</v>
      </c>
      <c r="B75514" s="1">
        <v>1603019426082</v>
      </c>
    </row>
    <row r="75515" spans="1:2" x14ac:dyDescent="0.3">
      <c r="A75515" s="1">
        <v>1603019426078</v>
      </c>
      <c r="B75515" s="1">
        <v>1603019426090</v>
      </c>
    </row>
    <row r="75516" spans="1:2" x14ac:dyDescent="0.3">
      <c r="A75516" s="1">
        <v>1603019426079</v>
      </c>
      <c r="B75516" s="1">
        <v>1603019426093</v>
      </c>
    </row>
    <row r="75517" spans="1:2" x14ac:dyDescent="0.3">
      <c r="A75517" s="1">
        <v>1603019426080</v>
      </c>
      <c r="B75517" s="1">
        <v>1603019426099</v>
      </c>
    </row>
    <row r="75518" spans="1:2" x14ac:dyDescent="0.3">
      <c r="A75518" s="1">
        <v>1603019426083</v>
      </c>
      <c r="B75518" s="1">
        <v>1603019426099</v>
      </c>
    </row>
    <row r="75519" spans="1:2" x14ac:dyDescent="0.3">
      <c r="A75519" s="1">
        <v>1603019426084</v>
      </c>
      <c r="B75519" s="1">
        <v>1603019426099</v>
      </c>
    </row>
    <row r="75520" spans="1:2" x14ac:dyDescent="0.3">
      <c r="A75520" s="1">
        <v>1603019426100</v>
      </c>
      <c r="B75520" s="1">
        <v>1603019426114</v>
      </c>
    </row>
    <row r="75521" spans="1:2" x14ac:dyDescent="0.3">
      <c r="A75521" s="1">
        <v>1603019426114</v>
      </c>
      <c r="B75521" s="1">
        <v>1603019426115</v>
      </c>
    </row>
    <row r="75522" spans="1:2" x14ac:dyDescent="0.3">
      <c r="A75522" s="1">
        <v>1603019426116</v>
      </c>
      <c r="B75522" s="1">
        <v>1603019426121</v>
      </c>
    </row>
    <row r="75523" spans="1:2" x14ac:dyDescent="0.3">
      <c r="A75523" s="1">
        <v>1603019426117</v>
      </c>
      <c r="B75523" s="1">
        <v>1603019426123</v>
      </c>
    </row>
    <row r="75524" spans="1:2" x14ac:dyDescent="0.3">
      <c r="A75524" s="1">
        <v>1603019426119</v>
      </c>
      <c r="B75524" s="1">
        <v>1603019426123</v>
      </c>
    </row>
    <row r="75525" spans="1:2" x14ac:dyDescent="0.3">
      <c r="A75525" s="1">
        <v>1603019426120</v>
      </c>
      <c r="B75525" s="1">
        <v>1603019426123</v>
      </c>
    </row>
    <row r="75526" spans="1:2" x14ac:dyDescent="0.3">
      <c r="A75526" s="1">
        <v>1603019426124</v>
      </c>
      <c r="B75526" s="1">
        <v>1603019426127</v>
      </c>
    </row>
    <row r="75527" spans="1:2" x14ac:dyDescent="0.3">
      <c r="A75527" s="1">
        <v>1603019426126</v>
      </c>
      <c r="B75527" s="1">
        <v>1603019426130</v>
      </c>
    </row>
    <row r="75528" spans="1:2" x14ac:dyDescent="0.3">
      <c r="A75528" s="1">
        <v>1603019426127</v>
      </c>
      <c r="B75528" s="1">
        <v>1603019426135</v>
      </c>
    </row>
    <row r="75529" spans="1:2" x14ac:dyDescent="0.3">
      <c r="A75529" s="1">
        <v>1603019426128</v>
      </c>
      <c r="B75529" s="1">
        <v>1603019426149</v>
      </c>
    </row>
    <row r="75530" spans="1:2" x14ac:dyDescent="0.3">
      <c r="A75530" s="1">
        <v>1603019426135</v>
      </c>
      <c r="B75530" s="1">
        <v>1603019426150</v>
      </c>
    </row>
    <row r="75531" spans="1:2" x14ac:dyDescent="0.3">
      <c r="A75531" s="1">
        <v>1603019426151</v>
      </c>
      <c r="B75531" s="1">
        <v>1603019426151</v>
      </c>
    </row>
    <row r="75532" spans="1:2" x14ac:dyDescent="0.3">
      <c r="A75532" s="1">
        <v>1603019426152</v>
      </c>
      <c r="B75532" s="1">
        <v>1603019426152</v>
      </c>
    </row>
    <row r="75533" spans="1:2" x14ac:dyDescent="0.3">
      <c r="A75533" s="1">
        <v>1603019426153</v>
      </c>
      <c r="B75533" s="1">
        <v>1603019426158</v>
      </c>
    </row>
    <row r="75534" spans="1:2" x14ac:dyDescent="0.3">
      <c r="A75534" s="1">
        <v>1603019426155</v>
      </c>
      <c r="B75534" s="1">
        <v>1603019426161</v>
      </c>
    </row>
    <row r="75535" spans="1:2" x14ac:dyDescent="0.3">
      <c r="A75535" s="1">
        <v>1603019426156</v>
      </c>
      <c r="B75535" s="1">
        <v>1603019426163</v>
      </c>
    </row>
    <row r="75536" spans="1:2" x14ac:dyDescent="0.3">
      <c r="A75536" s="1">
        <v>1603019426158</v>
      </c>
      <c r="B75536" s="1">
        <v>1603019426170</v>
      </c>
    </row>
    <row r="75537" spans="1:2" x14ac:dyDescent="0.3">
      <c r="A75537" s="1">
        <v>1603019426159</v>
      </c>
      <c r="B75537" s="1">
        <v>1603019426187</v>
      </c>
    </row>
    <row r="75538" spans="1:2" x14ac:dyDescent="0.3">
      <c r="A75538" s="1">
        <v>1603019426160</v>
      </c>
      <c r="B75538" s="1">
        <v>1603019426198</v>
      </c>
    </row>
    <row r="75539" spans="1:2" x14ac:dyDescent="0.3">
      <c r="A75539" s="1">
        <v>1603019426161</v>
      </c>
      <c r="B75539" s="1">
        <v>1603019426198</v>
      </c>
    </row>
    <row r="75540" spans="1:2" x14ac:dyDescent="0.3">
      <c r="A75540" s="1">
        <v>1603019426162</v>
      </c>
      <c r="B75540" s="1">
        <v>1603019426198</v>
      </c>
    </row>
    <row r="75541" spans="1:2" x14ac:dyDescent="0.3">
      <c r="A75541" s="1">
        <v>1603019426165</v>
      </c>
      <c r="B75541" s="1">
        <v>1603019426200</v>
      </c>
    </row>
    <row r="75542" spans="1:2" x14ac:dyDescent="0.3">
      <c r="A75542" s="1">
        <v>1603019426170</v>
      </c>
      <c r="B75542" s="1">
        <v>1603019426200</v>
      </c>
    </row>
    <row r="75543" spans="1:2" x14ac:dyDescent="0.3">
      <c r="A75543" s="1">
        <v>1603019426199</v>
      </c>
      <c r="B75543" s="1">
        <v>1603019426207</v>
      </c>
    </row>
    <row r="75544" spans="1:2" x14ac:dyDescent="0.3">
      <c r="A75544" s="1">
        <v>1603019426200</v>
      </c>
      <c r="B75544" s="1">
        <v>1603019426207</v>
      </c>
    </row>
    <row r="75545" spans="1:2" x14ac:dyDescent="0.3">
      <c r="A75545" s="1">
        <v>1603019426201</v>
      </c>
      <c r="B75545" s="1">
        <v>1603019426207</v>
      </c>
    </row>
    <row r="75546" spans="1:2" x14ac:dyDescent="0.3">
      <c r="A75546" s="1">
        <v>1603019426209</v>
      </c>
      <c r="B75546" s="1">
        <v>1603019426209</v>
      </c>
    </row>
    <row r="75547" spans="1:2" x14ac:dyDescent="0.3">
      <c r="A75547" s="1">
        <v>1603019426210</v>
      </c>
      <c r="B75547" s="1">
        <v>1603019426210</v>
      </c>
    </row>
    <row r="75548" spans="1:2" x14ac:dyDescent="0.3">
      <c r="A75548" s="1">
        <v>1603019426211</v>
      </c>
      <c r="B75548" s="1">
        <v>1603019426213</v>
      </c>
    </row>
    <row r="75549" spans="1:2" x14ac:dyDescent="0.3">
      <c r="A75549" s="1">
        <v>1603019426212</v>
      </c>
      <c r="B75549" s="1">
        <v>1603019426239</v>
      </c>
    </row>
    <row r="75550" spans="1:2" x14ac:dyDescent="0.3">
      <c r="A75550" s="1">
        <v>1603019426240</v>
      </c>
      <c r="B75550" s="1">
        <v>1603019426253</v>
      </c>
    </row>
    <row r="75551" spans="1:2" x14ac:dyDescent="0.3">
      <c r="A75551" s="1">
        <v>1603019426242</v>
      </c>
      <c r="B75551" s="1">
        <v>1603019426253</v>
      </c>
    </row>
    <row r="75552" spans="1:2" x14ac:dyDescent="0.3">
      <c r="A75552" s="1">
        <v>1603019426273</v>
      </c>
      <c r="B75552" s="1">
        <v>1603019426279</v>
      </c>
    </row>
    <row r="75553" spans="1:2" x14ac:dyDescent="0.3">
      <c r="A75553" s="1">
        <v>1603019426276</v>
      </c>
      <c r="B75553" s="1">
        <v>1603019426282</v>
      </c>
    </row>
    <row r="75554" spans="1:2" x14ac:dyDescent="0.3">
      <c r="A75554" s="1">
        <v>1603019426277</v>
      </c>
      <c r="B75554" s="1">
        <v>1603019426285</v>
      </c>
    </row>
    <row r="75555" spans="1:2" x14ac:dyDescent="0.3">
      <c r="A75555" s="1">
        <v>1603019426278</v>
      </c>
      <c r="B75555" s="1">
        <v>1603019426286</v>
      </c>
    </row>
    <row r="75556" spans="1:2" x14ac:dyDescent="0.3">
      <c r="A75556" s="1">
        <v>1603019426279</v>
      </c>
      <c r="B75556" s="1">
        <v>1603019426287</v>
      </c>
    </row>
    <row r="75557" spans="1:2" x14ac:dyDescent="0.3">
      <c r="A75557" s="1">
        <v>1603019426282</v>
      </c>
      <c r="B75557" s="1">
        <v>1603019426312</v>
      </c>
    </row>
    <row r="75558" spans="1:2" x14ac:dyDescent="0.3">
      <c r="A75558" s="1">
        <v>1603019426339</v>
      </c>
      <c r="B75558" s="1">
        <v>1603019426375</v>
      </c>
    </row>
    <row r="75559" spans="1:2" x14ac:dyDescent="0.3">
      <c r="A75559" s="1">
        <v>1603019426340</v>
      </c>
      <c r="B75559" s="1">
        <v>1603019426375</v>
      </c>
    </row>
    <row r="75560" spans="1:2" x14ac:dyDescent="0.3">
      <c r="A75560" s="1">
        <v>1603019426343</v>
      </c>
      <c r="B75560" s="1">
        <v>1603019426376</v>
      </c>
    </row>
    <row r="75561" spans="1:2" x14ac:dyDescent="0.3">
      <c r="A75561" s="1">
        <v>1603019426360</v>
      </c>
      <c r="B75561" s="1">
        <v>1603019426376</v>
      </c>
    </row>
    <row r="75562" spans="1:2" x14ac:dyDescent="0.3">
      <c r="A75562" s="1">
        <v>1603019426376</v>
      </c>
      <c r="B75562" s="1">
        <v>1603019426378</v>
      </c>
    </row>
    <row r="75563" spans="1:2" x14ac:dyDescent="0.3">
      <c r="A75563" s="1">
        <v>1603019426377</v>
      </c>
      <c r="B75563" s="1">
        <v>1603019426378</v>
      </c>
    </row>
    <row r="75564" spans="1:2" x14ac:dyDescent="0.3">
      <c r="A75564" s="1">
        <v>1603019426378</v>
      </c>
      <c r="B75564" s="1">
        <v>1603019426380</v>
      </c>
    </row>
    <row r="75565" spans="1:2" x14ac:dyDescent="0.3">
      <c r="A75565" s="1">
        <v>1603019426379</v>
      </c>
      <c r="B75565" s="1">
        <v>1603019426380</v>
      </c>
    </row>
    <row r="75566" spans="1:2" x14ac:dyDescent="0.3">
      <c r="A75566" s="1">
        <v>1603019426388</v>
      </c>
      <c r="B75566" s="1">
        <v>1603019426391</v>
      </c>
    </row>
    <row r="75567" spans="1:2" x14ac:dyDescent="0.3">
      <c r="A75567" s="1">
        <v>1603019426391</v>
      </c>
      <c r="B75567" s="1">
        <v>1603019426392</v>
      </c>
    </row>
    <row r="75568" spans="1:2" x14ac:dyDescent="0.3">
      <c r="A75568" s="1">
        <v>1603019426392</v>
      </c>
      <c r="B75568" s="1">
        <v>1603019426393</v>
      </c>
    </row>
    <row r="75569" spans="1:2" x14ac:dyDescent="0.3">
      <c r="A75569" s="1">
        <v>1603019426393</v>
      </c>
      <c r="B75569" s="1">
        <v>1603019426393</v>
      </c>
    </row>
    <row r="75570" spans="1:2" x14ac:dyDescent="0.3">
      <c r="A75570" s="1">
        <v>1603019426394</v>
      </c>
      <c r="B75570" s="1">
        <v>1603019426395</v>
      </c>
    </row>
    <row r="75571" spans="1:2" x14ac:dyDescent="0.3">
      <c r="A75571" s="1">
        <v>1603019426395</v>
      </c>
      <c r="B75571" s="1">
        <v>1603019426397</v>
      </c>
    </row>
    <row r="75572" spans="1:2" x14ac:dyDescent="0.3">
      <c r="A75572" s="1">
        <v>1603019426396</v>
      </c>
      <c r="B75572" s="1">
        <v>1603019426397</v>
      </c>
    </row>
    <row r="75573" spans="1:2" x14ac:dyDescent="0.3">
      <c r="A75573" s="1">
        <v>1603019426397</v>
      </c>
      <c r="B75573" s="1">
        <v>1603019426398</v>
      </c>
    </row>
    <row r="75574" spans="1:2" x14ac:dyDescent="0.3">
      <c r="A75574" s="1">
        <v>1603019426398</v>
      </c>
      <c r="B75574" s="1">
        <v>1603019426399</v>
      </c>
    </row>
    <row r="75575" spans="1:2" x14ac:dyDescent="0.3">
      <c r="A75575" s="1">
        <v>1603019426399</v>
      </c>
      <c r="B75575" s="1">
        <v>1603019426399</v>
      </c>
    </row>
    <row r="75576" spans="1:2" x14ac:dyDescent="0.3">
      <c r="A75576" s="1">
        <v>1603019426400</v>
      </c>
      <c r="B75576" s="1">
        <v>1603019426401</v>
      </c>
    </row>
    <row r="75577" spans="1:2" x14ac:dyDescent="0.3">
      <c r="A75577" s="1">
        <v>1603019426401</v>
      </c>
      <c r="B75577" s="1">
        <v>1603019426403</v>
      </c>
    </row>
    <row r="75578" spans="1:2" x14ac:dyDescent="0.3">
      <c r="A75578" s="1">
        <v>1603019426402</v>
      </c>
      <c r="B75578" s="1">
        <v>1603019426403</v>
      </c>
    </row>
    <row r="75579" spans="1:2" x14ac:dyDescent="0.3">
      <c r="A75579" s="1">
        <v>1603019426403</v>
      </c>
      <c r="B75579" s="1">
        <v>1603019426404</v>
      </c>
    </row>
    <row r="75580" spans="1:2" x14ac:dyDescent="0.3">
      <c r="A75580" s="1">
        <v>1603019426404</v>
      </c>
      <c r="B75580" s="1">
        <v>1603019426405</v>
      </c>
    </row>
    <row r="75581" spans="1:2" x14ac:dyDescent="0.3">
      <c r="A75581" s="1">
        <v>1603019426405</v>
      </c>
      <c r="B75581" s="1">
        <v>1603019426406</v>
      </c>
    </row>
    <row r="75582" spans="1:2" x14ac:dyDescent="0.3">
      <c r="A75582" s="1">
        <v>1603019426406</v>
      </c>
      <c r="B75582" s="1">
        <v>1603019426408</v>
      </c>
    </row>
    <row r="75583" spans="1:2" x14ac:dyDescent="0.3">
      <c r="A75583" s="1">
        <v>1603019426407</v>
      </c>
      <c r="B75583" s="1">
        <v>1603019426408</v>
      </c>
    </row>
    <row r="75584" spans="1:2" x14ac:dyDescent="0.3">
      <c r="A75584" s="1">
        <v>1603019426408</v>
      </c>
      <c r="B75584" s="1">
        <v>1603019426410</v>
      </c>
    </row>
    <row r="75585" spans="1:2" x14ac:dyDescent="0.3">
      <c r="A75585" s="1">
        <v>1603019426409</v>
      </c>
      <c r="B75585" s="1">
        <v>1603019426410</v>
      </c>
    </row>
    <row r="75586" spans="1:2" x14ac:dyDescent="0.3">
      <c r="A75586" s="1">
        <v>1603019426410</v>
      </c>
      <c r="B75586" s="1">
        <v>1603019426412</v>
      </c>
    </row>
    <row r="75587" spans="1:2" x14ac:dyDescent="0.3">
      <c r="A75587" s="1">
        <v>1603019426411</v>
      </c>
      <c r="B75587" s="1">
        <v>1603019426412</v>
      </c>
    </row>
    <row r="75588" spans="1:2" x14ac:dyDescent="0.3">
      <c r="A75588" s="1">
        <v>1603019426412</v>
      </c>
      <c r="B75588" s="1">
        <v>1603019426413</v>
      </c>
    </row>
    <row r="75589" spans="1:2" x14ac:dyDescent="0.3">
      <c r="A75589" s="1">
        <v>1603019426413</v>
      </c>
      <c r="B75589" s="1">
        <v>1603019426413</v>
      </c>
    </row>
    <row r="75590" spans="1:2" x14ac:dyDescent="0.3">
      <c r="A75590" s="1">
        <v>1603019426414</v>
      </c>
      <c r="B75590" s="1">
        <v>1603019426415</v>
      </c>
    </row>
    <row r="75591" spans="1:2" x14ac:dyDescent="0.3">
      <c r="A75591" s="1">
        <v>1603019426415</v>
      </c>
      <c r="B75591" s="1">
        <v>1603019426415</v>
      </c>
    </row>
    <row r="75592" spans="1:2" x14ac:dyDescent="0.3">
      <c r="A75592" s="1">
        <v>1603019426416</v>
      </c>
      <c r="B75592" s="1">
        <v>1603019426420</v>
      </c>
    </row>
    <row r="75593" spans="1:2" x14ac:dyDescent="0.3">
      <c r="A75593" s="1">
        <v>1603019426417</v>
      </c>
      <c r="B75593" s="1">
        <v>1603019426422</v>
      </c>
    </row>
    <row r="75594" spans="1:2" x14ac:dyDescent="0.3">
      <c r="A75594" s="1">
        <v>1603019426418</v>
      </c>
      <c r="B75594" s="1">
        <v>1603019426422</v>
      </c>
    </row>
    <row r="75595" spans="1:2" x14ac:dyDescent="0.3">
      <c r="A75595" s="1">
        <v>1603019426419</v>
      </c>
      <c r="B75595" s="1">
        <v>1603019426422</v>
      </c>
    </row>
    <row r="75596" spans="1:2" x14ac:dyDescent="0.3">
      <c r="A75596" s="1">
        <v>1603019426421</v>
      </c>
      <c r="B75596" s="1">
        <v>1603019426423</v>
      </c>
    </row>
    <row r="75597" spans="1:2" x14ac:dyDescent="0.3">
      <c r="A75597" s="1">
        <v>1603019426422</v>
      </c>
      <c r="B75597" s="1">
        <v>1603019426426</v>
      </c>
    </row>
    <row r="75598" spans="1:2" x14ac:dyDescent="0.3">
      <c r="A75598" s="1">
        <v>1603019426423</v>
      </c>
      <c r="B75598" s="1">
        <v>1603019426427</v>
      </c>
    </row>
    <row r="75599" spans="1:2" x14ac:dyDescent="0.3">
      <c r="A75599" s="1">
        <v>1603019426425</v>
      </c>
      <c r="B75599" s="1">
        <v>1603019426428</v>
      </c>
    </row>
    <row r="75600" spans="1:2" x14ac:dyDescent="0.3">
      <c r="A75600" s="1">
        <v>1603019426426</v>
      </c>
      <c r="B75600" s="1">
        <v>1603019426428</v>
      </c>
    </row>
    <row r="75601" spans="1:2" x14ac:dyDescent="0.3">
      <c r="A75601" s="1">
        <v>1603019426427</v>
      </c>
      <c r="B75601" s="1">
        <v>1603019426428</v>
      </c>
    </row>
    <row r="75602" spans="1:2" x14ac:dyDescent="0.3">
      <c r="A75602" s="1">
        <v>1603019426428</v>
      </c>
      <c r="B75602" s="1">
        <v>1603019426430</v>
      </c>
    </row>
    <row r="75603" spans="1:2" x14ac:dyDescent="0.3">
      <c r="A75603" s="1">
        <v>1603019426429</v>
      </c>
      <c r="B75603" s="1">
        <v>1603019426430</v>
      </c>
    </row>
    <row r="75604" spans="1:2" x14ac:dyDescent="0.3">
      <c r="A75604" s="1">
        <v>1603019426430</v>
      </c>
      <c r="B75604" s="1">
        <v>1603019426440</v>
      </c>
    </row>
    <row r="75605" spans="1:2" x14ac:dyDescent="0.3">
      <c r="A75605" s="1">
        <v>1603019426431</v>
      </c>
      <c r="B75605" s="1">
        <v>1603019426440</v>
      </c>
    </row>
    <row r="75606" spans="1:2" x14ac:dyDescent="0.3">
      <c r="A75606" s="1">
        <v>1603019426432</v>
      </c>
      <c r="B75606" s="1">
        <v>1603019426440</v>
      </c>
    </row>
    <row r="75607" spans="1:2" x14ac:dyDescent="0.3">
      <c r="A75607" s="1">
        <v>1603019426433</v>
      </c>
      <c r="B75607" s="1">
        <v>1603019426440</v>
      </c>
    </row>
    <row r="75608" spans="1:2" x14ac:dyDescent="0.3">
      <c r="A75608" s="1">
        <v>1603019426440</v>
      </c>
      <c r="B75608" s="1">
        <v>1603019426442</v>
      </c>
    </row>
    <row r="75609" spans="1:2" x14ac:dyDescent="0.3">
      <c r="A75609" s="1">
        <v>1603019426441</v>
      </c>
      <c r="B75609" s="1">
        <v>1603019426442</v>
      </c>
    </row>
    <row r="75610" spans="1:2" x14ac:dyDescent="0.3">
      <c r="A75610" s="1">
        <v>1603019426443</v>
      </c>
      <c r="B75610" s="1">
        <v>1603019426444</v>
      </c>
    </row>
    <row r="75611" spans="1:2" x14ac:dyDescent="0.3">
      <c r="A75611" s="1">
        <v>1603019426444</v>
      </c>
      <c r="B75611" s="1">
        <v>1603019426445</v>
      </c>
    </row>
    <row r="75612" spans="1:2" x14ac:dyDescent="0.3">
      <c r="A75612" s="1">
        <v>1603019426445</v>
      </c>
      <c r="B75612" s="1">
        <v>1603019426447</v>
      </c>
    </row>
    <row r="75613" spans="1:2" x14ac:dyDescent="0.3">
      <c r="A75613" s="1">
        <v>1603019426446</v>
      </c>
      <c r="B75613" s="1">
        <v>1603019426449</v>
      </c>
    </row>
    <row r="75614" spans="1:2" x14ac:dyDescent="0.3">
      <c r="A75614" s="1">
        <v>1603019426447</v>
      </c>
      <c r="B75614" s="1">
        <v>1603019426449</v>
      </c>
    </row>
    <row r="75615" spans="1:2" x14ac:dyDescent="0.3">
      <c r="A75615" s="1">
        <v>1603019426448</v>
      </c>
      <c r="B75615" s="1">
        <v>1603019426450</v>
      </c>
    </row>
    <row r="75616" spans="1:2" x14ac:dyDescent="0.3">
      <c r="A75616" s="1">
        <v>1603019426449</v>
      </c>
      <c r="B75616" s="1">
        <v>1603019426451</v>
      </c>
    </row>
    <row r="75617" spans="1:2" x14ac:dyDescent="0.3">
      <c r="A75617" s="1">
        <v>1603019426450</v>
      </c>
      <c r="B75617" s="1">
        <v>1603019426463</v>
      </c>
    </row>
    <row r="75618" spans="1:2" x14ac:dyDescent="0.3">
      <c r="A75618" s="1">
        <v>1603019426453</v>
      </c>
      <c r="B75618" s="1">
        <v>1603019426469</v>
      </c>
    </row>
    <row r="75619" spans="1:2" x14ac:dyDescent="0.3">
      <c r="A75619" s="1">
        <v>1603019426454</v>
      </c>
      <c r="B75619" s="1">
        <v>1603019426469</v>
      </c>
    </row>
    <row r="75620" spans="1:2" x14ac:dyDescent="0.3">
      <c r="A75620" s="1">
        <v>1603019426455</v>
      </c>
      <c r="B75620" s="1">
        <v>1603019426469</v>
      </c>
    </row>
    <row r="75621" spans="1:2" x14ac:dyDescent="0.3">
      <c r="A75621" s="1">
        <v>1603019426466</v>
      </c>
      <c r="B75621" s="1">
        <v>1603019426470</v>
      </c>
    </row>
    <row r="75622" spans="1:2" x14ac:dyDescent="0.3">
      <c r="A75622" s="1">
        <v>1603019426468</v>
      </c>
      <c r="B75622" s="1">
        <v>1603019426472</v>
      </c>
    </row>
    <row r="75623" spans="1:2" x14ac:dyDescent="0.3">
      <c r="A75623" s="1">
        <v>1603019426469</v>
      </c>
      <c r="B75623" s="1">
        <v>1603019426472</v>
      </c>
    </row>
    <row r="75624" spans="1:2" x14ac:dyDescent="0.3">
      <c r="A75624" s="1">
        <v>1603019426470</v>
      </c>
      <c r="B75624" s="1">
        <v>1603019426472</v>
      </c>
    </row>
    <row r="75625" spans="1:2" x14ac:dyDescent="0.3">
      <c r="A75625" s="1">
        <v>1603019426471</v>
      </c>
      <c r="B75625" s="1">
        <v>1603019426472</v>
      </c>
    </row>
    <row r="75626" spans="1:2" x14ac:dyDescent="0.3">
      <c r="A75626" s="1">
        <v>1603019426472</v>
      </c>
      <c r="B75626" s="1">
        <v>1603019426476</v>
      </c>
    </row>
    <row r="75627" spans="1:2" x14ac:dyDescent="0.3">
      <c r="A75627" s="1">
        <v>1603019426473</v>
      </c>
      <c r="B75627" s="1">
        <v>1603019426476</v>
      </c>
    </row>
    <row r="75628" spans="1:2" x14ac:dyDescent="0.3">
      <c r="A75628" s="1">
        <v>1603019426474</v>
      </c>
      <c r="B75628" s="1">
        <v>1603019426476</v>
      </c>
    </row>
    <row r="75629" spans="1:2" x14ac:dyDescent="0.3">
      <c r="A75629" s="1">
        <v>1603019426475</v>
      </c>
      <c r="B75629" s="1">
        <v>1603019426476</v>
      </c>
    </row>
    <row r="75630" spans="1:2" x14ac:dyDescent="0.3">
      <c r="A75630" s="1">
        <v>1603019426476</v>
      </c>
      <c r="B75630" s="1">
        <v>1603019426476</v>
      </c>
    </row>
    <row r="75631" spans="1:2" x14ac:dyDescent="0.3">
      <c r="A75631" s="1">
        <v>1603019426477</v>
      </c>
      <c r="B75631" s="1">
        <v>1603019426480</v>
      </c>
    </row>
    <row r="75632" spans="1:2" x14ac:dyDescent="0.3">
      <c r="A75632" s="1">
        <v>1603019426479</v>
      </c>
      <c r="B75632" s="1">
        <v>1603019426493</v>
      </c>
    </row>
    <row r="75633" spans="1:2" x14ac:dyDescent="0.3">
      <c r="A75633" s="1">
        <v>1603019426480</v>
      </c>
      <c r="B75633" s="1">
        <v>1603019426493</v>
      </c>
    </row>
    <row r="75634" spans="1:2" x14ac:dyDescent="0.3">
      <c r="A75634" s="1">
        <v>1603019426481</v>
      </c>
      <c r="B75634" s="1">
        <v>1603019426493</v>
      </c>
    </row>
    <row r="75635" spans="1:2" x14ac:dyDescent="0.3">
      <c r="A75635" s="1">
        <v>1603019426482</v>
      </c>
      <c r="B75635" s="1">
        <v>1603019426493</v>
      </c>
    </row>
    <row r="75636" spans="1:2" x14ac:dyDescent="0.3">
      <c r="A75636" s="1">
        <v>1603019426487</v>
      </c>
      <c r="B75636" s="1">
        <v>1603019426494</v>
      </c>
    </row>
    <row r="75637" spans="1:2" x14ac:dyDescent="0.3">
      <c r="A75637" s="1">
        <v>1603019426488</v>
      </c>
      <c r="B75637" s="1">
        <v>1603019426494</v>
      </c>
    </row>
    <row r="75638" spans="1:2" x14ac:dyDescent="0.3">
      <c r="A75638" s="1">
        <v>1603019426493</v>
      </c>
      <c r="B75638" s="1">
        <v>1603019426494</v>
      </c>
    </row>
    <row r="75639" spans="1:2" x14ac:dyDescent="0.3">
      <c r="A75639" s="1">
        <v>1603019426494</v>
      </c>
      <c r="B75639" s="1">
        <v>1603019426496</v>
      </c>
    </row>
    <row r="75640" spans="1:2" x14ac:dyDescent="0.3">
      <c r="A75640" s="1">
        <v>1603019426495</v>
      </c>
      <c r="B75640" s="1">
        <v>1603019426496</v>
      </c>
    </row>
    <row r="75641" spans="1:2" x14ac:dyDescent="0.3">
      <c r="A75641" s="1">
        <v>1603019426496</v>
      </c>
      <c r="B75641" s="1">
        <v>1603019426499</v>
      </c>
    </row>
    <row r="75642" spans="1:2" x14ac:dyDescent="0.3">
      <c r="A75642" s="1">
        <v>1603019426497</v>
      </c>
      <c r="B75642" s="1">
        <v>1603019426500</v>
      </c>
    </row>
    <row r="75643" spans="1:2" x14ac:dyDescent="0.3">
      <c r="A75643" s="1">
        <v>1603019426498</v>
      </c>
      <c r="B75643" s="1">
        <v>1603019426500</v>
      </c>
    </row>
    <row r="75644" spans="1:2" x14ac:dyDescent="0.3">
      <c r="A75644" s="1">
        <v>1603019426499</v>
      </c>
      <c r="B75644" s="1">
        <v>1603019426500</v>
      </c>
    </row>
    <row r="75645" spans="1:2" x14ac:dyDescent="0.3">
      <c r="A75645" s="1">
        <v>1603019426500</v>
      </c>
      <c r="B75645" s="1">
        <v>1603019426500</v>
      </c>
    </row>
    <row r="75646" spans="1:2" x14ac:dyDescent="0.3">
      <c r="A75646" s="1">
        <v>1603019426501</v>
      </c>
      <c r="B75646" s="1">
        <v>1603019426502</v>
      </c>
    </row>
    <row r="75647" spans="1:2" x14ac:dyDescent="0.3">
      <c r="A75647" s="1">
        <v>1603019426505</v>
      </c>
      <c r="B75647" s="1">
        <v>1603019426506</v>
      </c>
    </row>
    <row r="75648" spans="1:2" x14ac:dyDescent="0.3">
      <c r="A75648" s="1">
        <v>1603019426506</v>
      </c>
      <c r="B75648" s="1">
        <v>1603019426506</v>
      </c>
    </row>
    <row r="75649" spans="1:2" x14ac:dyDescent="0.3">
      <c r="A75649" s="1">
        <v>1603019426507</v>
      </c>
      <c r="B75649" s="1">
        <v>1603019426514</v>
      </c>
    </row>
    <row r="75650" spans="1:2" x14ac:dyDescent="0.3">
      <c r="A75650" s="1">
        <v>1603019426508</v>
      </c>
      <c r="B75650" s="1">
        <v>1603019426514</v>
      </c>
    </row>
    <row r="75651" spans="1:2" x14ac:dyDescent="0.3">
      <c r="A75651" s="1">
        <v>1603019426509</v>
      </c>
      <c r="B75651" s="1">
        <v>1603019426514</v>
      </c>
    </row>
    <row r="75652" spans="1:2" x14ac:dyDescent="0.3">
      <c r="A75652" s="1">
        <v>1603019426510</v>
      </c>
      <c r="B75652" s="1">
        <v>1603019426515</v>
      </c>
    </row>
    <row r="75653" spans="1:2" x14ac:dyDescent="0.3">
      <c r="A75653" s="1">
        <v>1603019426515</v>
      </c>
      <c r="B75653" s="1">
        <v>1603019426516</v>
      </c>
    </row>
    <row r="75654" spans="1:2" x14ac:dyDescent="0.3">
      <c r="A75654" s="1">
        <v>1603019426516</v>
      </c>
      <c r="B75654" s="1">
        <v>1603019426517</v>
      </c>
    </row>
    <row r="75655" spans="1:2" x14ac:dyDescent="0.3">
      <c r="A75655" s="1">
        <v>1603019426517</v>
      </c>
      <c r="B75655" s="1">
        <v>1603019426535</v>
      </c>
    </row>
    <row r="75656" spans="1:2" x14ac:dyDescent="0.3">
      <c r="A75656" s="1">
        <v>1603019426518</v>
      </c>
      <c r="B75656" s="1">
        <v>1603019426535</v>
      </c>
    </row>
    <row r="75657" spans="1:2" x14ac:dyDescent="0.3">
      <c r="A75657" s="1">
        <v>1603019426519</v>
      </c>
      <c r="B75657" s="1">
        <v>1603019426535</v>
      </c>
    </row>
    <row r="75658" spans="1:2" x14ac:dyDescent="0.3">
      <c r="A75658" s="1">
        <v>1603019426520</v>
      </c>
      <c r="B75658" s="1">
        <v>1603019426537</v>
      </c>
    </row>
    <row r="75659" spans="1:2" x14ac:dyDescent="0.3">
      <c r="A75659" s="1">
        <v>1603019426521</v>
      </c>
      <c r="B75659" s="1">
        <v>1603019426537</v>
      </c>
    </row>
    <row r="75660" spans="1:2" x14ac:dyDescent="0.3">
      <c r="A75660" s="1">
        <v>1603019426536</v>
      </c>
      <c r="B75660" s="1">
        <v>1603019426538</v>
      </c>
    </row>
    <row r="75661" spans="1:2" x14ac:dyDescent="0.3">
      <c r="A75661" s="1">
        <v>1603019426538</v>
      </c>
      <c r="B75661" s="1">
        <v>1603019426538</v>
      </c>
    </row>
    <row r="75662" spans="1:2" x14ac:dyDescent="0.3">
      <c r="A75662" s="1">
        <v>1603019426539</v>
      </c>
      <c r="B75662" s="1">
        <v>1603019426542</v>
      </c>
    </row>
    <row r="75663" spans="1:2" x14ac:dyDescent="0.3">
      <c r="A75663" s="1">
        <v>1603019426540</v>
      </c>
      <c r="B75663" s="1">
        <v>1603019426542</v>
      </c>
    </row>
    <row r="75664" spans="1:2" x14ac:dyDescent="0.3">
      <c r="A75664" s="1">
        <v>1603019426541</v>
      </c>
      <c r="B75664" s="1">
        <v>1603019426542</v>
      </c>
    </row>
    <row r="75665" spans="1:2" x14ac:dyDescent="0.3">
      <c r="A75665" s="1">
        <v>1603019426542</v>
      </c>
      <c r="B75665" s="1">
        <v>1603019426542</v>
      </c>
    </row>
    <row r="75666" spans="1:2" x14ac:dyDescent="0.3">
      <c r="A75666" s="1">
        <v>1603019426553</v>
      </c>
      <c r="B75666" s="1">
        <v>1603019426556</v>
      </c>
    </row>
    <row r="75667" spans="1:2" x14ac:dyDescent="0.3">
      <c r="A75667" s="1">
        <v>1603019426554</v>
      </c>
      <c r="B75667" s="1">
        <v>1603019426556</v>
      </c>
    </row>
    <row r="75668" spans="1:2" x14ac:dyDescent="0.3">
      <c r="A75668" s="1">
        <v>1603019426555</v>
      </c>
      <c r="B75668" s="1">
        <v>1603019426556</v>
      </c>
    </row>
    <row r="75669" spans="1:2" x14ac:dyDescent="0.3">
      <c r="A75669" s="1">
        <v>1603019426556</v>
      </c>
      <c r="B75669" s="1">
        <v>1603019426556</v>
      </c>
    </row>
    <row r="75670" spans="1:2" x14ac:dyDescent="0.3">
      <c r="A75670" s="1">
        <v>1603019426557</v>
      </c>
      <c r="B75670" s="1">
        <v>1603019426563</v>
      </c>
    </row>
    <row r="75671" spans="1:2" x14ac:dyDescent="0.3">
      <c r="A75671" s="1">
        <v>1603019426558</v>
      </c>
      <c r="B75671" s="1">
        <v>1603019426567</v>
      </c>
    </row>
    <row r="75672" spans="1:2" x14ac:dyDescent="0.3">
      <c r="A75672" s="1">
        <v>1603019426559</v>
      </c>
      <c r="B75672" s="1">
        <v>1603019426568</v>
      </c>
    </row>
    <row r="75673" spans="1:2" x14ac:dyDescent="0.3">
      <c r="A75673" s="1">
        <v>1603019426560</v>
      </c>
      <c r="B75673" s="1">
        <v>1603019426569</v>
      </c>
    </row>
    <row r="75674" spans="1:2" x14ac:dyDescent="0.3">
      <c r="A75674" s="1">
        <v>1603019426563</v>
      </c>
      <c r="B75674" s="1">
        <v>1603019426569</v>
      </c>
    </row>
    <row r="75675" spans="1:2" x14ac:dyDescent="0.3">
      <c r="A75675" s="1">
        <v>1603019426578</v>
      </c>
      <c r="B75675" s="1">
        <v>1603019426590</v>
      </c>
    </row>
    <row r="75676" spans="1:2" x14ac:dyDescent="0.3">
      <c r="A75676" s="1">
        <v>1603019426579</v>
      </c>
      <c r="B75676" s="1">
        <v>1603019426590</v>
      </c>
    </row>
    <row r="75677" spans="1:2" x14ac:dyDescent="0.3">
      <c r="A75677" s="1">
        <v>1603019426580</v>
      </c>
      <c r="B75677" s="1">
        <v>1603019426590</v>
      </c>
    </row>
    <row r="75678" spans="1:2" x14ac:dyDescent="0.3">
      <c r="A75678" s="1">
        <v>1603019426590</v>
      </c>
      <c r="B75678" s="1">
        <v>1603019426595</v>
      </c>
    </row>
    <row r="75679" spans="1:2" x14ac:dyDescent="0.3">
      <c r="A75679" s="1">
        <v>1603019426591</v>
      </c>
      <c r="B75679" s="1">
        <v>1603019426598</v>
      </c>
    </row>
    <row r="75680" spans="1:2" x14ac:dyDescent="0.3">
      <c r="A75680" s="1">
        <v>1603019426592</v>
      </c>
      <c r="B75680" s="1">
        <v>1603019426598</v>
      </c>
    </row>
    <row r="75681" spans="1:2" x14ac:dyDescent="0.3">
      <c r="A75681" s="1">
        <v>1603019426593</v>
      </c>
      <c r="B75681" s="1">
        <v>1603019426598</v>
      </c>
    </row>
    <row r="75682" spans="1:2" x14ac:dyDescent="0.3">
      <c r="A75682" s="1">
        <v>1603019426604</v>
      </c>
      <c r="B75682" s="1">
        <v>1603019426606</v>
      </c>
    </row>
    <row r="75683" spans="1:2" x14ac:dyDescent="0.3">
      <c r="A75683" s="1">
        <v>1603019426605</v>
      </c>
      <c r="B75683" s="1">
        <v>1603019426621</v>
      </c>
    </row>
    <row r="75684" spans="1:2" x14ac:dyDescent="0.3">
      <c r="A75684" s="1">
        <v>1603019426606</v>
      </c>
      <c r="B75684" s="1">
        <v>1603019426621</v>
      </c>
    </row>
    <row r="75685" spans="1:2" x14ac:dyDescent="0.3">
      <c r="A75685" s="1">
        <v>1603019426607</v>
      </c>
      <c r="B75685" s="1">
        <v>1603019426621</v>
      </c>
    </row>
    <row r="75686" spans="1:2" x14ac:dyDescent="0.3">
      <c r="A75686" s="1">
        <v>1603019426622</v>
      </c>
      <c r="B75686" s="1">
        <v>1603019426624</v>
      </c>
    </row>
    <row r="75687" spans="1:2" x14ac:dyDescent="0.3">
      <c r="A75687" s="1">
        <v>1603019426623</v>
      </c>
      <c r="B75687" s="1">
        <v>1603019426628</v>
      </c>
    </row>
    <row r="75688" spans="1:2" x14ac:dyDescent="0.3">
      <c r="A75688" s="1">
        <v>1603019426624</v>
      </c>
      <c r="B75688" s="1">
        <v>1603019426628</v>
      </c>
    </row>
    <row r="75689" spans="1:2" x14ac:dyDescent="0.3">
      <c r="A75689" s="1">
        <v>1603019426632</v>
      </c>
      <c r="B75689" s="1">
        <v>1603019426634</v>
      </c>
    </row>
    <row r="75690" spans="1:2" x14ac:dyDescent="0.3">
      <c r="A75690" s="1">
        <v>1603019426633</v>
      </c>
      <c r="B75690" s="1">
        <v>1603019426634</v>
      </c>
    </row>
    <row r="75691" spans="1:2" x14ac:dyDescent="0.3">
      <c r="A75691" s="1">
        <v>1603019426634</v>
      </c>
      <c r="B75691" s="1">
        <v>1603019426636</v>
      </c>
    </row>
    <row r="75692" spans="1:2" x14ac:dyDescent="0.3">
      <c r="A75692" s="1">
        <v>1603019426636</v>
      </c>
      <c r="B75692" s="1">
        <v>1603019426640</v>
      </c>
    </row>
    <row r="75693" spans="1:2" x14ac:dyDescent="0.3">
      <c r="A75693" s="1">
        <v>1603019426637</v>
      </c>
      <c r="B75693" s="1">
        <v>1603019426640</v>
      </c>
    </row>
    <row r="75694" spans="1:2" x14ac:dyDescent="0.3">
      <c r="A75694" s="1">
        <v>1603019426638</v>
      </c>
      <c r="B75694" s="1">
        <v>1603019426640</v>
      </c>
    </row>
    <row r="75695" spans="1:2" x14ac:dyDescent="0.3">
      <c r="A75695" s="1">
        <v>1603019426641</v>
      </c>
      <c r="B75695" s="1">
        <v>1603019426647</v>
      </c>
    </row>
    <row r="75696" spans="1:2" x14ac:dyDescent="0.3">
      <c r="A75696" s="1">
        <v>1603019426642</v>
      </c>
      <c r="B75696" s="1">
        <v>1603019426647</v>
      </c>
    </row>
    <row r="75697" spans="1:2" x14ac:dyDescent="0.3">
      <c r="A75697" s="1">
        <v>1603019426643</v>
      </c>
      <c r="B75697" s="1">
        <v>1603019426647</v>
      </c>
    </row>
    <row r="75698" spans="1:2" x14ac:dyDescent="0.3">
      <c r="A75698" s="1">
        <v>1603019426644</v>
      </c>
      <c r="B75698" s="1">
        <v>1603019426647</v>
      </c>
    </row>
    <row r="75699" spans="1:2" x14ac:dyDescent="0.3">
      <c r="A75699" s="1">
        <v>1603019426645</v>
      </c>
      <c r="B75699" s="1">
        <v>1603019426647</v>
      </c>
    </row>
    <row r="75700" spans="1:2" x14ac:dyDescent="0.3">
      <c r="A75700" s="1">
        <v>1603019426648</v>
      </c>
      <c r="B75700" s="1">
        <v>1603019426655</v>
      </c>
    </row>
    <row r="75701" spans="1:2" x14ac:dyDescent="0.3">
      <c r="A75701" s="1">
        <v>1603019426649</v>
      </c>
      <c r="B75701" s="1">
        <v>1603019426656</v>
      </c>
    </row>
    <row r="75702" spans="1:2" x14ac:dyDescent="0.3">
      <c r="A75702" s="1">
        <v>1603019426670</v>
      </c>
      <c r="B75702" s="1">
        <v>1603019426672</v>
      </c>
    </row>
    <row r="75703" spans="1:2" x14ac:dyDescent="0.3">
      <c r="A75703" s="1">
        <v>1603019426671</v>
      </c>
      <c r="B75703" s="1">
        <v>1603019426672</v>
      </c>
    </row>
    <row r="75704" spans="1:2" x14ac:dyDescent="0.3">
      <c r="A75704" s="1">
        <v>1603019426672</v>
      </c>
      <c r="B75704" s="1">
        <v>1603019426674</v>
      </c>
    </row>
    <row r="75705" spans="1:2" x14ac:dyDescent="0.3">
      <c r="A75705" s="1">
        <v>1603019426673</v>
      </c>
      <c r="B75705" s="1">
        <v>1603019426674</v>
      </c>
    </row>
    <row r="75706" spans="1:2" x14ac:dyDescent="0.3">
      <c r="A75706" s="1">
        <v>1603019426679</v>
      </c>
      <c r="B75706" s="1">
        <v>1603019426681</v>
      </c>
    </row>
    <row r="75707" spans="1:2" x14ac:dyDescent="0.3">
      <c r="A75707" s="1">
        <v>1603019426680</v>
      </c>
      <c r="B75707" s="1">
        <v>1603019426681</v>
      </c>
    </row>
    <row r="75708" spans="1:2" x14ac:dyDescent="0.3">
      <c r="A75708" s="1">
        <v>1603019426681</v>
      </c>
      <c r="B75708" s="1">
        <v>1603019426681</v>
      </c>
    </row>
    <row r="75709" spans="1:2" x14ac:dyDescent="0.3">
      <c r="A75709" s="1">
        <v>1603019426682</v>
      </c>
      <c r="B75709" s="1">
        <v>1603019426686</v>
      </c>
    </row>
    <row r="75710" spans="1:2" x14ac:dyDescent="0.3">
      <c r="A75710" s="1">
        <v>1603019426685</v>
      </c>
      <c r="B75710" s="1">
        <v>1603019426687</v>
      </c>
    </row>
    <row r="75711" spans="1:2" x14ac:dyDescent="0.3">
      <c r="A75711" s="1">
        <v>1603019426686</v>
      </c>
      <c r="B75711" s="1">
        <v>1603019426687</v>
      </c>
    </row>
    <row r="75712" spans="1:2" x14ac:dyDescent="0.3">
      <c r="A75712" s="1">
        <v>1603019426687</v>
      </c>
      <c r="B75712" s="1">
        <v>1603019426687</v>
      </c>
    </row>
    <row r="75713" spans="1:2" x14ac:dyDescent="0.3">
      <c r="A75713" s="1">
        <v>1603019426688</v>
      </c>
      <c r="B75713" s="1">
        <v>1603019426690</v>
      </c>
    </row>
    <row r="75714" spans="1:2" x14ac:dyDescent="0.3">
      <c r="A75714" s="1">
        <v>1603019426689</v>
      </c>
      <c r="B75714" s="1">
        <v>1603019426690</v>
      </c>
    </row>
    <row r="75715" spans="1:2" x14ac:dyDescent="0.3">
      <c r="A75715" s="1">
        <v>1603019426690</v>
      </c>
      <c r="B75715" s="1">
        <v>1603019426693</v>
      </c>
    </row>
    <row r="75716" spans="1:2" x14ac:dyDescent="0.3">
      <c r="A75716" s="1">
        <v>1603019426691</v>
      </c>
      <c r="B75716" s="1">
        <v>1603019426693</v>
      </c>
    </row>
    <row r="75717" spans="1:2" x14ac:dyDescent="0.3">
      <c r="A75717" s="1">
        <v>1603019426692</v>
      </c>
      <c r="B75717" s="1">
        <v>1603019426693</v>
      </c>
    </row>
    <row r="75718" spans="1:2" x14ac:dyDescent="0.3">
      <c r="A75718" s="1">
        <v>1603019426693</v>
      </c>
      <c r="B75718" s="1">
        <v>1603019426694</v>
      </c>
    </row>
    <row r="75719" spans="1:2" x14ac:dyDescent="0.3">
      <c r="A75719" s="1">
        <v>1603019426694</v>
      </c>
      <c r="B75719" s="1">
        <v>1603019426694</v>
      </c>
    </row>
    <row r="75720" spans="1:2" x14ac:dyDescent="0.3">
      <c r="A75720" s="1">
        <v>1603019426695</v>
      </c>
      <c r="B75720" s="1">
        <v>1603019426695</v>
      </c>
    </row>
    <row r="75721" spans="1:2" x14ac:dyDescent="0.3">
      <c r="A75721" s="1">
        <v>1603019426696</v>
      </c>
      <c r="B75721" s="1">
        <v>1603019426696</v>
      </c>
    </row>
    <row r="75722" spans="1:2" x14ac:dyDescent="0.3">
      <c r="A75722" s="1">
        <v>1603019426697</v>
      </c>
      <c r="B75722" s="1">
        <v>1603019426697</v>
      </c>
    </row>
    <row r="75723" spans="1:2" x14ac:dyDescent="0.3">
      <c r="A75723" s="1">
        <v>1603019426701</v>
      </c>
      <c r="B75723" s="1">
        <v>1603019426712</v>
      </c>
    </row>
    <row r="75724" spans="1:2" x14ac:dyDescent="0.3">
      <c r="A75724" s="1">
        <v>1603019426711</v>
      </c>
      <c r="B75724" s="1">
        <v>1603019426712</v>
      </c>
    </row>
    <row r="75725" spans="1:2" x14ac:dyDescent="0.3">
      <c r="A75725" s="1">
        <v>1603019426712</v>
      </c>
      <c r="B75725" s="1">
        <v>1603019426713</v>
      </c>
    </row>
    <row r="75726" spans="1:2" x14ac:dyDescent="0.3">
      <c r="A75726" s="1">
        <v>1603019426715</v>
      </c>
      <c r="B75726" s="1">
        <v>1603019426716</v>
      </c>
    </row>
    <row r="75727" spans="1:2" x14ac:dyDescent="0.3">
      <c r="A75727" s="1">
        <v>1603019426716</v>
      </c>
      <c r="B75727" s="1">
        <v>1603019426716</v>
      </c>
    </row>
    <row r="75728" spans="1:2" x14ac:dyDescent="0.3">
      <c r="A75728" s="1">
        <v>1603019426717</v>
      </c>
      <c r="B75728" s="1">
        <v>1603019426717</v>
      </c>
    </row>
    <row r="75729" spans="1:2" x14ac:dyDescent="0.3">
      <c r="A75729" s="1">
        <v>1603019426720</v>
      </c>
      <c r="B75729" s="1">
        <v>1603019426721</v>
      </c>
    </row>
    <row r="75730" spans="1:2" x14ac:dyDescent="0.3">
      <c r="A75730" s="1">
        <v>1603019426721</v>
      </c>
      <c r="B75730" s="1">
        <v>1603019426723</v>
      </c>
    </row>
    <row r="75731" spans="1:2" x14ac:dyDescent="0.3">
      <c r="A75731" s="1">
        <v>1603019426722</v>
      </c>
      <c r="B75731" s="1">
        <v>1603019426724</v>
      </c>
    </row>
    <row r="75732" spans="1:2" x14ac:dyDescent="0.3">
      <c r="A75732" s="1">
        <v>1603019426729</v>
      </c>
      <c r="B75732" s="1">
        <v>1603019426731</v>
      </c>
    </row>
    <row r="75733" spans="1:2" x14ac:dyDescent="0.3">
      <c r="A75733" s="1">
        <v>1603019426730</v>
      </c>
      <c r="B75733" s="1">
        <v>1603019426731</v>
      </c>
    </row>
    <row r="75734" spans="1:2" x14ac:dyDescent="0.3">
      <c r="A75734" s="1">
        <v>1603019426731</v>
      </c>
      <c r="B75734" s="1">
        <v>1603019426731</v>
      </c>
    </row>
    <row r="75735" spans="1:2" x14ac:dyDescent="0.3">
      <c r="A75735" s="1">
        <v>1603019426732</v>
      </c>
      <c r="B75735" s="1">
        <v>1603019426732</v>
      </c>
    </row>
    <row r="75736" spans="1:2" x14ac:dyDescent="0.3">
      <c r="A75736" s="1">
        <v>1603019426733</v>
      </c>
      <c r="B75736" s="1">
        <v>1603019426736</v>
      </c>
    </row>
    <row r="75737" spans="1:2" x14ac:dyDescent="0.3">
      <c r="A75737" s="1">
        <v>1603019426734</v>
      </c>
      <c r="B75737" s="1">
        <v>1603019426736</v>
      </c>
    </row>
    <row r="75738" spans="1:2" x14ac:dyDescent="0.3">
      <c r="A75738" s="1">
        <v>1603019426735</v>
      </c>
      <c r="B75738" s="1">
        <v>1603019426736</v>
      </c>
    </row>
    <row r="75739" spans="1:2" x14ac:dyDescent="0.3">
      <c r="A75739" s="1">
        <v>1603019426736</v>
      </c>
      <c r="B75739" s="1">
        <v>1603019426736</v>
      </c>
    </row>
    <row r="75740" spans="1:2" x14ac:dyDescent="0.3">
      <c r="A75740" s="1">
        <v>1603019426737</v>
      </c>
      <c r="B75740" s="1">
        <v>1603019426737</v>
      </c>
    </row>
    <row r="75741" spans="1:2" x14ac:dyDescent="0.3">
      <c r="A75741" s="1">
        <v>1603019426738</v>
      </c>
      <c r="B75741" s="1">
        <v>1603019426739</v>
      </c>
    </row>
    <row r="75742" spans="1:2" x14ac:dyDescent="0.3">
      <c r="A75742" s="1">
        <v>1603019426739</v>
      </c>
      <c r="B75742" s="1">
        <v>1603019426739</v>
      </c>
    </row>
    <row r="75743" spans="1:2" x14ac:dyDescent="0.3">
      <c r="A75743" s="1">
        <v>1603019426740</v>
      </c>
      <c r="B75743" s="1">
        <v>1603019426740</v>
      </c>
    </row>
    <row r="75744" spans="1:2" x14ac:dyDescent="0.3">
      <c r="A75744" s="1">
        <v>1603019426741</v>
      </c>
      <c r="B75744" s="1">
        <v>1603019426741</v>
      </c>
    </row>
    <row r="75745" spans="1:2" x14ac:dyDescent="0.3">
      <c r="A75745" s="1">
        <v>1603019426751</v>
      </c>
      <c r="B75745" s="1">
        <v>1603019426751</v>
      </c>
    </row>
    <row r="75746" spans="1:2" x14ac:dyDescent="0.3">
      <c r="A75746" s="1">
        <v>1603019426752</v>
      </c>
      <c r="B75746" s="1">
        <v>1603019426753</v>
      </c>
    </row>
    <row r="75747" spans="1:2" x14ac:dyDescent="0.3">
      <c r="A75747" s="1">
        <v>1603019426753</v>
      </c>
      <c r="B75747" s="1">
        <v>1603019426758</v>
      </c>
    </row>
    <row r="75748" spans="1:2" x14ac:dyDescent="0.3">
      <c r="A75748" s="1">
        <v>1603019426754</v>
      </c>
      <c r="B75748" s="1">
        <v>1603019426758</v>
      </c>
    </row>
    <row r="75749" spans="1:2" x14ac:dyDescent="0.3">
      <c r="A75749" s="1">
        <v>1603019426755</v>
      </c>
      <c r="B75749" s="1">
        <v>1603019426758</v>
      </c>
    </row>
    <row r="75750" spans="1:2" x14ac:dyDescent="0.3">
      <c r="A75750" s="1">
        <v>1603019426756</v>
      </c>
      <c r="B75750" s="1">
        <v>1603019426758</v>
      </c>
    </row>
    <row r="75751" spans="1:2" x14ac:dyDescent="0.3">
      <c r="A75751" s="1">
        <v>1603019426757</v>
      </c>
      <c r="B75751" s="1">
        <v>1603019426759</v>
      </c>
    </row>
    <row r="75752" spans="1:2" x14ac:dyDescent="0.3">
      <c r="A75752" s="1">
        <v>1603019426765</v>
      </c>
      <c r="B75752" s="1">
        <v>1603019426766</v>
      </c>
    </row>
    <row r="75753" spans="1:2" x14ac:dyDescent="0.3">
      <c r="A75753" s="1">
        <v>1603019426766</v>
      </c>
      <c r="B75753" s="1">
        <v>1603019426766</v>
      </c>
    </row>
    <row r="75754" spans="1:2" x14ac:dyDescent="0.3">
      <c r="A75754" s="1">
        <v>1603019426767</v>
      </c>
      <c r="B75754" s="1">
        <v>1603019426768</v>
      </c>
    </row>
    <row r="75755" spans="1:2" x14ac:dyDescent="0.3">
      <c r="A75755" s="1">
        <v>1603019426770</v>
      </c>
      <c r="B75755" s="1">
        <v>1603019426772</v>
      </c>
    </row>
    <row r="75756" spans="1:2" x14ac:dyDescent="0.3">
      <c r="A75756" s="1">
        <v>1603019426771</v>
      </c>
      <c r="B75756" s="1">
        <v>1603019426772</v>
      </c>
    </row>
    <row r="75757" spans="1:2" x14ac:dyDescent="0.3">
      <c r="A75757" s="1">
        <v>1603019426772</v>
      </c>
      <c r="B75757" s="1">
        <v>1603019426774</v>
      </c>
    </row>
    <row r="75758" spans="1:2" x14ac:dyDescent="0.3">
      <c r="A75758" s="1">
        <v>1603019426773</v>
      </c>
      <c r="B75758" s="1">
        <v>1603019426774</v>
      </c>
    </row>
    <row r="75759" spans="1:2" x14ac:dyDescent="0.3">
      <c r="A75759" s="1">
        <v>1603019426782</v>
      </c>
      <c r="B75759" s="1">
        <v>1603019426784</v>
      </c>
    </row>
    <row r="75760" spans="1:2" x14ac:dyDescent="0.3">
      <c r="A75760" s="1">
        <v>1603019426783</v>
      </c>
      <c r="B75760" s="1">
        <v>1603019426784</v>
      </c>
    </row>
    <row r="75761" spans="1:2" x14ac:dyDescent="0.3">
      <c r="A75761" s="1">
        <v>1603019426784</v>
      </c>
      <c r="B75761" s="1">
        <v>1603019426785</v>
      </c>
    </row>
    <row r="75762" spans="1:2" x14ac:dyDescent="0.3">
      <c r="A75762" s="1">
        <v>1603019426785</v>
      </c>
      <c r="B75762" s="1">
        <v>1603019426786</v>
      </c>
    </row>
    <row r="75763" spans="1:2" x14ac:dyDescent="0.3">
      <c r="A75763" s="1">
        <v>1603019426786</v>
      </c>
      <c r="B75763" s="1">
        <v>1603019426786</v>
      </c>
    </row>
    <row r="75764" spans="1:2" x14ac:dyDescent="0.3">
      <c r="A75764" s="1">
        <v>1603019426787</v>
      </c>
      <c r="B75764" s="1">
        <v>1603019426787</v>
      </c>
    </row>
    <row r="75765" spans="1:2" x14ac:dyDescent="0.3">
      <c r="A75765" s="1">
        <v>1603019426796</v>
      </c>
      <c r="B75765" s="1">
        <v>1603019426797</v>
      </c>
    </row>
    <row r="75766" spans="1:2" x14ac:dyDescent="0.3">
      <c r="A75766" s="1">
        <v>1603019426797</v>
      </c>
      <c r="B75766" s="1">
        <v>1603019426797</v>
      </c>
    </row>
    <row r="75767" spans="1:2" x14ac:dyDescent="0.3">
      <c r="A75767" s="1">
        <v>1603019426798</v>
      </c>
      <c r="B75767" s="1">
        <v>1603019426798</v>
      </c>
    </row>
    <row r="75768" spans="1:2" x14ac:dyDescent="0.3">
      <c r="A75768" s="1">
        <v>1603019426799</v>
      </c>
      <c r="B75768" s="1">
        <v>1603019426799</v>
      </c>
    </row>
    <row r="75769" spans="1:2" x14ac:dyDescent="0.3">
      <c r="A75769" s="1">
        <v>1603019426800</v>
      </c>
      <c r="B75769" s="1">
        <v>1603019426800</v>
      </c>
    </row>
    <row r="75770" spans="1:2" x14ac:dyDescent="0.3">
      <c r="A75770" s="1">
        <v>1603019426801</v>
      </c>
      <c r="B75770" s="1">
        <v>1603019426803</v>
      </c>
    </row>
    <row r="75771" spans="1:2" x14ac:dyDescent="0.3">
      <c r="A75771" s="1">
        <v>1603019426812</v>
      </c>
      <c r="B75771" s="1">
        <v>1603019426813</v>
      </c>
    </row>
    <row r="75772" spans="1:2" x14ac:dyDescent="0.3">
      <c r="A75772" s="1">
        <v>1603019426813</v>
      </c>
      <c r="B75772" s="1">
        <v>1603019426813</v>
      </c>
    </row>
    <row r="75773" spans="1:2" x14ac:dyDescent="0.3">
      <c r="A75773" s="1">
        <v>1603019426814</v>
      </c>
      <c r="B75773" s="1">
        <v>1603019426819</v>
      </c>
    </row>
    <row r="75774" spans="1:2" x14ac:dyDescent="0.3">
      <c r="A75774" s="1">
        <v>1603019426815</v>
      </c>
      <c r="B75774" s="1">
        <v>1603019426819</v>
      </c>
    </row>
    <row r="75775" spans="1:2" x14ac:dyDescent="0.3">
      <c r="A75775" s="1">
        <v>1603019426816</v>
      </c>
      <c r="B75775" s="1">
        <v>1603019426820</v>
      </c>
    </row>
    <row r="75776" spans="1:2" x14ac:dyDescent="0.3">
      <c r="A75776" s="1">
        <v>1603019426817</v>
      </c>
      <c r="B75776" s="1">
        <v>1603019426821</v>
      </c>
    </row>
    <row r="75777" spans="1:2" x14ac:dyDescent="0.3">
      <c r="A75777" s="1">
        <v>1603019426819</v>
      </c>
      <c r="B75777" s="1">
        <v>1603019426821</v>
      </c>
    </row>
    <row r="75778" spans="1:2" x14ac:dyDescent="0.3">
      <c r="A75778" s="1">
        <v>1603019426820</v>
      </c>
      <c r="B75778" s="1">
        <v>1603019426822</v>
      </c>
    </row>
    <row r="75779" spans="1:2" x14ac:dyDescent="0.3">
      <c r="A75779" s="1">
        <v>1603019426821</v>
      </c>
      <c r="B75779" s="1">
        <v>1603019426823</v>
      </c>
    </row>
    <row r="75780" spans="1:2" x14ac:dyDescent="0.3">
      <c r="A75780" s="1">
        <v>1603019426822</v>
      </c>
      <c r="B75780" s="1">
        <v>1603019426824</v>
      </c>
    </row>
    <row r="75781" spans="1:2" x14ac:dyDescent="0.3">
      <c r="A75781" s="1">
        <v>1603019426823</v>
      </c>
      <c r="B75781" s="1">
        <v>1603019426825</v>
      </c>
    </row>
    <row r="75782" spans="1:2" x14ac:dyDescent="0.3">
      <c r="A75782" s="1">
        <v>1603019426824</v>
      </c>
      <c r="B75782" s="1">
        <v>1603019426825</v>
      </c>
    </row>
    <row r="75783" spans="1:2" x14ac:dyDescent="0.3">
      <c r="A75783" s="1">
        <v>1603019426825</v>
      </c>
      <c r="B75783" s="1">
        <v>1603019426827</v>
      </c>
    </row>
    <row r="75784" spans="1:2" x14ac:dyDescent="0.3">
      <c r="A75784" s="1">
        <v>1603019426826</v>
      </c>
      <c r="B75784" s="1">
        <v>1603019426827</v>
      </c>
    </row>
    <row r="75785" spans="1:2" x14ac:dyDescent="0.3">
      <c r="A75785" s="1">
        <v>1603019426827</v>
      </c>
      <c r="B75785" s="1">
        <v>1603019426828</v>
      </c>
    </row>
    <row r="75786" spans="1:2" x14ac:dyDescent="0.3">
      <c r="A75786" s="1">
        <v>1603019426828</v>
      </c>
      <c r="B75786" s="1">
        <v>1603019426828</v>
      </c>
    </row>
    <row r="75787" spans="1:2" x14ac:dyDescent="0.3">
      <c r="A75787" s="1">
        <v>1603019426829</v>
      </c>
      <c r="B75787" s="1">
        <v>1603019426829</v>
      </c>
    </row>
    <row r="75788" spans="1:2" x14ac:dyDescent="0.3">
      <c r="A75788" s="1">
        <v>1603019426830</v>
      </c>
      <c r="B75788" s="1">
        <v>1603019426830</v>
      </c>
    </row>
    <row r="75789" spans="1:2" x14ac:dyDescent="0.3">
      <c r="A75789" s="1">
        <v>1603019426832</v>
      </c>
      <c r="B75789" s="1">
        <v>1603019426843</v>
      </c>
    </row>
    <row r="75790" spans="1:2" x14ac:dyDescent="0.3">
      <c r="A75790" s="1">
        <v>1603019426833</v>
      </c>
      <c r="B75790" s="1">
        <v>1603019426843</v>
      </c>
    </row>
    <row r="75791" spans="1:2" x14ac:dyDescent="0.3">
      <c r="A75791" s="1">
        <v>1603019426834</v>
      </c>
      <c r="B75791" s="1">
        <v>1603019426844</v>
      </c>
    </row>
    <row r="75792" spans="1:2" x14ac:dyDescent="0.3">
      <c r="A75792" s="1">
        <v>1603019426835</v>
      </c>
      <c r="B75792" s="1">
        <v>1603019426845</v>
      </c>
    </row>
    <row r="75793" spans="1:2" x14ac:dyDescent="0.3">
      <c r="A75793" s="1">
        <v>1603019426836</v>
      </c>
      <c r="B75793" s="1">
        <v>1603019426845</v>
      </c>
    </row>
    <row r="75794" spans="1:2" x14ac:dyDescent="0.3">
      <c r="A75794" s="1">
        <v>1603019426842</v>
      </c>
      <c r="B75794" s="1">
        <v>1603019426845</v>
      </c>
    </row>
    <row r="75795" spans="1:2" x14ac:dyDescent="0.3">
      <c r="A75795" s="1">
        <v>1603019426848</v>
      </c>
      <c r="B75795" s="1">
        <v>1603019426848</v>
      </c>
    </row>
    <row r="75796" spans="1:2" x14ac:dyDescent="0.3">
      <c r="A75796" s="1">
        <v>1603019426849</v>
      </c>
      <c r="B75796" s="1">
        <v>1603019426849</v>
      </c>
    </row>
    <row r="75797" spans="1:2" x14ac:dyDescent="0.3">
      <c r="A75797" s="1">
        <v>1603019426850</v>
      </c>
      <c r="B75797" s="1">
        <v>1603019426850</v>
      </c>
    </row>
    <row r="75798" spans="1:2" x14ac:dyDescent="0.3">
      <c r="A75798" s="1">
        <v>1603019426851</v>
      </c>
      <c r="B75798" s="1">
        <v>1603019426852</v>
      </c>
    </row>
    <row r="75799" spans="1:2" x14ac:dyDescent="0.3">
      <c r="A75799" s="1">
        <v>1603019426852</v>
      </c>
      <c r="B75799" s="1">
        <v>1603019426852</v>
      </c>
    </row>
    <row r="75800" spans="1:2" x14ac:dyDescent="0.3">
      <c r="A75800" s="1">
        <v>1603019426853</v>
      </c>
      <c r="B75800" s="1">
        <v>1603019426854</v>
      </c>
    </row>
    <row r="75801" spans="1:2" x14ac:dyDescent="0.3">
      <c r="A75801" s="1">
        <v>1603019426854</v>
      </c>
      <c r="B75801" s="1">
        <v>1603019426854</v>
      </c>
    </row>
    <row r="75802" spans="1:2" x14ac:dyDescent="0.3">
      <c r="A75802" s="1">
        <v>1603019426875</v>
      </c>
      <c r="B75802" s="1">
        <v>1603019426876</v>
      </c>
    </row>
    <row r="75803" spans="1:2" x14ac:dyDescent="0.3">
      <c r="A75803" s="1">
        <v>1603019426876</v>
      </c>
      <c r="B75803" s="1">
        <v>1603019426876</v>
      </c>
    </row>
    <row r="75804" spans="1:2" x14ac:dyDescent="0.3">
      <c r="A75804" s="1">
        <v>1603019426877</v>
      </c>
      <c r="B75804" s="1">
        <v>1603019426877</v>
      </c>
    </row>
    <row r="75805" spans="1:2" x14ac:dyDescent="0.3">
      <c r="A75805" s="1">
        <v>1603019426878</v>
      </c>
      <c r="B75805" s="1">
        <v>1603019426878</v>
      </c>
    </row>
    <row r="75806" spans="1:2" x14ac:dyDescent="0.3">
      <c r="A75806" s="1">
        <v>1603019426879</v>
      </c>
      <c r="B75806" s="1">
        <v>1603019426879</v>
      </c>
    </row>
    <row r="75807" spans="1:2" x14ac:dyDescent="0.3">
      <c r="A75807" s="1">
        <v>1603019426880</v>
      </c>
      <c r="B75807" s="1">
        <v>1603019426881</v>
      </c>
    </row>
    <row r="75808" spans="1:2" x14ac:dyDescent="0.3">
      <c r="A75808" s="1">
        <v>1603019426881</v>
      </c>
      <c r="B75808" s="1">
        <v>1603019426881</v>
      </c>
    </row>
    <row r="75809" spans="1:2" x14ac:dyDescent="0.3">
      <c r="A75809" s="1">
        <v>1603019426900</v>
      </c>
      <c r="B75809" s="1">
        <v>1603019426906</v>
      </c>
    </row>
    <row r="75810" spans="1:2" x14ac:dyDescent="0.3">
      <c r="A75810" s="1">
        <v>1603019426901</v>
      </c>
      <c r="B75810" s="1">
        <v>1603019426906</v>
      </c>
    </row>
    <row r="75811" spans="1:2" x14ac:dyDescent="0.3">
      <c r="A75811" s="1">
        <v>1603019426902</v>
      </c>
      <c r="B75811" s="1">
        <v>1603019426907</v>
      </c>
    </row>
    <row r="75812" spans="1:2" x14ac:dyDescent="0.3">
      <c r="A75812" s="1">
        <v>1603019426903</v>
      </c>
      <c r="B75812" s="1">
        <v>1603019426909</v>
      </c>
    </row>
    <row r="75813" spans="1:2" x14ac:dyDescent="0.3">
      <c r="A75813" s="1">
        <v>1603019426914</v>
      </c>
      <c r="B75813" s="1">
        <v>1603019426914</v>
      </c>
    </row>
    <row r="75814" spans="1:2" x14ac:dyDescent="0.3">
      <c r="A75814" s="1">
        <v>1603019426915</v>
      </c>
      <c r="B75814" s="1">
        <v>1603019426915</v>
      </c>
    </row>
    <row r="75815" spans="1:2" x14ac:dyDescent="0.3">
      <c r="A75815" s="1">
        <v>1603019426916</v>
      </c>
      <c r="B75815" s="1">
        <v>1603019426922</v>
      </c>
    </row>
    <row r="75816" spans="1:2" x14ac:dyDescent="0.3">
      <c r="A75816" s="1">
        <v>1603019426917</v>
      </c>
      <c r="B75816" s="1">
        <v>1603019426923</v>
      </c>
    </row>
    <row r="75817" spans="1:2" x14ac:dyDescent="0.3">
      <c r="A75817" s="1">
        <v>1603019426918</v>
      </c>
      <c r="B75817" s="1">
        <v>1603019426957</v>
      </c>
    </row>
    <row r="75818" spans="1:2" x14ac:dyDescent="0.3">
      <c r="A75818" s="1">
        <v>1603019426925</v>
      </c>
      <c r="B75818" s="1">
        <v>1603019426965</v>
      </c>
    </row>
    <row r="75819" spans="1:2" x14ac:dyDescent="0.3">
      <c r="A75819" s="1">
        <v>1603019426965</v>
      </c>
      <c r="B75819" s="1">
        <v>1603019426967</v>
      </c>
    </row>
    <row r="75820" spans="1:2" x14ac:dyDescent="0.3">
      <c r="A75820" s="1">
        <v>1603019426966</v>
      </c>
      <c r="B75820" s="1">
        <v>1603019427005</v>
      </c>
    </row>
    <row r="75821" spans="1:2" x14ac:dyDescent="0.3">
      <c r="A75821" s="1">
        <v>1603019426967</v>
      </c>
      <c r="B75821" s="1">
        <v>1603019427005</v>
      </c>
    </row>
    <row r="75822" spans="1:2" x14ac:dyDescent="0.3">
      <c r="A75822" s="1">
        <v>1603019426968</v>
      </c>
      <c r="B75822" s="1">
        <v>1603019427005</v>
      </c>
    </row>
    <row r="75823" spans="1:2" x14ac:dyDescent="0.3">
      <c r="A75823" s="1">
        <v>1603019426969</v>
      </c>
      <c r="B75823" s="1">
        <v>1603019427006</v>
      </c>
    </row>
    <row r="75824" spans="1:2" x14ac:dyDescent="0.3">
      <c r="A75824" s="1">
        <v>1603019426970</v>
      </c>
      <c r="B75824" s="1">
        <v>1603019427006</v>
      </c>
    </row>
    <row r="75825" spans="1:2" x14ac:dyDescent="0.3">
      <c r="A75825" s="1">
        <v>1603019427029</v>
      </c>
      <c r="B75825" s="1">
        <v>1603019427035</v>
      </c>
    </row>
    <row r="75826" spans="1:2" x14ac:dyDescent="0.3">
      <c r="A75826" s="1">
        <v>1603019427030</v>
      </c>
      <c r="B75826" s="1">
        <v>1603019427035</v>
      </c>
    </row>
    <row r="75827" spans="1:2" x14ac:dyDescent="0.3">
      <c r="A75827" s="1">
        <v>1603019427031</v>
      </c>
      <c r="B75827" s="1">
        <v>1603019427035</v>
      </c>
    </row>
    <row r="75828" spans="1:2" x14ac:dyDescent="0.3">
      <c r="A75828" s="1">
        <v>1603019427033</v>
      </c>
      <c r="B75828" s="1">
        <v>1603019427036</v>
      </c>
    </row>
    <row r="75829" spans="1:2" x14ac:dyDescent="0.3">
      <c r="A75829" s="1">
        <v>1603019427034</v>
      </c>
      <c r="B75829" s="1">
        <v>1603019427036</v>
      </c>
    </row>
    <row r="75830" spans="1:2" x14ac:dyDescent="0.3">
      <c r="A75830" s="1">
        <v>1603019427035</v>
      </c>
      <c r="B75830" s="1">
        <v>1603019427037</v>
      </c>
    </row>
    <row r="75831" spans="1:2" x14ac:dyDescent="0.3">
      <c r="A75831" s="1">
        <v>1603019427036</v>
      </c>
      <c r="B75831" s="1">
        <v>1603019427038</v>
      </c>
    </row>
    <row r="75832" spans="1:2" x14ac:dyDescent="0.3">
      <c r="A75832" s="1">
        <v>1603019427037</v>
      </c>
      <c r="B75832" s="1">
        <v>1603019427038</v>
      </c>
    </row>
    <row r="75833" spans="1:2" x14ac:dyDescent="0.3">
      <c r="A75833" s="1">
        <v>1603019427038</v>
      </c>
      <c r="B75833" s="1">
        <v>1603019427039</v>
      </c>
    </row>
    <row r="75834" spans="1:2" x14ac:dyDescent="0.3">
      <c r="A75834" s="1">
        <v>1603019427039</v>
      </c>
      <c r="B75834" s="1">
        <v>1603019427039</v>
      </c>
    </row>
    <row r="75835" spans="1:2" x14ac:dyDescent="0.3">
      <c r="A75835" s="1">
        <v>1603019427041</v>
      </c>
      <c r="B75835" s="1">
        <v>1603019427052</v>
      </c>
    </row>
    <row r="75836" spans="1:2" x14ac:dyDescent="0.3">
      <c r="A75836" s="1">
        <v>1603019427042</v>
      </c>
      <c r="B75836" s="1">
        <v>1603019427052</v>
      </c>
    </row>
    <row r="75837" spans="1:2" x14ac:dyDescent="0.3">
      <c r="A75837" s="1">
        <v>1603019427043</v>
      </c>
      <c r="B75837" s="1">
        <v>1603019427052</v>
      </c>
    </row>
    <row r="75838" spans="1:2" x14ac:dyDescent="0.3">
      <c r="A75838" s="1">
        <v>1603019427044</v>
      </c>
      <c r="B75838" s="1">
        <v>1603019427053</v>
      </c>
    </row>
    <row r="75839" spans="1:2" x14ac:dyDescent="0.3">
      <c r="A75839" s="1">
        <v>1603019427045</v>
      </c>
      <c r="B75839" s="1">
        <v>1603019427053</v>
      </c>
    </row>
    <row r="75840" spans="1:2" x14ac:dyDescent="0.3">
      <c r="A75840" s="1">
        <v>1603019427046</v>
      </c>
      <c r="B75840" s="1">
        <v>1603019427053</v>
      </c>
    </row>
    <row r="75841" spans="1:2" x14ac:dyDescent="0.3">
      <c r="A75841" s="1">
        <v>1603019427053</v>
      </c>
      <c r="B75841" s="1">
        <v>1603019427054</v>
      </c>
    </row>
    <row r="75842" spans="1:2" x14ac:dyDescent="0.3">
      <c r="A75842" s="1">
        <v>1603019427054</v>
      </c>
      <c r="B75842" s="1">
        <v>1603019427058</v>
      </c>
    </row>
    <row r="75843" spans="1:2" x14ac:dyDescent="0.3">
      <c r="A75843" s="1">
        <v>1603019427055</v>
      </c>
      <c r="B75843" s="1">
        <v>1603019427060</v>
      </c>
    </row>
    <row r="75844" spans="1:2" x14ac:dyDescent="0.3">
      <c r="A75844" s="1">
        <v>1603019427056</v>
      </c>
      <c r="B75844" s="1">
        <v>1603019427060</v>
      </c>
    </row>
    <row r="75845" spans="1:2" x14ac:dyDescent="0.3">
      <c r="A75845" s="1">
        <v>1603019427057</v>
      </c>
      <c r="B75845" s="1">
        <v>1603019427061</v>
      </c>
    </row>
    <row r="75846" spans="1:2" x14ac:dyDescent="0.3">
      <c r="A75846" s="1">
        <v>1603019427059</v>
      </c>
      <c r="B75846" s="1">
        <v>1603019427062</v>
      </c>
    </row>
    <row r="75847" spans="1:2" x14ac:dyDescent="0.3">
      <c r="A75847" s="1">
        <v>1603019427060</v>
      </c>
      <c r="B75847" s="1">
        <v>1603019427064</v>
      </c>
    </row>
    <row r="75848" spans="1:2" x14ac:dyDescent="0.3">
      <c r="A75848" s="1">
        <v>1603019427061</v>
      </c>
      <c r="B75848" s="1">
        <v>1603019427079</v>
      </c>
    </row>
    <row r="75849" spans="1:2" x14ac:dyDescent="0.3">
      <c r="A75849" s="1">
        <v>1603019427062</v>
      </c>
      <c r="B75849" s="1">
        <v>1603019427079</v>
      </c>
    </row>
    <row r="75850" spans="1:2" x14ac:dyDescent="0.3">
      <c r="A75850" s="1">
        <v>1603019427063</v>
      </c>
      <c r="B75850" s="1">
        <v>1603019427079</v>
      </c>
    </row>
    <row r="75851" spans="1:2" x14ac:dyDescent="0.3">
      <c r="A75851" s="1">
        <v>1603019427064</v>
      </c>
      <c r="B75851" s="1">
        <v>1603019427080</v>
      </c>
    </row>
    <row r="75852" spans="1:2" x14ac:dyDescent="0.3">
      <c r="A75852" s="1">
        <v>1603019427080</v>
      </c>
      <c r="B75852" s="1">
        <v>1603019427080</v>
      </c>
    </row>
    <row r="75853" spans="1:2" x14ac:dyDescent="0.3">
      <c r="A75853" s="1">
        <v>1603019427081</v>
      </c>
      <c r="B75853" s="1">
        <v>1603019427083</v>
      </c>
    </row>
    <row r="75854" spans="1:2" x14ac:dyDescent="0.3">
      <c r="A75854" s="1">
        <v>1603019427082</v>
      </c>
      <c r="B75854" s="1">
        <v>1603019427085</v>
      </c>
    </row>
    <row r="75855" spans="1:2" x14ac:dyDescent="0.3">
      <c r="A75855" s="1">
        <v>1603019427083</v>
      </c>
      <c r="B75855" s="1">
        <v>1603019427085</v>
      </c>
    </row>
    <row r="75856" spans="1:2" x14ac:dyDescent="0.3">
      <c r="A75856" s="1">
        <v>1603019427084</v>
      </c>
      <c r="B75856" s="1">
        <v>1603019427085</v>
      </c>
    </row>
    <row r="75857" spans="1:2" x14ac:dyDescent="0.3">
      <c r="A75857" s="1">
        <v>1603019427085</v>
      </c>
      <c r="B75857" s="1">
        <v>1603019427085</v>
      </c>
    </row>
    <row r="75858" spans="1:2" x14ac:dyDescent="0.3">
      <c r="A75858" s="1">
        <v>1603019427086</v>
      </c>
      <c r="B75858" s="1">
        <v>1603019427086</v>
      </c>
    </row>
    <row r="75859" spans="1:2" x14ac:dyDescent="0.3">
      <c r="A75859" s="1">
        <v>1603019427087</v>
      </c>
      <c r="B75859" s="1">
        <v>1603019427087</v>
      </c>
    </row>
    <row r="75860" spans="1:2" x14ac:dyDescent="0.3">
      <c r="A75860" s="1">
        <v>1603019427088</v>
      </c>
      <c r="B75860" s="1">
        <v>1603019427088</v>
      </c>
    </row>
    <row r="75861" spans="1:2" x14ac:dyDescent="0.3">
      <c r="A75861" s="1">
        <v>1603019427089</v>
      </c>
      <c r="B75861" s="1">
        <v>1603019427089</v>
      </c>
    </row>
    <row r="75862" spans="1:2" x14ac:dyDescent="0.3">
      <c r="A75862" s="1">
        <v>1603019427090</v>
      </c>
      <c r="B75862" s="1">
        <v>1603019427091</v>
      </c>
    </row>
    <row r="75863" spans="1:2" x14ac:dyDescent="0.3">
      <c r="A75863" s="1">
        <v>1603019427091</v>
      </c>
      <c r="B75863" s="1">
        <v>1603019427091</v>
      </c>
    </row>
    <row r="75864" spans="1:2" x14ac:dyDescent="0.3">
      <c r="A75864" s="1">
        <v>1603019427092</v>
      </c>
      <c r="B75864" s="1">
        <v>1603019427092</v>
      </c>
    </row>
    <row r="75865" spans="1:2" x14ac:dyDescent="0.3">
      <c r="A75865" s="1">
        <v>1603019427093</v>
      </c>
      <c r="B75865" s="1">
        <v>1603019427093</v>
      </c>
    </row>
    <row r="75866" spans="1:2" x14ac:dyDescent="0.3">
      <c r="A75866" s="1">
        <v>1603019427094</v>
      </c>
      <c r="B75866" s="1">
        <v>1603019427099</v>
      </c>
    </row>
    <row r="75867" spans="1:2" x14ac:dyDescent="0.3">
      <c r="A75867" s="1">
        <v>1603019427095</v>
      </c>
      <c r="B75867" s="1">
        <v>1603019427100</v>
      </c>
    </row>
    <row r="75868" spans="1:2" x14ac:dyDescent="0.3">
      <c r="A75868" s="1">
        <v>1603019427096</v>
      </c>
      <c r="B75868" s="1">
        <v>1603019427108</v>
      </c>
    </row>
    <row r="75869" spans="1:2" x14ac:dyDescent="0.3">
      <c r="A75869" s="1">
        <v>1603019427097</v>
      </c>
      <c r="B75869" s="1">
        <v>1603019427108</v>
      </c>
    </row>
    <row r="75870" spans="1:2" x14ac:dyDescent="0.3">
      <c r="A75870" s="1">
        <v>1603019427098</v>
      </c>
      <c r="B75870" s="1">
        <v>1603019427109</v>
      </c>
    </row>
    <row r="75871" spans="1:2" x14ac:dyDescent="0.3">
      <c r="A75871" s="1">
        <v>1603019427101</v>
      </c>
      <c r="B75871" s="1">
        <v>1603019427125</v>
      </c>
    </row>
    <row r="75872" spans="1:2" x14ac:dyDescent="0.3">
      <c r="A75872" s="1">
        <v>1603019427109</v>
      </c>
      <c r="B75872" s="1">
        <v>1603019427126</v>
      </c>
    </row>
    <row r="75873" spans="1:2" x14ac:dyDescent="0.3">
      <c r="A75873" s="1">
        <v>1603019427110</v>
      </c>
      <c r="B75873" s="1">
        <v>1603019427129</v>
      </c>
    </row>
    <row r="75874" spans="1:2" x14ac:dyDescent="0.3">
      <c r="A75874" s="1">
        <v>1603019427111</v>
      </c>
      <c r="B75874" s="1">
        <v>1603019427130</v>
      </c>
    </row>
    <row r="75875" spans="1:2" x14ac:dyDescent="0.3">
      <c r="A75875" s="1">
        <v>1603019427125</v>
      </c>
      <c r="B75875" s="1">
        <v>1603019427134</v>
      </c>
    </row>
    <row r="75876" spans="1:2" x14ac:dyDescent="0.3">
      <c r="A75876" s="1">
        <v>1603019427127</v>
      </c>
      <c r="B75876" s="1">
        <v>1603019427134</v>
      </c>
    </row>
    <row r="75877" spans="1:2" x14ac:dyDescent="0.3">
      <c r="A75877" s="1">
        <v>1603019427128</v>
      </c>
      <c r="B75877" s="1">
        <v>1603019427137</v>
      </c>
    </row>
    <row r="75878" spans="1:2" x14ac:dyDescent="0.3">
      <c r="A75878" s="1">
        <v>1603019427130</v>
      </c>
      <c r="B75878" s="1">
        <v>1603019427138</v>
      </c>
    </row>
    <row r="75879" spans="1:2" x14ac:dyDescent="0.3">
      <c r="A75879" s="1">
        <v>1603019427131</v>
      </c>
      <c r="B75879" s="1">
        <v>1603019427138</v>
      </c>
    </row>
    <row r="75880" spans="1:2" x14ac:dyDescent="0.3">
      <c r="A75880" s="1">
        <v>1603019427135</v>
      </c>
      <c r="B75880" s="1">
        <v>1603019427138</v>
      </c>
    </row>
    <row r="75881" spans="1:2" x14ac:dyDescent="0.3">
      <c r="A75881" s="1">
        <v>1603019427136</v>
      </c>
      <c r="B75881" s="1">
        <v>1603019427138</v>
      </c>
    </row>
    <row r="75882" spans="1:2" x14ac:dyDescent="0.3">
      <c r="A75882" s="1">
        <v>1603019427138</v>
      </c>
      <c r="B75882" s="1">
        <v>1603019427138</v>
      </c>
    </row>
    <row r="75883" spans="1:2" x14ac:dyDescent="0.3">
      <c r="A75883" s="1">
        <v>1603019427139</v>
      </c>
      <c r="B75883" s="1">
        <v>1603019427143</v>
      </c>
    </row>
    <row r="75884" spans="1:2" x14ac:dyDescent="0.3">
      <c r="A75884" s="1">
        <v>1603019427140</v>
      </c>
      <c r="B75884" s="1">
        <v>1603019427144</v>
      </c>
    </row>
    <row r="75885" spans="1:2" x14ac:dyDescent="0.3">
      <c r="A75885" s="1">
        <v>1603019427141</v>
      </c>
      <c r="B75885" s="1">
        <v>1603019427144</v>
      </c>
    </row>
    <row r="75886" spans="1:2" x14ac:dyDescent="0.3">
      <c r="A75886" s="1">
        <v>1603019427144</v>
      </c>
      <c r="B75886" s="1">
        <v>1603019427144</v>
      </c>
    </row>
    <row r="75887" spans="1:2" x14ac:dyDescent="0.3">
      <c r="A75887" s="1">
        <v>1603019427145</v>
      </c>
      <c r="B75887" s="1">
        <v>1603019427145</v>
      </c>
    </row>
    <row r="75888" spans="1:2" x14ac:dyDescent="0.3">
      <c r="A75888" s="1">
        <v>1603019427146</v>
      </c>
      <c r="B75888" s="1">
        <v>1603019427151</v>
      </c>
    </row>
    <row r="75889" spans="1:2" x14ac:dyDescent="0.3">
      <c r="A75889" s="1">
        <v>1603019427147</v>
      </c>
      <c r="B75889" s="1">
        <v>1603019427151</v>
      </c>
    </row>
    <row r="75890" spans="1:2" x14ac:dyDescent="0.3">
      <c r="A75890" s="1">
        <v>1603019427148</v>
      </c>
      <c r="B75890" s="1">
        <v>1603019427152</v>
      </c>
    </row>
    <row r="75891" spans="1:2" x14ac:dyDescent="0.3">
      <c r="A75891" s="1">
        <v>1603019427151</v>
      </c>
      <c r="B75891" s="1">
        <v>1603019427153</v>
      </c>
    </row>
    <row r="75892" spans="1:2" x14ac:dyDescent="0.3">
      <c r="A75892" s="1">
        <v>1603019427152</v>
      </c>
      <c r="B75892" s="1">
        <v>1603019427164</v>
      </c>
    </row>
    <row r="75893" spans="1:2" x14ac:dyDescent="0.3">
      <c r="A75893" s="1">
        <v>1603019427153</v>
      </c>
      <c r="B75893" s="1">
        <v>1603019427164</v>
      </c>
    </row>
    <row r="75894" spans="1:2" x14ac:dyDescent="0.3">
      <c r="A75894" s="1">
        <v>1603019427154</v>
      </c>
      <c r="B75894" s="1">
        <v>1603019427164</v>
      </c>
    </row>
    <row r="75895" spans="1:2" x14ac:dyDescent="0.3">
      <c r="A75895" s="1">
        <v>1603019427164</v>
      </c>
      <c r="B75895" s="1">
        <v>1603019427165</v>
      </c>
    </row>
    <row r="75896" spans="1:2" x14ac:dyDescent="0.3">
      <c r="A75896" s="1">
        <v>1603019427165</v>
      </c>
      <c r="B75896" s="1">
        <v>1603019427169</v>
      </c>
    </row>
    <row r="75897" spans="1:2" x14ac:dyDescent="0.3">
      <c r="A75897" s="1">
        <v>1603019427166</v>
      </c>
      <c r="B75897" s="1">
        <v>1603019427169</v>
      </c>
    </row>
    <row r="75898" spans="1:2" x14ac:dyDescent="0.3">
      <c r="A75898" s="1">
        <v>1603019427167</v>
      </c>
      <c r="B75898" s="1">
        <v>1603019427170</v>
      </c>
    </row>
    <row r="75899" spans="1:2" x14ac:dyDescent="0.3">
      <c r="A75899" s="1">
        <v>1603019427168</v>
      </c>
      <c r="B75899" s="1">
        <v>1603019427170</v>
      </c>
    </row>
    <row r="75900" spans="1:2" x14ac:dyDescent="0.3">
      <c r="A75900" s="1">
        <v>1603019427169</v>
      </c>
      <c r="B75900" s="1">
        <v>1603019427170</v>
      </c>
    </row>
    <row r="75901" spans="1:2" x14ac:dyDescent="0.3">
      <c r="A75901" s="1">
        <v>1603019427170</v>
      </c>
      <c r="B75901" s="1">
        <v>1603019427170</v>
      </c>
    </row>
    <row r="75902" spans="1:2" x14ac:dyDescent="0.3">
      <c r="A75902" s="1">
        <v>1603019427171</v>
      </c>
      <c r="B75902" s="1">
        <v>1603019427172</v>
      </c>
    </row>
    <row r="75903" spans="1:2" x14ac:dyDescent="0.3">
      <c r="A75903" s="1">
        <v>1603019427172</v>
      </c>
      <c r="B75903" s="1">
        <v>1603019427173</v>
      </c>
    </row>
    <row r="75904" spans="1:2" x14ac:dyDescent="0.3">
      <c r="A75904" s="1">
        <v>1603019427173</v>
      </c>
      <c r="B75904" s="1">
        <v>1603019427173</v>
      </c>
    </row>
    <row r="75905" spans="1:2" x14ac:dyDescent="0.3">
      <c r="A75905" s="1">
        <v>1603019427188</v>
      </c>
      <c r="B75905" s="1">
        <v>1603019427194</v>
      </c>
    </row>
    <row r="75906" spans="1:2" x14ac:dyDescent="0.3">
      <c r="A75906" s="1">
        <v>1603019427189</v>
      </c>
      <c r="B75906" s="1">
        <v>1603019427194</v>
      </c>
    </row>
    <row r="75907" spans="1:2" x14ac:dyDescent="0.3">
      <c r="A75907" s="1">
        <v>1603019427190</v>
      </c>
      <c r="B75907" s="1">
        <v>1603019427194</v>
      </c>
    </row>
    <row r="75908" spans="1:2" x14ac:dyDescent="0.3">
      <c r="A75908" s="1">
        <v>1603019427191</v>
      </c>
      <c r="B75908" s="1">
        <v>1603019427194</v>
      </c>
    </row>
    <row r="75909" spans="1:2" x14ac:dyDescent="0.3">
      <c r="A75909" s="1">
        <v>1603019427195</v>
      </c>
      <c r="B75909" s="1">
        <v>1603019427196</v>
      </c>
    </row>
    <row r="75910" spans="1:2" x14ac:dyDescent="0.3">
      <c r="A75910" s="1">
        <v>1603019427196</v>
      </c>
      <c r="B75910" s="1">
        <v>1603019427196</v>
      </c>
    </row>
    <row r="75911" spans="1:2" x14ac:dyDescent="0.3">
      <c r="A75911" s="1">
        <v>1603019427198</v>
      </c>
      <c r="B75911" s="1">
        <v>1603019427200</v>
      </c>
    </row>
    <row r="75912" spans="1:2" x14ac:dyDescent="0.3">
      <c r="A75912" s="1">
        <v>1603019427199</v>
      </c>
      <c r="B75912" s="1">
        <v>1603019427200</v>
      </c>
    </row>
    <row r="75913" spans="1:2" x14ac:dyDescent="0.3">
      <c r="A75913" s="1">
        <v>1603019427200</v>
      </c>
      <c r="B75913" s="1">
        <v>1603019427200</v>
      </c>
    </row>
    <row r="75914" spans="1:2" x14ac:dyDescent="0.3">
      <c r="A75914" s="1">
        <v>1603019427201</v>
      </c>
      <c r="B75914" s="1">
        <v>1603019427205</v>
      </c>
    </row>
    <row r="75915" spans="1:2" x14ac:dyDescent="0.3">
      <c r="A75915" s="1">
        <v>1603019427202</v>
      </c>
      <c r="B75915" s="1">
        <v>1603019427205</v>
      </c>
    </row>
    <row r="75916" spans="1:2" x14ac:dyDescent="0.3">
      <c r="A75916" s="1">
        <v>1603019427203</v>
      </c>
      <c r="B75916" s="1">
        <v>1603019427205</v>
      </c>
    </row>
    <row r="75917" spans="1:2" x14ac:dyDescent="0.3">
      <c r="A75917" s="1">
        <v>1603019427204</v>
      </c>
      <c r="B75917" s="1">
        <v>1603019427205</v>
      </c>
    </row>
    <row r="75918" spans="1:2" x14ac:dyDescent="0.3">
      <c r="A75918" s="1">
        <v>1603019427205</v>
      </c>
      <c r="B75918" s="1">
        <v>1603019427205</v>
      </c>
    </row>
    <row r="75919" spans="1:2" x14ac:dyDescent="0.3">
      <c r="A75919" s="1">
        <v>1603019427206</v>
      </c>
      <c r="B75919" s="1">
        <v>1603019427208</v>
      </c>
    </row>
    <row r="75920" spans="1:2" x14ac:dyDescent="0.3">
      <c r="A75920" s="1">
        <v>1603019427207</v>
      </c>
      <c r="B75920" s="1">
        <v>1603019427208</v>
      </c>
    </row>
    <row r="75921" spans="1:2" x14ac:dyDescent="0.3">
      <c r="A75921" s="1">
        <v>1603019427208</v>
      </c>
      <c r="B75921" s="1">
        <v>1603019427208</v>
      </c>
    </row>
    <row r="75922" spans="1:2" x14ac:dyDescent="0.3">
      <c r="A75922" s="1">
        <v>1603019427209</v>
      </c>
      <c r="B75922" s="1">
        <v>1603019427210</v>
      </c>
    </row>
    <row r="75923" spans="1:2" x14ac:dyDescent="0.3">
      <c r="A75923" s="1">
        <v>1603019427210</v>
      </c>
      <c r="B75923" s="1">
        <v>1603019427210</v>
      </c>
    </row>
    <row r="75924" spans="1:2" x14ac:dyDescent="0.3">
      <c r="A75924" s="1">
        <v>1603019427211</v>
      </c>
      <c r="B75924" s="1">
        <v>1603019427214</v>
      </c>
    </row>
    <row r="75925" spans="1:2" x14ac:dyDescent="0.3">
      <c r="A75925" s="1">
        <v>1603019427212</v>
      </c>
      <c r="B75925" s="1">
        <v>1603019427217</v>
      </c>
    </row>
    <row r="75926" spans="1:2" x14ac:dyDescent="0.3">
      <c r="A75926" s="1">
        <v>1603019427213</v>
      </c>
      <c r="B75926" s="1">
        <v>1603019427217</v>
      </c>
    </row>
    <row r="75927" spans="1:2" x14ac:dyDescent="0.3">
      <c r="A75927" s="1">
        <v>1603019427215</v>
      </c>
      <c r="B75927" s="1">
        <v>1603019427217</v>
      </c>
    </row>
    <row r="75928" spans="1:2" x14ac:dyDescent="0.3">
      <c r="A75928" s="1">
        <v>1603019427216</v>
      </c>
      <c r="B75928" s="1">
        <v>1603019427218</v>
      </c>
    </row>
    <row r="75929" spans="1:2" x14ac:dyDescent="0.3">
      <c r="A75929" s="1">
        <v>1603019427218</v>
      </c>
      <c r="B75929" s="1">
        <v>1603019427218</v>
      </c>
    </row>
    <row r="75930" spans="1:2" x14ac:dyDescent="0.3">
      <c r="A75930" s="1">
        <v>1603019427219</v>
      </c>
      <c r="B75930" s="1">
        <v>1603019427237</v>
      </c>
    </row>
    <row r="75931" spans="1:2" x14ac:dyDescent="0.3">
      <c r="A75931" s="1">
        <v>1603019427220</v>
      </c>
      <c r="B75931" s="1">
        <v>1603019427237</v>
      </c>
    </row>
    <row r="75932" spans="1:2" x14ac:dyDescent="0.3">
      <c r="A75932" s="1">
        <v>1603019427221</v>
      </c>
      <c r="B75932" s="1">
        <v>1603019427237</v>
      </c>
    </row>
    <row r="75933" spans="1:2" x14ac:dyDescent="0.3">
      <c r="A75933" s="1">
        <v>1603019427232</v>
      </c>
      <c r="B75933" s="1">
        <v>1603019427238</v>
      </c>
    </row>
    <row r="75934" spans="1:2" x14ac:dyDescent="0.3">
      <c r="A75934" s="1">
        <v>1603019427238</v>
      </c>
      <c r="B75934" s="1">
        <v>1603019427238</v>
      </c>
    </row>
    <row r="75935" spans="1:2" x14ac:dyDescent="0.3">
      <c r="A75935" s="1">
        <v>1603019427239</v>
      </c>
      <c r="B75935" s="1">
        <v>1603019427240</v>
      </c>
    </row>
    <row r="75936" spans="1:2" x14ac:dyDescent="0.3">
      <c r="A75936" s="1">
        <v>1603019427241</v>
      </c>
      <c r="B75936" s="1">
        <v>1603019427242</v>
      </c>
    </row>
    <row r="75937" spans="1:2" x14ac:dyDescent="0.3">
      <c r="A75937" s="1">
        <v>1603019427242</v>
      </c>
      <c r="B75937" s="1">
        <v>1603019427242</v>
      </c>
    </row>
    <row r="75938" spans="1:2" x14ac:dyDescent="0.3">
      <c r="A75938" s="1">
        <v>1603019427243</v>
      </c>
      <c r="B75938" s="1">
        <v>1603019427244</v>
      </c>
    </row>
    <row r="75939" spans="1:2" x14ac:dyDescent="0.3">
      <c r="A75939" s="1">
        <v>1603019427244</v>
      </c>
      <c r="B75939" s="1">
        <v>1603019427244</v>
      </c>
    </row>
    <row r="75940" spans="1:2" x14ac:dyDescent="0.3">
      <c r="A75940" s="1">
        <v>1603019427245</v>
      </c>
      <c r="B75940" s="1">
        <v>1603019427245</v>
      </c>
    </row>
    <row r="75941" spans="1:2" x14ac:dyDescent="0.3">
      <c r="A75941" s="1">
        <v>1603019427247</v>
      </c>
      <c r="B75941" s="1">
        <v>1603019427249</v>
      </c>
    </row>
    <row r="75942" spans="1:2" x14ac:dyDescent="0.3">
      <c r="A75942" s="1">
        <v>1603019427248</v>
      </c>
      <c r="B75942" s="1">
        <v>1603019427249</v>
      </c>
    </row>
    <row r="75943" spans="1:2" x14ac:dyDescent="0.3">
      <c r="A75943" s="1">
        <v>1603019427249</v>
      </c>
      <c r="B75943" s="1">
        <v>1603019427252</v>
      </c>
    </row>
    <row r="75944" spans="1:2" x14ac:dyDescent="0.3">
      <c r="A75944" s="1">
        <v>1603019427250</v>
      </c>
      <c r="B75944" s="1">
        <v>1603019427252</v>
      </c>
    </row>
    <row r="75945" spans="1:2" x14ac:dyDescent="0.3">
      <c r="A75945" s="1">
        <v>1603019427251</v>
      </c>
      <c r="B75945" s="1">
        <v>1603019427253</v>
      </c>
    </row>
    <row r="75946" spans="1:2" x14ac:dyDescent="0.3">
      <c r="A75946" s="1">
        <v>1603019427252</v>
      </c>
      <c r="B75946" s="1">
        <v>1603019427254</v>
      </c>
    </row>
    <row r="75947" spans="1:2" x14ac:dyDescent="0.3">
      <c r="A75947" s="1">
        <v>1603019427253</v>
      </c>
      <c r="B75947" s="1">
        <v>1603019427254</v>
      </c>
    </row>
    <row r="75948" spans="1:2" x14ac:dyDescent="0.3">
      <c r="A75948" s="1">
        <v>1603019427254</v>
      </c>
      <c r="B75948" s="1">
        <v>1603019427254</v>
      </c>
    </row>
    <row r="75949" spans="1:2" x14ac:dyDescent="0.3">
      <c r="A75949" s="1">
        <v>1603019427255</v>
      </c>
      <c r="B75949" s="1">
        <v>1603019427255</v>
      </c>
    </row>
    <row r="75950" spans="1:2" x14ac:dyDescent="0.3">
      <c r="A75950" s="1">
        <v>1603019427256</v>
      </c>
      <c r="B75950" s="1">
        <v>1603019427257</v>
      </c>
    </row>
    <row r="75951" spans="1:2" x14ac:dyDescent="0.3">
      <c r="A75951" s="1">
        <v>1603019427257</v>
      </c>
      <c r="B75951" s="1">
        <v>1603019427257</v>
      </c>
    </row>
    <row r="75952" spans="1:2" x14ac:dyDescent="0.3">
      <c r="A75952" s="1">
        <v>1603019427258</v>
      </c>
      <c r="B75952" s="1">
        <v>1603019427259</v>
      </c>
    </row>
    <row r="75953" spans="1:2" x14ac:dyDescent="0.3">
      <c r="A75953" s="1">
        <v>1603019427259</v>
      </c>
      <c r="B75953" s="1">
        <v>1603019427259</v>
      </c>
    </row>
    <row r="75954" spans="1:2" x14ac:dyDescent="0.3">
      <c r="A75954" s="1">
        <v>1603019427260</v>
      </c>
      <c r="B75954" s="1">
        <v>1603019427260</v>
      </c>
    </row>
    <row r="75955" spans="1:2" x14ac:dyDescent="0.3">
      <c r="A75955" s="1">
        <v>1603019427261</v>
      </c>
      <c r="B75955" s="1">
        <v>1603019427261</v>
      </c>
    </row>
    <row r="75956" spans="1:2" x14ac:dyDescent="0.3">
      <c r="A75956" s="1">
        <v>1603019427262</v>
      </c>
      <c r="B75956" s="1">
        <v>1603019427274</v>
      </c>
    </row>
    <row r="75957" spans="1:2" x14ac:dyDescent="0.3">
      <c r="A75957" s="1">
        <v>1603019427263</v>
      </c>
      <c r="B75957" s="1">
        <v>1603019427274</v>
      </c>
    </row>
    <row r="75958" spans="1:2" x14ac:dyDescent="0.3">
      <c r="A75958" s="1">
        <v>1603019427264</v>
      </c>
      <c r="B75958" s="1">
        <v>1603019427274</v>
      </c>
    </row>
    <row r="75959" spans="1:2" x14ac:dyDescent="0.3">
      <c r="A75959" s="1">
        <v>1603019427272</v>
      </c>
      <c r="B75959" s="1">
        <v>1603019427274</v>
      </c>
    </row>
    <row r="75960" spans="1:2" x14ac:dyDescent="0.3">
      <c r="A75960" s="1">
        <v>1603019427275</v>
      </c>
      <c r="B75960" s="1">
        <v>1603019427282</v>
      </c>
    </row>
    <row r="75961" spans="1:2" x14ac:dyDescent="0.3">
      <c r="A75961" s="1">
        <v>1603019427276</v>
      </c>
      <c r="B75961" s="1">
        <v>1603019427282</v>
      </c>
    </row>
    <row r="75962" spans="1:2" x14ac:dyDescent="0.3">
      <c r="A75962" s="1">
        <v>1603019427277</v>
      </c>
      <c r="B75962" s="1">
        <v>1603019427282</v>
      </c>
    </row>
    <row r="75963" spans="1:2" x14ac:dyDescent="0.3">
      <c r="A75963" s="1">
        <v>1603019427283</v>
      </c>
      <c r="B75963" s="1">
        <v>1603019427283</v>
      </c>
    </row>
    <row r="75964" spans="1:2" x14ac:dyDescent="0.3">
      <c r="A75964" s="1">
        <v>1603019427284</v>
      </c>
      <c r="B75964" s="1">
        <v>1603019427287</v>
      </c>
    </row>
    <row r="75965" spans="1:2" x14ac:dyDescent="0.3">
      <c r="A75965" s="1">
        <v>1603019427285</v>
      </c>
      <c r="B75965" s="1">
        <v>1603019427288</v>
      </c>
    </row>
    <row r="75966" spans="1:2" x14ac:dyDescent="0.3">
      <c r="A75966" s="1">
        <v>1603019427286</v>
      </c>
      <c r="B75966" s="1">
        <v>1603019427288</v>
      </c>
    </row>
    <row r="75967" spans="1:2" x14ac:dyDescent="0.3">
      <c r="A75967" s="1">
        <v>1603019427287</v>
      </c>
      <c r="B75967" s="1">
        <v>1603019427289</v>
      </c>
    </row>
    <row r="75968" spans="1:2" x14ac:dyDescent="0.3">
      <c r="A75968" s="1">
        <v>1603019427288</v>
      </c>
      <c r="B75968" s="1">
        <v>1603019427289</v>
      </c>
    </row>
    <row r="75969" spans="1:2" x14ac:dyDescent="0.3">
      <c r="A75969" s="1">
        <v>1603019427289</v>
      </c>
      <c r="B75969" s="1">
        <v>1603019427289</v>
      </c>
    </row>
    <row r="75970" spans="1:2" x14ac:dyDescent="0.3">
      <c r="A75970" s="1">
        <v>1603019427290</v>
      </c>
      <c r="B75970" s="1">
        <v>1603019427290</v>
      </c>
    </row>
    <row r="75971" spans="1:2" x14ac:dyDescent="0.3">
      <c r="A75971" s="1">
        <v>1603019427291</v>
      </c>
      <c r="B75971" s="1">
        <v>1603019427291</v>
      </c>
    </row>
    <row r="75972" spans="1:2" x14ac:dyDescent="0.3">
      <c r="A75972" s="1">
        <v>1603019427292</v>
      </c>
      <c r="B75972" s="1">
        <v>1603019427292</v>
      </c>
    </row>
    <row r="75973" spans="1:2" x14ac:dyDescent="0.3">
      <c r="A75973" s="1">
        <v>1603019427293</v>
      </c>
      <c r="B75973" s="1">
        <v>1603019427293</v>
      </c>
    </row>
    <row r="75974" spans="1:2" x14ac:dyDescent="0.3">
      <c r="A75974" s="1">
        <v>1603019427294</v>
      </c>
      <c r="B75974" s="1">
        <v>1603019427295</v>
      </c>
    </row>
    <row r="75975" spans="1:2" x14ac:dyDescent="0.3">
      <c r="A75975" s="1">
        <v>1603019427295</v>
      </c>
      <c r="B75975" s="1">
        <v>1603019427295</v>
      </c>
    </row>
    <row r="75976" spans="1:2" x14ac:dyDescent="0.3">
      <c r="A75976" s="1">
        <v>1603019427296</v>
      </c>
      <c r="B75976" s="1">
        <v>1603019427296</v>
      </c>
    </row>
    <row r="75977" spans="1:2" x14ac:dyDescent="0.3">
      <c r="A75977" s="1">
        <v>1603019427297</v>
      </c>
      <c r="B75977" s="1">
        <v>1603019427299</v>
      </c>
    </row>
    <row r="75978" spans="1:2" x14ac:dyDescent="0.3">
      <c r="A75978" s="1">
        <v>1603019427298</v>
      </c>
      <c r="B75978" s="1">
        <v>1603019427299</v>
      </c>
    </row>
    <row r="75979" spans="1:2" x14ac:dyDescent="0.3">
      <c r="A75979" s="1">
        <v>1603019427299</v>
      </c>
      <c r="B75979" s="1">
        <v>1603019427300</v>
      </c>
    </row>
    <row r="75980" spans="1:2" x14ac:dyDescent="0.3">
      <c r="A75980" s="1">
        <v>1603019427300</v>
      </c>
      <c r="B75980" s="1">
        <v>1603019427303</v>
      </c>
    </row>
    <row r="75981" spans="1:2" x14ac:dyDescent="0.3">
      <c r="A75981" s="1">
        <v>1603019427301</v>
      </c>
      <c r="B75981" s="1">
        <v>1603019427304</v>
      </c>
    </row>
    <row r="75982" spans="1:2" x14ac:dyDescent="0.3">
      <c r="A75982" s="1">
        <v>1603019427302</v>
      </c>
      <c r="B75982" s="1">
        <v>1603019427307</v>
      </c>
    </row>
    <row r="75983" spans="1:2" x14ac:dyDescent="0.3">
      <c r="A75983" s="1">
        <v>1603019427303</v>
      </c>
      <c r="B75983" s="1">
        <v>1603019427309</v>
      </c>
    </row>
    <row r="75984" spans="1:2" x14ac:dyDescent="0.3">
      <c r="A75984" s="1">
        <v>1603019427304</v>
      </c>
      <c r="B75984" s="1">
        <v>1603019427309</v>
      </c>
    </row>
    <row r="75985" spans="1:2" x14ac:dyDescent="0.3">
      <c r="A75985" s="1">
        <v>1603019427305</v>
      </c>
      <c r="B75985" s="1">
        <v>1603019427312</v>
      </c>
    </row>
    <row r="75986" spans="1:2" x14ac:dyDescent="0.3">
      <c r="A75986" s="1">
        <v>1603019427306</v>
      </c>
      <c r="B75986" s="1">
        <v>1603019427312</v>
      </c>
    </row>
    <row r="75987" spans="1:2" x14ac:dyDescent="0.3">
      <c r="A75987" s="1">
        <v>1603019427307</v>
      </c>
      <c r="B75987" s="1">
        <v>1603019427312</v>
      </c>
    </row>
    <row r="75988" spans="1:2" x14ac:dyDescent="0.3">
      <c r="A75988" s="1">
        <v>1603019427309</v>
      </c>
      <c r="B75988" s="1">
        <v>1603019427312</v>
      </c>
    </row>
    <row r="75989" spans="1:2" x14ac:dyDescent="0.3">
      <c r="A75989" s="1">
        <v>1603019427310</v>
      </c>
      <c r="B75989" s="1">
        <v>1603019427312</v>
      </c>
    </row>
    <row r="75990" spans="1:2" x14ac:dyDescent="0.3">
      <c r="A75990" s="1">
        <v>1603019427312</v>
      </c>
      <c r="B75990" s="1">
        <v>1603019427312</v>
      </c>
    </row>
    <row r="75991" spans="1:2" x14ac:dyDescent="0.3">
      <c r="A75991" s="1">
        <v>1603019427313</v>
      </c>
      <c r="B75991" s="1">
        <v>1603019427315</v>
      </c>
    </row>
    <row r="75992" spans="1:2" x14ac:dyDescent="0.3">
      <c r="A75992" s="1">
        <v>1603019427314</v>
      </c>
      <c r="B75992" s="1">
        <v>1603019427315</v>
      </c>
    </row>
    <row r="75993" spans="1:2" x14ac:dyDescent="0.3">
      <c r="A75993" s="1">
        <v>1603019427315</v>
      </c>
      <c r="B75993" s="1">
        <v>1603019427317</v>
      </c>
    </row>
    <row r="75994" spans="1:2" x14ac:dyDescent="0.3">
      <c r="A75994" s="1">
        <v>1603019427316</v>
      </c>
      <c r="B75994" s="1">
        <v>1603019427318</v>
      </c>
    </row>
    <row r="75995" spans="1:2" x14ac:dyDescent="0.3">
      <c r="A75995" s="1">
        <v>1603019427317</v>
      </c>
      <c r="B75995" s="1">
        <v>1603019427321</v>
      </c>
    </row>
    <row r="75996" spans="1:2" x14ac:dyDescent="0.3">
      <c r="A75996" s="1">
        <v>1603019427318</v>
      </c>
      <c r="B75996" s="1">
        <v>1603019427321</v>
      </c>
    </row>
    <row r="75997" spans="1:2" x14ac:dyDescent="0.3">
      <c r="A75997" s="1">
        <v>1603019427319</v>
      </c>
      <c r="B75997" s="1">
        <v>1603019427321</v>
      </c>
    </row>
    <row r="75998" spans="1:2" x14ac:dyDescent="0.3">
      <c r="A75998" s="1">
        <v>1603019427322</v>
      </c>
      <c r="B75998" s="1">
        <v>1603019427323</v>
      </c>
    </row>
    <row r="75999" spans="1:2" x14ac:dyDescent="0.3">
      <c r="A75999" s="1">
        <v>1603019427323</v>
      </c>
      <c r="B75999" s="1">
        <v>1603019427326</v>
      </c>
    </row>
    <row r="76000" spans="1:2" x14ac:dyDescent="0.3">
      <c r="A76000" s="1">
        <v>1603019427324</v>
      </c>
      <c r="B76000" s="1">
        <v>1603019427327</v>
      </c>
    </row>
    <row r="76001" spans="1:2" x14ac:dyDescent="0.3">
      <c r="A76001" s="1">
        <v>1603019427325</v>
      </c>
      <c r="B76001" s="1">
        <v>1603019427329</v>
      </c>
    </row>
    <row r="76002" spans="1:2" x14ac:dyDescent="0.3">
      <c r="A76002" s="1">
        <v>1603019427326</v>
      </c>
      <c r="B76002" s="1">
        <v>1603019427329</v>
      </c>
    </row>
    <row r="76003" spans="1:2" x14ac:dyDescent="0.3">
      <c r="A76003" s="1">
        <v>1603019427327</v>
      </c>
      <c r="B76003" s="1">
        <v>1603019427331</v>
      </c>
    </row>
    <row r="76004" spans="1:2" x14ac:dyDescent="0.3">
      <c r="A76004" s="1">
        <v>1603019427328</v>
      </c>
      <c r="B76004" s="1">
        <v>1603019427333</v>
      </c>
    </row>
    <row r="76005" spans="1:2" x14ac:dyDescent="0.3">
      <c r="A76005" s="1">
        <v>1603019427329</v>
      </c>
      <c r="B76005" s="1">
        <v>1603019427334</v>
      </c>
    </row>
    <row r="76006" spans="1:2" x14ac:dyDescent="0.3">
      <c r="A76006" s="1">
        <v>1603019427330</v>
      </c>
      <c r="B76006" s="1">
        <v>1603019427336</v>
      </c>
    </row>
    <row r="76007" spans="1:2" x14ac:dyDescent="0.3">
      <c r="A76007" s="1">
        <v>1603019427331</v>
      </c>
      <c r="B76007" s="1">
        <v>1603019427339</v>
      </c>
    </row>
    <row r="76008" spans="1:2" x14ac:dyDescent="0.3">
      <c r="A76008" s="1">
        <v>1603019427333</v>
      </c>
      <c r="B76008" s="1">
        <v>1603019427341</v>
      </c>
    </row>
    <row r="76009" spans="1:2" x14ac:dyDescent="0.3">
      <c r="A76009" s="1">
        <v>1603019427335</v>
      </c>
      <c r="B76009" s="1">
        <v>1603019427341</v>
      </c>
    </row>
    <row r="76010" spans="1:2" x14ac:dyDescent="0.3">
      <c r="A76010" s="1">
        <v>1603019427336</v>
      </c>
      <c r="B76010" s="1">
        <v>1603019427341</v>
      </c>
    </row>
    <row r="76011" spans="1:2" x14ac:dyDescent="0.3">
      <c r="A76011" s="1">
        <v>1603019427341</v>
      </c>
      <c r="B76011" s="1">
        <v>1603019427344</v>
      </c>
    </row>
    <row r="76012" spans="1:2" x14ac:dyDescent="0.3">
      <c r="A76012" s="1">
        <v>1603019427342</v>
      </c>
      <c r="B76012" s="1">
        <v>1603019427344</v>
      </c>
    </row>
    <row r="76013" spans="1:2" x14ac:dyDescent="0.3">
      <c r="A76013" s="1">
        <v>1603019427343</v>
      </c>
      <c r="B76013" s="1">
        <v>1603019427344</v>
      </c>
    </row>
    <row r="76014" spans="1:2" x14ac:dyDescent="0.3">
      <c r="A76014" s="1">
        <v>1603019427344</v>
      </c>
      <c r="B76014" s="1">
        <v>1603019427374</v>
      </c>
    </row>
    <row r="76015" spans="1:2" x14ac:dyDescent="0.3">
      <c r="A76015" s="1">
        <v>1603019427345</v>
      </c>
      <c r="B76015" s="1">
        <v>1603019427374</v>
      </c>
    </row>
    <row r="76016" spans="1:2" x14ac:dyDescent="0.3">
      <c r="A76016" s="1">
        <v>1603019427346</v>
      </c>
      <c r="B76016" s="1">
        <v>1603019427374</v>
      </c>
    </row>
    <row r="76017" spans="1:2" x14ac:dyDescent="0.3">
      <c r="A76017" s="1">
        <v>1603019427347</v>
      </c>
      <c r="B76017" s="1">
        <v>1603019427374</v>
      </c>
    </row>
    <row r="76018" spans="1:2" x14ac:dyDescent="0.3">
      <c r="A76018" s="1">
        <v>1603019427374</v>
      </c>
      <c r="B76018" s="1">
        <v>1603019427377</v>
      </c>
    </row>
    <row r="76019" spans="1:2" x14ac:dyDescent="0.3">
      <c r="A76019" s="1">
        <v>1603019427375</v>
      </c>
      <c r="B76019" s="1">
        <v>1603019427377</v>
      </c>
    </row>
    <row r="76020" spans="1:2" x14ac:dyDescent="0.3">
      <c r="A76020" s="1">
        <v>1603019427376</v>
      </c>
      <c r="B76020" s="1">
        <v>1603019427381</v>
      </c>
    </row>
    <row r="76021" spans="1:2" x14ac:dyDescent="0.3">
      <c r="A76021" s="1">
        <v>1603019427377</v>
      </c>
      <c r="B76021" s="1">
        <v>1603019427381</v>
      </c>
    </row>
    <row r="76022" spans="1:2" x14ac:dyDescent="0.3">
      <c r="A76022" s="1">
        <v>1603019427378</v>
      </c>
      <c r="B76022" s="1">
        <v>1603019427381</v>
      </c>
    </row>
    <row r="76023" spans="1:2" x14ac:dyDescent="0.3">
      <c r="A76023" s="1">
        <v>1603019427379</v>
      </c>
      <c r="B76023" s="1">
        <v>1603019427381</v>
      </c>
    </row>
    <row r="76024" spans="1:2" x14ac:dyDescent="0.3">
      <c r="A76024" s="1">
        <v>1603019427380</v>
      </c>
      <c r="B76024" s="1">
        <v>1603019427381</v>
      </c>
    </row>
    <row r="76025" spans="1:2" x14ac:dyDescent="0.3">
      <c r="A76025" s="1">
        <v>1603019427382</v>
      </c>
      <c r="B76025" s="1">
        <v>1603019427382</v>
      </c>
    </row>
    <row r="76026" spans="1:2" x14ac:dyDescent="0.3">
      <c r="A76026" s="1">
        <v>1603019427383</v>
      </c>
      <c r="B76026" s="1">
        <v>1603019427383</v>
      </c>
    </row>
    <row r="76027" spans="1:2" x14ac:dyDescent="0.3">
      <c r="A76027" s="1">
        <v>1603019427384</v>
      </c>
      <c r="B76027" s="1">
        <v>1603019427384</v>
      </c>
    </row>
    <row r="76028" spans="1:2" x14ac:dyDescent="0.3">
      <c r="A76028" s="1">
        <v>1603019427385</v>
      </c>
      <c r="B76028" s="1">
        <v>1603019427390</v>
      </c>
    </row>
    <row r="76029" spans="1:2" x14ac:dyDescent="0.3">
      <c r="A76029" s="1">
        <v>1603019427386</v>
      </c>
      <c r="B76029" s="1">
        <v>1603019427390</v>
      </c>
    </row>
    <row r="76030" spans="1:2" x14ac:dyDescent="0.3">
      <c r="A76030" s="1">
        <v>1603019427387</v>
      </c>
      <c r="B76030" s="1">
        <v>1603019427391</v>
      </c>
    </row>
    <row r="76031" spans="1:2" x14ac:dyDescent="0.3">
      <c r="A76031" s="1">
        <v>1603019427388</v>
      </c>
      <c r="B76031" s="1">
        <v>1603019427391</v>
      </c>
    </row>
    <row r="76032" spans="1:2" x14ac:dyDescent="0.3">
      <c r="A76032" s="1">
        <v>1603019427390</v>
      </c>
      <c r="B76032" s="1">
        <v>1603019427392</v>
      </c>
    </row>
    <row r="76033" spans="1:2" x14ac:dyDescent="0.3">
      <c r="A76033" s="1">
        <v>1603019427391</v>
      </c>
      <c r="B76033" s="1">
        <v>1603019427392</v>
      </c>
    </row>
    <row r="76034" spans="1:2" x14ac:dyDescent="0.3">
      <c r="A76034" s="1">
        <v>1603019427392</v>
      </c>
      <c r="B76034" s="1">
        <v>1603019427392</v>
      </c>
    </row>
    <row r="76035" spans="1:2" x14ac:dyDescent="0.3">
      <c r="A76035" s="1">
        <v>1603019427393</v>
      </c>
      <c r="B76035" s="1">
        <v>1603019427393</v>
      </c>
    </row>
    <row r="76036" spans="1:2" x14ac:dyDescent="0.3">
      <c r="A76036" s="1">
        <v>1603019427394</v>
      </c>
      <c r="B76036" s="1">
        <v>1603019427395</v>
      </c>
    </row>
    <row r="76037" spans="1:2" x14ac:dyDescent="0.3">
      <c r="A76037" s="1">
        <v>1603019427395</v>
      </c>
      <c r="B76037" s="1">
        <v>1603019427395</v>
      </c>
    </row>
    <row r="76038" spans="1:2" x14ac:dyDescent="0.3">
      <c r="A76038" s="1">
        <v>1603019427396</v>
      </c>
      <c r="B76038" s="1">
        <v>1603019427397</v>
      </c>
    </row>
    <row r="76039" spans="1:2" x14ac:dyDescent="0.3">
      <c r="A76039" s="1">
        <v>1603019427397</v>
      </c>
      <c r="B76039" s="1">
        <v>1603019427397</v>
      </c>
    </row>
    <row r="76040" spans="1:2" x14ac:dyDescent="0.3">
      <c r="A76040" s="1">
        <v>1603019427398</v>
      </c>
      <c r="B76040" s="1">
        <v>1603019427398</v>
      </c>
    </row>
    <row r="76041" spans="1:2" x14ac:dyDescent="0.3">
      <c r="A76041" s="1">
        <v>1603019427399</v>
      </c>
      <c r="B76041" s="1">
        <v>1603019427400</v>
      </c>
    </row>
    <row r="76042" spans="1:2" x14ac:dyDescent="0.3">
      <c r="A76042" s="1">
        <v>1603019427401</v>
      </c>
      <c r="B76042" s="1">
        <v>1603019427409</v>
      </c>
    </row>
    <row r="76043" spans="1:2" x14ac:dyDescent="0.3">
      <c r="A76043" s="1">
        <v>1603019427402</v>
      </c>
      <c r="B76043" s="1">
        <v>1603019427409</v>
      </c>
    </row>
    <row r="76044" spans="1:2" x14ac:dyDescent="0.3">
      <c r="A76044" s="1">
        <v>1603019427403</v>
      </c>
      <c r="B76044" s="1">
        <v>1603019427410</v>
      </c>
    </row>
    <row r="76045" spans="1:2" x14ac:dyDescent="0.3">
      <c r="A76045" s="1">
        <v>1603019427404</v>
      </c>
      <c r="B76045" s="1">
        <v>1603019427410</v>
      </c>
    </row>
    <row r="76046" spans="1:2" x14ac:dyDescent="0.3">
      <c r="A76046" s="1">
        <v>1603019427410</v>
      </c>
      <c r="B76046" s="1">
        <v>1603019427410</v>
      </c>
    </row>
    <row r="76047" spans="1:2" x14ac:dyDescent="0.3">
      <c r="A76047" s="1">
        <v>1603019427411</v>
      </c>
      <c r="B76047" s="1">
        <v>1603019427412</v>
      </c>
    </row>
    <row r="76048" spans="1:2" x14ac:dyDescent="0.3">
      <c r="A76048" s="1">
        <v>1603019427412</v>
      </c>
      <c r="B76048" s="1">
        <v>1603019427413</v>
      </c>
    </row>
    <row r="76049" spans="1:2" x14ac:dyDescent="0.3">
      <c r="A76049" s="1">
        <v>1603019427413</v>
      </c>
      <c r="B76049" s="1">
        <v>1603019427414</v>
      </c>
    </row>
    <row r="76050" spans="1:2" x14ac:dyDescent="0.3">
      <c r="A76050" s="1">
        <v>1603019427414</v>
      </c>
      <c r="B76050" s="1">
        <v>1603019427414</v>
      </c>
    </row>
    <row r="76051" spans="1:2" x14ac:dyDescent="0.3">
      <c r="A76051" s="1">
        <v>1603019427415</v>
      </c>
      <c r="B76051" s="1">
        <v>1603019427415</v>
      </c>
    </row>
    <row r="76052" spans="1:2" x14ac:dyDescent="0.3">
      <c r="A76052" s="1">
        <v>1603019427416</v>
      </c>
      <c r="B76052" s="1">
        <v>1603019427417</v>
      </c>
    </row>
    <row r="76053" spans="1:2" x14ac:dyDescent="0.3">
      <c r="A76053" s="1">
        <v>1603019427417</v>
      </c>
      <c r="B76053" s="1">
        <v>1603019427417</v>
      </c>
    </row>
    <row r="76054" spans="1:2" x14ac:dyDescent="0.3">
      <c r="A76054" s="1">
        <v>1603019427419</v>
      </c>
      <c r="B76054" s="1">
        <v>1603019427419</v>
      </c>
    </row>
    <row r="76055" spans="1:2" x14ac:dyDescent="0.3">
      <c r="A76055" s="1">
        <v>1603019427420</v>
      </c>
      <c r="B76055" s="1">
        <v>1603019427420</v>
      </c>
    </row>
    <row r="76056" spans="1:2" x14ac:dyDescent="0.3">
      <c r="A76056" s="1">
        <v>1603019427421</v>
      </c>
      <c r="B76056" s="1">
        <v>1603019427421</v>
      </c>
    </row>
    <row r="76057" spans="1:2" x14ac:dyDescent="0.3">
      <c r="A76057" s="1">
        <v>1603019427422</v>
      </c>
      <c r="B76057" s="1">
        <v>1603019427422</v>
      </c>
    </row>
    <row r="76058" spans="1:2" x14ac:dyDescent="0.3">
      <c r="A76058" s="1">
        <v>1603019427423</v>
      </c>
      <c r="B76058" s="1">
        <v>1603019427426</v>
      </c>
    </row>
    <row r="76059" spans="1:2" x14ac:dyDescent="0.3">
      <c r="A76059" s="1">
        <v>1603019427424</v>
      </c>
      <c r="B76059" s="1">
        <v>1603019427426</v>
      </c>
    </row>
    <row r="76060" spans="1:2" x14ac:dyDescent="0.3">
      <c r="A76060" s="1">
        <v>1603019427425</v>
      </c>
      <c r="B76060" s="1">
        <v>1603019427427</v>
      </c>
    </row>
    <row r="76061" spans="1:2" x14ac:dyDescent="0.3">
      <c r="A76061" s="1">
        <v>1603019427431</v>
      </c>
      <c r="B76061" s="1">
        <v>1603019427431</v>
      </c>
    </row>
    <row r="76062" spans="1:2" x14ac:dyDescent="0.3">
      <c r="A76062" s="1">
        <v>1603019427432</v>
      </c>
      <c r="B76062" s="1">
        <v>1603019427433</v>
      </c>
    </row>
    <row r="76063" spans="1:2" x14ac:dyDescent="0.3">
      <c r="A76063" s="1">
        <v>1603019427433</v>
      </c>
      <c r="B76063" s="1">
        <v>1603019427433</v>
      </c>
    </row>
    <row r="76064" spans="1:2" x14ac:dyDescent="0.3">
      <c r="A76064" s="1">
        <v>1603019427434</v>
      </c>
      <c r="B76064" s="1">
        <v>1603019427434</v>
      </c>
    </row>
    <row r="76065" spans="1:2" x14ac:dyDescent="0.3">
      <c r="A76065" s="1">
        <v>1603019427435</v>
      </c>
      <c r="B76065" s="1">
        <v>1603019427435</v>
      </c>
    </row>
    <row r="76066" spans="1:2" x14ac:dyDescent="0.3">
      <c r="A76066" s="1">
        <v>1603019427436</v>
      </c>
      <c r="B76066" s="1">
        <v>1603019427436</v>
      </c>
    </row>
    <row r="76067" spans="1:2" x14ac:dyDescent="0.3">
      <c r="A76067" s="1">
        <v>1603019427437</v>
      </c>
      <c r="B76067" s="1">
        <v>1603019427437</v>
      </c>
    </row>
    <row r="76068" spans="1:2" x14ac:dyDescent="0.3">
      <c r="A76068" s="1">
        <v>1603019427438</v>
      </c>
      <c r="B76068" s="1">
        <v>1603019427439</v>
      </c>
    </row>
    <row r="76069" spans="1:2" x14ac:dyDescent="0.3">
      <c r="A76069" s="1">
        <v>1603019427445</v>
      </c>
      <c r="B76069" s="1">
        <v>1603019427448</v>
      </c>
    </row>
    <row r="76070" spans="1:2" x14ac:dyDescent="0.3">
      <c r="A76070" s="1">
        <v>1603019427446</v>
      </c>
      <c r="B76070" s="1">
        <v>1603019427448</v>
      </c>
    </row>
    <row r="76071" spans="1:2" x14ac:dyDescent="0.3">
      <c r="A76071" s="1">
        <v>1603019427447</v>
      </c>
      <c r="B76071" s="1">
        <v>1603019427448</v>
      </c>
    </row>
    <row r="76072" spans="1:2" x14ac:dyDescent="0.3">
      <c r="A76072" s="1">
        <v>1603019427450</v>
      </c>
      <c r="B76072" s="1">
        <v>1603019427451</v>
      </c>
    </row>
    <row r="76073" spans="1:2" x14ac:dyDescent="0.3">
      <c r="A76073" s="1">
        <v>1603019427451</v>
      </c>
      <c r="B76073" s="1">
        <v>1603019427451</v>
      </c>
    </row>
    <row r="76074" spans="1:2" x14ac:dyDescent="0.3">
      <c r="A76074" s="1">
        <v>1603019427452</v>
      </c>
      <c r="B76074" s="1">
        <v>1603019427465</v>
      </c>
    </row>
    <row r="76075" spans="1:2" x14ac:dyDescent="0.3">
      <c r="A76075" s="1">
        <v>1603019427463</v>
      </c>
      <c r="B76075" s="1">
        <v>1603019427465</v>
      </c>
    </row>
    <row r="76076" spans="1:2" x14ac:dyDescent="0.3">
      <c r="A76076" s="1">
        <v>1603019427464</v>
      </c>
      <c r="B76076" s="1">
        <v>1603019427466</v>
      </c>
    </row>
    <row r="76077" spans="1:2" x14ac:dyDescent="0.3">
      <c r="A76077" s="1">
        <v>1603019427469</v>
      </c>
      <c r="B76077" s="1">
        <v>1603019427471</v>
      </c>
    </row>
    <row r="76078" spans="1:2" x14ac:dyDescent="0.3">
      <c r="A76078" s="1">
        <v>1603019427470</v>
      </c>
      <c r="B76078" s="1">
        <v>1603019427471</v>
      </c>
    </row>
    <row r="76079" spans="1:2" x14ac:dyDescent="0.3">
      <c r="A76079" s="1">
        <v>1603019427471</v>
      </c>
      <c r="B76079" s="1">
        <v>1603019427471</v>
      </c>
    </row>
    <row r="76080" spans="1:2" x14ac:dyDescent="0.3">
      <c r="A76080" s="1">
        <v>1603019427472</v>
      </c>
      <c r="B76080" s="1">
        <v>1603019427472</v>
      </c>
    </row>
    <row r="76081" spans="1:2" x14ac:dyDescent="0.3">
      <c r="A76081" s="1">
        <v>1603019427473</v>
      </c>
      <c r="B76081" s="1">
        <v>1603019427477</v>
      </c>
    </row>
    <row r="76082" spans="1:2" x14ac:dyDescent="0.3">
      <c r="A76082" s="1">
        <v>1603019427474</v>
      </c>
      <c r="B76082" s="1">
        <v>1603019427477</v>
      </c>
    </row>
    <row r="76083" spans="1:2" x14ac:dyDescent="0.3">
      <c r="A76083" s="1">
        <v>1603019427475</v>
      </c>
      <c r="B76083" s="1">
        <v>1603019427477</v>
      </c>
    </row>
    <row r="76084" spans="1:2" x14ac:dyDescent="0.3">
      <c r="A76084" s="1">
        <v>1603019427476</v>
      </c>
      <c r="B76084" s="1">
        <v>1603019427478</v>
      </c>
    </row>
    <row r="76085" spans="1:2" x14ac:dyDescent="0.3">
      <c r="A76085" s="1">
        <v>1603019427486</v>
      </c>
      <c r="B76085" s="1">
        <v>1603019427501</v>
      </c>
    </row>
    <row r="76086" spans="1:2" x14ac:dyDescent="0.3">
      <c r="A76086" s="1">
        <v>1603019427487</v>
      </c>
      <c r="B76086" s="1">
        <v>1603019427501</v>
      </c>
    </row>
    <row r="76087" spans="1:2" x14ac:dyDescent="0.3">
      <c r="A76087" s="1">
        <v>1603019427488</v>
      </c>
      <c r="B76087" s="1">
        <v>1603019427501</v>
      </c>
    </row>
    <row r="76088" spans="1:2" x14ac:dyDescent="0.3">
      <c r="A76088" s="1">
        <v>1603019427489</v>
      </c>
      <c r="B76088" s="1">
        <v>1603019427501</v>
      </c>
    </row>
    <row r="76089" spans="1:2" x14ac:dyDescent="0.3">
      <c r="A76089" s="1">
        <v>1603019427508</v>
      </c>
      <c r="B76089" s="1">
        <v>1603019427521</v>
      </c>
    </row>
    <row r="76090" spans="1:2" x14ac:dyDescent="0.3">
      <c r="A76090" s="1">
        <v>1603019427509</v>
      </c>
      <c r="B76090" s="1">
        <v>1603019427521</v>
      </c>
    </row>
    <row r="76091" spans="1:2" x14ac:dyDescent="0.3">
      <c r="A76091" s="1">
        <v>1603019427521</v>
      </c>
      <c r="B76091" s="1">
        <v>1603019427526</v>
      </c>
    </row>
    <row r="76092" spans="1:2" x14ac:dyDescent="0.3">
      <c r="A76092" s="1">
        <v>1603019427522</v>
      </c>
      <c r="B76092" s="1">
        <v>1603019427526</v>
      </c>
    </row>
    <row r="76093" spans="1:2" x14ac:dyDescent="0.3">
      <c r="A76093" s="1">
        <v>1603019427523</v>
      </c>
      <c r="B76093" s="1">
        <v>1603019427526</v>
      </c>
    </row>
    <row r="76094" spans="1:2" x14ac:dyDescent="0.3">
      <c r="A76094" s="1">
        <v>1603019427524</v>
      </c>
      <c r="B76094" s="1">
        <v>1603019427527</v>
      </c>
    </row>
    <row r="76095" spans="1:2" x14ac:dyDescent="0.3">
      <c r="A76095" s="1">
        <v>1603019427525</v>
      </c>
      <c r="B76095" s="1">
        <v>1603019427527</v>
      </c>
    </row>
    <row r="76096" spans="1:2" x14ac:dyDescent="0.3">
      <c r="A76096" s="1">
        <v>1603019427526</v>
      </c>
      <c r="B76096" s="1">
        <v>1603019427527</v>
      </c>
    </row>
    <row r="76097" spans="1:2" x14ac:dyDescent="0.3">
      <c r="A76097" s="1">
        <v>1603019427527</v>
      </c>
      <c r="B76097" s="1">
        <v>1603019427527</v>
      </c>
    </row>
    <row r="76098" spans="1:2" x14ac:dyDescent="0.3">
      <c r="A76098" s="1">
        <v>1603019427529</v>
      </c>
      <c r="B76098" s="1">
        <v>1603019427529</v>
      </c>
    </row>
    <row r="76099" spans="1:2" x14ac:dyDescent="0.3">
      <c r="A76099" s="1">
        <v>1603019427530</v>
      </c>
      <c r="B76099" s="1">
        <v>1603019427531</v>
      </c>
    </row>
    <row r="76100" spans="1:2" x14ac:dyDescent="0.3">
      <c r="A76100" s="1">
        <v>1603019427531</v>
      </c>
      <c r="B76100" s="1">
        <v>1603019427532</v>
      </c>
    </row>
    <row r="76101" spans="1:2" x14ac:dyDescent="0.3">
      <c r="A76101" s="1">
        <v>1603019427532</v>
      </c>
      <c r="B76101" s="1">
        <v>1603019427533</v>
      </c>
    </row>
    <row r="76102" spans="1:2" x14ac:dyDescent="0.3">
      <c r="A76102" s="1">
        <v>1603019427533</v>
      </c>
      <c r="B76102" s="1">
        <v>1603019427533</v>
      </c>
    </row>
    <row r="76103" spans="1:2" x14ac:dyDescent="0.3">
      <c r="A76103" s="1">
        <v>1603019427534</v>
      </c>
      <c r="B76103" s="1">
        <v>1603019427534</v>
      </c>
    </row>
    <row r="76104" spans="1:2" x14ac:dyDescent="0.3">
      <c r="A76104" s="1">
        <v>1603019427535</v>
      </c>
      <c r="B76104" s="1">
        <v>1603019427535</v>
      </c>
    </row>
    <row r="76105" spans="1:2" x14ac:dyDescent="0.3">
      <c r="A76105" s="1">
        <v>1603019427536</v>
      </c>
      <c r="B76105" s="1">
        <v>1603019427536</v>
      </c>
    </row>
    <row r="76106" spans="1:2" x14ac:dyDescent="0.3">
      <c r="A76106" s="1">
        <v>1603019427537</v>
      </c>
      <c r="B76106" s="1">
        <v>1603019427546</v>
      </c>
    </row>
    <row r="76107" spans="1:2" x14ac:dyDescent="0.3">
      <c r="A76107" s="1">
        <v>1603019427538</v>
      </c>
      <c r="B76107" s="1">
        <v>1603019427546</v>
      </c>
    </row>
    <row r="76108" spans="1:2" x14ac:dyDescent="0.3">
      <c r="A76108" s="1">
        <v>1603019427539</v>
      </c>
      <c r="B76108" s="1">
        <v>1603019427546</v>
      </c>
    </row>
    <row r="76109" spans="1:2" x14ac:dyDescent="0.3">
      <c r="A76109" s="1">
        <v>1603019427540</v>
      </c>
      <c r="B76109" s="1">
        <v>1603019427546</v>
      </c>
    </row>
    <row r="76110" spans="1:2" x14ac:dyDescent="0.3">
      <c r="A76110" s="1">
        <v>1603019427549</v>
      </c>
      <c r="B76110" s="1">
        <v>1603019427569</v>
      </c>
    </row>
    <row r="76111" spans="1:2" x14ac:dyDescent="0.3">
      <c r="A76111" s="1">
        <v>1603019427569</v>
      </c>
      <c r="B76111" s="1">
        <v>1603019427569</v>
      </c>
    </row>
    <row r="76112" spans="1:2" x14ac:dyDescent="0.3">
      <c r="A76112" s="1">
        <v>1603019427570</v>
      </c>
      <c r="B76112" s="1">
        <v>1603019427573</v>
      </c>
    </row>
    <row r="76113" spans="1:2" x14ac:dyDescent="0.3">
      <c r="A76113" s="1">
        <v>1603019427571</v>
      </c>
      <c r="B76113" s="1">
        <v>1603019427574</v>
      </c>
    </row>
    <row r="76114" spans="1:2" x14ac:dyDescent="0.3">
      <c r="A76114" s="1">
        <v>1603019427572</v>
      </c>
      <c r="B76114" s="1">
        <v>1603019427574</v>
      </c>
    </row>
    <row r="76115" spans="1:2" x14ac:dyDescent="0.3">
      <c r="A76115" s="1">
        <v>1603019427573</v>
      </c>
      <c r="B76115" s="1">
        <v>1603019427575</v>
      </c>
    </row>
    <row r="76116" spans="1:2" x14ac:dyDescent="0.3">
      <c r="A76116" s="1">
        <v>1603019427574</v>
      </c>
      <c r="B76116" s="1">
        <v>1603019427575</v>
      </c>
    </row>
    <row r="76117" spans="1:2" x14ac:dyDescent="0.3">
      <c r="A76117" s="1">
        <v>1603019427575</v>
      </c>
      <c r="B76117" s="1">
        <v>1603019427576</v>
      </c>
    </row>
    <row r="76118" spans="1:2" x14ac:dyDescent="0.3">
      <c r="A76118" s="1">
        <v>1603019427576</v>
      </c>
      <c r="B76118" s="1">
        <v>1603019427576</v>
      </c>
    </row>
    <row r="76119" spans="1:2" x14ac:dyDescent="0.3">
      <c r="A76119" s="1">
        <v>1603019427577</v>
      </c>
      <c r="B76119" s="1">
        <v>1603019427579</v>
      </c>
    </row>
    <row r="76120" spans="1:2" x14ac:dyDescent="0.3">
      <c r="A76120" s="1">
        <v>1603019427578</v>
      </c>
      <c r="B76120" s="1">
        <v>1603019427579</v>
      </c>
    </row>
    <row r="76121" spans="1:2" x14ac:dyDescent="0.3">
      <c r="A76121" s="1">
        <v>1603019427579</v>
      </c>
      <c r="B76121" s="1">
        <v>1603019427582</v>
      </c>
    </row>
    <row r="76122" spans="1:2" x14ac:dyDescent="0.3">
      <c r="A76122" s="1">
        <v>1603019427580</v>
      </c>
      <c r="B76122" s="1">
        <v>1603019427582</v>
      </c>
    </row>
    <row r="76123" spans="1:2" x14ac:dyDescent="0.3">
      <c r="A76123" s="1">
        <v>1603019427581</v>
      </c>
      <c r="B76123" s="1">
        <v>1603019427582</v>
      </c>
    </row>
    <row r="76124" spans="1:2" x14ac:dyDescent="0.3">
      <c r="A76124" s="1">
        <v>1603019427582</v>
      </c>
      <c r="B76124" s="1">
        <v>1603019427583</v>
      </c>
    </row>
    <row r="76125" spans="1:2" x14ac:dyDescent="0.3">
      <c r="A76125" s="1">
        <v>1603019427583</v>
      </c>
      <c r="B76125" s="1">
        <v>1603019427583</v>
      </c>
    </row>
    <row r="76126" spans="1:2" x14ac:dyDescent="0.3">
      <c r="A76126" s="1">
        <v>1603019427584</v>
      </c>
      <c r="B76126" s="1">
        <v>1603019427585</v>
      </c>
    </row>
    <row r="76127" spans="1:2" x14ac:dyDescent="0.3">
      <c r="A76127" s="1">
        <v>1603019427585</v>
      </c>
      <c r="B76127" s="1">
        <v>1603019427594</v>
      </c>
    </row>
    <row r="76128" spans="1:2" x14ac:dyDescent="0.3">
      <c r="A76128" s="1">
        <v>1603019427586</v>
      </c>
      <c r="B76128" s="1">
        <v>1603019427594</v>
      </c>
    </row>
    <row r="76129" spans="1:2" x14ac:dyDescent="0.3">
      <c r="A76129" s="1">
        <v>1603019427587</v>
      </c>
      <c r="B76129" s="1">
        <v>1603019427594</v>
      </c>
    </row>
    <row r="76130" spans="1:2" x14ac:dyDescent="0.3">
      <c r="A76130" s="1">
        <v>1603019427594</v>
      </c>
      <c r="B76130" s="1">
        <v>1603019427595</v>
      </c>
    </row>
    <row r="76131" spans="1:2" x14ac:dyDescent="0.3">
      <c r="A76131" s="1">
        <v>1603019427595</v>
      </c>
      <c r="B76131" s="1">
        <v>1603019427596</v>
      </c>
    </row>
    <row r="76132" spans="1:2" x14ac:dyDescent="0.3">
      <c r="A76132" s="1">
        <v>1603019427596</v>
      </c>
      <c r="B76132" s="1">
        <v>1603019427596</v>
      </c>
    </row>
    <row r="76133" spans="1:2" x14ac:dyDescent="0.3">
      <c r="A76133" s="1">
        <v>1603019427597</v>
      </c>
      <c r="B76133" s="1">
        <v>1603019427601</v>
      </c>
    </row>
    <row r="76134" spans="1:2" x14ac:dyDescent="0.3">
      <c r="A76134" s="1">
        <v>1603019427598</v>
      </c>
      <c r="B76134" s="1">
        <v>1603019427601</v>
      </c>
    </row>
    <row r="76135" spans="1:2" x14ac:dyDescent="0.3">
      <c r="A76135" s="1">
        <v>1603019427599</v>
      </c>
      <c r="B76135" s="1">
        <v>1603019427601</v>
      </c>
    </row>
    <row r="76136" spans="1:2" x14ac:dyDescent="0.3">
      <c r="A76136" s="1">
        <v>1603019427600</v>
      </c>
      <c r="B76136" s="1">
        <v>1603019427608</v>
      </c>
    </row>
    <row r="76137" spans="1:2" x14ac:dyDescent="0.3">
      <c r="A76137" s="1">
        <v>1603019427601</v>
      </c>
      <c r="B76137" s="1">
        <v>1603019427608</v>
      </c>
    </row>
    <row r="76138" spans="1:2" x14ac:dyDescent="0.3">
      <c r="A76138" s="1">
        <v>1603019427602</v>
      </c>
      <c r="B76138" s="1">
        <v>1603019427608</v>
      </c>
    </row>
    <row r="76139" spans="1:2" x14ac:dyDescent="0.3">
      <c r="A76139" s="1">
        <v>1603019427603</v>
      </c>
      <c r="B76139" s="1">
        <v>1603019427608</v>
      </c>
    </row>
    <row r="76140" spans="1:2" x14ac:dyDescent="0.3">
      <c r="A76140" s="1">
        <v>1603019427608</v>
      </c>
      <c r="B76140" s="1">
        <v>1603019427608</v>
      </c>
    </row>
    <row r="76141" spans="1:2" x14ac:dyDescent="0.3">
      <c r="A76141" s="1">
        <v>1603019427609</v>
      </c>
      <c r="B76141" s="1">
        <v>1603019427609</v>
      </c>
    </row>
    <row r="76142" spans="1:2" x14ac:dyDescent="0.3">
      <c r="A76142" s="1">
        <v>1603019427610</v>
      </c>
      <c r="B76142" s="1">
        <v>1603019427611</v>
      </c>
    </row>
    <row r="76143" spans="1:2" x14ac:dyDescent="0.3">
      <c r="A76143" s="1">
        <v>1603019427612</v>
      </c>
      <c r="B76143" s="1">
        <v>1603019427617</v>
      </c>
    </row>
    <row r="76144" spans="1:2" x14ac:dyDescent="0.3">
      <c r="A76144" s="1">
        <v>1603019427613</v>
      </c>
      <c r="B76144" s="1">
        <v>1603019427617</v>
      </c>
    </row>
    <row r="76145" spans="1:2" x14ac:dyDescent="0.3">
      <c r="A76145" s="1">
        <v>1603019427614</v>
      </c>
      <c r="B76145" s="1">
        <v>1603019427618</v>
      </c>
    </row>
    <row r="76146" spans="1:2" x14ac:dyDescent="0.3">
      <c r="A76146" s="1">
        <v>1603019427615</v>
      </c>
      <c r="B76146" s="1">
        <v>1603019427618</v>
      </c>
    </row>
    <row r="76147" spans="1:2" x14ac:dyDescent="0.3">
      <c r="A76147" s="1">
        <v>1603019427618</v>
      </c>
      <c r="B76147" s="1">
        <v>1603019427629</v>
      </c>
    </row>
    <row r="76148" spans="1:2" x14ac:dyDescent="0.3">
      <c r="A76148" s="1">
        <v>1603019427619</v>
      </c>
      <c r="B76148" s="1">
        <v>1603019427630</v>
      </c>
    </row>
    <row r="76149" spans="1:2" x14ac:dyDescent="0.3">
      <c r="A76149" s="1">
        <v>1603019427620</v>
      </c>
      <c r="B76149" s="1">
        <v>1603019427631</v>
      </c>
    </row>
    <row r="76150" spans="1:2" x14ac:dyDescent="0.3">
      <c r="A76150" s="1">
        <v>1603019427625</v>
      </c>
      <c r="B76150" s="1">
        <v>1603019427633</v>
      </c>
    </row>
    <row r="76151" spans="1:2" x14ac:dyDescent="0.3">
      <c r="A76151" s="1">
        <v>1603019427629</v>
      </c>
      <c r="B76151" s="1">
        <v>1603019427634</v>
      </c>
    </row>
    <row r="76152" spans="1:2" x14ac:dyDescent="0.3">
      <c r="A76152" s="1">
        <v>1603019427630</v>
      </c>
      <c r="B76152" s="1">
        <v>1603019427635</v>
      </c>
    </row>
    <row r="76153" spans="1:2" x14ac:dyDescent="0.3">
      <c r="A76153" s="1">
        <v>1603019427631</v>
      </c>
      <c r="B76153" s="1">
        <v>1603019427635</v>
      </c>
    </row>
    <row r="76154" spans="1:2" x14ac:dyDescent="0.3">
      <c r="A76154" s="1">
        <v>1603019427636</v>
      </c>
      <c r="B76154" s="1">
        <v>1603019427641</v>
      </c>
    </row>
    <row r="76155" spans="1:2" x14ac:dyDescent="0.3">
      <c r="A76155" s="1">
        <v>1603019427637</v>
      </c>
      <c r="B76155" s="1">
        <v>1603019427642</v>
      </c>
    </row>
    <row r="76156" spans="1:2" x14ac:dyDescent="0.3">
      <c r="A76156" s="1">
        <v>1603019427638</v>
      </c>
      <c r="B76156" s="1">
        <v>1603019427643</v>
      </c>
    </row>
    <row r="76157" spans="1:2" x14ac:dyDescent="0.3">
      <c r="A76157" s="1">
        <v>1603019427641</v>
      </c>
      <c r="B76157" s="1">
        <v>1603019427643</v>
      </c>
    </row>
    <row r="76158" spans="1:2" x14ac:dyDescent="0.3">
      <c r="A76158" s="1">
        <v>1603019427642</v>
      </c>
      <c r="B76158" s="1">
        <v>1603019427643</v>
      </c>
    </row>
    <row r="76159" spans="1:2" x14ac:dyDescent="0.3">
      <c r="A76159" s="1">
        <v>1603019427643</v>
      </c>
      <c r="B76159" s="1">
        <v>1603019427644</v>
      </c>
    </row>
    <row r="76160" spans="1:2" x14ac:dyDescent="0.3">
      <c r="A76160" s="1">
        <v>1603019427644</v>
      </c>
      <c r="B76160" s="1">
        <v>1603019427644</v>
      </c>
    </row>
    <row r="76161" spans="1:2" x14ac:dyDescent="0.3">
      <c r="A76161" s="1">
        <v>1603019427645</v>
      </c>
      <c r="B76161" s="1">
        <v>1603019427648</v>
      </c>
    </row>
    <row r="76162" spans="1:2" x14ac:dyDescent="0.3">
      <c r="A76162" s="1">
        <v>1603019427646</v>
      </c>
      <c r="B76162" s="1">
        <v>1603019427648</v>
      </c>
    </row>
    <row r="76163" spans="1:2" x14ac:dyDescent="0.3">
      <c r="A76163" s="1">
        <v>1603019427647</v>
      </c>
      <c r="B76163" s="1">
        <v>1603019427649</v>
      </c>
    </row>
    <row r="76164" spans="1:2" x14ac:dyDescent="0.3">
      <c r="A76164" s="1">
        <v>1603019427648</v>
      </c>
      <c r="B76164" s="1">
        <v>1603019427649</v>
      </c>
    </row>
    <row r="76165" spans="1:2" x14ac:dyDescent="0.3">
      <c r="A76165" s="1">
        <v>1603019427649</v>
      </c>
      <c r="B76165" s="1">
        <v>1603019427650</v>
      </c>
    </row>
    <row r="76166" spans="1:2" x14ac:dyDescent="0.3">
      <c r="A76166" s="1">
        <v>1603019427650</v>
      </c>
      <c r="B76166" s="1">
        <v>1603019427651</v>
      </c>
    </row>
    <row r="76167" spans="1:2" x14ac:dyDescent="0.3">
      <c r="A76167" s="1">
        <v>1603019427651</v>
      </c>
      <c r="B76167" s="1">
        <v>1603019427652</v>
      </c>
    </row>
    <row r="76168" spans="1:2" x14ac:dyDescent="0.3">
      <c r="A76168" s="1">
        <v>1603019427652</v>
      </c>
      <c r="B76168" s="1">
        <v>1603019427653</v>
      </c>
    </row>
    <row r="76169" spans="1:2" x14ac:dyDescent="0.3">
      <c r="A76169" s="1">
        <v>1603019427653</v>
      </c>
      <c r="B76169" s="1">
        <v>1603019427654</v>
      </c>
    </row>
    <row r="76170" spans="1:2" x14ac:dyDescent="0.3">
      <c r="A76170" s="1">
        <v>1603019427654</v>
      </c>
      <c r="B76170" s="1">
        <v>1603019427666</v>
      </c>
    </row>
    <row r="76171" spans="1:2" x14ac:dyDescent="0.3">
      <c r="A76171" s="1">
        <v>1603019427655</v>
      </c>
      <c r="B76171" s="1">
        <v>1603019427672</v>
      </c>
    </row>
    <row r="76172" spans="1:2" x14ac:dyDescent="0.3">
      <c r="A76172" s="1">
        <v>1603019427671</v>
      </c>
      <c r="B76172" s="1">
        <v>1603019427673</v>
      </c>
    </row>
    <row r="76173" spans="1:2" x14ac:dyDescent="0.3">
      <c r="A76173" s="1">
        <v>1603019427672</v>
      </c>
      <c r="B76173" s="1">
        <v>1603019427674</v>
      </c>
    </row>
    <row r="76174" spans="1:2" x14ac:dyDescent="0.3">
      <c r="A76174" s="1">
        <v>1603019427673</v>
      </c>
      <c r="B76174" s="1">
        <v>1603019427675</v>
      </c>
    </row>
    <row r="76175" spans="1:2" x14ac:dyDescent="0.3">
      <c r="A76175" s="1">
        <v>1603019427674</v>
      </c>
      <c r="B76175" s="1">
        <v>1603019427676</v>
      </c>
    </row>
    <row r="76176" spans="1:2" x14ac:dyDescent="0.3">
      <c r="A76176" s="1">
        <v>1603019427675</v>
      </c>
      <c r="B76176" s="1">
        <v>1603019427676</v>
      </c>
    </row>
    <row r="76177" spans="1:2" x14ac:dyDescent="0.3">
      <c r="A76177" s="1">
        <v>1603019427676</v>
      </c>
      <c r="B76177" s="1">
        <v>1603019427676</v>
      </c>
    </row>
    <row r="76178" spans="1:2" x14ac:dyDescent="0.3">
      <c r="A76178" s="1">
        <v>1603019427677</v>
      </c>
      <c r="B76178" s="1">
        <v>1603019427678</v>
      </c>
    </row>
    <row r="76179" spans="1:2" x14ac:dyDescent="0.3">
      <c r="A76179" s="1">
        <v>1603019427678</v>
      </c>
      <c r="B76179" s="1">
        <v>1603019427679</v>
      </c>
    </row>
    <row r="76180" spans="1:2" x14ac:dyDescent="0.3">
      <c r="A76180" s="1">
        <v>1603019427679</v>
      </c>
      <c r="B76180" s="1">
        <v>1603019427680</v>
      </c>
    </row>
    <row r="76181" spans="1:2" x14ac:dyDescent="0.3">
      <c r="A76181" s="1">
        <v>1603019427680</v>
      </c>
      <c r="B76181" s="1">
        <v>1603019427680</v>
      </c>
    </row>
    <row r="76182" spans="1:2" x14ac:dyDescent="0.3">
      <c r="A76182" s="1">
        <v>1603019427681</v>
      </c>
      <c r="B76182" s="1">
        <v>1603019427682</v>
      </c>
    </row>
    <row r="76183" spans="1:2" x14ac:dyDescent="0.3">
      <c r="A76183" s="1">
        <v>1603019427682</v>
      </c>
      <c r="B76183" s="1">
        <v>1603019427688</v>
      </c>
    </row>
    <row r="76184" spans="1:2" x14ac:dyDescent="0.3">
      <c r="A76184" s="1">
        <v>1603019427683</v>
      </c>
      <c r="B76184" s="1">
        <v>1603019427688</v>
      </c>
    </row>
    <row r="76185" spans="1:2" x14ac:dyDescent="0.3">
      <c r="A76185" s="1">
        <v>1603019427684</v>
      </c>
      <c r="B76185" s="1">
        <v>1603019427688</v>
      </c>
    </row>
    <row r="76186" spans="1:2" x14ac:dyDescent="0.3">
      <c r="A76186" s="1">
        <v>1603019427685</v>
      </c>
      <c r="B76186" s="1">
        <v>1603019427689</v>
      </c>
    </row>
    <row r="76187" spans="1:2" x14ac:dyDescent="0.3">
      <c r="A76187" s="1">
        <v>1603019427686</v>
      </c>
      <c r="B76187" s="1">
        <v>1603019427690</v>
      </c>
    </row>
    <row r="76188" spans="1:2" x14ac:dyDescent="0.3">
      <c r="A76188" s="1">
        <v>1603019427687</v>
      </c>
      <c r="B76188" s="1">
        <v>1603019427690</v>
      </c>
    </row>
    <row r="76189" spans="1:2" x14ac:dyDescent="0.3">
      <c r="A76189" s="1">
        <v>1603019427688</v>
      </c>
      <c r="B76189" s="1">
        <v>1603019427690</v>
      </c>
    </row>
    <row r="76190" spans="1:2" x14ac:dyDescent="0.3">
      <c r="A76190" s="1">
        <v>1603019427689</v>
      </c>
      <c r="B76190" s="1">
        <v>1603019427690</v>
      </c>
    </row>
    <row r="76191" spans="1:2" x14ac:dyDescent="0.3">
      <c r="A76191" s="1">
        <v>1603019427690</v>
      </c>
      <c r="B76191" s="1">
        <v>1603019427692</v>
      </c>
    </row>
    <row r="76192" spans="1:2" x14ac:dyDescent="0.3">
      <c r="A76192" s="1">
        <v>1603019427691</v>
      </c>
      <c r="B76192" s="1">
        <v>1603019427692</v>
      </c>
    </row>
    <row r="76193" spans="1:2" x14ac:dyDescent="0.3">
      <c r="A76193" s="1">
        <v>1603019427692</v>
      </c>
      <c r="B76193" s="1">
        <v>1603019427693</v>
      </c>
    </row>
    <row r="76194" spans="1:2" x14ac:dyDescent="0.3">
      <c r="A76194" s="1">
        <v>1603019427693</v>
      </c>
      <c r="B76194" s="1">
        <v>1603019427693</v>
      </c>
    </row>
    <row r="76195" spans="1:2" x14ac:dyDescent="0.3">
      <c r="A76195" s="1">
        <v>1603019427694</v>
      </c>
      <c r="B76195" s="1">
        <v>1603019427695</v>
      </c>
    </row>
    <row r="76196" spans="1:2" x14ac:dyDescent="0.3">
      <c r="A76196" s="1">
        <v>1603019427695</v>
      </c>
      <c r="B76196" s="1">
        <v>1603019427695</v>
      </c>
    </row>
    <row r="76197" spans="1:2" x14ac:dyDescent="0.3">
      <c r="A76197" s="1">
        <v>1603019427696</v>
      </c>
      <c r="B76197" s="1">
        <v>1603019427696</v>
      </c>
    </row>
    <row r="76198" spans="1:2" x14ac:dyDescent="0.3">
      <c r="A76198" s="1">
        <v>1603019427697</v>
      </c>
      <c r="B76198" s="1">
        <v>1603019427697</v>
      </c>
    </row>
    <row r="76199" spans="1:2" x14ac:dyDescent="0.3">
      <c r="A76199" s="1">
        <v>1603019427698</v>
      </c>
      <c r="B76199" s="1">
        <v>1603019427702</v>
      </c>
    </row>
    <row r="76200" spans="1:2" x14ac:dyDescent="0.3">
      <c r="A76200" s="1">
        <v>1603019427703</v>
      </c>
      <c r="B76200" s="1">
        <v>1603019427703</v>
      </c>
    </row>
    <row r="76201" spans="1:2" x14ac:dyDescent="0.3">
      <c r="A76201" s="1">
        <v>1603019427704</v>
      </c>
      <c r="B76201" s="1">
        <v>1603019427704</v>
      </c>
    </row>
    <row r="76202" spans="1:2" x14ac:dyDescent="0.3">
      <c r="A76202" s="1">
        <v>1603019427705</v>
      </c>
      <c r="B76202" s="1">
        <v>1603019427706</v>
      </c>
    </row>
    <row r="76203" spans="1:2" x14ac:dyDescent="0.3">
      <c r="A76203" s="1">
        <v>1603019427706</v>
      </c>
      <c r="B76203" s="1">
        <v>1603019427706</v>
      </c>
    </row>
    <row r="76204" spans="1:2" x14ac:dyDescent="0.3">
      <c r="A76204" s="1">
        <v>1603019427707</v>
      </c>
      <c r="B76204" s="1">
        <v>1603019427707</v>
      </c>
    </row>
    <row r="76205" spans="1:2" x14ac:dyDescent="0.3">
      <c r="A76205" s="1">
        <v>1603019427708</v>
      </c>
      <c r="B76205" s="1">
        <v>1603019427708</v>
      </c>
    </row>
    <row r="76206" spans="1:2" x14ac:dyDescent="0.3">
      <c r="A76206" s="1">
        <v>1603019427710</v>
      </c>
      <c r="B76206" s="1">
        <v>1603019427712</v>
      </c>
    </row>
    <row r="76207" spans="1:2" x14ac:dyDescent="0.3">
      <c r="A76207" s="1">
        <v>1603019427711</v>
      </c>
      <c r="B76207" s="1">
        <v>1603019427713</v>
      </c>
    </row>
    <row r="76208" spans="1:2" x14ac:dyDescent="0.3">
      <c r="A76208" s="1">
        <v>1603019427712</v>
      </c>
      <c r="B76208" s="1">
        <v>1603019427714</v>
      </c>
    </row>
    <row r="76209" spans="1:2" x14ac:dyDescent="0.3">
      <c r="A76209" s="1">
        <v>1603019427714</v>
      </c>
      <c r="B76209" s="1">
        <v>1603019427725</v>
      </c>
    </row>
    <row r="76210" spans="1:2" x14ac:dyDescent="0.3">
      <c r="A76210" s="1">
        <v>1603019427715</v>
      </c>
      <c r="B76210" s="1">
        <v>1603019427727</v>
      </c>
    </row>
    <row r="76211" spans="1:2" x14ac:dyDescent="0.3">
      <c r="A76211" s="1">
        <v>1603019427725</v>
      </c>
      <c r="B76211" s="1">
        <v>1603019427728</v>
      </c>
    </row>
    <row r="76212" spans="1:2" x14ac:dyDescent="0.3">
      <c r="A76212" s="1">
        <v>1603019427726</v>
      </c>
      <c r="B76212" s="1">
        <v>1603019427728</v>
      </c>
    </row>
    <row r="76213" spans="1:2" x14ac:dyDescent="0.3">
      <c r="A76213" s="1">
        <v>1603019427727</v>
      </c>
      <c r="B76213" s="1">
        <v>1603019427730</v>
      </c>
    </row>
    <row r="76214" spans="1:2" x14ac:dyDescent="0.3">
      <c r="A76214" s="1">
        <v>1603019427728</v>
      </c>
      <c r="B76214" s="1">
        <v>1603019427730</v>
      </c>
    </row>
    <row r="76215" spans="1:2" x14ac:dyDescent="0.3">
      <c r="A76215" s="1">
        <v>1603019427729</v>
      </c>
      <c r="B76215" s="1">
        <v>1603019427730</v>
      </c>
    </row>
    <row r="76216" spans="1:2" x14ac:dyDescent="0.3">
      <c r="A76216" s="1">
        <v>1603019427730</v>
      </c>
      <c r="B76216" s="1">
        <v>1603019427731</v>
      </c>
    </row>
    <row r="76217" spans="1:2" x14ac:dyDescent="0.3">
      <c r="A76217" s="1">
        <v>1603019427731</v>
      </c>
      <c r="B76217" s="1">
        <v>1603019427732</v>
      </c>
    </row>
    <row r="76218" spans="1:2" x14ac:dyDescent="0.3">
      <c r="A76218" s="1">
        <v>1603019427732</v>
      </c>
      <c r="B76218" s="1">
        <v>1603019427732</v>
      </c>
    </row>
    <row r="76219" spans="1:2" x14ac:dyDescent="0.3">
      <c r="A76219" s="1">
        <v>1603019427733</v>
      </c>
      <c r="B76219" s="1">
        <v>1603019427734</v>
      </c>
    </row>
    <row r="76220" spans="1:2" x14ac:dyDescent="0.3">
      <c r="A76220" s="1">
        <v>1603019427740</v>
      </c>
      <c r="B76220" s="1">
        <v>1603019427740</v>
      </c>
    </row>
    <row r="76221" spans="1:2" x14ac:dyDescent="0.3">
      <c r="A76221" s="1">
        <v>1603019427741</v>
      </c>
      <c r="B76221" s="1">
        <v>1603019427741</v>
      </c>
    </row>
    <row r="76222" spans="1:2" x14ac:dyDescent="0.3">
      <c r="A76222" s="1">
        <v>1603019427742</v>
      </c>
      <c r="B76222" s="1">
        <v>1603019427742</v>
      </c>
    </row>
    <row r="76223" spans="1:2" x14ac:dyDescent="0.3">
      <c r="A76223" s="1">
        <v>1603019427743</v>
      </c>
      <c r="B76223" s="1">
        <v>1603019427743</v>
      </c>
    </row>
    <row r="76224" spans="1:2" x14ac:dyDescent="0.3">
      <c r="A76224" s="1">
        <v>1603019427744</v>
      </c>
      <c r="B76224" s="1">
        <v>1603019427745</v>
      </c>
    </row>
    <row r="76225" spans="1:2" x14ac:dyDescent="0.3">
      <c r="A76225" s="1">
        <v>1603019427745</v>
      </c>
      <c r="B76225" s="1">
        <v>1603019427745</v>
      </c>
    </row>
    <row r="76226" spans="1:2" x14ac:dyDescent="0.3">
      <c r="A76226" s="1">
        <v>1603019427748</v>
      </c>
      <c r="B76226" s="1">
        <v>1603019427772</v>
      </c>
    </row>
    <row r="76227" spans="1:2" x14ac:dyDescent="0.3">
      <c r="A76227" s="1">
        <v>1603019427749</v>
      </c>
      <c r="B76227" s="1">
        <v>1603019427772</v>
      </c>
    </row>
    <row r="76228" spans="1:2" x14ac:dyDescent="0.3">
      <c r="A76228" s="1">
        <v>1603019427750</v>
      </c>
      <c r="B76228" s="1">
        <v>1603019427773</v>
      </c>
    </row>
    <row r="76229" spans="1:2" x14ac:dyDescent="0.3">
      <c r="A76229" s="1">
        <v>1603019427751</v>
      </c>
      <c r="B76229" s="1">
        <v>1603019427773</v>
      </c>
    </row>
    <row r="76230" spans="1:2" x14ac:dyDescent="0.3">
      <c r="A76230" s="1">
        <v>1603019427769</v>
      </c>
      <c r="B76230" s="1">
        <v>1603019427775</v>
      </c>
    </row>
    <row r="76231" spans="1:2" x14ac:dyDescent="0.3">
      <c r="A76231" s="1">
        <v>1603019427770</v>
      </c>
      <c r="B76231" s="1">
        <v>1603019427775</v>
      </c>
    </row>
    <row r="76232" spans="1:2" x14ac:dyDescent="0.3">
      <c r="A76232" s="1">
        <v>1603019427771</v>
      </c>
      <c r="B76232" s="1">
        <v>1603019427775</v>
      </c>
    </row>
    <row r="76233" spans="1:2" x14ac:dyDescent="0.3">
      <c r="A76233" s="1">
        <v>1603019427772</v>
      </c>
      <c r="B76233" s="1">
        <v>1603019427775</v>
      </c>
    </row>
    <row r="76234" spans="1:2" x14ac:dyDescent="0.3">
      <c r="A76234" s="1">
        <v>1603019427773</v>
      </c>
      <c r="B76234" s="1">
        <v>1603019427775</v>
      </c>
    </row>
    <row r="76235" spans="1:2" x14ac:dyDescent="0.3">
      <c r="A76235" s="1">
        <v>1603019427774</v>
      </c>
      <c r="B76235" s="1">
        <v>1603019427775</v>
      </c>
    </row>
    <row r="76236" spans="1:2" x14ac:dyDescent="0.3">
      <c r="A76236" s="1">
        <v>1603019427775</v>
      </c>
      <c r="B76236" s="1">
        <v>1603019427777</v>
      </c>
    </row>
    <row r="76237" spans="1:2" x14ac:dyDescent="0.3">
      <c r="A76237" s="1">
        <v>1603019427776</v>
      </c>
      <c r="B76237" s="1">
        <v>1603019427777</v>
      </c>
    </row>
    <row r="76238" spans="1:2" x14ac:dyDescent="0.3">
      <c r="A76238" s="1">
        <v>1603019427778</v>
      </c>
      <c r="B76238" s="1">
        <v>1603019427787</v>
      </c>
    </row>
    <row r="76239" spans="1:2" x14ac:dyDescent="0.3">
      <c r="A76239" s="1">
        <v>1603019427780</v>
      </c>
      <c r="B76239" s="1">
        <v>1603019427787</v>
      </c>
    </row>
    <row r="76240" spans="1:2" x14ac:dyDescent="0.3">
      <c r="A76240" s="1">
        <v>1603019427783</v>
      </c>
      <c r="B76240" s="1">
        <v>1603019427788</v>
      </c>
    </row>
    <row r="76241" spans="1:2" x14ac:dyDescent="0.3">
      <c r="A76241" s="1">
        <v>1603019427787</v>
      </c>
      <c r="B76241" s="1">
        <v>1603019427796</v>
      </c>
    </row>
    <row r="76242" spans="1:2" x14ac:dyDescent="0.3">
      <c r="A76242" s="1">
        <v>1603019427788</v>
      </c>
      <c r="B76242" s="1">
        <v>1603019427796</v>
      </c>
    </row>
    <row r="76243" spans="1:2" x14ac:dyDescent="0.3">
      <c r="A76243" s="1">
        <v>1603019427789</v>
      </c>
      <c r="B76243" s="1">
        <v>1603019427797</v>
      </c>
    </row>
    <row r="76244" spans="1:2" x14ac:dyDescent="0.3">
      <c r="A76244" s="1">
        <v>1603019427791</v>
      </c>
      <c r="B76244" s="1">
        <v>1603019427797</v>
      </c>
    </row>
    <row r="76245" spans="1:2" x14ac:dyDescent="0.3">
      <c r="A76245" s="1">
        <v>1603019427795</v>
      </c>
      <c r="B76245" s="1">
        <v>1603019427805</v>
      </c>
    </row>
    <row r="76246" spans="1:2" x14ac:dyDescent="0.3">
      <c r="A76246" s="1">
        <v>1603019427797</v>
      </c>
      <c r="B76246" s="1">
        <v>1603019427806</v>
      </c>
    </row>
    <row r="76247" spans="1:2" x14ac:dyDescent="0.3">
      <c r="A76247" s="1">
        <v>1603019427798</v>
      </c>
      <c r="B76247" s="1">
        <v>1603019427806</v>
      </c>
    </row>
    <row r="76248" spans="1:2" x14ac:dyDescent="0.3">
      <c r="A76248" s="1">
        <v>1603019427799</v>
      </c>
      <c r="B76248" s="1">
        <v>1603019427806</v>
      </c>
    </row>
    <row r="76249" spans="1:2" x14ac:dyDescent="0.3">
      <c r="A76249" s="1">
        <v>1603019427806</v>
      </c>
      <c r="B76249" s="1">
        <v>1603019427806</v>
      </c>
    </row>
    <row r="76250" spans="1:2" x14ac:dyDescent="0.3">
      <c r="A76250" s="1">
        <v>1603019427807</v>
      </c>
      <c r="B76250" s="1">
        <v>1603019427808</v>
      </c>
    </row>
    <row r="76251" spans="1:2" x14ac:dyDescent="0.3">
      <c r="A76251" s="1">
        <v>1603019427808</v>
      </c>
      <c r="B76251" s="1">
        <v>1603019427814</v>
      </c>
    </row>
    <row r="76252" spans="1:2" x14ac:dyDescent="0.3">
      <c r="A76252" s="1">
        <v>1603019427809</v>
      </c>
      <c r="B76252" s="1">
        <v>1603019427814</v>
      </c>
    </row>
    <row r="76253" spans="1:2" x14ac:dyDescent="0.3">
      <c r="A76253" s="1">
        <v>1603019427810</v>
      </c>
      <c r="B76253" s="1">
        <v>1603019427814</v>
      </c>
    </row>
    <row r="76254" spans="1:2" x14ac:dyDescent="0.3">
      <c r="A76254" s="1">
        <v>1603019427811</v>
      </c>
      <c r="B76254" s="1">
        <v>1603019427814</v>
      </c>
    </row>
    <row r="76255" spans="1:2" x14ac:dyDescent="0.3">
      <c r="A76255" s="1">
        <v>1603019427812</v>
      </c>
      <c r="B76255" s="1">
        <v>1603019427814</v>
      </c>
    </row>
    <row r="76256" spans="1:2" x14ac:dyDescent="0.3">
      <c r="A76256" s="1">
        <v>1603019427814</v>
      </c>
      <c r="B76256" s="1">
        <v>1603019427815</v>
      </c>
    </row>
    <row r="76257" spans="1:2" x14ac:dyDescent="0.3">
      <c r="A76257" s="1">
        <v>1603019427815</v>
      </c>
      <c r="B76257" s="1">
        <v>1603019427816</v>
      </c>
    </row>
    <row r="76258" spans="1:2" x14ac:dyDescent="0.3">
      <c r="A76258" s="1">
        <v>1603019427816</v>
      </c>
      <c r="B76258" s="1">
        <v>1603019427816</v>
      </c>
    </row>
    <row r="76259" spans="1:2" x14ac:dyDescent="0.3">
      <c r="A76259" s="1">
        <v>1603019427817</v>
      </c>
      <c r="B76259" s="1">
        <v>1603019427818</v>
      </c>
    </row>
    <row r="76260" spans="1:2" x14ac:dyDescent="0.3">
      <c r="A76260" s="1">
        <v>1603019427818</v>
      </c>
      <c r="B76260" s="1">
        <v>1603019427819</v>
      </c>
    </row>
    <row r="76261" spans="1:2" x14ac:dyDescent="0.3">
      <c r="A76261" s="1">
        <v>1603019427819</v>
      </c>
      <c r="B76261" s="1">
        <v>1603019427820</v>
      </c>
    </row>
    <row r="76262" spans="1:2" x14ac:dyDescent="0.3">
      <c r="A76262" s="1">
        <v>1603019427820</v>
      </c>
      <c r="B76262" s="1">
        <v>1603019427825</v>
      </c>
    </row>
    <row r="76263" spans="1:2" x14ac:dyDescent="0.3">
      <c r="A76263" s="1">
        <v>1603019427821</v>
      </c>
      <c r="B76263" s="1">
        <v>1603019427825</v>
      </c>
    </row>
    <row r="76264" spans="1:2" x14ac:dyDescent="0.3">
      <c r="A76264" s="1">
        <v>1603019427822</v>
      </c>
      <c r="B76264" s="1">
        <v>1603019427826</v>
      </c>
    </row>
    <row r="76265" spans="1:2" x14ac:dyDescent="0.3">
      <c r="A76265" s="1">
        <v>1603019427823</v>
      </c>
      <c r="B76265" s="1">
        <v>1603019427826</v>
      </c>
    </row>
    <row r="76266" spans="1:2" x14ac:dyDescent="0.3">
      <c r="A76266" s="1">
        <v>1603019427825</v>
      </c>
      <c r="B76266" s="1">
        <v>1603019427826</v>
      </c>
    </row>
    <row r="76267" spans="1:2" x14ac:dyDescent="0.3">
      <c r="A76267" s="1">
        <v>1603019427826</v>
      </c>
      <c r="B76267" s="1">
        <v>1603019427826</v>
      </c>
    </row>
    <row r="76268" spans="1:2" x14ac:dyDescent="0.3">
      <c r="A76268" s="1">
        <v>1603019427827</v>
      </c>
      <c r="B76268" s="1">
        <v>1603019427828</v>
      </c>
    </row>
    <row r="76269" spans="1:2" x14ac:dyDescent="0.3">
      <c r="A76269" s="1">
        <v>1603019427830</v>
      </c>
      <c r="B76269" s="1">
        <v>1603019427831</v>
      </c>
    </row>
    <row r="76270" spans="1:2" x14ac:dyDescent="0.3">
      <c r="A76270" s="1">
        <v>1603019427831</v>
      </c>
      <c r="B76270" s="1">
        <v>1603019427833</v>
      </c>
    </row>
    <row r="76271" spans="1:2" x14ac:dyDescent="0.3">
      <c r="A76271" s="1">
        <v>1603019427832</v>
      </c>
      <c r="B76271" s="1">
        <v>1603019427833</v>
      </c>
    </row>
    <row r="76272" spans="1:2" x14ac:dyDescent="0.3">
      <c r="A76272" s="1">
        <v>1603019427833</v>
      </c>
      <c r="B76272" s="1">
        <v>1603019427833</v>
      </c>
    </row>
    <row r="76273" spans="1:2" x14ac:dyDescent="0.3">
      <c r="A76273" s="1">
        <v>1603019427834</v>
      </c>
      <c r="B76273" s="1">
        <v>1603019427835</v>
      </c>
    </row>
    <row r="76274" spans="1:2" x14ac:dyDescent="0.3">
      <c r="A76274" s="1">
        <v>1603019427835</v>
      </c>
      <c r="B76274" s="1">
        <v>1603019427835</v>
      </c>
    </row>
    <row r="76275" spans="1:2" x14ac:dyDescent="0.3">
      <c r="A76275" s="1">
        <v>1603019427836</v>
      </c>
      <c r="B76275" s="1">
        <v>1603019427852</v>
      </c>
    </row>
    <row r="76276" spans="1:2" x14ac:dyDescent="0.3">
      <c r="A76276" s="1">
        <v>1603019427837</v>
      </c>
      <c r="B76276" s="1">
        <v>1603019427852</v>
      </c>
    </row>
    <row r="76277" spans="1:2" x14ac:dyDescent="0.3">
      <c r="A76277" s="1">
        <v>1603019427851</v>
      </c>
      <c r="B76277" s="1">
        <v>1603019427853</v>
      </c>
    </row>
    <row r="76278" spans="1:2" x14ac:dyDescent="0.3">
      <c r="A76278" s="1">
        <v>1603019427852</v>
      </c>
      <c r="B76278" s="1">
        <v>1603019427853</v>
      </c>
    </row>
    <row r="76279" spans="1:2" x14ac:dyDescent="0.3">
      <c r="A76279" s="1">
        <v>1603019427853</v>
      </c>
      <c r="B76279" s="1">
        <v>1603019427854</v>
      </c>
    </row>
    <row r="76280" spans="1:2" x14ac:dyDescent="0.3">
      <c r="A76280" s="1">
        <v>1603019427857</v>
      </c>
      <c r="B76280" s="1">
        <v>1603019427858</v>
      </c>
    </row>
    <row r="76281" spans="1:2" x14ac:dyDescent="0.3">
      <c r="A76281" s="1">
        <v>1603019427858</v>
      </c>
      <c r="B76281" s="1">
        <v>1603019427858</v>
      </c>
    </row>
    <row r="76282" spans="1:2" x14ac:dyDescent="0.3">
      <c r="A76282" s="1">
        <v>1603019427859</v>
      </c>
      <c r="B76282" s="1">
        <v>1603019427860</v>
      </c>
    </row>
    <row r="76283" spans="1:2" x14ac:dyDescent="0.3">
      <c r="A76283" s="1">
        <v>1603019427860</v>
      </c>
      <c r="B76283" s="1">
        <v>1603019427860</v>
      </c>
    </row>
    <row r="76284" spans="1:2" x14ac:dyDescent="0.3">
      <c r="A76284" s="1">
        <v>1603019427861</v>
      </c>
      <c r="B76284" s="1">
        <v>1603019427864</v>
      </c>
    </row>
    <row r="76285" spans="1:2" x14ac:dyDescent="0.3">
      <c r="A76285" s="1">
        <v>1603019427863</v>
      </c>
      <c r="B76285" s="1">
        <v>1603019427864</v>
      </c>
    </row>
    <row r="76286" spans="1:2" x14ac:dyDescent="0.3">
      <c r="A76286" s="1">
        <v>1603019427864</v>
      </c>
      <c r="B76286" s="1">
        <v>1603019427865</v>
      </c>
    </row>
    <row r="76287" spans="1:2" x14ac:dyDescent="0.3">
      <c r="A76287" s="1">
        <v>1603019427865</v>
      </c>
      <c r="B76287" s="1">
        <v>1603019427865</v>
      </c>
    </row>
    <row r="76288" spans="1:2" x14ac:dyDescent="0.3">
      <c r="A76288" s="1">
        <v>1603019427866</v>
      </c>
      <c r="B76288" s="1">
        <v>1603019427868</v>
      </c>
    </row>
    <row r="76289" spans="1:2" x14ac:dyDescent="0.3">
      <c r="A76289" s="1">
        <v>1603019427867</v>
      </c>
      <c r="B76289" s="1">
        <v>1603019427868</v>
      </c>
    </row>
    <row r="76290" spans="1:2" x14ac:dyDescent="0.3">
      <c r="A76290" s="1">
        <v>1603019427868</v>
      </c>
      <c r="B76290" s="1">
        <v>1603019427869</v>
      </c>
    </row>
    <row r="76291" spans="1:2" x14ac:dyDescent="0.3">
      <c r="A76291" s="1">
        <v>1603019427869</v>
      </c>
      <c r="B76291" s="1">
        <v>1603019427871</v>
      </c>
    </row>
    <row r="76292" spans="1:2" x14ac:dyDescent="0.3">
      <c r="A76292" s="1">
        <v>1603019427870</v>
      </c>
      <c r="B76292" s="1">
        <v>1603019427871</v>
      </c>
    </row>
    <row r="76293" spans="1:2" x14ac:dyDescent="0.3">
      <c r="A76293" s="1">
        <v>1603019427871</v>
      </c>
      <c r="B76293" s="1">
        <v>1603019427872</v>
      </c>
    </row>
    <row r="76294" spans="1:2" x14ac:dyDescent="0.3">
      <c r="A76294" s="1">
        <v>1603019427872</v>
      </c>
      <c r="B76294" s="1">
        <v>1603019427872</v>
      </c>
    </row>
    <row r="76295" spans="1:2" x14ac:dyDescent="0.3">
      <c r="A76295" s="1">
        <v>1603019427873</v>
      </c>
      <c r="B76295" s="1">
        <v>1603019427891</v>
      </c>
    </row>
    <row r="76296" spans="1:2" x14ac:dyDescent="0.3">
      <c r="A76296" s="1">
        <v>1603019427874</v>
      </c>
      <c r="B76296" s="1">
        <v>1603019427891</v>
      </c>
    </row>
    <row r="76297" spans="1:2" x14ac:dyDescent="0.3">
      <c r="A76297" s="1">
        <v>1603019427875</v>
      </c>
      <c r="B76297" s="1">
        <v>1603019427891</v>
      </c>
    </row>
    <row r="76298" spans="1:2" x14ac:dyDescent="0.3">
      <c r="A76298" s="1">
        <v>1603019427886</v>
      </c>
      <c r="B76298" s="1">
        <v>1603019427891</v>
      </c>
    </row>
    <row r="76299" spans="1:2" x14ac:dyDescent="0.3">
      <c r="A76299" s="1">
        <v>1603019427891</v>
      </c>
      <c r="B76299" s="1">
        <v>1603019427891</v>
      </c>
    </row>
    <row r="76300" spans="1:2" x14ac:dyDescent="0.3">
      <c r="A76300" s="1">
        <v>1603019427892</v>
      </c>
      <c r="B76300" s="1">
        <v>1603019427893</v>
      </c>
    </row>
    <row r="76301" spans="1:2" x14ac:dyDescent="0.3">
      <c r="A76301" s="1">
        <v>1603019427893</v>
      </c>
      <c r="B76301" s="1">
        <v>1603019427893</v>
      </c>
    </row>
    <row r="76302" spans="1:2" x14ac:dyDescent="0.3">
      <c r="A76302" s="1">
        <v>1603019427894</v>
      </c>
      <c r="B76302" s="1">
        <v>1603019427895</v>
      </c>
    </row>
    <row r="76303" spans="1:2" x14ac:dyDescent="0.3">
      <c r="A76303" s="1">
        <v>1603019427895</v>
      </c>
      <c r="B76303" s="1">
        <v>1603019427895</v>
      </c>
    </row>
    <row r="76304" spans="1:2" x14ac:dyDescent="0.3">
      <c r="A76304" s="1">
        <v>1603019427896</v>
      </c>
      <c r="B76304" s="1">
        <v>1603019427897</v>
      </c>
    </row>
    <row r="76305" spans="1:2" x14ac:dyDescent="0.3">
      <c r="A76305" s="1">
        <v>1603019427897</v>
      </c>
      <c r="B76305" s="1">
        <v>1603019427897</v>
      </c>
    </row>
    <row r="76306" spans="1:2" x14ac:dyDescent="0.3">
      <c r="A76306" s="1">
        <v>1603019427899</v>
      </c>
      <c r="B76306" s="1">
        <v>1603019427900</v>
      </c>
    </row>
    <row r="76307" spans="1:2" x14ac:dyDescent="0.3">
      <c r="A76307" s="1">
        <v>1603019427900</v>
      </c>
      <c r="B76307" s="1">
        <v>1603019427902</v>
      </c>
    </row>
    <row r="76308" spans="1:2" x14ac:dyDescent="0.3">
      <c r="A76308" s="1">
        <v>1603019427901</v>
      </c>
      <c r="B76308" s="1">
        <v>1603019427902</v>
      </c>
    </row>
    <row r="76309" spans="1:2" x14ac:dyDescent="0.3">
      <c r="A76309" s="1">
        <v>1603019427902</v>
      </c>
      <c r="B76309" s="1">
        <v>1603019427903</v>
      </c>
    </row>
    <row r="76310" spans="1:2" x14ac:dyDescent="0.3">
      <c r="A76310" s="1">
        <v>1603019427903</v>
      </c>
      <c r="B76310" s="1">
        <v>1603019427905</v>
      </c>
    </row>
    <row r="76311" spans="1:2" x14ac:dyDescent="0.3">
      <c r="A76311" s="1">
        <v>1603019427904</v>
      </c>
      <c r="B76311" s="1">
        <v>1603019427906</v>
      </c>
    </row>
    <row r="76312" spans="1:2" x14ac:dyDescent="0.3">
      <c r="A76312" s="1">
        <v>1603019427905</v>
      </c>
      <c r="B76312" s="1">
        <v>1603019427906</v>
      </c>
    </row>
    <row r="76313" spans="1:2" x14ac:dyDescent="0.3">
      <c r="A76313" s="1">
        <v>1603019427906</v>
      </c>
      <c r="B76313" s="1">
        <v>1603019427907</v>
      </c>
    </row>
    <row r="76314" spans="1:2" x14ac:dyDescent="0.3">
      <c r="A76314" s="1">
        <v>1603019427907</v>
      </c>
      <c r="B76314" s="1">
        <v>1603019427908</v>
      </c>
    </row>
    <row r="76315" spans="1:2" x14ac:dyDescent="0.3">
      <c r="A76315" s="1">
        <v>1603019427908</v>
      </c>
      <c r="B76315" s="1">
        <v>1603019427908</v>
      </c>
    </row>
    <row r="76316" spans="1:2" x14ac:dyDescent="0.3">
      <c r="A76316" s="1">
        <v>1603019427909</v>
      </c>
      <c r="B76316" s="1">
        <v>1603019427913</v>
      </c>
    </row>
    <row r="76317" spans="1:2" x14ac:dyDescent="0.3">
      <c r="A76317" s="1">
        <v>1603019427910</v>
      </c>
      <c r="B76317" s="1">
        <v>1603019427914</v>
      </c>
    </row>
    <row r="76318" spans="1:2" x14ac:dyDescent="0.3">
      <c r="A76318" s="1">
        <v>1603019427911</v>
      </c>
      <c r="B76318" s="1">
        <v>1603019427914</v>
      </c>
    </row>
    <row r="76319" spans="1:2" x14ac:dyDescent="0.3">
      <c r="A76319" s="1">
        <v>1603019427912</v>
      </c>
      <c r="B76319" s="1">
        <v>1603019427914</v>
      </c>
    </row>
    <row r="76320" spans="1:2" x14ac:dyDescent="0.3">
      <c r="A76320" s="1">
        <v>1603019427913</v>
      </c>
      <c r="B76320" s="1">
        <v>1603019427915</v>
      </c>
    </row>
    <row r="76321" spans="1:2" x14ac:dyDescent="0.3">
      <c r="A76321" s="1">
        <v>1603019427914</v>
      </c>
      <c r="B76321" s="1">
        <v>1603019427915</v>
      </c>
    </row>
    <row r="76322" spans="1:2" x14ac:dyDescent="0.3">
      <c r="A76322" s="1">
        <v>1603019427915</v>
      </c>
      <c r="B76322" s="1">
        <v>1603019427915</v>
      </c>
    </row>
    <row r="76323" spans="1:2" x14ac:dyDescent="0.3">
      <c r="A76323" s="1">
        <v>1603019427916</v>
      </c>
      <c r="B76323" s="1">
        <v>1603019427929</v>
      </c>
    </row>
    <row r="76324" spans="1:2" x14ac:dyDescent="0.3">
      <c r="A76324" s="1">
        <v>1603019427917</v>
      </c>
      <c r="B76324" s="1">
        <v>1603019427929</v>
      </c>
    </row>
    <row r="76325" spans="1:2" x14ac:dyDescent="0.3">
      <c r="A76325" s="1">
        <v>1603019427918</v>
      </c>
      <c r="B76325" s="1">
        <v>1603019427929</v>
      </c>
    </row>
    <row r="76326" spans="1:2" x14ac:dyDescent="0.3">
      <c r="A76326" s="1">
        <v>1603019427919</v>
      </c>
      <c r="B76326" s="1">
        <v>1603019427930</v>
      </c>
    </row>
    <row r="76327" spans="1:2" x14ac:dyDescent="0.3">
      <c r="A76327" s="1">
        <v>1603019427920</v>
      </c>
      <c r="B76327" s="1">
        <v>1603019427930</v>
      </c>
    </row>
    <row r="76328" spans="1:2" x14ac:dyDescent="0.3">
      <c r="A76328" s="1">
        <v>1603019427921</v>
      </c>
      <c r="B76328" s="1">
        <v>1603019427930</v>
      </c>
    </row>
    <row r="76329" spans="1:2" x14ac:dyDescent="0.3">
      <c r="A76329" s="1">
        <v>1603019427929</v>
      </c>
      <c r="B76329" s="1">
        <v>1603019427930</v>
      </c>
    </row>
    <row r="76330" spans="1:2" x14ac:dyDescent="0.3">
      <c r="A76330" s="1">
        <v>1603019427930</v>
      </c>
      <c r="B76330" s="1">
        <v>1603019427930</v>
      </c>
    </row>
    <row r="76331" spans="1:2" x14ac:dyDescent="0.3">
      <c r="A76331" s="1">
        <v>1603019427931</v>
      </c>
      <c r="B76331" s="1">
        <v>1603019427932</v>
      </c>
    </row>
    <row r="76332" spans="1:2" x14ac:dyDescent="0.3">
      <c r="A76332" s="1">
        <v>1603019427932</v>
      </c>
      <c r="B76332" s="1">
        <v>1603019427933</v>
      </c>
    </row>
    <row r="76333" spans="1:2" x14ac:dyDescent="0.3">
      <c r="A76333" s="1">
        <v>1603019427933</v>
      </c>
      <c r="B76333" s="1">
        <v>1603019427934</v>
      </c>
    </row>
    <row r="76334" spans="1:2" x14ac:dyDescent="0.3">
      <c r="A76334" s="1">
        <v>1603019427934</v>
      </c>
      <c r="B76334" s="1">
        <v>1603019427936</v>
      </c>
    </row>
    <row r="76335" spans="1:2" x14ac:dyDescent="0.3">
      <c r="A76335" s="1">
        <v>1603019427935</v>
      </c>
      <c r="B76335" s="1">
        <v>1603019427936</v>
      </c>
    </row>
    <row r="76336" spans="1:2" x14ac:dyDescent="0.3">
      <c r="A76336" s="1">
        <v>1603019427936</v>
      </c>
      <c r="B76336" s="1">
        <v>1603019427936</v>
      </c>
    </row>
    <row r="76337" spans="1:2" x14ac:dyDescent="0.3">
      <c r="A76337" s="1">
        <v>1603019427937</v>
      </c>
      <c r="B76337" s="1">
        <v>1603019427938</v>
      </c>
    </row>
    <row r="76338" spans="1:2" x14ac:dyDescent="0.3">
      <c r="A76338" s="1">
        <v>1603019427938</v>
      </c>
      <c r="B76338" s="1">
        <v>1603019427938</v>
      </c>
    </row>
    <row r="76339" spans="1:2" x14ac:dyDescent="0.3">
      <c r="A76339" s="1">
        <v>1603019427939</v>
      </c>
      <c r="B76339" s="1">
        <v>1603019427940</v>
      </c>
    </row>
    <row r="76340" spans="1:2" x14ac:dyDescent="0.3">
      <c r="A76340" s="1">
        <v>1603019427940</v>
      </c>
      <c r="B76340" s="1">
        <v>1603019427941</v>
      </c>
    </row>
    <row r="76341" spans="1:2" x14ac:dyDescent="0.3">
      <c r="A76341" s="1">
        <v>1603019427941</v>
      </c>
      <c r="B76341" s="1">
        <v>1603019427941</v>
      </c>
    </row>
    <row r="76342" spans="1:2" x14ac:dyDescent="0.3">
      <c r="A76342" s="1">
        <v>1603019427942</v>
      </c>
      <c r="B76342" s="1">
        <v>1603019427943</v>
      </c>
    </row>
    <row r="76343" spans="1:2" x14ac:dyDescent="0.3">
      <c r="A76343" s="1">
        <v>1603019427943</v>
      </c>
      <c r="B76343" s="1">
        <v>1603019427943</v>
      </c>
    </row>
    <row r="76344" spans="1:2" x14ac:dyDescent="0.3">
      <c r="A76344" s="1">
        <v>1603019427944</v>
      </c>
      <c r="B76344" s="1">
        <v>1603019427948</v>
      </c>
    </row>
    <row r="76345" spans="1:2" x14ac:dyDescent="0.3">
      <c r="A76345" s="1">
        <v>1603019427945</v>
      </c>
      <c r="B76345" s="1">
        <v>1603019427948</v>
      </c>
    </row>
    <row r="76346" spans="1:2" x14ac:dyDescent="0.3">
      <c r="A76346" s="1">
        <v>1603019427946</v>
      </c>
      <c r="B76346" s="1">
        <v>1603019427950</v>
      </c>
    </row>
    <row r="76347" spans="1:2" x14ac:dyDescent="0.3">
      <c r="A76347" s="1">
        <v>1603019427947</v>
      </c>
      <c r="B76347" s="1">
        <v>1603019427950</v>
      </c>
    </row>
    <row r="76348" spans="1:2" x14ac:dyDescent="0.3">
      <c r="A76348" s="1">
        <v>1603019427948</v>
      </c>
      <c r="B76348" s="1">
        <v>1603019427950</v>
      </c>
    </row>
    <row r="76349" spans="1:2" x14ac:dyDescent="0.3">
      <c r="A76349" s="1">
        <v>1603019427949</v>
      </c>
      <c r="B76349" s="1">
        <v>1603019427950</v>
      </c>
    </row>
    <row r="76350" spans="1:2" x14ac:dyDescent="0.3">
      <c r="A76350" s="1">
        <v>1603019427950</v>
      </c>
      <c r="B76350" s="1">
        <v>1603019427952</v>
      </c>
    </row>
    <row r="76351" spans="1:2" x14ac:dyDescent="0.3">
      <c r="A76351" s="1">
        <v>1603019427951</v>
      </c>
      <c r="B76351" s="1">
        <v>1603019427952</v>
      </c>
    </row>
    <row r="76352" spans="1:2" x14ac:dyDescent="0.3">
      <c r="A76352" s="1">
        <v>1603019427952</v>
      </c>
      <c r="B76352" s="1">
        <v>1603019427952</v>
      </c>
    </row>
    <row r="76353" spans="1:2" x14ac:dyDescent="0.3">
      <c r="A76353" s="1">
        <v>1603019427953</v>
      </c>
      <c r="B76353" s="1">
        <v>1603019427968</v>
      </c>
    </row>
    <row r="76354" spans="1:2" x14ac:dyDescent="0.3">
      <c r="A76354" s="1">
        <v>1603019427954</v>
      </c>
      <c r="B76354" s="1">
        <v>1603019427968</v>
      </c>
    </row>
    <row r="76355" spans="1:2" x14ac:dyDescent="0.3">
      <c r="A76355" s="1">
        <v>1603019427955</v>
      </c>
      <c r="B76355" s="1">
        <v>1603019427969</v>
      </c>
    </row>
    <row r="76356" spans="1:2" x14ac:dyDescent="0.3">
      <c r="A76356" s="1">
        <v>1603019427965</v>
      </c>
      <c r="B76356" s="1">
        <v>1603019427969</v>
      </c>
    </row>
    <row r="76357" spans="1:2" x14ac:dyDescent="0.3">
      <c r="A76357" s="1">
        <v>1603019427969</v>
      </c>
      <c r="B76357" s="1">
        <v>1603019427969</v>
      </c>
    </row>
    <row r="76358" spans="1:2" x14ac:dyDescent="0.3">
      <c r="A76358" s="1">
        <v>1603019427970</v>
      </c>
      <c r="B76358" s="1">
        <v>1603019427975</v>
      </c>
    </row>
    <row r="76359" spans="1:2" x14ac:dyDescent="0.3">
      <c r="A76359" s="1">
        <v>1603019427971</v>
      </c>
      <c r="B76359" s="1">
        <v>1603019427975</v>
      </c>
    </row>
    <row r="76360" spans="1:2" x14ac:dyDescent="0.3">
      <c r="A76360" s="1">
        <v>1603019427972</v>
      </c>
      <c r="B76360" s="1">
        <v>1603019427977</v>
      </c>
    </row>
    <row r="76361" spans="1:2" x14ac:dyDescent="0.3">
      <c r="A76361" s="1">
        <v>1603019427977</v>
      </c>
      <c r="B76361" s="1">
        <v>1603019427982</v>
      </c>
    </row>
    <row r="76362" spans="1:2" x14ac:dyDescent="0.3">
      <c r="A76362" s="1">
        <v>1603019427978</v>
      </c>
      <c r="B76362" s="1">
        <v>1603019427982</v>
      </c>
    </row>
    <row r="76363" spans="1:2" x14ac:dyDescent="0.3">
      <c r="A76363" s="1">
        <v>1603019427979</v>
      </c>
      <c r="B76363" s="1">
        <v>1603019427982</v>
      </c>
    </row>
    <row r="76364" spans="1:2" x14ac:dyDescent="0.3">
      <c r="A76364" s="1">
        <v>1603019427980</v>
      </c>
      <c r="B76364" s="1">
        <v>1603019427982</v>
      </c>
    </row>
    <row r="76365" spans="1:2" x14ac:dyDescent="0.3">
      <c r="A76365" s="1">
        <v>1603019427982</v>
      </c>
      <c r="B76365" s="1">
        <v>1603019427984</v>
      </c>
    </row>
    <row r="76366" spans="1:2" x14ac:dyDescent="0.3">
      <c r="A76366" s="1">
        <v>1603019427983</v>
      </c>
      <c r="B76366" s="1">
        <v>1603019427984</v>
      </c>
    </row>
    <row r="76367" spans="1:2" x14ac:dyDescent="0.3">
      <c r="A76367" s="1">
        <v>1603019427984</v>
      </c>
      <c r="B76367" s="1">
        <v>1603019427985</v>
      </c>
    </row>
    <row r="76368" spans="1:2" x14ac:dyDescent="0.3">
      <c r="A76368" s="1">
        <v>1603019427985</v>
      </c>
      <c r="B76368" s="1">
        <v>1603019427985</v>
      </c>
    </row>
    <row r="76369" spans="1:2" x14ac:dyDescent="0.3">
      <c r="A76369" s="1">
        <v>1603019427986</v>
      </c>
      <c r="B76369" s="1">
        <v>1603019427988</v>
      </c>
    </row>
    <row r="76370" spans="1:2" x14ac:dyDescent="0.3">
      <c r="A76370" s="1">
        <v>1603019427987</v>
      </c>
      <c r="B76370" s="1">
        <v>1603019428003</v>
      </c>
    </row>
    <row r="76371" spans="1:2" x14ac:dyDescent="0.3">
      <c r="A76371" s="1">
        <v>1603019428000</v>
      </c>
      <c r="B76371" s="1">
        <v>1603019428003</v>
      </c>
    </row>
    <row r="76372" spans="1:2" x14ac:dyDescent="0.3">
      <c r="A76372" s="1">
        <v>1603019428001</v>
      </c>
      <c r="B76372" s="1">
        <v>1603019428003</v>
      </c>
    </row>
    <row r="76373" spans="1:2" x14ac:dyDescent="0.3">
      <c r="A76373" s="1">
        <v>1603019428002</v>
      </c>
      <c r="B76373" s="1">
        <v>1603019428006</v>
      </c>
    </row>
    <row r="76374" spans="1:2" x14ac:dyDescent="0.3">
      <c r="A76374" s="1">
        <v>1603019428003</v>
      </c>
      <c r="B76374" s="1">
        <v>1603019428006</v>
      </c>
    </row>
    <row r="76375" spans="1:2" x14ac:dyDescent="0.3">
      <c r="A76375" s="1">
        <v>1603019428004</v>
      </c>
      <c r="B76375" s="1">
        <v>1603019428006</v>
      </c>
    </row>
    <row r="76376" spans="1:2" x14ac:dyDescent="0.3">
      <c r="A76376" s="1">
        <v>1603019428005</v>
      </c>
      <c r="B76376" s="1">
        <v>1603019428007</v>
      </c>
    </row>
    <row r="76377" spans="1:2" x14ac:dyDescent="0.3">
      <c r="A76377" s="1">
        <v>1603019428006</v>
      </c>
      <c r="B76377" s="1">
        <v>1603019428007</v>
      </c>
    </row>
    <row r="76378" spans="1:2" x14ac:dyDescent="0.3">
      <c r="A76378" s="1">
        <v>1603019428007</v>
      </c>
      <c r="B76378" s="1">
        <v>1603019428008</v>
      </c>
    </row>
    <row r="76379" spans="1:2" x14ac:dyDescent="0.3">
      <c r="A76379" s="1">
        <v>1603019428008</v>
      </c>
      <c r="B76379" s="1">
        <v>1603019428013</v>
      </c>
    </row>
    <row r="76380" spans="1:2" x14ac:dyDescent="0.3">
      <c r="A76380" s="1">
        <v>1603019428009</v>
      </c>
      <c r="B76380" s="1">
        <v>1603019428013</v>
      </c>
    </row>
    <row r="76381" spans="1:2" x14ac:dyDescent="0.3">
      <c r="A76381" s="1">
        <v>1603019428011</v>
      </c>
      <c r="B76381" s="1">
        <v>1603019428013</v>
      </c>
    </row>
    <row r="76382" spans="1:2" x14ac:dyDescent="0.3">
      <c r="A76382" s="1">
        <v>1603019428012</v>
      </c>
      <c r="B76382" s="1">
        <v>1603019428013</v>
      </c>
    </row>
    <row r="76383" spans="1:2" x14ac:dyDescent="0.3">
      <c r="A76383" s="1">
        <v>1603019428013</v>
      </c>
      <c r="B76383" s="1">
        <v>1603019428014</v>
      </c>
    </row>
    <row r="76384" spans="1:2" x14ac:dyDescent="0.3">
      <c r="A76384" s="1">
        <v>1603019428014</v>
      </c>
      <c r="B76384" s="1">
        <v>1603019428014</v>
      </c>
    </row>
    <row r="76385" spans="1:2" x14ac:dyDescent="0.3">
      <c r="A76385" s="1">
        <v>1603019428015</v>
      </c>
      <c r="B76385" s="1">
        <v>1603019428015</v>
      </c>
    </row>
    <row r="76386" spans="1:2" x14ac:dyDescent="0.3">
      <c r="A76386" s="1">
        <v>1603019428016</v>
      </c>
      <c r="B76386" s="1">
        <v>1603019428017</v>
      </c>
    </row>
    <row r="76387" spans="1:2" x14ac:dyDescent="0.3">
      <c r="A76387" s="1">
        <v>1603019428017</v>
      </c>
      <c r="B76387" s="1">
        <v>1603019428017</v>
      </c>
    </row>
    <row r="76388" spans="1:2" x14ac:dyDescent="0.3">
      <c r="A76388" s="1">
        <v>1603019428018</v>
      </c>
      <c r="B76388" s="1">
        <v>1603019428019</v>
      </c>
    </row>
    <row r="76389" spans="1:2" x14ac:dyDescent="0.3">
      <c r="A76389" s="1">
        <v>1603019428019</v>
      </c>
      <c r="B76389" s="1">
        <v>1603019428019</v>
      </c>
    </row>
    <row r="76390" spans="1:2" x14ac:dyDescent="0.3">
      <c r="A76390" s="1">
        <v>1603019428020</v>
      </c>
      <c r="B76390" s="1">
        <v>1603019428020</v>
      </c>
    </row>
    <row r="76391" spans="1:2" x14ac:dyDescent="0.3">
      <c r="A76391" s="1">
        <v>1603019428021</v>
      </c>
      <c r="B76391" s="1">
        <v>1603019428021</v>
      </c>
    </row>
    <row r="76392" spans="1:2" x14ac:dyDescent="0.3">
      <c r="A76392" s="1">
        <v>1603019428022</v>
      </c>
      <c r="B76392" s="1">
        <v>1603019428023</v>
      </c>
    </row>
    <row r="76393" spans="1:2" x14ac:dyDescent="0.3">
      <c r="A76393" s="1">
        <v>1603019428023</v>
      </c>
      <c r="B76393" s="1">
        <v>1603019428024</v>
      </c>
    </row>
    <row r="76394" spans="1:2" x14ac:dyDescent="0.3">
      <c r="A76394" s="1">
        <v>1603019428024</v>
      </c>
      <c r="B76394" s="1">
        <v>1603019428027</v>
      </c>
    </row>
    <row r="76395" spans="1:2" x14ac:dyDescent="0.3">
      <c r="A76395" s="1">
        <v>1603019428025</v>
      </c>
      <c r="B76395" s="1">
        <v>1603019428029</v>
      </c>
    </row>
    <row r="76396" spans="1:2" x14ac:dyDescent="0.3">
      <c r="A76396" s="1">
        <v>1603019428026</v>
      </c>
      <c r="B76396" s="1">
        <v>1603019428029</v>
      </c>
    </row>
    <row r="76397" spans="1:2" x14ac:dyDescent="0.3">
      <c r="A76397" s="1">
        <v>1603019428027</v>
      </c>
      <c r="B76397" s="1">
        <v>1603019428038</v>
      </c>
    </row>
    <row r="76398" spans="1:2" x14ac:dyDescent="0.3">
      <c r="A76398" s="1">
        <v>1603019428028</v>
      </c>
      <c r="B76398" s="1">
        <v>1603019428038</v>
      </c>
    </row>
    <row r="76399" spans="1:2" x14ac:dyDescent="0.3">
      <c r="A76399" s="1">
        <v>1603019428051</v>
      </c>
      <c r="B76399" s="1">
        <v>1603019428053</v>
      </c>
    </row>
    <row r="76400" spans="1:2" x14ac:dyDescent="0.3">
      <c r="A76400" s="1">
        <v>1603019428052</v>
      </c>
      <c r="B76400" s="1">
        <v>1603019428053</v>
      </c>
    </row>
    <row r="76401" spans="1:2" x14ac:dyDescent="0.3">
      <c r="A76401" s="1">
        <v>1603019428053</v>
      </c>
      <c r="B76401" s="1">
        <v>1603019428055</v>
      </c>
    </row>
    <row r="76402" spans="1:2" x14ac:dyDescent="0.3">
      <c r="A76402" s="1">
        <v>1603019428054</v>
      </c>
      <c r="B76402" s="1">
        <v>1603019428056</v>
      </c>
    </row>
    <row r="76403" spans="1:2" x14ac:dyDescent="0.3">
      <c r="A76403" s="1">
        <v>1603019428055</v>
      </c>
      <c r="B76403" s="1">
        <v>1603019428056</v>
      </c>
    </row>
    <row r="76404" spans="1:2" x14ac:dyDescent="0.3">
      <c r="A76404" s="1">
        <v>1603019428056</v>
      </c>
      <c r="B76404" s="1">
        <v>1603019428060</v>
      </c>
    </row>
    <row r="76405" spans="1:2" x14ac:dyDescent="0.3">
      <c r="A76405" s="1">
        <v>1603019428057</v>
      </c>
      <c r="B76405" s="1">
        <v>1603019428061</v>
      </c>
    </row>
    <row r="76406" spans="1:2" x14ac:dyDescent="0.3">
      <c r="A76406" s="1">
        <v>1603019428058</v>
      </c>
      <c r="B76406" s="1">
        <v>1603019428061</v>
      </c>
    </row>
    <row r="76407" spans="1:2" x14ac:dyDescent="0.3">
      <c r="A76407" s="1">
        <v>1603019428059</v>
      </c>
      <c r="B76407" s="1">
        <v>1603019428061</v>
      </c>
    </row>
    <row r="76408" spans="1:2" x14ac:dyDescent="0.3">
      <c r="A76408" s="1">
        <v>1603019428060</v>
      </c>
      <c r="B76408" s="1">
        <v>1603019428061</v>
      </c>
    </row>
    <row r="76409" spans="1:2" x14ac:dyDescent="0.3">
      <c r="A76409" s="1">
        <v>1603019428061</v>
      </c>
      <c r="B76409" s="1">
        <v>1603019428064</v>
      </c>
    </row>
    <row r="76410" spans="1:2" x14ac:dyDescent="0.3">
      <c r="A76410" s="1">
        <v>1603019428062</v>
      </c>
      <c r="B76410" s="1">
        <v>1603019428065</v>
      </c>
    </row>
    <row r="76411" spans="1:2" x14ac:dyDescent="0.3">
      <c r="A76411" s="1">
        <v>1603019428063</v>
      </c>
      <c r="B76411" s="1">
        <v>1603019428082</v>
      </c>
    </row>
    <row r="76412" spans="1:2" x14ac:dyDescent="0.3">
      <c r="A76412" s="1">
        <v>1603019428064</v>
      </c>
      <c r="B76412" s="1">
        <v>1603019428082</v>
      </c>
    </row>
    <row r="76413" spans="1:2" x14ac:dyDescent="0.3">
      <c r="A76413" s="1">
        <v>1603019428065</v>
      </c>
      <c r="B76413" s="1">
        <v>1603019428083</v>
      </c>
    </row>
    <row r="76414" spans="1:2" x14ac:dyDescent="0.3">
      <c r="A76414" s="1">
        <v>1603019428066</v>
      </c>
      <c r="B76414" s="1">
        <v>1603019428083</v>
      </c>
    </row>
    <row r="76415" spans="1:2" x14ac:dyDescent="0.3">
      <c r="A76415" s="1">
        <v>1603019428067</v>
      </c>
      <c r="B76415" s="1">
        <v>1603019428083</v>
      </c>
    </row>
    <row r="76416" spans="1:2" x14ac:dyDescent="0.3">
      <c r="A76416" s="1">
        <v>1603019428083</v>
      </c>
      <c r="B76416" s="1">
        <v>1603019428083</v>
      </c>
    </row>
    <row r="76417" spans="1:2" x14ac:dyDescent="0.3">
      <c r="A76417" s="1">
        <v>1603019428084</v>
      </c>
      <c r="B76417" s="1">
        <v>1603019428093</v>
      </c>
    </row>
    <row r="76418" spans="1:2" x14ac:dyDescent="0.3">
      <c r="A76418" s="1">
        <v>1603019428085</v>
      </c>
      <c r="B76418" s="1">
        <v>1603019428095</v>
      </c>
    </row>
    <row r="76419" spans="1:2" x14ac:dyDescent="0.3">
      <c r="A76419" s="1">
        <v>1603019428096</v>
      </c>
      <c r="B76419" s="1">
        <v>1603019428096</v>
      </c>
    </row>
    <row r="76420" spans="1:2" x14ac:dyDescent="0.3">
      <c r="A76420" s="1">
        <v>1603019428097</v>
      </c>
      <c r="B76420" s="1">
        <v>1603019428097</v>
      </c>
    </row>
    <row r="76421" spans="1:2" x14ac:dyDescent="0.3">
      <c r="A76421" s="1">
        <v>1603019428098</v>
      </c>
      <c r="B76421" s="1">
        <v>1603019428098</v>
      </c>
    </row>
    <row r="76422" spans="1:2" x14ac:dyDescent="0.3">
      <c r="A76422" s="1">
        <v>1603019428099</v>
      </c>
      <c r="B76422" s="1">
        <v>1603019428100</v>
      </c>
    </row>
    <row r="76423" spans="1:2" x14ac:dyDescent="0.3">
      <c r="A76423" s="1">
        <v>1603019428104</v>
      </c>
      <c r="B76423" s="1">
        <v>1603019428126</v>
      </c>
    </row>
    <row r="76424" spans="1:2" x14ac:dyDescent="0.3">
      <c r="A76424" s="1">
        <v>1603019428105</v>
      </c>
      <c r="B76424" s="1">
        <v>1603019428126</v>
      </c>
    </row>
    <row r="76425" spans="1:2" x14ac:dyDescent="0.3">
      <c r="A76425" s="1">
        <v>1603019428106</v>
      </c>
      <c r="B76425" s="1">
        <v>1603019428126</v>
      </c>
    </row>
    <row r="76426" spans="1:2" x14ac:dyDescent="0.3">
      <c r="A76426" s="1">
        <v>1603019428107</v>
      </c>
      <c r="B76426" s="1">
        <v>1603019428126</v>
      </c>
    </row>
    <row r="76427" spans="1:2" x14ac:dyDescent="0.3">
      <c r="A76427" s="1">
        <v>1603019428108</v>
      </c>
      <c r="B76427" s="1">
        <v>1603019428126</v>
      </c>
    </row>
    <row r="76428" spans="1:2" x14ac:dyDescent="0.3">
      <c r="A76428" s="1">
        <v>1603019428127</v>
      </c>
      <c r="B76428" s="1">
        <v>1603019428128</v>
      </c>
    </row>
    <row r="76429" spans="1:2" x14ac:dyDescent="0.3">
      <c r="A76429" s="1">
        <v>1603019428128</v>
      </c>
      <c r="B76429" s="1">
        <v>1603019428128</v>
      </c>
    </row>
    <row r="76430" spans="1:2" x14ac:dyDescent="0.3">
      <c r="A76430" s="1">
        <v>1603019428129</v>
      </c>
      <c r="B76430" s="1">
        <v>1603019428142</v>
      </c>
    </row>
    <row r="76431" spans="1:2" x14ac:dyDescent="0.3">
      <c r="A76431" s="1">
        <v>1603019428130</v>
      </c>
      <c r="B76431" s="1">
        <v>1603019428142</v>
      </c>
    </row>
    <row r="76432" spans="1:2" x14ac:dyDescent="0.3">
      <c r="A76432" s="1">
        <v>1603019428131</v>
      </c>
      <c r="B76432" s="1">
        <v>1603019428142</v>
      </c>
    </row>
    <row r="76433" spans="1:2" x14ac:dyDescent="0.3">
      <c r="A76433" s="1">
        <v>1603019428132</v>
      </c>
      <c r="B76433" s="1">
        <v>1603019428142</v>
      </c>
    </row>
    <row r="76434" spans="1:2" x14ac:dyDescent="0.3">
      <c r="A76434" s="1">
        <v>1603019428133</v>
      </c>
      <c r="B76434" s="1">
        <v>1603019428143</v>
      </c>
    </row>
    <row r="76435" spans="1:2" x14ac:dyDescent="0.3">
      <c r="A76435" s="1">
        <v>1603019428143</v>
      </c>
      <c r="B76435" s="1">
        <v>1603019428143</v>
      </c>
    </row>
    <row r="76436" spans="1:2" x14ac:dyDescent="0.3">
      <c r="A76436" s="1">
        <v>1603019428146</v>
      </c>
      <c r="B76436" s="1">
        <v>1603019428172</v>
      </c>
    </row>
    <row r="76437" spans="1:2" x14ac:dyDescent="0.3">
      <c r="A76437" s="1">
        <v>1603019428155</v>
      </c>
      <c r="B76437" s="1">
        <v>1603019428173</v>
      </c>
    </row>
    <row r="76438" spans="1:2" x14ac:dyDescent="0.3">
      <c r="A76438" s="1">
        <v>1603019428158</v>
      </c>
      <c r="B76438" s="1">
        <v>1603019428173</v>
      </c>
    </row>
    <row r="76439" spans="1:2" x14ac:dyDescent="0.3">
      <c r="A76439" s="1">
        <v>1603019428173</v>
      </c>
      <c r="B76439" s="1">
        <v>1603019428197</v>
      </c>
    </row>
    <row r="76440" spans="1:2" x14ac:dyDescent="0.3">
      <c r="A76440" s="1">
        <v>1603019428174</v>
      </c>
      <c r="B76440" s="1">
        <v>1603019428197</v>
      </c>
    </row>
    <row r="76441" spans="1:2" x14ac:dyDescent="0.3">
      <c r="A76441" s="1">
        <v>1603019428175</v>
      </c>
      <c r="B76441" s="1">
        <v>1603019428198</v>
      </c>
    </row>
    <row r="76442" spans="1:2" x14ac:dyDescent="0.3">
      <c r="A76442" s="1">
        <v>1603019428176</v>
      </c>
      <c r="B76442" s="1">
        <v>1603019428198</v>
      </c>
    </row>
    <row r="76443" spans="1:2" x14ac:dyDescent="0.3">
      <c r="A76443" s="1">
        <v>1603019428196</v>
      </c>
      <c r="B76443" s="1">
        <v>1603019428204</v>
      </c>
    </row>
    <row r="76444" spans="1:2" x14ac:dyDescent="0.3">
      <c r="A76444" s="1">
        <v>1603019428209</v>
      </c>
      <c r="B76444" s="1">
        <v>1603019428209</v>
      </c>
    </row>
    <row r="76445" spans="1:2" x14ac:dyDescent="0.3">
      <c r="A76445" s="1">
        <v>1603019428210</v>
      </c>
      <c r="B76445" s="1">
        <v>1603019428210</v>
      </c>
    </row>
    <row r="76446" spans="1:2" x14ac:dyDescent="0.3">
      <c r="A76446" s="1">
        <v>1603019428211</v>
      </c>
      <c r="B76446" s="1">
        <v>1603019428213</v>
      </c>
    </row>
    <row r="76447" spans="1:2" x14ac:dyDescent="0.3">
      <c r="A76447" s="1">
        <v>1603019428212</v>
      </c>
      <c r="B76447" s="1">
        <v>1603019428214</v>
      </c>
    </row>
    <row r="76448" spans="1:2" x14ac:dyDescent="0.3">
      <c r="A76448" s="1">
        <v>1603019428213</v>
      </c>
      <c r="B76448" s="1">
        <v>1603019428214</v>
      </c>
    </row>
    <row r="76449" spans="1:2" x14ac:dyDescent="0.3">
      <c r="A76449" s="1">
        <v>1603019428214</v>
      </c>
      <c r="B76449" s="1">
        <v>1603019428214</v>
      </c>
    </row>
    <row r="76450" spans="1:2" x14ac:dyDescent="0.3">
      <c r="A76450" s="1">
        <v>1603019428215</v>
      </c>
      <c r="B76450" s="1">
        <v>1603019428219</v>
      </c>
    </row>
    <row r="76451" spans="1:2" x14ac:dyDescent="0.3">
      <c r="A76451" s="1">
        <v>1603019428216</v>
      </c>
      <c r="B76451" s="1">
        <v>1603019428219</v>
      </c>
    </row>
    <row r="76452" spans="1:2" x14ac:dyDescent="0.3">
      <c r="A76452" s="1">
        <v>1603019428217</v>
      </c>
      <c r="B76452" s="1">
        <v>1603019428219</v>
      </c>
    </row>
    <row r="76453" spans="1:2" x14ac:dyDescent="0.3">
      <c r="A76453" s="1">
        <v>1603019428218</v>
      </c>
      <c r="B76453" s="1">
        <v>1603019428221</v>
      </c>
    </row>
    <row r="76454" spans="1:2" x14ac:dyDescent="0.3">
      <c r="A76454" s="1">
        <v>1603019428219</v>
      </c>
      <c r="B76454" s="1">
        <v>1603019428221</v>
      </c>
    </row>
    <row r="76455" spans="1:2" x14ac:dyDescent="0.3">
      <c r="A76455" s="1">
        <v>1603019428220</v>
      </c>
      <c r="B76455" s="1">
        <v>1603019428222</v>
      </c>
    </row>
    <row r="76456" spans="1:2" x14ac:dyDescent="0.3">
      <c r="A76456" s="1">
        <v>1603019428221</v>
      </c>
      <c r="B76456" s="1">
        <v>1603019428222</v>
      </c>
    </row>
    <row r="76457" spans="1:2" x14ac:dyDescent="0.3">
      <c r="A76457" s="1">
        <v>1603019428222</v>
      </c>
      <c r="B76457" s="1">
        <v>1603019428222</v>
      </c>
    </row>
    <row r="76458" spans="1:2" x14ac:dyDescent="0.3">
      <c r="A76458" s="1">
        <v>1603019428223</v>
      </c>
      <c r="B76458" s="1">
        <v>1603019428225</v>
      </c>
    </row>
    <row r="76459" spans="1:2" x14ac:dyDescent="0.3">
      <c r="A76459" s="1">
        <v>1603019428224</v>
      </c>
      <c r="B76459" s="1">
        <v>1603019428225</v>
      </c>
    </row>
    <row r="76460" spans="1:2" x14ac:dyDescent="0.3">
      <c r="A76460" s="1">
        <v>1603019428225</v>
      </c>
      <c r="B76460" s="1">
        <v>1603019428226</v>
      </c>
    </row>
    <row r="76461" spans="1:2" x14ac:dyDescent="0.3">
      <c r="A76461" s="1">
        <v>1603019428233</v>
      </c>
      <c r="B76461" s="1">
        <v>1603019428234</v>
      </c>
    </row>
    <row r="76462" spans="1:2" x14ac:dyDescent="0.3">
      <c r="A76462" s="1">
        <v>1603019428235</v>
      </c>
      <c r="B76462" s="1">
        <v>1603019428240</v>
      </c>
    </row>
    <row r="76463" spans="1:2" x14ac:dyDescent="0.3">
      <c r="A76463" s="1">
        <v>1603019428236</v>
      </c>
      <c r="B76463" s="1">
        <v>1603019428241</v>
      </c>
    </row>
    <row r="76464" spans="1:2" x14ac:dyDescent="0.3">
      <c r="A76464" s="1">
        <v>1603019428237</v>
      </c>
      <c r="B76464" s="1">
        <v>1603019428242</v>
      </c>
    </row>
    <row r="76465" spans="1:2" x14ac:dyDescent="0.3">
      <c r="A76465" s="1">
        <v>1603019428238</v>
      </c>
      <c r="B76465" s="1">
        <v>1603019428242</v>
      </c>
    </row>
    <row r="76466" spans="1:2" x14ac:dyDescent="0.3">
      <c r="A76466" s="1">
        <v>1603019428254</v>
      </c>
      <c r="B76466" s="1">
        <v>1603019428254</v>
      </c>
    </row>
    <row r="76467" spans="1:2" x14ac:dyDescent="0.3">
      <c r="A76467" s="1">
        <v>1603019428255</v>
      </c>
      <c r="B76467" s="1">
        <v>1603019428255</v>
      </c>
    </row>
    <row r="76468" spans="1:2" x14ac:dyDescent="0.3">
      <c r="A76468" s="1">
        <v>1603019428256</v>
      </c>
      <c r="B76468" s="1">
        <v>1603019428261</v>
      </c>
    </row>
    <row r="76469" spans="1:2" x14ac:dyDescent="0.3">
      <c r="A76469" s="1">
        <v>1603019428257</v>
      </c>
      <c r="B76469" s="1">
        <v>1603019428261</v>
      </c>
    </row>
    <row r="76470" spans="1:2" x14ac:dyDescent="0.3">
      <c r="A76470" s="1">
        <v>1603019428268</v>
      </c>
      <c r="B76470" s="1">
        <v>1603019428289</v>
      </c>
    </row>
    <row r="76471" spans="1:2" x14ac:dyDescent="0.3">
      <c r="A76471" s="1">
        <v>1603019428269</v>
      </c>
      <c r="B76471" s="1">
        <v>1603019428292</v>
      </c>
    </row>
    <row r="76472" spans="1:2" x14ac:dyDescent="0.3">
      <c r="A76472" s="1">
        <v>1603019428270</v>
      </c>
      <c r="B76472" s="1">
        <v>1603019428292</v>
      </c>
    </row>
    <row r="76473" spans="1:2" x14ac:dyDescent="0.3">
      <c r="A76473" s="1">
        <v>1603019428274</v>
      </c>
      <c r="B76473" s="1">
        <v>1603019428295</v>
      </c>
    </row>
    <row r="76474" spans="1:2" x14ac:dyDescent="0.3">
      <c r="A76474" s="1">
        <v>1603019428275</v>
      </c>
      <c r="B76474" s="1">
        <v>1603019428295</v>
      </c>
    </row>
    <row r="76475" spans="1:2" x14ac:dyDescent="0.3">
      <c r="A76475" s="1">
        <v>1603019428295</v>
      </c>
      <c r="B76475" s="1">
        <v>1603019428300</v>
      </c>
    </row>
    <row r="76476" spans="1:2" x14ac:dyDescent="0.3">
      <c r="A76476" s="1">
        <v>1603019428296</v>
      </c>
      <c r="B76476" s="1">
        <v>1603019428300</v>
      </c>
    </row>
    <row r="76477" spans="1:2" x14ac:dyDescent="0.3">
      <c r="A76477" s="1">
        <v>1603019428297</v>
      </c>
      <c r="B76477" s="1">
        <v>1603019428300</v>
      </c>
    </row>
    <row r="76478" spans="1:2" x14ac:dyDescent="0.3">
      <c r="A76478" s="1">
        <v>1603019428298</v>
      </c>
      <c r="B76478" s="1">
        <v>1603019428300</v>
      </c>
    </row>
    <row r="76479" spans="1:2" x14ac:dyDescent="0.3">
      <c r="A76479" s="1">
        <v>1603019428321</v>
      </c>
      <c r="B76479" s="1">
        <v>1603019428325</v>
      </c>
    </row>
    <row r="76480" spans="1:2" x14ac:dyDescent="0.3">
      <c r="A76480" s="1">
        <v>1603019428322</v>
      </c>
      <c r="B76480" s="1">
        <v>1603019428325</v>
      </c>
    </row>
    <row r="76481" spans="1:2" x14ac:dyDescent="0.3">
      <c r="A76481" s="1">
        <v>1603019428323</v>
      </c>
      <c r="B76481" s="1">
        <v>1603019428326</v>
      </c>
    </row>
    <row r="76482" spans="1:2" x14ac:dyDescent="0.3">
      <c r="A76482" s="1">
        <v>1603019428326</v>
      </c>
      <c r="B76482" s="1">
        <v>1603019428328</v>
      </c>
    </row>
    <row r="76483" spans="1:2" x14ac:dyDescent="0.3">
      <c r="A76483" s="1">
        <v>1603019428327</v>
      </c>
      <c r="B76483" s="1">
        <v>1603019428334</v>
      </c>
    </row>
    <row r="76484" spans="1:2" x14ac:dyDescent="0.3">
      <c r="A76484" s="1">
        <v>1603019428328</v>
      </c>
      <c r="B76484" s="1">
        <v>1603019428355</v>
      </c>
    </row>
    <row r="76485" spans="1:2" x14ac:dyDescent="0.3">
      <c r="A76485" s="1">
        <v>1603019428329</v>
      </c>
      <c r="B76485" s="1">
        <v>1603019428355</v>
      </c>
    </row>
    <row r="76486" spans="1:2" x14ac:dyDescent="0.3">
      <c r="A76486" s="1">
        <v>1603019428330</v>
      </c>
      <c r="B76486" s="1">
        <v>1603019428356</v>
      </c>
    </row>
    <row r="76487" spans="1:2" x14ac:dyDescent="0.3">
      <c r="A76487" s="1">
        <v>1603019428331</v>
      </c>
      <c r="B76487" s="1">
        <v>1603019428356</v>
      </c>
    </row>
    <row r="76488" spans="1:2" x14ac:dyDescent="0.3">
      <c r="A76488" s="1">
        <v>1603019428334</v>
      </c>
      <c r="B76488" s="1">
        <v>1603019428356</v>
      </c>
    </row>
    <row r="76489" spans="1:2" x14ac:dyDescent="0.3">
      <c r="A76489" s="1">
        <v>1603019428335</v>
      </c>
      <c r="B76489" s="1">
        <v>1603019428356</v>
      </c>
    </row>
    <row r="76490" spans="1:2" x14ac:dyDescent="0.3">
      <c r="A76490" s="1">
        <v>1603019428356</v>
      </c>
      <c r="B76490" s="1">
        <v>1603019428356</v>
      </c>
    </row>
    <row r="76491" spans="1:2" x14ac:dyDescent="0.3">
      <c r="A76491" s="1">
        <v>1603019428357</v>
      </c>
      <c r="B76491" s="1">
        <v>1603019428359</v>
      </c>
    </row>
    <row r="76492" spans="1:2" x14ac:dyDescent="0.3">
      <c r="A76492" s="1">
        <v>1603019428358</v>
      </c>
      <c r="B76492" s="1">
        <v>1603019428359</v>
      </c>
    </row>
    <row r="76493" spans="1:2" x14ac:dyDescent="0.3">
      <c r="A76493" s="1">
        <v>1603019428359</v>
      </c>
      <c r="B76493" s="1">
        <v>1603019428360</v>
      </c>
    </row>
    <row r="76494" spans="1:2" x14ac:dyDescent="0.3">
      <c r="A76494" s="1">
        <v>1603019428360</v>
      </c>
      <c r="B76494" s="1">
        <v>1603019428360</v>
      </c>
    </row>
    <row r="76495" spans="1:2" x14ac:dyDescent="0.3">
      <c r="A76495" s="1">
        <v>1603019428361</v>
      </c>
      <c r="B76495" s="1">
        <v>1603019428362</v>
      </c>
    </row>
    <row r="76496" spans="1:2" x14ac:dyDescent="0.3">
      <c r="A76496" s="1">
        <v>1603019428362</v>
      </c>
      <c r="B76496" s="1">
        <v>1603019428363</v>
      </c>
    </row>
    <row r="76497" spans="1:2" x14ac:dyDescent="0.3">
      <c r="A76497" s="1">
        <v>1603019428363</v>
      </c>
      <c r="B76497" s="1">
        <v>1603019428363</v>
      </c>
    </row>
    <row r="76498" spans="1:2" x14ac:dyDescent="0.3">
      <c r="A76498" s="1">
        <v>1603019428364</v>
      </c>
      <c r="B76498" s="1">
        <v>1603019428366</v>
      </c>
    </row>
    <row r="76499" spans="1:2" x14ac:dyDescent="0.3">
      <c r="A76499" s="1">
        <v>1603019428365</v>
      </c>
      <c r="B76499" s="1">
        <v>1603019428366</v>
      </c>
    </row>
    <row r="76500" spans="1:2" x14ac:dyDescent="0.3">
      <c r="A76500" s="1">
        <v>1603019428366</v>
      </c>
      <c r="B76500" s="1">
        <v>1603019428366</v>
      </c>
    </row>
    <row r="76501" spans="1:2" x14ac:dyDescent="0.3">
      <c r="A76501" s="1">
        <v>1603019428367</v>
      </c>
      <c r="B76501" s="1">
        <v>1603019428370</v>
      </c>
    </row>
    <row r="76502" spans="1:2" x14ac:dyDescent="0.3">
      <c r="A76502" s="1">
        <v>1603019428368</v>
      </c>
      <c r="B76502" s="1">
        <v>1603019428371</v>
      </c>
    </row>
    <row r="76503" spans="1:2" x14ac:dyDescent="0.3">
      <c r="A76503" s="1">
        <v>1603019428369</v>
      </c>
      <c r="B76503" s="1">
        <v>1603019428371</v>
      </c>
    </row>
    <row r="76504" spans="1:2" x14ac:dyDescent="0.3">
      <c r="A76504" s="1">
        <v>1603019428373</v>
      </c>
      <c r="B76504" s="1">
        <v>1603019428374</v>
      </c>
    </row>
    <row r="76505" spans="1:2" x14ac:dyDescent="0.3">
      <c r="A76505" s="1">
        <v>1603019428374</v>
      </c>
      <c r="B76505" s="1">
        <v>1603019428382</v>
      </c>
    </row>
    <row r="76506" spans="1:2" x14ac:dyDescent="0.3">
      <c r="A76506" s="1">
        <v>1603019428376</v>
      </c>
      <c r="B76506" s="1">
        <v>1603019428382</v>
      </c>
    </row>
    <row r="76507" spans="1:2" x14ac:dyDescent="0.3">
      <c r="A76507" s="1">
        <v>1603019428377</v>
      </c>
      <c r="B76507" s="1">
        <v>1603019428391</v>
      </c>
    </row>
    <row r="76508" spans="1:2" x14ac:dyDescent="0.3">
      <c r="A76508" s="1">
        <v>1603019428383</v>
      </c>
      <c r="B76508" s="1">
        <v>1603019428391</v>
      </c>
    </row>
    <row r="76509" spans="1:2" x14ac:dyDescent="0.3">
      <c r="A76509" s="1">
        <v>1603019428384</v>
      </c>
      <c r="B76509" s="1">
        <v>1603019428425</v>
      </c>
    </row>
    <row r="76510" spans="1:2" x14ac:dyDescent="0.3">
      <c r="A76510" s="1">
        <v>1603019428426</v>
      </c>
      <c r="B76510" s="1">
        <v>1603019428427</v>
      </c>
    </row>
    <row r="76511" spans="1:2" x14ac:dyDescent="0.3">
      <c r="A76511" s="1">
        <v>1603019428427</v>
      </c>
      <c r="B76511" s="1">
        <v>1603019428430</v>
      </c>
    </row>
    <row r="76512" spans="1:2" x14ac:dyDescent="0.3">
      <c r="A76512" s="1">
        <v>1603019428428</v>
      </c>
      <c r="B76512" s="1">
        <v>1603019428431</v>
      </c>
    </row>
    <row r="76513" spans="1:2" x14ac:dyDescent="0.3">
      <c r="A76513" s="1">
        <v>1603019428429</v>
      </c>
      <c r="B76513" s="1">
        <v>1603019428431</v>
      </c>
    </row>
    <row r="76514" spans="1:2" x14ac:dyDescent="0.3">
      <c r="A76514" s="1">
        <v>1603019428430</v>
      </c>
      <c r="B76514" s="1">
        <v>1603019428431</v>
      </c>
    </row>
    <row r="76515" spans="1:2" x14ac:dyDescent="0.3">
      <c r="A76515" s="1">
        <v>1603019428431</v>
      </c>
      <c r="B76515" s="1">
        <v>1603019428431</v>
      </c>
    </row>
    <row r="76516" spans="1:2" x14ac:dyDescent="0.3">
      <c r="A76516" s="1">
        <v>1603019428432</v>
      </c>
      <c r="B76516" s="1">
        <v>1603019428432</v>
      </c>
    </row>
    <row r="76517" spans="1:2" x14ac:dyDescent="0.3">
      <c r="A76517" s="1">
        <v>1603019428433</v>
      </c>
      <c r="B76517" s="1">
        <v>1603019428443</v>
      </c>
    </row>
    <row r="76518" spans="1:2" x14ac:dyDescent="0.3">
      <c r="A76518" s="1">
        <v>1603019428446</v>
      </c>
      <c r="B76518" s="1">
        <v>1603019428446</v>
      </c>
    </row>
    <row r="76519" spans="1:2" x14ac:dyDescent="0.3">
      <c r="A76519" s="1">
        <v>1603019428447</v>
      </c>
      <c r="B76519" s="1">
        <v>1603019428448</v>
      </c>
    </row>
    <row r="76520" spans="1:2" x14ac:dyDescent="0.3">
      <c r="A76520" s="1">
        <v>1603019428448</v>
      </c>
      <c r="B76520" s="1">
        <v>1603019428448</v>
      </c>
    </row>
    <row r="76521" spans="1:2" x14ac:dyDescent="0.3">
      <c r="A76521" s="1">
        <v>1603019428449</v>
      </c>
      <c r="B76521" s="1">
        <v>1603019428467</v>
      </c>
    </row>
    <row r="76522" spans="1:2" x14ac:dyDescent="0.3">
      <c r="A76522" s="1">
        <v>1603019428468</v>
      </c>
      <c r="B76522" s="1">
        <v>1603019428475</v>
      </c>
    </row>
    <row r="76523" spans="1:2" x14ac:dyDescent="0.3">
      <c r="A76523" s="1">
        <v>1603019428469</v>
      </c>
      <c r="B76523" s="1">
        <v>1603019428476</v>
      </c>
    </row>
    <row r="76524" spans="1:2" x14ac:dyDescent="0.3">
      <c r="A76524" s="1">
        <v>1603019428470</v>
      </c>
      <c r="B76524" s="1">
        <v>1603019428478</v>
      </c>
    </row>
    <row r="76525" spans="1:2" x14ac:dyDescent="0.3">
      <c r="A76525" s="1">
        <v>1603019428475</v>
      </c>
      <c r="B76525" s="1">
        <v>1603019428480</v>
      </c>
    </row>
    <row r="76526" spans="1:2" x14ac:dyDescent="0.3">
      <c r="A76526" s="1">
        <v>1603019428476</v>
      </c>
      <c r="B76526" s="1">
        <v>1603019428480</v>
      </c>
    </row>
    <row r="76527" spans="1:2" x14ac:dyDescent="0.3">
      <c r="A76527" s="1">
        <v>1603019428477</v>
      </c>
      <c r="B76527" s="1">
        <v>1603019428480</v>
      </c>
    </row>
    <row r="76528" spans="1:2" x14ac:dyDescent="0.3">
      <c r="A76528" s="1">
        <v>1603019428478</v>
      </c>
      <c r="B76528" s="1">
        <v>1603019428480</v>
      </c>
    </row>
    <row r="76529" spans="1:2" x14ac:dyDescent="0.3">
      <c r="A76529" s="1">
        <v>1603019428486</v>
      </c>
      <c r="B76529" s="1">
        <v>1603019428489</v>
      </c>
    </row>
    <row r="76530" spans="1:2" x14ac:dyDescent="0.3">
      <c r="A76530" s="1">
        <v>1603019428488</v>
      </c>
      <c r="B76530" s="1">
        <v>1603019428489</v>
      </c>
    </row>
    <row r="76531" spans="1:2" x14ac:dyDescent="0.3">
      <c r="A76531" s="1">
        <v>1603019428489</v>
      </c>
      <c r="B76531" s="1">
        <v>1603019428513</v>
      </c>
    </row>
    <row r="76532" spans="1:2" x14ac:dyDescent="0.3">
      <c r="A76532" s="1">
        <v>1603019428490</v>
      </c>
      <c r="B76532" s="1">
        <v>1603019428513</v>
      </c>
    </row>
    <row r="76533" spans="1:2" x14ac:dyDescent="0.3">
      <c r="A76533" s="1">
        <v>1603019428491</v>
      </c>
      <c r="B76533" s="1">
        <v>1603019428513</v>
      </c>
    </row>
    <row r="76534" spans="1:2" x14ac:dyDescent="0.3">
      <c r="A76534" s="1">
        <v>1603019428513</v>
      </c>
      <c r="B76534" s="1">
        <v>1603019428519</v>
      </c>
    </row>
    <row r="76535" spans="1:2" x14ac:dyDescent="0.3">
      <c r="A76535" s="1">
        <v>1603019428514</v>
      </c>
      <c r="B76535" s="1">
        <v>1603019428519</v>
      </c>
    </row>
    <row r="76536" spans="1:2" x14ac:dyDescent="0.3">
      <c r="A76536" s="1">
        <v>1603019428515</v>
      </c>
      <c r="B76536" s="1">
        <v>1603019428521</v>
      </c>
    </row>
    <row r="76537" spans="1:2" x14ac:dyDescent="0.3">
      <c r="A76537" s="1">
        <v>1603019428516</v>
      </c>
      <c r="B76537" s="1">
        <v>1603019428525</v>
      </c>
    </row>
    <row r="76538" spans="1:2" x14ac:dyDescent="0.3">
      <c r="A76538" s="1">
        <v>1603019428517</v>
      </c>
      <c r="B76538" s="1">
        <v>1603019428541</v>
      </c>
    </row>
    <row r="76539" spans="1:2" x14ac:dyDescent="0.3">
      <c r="A76539" s="1">
        <v>1603019428519</v>
      </c>
      <c r="B76539" s="1">
        <v>1603019428547</v>
      </c>
    </row>
    <row r="76540" spans="1:2" x14ac:dyDescent="0.3">
      <c r="A76540" s="1">
        <v>1603019428521</v>
      </c>
      <c r="B76540" s="1">
        <v>1603019428565</v>
      </c>
    </row>
    <row r="76541" spans="1:2" x14ac:dyDescent="0.3">
      <c r="A76541" s="1">
        <v>1603019428539</v>
      </c>
      <c r="B76541" s="1">
        <v>1603019428566</v>
      </c>
    </row>
    <row r="76542" spans="1:2" x14ac:dyDescent="0.3">
      <c r="A76542" s="1">
        <v>1603019428540</v>
      </c>
      <c r="B76542" s="1">
        <v>1603019428567</v>
      </c>
    </row>
    <row r="76543" spans="1:2" x14ac:dyDescent="0.3">
      <c r="A76543" s="1">
        <v>1603019428541</v>
      </c>
      <c r="B76543" s="1">
        <v>1603019428567</v>
      </c>
    </row>
    <row r="76544" spans="1:2" x14ac:dyDescent="0.3">
      <c r="A76544" s="1">
        <v>1603019428542</v>
      </c>
      <c r="B76544" s="1">
        <v>1603019428567</v>
      </c>
    </row>
    <row r="76545" spans="1:2" x14ac:dyDescent="0.3">
      <c r="A76545" s="1">
        <v>1603019428550</v>
      </c>
      <c r="B76545" s="1">
        <v>1603019428568</v>
      </c>
    </row>
    <row r="76546" spans="1:2" x14ac:dyDescent="0.3">
      <c r="A76546" s="1">
        <v>1603019428557</v>
      </c>
      <c r="B76546" s="1">
        <v>1603019428572</v>
      </c>
    </row>
    <row r="76547" spans="1:2" x14ac:dyDescent="0.3">
      <c r="A76547" s="1">
        <v>1603019428572</v>
      </c>
      <c r="B76547" s="1">
        <v>1603019428573</v>
      </c>
    </row>
    <row r="76548" spans="1:2" x14ac:dyDescent="0.3">
      <c r="A76548" s="1">
        <v>1603019428574</v>
      </c>
      <c r="B76548" s="1">
        <v>1603019428574</v>
      </c>
    </row>
    <row r="76549" spans="1:2" x14ac:dyDescent="0.3">
      <c r="A76549" s="1">
        <v>1603019428575</v>
      </c>
      <c r="B76549" s="1">
        <v>1603019428588</v>
      </c>
    </row>
    <row r="76550" spans="1:2" x14ac:dyDescent="0.3">
      <c r="A76550" s="1">
        <v>1603019428576</v>
      </c>
      <c r="B76550" s="1">
        <v>1603019428588</v>
      </c>
    </row>
    <row r="76551" spans="1:2" x14ac:dyDescent="0.3">
      <c r="A76551" s="1">
        <v>1603019428577</v>
      </c>
      <c r="B76551" s="1">
        <v>1603019428588</v>
      </c>
    </row>
    <row r="76552" spans="1:2" x14ac:dyDescent="0.3">
      <c r="A76552" s="1">
        <v>1603019428589</v>
      </c>
      <c r="B76552" s="1">
        <v>1603019428595</v>
      </c>
    </row>
    <row r="76553" spans="1:2" x14ac:dyDescent="0.3">
      <c r="A76553" s="1">
        <v>1603019428590</v>
      </c>
      <c r="B76553" s="1">
        <v>1603019428595</v>
      </c>
    </row>
    <row r="76554" spans="1:2" x14ac:dyDescent="0.3">
      <c r="A76554" s="1">
        <v>1603019428653</v>
      </c>
      <c r="B76554" s="1">
        <v>1603019428662</v>
      </c>
    </row>
    <row r="76555" spans="1:2" x14ac:dyDescent="0.3">
      <c r="A76555" s="1">
        <v>1603019428662</v>
      </c>
      <c r="B76555" s="1">
        <v>1603019428662</v>
      </c>
    </row>
    <row r="76556" spans="1:2" x14ac:dyDescent="0.3">
      <c r="A76556" s="1">
        <v>1603019428663</v>
      </c>
      <c r="B76556" s="1">
        <v>1603019428665</v>
      </c>
    </row>
    <row r="76557" spans="1:2" x14ac:dyDescent="0.3">
      <c r="A76557" s="1">
        <v>1603019428664</v>
      </c>
      <c r="B76557" s="1">
        <v>1603019428666</v>
      </c>
    </row>
    <row r="76558" spans="1:2" x14ac:dyDescent="0.3">
      <c r="A76558" s="1">
        <v>1603019428665</v>
      </c>
      <c r="B76558" s="1">
        <v>1603019428666</v>
      </c>
    </row>
    <row r="76559" spans="1:2" x14ac:dyDescent="0.3">
      <c r="A76559" s="1">
        <v>1603019428666</v>
      </c>
      <c r="B76559" s="1">
        <v>1603019428668</v>
      </c>
    </row>
    <row r="76560" spans="1:2" x14ac:dyDescent="0.3">
      <c r="A76560" s="1">
        <v>1603019428668</v>
      </c>
      <c r="B76560" s="1">
        <v>1603019428668</v>
      </c>
    </row>
    <row r="76561" spans="1:2" x14ac:dyDescent="0.3">
      <c r="A76561" s="1">
        <v>1603019428669</v>
      </c>
      <c r="B76561" s="1">
        <v>1603019428669</v>
      </c>
    </row>
    <row r="76562" spans="1:2" x14ac:dyDescent="0.3">
      <c r="A76562" s="1">
        <v>1603019428670</v>
      </c>
      <c r="B76562" s="1">
        <v>1603019428670</v>
      </c>
    </row>
    <row r="76563" spans="1:2" x14ac:dyDescent="0.3">
      <c r="A76563" s="1">
        <v>1603019428671</v>
      </c>
      <c r="B76563" s="1">
        <v>1603019428674</v>
      </c>
    </row>
    <row r="76564" spans="1:2" x14ac:dyDescent="0.3">
      <c r="A76564" s="1">
        <v>1603019428672</v>
      </c>
      <c r="B76564" s="1">
        <v>1603019428674</v>
      </c>
    </row>
    <row r="76565" spans="1:2" x14ac:dyDescent="0.3">
      <c r="A76565" s="1">
        <v>1603019428673</v>
      </c>
      <c r="B76565" s="1">
        <v>1603019428674</v>
      </c>
    </row>
    <row r="76566" spans="1:2" x14ac:dyDescent="0.3">
      <c r="A76566" s="1">
        <v>1603019428674</v>
      </c>
      <c r="B76566" s="1">
        <v>1603019428675</v>
      </c>
    </row>
    <row r="76567" spans="1:2" x14ac:dyDescent="0.3">
      <c r="A76567" s="1">
        <v>1603019428675</v>
      </c>
      <c r="B76567" s="1">
        <v>1603019428678</v>
      </c>
    </row>
    <row r="76568" spans="1:2" x14ac:dyDescent="0.3">
      <c r="A76568" s="1">
        <v>1603019428676</v>
      </c>
      <c r="B76568" s="1">
        <v>1603019428678</v>
      </c>
    </row>
    <row r="76569" spans="1:2" x14ac:dyDescent="0.3">
      <c r="A76569" s="1">
        <v>1603019428677</v>
      </c>
      <c r="B76569" s="1">
        <v>1603019428678</v>
      </c>
    </row>
    <row r="76570" spans="1:2" x14ac:dyDescent="0.3">
      <c r="A76570" s="1">
        <v>1603019428678</v>
      </c>
      <c r="B76570" s="1">
        <v>1603019428686</v>
      </c>
    </row>
    <row r="76571" spans="1:2" x14ac:dyDescent="0.3">
      <c r="A76571" s="1">
        <v>1603019428679</v>
      </c>
      <c r="B76571" s="1">
        <v>1603019428686</v>
      </c>
    </row>
    <row r="76572" spans="1:2" x14ac:dyDescent="0.3">
      <c r="A76572" s="1">
        <v>1603019428686</v>
      </c>
      <c r="B76572" s="1">
        <v>1603019428690</v>
      </c>
    </row>
    <row r="76573" spans="1:2" x14ac:dyDescent="0.3">
      <c r="A76573" s="1">
        <v>1603019428688</v>
      </c>
      <c r="B76573" s="1">
        <v>1603019428690</v>
      </c>
    </row>
    <row r="76574" spans="1:2" x14ac:dyDescent="0.3">
      <c r="A76574" s="1">
        <v>1603019428690</v>
      </c>
      <c r="B76574" s="1">
        <v>1603019428691</v>
      </c>
    </row>
    <row r="76575" spans="1:2" x14ac:dyDescent="0.3">
      <c r="A76575" s="1">
        <v>1603019428691</v>
      </c>
      <c r="B76575" s="1">
        <v>1603019428695</v>
      </c>
    </row>
    <row r="76576" spans="1:2" x14ac:dyDescent="0.3">
      <c r="A76576" s="1">
        <v>1603019428692</v>
      </c>
      <c r="B76576" s="1">
        <v>1603019428695</v>
      </c>
    </row>
    <row r="76577" spans="1:2" x14ac:dyDescent="0.3">
      <c r="A76577" s="1">
        <v>1603019428693</v>
      </c>
      <c r="B76577" s="1">
        <v>1603019428696</v>
      </c>
    </row>
    <row r="76578" spans="1:2" x14ac:dyDescent="0.3">
      <c r="A76578" s="1">
        <v>1603019428698</v>
      </c>
      <c r="B76578" s="1">
        <v>1603019428701</v>
      </c>
    </row>
    <row r="76579" spans="1:2" x14ac:dyDescent="0.3">
      <c r="A76579" s="1">
        <v>1603019428699</v>
      </c>
      <c r="B76579" s="1">
        <v>1603019428703</v>
      </c>
    </row>
    <row r="76580" spans="1:2" x14ac:dyDescent="0.3">
      <c r="A76580" s="1">
        <v>1603019428700</v>
      </c>
      <c r="B76580" s="1">
        <v>1603019428703</v>
      </c>
    </row>
    <row r="76581" spans="1:2" x14ac:dyDescent="0.3">
      <c r="A76581" s="1">
        <v>1603019428701</v>
      </c>
      <c r="B76581" s="1">
        <v>1603019428705</v>
      </c>
    </row>
    <row r="76582" spans="1:2" x14ac:dyDescent="0.3">
      <c r="A76582" s="1">
        <v>1603019428702</v>
      </c>
      <c r="B76582" s="1">
        <v>1603019428705</v>
      </c>
    </row>
    <row r="76583" spans="1:2" x14ac:dyDescent="0.3">
      <c r="A76583" s="1">
        <v>1603019428703</v>
      </c>
      <c r="B76583" s="1">
        <v>1603019428708</v>
      </c>
    </row>
    <row r="76584" spans="1:2" x14ac:dyDescent="0.3">
      <c r="A76584" s="1">
        <v>1603019428706</v>
      </c>
      <c r="B76584" s="1">
        <v>1603019428709</v>
      </c>
    </row>
    <row r="76585" spans="1:2" x14ac:dyDescent="0.3">
      <c r="A76585" s="1">
        <v>1603019428707</v>
      </c>
      <c r="B76585" s="1">
        <v>1603019428710</v>
      </c>
    </row>
    <row r="76586" spans="1:2" x14ac:dyDescent="0.3">
      <c r="A76586" s="1">
        <v>1603019428708</v>
      </c>
      <c r="B76586" s="1">
        <v>1603019428710</v>
      </c>
    </row>
    <row r="76587" spans="1:2" x14ac:dyDescent="0.3">
      <c r="A76587" s="1">
        <v>1603019428709</v>
      </c>
      <c r="B76587" s="1">
        <v>1603019428710</v>
      </c>
    </row>
    <row r="76588" spans="1:2" x14ac:dyDescent="0.3">
      <c r="A76588" s="1">
        <v>1603019428710</v>
      </c>
      <c r="B76588" s="1">
        <v>1603019428711</v>
      </c>
    </row>
    <row r="76589" spans="1:2" x14ac:dyDescent="0.3">
      <c r="A76589" s="1">
        <v>1603019428711</v>
      </c>
      <c r="B76589" s="1">
        <v>1603019428714</v>
      </c>
    </row>
    <row r="76590" spans="1:2" x14ac:dyDescent="0.3">
      <c r="A76590" s="1">
        <v>1603019428712</v>
      </c>
      <c r="B76590" s="1">
        <v>1603019428714</v>
      </c>
    </row>
    <row r="76591" spans="1:2" x14ac:dyDescent="0.3">
      <c r="A76591" s="1">
        <v>1603019428715</v>
      </c>
      <c r="B76591" s="1">
        <v>1603019428716</v>
      </c>
    </row>
    <row r="76592" spans="1:2" x14ac:dyDescent="0.3">
      <c r="A76592" s="1">
        <v>1603019428723</v>
      </c>
      <c r="B76592" s="1">
        <v>1603019428724</v>
      </c>
    </row>
    <row r="76593" spans="1:2" x14ac:dyDescent="0.3">
      <c r="A76593" s="1">
        <v>1603019428724</v>
      </c>
      <c r="B76593" s="1">
        <v>1603019428724</v>
      </c>
    </row>
    <row r="76594" spans="1:2" x14ac:dyDescent="0.3">
      <c r="A76594" s="1">
        <v>1603019428725</v>
      </c>
      <c r="B76594" s="1">
        <v>1603019428726</v>
      </c>
    </row>
    <row r="76595" spans="1:2" x14ac:dyDescent="0.3">
      <c r="A76595" s="1">
        <v>1603019428726</v>
      </c>
      <c r="B76595" s="1">
        <v>1603019428726</v>
      </c>
    </row>
    <row r="76596" spans="1:2" x14ac:dyDescent="0.3">
      <c r="A76596" s="1">
        <v>1603019428727</v>
      </c>
      <c r="B76596" s="1">
        <v>1603019428728</v>
      </c>
    </row>
    <row r="76597" spans="1:2" x14ac:dyDescent="0.3">
      <c r="A76597" s="1">
        <v>1603019428728</v>
      </c>
      <c r="B76597" s="1">
        <v>1603019428729</v>
      </c>
    </row>
    <row r="76598" spans="1:2" x14ac:dyDescent="0.3">
      <c r="A76598" s="1">
        <v>1603019428729</v>
      </c>
      <c r="B76598" s="1">
        <v>1603019428730</v>
      </c>
    </row>
    <row r="76599" spans="1:2" x14ac:dyDescent="0.3">
      <c r="A76599" s="1">
        <v>1603019428730</v>
      </c>
      <c r="B76599" s="1">
        <v>1603019428730</v>
      </c>
    </row>
    <row r="76600" spans="1:2" x14ac:dyDescent="0.3">
      <c r="A76600" s="1">
        <v>1603019428731</v>
      </c>
      <c r="B76600" s="1">
        <v>1603019428732</v>
      </c>
    </row>
    <row r="76601" spans="1:2" x14ac:dyDescent="0.3">
      <c r="A76601" s="1">
        <v>1603019428732</v>
      </c>
      <c r="B76601" s="1">
        <v>1603019428734</v>
      </c>
    </row>
    <row r="76602" spans="1:2" x14ac:dyDescent="0.3">
      <c r="A76602" s="1">
        <v>1603019428733</v>
      </c>
      <c r="B76602" s="1">
        <v>1603019428734</v>
      </c>
    </row>
    <row r="76603" spans="1:2" x14ac:dyDescent="0.3">
      <c r="A76603" s="1">
        <v>1603019428734</v>
      </c>
      <c r="B76603" s="1">
        <v>1603019428734</v>
      </c>
    </row>
    <row r="76604" spans="1:2" x14ac:dyDescent="0.3">
      <c r="A76604" s="1">
        <v>1603019428735</v>
      </c>
      <c r="B76604" s="1">
        <v>1603019428742</v>
      </c>
    </row>
    <row r="76605" spans="1:2" x14ac:dyDescent="0.3">
      <c r="A76605" s="1">
        <v>1603019428736</v>
      </c>
      <c r="B76605" s="1">
        <v>1603019428742</v>
      </c>
    </row>
    <row r="76606" spans="1:2" x14ac:dyDescent="0.3">
      <c r="A76606" s="1">
        <v>1603019428737</v>
      </c>
      <c r="B76606" s="1">
        <v>1603019428742</v>
      </c>
    </row>
    <row r="76607" spans="1:2" x14ac:dyDescent="0.3">
      <c r="A76607" s="1">
        <v>1603019428738</v>
      </c>
      <c r="B76607" s="1">
        <v>1603019428743</v>
      </c>
    </row>
    <row r="76608" spans="1:2" x14ac:dyDescent="0.3">
      <c r="A76608" s="1">
        <v>1603019428743</v>
      </c>
      <c r="B76608" s="1">
        <v>1603019428743</v>
      </c>
    </row>
    <row r="76609" spans="1:2" x14ac:dyDescent="0.3">
      <c r="A76609" s="1">
        <v>1603019428744</v>
      </c>
      <c r="B76609" s="1">
        <v>1603019428745</v>
      </c>
    </row>
    <row r="76610" spans="1:2" x14ac:dyDescent="0.3">
      <c r="A76610" s="1">
        <v>1603019428745</v>
      </c>
      <c r="B76610" s="1">
        <v>1603019428745</v>
      </c>
    </row>
    <row r="76611" spans="1:2" x14ac:dyDescent="0.3">
      <c r="A76611" s="1">
        <v>1603019428746</v>
      </c>
      <c r="B76611" s="1">
        <v>1603019428759</v>
      </c>
    </row>
    <row r="76612" spans="1:2" x14ac:dyDescent="0.3">
      <c r="A76612" s="1">
        <v>1603019428747</v>
      </c>
      <c r="B76612" s="1">
        <v>1603019428759</v>
      </c>
    </row>
    <row r="76613" spans="1:2" x14ac:dyDescent="0.3">
      <c r="A76613" s="1">
        <v>1603019428748</v>
      </c>
      <c r="B76613" s="1">
        <v>1603019428759</v>
      </c>
    </row>
    <row r="76614" spans="1:2" x14ac:dyDescent="0.3">
      <c r="A76614" s="1">
        <v>1603019428749</v>
      </c>
      <c r="B76614" s="1">
        <v>1603019428760</v>
      </c>
    </row>
    <row r="76615" spans="1:2" x14ac:dyDescent="0.3">
      <c r="A76615" s="1">
        <v>1603019428750</v>
      </c>
      <c r="B76615" s="1">
        <v>1603019428760</v>
      </c>
    </row>
    <row r="76616" spans="1:2" x14ac:dyDescent="0.3">
      <c r="A76616" s="1">
        <v>1603019428759</v>
      </c>
      <c r="B76616" s="1">
        <v>1603019428760</v>
      </c>
    </row>
    <row r="76617" spans="1:2" x14ac:dyDescent="0.3">
      <c r="A76617" s="1">
        <v>1603019428760</v>
      </c>
      <c r="B76617" s="1">
        <v>1603019428760</v>
      </c>
    </row>
    <row r="76618" spans="1:2" x14ac:dyDescent="0.3">
      <c r="A76618" s="1">
        <v>1603019428761</v>
      </c>
      <c r="B76618" s="1">
        <v>1603019428762</v>
      </c>
    </row>
    <row r="76619" spans="1:2" x14ac:dyDescent="0.3">
      <c r="A76619" s="1">
        <v>1603019428762</v>
      </c>
      <c r="B76619" s="1">
        <v>1603019428764</v>
      </c>
    </row>
    <row r="76620" spans="1:2" x14ac:dyDescent="0.3">
      <c r="A76620" s="1">
        <v>1603019428764</v>
      </c>
      <c r="B76620" s="1">
        <v>1603019428764</v>
      </c>
    </row>
    <row r="76621" spans="1:2" x14ac:dyDescent="0.3">
      <c r="A76621" s="1">
        <v>1603019428765</v>
      </c>
      <c r="B76621" s="1">
        <v>1603019428766</v>
      </c>
    </row>
    <row r="76622" spans="1:2" x14ac:dyDescent="0.3">
      <c r="A76622" s="1">
        <v>1603019428766</v>
      </c>
      <c r="B76622" s="1">
        <v>1603019428766</v>
      </c>
    </row>
    <row r="76623" spans="1:2" x14ac:dyDescent="0.3">
      <c r="A76623" s="1">
        <v>1603019428767</v>
      </c>
      <c r="B76623" s="1">
        <v>1603019428767</v>
      </c>
    </row>
    <row r="76624" spans="1:2" x14ac:dyDescent="0.3">
      <c r="A76624" s="1">
        <v>1603019428768</v>
      </c>
      <c r="B76624" s="1">
        <v>1603019428768</v>
      </c>
    </row>
    <row r="76625" spans="1:2" x14ac:dyDescent="0.3">
      <c r="A76625" s="1">
        <v>1603019428769</v>
      </c>
      <c r="B76625" s="1">
        <v>1603019428769</v>
      </c>
    </row>
    <row r="76626" spans="1:2" x14ac:dyDescent="0.3">
      <c r="A76626" s="1">
        <v>1603019428770</v>
      </c>
      <c r="B76626" s="1">
        <v>1603019428772</v>
      </c>
    </row>
    <row r="76627" spans="1:2" x14ac:dyDescent="0.3">
      <c r="A76627" s="1">
        <v>1603019428771</v>
      </c>
      <c r="B76627" s="1">
        <v>1603019428772</v>
      </c>
    </row>
    <row r="76628" spans="1:2" x14ac:dyDescent="0.3">
      <c r="A76628" s="1">
        <v>1603019428772</v>
      </c>
      <c r="B76628" s="1">
        <v>1603019428772</v>
      </c>
    </row>
    <row r="76629" spans="1:2" x14ac:dyDescent="0.3">
      <c r="A76629" s="1">
        <v>1603019428785</v>
      </c>
      <c r="B76629" s="1">
        <v>1603019428785</v>
      </c>
    </row>
    <row r="76630" spans="1:2" x14ac:dyDescent="0.3">
      <c r="A76630" s="1">
        <v>1603019428786</v>
      </c>
      <c r="B76630" s="1">
        <v>1603019428786</v>
      </c>
    </row>
    <row r="76631" spans="1:2" x14ac:dyDescent="0.3">
      <c r="A76631" s="1">
        <v>1603019428787</v>
      </c>
      <c r="B76631" s="1">
        <v>1603019428787</v>
      </c>
    </row>
    <row r="76632" spans="1:2" x14ac:dyDescent="0.3">
      <c r="A76632" s="1">
        <v>1603019428788</v>
      </c>
      <c r="B76632" s="1">
        <v>1603019428788</v>
      </c>
    </row>
    <row r="76633" spans="1:2" x14ac:dyDescent="0.3">
      <c r="A76633" s="1">
        <v>1603019428789</v>
      </c>
      <c r="B76633" s="1">
        <v>1603019428790</v>
      </c>
    </row>
    <row r="76634" spans="1:2" x14ac:dyDescent="0.3">
      <c r="A76634" s="1">
        <v>1603019428790</v>
      </c>
      <c r="B76634" s="1">
        <v>1603019428790</v>
      </c>
    </row>
    <row r="76635" spans="1:2" x14ac:dyDescent="0.3">
      <c r="A76635" s="1">
        <v>1603019428791</v>
      </c>
      <c r="B76635" s="1">
        <v>1603019428792</v>
      </c>
    </row>
    <row r="76636" spans="1:2" x14ac:dyDescent="0.3">
      <c r="A76636" s="1">
        <v>1603019428792</v>
      </c>
      <c r="B76636" s="1">
        <v>1603019428792</v>
      </c>
    </row>
    <row r="76637" spans="1:2" x14ac:dyDescent="0.3">
      <c r="A76637" s="1">
        <v>1603019428793</v>
      </c>
      <c r="B76637" s="1">
        <v>1603019428795</v>
      </c>
    </row>
    <row r="76638" spans="1:2" x14ac:dyDescent="0.3">
      <c r="A76638" s="1">
        <v>1603019428794</v>
      </c>
      <c r="B76638" s="1">
        <v>1603019428795</v>
      </c>
    </row>
    <row r="76639" spans="1:2" x14ac:dyDescent="0.3">
      <c r="A76639" s="1">
        <v>1603019428795</v>
      </c>
      <c r="B76639" s="1">
        <v>1603019428795</v>
      </c>
    </row>
    <row r="76640" spans="1:2" x14ac:dyDescent="0.3">
      <c r="A76640" s="1">
        <v>1603019428796</v>
      </c>
      <c r="B76640" s="1">
        <v>1603019428796</v>
      </c>
    </row>
    <row r="76641" spans="1:2" x14ac:dyDescent="0.3">
      <c r="A76641" s="1">
        <v>1603019428797</v>
      </c>
      <c r="B76641" s="1">
        <v>1603019428798</v>
      </c>
    </row>
    <row r="76642" spans="1:2" x14ac:dyDescent="0.3">
      <c r="A76642" s="1">
        <v>1603019428798</v>
      </c>
      <c r="B76642" s="1">
        <v>1603019428798</v>
      </c>
    </row>
    <row r="76643" spans="1:2" x14ac:dyDescent="0.3">
      <c r="A76643" s="1">
        <v>1603019428799</v>
      </c>
      <c r="B76643" s="1">
        <v>1603019428801</v>
      </c>
    </row>
    <row r="76644" spans="1:2" x14ac:dyDescent="0.3">
      <c r="A76644" s="1">
        <v>1603019428800</v>
      </c>
      <c r="B76644" s="1">
        <v>1603019428801</v>
      </c>
    </row>
    <row r="76645" spans="1:2" x14ac:dyDescent="0.3">
      <c r="A76645" s="1">
        <v>1603019428811</v>
      </c>
      <c r="B76645" s="1">
        <v>1603019428812</v>
      </c>
    </row>
    <row r="76646" spans="1:2" x14ac:dyDescent="0.3">
      <c r="A76646" s="1">
        <v>1603019428812</v>
      </c>
      <c r="B76646" s="1">
        <v>1603019428812</v>
      </c>
    </row>
    <row r="76647" spans="1:2" x14ac:dyDescent="0.3">
      <c r="A76647" s="1">
        <v>1603019428813</v>
      </c>
      <c r="B76647" s="1">
        <v>1603019428814</v>
      </c>
    </row>
    <row r="76648" spans="1:2" x14ac:dyDescent="0.3">
      <c r="A76648" s="1">
        <v>1603019428815</v>
      </c>
      <c r="B76648" s="1">
        <v>1603019428816</v>
      </c>
    </row>
    <row r="76649" spans="1:2" x14ac:dyDescent="0.3">
      <c r="A76649" s="1">
        <v>1603019428816</v>
      </c>
      <c r="B76649" s="1">
        <v>1603019428817</v>
      </c>
    </row>
    <row r="76650" spans="1:2" x14ac:dyDescent="0.3">
      <c r="A76650" s="1">
        <v>1603019428817</v>
      </c>
      <c r="B76650" s="1">
        <v>1603019428818</v>
      </c>
    </row>
    <row r="76651" spans="1:2" x14ac:dyDescent="0.3">
      <c r="A76651" s="1">
        <v>1603019428818</v>
      </c>
      <c r="B76651" s="1">
        <v>1603019428819</v>
      </c>
    </row>
    <row r="76652" spans="1:2" x14ac:dyDescent="0.3">
      <c r="A76652" s="1">
        <v>1603019428819</v>
      </c>
      <c r="B76652" s="1">
        <v>1603019428819</v>
      </c>
    </row>
    <row r="76653" spans="1:2" x14ac:dyDescent="0.3">
      <c r="A76653" s="1">
        <v>1603019428820</v>
      </c>
      <c r="B76653" s="1">
        <v>1603019428821</v>
      </c>
    </row>
    <row r="76654" spans="1:2" x14ac:dyDescent="0.3">
      <c r="A76654" s="1">
        <v>1603019428821</v>
      </c>
      <c r="B76654" s="1">
        <v>1603019428823</v>
      </c>
    </row>
    <row r="76655" spans="1:2" x14ac:dyDescent="0.3">
      <c r="A76655" s="1">
        <v>1603019428829</v>
      </c>
      <c r="B76655" s="1">
        <v>1603019428838</v>
      </c>
    </row>
    <row r="76656" spans="1:2" x14ac:dyDescent="0.3">
      <c r="A76656" s="1">
        <v>1603019428838</v>
      </c>
      <c r="B76656" s="1">
        <v>1603019428838</v>
      </c>
    </row>
    <row r="76657" spans="1:2" x14ac:dyDescent="0.3">
      <c r="A76657" s="1">
        <v>1603019428839</v>
      </c>
      <c r="B76657" s="1">
        <v>1603019428840</v>
      </c>
    </row>
    <row r="76658" spans="1:2" x14ac:dyDescent="0.3">
      <c r="A76658" s="1">
        <v>1603019428840</v>
      </c>
      <c r="B76658" s="1">
        <v>1603019428841</v>
      </c>
    </row>
    <row r="76659" spans="1:2" x14ac:dyDescent="0.3">
      <c r="A76659" s="1">
        <v>1603019428841</v>
      </c>
      <c r="B76659" s="1">
        <v>1603019428841</v>
      </c>
    </row>
    <row r="76660" spans="1:2" x14ac:dyDescent="0.3">
      <c r="A76660" s="1">
        <v>1603019428842</v>
      </c>
      <c r="B76660" s="1">
        <v>1603019428843</v>
      </c>
    </row>
    <row r="76661" spans="1:2" x14ac:dyDescent="0.3">
      <c r="A76661" s="1">
        <v>1603019428843</v>
      </c>
      <c r="B76661" s="1">
        <v>1603019428843</v>
      </c>
    </row>
    <row r="76662" spans="1:2" x14ac:dyDescent="0.3">
      <c r="A76662" s="1">
        <v>1603019428844</v>
      </c>
      <c r="B76662" s="1">
        <v>1603019428846</v>
      </c>
    </row>
    <row r="76663" spans="1:2" x14ac:dyDescent="0.3">
      <c r="A76663" s="1">
        <v>1603019428845</v>
      </c>
      <c r="B76663" s="1">
        <v>1603019428846</v>
      </c>
    </row>
    <row r="76664" spans="1:2" x14ac:dyDescent="0.3">
      <c r="A76664" s="1">
        <v>1603019428846</v>
      </c>
      <c r="B76664" s="1">
        <v>1603019428846</v>
      </c>
    </row>
    <row r="76665" spans="1:2" x14ac:dyDescent="0.3">
      <c r="A76665" s="1">
        <v>1603019428847</v>
      </c>
      <c r="B76665" s="1">
        <v>1603019428848</v>
      </c>
    </row>
    <row r="76666" spans="1:2" x14ac:dyDescent="0.3">
      <c r="A76666" s="1">
        <v>1603019428848</v>
      </c>
      <c r="B76666" s="1">
        <v>1603019428848</v>
      </c>
    </row>
    <row r="76667" spans="1:2" x14ac:dyDescent="0.3">
      <c r="A76667" s="1">
        <v>1603019428851</v>
      </c>
      <c r="B76667" s="1">
        <v>1603019428859</v>
      </c>
    </row>
    <row r="76668" spans="1:2" x14ac:dyDescent="0.3">
      <c r="A76668" s="1">
        <v>1603019428858</v>
      </c>
      <c r="B76668" s="1">
        <v>1603019428859</v>
      </c>
    </row>
    <row r="76669" spans="1:2" x14ac:dyDescent="0.3">
      <c r="A76669" s="1">
        <v>1603019428859</v>
      </c>
      <c r="B76669" s="1">
        <v>1603019428859</v>
      </c>
    </row>
    <row r="76670" spans="1:2" x14ac:dyDescent="0.3">
      <c r="A76670" s="1">
        <v>1603019428860</v>
      </c>
      <c r="B76670" s="1">
        <v>1603019428862</v>
      </c>
    </row>
    <row r="76671" spans="1:2" x14ac:dyDescent="0.3">
      <c r="A76671" s="1">
        <v>1603019428861</v>
      </c>
      <c r="B76671" s="1">
        <v>1603019428862</v>
      </c>
    </row>
    <row r="76672" spans="1:2" x14ac:dyDescent="0.3">
      <c r="A76672" s="1">
        <v>1603019428862</v>
      </c>
      <c r="B76672" s="1">
        <v>1603019428862</v>
      </c>
    </row>
    <row r="76673" spans="1:2" x14ac:dyDescent="0.3">
      <c r="A76673" s="1">
        <v>1603019428863</v>
      </c>
      <c r="B76673" s="1">
        <v>1603019428863</v>
      </c>
    </row>
    <row r="76674" spans="1:2" x14ac:dyDescent="0.3">
      <c r="A76674" s="1">
        <v>1603019428864</v>
      </c>
      <c r="B76674" s="1">
        <v>1603019428865</v>
      </c>
    </row>
    <row r="76675" spans="1:2" x14ac:dyDescent="0.3">
      <c r="A76675" s="1">
        <v>1603019428865</v>
      </c>
      <c r="B76675" s="1">
        <v>1603019428865</v>
      </c>
    </row>
    <row r="76676" spans="1:2" x14ac:dyDescent="0.3">
      <c r="A76676" s="1">
        <v>1603019428866</v>
      </c>
      <c r="B76676" s="1">
        <v>1603019428874</v>
      </c>
    </row>
    <row r="76677" spans="1:2" x14ac:dyDescent="0.3">
      <c r="A76677" s="1">
        <v>1603019428869</v>
      </c>
      <c r="B76677" s="1">
        <v>1603019428874</v>
      </c>
    </row>
    <row r="76678" spans="1:2" x14ac:dyDescent="0.3">
      <c r="A76678" s="1">
        <v>1603019428870</v>
      </c>
      <c r="B76678" s="1">
        <v>1603019428874</v>
      </c>
    </row>
    <row r="76679" spans="1:2" x14ac:dyDescent="0.3">
      <c r="A76679" s="1">
        <v>1603019428874</v>
      </c>
      <c r="B76679" s="1">
        <v>1603019428874</v>
      </c>
    </row>
    <row r="76680" spans="1:2" x14ac:dyDescent="0.3">
      <c r="A76680" s="1">
        <v>1603019428875</v>
      </c>
      <c r="B76680" s="1">
        <v>1603019428876</v>
      </c>
    </row>
    <row r="76681" spans="1:2" x14ac:dyDescent="0.3">
      <c r="A76681" s="1">
        <v>1603019428879</v>
      </c>
      <c r="B76681" s="1">
        <v>1603019428880</v>
      </c>
    </row>
    <row r="76682" spans="1:2" x14ac:dyDescent="0.3">
      <c r="A76682" s="1">
        <v>1603019428880</v>
      </c>
      <c r="B76682" s="1">
        <v>1603019428880</v>
      </c>
    </row>
    <row r="76683" spans="1:2" x14ac:dyDescent="0.3">
      <c r="A76683" s="1">
        <v>1603019428881</v>
      </c>
      <c r="B76683" s="1">
        <v>1603019428882</v>
      </c>
    </row>
    <row r="76684" spans="1:2" x14ac:dyDescent="0.3">
      <c r="A76684" s="1">
        <v>1603019428882</v>
      </c>
      <c r="B76684" s="1">
        <v>1603019428882</v>
      </c>
    </row>
    <row r="76685" spans="1:2" x14ac:dyDescent="0.3">
      <c r="A76685" s="1">
        <v>1603019428883</v>
      </c>
      <c r="B76685" s="1">
        <v>1603019428883</v>
      </c>
    </row>
    <row r="76686" spans="1:2" x14ac:dyDescent="0.3">
      <c r="A76686" s="1">
        <v>1603019428884</v>
      </c>
      <c r="B76686" s="1">
        <v>1603019428887</v>
      </c>
    </row>
    <row r="76687" spans="1:2" x14ac:dyDescent="0.3">
      <c r="A76687" s="1">
        <v>1603019428886</v>
      </c>
      <c r="B76687" s="1">
        <v>1603019428887</v>
      </c>
    </row>
    <row r="76688" spans="1:2" x14ac:dyDescent="0.3">
      <c r="A76688" s="1">
        <v>1603019428887</v>
      </c>
      <c r="B76688" s="1">
        <v>1603019428887</v>
      </c>
    </row>
    <row r="76689" spans="1:2" x14ac:dyDescent="0.3">
      <c r="A76689" s="1">
        <v>1603019428889</v>
      </c>
      <c r="B76689" s="1">
        <v>1603019428890</v>
      </c>
    </row>
    <row r="76690" spans="1:2" x14ac:dyDescent="0.3">
      <c r="A76690" s="1">
        <v>1603019428890</v>
      </c>
      <c r="B76690" s="1">
        <v>1603019428890</v>
      </c>
    </row>
    <row r="76691" spans="1:2" x14ac:dyDescent="0.3">
      <c r="A76691" s="1">
        <v>1603019428891</v>
      </c>
      <c r="B76691" s="1">
        <v>1603019428898</v>
      </c>
    </row>
    <row r="76692" spans="1:2" x14ac:dyDescent="0.3">
      <c r="A76692" s="1">
        <v>1603019428892</v>
      </c>
      <c r="B76692" s="1">
        <v>1603019428898</v>
      </c>
    </row>
    <row r="76693" spans="1:2" x14ac:dyDescent="0.3">
      <c r="A76693" s="1">
        <v>1603019428893</v>
      </c>
      <c r="B76693" s="1">
        <v>1603019428898</v>
      </c>
    </row>
    <row r="76694" spans="1:2" x14ac:dyDescent="0.3">
      <c r="A76694" s="1">
        <v>1603019428896</v>
      </c>
      <c r="B76694" s="1">
        <v>1603019428898</v>
      </c>
    </row>
    <row r="76695" spans="1:2" x14ac:dyDescent="0.3">
      <c r="A76695" s="1">
        <v>1603019428900</v>
      </c>
      <c r="B76695" s="1">
        <v>1603019428900</v>
      </c>
    </row>
    <row r="76696" spans="1:2" x14ac:dyDescent="0.3">
      <c r="A76696" s="1">
        <v>1603019428901</v>
      </c>
      <c r="B76696" s="1">
        <v>1603019428901</v>
      </c>
    </row>
    <row r="76697" spans="1:2" x14ac:dyDescent="0.3">
      <c r="A76697" s="1">
        <v>1603019428902</v>
      </c>
      <c r="B76697" s="1">
        <v>1603019428902</v>
      </c>
    </row>
    <row r="76698" spans="1:2" x14ac:dyDescent="0.3">
      <c r="A76698" s="1">
        <v>1603019428903</v>
      </c>
      <c r="B76698" s="1">
        <v>1603019428903</v>
      </c>
    </row>
    <row r="76699" spans="1:2" x14ac:dyDescent="0.3">
      <c r="A76699" s="1">
        <v>1603019428904</v>
      </c>
      <c r="B76699" s="1">
        <v>1603019428904</v>
      </c>
    </row>
    <row r="76700" spans="1:2" x14ac:dyDescent="0.3">
      <c r="A76700" s="1">
        <v>1603019428905</v>
      </c>
      <c r="B76700" s="1">
        <v>1603019428905</v>
      </c>
    </row>
    <row r="76701" spans="1:2" x14ac:dyDescent="0.3">
      <c r="A76701" s="1">
        <v>1603019428906</v>
      </c>
      <c r="B76701" s="1">
        <v>1603019428907</v>
      </c>
    </row>
    <row r="76702" spans="1:2" x14ac:dyDescent="0.3">
      <c r="A76702" s="1">
        <v>1603019428907</v>
      </c>
      <c r="B76702" s="1">
        <v>1603019428907</v>
      </c>
    </row>
    <row r="76703" spans="1:2" x14ac:dyDescent="0.3">
      <c r="A76703" s="1">
        <v>1603019428908</v>
      </c>
      <c r="B76703" s="1">
        <v>1603019428923</v>
      </c>
    </row>
    <row r="76704" spans="1:2" x14ac:dyDescent="0.3">
      <c r="A76704" s="1">
        <v>1603019428928</v>
      </c>
      <c r="B76704" s="1">
        <v>1603019428928</v>
      </c>
    </row>
    <row r="76705" spans="1:2" x14ac:dyDescent="0.3">
      <c r="A76705" s="1">
        <v>1603019428930</v>
      </c>
      <c r="B76705" s="1">
        <v>1603019428930</v>
      </c>
    </row>
    <row r="76706" spans="1:2" x14ac:dyDescent="0.3">
      <c r="A76706" s="1">
        <v>1603019428932</v>
      </c>
      <c r="B76706" s="1">
        <v>1603019428933</v>
      </c>
    </row>
    <row r="76707" spans="1:2" x14ac:dyDescent="0.3">
      <c r="A76707" s="1">
        <v>1603019428933</v>
      </c>
      <c r="B76707" s="1">
        <v>1603019428933</v>
      </c>
    </row>
    <row r="76708" spans="1:2" x14ac:dyDescent="0.3">
      <c r="A76708" s="1">
        <v>1603019428934</v>
      </c>
      <c r="B76708" s="1">
        <v>1603019428934</v>
      </c>
    </row>
    <row r="76709" spans="1:2" x14ac:dyDescent="0.3">
      <c r="A76709" s="1">
        <v>1603019428935</v>
      </c>
      <c r="B76709" s="1">
        <v>1603019428935</v>
      </c>
    </row>
    <row r="76710" spans="1:2" x14ac:dyDescent="0.3">
      <c r="A76710" s="1">
        <v>1603019428936</v>
      </c>
      <c r="B76710" s="1">
        <v>1603019428938</v>
      </c>
    </row>
    <row r="76711" spans="1:2" x14ac:dyDescent="0.3">
      <c r="A76711" s="1">
        <v>1603019428937</v>
      </c>
      <c r="B76711" s="1">
        <v>1603019428938</v>
      </c>
    </row>
    <row r="76712" spans="1:2" x14ac:dyDescent="0.3">
      <c r="A76712" s="1">
        <v>1603019428940</v>
      </c>
      <c r="B76712" s="1">
        <v>1603019428941</v>
      </c>
    </row>
    <row r="76713" spans="1:2" x14ac:dyDescent="0.3">
      <c r="A76713" s="1">
        <v>1603019428941</v>
      </c>
      <c r="B76713" s="1">
        <v>1603019428941</v>
      </c>
    </row>
    <row r="76714" spans="1:2" x14ac:dyDescent="0.3">
      <c r="A76714" s="1">
        <v>1603019428942</v>
      </c>
      <c r="B76714" s="1">
        <v>1603019428942</v>
      </c>
    </row>
    <row r="76715" spans="1:2" x14ac:dyDescent="0.3">
      <c r="A76715" s="1">
        <v>1603019428947</v>
      </c>
      <c r="B76715" s="1">
        <v>1603019428952</v>
      </c>
    </row>
    <row r="76716" spans="1:2" x14ac:dyDescent="0.3">
      <c r="A76716" s="1">
        <v>1603019428948</v>
      </c>
      <c r="B76716" s="1">
        <v>1603019428952</v>
      </c>
    </row>
    <row r="76717" spans="1:2" x14ac:dyDescent="0.3">
      <c r="A76717" s="1">
        <v>1603019428949</v>
      </c>
      <c r="B76717" s="1">
        <v>1603019428952</v>
      </c>
    </row>
    <row r="76718" spans="1:2" x14ac:dyDescent="0.3">
      <c r="A76718" s="1">
        <v>1603019428950</v>
      </c>
      <c r="B76718" s="1">
        <v>1603019428958</v>
      </c>
    </row>
    <row r="76719" spans="1:2" x14ac:dyDescent="0.3">
      <c r="A76719" s="1">
        <v>1603019428951</v>
      </c>
      <c r="B76719" s="1">
        <v>1603019428958</v>
      </c>
    </row>
    <row r="76720" spans="1:2" x14ac:dyDescent="0.3">
      <c r="A76720" s="1">
        <v>1603019428952</v>
      </c>
      <c r="B76720" s="1">
        <v>1603019428958</v>
      </c>
    </row>
    <row r="76721" spans="1:2" x14ac:dyDescent="0.3">
      <c r="A76721" s="1">
        <v>1603019428953</v>
      </c>
      <c r="B76721" s="1">
        <v>1603019428959</v>
      </c>
    </row>
    <row r="76722" spans="1:2" x14ac:dyDescent="0.3">
      <c r="A76722" s="1">
        <v>1603019428954</v>
      </c>
      <c r="B76722" s="1">
        <v>1603019428959</v>
      </c>
    </row>
    <row r="76723" spans="1:2" x14ac:dyDescent="0.3">
      <c r="A76723" s="1">
        <v>1603019428959</v>
      </c>
      <c r="B76723" s="1">
        <v>1603019428959</v>
      </c>
    </row>
    <row r="76724" spans="1:2" x14ac:dyDescent="0.3">
      <c r="A76724" s="1">
        <v>1603019428960</v>
      </c>
      <c r="B76724" s="1">
        <v>1603019428960</v>
      </c>
    </row>
    <row r="76725" spans="1:2" x14ac:dyDescent="0.3">
      <c r="A76725" s="1">
        <v>1603019428962</v>
      </c>
      <c r="B76725" s="1">
        <v>1603019428963</v>
      </c>
    </row>
    <row r="76726" spans="1:2" x14ac:dyDescent="0.3">
      <c r="A76726" s="1">
        <v>1603019428963</v>
      </c>
      <c r="B76726" s="1">
        <v>1603019428963</v>
      </c>
    </row>
    <row r="76727" spans="1:2" x14ac:dyDescent="0.3">
      <c r="A76727" s="1">
        <v>1603019428964</v>
      </c>
      <c r="B76727" s="1">
        <v>1603019428968</v>
      </c>
    </row>
    <row r="76728" spans="1:2" x14ac:dyDescent="0.3">
      <c r="A76728" s="1">
        <v>1603019428965</v>
      </c>
      <c r="B76728" s="1">
        <v>1603019428971</v>
      </c>
    </row>
    <row r="76729" spans="1:2" x14ac:dyDescent="0.3">
      <c r="A76729" s="1">
        <v>1603019428966</v>
      </c>
      <c r="B76729" s="1">
        <v>1603019428971</v>
      </c>
    </row>
    <row r="76730" spans="1:2" x14ac:dyDescent="0.3">
      <c r="A76730" s="1">
        <v>1603019428967</v>
      </c>
      <c r="B76730" s="1">
        <v>1603019428971</v>
      </c>
    </row>
    <row r="76731" spans="1:2" x14ac:dyDescent="0.3">
      <c r="A76731" s="1">
        <v>1603019428975</v>
      </c>
      <c r="B76731" s="1">
        <v>1603019428980</v>
      </c>
    </row>
    <row r="76732" spans="1:2" x14ac:dyDescent="0.3">
      <c r="A76732" s="1">
        <v>1603019428976</v>
      </c>
      <c r="B76732" s="1">
        <v>1603019428980</v>
      </c>
    </row>
    <row r="76733" spans="1:2" x14ac:dyDescent="0.3">
      <c r="A76733" s="1">
        <v>1603019428977</v>
      </c>
      <c r="B76733" s="1">
        <v>1603019428980</v>
      </c>
    </row>
    <row r="76734" spans="1:2" x14ac:dyDescent="0.3">
      <c r="A76734" s="1">
        <v>1603019428978</v>
      </c>
      <c r="B76734" s="1">
        <v>1603019428980</v>
      </c>
    </row>
    <row r="76735" spans="1:2" x14ac:dyDescent="0.3">
      <c r="A76735" s="1">
        <v>1603019428981</v>
      </c>
      <c r="B76735" s="1">
        <v>1603019428983</v>
      </c>
    </row>
    <row r="76736" spans="1:2" x14ac:dyDescent="0.3">
      <c r="A76736" s="1">
        <v>1603019428982</v>
      </c>
      <c r="B76736" s="1">
        <v>1603019428987</v>
      </c>
    </row>
    <row r="76737" spans="1:2" x14ac:dyDescent="0.3">
      <c r="A76737" s="1">
        <v>1603019428988</v>
      </c>
      <c r="B76737" s="1">
        <v>1603019428998</v>
      </c>
    </row>
    <row r="76738" spans="1:2" x14ac:dyDescent="0.3">
      <c r="A76738" s="1">
        <v>1603019428989</v>
      </c>
      <c r="B76738" s="1">
        <v>1603019429002</v>
      </c>
    </row>
    <row r="76739" spans="1:2" x14ac:dyDescent="0.3">
      <c r="A76739" s="1">
        <v>1603019428990</v>
      </c>
      <c r="B76739" s="1">
        <v>1603019429002</v>
      </c>
    </row>
    <row r="76740" spans="1:2" x14ac:dyDescent="0.3">
      <c r="A76740" s="1">
        <v>1603019428991</v>
      </c>
      <c r="B76740" s="1">
        <v>1603019429002</v>
      </c>
    </row>
    <row r="76741" spans="1:2" x14ac:dyDescent="0.3">
      <c r="A76741" s="1">
        <v>1603019428997</v>
      </c>
      <c r="B76741" s="1">
        <v>1603019429002</v>
      </c>
    </row>
    <row r="76742" spans="1:2" x14ac:dyDescent="0.3">
      <c r="A76742" s="1">
        <v>1603019428998</v>
      </c>
      <c r="B76742" s="1">
        <v>1603019429002</v>
      </c>
    </row>
    <row r="76743" spans="1:2" x14ac:dyDescent="0.3">
      <c r="A76743" s="1">
        <v>1603019429003</v>
      </c>
      <c r="B76743" s="1">
        <v>1603019429003</v>
      </c>
    </row>
    <row r="76744" spans="1:2" x14ac:dyDescent="0.3">
      <c r="A76744" s="1">
        <v>1603019429004</v>
      </c>
      <c r="B76744" s="1">
        <v>1603019429010</v>
      </c>
    </row>
    <row r="76745" spans="1:2" x14ac:dyDescent="0.3">
      <c r="A76745" s="1">
        <v>1603019429005</v>
      </c>
      <c r="B76745" s="1">
        <v>1603019429010</v>
      </c>
    </row>
    <row r="76746" spans="1:2" x14ac:dyDescent="0.3">
      <c r="A76746" s="1">
        <v>1603019429006</v>
      </c>
      <c r="B76746" s="1">
        <v>1603019429010</v>
      </c>
    </row>
    <row r="76747" spans="1:2" x14ac:dyDescent="0.3">
      <c r="A76747" s="1">
        <v>1603019429007</v>
      </c>
      <c r="B76747" s="1">
        <v>1603019429010</v>
      </c>
    </row>
    <row r="76748" spans="1:2" x14ac:dyDescent="0.3">
      <c r="A76748" s="1">
        <v>1603019429010</v>
      </c>
      <c r="B76748" s="1">
        <v>1603019429014</v>
      </c>
    </row>
    <row r="76749" spans="1:2" x14ac:dyDescent="0.3">
      <c r="A76749" s="1">
        <v>1603019429011</v>
      </c>
      <c r="B76749" s="1">
        <v>1603019429014</v>
      </c>
    </row>
    <row r="76750" spans="1:2" x14ac:dyDescent="0.3">
      <c r="A76750" s="1">
        <v>1603019429012</v>
      </c>
      <c r="B76750" s="1">
        <v>1603019429014</v>
      </c>
    </row>
    <row r="76751" spans="1:2" x14ac:dyDescent="0.3">
      <c r="A76751" s="1">
        <v>1603019429013</v>
      </c>
      <c r="B76751" s="1">
        <v>1603019429023</v>
      </c>
    </row>
    <row r="76752" spans="1:2" x14ac:dyDescent="0.3">
      <c r="A76752" s="1">
        <v>1603019429014</v>
      </c>
      <c r="B76752" s="1">
        <v>1603019429023</v>
      </c>
    </row>
    <row r="76753" spans="1:2" x14ac:dyDescent="0.3">
      <c r="A76753" s="1">
        <v>1603019429015</v>
      </c>
      <c r="B76753" s="1">
        <v>1603019429023</v>
      </c>
    </row>
    <row r="76754" spans="1:2" x14ac:dyDescent="0.3">
      <c r="A76754" s="1">
        <v>1603019429018</v>
      </c>
      <c r="B76754" s="1">
        <v>1603019429023</v>
      </c>
    </row>
    <row r="76755" spans="1:2" x14ac:dyDescent="0.3">
      <c r="A76755" s="1">
        <v>1603019429024</v>
      </c>
      <c r="B76755" s="1">
        <v>1603019429028</v>
      </c>
    </row>
    <row r="76756" spans="1:2" x14ac:dyDescent="0.3">
      <c r="A76756" s="1">
        <v>1603019429025</v>
      </c>
      <c r="B76756" s="1">
        <v>1603019429028</v>
      </c>
    </row>
    <row r="76757" spans="1:2" x14ac:dyDescent="0.3">
      <c r="A76757" s="1">
        <v>1603019429026</v>
      </c>
      <c r="B76757" s="1">
        <v>1603019429028</v>
      </c>
    </row>
    <row r="76758" spans="1:2" x14ac:dyDescent="0.3">
      <c r="A76758" s="1">
        <v>1603019429027</v>
      </c>
      <c r="B76758" s="1">
        <v>1603019429028</v>
      </c>
    </row>
    <row r="76759" spans="1:2" x14ac:dyDescent="0.3">
      <c r="A76759" s="1">
        <v>1603019429028</v>
      </c>
      <c r="B76759" s="1">
        <v>1603019429028</v>
      </c>
    </row>
    <row r="76760" spans="1:2" x14ac:dyDescent="0.3">
      <c r="A76760" s="1">
        <v>1603019429029</v>
      </c>
      <c r="B76760" s="1">
        <v>1603019429029</v>
      </c>
    </row>
    <row r="76761" spans="1:2" x14ac:dyDescent="0.3">
      <c r="A76761" s="1">
        <v>1603019429030</v>
      </c>
      <c r="B76761" s="1">
        <v>1603019429033</v>
      </c>
    </row>
    <row r="76762" spans="1:2" x14ac:dyDescent="0.3">
      <c r="A76762" s="1">
        <v>1603019429031</v>
      </c>
      <c r="B76762" s="1">
        <v>1603019429033</v>
      </c>
    </row>
    <row r="76763" spans="1:2" x14ac:dyDescent="0.3">
      <c r="A76763" s="1">
        <v>1603019429032</v>
      </c>
      <c r="B76763" s="1">
        <v>1603019429033</v>
      </c>
    </row>
    <row r="76764" spans="1:2" x14ac:dyDescent="0.3">
      <c r="A76764" s="1">
        <v>1603019429033</v>
      </c>
      <c r="B76764" s="1">
        <v>1603019429033</v>
      </c>
    </row>
    <row r="76765" spans="1:2" x14ac:dyDescent="0.3">
      <c r="A76765" s="1">
        <v>1603019429034</v>
      </c>
      <c r="B76765" s="1">
        <v>1603019429034</v>
      </c>
    </row>
    <row r="76766" spans="1:2" x14ac:dyDescent="0.3">
      <c r="A76766" s="1">
        <v>1603019429035</v>
      </c>
      <c r="B76766" s="1">
        <v>1603019429035</v>
      </c>
    </row>
    <row r="76767" spans="1:2" x14ac:dyDescent="0.3">
      <c r="A76767" s="1">
        <v>1603019429036</v>
      </c>
      <c r="B76767" s="1">
        <v>1603019429036</v>
      </c>
    </row>
    <row r="76768" spans="1:2" x14ac:dyDescent="0.3">
      <c r="A76768" s="1">
        <v>1603019429037</v>
      </c>
      <c r="B76768" s="1">
        <v>1603019429037</v>
      </c>
    </row>
    <row r="76769" spans="1:2" x14ac:dyDescent="0.3">
      <c r="A76769" s="1">
        <v>1603019429038</v>
      </c>
      <c r="B76769" s="1">
        <v>1603019429043</v>
      </c>
    </row>
    <row r="76770" spans="1:2" x14ac:dyDescent="0.3">
      <c r="A76770" s="1">
        <v>1603019429039</v>
      </c>
      <c r="B76770" s="1">
        <v>1603019429043</v>
      </c>
    </row>
    <row r="76771" spans="1:2" x14ac:dyDescent="0.3">
      <c r="A76771" s="1">
        <v>1603019429040</v>
      </c>
      <c r="B76771" s="1">
        <v>1603019429043</v>
      </c>
    </row>
    <row r="76772" spans="1:2" x14ac:dyDescent="0.3">
      <c r="A76772" s="1">
        <v>1603019429042</v>
      </c>
      <c r="B76772" s="1">
        <v>1603019429043</v>
      </c>
    </row>
    <row r="76773" spans="1:2" x14ac:dyDescent="0.3">
      <c r="A76773" s="1">
        <v>1603019429044</v>
      </c>
      <c r="B76773" s="1">
        <v>1603019429044</v>
      </c>
    </row>
    <row r="76774" spans="1:2" x14ac:dyDescent="0.3">
      <c r="A76774" s="1">
        <v>1603019429046</v>
      </c>
      <c r="B76774" s="1">
        <v>1603019429047</v>
      </c>
    </row>
    <row r="76775" spans="1:2" x14ac:dyDescent="0.3">
      <c r="A76775" s="1">
        <v>1603019429047</v>
      </c>
      <c r="B76775" s="1">
        <v>1603019429047</v>
      </c>
    </row>
    <row r="76776" spans="1:2" x14ac:dyDescent="0.3">
      <c r="A76776" s="1">
        <v>1603019429048</v>
      </c>
      <c r="B76776" s="1">
        <v>1603019429049</v>
      </c>
    </row>
    <row r="76777" spans="1:2" x14ac:dyDescent="0.3">
      <c r="A76777" s="1">
        <v>1603019429049</v>
      </c>
      <c r="B76777" s="1">
        <v>1603019429050</v>
      </c>
    </row>
    <row r="76778" spans="1:2" x14ac:dyDescent="0.3">
      <c r="A76778" s="1">
        <v>1603019429050</v>
      </c>
      <c r="B76778" s="1">
        <v>1603019429050</v>
      </c>
    </row>
    <row r="76779" spans="1:2" x14ac:dyDescent="0.3">
      <c r="A76779" s="1">
        <v>1603019429051</v>
      </c>
      <c r="B76779" s="1">
        <v>1603019429051</v>
      </c>
    </row>
    <row r="76780" spans="1:2" x14ac:dyDescent="0.3">
      <c r="A76780" s="1">
        <v>1603019429052</v>
      </c>
      <c r="B76780" s="1">
        <v>1603019429053</v>
      </c>
    </row>
    <row r="76781" spans="1:2" x14ac:dyDescent="0.3">
      <c r="A76781" s="1">
        <v>1603019429053</v>
      </c>
      <c r="B76781" s="1">
        <v>1603019429053</v>
      </c>
    </row>
    <row r="76782" spans="1:2" x14ac:dyDescent="0.3">
      <c r="A76782" s="1">
        <v>1603019429054</v>
      </c>
      <c r="B76782" s="1">
        <v>1603019429057</v>
      </c>
    </row>
    <row r="76783" spans="1:2" x14ac:dyDescent="0.3">
      <c r="A76783" s="1">
        <v>1603019429056</v>
      </c>
      <c r="B76783" s="1">
        <v>1603019429058</v>
      </c>
    </row>
    <row r="76784" spans="1:2" x14ac:dyDescent="0.3">
      <c r="A76784" s="1">
        <v>1603019429057</v>
      </c>
      <c r="B76784" s="1">
        <v>1603019429058</v>
      </c>
    </row>
    <row r="76785" spans="1:2" x14ac:dyDescent="0.3">
      <c r="A76785" s="1">
        <v>1603019429058</v>
      </c>
      <c r="B76785" s="1">
        <v>1603019429058</v>
      </c>
    </row>
    <row r="76786" spans="1:2" x14ac:dyDescent="0.3">
      <c r="A76786" s="1">
        <v>1603019429059</v>
      </c>
      <c r="B76786" s="1">
        <v>1603019429061</v>
      </c>
    </row>
    <row r="76787" spans="1:2" x14ac:dyDescent="0.3">
      <c r="A76787" s="1">
        <v>1603019429060</v>
      </c>
      <c r="B76787" s="1">
        <v>1603019429061</v>
      </c>
    </row>
    <row r="76788" spans="1:2" x14ac:dyDescent="0.3">
      <c r="A76788" s="1">
        <v>1603019429061</v>
      </c>
      <c r="B76788" s="1">
        <v>1603019429061</v>
      </c>
    </row>
    <row r="76789" spans="1:2" x14ac:dyDescent="0.3">
      <c r="A76789" s="1">
        <v>1603019429062</v>
      </c>
      <c r="B76789" s="1">
        <v>1603019429070</v>
      </c>
    </row>
    <row r="76790" spans="1:2" x14ac:dyDescent="0.3">
      <c r="A76790" s="1">
        <v>1603019429063</v>
      </c>
      <c r="B76790" s="1">
        <v>1603019429070</v>
      </c>
    </row>
    <row r="76791" spans="1:2" x14ac:dyDescent="0.3">
      <c r="A76791" s="1">
        <v>1603019429064</v>
      </c>
      <c r="B76791" s="1">
        <v>1603019429070</v>
      </c>
    </row>
    <row r="76792" spans="1:2" x14ac:dyDescent="0.3">
      <c r="A76792" s="1">
        <v>1603019429070</v>
      </c>
      <c r="B76792" s="1">
        <v>1603019429070</v>
      </c>
    </row>
    <row r="76793" spans="1:2" x14ac:dyDescent="0.3">
      <c r="A76793" s="1">
        <v>1603019429071</v>
      </c>
      <c r="B76793" s="1">
        <v>1603019429072</v>
      </c>
    </row>
    <row r="76794" spans="1:2" x14ac:dyDescent="0.3">
      <c r="A76794" s="1">
        <v>1603019429072</v>
      </c>
      <c r="B76794" s="1">
        <v>1603019429072</v>
      </c>
    </row>
    <row r="76795" spans="1:2" x14ac:dyDescent="0.3">
      <c r="A76795" s="1">
        <v>1603019429073</v>
      </c>
      <c r="B76795" s="1">
        <v>1603019429074</v>
      </c>
    </row>
    <row r="76796" spans="1:2" x14ac:dyDescent="0.3">
      <c r="A76796" s="1">
        <v>1603019429074</v>
      </c>
      <c r="B76796" s="1">
        <v>1603019429078</v>
      </c>
    </row>
    <row r="76797" spans="1:2" x14ac:dyDescent="0.3">
      <c r="A76797" s="1">
        <v>1603019429075</v>
      </c>
      <c r="B76797" s="1">
        <v>1603019429078</v>
      </c>
    </row>
    <row r="76798" spans="1:2" x14ac:dyDescent="0.3">
      <c r="A76798" s="1">
        <v>1603019429076</v>
      </c>
      <c r="B76798" s="1">
        <v>1603019429078</v>
      </c>
    </row>
    <row r="76799" spans="1:2" x14ac:dyDescent="0.3">
      <c r="A76799" s="1">
        <v>1603019429077</v>
      </c>
      <c r="B76799" s="1">
        <v>1603019429078</v>
      </c>
    </row>
    <row r="76800" spans="1:2" x14ac:dyDescent="0.3">
      <c r="A76800" s="1">
        <v>1603019429078</v>
      </c>
      <c r="B76800" s="1">
        <v>1603019429078</v>
      </c>
    </row>
    <row r="76801" spans="1:2" x14ac:dyDescent="0.3">
      <c r="A76801" s="1">
        <v>1603019429079</v>
      </c>
      <c r="B76801" s="1">
        <v>1603019429079</v>
      </c>
    </row>
    <row r="76802" spans="1:2" x14ac:dyDescent="0.3">
      <c r="A76802" s="1">
        <v>1603019429081</v>
      </c>
      <c r="B76802" s="1">
        <v>1603019429081</v>
      </c>
    </row>
    <row r="76803" spans="1:2" x14ac:dyDescent="0.3">
      <c r="A76803" s="1">
        <v>1603019429082</v>
      </c>
      <c r="B76803" s="1">
        <v>1603019429082</v>
      </c>
    </row>
    <row r="76804" spans="1:2" x14ac:dyDescent="0.3">
      <c r="A76804" s="1">
        <v>1603019429083</v>
      </c>
      <c r="B76804" s="1">
        <v>1603019429083</v>
      </c>
    </row>
    <row r="76805" spans="1:2" x14ac:dyDescent="0.3">
      <c r="A76805" s="1">
        <v>1603019429084</v>
      </c>
      <c r="B76805" s="1">
        <v>1603019429084</v>
      </c>
    </row>
    <row r="76806" spans="1:2" x14ac:dyDescent="0.3">
      <c r="A76806" s="1">
        <v>1603019429085</v>
      </c>
      <c r="B76806" s="1">
        <v>1603019429085</v>
      </c>
    </row>
    <row r="76807" spans="1:2" x14ac:dyDescent="0.3">
      <c r="A76807" s="1">
        <v>1603019429086</v>
      </c>
      <c r="B76807" s="1">
        <v>1603019429086</v>
      </c>
    </row>
    <row r="76808" spans="1:2" x14ac:dyDescent="0.3">
      <c r="A76808" s="1">
        <v>1603019429087</v>
      </c>
      <c r="B76808" s="1">
        <v>1603019429087</v>
      </c>
    </row>
    <row r="76809" spans="1:2" x14ac:dyDescent="0.3">
      <c r="A76809" s="1">
        <v>1603019429088</v>
      </c>
      <c r="B76809" s="1">
        <v>1603019429088</v>
      </c>
    </row>
    <row r="76810" spans="1:2" x14ac:dyDescent="0.3">
      <c r="A76810" s="1">
        <v>1603019429089</v>
      </c>
      <c r="B76810" s="1">
        <v>1603019429089</v>
      </c>
    </row>
    <row r="76811" spans="1:2" x14ac:dyDescent="0.3">
      <c r="A76811" s="1">
        <v>1603019429090</v>
      </c>
      <c r="B76811" s="1">
        <v>1603019429090</v>
      </c>
    </row>
    <row r="76812" spans="1:2" x14ac:dyDescent="0.3">
      <c r="A76812" s="1">
        <v>1603019429091</v>
      </c>
      <c r="B76812" s="1">
        <v>1603019429092</v>
      </c>
    </row>
    <row r="76813" spans="1:2" x14ac:dyDescent="0.3">
      <c r="A76813" s="1">
        <v>1603019429092</v>
      </c>
      <c r="B76813" s="1">
        <v>1603019429092</v>
      </c>
    </row>
    <row r="76814" spans="1:2" x14ac:dyDescent="0.3">
      <c r="A76814" s="1">
        <v>1603019429093</v>
      </c>
      <c r="B76814" s="1">
        <v>1603019429093</v>
      </c>
    </row>
    <row r="76815" spans="1:2" x14ac:dyDescent="0.3">
      <c r="A76815" s="1">
        <v>1603019429094</v>
      </c>
      <c r="B76815" s="1">
        <v>1603019429104</v>
      </c>
    </row>
    <row r="76816" spans="1:2" x14ac:dyDescent="0.3">
      <c r="A76816" s="1">
        <v>1603019429095</v>
      </c>
      <c r="B76816" s="1">
        <v>1603019429105</v>
      </c>
    </row>
    <row r="76817" spans="1:2" x14ac:dyDescent="0.3">
      <c r="A76817" s="1">
        <v>1603019429096</v>
      </c>
      <c r="B76817" s="1">
        <v>1603019429105</v>
      </c>
    </row>
    <row r="76818" spans="1:2" x14ac:dyDescent="0.3">
      <c r="A76818" s="1">
        <v>1603019429097</v>
      </c>
      <c r="B76818" s="1">
        <v>1603019429105</v>
      </c>
    </row>
    <row r="76819" spans="1:2" x14ac:dyDescent="0.3">
      <c r="A76819" s="1">
        <v>1603019429108</v>
      </c>
      <c r="B76819" s="1">
        <v>1603019429109</v>
      </c>
    </row>
    <row r="76820" spans="1:2" x14ac:dyDescent="0.3">
      <c r="A76820" s="1">
        <v>1603019429109</v>
      </c>
      <c r="B76820" s="1">
        <v>1603019429109</v>
      </c>
    </row>
    <row r="76821" spans="1:2" x14ac:dyDescent="0.3">
      <c r="A76821" s="1">
        <v>1603019429110</v>
      </c>
      <c r="B76821" s="1">
        <v>1603019429110</v>
      </c>
    </row>
    <row r="76822" spans="1:2" x14ac:dyDescent="0.3">
      <c r="A76822" s="1">
        <v>1603019429111</v>
      </c>
      <c r="B76822" s="1">
        <v>1603019429111</v>
      </c>
    </row>
    <row r="76823" spans="1:2" x14ac:dyDescent="0.3">
      <c r="A76823" s="1">
        <v>1603019429112</v>
      </c>
      <c r="B76823" s="1">
        <v>1603019429112</v>
      </c>
    </row>
    <row r="76824" spans="1:2" x14ac:dyDescent="0.3">
      <c r="A76824" s="1">
        <v>1603019429113</v>
      </c>
      <c r="B76824" s="1">
        <v>1603019429113</v>
      </c>
    </row>
    <row r="76825" spans="1:2" x14ac:dyDescent="0.3">
      <c r="A76825" s="1">
        <v>1603019429114</v>
      </c>
      <c r="B76825" s="1">
        <v>1603019429114</v>
      </c>
    </row>
    <row r="76826" spans="1:2" x14ac:dyDescent="0.3">
      <c r="A76826" s="1">
        <v>1603019429115</v>
      </c>
      <c r="B76826" s="1">
        <v>1603019429117</v>
      </c>
    </row>
    <row r="76827" spans="1:2" x14ac:dyDescent="0.3">
      <c r="A76827" s="1">
        <v>1603019429116</v>
      </c>
      <c r="B76827" s="1">
        <v>1603019429117</v>
      </c>
    </row>
    <row r="76828" spans="1:2" x14ac:dyDescent="0.3">
      <c r="A76828" s="1">
        <v>1603019429117</v>
      </c>
      <c r="B76828" s="1">
        <v>1603019429117</v>
      </c>
    </row>
    <row r="76829" spans="1:2" x14ac:dyDescent="0.3">
      <c r="A76829" s="1">
        <v>1603019429118</v>
      </c>
      <c r="B76829" s="1">
        <v>1603019429118</v>
      </c>
    </row>
    <row r="76830" spans="1:2" x14ac:dyDescent="0.3">
      <c r="A76830" s="1">
        <v>1603019429119</v>
      </c>
      <c r="B76830" s="1">
        <v>1603019429119</v>
      </c>
    </row>
    <row r="76831" spans="1:2" x14ac:dyDescent="0.3">
      <c r="A76831" s="1">
        <v>1603019429121</v>
      </c>
      <c r="B76831" s="1">
        <v>1603019429126</v>
      </c>
    </row>
    <row r="76832" spans="1:2" x14ac:dyDescent="0.3">
      <c r="A76832" s="1">
        <v>1603019429133</v>
      </c>
      <c r="B76832" s="1">
        <v>1603019429134</v>
      </c>
    </row>
    <row r="76833" spans="1:2" x14ac:dyDescent="0.3">
      <c r="A76833" s="1">
        <v>1603019429134</v>
      </c>
      <c r="B76833" s="1">
        <v>1603019429134</v>
      </c>
    </row>
    <row r="76834" spans="1:2" x14ac:dyDescent="0.3">
      <c r="A76834" s="1">
        <v>1603019429135</v>
      </c>
      <c r="B76834" s="1">
        <v>1603019429136</v>
      </c>
    </row>
    <row r="76835" spans="1:2" x14ac:dyDescent="0.3">
      <c r="A76835" s="1">
        <v>1603019429136</v>
      </c>
      <c r="B76835" s="1">
        <v>1603019429136</v>
      </c>
    </row>
    <row r="76836" spans="1:2" x14ac:dyDescent="0.3">
      <c r="A76836" s="1">
        <v>1603019429137</v>
      </c>
      <c r="B76836" s="1">
        <v>1603019429139</v>
      </c>
    </row>
    <row r="76837" spans="1:2" x14ac:dyDescent="0.3">
      <c r="A76837" s="1">
        <v>1603019429138</v>
      </c>
      <c r="B76837" s="1">
        <v>1603019429139</v>
      </c>
    </row>
    <row r="76838" spans="1:2" x14ac:dyDescent="0.3">
      <c r="A76838" s="1">
        <v>1603019429139</v>
      </c>
      <c r="B76838" s="1">
        <v>1603019429140</v>
      </c>
    </row>
    <row r="76839" spans="1:2" x14ac:dyDescent="0.3">
      <c r="A76839" s="1">
        <v>1603019429144</v>
      </c>
      <c r="B76839" s="1">
        <v>1603019429145</v>
      </c>
    </row>
    <row r="76840" spans="1:2" x14ac:dyDescent="0.3">
      <c r="A76840" s="1">
        <v>1603019429145</v>
      </c>
      <c r="B76840" s="1">
        <v>1603019429145</v>
      </c>
    </row>
    <row r="76841" spans="1:2" x14ac:dyDescent="0.3">
      <c r="A76841" s="1">
        <v>1603019429147</v>
      </c>
      <c r="B76841" s="1">
        <v>1603019429148</v>
      </c>
    </row>
    <row r="76842" spans="1:2" x14ac:dyDescent="0.3">
      <c r="A76842" s="1">
        <v>1603019429148</v>
      </c>
      <c r="B76842" s="1">
        <v>1603019429149</v>
      </c>
    </row>
    <row r="76843" spans="1:2" x14ac:dyDescent="0.3">
      <c r="A76843" s="1">
        <v>1603019429149</v>
      </c>
      <c r="B76843" s="1">
        <v>1603019429149</v>
      </c>
    </row>
    <row r="76844" spans="1:2" x14ac:dyDescent="0.3">
      <c r="A76844" s="1">
        <v>1603019429150</v>
      </c>
      <c r="B76844" s="1">
        <v>1603019429150</v>
      </c>
    </row>
    <row r="76845" spans="1:2" x14ac:dyDescent="0.3">
      <c r="A76845" s="1">
        <v>1603019429154</v>
      </c>
      <c r="B76845" s="1">
        <v>1603019429154</v>
      </c>
    </row>
    <row r="76846" spans="1:2" x14ac:dyDescent="0.3">
      <c r="A76846" s="1">
        <v>1603019429155</v>
      </c>
      <c r="B76846" s="1">
        <v>1603019429156</v>
      </c>
    </row>
    <row r="76847" spans="1:2" x14ac:dyDescent="0.3">
      <c r="A76847" s="1">
        <v>1603019429156</v>
      </c>
      <c r="B76847" s="1">
        <v>1603019429158</v>
      </c>
    </row>
    <row r="76848" spans="1:2" x14ac:dyDescent="0.3">
      <c r="A76848" s="1">
        <v>1603019429157</v>
      </c>
      <c r="B76848" s="1">
        <v>1603019429158</v>
      </c>
    </row>
    <row r="76849" spans="1:2" x14ac:dyDescent="0.3">
      <c r="A76849" s="1">
        <v>1603019429158</v>
      </c>
      <c r="B76849" s="1">
        <v>1603019429159</v>
      </c>
    </row>
    <row r="76850" spans="1:2" x14ac:dyDescent="0.3">
      <c r="A76850" s="1">
        <v>1603019429159</v>
      </c>
      <c r="B76850" s="1">
        <v>1603019429159</v>
      </c>
    </row>
    <row r="76851" spans="1:2" x14ac:dyDescent="0.3">
      <c r="A76851" s="1">
        <v>1603019429160</v>
      </c>
      <c r="B76851" s="1">
        <v>1603019429160</v>
      </c>
    </row>
    <row r="76852" spans="1:2" x14ac:dyDescent="0.3">
      <c r="A76852" s="1">
        <v>1603019429161</v>
      </c>
      <c r="B76852" s="1">
        <v>1603019429162</v>
      </c>
    </row>
    <row r="76853" spans="1:2" x14ac:dyDescent="0.3">
      <c r="A76853" s="1">
        <v>1603019429162</v>
      </c>
      <c r="B76853" s="1">
        <v>1603019429162</v>
      </c>
    </row>
    <row r="76854" spans="1:2" x14ac:dyDescent="0.3">
      <c r="A76854" s="1">
        <v>1603019429163</v>
      </c>
      <c r="B76854" s="1">
        <v>1603019429165</v>
      </c>
    </row>
    <row r="76855" spans="1:2" x14ac:dyDescent="0.3">
      <c r="A76855" s="1">
        <v>1603019429164</v>
      </c>
      <c r="B76855" s="1">
        <v>1603019429165</v>
      </c>
    </row>
    <row r="76856" spans="1:2" x14ac:dyDescent="0.3">
      <c r="A76856" s="1">
        <v>1603019429173</v>
      </c>
      <c r="B76856" s="1">
        <v>1603019429175</v>
      </c>
    </row>
    <row r="76857" spans="1:2" x14ac:dyDescent="0.3">
      <c r="A76857" s="1">
        <v>1603019429174</v>
      </c>
      <c r="B76857" s="1">
        <v>1603019429175</v>
      </c>
    </row>
    <row r="76858" spans="1:2" x14ac:dyDescent="0.3">
      <c r="A76858" s="1">
        <v>1603019429175</v>
      </c>
      <c r="B76858" s="1">
        <v>1603019429175</v>
      </c>
    </row>
    <row r="76859" spans="1:2" x14ac:dyDescent="0.3">
      <c r="A76859" s="1">
        <v>1603019429176</v>
      </c>
      <c r="B76859" s="1">
        <v>1603019429176</v>
      </c>
    </row>
    <row r="76860" spans="1:2" x14ac:dyDescent="0.3">
      <c r="A76860" s="1">
        <v>1603019429177</v>
      </c>
      <c r="B76860" s="1">
        <v>1603019429177</v>
      </c>
    </row>
    <row r="76861" spans="1:2" x14ac:dyDescent="0.3">
      <c r="A76861" s="1">
        <v>1603019429181</v>
      </c>
      <c r="B76861" s="1">
        <v>1603019429182</v>
      </c>
    </row>
    <row r="76862" spans="1:2" x14ac:dyDescent="0.3">
      <c r="A76862" s="1">
        <v>1603019429183</v>
      </c>
      <c r="B76862" s="1">
        <v>1603019429183</v>
      </c>
    </row>
    <row r="76863" spans="1:2" x14ac:dyDescent="0.3">
      <c r="A76863" s="1">
        <v>1603019429184</v>
      </c>
      <c r="B76863" s="1">
        <v>1603019429189</v>
      </c>
    </row>
    <row r="76864" spans="1:2" x14ac:dyDescent="0.3">
      <c r="A76864" s="1">
        <v>1603019429185</v>
      </c>
      <c r="B76864" s="1">
        <v>1603019429190</v>
      </c>
    </row>
    <row r="76865" spans="1:2" x14ac:dyDescent="0.3">
      <c r="A76865" s="1">
        <v>1603019429186</v>
      </c>
      <c r="B76865" s="1">
        <v>1603019429190</v>
      </c>
    </row>
    <row r="76866" spans="1:2" x14ac:dyDescent="0.3">
      <c r="A76866" s="1">
        <v>1603019429189</v>
      </c>
      <c r="B76866" s="1">
        <v>1603019429190</v>
      </c>
    </row>
    <row r="76867" spans="1:2" x14ac:dyDescent="0.3">
      <c r="A76867" s="1">
        <v>1603019429190</v>
      </c>
      <c r="B76867" s="1">
        <v>1603019429193</v>
      </c>
    </row>
    <row r="76868" spans="1:2" x14ac:dyDescent="0.3">
      <c r="A76868" s="1">
        <v>1603019429196</v>
      </c>
      <c r="B76868" s="1">
        <v>1603019429197</v>
      </c>
    </row>
    <row r="76869" spans="1:2" x14ac:dyDescent="0.3">
      <c r="A76869" s="1">
        <v>1603019429197</v>
      </c>
      <c r="B76869" s="1">
        <v>1603019429197</v>
      </c>
    </row>
    <row r="76870" spans="1:2" x14ac:dyDescent="0.3">
      <c r="A76870" s="1">
        <v>1603019429198</v>
      </c>
      <c r="B76870" s="1">
        <v>1603019429198</v>
      </c>
    </row>
    <row r="76871" spans="1:2" x14ac:dyDescent="0.3">
      <c r="A76871" s="1">
        <v>1603019429199</v>
      </c>
      <c r="B76871" s="1">
        <v>1603019429199</v>
      </c>
    </row>
    <row r="76872" spans="1:2" x14ac:dyDescent="0.3">
      <c r="A76872" s="1">
        <v>1603019429200</v>
      </c>
      <c r="B76872" s="1">
        <v>1603019429200</v>
      </c>
    </row>
    <row r="76873" spans="1:2" x14ac:dyDescent="0.3">
      <c r="A76873" s="1">
        <v>1603019429201</v>
      </c>
      <c r="B76873" s="1">
        <v>1603019429201</v>
      </c>
    </row>
    <row r="76874" spans="1:2" x14ac:dyDescent="0.3">
      <c r="A76874" s="1">
        <v>1603019429202</v>
      </c>
      <c r="B76874" s="1">
        <v>1603019429203</v>
      </c>
    </row>
    <row r="76875" spans="1:2" x14ac:dyDescent="0.3">
      <c r="A76875" s="1">
        <v>1603019429203</v>
      </c>
      <c r="B76875" s="1">
        <v>1603019429209</v>
      </c>
    </row>
    <row r="76876" spans="1:2" x14ac:dyDescent="0.3">
      <c r="A76876" s="1">
        <v>1603019429204</v>
      </c>
      <c r="B76876" s="1">
        <v>1603019429209</v>
      </c>
    </row>
    <row r="76877" spans="1:2" x14ac:dyDescent="0.3">
      <c r="A76877" s="1">
        <v>1603019429205</v>
      </c>
      <c r="B76877" s="1">
        <v>1603019429209</v>
      </c>
    </row>
    <row r="76878" spans="1:2" x14ac:dyDescent="0.3">
      <c r="A76878" s="1">
        <v>1603019429213</v>
      </c>
      <c r="B76878" s="1">
        <v>1603019429213</v>
      </c>
    </row>
    <row r="76879" spans="1:2" x14ac:dyDescent="0.3">
      <c r="A76879" s="1">
        <v>1603019429214</v>
      </c>
      <c r="B76879" s="1">
        <v>1603019429214</v>
      </c>
    </row>
    <row r="76880" spans="1:2" x14ac:dyDescent="0.3">
      <c r="A76880" s="1">
        <v>1603019429215</v>
      </c>
      <c r="B76880" s="1">
        <v>1603019429215</v>
      </c>
    </row>
    <row r="76881" spans="1:2" x14ac:dyDescent="0.3">
      <c r="A76881" s="1">
        <v>1603019429216</v>
      </c>
      <c r="B76881" s="1">
        <v>1603019429216</v>
      </c>
    </row>
    <row r="76882" spans="1:2" x14ac:dyDescent="0.3">
      <c r="A76882" s="1">
        <v>1603019429218</v>
      </c>
      <c r="B76882" s="1">
        <v>1603019429222</v>
      </c>
    </row>
    <row r="76883" spans="1:2" x14ac:dyDescent="0.3">
      <c r="A76883" s="1">
        <v>1603019429219</v>
      </c>
      <c r="B76883" s="1">
        <v>1603019429222</v>
      </c>
    </row>
    <row r="76884" spans="1:2" x14ac:dyDescent="0.3">
      <c r="A76884" s="1">
        <v>1603019429220</v>
      </c>
      <c r="B76884" s="1">
        <v>1603019429224</v>
      </c>
    </row>
    <row r="76885" spans="1:2" x14ac:dyDescent="0.3">
      <c r="A76885" s="1">
        <v>1603019429221</v>
      </c>
      <c r="B76885" s="1">
        <v>1603019429224</v>
      </c>
    </row>
    <row r="76886" spans="1:2" x14ac:dyDescent="0.3">
      <c r="A76886" s="1">
        <v>1603019429222</v>
      </c>
      <c r="B76886" s="1">
        <v>1603019429225</v>
      </c>
    </row>
    <row r="76887" spans="1:2" x14ac:dyDescent="0.3">
      <c r="A76887" s="1">
        <v>1603019429223</v>
      </c>
      <c r="B76887" s="1">
        <v>1603019429225</v>
      </c>
    </row>
    <row r="76888" spans="1:2" x14ac:dyDescent="0.3">
      <c r="A76888" s="1">
        <v>1603019429227</v>
      </c>
      <c r="B76888" s="1">
        <v>1603019429229</v>
      </c>
    </row>
    <row r="76889" spans="1:2" x14ac:dyDescent="0.3">
      <c r="A76889" s="1">
        <v>1603019429228</v>
      </c>
      <c r="B76889" s="1">
        <v>1603019429229</v>
      </c>
    </row>
    <row r="76890" spans="1:2" x14ac:dyDescent="0.3">
      <c r="A76890" s="1">
        <v>1603019429229</v>
      </c>
      <c r="B76890" s="1">
        <v>1603019429229</v>
      </c>
    </row>
    <row r="76891" spans="1:2" x14ac:dyDescent="0.3">
      <c r="A76891" s="1">
        <v>1603019429230</v>
      </c>
      <c r="B76891" s="1">
        <v>1603019429230</v>
      </c>
    </row>
    <row r="76892" spans="1:2" x14ac:dyDescent="0.3">
      <c r="A76892" s="1">
        <v>1603019429231</v>
      </c>
      <c r="B76892" s="1">
        <v>1603019429231</v>
      </c>
    </row>
    <row r="76893" spans="1:2" x14ac:dyDescent="0.3">
      <c r="A76893" s="1">
        <v>1603019429234</v>
      </c>
      <c r="B76893" s="1">
        <v>1603019429236</v>
      </c>
    </row>
    <row r="76894" spans="1:2" x14ac:dyDescent="0.3">
      <c r="A76894" s="1">
        <v>1603019429235</v>
      </c>
      <c r="B76894" s="1">
        <v>1603019429236</v>
      </c>
    </row>
    <row r="76895" spans="1:2" x14ac:dyDescent="0.3">
      <c r="A76895" s="1">
        <v>1603019429236</v>
      </c>
      <c r="B76895" s="1">
        <v>1603019429237</v>
      </c>
    </row>
    <row r="76896" spans="1:2" x14ac:dyDescent="0.3">
      <c r="A76896" s="1">
        <v>1603019429237</v>
      </c>
      <c r="B76896" s="1">
        <v>1603019429237</v>
      </c>
    </row>
    <row r="76897" spans="1:2" x14ac:dyDescent="0.3">
      <c r="A76897" s="1">
        <v>1603019429238</v>
      </c>
      <c r="B76897" s="1">
        <v>1603019429238</v>
      </c>
    </row>
    <row r="76898" spans="1:2" x14ac:dyDescent="0.3">
      <c r="A76898" s="1">
        <v>1603019429239</v>
      </c>
      <c r="B76898" s="1">
        <v>1603019429239</v>
      </c>
    </row>
    <row r="76899" spans="1:2" x14ac:dyDescent="0.3">
      <c r="A76899" s="1">
        <v>1603019429240</v>
      </c>
      <c r="B76899" s="1">
        <v>1603019429240</v>
      </c>
    </row>
    <row r="76900" spans="1:2" x14ac:dyDescent="0.3">
      <c r="A76900" s="1">
        <v>1603019429241</v>
      </c>
      <c r="B76900" s="1">
        <v>1603019429241</v>
      </c>
    </row>
    <row r="76901" spans="1:2" x14ac:dyDescent="0.3">
      <c r="A76901" s="1">
        <v>1603019429250</v>
      </c>
      <c r="B76901" s="1">
        <v>1603019429253</v>
      </c>
    </row>
    <row r="76902" spans="1:2" x14ac:dyDescent="0.3">
      <c r="A76902" s="1">
        <v>1603019429251</v>
      </c>
      <c r="B76902" s="1">
        <v>1603019429253</v>
      </c>
    </row>
    <row r="76903" spans="1:2" x14ac:dyDescent="0.3">
      <c r="A76903" s="1">
        <v>1603019429253</v>
      </c>
      <c r="B76903" s="1">
        <v>1603019429253</v>
      </c>
    </row>
    <row r="76904" spans="1:2" x14ac:dyDescent="0.3">
      <c r="A76904" s="1">
        <v>1603019429259</v>
      </c>
      <c r="B76904" s="1">
        <v>1603019429262</v>
      </c>
    </row>
    <row r="76905" spans="1:2" x14ac:dyDescent="0.3">
      <c r="A76905" s="1">
        <v>1603019429260</v>
      </c>
      <c r="B76905" s="1">
        <v>1603019429262</v>
      </c>
    </row>
    <row r="76906" spans="1:2" x14ac:dyDescent="0.3">
      <c r="A76906" s="1">
        <v>1603019429261</v>
      </c>
      <c r="B76906" s="1">
        <v>1603019429262</v>
      </c>
    </row>
    <row r="76907" spans="1:2" x14ac:dyDescent="0.3">
      <c r="A76907" s="1">
        <v>1603019429262</v>
      </c>
      <c r="B76907" s="1">
        <v>1603019429262</v>
      </c>
    </row>
    <row r="76908" spans="1:2" x14ac:dyDescent="0.3">
      <c r="A76908" s="1">
        <v>1603019429263</v>
      </c>
      <c r="B76908" s="1">
        <v>1603019429263</v>
      </c>
    </row>
    <row r="76909" spans="1:2" x14ac:dyDescent="0.3">
      <c r="A76909" s="1">
        <v>1603019429264</v>
      </c>
      <c r="B76909" s="1">
        <v>1603019429264</v>
      </c>
    </row>
    <row r="76910" spans="1:2" x14ac:dyDescent="0.3">
      <c r="A76910" s="1">
        <v>1603019429265</v>
      </c>
      <c r="B76910" s="1">
        <v>1603019429265</v>
      </c>
    </row>
    <row r="76911" spans="1:2" x14ac:dyDescent="0.3">
      <c r="A76911" s="1">
        <v>1603019429267</v>
      </c>
      <c r="B76911" s="1">
        <v>1603019429284</v>
      </c>
    </row>
    <row r="76912" spans="1:2" x14ac:dyDescent="0.3">
      <c r="A76912" s="1">
        <v>1603019429268</v>
      </c>
      <c r="B76912" s="1">
        <v>1603019429285</v>
      </c>
    </row>
    <row r="76913" spans="1:2" x14ac:dyDescent="0.3">
      <c r="A76913" s="1">
        <v>1603019429269</v>
      </c>
      <c r="B76913" s="1">
        <v>1603019429285</v>
      </c>
    </row>
    <row r="76914" spans="1:2" x14ac:dyDescent="0.3">
      <c r="A76914" s="1">
        <v>1603019429270</v>
      </c>
      <c r="B76914" s="1">
        <v>1603019429285</v>
      </c>
    </row>
    <row r="76915" spans="1:2" x14ac:dyDescent="0.3">
      <c r="A76915" s="1">
        <v>1603019429271</v>
      </c>
      <c r="B76915" s="1">
        <v>1603019429285</v>
      </c>
    </row>
    <row r="76916" spans="1:2" x14ac:dyDescent="0.3">
      <c r="A76916" s="1">
        <v>1603019429292</v>
      </c>
      <c r="B76916" s="1">
        <v>1603019429292</v>
      </c>
    </row>
    <row r="76917" spans="1:2" x14ac:dyDescent="0.3">
      <c r="A76917" s="1">
        <v>1603019429293</v>
      </c>
      <c r="B76917" s="1">
        <v>1603019429293</v>
      </c>
    </row>
    <row r="76918" spans="1:2" x14ac:dyDescent="0.3">
      <c r="A76918" s="1">
        <v>1603019429294</v>
      </c>
      <c r="B76918" s="1">
        <v>1603019429294</v>
      </c>
    </row>
    <row r="76919" spans="1:2" x14ac:dyDescent="0.3">
      <c r="A76919" s="1">
        <v>1603019429295</v>
      </c>
      <c r="B76919" s="1">
        <v>1603019429297</v>
      </c>
    </row>
    <row r="76920" spans="1:2" x14ac:dyDescent="0.3">
      <c r="A76920" s="1">
        <v>1603019429296</v>
      </c>
      <c r="B76920" s="1">
        <v>1603019429299</v>
      </c>
    </row>
    <row r="76921" spans="1:2" x14ac:dyDescent="0.3">
      <c r="A76921" s="1">
        <v>1603019429297</v>
      </c>
      <c r="B76921" s="1">
        <v>1603019429307</v>
      </c>
    </row>
    <row r="76922" spans="1:2" x14ac:dyDescent="0.3">
      <c r="A76922" s="1">
        <v>1603019429298</v>
      </c>
      <c r="B76922" s="1">
        <v>1603019429307</v>
      </c>
    </row>
    <row r="76923" spans="1:2" x14ac:dyDescent="0.3">
      <c r="A76923" s="1">
        <v>1603019429299</v>
      </c>
      <c r="B76923" s="1">
        <v>1603019429307</v>
      </c>
    </row>
    <row r="76924" spans="1:2" x14ac:dyDescent="0.3">
      <c r="A76924" s="1">
        <v>1603019429300</v>
      </c>
      <c r="B76924" s="1">
        <v>1603019429307</v>
      </c>
    </row>
    <row r="76925" spans="1:2" x14ac:dyDescent="0.3">
      <c r="A76925" s="1">
        <v>1603019429321</v>
      </c>
      <c r="B76925" s="1">
        <v>1603019429325</v>
      </c>
    </row>
    <row r="76926" spans="1:2" x14ac:dyDescent="0.3">
      <c r="A76926" s="1">
        <v>1603019429322</v>
      </c>
      <c r="B76926" s="1">
        <v>1603019429325</v>
      </c>
    </row>
    <row r="76927" spans="1:2" x14ac:dyDescent="0.3">
      <c r="A76927" s="1">
        <v>1603019429323</v>
      </c>
      <c r="B76927" s="1">
        <v>1603019429325</v>
      </c>
    </row>
    <row r="76928" spans="1:2" x14ac:dyDescent="0.3">
      <c r="A76928" s="1">
        <v>1603019429324</v>
      </c>
      <c r="B76928" s="1">
        <v>1603019429325</v>
      </c>
    </row>
    <row r="76929" spans="1:2" x14ac:dyDescent="0.3">
      <c r="A76929" s="1">
        <v>1603019429329</v>
      </c>
      <c r="B76929" s="1">
        <v>1603019429333</v>
      </c>
    </row>
    <row r="76930" spans="1:2" x14ac:dyDescent="0.3">
      <c r="A76930" s="1">
        <v>1603019429330</v>
      </c>
      <c r="B76930" s="1">
        <v>1603019429333</v>
      </c>
    </row>
    <row r="76931" spans="1:2" x14ac:dyDescent="0.3">
      <c r="A76931" s="1">
        <v>1603019429331</v>
      </c>
      <c r="B76931" s="1">
        <v>1603019429335</v>
      </c>
    </row>
    <row r="76932" spans="1:2" x14ac:dyDescent="0.3">
      <c r="A76932" s="1">
        <v>1603019429332</v>
      </c>
      <c r="B76932" s="1">
        <v>1603019429335</v>
      </c>
    </row>
    <row r="76933" spans="1:2" x14ac:dyDescent="0.3">
      <c r="A76933" s="1">
        <v>1603019429336</v>
      </c>
      <c r="B76933" s="1">
        <v>1603019429336</v>
      </c>
    </row>
    <row r="76934" spans="1:2" x14ac:dyDescent="0.3">
      <c r="A76934" s="1">
        <v>1603019429337</v>
      </c>
      <c r="B76934" s="1">
        <v>1603019429337</v>
      </c>
    </row>
    <row r="76935" spans="1:2" x14ac:dyDescent="0.3">
      <c r="A76935" s="1">
        <v>1603019429338</v>
      </c>
      <c r="B76935" s="1">
        <v>1603019429340</v>
      </c>
    </row>
    <row r="76936" spans="1:2" x14ac:dyDescent="0.3">
      <c r="A76936" s="1">
        <v>1603019429339</v>
      </c>
      <c r="B76936" s="1">
        <v>1603019429340</v>
      </c>
    </row>
    <row r="76937" spans="1:2" x14ac:dyDescent="0.3">
      <c r="A76937" s="1">
        <v>1603019429340</v>
      </c>
      <c r="B76937" s="1">
        <v>1603019429340</v>
      </c>
    </row>
    <row r="76938" spans="1:2" x14ac:dyDescent="0.3">
      <c r="A76938" s="1">
        <v>1603019429344</v>
      </c>
      <c r="B76938" s="1">
        <v>1603019429345</v>
      </c>
    </row>
    <row r="76939" spans="1:2" x14ac:dyDescent="0.3">
      <c r="A76939" s="1">
        <v>1603019429345</v>
      </c>
      <c r="B76939" s="1">
        <v>1603019429345</v>
      </c>
    </row>
    <row r="76940" spans="1:2" x14ac:dyDescent="0.3">
      <c r="A76940" s="1">
        <v>1603019429346</v>
      </c>
      <c r="B76940" s="1">
        <v>1603019429346</v>
      </c>
    </row>
    <row r="76941" spans="1:2" x14ac:dyDescent="0.3">
      <c r="A76941" s="1">
        <v>1603019429347</v>
      </c>
      <c r="B76941" s="1">
        <v>1603019429348</v>
      </c>
    </row>
    <row r="76942" spans="1:2" x14ac:dyDescent="0.3">
      <c r="A76942" s="1">
        <v>1603019429348</v>
      </c>
      <c r="B76942" s="1">
        <v>1603019429349</v>
      </c>
    </row>
    <row r="76943" spans="1:2" x14ac:dyDescent="0.3">
      <c r="A76943" s="1">
        <v>1603019429353</v>
      </c>
      <c r="B76943" s="1">
        <v>1603019429353</v>
      </c>
    </row>
    <row r="76944" spans="1:2" x14ac:dyDescent="0.3">
      <c r="A76944" s="1">
        <v>1603019429354</v>
      </c>
      <c r="B76944" s="1">
        <v>1603019429355</v>
      </c>
    </row>
    <row r="76945" spans="1:2" x14ac:dyDescent="0.3">
      <c r="A76945" s="1">
        <v>1603019429355</v>
      </c>
      <c r="B76945" s="1">
        <v>1603019429362</v>
      </c>
    </row>
    <row r="76946" spans="1:2" x14ac:dyDescent="0.3">
      <c r="A76946" s="1">
        <v>1603019429356</v>
      </c>
      <c r="B76946" s="1">
        <v>1603019429362</v>
      </c>
    </row>
    <row r="76947" spans="1:2" x14ac:dyDescent="0.3">
      <c r="A76947" s="1">
        <v>1603019429357</v>
      </c>
      <c r="B76947" s="1">
        <v>1603019429362</v>
      </c>
    </row>
    <row r="76948" spans="1:2" x14ac:dyDescent="0.3">
      <c r="A76948" s="1">
        <v>1603019429358</v>
      </c>
      <c r="B76948" s="1">
        <v>1603019429362</v>
      </c>
    </row>
    <row r="76949" spans="1:2" x14ac:dyDescent="0.3">
      <c r="A76949" s="1">
        <v>1603019429365</v>
      </c>
      <c r="B76949" s="1">
        <v>1603019429373</v>
      </c>
    </row>
    <row r="76950" spans="1:2" x14ac:dyDescent="0.3">
      <c r="A76950" s="1">
        <v>1603019429366</v>
      </c>
      <c r="B76950" s="1">
        <v>1603019429373</v>
      </c>
    </row>
    <row r="76951" spans="1:2" x14ac:dyDescent="0.3">
      <c r="A76951" s="1">
        <v>1603019429367</v>
      </c>
      <c r="B76951" s="1">
        <v>1603019429373</v>
      </c>
    </row>
    <row r="76952" spans="1:2" x14ac:dyDescent="0.3">
      <c r="A76952" s="1">
        <v>1603019429368</v>
      </c>
      <c r="B76952" s="1">
        <v>1603019429373</v>
      </c>
    </row>
    <row r="76953" spans="1:2" x14ac:dyDescent="0.3">
      <c r="A76953" s="1">
        <v>1603019429371</v>
      </c>
      <c r="B76953" s="1">
        <v>1603019429378</v>
      </c>
    </row>
    <row r="76954" spans="1:2" x14ac:dyDescent="0.3">
      <c r="A76954" s="1">
        <v>1603019429372</v>
      </c>
      <c r="B76954" s="1">
        <v>1603019429382</v>
      </c>
    </row>
    <row r="76955" spans="1:2" x14ac:dyDescent="0.3">
      <c r="A76955" s="1">
        <v>1603019429373</v>
      </c>
      <c r="B76955" s="1">
        <v>1603019429383</v>
      </c>
    </row>
    <row r="76956" spans="1:2" x14ac:dyDescent="0.3">
      <c r="A76956" s="1">
        <v>1603019429378</v>
      </c>
      <c r="B76956" s="1">
        <v>1603019429389</v>
      </c>
    </row>
    <row r="76957" spans="1:2" x14ac:dyDescent="0.3">
      <c r="A76957" s="1">
        <v>1603019429383</v>
      </c>
      <c r="B76957" s="1">
        <v>1603019429390</v>
      </c>
    </row>
    <row r="76958" spans="1:2" x14ac:dyDescent="0.3">
      <c r="A76958" s="1">
        <v>1603019429390</v>
      </c>
      <c r="B76958" s="1">
        <v>1603019429394</v>
      </c>
    </row>
    <row r="76959" spans="1:2" x14ac:dyDescent="0.3">
      <c r="A76959" s="1">
        <v>1603019429391</v>
      </c>
      <c r="B76959" s="1">
        <v>1603019429394</v>
      </c>
    </row>
    <row r="76960" spans="1:2" x14ac:dyDescent="0.3">
      <c r="A76960" s="1">
        <v>1603019429392</v>
      </c>
      <c r="B76960" s="1">
        <v>1603019429394</v>
      </c>
    </row>
    <row r="76961" spans="1:2" x14ac:dyDescent="0.3">
      <c r="A76961" s="1">
        <v>1603019429393</v>
      </c>
      <c r="B76961" s="1">
        <v>1603019429400</v>
      </c>
    </row>
    <row r="76962" spans="1:2" x14ac:dyDescent="0.3">
      <c r="A76962" s="1">
        <v>1603019429395</v>
      </c>
      <c r="B76962" s="1">
        <v>1603019429400</v>
      </c>
    </row>
    <row r="76963" spans="1:2" x14ac:dyDescent="0.3">
      <c r="A76963" s="1">
        <v>1603019429396</v>
      </c>
      <c r="B76963" s="1">
        <v>1603019429400</v>
      </c>
    </row>
    <row r="76964" spans="1:2" x14ac:dyDescent="0.3">
      <c r="A76964" s="1">
        <v>1603019429397</v>
      </c>
      <c r="B76964" s="1">
        <v>1603019429400</v>
      </c>
    </row>
    <row r="76965" spans="1:2" x14ac:dyDescent="0.3">
      <c r="A76965" s="1">
        <v>1603019429405</v>
      </c>
      <c r="B76965" s="1">
        <v>1603019429406</v>
      </c>
    </row>
    <row r="76966" spans="1:2" x14ac:dyDescent="0.3">
      <c r="A76966" s="1">
        <v>1603019429406</v>
      </c>
      <c r="B76966" s="1">
        <v>1603019429406</v>
      </c>
    </row>
    <row r="76967" spans="1:2" x14ac:dyDescent="0.3">
      <c r="A76967" s="1">
        <v>1603019429407</v>
      </c>
      <c r="B76967" s="1">
        <v>1603019429407</v>
      </c>
    </row>
    <row r="76968" spans="1:2" x14ac:dyDescent="0.3">
      <c r="A76968" s="1">
        <v>1603019429408</v>
      </c>
      <c r="B76968" s="1">
        <v>1603019429409</v>
      </c>
    </row>
    <row r="76969" spans="1:2" x14ac:dyDescent="0.3">
      <c r="A76969" s="1">
        <v>1603019429409</v>
      </c>
      <c r="B76969" s="1">
        <v>1603019429409</v>
      </c>
    </row>
    <row r="76970" spans="1:2" x14ac:dyDescent="0.3">
      <c r="A76970" s="1">
        <v>1603019429410</v>
      </c>
      <c r="B76970" s="1">
        <v>1603019429410</v>
      </c>
    </row>
    <row r="76971" spans="1:2" x14ac:dyDescent="0.3">
      <c r="A76971" s="1">
        <v>1603019429411</v>
      </c>
      <c r="B76971" s="1">
        <v>1603019429412</v>
      </c>
    </row>
    <row r="76972" spans="1:2" x14ac:dyDescent="0.3">
      <c r="A76972" s="1">
        <v>1603019429412</v>
      </c>
      <c r="B76972" s="1">
        <v>1603019429412</v>
      </c>
    </row>
    <row r="76973" spans="1:2" x14ac:dyDescent="0.3">
      <c r="A76973" s="1">
        <v>1603019429413</v>
      </c>
      <c r="B76973" s="1">
        <v>1603019429427</v>
      </c>
    </row>
    <row r="76974" spans="1:2" x14ac:dyDescent="0.3">
      <c r="A76974" s="1">
        <v>1603019429414</v>
      </c>
      <c r="B76974" s="1">
        <v>1603019429427</v>
      </c>
    </row>
    <row r="76975" spans="1:2" x14ac:dyDescent="0.3">
      <c r="A76975" s="1">
        <v>1603019429415</v>
      </c>
      <c r="B76975" s="1">
        <v>1603019429427</v>
      </c>
    </row>
    <row r="76976" spans="1:2" x14ac:dyDescent="0.3">
      <c r="A76976" s="1">
        <v>1603019429416</v>
      </c>
      <c r="B76976" s="1">
        <v>1603019429427</v>
      </c>
    </row>
    <row r="76977" spans="1:2" x14ac:dyDescent="0.3">
      <c r="A76977" s="1">
        <v>1603019429428</v>
      </c>
      <c r="B76977" s="1">
        <v>1603019429429</v>
      </c>
    </row>
    <row r="76978" spans="1:2" x14ac:dyDescent="0.3">
      <c r="A76978" s="1">
        <v>1603019429435</v>
      </c>
      <c r="B76978" s="1">
        <v>1603019429435</v>
      </c>
    </row>
    <row r="76979" spans="1:2" x14ac:dyDescent="0.3">
      <c r="A76979" s="1">
        <v>1603019429436</v>
      </c>
      <c r="B76979" s="1">
        <v>1603019429439</v>
      </c>
    </row>
    <row r="76980" spans="1:2" x14ac:dyDescent="0.3">
      <c r="A76980" s="1">
        <v>1603019429437</v>
      </c>
      <c r="B76980" s="1">
        <v>1603019429440</v>
      </c>
    </row>
    <row r="76981" spans="1:2" x14ac:dyDescent="0.3">
      <c r="A76981" s="1">
        <v>1603019429438</v>
      </c>
      <c r="B76981" s="1">
        <v>1603019429440</v>
      </c>
    </row>
    <row r="76982" spans="1:2" x14ac:dyDescent="0.3">
      <c r="A76982" s="1">
        <v>1603019429439</v>
      </c>
      <c r="B76982" s="1">
        <v>1603019429440</v>
      </c>
    </row>
    <row r="76983" spans="1:2" x14ac:dyDescent="0.3">
      <c r="A76983" s="1">
        <v>1603019429445</v>
      </c>
      <c r="B76983" s="1">
        <v>1603019429446</v>
      </c>
    </row>
    <row r="76984" spans="1:2" x14ac:dyDescent="0.3">
      <c r="A76984" s="1">
        <v>1603019429446</v>
      </c>
      <c r="B76984" s="1">
        <v>1603019429451</v>
      </c>
    </row>
    <row r="76985" spans="1:2" x14ac:dyDescent="0.3">
      <c r="A76985" s="1">
        <v>1603019429447</v>
      </c>
      <c r="B76985" s="1">
        <v>1603019429451</v>
      </c>
    </row>
    <row r="76986" spans="1:2" x14ac:dyDescent="0.3">
      <c r="A76986" s="1">
        <v>1603019429448</v>
      </c>
      <c r="B76986" s="1">
        <v>1603019429451</v>
      </c>
    </row>
    <row r="76987" spans="1:2" x14ac:dyDescent="0.3">
      <c r="A76987" s="1">
        <v>1603019429449</v>
      </c>
      <c r="B76987" s="1">
        <v>1603019429451</v>
      </c>
    </row>
    <row r="76988" spans="1:2" x14ac:dyDescent="0.3">
      <c r="A76988" s="1">
        <v>1603019429452</v>
      </c>
      <c r="B76988" s="1">
        <v>1603019429452</v>
      </c>
    </row>
    <row r="76989" spans="1:2" x14ac:dyDescent="0.3">
      <c r="A76989" s="1">
        <v>1603019429458</v>
      </c>
      <c r="B76989" s="1">
        <v>1603019429458</v>
      </c>
    </row>
    <row r="76990" spans="1:2" x14ac:dyDescent="0.3">
      <c r="A76990" s="1">
        <v>1603019429459</v>
      </c>
      <c r="B76990" s="1">
        <v>1603019429459</v>
      </c>
    </row>
    <row r="76991" spans="1:2" x14ac:dyDescent="0.3">
      <c r="A76991" s="1">
        <v>1603019429460</v>
      </c>
      <c r="B76991" s="1">
        <v>1603019429460</v>
      </c>
    </row>
    <row r="76992" spans="1:2" x14ac:dyDescent="0.3">
      <c r="A76992" s="1">
        <v>1603019429461</v>
      </c>
      <c r="B76992" s="1">
        <v>1603019429461</v>
      </c>
    </row>
    <row r="76993" spans="1:2" x14ac:dyDescent="0.3">
      <c r="A76993" s="1">
        <v>1603019429464</v>
      </c>
      <c r="B76993" s="1">
        <v>1603019429478</v>
      </c>
    </row>
    <row r="76994" spans="1:2" x14ac:dyDescent="0.3">
      <c r="A76994" s="1">
        <v>1603019429465</v>
      </c>
      <c r="B76994" s="1">
        <v>1603019429478</v>
      </c>
    </row>
    <row r="76995" spans="1:2" x14ac:dyDescent="0.3">
      <c r="A76995" s="1">
        <v>1603019429466</v>
      </c>
      <c r="B76995" s="1">
        <v>1603019429478</v>
      </c>
    </row>
    <row r="76996" spans="1:2" x14ac:dyDescent="0.3">
      <c r="A76996" s="1">
        <v>1603019429467</v>
      </c>
      <c r="B76996" s="1">
        <v>1603019429478</v>
      </c>
    </row>
    <row r="76997" spans="1:2" x14ac:dyDescent="0.3">
      <c r="A76997" s="1">
        <v>1603019429478</v>
      </c>
      <c r="B76997" s="1">
        <v>1603019429478</v>
      </c>
    </row>
    <row r="76998" spans="1:2" x14ac:dyDescent="0.3">
      <c r="A76998" s="1">
        <v>1603019429479</v>
      </c>
      <c r="B76998" s="1">
        <v>1603019429479</v>
      </c>
    </row>
    <row r="76999" spans="1:2" x14ac:dyDescent="0.3">
      <c r="A76999" s="1">
        <v>1603019429480</v>
      </c>
      <c r="B76999" s="1">
        <v>1603019429480</v>
      </c>
    </row>
    <row r="77000" spans="1:2" x14ac:dyDescent="0.3">
      <c r="A77000" s="1">
        <v>1603019429481</v>
      </c>
      <c r="B77000" s="1">
        <v>1603019429487</v>
      </c>
    </row>
    <row r="77001" spans="1:2" x14ac:dyDescent="0.3">
      <c r="A77001" s="1">
        <v>1603019429488</v>
      </c>
      <c r="B77001" s="1">
        <v>1603019429489</v>
      </c>
    </row>
    <row r="77002" spans="1:2" x14ac:dyDescent="0.3">
      <c r="A77002" s="1">
        <v>1603019429490</v>
      </c>
      <c r="B77002" s="1">
        <v>1603019429490</v>
      </c>
    </row>
    <row r="77003" spans="1:2" x14ac:dyDescent="0.3">
      <c r="A77003" s="1">
        <v>1603019429491</v>
      </c>
      <c r="B77003" s="1">
        <v>1603019429491</v>
      </c>
    </row>
    <row r="77004" spans="1:2" x14ac:dyDescent="0.3">
      <c r="A77004" s="1">
        <v>1603019429496</v>
      </c>
      <c r="B77004" s="1">
        <v>1603019429496</v>
      </c>
    </row>
    <row r="77005" spans="1:2" x14ac:dyDescent="0.3">
      <c r="A77005" s="1">
        <v>1603019429497</v>
      </c>
      <c r="B77005" s="1">
        <v>1603019429498</v>
      </c>
    </row>
    <row r="77006" spans="1:2" x14ac:dyDescent="0.3">
      <c r="A77006" s="1">
        <v>1603019429498</v>
      </c>
      <c r="B77006" s="1">
        <v>1603019429498</v>
      </c>
    </row>
    <row r="77007" spans="1:2" x14ac:dyDescent="0.3">
      <c r="A77007" s="1">
        <v>1603019429499</v>
      </c>
      <c r="B77007" s="1">
        <v>1603019429509</v>
      </c>
    </row>
    <row r="77008" spans="1:2" x14ac:dyDescent="0.3">
      <c r="A77008" s="1">
        <v>1603019429500</v>
      </c>
      <c r="B77008" s="1">
        <v>1603019429509</v>
      </c>
    </row>
    <row r="77009" spans="1:2" x14ac:dyDescent="0.3">
      <c r="A77009" s="1">
        <v>1603019429501</v>
      </c>
      <c r="B77009" s="1">
        <v>1603019429509</v>
      </c>
    </row>
    <row r="77010" spans="1:2" x14ac:dyDescent="0.3">
      <c r="A77010" s="1">
        <v>1603019429505</v>
      </c>
      <c r="B77010" s="1">
        <v>1603019429509</v>
      </c>
    </row>
    <row r="77011" spans="1:2" x14ac:dyDescent="0.3">
      <c r="A77011" s="1">
        <v>1603019429506</v>
      </c>
      <c r="B77011" s="1">
        <v>1603019429509</v>
      </c>
    </row>
    <row r="77012" spans="1:2" x14ac:dyDescent="0.3">
      <c r="A77012" s="1">
        <v>1603019429509</v>
      </c>
      <c r="B77012" s="1">
        <v>1603019429509</v>
      </c>
    </row>
    <row r="77013" spans="1:2" x14ac:dyDescent="0.3">
      <c r="A77013" s="1">
        <v>1603019429510</v>
      </c>
      <c r="B77013" s="1">
        <v>1603019429510</v>
      </c>
    </row>
    <row r="77014" spans="1:2" x14ac:dyDescent="0.3">
      <c r="A77014" s="1">
        <v>1603019429511</v>
      </c>
      <c r="B77014" s="1">
        <v>1603019429512</v>
      </c>
    </row>
    <row r="77015" spans="1:2" x14ac:dyDescent="0.3">
      <c r="A77015" s="1">
        <v>1603019429512</v>
      </c>
      <c r="B77015" s="1">
        <v>1603019429512</v>
      </c>
    </row>
    <row r="77016" spans="1:2" x14ac:dyDescent="0.3">
      <c r="A77016" s="1">
        <v>1603019429513</v>
      </c>
      <c r="B77016" s="1">
        <v>1603019429514</v>
      </c>
    </row>
    <row r="77017" spans="1:2" x14ac:dyDescent="0.3">
      <c r="A77017" s="1">
        <v>1603019429514</v>
      </c>
      <c r="B77017" s="1">
        <v>1603019429514</v>
      </c>
    </row>
    <row r="77018" spans="1:2" x14ac:dyDescent="0.3">
      <c r="A77018" s="1">
        <v>1603019429515</v>
      </c>
      <c r="B77018" s="1">
        <v>1603019429515</v>
      </c>
    </row>
    <row r="77019" spans="1:2" x14ac:dyDescent="0.3">
      <c r="A77019" s="1">
        <v>1603019429516</v>
      </c>
      <c r="B77019" s="1">
        <v>1603019429516</v>
      </c>
    </row>
    <row r="77020" spans="1:2" x14ac:dyDescent="0.3">
      <c r="A77020" s="1">
        <v>1603019429517</v>
      </c>
      <c r="B77020" s="1">
        <v>1603019429517</v>
      </c>
    </row>
    <row r="77021" spans="1:2" x14ac:dyDescent="0.3">
      <c r="A77021" s="1">
        <v>1603019429518</v>
      </c>
      <c r="B77021" s="1">
        <v>1603019429564</v>
      </c>
    </row>
    <row r="77022" spans="1:2" x14ac:dyDescent="0.3">
      <c r="A77022" s="1">
        <v>1603019429519</v>
      </c>
      <c r="B77022" s="1">
        <v>1603019429569</v>
      </c>
    </row>
    <row r="77023" spans="1:2" x14ac:dyDescent="0.3">
      <c r="A77023" s="1">
        <v>1603019429520</v>
      </c>
      <c r="B77023" s="1">
        <v>1603019429569</v>
      </c>
    </row>
    <row r="77024" spans="1:2" x14ac:dyDescent="0.3">
      <c r="A77024" s="1">
        <v>1603019429521</v>
      </c>
      <c r="B77024" s="1">
        <v>1603019429569</v>
      </c>
    </row>
    <row r="77025" spans="1:2" x14ac:dyDescent="0.3">
      <c r="A77025" s="1">
        <v>1603019429564</v>
      </c>
      <c r="B77025" s="1">
        <v>1603019429577</v>
      </c>
    </row>
    <row r="77026" spans="1:2" x14ac:dyDescent="0.3">
      <c r="A77026" s="1">
        <v>1603019429565</v>
      </c>
      <c r="B77026" s="1">
        <v>1603019429577</v>
      </c>
    </row>
    <row r="77027" spans="1:2" x14ac:dyDescent="0.3">
      <c r="A77027" s="1">
        <v>1603019429570</v>
      </c>
      <c r="B77027" s="1">
        <v>1603019429577</v>
      </c>
    </row>
    <row r="77028" spans="1:2" x14ac:dyDescent="0.3">
      <c r="A77028" s="1">
        <v>1603019429571</v>
      </c>
      <c r="B77028" s="1">
        <v>1603019429577</v>
      </c>
    </row>
    <row r="77029" spans="1:2" x14ac:dyDescent="0.3">
      <c r="A77029" s="1">
        <v>1603019429577</v>
      </c>
      <c r="B77029" s="1">
        <v>1603019429599</v>
      </c>
    </row>
    <row r="77030" spans="1:2" x14ac:dyDescent="0.3">
      <c r="A77030" s="1">
        <v>1603019429578</v>
      </c>
      <c r="B77030" s="1">
        <v>1603019429599</v>
      </c>
    </row>
    <row r="77031" spans="1:2" x14ac:dyDescent="0.3">
      <c r="A77031" s="1">
        <v>1603019429579</v>
      </c>
      <c r="B77031" s="1">
        <v>1603019429599</v>
      </c>
    </row>
    <row r="77032" spans="1:2" x14ac:dyDescent="0.3">
      <c r="A77032" s="1">
        <v>1603019429593</v>
      </c>
      <c r="B77032" s="1">
        <v>1603019429599</v>
      </c>
    </row>
    <row r="77033" spans="1:2" x14ac:dyDescent="0.3">
      <c r="A77033" s="1">
        <v>1603019429600</v>
      </c>
      <c r="B77033" s="1">
        <v>1603019429604</v>
      </c>
    </row>
    <row r="77034" spans="1:2" x14ac:dyDescent="0.3">
      <c r="A77034" s="1">
        <v>1603019429601</v>
      </c>
      <c r="B77034" s="1">
        <v>1603019429604</v>
      </c>
    </row>
    <row r="77035" spans="1:2" x14ac:dyDescent="0.3">
      <c r="A77035" s="1">
        <v>1603019429602</v>
      </c>
      <c r="B77035" s="1">
        <v>1603019429606</v>
      </c>
    </row>
    <row r="77036" spans="1:2" x14ac:dyDescent="0.3">
      <c r="A77036" s="1">
        <v>1603019429603</v>
      </c>
      <c r="B77036" s="1">
        <v>1603019429606</v>
      </c>
    </row>
    <row r="77037" spans="1:2" x14ac:dyDescent="0.3">
      <c r="A77037" s="1">
        <v>1603019429604</v>
      </c>
      <c r="B77037" s="1">
        <v>1603019429610</v>
      </c>
    </row>
    <row r="77038" spans="1:2" x14ac:dyDescent="0.3">
      <c r="A77038" s="1">
        <v>1603019429605</v>
      </c>
      <c r="B77038" s="1">
        <v>1603019429610</v>
      </c>
    </row>
    <row r="77039" spans="1:2" x14ac:dyDescent="0.3">
      <c r="A77039" s="1">
        <v>1603019429606</v>
      </c>
      <c r="B77039" s="1">
        <v>1603019429611</v>
      </c>
    </row>
    <row r="77040" spans="1:2" x14ac:dyDescent="0.3">
      <c r="A77040" s="1">
        <v>1603019429607</v>
      </c>
      <c r="B77040" s="1">
        <v>1603019429612</v>
      </c>
    </row>
    <row r="77041" spans="1:2" x14ac:dyDescent="0.3">
      <c r="A77041" s="1">
        <v>1603019429608</v>
      </c>
      <c r="B77041" s="1">
        <v>1603019429612</v>
      </c>
    </row>
    <row r="77042" spans="1:2" x14ac:dyDescent="0.3">
      <c r="A77042" s="1">
        <v>1603019429609</v>
      </c>
      <c r="B77042" s="1">
        <v>1603019429614</v>
      </c>
    </row>
    <row r="77043" spans="1:2" x14ac:dyDescent="0.3">
      <c r="A77043" s="1">
        <v>1603019429611</v>
      </c>
      <c r="B77043" s="1">
        <v>1603019429615</v>
      </c>
    </row>
    <row r="77044" spans="1:2" x14ac:dyDescent="0.3">
      <c r="A77044" s="1">
        <v>1603019429612</v>
      </c>
      <c r="B77044" s="1">
        <v>1603019429615</v>
      </c>
    </row>
    <row r="77045" spans="1:2" x14ac:dyDescent="0.3">
      <c r="A77045" s="1">
        <v>1603019429613</v>
      </c>
      <c r="B77045" s="1">
        <v>1603019429615</v>
      </c>
    </row>
    <row r="77046" spans="1:2" x14ac:dyDescent="0.3">
      <c r="A77046" s="1">
        <v>1603019429614</v>
      </c>
      <c r="B77046" s="1">
        <v>1603019429618</v>
      </c>
    </row>
    <row r="77047" spans="1:2" x14ac:dyDescent="0.3">
      <c r="A77047" s="1">
        <v>1603019429616</v>
      </c>
      <c r="B77047" s="1">
        <v>1603019429618</v>
      </c>
    </row>
    <row r="77048" spans="1:2" x14ac:dyDescent="0.3">
      <c r="A77048" s="1">
        <v>1603019429617</v>
      </c>
      <c r="B77048" s="1">
        <v>1603019429635</v>
      </c>
    </row>
    <row r="77049" spans="1:2" x14ac:dyDescent="0.3">
      <c r="A77049" s="1">
        <v>1603019429618</v>
      </c>
      <c r="B77049" s="1">
        <v>1603019429635</v>
      </c>
    </row>
    <row r="77050" spans="1:2" x14ac:dyDescent="0.3">
      <c r="A77050" s="1">
        <v>1603019429619</v>
      </c>
      <c r="B77050" s="1">
        <v>1603019429635</v>
      </c>
    </row>
    <row r="77051" spans="1:2" x14ac:dyDescent="0.3">
      <c r="A77051" s="1">
        <v>1603019429633</v>
      </c>
      <c r="B77051" s="1">
        <v>1603019429636</v>
      </c>
    </row>
    <row r="77052" spans="1:2" x14ac:dyDescent="0.3">
      <c r="A77052" s="1">
        <v>1603019429635</v>
      </c>
      <c r="B77052" s="1">
        <v>1603019429636</v>
      </c>
    </row>
    <row r="77053" spans="1:2" x14ac:dyDescent="0.3">
      <c r="A77053" s="1">
        <v>1603019429636</v>
      </c>
      <c r="B77053" s="1">
        <v>1603019429636</v>
      </c>
    </row>
    <row r="77054" spans="1:2" x14ac:dyDescent="0.3">
      <c r="A77054" s="1">
        <v>1603019429637</v>
      </c>
      <c r="B77054" s="1">
        <v>1603019429637</v>
      </c>
    </row>
    <row r="77055" spans="1:2" x14ac:dyDescent="0.3">
      <c r="A77055" s="1">
        <v>1603019429638</v>
      </c>
      <c r="B77055" s="1">
        <v>1603019429638</v>
      </c>
    </row>
    <row r="77056" spans="1:2" x14ac:dyDescent="0.3">
      <c r="A77056" s="1">
        <v>1603019429639</v>
      </c>
      <c r="B77056" s="1">
        <v>1603019429640</v>
      </c>
    </row>
    <row r="77057" spans="1:2" x14ac:dyDescent="0.3">
      <c r="A77057" s="1">
        <v>1603019429640</v>
      </c>
      <c r="B77057" s="1">
        <v>1603019429640</v>
      </c>
    </row>
    <row r="77058" spans="1:2" x14ac:dyDescent="0.3">
      <c r="A77058" s="1">
        <v>1603019429641</v>
      </c>
      <c r="B77058" s="1">
        <v>1603019429643</v>
      </c>
    </row>
    <row r="77059" spans="1:2" x14ac:dyDescent="0.3">
      <c r="A77059" s="1">
        <v>1603019429643</v>
      </c>
      <c r="B77059" s="1">
        <v>1603019429643</v>
      </c>
    </row>
    <row r="77060" spans="1:2" x14ac:dyDescent="0.3">
      <c r="A77060" s="1">
        <v>1603019429644</v>
      </c>
      <c r="B77060" s="1">
        <v>1603019429649</v>
      </c>
    </row>
    <row r="77061" spans="1:2" x14ac:dyDescent="0.3">
      <c r="A77061" s="1">
        <v>1603019429645</v>
      </c>
      <c r="B77061" s="1">
        <v>1603019429649</v>
      </c>
    </row>
    <row r="77062" spans="1:2" x14ac:dyDescent="0.3">
      <c r="A77062" s="1">
        <v>1603019429646</v>
      </c>
      <c r="B77062" s="1">
        <v>1603019429653</v>
      </c>
    </row>
    <row r="77063" spans="1:2" x14ac:dyDescent="0.3">
      <c r="A77063" s="1">
        <v>1603019429647</v>
      </c>
      <c r="B77063" s="1">
        <v>1603019429653</v>
      </c>
    </row>
    <row r="77064" spans="1:2" x14ac:dyDescent="0.3">
      <c r="A77064" s="1">
        <v>1603019429657</v>
      </c>
      <c r="B77064" s="1">
        <v>1603019429658</v>
      </c>
    </row>
    <row r="77065" spans="1:2" x14ac:dyDescent="0.3">
      <c r="A77065" s="1">
        <v>1603019429658</v>
      </c>
      <c r="B77065" s="1">
        <v>1603019429664</v>
      </c>
    </row>
    <row r="77066" spans="1:2" x14ac:dyDescent="0.3">
      <c r="A77066" s="1">
        <v>1603019429659</v>
      </c>
      <c r="B77066" s="1">
        <v>1603019429664</v>
      </c>
    </row>
    <row r="77067" spans="1:2" x14ac:dyDescent="0.3">
      <c r="A77067" s="1">
        <v>1603019429660</v>
      </c>
      <c r="B77067" s="1">
        <v>1603019429664</v>
      </c>
    </row>
    <row r="77068" spans="1:2" x14ac:dyDescent="0.3">
      <c r="A77068" s="1">
        <v>1603019429661</v>
      </c>
      <c r="B77068" s="1">
        <v>1603019429664</v>
      </c>
    </row>
    <row r="77069" spans="1:2" x14ac:dyDescent="0.3">
      <c r="A77069" s="1">
        <v>1603019429679</v>
      </c>
      <c r="B77069" s="1">
        <v>1603019429681</v>
      </c>
    </row>
    <row r="77070" spans="1:2" x14ac:dyDescent="0.3">
      <c r="A77070" s="1">
        <v>1603019429681</v>
      </c>
      <c r="B77070" s="1">
        <v>1603019429682</v>
      </c>
    </row>
    <row r="77071" spans="1:2" x14ac:dyDescent="0.3">
      <c r="A77071" s="1">
        <v>1603019429682</v>
      </c>
      <c r="B77071" s="1">
        <v>1603019429682</v>
      </c>
    </row>
    <row r="77072" spans="1:2" x14ac:dyDescent="0.3">
      <c r="A77072" s="1">
        <v>1603019429683</v>
      </c>
      <c r="B77072" s="1">
        <v>1603019429693</v>
      </c>
    </row>
    <row r="77073" spans="1:2" x14ac:dyDescent="0.3">
      <c r="A77073" s="1">
        <v>1603019429684</v>
      </c>
      <c r="B77073" s="1">
        <v>1603019429693</v>
      </c>
    </row>
    <row r="77074" spans="1:2" x14ac:dyDescent="0.3">
      <c r="A77074" s="1">
        <v>1603019429685</v>
      </c>
      <c r="B77074" s="1">
        <v>1603019429694</v>
      </c>
    </row>
    <row r="77075" spans="1:2" x14ac:dyDescent="0.3">
      <c r="A77075" s="1">
        <v>1603019429686</v>
      </c>
      <c r="B77075" s="1">
        <v>1603019429694</v>
      </c>
    </row>
    <row r="77076" spans="1:2" x14ac:dyDescent="0.3">
      <c r="A77076" s="1">
        <v>1603019429694</v>
      </c>
      <c r="B77076" s="1">
        <v>1603019429710</v>
      </c>
    </row>
    <row r="77077" spans="1:2" x14ac:dyDescent="0.3">
      <c r="A77077" s="1">
        <v>1603019429711</v>
      </c>
      <c r="B77077" s="1">
        <v>1603019429714</v>
      </c>
    </row>
    <row r="77078" spans="1:2" x14ac:dyDescent="0.3">
      <c r="A77078" s="1">
        <v>1603019429712</v>
      </c>
      <c r="B77078" s="1">
        <v>1603019429714</v>
      </c>
    </row>
    <row r="77079" spans="1:2" x14ac:dyDescent="0.3">
      <c r="A77079" s="1">
        <v>1603019429713</v>
      </c>
      <c r="B77079" s="1">
        <v>1603019429721</v>
      </c>
    </row>
    <row r="77080" spans="1:2" x14ac:dyDescent="0.3">
      <c r="A77080" s="1">
        <v>1603019429714</v>
      </c>
      <c r="B77080" s="1">
        <v>1603019429721</v>
      </c>
    </row>
    <row r="77081" spans="1:2" x14ac:dyDescent="0.3">
      <c r="A77081" s="1">
        <v>1603019429715</v>
      </c>
      <c r="B77081" s="1">
        <v>1603019429722</v>
      </c>
    </row>
    <row r="77082" spans="1:2" x14ac:dyDescent="0.3">
      <c r="A77082" s="1">
        <v>1603019429716</v>
      </c>
      <c r="B77082" s="1">
        <v>1603019429743</v>
      </c>
    </row>
    <row r="77083" spans="1:2" x14ac:dyDescent="0.3">
      <c r="A77083" s="1">
        <v>1603019429741</v>
      </c>
      <c r="B77083" s="1">
        <v>1603019429743</v>
      </c>
    </row>
    <row r="77084" spans="1:2" x14ac:dyDescent="0.3">
      <c r="A77084" s="1">
        <v>1603019429742</v>
      </c>
      <c r="B77084" s="1">
        <v>1603019429743</v>
      </c>
    </row>
    <row r="77085" spans="1:2" x14ac:dyDescent="0.3">
      <c r="A77085" s="1">
        <v>1603019429743</v>
      </c>
      <c r="B77085" s="1">
        <v>1603019429745</v>
      </c>
    </row>
    <row r="77086" spans="1:2" x14ac:dyDescent="0.3">
      <c r="A77086" s="1">
        <v>1603019429744</v>
      </c>
      <c r="B77086" s="1">
        <v>1603019429746</v>
      </c>
    </row>
    <row r="77087" spans="1:2" x14ac:dyDescent="0.3">
      <c r="A77087" s="1">
        <v>1603019429745</v>
      </c>
      <c r="B77087" s="1">
        <v>1603019429746</v>
      </c>
    </row>
    <row r="77088" spans="1:2" x14ac:dyDescent="0.3">
      <c r="A77088" s="1">
        <v>1603019429746</v>
      </c>
      <c r="B77088" s="1">
        <v>1603019429746</v>
      </c>
    </row>
    <row r="77089" spans="1:2" x14ac:dyDescent="0.3">
      <c r="A77089" s="1">
        <v>1603019429747</v>
      </c>
      <c r="B77089" s="1">
        <v>1603019429747</v>
      </c>
    </row>
    <row r="77090" spans="1:2" x14ac:dyDescent="0.3">
      <c r="A77090" s="1">
        <v>1603019429748</v>
      </c>
      <c r="B77090" s="1">
        <v>1603019429748</v>
      </c>
    </row>
    <row r="77091" spans="1:2" x14ac:dyDescent="0.3">
      <c r="A77091" s="1">
        <v>1603019429749</v>
      </c>
      <c r="B77091" s="1">
        <v>1603019429749</v>
      </c>
    </row>
    <row r="77092" spans="1:2" x14ac:dyDescent="0.3">
      <c r="A77092" s="1">
        <v>1603019429750</v>
      </c>
      <c r="B77092" s="1">
        <v>1603019429750</v>
      </c>
    </row>
    <row r="77093" spans="1:2" x14ac:dyDescent="0.3">
      <c r="A77093" s="1">
        <v>1603019429751</v>
      </c>
      <c r="B77093" s="1">
        <v>1603019429751</v>
      </c>
    </row>
    <row r="77094" spans="1:2" x14ac:dyDescent="0.3">
      <c r="A77094" s="1">
        <v>1603019429752</v>
      </c>
      <c r="B77094" s="1">
        <v>1603019429752</v>
      </c>
    </row>
    <row r="77095" spans="1:2" x14ac:dyDescent="0.3">
      <c r="A77095" s="1">
        <v>1603019429753</v>
      </c>
      <c r="B77095" s="1">
        <v>1603019429762</v>
      </c>
    </row>
    <row r="77096" spans="1:2" x14ac:dyDescent="0.3">
      <c r="A77096" s="1">
        <v>1603019429763</v>
      </c>
      <c r="B77096" s="1">
        <v>1603019429765</v>
      </c>
    </row>
    <row r="77097" spans="1:2" x14ac:dyDescent="0.3">
      <c r="A77097" s="1">
        <v>1603019429764</v>
      </c>
      <c r="B77097" s="1">
        <v>1603019429765</v>
      </c>
    </row>
    <row r="77098" spans="1:2" x14ac:dyDescent="0.3">
      <c r="A77098" s="1">
        <v>1603019429766</v>
      </c>
      <c r="B77098" s="1">
        <v>1603019429766</v>
      </c>
    </row>
    <row r="77099" spans="1:2" x14ac:dyDescent="0.3">
      <c r="A77099" s="1">
        <v>1603019429767</v>
      </c>
      <c r="B77099" s="1">
        <v>1603019429767</v>
      </c>
    </row>
    <row r="77100" spans="1:2" x14ac:dyDescent="0.3">
      <c r="A77100" s="1">
        <v>1603019429768</v>
      </c>
      <c r="B77100" s="1">
        <v>1603019429768</v>
      </c>
    </row>
    <row r="77101" spans="1:2" x14ac:dyDescent="0.3">
      <c r="A77101" s="1">
        <v>1603019429769</v>
      </c>
      <c r="B77101" s="1">
        <v>1603019429769</v>
      </c>
    </row>
    <row r="77102" spans="1:2" x14ac:dyDescent="0.3">
      <c r="A77102" s="1">
        <v>1603019429770</v>
      </c>
      <c r="B77102" s="1">
        <v>1603019429770</v>
      </c>
    </row>
    <row r="77103" spans="1:2" x14ac:dyDescent="0.3">
      <c r="A77103" s="1">
        <v>1603019429771</v>
      </c>
      <c r="B77103" s="1">
        <v>1603019429771</v>
      </c>
    </row>
    <row r="77104" spans="1:2" x14ac:dyDescent="0.3">
      <c r="A77104" s="1">
        <v>1603019429772</v>
      </c>
      <c r="B77104" s="1">
        <v>1603019429772</v>
      </c>
    </row>
    <row r="77105" spans="1:2" x14ac:dyDescent="0.3">
      <c r="A77105" s="1">
        <v>1603019429773</v>
      </c>
      <c r="B77105" s="1">
        <v>1603019429773</v>
      </c>
    </row>
    <row r="77106" spans="1:2" x14ac:dyDescent="0.3">
      <c r="A77106" s="1">
        <v>1603019429776</v>
      </c>
      <c r="B77106" s="1">
        <v>1603019429793</v>
      </c>
    </row>
    <row r="77107" spans="1:2" x14ac:dyDescent="0.3">
      <c r="A77107" s="1">
        <v>1603019429790</v>
      </c>
      <c r="B77107" s="1">
        <v>1603019429793</v>
      </c>
    </row>
    <row r="77108" spans="1:2" x14ac:dyDescent="0.3">
      <c r="A77108" s="1">
        <v>1603019429791</v>
      </c>
      <c r="B77108" s="1">
        <v>1603019429794</v>
      </c>
    </row>
    <row r="77109" spans="1:2" x14ac:dyDescent="0.3">
      <c r="A77109" s="1">
        <v>1603019429792</v>
      </c>
      <c r="B77109" s="1">
        <v>1603019429795</v>
      </c>
    </row>
    <row r="77110" spans="1:2" x14ac:dyDescent="0.3">
      <c r="A77110" s="1">
        <v>1603019429793</v>
      </c>
      <c r="B77110" s="1">
        <v>1603019429796</v>
      </c>
    </row>
    <row r="77111" spans="1:2" x14ac:dyDescent="0.3">
      <c r="A77111" s="1">
        <v>1603019429794</v>
      </c>
      <c r="B77111" s="1">
        <v>1603019429796</v>
      </c>
    </row>
    <row r="77112" spans="1:2" x14ac:dyDescent="0.3">
      <c r="A77112" s="1">
        <v>1603019429795</v>
      </c>
      <c r="B77112" s="1">
        <v>1603019429796</v>
      </c>
    </row>
    <row r="77113" spans="1:2" x14ac:dyDescent="0.3">
      <c r="A77113" s="1">
        <v>1603019429796</v>
      </c>
      <c r="B77113" s="1">
        <v>1603019429797</v>
      </c>
    </row>
    <row r="77114" spans="1:2" x14ac:dyDescent="0.3">
      <c r="A77114" s="1">
        <v>1603019429806</v>
      </c>
      <c r="B77114" s="1">
        <v>1603019429807</v>
      </c>
    </row>
    <row r="77115" spans="1:2" x14ac:dyDescent="0.3">
      <c r="A77115" s="1">
        <v>1603019429807</v>
      </c>
      <c r="B77115" s="1">
        <v>1603019429807</v>
      </c>
    </row>
    <row r="77116" spans="1:2" x14ac:dyDescent="0.3">
      <c r="A77116" s="1">
        <v>1603019429808</v>
      </c>
      <c r="B77116" s="1">
        <v>1603019429810</v>
      </c>
    </row>
    <row r="77117" spans="1:2" x14ac:dyDescent="0.3">
      <c r="A77117" s="1">
        <v>1603019429809</v>
      </c>
      <c r="B77117" s="1">
        <v>1603019429810</v>
      </c>
    </row>
    <row r="77118" spans="1:2" x14ac:dyDescent="0.3">
      <c r="A77118" s="1">
        <v>1603019429810</v>
      </c>
      <c r="B77118" s="1">
        <v>1603019429810</v>
      </c>
    </row>
    <row r="77119" spans="1:2" x14ac:dyDescent="0.3">
      <c r="A77119" s="1">
        <v>1603019429811</v>
      </c>
      <c r="B77119" s="1">
        <v>1603019429822</v>
      </c>
    </row>
    <row r="77120" spans="1:2" x14ac:dyDescent="0.3">
      <c r="A77120" s="1">
        <v>1603019429816</v>
      </c>
      <c r="B77120" s="1">
        <v>1603019429823</v>
      </c>
    </row>
    <row r="77121" spans="1:2" x14ac:dyDescent="0.3">
      <c r="A77121" s="1">
        <v>1603019429817</v>
      </c>
      <c r="B77121" s="1">
        <v>1603019429825</v>
      </c>
    </row>
    <row r="77122" spans="1:2" x14ac:dyDescent="0.3">
      <c r="A77122" s="1">
        <v>1603019429822</v>
      </c>
      <c r="B77122" s="1">
        <v>1603019429832</v>
      </c>
    </row>
    <row r="77123" spans="1:2" x14ac:dyDescent="0.3">
      <c r="A77123" s="1">
        <v>1603019429828</v>
      </c>
      <c r="B77123" s="1">
        <v>1603019429832</v>
      </c>
    </row>
    <row r="77124" spans="1:2" x14ac:dyDescent="0.3">
      <c r="A77124" s="1">
        <v>1603019429829</v>
      </c>
      <c r="B77124" s="1">
        <v>1603019429832</v>
      </c>
    </row>
    <row r="77125" spans="1:2" x14ac:dyDescent="0.3">
      <c r="A77125" s="1">
        <v>1603019429830</v>
      </c>
      <c r="B77125" s="1">
        <v>1603019429832</v>
      </c>
    </row>
    <row r="77126" spans="1:2" x14ac:dyDescent="0.3">
      <c r="A77126" s="1">
        <v>1603019429831</v>
      </c>
      <c r="B77126" s="1">
        <v>1603019429832</v>
      </c>
    </row>
    <row r="77127" spans="1:2" x14ac:dyDescent="0.3">
      <c r="A77127" s="1">
        <v>1603019429832</v>
      </c>
      <c r="B77127" s="1">
        <v>1603019429834</v>
      </c>
    </row>
    <row r="77128" spans="1:2" x14ac:dyDescent="0.3">
      <c r="A77128" s="1">
        <v>1603019429833</v>
      </c>
      <c r="B77128" s="1">
        <v>1603019429836</v>
      </c>
    </row>
    <row r="77129" spans="1:2" x14ac:dyDescent="0.3">
      <c r="A77129" s="1">
        <v>1603019429834</v>
      </c>
      <c r="B77129" s="1">
        <v>1603019429842</v>
      </c>
    </row>
    <row r="77130" spans="1:2" x14ac:dyDescent="0.3">
      <c r="A77130" s="1">
        <v>1603019429839</v>
      </c>
      <c r="B77130" s="1">
        <v>1603019429842</v>
      </c>
    </row>
    <row r="77131" spans="1:2" x14ac:dyDescent="0.3">
      <c r="A77131" s="1">
        <v>1603019429840</v>
      </c>
      <c r="B77131" s="1">
        <v>1603019429842</v>
      </c>
    </row>
    <row r="77132" spans="1:2" x14ac:dyDescent="0.3">
      <c r="A77132" s="1">
        <v>1603019429841</v>
      </c>
      <c r="B77132" s="1">
        <v>1603019429844</v>
      </c>
    </row>
    <row r="77133" spans="1:2" x14ac:dyDescent="0.3">
      <c r="A77133" s="1">
        <v>1603019429842</v>
      </c>
      <c r="B77133" s="1">
        <v>1603019429846</v>
      </c>
    </row>
    <row r="77134" spans="1:2" x14ac:dyDescent="0.3">
      <c r="A77134" s="1">
        <v>1603019429843</v>
      </c>
      <c r="B77134" s="1">
        <v>1603019429847</v>
      </c>
    </row>
    <row r="77135" spans="1:2" x14ac:dyDescent="0.3">
      <c r="A77135" s="1">
        <v>1603019429844</v>
      </c>
      <c r="B77135" s="1">
        <v>1603019429847</v>
      </c>
    </row>
    <row r="77136" spans="1:2" x14ac:dyDescent="0.3">
      <c r="A77136" s="1">
        <v>1603019429845</v>
      </c>
      <c r="B77136" s="1">
        <v>1603019429847</v>
      </c>
    </row>
    <row r="77137" spans="1:2" x14ac:dyDescent="0.3">
      <c r="A77137" s="1">
        <v>1603019429846</v>
      </c>
      <c r="B77137" s="1">
        <v>1603019429848</v>
      </c>
    </row>
    <row r="77138" spans="1:2" x14ac:dyDescent="0.3">
      <c r="A77138" s="1">
        <v>1603019429847</v>
      </c>
      <c r="B77138" s="1">
        <v>1603019429848</v>
      </c>
    </row>
    <row r="77139" spans="1:2" x14ac:dyDescent="0.3">
      <c r="A77139" s="1">
        <v>1603019429848</v>
      </c>
      <c r="B77139" s="1">
        <v>1603019429848</v>
      </c>
    </row>
    <row r="77140" spans="1:2" x14ac:dyDescent="0.3">
      <c r="A77140" s="1">
        <v>1603019429849</v>
      </c>
      <c r="B77140" s="1">
        <v>1603019429849</v>
      </c>
    </row>
    <row r="77141" spans="1:2" x14ac:dyDescent="0.3">
      <c r="A77141" s="1">
        <v>1603019429865</v>
      </c>
      <c r="B77141" s="1">
        <v>1603019429866</v>
      </c>
    </row>
    <row r="77142" spans="1:2" x14ac:dyDescent="0.3">
      <c r="A77142" s="1">
        <v>1603019429866</v>
      </c>
      <c r="B77142" s="1">
        <v>1603019429866</v>
      </c>
    </row>
    <row r="77143" spans="1:2" x14ac:dyDescent="0.3">
      <c r="A77143" s="1">
        <v>1603019429867</v>
      </c>
      <c r="B77143" s="1">
        <v>1603019429867</v>
      </c>
    </row>
    <row r="77144" spans="1:2" x14ac:dyDescent="0.3">
      <c r="A77144" s="1">
        <v>1603019429868</v>
      </c>
      <c r="B77144" s="1">
        <v>1603019429868</v>
      </c>
    </row>
    <row r="77145" spans="1:2" x14ac:dyDescent="0.3">
      <c r="A77145" s="1">
        <v>1603019429869</v>
      </c>
      <c r="B77145" s="1">
        <v>1603019429869</v>
      </c>
    </row>
    <row r="77146" spans="1:2" x14ac:dyDescent="0.3">
      <c r="A77146" s="1">
        <v>1603019429870</v>
      </c>
      <c r="B77146" s="1">
        <v>1603019429870</v>
      </c>
    </row>
    <row r="77147" spans="1:2" x14ac:dyDescent="0.3">
      <c r="A77147" s="1">
        <v>1603019429871</v>
      </c>
      <c r="B77147" s="1">
        <v>1603019429872</v>
      </c>
    </row>
    <row r="77148" spans="1:2" x14ac:dyDescent="0.3">
      <c r="A77148" s="1">
        <v>1603019429872</v>
      </c>
      <c r="B77148" s="1">
        <v>1603019429872</v>
      </c>
    </row>
    <row r="77149" spans="1:2" x14ac:dyDescent="0.3">
      <c r="A77149" s="1">
        <v>1603019429873</v>
      </c>
      <c r="B77149" s="1">
        <v>1603019429873</v>
      </c>
    </row>
    <row r="77150" spans="1:2" x14ac:dyDescent="0.3">
      <c r="A77150" s="1">
        <v>1603019429874</v>
      </c>
      <c r="B77150" s="1">
        <v>1603019429874</v>
      </c>
    </row>
    <row r="77151" spans="1:2" x14ac:dyDescent="0.3">
      <c r="A77151" s="1">
        <v>1603019429875</v>
      </c>
      <c r="B77151" s="1">
        <v>1603019429875</v>
      </c>
    </row>
    <row r="77152" spans="1:2" x14ac:dyDescent="0.3">
      <c r="A77152" s="1">
        <v>1603019429876</v>
      </c>
      <c r="B77152" s="1">
        <v>1603019429876</v>
      </c>
    </row>
    <row r="77153" spans="1:2" x14ac:dyDescent="0.3">
      <c r="A77153" s="1">
        <v>1603019429877</v>
      </c>
      <c r="B77153" s="1">
        <v>1603019429877</v>
      </c>
    </row>
    <row r="77154" spans="1:2" x14ac:dyDescent="0.3">
      <c r="A77154" s="1">
        <v>1603019429878</v>
      </c>
      <c r="B77154" s="1">
        <v>1603019429878</v>
      </c>
    </row>
    <row r="77155" spans="1:2" x14ac:dyDescent="0.3">
      <c r="A77155" s="1">
        <v>1603019429879</v>
      </c>
      <c r="B77155" s="1">
        <v>1603019429879</v>
      </c>
    </row>
    <row r="77156" spans="1:2" x14ac:dyDescent="0.3">
      <c r="A77156" s="1">
        <v>1603019429880</v>
      </c>
      <c r="B77156" s="1">
        <v>1603019429881</v>
      </c>
    </row>
    <row r="77157" spans="1:2" x14ac:dyDescent="0.3">
      <c r="A77157" s="1">
        <v>1603019429881</v>
      </c>
      <c r="B77157" s="1">
        <v>1603019429881</v>
      </c>
    </row>
    <row r="77158" spans="1:2" x14ac:dyDescent="0.3">
      <c r="A77158" s="1">
        <v>1603019429882</v>
      </c>
      <c r="B77158" s="1">
        <v>1603019429883</v>
      </c>
    </row>
    <row r="77159" spans="1:2" x14ac:dyDescent="0.3">
      <c r="A77159" s="1">
        <v>1603019429883</v>
      </c>
      <c r="B77159" s="1">
        <v>1603019429883</v>
      </c>
    </row>
    <row r="77160" spans="1:2" x14ac:dyDescent="0.3">
      <c r="A77160" s="1">
        <v>1603019429884</v>
      </c>
      <c r="B77160" s="1">
        <v>1603019429884</v>
      </c>
    </row>
    <row r="77161" spans="1:2" x14ac:dyDescent="0.3">
      <c r="A77161" s="1">
        <v>1603019429885</v>
      </c>
      <c r="B77161" s="1">
        <v>1603019429885</v>
      </c>
    </row>
    <row r="77162" spans="1:2" x14ac:dyDescent="0.3">
      <c r="A77162" s="1">
        <v>1603019429886</v>
      </c>
      <c r="B77162" s="1">
        <v>1603019429929</v>
      </c>
    </row>
    <row r="77163" spans="1:2" x14ac:dyDescent="0.3">
      <c r="A77163" s="1">
        <v>1603019429887</v>
      </c>
      <c r="B77163" s="1">
        <v>1603019429929</v>
      </c>
    </row>
    <row r="77164" spans="1:2" x14ac:dyDescent="0.3">
      <c r="A77164" s="1">
        <v>1603019429888</v>
      </c>
      <c r="B77164" s="1">
        <v>1603019429930</v>
      </c>
    </row>
    <row r="77165" spans="1:2" x14ac:dyDescent="0.3">
      <c r="A77165" s="1">
        <v>1603019429929</v>
      </c>
      <c r="B77165" s="1">
        <v>1603019429956</v>
      </c>
    </row>
    <row r="77166" spans="1:2" x14ac:dyDescent="0.3">
      <c r="A77166" s="1">
        <v>1603019429930</v>
      </c>
      <c r="B77166" s="1">
        <v>1603019429973</v>
      </c>
    </row>
    <row r="77167" spans="1:2" x14ac:dyDescent="0.3">
      <c r="A77167" s="1">
        <v>1603019429931</v>
      </c>
      <c r="B77167" s="1">
        <v>1603019429978</v>
      </c>
    </row>
    <row r="77168" spans="1:2" x14ac:dyDescent="0.3">
      <c r="A77168" s="1">
        <v>1603019429932</v>
      </c>
      <c r="B77168" s="1">
        <v>1603019429982</v>
      </c>
    </row>
    <row r="77169" spans="1:2" x14ac:dyDescent="0.3">
      <c r="A77169" s="1">
        <v>1603019429979</v>
      </c>
      <c r="B77169" s="1">
        <v>1603019429988</v>
      </c>
    </row>
    <row r="77170" spans="1:2" x14ac:dyDescent="0.3">
      <c r="A77170" s="1">
        <v>1603019429980</v>
      </c>
      <c r="B77170" s="1">
        <v>1603019429989</v>
      </c>
    </row>
    <row r="77171" spans="1:2" x14ac:dyDescent="0.3">
      <c r="A77171" s="1">
        <v>1603019430002</v>
      </c>
      <c r="B77171" s="1">
        <v>1603019430002</v>
      </c>
    </row>
    <row r="77172" spans="1:2" x14ac:dyDescent="0.3">
      <c r="A77172" s="1">
        <v>1603019430003</v>
      </c>
      <c r="B77172" s="1">
        <v>1603019430003</v>
      </c>
    </row>
    <row r="77173" spans="1:2" x14ac:dyDescent="0.3">
      <c r="A77173" s="1">
        <v>1603019430004</v>
      </c>
      <c r="B77173" s="1">
        <v>1603019430007</v>
      </c>
    </row>
    <row r="77174" spans="1:2" x14ac:dyDescent="0.3">
      <c r="A77174" s="1">
        <v>1603019430005</v>
      </c>
      <c r="B77174" s="1">
        <v>1603019430007</v>
      </c>
    </row>
    <row r="77175" spans="1:2" x14ac:dyDescent="0.3">
      <c r="A77175" s="1">
        <v>1603019430006</v>
      </c>
      <c r="B77175" s="1">
        <v>1603019430007</v>
      </c>
    </row>
    <row r="77176" spans="1:2" x14ac:dyDescent="0.3">
      <c r="A77176" s="1">
        <v>1603019430007</v>
      </c>
      <c r="B77176" s="1">
        <v>1603019430007</v>
      </c>
    </row>
    <row r="77177" spans="1:2" x14ac:dyDescent="0.3">
      <c r="A77177" s="1">
        <v>1603019430008</v>
      </c>
      <c r="B77177" s="1">
        <v>1603019430014</v>
      </c>
    </row>
    <row r="77178" spans="1:2" x14ac:dyDescent="0.3">
      <c r="A77178" s="1">
        <v>1603019430012</v>
      </c>
      <c r="B77178" s="1">
        <v>1603019430014</v>
      </c>
    </row>
    <row r="77179" spans="1:2" x14ac:dyDescent="0.3">
      <c r="A77179" s="1">
        <v>1603019430013</v>
      </c>
      <c r="B77179" s="1">
        <v>1603019430014</v>
      </c>
    </row>
    <row r="77180" spans="1:2" x14ac:dyDescent="0.3">
      <c r="A77180" s="1">
        <v>1603019430014</v>
      </c>
      <c r="B77180" s="1">
        <v>1603019430015</v>
      </c>
    </row>
    <row r="77181" spans="1:2" x14ac:dyDescent="0.3">
      <c r="A77181" s="1">
        <v>1603019430015</v>
      </c>
      <c r="B77181" s="1">
        <v>1603019430016</v>
      </c>
    </row>
    <row r="77182" spans="1:2" x14ac:dyDescent="0.3">
      <c r="A77182" s="1">
        <v>1603019430016</v>
      </c>
      <c r="B77182" s="1">
        <v>1603019430016</v>
      </c>
    </row>
    <row r="77183" spans="1:2" x14ac:dyDescent="0.3">
      <c r="A77183" s="1">
        <v>1603019430017</v>
      </c>
      <c r="B77183" s="1">
        <v>1603019430021</v>
      </c>
    </row>
    <row r="77184" spans="1:2" x14ac:dyDescent="0.3">
      <c r="A77184" s="1">
        <v>1603019430033</v>
      </c>
      <c r="B77184" s="1">
        <v>1603019430034</v>
      </c>
    </row>
    <row r="77185" spans="1:2" x14ac:dyDescent="0.3">
      <c r="A77185" s="1">
        <v>1603019430034</v>
      </c>
      <c r="B77185" s="1">
        <v>1603019430034</v>
      </c>
    </row>
    <row r="77186" spans="1:2" x14ac:dyDescent="0.3">
      <c r="A77186" s="1">
        <v>1603019430035</v>
      </c>
      <c r="B77186" s="1">
        <v>1603019430035</v>
      </c>
    </row>
    <row r="77187" spans="1:2" x14ac:dyDescent="0.3">
      <c r="A77187" s="1">
        <v>1603019430036</v>
      </c>
      <c r="B77187" s="1">
        <v>1603019430036</v>
      </c>
    </row>
    <row r="77188" spans="1:2" x14ac:dyDescent="0.3">
      <c r="A77188" s="1">
        <v>1603019430037</v>
      </c>
      <c r="B77188" s="1">
        <v>1603019430041</v>
      </c>
    </row>
    <row r="77189" spans="1:2" x14ac:dyDescent="0.3">
      <c r="A77189" s="1">
        <v>1603019430038</v>
      </c>
      <c r="B77189" s="1">
        <v>1603019430042</v>
      </c>
    </row>
    <row r="77190" spans="1:2" x14ac:dyDescent="0.3">
      <c r="A77190" s="1">
        <v>1603019430039</v>
      </c>
      <c r="B77190" s="1">
        <v>1603019430045</v>
      </c>
    </row>
    <row r="77191" spans="1:2" x14ac:dyDescent="0.3">
      <c r="A77191" s="1">
        <v>1603019430040</v>
      </c>
      <c r="B77191" s="1">
        <v>1603019430048</v>
      </c>
    </row>
    <row r="77192" spans="1:2" x14ac:dyDescent="0.3">
      <c r="A77192" s="1">
        <v>1603019430041</v>
      </c>
      <c r="B77192" s="1">
        <v>1603019430049</v>
      </c>
    </row>
    <row r="77193" spans="1:2" x14ac:dyDescent="0.3">
      <c r="A77193" s="1">
        <v>1603019430060</v>
      </c>
      <c r="B77193" s="1">
        <v>1603019430062</v>
      </c>
    </row>
    <row r="77194" spans="1:2" x14ac:dyDescent="0.3">
      <c r="A77194" s="1">
        <v>1603019430061</v>
      </c>
      <c r="B77194" s="1">
        <v>1603019430062</v>
      </c>
    </row>
    <row r="77195" spans="1:2" x14ac:dyDescent="0.3">
      <c r="A77195" s="1">
        <v>1603019430062</v>
      </c>
      <c r="B77195" s="1">
        <v>1603019430062</v>
      </c>
    </row>
    <row r="77196" spans="1:2" x14ac:dyDescent="0.3">
      <c r="A77196" s="1">
        <v>1603019430063</v>
      </c>
      <c r="B77196" s="1">
        <v>1603019430063</v>
      </c>
    </row>
    <row r="77197" spans="1:2" x14ac:dyDescent="0.3">
      <c r="A77197" s="1">
        <v>1603019430064</v>
      </c>
      <c r="B77197" s="1">
        <v>1603019430066</v>
      </c>
    </row>
    <row r="77198" spans="1:2" x14ac:dyDescent="0.3">
      <c r="A77198" s="1">
        <v>1603019430065</v>
      </c>
      <c r="B77198" s="1">
        <v>1603019430066</v>
      </c>
    </row>
    <row r="77199" spans="1:2" x14ac:dyDescent="0.3">
      <c r="A77199" s="1">
        <v>1603019430073</v>
      </c>
      <c r="B77199" s="1">
        <v>1603019430075</v>
      </c>
    </row>
    <row r="77200" spans="1:2" x14ac:dyDescent="0.3">
      <c r="A77200" s="1">
        <v>1603019430074</v>
      </c>
      <c r="B77200" s="1">
        <v>1603019430076</v>
      </c>
    </row>
    <row r="77201" spans="1:2" x14ac:dyDescent="0.3">
      <c r="A77201" s="1">
        <v>1603019430075</v>
      </c>
      <c r="B77201" s="1">
        <v>1603019430077</v>
      </c>
    </row>
    <row r="77202" spans="1:2" x14ac:dyDescent="0.3">
      <c r="A77202" s="1">
        <v>1603019430076</v>
      </c>
      <c r="B77202" s="1">
        <v>1603019430078</v>
      </c>
    </row>
    <row r="77203" spans="1:2" x14ac:dyDescent="0.3">
      <c r="A77203" s="1">
        <v>1603019430077</v>
      </c>
      <c r="B77203" s="1">
        <v>1603019430078</v>
      </c>
    </row>
    <row r="77204" spans="1:2" x14ac:dyDescent="0.3">
      <c r="A77204" s="1">
        <v>1603019430079</v>
      </c>
      <c r="B77204" s="1">
        <v>1603019430085</v>
      </c>
    </row>
    <row r="77205" spans="1:2" x14ac:dyDescent="0.3">
      <c r="A77205" s="1">
        <v>1603019430082</v>
      </c>
      <c r="B77205" s="1">
        <v>1603019430093</v>
      </c>
    </row>
    <row r="77206" spans="1:2" x14ac:dyDescent="0.3">
      <c r="A77206" s="1">
        <v>1603019430083</v>
      </c>
      <c r="B77206" s="1">
        <v>1603019430095</v>
      </c>
    </row>
    <row r="77207" spans="1:2" x14ac:dyDescent="0.3">
      <c r="A77207" s="1">
        <v>1603019430086</v>
      </c>
      <c r="B77207" s="1">
        <v>1603019430095</v>
      </c>
    </row>
    <row r="77208" spans="1:2" x14ac:dyDescent="0.3">
      <c r="A77208" s="1">
        <v>1603019430101</v>
      </c>
      <c r="B77208" s="1">
        <v>1603019430106</v>
      </c>
    </row>
    <row r="77209" spans="1:2" x14ac:dyDescent="0.3">
      <c r="A77209" s="1">
        <v>1603019430102</v>
      </c>
      <c r="B77209" s="1">
        <v>1603019430107</v>
      </c>
    </row>
    <row r="77210" spans="1:2" x14ac:dyDescent="0.3">
      <c r="A77210" s="1">
        <v>1603019430103</v>
      </c>
      <c r="B77210" s="1">
        <v>1603019430112</v>
      </c>
    </row>
    <row r="77211" spans="1:2" x14ac:dyDescent="0.3">
      <c r="A77211" s="1">
        <v>1603019430105</v>
      </c>
      <c r="B77211" s="1">
        <v>1603019430113</v>
      </c>
    </row>
    <row r="77212" spans="1:2" x14ac:dyDescent="0.3">
      <c r="A77212" s="1">
        <v>1603019430116</v>
      </c>
      <c r="B77212" s="1">
        <v>1603019430122</v>
      </c>
    </row>
    <row r="77213" spans="1:2" x14ac:dyDescent="0.3">
      <c r="A77213" s="1">
        <v>1603019430119</v>
      </c>
      <c r="B77213" s="1">
        <v>1603019430123</v>
      </c>
    </row>
    <row r="77214" spans="1:2" x14ac:dyDescent="0.3">
      <c r="A77214" s="1">
        <v>1603019430125</v>
      </c>
      <c r="B77214" s="1">
        <v>1603019430129</v>
      </c>
    </row>
    <row r="77215" spans="1:2" x14ac:dyDescent="0.3">
      <c r="A77215" s="1">
        <v>1603019430126</v>
      </c>
      <c r="B77215" s="1">
        <v>1603019430129</v>
      </c>
    </row>
    <row r="77216" spans="1:2" x14ac:dyDescent="0.3">
      <c r="A77216" s="1">
        <v>1603019430127</v>
      </c>
      <c r="B77216" s="1">
        <v>1603019430131</v>
      </c>
    </row>
    <row r="77217" spans="1:2" x14ac:dyDescent="0.3">
      <c r="A77217" s="1">
        <v>1603019430128</v>
      </c>
      <c r="B77217" s="1">
        <v>1603019430133</v>
      </c>
    </row>
    <row r="77218" spans="1:2" x14ac:dyDescent="0.3">
      <c r="A77218" s="1">
        <v>1603019430129</v>
      </c>
      <c r="B77218" s="1">
        <v>1603019430135</v>
      </c>
    </row>
    <row r="77219" spans="1:2" x14ac:dyDescent="0.3">
      <c r="A77219" s="1">
        <v>1603019430133</v>
      </c>
      <c r="B77219" s="1">
        <v>1603019430136</v>
      </c>
    </row>
    <row r="77220" spans="1:2" x14ac:dyDescent="0.3">
      <c r="A77220" s="1">
        <v>1603019430136</v>
      </c>
      <c r="B77220" s="1">
        <v>1603019430139</v>
      </c>
    </row>
    <row r="77221" spans="1:2" x14ac:dyDescent="0.3">
      <c r="A77221" s="1">
        <v>1603019430137</v>
      </c>
      <c r="B77221" s="1">
        <v>1603019430141</v>
      </c>
    </row>
    <row r="77222" spans="1:2" x14ac:dyDescent="0.3">
      <c r="A77222" s="1">
        <v>1603019430138</v>
      </c>
      <c r="B77222" s="1">
        <v>1603019430141</v>
      </c>
    </row>
    <row r="77223" spans="1:2" x14ac:dyDescent="0.3">
      <c r="A77223" s="1">
        <v>1603019430139</v>
      </c>
      <c r="B77223" s="1">
        <v>1603019430141</v>
      </c>
    </row>
    <row r="77224" spans="1:2" x14ac:dyDescent="0.3">
      <c r="A77224" s="1">
        <v>1603019430147</v>
      </c>
      <c r="B77224" s="1">
        <v>1603019430149</v>
      </c>
    </row>
    <row r="77225" spans="1:2" x14ac:dyDescent="0.3">
      <c r="A77225" s="1">
        <v>1603019430148</v>
      </c>
      <c r="B77225" s="1">
        <v>1603019430151</v>
      </c>
    </row>
    <row r="77226" spans="1:2" x14ac:dyDescent="0.3">
      <c r="A77226" s="1">
        <v>1603019430149</v>
      </c>
      <c r="B77226" s="1">
        <v>1603019430155</v>
      </c>
    </row>
    <row r="77227" spans="1:2" x14ac:dyDescent="0.3">
      <c r="A77227" s="1">
        <v>1603019430150</v>
      </c>
      <c r="B77227" s="1">
        <v>1603019430157</v>
      </c>
    </row>
    <row r="77228" spans="1:2" x14ac:dyDescent="0.3">
      <c r="A77228" s="1">
        <v>1603019430151</v>
      </c>
      <c r="B77228" s="1">
        <v>1603019430157</v>
      </c>
    </row>
    <row r="77229" spans="1:2" x14ac:dyDescent="0.3">
      <c r="A77229" s="1">
        <v>1603019430152</v>
      </c>
      <c r="B77229" s="1">
        <v>1603019430157</v>
      </c>
    </row>
    <row r="77230" spans="1:2" x14ac:dyDescent="0.3">
      <c r="A77230" s="1">
        <v>1603019430153</v>
      </c>
      <c r="B77230" s="1">
        <v>1603019430157</v>
      </c>
    </row>
    <row r="77231" spans="1:2" x14ac:dyDescent="0.3">
      <c r="A77231" s="1">
        <v>1603019430154</v>
      </c>
      <c r="B77231" s="1">
        <v>1603019430157</v>
      </c>
    </row>
    <row r="77232" spans="1:2" x14ac:dyDescent="0.3">
      <c r="A77232" s="1">
        <v>1603019430156</v>
      </c>
      <c r="B77232" s="1">
        <v>1603019430160</v>
      </c>
    </row>
    <row r="77233" spans="1:2" x14ac:dyDescent="0.3">
      <c r="A77233" s="1">
        <v>1603019430160</v>
      </c>
      <c r="B77233" s="1">
        <v>1603019430160</v>
      </c>
    </row>
    <row r="77234" spans="1:2" x14ac:dyDescent="0.3">
      <c r="A77234" s="1">
        <v>1603019430175</v>
      </c>
      <c r="B77234" s="1">
        <v>1603019430177</v>
      </c>
    </row>
    <row r="77235" spans="1:2" x14ac:dyDescent="0.3">
      <c r="A77235" s="1">
        <v>1603019430176</v>
      </c>
      <c r="B77235" s="1">
        <v>1603019430181</v>
      </c>
    </row>
    <row r="77236" spans="1:2" x14ac:dyDescent="0.3">
      <c r="A77236" s="1">
        <v>1603019430177</v>
      </c>
      <c r="B77236" s="1">
        <v>1603019430188</v>
      </c>
    </row>
    <row r="77237" spans="1:2" x14ac:dyDescent="0.3">
      <c r="A77237" s="1">
        <v>1603019430178</v>
      </c>
      <c r="B77237" s="1">
        <v>1603019430189</v>
      </c>
    </row>
    <row r="77238" spans="1:2" x14ac:dyDescent="0.3">
      <c r="A77238" s="1">
        <v>1603019430179</v>
      </c>
      <c r="B77238" s="1">
        <v>1603019430190</v>
      </c>
    </row>
    <row r="77239" spans="1:2" x14ac:dyDescent="0.3">
      <c r="A77239" s="1">
        <v>1603019430189</v>
      </c>
      <c r="B77239" s="1">
        <v>1603019430204</v>
      </c>
    </row>
    <row r="77240" spans="1:2" x14ac:dyDescent="0.3">
      <c r="A77240" s="1">
        <v>1603019430190</v>
      </c>
      <c r="B77240" s="1">
        <v>1603019430205</v>
      </c>
    </row>
    <row r="77241" spans="1:2" x14ac:dyDescent="0.3">
      <c r="A77241" s="1">
        <v>1603019430191</v>
      </c>
      <c r="B77241" s="1">
        <v>1603019430207</v>
      </c>
    </row>
    <row r="77242" spans="1:2" x14ac:dyDescent="0.3">
      <c r="A77242" s="1">
        <v>1603019430202</v>
      </c>
      <c r="B77242" s="1">
        <v>1603019430210</v>
      </c>
    </row>
    <row r="77243" spans="1:2" x14ac:dyDescent="0.3">
      <c r="A77243" s="1">
        <v>1603019430203</v>
      </c>
      <c r="B77243" s="1">
        <v>1603019430213</v>
      </c>
    </row>
    <row r="77244" spans="1:2" x14ac:dyDescent="0.3">
      <c r="A77244" s="1">
        <v>1603019430205</v>
      </c>
      <c r="B77244" s="1">
        <v>1603019430214</v>
      </c>
    </row>
    <row r="77245" spans="1:2" x14ac:dyDescent="0.3">
      <c r="A77245" s="1">
        <v>1603019430214</v>
      </c>
      <c r="B77245" s="1">
        <v>1603019430218</v>
      </c>
    </row>
    <row r="77246" spans="1:2" x14ac:dyDescent="0.3">
      <c r="A77246" s="1">
        <v>1603019430215</v>
      </c>
      <c r="B77246" s="1">
        <v>1603019430221</v>
      </c>
    </row>
    <row r="77247" spans="1:2" x14ac:dyDescent="0.3">
      <c r="A77247" s="1">
        <v>1603019430216</v>
      </c>
      <c r="B77247" s="1">
        <v>1603019430223</v>
      </c>
    </row>
    <row r="77248" spans="1:2" x14ac:dyDescent="0.3">
      <c r="A77248" s="1">
        <v>1603019430217</v>
      </c>
      <c r="B77248" s="1">
        <v>1603019430233</v>
      </c>
    </row>
    <row r="77249" spans="1:2" x14ac:dyDescent="0.3">
      <c r="A77249" s="1">
        <v>1603019430253</v>
      </c>
      <c r="B77249" s="1">
        <v>1603019430259</v>
      </c>
    </row>
    <row r="77250" spans="1:2" x14ac:dyDescent="0.3">
      <c r="A77250" s="1">
        <v>1603019430270</v>
      </c>
      <c r="B77250" s="1">
        <v>1603019430280</v>
      </c>
    </row>
    <row r="77251" spans="1:2" x14ac:dyDescent="0.3">
      <c r="A77251" s="1">
        <v>1603019430273</v>
      </c>
      <c r="B77251" s="1">
        <v>1603019430280</v>
      </c>
    </row>
    <row r="77252" spans="1:2" x14ac:dyDescent="0.3">
      <c r="A77252" s="1">
        <v>1603019430274</v>
      </c>
      <c r="B77252" s="1">
        <v>1603019430281</v>
      </c>
    </row>
    <row r="77253" spans="1:2" x14ac:dyDescent="0.3">
      <c r="A77253" s="1">
        <v>1603019430277</v>
      </c>
      <c r="B77253" s="1">
        <v>1603019430289</v>
      </c>
    </row>
    <row r="77254" spans="1:2" x14ac:dyDescent="0.3">
      <c r="A77254" s="1">
        <v>1603019430278</v>
      </c>
      <c r="B77254" s="1">
        <v>1603019430290</v>
      </c>
    </row>
    <row r="77255" spans="1:2" x14ac:dyDescent="0.3">
      <c r="A77255" s="1">
        <v>1603019430280</v>
      </c>
      <c r="B77255" s="1">
        <v>1603019430290</v>
      </c>
    </row>
    <row r="77256" spans="1:2" x14ac:dyDescent="0.3">
      <c r="A77256" s="1">
        <v>1603019430281</v>
      </c>
      <c r="B77256" s="1">
        <v>1603019430290</v>
      </c>
    </row>
    <row r="77257" spans="1:2" x14ac:dyDescent="0.3">
      <c r="A77257" s="1">
        <v>1603019430282</v>
      </c>
      <c r="B77257" s="1">
        <v>1603019430290</v>
      </c>
    </row>
    <row r="77258" spans="1:2" x14ac:dyDescent="0.3">
      <c r="A77258" s="1">
        <v>1603019430289</v>
      </c>
      <c r="B77258" s="1">
        <v>1603019430313</v>
      </c>
    </row>
    <row r="77259" spans="1:2" x14ac:dyDescent="0.3">
      <c r="A77259" s="1">
        <v>1603019430302</v>
      </c>
      <c r="B77259" s="1">
        <v>1603019430314</v>
      </c>
    </row>
    <row r="77260" spans="1:2" x14ac:dyDescent="0.3">
      <c r="A77260" s="1">
        <v>1603019430303</v>
      </c>
      <c r="B77260" s="1">
        <v>1603019430317</v>
      </c>
    </row>
    <row r="77261" spans="1:2" x14ac:dyDescent="0.3">
      <c r="A77261" s="1">
        <v>1603019430304</v>
      </c>
      <c r="B77261" s="1">
        <v>1603019430317</v>
      </c>
    </row>
    <row r="77262" spans="1:2" x14ac:dyDescent="0.3">
      <c r="A77262" s="1">
        <v>1603019430305</v>
      </c>
      <c r="B77262" s="1">
        <v>1603019430319</v>
      </c>
    </row>
    <row r="77263" spans="1:2" x14ac:dyDescent="0.3">
      <c r="A77263" s="1">
        <v>1603019430306</v>
      </c>
      <c r="B77263" s="1">
        <v>1603019430321</v>
      </c>
    </row>
    <row r="77264" spans="1:2" x14ac:dyDescent="0.3">
      <c r="A77264" s="1">
        <v>1603019430313</v>
      </c>
      <c r="B77264" s="1">
        <v>1603019430326</v>
      </c>
    </row>
    <row r="77265" spans="1:2" x14ac:dyDescent="0.3">
      <c r="A77265" s="1">
        <v>1603019430317</v>
      </c>
      <c r="B77265" s="1">
        <v>1603019430327</v>
      </c>
    </row>
    <row r="77266" spans="1:2" x14ac:dyDescent="0.3">
      <c r="A77266" s="1">
        <v>1603019430318</v>
      </c>
      <c r="B77266" s="1">
        <v>1603019430327</v>
      </c>
    </row>
    <row r="77267" spans="1:2" x14ac:dyDescent="0.3">
      <c r="A77267" s="1">
        <v>1603019430320</v>
      </c>
      <c r="B77267" s="1">
        <v>1603019430328</v>
      </c>
    </row>
    <row r="77268" spans="1:2" x14ac:dyDescent="0.3">
      <c r="A77268" s="1">
        <v>1603019430333</v>
      </c>
      <c r="B77268" s="1">
        <v>1603019430337</v>
      </c>
    </row>
    <row r="77269" spans="1:2" x14ac:dyDescent="0.3">
      <c r="A77269" s="1">
        <v>1603019430334</v>
      </c>
      <c r="B77269" s="1">
        <v>1603019430337</v>
      </c>
    </row>
    <row r="77270" spans="1:2" x14ac:dyDescent="0.3">
      <c r="A77270" s="1">
        <v>1603019430335</v>
      </c>
      <c r="B77270" s="1">
        <v>1603019430338</v>
      </c>
    </row>
    <row r="77271" spans="1:2" x14ac:dyDescent="0.3">
      <c r="A77271" s="1">
        <v>1603019430336</v>
      </c>
      <c r="B77271" s="1">
        <v>1603019430339</v>
      </c>
    </row>
    <row r="77272" spans="1:2" x14ac:dyDescent="0.3">
      <c r="A77272" s="1">
        <v>1603019430337</v>
      </c>
      <c r="B77272" s="1">
        <v>1603019430339</v>
      </c>
    </row>
    <row r="77273" spans="1:2" x14ac:dyDescent="0.3">
      <c r="A77273" s="1">
        <v>1603019430340</v>
      </c>
      <c r="B77273" s="1">
        <v>1603019430343</v>
      </c>
    </row>
    <row r="77274" spans="1:2" x14ac:dyDescent="0.3">
      <c r="A77274" s="1">
        <v>1603019430341</v>
      </c>
      <c r="B77274" s="1">
        <v>1603019430344</v>
      </c>
    </row>
    <row r="77275" spans="1:2" x14ac:dyDescent="0.3">
      <c r="A77275" s="1">
        <v>1603019430342</v>
      </c>
      <c r="B77275" s="1">
        <v>1603019430344</v>
      </c>
    </row>
    <row r="77276" spans="1:2" x14ac:dyDescent="0.3">
      <c r="A77276" s="1">
        <v>1603019430343</v>
      </c>
      <c r="B77276" s="1">
        <v>1603019430345</v>
      </c>
    </row>
    <row r="77277" spans="1:2" x14ac:dyDescent="0.3">
      <c r="A77277" s="1">
        <v>1603019430344</v>
      </c>
      <c r="B77277" s="1">
        <v>1603019430355</v>
      </c>
    </row>
    <row r="77278" spans="1:2" x14ac:dyDescent="0.3">
      <c r="A77278" s="1">
        <v>1603019430345</v>
      </c>
      <c r="B77278" s="1">
        <v>1603019430356</v>
      </c>
    </row>
    <row r="77279" spans="1:2" x14ac:dyDescent="0.3">
      <c r="A77279" s="1">
        <v>1603019430346</v>
      </c>
      <c r="B77279" s="1">
        <v>1603019430357</v>
      </c>
    </row>
    <row r="77280" spans="1:2" x14ac:dyDescent="0.3">
      <c r="A77280" s="1">
        <v>1603019430347</v>
      </c>
      <c r="B77280" s="1">
        <v>1603019430357</v>
      </c>
    </row>
    <row r="77281" spans="1:2" x14ac:dyDescent="0.3">
      <c r="A77281" s="1">
        <v>1603019430356</v>
      </c>
      <c r="B77281" s="1">
        <v>1603019430358</v>
      </c>
    </row>
    <row r="77282" spans="1:2" x14ac:dyDescent="0.3">
      <c r="A77282" s="1">
        <v>1603019430360</v>
      </c>
      <c r="B77282" s="1">
        <v>1603019430362</v>
      </c>
    </row>
    <row r="77283" spans="1:2" x14ac:dyDescent="0.3">
      <c r="A77283" s="1">
        <v>1603019430361</v>
      </c>
      <c r="B77283" s="1">
        <v>1603019430362</v>
      </c>
    </row>
    <row r="77284" spans="1:2" x14ac:dyDescent="0.3">
      <c r="A77284" s="1">
        <v>1603019430365</v>
      </c>
      <c r="B77284" s="1">
        <v>1603019430368</v>
      </c>
    </row>
    <row r="77285" spans="1:2" x14ac:dyDescent="0.3">
      <c r="A77285" s="1">
        <v>1603019430367</v>
      </c>
      <c r="B77285" s="1">
        <v>1603019430368</v>
      </c>
    </row>
    <row r="77286" spans="1:2" x14ac:dyDescent="0.3">
      <c r="A77286" s="1">
        <v>1603019430368</v>
      </c>
      <c r="B77286" s="1">
        <v>1603019430369</v>
      </c>
    </row>
    <row r="77287" spans="1:2" x14ac:dyDescent="0.3">
      <c r="A77287" s="1">
        <v>1603019430373</v>
      </c>
      <c r="B77287" s="1">
        <v>1603019430379</v>
      </c>
    </row>
    <row r="77288" spans="1:2" x14ac:dyDescent="0.3">
      <c r="A77288" s="1">
        <v>1603019430374</v>
      </c>
      <c r="B77288" s="1">
        <v>1603019430379</v>
      </c>
    </row>
    <row r="77289" spans="1:2" x14ac:dyDescent="0.3">
      <c r="A77289" s="1">
        <v>1603019430375</v>
      </c>
      <c r="B77289" s="1">
        <v>1603019430379</v>
      </c>
    </row>
    <row r="77290" spans="1:2" x14ac:dyDescent="0.3">
      <c r="A77290" s="1">
        <v>1603019430376</v>
      </c>
      <c r="B77290" s="1">
        <v>1603019430380</v>
      </c>
    </row>
    <row r="77291" spans="1:2" x14ac:dyDescent="0.3">
      <c r="A77291" s="1">
        <v>1603019430377</v>
      </c>
      <c r="B77291" s="1">
        <v>1603019430380</v>
      </c>
    </row>
    <row r="77292" spans="1:2" x14ac:dyDescent="0.3">
      <c r="A77292" s="1">
        <v>1603019430380</v>
      </c>
      <c r="B77292" s="1">
        <v>1603019430381</v>
      </c>
    </row>
    <row r="77293" spans="1:2" x14ac:dyDescent="0.3">
      <c r="A77293" s="1">
        <v>1603019430381</v>
      </c>
      <c r="B77293" s="1">
        <v>1603019430381</v>
      </c>
    </row>
    <row r="77294" spans="1:2" x14ac:dyDescent="0.3">
      <c r="A77294" s="1">
        <v>1603019430382</v>
      </c>
      <c r="B77294" s="1">
        <v>1603019430388</v>
      </c>
    </row>
    <row r="77295" spans="1:2" x14ac:dyDescent="0.3">
      <c r="A77295" s="1">
        <v>1603019430388</v>
      </c>
      <c r="B77295" s="1">
        <v>1603019430395</v>
      </c>
    </row>
    <row r="77296" spans="1:2" x14ac:dyDescent="0.3">
      <c r="A77296" s="1">
        <v>1603019430389</v>
      </c>
      <c r="B77296" s="1">
        <v>1603019430395</v>
      </c>
    </row>
    <row r="77297" spans="1:2" x14ac:dyDescent="0.3">
      <c r="A77297" s="1">
        <v>1603019430390</v>
      </c>
      <c r="B77297" s="1">
        <v>1603019430396</v>
      </c>
    </row>
    <row r="77298" spans="1:2" x14ac:dyDescent="0.3">
      <c r="A77298" s="1">
        <v>1603019430391</v>
      </c>
      <c r="B77298" s="1">
        <v>1603019430397</v>
      </c>
    </row>
    <row r="77299" spans="1:2" x14ac:dyDescent="0.3">
      <c r="A77299" s="1">
        <v>1603019430392</v>
      </c>
      <c r="B77299" s="1">
        <v>1603019430397</v>
      </c>
    </row>
    <row r="77300" spans="1:2" x14ac:dyDescent="0.3">
      <c r="A77300" s="1">
        <v>1603019430396</v>
      </c>
      <c r="B77300" s="1">
        <v>1603019430398</v>
      </c>
    </row>
    <row r="77301" spans="1:2" x14ac:dyDescent="0.3">
      <c r="A77301" s="1">
        <v>1603019430397</v>
      </c>
      <c r="B77301" s="1">
        <v>1603019430398</v>
      </c>
    </row>
    <row r="77302" spans="1:2" x14ac:dyDescent="0.3">
      <c r="A77302" s="1">
        <v>1603019430398</v>
      </c>
      <c r="B77302" s="1">
        <v>1603019430404</v>
      </c>
    </row>
    <row r="77303" spans="1:2" x14ac:dyDescent="0.3">
      <c r="A77303" s="1">
        <v>1603019430399</v>
      </c>
      <c r="B77303" s="1">
        <v>1603019430404</v>
      </c>
    </row>
    <row r="77304" spans="1:2" x14ac:dyDescent="0.3">
      <c r="A77304" s="1">
        <v>1603019430400</v>
      </c>
      <c r="B77304" s="1">
        <v>1603019430405</v>
      </c>
    </row>
    <row r="77305" spans="1:2" x14ac:dyDescent="0.3">
      <c r="A77305" s="1">
        <v>1603019430413</v>
      </c>
      <c r="B77305" s="1">
        <v>1603019430425</v>
      </c>
    </row>
    <row r="77306" spans="1:2" x14ac:dyDescent="0.3">
      <c r="A77306" s="1">
        <v>1603019430419</v>
      </c>
      <c r="B77306" s="1">
        <v>1603019430425</v>
      </c>
    </row>
    <row r="77307" spans="1:2" x14ac:dyDescent="0.3">
      <c r="A77307" s="1">
        <v>1603019430425</v>
      </c>
      <c r="B77307" s="1">
        <v>1603019430429</v>
      </c>
    </row>
    <row r="77308" spans="1:2" x14ac:dyDescent="0.3">
      <c r="A77308" s="1">
        <v>1603019430426</v>
      </c>
      <c r="B77308" s="1">
        <v>1603019430435</v>
      </c>
    </row>
    <row r="77309" spans="1:2" x14ac:dyDescent="0.3">
      <c r="A77309" s="1">
        <v>1603019430427</v>
      </c>
      <c r="B77309" s="1">
        <v>1603019430438</v>
      </c>
    </row>
    <row r="77310" spans="1:2" x14ac:dyDescent="0.3">
      <c r="A77310" s="1">
        <v>1603019430429</v>
      </c>
      <c r="B77310" s="1">
        <v>1603019430439</v>
      </c>
    </row>
    <row r="77311" spans="1:2" x14ac:dyDescent="0.3">
      <c r="A77311" s="1">
        <v>1603019430436</v>
      </c>
      <c r="B77311" s="1">
        <v>1603019430441</v>
      </c>
    </row>
    <row r="77312" spans="1:2" x14ac:dyDescent="0.3">
      <c r="A77312" s="1">
        <v>1603019430437</v>
      </c>
      <c r="B77312" s="1">
        <v>1603019430442</v>
      </c>
    </row>
    <row r="77313" spans="1:2" x14ac:dyDescent="0.3">
      <c r="A77313" s="1">
        <v>1603019430438</v>
      </c>
      <c r="B77313" s="1">
        <v>1603019430443</v>
      </c>
    </row>
    <row r="77314" spans="1:2" x14ac:dyDescent="0.3">
      <c r="A77314" s="1">
        <v>1603019430439</v>
      </c>
      <c r="B77314" s="1">
        <v>1603019430444</v>
      </c>
    </row>
    <row r="77315" spans="1:2" x14ac:dyDescent="0.3">
      <c r="A77315" s="1">
        <v>1603019430440</v>
      </c>
      <c r="B77315" s="1">
        <v>1603019430444</v>
      </c>
    </row>
    <row r="77316" spans="1:2" x14ac:dyDescent="0.3">
      <c r="A77316" s="1">
        <v>1603019430441</v>
      </c>
      <c r="B77316" s="1">
        <v>1603019430445</v>
      </c>
    </row>
    <row r="77317" spans="1:2" x14ac:dyDescent="0.3">
      <c r="A77317" s="1">
        <v>1603019430442</v>
      </c>
      <c r="B77317" s="1">
        <v>1603019430446</v>
      </c>
    </row>
    <row r="77318" spans="1:2" x14ac:dyDescent="0.3">
      <c r="A77318" s="1">
        <v>1603019430443</v>
      </c>
      <c r="B77318" s="1">
        <v>1603019430447</v>
      </c>
    </row>
    <row r="77319" spans="1:2" x14ac:dyDescent="0.3">
      <c r="A77319" s="1">
        <v>1603019430444</v>
      </c>
      <c r="B77319" s="1">
        <v>1603019430456</v>
      </c>
    </row>
    <row r="77320" spans="1:2" x14ac:dyDescent="0.3">
      <c r="A77320" s="1">
        <v>1603019430446</v>
      </c>
      <c r="B77320" s="1">
        <v>1603019430457</v>
      </c>
    </row>
    <row r="77321" spans="1:2" x14ac:dyDescent="0.3">
      <c r="A77321" s="1">
        <v>1603019430447</v>
      </c>
      <c r="B77321" s="1">
        <v>1603019430458</v>
      </c>
    </row>
    <row r="77322" spans="1:2" x14ac:dyDescent="0.3">
      <c r="A77322" s="1">
        <v>1603019430448</v>
      </c>
      <c r="B77322" s="1">
        <v>1603019430459</v>
      </c>
    </row>
    <row r="77323" spans="1:2" x14ac:dyDescent="0.3">
      <c r="A77323" s="1">
        <v>1603019430456</v>
      </c>
      <c r="B77323" s="1">
        <v>1603019430459</v>
      </c>
    </row>
    <row r="77324" spans="1:2" x14ac:dyDescent="0.3">
      <c r="A77324" s="1">
        <v>1603019430457</v>
      </c>
      <c r="B77324" s="1">
        <v>1603019430459</v>
      </c>
    </row>
    <row r="77325" spans="1:2" x14ac:dyDescent="0.3">
      <c r="A77325" s="1">
        <v>1603019430460</v>
      </c>
      <c r="B77325" s="1">
        <v>1603019430462</v>
      </c>
    </row>
    <row r="77326" spans="1:2" x14ac:dyDescent="0.3">
      <c r="A77326" s="1">
        <v>1603019430461</v>
      </c>
      <c r="B77326" s="1">
        <v>1603019430462</v>
      </c>
    </row>
    <row r="77327" spans="1:2" x14ac:dyDescent="0.3">
      <c r="A77327" s="1">
        <v>1603019430462</v>
      </c>
      <c r="B77327" s="1">
        <v>1603019430463</v>
      </c>
    </row>
    <row r="77328" spans="1:2" x14ac:dyDescent="0.3">
      <c r="A77328" s="1">
        <v>1603019430463</v>
      </c>
      <c r="B77328" s="1">
        <v>1603019430463</v>
      </c>
    </row>
    <row r="77329" spans="1:2" x14ac:dyDescent="0.3">
      <c r="A77329" s="1">
        <v>1603019430464</v>
      </c>
      <c r="B77329" s="1">
        <v>1603019430464</v>
      </c>
    </row>
    <row r="77330" spans="1:2" x14ac:dyDescent="0.3">
      <c r="A77330" s="1">
        <v>1603019430465</v>
      </c>
      <c r="B77330" s="1">
        <v>1603019430465</v>
      </c>
    </row>
    <row r="77331" spans="1:2" x14ac:dyDescent="0.3">
      <c r="A77331" s="1">
        <v>1603019430466</v>
      </c>
      <c r="B77331" s="1">
        <v>1603019430466</v>
      </c>
    </row>
    <row r="77332" spans="1:2" x14ac:dyDescent="0.3">
      <c r="A77332" s="1">
        <v>1603019430467</v>
      </c>
      <c r="B77332" s="1">
        <v>1603019430467</v>
      </c>
    </row>
    <row r="77333" spans="1:2" x14ac:dyDescent="0.3">
      <c r="A77333" s="1">
        <v>1603019430468</v>
      </c>
      <c r="B77333" s="1">
        <v>1603019430469</v>
      </c>
    </row>
    <row r="77334" spans="1:2" x14ac:dyDescent="0.3">
      <c r="A77334" s="1">
        <v>1603019430469</v>
      </c>
      <c r="B77334" s="1">
        <v>1603019430470</v>
      </c>
    </row>
    <row r="77335" spans="1:2" x14ac:dyDescent="0.3">
      <c r="A77335" s="1">
        <v>1603019430471</v>
      </c>
      <c r="B77335" s="1">
        <v>1603019430471</v>
      </c>
    </row>
    <row r="77336" spans="1:2" x14ac:dyDescent="0.3">
      <c r="A77336" s="1">
        <v>1603019430472</v>
      </c>
      <c r="B77336" s="1">
        <v>1603019430480</v>
      </c>
    </row>
    <row r="77337" spans="1:2" x14ac:dyDescent="0.3">
      <c r="A77337" s="1">
        <v>1603019430473</v>
      </c>
      <c r="B77337" s="1">
        <v>1603019430480</v>
      </c>
    </row>
    <row r="77338" spans="1:2" x14ac:dyDescent="0.3">
      <c r="A77338" s="1">
        <v>1603019430474</v>
      </c>
      <c r="B77338" s="1">
        <v>1603019430480</v>
      </c>
    </row>
    <row r="77339" spans="1:2" x14ac:dyDescent="0.3">
      <c r="A77339" s="1">
        <v>1603019430475</v>
      </c>
      <c r="B77339" s="1">
        <v>1603019430480</v>
      </c>
    </row>
    <row r="77340" spans="1:2" x14ac:dyDescent="0.3">
      <c r="A77340" s="1">
        <v>1603019430476</v>
      </c>
      <c r="B77340" s="1">
        <v>1603019430480</v>
      </c>
    </row>
    <row r="77341" spans="1:2" x14ac:dyDescent="0.3">
      <c r="A77341" s="1">
        <v>1603019430480</v>
      </c>
      <c r="B77341" s="1">
        <v>1603019430480</v>
      </c>
    </row>
    <row r="77342" spans="1:2" x14ac:dyDescent="0.3">
      <c r="A77342" s="1">
        <v>1603019430481</v>
      </c>
      <c r="B77342" s="1">
        <v>1603019430492</v>
      </c>
    </row>
    <row r="77343" spans="1:2" x14ac:dyDescent="0.3">
      <c r="A77343" s="1">
        <v>1603019430482</v>
      </c>
      <c r="B77343" s="1">
        <v>1603019430493</v>
      </c>
    </row>
    <row r="77344" spans="1:2" x14ac:dyDescent="0.3">
      <c r="A77344" s="1">
        <v>1603019430483</v>
      </c>
      <c r="B77344" s="1">
        <v>1603019430494</v>
      </c>
    </row>
    <row r="77345" spans="1:2" x14ac:dyDescent="0.3">
      <c r="A77345" s="1">
        <v>1603019430491</v>
      </c>
      <c r="B77345" s="1">
        <v>1603019430494</v>
      </c>
    </row>
    <row r="77346" spans="1:2" x14ac:dyDescent="0.3">
      <c r="A77346" s="1">
        <v>1603019430492</v>
      </c>
      <c r="B77346" s="1">
        <v>1603019430495</v>
      </c>
    </row>
    <row r="77347" spans="1:2" x14ac:dyDescent="0.3">
      <c r="A77347" s="1">
        <v>1603019430494</v>
      </c>
      <c r="B77347" s="1">
        <v>1603019430495</v>
      </c>
    </row>
    <row r="77348" spans="1:2" x14ac:dyDescent="0.3">
      <c r="A77348" s="1">
        <v>1603019430495</v>
      </c>
      <c r="B77348" s="1">
        <v>1603019430495</v>
      </c>
    </row>
    <row r="77349" spans="1:2" x14ac:dyDescent="0.3">
      <c r="A77349" s="1">
        <v>1603019430496</v>
      </c>
      <c r="B77349" s="1">
        <v>1603019430498</v>
      </c>
    </row>
    <row r="77350" spans="1:2" x14ac:dyDescent="0.3">
      <c r="A77350" s="1">
        <v>1603019430497</v>
      </c>
      <c r="B77350" s="1">
        <v>1603019430503</v>
      </c>
    </row>
    <row r="77351" spans="1:2" x14ac:dyDescent="0.3">
      <c r="A77351" s="1">
        <v>1603019430498</v>
      </c>
      <c r="B77351" s="1">
        <v>1603019430504</v>
      </c>
    </row>
    <row r="77352" spans="1:2" x14ac:dyDescent="0.3">
      <c r="A77352" s="1">
        <v>1603019430499</v>
      </c>
      <c r="B77352" s="1">
        <v>1603019430504</v>
      </c>
    </row>
    <row r="77353" spans="1:2" x14ac:dyDescent="0.3">
      <c r="A77353" s="1">
        <v>1603019430500</v>
      </c>
      <c r="B77353" s="1">
        <v>1603019430505</v>
      </c>
    </row>
    <row r="77354" spans="1:2" x14ac:dyDescent="0.3">
      <c r="A77354" s="1">
        <v>1603019430504</v>
      </c>
      <c r="B77354" s="1">
        <v>1603019430508</v>
      </c>
    </row>
    <row r="77355" spans="1:2" x14ac:dyDescent="0.3">
      <c r="A77355" s="1">
        <v>1603019430505</v>
      </c>
      <c r="B77355" s="1">
        <v>1603019430508</v>
      </c>
    </row>
    <row r="77356" spans="1:2" x14ac:dyDescent="0.3">
      <c r="A77356" s="1">
        <v>1603019430506</v>
      </c>
      <c r="B77356" s="1">
        <v>1603019430515</v>
      </c>
    </row>
    <row r="77357" spans="1:2" x14ac:dyDescent="0.3">
      <c r="A77357" s="1">
        <v>1603019430508</v>
      </c>
      <c r="B77357" s="1">
        <v>1603019430516</v>
      </c>
    </row>
    <row r="77358" spans="1:2" x14ac:dyDescent="0.3">
      <c r="A77358" s="1">
        <v>1603019430514</v>
      </c>
      <c r="B77358" s="1">
        <v>1603019430516</v>
      </c>
    </row>
    <row r="77359" spans="1:2" x14ac:dyDescent="0.3">
      <c r="A77359" s="1">
        <v>1603019430516</v>
      </c>
      <c r="B77359" s="1">
        <v>1603019430516</v>
      </c>
    </row>
    <row r="77360" spans="1:2" x14ac:dyDescent="0.3">
      <c r="A77360" s="1">
        <v>1603019430517</v>
      </c>
      <c r="B77360" s="1">
        <v>1603019430518</v>
      </c>
    </row>
    <row r="77361" spans="1:2" x14ac:dyDescent="0.3">
      <c r="A77361" s="1">
        <v>1603019430518</v>
      </c>
      <c r="B77361" s="1">
        <v>1603019430519</v>
      </c>
    </row>
    <row r="77362" spans="1:2" x14ac:dyDescent="0.3">
      <c r="A77362" s="1">
        <v>1603019430519</v>
      </c>
      <c r="B77362" s="1">
        <v>1603019430519</v>
      </c>
    </row>
    <row r="77363" spans="1:2" x14ac:dyDescent="0.3">
      <c r="A77363" s="1">
        <v>1603019430520</v>
      </c>
      <c r="B77363" s="1">
        <v>1603019430527</v>
      </c>
    </row>
    <row r="77364" spans="1:2" x14ac:dyDescent="0.3">
      <c r="A77364" s="1">
        <v>1603019430521</v>
      </c>
      <c r="B77364" s="1">
        <v>1603019430527</v>
      </c>
    </row>
    <row r="77365" spans="1:2" x14ac:dyDescent="0.3">
      <c r="A77365" s="1">
        <v>1603019430522</v>
      </c>
      <c r="B77365" s="1">
        <v>1603019430527</v>
      </c>
    </row>
    <row r="77366" spans="1:2" x14ac:dyDescent="0.3">
      <c r="A77366" s="1">
        <v>1603019430523</v>
      </c>
      <c r="B77366" s="1">
        <v>1603019430527</v>
      </c>
    </row>
    <row r="77367" spans="1:2" x14ac:dyDescent="0.3">
      <c r="A77367" s="1">
        <v>1603019430528</v>
      </c>
      <c r="B77367" s="1">
        <v>1603019430529</v>
      </c>
    </row>
    <row r="77368" spans="1:2" x14ac:dyDescent="0.3">
      <c r="A77368" s="1">
        <v>1603019430529</v>
      </c>
      <c r="B77368" s="1">
        <v>1603019430529</v>
      </c>
    </row>
    <row r="77369" spans="1:2" x14ac:dyDescent="0.3">
      <c r="A77369" s="1">
        <v>1603019430530</v>
      </c>
      <c r="B77369" s="1">
        <v>1603019430531</v>
      </c>
    </row>
    <row r="77370" spans="1:2" x14ac:dyDescent="0.3">
      <c r="A77370" s="1">
        <v>1603019430531</v>
      </c>
      <c r="B77370" s="1">
        <v>1603019430531</v>
      </c>
    </row>
    <row r="77371" spans="1:2" x14ac:dyDescent="0.3">
      <c r="A77371" s="1">
        <v>1603019430532</v>
      </c>
      <c r="B77371" s="1">
        <v>1603019430536</v>
      </c>
    </row>
    <row r="77372" spans="1:2" x14ac:dyDescent="0.3">
      <c r="A77372" s="1">
        <v>1603019430533</v>
      </c>
      <c r="B77372" s="1">
        <v>1603019430536</v>
      </c>
    </row>
    <row r="77373" spans="1:2" x14ac:dyDescent="0.3">
      <c r="A77373" s="1">
        <v>1603019430541</v>
      </c>
      <c r="B77373" s="1">
        <v>1603019430548</v>
      </c>
    </row>
    <row r="77374" spans="1:2" x14ac:dyDescent="0.3">
      <c r="A77374" s="1">
        <v>1603019430542</v>
      </c>
      <c r="B77374" s="1">
        <v>1603019430548</v>
      </c>
    </row>
    <row r="77375" spans="1:2" x14ac:dyDescent="0.3">
      <c r="A77375" s="1">
        <v>1603019430546</v>
      </c>
      <c r="B77375" s="1">
        <v>1603019430549</v>
      </c>
    </row>
    <row r="77376" spans="1:2" x14ac:dyDescent="0.3">
      <c r="A77376" s="1">
        <v>1603019430547</v>
      </c>
      <c r="B77376" s="1">
        <v>1603019430549</v>
      </c>
    </row>
    <row r="77377" spans="1:2" x14ac:dyDescent="0.3">
      <c r="A77377" s="1">
        <v>1603019430548</v>
      </c>
      <c r="B77377" s="1">
        <v>1603019430549</v>
      </c>
    </row>
    <row r="77378" spans="1:2" x14ac:dyDescent="0.3">
      <c r="A77378" s="1">
        <v>1603019430549</v>
      </c>
      <c r="B77378" s="1">
        <v>1603019430549</v>
      </c>
    </row>
    <row r="77379" spans="1:2" x14ac:dyDescent="0.3">
      <c r="A77379" s="1">
        <v>1603019430550</v>
      </c>
      <c r="B77379" s="1">
        <v>1603019430552</v>
      </c>
    </row>
    <row r="77380" spans="1:2" x14ac:dyDescent="0.3">
      <c r="A77380" s="1">
        <v>1603019430551</v>
      </c>
      <c r="B77380" s="1">
        <v>1603019430552</v>
      </c>
    </row>
    <row r="77381" spans="1:2" x14ac:dyDescent="0.3">
      <c r="A77381" s="1">
        <v>1603019430552</v>
      </c>
      <c r="B77381" s="1">
        <v>1603019430552</v>
      </c>
    </row>
    <row r="77382" spans="1:2" x14ac:dyDescent="0.3">
      <c r="A77382" s="1">
        <v>1603019430555</v>
      </c>
      <c r="B77382" s="1">
        <v>1603019430555</v>
      </c>
    </row>
    <row r="77383" spans="1:2" x14ac:dyDescent="0.3">
      <c r="A77383" s="1">
        <v>1603019430560</v>
      </c>
      <c r="B77383" s="1">
        <v>1603019430564</v>
      </c>
    </row>
    <row r="77384" spans="1:2" x14ac:dyDescent="0.3">
      <c r="A77384" s="1">
        <v>1603019430561</v>
      </c>
      <c r="B77384" s="1">
        <v>1603019430564</v>
      </c>
    </row>
    <row r="77385" spans="1:2" x14ac:dyDescent="0.3">
      <c r="A77385" s="1">
        <v>1603019430562</v>
      </c>
      <c r="B77385" s="1">
        <v>1603019430564</v>
      </c>
    </row>
    <row r="77386" spans="1:2" x14ac:dyDescent="0.3">
      <c r="A77386" s="1">
        <v>1603019430563</v>
      </c>
      <c r="B77386" s="1">
        <v>1603019430565</v>
      </c>
    </row>
    <row r="77387" spans="1:2" x14ac:dyDescent="0.3">
      <c r="A77387" s="1">
        <v>1603019430564</v>
      </c>
      <c r="B77387" s="1">
        <v>1603019430565</v>
      </c>
    </row>
    <row r="77388" spans="1:2" x14ac:dyDescent="0.3">
      <c r="A77388" s="1">
        <v>1603019430565</v>
      </c>
      <c r="B77388" s="1">
        <v>1603019430565</v>
      </c>
    </row>
    <row r="77389" spans="1:2" x14ac:dyDescent="0.3">
      <c r="A77389" s="1">
        <v>1603019430566</v>
      </c>
      <c r="B77389" s="1">
        <v>1603019430566</v>
      </c>
    </row>
    <row r="77390" spans="1:2" x14ac:dyDescent="0.3">
      <c r="A77390" s="1">
        <v>1603019430567</v>
      </c>
      <c r="B77390" s="1">
        <v>1603019430567</v>
      </c>
    </row>
    <row r="77391" spans="1:2" x14ac:dyDescent="0.3">
      <c r="A77391" s="1">
        <v>1603019430568</v>
      </c>
      <c r="B77391" s="1">
        <v>1603019430570</v>
      </c>
    </row>
    <row r="77392" spans="1:2" x14ac:dyDescent="0.3">
      <c r="A77392" s="1">
        <v>1603019430572</v>
      </c>
      <c r="B77392" s="1">
        <v>1603019430572</v>
      </c>
    </row>
    <row r="77393" spans="1:2" x14ac:dyDescent="0.3">
      <c r="A77393" s="1">
        <v>1603019430574</v>
      </c>
      <c r="B77393" s="1">
        <v>1603019430575</v>
      </c>
    </row>
    <row r="77394" spans="1:2" x14ac:dyDescent="0.3">
      <c r="A77394" s="1">
        <v>1603019430575</v>
      </c>
      <c r="B77394" s="1">
        <v>1603019430575</v>
      </c>
    </row>
    <row r="77395" spans="1:2" x14ac:dyDescent="0.3">
      <c r="A77395" s="1">
        <v>1603019430576</v>
      </c>
      <c r="B77395" s="1">
        <v>1603019430576</v>
      </c>
    </row>
    <row r="77396" spans="1:2" x14ac:dyDescent="0.3">
      <c r="A77396" s="1">
        <v>1603019430577</v>
      </c>
      <c r="B77396" s="1">
        <v>1603019430577</v>
      </c>
    </row>
    <row r="77397" spans="1:2" x14ac:dyDescent="0.3">
      <c r="A77397" s="1">
        <v>1603019430578</v>
      </c>
      <c r="B77397" s="1">
        <v>1603019430578</v>
      </c>
    </row>
    <row r="77398" spans="1:2" x14ac:dyDescent="0.3">
      <c r="A77398" s="1">
        <v>1603019430579</v>
      </c>
      <c r="B77398" s="1">
        <v>1603019430579</v>
      </c>
    </row>
    <row r="77399" spans="1:2" x14ac:dyDescent="0.3">
      <c r="A77399" s="1">
        <v>1603019430580</v>
      </c>
      <c r="B77399" s="1">
        <v>1603019430581</v>
      </c>
    </row>
    <row r="77400" spans="1:2" x14ac:dyDescent="0.3">
      <c r="A77400" s="1">
        <v>1603019430581</v>
      </c>
      <c r="B77400" s="1">
        <v>1603019430581</v>
      </c>
    </row>
    <row r="77401" spans="1:2" x14ac:dyDescent="0.3">
      <c r="A77401" s="1">
        <v>1603019430582</v>
      </c>
      <c r="B77401" s="1">
        <v>1603019430582</v>
      </c>
    </row>
    <row r="77402" spans="1:2" x14ac:dyDescent="0.3">
      <c r="A77402" s="1">
        <v>1603019430583</v>
      </c>
      <c r="B77402" s="1">
        <v>1603019430583</v>
      </c>
    </row>
    <row r="77403" spans="1:2" x14ac:dyDescent="0.3">
      <c r="A77403" s="1">
        <v>1603019430584</v>
      </c>
      <c r="B77403" s="1">
        <v>1603019430584</v>
      </c>
    </row>
    <row r="77404" spans="1:2" x14ac:dyDescent="0.3">
      <c r="A77404" s="1">
        <v>1603019430585</v>
      </c>
      <c r="B77404" s="1">
        <v>1603019430585</v>
      </c>
    </row>
    <row r="77405" spans="1:2" x14ac:dyDescent="0.3">
      <c r="A77405" s="1">
        <v>1603019430586</v>
      </c>
      <c r="B77405" s="1">
        <v>1603019430590</v>
      </c>
    </row>
    <row r="77406" spans="1:2" x14ac:dyDescent="0.3">
      <c r="A77406" s="1">
        <v>1603019430589</v>
      </c>
      <c r="B77406" s="1">
        <v>1603019430590</v>
      </c>
    </row>
    <row r="77407" spans="1:2" x14ac:dyDescent="0.3">
      <c r="A77407" s="1">
        <v>1603019430590</v>
      </c>
      <c r="B77407" s="1">
        <v>1603019430590</v>
      </c>
    </row>
    <row r="77408" spans="1:2" x14ac:dyDescent="0.3">
      <c r="A77408" s="1">
        <v>1603019430591</v>
      </c>
      <c r="B77408" s="1">
        <v>1603019430591</v>
      </c>
    </row>
    <row r="77409" spans="1:2" x14ac:dyDescent="0.3">
      <c r="A77409" s="1">
        <v>1603019430592</v>
      </c>
      <c r="B77409" s="1">
        <v>1603019430592</v>
      </c>
    </row>
    <row r="77410" spans="1:2" x14ac:dyDescent="0.3">
      <c r="A77410" s="1">
        <v>1603019430593</v>
      </c>
      <c r="B77410" s="1">
        <v>1603019430593</v>
      </c>
    </row>
    <row r="77411" spans="1:2" x14ac:dyDescent="0.3">
      <c r="A77411" s="1">
        <v>1603019430594</v>
      </c>
      <c r="B77411" s="1">
        <v>1603019430594</v>
      </c>
    </row>
    <row r="77412" spans="1:2" x14ac:dyDescent="0.3">
      <c r="A77412" s="1">
        <v>1603019430595</v>
      </c>
      <c r="B77412" s="1">
        <v>1603019430595</v>
      </c>
    </row>
    <row r="77413" spans="1:2" x14ac:dyDescent="0.3">
      <c r="A77413" s="1">
        <v>1603019430596</v>
      </c>
      <c r="B77413" s="1">
        <v>1603019430596</v>
      </c>
    </row>
    <row r="77414" spans="1:2" x14ac:dyDescent="0.3">
      <c r="A77414" s="1">
        <v>1603019430597</v>
      </c>
      <c r="B77414" s="1">
        <v>1603019430597</v>
      </c>
    </row>
    <row r="77415" spans="1:2" x14ac:dyDescent="0.3">
      <c r="A77415" s="1">
        <v>1603019430598</v>
      </c>
      <c r="B77415" s="1">
        <v>1603019430598</v>
      </c>
    </row>
    <row r="77416" spans="1:2" x14ac:dyDescent="0.3">
      <c r="A77416" s="1">
        <v>1603019430607</v>
      </c>
      <c r="B77416" s="1">
        <v>1603019430607</v>
      </c>
    </row>
    <row r="77417" spans="1:2" x14ac:dyDescent="0.3">
      <c r="A77417" s="1">
        <v>1603019430608</v>
      </c>
      <c r="B77417" s="1">
        <v>1603019430609</v>
      </c>
    </row>
    <row r="77418" spans="1:2" x14ac:dyDescent="0.3">
      <c r="A77418" s="1">
        <v>1603019430609</v>
      </c>
      <c r="B77418" s="1">
        <v>1603019430609</v>
      </c>
    </row>
    <row r="77419" spans="1:2" x14ac:dyDescent="0.3">
      <c r="A77419" s="1">
        <v>1603019430610</v>
      </c>
      <c r="B77419" s="1">
        <v>1603019430610</v>
      </c>
    </row>
    <row r="77420" spans="1:2" x14ac:dyDescent="0.3">
      <c r="A77420" s="1">
        <v>1603019430611</v>
      </c>
      <c r="B77420" s="1">
        <v>1603019430611</v>
      </c>
    </row>
    <row r="77421" spans="1:2" x14ac:dyDescent="0.3">
      <c r="A77421" s="1">
        <v>1603019430612</v>
      </c>
      <c r="B77421" s="1">
        <v>1603019430613</v>
      </c>
    </row>
    <row r="77422" spans="1:2" x14ac:dyDescent="0.3">
      <c r="A77422" s="1">
        <v>1603019430613</v>
      </c>
      <c r="B77422" s="1">
        <v>1603019430613</v>
      </c>
    </row>
    <row r="77423" spans="1:2" x14ac:dyDescent="0.3">
      <c r="A77423" s="1">
        <v>1603019430614</v>
      </c>
      <c r="B77423" s="1">
        <v>1603019430614</v>
      </c>
    </row>
    <row r="77424" spans="1:2" x14ac:dyDescent="0.3">
      <c r="A77424" s="1">
        <v>1603019430615</v>
      </c>
      <c r="B77424" s="1">
        <v>1603019430615</v>
      </c>
    </row>
    <row r="77425" spans="1:2" x14ac:dyDescent="0.3">
      <c r="A77425" s="1">
        <v>1603019430616</v>
      </c>
      <c r="B77425" s="1">
        <v>1603019430616</v>
      </c>
    </row>
    <row r="77426" spans="1:2" x14ac:dyDescent="0.3">
      <c r="A77426" s="1">
        <v>1603019430617</v>
      </c>
      <c r="B77426" s="1">
        <v>1603019430617</v>
      </c>
    </row>
    <row r="77427" spans="1:2" x14ac:dyDescent="0.3">
      <c r="A77427" s="1">
        <v>1603019430618</v>
      </c>
      <c r="B77427" s="1">
        <v>1603019430618</v>
      </c>
    </row>
    <row r="77428" spans="1:2" x14ac:dyDescent="0.3">
      <c r="A77428" s="1">
        <v>1603019430619</v>
      </c>
      <c r="B77428" s="1">
        <v>1603019430628</v>
      </c>
    </row>
    <row r="77429" spans="1:2" x14ac:dyDescent="0.3">
      <c r="A77429" s="1">
        <v>1603019430620</v>
      </c>
      <c r="B77429" s="1">
        <v>1603019430628</v>
      </c>
    </row>
    <row r="77430" spans="1:2" x14ac:dyDescent="0.3">
      <c r="A77430" s="1">
        <v>1603019430621</v>
      </c>
      <c r="B77430" s="1">
        <v>1603019430628</v>
      </c>
    </row>
    <row r="77431" spans="1:2" x14ac:dyDescent="0.3">
      <c r="A77431" s="1">
        <v>1603019430622</v>
      </c>
      <c r="B77431" s="1">
        <v>1603019430629</v>
      </c>
    </row>
    <row r="77432" spans="1:2" x14ac:dyDescent="0.3">
      <c r="A77432" s="1">
        <v>1603019430623</v>
      </c>
      <c r="B77432" s="1">
        <v>1603019430631</v>
      </c>
    </row>
    <row r="77433" spans="1:2" x14ac:dyDescent="0.3">
      <c r="A77433" s="1">
        <v>1603019430629</v>
      </c>
      <c r="B77433" s="1">
        <v>1603019430635</v>
      </c>
    </row>
    <row r="77434" spans="1:2" x14ac:dyDescent="0.3">
      <c r="A77434" s="1">
        <v>1603019430632</v>
      </c>
      <c r="B77434" s="1">
        <v>1603019430635</v>
      </c>
    </row>
    <row r="77435" spans="1:2" x14ac:dyDescent="0.3">
      <c r="A77435" s="1">
        <v>1603019430633</v>
      </c>
      <c r="B77435" s="1">
        <v>1603019430635</v>
      </c>
    </row>
    <row r="77436" spans="1:2" x14ac:dyDescent="0.3">
      <c r="A77436" s="1">
        <v>1603019430641</v>
      </c>
      <c r="B77436" s="1">
        <v>1603019430643</v>
      </c>
    </row>
    <row r="77437" spans="1:2" x14ac:dyDescent="0.3">
      <c r="A77437" s="1">
        <v>1603019430642</v>
      </c>
      <c r="B77437" s="1">
        <v>1603019430644</v>
      </c>
    </row>
    <row r="77438" spans="1:2" x14ac:dyDescent="0.3">
      <c r="A77438" s="1">
        <v>1603019430643</v>
      </c>
      <c r="B77438" s="1">
        <v>1603019430644</v>
      </c>
    </row>
    <row r="77439" spans="1:2" x14ac:dyDescent="0.3">
      <c r="A77439" s="1">
        <v>1603019430644</v>
      </c>
      <c r="B77439" s="1">
        <v>1603019430646</v>
      </c>
    </row>
    <row r="77440" spans="1:2" x14ac:dyDescent="0.3">
      <c r="A77440" s="1">
        <v>1603019430645</v>
      </c>
      <c r="B77440" s="1">
        <v>1603019430646</v>
      </c>
    </row>
    <row r="77441" spans="1:2" x14ac:dyDescent="0.3">
      <c r="A77441" s="1">
        <v>1603019430646</v>
      </c>
      <c r="B77441" s="1">
        <v>1603019430646</v>
      </c>
    </row>
    <row r="77442" spans="1:2" x14ac:dyDescent="0.3">
      <c r="A77442" s="1">
        <v>1603019430647</v>
      </c>
      <c r="B77442" s="1">
        <v>1603019430647</v>
      </c>
    </row>
    <row r="77443" spans="1:2" x14ac:dyDescent="0.3">
      <c r="A77443" s="1">
        <v>1603019430648</v>
      </c>
      <c r="B77443" s="1">
        <v>1603019430648</v>
      </c>
    </row>
    <row r="77444" spans="1:2" x14ac:dyDescent="0.3">
      <c r="A77444" s="1">
        <v>1603019430649</v>
      </c>
      <c r="B77444" s="1">
        <v>1603019430649</v>
      </c>
    </row>
    <row r="77445" spans="1:2" x14ac:dyDescent="0.3">
      <c r="A77445" s="1">
        <v>1603019430650</v>
      </c>
      <c r="B77445" s="1">
        <v>1603019430650</v>
      </c>
    </row>
    <row r="77446" spans="1:2" x14ac:dyDescent="0.3">
      <c r="A77446" s="1">
        <v>1603019430651</v>
      </c>
      <c r="B77446" s="1">
        <v>1603019430651</v>
      </c>
    </row>
    <row r="77447" spans="1:2" x14ac:dyDescent="0.3">
      <c r="A77447" s="1">
        <v>1603019430652</v>
      </c>
      <c r="B77447" s="1">
        <v>1603019430653</v>
      </c>
    </row>
    <row r="77448" spans="1:2" x14ac:dyDescent="0.3">
      <c r="A77448" s="1">
        <v>1603019430653</v>
      </c>
      <c r="B77448" s="1">
        <v>1603019430653</v>
      </c>
    </row>
    <row r="77449" spans="1:2" x14ac:dyDescent="0.3">
      <c r="A77449" s="1">
        <v>1603019430657</v>
      </c>
      <c r="B77449" s="1">
        <v>1603019430661</v>
      </c>
    </row>
    <row r="77450" spans="1:2" x14ac:dyDescent="0.3">
      <c r="A77450" s="1">
        <v>1603019430658</v>
      </c>
      <c r="B77450" s="1">
        <v>1603019430661</v>
      </c>
    </row>
    <row r="77451" spans="1:2" x14ac:dyDescent="0.3">
      <c r="A77451" s="1">
        <v>1603019430659</v>
      </c>
      <c r="B77451" s="1">
        <v>1603019430662</v>
      </c>
    </row>
    <row r="77452" spans="1:2" x14ac:dyDescent="0.3">
      <c r="A77452" s="1">
        <v>1603019430662</v>
      </c>
      <c r="B77452" s="1">
        <v>1603019430662</v>
      </c>
    </row>
    <row r="77453" spans="1:2" x14ac:dyDescent="0.3">
      <c r="A77453" s="1">
        <v>1603019430663</v>
      </c>
      <c r="B77453" s="1">
        <v>1603019430663</v>
      </c>
    </row>
    <row r="77454" spans="1:2" x14ac:dyDescent="0.3">
      <c r="A77454" s="1">
        <v>1603019430664</v>
      </c>
      <c r="B77454" s="1">
        <v>1603019430664</v>
      </c>
    </row>
    <row r="77455" spans="1:2" x14ac:dyDescent="0.3">
      <c r="A77455" s="1">
        <v>1603019430665</v>
      </c>
      <c r="B77455" s="1">
        <v>1603019430666</v>
      </c>
    </row>
    <row r="77456" spans="1:2" x14ac:dyDescent="0.3">
      <c r="A77456" s="1">
        <v>1603019430666</v>
      </c>
      <c r="B77456" s="1">
        <v>1603019430667</v>
      </c>
    </row>
    <row r="77457" spans="1:2" x14ac:dyDescent="0.3">
      <c r="A77457" s="1">
        <v>1603019430667</v>
      </c>
      <c r="B77457" s="1">
        <v>1603019430667</v>
      </c>
    </row>
    <row r="77458" spans="1:2" x14ac:dyDescent="0.3">
      <c r="A77458" s="1">
        <v>1603019430668</v>
      </c>
      <c r="B77458" s="1">
        <v>1603019430671</v>
      </c>
    </row>
    <row r="77459" spans="1:2" x14ac:dyDescent="0.3">
      <c r="A77459" s="1">
        <v>1603019430669</v>
      </c>
      <c r="B77459" s="1">
        <v>1603019430671</v>
      </c>
    </row>
    <row r="77460" spans="1:2" x14ac:dyDescent="0.3">
      <c r="A77460" s="1">
        <v>1603019430670</v>
      </c>
      <c r="B77460" s="1">
        <v>1603019430671</v>
      </c>
    </row>
    <row r="77461" spans="1:2" x14ac:dyDescent="0.3">
      <c r="A77461" s="1">
        <v>1603019430683</v>
      </c>
      <c r="B77461" s="1">
        <v>1603019430687</v>
      </c>
    </row>
    <row r="77462" spans="1:2" x14ac:dyDescent="0.3">
      <c r="A77462" s="1">
        <v>1603019430689</v>
      </c>
      <c r="B77462" s="1">
        <v>1603019430692</v>
      </c>
    </row>
    <row r="77463" spans="1:2" x14ac:dyDescent="0.3">
      <c r="A77463" s="1">
        <v>1603019430690</v>
      </c>
      <c r="B77463" s="1">
        <v>1603019430692</v>
      </c>
    </row>
    <row r="77464" spans="1:2" x14ac:dyDescent="0.3">
      <c r="A77464" s="1">
        <v>1603019430691</v>
      </c>
      <c r="B77464" s="1">
        <v>1603019430692</v>
      </c>
    </row>
    <row r="77465" spans="1:2" x14ac:dyDescent="0.3">
      <c r="A77465" s="1">
        <v>1603019430692</v>
      </c>
      <c r="B77465" s="1">
        <v>1603019430692</v>
      </c>
    </row>
    <row r="77466" spans="1:2" x14ac:dyDescent="0.3">
      <c r="A77466" s="1">
        <v>1603019430693</v>
      </c>
      <c r="B77466" s="1">
        <v>1603019430695</v>
      </c>
    </row>
    <row r="77467" spans="1:2" x14ac:dyDescent="0.3">
      <c r="A77467" s="1">
        <v>1603019430694</v>
      </c>
      <c r="B77467" s="1">
        <v>1603019430696</v>
      </c>
    </row>
    <row r="77468" spans="1:2" x14ac:dyDescent="0.3">
      <c r="A77468" s="1">
        <v>1603019430695</v>
      </c>
      <c r="B77468" s="1">
        <v>1603019430696</v>
      </c>
    </row>
    <row r="77469" spans="1:2" x14ac:dyDescent="0.3">
      <c r="A77469" s="1">
        <v>1603019430696</v>
      </c>
      <c r="B77469" s="1">
        <v>1603019430696</v>
      </c>
    </row>
    <row r="77470" spans="1:2" x14ac:dyDescent="0.3">
      <c r="A77470" s="1">
        <v>1603019430697</v>
      </c>
      <c r="B77470" s="1">
        <v>1603019430698</v>
      </c>
    </row>
    <row r="77471" spans="1:2" x14ac:dyDescent="0.3">
      <c r="A77471" s="1">
        <v>1603019430698</v>
      </c>
      <c r="B77471" s="1">
        <v>1603019430699</v>
      </c>
    </row>
    <row r="77472" spans="1:2" x14ac:dyDescent="0.3">
      <c r="A77472" s="1">
        <v>1603019430699</v>
      </c>
      <c r="B77472" s="1">
        <v>1603019430699</v>
      </c>
    </row>
    <row r="77473" spans="1:2" x14ac:dyDescent="0.3">
      <c r="A77473" s="1">
        <v>1603019430703</v>
      </c>
      <c r="B77473" s="1">
        <v>1603019430706</v>
      </c>
    </row>
    <row r="77474" spans="1:2" x14ac:dyDescent="0.3">
      <c r="A77474" s="1">
        <v>1603019430708</v>
      </c>
      <c r="B77474" s="1">
        <v>1603019430722</v>
      </c>
    </row>
    <row r="77475" spans="1:2" x14ac:dyDescent="0.3">
      <c r="A77475" s="1">
        <v>1603019430709</v>
      </c>
      <c r="B77475" s="1">
        <v>1603019430722</v>
      </c>
    </row>
    <row r="77476" spans="1:2" x14ac:dyDescent="0.3">
      <c r="A77476" s="1">
        <v>1603019430710</v>
      </c>
      <c r="B77476" s="1">
        <v>1603019430722</v>
      </c>
    </row>
    <row r="77477" spans="1:2" x14ac:dyDescent="0.3">
      <c r="A77477" s="1">
        <v>1603019430711</v>
      </c>
      <c r="B77477" s="1">
        <v>1603019430724</v>
      </c>
    </row>
    <row r="77478" spans="1:2" x14ac:dyDescent="0.3">
      <c r="A77478" s="1">
        <v>1603019430712</v>
      </c>
      <c r="B77478" s="1">
        <v>1603019430725</v>
      </c>
    </row>
    <row r="77479" spans="1:2" x14ac:dyDescent="0.3">
      <c r="A77479" s="1">
        <v>1603019430722</v>
      </c>
      <c r="B77479" s="1">
        <v>1603019430725</v>
      </c>
    </row>
    <row r="77480" spans="1:2" x14ac:dyDescent="0.3">
      <c r="A77480" s="1">
        <v>1603019430724</v>
      </c>
      <c r="B77480" s="1">
        <v>1603019430725</v>
      </c>
    </row>
    <row r="77481" spans="1:2" x14ac:dyDescent="0.3">
      <c r="A77481" s="1">
        <v>1603019430726</v>
      </c>
      <c r="B77481" s="1">
        <v>1603019430727</v>
      </c>
    </row>
    <row r="77482" spans="1:2" x14ac:dyDescent="0.3">
      <c r="A77482" s="1">
        <v>1603019430754</v>
      </c>
      <c r="B77482" s="1">
        <v>1603019430757</v>
      </c>
    </row>
    <row r="77483" spans="1:2" x14ac:dyDescent="0.3">
      <c r="A77483" s="1">
        <v>1603019430756</v>
      </c>
      <c r="B77483" s="1">
        <v>1603019430761</v>
      </c>
    </row>
    <row r="77484" spans="1:2" x14ac:dyDescent="0.3">
      <c r="A77484" s="1">
        <v>1603019430757</v>
      </c>
      <c r="B77484" s="1">
        <v>1603019430761</v>
      </c>
    </row>
    <row r="77485" spans="1:2" x14ac:dyDescent="0.3">
      <c r="A77485" s="1">
        <v>1603019430758</v>
      </c>
      <c r="B77485" s="1">
        <v>1603019430761</v>
      </c>
    </row>
    <row r="77486" spans="1:2" x14ac:dyDescent="0.3">
      <c r="A77486" s="1">
        <v>1603019430759</v>
      </c>
      <c r="B77486" s="1">
        <v>1603019430761</v>
      </c>
    </row>
    <row r="77487" spans="1:2" x14ac:dyDescent="0.3">
      <c r="A77487" s="1">
        <v>1603019430760</v>
      </c>
      <c r="B77487" s="1">
        <v>1603019430762</v>
      </c>
    </row>
    <row r="77488" spans="1:2" x14ac:dyDescent="0.3">
      <c r="A77488" s="1">
        <v>1603019430761</v>
      </c>
      <c r="B77488" s="1">
        <v>1603019430773</v>
      </c>
    </row>
    <row r="77489" spans="1:2" x14ac:dyDescent="0.3">
      <c r="A77489" s="1">
        <v>1603019430767</v>
      </c>
      <c r="B77489" s="1">
        <v>1603019430773</v>
      </c>
    </row>
    <row r="77490" spans="1:2" x14ac:dyDescent="0.3">
      <c r="A77490" s="1">
        <v>1603019430768</v>
      </c>
      <c r="B77490" s="1">
        <v>1603019430773</v>
      </c>
    </row>
    <row r="77491" spans="1:2" x14ac:dyDescent="0.3">
      <c r="A77491" s="1">
        <v>1603019430773</v>
      </c>
      <c r="B77491" s="1">
        <v>1603019430775</v>
      </c>
    </row>
    <row r="77492" spans="1:2" x14ac:dyDescent="0.3">
      <c r="A77492" s="1">
        <v>1603019430774</v>
      </c>
      <c r="B77492" s="1">
        <v>1603019430775</v>
      </c>
    </row>
    <row r="77493" spans="1:2" x14ac:dyDescent="0.3">
      <c r="A77493" s="1">
        <v>1603019430775</v>
      </c>
      <c r="B77493" s="1">
        <v>1603019430776</v>
      </c>
    </row>
    <row r="77494" spans="1:2" x14ac:dyDescent="0.3">
      <c r="A77494" s="1">
        <v>1603019430776</v>
      </c>
      <c r="B77494" s="1">
        <v>1603019430776</v>
      </c>
    </row>
    <row r="77495" spans="1:2" x14ac:dyDescent="0.3">
      <c r="A77495" s="1">
        <v>1603019430777</v>
      </c>
      <c r="B77495" s="1">
        <v>1603019430777</v>
      </c>
    </row>
    <row r="77496" spans="1:2" x14ac:dyDescent="0.3">
      <c r="A77496" s="1">
        <v>1603019430778</v>
      </c>
      <c r="B77496" s="1">
        <v>1603019430779</v>
      </c>
    </row>
    <row r="77497" spans="1:2" x14ac:dyDescent="0.3">
      <c r="A77497" s="1">
        <v>1603019430779</v>
      </c>
      <c r="B77497" s="1">
        <v>1603019430779</v>
      </c>
    </row>
    <row r="77498" spans="1:2" x14ac:dyDescent="0.3">
      <c r="A77498" s="1">
        <v>1603019430780</v>
      </c>
      <c r="B77498" s="1">
        <v>1603019430781</v>
      </c>
    </row>
    <row r="77499" spans="1:2" x14ac:dyDescent="0.3">
      <c r="A77499" s="1">
        <v>1603019430781</v>
      </c>
      <c r="B77499" s="1">
        <v>1603019430781</v>
      </c>
    </row>
    <row r="77500" spans="1:2" x14ac:dyDescent="0.3">
      <c r="A77500" s="1">
        <v>1603019430782</v>
      </c>
      <c r="B77500" s="1">
        <v>1603019430782</v>
      </c>
    </row>
    <row r="77501" spans="1:2" x14ac:dyDescent="0.3">
      <c r="A77501" s="1">
        <v>1603019430783</v>
      </c>
      <c r="B77501" s="1">
        <v>1603019430785</v>
      </c>
    </row>
    <row r="77502" spans="1:2" x14ac:dyDescent="0.3">
      <c r="A77502" s="1">
        <v>1603019430784</v>
      </c>
      <c r="B77502" s="1">
        <v>1603019430785</v>
      </c>
    </row>
    <row r="77503" spans="1:2" x14ac:dyDescent="0.3">
      <c r="A77503" s="1">
        <v>1603019430785</v>
      </c>
      <c r="B77503" s="1">
        <v>1603019430785</v>
      </c>
    </row>
    <row r="77504" spans="1:2" x14ac:dyDescent="0.3">
      <c r="A77504" s="1">
        <v>1603019430786</v>
      </c>
      <c r="B77504" s="1">
        <v>1603019430812</v>
      </c>
    </row>
    <row r="77505" spans="1:2" x14ac:dyDescent="0.3">
      <c r="A77505" s="1">
        <v>1603019430811</v>
      </c>
      <c r="B77505" s="1">
        <v>1603019430812</v>
      </c>
    </row>
    <row r="77506" spans="1:2" x14ac:dyDescent="0.3">
      <c r="A77506" s="1">
        <v>1603019430812</v>
      </c>
      <c r="B77506" s="1">
        <v>1603019430813</v>
      </c>
    </row>
    <row r="77507" spans="1:2" x14ac:dyDescent="0.3">
      <c r="A77507" s="1">
        <v>1603019430813</v>
      </c>
      <c r="B77507" s="1">
        <v>1603019430814</v>
      </c>
    </row>
    <row r="77508" spans="1:2" x14ac:dyDescent="0.3">
      <c r="A77508" s="1">
        <v>1603019430821</v>
      </c>
      <c r="B77508" s="1">
        <v>1603019430824</v>
      </c>
    </row>
    <row r="77509" spans="1:2" x14ac:dyDescent="0.3">
      <c r="A77509" s="1">
        <v>1603019430822</v>
      </c>
      <c r="B77509" s="1">
        <v>1603019430824</v>
      </c>
    </row>
    <row r="77510" spans="1:2" x14ac:dyDescent="0.3">
      <c r="A77510" s="1">
        <v>1603019430823</v>
      </c>
      <c r="B77510" s="1">
        <v>1603019430824</v>
      </c>
    </row>
    <row r="77511" spans="1:2" x14ac:dyDescent="0.3">
      <c r="A77511" s="1">
        <v>1603019430824</v>
      </c>
      <c r="B77511" s="1">
        <v>1603019430824</v>
      </c>
    </row>
    <row r="77512" spans="1:2" x14ac:dyDescent="0.3">
      <c r="A77512" s="1">
        <v>1603019430825</v>
      </c>
      <c r="B77512" s="1">
        <v>1603019430825</v>
      </c>
    </row>
    <row r="77513" spans="1:2" x14ac:dyDescent="0.3">
      <c r="A77513" s="1">
        <v>1603019430826</v>
      </c>
      <c r="B77513" s="1">
        <v>1603019430835</v>
      </c>
    </row>
    <row r="77514" spans="1:2" x14ac:dyDescent="0.3">
      <c r="A77514" s="1">
        <v>1603019430845</v>
      </c>
      <c r="B77514" s="1">
        <v>1603019430845</v>
      </c>
    </row>
    <row r="77515" spans="1:2" x14ac:dyDescent="0.3">
      <c r="A77515" s="1">
        <v>1603019430846</v>
      </c>
      <c r="B77515" s="1">
        <v>1603019430846</v>
      </c>
    </row>
    <row r="77516" spans="1:2" x14ac:dyDescent="0.3">
      <c r="A77516" s="1">
        <v>1603019430847</v>
      </c>
      <c r="B77516" s="1">
        <v>1603019430847</v>
      </c>
    </row>
    <row r="77517" spans="1:2" x14ac:dyDescent="0.3">
      <c r="A77517" s="1">
        <v>1603019430848</v>
      </c>
      <c r="B77517" s="1">
        <v>1603019430848</v>
      </c>
    </row>
    <row r="77518" spans="1:2" x14ac:dyDescent="0.3">
      <c r="A77518" s="1">
        <v>1603019430849</v>
      </c>
      <c r="B77518" s="1">
        <v>1603019430849</v>
      </c>
    </row>
    <row r="77519" spans="1:2" x14ac:dyDescent="0.3">
      <c r="A77519" s="1">
        <v>1603019430862</v>
      </c>
      <c r="B77519" s="1">
        <v>1603019430878</v>
      </c>
    </row>
    <row r="77520" spans="1:2" x14ac:dyDescent="0.3">
      <c r="A77520" s="1">
        <v>1603019430888</v>
      </c>
      <c r="B77520" s="1">
        <v>1603019430891</v>
      </c>
    </row>
    <row r="77521" spans="1:2" x14ac:dyDescent="0.3">
      <c r="A77521" s="1">
        <v>1603019430889</v>
      </c>
      <c r="B77521" s="1">
        <v>1603019430891</v>
      </c>
    </row>
    <row r="77522" spans="1:2" x14ac:dyDescent="0.3">
      <c r="A77522" s="1">
        <v>1603019430890</v>
      </c>
      <c r="B77522" s="1">
        <v>1603019430891</v>
      </c>
    </row>
    <row r="77523" spans="1:2" x14ac:dyDescent="0.3">
      <c r="A77523" s="1">
        <v>1603019430891</v>
      </c>
      <c r="B77523" s="1">
        <v>1603019430891</v>
      </c>
    </row>
    <row r="77524" spans="1:2" x14ac:dyDescent="0.3">
      <c r="A77524" s="1">
        <v>1603019430893</v>
      </c>
      <c r="B77524" s="1">
        <v>1603019430893</v>
      </c>
    </row>
    <row r="77525" spans="1:2" x14ac:dyDescent="0.3">
      <c r="A77525" s="1">
        <v>1603019430894</v>
      </c>
      <c r="B77525" s="1">
        <v>1603019430894</v>
      </c>
    </row>
    <row r="77526" spans="1:2" x14ac:dyDescent="0.3">
      <c r="A77526" s="1">
        <v>1603019430895</v>
      </c>
      <c r="B77526" s="1">
        <v>1603019430906</v>
      </c>
    </row>
    <row r="77527" spans="1:2" x14ac:dyDescent="0.3">
      <c r="A77527" s="1">
        <v>1603019430896</v>
      </c>
      <c r="B77527" s="1">
        <v>1603019430906</v>
      </c>
    </row>
    <row r="77528" spans="1:2" x14ac:dyDescent="0.3">
      <c r="A77528" s="1">
        <v>1603019430897</v>
      </c>
      <c r="B77528" s="1">
        <v>1603019430906</v>
      </c>
    </row>
    <row r="77529" spans="1:2" x14ac:dyDescent="0.3">
      <c r="A77529" s="1">
        <v>1603019430898</v>
      </c>
      <c r="B77529" s="1">
        <v>1603019430906</v>
      </c>
    </row>
    <row r="77530" spans="1:2" x14ac:dyDescent="0.3">
      <c r="A77530" s="1">
        <v>1603019430899</v>
      </c>
      <c r="B77530" s="1">
        <v>1603019430906</v>
      </c>
    </row>
    <row r="77531" spans="1:2" x14ac:dyDescent="0.3">
      <c r="A77531" s="1">
        <v>1603019430900</v>
      </c>
      <c r="B77531" s="1">
        <v>1603019430906</v>
      </c>
    </row>
    <row r="77532" spans="1:2" x14ac:dyDescent="0.3">
      <c r="A77532" s="1">
        <v>1603019430901</v>
      </c>
      <c r="B77532" s="1">
        <v>1603019430906</v>
      </c>
    </row>
    <row r="77533" spans="1:2" x14ac:dyDescent="0.3">
      <c r="A77533" s="1">
        <v>1603019430913</v>
      </c>
      <c r="B77533" s="1">
        <v>1603019430914</v>
      </c>
    </row>
    <row r="77534" spans="1:2" x14ac:dyDescent="0.3">
      <c r="A77534" s="1">
        <v>1603019430914</v>
      </c>
      <c r="B77534" s="1">
        <v>1603019430914</v>
      </c>
    </row>
    <row r="77535" spans="1:2" x14ac:dyDescent="0.3">
      <c r="A77535" s="1">
        <v>1603019430915</v>
      </c>
      <c r="B77535" s="1">
        <v>1603019430918</v>
      </c>
    </row>
    <row r="77536" spans="1:2" x14ac:dyDescent="0.3">
      <c r="A77536" s="1">
        <v>1603019430917</v>
      </c>
      <c r="B77536" s="1">
        <v>1603019430918</v>
      </c>
    </row>
    <row r="77537" spans="1:2" x14ac:dyDescent="0.3">
      <c r="A77537" s="1">
        <v>1603019430918</v>
      </c>
      <c r="B77537" s="1">
        <v>1603019430918</v>
      </c>
    </row>
    <row r="77538" spans="1:2" x14ac:dyDescent="0.3">
      <c r="A77538" s="1">
        <v>1603019430919</v>
      </c>
      <c r="B77538" s="1">
        <v>1603019430919</v>
      </c>
    </row>
    <row r="77539" spans="1:2" x14ac:dyDescent="0.3">
      <c r="A77539" s="1">
        <v>1603019430920</v>
      </c>
      <c r="B77539" s="1">
        <v>1603019430920</v>
      </c>
    </row>
    <row r="77540" spans="1:2" x14ac:dyDescent="0.3">
      <c r="A77540" s="1">
        <v>1603019430921</v>
      </c>
      <c r="B77540" s="1">
        <v>1603019430926</v>
      </c>
    </row>
    <row r="77541" spans="1:2" x14ac:dyDescent="0.3">
      <c r="A77541" s="1">
        <v>1603019430926</v>
      </c>
      <c r="B77541" s="1">
        <v>1603019430926</v>
      </c>
    </row>
    <row r="77542" spans="1:2" x14ac:dyDescent="0.3">
      <c r="A77542" s="1">
        <v>1603019430927</v>
      </c>
      <c r="B77542" s="1">
        <v>1603019430927</v>
      </c>
    </row>
    <row r="77543" spans="1:2" x14ac:dyDescent="0.3">
      <c r="A77543" s="1">
        <v>1603019430928</v>
      </c>
      <c r="B77543" s="1">
        <v>1603019430928</v>
      </c>
    </row>
    <row r="77544" spans="1:2" x14ac:dyDescent="0.3">
      <c r="A77544" s="1">
        <v>1603019430929</v>
      </c>
      <c r="B77544" s="1">
        <v>1603019430929</v>
      </c>
    </row>
    <row r="77545" spans="1:2" x14ac:dyDescent="0.3">
      <c r="A77545" s="1">
        <v>1603019430930</v>
      </c>
      <c r="B77545" s="1">
        <v>1603019430931</v>
      </c>
    </row>
    <row r="77546" spans="1:2" x14ac:dyDescent="0.3">
      <c r="A77546" s="1">
        <v>1603019430931</v>
      </c>
      <c r="B77546" s="1">
        <v>1603019430941</v>
      </c>
    </row>
    <row r="77547" spans="1:2" x14ac:dyDescent="0.3">
      <c r="A77547" s="1">
        <v>1603019430938</v>
      </c>
      <c r="B77547" s="1">
        <v>1603019430941</v>
      </c>
    </row>
    <row r="77548" spans="1:2" x14ac:dyDescent="0.3">
      <c r="A77548" s="1">
        <v>1603019430939</v>
      </c>
      <c r="B77548" s="1">
        <v>1603019430941</v>
      </c>
    </row>
    <row r="77549" spans="1:2" x14ac:dyDescent="0.3">
      <c r="A77549" s="1">
        <v>1603019430940</v>
      </c>
      <c r="B77549" s="1">
        <v>1603019430941</v>
      </c>
    </row>
    <row r="77550" spans="1:2" x14ac:dyDescent="0.3">
      <c r="A77550" s="1">
        <v>1603019430941</v>
      </c>
      <c r="B77550" s="1">
        <v>1603019430941</v>
      </c>
    </row>
    <row r="77551" spans="1:2" x14ac:dyDescent="0.3">
      <c r="A77551" s="1">
        <v>1603019430942</v>
      </c>
      <c r="B77551" s="1">
        <v>1603019430942</v>
      </c>
    </row>
    <row r="77552" spans="1:2" x14ac:dyDescent="0.3">
      <c r="A77552" s="1">
        <v>1603019430943</v>
      </c>
      <c r="B77552" s="1">
        <v>1603019430961</v>
      </c>
    </row>
    <row r="77553" spans="1:2" x14ac:dyDescent="0.3">
      <c r="A77553" s="1">
        <v>1603019430944</v>
      </c>
      <c r="B77553" s="1">
        <v>1603019430961</v>
      </c>
    </row>
    <row r="77554" spans="1:2" x14ac:dyDescent="0.3">
      <c r="A77554" s="1">
        <v>1603019430945</v>
      </c>
      <c r="B77554" s="1">
        <v>1603019430961</v>
      </c>
    </row>
    <row r="77555" spans="1:2" x14ac:dyDescent="0.3">
      <c r="A77555" s="1">
        <v>1603019430946</v>
      </c>
      <c r="B77555" s="1">
        <v>1603019430961</v>
      </c>
    </row>
    <row r="77556" spans="1:2" x14ac:dyDescent="0.3">
      <c r="A77556" s="1">
        <v>1603019430955</v>
      </c>
      <c r="B77556" s="1">
        <v>1603019430963</v>
      </c>
    </row>
    <row r="77557" spans="1:2" x14ac:dyDescent="0.3">
      <c r="A77557" s="1">
        <v>1603019430962</v>
      </c>
      <c r="B77557" s="1">
        <v>1603019430963</v>
      </c>
    </row>
    <row r="77558" spans="1:2" x14ac:dyDescent="0.3">
      <c r="A77558" s="1">
        <v>1603019430963</v>
      </c>
      <c r="B77558" s="1">
        <v>1603019430963</v>
      </c>
    </row>
    <row r="77559" spans="1:2" x14ac:dyDescent="0.3">
      <c r="A77559" s="1">
        <v>1603019430964</v>
      </c>
      <c r="B77559" s="1">
        <v>1603019430967</v>
      </c>
    </row>
    <row r="77560" spans="1:2" x14ac:dyDescent="0.3">
      <c r="A77560" s="1">
        <v>1603019430965</v>
      </c>
      <c r="B77560" s="1">
        <v>1603019430967</v>
      </c>
    </row>
    <row r="77561" spans="1:2" x14ac:dyDescent="0.3">
      <c r="A77561" s="1">
        <v>1603019430966</v>
      </c>
      <c r="B77561" s="1">
        <v>1603019430967</v>
      </c>
    </row>
    <row r="77562" spans="1:2" x14ac:dyDescent="0.3">
      <c r="A77562" s="1">
        <v>1603019430967</v>
      </c>
      <c r="B77562" s="1">
        <v>1603019430967</v>
      </c>
    </row>
    <row r="77563" spans="1:2" x14ac:dyDescent="0.3">
      <c r="A77563" s="1">
        <v>1603019430974</v>
      </c>
      <c r="B77563" s="1">
        <v>1603019430978</v>
      </c>
    </row>
    <row r="77564" spans="1:2" x14ac:dyDescent="0.3">
      <c r="A77564" s="1">
        <v>1603019430976</v>
      </c>
      <c r="B77564" s="1">
        <v>1603019430978</v>
      </c>
    </row>
    <row r="77565" spans="1:2" x14ac:dyDescent="0.3">
      <c r="A77565" s="1">
        <v>1603019430978</v>
      </c>
      <c r="B77565" s="1">
        <v>1603019430979</v>
      </c>
    </row>
    <row r="77566" spans="1:2" x14ac:dyDescent="0.3">
      <c r="A77566" s="1">
        <v>1603019430979</v>
      </c>
      <c r="B77566" s="1">
        <v>1603019430980</v>
      </c>
    </row>
    <row r="77567" spans="1:2" x14ac:dyDescent="0.3">
      <c r="A77567" s="1">
        <v>1603019430980</v>
      </c>
      <c r="B77567" s="1">
        <v>1603019430988</v>
      </c>
    </row>
    <row r="77568" spans="1:2" x14ac:dyDescent="0.3">
      <c r="A77568" s="1">
        <v>1603019430982</v>
      </c>
      <c r="B77568" s="1">
        <v>1603019430988</v>
      </c>
    </row>
    <row r="77569" spans="1:2" x14ac:dyDescent="0.3">
      <c r="A77569" s="1">
        <v>1603019430983</v>
      </c>
      <c r="B77569" s="1">
        <v>1603019430992</v>
      </c>
    </row>
    <row r="77570" spans="1:2" x14ac:dyDescent="0.3">
      <c r="A77570" s="1">
        <v>1603019430990</v>
      </c>
      <c r="B77570" s="1">
        <v>1603019430992</v>
      </c>
    </row>
    <row r="77571" spans="1:2" x14ac:dyDescent="0.3">
      <c r="A77571" s="1">
        <v>1603019430991</v>
      </c>
      <c r="B77571" s="1">
        <v>1603019430992</v>
      </c>
    </row>
    <row r="77572" spans="1:2" x14ac:dyDescent="0.3">
      <c r="A77572" s="1">
        <v>1603019430992</v>
      </c>
      <c r="B77572" s="1">
        <v>1603019430996</v>
      </c>
    </row>
    <row r="77573" spans="1:2" x14ac:dyDescent="0.3">
      <c r="A77573" s="1">
        <v>1603019430993</v>
      </c>
      <c r="B77573" s="1">
        <v>1603019430996</v>
      </c>
    </row>
    <row r="77574" spans="1:2" x14ac:dyDescent="0.3">
      <c r="A77574" s="1">
        <v>1603019430994</v>
      </c>
      <c r="B77574" s="1">
        <v>1603019430996</v>
      </c>
    </row>
    <row r="77575" spans="1:2" x14ac:dyDescent="0.3">
      <c r="A77575" s="1">
        <v>1603019430995</v>
      </c>
      <c r="B77575" s="1">
        <v>1603019430996</v>
      </c>
    </row>
    <row r="77576" spans="1:2" x14ac:dyDescent="0.3">
      <c r="A77576" s="1">
        <v>1603019430996</v>
      </c>
      <c r="B77576" s="1">
        <v>1603019430996</v>
      </c>
    </row>
    <row r="77577" spans="1:2" x14ac:dyDescent="0.3">
      <c r="A77577" s="1">
        <v>1603019430997</v>
      </c>
      <c r="B77577" s="1">
        <v>1603019431027</v>
      </c>
    </row>
    <row r="77578" spans="1:2" x14ac:dyDescent="0.3">
      <c r="A77578" s="1">
        <v>1603019431020</v>
      </c>
      <c r="B77578" s="1">
        <v>1603019431027</v>
      </c>
    </row>
    <row r="77579" spans="1:2" x14ac:dyDescent="0.3">
      <c r="A77579" s="1">
        <v>1603019431021</v>
      </c>
      <c r="B77579" s="1">
        <v>1603019431027</v>
      </c>
    </row>
    <row r="77580" spans="1:2" x14ac:dyDescent="0.3">
      <c r="A77580" s="1">
        <v>1603019431022</v>
      </c>
      <c r="B77580" s="1">
        <v>1603019431027</v>
      </c>
    </row>
    <row r="77581" spans="1:2" x14ac:dyDescent="0.3">
      <c r="A77581" s="1">
        <v>1603019431031</v>
      </c>
      <c r="B77581" s="1">
        <v>1603019431032</v>
      </c>
    </row>
    <row r="77582" spans="1:2" x14ac:dyDescent="0.3">
      <c r="A77582" s="1">
        <v>1603019431032</v>
      </c>
      <c r="B77582" s="1">
        <v>1603019431033</v>
      </c>
    </row>
    <row r="77583" spans="1:2" x14ac:dyDescent="0.3">
      <c r="A77583" s="1">
        <v>1603019431033</v>
      </c>
      <c r="B77583" s="1">
        <v>1603019431033</v>
      </c>
    </row>
    <row r="77584" spans="1:2" x14ac:dyDescent="0.3">
      <c r="A77584" s="1">
        <v>1603019431034</v>
      </c>
      <c r="B77584" s="1">
        <v>1603019431036</v>
      </c>
    </row>
    <row r="77585" spans="1:2" x14ac:dyDescent="0.3">
      <c r="A77585" s="1">
        <v>1603019431035</v>
      </c>
      <c r="B77585" s="1">
        <v>1603019431040</v>
      </c>
    </row>
    <row r="77586" spans="1:2" x14ac:dyDescent="0.3">
      <c r="A77586" s="1">
        <v>1603019431036</v>
      </c>
      <c r="B77586" s="1">
        <v>1603019431052</v>
      </c>
    </row>
    <row r="77587" spans="1:2" x14ac:dyDescent="0.3">
      <c r="A77587" s="1">
        <v>1603019431049</v>
      </c>
      <c r="B77587" s="1">
        <v>1603019431052</v>
      </c>
    </row>
    <row r="77588" spans="1:2" x14ac:dyDescent="0.3">
      <c r="A77588" s="1">
        <v>1603019431050</v>
      </c>
      <c r="B77588" s="1">
        <v>1603019431052</v>
      </c>
    </row>
    <row r="77589" spans="1:2" x14ac:dyDescent="0.3">
      <c r="A77589" s="1">
        <v>1603019431054</v>
      </c>
      <c r="B77589" s="1">
        <v>1603019431076</v>
      </c>
    </row>
    <row r="77590" spans="1:2" x14ac:dyDescent="0.3">
      <c r="A77590" s="1">
        <v>1603019431064</v>
      </c>
      <c r="B77590" s="1">
        <v>1603019431076</v>
      </c>
    </row>
    <row r="77591" spans="1:2" x14ac:dyDescent="0.3">
      <c r="A77591" s="1">
        <v>1603019431065</v>
      </c>
      <c r="B77591" s="1">
        <v>1603019431076</v>
      </c>
    </row>
    <row r="77592" spans="1:2" x14ac:dyDescent="0.3">
      <c r="A77592" s="1">
        <v>1603019431081</v>
      </c>
      <c r="B77592" s="1">
        <v>1603019431098</v>
      </c>
    </row>
    <row r="77593" spans="1:2" x14ac:dyDescent="0.3">
      <c r="A77593" s="1">
        <v>1603019431084</v>
      </c>
      <c r="B77593" s="1">
        <v>1603019431103</v>
      </c>
    </row>
    <row r="77594" spans="1:2" x14ac:dyDescent="0.3">
      <c r="A77594" s="1">
        <v>1603019431085</v>
      </c>
      <c r="B77594" s="1">
        <v>1603019431106</v>
      </c>
    </row>
    <row r="77595" spans="1:2" x14ac:dyDescent="0.3">
      <c r="A77595" s="1">
        <v>1603019431086</v>
      </c>
      <c r="B77595" s="1">
        <v>1603019431106</v>
      </c>
    </row>
    <row r="77596" spans="1:2" x14ac:dyDescent="0.3">
      <c r="A77596" s="1">
        <v>1603019431098</v>
      </c>
      <c r="B77596" s="1">
        <v>1603019431106</v>
      </c>
    </row>
    <row r="77597" spans="1:2" x14ac:dyDescent="0.3">
      <c r="A77597" s="1">
        <v>1603019431106</v>
      </c>
      <c r="B77597" s="1">
        <v>1603019431113</v>
      </c>
    </row>
    <row r="77598" spans="1:2" x14ac:dyDescent="0.3">
      <c r="A77598" s="1">
        <v>1603019431110</v>
      </c>
      <c r="B77598" s="1">
        <v>1603019431113</v>
      </c>
    </row>
    <row r="77599" spans="1:2" x14ac:dyDescent="0.3">
      <c r="A77599" s="1">
        <v>1603019431111</v>
      </c>
      <c r="B77599" s="1">
        <v>1603019431113</v>
      </c>
    </row>
    <row r="77600" spans="1:2" x14ac:dyDescent="0.3">
      <c r="A77600" s="1">
        <v>1603019431112</v>
      </c>
      <c r="B77600" s="1">
        <v>1603019431113</v>
      </c>
    </row>
    <row r="77601" spans="1:2" x14ac:dyDescent="0.3">
      <c r="A77601" s="1">
        <v>1603019431113</v>
      </c>
      <c r="B77601" s="1">
        <v>1603019431113</v>
      </c>
    </row>
    <row r="77602" spans="1:2" x14ac:dyDescent="0.3">
      <c r="A77602" s="1">
        <v>1603019431117</v>
      </c>
      <c r="B77602" s="1">
        <v>1603019431118</v>
      </c>
    </row>
    <row r="77603" spans="1:2" x14ac:dyDescent="0.3">
      <c r="A77603" s="1">
        <v>1603019431118</v>
      </c>
      <c r="B77603" s="1">
        <v>1603019431118</v>
      </c>
    </row>
    <row r="77604" spans="1:2" x14ac:dyDescent="0.3">
      <c r="A77604" s="1">
        <v>1603019431119</v>
      </c>
      <c r="B77604" s="1">
        <v>1603019431119</v>
      </c>
    </row>
    <row r="77605" spans="1:2" x14ac:dyDescent="0.3">
      <c r="A77605" s="1">
        <v>1603019431120</v>
      </c>
      <c r="B77605" s="1">
        <v>1603019431120</v>
      </c>
    </row>
    <row r="77606" spans="1:2" x14ac:dyDescent="0.3">
      <c r="A77606" s="1">
        <v>1603019431121</v>
      </c>
      <c r="B77606" s="1">
        <v>1603019431121</v>
      </c>
    </row>
    <row r="77607" spans="1:2" x14ac:dyDescent="0.3">
      <c r="A77607" s="1">
        <v>1603019431122</v>
      </c>
      <c r="B77607" s="1">
        <v>1603019431123</v>
      </c>
    </row>
    <row r="77608" spans="1:2" x14ac:dyDescent="0.3">
      <c r="A77608" s="1">
        <v>1603019431133</v>
      </c>
      <c r="B77608" s="1">
        <v>1603019431134</v>
      </c>
    </row>
    <row r="77609" spans="1:2" x14ac:dyDescent="0.3">
      <c r="A77609" s="1">
        <v>1603019431134</v>
      </c>
      <c r="B77609" s="1">
        <v>1603019431134</v>
      </c>
    </row>
    <row r="77610" spans="1:2" x14ac:dyDescent="0.3">
      <c r="A77610" s="1">
        <v>1603019431135</v>
      </c>
      <c r="B77610" s="1">
        <v>1603019431135</v>
      </c>
    </row>
    <row r="77611" spans="1:2" x14ac:dyDescent="0.3">
      <c r="A77611" s="1">
        <v>1603019431136</v>
      </c>
      <c r="B77611" s="1">
        <v>1603019431153</v>
      </c>
    </row>
    <row r="77612" spans="1:2" x14ac:dyDescent="0.3">
      <c r="A77612" s="1">
        <v>1603019431154</v>
      </c>
      <c r="B77612" s="1">
        <v>1603019431154</v>
      </c>
    </row>
    <row r="77613" spans="1:2" x14ac:dyDescent="0.3">
      <c r="A77613" s="1">
        <v>1603019431155</v>
      </c>
      <c r="B77613" s="1">
        <v>1603019431171</v>
      </c>
    </row>
    <row r="77614" spans="1:2" x14ac:dyDescent="0.3">
      <c r="A77614" s="1">
        <v>1603019431158</v>
      </c>
      <c r="B77614" s="1">
        <v>1603019431171</v>
      </c>
    </row>
    <row r="77615" spans="1:2" x14ac:dyDescent="0.3">
      <c r="A77615" s="1">
        <v>1603019431159</v>
      </c>
      <c r="B77615" s="1">
        <v>1603019431171</v>
      </c>
    </row>
    <row r="77616" spans="1:2" x14ac:dyDescent="0.3">
      <c r="A77616" s="1">
        <v>1603019431160</v>
      </c>
      <c r="B77616" s="1">
        <v>1603019431171</v>
      </c>
    </row>
    <row r="77617" spans="1:2" x14ac:dyDescent="0.3">
      <c r="A77617" s="1">
        <v>1603019431161</v>
      </c>
      <c r="B77617" s="1">
        <v>1603019431171</v>
      </c>
    </row>
    <row r="77618" spans="1:2" x14ac:dyDescent="0.3">
      <c r="A77618" s="1">
        <v>1603019431172</v>
      </c>
      <c r="B77618" s="1">
        <v>1603019431172</v>
      </c>
    </row>
    <row r="77619" spans="1:2" x14ac:dyDescent="0.3">
      <c r="A77619" s="1">
        <v>1603019431173</v>
      </c>
      <c r="B77619" s="1">
        <v>1603019431175</v>
      </c>
    </row>
    <row r="77620" spans="1:2" x14ac:dyDescent="0.3">
      <c r="A77620" s="1">
        <v>1603019431174</v>
      </c>
      <c r="B77620" s="1">
        <v>1603019431175</v>
      </c>
    </row>
    <row r="77621" spans="1:2" x14ac:dyDescent="0.3">
      <c r="A77621" s="1">
        <v>1603019431175</v>
      </c>
      <c r="B77621" s="1">
        <v>1603019431175</v>
      </c>
    </row>
    <row r="77622" spans="1:2" x14ac:dyDescent="0.3">
      <c r="A77622" s="1">
        <v>1603019431176</v>
      </c>
      <c r="B77622" s="1">
        <v>1603019431176</v>
      </c>
    </row>
    <row r="77623" spans="1:2" x14ac:dyDescent="0.3">
      <c r="A77623" s="1">
        <v>1603019431177</v>
      </c>
      <c r="B77623" s="1">
        <v>1603019431184</v>
      </c>
    </row>
    <row r="77624" spans="1:2" x14ac:dyDescent="0.3">
      <c r="A77624" s="1">
        <v>1603019431178</v>
      </c>
      <c r="B77624" s="1">
        <v>1603019431187</v>
      </c>
    </row>
    <row r="77625" spans="1:2" x14ac:dyDescent="0.3">
      <c r="A77625" s="1">
        <v>1603019431179</v>
      </c>
      <c r="B77625" s="1">
        <v>1603019431187</v>
      </c>
    </row>
    <row r="77626" spans="1:2" x14ac:dyDescent="0.3">
      <c r="A77626" s="1">
        <v>1603019431180</v>
      </c>
      <c r="B77626" s="1">
        <v>1603019431187</v>
      </c>
    </row>
    <row r="77627" spans="1:2" x14ac:dyDescent="0.3">
      <c r="A77627" s="1">
        <v>1603019431188</v>
      </c>
      <c r="B77627" s="1">
        <v>1603019431190</v>
      </c>
    </row>
    <row r="77628" spans="1:2" x14ac:dyDescent="0.3">
      <c r="A77628" s="1">
        <v>1603019431189</v>
      </c>
      <c r="B77628" s="1">
        <v>1603019431198</v>
      </c>
    </row>
    <row r="77629" spans="1:2" x14ac:dyDescent="0.3">
      <c r="A77629" s="1">
        <v>1603019431198</v>
      </c>
      <c r="B77629" s="1">
        <v>1603019431202</v>
      </c>
    </row>
    <row r="77630" spans="1:2" x14ac:dyDescent="0.3">
      <c r="A77630" s="1">
        <v>1603019431199</v>
      </c>
      <c r="B77630" s="1">
        <v>1603019431202</v>
      </c>
    </row>
    <row r="77631" spans="1:2" x14ac:dyDescent="0.3">
      <c r="A77631" s="1">
        <v>1603019431200</v>
      </c>
      <c r="B77631" s="1">
        <v>1603019431202</v>
      </c>
    </row>
    <row r="77632" spans="1:2" x14ac:dyDescent="0.3">
      <c r="A77632" s="1">
        <v>1603019431202</v>
      </c>
      <c r="B77632" s="1">
        <v>1603019431202</v>
      </c>
    </row>
    <row r="77633" spans="1:2" x14ac:dyDescent="0.3">
      <c r="A77633" s="1">
        <v>1603019431203</v>
      </c>
      <c r="B77633" s="1">
        <v>1603019431206</v>
      </c>
    </row>
    <row r="77634" spans="1:2" x14ac:dyDescent="0.3">
      <c r="A77634" s="1">
        <v>1603019431204</v>
      </c>
      <c r="B77634" s="1">
        <v>1603019431206</v>
      </c>
    </row>
    <row r="77635" spans="1:2" x14ac:dyDescent="0.3">
      <c r="A77635" s="1">
        <v>1603019431205</v>
      </c>
      <c r="B77635" s="1">
        <v>1603019431206</v>
      </c>
    </row>
    <row r="77636" spans="1:2" x14ac:dyDescent="0.3">
      <c r="A77636" s="1">
        <v>1603019431206</v>
      </c>
      <c r="B77636" s="1">
        <v>1603019431206</v>
      </c>
    </row>
    <row r="77637" spans="1:2" x14ac:dyDescent="0.3">
      <c r="A77637" s="1">
        <v>1603019431207</v>
      </c>
      <c r="B77637" s="1">
        <v>1603019431207</v>
      </c>
    </row>
    <row r="77638" spans="1:2" x14ac:dyDescent="0.3">
      <c r="A77638" s="1">
        <v>1603019431208</v>
      </c>
      <c r="B77638" s="1">
        <v>1603019431208</v>
      </c>
    </row>
    <row r="77639" spans="1:2" x14ac:dyDescent="0.3">
      <c r="A77639" s="1">
        <v>1603019431209</v>
      </c>
      <c r="B77639" s="1">
        <v>1603019431209</v>
      </c>
    </row>
    <row r="77640" spans="1:2" x14ac:dyDescent="0.3">
      <c r="A77640" s="1">
        <v>1603019431210</v>
      </c>
      <c r="B77640" s="1">
        <v>1603019431214</v>
      </c>
    </row>
    <row r="77641" spans="1:2" x14ac:dyDescent="0.3">
      <c r="A77641" s="1">
        <v>1603019431213</v>
      </c>
      <c r="B77641" s="1">
        <v>1603019431214</v>
      </c>
    </row>
    <row r="77642" spans="1:2" x14ac:dyDescent="0.3">
      <c r="A77642" s="1">
        <v>1603019431214</v>
      </c>
      <c r="B77642" s="1">
        <v>1603019431218</v>
      </c>
    </row>
    <row r="77643" spans="1:2" x14ac:dyDescent="0.3">
      <c r="A77643" s="1">
        <v>1603019431215</v>
      </c>
      <c r="B77643" s="1">
        <v>1603019431227</v>
      </c>
    </row>
    <row r="77644" spans="1:2" x14ac:dyDescent="0.3">
      <c r="A77644" s="1">
        <v>1603019431216</v>
      </c>
      <c r="B77644" s="1">
        <v>1603019431227</v>
      </c>
    </row>
    <row r="77645" spans="1:2" x14ac:dyDescent="0.3">
      <c r="A77645" s="1">
        <v>1603019431217</v>
      </c>
      <c r="B77645" s="1">
        <v>1603019431227</v>
      </c>
    </row>
    <row r="77646" spans="1:2" x14ac:dyDescent="0.3">
      <c r="A77646" s="1">
        <v>1603019431218</v>
      </c>
      <c r="B77646" s="1">
        <v>1603019431227</v>
      </c>
    </row>
    <row r="77647" spans="1:2" x14ac:dyDescent="0.3">
      <c r="A77647" s="1">
        <v>1603019431219</v>
      </c>
      <c r="B77647" s="1">
        <v>1603019431231</v>
      </c>
    </row>
    <row r="77648" spans="1:2" x14ac:dyDescent="0.3">
      <c r="A77648" s="1">
        <v>1603019431230</v>
      </c>
      <c r="B77648" s="1">
        <v>1603019431231</v>
      </c>
    </row>
    <row r="77649" spans="1:2" x14ac:dyDescent="0.3">
      <c r="A77649" s="1">
        <v>1603019431231</v>
      </c>
      <c r="B77649" s="1">
        <v>1603019431231</v>
      </c>
    </row>
    <row r="77650" spans="1:2" x14ac:dyDescent="0.3">
      <c r="A77650" s="1">
        <v>1603019431232</v>
      </c>
      <c r="B77650" s="1">
        <v>1603019431232</v>
      </c>
    </row>
    <row r="77651" spans="1:2" x14ac:dyDescent="0.3">
      <c r="A77651" s="1">
        <v>1603019431233</v>
      </c>
      <c r="B77651" s="1">
        <v>1603019431233</v>
      </c>
    </row>
    <row r="77652" spans="1:2" x14ac:dyDescent="0.3">
      <c r="A77652" s="1">
        <v>1603019431234</v>
      </c>
      <c r="B77652" s="1">
        <v>1603019431234</v>
      </c>
    </row>
    <row r="77653" spans="1:2" x14ac:dyDescent="0.3">
      <c r="A77653" s="1">
        <v>1603019431235</v>
      </c>
      <c r="B77653" s="1">
        <v>1603019431250</v>
      </c>
    </row>
    <row r="77654" spans="1:2" x14ac:dyDescent="0.3">
      <c r="A77654" s="1">
        <v>1603019431236</v>
      </c>
      <c r="B77654" s="1">
        <v>1603019431252</v>
      </c>
    </row>
    <row r="77655" spans="1:2" x14ac:dyDescent="0.3">
      <c r="A77655" s="1">
        <v>1603019431237</v>
      </c>
      <c r="B77655" s="1">
        <v>1603019431252</v>
      </c>
    </row>
    <row r="77656" spans="1:2" x14ac:dyDescent="0.3">
      <c r="A77656" s="1">
        <v>1603019431238</v>
      </c>
      <c r="B77656" s="1">
        <v>1603019431252</v>
      </c>
    </row>
    <row r="77657" spans="1:2" x14ac:dyDescent="0.3">
      <c r="A77657" s="1">
        <v>1603019431239</v>
      </c>
      <c r="B77657" s="1">
        <v>1603019431252</v>
      </c>
    </row>
    <row r="77658" spans="1:2" x14ac:dyDescent="0.3">
      <c r="A77658" s="1">
        <v>1603019431241</v>
      </c>
      <c r="B77658" s="1">
        <v>1603019431252</v>
      </c>
    </row>
    <row r="77659" spans="1:2" x14ac:dyDescent="0.3">
      <c r="A77659" s="1">
        <v>1603019431250</v>
      </c>
      <c r="B77659" s="1">
        <v>1603019431252</v>
      </c>
    </row>
    <row r="77660" spans="1:2" x14ac:dyDescent="0.3">
      <c r="A77660" s="1">
        <v>1603019431252</v>
      </c>
      <c r="B77660" s="1">
        <v>1603019431252</v>
      </c>
    </row>
    <row r="77661" spans="1:2" x14ac:dyDescent="0.3">
      <c r="A77661" s="1">
        <v>1603019431253</v>
      </c>
      <c r="B77661" s="1">
        <v>1603019431253</v>
      </c>
    </row>
    <row r="77662" spans="1:2" x14ac:dyDescent="0.3">
      <c r="A77662" s="1">
        <v>1603019431254</v>
      </c>
      <c r="B77662" s="1">
        <v>1603019431256</v>
      </c>
    </row>
    <row r="77663" spans="1:2" x14ac:dyDescent="0.3">
      <c r="A77663" s="1">
        <v>1603019431255</v>
      </c>
      <c r="B77663" s="1">
        <v>1603019431256</v>
      </c>
    </row>
    <row r="77664" spans="1:2" x14ac:dyDescent="0.3">
      <c r="A77664" s="1">
        <v>1603019431256</v>
      </c>
      <c r="B77664" s="1">
        <v>1603019431264</v>
      </c>
    </row>
    <row r="77665" spans="1:2" x14ac:dyDescent="0.3">
      <c r="A77665" s="1">
        <v>1603019431257</v>
      </c>
      <c r="B77665" s="1">
        <v>1603019431264</v>
      </c>
    </row>
    <row r="77666" spans="1:2" x14ac:dyDescent="0.3">
      <c r="A77666" s="1">
        <v>1603019431258</v>
      </c>
      <c r="B77666" s="1">
        <v>1603019431264</v>
      </c>
    </row>
    <row r="77667" spans="1:2" x14ac:dyDescent="0.3">
      <c r="A77667" s="1">
        <v>1603019431259</v>
      </c>
      <c r="B77667" s="1">
        <v>1603019431264</v>
      </c>
    </row>
    <row r="77668" spans="1:2" x14ac:dyDescent="0.3">
      <c r="A77668" s="1">
        <v>1603019431265</v>
      </c>
      <c r="B77668" s="1">
        <v>1603019431265</v>
      </c>
    </row>
    <row r="77669" spans="1:2" x14ac:dyDescent="0.3">
      <c r="A77669" s="1">
        <v>1603019431266</v>
      </c>
      <c r="B77669" s="1">
        <v>1603019431278</v>
      </c>
    </row>
    <row r="77670" spans="1:2" x14ac:dyDescent="0.3">
      <c r="A77670" s="1">
        <v>1603019431267</v>
      </c>
      <c r="B77670" s="1">
        <v>1603019431278</v>
      </c>
    </row>
    <row r="77671" spans="1:2" x14ac:dyDescent="0.3">
      <c r="A77671" s="1">
        <v>1603019431268</v>
      </c>
      <c r="B77671" s="1">
        <v>1603019431278</v>
      </c>
    </row>
    <row r="77672" spans="1:2" x14ac:dyDescent="0.3">
      <c r="A77672" s="1">
        <v>1603019431269</v>
      </c>
      <c r="B77672" s="1">
        <v>1603019431278</v>
      </c>
    </row>
    <row r="77673" spans="1:2" x14ac:dyDescent="0.3">
      <c r="A77673" s="1">
        <v>1603019431270</v>
      </c>
      <c r="B77673" s="1">
        <v>1603019431278</v>
      </c>
    </row>
    <row r="77674" spans="1:2" x14ac:dyDescent="0.3">
      <c r="A77674" s="1">
        <v>1603019431279</v>
      </c>
      <c r="B77674" s="1">
        <v>1603019431281</v>
      </c>
    </row>
    <row r="77675" spans="1:2" x14ac:dyDescent="0.3">
      <c r="A77675" s="1">
        <v>1603019431280</v>
      </c>
      <c r="B77675" s="1">
        <v>1603019431281</v>
      </c>
    </row>
    <row r="77676" spans="1:2" x14ac:dyDescent="0.3">
      <c r="A77676" s="1">
        <v>1603019431281</v>
      </c>
      <c r="B77676" s="1">
        <v>1603019431281</v>
      </c>
    </row>
    <row r="77677" spans="1:2" x14ac:dyDescent="0.3">
      <c r="A77677" s="1">
        <v>1603019431282</v>
      </c>
      <c r="B77677" s="1">
        <v>1603019431284</v>
      </c>
    </row>
    <row r="77678" spans="1:2" x14ac:dyDescent="0.3">
      <c r="A77678" s="1">
        <v>1603019431283</v>
      </c>
      <c r="B77678" s="1">
        <v>1603019431284</v>
      </c>
    </row>
    <row r="77679" spans="1:2" x14ac:dyDescent="0.3">
      <c r="A77679" s="1">
        <v>1603019431284</v>
      </c>
      <c r="B77679" s="1">
        <v>1603019431284</v>
      </c>
    </row>
    <row r="77680" spans="1:2" x14ac:dyDescent="0.3">
      <c r="A77680" s="1">
        <v>1603019431285</v>
      </c>
      <c r="B77680" s="1">
        <v>1603019431286</v>
      </c>
    </row>
    <row r="77681" spans="1:2" x14ac:dyDescent="0.3">
      <c r="A77681" s="1">
        <v>1603019431286</v>
      </c>
      <c r="B77681" s="1">
        <v>1603019431286</v>
      </c>
    </row>
    <row r="77682" spans="1:2" x14ac:dyDescent="0.3">
      <c r="A77682" s="1">
        <v>1603019431287</v>
      </c>
      <c r="B77682" s="1">
        <v>1603019431290</v>
      </c>
    </row>
    <row r="77683" spans="1:2" x14ac:dyDescent="0.3">
      <c r="A77683" s="1">
        <v>1603019431288</v>
      </c>
      <c r="B77683" s="1">
        <v>1603019431290</v>
      </c>
    </row>
    <row r="77684" spans="1:2" x14ac:dyDescent="0.3">
      <c r="A77684" s="1">
        <v>1603019431289</v>
      </c>
      <c r="B77684" s="1">
        <v>1603019431290</v>
      </c>
    </row>
    <row r="77685" spans="1:2" x14ac:dyDescent="0.3">
      <c r="A77685" s="1">
        <v>1603019431290</v>
      </c>
      <c r="B77685" s="1">
        <v>1603019431290</v>
      </c>
    </row>
    <row r="77686" spans="1:2" x14ac:dyDescent="0.3">
      <c r="A77686" s="1">
        <v>1603019431291</v>
      </c>
      <c r="B77686" s="1">
        <v>1603019431295</v>
      </c>
    </row>
    <row r="77687" spans="1:2" x14ac:dyDescent="0.3">
      <c r="A77687" s="1">
        <v>1603019431292</v>
      </c>
      <c r="B77687" s="1">
        <v>1603019431295</v>
      </c>
    </row>
    <row r="77688" spans="1:2" x14ac:dyDescent="0.3">
      <c r="A77688" s="1">
        <v>1603019431293</v>
      </c>
      <c r="B77688" s="1">
        <v>1603019431295</v>
      </c>
    </row>
    <row r="77689" spans="1:2" x14ac:dyDescent="0.3">
      <c r="A77689" s="1">
        <v>1603019431294</v>
      </c>
      <c r="B77689" s="1">
        <v>1603019431296</v>
      </c>
    </row>
    <row r="77690" spans="1:2" x14ac:dyDescent="0.3">
      <c r="A77690" s="1">
        <v>1603019431296</v>
      </c>
      <c r="B77690" s="1">
        <v>1603019431302</v>
      </c>
    </row>
    <row r="77691" spans="1:2" x14ac:dyDescent="0.3">
      <c r="A77691" s="1">
        <v>1603019431297</v>
      </c>
      <c r="B77691" s="1">
        <v>1603019431302</v>
      </c>
    </row>
    <row r="77692" spans="1:2" x14ac:dyDescent="0.3">
      <c r="A77692" s="1">
        <v>1603019431298</v>
      </c>
      <c r="B77692" s="1">
        <v>1603019431302</v>
      </c>
    </row>
    <row r="77693" spans="1:2" x14ac:dyDescent="0.3">
      <c r="A77693" s="1">
        <v>1603019431299</v>
      </c>
      <c r="B77693" s="1">
        <v>1603019431302</v>
      </c>
    </row>
    <row r="77694" spans="1:2" x14ac:dyDescent="0.3">
      <c r="A77694" s="1">
        <v>1603019431303</v>
      </c>
      <c r="B77694" s="1">
        <v>1603019431316</v>
      </c>
    </row>
    <row r="77695" spans="1:2" x14ac:dyDescent="0.3">
      <c r="A77695" s="1">
        <v>1603019431304</v>
      </c>
      <c r="B77695" s="1">
        <v>1603019431316</v>
      </c>
    </row>
    <row r="77696" spans="1:2" x14ac:dyDescent="0.3">
      <c r="A77696" s="1">
        <v>1603019431305</v>
      </c>
      <c r="B77696" s="1">
        <v>1603019431316</v>
      </c>
    </row>
    <row r="77697" spans="1:2" x14ac:dyDescent="0.3">
      <c r="A77697" s="1">
        <v>1603019431306</v>
      </c>
      <c r="B77697" s="1">
        <v>1603019431316</v>
      </c>
    </row>
    <row r="77698" spans="1:2" x14ac:dyDescent="0.3">
      <c r="A77698" s="1">
        <v>1603019431316</v>
      </c>
      <c r="B77698" s="1">
        <v>1603019431316</v>
      </c>
    </row>
    <row r="77699" spans="1:2" x14ac:dyDescent="0.3">
      <c r="A77699" s="1">
        <v>1603019431317</v>
      </c>
      <c r="B77699" s="1">
        <v>1603019431322</v>
      </c>
    </row>
    <row r="77700" spans="1:2" x14ac:dyDescent="0.3">
      <c r="A77700" s="1">
        <v>1603019431318</v>
      </c>
      <c r="B77700" s="1">
        <v>1603019431322</v>
      </c>
    </row>
    <row r="77701" spans="1:2" x14ac:dyDescent="0.3">
      <c r="A77701" s="1">
        <v>1603019431319</v>
      </c>
      <c r="B77701" s="1">
        <v>1603019431322</v>
      </c>
    </row>
    <row r="77702" spans="1:2" x14ac:dyDescent="0.3">
      <c r="A77702" s="1">
        <v>1603019431320</v>
      </c>
      <c r="B77702" s="1">
        <v>1603019431323</v>
      </c>
    </row>
    <row r="77703" spans="1:2" x14ac:dyDescent="0.3">
      <c r="A77703" s="1">
        <v>1603019431323</v>
      </c>
      <c r="B77703" s="1">
        <v>1603019431324</v>
      </c>
    </row>
    <row r="77704" spans="1:2" x14ac:dyDescent="0.3">
      <c r="A77704" s="1">
        <v>1603019431324</v>
      </c>
      <c r="B77704" s="1">
        <v>1603019431324</v>
      </c>
    </row>
    <row r="77705" spans="1:2" x14ac:dyDescent="0.3">
      <c r="A77705" s="1">
        <v>1603019431325</v>
      </c>
      <c r="B77705" s="1">
        <v>1603019431343</v>
      </c>
    </row>
    <row r="77706" spans="1:2" x14ac:dyDescent="0.3">
      <c r="A77706" s="1">
        <v>1603019431326</v>
      </c>
      <c r="B77706" s="1">
        <v>1603019431343</v>
      </c>
    </row>
    <row r="77707" spans="1:2" x14ac:dyDescent="0.3">
      <c r="A77707" s="1">
        <v>1603019431327</v>
      </c>
      <c r="B77707" s="1">
        <v>1603019431343</v>
      </c>
    </row>
    <row r="77708" spans="1:2" x14ac:dyDescent="0.3">
      <c r="A77708" s="1">
        <v>1603019431328</v>
      </c>
      <c r="B77708" s="1">
        <v>1603019431343</v>
      </c>
    </row>
    <row r="77709" spans="1:2" x14ac:dyDescent="0.3">
      <c r="A77709" s="1">
        <v>1603019431344</v>
      </c>
      <c r="B77709" s="1">
        <v>1603019431346</v>
      </c>
    </row>
    <row r="77710" spans="1:2" x14ac:dyDescent="0.3">
      <c r="A77710" s="1">
        <v>1603019431345</v>
      </c>
      <c r="B77710" s="1">
        <v>1603019431346</v>
      </c>
    </row>
    <row r="77711" spans="1:2" x14ac:dyDescent="0.3">
      <c r="A77711" s="1">
        <v>1603019431346</v>
      </c>
      <c r="B77711" s="1">
        <v>1603019431346</v>
      </c>
    </row>
    <row r="77712" spans="1:2" x14ac:dyDescent="0.3">
      <c r="A77712" s="1">
        <v>1603019431347</v>
      </c>
      <c r="B77712" s="1">
        <v>1603019431358</v>
      </c>
    </row>
    <row r="77713" spans="1:2" x14ac:dyDescent="0.3">
      <c r="A77713" s="1">
        <v>1603019431348</v>
      </c>
      <c r="B77713" s="1">
        <v>1603019431358</v>
      </c>
    </row>
    <row r="77714" spans="1:2" x14ac:dyDescent="0.3">
      <c r="A77714" s="1">
        <v>1603019431349</v>
      </c>
      <c r="B77714" s="1">
        <v>1603019431359</v>
      </c>
    </row>
    <row r="77715" spans="1:2" x14ac:dyDescent="0.3">
      <c r="A77715" s="1">
        <v>1603019431359</v>
      </c>
      <c r="B77715" s="1">
        <v>1603019431359</v>
      </c>
    </row>
    <row r="77716" spans="1:2" x14ac:dyDescent="0.3">
      <c r="A77716" s="1">
        <v>1603019431360</v>
      </c>
      <c r="B77716" s="1">
        <v>1603019431360</v>
      </c>
    </row>
    <row r="77717" spans="1:2" x14ac:dyDescent="0.3">
      <c r="A77717" s="1">
        <v>1603019431361</v>
      </c>
      <c r="B77717" s="1">
        <v>1603019431365</v>
      </c>
    </row>
    <row r="77718" spans="1:2" x14ac:dyDescent="0.3">
      <c r="A77718" s="1">
        <v>1603019431362</v>
      </c>
      <c r="B77718" s="1">
        <v>1603019431365</v>
      </c>
    </row>
    <row r="77719" spans="1:2" x14ac:dyDescent="0.3">
      <c r="A77719" s="1">
        <v>1603019431363</v>
      </c>
      <c r="B77719" s="1">
        <v>1603019431365</v>
      </c>
    </row>
    <row r="77720" spans="1:2" x14ac:dyDescent="0.3">
      <c r="A77720" s="1">
        <v>1603019431364</v>
      </c>
      <c r="B77720" s="1">
        <v>1603019431371</v>
      </c>
    </row>
    <row r="77721" spans="1:2" x14ac:dyDescent="0.3">
      <c r="A77721" s="1">
        <v>1603019431368</v>
      </c>
      <c r="B77721" s="1">
        <v>1603019431371</v>
      </c>
    </row>
    <row r="77722" spans="1:2" x14ac:dyDescent="0.3">
      <c r="A77722" s="1">
        <v>1603019431369</v>
      </c>
      <c r="B77722" s="1">
        <v>1603019431371</v>
      </c>
    </row>
    <row r="77723" spans="1:2" x14ac:dyDescent="0.3">
      <c r="A77723" s="1">
        <v>1603019431370</v>
      </c>
      <c r="B77723" s="1">
        <v>1603019431371</v>
      </c>
    </row>
    <row r="77724" spans="1:2" x14ac:dyDescent="0.3">
      <c r="A77724" s="1">
        <v>1603019431371</v>
      </c>
      <c r="B77724" s="1">
        <v>1603019431371</v>
      </c>
    </row>
    <row r="77725" spans="1:2" x14ac:dyDescent="0.3">
      <c r="A77725" s="1">
        <v>1603019431372</v>
      </c>
      <c r="B77725" s="1">
        <v>1603019431375</v>
      </c>
    </row>
    <row r="77726" spans="1:2" x14ac:dyDescent="0.3">
      <c r="A77726" s="1">
        <v>1603019431373</v>
      </c>
      <c r="B77726" s="1">
        <v>1603019431376</v>
      </c>
    </row>
    <row r="77727" spans="1:2" x14ac:dyDescent="0.3">
      <c r="A77727" s="1">
        <v>1603019431374</v>
      </c>
      <c r="B77727" s="1">
        <v>1603019431397</v>
      </c>
    </row>
    <row r="77728" spans="1:2" x14ac:dyDescent="0.3">
      <c r="A77728" s="1">
        <v>1603019431376</v>
      </c>
      <c r="B77728" s="1">
        <v>1603019431397</v>
      </c>
    </row>
    <row r="77729" spans="1:2" x14ac:dyDescent="0.3">
      <c r="A77729" s="1">
        <v>1603019431377</v>
      </c>
      <c r="B77729" s="1">
        <v>1603019431397</v>
      </c>
    </row>
    <row r="77730" spans="1:2" x14ac:dyDescent="0.3">
      <c r="A77730" s="1">
        <v>1603019431378</v>
      </c>
      <c r="B77730" s="1">
        <v>1603019431398</v>
      </c>
    </row>
    <row r="77731" spans="1:2" x14ac:dyDescent="0.3">
      <c r="A77731" s="1">
        <v>1603019431397</v>
      </c>
      <c r="B77731" s="1">
        <v>1603019431398</v>
      </c>
    </row>
    <row r="77732" spans="1:2" x14ac:dyDescent="0.3">
      <c r="A77732" s="1">
        <v>1603019431398</v>
      </c>
      <c r="B77732" s="1">
        <v>1603019431398</v>
      </c>
    </row>
    <row r="77733" spans="1:2" x14ac:dyDescent="0.3">
      <c r="A77733" s="1">
        <v>1603019431399</v>
      </c>
      <c r="B77733" s="1">
        <v>1603019431399</v>
      </c>
    </row>
    <row r="77734" spans="1:2" x14ac:dyDescent="0.3">
      <c r="A77734" s="1">
        <v>1603019431400</v>
      </c>
      <c r="B77734" s="1">
        <v>1603019431405</v>
      </c>
    </row>
    <row r="77735" spans="1:2" x14ac:dyDescent="0.3">
      <c r="A77735" s="1">
        <v>1603019431401</v>
      </c>
      <c r="B77735" s="1">
        <v>1603019431405</v>
      </c>
    </row>
    <row r="77736" spans="1:2" x14ac:dyDescent="0.3">
      <c r="A77736" s="1">
        <v>1603019431402</v>
      </c>
      <c r="B77736" s="1">
        <v>1603019431405</v>
      </c>
    </row>
    <row r="77737" spans="1:2" x14ac:dyDescent="0.3">
      <c r="A77737" s="1">
        <v>1603019431403</v>
      </c>
      <c r="B77737" s="1">
        <v>1603019431405</v>
      </c>
    </row>
    <row r="77738" spans="1:2" x14ac:dyDescent="0.3">
      <c r="A77738" s="1">
        <v>1603019431404</v>
      </c>
      <c r="B77738" s="1">
        <v>1603019431426</v>
      </c>
    </row>
    <row r="77739" spans="1:2" x14ac:dyDescent="0.3">
      <c r="A77739" s="1">
        <v>1603019431405</v>
      </c>
      <c r="B77739" s="1">
        <v>1603019431426</v>
      </c>
    </row>
    <row r="77740" spans="1:2" x14ac:dyDescent="0.3">
      <c r="A77740" s="1">
        <v>1603019431406</v>
      </c>
      <c r="B77740" s="1">
        <v>1603019431426</v>
      </c>
    </row>
    <row r="77741" spans="1:2" x14ac:dyDescent="0.3">
      <c r="A77741" s="1">
        <v>1603019431426</v>
      </c>
      <c r="B77741" s="1">
        <v>1603019431427</v>
      </c>
    </row>
    <row r="77742" spans="1:2" x14ac:dyDescent="0.3">
      <c r="A77742" s="1">
        <v>1603019431427</v>
      </c>
      <c r="B77742" s="1">
        <v>1603019431427</v>
      </c>
    </row>
    <row r="77743" spans="1:2" x14ac:dyDescent="0.3">
      <c r="A77743" s="1">
        <v>1603019431428</v>
      </c>
      <c r="B77743" s="1">
        <v>1603019431431</v>
      </c>
    </row>
    <row r="77744" spans="1:2" x14ac:dyDescent="0.3">
      <c r="A77744" s="1">
        <v>1603019431431</v>
      </c>
      <c r="B77744" s="1">
        <v>1603019431431</v>
      </c>
    </row>
    <row r="77745" spans="1:2" x14ac:dyDescent="0.3">
      <c r="A77745" s="1">
        <v>1603019431432</v>
      </c>
      <c r="B77745" s="1">
        <v>1603019431432</v>
      </c>
    </row>
    <row r="77746" spans="1:2" x14ac:dyDescent="0.3">
      <c r="A77746" s="1">
        <v>1603019431433</v>
      </c>
      <c r="B77746" s="1">
        <v>1603019431457</v>
      </c>
    </row>
    <row r="77747" spans="1:2" x14ac:dyDescent="0.3">
      <c r="A77747" s="1">
        <v>1603019431457</v>
      </c>
      <c r="B77747" s="1">
        <v>1603019431457</v>
      </c>
    </row>
    <row r="77748" spans="1:2" x14ac:dyDescent="0.3">
      <c r="A77748" s="1">
        <v>1603019431458</v>
      </c>
      <c r="B77748" s="1">
        <v>1603019431463</v>
      </c>
    </row>
    <row r="77749" spans="1:2" x14ac:dyDescent="0.3">
      <c r="A77749" s="1">
        <v>1603019431459</v>
      </c>
      <c r="B77749" s="1">
        <v>1603019431463</v>
      </c>
    </row>
    <row r="77750" spans="1:2" x14ac:dyDescent="0.3">
      <c r="A77750" s="1">
        <v>1603019431460</v>
      </c>
      <c r="B77750" s="1">
        <v>1603019431476</v>
      </c>
    </row>
    <row r="77751" spans="1:2" x14ac:dyDescent="0.3">
      <c r="A77751" s="1">
        <v>1603019431471</v>
      </c>
      <c r="B77751" s="1">
        <v>1603019431476</v>
      </c>
    </row>
    <row r="77752" spans="1:2" x14ac:dyDescent="0.3">
      <c r="A77752" s="1">
        <v>1603019431472</v>
      </c>
      <c r="B77752" s="1">
        <v>1603019431476</v>
      </c>
    </row>
    <row r="77753" spans="1:2" x14ac:dyDescent="0.3">
      <c r="A77753" s="1">
        <v>1603019431473</v>
      </c>
      <c r="B77753" s="1">
        <v>1603019431476</v>
      </c>
    </row>
    <row r="77754" spans="1:2" x14ac:dyDescent="0.3">
      <c r="A77754" s="1">
        <v>1603019431474</v>
      </c>
      <c r="B77754" s="1">
        <v>1603019431476</v>
      </c>
    </row>
    <row r="77755" spans="1:2" x14ac:dyDescent="0.3">
      <c r="A77755" s="1">
        <v>1603019431475</v>
      </c>
      <c r="B77755" s="1">
        <v>1603019431476</v>
      </c>
    </row>
    <row r="77756" spans="1:2" x14ac:dyDescent="0.3">
      <c r="A77756" s="1">
        <v>1603019431476</v>
      </c>
      <c r="B77756" s="1">
        <v>1603019431476</v>
      </c>
    </row>
    <row r="77757" spans="1:2" x14ac:dyDescent="0.3">
      <c r="A77757" s="1">
        <v>1603019431477</v>
      </c>
      <c r="B77757" s="1">
        <v>1603019431487</v>
      </c>
    </row>
    <row r="77758" spans="1:2" x14ac:dyDescent="0.3">
      <c r="A77758" s="1">
        <v>1603019431487</v>
      </c>
      <c r="B77758" s="1">
        <v>1603019431491</v>
      </c>
    </row>
    <row r="77759" spans="1:2" x14ac:dyDescent="0.3">
      <c r="A77759" s="1">
        <v>1603019431491</v>
      </c>
      <c r="B77759" s="1">
        <v>1603019431491</v>
      </c>
    </row>
    <row r="77760" spans="1:2" x14ac:dyDescent="0.3">
      <c r="A77760" s="1">
        <v>1603019431492</v>
      </c>
      <c r="B77760" s="1">
        <v>1603019431498</v>
      </c>
    </row>
    <row r="77761" spans="1:2" x14ac:dyDescent="0.3">
      <c r="A77761" s="1">
        <v>1603019431493</v>
      </c>
      <c r="B77761" s="1">
        <v>1603019431498</v>
      </c>
    </row>
    <row r="77762" spans="1:2" x14ac:dyDescent="0.3">
      <c r="A77762" s="1">
        <v>1603019431494</v>
      </c>
      <c r="B77762" s="1">
        <v>1603019431498</v>
      </c>
    </row>
    <row r="77763" spans="1:2" x14ac:dyDescent="0.3">
      <c r="A77763" s="1">
        <v>1603019431495</v>
      </c>
      <c r="B77763" s="1">
        <v>1603019431498</v>
      </c>
    </row>
    <row r="77764" spans="1:2" x14ac:dyDescent="0.3">
      <c r="A77764" s="1">
        <v>1603019431498</v>
      </c>
      <c r="B77764" s="1">
        <v>1603019431498</v>
      </c>
    </row>
    <row r="77765" spans="1:2" x14ac:dyDescent="0.3">
      <c r="A77765" s="1">
        <v>1603019431499</v>
      </c>
      <c r="B77765" s="1">
        <v>1603019431499</v>
      </c>
    </row>
    <row r="77766" spans="1:2" x14ac:dyDescent="0.3">
      <c r="A77766" s="1">
        <v>1603019431513</v>
      </c>
      <c r="B77766" s="1">
        <v>1603019431520</v>
      </c>
    </row>
    <row r="77767" spans="1:2" x14ac:dyDescent="0.3">
      <c r="A77767" s="1">
        <v>1603019431514</v>
      </c>
      <c r="B77767" s="1">
        <v>1603019431520</v>
      </c>
    </row>
    <row r="77768" spans="1:2" x14ac:dyDescent="0.3">
      <c r="A77768" s="1">
        <v>1603019431515</v>
      </c>
      <c r="B77768" s="1">
        <v>1603019431520</v>
      </c>
    </row>
    <row r="77769" spans="1:2" x14ac:dyDescent="0.3">
      <c r="A77769" s="1">
        <v>1603019431516</v>
      </c>
      <c r="B77769" s="1">
        <v>1603019431520</v>
      </c>
    </row>
    <row r="77770" spans="1:2" x14ac:dyDescent="0.3">
      <c r="A77770" s="1">
        <v>1603019431517</v>
      </c>
      <c r="B77770" s="1">
        <v>1603019431520</v>
      </c>
    </row>
    <row r="77771" spans="1:2" x14ac:dyDescent="0.3">
      <c r="A77771" s="1">
        <v>1603019431518</v>
      </c>
      <c r="B77771" s="1">
        <v>1603019431521</v>
      </c>
    </row>
    <row r="77772" spans="1:2" x14ac:dyDescent="0.3">
      <c r="A77772" s="1">
        <v>1603019431519</v>
      </c>
      <c r="B77772" s="1">
        <v>1603019431521</v>
      </c>
    </row>
    <row r="77773" spans="1:2" x14ac:dyDescent="0.3">
      <c r="A77773" s="1">
        <v>1603019431520</v>
      </c>
      <c r="B77773" s="1">
        <v>1603019431521</v>
      </c>
    </row>
    <row r="77774" spans="1:2" x14ac:dyDescent="0.3">
      <c r="A77774" s="1">
        <v>1603019431521</v>
      </c>
      <c r="B77774" s="1">
        <v>1603019431521</v>
      </c>
    </row>
    <row r="77775" spans="1:2" x14ac:dyDescent="0.3">
      <c r="A77775" s="1">
        <v>1603019431522</v>
      </c>
      <c r="B77775" s="1">
        <v>1603019431522</v>
      </c>
    </row>
    <row r="77776" spans="1:2" x14ac:dyDescent="0.3">
      <c r="A77776" s="1">
        <v>1603019431523</v>
      </c>
      <c r="B77776" s="1">
        <v>1603019431523</v>
      </c>
    </row>
    <row r="77777" spans="1:2" x14ac:dyDescent="0.3">
      <c r="A77777" s="1">
        <v>1603019431524</v>
      </c>
      <c r="B77777" s="1">
        <v>1603019431524</v>
      </c>
    </row>
    <row r="77778" spans="1:2" x14ac:dyDescent="0.3">
      <c r="A77778" s="1">
        <v>1603019431525</v>
      </c>
      <c r="B77778" s="1">
        <v>1603019431525</v>
      </c>
    </row>
    <row r="77779" spans="1:2" x14ac:dyDescent="0.3">
      <c r="A77779" s="1">
        <v>1603019431526</v>
      </c>
      <c r="B77779" s="1">
        <v>1603019431526</v>
      </c>
    </row>
    <row r="77780" spans="1:2" x14ac:dyDescent="0.3">
      <c r="A77780" s="1">
        <v>1603019431527</v>
      </c>
      <c r="B77780" s="1">
        <v>1603019431527</v>
      </c>
    </row>
    <row r="77781" spans="1:2" x14ac:dyDescent="0.3">
      <c r="A77781" s="1">
        <v>1603019431528</v>
      </c>
      <c r="B77781" s="1">
        <v>1603019431528</v>
      </c>
    </row>
    <row r="77782" spans="1:2" x14ac:dyDescent="0.3">
      <c r="A77782" s="1">
        <v>1603019431534</v>
      </c>
      <c r="B77782" s="1">
        <v>1603019431534</v>
      </c>
    </row>
    <row r="77783" spans="1:2" x14ac:dyDescent="0.3">
      <c r="A77783" s="1">
        <v>1603019431535</v>
      </c>
      <c r="B77783" s="1">
        <v>1603019431536</v>
      </c>
    </row>
    <row r="77784" spans="1:2" x14ac:dyDescent="0.3">
      <c r="A77784" s="1">
        <v>1603019431536</v>
      </c>
      <c r="B77784" s="1">
        <v>1603019431536</v>
      </c>
    </row>
    <row r="77785" spans="1:2" x14ac:dyDescent="0.3">
      <c r="A77785" s="1">
        <v>1603019431537</v>
      </c>
      <c r="B77785" s="1">
        <v>1603019431537</v>
      </c>
    </row>
    <row r="77786" spans="1:2" x14ac:dyDescent="0.3">
      <c r="A77786" s="1">
        <v>1603019431538</v>
      </c>
      <c r="B77786" s="1">
        <v>1603019431547</v>
      </c>
    </row>
    <row r="77787" spans="1:2" x14ac:dyDescent="0.3">
      <c r="A77787" s="1">
        <v>1603019431539</v>
      </c>
      <c r="B77787" s="1">
        <v>1603019431547</v>
      </c>
    </row>
    <row r="77788" spans="1:2" x14ac:dyDescent="0.3">
      <c r="A77788" s="1">
        <v>1603019431541</v>
      </c>
      <c r="B77788" s="1">
        <v>1603019431547</v>
      </c>
    </row>
    <row r="77789" spans="1:2" x14ac:dyDescent="0.3">
      <c r="A77789" s="1">
        <v>1603019431542</v>
      </c>
      <c r="B77789" s="1">
        <v>1603019431547</v>
      </c>
    </row>
    <row r="77790" spans="1:2" x14ac:dyDescent="0.3">
      <c r="A77790" s="1">
        <v>1603019431546</v>
      </c>
      <c r="B77790" s="1">
        <v>1603019431547</v>
      </c>
    </row>
    <row r="77791" spans="1:2" x14ac:dyDescent="0.3">
      <c r="A77791" s="1">
        <v>1603019431547</v>
      </c>
      <c r="B77791" s="1">
        <v>1603019431547</v>
      </c>
    </row>
    <row r="77792" spans="1:2" x14ac:dyDescent="0.3">
      <c r="A77792" s="1">
        <v>1603019431548</v>
      </c>
      <c r="B77792" s="1">
        <v>1603019431555</v>
      </c>
    </row>
    <row r="77793" spans="1:2" x14ac:dyDescent="0.3">
      <c r="A77793" s="1">
        <v>1603019431549</v>
      </c>
      <c r="B77793" s="1">
        <v>1603019431555</v>
      </c>
    </row>
    <row r="77794" spans="1:2" x14ac:dyDescent="0.3">
      <c r="A77794" s="1">
        <v>1603019431550</v>
      </c>
      <c r="B77794" s="1">
        <v>1603019431555</v>
      </c>
    </row>
    <row r="77795" spans="1:2" x14ac:dyDescent="0.3">
      <c r="A77795" s="1">
        <v>1603019431551</v>
      </c>
      <c r="B77795" s="1">
        <v>1603019431555</v>
      </c>
    </row>
    <row r="77796" spans="1:2" x14ac:dyDescent="0.3">
      <c r="A77796" s="1">
        <v>1603019431552</v>
      </c>
      <c r="B77796" s="1">
        <v>1603019431555</v>
      </c>
    </row>
    <row r="77797" spans="1:2" x14ac:dyDescent="0.3">
      <c r="A77797" s="1">
        <v>1603019431555</v>
      </c>
      <c r="B77797" s="1">
        <v>1603019431555</v>
      </c>
    </row>
    <row r="77798" spans="1:2" x14ac:dyDescent="0.3">
      <c r="A77798" s="1">
        <v>1603019431556</v>
      </c>
      <c r="B77798" s="1">
        <v>1603019431556</v>
      </c>
    </row>
    <row r="77799" spans="1:2" x14ac:dyDescent="0.3">
      <c r="A77799" s="1">
        <v>1603019431557</v>
      </c>
      <c r="B77799" s="1">
        <v>1603019431557</v>
      </c>
    </row>
    <row r="77800" spans="1:2" x14ac:dyDescent="0.3">
      <c r="A77800" s="1">
        <v>1603019431558</v>
      </c>
      <c r="B77800" s="1">
        <v>1603019431558</v>
      </c>
    </row>
    <row r="77801" spans="1:2" x14ac:dyDescent="0.3">
      <c r="A77801" s="1">
        <v>1603019431559</v>
      </c>
      <c r="B77801" s="1">
        <v>1603019431559</v>
      </c>
    </row>
    <row r="77802" spans="1:2" x14ac:dyDescent="0.3">
      <c r="A77802" s="1">
        <v>1603019431561</v>
      </c>
      <c r="B77802" s="1">
        <v>1603019431568</v>
      </c>
    </row>
    <row r="77803" spans="1:2" x14ac:dyDescent="0.3">
      <c r="A77803" s="1">
        <v>1603019431562</v>
      </c>
      <c r="B77803" s="1">
        <v>1603019431568</v>
      </c>
    </row>
    <row r="77804" spans="1:2" x14ac:dyDescent="0.3">
      <c r="A77804" s="1">
        <v>1603019431563</v>
      </c>
      <c r="B77804" s="1">
        <v>1603019431568</v>
      </c>
    </row>
    <row r="77805" spans="1:2" x14ac:dyDescent="0.3">
      <c r="A77805" s="1">
        <v>1603019431568</v>
      </c>
      <c r="B77805" s="1">
        <v>1603019431568</v>
      </c>
    </row>
    <row r="77806" spans="1:2" x14ac:dyDescent="0.3">
      <c r="A77806" s="1">
        <v>1603019431569</v>
      </c>
      <c r="B77806" s="1">
        <v>1603019431569</v>
      </c>
    </row>
    <row r="77807" spans="1:2" x14ac:dyDescent="0.3">
      <c r="A77807" s="1">
        <v>1603019431570</v>
      </c>
      <c r="B77807" s="1">
        <v>1603019431574</v>
      </c>
    </row>
    <row r="77808" spans="1:2" x14ac:dyDescent="0.3">
      <c r="A77808" s="1">
        <v>1603019431571</v>
      </c>
      <c r="B77808" s="1">
        <v>1603019431574</v>
      </c>
    </row>
    <row r="77809" spans="1:2" x14ac:dyDescent="0.3">
      <c r="A77809" s="1">
        <v>1603019431572</v>
      </c>
      <c r="B77809" s="1">
        <v>1603019431574</v>
      </c>
    </row>
    <row r="77810" spans="1:2" x14ac:dyDescent="0.3">
      <c r="A77810" s="1">
        <v>1603019431573</v>
      </c>
      <c r="B77810" s="1">
        <v>1603019431574</v>
      </c>
    </row>
    <row r="77811" spans="1:2" x14ac:dyDescent="0.3">
      <c r="A77811" s="1">
        <v>1603019431574</v>
      </c>
      <c r="B77811" s="1">
        <v>1603019431574</v>
      </c>
    </row>
    <row r="77812" spans="1:2" x14ac:dyDescent="0.3">
      <c r="A77812" s="1">
        <v>1603019431575</v>
      </c>
      <c r="B77812" s="1">
        <v>1603019431575</v>
      </c>
    </row>
    <row r="77813" spans="1:2" x14ac:dyDescent="0.3">
      <c r="A77813" s="1">
        <v>1603019431576</v>
      </c>
      <c r="B77813" s="1">
        <v>1603019431576</v>
      </c>
    </row>
    <row r="77814" spans="1:2" x14ac:dyDescent="0.3">
      <c r="A77814" s="1">
        <v>1603019431577</v>
      </c>
      <c r="B77814" s="1">
        <v>1603019431580</v>
      </c>
    </row>
    <row r="77815" spans="1:2" x14ac:dyDescent="0.3">
      <c r="A77815" s="1">
        <v>1603019431578</v>
      </c>
      <c r="B77815" s="1">
        <v>1603019431582</v>
      </c>
    </row>
    <row r="77816" spans="1:2" x14ac:dyDescent="0.3">
      <c r="A77816" s="1">
        <v>1603019431579</v>
      </c>
      <c r="B77816" s="1">
        <v>1603019431582</v>
      </c>
    </row>
    <row r="77817" spans="1:2" x14ac:dyDescent="0.3">
      <c r="A77817" s="1">
        <v>1603019431580</v>
      </c>
      <c r="B77817" s="1">
        <v>1603019431582</v>
      </c>
    </row>
    <row r="77818" spans="1:2" x14ac:dyDescent="0.3">
      <c r="A77818" s="1">
        <v>1603019431582</v>
      </c>
      <c r="B77818" s="1">
        <v>1603019431582</v>
      </c>
    </row>
    <row r="77819" spans="1:2" x14ac:dyDescent="0.3">
      <c r="A77819" s="1">
        <v>1603019431583</v>
      </c>
      <c r="B77819" s="1">
        <v>1603019431588</v>
      </c>
    </row>
    <row r="77820" spans="1:2" x14ac:dyDescent="0.3">
      <c r="A77820" s="1">
        <v>1603019431584</v>
      </c>
      <c r="B77820" s="1">
        <v>1603019431588</v>
      </c>
    </row>
    <row r="77821" spans="1:2" x14ac:dyDescent="0.3">
      <c r="A77821" s="1">
        <v>1603019431585</v>
      </c>
      <c r="B77821" s="1">
        <v>1603019431588</v>
      </c>
    </row>
    <row r="77822" spans="1:2" x14ac:dyDescent="0.3">
      <c r="A77822" s="1">
        <v>1603019431589</v>
      </c>
      <c r="B77822" s="1">
        <v>1603019431592</v>
      </c>
    </row>
    <row r="77823" spans="1:2" x14ac:dyDescent="0.3">
      <c r="A77823" s="1">
        <v>1603019431590</v>
      </c>
      <c r="B77823" s="1">
        <v>1603019431592</v>
      </c>
    </row>
    <row r="77824" spans="1:2" x14ac:dyDescent="0.3">
      <c r="A77824" s="1">
        <v>1603019431591</v>
      </c>
      <c r="B77824" s="1">
        <v>1603019431592</v>
      </c>
    </row>
    <row r="77825" spans="1:2" x14ac:dyDescent="0.3">
      <c r="A77825" s="1">
        <v>1603019431592</v>
      </c>
      <c r="B77825" s="1">
        <v>1603019431592</v>
      </c>
    </row>
    <row r="77826" spans="1:2" x14ac:dyDescent="0.3">
      <c r="A77826" s="1">
        <v>1603019431601</v>
      </c>
      <c r="B77826" s="1">
        <v>1603019431605</v>
      </c>
    </row>
    <row r="77827" spans="1:2" x14ac:dyDescent="0.3">
      <c r="A77827" s="1">
        <v>1603019431602</v>
      </c>
      <c r="B77827" s="1">
        <v>1603019431605</v>
      </c>
    </row>
    <row r="77828" spans="1:2" x14ac:dyDescent="0.3">
      <c r="A77828" s="1">
        <v>1603019431603</v>
      </c>
      <c r="B77828" s="1">
        <v>1603019431605</v>
      </c>
    </row>
    <row r="77829" spans="1:2" x14ac:dyDescent="0.3">
      <c r="A77829" s="1">
        <v>1603019431604</v>
      </c>
      <c r="B77829" s="1">
        <v>1603019431605</v>
      </c>
    </row>
    <row r="77830" spans="1:2" x14ac:dyDescent="0.3">
      <c r="A77830" s="1">
        <v>1603019431605</v>
      </c>
      <c r="B77830" s="1">
        <v>1603019431605</v>
      </c>
    </row>
    <row r="77831" spans="1:2" x14ac:dyDescent="0.3">
      <c r="A77831" s="1">
        <v>1603019431606</v>
      </c>
      <c r="B77831" s="1">
        <v>1603019431606</v>
      </c>
    </row>
    <row r="77832" spans="1:2" x14ac:dyDescent="0.3">
      <c r="A77832" s="1">
        <v>1603019431607</v>
      </c>
      <c r="B77832" s="1">
        <v>1603019431607</v>
      </c>
    </row>
    <row r="77833" spans="1:2" x14ac:dyDescent="0.3">
      <c r="A77833" s="1">
        <v>1603019431608</v>
      </c>
      <c r="B77833" s="1">
        <v>1603019431608</v>
      </c>
    </row>
    <row r="77834" spans="1:2" x14ac:dyDescent="0.3">
      <c r="A77834" s="1">
        <v>1603019431609</v>
      </c>
      <c r="B77834" s="1">
        <v>1603019431609</v>
      </c>
    </row>
    <row r="77835" spans="1:2" x14ac:dyDescent="0.3">
      <c r="A77835" s="1">
        <v>1603019431610</v>
      </c>
      <c r="B77835" s="1">
        <v>1603019431610</v>
      </c>
    </row>
    <row r="77836" spans="1:2" x14ac:dyDescent="0.3">
      <c r="A77836" s="1">
        <v>1603019431611</v>
      </c>
      <c r="B77836" s="1">
        <v>1603019431612</v>
      </c>
    </row>
    <row r="77837" spans="1:2" x14ac:dyDescent="0.3">
      <c r="A77837" s="1">
        <v>1603019431620</v>
      </c>
      <c r="B77837" s="1">
        <v>1603019431621</v>
      </c>
    </row>
    <row r="77838" spans="1:2" x14ac:dyDescent="0.3">
      <c r="A77838" s="1">
        <v>1603019431621</v>
      </c>
      <c r="B77838" s="1">
        <v>1603019431621</v>
      </c>
    </row>
    <row r="77839" spans="1:2" x14ac:dyDescent="0.3">
      <c r="A77839" s="1">
        <v>1603019431622</v>
      </c>
      <c r="B77839" s="1">
        <v>1603019431625</v>
      </c>
    </row>
    <row r="77840" spans="1:2" x14ac:dyDescent="0.3">
      <c r="A77840" s="1">
        <v>1603019431623</v>
      </c>
      <c r="B77840" s="1">
        <v>1603019431625</v>
      </c>
    </row>
    <row r="77841" spans="1:2" x14ac:dyDescent="0.3">
      <c r="A77841" s="1">
        <v>1603019431624</v>
      </c>
      <c r="B77841" s="1">
        <v>1603019431625</v>
      </c>
    </row>
    <row r="77842" spans="1:2" x14ac:dyDescent="0.3">
      <c r="A77842" s="1">
        <v>1603019431625</v>
      </c>
      <c r="B77842" s="1">
        <v>1603019431626</v>
      </c>
    </row>
    <row r="77843" spans="1:2" x14ac:dyDescent="0.3">
      <c r="A77843" s="1">
        <v>1603019431629</v>
      </c>
      <c r="B77843" s="1">
        <v>1603019431630</v>
      </c>
    </row>
    <row r="77844" spans="1:2" x14ac:dyDescent="0.3">
      <c r="A77844" s="1">
        <v>1603019431630</v>
      </c>
      <c r="B77844" s="1">
        <v>1603019431630</v>
      </c>
    </row>
    <row r="77845" spans="1:2" x14ac:dyDescent="0.3">
      <c r="A77845" s="1">
        <v>1603019431631</v>
      </c>
      <c r="B77845" s="1">
        <v>1603019431639</v>
      </c>
    </row>
    <row r="77846" spans="1:2" x14ac:dyDescent="0.3">
      <c r="A77846" s="1">
        <v>1603019431632</v>
      </c>
      <c r="B77846" s="1">
        <v>1603019431639</v>
      </c>
    </row>
    <row r="77847" spans="1:2" x14ac:dyDescent="0.3">
      <c r="A77847" s="1">
        <v>1603019431633</v>
      </c>
      <c r="B77847" s="1">
        <v>1603019431639</v>
      </c>
    </row>
    <row r="77848" spans="1:2" x14ac:dyDescent="0.3">
      <c r="A77848" s="1">
        <v>1603019431639</v>
      </c>
      <c r="B77848" s="1">
        <v>1603019431639</v>
      </c>
    </row>
    <row r="77849" spans="1:2" x14ac:dyDescent="0.3">
      <c r="A77849" s="1">
        <v>1603019431640</v>
      </c>
      <c r="B77849" s="1">
        <v>1603019431644</v>
      </c>
    </row>
    <row r="77850" spans="1:2" x14ac:dyDescent="0.3">
      <c r="A77850" s="1">
        <v>1603019431641</v>
      </c>
      <c r="B77850" s="1">
        <v>1603019431644</v>
      </c>
    </row>
    <row r="77851" spans="1:2" x14ac:dyDescent="0.3">
      <c r="A77851" s="1">
        <v>1603019431642</v>
      </c>
      <c r="B77851" s="1">
        <v>1603019431644</v>
      </c>
    </row>
    <row r="77852" spans="1:2" x14ac:dyDescent="0.3">
      <c r="A77852" s="1">
        <v>1603019431643</v>
      </c>
      <c r="B77852" s="1">
        <v>1603019431647</v>
      </c>
    </row>
    <row r="77853" spans="1:2" x14ac:dyDescent="0.3">
      <c r="A77853" s="1">
        <v>1603019431644</v>
      </c>
      <c r="B77853" s="1">
        <v>1603019431647</v>
      </c>
    </row>
    <row r="77854" spans="1:2" x14ac:dyDescent="0.3">
      <c r="A77854" s="1">
        <v>1603019431645</v>
      </c>
      <c r="B77854" s="1">
        <v>1603019431647</v>
      </c>
    </row>
    <row r="77855" spans="1:2" x14ac:dyDescent="0.3">
      <c r="A77855" s="1">
        <v>1603019431646</v>
      </c>
      <c r="B77855" s="1">
        <v>1603019431647</v>
      </c>
    </row>
    <row r="77856" spans="1:2" x14ac:dyDescent="0.3">
      <c r="A77856" s="1">
        <v>1603019431648</v>
      </c>
      <c r="B77856" s="1">
        <v>1603019431649</v>
      </c>
    </row>
    <row r="77857" spans="1:2" x14ac:dyDescent="0.3">
      <c r="A77857" s="1">
        <v>1603019431649</v>
      </c>
      <c r="B77857" s="1">
        <v>1603019431649</v>
      </c>
    </row>
    <row r="77858" spans="1:2" x14ac:dyDescent="0.3">
      <c r="A77858" s="1">
        <v>1603019431650</v>
      </c>
      <c r="B77858" s="1">
        <v>1603019431654</v>
      </c>
    </row>
    <row r="77859" spans="1:2" x14ac:dyDescent="0.3">
      <c r="A77859" s="1">
        <v>1603019431651</v>
      </c>
      <c r="B77859" s="1">
        <v>1603019431654</v>
      </c>
    </row>
    <row r="77860" spans="1:2" x14ac:dyDescent="0.3">
      <c r="A77860" s="1">
        <v>1603019431652</v>
      </c>
      <c r="B77860" s="1">
        <v>1603019431659</v>
      </c>
    </row>
    <row r="77861" spans="1:2" x14ac:dyDescent="0.3">
      <c r="A77861" s="1">
        <v>1603019431659</v>
      </c>
      <c r="B77861" s="1">
        <v>1603019431660</v>
      </c>
    </row>
    <row r="77862" spans="1:2" x14ac:dyDescent="0.3">
      <c r="A77862" s="1">
        <v>1603019431660</v>
      </c>
      <c r="B77862" s="1">
        <v>1603019431661</v>
      </c>
    </row>
    <row r="77863" spans="1:2" x14ac:dyDescent="0.3">
      <c r="A77863" s="1">
        <v>1603019431661</v>
      </c>
      <c r="B77863" s="1">
        <v>1603019431667</v>
      </c>
    </row>
    <row r="77864" spans="1:2" x14ac:dyDescent="0.3">
      <c r="A77864" s="1">
        <v>1603019431662</v>
      </c>
      <c r="B77864" s="1">
        <v>1603019431667</v>
      </c>
    </row>
    <row r="77865" spans="1:2" x14ac:dyDescent="0.3">
      <c r="A77865" s="1">
        <v>1603019431667</v>
      </c>
      <c r="B77865" s="1">
        <v>1603019431668</v>
      </c>
    </row>
    <row r="77866" spans="1:2" x14ac:dyDescent="0.3">
      <c r="A77866" s="1">
        <v>1603019431668</v>
      </c>
      <c r="B77866" s="1">
        <v>1603019431671</v>
      </c>
    </row>
    <row r="77867" spans="1:2" x14ac:dyDescent="0.3">
      <c r="A77867" s="1">
        <v>1603019431669</v>
      </c>
      <c r="B77867" s="1">
        <v>1603019431673</v>
      </c>
    </row>
    <row r="77868" spans="1:2" x14ac:dyDescent="0.3">
      <c r="A77868" s="1">
        <v>1603019431670</v>
      </c>
      <c r="B77868" s="1">
        <v>1603019431674</v>
      </c>
    </row>
    <row r="77869" spans="1:2" x14ac:dyDescent="0.3">
      <c r="A77869" s="1">
        <v>1603019431671</v>
      </c>
      <c r="B77869" s="1">
        <v>1603019431676</v>
      </c>
    </row>
    <row r="77870" spans="1:2" x14ac:dyDescent="0.3">
      <c r="A77870" s="1">
        <v>1603019431672</v>
      </c>
      <c r="B77870" s="1">
        <v>1603019431677</v>
      </c>
    </row>
    <row r="77871" spans="1:2" x14ac:dyDescent="0.3">
      <c r="A77871" s="1">
        <v>1603019431673</v>
      </c>
      <c r="B77871" s="1">
        <v>1603019431679</v>
      </c>
    </row>
    <row r="77872" spans="1:2" x14ac:dyDescent="0.3">
      <c r="A77872" s="1">
        <v>1603019431674</v>
      </c>
      <c r="B77872" s="1">
        <v>1603019431679</v>
      </c>
    </row>
    <row r="77873" spans="1:2" x14ac:dyDescent="0.3">
      <c r="A77873" s="1">
        <v>1603019431675</v>
      </c>
      <c r="B77873" s="1">
        <v>1603019431679</v>
      </c>
    </row>
    <row r="77874" spans="1:2" x14ac:dyDescent="0.3">
      <c r="A77874" s="1">
        <v>1603019431676</v>
      </c>
      <c r="B77874" s="1">
        <v>1603019431679</v>
      </c>
    </row>
    <row r="77875" spans="1:2" x14ac:dyDescent="0.3">
      <c r="A77875" s="1">
        <v>1603019431677</v>
      </c>
      <c r="B77875" s="1">
        <v>1603019431680</v>
      </c>
    </row>
    <row r="77876" spans="1:2" x14ac:dyDescent="0.3">
      <c r="A77876" s="1">
        <v>1603019431678</v>
      </c>
      <c r="B77876" s="1">
        <v>1603019431681</v>
      </c>
    </row>
    <row r="77877" spans="1:2" x14ac:dyDescent="0.3">
      <c r="A77877" s="1">
        <v>1603019431682</v>
      </c>
      <c r="B77877" s="1">
        <v>1603019431693</v>
      </c>
    </row>
    <row r="77878" spans="1:2" x14ac:dyDescent="0.3">
      <c r="A77878" s="1">
        <v>1603019431683</v>
      </c>
      <c r="B77878" s="1">
        <v>1603019431693</v>
      </c>
    </row>
    <row r="77879" spans="1:2" x14ac:dyDescent="0.3">
      <c r="A77879" s="1">
        <v>1603019431684</v>
      </c>
      <c r="B77879" s="1">
        <v>1603019431693</v>
      </c>
    </row>
    <row r="77880" spans="1:2" x14ac:dyDescent="0.3">
      <c r="A77880" s="1">
        <v>1603019431694</v>
      </c>
      <c r="B77880" s="1">
        <v>1603019431696</v>
      </c>
    </row>
    <row r="77881" spans="1:2" x14ac:dyDescent="0.3">
      <c r="A77881" s="1">
        <v>1603019431695</v>
      </c>
      <c r="B77881" s="1">
        <v>1603019431696</v>
      </c>
    </row>
    <row r="77882" spans="1:2" x14ac:dyDescent="0.3">
      <c r="A77882" s="1">
        <v>1603019431696</v>
      </c>
      <c r="B77882" s="1">
        <v>1603019431697</v>
      </c>
    </row>
    <row r="77883" spans="1:2" x14ac:dyDescent="0.3">
      <c r="A77883" s="1">
        <v>1603019431697</v>
      </c>
      <c r="B77883" s="1">
        <v>1603019431699</v>
      </c>
    </row>
    <row r="77884" spans="1:2" x14ac:dyDescent="0.3">
      <c r="A77884" s="1">
        <v>1603019431698</v>
      </c>
      <c r="B77884" s="1">
        <v>1603019431700</v>
      </c>
    </row>
    <row r="77885" spans="1:2" x14ac:dyDescent="0.3">
      <c r="A77885" s="1">
        <v>1603019431699</v>
      </c>
      <c r="B77885" s="1">
        <v>1603019431701</v>
      </c>
    </row>
    <row r="77886" spans="1:2" x14ac:dyDescent="0.3">
      <c r="A77886" s="1">
        <v>1603019431700</v>
      </c>
      <c r="B77886" s="1">
        <v>1603019431702</v>
      </c>
    </row>
    <row r="77887" spans="1:2" x14ac:dyDescent="0.3">
      <c r="A77887" s="1">
        <v>1603019431701</v>
      </c>
      <c r="B77887" s="1">
        <v>1603019431703</v>
      </c>
    </row>
    <row r="77888" spans="1:2" x14ac:dyDescent="0.3">
      <c r="A77888" s="1">
        <v>1603019431702</v>
      </c>
      <c r="B77888" s="1">
        <v>1603019431703</v>
      </c>
    </row>
    <row r="77889" spans="1:2" x14ac:dyDescent="0.3">
      <c r="A77889" s="1">
        <v>1603019431703</v>
      </c>
      <c r="B77889" s="1">
        <v>1603019431703</v>
      </c>
    </row>
    <row r="77890" spans="1:2" x14ac:dyDescent="0.3">
      <c r="A77890" s="1">
        <v>1603019431704</v>
      </c>
      <c r="B77890" s="1">
        <v>1603019431713</v>
      </c>
    </row>
    <row r="77891" spans="1:2" x14ac:dyDescent="0.3">
      <c r="A77891" s="1">
        <v>1603019431705</v>
      </c>
      <c r="B77891" s="1">
        <v>1603019431716</v>
      </c>
    </row>
    <row r="77892" spans="1:2" x14ac:dyDescent="0.3">
      <c r="A77892" s="1">
        <v>1603019431706</v>
      </c>
      <c r="B77892" s="1">
        <v>1603019431716</v>
      </c>
    </row>
    <row r="77893" spans="1:2" x14ac:dyDescent="0.3">
      <c r="A77893" s="1">
        <v>1603019431707</v>
      </c>
      <c r="B77893" s="1">
        <v>1603019431717</v>
      </c>
    </row>
    <row r="77894" spans="1:2" x14ac:dyDescent="0.3">
      <c r="A77894" s="1">
        <v>1603019431713</v>
      </c>
      <c r="B77894" s="1">
        <v>1603019431717</v>
      </c>
    </row>
    <row r="77895" spans="1:2" x14ac:dyDescent="0.3">
      <c r="A77895" s="1">
        <v>1603019431714</v>
      </c>
      <c r="B77895" s="1">
        <v>1603019431720</v>
      </c>
    </row>
    <row r="77896" spans="1:2" x14ac:dyDescent="0.3">
      <c r="A77896" s="1">
        <v>1603019431716</v>
      </c>
      <c r="B77896" s="1">
        <v>1603019431720</v>
      </c>
    </row>
    <row r="77897" spans="1:2" x14ac:dyDescent="0.3">
      <c r="A77897" s="1">
        <v>1603019431717</v>
      </c>
      <c r="B77897" s="1">
        <v>1603019431721</v>
      </c>
    </row>
    <row r="77898" spans="1:2" x14ac:dyDescent="0.3">
      <c r="A77898" s="1">
        <v>1603019431718</v>
      </c>
      <c r="B77898" s="1">
        <v>1603019431722</v>
      </c>
    </row>
    <row r="77899" spans="1:2" x14ac:dyDescent="0.3">
      <c r="A77899" s="1">
        <v>1603019431728</v>
      </c>
      <c r="B77899" s="1">
        <v>1603019431734</v>
      </c>
    </row>
    <row r="77900" spans="1:2" x14ac:dyDescent="0.3">
      <c r="A77900" s="1">
        <v>1603019431729</v>
      </c>
      <c r="B77900" s="1">
        <v>1603019431734</v>
      </c>
    </row>
    <row r="77901" spans="1:2" x14ac:dyDescent="0.3">
      <c r="A77901" s="1">
        <v>1603019431731</v>
      </c>
      <c r="B77901" s="1">
        <v>1603019431734</v>
      </c>
    </row>
    <row r="77902" spans="1:2" x14ac:dyDescent="0.3">
      <c r="A77902" s="1">
        <v>1603019431732</v>
      </c>
      <c r="B77902" s="1">
        <v>1603019431734</v>
      </c>
    </row>
    <row r="77903" spans="1:2" x14ac:dyDescent="0.3">
      <c r="A77903" s="1">
        <v>1603019431733</v>
      </c>
      <c r="B77903" s="1">
        <v>1603019431734</v>
      </c>
    </row>
    <row r="77904" spans="1:2" x14ac:dyDescent="0.3">
      <c r="A77904" s="1">
        <v>1603019431734</v>
      </c>
      <c r="B77904" s="1">
        <v>1603019431734</v>
      </c>
    </row>
    <row r="77905" spans="1:2" x14ac:dyDescent="0.3">
      <c r="A77905" s="1">
        <v>1603019431735</v>
      </c>
      <c r="B77905" s="1">
        <v>1603019431736</v>
      </c>
    </row>
    <row r="77906" spans="1:2" x14ac:dyDescent="0.3">
      <c r="A77906" s="1">
        <v>1603019431736</v>
      </c>
      <c r="B77906" s="1">
        <v>1603019431737</v>
      </c>
    </row>
    <row r="77907" spans="1:2" x14ac:dyDescent="0.3">
      <c r="A77907" s="1">
        <v>1603019431737</v>
      </c>
      <c r="B77907" s="1">
        <v>1603019431739</v>
      </c>
    </row>
    <row r="77908" spans="1:2" x14ac:dyDescent="0.3">
      <c r="A77908" s="1">
        <v>1603019431738</v>
      </c>
      <c r="B77908" s="1">
        <v>1603019431739</v>
      </c>
    </row>
    <row r="77909" spans="1:2" x14ac:dyDescent="0.3">
      <c r="A77909" s="1">
        <v>1603019431739</v>
      </c>
      <c r="B77909" s="1">
        <v>1603019431739</v>
      </c>
    </row>
    <row r="77910" spans="1:2" x14ac:dyDescent="0.3">
      <c r="A77910" s="1">
        <v>1603019431742</v>
      </c>
      <c r="B77910" s="1">
        <v>1603019431751</v>
      </c>
    </row>
    <row r="77911" spans="1:2" x14ac:dyDescent="0.3">
      <c r="A77911" s="1">
        <v>1603019431743</v>
      </c>
      <c r="B77911" s="1">
        <v>1603019431751</v>
      </c>
    </row>
    <row r="77912" spans="1:2" x14ac:dyDescent="0.3">
      <c r="A77912" s="1">
        <v>1603019431754</v>
      </c>
      <c r="B77912" s="1">
        <v>1603019431756</v>
      </c>
    </row>
    <row r="77913" spans="1:2" x14ac:dyDescent="0.3">
      <c r="A77913" s="1">
        <v>1603019431755</v>
      </c>
      <c r="B77913" s="1">
        <v>1603019431756</v>
      </c>
    </row>
    <row r="77914" spans="1:2" x14ac:dyDescent="0.3">
      <c r="A77914" s="1">
        <v>1603019431756</v>
      </c>
      <c r="B77914" s="1">
        <v>1603019431758</v>
      </c>
    </row>
    <row r="77915" spans="1:2" x14ac:dyDescent="0.3">
      <c r="A77915" s="1">
        <v>1603019431757</v>
      </c>
      <c r="B77915" s="1">
        <v>1603019431761</v>
      </c>
    </row>
    <row r="77916" spans="1:2" x14ac:dyDescent="0.3">
      <c r="A77916" s="1">
        <v>1603019431758</v>
      </c>
      <c r="B77916" s="1">
        <v>1603019431761</v>
      </c>
    </row>
    <row r="77917" spans="1:2" x14ac:dyDescent="0.3">
      <c r="A77917" s="1">
        <v>1603019431759</v>
      </c>
      <c r="B77917" s="1">
        <v>1603019431762</v>
      </c>
    </row>
    <row r="77918" spans="1:2" x14ac:dyDescent="0.3">
      <c r="A77918" s="1">
        <v>1603019431760</v>
      </c>
      <c r="B77918" s="1">
        <v>1603019431762</v>
      </c>
    </row>
    <row r="77919" spans="1:2" x14ac:dyDescent="0.3">
      <c r="A77919" s="1">
        <v>1603019431761</v>
      </c>
      <c r="B77919" s="1">
        <v>1603019431763</v>
      </c>
    </row>
    <row r="77920" spans="1:2" x14ac:dyDescent="0.3">
      <c r="A77920" s="1">
        <v>1603019431762</v>
      </c>
      <c r="B77920" s="1">
        <v>1603019431763</v>
      </c>
    </row>
    <row r="77921" spans="1:2" x14ac:dyDescent="0.3">
      <c r="A77921" s="1">
        <v>1603019431763</v>
      </c>
      <c r="B77921" s="1">
        <v>1603019431764</v>
      </c>
    </row>
    <row r="77922" spans="1:2" x14ac:dyDescent="0.3">
      <c r="A77922" s="1">
        <v>1603019431764</v>
      </c>
      <c r="B77922" s="1">
        <v>1603019431764</v>
      </c>
    </row>
    <row r="77923" spans="1:2" x14ac:dyDescent="0.3">
      <c r="A77923" s="1">
        <v>1603019431765</v>
      </c>
      <c r="B77923" s="1">
        <v>1603019431772</v>
      </c>
    </row>
    <row r="77924" spans="1:2" x14ac:dyDescent="0.3">
      <c r="A77924" s="1">
        <v>1603019431766</v>
      </c>
      <c r="B77924" s="1">
        <v>1603019431774</v>
      </c>
    </row>
    <row r="77925" spans="1:2" x14ac:dyDescent="0.3">
      <c r="A77925" s="1">
        <v>1603019431767</v>
      </c>
      <c r="B77925" s="1">
        <v>1603019431774</v>
      </c>
    </row>
    <row r="77926" spans="1:2" x14ac:dyDescent="0.3">
      <c r="A77926" s="1">
        <v>1603019431768</v>
      </c>
      <c r="B77926" s="1">
        <v>1603019431774</v>
      </c>
    </row>
    <row r="77927" spans="1:2" x14ac:dyDescent="0.3">
      <c r="A77927" s="1">
        <v>1603019431774</v>
      </c>
      <c r="B77927" s="1">
        <v>1603019431794</v>
      </c>
    </row>
    <row r="77928" spans="1:2" x14ac:dyDescent="0.3">
      <c r="A77928" s="1">
        <v>1603019431789</v>
      </c>
      <c r="B77928" s="1">
        <v>1603019431794</v>
      </c>
    </row>
    <row r="77929" spans="1:2" x14ac:dyDescent="0.3">
      <c r="A77929" s="1">
        <v>1603019431792</v>
      </c>
      <c r="B77929" s="1">
        <v>1603019431796</v>
      </c>
    </row>
    <row r="77930" spans="1:2" x14ac:dyDescent="0.3">
      <c r="A77930" s="1">
        <v>1603019431795</v>
      </c>
      <c r="B77930" s="1">
        <v>1603019431796</v>
      </c>
    </row>
    <row r="77931" spans="1:2" x14ac:dyDescent="0.3">
      <c r="A77931" s="1">
        <v>1603019431796</v>
      </c>
      <c r="B77931" s="1">
        <v>1603019431796</v>
      </c>
    </row>
    <row r="77932" spans="1:2" x14ac:dyDescent="0.3">
      <c r="A77932" s="1">
        <v>1603019431810</v>
      </c>
      <c r="B77932" s="1">
        <v>1603019431811</v>
      </c>
    </row>
    <row r="77933" spans="1:2" x14ac:dyDescent="0.3">
      <c r="A77933" s="1">
        <v>1603019431811</v>
      </c>
      <c r="B77933" s="1">
        <v>1603019431811</v>
      </c>
    </row>
    <row r="77934" spans="1:2" x14ac:dyDescent="0.3">
      <c r="A77934" s="1">
        <v>1603019431813</v>
      </c>
      <c r="B77934" s="1">
        <v>1603019431816</v>
      </c>
    </row>
    <row r="77935" spans="1:2" x14ac:dyDescent="0.3">
      <c r="A77935" s="1">
        <v>1603019431874</v>
      </c>
      <c r="B77935" s="1">
        <v>1603019431874</v>
      </c>
    </row>
    <row r="77936" spans="1:2" x14ac:dyDescent="0.3">
      <c r="A77936" s="1">
        <v>1603019431876</v>
      </c>
      <c r="B77936" s="1">
        <v>1603019431877</v>
      </c>
    </row>
    <row r="77937" spans="1:2" x14ac:dyDescent="0.3">
      <c r="A77937" s="1">
        <v>1603019431877</v>
      </c>
      <c r="B77937" s="1">
        <v>1603019431879</v>
      </c>
    </row>
    <row r="77938" spans="1:2" x14ac:dyDescent="0.3">
      <c r="A77938" s="1">
        <v>1603019431878</v>
      </c>
      <c r="B77938" s="1">
        <v>1603019431881</v>
      </c>
    </row>
    <row r="77939" spans="1:2" x14ac:dyDescent="0.3">
      <c r="A77939" s="1">
        <v>1603019431887</v>
      </c>
      <c r="B77939" s="1">
        <v>1603019431893</v>
      </c>
    </row>
    <row r="77940" spans="1:2" x14ac:dyDescent="0.3">
      <c r="A77940" s="1">
        <v>1603019431888</v>
      </c>
      <c r="B77940" s="1">
        <v>1603019431896</v>
      </c>
    </row>
    <row r="77941" spans="1:2" x14ac:dyDescent="0.3">
      <c r="A77941" s="1">
        <v>1603019431889</v>
      </c>
      <c r="B77941" s="1">
        <v>1603019431897</v>
      </c>
    </row>
    <row r="77942" spans="1:2" x14ac:dyDescent="0.3">
      <c r="A77942" s="1">
        <v>1603019431892</v>
      </c>
      <c r="B77942" s="1">
        <v>1603019431897</v>
      </c>
    </row>
    <row r="77943" spans="1:2" x14ac:dyDescent="0.3">
      <c r="A77943" s="1">
        <v>1603019431893</v>
      </c>
      <c r="B77943" s="1">
        <v>1603019431898</v>
      </c>
    </row>
    <row r="77944" spans="1:2" x14ac:dyDescent="0.3">
      <c r="A77944" s="1">
        <v>1603019431934</v>
      </c>
      <c r="B77944" s="1">
        <v>1603019431934</v>
      </c>
    </row>
    <row r="77945" spans="1:2" x14ac:dyDescent="0.3">
      <c r="A77945" s="1">
        <v>1603019431937</v>
      </c>
      <c r="B77945" s="1">
        <v>1603019431942</v>
      </c>
    </row>
    <row r="77946" spans="1:2" x14ac:dyDescent="0.3">
      <c r="A77946" s="1">
        <v>1603019431941</v>
      </c>
      <c r="B77946" s="1">
        <v>1603019431942</v>
      </c>
    </row>
    <row r="77947" spans="1:2" x14ac:dyDescent="0.3">
      <c r="A77947" s="1">
        <v>1603019431942</v>
      </c>
      <c r="B77947" s="1">
        <v>1603019431942</v>
      </c>
    </row>
    <row r="77948" spans="1:2" x14ac:dyDescent="0.3">
      <c r="A77948" s="1">
        <v>1603019431944</v>
      </c>
      <c r="B77948" s="1">
        <v>1603019431945</v>
      </c>
    </row>
    <row r="77949" spans="1:2" x14ac:dyDescent="0.3">
      <c r="A77949" s="1">
        <v>1603019431945</v>
      </c>
      <c r="B77949" s="1">
        <v>1603019431945</v>
      </c>
    </row>
    <row r="77950" spans="1:2" x14ac:dyDescent="0.3">
      <c r="A77950" s="1">
        <v>1603019431948</v>
      </c>
      <c r="B77950" s="1">
        <v>1603019431951</v>
      </c>
    </row>
    <row r="77951" spans="1:2" x14ac:dyDescent="0.3">
      <c r="A77951" s="1">
        <v>1603019431950</v>
      </c>
      <c r="B77951" s="1">
        <v>1603019431951</v>
      </c>
    </row>
    <row r="77952" spans="1:2" x14ac:dyDescent="0.3">
      <c r="A77952" s="1">
        <v>1603019431951</v>
      </c>
      <c r="B77952" s="1">
        <v>1603019431952</v>
      </c>
    </row>
    <row r="77953" spans="1:2" x14ac:dyDescent="0.3">
      <c r="A77953" s="1">
        <v>1603019431952</v>
      </c>
      <c r="B77953" s="1">
        <v>1603019431952</v>
      </c>
    </row>
    <row r="77954" spans="1:2" x14ac:dyDescent="0.3">
      <c r="A77954" s="1">
        <v>1603019431956</v>
      </c>
      <c r="B77954" s="1">
        <v>1603019431958</v>
      </c>
    </row>
    <row r="77955" spans="1:2" x14ac:dyDescent="0.3">
      <c r="A77955" s="1">
        <v>1603019431957</v>
      </c>
      <c r="B77955" s="1">
        <v>1603019431958</v>
      </c>
    </row>
    <row r="77956" spans="1:2" x14ac:dyDescent="0.3">
      <c r="A77956" s="1">
        <v>1603019431958</v>
      </c>
      <c r="B77956" s="1">
        <v>1603019431962</v>
      </c>
    </row>
    <row r="77957" spans="1:2" x14ac:dyDescent="0.3">
      <c r="A77957" s="1">
        <v>1603019431959</v>
      </c>
      <c r="B77957" s="1">
        <v>1603019431962</v>
      </c>
    </row>
    <row r="77958" spans="1:2" x14ac:dyDescent="0.3">
      <c r="A77958" s="1">
        <v>1603019431962</v>
      </c>
      <c r="B77958" s="1">
        <v>1603019431964</v>
      </c>
    </row>
    <row r="77959" spans="1:2" x14ac:dyDescent="0.3">
      <c r="A77959" s="1">
        <v>1603019431963</v>
      </c>
      <c r="B77959" s="1">
        <v>1603019431964</v>
      </c>
    </row>
    <row r="77960" spans="1:2" x14ac:dyDescent="0.3">
      <c r="A77960" s="1">
        <v>1603019431964</v>
      </c>
      <c r="B77960" s="1">
        <v>1603019431965</v>
      </c>
    </row>
    <row r="77961" spans="1:2" x14ac:dyDescent="0.3">
      <c r="A77961" s="1">
        <v>1603019431969</v>
      </c>
      <c r="B77961" s="1">
        <v>1603019431972</v>
      </c>
    </row>
    <row r="77962" spans="1:2" x14ac:dyDescent="0.3">
      <c r="A77962" s="1">
        <v>1603019431972</v>
      </c>
      <c r="B77962" s="1">
        <v>1603019431974</v>
      </c>
    </row>
    <row r="77963" spans="1:2" x14ac:dyDescent="0.3">
      <c r="A77963" s="1">
        <v>1603019431973</v>
      </c>
      <c r="B77963" s="1">
        <v>1603019431974</v>
      </c>
    </row>
    <row r="77964" spans="1:2" x14ac:dyDescent="0.3">
      <c r="A77964" s="1">
        <v>1603019431974</v>
      </c>
      <c r="B77964" s="1">
        <v>1603019431974</v>
      </c>
    </row>
    <row r="77965" spans="1:2" x14ac:dyDescent="0.3">
      <c r="A77965" s="1">
        <v>1603019431975</v>
      </c>
      <c r="B77965" s="1">
        <v>1603019431979</v>
      </c>
    </row>
    <row r="77966" spans="1:2" x14ac:dyDescent="0.3">
      <c r="A77966" s="1">
        <v>1603019431979</v>
      </c>
      <c r="B77966" s="1">
        <v>1603019431981</v>
      </c>
    </row>
    <row r="77967" spans="1:2" x14ac:dyDescent="0.3">
      <c r="A77967" s="1">
        <v>1603019431980</v>
      </c>
      <c r="B77967" s="1">
        <v>1603019431981</v>
      </c>
    </row>
    <row r="77968" spans="1:2" x14ac:dyDescent="0.3">
      <c r="A77968" s="1">
        <v>1603019431982</v>
      </c>
      <c r="B77968" s="1">
        <v>1603019431983</v>
      </c>
    </row>
    <row r="77969" spans="1:2" x14ac:dyDescent="0.3">
      <c r="A77969" s="1">
        <v>1603019431985</v>
      </c>
      <c r="B77969" s="1">
        <v>1603019431986</v>
      </c>
    </row>
    <row r="77970" spans="1:2" x14ac:dyDescent="0.3">
      <c r="A77970" s="1">
        <v>1603019431986</v>
      </c>
      <c r="B77970" s="1">
        <v>1603019431987</v>
      </c>
    </row>
    <row r="77971" spans="1:2" x14ac:dyDescent="0.3">
      <c r="A77971" s="1">
        <v>1603019431987</v>
      </c>
      <c r="B77971" s="1">
        <v>1603019431987</v>
      </c>
    </row>
    <row r="77972" spans="1:2" x14ac:dyDescent="0.3">
      <c r="A77972" s="1">
        <v>1603019431989</v>
      </c>
      <c r="B77972" s="1">
        <v>1603019431990</v>
      </c>
    </row>
    <row r="77973" spans="1:2" x14ac:dyDescent="0.3">
      <c r="A77973" s="1">
        <v>1603019431990</v>
      </c>
      <c r="B77973" s="1">
        <v>1603019431990</v>
      </c>
    </row>
    <row r="77974" spans="1:2" x14ac:dyDescent="0.3">
      <c r="A77974" s="1">
        <v>1603019431991</v>
      </c>
      <c r="B77974" s="1">
        <v>1603019431995</v>
      </c>
    </row>
    <row r="77975" spans="1:2" x14ac:dyDescent="0.3">
      <c r="A77975" s="1">
        <v>1603019431993</v>
      </c>
      <c r="B77975" s="1">
        <v>1603019432008</v>
      </c>
    </row>
    <row r="77976" spans="1:2" x14ac:dyDescent="0.3">
      <c r="A77976" s="1">
        <v>1603019432003</v>
      </c>
      <c r="B77976" s="1">
        <v>1603019432008</v>
      </c>
    </row>
    <row r="77977" spans="1:2" x14ac:dyDescent="0.3">
      <c r="A77977" s="1">
        <v>1603019432004</v>
      </c>
      <c r="B77977" s="1">
        <v>1603019432008</v>
      </c>
    </row>
    <row r="77978" spans="1:2" x14ac:dyDescent="0.3">
      <c r="A77978" s="1">
        <v>1603019432011</v>
      </c>
      <c r="B77978" s="1">
        <v>1603019432014</v>
      </c>
    </row>
    <row r="77979" spans="1:2" x14ac:dyDescent="0.3">
      <c r="A77979" s="1">
        <v>1603019432013</v>
      </c>
      <c r="B77979" s="1">
        <v>1603019432014</v>
      </c>
    </row>
    <row r="77980" spans="1:2" x14ac:dyDescent="0.3">
      <c r="A77980" s="1">
        <v>1603019432014</v>
      </c>
      <c r="B77980" s="1">
        <v>1603019432014</v>
      </c>
    </row>
    <row r="77981" spans="1:2" x14ac:dyDescent="0.3">
      <c r="A77981" s="1">
        <v>1603019432015</v>
      </c>
      <c r="B77981" s="1">
        <v>1603019432021</v>
      </c>
    </row>
    <row r="77982" spans="1:2" x14ac:dyDescent="0.3">
      <c r="A77982" s="1">
        <v>1603019432020</v>
      </c>
      <c r="B77982" s="1">
        <v>1603019432021</v>
      </c>
    </row>
    <row r="77983" spans="1:2" x14ac:dyDescent="0.3">
      <c r="A77983" s="1">
        <v>1603019432021</v>
      </c>
      <c r="B77983" s="1">
        <v>1603019432022</v>
      </c>
    </row>
    <row r="77984" spans="1:2" x14ac:dyDescent="0.3">
      <c r="A77984" s="1">
        <v>1603019432022</v>
      </c>
      <c r="B77984" s="1">
        <v>1603019432022</v>
      </c>
    </row>
    <row r="77985" spans="1:2" x14ac:dyDescent="0.3">
      <c r="A77985" s="1">
        <v>1603019432026</v>
      </c>
      <c r="B77985" s="1">
        <v>1603019432039</v>
      </c>
    </row>
    <row r="77986" spans="1:2" x14ac:dyDescent="0.3">
      <c r="A77986" s="1">
        <v>1603019432027</v>
      </c>
      <c r="B77986" s="1">
        <v>1603019432039</v>
      </c>
    </row>
    <row r="77987" spans="1:2" x14ac:dyDescent="0.3">
      <c r="A77987" s="1">
        <v>1603019432072</v>
      </c>
      <c r="B77987" s="1">
        <v>1603019432073</v>
      </c>
    </row>
    <row r="77988" spans="1:2" x14ac:dyDescent="0.3">
      <c r="A77988" s="1">
        <v>1603019432073</v>
      </c>
      <c r="B77988" s="1">
        <v>1603019432073</v>
      </c>
    </row>
    <row r="77989" spans="1:2" x14ac:dyDescent="0.3">
      <c r="A77989" s="1">
        <v>1603019432074</v>
      </c>
      <c r="B77989" s="1">
        <v>1603019432074</v>
      </c>
    </row>
    <row r="77990" spans="1:2" x14ac:dyDescent="0.3">
      <c r="A77990" s="1">
        <v>1603019432078</v>
      </c>
      <c r="B77990" s="1">
        <v>1603019432081</v>
      </c>
    </row>
    <row r="77991" spans="1:2" x14ac:dyDescent="0.3">
      <c r="A77991" s="1">
        <v>1603019432079</v>
      </c>
      <c r="B77991" s="1">
        <v>1603019432081</v>
      </c>
    </row>
    <row r="77992" spans="1:2" x14ac:dyDescent="0.3">
      <c r="A77992" s="1">
        <v>1603019432092</v>
      </c>
      <c r="B77992" s="1">
        <v>1603019432093</v>
      </c>
    </row>
    <row r="77993" spans="1:2" x14ac:dyDescent="0.3">
      <c r="A77993" s="1">
        <v>1603019432094</v>
      </c>
      <c r="B77993" s="1">
        <v>1603019432099</v>
      </c>
    </row>
    <row r="77994" spans="1:2" x14ac:dyDescent="0.3">
      <c r="A77994" s="1">
        <v>1603019432095</v>
      </c>
      <c r="B77994" s="1">
        <v>1603019432099</v>
      </c>
    </row>
    <row r="77995" spans="1:2" x14ac:dyDescent="0.3">
      <c r="A77995" s="1">
        <v>1603019432102</v>
      </c>
      <c r="B77995" s="1">
        <v>1603019432105</v>
      </c>
    </row>
    <row r="77996" spans="1:2" x14ac:dyDescent="0.3">
      <c r="A77996" s="1">
        <v>1603019432103</v>
      </c>
      <c r="B77996" s="1">
        <v>1603019432123</v>
      </c>
    </row>
    <row r="77997" spans="1:2" x14ac:dyDescent="0.3">
      <c r="A77997" s="1">
        <v>1603019432104</v>
      </c>
      <c r="B77997" s="1">
        <v>1603019432124</v>
      </c>
    </row>
    <row r="77998" spans="1:2" x14ac:dyDescent="0.3">
      <c r="A77998" s="1">
        <v>1603019432105</v>
      </c>
      <c r="B77998" s="1">
        <v>1603019432124</v>
      </c>
    </row>
    <row r="77999" spans="1:2" x14ac:dyDescent="0.3">
      <c r="A77999" s="1">
        <v>1603019432110</v>
      </c>
      <c r="B77999" s="1">
        <v>1603019432124</v>
      </c>
    </row>
    <row r="78000" spans="1:2" x14ac:dyDescent="0.3">
      <c r="A78000" s="1">
        <v>1603019432121</v>
      </c>
      <c r="B78000" s="1">
        <v>1603019432128</v>
      </c>
    </row>
    <row r="78001" spans="1:2" x14ac:dyDescent="0.3">
      <c r="A78001" s="1">
        <v>1603019432124</v>
      </c>
      <c r="B78001" s="1">
        <v>1603019432128</v>
      </c>
    </row>
    <row r="78002" spans="1:2" x14ac:dyDescent="0.3">
      <c r="A78002" s="1">
        <v>1603019432125</v>
      </c>
      <c r="B78002" s="1">
        <v>1603019432128</v>
      </c>
    </row>
    <row r="78003" spans="1:2" x14ac:dyDescent="0.3">
      <c r="A78003" s="1">
        <v>1603019432128</v>
      </c>
      <c r="B78003" s="1">
        <v>1603019432129</v>
      </c>
    </row>
    <row r="78004" spans="1:2" x14ac:dyDescent="0.3">
      <c r="A78004" s="1">
        <v>1603019432129</v>
      </c>
      <c r="B78004" s="1">
        <v>1603019432129</v>
      </c>
    </row>
    <row r="78005" spans="1:2" x14ac:dyDescent="0.3">
      <c r="A78005" s="1">
        <v>1603019432130</v>
      </c>
      <c r="B78005" s="1">
        <v>1603019432157</v>
      </c>
    </row>
    <row r="78006" spans="1:2" x14ac:dyDescent="0.3">
      <c r="A78006" s="1">
        <v>1603019432133</v>
      </c>
      <c r="B78006" s="1">
        <v>1603019432158</v>
      </c>
    </row>
    <row r="78007" spans="1:2" x14ac:dyDescent="0.3">
      <c r="A78007" s="1">
        <v>1603019432134</v>
      </c>
      <c r="B78007" s="1">
        <v>1603019432158</v>
      </c>
    </row>
    <row r="78008" spans="1:2" x14ac:dyDescent="0.3">
      <c r="A78008" s="1">
        <v>1603019432157</v>
      </c>
      <c r="B78008" s="1">
        <v>1603019432158</v>
      </c>
    </row>
    <row r="78009" spans="1:2" x14ac:dyDescent="0.3">
      <c r="A78009" s="1">
        <v>1603019432158</v>
      </c>
      <c r="B78009" s="1">
        <v>1603019432158</v>
      </c>
    </row>
    <row r="78010" spans="1:2" x14ac:dyDescent="0.3">
      <c r="A78010" s="1">
        <v>1603019432159</v>
      </c>
      <c r="B78010" s="1">
        <v>1603019432159</v>
      </c>
    </row>
    <row r="78011" spans="1:2" x14ac:dyDescent="0.3">
      <c r="A78011" s="1">
        <v>1603019432160</v>
      </c>
      <c r="B78011" s="1">
        <v>1603019432164</v>
      </c>
    </row>
    <row r="78012" spans="1:2" x14ac:dyDescent="0.3">
      <c r="A78012" s="1">
        <v>1603019432161</v>
      </c>
      <c r="B78012" s="1">
        <v>1603019432164</v>
      </c>
    </row>
    <row r="78013" spans="1:2" x14ac:dyDescent="0.3">
      <c r="A78013" s="1">
        <v>1603019432175</v>
      </c>
      <c r="B78013" s="1">
        <v>1603019432183</v>
      </c>
    </row>
    <row r="78014" spans="1:2" x14ac:dyDescent="0.3">
      <c r="A78014" s="1">
        <v>1603019432184</v>
      </c>
      <c r="B78014" s="1">
        <v>1603019432184</v>
      </c>
    </row>
    <row r="78015" spans="1:2" x14ac:dyDescent="0.3">
      <c r="A78015" s="1">
        <v>1603019432185</v>
      </c>
      <c r="B78015" s="1">
        <v>1603019432192</v>
      </c>
    </row>
    <row r="78016" spans="1:2" x14ac:dyDescent="0.3">
      <c r="A78016" s="1">
        <v>1603019432193</v>
      </c>
      <c r="B78016" s="1">
        <v>1603019432195</v>
      </c>
    </row>
    <row r="78017" spans="1:2" x14ac:dyDescent="0.3">
      <c r="A78017" s="1">
        <v>1603019432247</v>
      </c>
      <c r="B78017" s="1">
        <v>1603019432250</v>
      </c>
    </row>
    <row r="78018" spans="1:2" x14ac:dyDescent="0.3">
      <c r="A78018" s="1">
        <v>1603019432250</v>
      </c>
      <c r="B78018" s="1">
        <v>1603019432278</v>
      </c>
    </row>
    <row r="78019" spans="1:2" x14ac:dyDescent="0.3">
      <c r="A78019" s="1">
        <v>1603019432251</v>
      </c>
      <c r="B78019" s="1">
        <v>1603019432280</v>
      </c>
    </row>
    <row r="78020" spans="1:2" x14ac:dyDescent="0.3">
      <c r="A78020" s="1">
        <v>1603019432252</v>
      </c>
      <c r="B78020" s="1">
        <v>1603019432281</v>
      </c>
    </row>
    <row r="78021" spans="1:2" x14ac:dyDescent="0.3">
      <c r="A78021" s="1">
        <v>1603019432253</v>
      </c>
      <c r="B78021" s="1">
        <v>1603019432283</v>
      </c>
    </row>
    <row r="78022" spans="1:2" x14ac:dyDescent="0.3">
      <c r="A78022" s="1">
        <v>1603019432254</v>
      </c>
      <c r="B78022" s="1">
        <v>1603019432287</v>
      </c>
    </row>
    <row r="78023" spans="1:2" x14ac:dyDescent="0.3">
      <c r="A78023" s="1">
        <v>1603019432255</v>
      </c>
      <c r="B78023" s="1">
        <v>1603019432287</v>
      </c>
    </row>
    <row r="78024" spans="1:2" x14ac:dyDescent="0.3">
      <c r="A78024" s="1">
        <v>1603019432285</v>
      </c>
      <c r="B78024" s="1">
        <v>1603019432296</v>
      </c>
    </row>
    <row r="78025" spans="1:2" x14ac:dyDescent="0.3">
      <c r="A78025" s="1">
        <v>1603019432287</v>
      </c>
      <c r="B78025" s="1">
        <v>1603019432297</v>
      </c>
    </row>
    <row r="78026" spans="1:2" x14ac:dyDescent="0.3">
      <c r="A78026" s="1">
        <v>1603019432288</v>
      </c>
      <c r="B78026" s="1">
        <v>1603019432300</v>
      </c>
    </row>
    <row r="78027" spans="1:2" x14ac:dyDescent="0.3">
      <c r="A78027" s="1">
        <v>1603019432289</v>
      </c>
      <c r="B78027" s="1">
        <v>1603019432301</v>
      </c>
    </row>
    <row r="78028" spans="1:2" x14ac:dyDescent="0.3">
      <c r="A78028" s="1">
        <v>1603019432309</v>
      </c>
      <c r="B78028" s="1">
        <v>1603019432314</v>
      </c>
    </row>
    <row r="78029" spans="1:2" x14ac:dyDescent="0.3">
      <c r="A78029" s="1">
        <v>1603019432310</v>
      </c>
      <c r="B78029" s="1">
        <v>1603019432315</v>
      </c>
    </row>
    <row r="78030" spans="1:2" x14ac:dyDescent="0.3">
      <c r="A78030" s="1">
        <v>1603019432311</v>
      </c>
      <c r="B78030" s="1">
        <v>1603019432316</v>
      </c>
    </row>
    <row r="78031" spans="1:2" x14ac:dyDescent="0.3">
      <c r="A78031" s="1">
        <v>1603019432312</v>
      </c>
      <c r="B78031" s="1">
        <v>1603019432316</v>
      </c>
    </row>
    <row r="78032" spans="1:2" x14ac:dyDescent="0.3">
      <c r="A78032" s="1">
        <v>1603019432313</v>
      </c>
      <c r="B78032" s="1">
        <v>1603019432317</v>
      </c>
    </row>
    <row r="78033" spans="1:2" x14ac:dyDescent="0.3">
      <c r="A78033" s="1">
        <v>1603019432314</v>
      </c>
      <c r="B78033" s="1">
        <v>1603019432321</v>
      </c>
    </row>
    <row r="78034" spans="1:2" x14ac:dyDescent="0.3">
      <c r="A78034" s="1">
        <v>1603019432315</v>
      </c>
      <c r="B78034" s="1">
        <v>1603019432321</v>
      </c>
    </row>
    <row r="78035" spans="1:2" x14ac:dyDescent="0.3">
      <c r="A78035" s="1">
        <v>1603019432316</v>
      </c>
      <c r="B78035" s="1">
        <v>1603019432321</v>
      </c>
    </row>
    <row r="78036" spans="1:2" x14ac:dyDescent="0.3">
      <c r="A78036" s="1">
        <v>1603019432317</v>
      </c>
      <c r="B78036" s="1">
        <v>1603019432321</v>
      </c>
    </row>
    <row r="78037" spans="1:2" x14ac:dyDescent="0.3">
      <c r="A78037" s="1">
        <v>1603019432327</v>
      </c>
      <c r="B78037" s="1">
        <v>1603019432329</v>
      </c>
    </row>
    <row r="78038" spans="1:2" x14ac:dyDescent="0.3">
      <c r="A78038" s="1">
        <v>1603019432328</v>
      </c>
      <c r="B78038" s="1">
        <v>1603019432329</v>
      </c>
    </row>
    <row r="78039" spans="1:2" x14ac:dyDescent="0.3">
      <c r="A78039" s="1">
        <v>1603019432329</v>
      </c>
      <c r="B78039" s="1">
        <v>1603019432330</v>
      </c>
    </row>
    <row r="78040" spans="1:2" x14ac:dyDescent="0.3">
      <c r="A78040" s="1">
        <v>1603019432330</v>
      </c>
      <c r="B78040" s="1">
        <v>1603019432330</v>
      </c>
    </row>
    <row r="78041" spans="1:2" x14ac:dyDescent="0.3">
      <c r="A78041" s="1">
        <v>1603019432331</v>
      </c>
      <c r="B78041" s="1">
        <v>1603019432332</v>
      </c>
    </row>
    <row r="78042" spans="1:2" x14ac:dyDescent="0.3">
      <c r="A78042" s="1">
        <v>1603019432332</v>
      </c>
      <c r="B78042" s="1">
        <v>1603019432333</v>
      </c>
    </row>
    <row r="78043" spans="1:2" x14ac:dyDescent="0.3">
      <c r="A78043" s="1">
        <v>1603019432333</v>
      </c>
      <c r="B78043" s="1">
        <v>1603019432333</v>
      </c>
    </row>
    <row r="78044" spans="1:2" x14ac:dyDescent="0.3">
      <c r="A78044" s="1">
        <v>1603019432334</v>
      </c>
      <c r="B78044" s="1">
        <v>1603019432334</v>
      </c>
    </row>
    <row r="78045" spans="1:2" x14ac:dyDescent="0.3">
      <c r="A78045" s="1">
        <v>1603019432335</v>
      </c>
      <c r="B78045" s="1">
        <v>1603019432337</v>
      </c>
    </row>
    <row r="78046" spans="1:2" x14ac:dyDescent="0.3">
      <c r="A78046" s="1">
        <v>1603019432336</v>
      </c>
      <c r="B78046" s="1">
        <v>1603019432337</v>
      </c>
    </row>
    <row r="78047" spans="1:2" x14ac:dyDescent="0.3">
      <c r="A78047" s="1">
        <v>1603019432337</v>
      </c>
      <c r="B78047" s="1">
        <v>1603019432349</v>
      </c>
    </row>
    <row r="78048" spans="1:2" x14ac:dyDescent="0.3">
      <c r="A78048" s="1">
        <v>1603019432338</v>
      </c>
      <c r="B78048" s="1">
        <v>1603019432349</v>
      </c>
    </row>
    <row r="78049" spans="1:2" x14ac:dyDescent="0.3">
      <c r="A78049" s="1">
        <v>1603019432339</v>
      </c>
      <c r="B78049" s="1">
        <v>1603019432350</v>
      </c>
    </row>
    <row r="78050" spans="1:2" x14ac:dyDescent="0.3">
      <c r="A78050" s="1">
        <v>1603019432350</v>
      </c>
      <c r="B78050" s="1">
        <v>1603019432350</v>
      </c>
    </row>
    <row r="78051" spans="1:2" x14ac:dyDescent="0.3">
      <c r="A78051" s="1">
        <v>1603019432351</v>
      </c>
      <c r="B78051" s="1">
        <v>1603019432351</v>
      </c>
    </row>
    <row r="78052" spans="1:2" x14ac:dyDescent="0.3">
      <c r="A78052" s="1">
        <v>1603019432352</v>
      </c>
      <c r="B78052" s="1">
        <v>1603019432352</v>
      </c>
    </row>
    <row r="78053" spans="1:2" x14ac:dyDescent="0.3">
      <c r="A78053" s="1">
        <v>1603019432353</v>
      </c>
      <c r="B78053" s="1">
        <v>1603019432371</v>
      </c>
    </row>
    <row r="78054" spans="1:2" x14ac:dyDescent="0.3">
      <c r="A78054" s="1">
        <v>1603019432372</v>
      </c>
      <c r="B78054" s="1">
        <v>1603019432377</v>
      </c>
    </row>
    <row r="78055" spans="1:2" x14ac:dyDescent="0.3">
      <c r="A78055" s="1">
        <v>1603019432374</v>
      </c>
      <c r="B78055" s="1">
        <v>1603019432378</v>
      </c>
    </row>
    <row r="78056" spans="1:2" x14ac:dyDescent="0.3">
      <c r="A78056" s="1">
        <v>1603019432377</v>
      </c>
      <c r="B78056" s="1">
        <v>1603019432378</v>
      </c>
    </row>
    <row r="78057" spans="1:2" x14ac:dyDescent="0.3">
      <c r="A78057" s="1">
        <v>1603019432378</v>
      </c>
      <c r="B78057" s="1">
        <v>1603019432379</v>
      </c>
    </row>
    <row r="78058" spans="1:2" x14ac:dyDescent="0.3">
      <c r="A78058" s="1">
        <v>1603019432379</v>
      </c>
      <c r="B78058" s="1">
        <v>1603019432379</v>
      </c>
    </row>
    <row r="78059" spans="1:2" x14ac:dyDescent="0.3">
      <c r="A78059" s="1">
        <v>1603019432380</v>
      </c>
      <c r="B78059" s="1">
        <v>1603019432381</v>
      </c>
    </row>
    <row r="78060" spans="1:2" x14ac:dyDescent="0.3">
      <c r="A78060" s="1">
        <v>1603019432381</v>
      </c>
      <c r="B78060" s="1">
        <v>1603019432381</v>
      </c>
    </row>
    <row r="78061" spans="1:2" x14ac:dyDescent="0.3">
      <c r="A78061" s="1">
        <v>1603019432382</v>
      </c>
      <c r="B78061" s="1">
        <v>1603019432387</v>
      </c>
    </row>
    <row r="78062" spans="1:2" x14ac:dyDescent="0.3">
      <c r="A78062" s="1">
        <v>1603019432383</v>
      </c>
      <c r="B78062" s="1">
        <v>1603019432387</v>
      </c>
    </row>
    <row r="78063" spans="1:2" x14ac:dyDescent="0.3">
      <c r="A78063" s="1">
        <v>1603019432384</v>
      </c>
      <c r="B78063" s="1">
        <v>1603019432387</v>
      </c>
    </row>
    <row r="78064" spans="1:2" x14ac:dyDescent="0.3">
      <c r="A78064" s="1">
        <v>1603019432385</v>
      </c>
      <c r="B78064" s="1">
        <v>1603019432389</v>
      </c>
    </row>
    <row r="78065" spans="1:2" x14ac:dyDescent="0.3">
      <c r="A78065" s="1">
        <v>1603019432387</v>
      </c>
      <c r="B78065" s="1">
        <v>1603019432389</v>
      </c>
    </row>
    <row r="78066" spans="1:2" x14ac:dyDescent="0.3">
      <c r="A78066" s="1">
        <v>1603019432388</v>
      </c>
      <c r="B78066" s="1">
        <v>1603019432389</v>
      </c>
    </row>
    <row r="78067" spans="1:2" x14ac:dyDescent="0.3">
      <c r="A78067" s="1">
        <v>1603019432389</v>
      </c>
      <c r="B78067" s="1">
        <v>1603019432389</v>
      </c>
    </row>
    <row r="78068" spans="1:2" x14ac:dyDescent="0.3">
      <c r="A78068" s="1">
        <v>1603019432390</v>
      </c>
      <c r="B78068" s="1">
        <v>1603019432392</v>
      </c>
    </row>
    <row r="78069" spans="1:2" x14ac:dyDescent="0.3">
      <c r="A78069" s="1">
        <v>1603019432391</v>
      </c>
      <c r="B78069" s="1">
        <v>1603019432392</v>
      </c>
    </row>
    <row r="78070" spans="1:2" x14ac:dyDescent="0.3">
      <c r="A78070" s="1">
        <v>1603019432392</v>
      </c>
      <c r="B78070" s="1">
        <v>1603019432396</v>
      </c>
    </row>
    <row r="78071" spans="1:2" x14ac:dyDescent="0.3">
      <c r="A78071" s="1">
        <v>1603019432395</v>
      </c>
      <c r="B78071" s="1">
        <v>1603019432402</v>
      </c>
    </row>
    <row r="78072" spans="1:2" x14ac:dyDescent="0.3">
      <c r="A78072" s="1">
        <v>1603019432396</v>
      </c>
      <c r="B78072" s="1">
        <v>1603019432402</v>
      </c>
    </row>
    <row r="78073" spans="1:2" x14ac:dyDescent="0.3">
      <c r="A78073" s="1">
        <v>1603019432397</v>
      </c>
      <c r="B78073" s="1">
        <v>1603019432402</v>
      </c>
    </row>
    <row r="78074" spans="1:2" x14ac:dyDescent="0.3">
      <c r="A78074" s="1">
        <v>1603019432402</v>
      </c>
      <c r="B78074" s="1">
        <v>1603019432411</v>
      </c>
    </row>
    <row r="78075" spans="1:2" x14ac:dyDescent="0.3">
      <c r="A78075" s="1">
        <v>1603019432403</v>
      </c>
      <c r="B78075" s="1">
        <v>1603019432411</v>
      </c>
    </row>
    <row r="78076" spans="1:2" x14ac:dyDescent="0.3">
      <c r="A78076" s="1">
        <v>1603019432412</v>
      </c>
      <c r="B78076" s="1">
        <v>1603019432412</v>
      </c>
    </row>
    <row r="78077" spans="1:2" x14ac:dyDescent="0.3">
      <c r="A78077" s="1">
        <v>1603019432414</v>
      </c>
      <c r="B78077" s="1">
        <v>1603019432415</v>
      </c>
    </row>
    <row r="78078" spans="1:2" x14ac:dyDescent="0.3">
      <c r="A78078" s="1">
        <v>1603019432415</v>
      </c>
      <c r="B78078" s="1">
        <v>1603019432415</v>
      </c>
    </row>
    <row r="78079" spans="1:2" x14ac:dyDescent="0.3">
      <c r="A78079" s="1">
        <v>1603019432416</v>
      </c>
      <c r="B78079" s="1">
        <v>1603019432421</v>
      </c>
    </row>
    <row r="78080" spans="1:2" x14ac:dyDescent="0.3">
      <c r="A78080" s="1">
        <v>1603019432417</v>
      </c>
      <c r="B78080" s="1">
        <v>1603019432421</v>
      </c>
    </row>
    <row r="78081" spans="1:2" x14ac:dyDescent="0.3">
      <c r="A78081" s="1">
        <v>1603019432418</v>
      </c>
      <c r="B78081" s="1">
        <v>1603019432421</v>
      </c>
    </row>
    <row r="78082" spans="1:2" x14ac:dyDescent="0.3">
      <c r="A78082" s="1">
        <v>1603019432419</v>
      </c>
      <c r="B78082" s="1">
        <v>1603019432421</v>
      </c>
    </row>
    <row r="78083" spans="1:2" x14ac:dyDescent="0.3">
      <c r="A78083" s="1">
        <v>1603019432420</v>
      </c>
      <c r="B78083" s="1">
        <v>1603019432422</v>
      </c>
    </row>
    <row r="78084" spans="1:2" x14ac:dyDescent="0.3">
      <c r="A78084" s="1">
        <v>1603019432421</v>
      </c>
      <c r="B78084" s="1">
        <v>1603019432422</v>
      </c>
    </row>
    <row r="78085" spans="1:2" x14ac:dyDescent="0.3">
      <c r="A78085" s="1">
        <v>1603019432422</v>
      </c>
      <c r="B78085" s="1">
        <v>1603019432422</v>
      </c>
    </row>
    <row r="78086" spans="1:2" x14ac:dyDescent="0.3">
      <c r="A78086" s="1">
        <v>1603019432423</v>
      </c>
      <c r="B78086" s="1">
        <v>1603019432423</v>
      </c>
    </row>
    <row r="78087" spans="1:2" x14ac:dyDescent="0.3">
      <c r="A78087" s="1">
        <v>1603019432424</v>
      </c>
      <c r="B78087" s="1">
        <v>1603019432424</v>
      </c>
    </row>
    <row r="78088" spans="1:2" x14ac:dyDescent="0.3">
      <c r="A78088" s="1">
        <v>1603019432425</v>
      </c>
      <c r="B78088" s="1">
        <v>1603019432427</v>
      </c>
    </row>
    <row r="78089" spans="1:2" x14ac:dyDescent="0.3">
      <c r="A78089" s="1">
        <v>1603019432427</v>
      </c>
      <c r="B78089" s="1">
        <v>1603019432428</v>
      </c>
    </row>
    <row r="78090" spans="1:2" x14ac:dyDescent="0.3">
      <c r="A78090" s="1">
        <v>1603019432428</v>
      </c>
      <c r="B78090" s="1">
        <v>1603019432428</v>
      </c>
    </row>
    <row r="78091" spans="1:2" x14ac:dyDescent="0.3">
      <c r="A78091" s="1">
        <v>1603019432429</v>
      </c>
      <c r="B78091" s="1">
        <v>1603019432429</v>
      </c>
    </row>
    <row r="78092" spans="1:2" x14ac:dyDescent="0.3">
      <c r="A78092" s="1">
        <v>1603019432430</v>
      </c>
      <c r="B78092" s="1">
        <v>1603019432430</v>
      </c>
    </row>
    <row r="78093" spans="1:2" x14ac:dyDescent="0.3">
      <c r="A78093" s="1">
        <v>1603019432431</v>
      </c>
      <c r="B78093" s="1">
        <v>1603019432431</v>
      </c>
    </row>
    <row r="78094" spans="1:2" x14ac:dyDescent="0.3">
      <c r="A78094" s="1">
        <v>1603019432432</v>
      </c>
      <c r="B78094" s="1">
        <v>1603019432433</v>
      </c>
    </row>
    <row r="78095" spans="1:2" x14ac:dyDescent="0.3">
      <c r="A78095" s="1">
        <v>1603019432433</v>
      </c>
      <c r="B78095" s="1">
        <v>1603019432433</v>
      </c>
    </row>
    <row r="78096" spans="1:2" x14ac:dyDescent="0.3">
      <c r="A78096" s="1">
        <v>1603019432436</v>
      </c>
      <c r="B78096" s="1">
        <v>1603019432437</v>
      </c>
    </row>
    <row r="78097" spans="1:2" x14ac:dyDescent="0.3">
      <c r="A78097" s="1">
        <v>1603019432437</v>
      </c>
      <c r="B78097" s="1">
        <v>1603019432439</v>
      </c>
    </row>
    <row r="78098" spans="1:2" x14ac:dyDescent="0.3">
      <c r="A78098" s="1">
        <v>1603019432438</v>
      </c>
      <c r="B78098" s="1">
        <v>1603019432439</v>
      </c>
    </row>
    <row r="78099" spans="1:2" x14ac:dyDescent="0.3">
      <c r="A78099" s="1">
        <v>1603019432439</v>
      </c>
      <c r="B78099" s="1">
        <v>1603019432439</v>
      </c>
    </row>
    <row r="78100" spans="1:2" x14ac:dyDescent="0.3">
      <c r="A78100" s="1">
        <v>1603019432440</v>
      </c>
      <c r="B78100" s="1">
        <v>1603019432441</v>
      </c>
    </row>
    <row r="78101" spans="1:2" x14ac:dyDescent="0.3">
      <c r="A78101" s="1">
        <v>1603019432441</v>
      </c>
      <c r="B78101" s="1">
        <v>1603019432441</v>
      </c>
    </row>
    <row r="78102" spans="1:2" x14ac:dyDescent="0.3">
      <c r="A78102" s="1">
        <v>1603019432442</v>
      </c>
      <c r="B78102" s="1">
        <v>1603019432443</v>
      </c>
    </row>
    <row r="78103" spans="1:2" x14ac:dyDescent="0.3">
      <c r="A78103" s="1">
        <v>1603019432443</v>
      </c>
      <c r="B78103" s="1">
        <v>1603019432445</v>
      </c>
    </row>
    <row r="78104" spans="1:2" x14ac:dyDescent="0.3">
      <c r="A78104" s="1">
        <v>1603019432444</v>
      </c>
      <c r="B78104" s="1">
        <v>1603019432446</v>
      </c>
    </row>
    <row r="78105" spans="1:2" x14ac:dyDescent="0.3">
      <c r="A78105" s="1">
        <v>1603019432445</v>
      </c>
      <c r="B78105" s="1">
        <v>1603019432446</v>
      </c>
    </row>
    <row r="78106" spans="1:2" x14ac:dyDescent="0.3">
      <c r="A78106" s="1">
        <v>1603019432446</v>
      </c>
      <c r="B78106" s="1">
        <v>1603019432447</v>
      </c>
    </row>
    <row r="78107" spans="1:2" x14ac:dyDescent="0.3">
      <c r="A78107" s="1">
        <v>1603019432447</v>
      </c>
      <c r="B78107" s="1">
        <v>1603019432447</v>
      </c>
    </row>
    <row r="78108" spans="1:2" x14ac:dyDescent="0.3">
      <c r="A78108" s="1">
        <v>1603019432448</v>
      </c>
      <c r="B78108" s="1">
        <v>1603019432448</v>
      </c>
    </row>
    <row r="78109" spans="1:2" x14ac:dyDescent="0.3">
      <c r="A78109" s="1">
        <v>1603019432449</v>
      </c>
      <c r="B78109" s="1">
        <v>1603019432450</v>
      </c>
    </row>
    <row r="78110" spans="1:2" x14ac:dyDescent="0.3">
      <c r="A78110" s="1">
        <v>1603019432450</v>
      </c>
      <c r="B78110" s="1">
        <v>1603019432451</v>
      </c>
    </row>
    <row r="78111" spans="1:2" x14ac:dyDescent="0.3">
      <c r="A78111" s="1">
        <v>1603019432451</v>
      </c>
      <c r="B78111" s="1">
        <v>1603019432451</v>
      </c>
    </row>
    <row r="78112" spans="1:2" x14ac:dyDescent="0.3">
      <c r="A78112" s="1">
        <v>1603019432452</v>
      </c>
      <c r="B78112" s="1">
        <v>1603019432452</v>
      </c>
    </row>
    <row r="78113" spans="1:2" x14ac:dyDescent="0.3">
      <c r="A78113" s="1">
        <v>1603019432453</v>
      </c>
      <c r="B78113" s="1">
        <v>1603019432454</v>
      </c>
    </row>
    <row r="78114" spans="1:2" x14ac:dyDescent="0.3">
      <c r="A78114" s="1">
        <v>1603019432457</v>
      </c>
      <c r="B78114" s="1">
        <v>1603019432459</v>
      </c>
    </row>
    <row r="78115" spans="1:2" x14ac:dyDescent="0.3">
      <c r="A78115" s="1">
        <v>1603019432458</v>
      </c>
      <c r="B78115" s="1">
        <v>1603019432459</v>
      </c>
    </row>
    <row r="78116" spans="1:2" x14ac:dyDescent="0.3">
      <c r="A78116" s="1">
        <v>1603019432459</v>
      </c>
      <c r="B78116" s="1">
        <v>1603019432459</v>
      </c>
    </row>
    <row r="78117" spans="1:2" x14ac:dyDescent="0.3">
      <c r="A78117" s="1">
        <v>1603019432460</v>
      </c>
      <c r="B78117" s="1">
        <v>1603019432460</v>
      </c>
    </row>
    <row r="78118" spans="1:2" x14ac:dyDescent="0.3">
      <c r="A78118" s="1">
        <v>1603019432461</v>
      </c>
      <c r="B78118" s="1">
        <v>1603019432462</v>
      </c>
    </row>
    <row r="78119" spans="1:2" x14ac:dyDescent="0.3">
      <c r="A78119" s="1">
        <v>1603019432462</v>
      </c>
      <c r="B78119" s="1">
        <v>1603019432462</v>
      </c>
    </row>
    <row r="78120" spans="1:2" x14ac:dyDescent="0.3">
      <c r="A78120" s="1">
        <v>1603019432463</v>
      </c>
      <c r="B78120" s="1">
        <v>1603019432468</v>
      </c>
    </row>
    <row r="78121" spans="1:2" x14ac:dyDescent="0.3">
      <c r="A78121" s="1">
        <v>1603019432464</v>
      </c>
      <c r="B78121" s="1">
        <v>1603019432468</v>
      </c>
    </row>
    <row r="78122" spans="1:2" x14ac:dyDescent="0.3">
      <c r="A78122" s="1">
        <v>1603019432465</v>
      </c>
      <c r="B78122" s="1">
        <v>1603019432469</v>
      </c>
    </row>
    <row r="78123" spans="1:2" x14ac:dyDescent="0.3">
      <c r="A78123" s="1">
        <v>1603019432469</v>
      </c>
      <c r="B78123" s="1">
        <v>1603019432473</v>
      </c>
    </row>
    <row r="78124" spans="1:2" x14ac:dyDescent="0.3">
      <c r="A78124" s="1">
        <v>1603019432470</v>
      </c>
      <c r="B78124" s="1">
        <v>1603019432474</v>
      </c>
    </row>
    <row r="78125" spans="1:2" x14ac:dyDescent="0.3">
      <c r="A78125" s="1">
        <v>1603019432471</v>
      </c>
      <c r="B78125" s="1">
        <v>1603019432475</v>
      </c>
    </row>
    <row r="78126" spans="1:2" x14ac:dyDescent="0.3">
      <c r="A78126" s="1">
        <v>1603019432472</v>
      </c>
      <c r="B78126" s="1">
        <v>1603019432475</v>
      </c>
    </row>
    <row r="78127" spans="1:2" x14ac:dyDescent="0.3">
      <c r="A78127" s="1">
        <v>1603019432474</v>
      </c>
      <c r="B78127" s="1">
        <v>1603019432475</v>
      </c>
    </row>
    <row r="78128" spans="1:2" x14ac:dyDescent="0.3">
      <c r="A78128" s="1">
        <v>1603019432475</v>
      </c>
      <c r="B78128" s="1">
        <v>1603019432475</v>
      </c>
    </row>
    <row r="78129" spans="1:2" x14ac:dyDescent="0.3">
      <c r="A78129" s="1">
        <v>1603019432476</v>
      </c>
      <c r="B78129" s="1">
        <v>1603019432476</v>
      </c>
    </row>
    <row r="78130" spans="1:2" x14ac:dyDescent="0.3">
      <c r="A78130" s="1">
        <v>1603019432478</v>
      </c>
      <c r="B78130" s="1">
        <v>1603019432478</v>
      </c>
    </row>
    <row r="78131" spans="1:2" x14ac:dyDescent="0.3">
      <c r="A78131" s="1">
        <v>1603019432479</v>
      </c>
      <c r="B78131" s="1">
        <v>1603019432479</v>
      </c>
    </row>
    <row r="78132" spans="1:2" x14ac:dyDescent="0.3">
      <c r="A78132" s="1">
        <v>1603019432486</v>
      </c>
      <c r="B78132" s="1">
        <v>1603019432491</v>
      </c>
    </row>
    <row r="78133" spans="1:2" x14ac:dyDescent="0.3">
      <c r="A78133" s="1">
        <v>1603019432487</v>
      </c>
      <c r="B78133" s="1">
        <v>1603019432491</v>
      </c>
    </row>
    <row r="78134" spans="1:2" x14ac:dyDescent="0.3">
      <c r="A78134" s="1">
        <v>1603019432488</v>
      </c>
      <c r="B78134" s="1">
        <v>1603019432491</v>
      </c>
    </row>
    <row r="78135" spans="1:2" x14ac:dyDescent="0.3">
      <c r="A78135" s="1">
        <v>1603019432491</v>
      </c>
      <c r="B78135" s="1">
        <v>1603019432491</v>
      </c>
    </row>
    <row r="78136" spans="1:2" x14ac:dyDescent="0.3">
      <c r="A78136" s="1">
        <v>1603019432492</v>
      </c>
      <c r="B78136" s="1">
        <v>1603019432493</v>
      </c>
    </row>
    <row r="78137" spans="1:2" x14ac:dyDescent="0.3">
      <c r="A78137" s="1">
        <v>1603019432493</v>
      </c>
      <c r="B78137" s="1">
        <v>1603019432493</v>
      </c>
    </row>
    <row r="78138" spans="1:2" x14ac:dyDescent="0.3">
      <c r="A78138" s="1">
        <v>1603019432494</v>
      </c>
      <c r="B78138" s="1">
        <v>1603019432494</v>
      </c>
    </row>
    <row r="78139" spans="1:2" x14ac:dyDescent="0.3">
      <c r="A78139" s="1">
        <v>1603019432495</v>
      </c>
      <c r="B78139" s="1">
        <v>1603019432496</v>
      </c>
    </row>
    <row r="78140" spans="1:2" x14ac:dyDescent="0.3">
      <c r="A78140" s="1">
        <v>1603019432496</v>
      </c>
      <c r="B78140" s="1">
        <v>1603019432496</v>
      </c>
    </row>
    <row r="78141" spans="1:2" x14ac:dyDescent="0.3">
      <c r="A78141" s="1">
        <v>1603019432497</v>
      </c>
      <c r="B78141" s="1">
        <v>1603019432497</v>
      </c>
    </row>
    <row r="78142" spans="1:2" x14ac:dyDescent="0.3">
      <c r="A78142" s="1">
        <v>1603019432498</v>
      </c>
      <c r="B78142" s="1">
        <v>1603019432498</v>
      </c>
    </row>
    <row r="78143" spans="1:2" x14ac:dyDescent="0.3">
      <c r="A78143" s="1">
        <v>1603019432499</v>
      </c>
      <c r="B78143" s="1">
        <v>1603019432500</v>
      </c>
    </row>
    <row r="78144" spans="1:2" x14ac:dyDescent="0.3">
      <c r="A78144" s="1">
        <v>1603019432500</v>
      </c>
      <c r="B78144" s="1">
        <v>1603019432500</v>
      </c>
    </row>
    <row r="78145" spans="1:2" x14ac:dyDescent="0.3">
      <c r="A78145" s="1">
        <v>1603019432503</v>
      </c>
      <c r="B78145" s="1">
        <v>1603019432504</v>
      </c>
    </row>
    <row r="78146" spans="1:2" x14ac:dyDescent="0.3">
      <c r="A78146" s="1">
        <v>1603019432504</v>
      </c>
      <c r="B78146" s="1">
        <v>1603019432504</v>
      </c>
    </row>
    <row r="78147" spans="1:2" x14ac:dyDescent="0.3">
      <c r="A78147" s="1">
        <v>1603019432505</v>
      </c>
      <c r="B78147" s="1">
        <v>1603019432505</v>
      </c>
    </row>
    <row r="78148" spans="1:2" x14ac:dyDescent="0.3">
      <c r="A78148" s="1">
        <v>1603019432506</v>
      </c>
      <c r="B78148" s="1">
        <v>1603019432506</v>
      </c>
    </row>
    <row r="78149" spans="1:2" x14ac:dyDescent="0.3">
      <c r="A78149" s="1">
        <v>1603019432507</v>
      </c>
      <c r="B78149" s="1">
        <v>1603019432507</v>
      </c>
    </row>
    <row r="78150" spans="1:2" x14ac:dyDescent="0.3">
      <c r="A78150" s="1">
        <v>1603019432508</v>
      </c>
      <c r="B78150" s="1">
        <v>1603019432508</v>
      </c>
    </row>
    <row r="78151" spans="1:2" x14ac:dyDescent="0.3">
      <c r="A78151" s="1">
        <v>1603019432509</v>
      </c>
      <c r="B78151" s="1">
        <v>1603019432510</v>
      </c>
    </row>
    <row r="78152" spans="1:2" x14ac:dyDescent="0.3">
      <c r="A78152" s="1">
        <v>1603019432510</v>
      </c>
      <c r="B78152" s="1">
        <v>1603019432510</v>
      </c>
    </row>
    <row r="78153" spans="1:2" x14ac:dyDescent="0.3">
      <c r="A78153" s="1">
        <v>1603019432511</v>
      </c>
      <c r="B78153" s="1">
        <v>1603019432513</v>
      </c>
    </row>
    <row r="78154" spans="1:2" x14ac:dyDescent="0.3">
      <c r="A78154" s="1">
        <v>1603019432512</v>
      </c>
      <c r="B78154" s="1">
        <v>1603019432513</v>
      </c>
    </row>
    <row r="78155" spans="1:2" x14ac:dyDescent="0.3">
      <c r="A78155" s="1">
        <v>1603019432513</v>
      </c>
      <c r="B78155" s="1">
        <v>1603019432513</v>
      </c>
    </row>
    <row r="78156" spans="1:2" x14ac:dyDescent="0.3">
      <c r="A78156" s="1">
        <v>1603019432514</v>
      </c>
      <c r="B78156" s="1">
        <v>1603019432514</v>
      </c>
    </row>
    <row r="78157" spans="1:2" x14ac:dyDescent="0.3">
      <c r="A78157" s="1">
        <v>1603019432515</v>
      </c>
      <c r="B78157" s="1">
        <v>1603019432516</v>
      </c>
    </row>
    <row r="78158" spans="1:2" x14ac:dyDescent="0.3">
      <c r="A78158" s="1">
        <v>1603019432516</v>
      </c>
      <c r="B78158" s="1">
        <v>1603019432516</v>
      </c>
    </row>
    <row r="78159" spans="1:2" x14ac:dyDescent="0.3">
      <c r="A78159" s="1">
        <v>1603019432518</v>
      </c>
      <c r="B78159" s="1">
        <v>1603019432519</v>
      </c>
    </row>
    <row r="78160" spans="1:2" x14ac:dyDescent="0.3">
      <c r="A78160" s="1">
        <v>1603019432519</v>
      </c>
      <c r="B78160" s="1">
        <v>1603019432519</v>
      </c>
    </row>
    <row r="78161" spans="1:2" x14ac:dyDescent="0.3">
      <c r="A78161" s="1">
        <v>1603019432520</v>
      </c>
      <c r="B78161" s="1">
        <v>1603019432521</v>
      </c>
    </row>
    <row r="78162" spans="1:2" x14ac:dyDescent="0.3">
      <c r="A78162" s="1">
        <v>1603019432521</v>
      </c>
      <c r="B78162" s="1">
        <v>1603019432521</v>
      </c>
    </row>
    <row r="78163" spans="1:2" x14ac:dyDescent="0.3">
      <c r="A78163" s="1">
        <v>1603019432523</v>
      </c>
      <c r="B78163" s="1">
        <v>1603019432524</v>
      </c>
    </row>
    <row r="78164" spans="1:2" x14ac:dyDescent="0.3">
      <c r="A78164" s="1">
        <v>1603019432524</v>
      </c>
      <c r="B78164" s="1">
        <v>1603019432524</v>
      </c>
    </row>
    <row r="78165" spans="1:2" x14ac:dyDescent="0.3">
      <c r="A78165" s="1">
        <v>1603019432525</v>
      </c>
      <c r="B78165" s="1">
        <v>1603019432525</v>
      </c>
    </row>
    <row r="78166" spans="1:2" x14ac:dyDescent="0.3">
      <c r="A78166" s="1">
        <v>1603019432526</v>
      </c>
      <c r="B78166" s="1">
        <v>1603019432526</v>
      </c>
    </row>
    <row r="78167" spans="1:2" x14ac:dyDescent="0.3">
      <c r="A78167" s="1">
        <v>1603019432527</v>
      </c>
      <c r="B78167" s="1">
        <v>1603019432527</v>
      </c>
    </row>
    <row r="78168" spans="1:2" x14ac:dyDescent="0.3">
      <c r="A78168" s="1">
        <v>1603019432528</v>
      </c>
      <c r="B78168" s="1">
        <v>1603019432528</v>
      </c>
    </row>
    <row r="78169" spans="1:2" x14ac:dyDescent="0.3">
      <c r="A78169" s="1">
        <v>1603019432529</v>
      </c>
      <c r="B78169" s="1">
        <v>1603019432529</v>
      </c>
    </row>
    <row r="78170" spans="1:2" x14ac:dyDescent="0.3">
      <c r="A78170" s="1">
        <v>1603019432533</v>
      </c>
      <c r="B78170" s="1">
        <v>1603019432538</v>
      </c>
    </row>
    <row r="78171" spans="1:2" x14ac:dyDescent="0.3">
      <c r="A78171" s="1">
        <v>1603019432534</v>
      </c>
      <c r="B78171" s="1">
        <v>1603019432538</v>
      </c>
    </row>
    <row r="78172" spans="1:2" x14ac:dyDescent="0.3">
      <c r="A78172" s="1">
        <v>1603019432538</v>
      </c>
      <c r="B78172" s="1">
        <v>1603019432540</v>
      </c>
    </row>
    <row r="78173" spans="1:2" x14ac:dyDescent="0.3">
      <c r="A78173" s="1">
        <v>1603019432540</v>
      </c>
      <c r="B78173" s="1">
        <v>1603019432542</v>
      </c>
    </row>
    <row r="78174" spans="1:2" x14ac:dyDescent="0.3">
      <c r="A78174" s="1">
        <v>1603019432541</v>
      </c>
      <c r="B78174" s="1">
        <v>1603019432551</v>
      </c>
    </row>
    <row r="78175" spans="1:2" x14ac:dyDescent="0.3">
      <c r="A78175" s="1">
        <v>1603019432545</v>
      </c>
      <c r="B78175" s="1">
        <v>1603019432551</v>
      </c>
    </row>
    <row r="78176" spans="1:2" x14ac:dyDescent="0.3">
      <c r="A78176" s="1">
        <v>1603019432546</v>
      </c>
      <c r="B78176" s="1">
        <v>1603019432552</v>
      </c>
    </row>
    <row r="78177" spans="1:2" x14ac:dyDescent="0.3">
      <c r="A78177" s="1">
        <v>1603019432547</v>
      </c>
      <c r="B78177" s="1">
        <v>1603019432552</v>
      </c>
    </row>
    <row r="78178" spans="1:2" x14ac:dyDescent="0.3">
      <c r="A78178" s="1">
        <v>1603019432548</v>
      </c>
      <c r="B78178" s="1">
        <v>1603019432552</v>
      </c>
    </row>
    <row r="78179" spans="1:2" x14ac:dyDescent="0.3">
      <c r="A78179" s="1">
        <v>1603019432550</v>
      </c>
      <c r="B78179" s="1">
        <v>1603019432552</v>
      </c>
    </row>
    <row r="78180" spans="1:2" x14ac:dyDescent="0.3">
      <c r="A78180" s="1">
        <v>1603019432551</v>
      </c>
      <c r="B78180" s="1">
        <v>1603019432552</v>
      </c>
    </row>
    <row r="78181" spans="1:2" x14ac:dyDescent="0.3">
      <c r="A78181" s="1">
        <v>1603019432552</v>
      </c>
      <c r="B78181" s="1">
        <v>1603019432552</v>
      </c>
    </row>
    <row r="78182" spans="1:2" x14ac:dyDescent="0.3">
      <c r="A78182" s="1">
        <v>1603019432553</v>
      </c>
      <c r="B78182" s="1">
        <v>1603019432553</v>
      </c>
    </row>
    <row r="78183" spans="1:2" x14ac:dyDescent="0.3">
      <c r="A78183" s="1">
        <v>1603019432554</v>
      </c>
      <c r="B78183" s="1">
        <v>1603019432562</v>
      </c>
    </row>
    <row r="78184" spans="1:2" x14ac:dyDescent="0.3">
      <c r="A78184" s="1">
        <v>1603019432559</v>
      </c>
      <c r="B78184" s="1">
        <v>1603019432563</v>
      </c>
    </row>
    <row r="78185" spans="1:2" x14ac:dyDescent="0.3">
      <c r="A78185" s="1">
        <v>1603019432560</v>
      </c>
      <c r="B78185" s="1">
        <v>1603019432563</v>
      </c>
    </row>
    <row r="78186" spans="1:2" x14ac:dyDescent="0.3">
      <c r="A78186" s="1">
        <v>1603019432561</v>
      </c>
      <c r="B78186" s="1">
        <v>1603019432563</v>
      </c>
    </row>
    <row r="78187" spans="1:2" x14ac:dyDescent="0.3">
      <c r="A78187" s="1">
        <v>1603019432562</v>
      </c>
      <c r="B78187" s="1">
        <v>1603019432564</v>
      </c>
    </row>
    <row r="78188" spans="1:2" x14ac:dyDescent="0.3">
      <c r="A78188" s="1">
        <v>1603019432566</v>
      </c>
      <c r="B78188" s="1">
        <v>1603019432567</v>
      </c>
    </row>
    <row r="78189" spans="1:2" x14ac:dyDescent="0.3">
      <c r="A78189" s="1">
        <v>1603019432570</v>
      </c>
      <c r="B78189" s="1">
        <v>1603019432571</v>
      </c>
    </row>
    <row r="78190" spans="1:2" x14ac:dyDescent="0.3">
      <c r="A78190" s="1">
        <v>1603019432571</v>
      </c>
      <c r="B78190" s="1">
        <v>1603019432571</v>
      </c>
    </row>
    <row r="78191" spans="1:2" x14ac:dyDescent="0.3">
      <c r="A78191" s="1">
        <v>1603019432576</v>
      </c>
      <c r="B78191" s="1">
        <v>1603019432577</v>
      </c>
    </row>
    <row r="78192" spans="1:2" x14ac:dyDescent="0.3">
      <c r="A78192" s="1">
        <v>1603019432577</v>
      </c>
      <c r="B78192" s="1">
        <v>1603019432577</v>
      </c>
    </row>
    <row r="78193" spans="1:2" x14ac:dyDescent="0.3">
      <c r="A78193" s="1">
        <v>1603019432578</v>
      </c>
      <c r="B78193" s="1">
        <v>1603019432579</v>
      </c>
    </row>
    <row r="78194" spans="1:2" x14ac:dyDescent="0.3">
      <c r="A78194" s="1">
        <v>1603019432579</v>
      </c>
      <c r="B78194" s="1">
        <v>1603019432579</v>
      </c>
    </row>
    <row r="78195" spans="1:2" x14ac:dyDescent="0.3">
      <c r="A78195" s="1">
        <v>1603019432581</v>
      </c>
      <c r="B78195" s="1">
        <v>1603019432584</v>
      </c>
    </row>
    <row r="78196" spans="1:2" x14ac:dyDescent="0.3">
      <c r="A78196" s="1">
        <v>1603019432582</v>
      </c>
      <c r="B78196" s="1">
        <v>1603019432584</v>
      </c>
    </row>
    <row r="78197" spans="1:2" x14ac:dyDescent="0.3">
      <c r="A78197" s="1">
        <v>1603019432583</v>
      </c>
      <c r="B78197" s="1">
        <v>1603019432585</v>
      </c>
    </row>
    <row r="78198" spans="1:2" x14ac:dyDescent="0.3">
      <c r="A78198" s="1">
        <v>1603019432584</v>
      </c>
      <c r="B78198" s="1">
        <v>1603019432585</v>
      </c>
    </row>
    <row r="78199" spans="1:2" x14ac:dyDescent="0.3">
      <c r="A78199" s="1">
        <v>1603019432585</v>
      </c>
      <c r="B78199" s="1">
        <v>1603019432586</v>
      </c>
    </row>
    <row r="78200" spans="1:2" x14ac:dyDescent="0.3">
      <c r="A78200" s="1">
        <v>1603019432587</v>
      </c>
      <c r="B78200" s="1">
        <v>1603019432588</v>
      </c>
    </row>
    <row r="78201" spans="1:2" x14ac:dyDescent="0.3">
      <c r="A78201" s="1">
        <v>1603019432589</v>
      </c>
      <c r="B78201" s="1">
        <v>1603019432599</v>
      </c>
    </row>
    <row r="78202" spans="1:2" x14ac:dyDescent="0.3">
      <c r="A78202" s="1">
        <v>1603019432590</v>
      </c>
      <c r="B78202" s="1">
        <v>1603019432599</v>
      </c>
    </row>
    <row r="78203" spans="1:2" x14ac:dyDescent="0.3">
      <c r="A78203" s="1">
        <v>1603019432591</v>
      </c>
      <c r="B78203" s="1">
        <v>1603019432599</v>
      </c>
    </row>
    <row r="78204" spans="1:2" x14ac:dyDescent="0.3">
      <c r="A78204" s="1">
        <v>1603019432599</v>
      </c>
      <c r="B78204" s="1">
        <v>1603019432601</v>
      </c>
    </row>
    <row r="78205" spans="1:2" x14ac:dyDescent="0.3">
      <c r="A78205" s="1">
        <v>1603019432601</v>
      </c>
      <c r="B78205" s="1">
        <v>1603019432603</v>
      </c>
    </row>
    <row r="78206" spans="1:2" x14ac:dyDescent="0.3">
      <c r="A78206" s="1">
        <v>1603019432602</v>
      </c>
      <c r="B78206" s="1">
        <v>1603019432603</v>
      </c>
    </row>
    <row r="78207" spans="1:2" x14ac:dyDescent="0.3">
      <c r="A78207" s="1">
        <v>1603019432603</v>
      </c>
      <c r="B78207" s="1">
        <v>1603019432603</v>
      </c>
    </row>
    <row r="78208" spans="1:2" x14ac:dyDescent="0.3">
      <c r="A78208" s="1">
        <v>1603019432604</v>
      </c>
      <c r="B78208" s="1">
        <v>1603019432604</v>
      </c>
    </row>
    <row r="78209" spans="1:2" x14ac:dyDescent="0.3">
      <c r="A78209" s="1">
        <v>1603019432605</v>
      </c>
      <c r="B78209" s="1">
        <v>1603019432605</v>
      </c>
    </row>
    <row r="78210" spans="1:2" x14ac:dyDescent="0.3">
      <c r="A78210" s="1">
        <v>1603019432607</v>
      </c>
      <c r="B78210" s="1">
        <v>1603019432607</v>
      </c>
    </row>
    <row r="78211" spans="1:2" x14ac:dyDescent="0.3">
      <c r="A78211" s="1">
        <v>1603019432608</v>
      </c>
      <c r="B78211" s="1">
        <v>1603019432612</v>
      </c>
    </row>
    <row r="78212" spans="1:2" x14ac:dyDescent="0.3">
      <c r="A78212" s="1">
        <v>1603019432610</v>
      </c>
      <c r="B78212" s="1">
        <v>1603019432612</v>
      </c>
    </row>
    <row r="78213" spans="1:2" x14ac:dyDescent="0.3">
      <c r="A78213" s="1">
        <v>1603019432611</v>
      </c>
      <c r="B78213" s="1">
        <v>1603019432612</v>
      </c>
    </row>
    <row r="78214" spans="1:2" x14ac:dyDescent="0.3">
      <c r="A78214" s="1">
        <v>1603019432613</v>
      </c>
      <c r="B78214" s="1">
        <v>1603019432618</v>
      </c>
    </row>
    <row r="78215" spans="1:2" x14ac:dyDescent="0.3">
      <c r="A78215" s="1">
        <v>1603019432614</v>
      </c>
      <c r="B78215" s="1">
        <v>1603019432618</v>
      </c>
    </row>
    <row r="78216" spans="1:2" x14ac:dyDescent="0.3">
      <c r="A78216" s="1">
        <v>1603019432615</v>
      </c>
      <c r="B78216" s="1">
        <v>1603019432618</v>
      </c>
    </row>
    <row r="78217" spans="1:2" x14ac:dyDescent="0.3">
      <c r="A78217" s="1">
        <v>1603019432616</v>
      </c>
      <c r="B78217" s="1">
        <v>1603019432619</v>
      </c>
    </row>
    <row r="78218" spans="1:2" x14ac:dyDescent="0.3">
      <c r="A78218" s="1">
        <v>1603019432617</v>
      </c>
      <c r="B78218" s="1">
        <v>1603019432619</v>
      </c>
    </row>
    <row r="78219" spans="1:2" x14ac:dyDescent="0.3">
      <c r="A78219" s="1">
        <v>1603019432618</v>
      </c>
      <c r="B78219" s="1">
        <v>1603019432622</v>
      </c>
    </row>
    <row r="78220" spans="1:2" x14ac:dyDescent="0.3">
      <c r="A78220" s="1">
        <v>1603019432619</v>
      </c>
      <c r="B78220" s="1">
        <v>1603019432623</v>
      </c>
    </row>
    <row r="78221" spans="1:2" x14ac:dyDescent="0.3">
      <c r="A78221" s="1">
        <v>1603019432620</v>
      </c>
      <c r="B78221" s="1">
        <v>1603019432625</v>
      </c>
    </row>
    <row r="78222" spans="1:2" x14ac:dyDescent="0.3">
      <c r="A78222" s="1">
        <v>1603019432621</v>
      </c>
      <c r="B78222" s="1">
        <v>1603019432625</v>
      </c>
    </row>
    <row r="78223" spans="1:2" x14ac:dyDescent="0.3">
      <c r="A78223" s="1">
        <v>1603019432622</v>
      </c>
      <c r="B78223" s="1">
        <v>1603019432626</v>
      </c>
    </row>
    <row r="78224" spans="1:2" x14ac:dyDescent="0.3">
      <c r="A78224" s="1">
        <v>1603019432623</v>
      </c>
      <c r="B78224" s="1">
        <v>1603019432626</v>
      </c>
    </row>
    <row r="78225" spans="1:2" x14ac:dyDescent="0.3">
      <c r="A78225" s="1">
        <v>1603019432624</v>
      </c>
      <c r="B78225" s="1">
        <v>1603019432626</v>
      </c>
    </row>
    <row r="78226" spans="1:2" x14ac:dyDescent="0.3">
      <c r="A78226" s="1">
        <v>1603019432644</v>
      </c>
      <c r="B78226" s="1">
        <v>1603019432661</v>
      </c>
    </row>
    <row r="78227" spans="1:2" x14ac:dyDescent="0.3">
      <c r="A78227" s="1">
        <v>1603019432647</v>
      </c>
      <c r="B78227" s="1">
        <v>1603019432661</v>
      </c>
    </row>
    <row r="78228" spans="1:2" x14ac:dyDescent="0.3">
      <c r="A78228" s="1">
        <v>1603019432648</v>
      </c>
      <c r="B78228" s="1">
        <v>1603019432661</v>
      </c>
    </row>
    <row r="78229" spans="1:2" x14ac:dyDescent="0.3">
      <c r="A78229" s="1">
        <v>1603019432661</v>
      </c>
      <c r="B78229" s="1">
        <v>1603019432671</v>
      </c>
    </row>
    <row r="78230" spans="1:2" x14ac:dyDescent="0.3">
      <c r="A78230" s="1">
        <v>1603019432666</v>
      </c>
      <c r="B78230" s="1">
        <v>1603019432672</v>
      </c>
    </row>
    <row r="78231" spans="1:2" x14ac:dyDescent="0.3">
      <c r="A78231" s="1">
        <v>1603019432667</v>
      </c>
      <c r="B78231" s="1">
        <v>1603019432673</v>
      </c>
    </row>
    <row r="78232" spans="1:2" x14ac:dyDescent="0.3">
      <c r="A78232" s="1">
        <v>1603019432668</v>
      </c>
      <c r="B78232" s="1">
        <v>1603019432673</v>
      </c>
    </row>
    <row r="78233" spans="1:2" x14ac:dyDescent="0.3">
      <c r="A78233" s="1">
        <v>1603019432690</v>
      </c>
      <c r="B78233" s="1">
        <v>1603019432692</v>
      </c>
    </row>
    <row r="78234" spans="1:2" x14ac:dyDescent="0.3">
      <c r="A78234" s="1">
        <v>1603019432691</v>
      </c>
      <c r="B78234" s="1">
        <v>1603019432692</v>
      </c>
    </row>
    <row r="78235" spans="1:2" x14ac:dyDescent="0.3">
      <c r="A78235" s="1">
        <v>1603019432692</v>
      </c>
      <c r="B78235" s="1">
        <v>1603019432695</v>
      </c>
    </row>
    <row r="78236" spans="1:2" x14ac:dyDescent="0.3">
      <c r="A78236" s="1">
        <v>1603019432693</v>
      </c>
      <c r="B78236" s="1">
        <v>1603019432695</v>
      </c>
    </row>
    <row r="78237" spans="1:2" x14ac:dyDescent="0.3">
      <c r="A78237" s="1">
        <v>1603019432695</v>
      </c>
      <c r="B78237" s="1">
        <v>1603019432697</v>
      </c>
    </row>
    <row r="78238" spans="1:2" x14ac:dyDescent="0.3">
      <c r="A78238" s="1">
        <v>1603019432696</v>
      </c>
      <c r="B78238" s="1">
        <v>1603019432702</v>
      </c>
    </row>
    <row r="78239" spans="1:2" x14ac:dyDescent="0.3">
      <c r="A78239" s="1">
        <v>1603019432697</v>
      </c>
      <c r="B78239" s="1">
        <v>1603019432702</v>
      </c>
    </row>
    <row r="78240" spans="1:2" x14ac:dyDescent="0.3">
      <c r="A78240" s="1">
        <v>1603019432698</v>
      </c>
      <c r="B78240" s="1">
        <v>1603019432704</v>
      </c>
    </row>
    <row r="78241" spans="1:2" x14ac:dyDescent="0.3">
      <c r="A78241" s="1">
        <v>1603019432703</v>
      </c>
      <c r="B78241" s="1">
        <v>1603019432704</v>
      </c>
    </row>
    <row r="78242" spans="1:2" x14ac:dyDescent="0.3">
      <c r="A78242" s="1">
        <v>1603019432704</v>
      </c>
      <c r="B78242" s="1">
        <v>1603019432704</v>
      </c>
    </row>
    <row r="78243" spans="1:2" x14ac:dyDescent="0.3">
      <c r="A78243" s="1">
        <v>1603019432705</v>
      </c>
      <c r="B78243" s="1">
        <v>1603019432706</v>
      </c>
    </row>
    <row r="78244" spans="1:2" x14ac:dyDescent="0.3">
      <c r="A78244" s="1">
        <v>1603019432706</v>
      </c>
      <c r="B78244" s="1">
        <v>1603019432706</v>
      </c>
    </row>
    <row r="78245" spans="1:2" x14ac:dyDescent="0.3">
      <c r="A78245" s="1">
        <v>1603019432707</v>
      </c>
      <c r="B78245" s="1">
        <v>1603019432707</v>
      </c>
    </row>
    <row r="78246" spans="1:2" x14ac:dyDescent="0.3">
      <c r="A78246" s="1">
        <v>1603019432708</v>
      </c>
      <c r="B78246" s="1">
        <v>1603019432708</v>
      </c>
    </row>
    <row r="78247" spans="1:2" x14ac:dyDescent="0.3">
      <c r="A78247" s="1">
        <v>1603019432709</v>
      </c>
      <c r="B78247" s="1">
        <v>1603019432713</v>
      </c>
    </row>
    <row r="78248" spans="1:2" x14ac:dyDescent="0.3">
      <c r="A78248" s="1">
        <v>1603019432713</v>
      </c>
      <c r="B78248" s="1">
        <v>1603019432714</v>
      </c>
    </row>
    <row r="78249" spans="1:2" x14ac:dyDescent="0.3">
      <c r="A78249" s="1">
        <v>1603019432714</v>
      </c>
      <c r="B78249" s="1">
        <v>1603019432714</v>
      </c>
    </row>
    <row r="78250" spans="1:2" x14ac:dyDescent="0.3">
      <c r="A78250" s="1">
        <v>1603019432715</v>
      </c>
      <c r="B78250" s="1">
        <v>1603019432716</v>
      </c>
    </row>
    <row r="78251" spans="1:2" x14ac:dyDescent="0.3">
      <c r="A78251" s="1">
        <v>1603019432734</v>
      </c>
      <c r="B78251" s="1">
        <v>1603019432750</v>
      </c>
    </row>
    <row r="78252" spans="1:2" x14ac:dyDescent="0.3">
      <c r="A78252" s="1">
        <v>1603019432750</v>
      </c>
      <c r="B78252" s="1">
        <v>1603019432750</v>
      </c>
    </row>
    <row r="78253" spans="1:2" x14ac:dyDescent="0.3">
      <c r="A78253" s="1">
        <v>1603019432751</v>
      </c>
      <c r="B78253" s="1">
        <v>1603019432773</v>
      </c>
    </row>
    <row r="78254" spans="1:2" x14ac:dyDescent="0.3">
      <c r="A78254" s="1">
        <v>1603019432752</v>
      </c>
      <c r="B78254" s="1">
        <v>1603019432773</v>
      </c>
    </row>
    <row r="78255" spans="1:2" x14ac:dyDescent="0.3">
      <c r="A78255" s="1">
        <v>1603019432753</v>
      </c>
      <c r="B78255" s="1">
        <v>1603019432773</v>
      </c>
    </row>
    <row r="78256" spans="1:2" x14ac:dyDescent="0.3">
      <c r="A78256" s="1">
        <v>1603019432754</v>
      </c>
      <c r="B78256" s="1">
        <v>1603019432773</v>
      </c>
    </row>
    <row r="78257" spans="1:2" x14ac:dyDescent="0.3">
      <c r="A78257" s="1">
        <v>1603019432773</v>
      </c>
      <c r="B78257" s="1">
        <v>1603019432773</v>
      </c>
    </row>
    <row r="78258" spans="1:2" x14ac:dyDescent="0.3">
      <c r="A78258" s="1">
        <v>1603019432774</v>
      </c>
      <c r="B78258" s="1">
        <v>1603019432775</v>
      </c>
    </row>
    <row r="78259" spans="1:2" x14ac:dyDescent="0.3">
      <c r="A78259" s="1">
        <v>1603019432775</v>
      </c>
      <c r="B78259" s="1">
        <v>1603019432776</v>
      </c>
    </row>
    <row r="78260" spans="1:2" x14ac:dyDescent="0.3">
      <c r="A78260" s="1">
        <v>1603019432776</v>
      </c>
      <c r="B78260" s="1">
        <v>1603019432802</v>
      </c>
    </row>
    <row r="78261" spans="1:2" x14ac:dyDescent="0.3">
      <c r="A78261" s="1">
        <v>1603019432777</v>
      </c>
      <c r="B78261" s="1">
        <v>1603019432802</v>
      </c>
    </row>
    <row r="78262" spans="1:2" x14ac:dyDescent="0.3">
      <c r="A78262" s="1">
        <v>1603019432778</v>
      </c>
      <c r="B78262" s="1">
        <v>1603019432803</v>
      </c>
    </row>
    <row r="78263" spans="1:2" x14ac:dyDescent="0.3">
      <c r="A78263" s="1">
        <v>1603019432800</v>
      </c>
      <c r="B78263" s="1">
        <v>1603019432805</v>
      </c>
    </row>
    <row r="78264" spans="1:2" x14ac:dyDescent="0.3">
      <c r="A78264" s="1">
        <v>1603019432802</v>
      </c>
      <c r="B78264" s="1">
        <v>1603019432805</v>
      </c>
    </row>
    <row r="78265" spans="1:2" x14ac:dyDescent="0.3">
      <c r="A78265" s="1">
        <v>1603019432803</v>
      </c>
      <c r="B78265" s="1">
        <v>1603019432805</v>
      </c>
    </row>
    <row r="78266" spans="1:2" x14ac:dyDescent="0.3">
      <c r="A78266" s="1">
        <v>1603019432804</v>
      </c>
      <c r="B78266" s="1">
        <v>1603019432809</v>
      </c>
    </row>
    <row r="78267" spans="1:2" x14ac:dyDescent="0.3">
      <c r="A78267" s="1">
        <v>1603019432805</v>
      </c>
      <c r="B78267" s="1">
        <v>1603019432809</v>
      </c>
    </row>
    <row r="78268" spans="1:2" x14ac:dyDescent="0.3">
      <c r="A78268" s="1">
        <v>1603019432806</v>
      </c>
      <c r="B78268" s="1">
        <v>1603019432809</v>
      </c>
    </row>
    <row r="78269" spans="1:2" x14ac:dyDescent="0.3">
      <c r="A78269" s="1">
        <v>1603019432807</v>
      </c>
      <c r="B78269" s="1">
        <v>1603019432810</v>
      </c>
    </row>
    <row r="78270" spans="1:2" x14ac:dyDescent="0.3">
      <c r="A78270" s="1">
        <v>1603019432808</v>
      </c>
      <c r="B78270" s="1">
        <v>1603019432810</v>
      </c>
    </row>
    <row r="78271" spans="1:2" x14ac:dyDescent="0.3">
      <c r="A78271" s="1">
        <v>1603019432809</v>
      </c>
      <c r="B78271" s="1">
        <v>1603019432810</v>
      </c>
    </row>
    <row r="78272" spans="1:2" x14ac:dyDescent="0.3">
      <c r="A78272" s="1">
        <v>1603019432810</v>
      </c>
      <c r="B78272" s="1">
        <v>1603019432810</v>
      </c>
    </row>
    <row r="78273" spans="1:2" x14ac:dyDescent="0.3">
      <c r="A78273" s="1">
        <v>1603019432811</v>
      </c>
      <c r="B78273" s="1">
        <v>1603019432812</v>
      </c>
    </row>
    <row r="78274" spans="1:2" x14ac:dyDescent="0.3">
      <c r="A78274" s="1">
        <v>1603019432812</v>
      </c>
      <c r="B78274" s="1">
        <v>1603019432812</v>
      </c>
    </row>
    <row r="78275" spans="1:2" x14ac:dyDescent="0.3">
      <c r="A78275" s="1">
        <v>1603019432813</v>
      </c>
      <c r="B78275" s="1">
        <v>1603019432814</v>
      </c>
    </row>
    <row r="78276" spans="1:2" x14ac:dyDescent="0.3">
      <c r="A78276" s="1">
        <v>1603019432814</v>
      </c>
      <c r="B78276" s="1">
        <v>1603019432815</v>
      </c>
    </row>
    <row r="78277" spans="1:2" x14ac:dyDescent="0.3">
      <c r="A78277" s="1">
        <v>1603019432815</v>
      </c>
      <c r="B78277" s="1">
        <v>1603019432823</v>
      </c>
    </row>
    <row r="78278" spans="1:2" x14ac:dyDescent="0.3">
      <c r="A78278" s="1">
        <v>1603019432816</v>
      </c>
      <c r="B78278" s="1">
        <v>1603019432823</v>
      </c>
    </row>
    <row r="78279" spans="1:2" x14ac:dyDescent="0.3">
      <c r="A78279" s="1">
        <v>1603019432817</v>
      </c>
      <c r="B78279" s="1">
        <v>1603019432824</v>
      </c>
    </row>
    <row r="78280" spans="1:2" x14ac:dyDescent="0.3">
      <c r="A78280" s="1">
        <v>1603019432818</v>
      </c>
      <c r="B78280" s="1">
        <v>1603019432825</v>
      </c>
    </row>
    <row r="78281" spans="1:2" x14ac:dyDescent="0.3">
      <c r="A78281" s="1">
        <v>1603019432822</v>
      </c>
      <c r="B78281" s="1">
        <v>1603019432828</v>
      </c>
    </row>
    <row r="78282" spans="1:2" x14ac:dyDescent="0.3">
      <c r="A78282" s="1">
        <v>1603019432823</v>
      </c>
      <c r="B78282" s="1">
        <v>1603019432829</v>
      </c>
    </row>
    <row r="78283" spans="1:2" x14ac:dyDescent="0.3">
      <c r="A78283" s="1">
        <v>1603019432824</v>
      </c>
      <c r="B78283" s="1">
        <v>1603019432834</v>
      </c>
    </row>
    <row r="78284" spans="1:2" x14ac:dyDescent="0.3">
      <c r="A78284" s="1">
        <v>1603019432827</v>
      </c>
      <c r="B78284" s="1">
        <v>1603019432834</v>
      </c>
    </row>
    <row r="78285" spans="1:2" x14ac:dyDescent="0.3">
      <c r="A78285" s="1">
        <v>1603019432828</v>
      </c>
      <c r="B78285" s="1">
        <v>1603019432834</v>
      </c>
    </row>
    <row r="78286" spans="1:2" x14ac:dyDescent="0.3">
      <c r="A78286" s="1">
        <v>1603019432829</v>
      </c>
      <c r="B78286" s="1">
        <v>1603019432835</v>
      </c>
    </row>
    <row r="78287" spans="1:2" x14ac:dyDescent="0.3">
      <c r="A78287" s="1">
        <v>1603019432834</v>
      </c>
      <c r="B78287" s="1">
        <v>1603019432835</v>
      </c>
    </row>
    <row r="78288" spans="1:2" x14ac:dyDescent="0.3">
      <c r="A78288" s="1">
        <v>1603019432835</v>
      </c>
      <c r="B78288" s="1">
        <v>1603019432836</v>
      </c>
    </row>
    <row r="78289" spans="1:2" x14ac:dyDescent="0.3">
      <c r="A78289" s="1">
        <v>1603019432836</v>
      </c>
      <c r="B78289" s="1">
        <v>1603019432836</v>
      </c>
    </row>
    <row r="78290" spans="1:2" x14ac:dyDescent="0.3">
      <c r="A78290" s="1">
        <v>1603019432837</v>
      </c>
      <c r="B78290" s="1">
        <v>1603019432838</v>
      </c>
    </row>
    <row r="78291" spans="1:2" x14ac:dyDescent="0.3">
      <c r="A78291" s="1">
        <v>1603019432838</v>
      </c>
      <c r="B78291" s="1">
        <v>1603019432838</v>
      </c>
    </row>
    <row r="78292" spans="1:2" x14ac:dyDescent="0.3">
      <c r="A78292" s="1">
        <v>1603019432839</v>
      </c>
      <c r="B78292" s="1">
        <v>1603019432840</v>
      </c>
    </row>
    <row r="78293" spans="1:2" x14ac:dyDescent="0.3">
      <c r="A78293" s="1">
        <v>1603019432840</v>
      </c>
      <c r="B78293" s="1">
        <v>1603019432840</v>
      </c>
    </row>
    <row r="78294" spans="1:2" x14ac:dyDescent="0.3">
      <c r="A78294" s="1">
        <v>1603019432841</v>
      </c>
      <c r="B78294" s="1">
        <v>1603019432844</v>
      </c>
    </row>
    <row r="78295" spans="1:2" x14ac:dyDescent="0.3">
      <c r="A78295" s="1">
        <v>1603019432842</v>
      </c>
      <c r="B78295" s="1">
        <v>1603019432844</v>
      </c>
    </row>
    <row r="78296" spans="1:2" x14ac:dyDescent="0.3">
      <c r="A78296" s="1">
        <v>1603019432843</v>
      </c>
      <c r="B78296" s="1">
        <v>1603019432844</v>
      </c>
    </row>
    <row r="78297" spans="1:2" x14ac:dyDescent="0.3">
      <c r="A78297" s="1">
        <v>1603019432844</v>
      </c>
      <c r="B78297" s="1">
        <v>1603019432844</v>
      </c>
    </row>
    <row r="78298" spans="1:2" x14ac:dyDescent="0.3">
      <c r="A78298" s="1">
        <v>1603019432845</v>
      </c>
      <c r="B78298" s="1">
        <v>1603019432846</v>
      </c>
    </row>
    <row r="78299" spans="1:2" x14ac:dyDescent="0.3">
      <c r="A78299" s="1">
        <v>1603019432846</v>
      </c>
      <c r="B78299" s="1">
        <v>1603019432847</v>
      </c>
    </row>
    <row r="78300" spans="1:2" x14ac:dyDescent="0.3">
      <c r="A78300" s="1">
        <v>1603019432847</v>
      </c>
      <c r="B78300" s="1">
        <v>1603019432847</v>
      </c>
    </row>
    <row r="78301" spans="1:2" x14ac:dyDescent="0.3">
      <c r="A78301" s="1">
        <v>1603019432848</v>
      </c>
      <c r="B78301" s="1">
        <v>1603019432849</v>
      </c>
    </row>
    <row r="78302" spans="1:2" x14ac:dyDescent="0.3">
      <c r="A78302" s="1">
        <v>1603019432849</v>
      </c>
      <c r="B78302" s="1">
        <v>1603019432850</v>
      </c>
    </row>
    <row r="78303" spans="1:2" x14ac:dyDescent="0.3">
      <c r="A78303" s="1">
        <v>1603019432850</v>
      </c>
      <c r="B78303" s="1">
        <v>1603019432856</v>
      </c>
    </row>
    <row r="78304" spans="1:2" x14ac:dyDescent="0.3">
      <c r="A78304" s="1">
        <v>1603019432851</v>
      </c>
      <c r="B78304" s="1">
        <v>1603019432856</v>
      </c>
    </row>
    <row r="78305" spans="1:2" x14ac:dyDescent="0.3">
      <c r="A78305" s="1">
        <v>1603019432852</v>
      </c>
      <c r="B78305" s="1">
        <v>1603019432861</v>
      </c>
    </row>
    <row r="78306" spans="1:2" x14ac:dyDescent="0.3">
      <c r="A78306" s="1">
        <v>1603019432853</v>
      </c>
      <c r="B78306" s="1">
        <v>1603019432862</v>
      </c>
    </row>
    <row r="78307" spans="1:2" x14ac:dyDescent="0.3">
      <c r="A78307" s="1">
        <v>1603019432854</v>
      </c>
      <c r="B78307" s="1">
        <v>1603019432866</v>
      </c>
    </row>
    <row r="78308" spans="1:2" x14ac:dyDescent="0.3">
      <c r="A78308" s="1">
        <v>1603019432865</v>
      </c>
      <c r="B78308" s="1">
        <v>1603019432866</v>
      </c>
    </row>
    <row r="78309" spans="1:2" x14ac:dyDescent="0.3">
      <c r="A78309" s="1">
        <v>1603019432866</v>
      </c>
      <c r="B78309" s="1">
        <v>1603019432868</v>
      </c>
    </row>
    <row r="78310" spans="1:2" x14ac:dyDescent="0.3">
      <c r="A78310" s="1">
        <v>1603019432867</v>
      </c>
      <c r="B78310" s="1">
        <v>1603019432868</v>
      </c>
    </row>
    <row r="78311" spans="1:2" x14ac:dyDescent="0.3">
      <c r="A78311" s="1">
        <v>1603019432868</v>
      </c>
      <c r="B78311" s="1">
        <v>1603019432868</v>
      </c>
    </row>
    <row r="78312" spans="1:2" x14ac:dyDescent="0.3">
      <c r="A78312" s="1">
        <v>1603019432869</v>
      </c>
      <c r="B78312" s="1">
        <v>1603019432870</v>
      </c>
    </row>
    <row r="78313" spans="1:2" x14ac:dyDescent="0.3">
      <c r="A78313" s="1">
        <v>1603019432870</v>
      </c>
      <c r="B78313" s="1">
        <v>1603019432870</v>
      </c>
    </row>
    <row r="78314" spans="1:2" x14ac:dyDescent="0.3">
      <c r="A78314" s="1">
        <v>1603019432871</v>
      </c>
      <c r="B78314" s="1">
        <v>1603019432871</v>
      </c>
    </row>
    <row r="78315" spans="1:2" x14ac:dyDescent="0.3">
      <c r="A78315" s="1">
        <v>1603019432872</v>
      </c>
      <c r="B78315" s="1">
        <v>1603019432873</v>
      </c>
    </row>
    <row r="78316" spans="1:2" x14ac:dyDescent="0.3">
      <c r="A78316" s="1">
        <v>1603019432873</v>
      </c>
      <c r="B78316" s="1">
        <v>1603019432873</v>
      </c>
    </row>
    <row r="78317" spans="1:2" x14ac:dyDescent="0.3">
      <c r="A78317" s="1">
        <v>1603019432874</v>
      </c>
      <c r="B78317" s="1">
        <v>1603019432882</v>
      </c>
    </row>
    <row r="78318" spans="1:2" x14ac:dyDescent="0.3">
      <c r="A78318" s="1">
        <v>1603019432875</v>
      </c>
      <c r="B78318" s="1">
        <v>1603019432883</v>
      </c>
    </row>
    <row r="78319" spans="1:2" x14ac:dyDescent="0.3">
      <c r="A78319" s="1">
        <v>1603019432876</v>
      </c>
      <c r="B78319" s="1">
        <v>1603019432883</v>
      </c>
    </row>
    <row r="78320" spans="1:2" x14ac:dyDescent="0.3">
      <c r="A78320" s="1">
        <v>1603019432877</v>
      </c>
      <c r="B78320" s="1">
        <v>1603019432883</v>
      </c>
    </row>
    <row r="78321" spans="1:2" x14ac:dyDescent="0.3">
      <c r="A78321" s="1">
        <v>1603019432882</v>
      </c>
      <c r="B78321" s="1">
        <v>1603019432885</v>
      </c>
    </row>
    <row r="78322" spans="1:2" x14ac:dyDescent="0.3">
      <c r="A78322" s="1">
        <v>1603019432883</v>
      </c>
      <c r="B78322" s="1">
        <v>1603019432888</v>
      </c>
    </row>
    <row r="78323" spans="1:2" x14ac:dyDescent="0.3">
      <c r="A78323" s="1">
        <v>1603019432884</v>
      </c>
      <c r="B78323" s="1">
        <v>1603019432888</v>
      </c>
    </row>
    <row r="78324" spans="1:2" x14ac:dyDescent="0.3">
      <c r="A78324" s="1">
        <v>1603019432885</v>
      </c>
      <c r="B78324" s="1">
        <v>1603019432888</v>
      </c>
    </row>
    <row r="78325" spans="1:2" x14ac:dyDescent="0.3">
      <c r="A78325" s="1">
        <v>1603019432886</v>
      </c>
      <c r="B78325" s="1">
        <v>1603019432892</v>
      </c>
    </row>
    <row r="78326" spans="1:2" x14ac:dyDescent="0.3">
      <c r="A78326" s="1">
        <v>1603019432887</v>
      </c>
      <c r="B78326" s="1">
        <v>1603019432892</v>
      </c>
    </row>
    <row r="78327" spans="1:2" x14ac:dyDescent="0.3">
      <c r="A78327" s="1">
        <v>1603019432888</v>
      </c>
      <c r="B78327" s="1">
        <v>1603019432892</v>
      </c>
    </row>
    <row r="78328" spans="1:2" x14ac:dyDescent="0.3">
      <c r="A78328" s="1">
        <v>1603019432889</v>
      </c>
      <c r="B78328" s="1">
        <v>1603019432892</v>
      </c>
    </row>
    <row r="78329" spans="1:2" x14ac:dyDescent="0.3">
      <c r="A78329" s="1">
        <v>1603019432890</v>
      </c>
      <c r="B78329" s="1">
        <v>1603019432893</v>
      </c>
    </row>
    <row r="78330" spans="1:2" x14ac:dyDescent="0.3">
      <c r="A78330" s="1">
        <v>1603019432893</v>
      </c>
      <c r="B78330" s="1">
        <v>1603019432893</v>
      </c>
    </row>
    <row r="78331" spans="1:2" x14ac:dyDescent="0.3">
      <c r="A78331" s="1">
        <v>1603019432894</v>
      </c>
      <c r="B78331" s="1">
        <v>1603019432897</v>
      </c>
    </row>
    <row r="78332" spans="1:2" x14ac:dyDescent="0.3">
      <c r="A78332" s="1">
        <v>1603019432895</v>
      </c>
      <c r="B78332" s="1">
        <v>1603019432897</v>
      </c>
    </row>
    <row r="78333" spans="1:2" x14ac:dyDescent="0.3">
      <c r="A78333" s="1">
        <v>1603019432896</v>
      </c>
      <c r="B78333" s="1">
        <v>1603019432898</v>
      </c>
    </row>
    <row r="78334" spans="1:2" x14ac:dyDescent="0.3">
      <c r="A78334" s="1">
        <v>1603019432897</v>
      </c>
      <c r="B78334" s="1">
        <v>1603019432898</v>
      </c>
    </row>
    <row r="78335" spans="1:2" x14ac:dyDescent="0.3">
      <c r="A78335" s="1">
        <v>1603019432898</v>
      </c>
      <c r="B78335" s="1">
        <v>1603019432899</v>
      </c>
    </row>
    <row r="78336" spans="1:2" x14ac:dyDescent="0.3">
      <c r="A78336" s="1">
        <v>1603019432899</v>
      </c>
      <c r="B78336" s="1">
        <v>1603019432899</v>
      </c>
    </row>
    <row r="78337" spans="1:2" x14ac:dyDescent="0.3">
      <c r="A78337" s="1">
        <v>1603019432900</v>
      </c>
      <c r="B78337" s="1">
        <v>1603019432916</v>
      </c>
    </row>
    <row r="78338" spans="1:2" x14ac:dyDescent="0.3">
      <c r="A78338" s="1">
        <v>1603019432901</v>
      </c>
      <c r="B78338" s="1">
        <v>1603019432916</v>
      </c>
    </row>
    <row r="78339" spans="1:2" x14ac:dyDescent="0.3">
      <c r="A78339" s="1">
        <v>1603019432902</v>
      </c>
      <c r="B78339" s="1">
        <v>1603019432916</v>
      </c>
    </row>
    <row r="78340" spans="1:2" x14ac:dyDescent="0.3">
      <c r="A78340" s="1">
        <v>1603019432912</v>
      </c>
      <c r="B78340" s="1">
        <v>1603019432919</v>
      </c>
    </row>
    <row r="78341" spans="1:2" x14ac:dyDescent="0.3">
      <c r="A78341" s="1">
        <v>1603019432913</v>
      </c>
      <c r="B78341" s="1">
        <v>1603019432919</v>
      </c>
    </row>
    <row r="78342" spans="1:2" x14ac:dyDescent="0.3">
      <c r="A78342" s="1">
        <v>1603019432914</v>
      </c>
      <c r="B78342" s="1">
        <v>1603019432919</v>
      </c>
    </row>
    <row r="78343" spans="1:2" x14ac:dyDescent="0.3">
      <c r="A78343" s="1">
        <v>1603019432915</v>
      </c>
      <c r="B78343" s="1">
        <v>1603019432919</v>
      </c>
    </row>
    <row r="78344" spans="1:2" x14ac:dyDescent="0.3">
      <c r="A78344" s="1">
        <v>1603019432919</v>
      </c>
      <c r="B78344" s="1">
        <v>1603019432919</v>
      </c>
    </row>
    <row r="78345" spans="1:2" x14ac:dyDescent="0.3">
      <c r="A78345" s="1">
        <v>1603019432920</v>
      </c>
      <c r="B78345" s="1">
        <v>1603019432923</v>
      </c>
    </row>
    <row r="78346" spans="1:2" x14ac:dyDescent="0.3">
      <c r="A78346" s="1">
        <v>1603019432921</v>
      </c>
      <c r="B78346" s="1">
        <v>1603019432923</v>
      </c>
    </row>
    <row r="78347" spans="1:2" x14ac:dyDescent="0.3">
      <c r="A78347" s="1">
        <v>1603019432922</v>
      </c>
      <c r="B78347" s="1">
        <v>1603019432923</v>
      </c>
    </row>
    <row r="78348" spans="1:2" x14ac:dyDescent="0.3">
      <c r="A78348" s="1">
        <v>1603019432923</v>
      </c>
      <c r="B78348" s="1">
        <v>1603019432923</v>
      </c>
    </row>
    <row r="78349" spans="1:2" x14ac:dyDescent="0.3">
      <c r="A78349" s="1">
        <v>1603019432924</v>
      </c>
      <c r="B78349" s="1">
        <v>1603019432924</v>
      </c>
    </row>
    <row r="78350" spans="1:2" x14ac:dyDescent="0.3">
      <c r="A78350" s="1">
        <v>1603019432925</v>
      </c>
      <c r="B78350" s="1">
        <v>1603019432926</v>
      </c>
    </row>
    <row r="78351" spans="1:2" x14ac:dyDescent="0.3">
      <c r="A78351" s="1">
        <v>1603019432926</v>
      </c>
      <c r="B78351" s="1">
        <v>1603019432926</v>
      </c>
    </row>
    <row r="78352" spans="1:2" x14ac:dyDescent="0.3">
      <c r="A78352" s="1">
        <v>1603019432927</v>
      </c>
      <c r="B78352" s="1">
        <v>1603019432928</v>
      </c>
    </row>
    <row r="78353" spans="1:2" x14ac:dyDescent="0.3">
      <c r="A78353" s="1">
        <v>1603019432928</v>
      </c>
      <c r="B78353" s="1">
        <v>1603019432928</v>
      </c>
    </row>
    <row r="78354" spans="1:2" x14ac:dyDescent="0.3">
      <c r="A78354" s="1">
        <v>1603019432929</v>
      </c>
      <c r="B78354" s="1">
        <v>1603019432929</v>
      </c>
    </row>
    <row r="78355" spans="1:2" x14ac:dyDescent="0.3">
      <c r="A78355" s="1">
        <v>1603019432930</v>
      </c>
      <c r="B78355" s="1">
        <v>1603019432930</v>
      </c>
    </row>
    <row r="78356" spans="1:2" x14ac:dyDescent="0.3">
      <c r="A78356" s="1">
        <v>1603019432931</v>
      </c>
      <c r="B78356" s="1">
        <v>1603019432931</v>
      </c>
    </row>
    <row r="78357" spans="1:2" x14ac:dyDescent="0.3">
      <c r="A78357" s="1">
        <v>1603019432932</v>
      </c>
      <c r="B78357" s="1">
        <v>1603019432932</v>
      </c>
    </row>
    <row r="78358" spans="1:2" x14ac:dyDescent="0.3">
      <c r="A78358" s="1">
        <v>1603019432933</v>
      </c>
      <c r="B78358" s="1">
        <v>1603019432933</v>
      </c>
    </row>
    <row r="78359" spans="1:2" x14ac:dyDescent="0.3">
      <c r="A78359" s="1">
        <v>1603019432947</v>
      </c>
      <c r="B78359" s="1">
        <v>1603019432948</v>
      </c>
    </row>
    <row r="78360" spans="1:2" x14ac:dyDescent="0.3">
      <c r="A78360" s="1">
        <v>1603019432948</v>
      </c>
      <c r="B78360" s="1">
        <v>1603019432948</v>
      </c>
    </row>
    <row r="78361" spans="1:2" x14ac:dyDescent="0.3">
      <c r="A78361" s="1">
        <v>1603019432949</v>
      </c>
      <c r="B78361" s="1">
        <v>1603019432950</v>
      </c>
    </row>
    <row r="78362" spans="1:2" x14ac:dyDescent="0.3">
      <c r="A78362" s="1">
        <v>1603019432950</v>
      </c>
      <c r="B78362" s="1">
        <v>1603019432954</v>
      </c>
    </row>
    <row r="78363" spans="1:2" x14ac:dyDescent="0.3">
      <c r="A78363" s="1">
        <v>1603019432954</v>
      </c>
      <c r="B78363" s="1">
        <v>1603019432954</v>
      </c>
    </row>
    <row r="78364" spans="1:2" x14ac:dyDescent="0.3">
      <c r="A78364" s="1">
        <v>1603019432955</v>
      </c>
      <c r="B78364" s="1">
        <v>1603019432956</v>
      </c>
    </row>
    <row r="78365" spans="1:2" x14ac:dyDescent="0.3">
      <c r="A78365" s="1">
        <v>1603019432956</v>
      </c>
      <c r="B78365" s="1">
        <v>1603019432956</v>
      </c>
    </row>
    <row r="78366" spans="1:2" x14ac:dyDescent="0.3">
      <c r="A78366" s="1">
        <v>1603019432957</v>
      </c>
      <c r="B78366" s="1">
        <v>1603019432957</v>
      </c>
    </row>
    <row r="78367" spans="1:2" x14ac:dyDescent="0.3">
      <c r="A78367" s="1">
        <v>1603019432958</v>
      </c>
      <c r="B78367" s="1">
        <v>1603019432958</v>
      </c>
    </row>
    <row r="78368" spans="1:2" x14ac:dyDescent="0.3">
      <c r="A78368" s="1">
        <v>1603019432959</v>
      </c>
      <c r="B78368" s="1">
        <v>1603019432961</v>
      </c>
    </row>
    <row r="78369" spans="1:2" x14ac:dyDescent="0.3">
      <c r="A78369" s="1">
        <v>1603019432961</v>
      </c>
      <c r="B78369" s="1">
        <v>1603019432962</v>
      </c>
    </row>
    <row r="78370" spans="1:2" x14ac:dyDescent="0.3">
      <c r="A78370" s="1">
        <v>1603019432962</v>
      </c>
      <c r="B78370" s="1">
        <v>1603019432962</v>
      </c>
    </row>
    <row r="78371" spans="1:2" x14ac:dyDescent="0.3">
      <c r="A78371" s="1">
        <v>1603019432963</v>
      </c>
      <c r="B78371" s="1">
        <v>1603019432966</v>
      </c>
    </row>
    <row r="78372" spans="1:2" x14ac:dyDescent="0.3">
      <c r="A78372" s="1">
        <v>1603019432964</v>
      </c>
      <c r="B78372" s="1">
        <v>1603019432966</v>
      </c>
    </row>
    <row r="78373" spans="1:2" x14ac:dyDescent="0.3">
      <c r="A78373" s="1">
        <v>1603019432965</v>
      </c>
      <c r="B78373" s="1">
        <v>1603019432967</v>
      </c>
    </row>
    <row r="78374" spans="1:2" x14ac:dyDescent="0.3">
      <c r="A78374" s="1">
        <v>1603019432967</v>
      </c>
      <c r="B78374" s="1">
        <v>1603019432969</v>
      </c>
    </row>
    <row r="78375" spans="1:2" x14ac:dyDescent="0.3">
      <c r="A78375" s="1">
        <v>1603019432968</v>
      </c>
      <c r="B78375" s="1">
        <v>1603019432969</v>
      </c>
    </row>
    <row r="78376" spans="1:2" x14ac:dyDescent="0.3">
      <c r="A78376" s="1">
        <v>1603019432969</v>
      </c>
      <c r="B78376" s="1">
        <v>1603019432970</v>
      </c>
    </row>
    <row r="78377" spans="1:2" x14ac:dyDescent="0.3">
      <c r="A78377" s="1">
        <v>1603019432970</v>
      </c>
      <c r="B78377" s="1">
        <v>1603019432970</v>
      </c>
    </row>
    <row r="78378" spans="1:2" x14ac:dyDescent="0.3">
      <c r="A78378" s="1">
        <v>1603019432971</v>
      </c>
      <c r="B78378" s="1">
        <v>1603019432971</v>
      </c>
    </row>
    <row r="78379" spans="1:2" x14ac:dyDescent="0.3">
      <c r="A78379" s="1">
        <v>1603019432972</v>
      </c>
      <c r="B78379" s="1">
        <v>1603019432974</v>
      </c>
    </row>
    <row r="78380" spans="1:2" x14ac:dyDescent="0.3">
      <c r="A78380" s="1">
        <v>1603019432973</v>
      </c>
      <c r="B78380" s="1">
        <v>1603019432975</v>
      </c>
    </row>
    <row r="78381" spans="1:2" x14ac:dyDescent="0.3">
      <c r="A78381" s="1">
        <v>1603019432974</v>
      </c>
      <c r="B78381" s="1">
        <v>1603019432975</v>
      </c>
    </row>
    <row r="78382" spans="1:2" x14ac:dyDescent="0.3">
      <c r="A78382" s="1">
        <v>1603019432975</v>
      </c>
      <c r="B78382" s="1">
        <v>1603019432977</v>
      </c>
    </row>
    <row r="78383" spans="1:2" x14ac:dyDescent="0.3">
      <c r="A78383" s="1">
        <v>1603019432976</v>
      </c>
      <c r="B78383" s="1">
        <v>1603019432977</v>
      </c>
    </row>
    <row r="78384" spans="1:2" x14ac:dyDescent="0.3">
      <c r="A78384" s="1">
        <v>1603019432977</v>
      </c>
      <c r="B78384" s="1">
        <v>1603019432979</v>
      </c>
    </row>
    <row r="78385" spans="1:2" x14ac:dyDescent="0.3">
      <c r="A78385" s="1">
        <v>1603019432978</v>
      </c>
      <c r="B78385" s="1">
        <v>1603019432979</v>
      </c>
    </row>
    <row r="78386" spans="1:2" x14ac:dyDescent="0.3">
      <c r="A78386" s="1">
        <v>1603019432979</v>
      </c>
      <c r="B78386" s="1">
        <v>1603019432979</v>
      </c>
    </row>
    <row r="78387" spans="1:2" x14ac:dyDescent="0.3">
      <c r="A78387" s="1">
        <v>1603019432980</v>
      </c>
      <c r="B78387" s="1">
        <v>1603019432981</v>
      </c>
    </row>
    <row r="78388" spans="1:2" x14ac:dyDescent="0.3">
      <c r="A78388" s="1">
        <v>1603019432981</v>
      </c>
      <c r="B78388" s="1">
        <v>1603019432981</v>
      </c>
    </row>
    <row r="78389" spans="1:2" x14ac:dyDescent="0.3">
      <c r="A78389" s="1">
        <v>1603019432983</v>
      </c>
      <c r="B78389" s="1">
        <v>1603019432983</v>
      </c>
    </row>
    <row r="78390" spans="1:2" x14ac:dyDescent="0.3">
      <c r="A78390" s="1">
        <v>1603019432984</v>
      </c>
      <c r="B78390" s="1">
        <v>1603019432985</v>
      </c>
    </row>
    <row r="78391" spans="1:2" x14ac:dyDescent="0.3">
      <c r="A78391" s="1">
        <v>1603019432985</v>
      </c>
      <c r="B78391" s="1">
        <v>1603019432985</v>
      </c>
    </row>
    <row r="78392" spans="1:2" x14ac:dyDescent="0.3">
      <c r="A78392" s="1">
        <v>1603019432986</v>
      </c>
      <c r="B78392" s="1">
        <v>1603019432986</v>
      </c>
    </row>
    <row r="78393" spans="1:2" x14ac:dyDescent="0.3">
      <c r="A78393" s="1">
        <v>1603019432987</v>
      </c>
      <c r="B78393" s="1">
        <v>1603019432987</v>
      </c>
    </row>
    <row r="78394" spans="1:2" x14ac:dyDescent="0.3">
      <c r="A78394" s="1">
        <v>1603019432988</v>
      </c>
      <c r="B78394" s="1">
        <v>1603019432989</v>
      </c>
    </row>
    <row r="78395" spans="1:2" x14ac:dyDescent="0.3">
      <c r="A78395" s="1">
        <v>1603019432989</v>
      </c>
      <c r="B78395" s="1">
        <v>1603019432989</v>
      </c>
    </row>
    <row r="78396" spans="1:2" x14ac:dyDescent="0.3">
      <c r="A78396" s="1">
        <v>1603019432990</v>
      </c>
      <c r="B78396" s="1">
        <v>1603019432990</v>
      </c>
    </row>
    <row r="78397" spans="1:2" x14ac:dyDescent="0.3">
      <c r="A78397" s="1">
        <v>1603019432991</v>
      </c>
      <c r="B78397" s="1">
        <v>1603019432991</v>
      </c>
    </row>
    <row r="78398" spans="1:2" x14ac:dyDescent="0.3">
      <c r="A78398" s="1">
        <v>1603019432992</v>
      </c>
      <c r="B78398" s="1">
        <v>1603019432993</v>
      </c>
    </row>
    <row r="78399" spans="1:2" x14ac:dyDescent="0.3">
      <c r="A78399" s="1">
        <v>1603019432994</v>
      </c>
      <c r="B78399" s="1">
        <v>1603019432994</v>
      </c>
    </row>
    <row r="78400" spans="1:2" x14ac:dyDescent="0.3">
      <c r="A78400" s="1">
        <v>1603019432995</v>
      </c>
      <c r="B78400" s="1">
        <v>1603019432997</v>
      </c>
    </row>
    <row r="78401" spans="1:2" x14ac:dyDescent="0.3">
      <c r="A78401" s="1">
        <v>1603019432996</v>
      </c>
      <c r="B78401" s="1">
        <v>1603019432997</v>
      </c>
    </row>
    <row r="78402" spans="1:2" x14ac:dyDescent="0.3">
      <c r="A78402" s="1">
        <v>1603019432997</v>
      </c>
      <c r="B78402" s="1">
        <v>1603019432997</v>
      </c>
    </row>
    <row r="78403" spans="1:2" x14ac:dyDescent="0.3">
      <c r="A78403" s="1">
        <v>1603019432998</v>
      </c>
      <c r="B78403" s="1">
        <v>1603019432998</v>
      </c>
    </row>
    <row r="78404" spans="1:2" x14ac:dyDescent="0.3">
      <c r="A78404" s="1">
        <v>1603019432999</v>
      </c>
      <c r="B78404" s="1">
        <v>1603019433004</v>
      </c>
    </row>
    <row r="78405" spans="1:2" x14ac:dyDescent="0.3">
      <c r="A78405" s="1">
        <v>1603019433000</v>
      </c>
      <c r="B78405" s="1">
        <v>1603019433004</v>
      </c>
    </row>
    <row r="78406" spans="1:2" x14ac:dyDescent="0.3">
      <c r="A78406" s="1">
        <v>1603019433001</v>
      </c>
      <c r="B78406" s="1">
        <v>1603019433004</v>
      </c>
    </row>
    <row r="78407" spans="1:2" x14ac:dyDescent="0.3">
      <c r="A78407" s="1">
        <v>1603019433002</v>
      </c>
      <c r="B78407" s="1">
        <v>1603019433004</v>
      </c>
    </row>
    <row r="78408" spans="1:2" x14ac:dyDescent="0.3">
      <c r="A78408" s="1">
        <v>1603019433004</v>
      </c>
      <c r="B78408" s="1">
        <v>1603019433004</v>
      </c>
    </row>
    <row r="78409" spans="1:2" x14ac:dyDescent="0.3">
      <c r="A78409" s="1">
        <v>1603019433005</v>
      </c>
      <c r="B78409" s="1">
        <v>1603019433008</v>
      </c>
    </row>
    <row r="78410" spans="1:2" x14ac:dyDescent="0.3">
      <c r="A78410" s="1">
        <v>1603019433006</v>
      </c>
      <c r="B78410" s="1">
        <v>1603019433009</v>
      </c>
    </row>
    <row r="78411" spans="1:2" x14ac:dyDescent="0.3">
      <c r="A78411" s="1">
        <v>1603019433007</v>
      </c>
      <c r="B78411" s="1">
        <v>1603019433011</v>
      </c>
    </row>
    <row r="78412" spans="1:2" x14ac:dyDescent="0.3">
      <c r="A78412" s="1">
        <v>1603019433008</v>
      </c>
      <c r="B78412" s="1">
        <v>1603019433012</v>
      </c>
    </row>
    <row r="78413" spans="1:2" x14ac:dyDescent="0.3">
      <c r="A78413" s="1">
        <v>1603019433009</v>
      </c>
      <c r="B78413" s="1">
        <v>1603019433013</v>
      </c>
    </row>
    <row r="78414" spans="1:2" x14ac:dyDescent="0.3">
      <c r="A78414" s="1">
        <v>1603019433010</v>
      </c>
      <c r="B78414" s="1">
        <v>1603019433015</v>
      </c>
    </row>
    <row r="78415" spans="1:2" x14ac:dyDescent="0.3">
      <c r="A78415" s="1">
        <v>1603019433012</v>
      </c>
      <c r="B78415" s="1">
        <v>1603019433016</v>
      </c>
    </row>
    <row r="78416" spans="1:2" x14ac:dyDescent="0.3">
      <c r="A78416" s="1">
        <v>1603019433013</v>
      </c>
      <c r="B78416" s="1">
        <v>1603019433017</v>
      </c>
    </row>
    <row r="78417" spans="1:2" x14ac:dyDescent="0.3">
      <c r="A78417" s="1">
        <v>1603019433014</v>
      </c>
      <c r="B78417" s="1">
        <v>1603019433017</v>
      </c>
    </row>
    <row r="78418" spans="1:2" x14ac:dyDescent="0.3">
      <c r="A78418" s="1">
        <v>1603019433015</v>
      </c>
      <c r="B78418" s="1">
        <v>1603019433018</v>
      </c>
    </row>
    <row r="78419" spans="1:2" x14ac:dyDescent="0.3">
      <c r="A78419" s="1">
        <v>1603019433016</v>
      </c>
      <c r="B78419" s="1">
        <v>1603019433019</v>
      </c>
    </row>
    <row r="78420" spans="1:2" x14ac:dyDescent="0.3">
      <c r="A78420" s="1">
        <v>1603019433018</v>
      </c>
      <c r="B78420" s="1">
        <v>1603019433019</v>
      </c>
    </row>
    <row r="78421" spans="1:2" x14ac:dyDescent="0.3">
      <c r="A78421" s="1">
        <v>1603019433020</v>
      </c>
      <c r="B78421" s="1">
        <v>1603019433024</v>
      </c>
    </row>
    <row r="78422" spans="1:2" x14ac:dyDescent="0.3">
      <c r="A78422" s="1">
        <v>1603019433021</v>
      </c>
      <c r="B78422" s="1">
        <v>1603019433025</v>
      </c>
    </row>
    <row r="78423" spans="1:2" x14ac:dyDescent="0.3">
      <c r="A78423" s="1">
        <v>1603019433024</v>
      </c>
      <c r="B78423" s="1">
        <v>1603019433041</v>
      </c>
    </row>
    <row r="78424" spans="1:2" x14ac:dyDescent="0.3">
      <c r="A78424" s="1">
        <v>1603019433025</v>
      </c>
      <c r="B78424" s="1">
        <v>1603019433055</v>
      </c>
    </row>
    <row r="78425" spans="1:2" x14ac:dyDescent="0.3">
      <c r="A78425" s="1">
        <v>1603019433028</v>
      </c>
      <c r="B78425" s="1">
        <v>1603019433057</v>
      </c>
    </row>
    <row r="78426" spans="1:2" x14ac:dyDescent="0.3">
      <c r="A78426" s="1">
        <v>1603019433055</v>
      </c>
      <c r="B78426" s="1">
        <v>1603019433058</v>
      </c>
    </row>
    <row r="78427" spans="1:2" x14ac:dyDescent="0.3">
      <c r="A78427" s="1">
        <v>1603019433056</v>
      </c>
      <c r="B78427" s="1">
        <v>1603019433067</v>
      </c>
    </row>
    <row r="78428" spans="1:2" x14ac:dyDescent="0.3">
      <c r="A78428" s="1">
        <v>1603019433057</v>
      </c>
      <c r="B78428" s="1">
        <v>1603019433067</v>
      </c>
    </row>
    <row r="78429" spans="1:2" x14ac:dyDescent="0.3">
      <c r="A78429" s="1">
        <v>1603019433058</v>
      </c>
      <c r="B78429" s="1">
        <v>1603019433068</v>
      </c>
    </row>
    <row r="78430" spans="1:2" x14ac:dyDescent="0.3">
      <c r="A78430" s="1">
        <v>1603019433059</v>
      </c>
      <c r="B78430" s="1">
        <v>1603019433068</v>
      </c>
    </row>
    <row r="78431" spans="1:2" x14ac:dyDescent="0.3">
      <c r="A78431" s="1">
        <v>1603019433060</v>
      </c>
      <c r="B78431" s="1">
        <v>1603019433068</v>
      </c>
    </row>
    <row r="78432" spans="1:2" x14ac:dyDescent="0.3">
      <c r="A78432" s="1">
        <v>1603019433068</v>
      </c>
      <c r="B78432" s="1">
        <v>1603019433068</v>
      </c>
    </row>
    <row r="78433" spans="1:2" x14ac:dyDescent="0.3">
      <c r="A78433" s="1">
        <v>1603019433069</v>
      </c>
      <c r="B78433" s="1">
        <v>1603019433072</v>
      </c>
    </row>
    <row r="78434" spans="1:2" x14ac:dyDescent="0.3">
      <c r="A78434" s="1">
        <v>1603019433070</v>
      </c>
      <c r="B78434" s="1">
        <v>1603019433087</v>
      </c>
    </row>
    <row r="78435" spans="1:2" x14ac:dyDescent="0.3">
      <c r="A78435" s="1">
        <v>1603019433073</v>
      </c>
      <c r="B78435" s="1">
        <v>1603019433088</v>
      </c>
    </row>
    <row r="78436" spans="1:2" x14ac:dyDescent="0.3">
      <c r="A78436" s="1">
        <v>1603019433074</v>
      </c>
      <c r="B78436" s="1">
        <v>1603019433088</v>
      </c>
    </row>
    <row r="78437" spans="1:2" x14ac:dyDescent="0.3">
      <c r="A78437" s="1">
        <v>1603019433075</v>
      </c>
      <c r="B78437" s="1">
        <v>1603019433089</v>
      </c>
    </row>
    <row r="78438" spans="1:2" x14ac:dyDescent="0.3">
      <c r="A78438" s="1">
        <v>1603019433076</v>
      </c>
      <c r="B78438" s="1">
        <v>1603019433089</v>
      </c>
    </row>
    <row r="78439" spans="1:2" x14ac:dyDescent="0.3">
      <c r="A78439" s="1">
        <v>1603019433087</v>
      </c>
      <c r="B78439" s="1">
        <v>1603019433090</v>
      </c>
    </row>
    <row r="78440" spans="1:2" x14ac:dyDescent="0.3">
      <c r="A78440" s="1">
        <v>1603019433088</v>
      </c>
      <c r="B78440" s="1">
        <v>1603019433091</v>
      </c>
    </row>
    <row r="78441" spans="1:2" x14ac:dyDescent="0.3">
      <c r="A78441" s="1">
        <v>1603019433089</v>
      </c>
      <c r="B78441" s="1">
        <v>1603019433092</v>
      </c>
    </row>
    <row r="78442" spans="1:2" x14ac:dyDescent="0.3">
      <c r="A78442" s="1">
        <v>1603019433090</v>
      </c>
      <c r="B78442" s="1">
        <v>1603019433092</v>
      </c>
    </row>
    <row r="78443" spans="1:2" x14ac:dyDescent="0.3">
      <c r="A78443" s="1">
        <v>1603019433091</v>
      </c>
      <c r="B78443" s="1">
        <v>1603019433092</v>
      </c>
    </row>
    <row r="78444" spans="1:2" x14ac:dyDescent="0.3">
      <c r="A78444" s="1">
        <v>1603019433092</v>
      </c>
      <c r="B78444" s="1">
        <v>1603019433093</v>
      </c>
    </row>
    <row r="78445" spans="1:2" x14ac:dyDescent="0.3">
      <c r="A78445" s="1">
        <v>1603019433093</v>
      </c>
      <c r="B78445" s="1">
        <v>1603019433095</v>
      </c>
    </row>
    <row r="78446" spans="1:2" x14ac:dyDescent="0.3">
      <c r="A78446" s="1">
        <v>1603019433094</v>
      </c>
      <c r="B78446" s="1">
        <v>1603019433095</v>
      </c>
    </row>
    <row r="78447" spans="1:2" x14ac:dyDescent="0.3">
      <c r="A78447" s="1">
        <v>1603019433095</v>
      </c>
      <c r="B78447" s="1">
        <v>1603019433110</v>
      </c>
    </row>
    <row r="78448" spans="1:2" x14ac:dyDescent="0.3">
      <c r="A78448" s="1">
        <v>1603019433096</v>
      </c>
      <c r="B78448" s="1">
        <v>1603019433111</v>
      </c>
    </row>
    <row r="78449" spans="1:2" x14ac:dyDescent="0.3">
      <c r="A78449" s="1">
        <v>1603019433097</v>
      </c>
      <c r="B78449" s="1">
        <v>1603019433111</v>
      </c>
    </row>
    <row r="78450" spans="1:2" x14ac:dyDescent="0.3">
      <c r="A78450" s="1">
        <v>1603019433110</v>
      </c>
      <c r="B78450" s="1">
        <v>1603019433112</v>
      </c>
    </row>
    <row r="78451" spans="1:2" x14ac:dyDescent="0.3">
      <c r="A78451" s="1">
        <v>1603019433112</v>
      </c>
      <c r="B78451" s="1">
        <v>1603019433112</v>
      </c>
    </row>
    <row r="78452" spans="1:2" x14ac:dyDescent="0.3">
      <c r="A78452" s="1">
        <v>1603019433113</v>
      </c>
      <c r="B78452" s="1">
        <v>1603019433113</v>
      </c>
    </row>
    <row r="78453" spans="1:2" x14ac:dyDescent="0.3">
      <c r="A78453" s="1">
        <v>1603019433114</v>
      </c>
      <c r="B78453" s="1">
        <v>1603019433114</v>
      </c>
    </row>
    <row r="78454" spans="1:2" x14ac:dyDescent="0.3">
      <c r="A78454" s="1">
        <v>1603019433115</v>
      </c>
      <c r="B78454" s="1">
        <v>1603019433116</v>
      </c>
    </row>
    <row r="78455" spans="1:2" x14ac:dyDescent="0.3">
      <c r="A78455" s="1">
        <v>1603019433116</v>
      </c>
      <c r="B78455" s="1">
        <v>1603019433116</v>
      </c>
    </row>
    <row r="78456" spans="1:2" x14ac:dyDescent="0.3">
      <c r="A78456" s="1">
        <v>1603019433117</v>
      </c>
      <c r="B78456" s="1">
        <v>1603019433119</v>
      </c>
    </row>
    <row r="78457" spans="1:2" x14ac:dyDescent="0.3">
      <c r="A78457" s="1">
        <v>1603019433119</v>
      </c>
      <c r="B78457" s="1">
        <v>1603019433119</v>
      </c>
    </row>
    <row r="78458" spans="1:2" x14ac:dyDescent="0.3">
      <c r="A78458" s="1">
        <v>1603019433120</v>
      </c>
      <c r="B78458" s="1">
        <v>1603019433124</v>
      </c>
    </row>
    <row r="78459" spans="1:2" x14ac:dyDescent="0.3">
      <c r="A78459" s="1">
        <v>1603019433121</v>
      </c>
      <c r="B78459" s="1">
        <v>1603019433124</v>
      </c>
    </row>
    <row r="78460" spans="1:2" x14ac:dyDescent="0.3">
      <c r="A78460" s="1">
        <v>1603019433122</v>
      </c>
      <c r="B78460" s="1">
        <v>1603019433125</v>
      </c>
    </row>
    <row r="78461" spans="1:2" x14ac:dyDescent="0.3">
      <c r="A78461" s="1">
        <v>1603019433123</v>
      </c>
      <c r="B78461" s="1">
        <v>1603019433125</v>
      </c>
    </row>
    <row r="78462" spans="1:2" x14ac:dyDescent="0.3">
      <c r="A78462" s="1">
        <v>1603019433124</v>
      </c>
      <c r="B78462" s="1">
        <v>1603019433125</v>
      </c>
    </row>
    <row r="78463" spans="1:2" x14ac:dyDescent="0.3">
      <c r="A78463" s="1">
        <v>1603019433125</v>
      </c>
      <c r="B78463" s="1">
        <v>1603019433126</v>
      </c>
    </row>
    <row r="78464" spans="1:2" x14ac:dyDescent="0.3">
      <c r="A78464" s="1">
        <v>1603019433126</v>
      </c>
      <c r="B78464" s="1">
        <v>1603019433126</v>
      </c>
    </row>
    <row r="78465" spans="1:2" x14ac:dyDescent="0.3">
      <c r="A78465" s="1">
        <v>1603019433127</v>
      </c>
      <c r="B78465" s="1">
        <v>1603019433127</v>
      </c>
    </row>
    <row r="78466" spans="1:2" x14ac:dyDescent="0.3">
      <c r="A78466" s="1">
        <v>1603019433128</v>
      </c>
      <c r="B78466" s="1">
        <v>1603019433128</v>
      </c>
    </row>
    <row r="78467" spans="1:2" x14ac:dyDescent="0.3">
      <c r="A78467" s="1">
        <v>1603019433129</v>
      </c>
      <c r="B78467" s="1">
        <v>1603019433130</v>
      </c>
    </row>
    <row r="78468" spans="1:2" x14ac:dyDescent="0.3">
      <c r="A78468" s="1">
        <v>1603019433131</v>
      </c>
      <c r="B78468" s="1">
        <v>1603019433131</v>
      </c>
    </row>
    <row r="78469" spans="1:2" x14ac:dyDescent="0.3">
      <c r="A78469" s="1">
        <v>1603019433132</v>
      </c>
      <c r="B78469" s="1">
        <v>1603019433132</v>
      </c>
    </row>
    <row r="78470" spans="1:2" x14ac:dyDescent="0.3">
      <c r="A78470" s="1">
        <v>1603019433133</v>
      </c>
      <c r="B78470" s="1">
        <v>1603019433142</v>
      </c>
    </row>
    <row r="78471" spans="1:2" x14ac:dyDescent="0.3">
      <c r="A78471" s="1">
        <v>1603019433134</v>
      </c>
      <c r="B78471" s="1">
        <v>1603019433142</v>
      </c>
    </row>
    <row r="78472" spans="1:2" x14ac:dyDescent="0.3">
      <c r="A78472" s="1">
        <v>1603019433135</v>
      </c>
      <c r="B78472" s="1">
        <v>1603019433142</v>
      </c>
    </row>
    <row r="78473" spans="1:2" x14ac:dyDescent="0.3">
      <c r="A78473" s="1">
        <v>1603019433136</v>
      </c>
      <c r="B78473" s="1">
        <v>1603019433142</v>
      </c>
    </row>
    <row r="78474" spans="1:2" x14ac:dyDescent="0.3">
      <c r="A78474" s="1">
        <v>1603019433143</v>
      </c>
      <c r="B78474" s="1">
        <v>1603019433143</v>
      </c>
    </row>
    <row r="78475" spans="1:2" x14ac:dyDescent="0.3">
      <c r="A78475" s="1">
        <v>1603019433144</v>
      </c>
      <c r="B78475" s="1">
        <v>1603019433144</v>
      </c>
    </row>
    <row r="78476" spans="1:2" x14ac:dyDescent="0.3">
      <c r="A78476" s="1">
        <v>1603019433145</v>
      </c>
      <c r="B78476" s="1">
        <v>1603019433148</v>
      </c>
    </row>
    <row r="78477" spans="1:2" x14ac:dyDescent="0.3">
      <c r="A78477" s="1">
        <v>1603019433147</v>
      </c>
      <c r="B78477" s="1">
        <v>1603019433148</v>
      </c>
    </row>
    <row r="78478" spans="1:2" x14ac:dyDescent="0.3">
      <c r="A78478" s="1">
        <v>1603019433148</v>
      </c>
      <c r="B78478" s="1">
        <v>1603019433148</v>
      </c>
    </row>
    <row r="78479" spans="1:2" x14ac:dyDescent="0.3">
      <c r="A78479" s="1">
        <v>1603019433149</v>
      </c>
      <c r="B78479" s="1">
        <v>1603019433149</v>
      </c>
    </row>
    <row r="78480" spans="1:2" x14ac:dyDescent="0.3">
      <c r="A78480" s="1">
        <v>1603019433150</v>
      </c>
      <c r="B78480" s="1">
        <v>1603019433150</v>
      </c>
    </row>
    <row r="78481" spans="1:2" x14ac:dyDescent="0.3">
      <c r="A78481" s="1">
        <v>1603019433151</v>
      </c>
      <c r="B78481" s="1">
        <v>1603019433151</v>
      </c>
    </row>
    <row r="78482" spans="1:2" x14ac:dyDescent="0.3">
      <c r="A78482" s="1">
        <v>1603019433152</v>
      </c>
      <c r="B78482" s="1">
        <v>1603019433152</v>
      </c>
    </row>
    <row r="78483" spans="1:2" x14ac:dyDescent="0.3">
      <c r="A78483" s="1">
        <v>1603019433153</v>
      </c>
      <c r="B78483" s="1">
        <v>1603019433153</v>
      </c>
    </row>
    <row r="78484" spans="1:2" x14ac:dyDescent="0.3">
      <c r="A78484" s="1">
        <v>1603019433157</v>
      </c>
      <c r="B78484" s="1">
        <v>1603019433158</v>
      </c>
    </row>
    <row r="78485" spans="1:2" x14ac:dyDescent="0.3">
      <c r="A78485" s="1">
        <v>1603019433158</v>
      </c>
      <c r="B78485" s="1">
        <v>1603019433158</v>
      </c>
    </row>
    <row r="78486" spans="1:2" x14ac:dyDescent="0.3">
      <c r="A78486" s="1">
        <v>1603019433159</v>
      </c>
      <c r="B78486" s="1">
        <v>1603019433159</v>
      </c>
    </row>
    <row r="78487" spans="1:2" x14ac:dyDescent="0.3">
      <c r="A78487" s="1">
        <v>1603019433160</v>
      </c>
      <c r="B78487" s="1">
        <v>1603019433167</v>
      </c>
    </row>
    <row r="78488" spans="1:2" x14ac:dyDescent="0.3">
      <c r="A78488" s="1">
        <v>1603019433166</v>
      </c>
      <c r="B78488" s="1">
        <v>1603019433167</v>
      </c>
    </row>
    <row r="78489" spans="1:2" x14ac:dyDescent="0.3">
      <c r="A78489" s="1">
        <v>1603019433167</v>
      </c>
      <c r="B78489" s="1">
        <v>1603019433167</v>
      </c>
    </row>
    <row r="78490" spans="1:2" x14ac:dyDescent="0.3">
      <c r="A78490" s="1">
        <v>1603019433168</v>
      </c>
      <c r="B78490" s="1">
        <v>1603019433170</v>
      </c>
    </row>
    <row r="78491" spans="1:2" x14ac:dyDescent="0.3">
      <c r="A78491" s="1">
        <v>1603019433169</v>
      </c>
      <c r="B78491" s="1">
        <v>1603019433170</v>
      </c>
    </row>
    <row r="78492" spans="1:2" x14ac:dyDescent="0.3">
      <c r="A78492" s="1">
        <v>1603019433170</v>
      </c>
      <c r="B78492" s="1">
        <v>1603019433170</v>
      </c>
    </row>
    <row r="78493" spans="1:2" x14ac:dyDescent="0.3">
      <c r="A78493" s="1">
        <v>1603019433171</v>
      </c>
      <c r="B78493" s="1">
        <v>1603019433172</v>
      </c>
    </row>
    <row r="78494" spans="1:2" x14ac:dyDescent="0.3">
      <c r="A78494" s="1">
        <v>1603019433172</v>
      </c>
      <c r="B78494" s="1">
        <v>1603019433172</v>
      </c>
    </row>
    <row r="78495" spans="1:2" x14ac:dyDescent="0.3">
      <c r="A78495" s="1">
        <v>1603019433173</v>
      </c>
      <c r="B78495" s="1">
        <v>1603019433173</v>
      </c>
    </row>
    <row r="78496" spans="1:2" x14ac:dyDescent="0.3">
      <c r="A78496" s="1">
        <v>1603019433174</v>
      </c>
      <c r="B78496" s="1">
        <v>1603019433174</v>
      </c>
    </row>
    <row r="78497" spans="1:2" x14ac:dyDescent="0.3">
      <c r="A78497" s="1">
        <v>1603019433175</v>
      </c>
      <c r="B78497" s="1">
        <v>1603019433182</v>
      </c>
    </row>
    <row r="78498" spans="1:2" x14ac:dyDescent="0.3">
      <c r="A78498" s="1">
        <v>1603019433181</v>
      </c>
      <c r="B78498" s="1">
        <v>1603019433182</v>
      </c>
    </row>
    <row r="78499" spans="1:2" x14ac:dyDescent="0.3">
      <c r="A78499" s="1">
        <v>1603019433182</v>
      </c>
      <c r="B78499" s="1">
        <v>1603019433182</v>
      </c>
    </row>
    <row r="78500" spans="1:2" x14ac:dyDescent="0.3">
      <c r="A78500" s="1">
        <v>1603019433183</v>
      </c>
      <c r="B78500" s="1">
        <v>1603019433184</v>
      </c>
    </row>
    <row r="78501" spans="1:2" x14ac:dyDescent="0.3">
      <c r="A78501" s="1">
        <v>1603019433184</v>
      </c>
      <c r="B78501" s="1">
        <v>1603019433184</v>
      </c>
    </row>
    <row r="78502" spans="1:2" x14ac:dyDescent="0.3">
      <c r="A78502" s="1">
        <v>1603019433185</v>
      </c>
      <c r="B78502" s="1">
        <v>1603019433185</v>
      </c>
    </row>
    <row r="78503" spans="1:2" x14ac:dyDescent="0.3">
      <c r="A78503" s="1">
        <v>1603019433186</v>
      </c>
      <c r="B78503" s="1">
        <v>1603019433186</v>
      </c>
    </row>
    <row r="78504" spans="1:2" x14ac:dyDescent="0.3">
      <c r="A78504" s="1">
        <v>1603019433187</v>
      </c>
      <c r="B78504" s="1">
        <v>1603019433189</v>
      </c>
    </row>
    <row r="78505" spans="1:2" x14ac:dyDescent="0.3">
      <c r="A78505" s="1">
        <v>1603019433188</v>
      </c>
      <c r="B78505" s="1">
        <v>1603019433189</v>
      </c>
    </row>
    <row r="78506" spans="1:2" x14ac:dyDescent="0.3">
      <c r="A78506" s="1">
        <v>1603019433189</v>
      </c>
      <c r="B78506" s="1">
        <v>1603019433189</v>
      </c>
    </row>
    <row r="78507" spans="1:2" x14ac:dyDescent="0.3">
      <c r="A78507" s="1">
        <v>1603019433199</v>
      </c>
      <c r="B78507" s="1">
        <v>1603019433200</v>
      </c>
    </row>
    <row r="78508" spans="1:2" x14ac:dyDescent="0.3">
      <c r="A78508" s="1">
        <v>1603019433200</v>
      </c>
      <c r="B78508" s="1">
        <v>1603019433200</v>
      </c>
    </row>
    <row r="78509" spans="1:2" x14ac:dyDescent="0.3">
      <c r="A78509" s="1">
        <v>1603019433201</v>
      </c>
      <c r="B78509" s="1">
        <v>1603019433206</v>
      </c>
    </row>
    <row r="78510" spans="1:2" x14ac:dyDescent="0.3">
      <c r="A78510" s="1">
        <v>1603019433206</v>
      </c>
      <c r="B78510" s="1">
        <v>1603019433209</v>
      </c>
    </row>
    <row r="78511" spans="1:2" x14ac:dyDescent="0.3">
      <c r="A78511" s="1">
        <v>1603019433207</v>
      </c>
      <c r="B78511" s="1">
        <v>1603019433209</v>
      </c>
    </row>
    <row r="78512" spans="1:2" x14ac:dyDescent="0.3">
      <c r="A78512" s="1">
        <v>1603019433208</v>
      </c>
      <c r="B78512" s="1">
        <v>1603019433210</v>
      </c>
    </row>
    <row r="78513" spans="1:2" x14ac:dyDescent="0.3">
      <c r="A78513" s="1">
        <v>1603019433210</v>
      </c>
      <c r="B78513" s="1">
        <v>1603019433213</v>
      </c>
    </row>
    <row r="78514" spans="1:2" x14ac:dyDescent="0.3">
      <c r="A78514" s="1">
        <v>1603019433211</v>
      </c>
      <c r="B78514" s="1">
        <v>1603019433213</v>
      </c>
    </row>
    <row r="78515" spans="1:2" x14ac:dyDescent="0.3">
      <c r="A78515" s="1">
        <v>1603019433214</v>
      </c>
      <c r="B78515" s="1">
        <v>1603019433214</v>
      </c>
    </row>
    <row r="78516" spans="1:2" x14ac:dyDescent="0.3">
      <c r="A78516" s="1">
        <v>1603019433215</v>
      </c>
      <c r="B78516" s="1">
        <v>1603019433224</v>
      </c>
    </row>
    <row r="78517" spans="1:2" x14ac:dyDescent="0.3">
      <c r="A78517" s="1">
        <v>1603019433224</v>
      </c>
      <c r="B78517" s="1">
        <v>1603019433224</v>
      </c>
    </row>
    <row r="78518" spans="1:2" x14ac:dyDescent="0.3">
      <c r="A78518" s="1">
        <v>1603019433225</v>
      </c>
      <c r="B78518" s="1">
        <v>1603019433225</v>
      </c>
    </row>
    <row r="78519" spans="1:2" x14ac:dyDescent="0.3">
      <c r="A78519" s="1">
        <v>1603019433226</v>
      </c>
      <c r="B78519" s="1">
        <v>1603019433226</v>
      </c>
    </row>
    <row r="78520" spans="1:2" x14ac:dyDescent="0.3">
      <c r="A78520" s="1">
        <v>1603019433227</v>
      </c>
      <c r="B78520" s="1">
        <v>1603019433235</v>
      </c>
    </row>
    <row r="78521" spans="1:2" x14ac:dyDescent="0.3">
      <c r="A78521" s="1">
        <v>1603019433234</v>
      </c>
      <c r="B78521" s="1">
        <v>1603019433237</v>
      </c>
    </row>
    <row r="78522" spans="1:2" x14ac:dyDescent="0.3">
      <c r="A78522" s="1">
        <v>1603019433235</v>
      </c>
      <c r="B78522" s="1">
        <v>1603019433238</v>
      </c>
    </row>
    <row r="78523" spans="1:2" x14ac:dyDescent="0.3">
      <c r="A78523" s="1">
        <v>1603019433236</v>
      </c>
      <c r="B78523" s="1">
        <v>1603019433240</v>
      </c>
    </row>
    <row r="78524" spans="1:2" x14ac:dyDescent="0.3">
      <c r="A78524" s="1">
        <v>1603019433238</v>
      </c>
      <c r="B78524" s="1">
        <v>1603019433259</v>
      </c>
    </row>
    <row r="78525" spans="1:2" x14ac:dyDescent="0.3">
      <c r="A78525" s="1">
        <v>1603019433259</v>
      </c>
      <c r="B78525" s="1">
        <v>1603019433259</v>
      </c>
    </row>
    <row r="78526" spans="1:2" x14ac:dyDescent="0.3">
      <c r="A78526" s="1">
        <v>1603019433265</v>
      </c>
      <c r="B78526" s="1">
        <v>1603019433266</v>
      </c>
    </row>
    <row r="78527" spans="1:2" x14ac:dyDescent="0.3">
      <c r="A78527" s="1">
        <v>1603019433266</v>
      </c>
      <c r="B78527" s="1">
        <v>1603019433266</v>
      </c>
    </row>
    <row r="78528" spans="1:2" x14ac:dyDescent="0.3">
      <c r="A78528" s="1">
        <v>1603019433267</v>
      </c>
      <c r="B78528" s="1">
        <v>1603019433270</v>
      </c>
    </row>
    <row r="78529" spans="1:2" x14ac:dyDescent="0.3">
      <c r="A78529" s="1">
        <v>1603019433268</v>
      </c>
      <c r="B78529" s="1">
        <v>1603019433270</v>
      </c>
    </row>
    <row r="78530" spans="1:2" x14ac:dyDescent="0.3">
      <c r="A78530" s="1">
        <v>1603019433269</v>
      </c>
      <c r="B78530" s="1">
        <v>1603019433270</v>
      </c>
    </row>
    <row r="78531" spans="1:2" x14ac:dyDescent="0.3">
      <c r="A78531" s="1">
        <v>1603019433270</v>
      </c>
      <c r="B78531" s="1">
        <v>1603019433275</v>
      </c>
    </row>
    <row r="78532" spans="1:2" x14ac:dyDescent="0.3">
      <c r="A78532" s="1">
        <v>1603019433274</v>
      </c>
      <c r="B78532" s="1">
        <v>1603019433275</v>
      </c>
    </row>
    <row r="78533" spans="1:2" x14ac:dyDescent="0.3">
      <c r="A78533" s="1">
        <v>1603019433275</v>
      </c>
      <c r="B78533" s="1">
        <v>1603019433275</v>
      </c>
    </row>
    <row r="78534" spans="1:2" x14ac:dyDescent="0.3">
      <c r="A78534" s="1">
        <v>1603019433276</v>
      </c>
      <c r="B78534" s="1">
        <v>1603019433278</v>
      </c>
    </row>
    <row r="78535" spans="1:2" x14ac:dyDescent="0.3">
      <c r="A78535" s="1">
        <v>1603019433277</v>
      </c>
      <c r="B78535" s="1">
        <v>1603019433278</v>
      </c>
    </row>
    <row r="78536" spans="1:2" x14ac:dyDescent="0.3">
      <c r="A78536" s="1">
        <v>1603019433278</v>
      </c>
      <c r="B78536" s="1">
        <v>1603019433278</v>
      </c>
    </row>
    <row r="78537" spans="1:2" x14ac:dyDescent="0.3">
      <c r="A78537" s="1">
        <v>1603019433279</v>
      </c>
      <c r="B78537" s="1">
        <v>1603019433281</v>
      </c>
    </row>
    <row r="78538" spans="1:2" x14ac:dyDescent="0.3">
      <c r="A78538" s="1">
        <v>1603019433280</v>
      </c>
      <c r="B78538" s="1">
        <v>1603019433291</v>
      </c>
    </row>
    <row r="78539" spans="1:2" x14ac:dyDescent="0.3">
      <c r="A78539" s="1">
        <v>1603019433281</v>
      </c>
      <c r="B78539" s="1">
        <v>1603019433301</v>
      </c>
    </row>
    <row r="78540" spans="1:2" x14ac:dyDescent="0.3">
      <c r="A78540" s="1">
        <v>1603019433299</v>
      </c>
      <c r="B78540" s="1">
        <v>1603019433302</v>
      </c>
    </row>
    <row r="78541" spans="1:2" x14ac:dyDescent="0.3">
      <c r="A78541" s="1">
        <v>1603019433300</v>
      </c>
      <c r="B78541" s="1">
        <v>1603019433302</v>
      </c>
    </row>
    <row r="78542" spans="1:2" x14ac:dyDescent="0.3">
      <c r="A78542" s="1">
        <v>1603019433301</v>
      </c>
      <c r="B78542" s="1">
        <v>1603019433302</v>
      </c>
    </row>
    <row r="78543" spans="1:2" x14ac:dyDescent="0.3">
      <c r="A78543" s="1">
        <v>1603019433302</v>
      </c>
      <c r="B78543" s="1">
        <v>1603019433302</v>
      </c>
    </row>
    <row r="78544" spans="1:2" x14ac:dyDescent="0.3">
      <c r="A78544" s="1">
        <v>1603019433303</v>
      </c>
      <c r="B78544" s="1">
        <v>1603019433304</v>
      </c>
    </row>
    <row r="78545" spans="1:2" x14ac:dyDescent="0.3">
      <c r="A78545" s="1">
        <v>1603019433305</v>
      </c>
      <c r="B78545" s="1">
        <v>1603019433308</v>
      </c>
    </row>
    <row r="78546" spans="1:2" x14ac:dyDescent="0.3">
      <c r="A78546" s="1">
        <v>1603019433308</v>
      </c>
      <c r="B78546" s="1">
        <v>1603019433309</v>
      </c>
    </row>
    <row r="78547" spans="1:2" x14ac:dyDescent="0.3">
      <c r="A78547" s="1">
        <v>1603019433309</v>
      </c>
      <c r="B78547" s="1">
        <v>1603019433311</v>
      </c>
    </row>
    <row r="78548" spans="1:2" x14ac:dyDescent="0.3">
      <c r="A78548" s="1">
        <v>1603019433310</v>
      </c>
      <c r="B78548" s="1">
        <v>1603019433311</v>
      </c>
    </row>
    <row r="78549" spans="1:2" x14ac:dyDescent="0.3">
      <c r="A78549" s="1">
        <v>1603019433311</v>
      </c>
      <c r="B78549" s="1">
        <v>1603019433311</v>
      </c>
    </row>
    <row r="78550" spans="1:2" x14ac:dyDescent="0.3">
      <c r="A78550" s="1">
        <v>1603019433312</v>
      </c>
      <c r="B78550" s="1">
        <v>1603019433313</v>
      </c>
    </row>
    <row r="78551" spans="1:2" x14ac:dyDescent="0.3">
      <c r="A78551" s="1">
        <v>1603019433314</v>
      </c>
      <c r="B78551" s="1">
        <v>1603019433315</v>
      </c>
    </row>
    <row r="78552" spans="1:2" x14ac:dyDescent="0.3">
      <c r="A78552" s="1">
        <v>1603019433315</v>
      </c>
      <c r="B78552" s="1">
        <v>1603019433315</v>
      </c>
    </row>
    <row r="78553" spans="1:2" x14ac:dyDescent="0.3">
      <c r="A78553" s="1">
        <v>1603019433316</v>
      </c>
      <c r="B78553" s="1">
        <v>1603019433318</v>
      </c>
    </row>
    <row r="78554" spans="1:2" x14ac:dyDescent="0.3">
      <c r="A78554" s="1">
        <v>1603019433317</v>
      </c>
      <c r="B78554" s="1">
        <v>1603019433327</v>
      </c>
    </row>
    <row r="78555" spans="1:2" x14ac:dyDescent="0.3">
      <c r="A78555" s="1">
        <v>1603019433320</v>
      </c>
      <c r="B78555" s="1">
        <v>1603019433327</v>
      </c>
    </row>
    <row r="78556" spans="1:2" x14ac:dyDescent="0.3">
      <c r="A78556" s="1">
        <v>1603019433326</v>
      </c>
      <c r="B78556" s="1">
        <v>1603019433336</v>
      </c>
    </row>
    <row r="78557" spans="1:2" x14ac:dyDescent="0.3">
      <c r="A78557" s="1">
        <v>1603019433336</v>
      </c>
      <c r="B78557" s="1">
        <v>1603019433337</v>
      </c>
    </row>
    <row r="78558" spans="1:2" x14ac:dyDescent="0.3">
      <c r="A78558" s="1">
        <v>1603019433337</v>
      </c>
      <c r="B78558" s="1">
        <v>1603019433337</v>
      </c>
    </row>
    <row r="78559" spans="1:2" x14ac:dyDescent="0.3">
      <c r="A78559" s="1">
        <v>1603019433339</v>
      </c>
      <c r="B78559" s="1">
        <v>1603019433347</v>
      </c>
    </row>
    <row r="78560" spans="1:2" x14ac:dyDescent="0.3">
      <c r="A78560" s="1">
        <v>1603019433341</v>
      </c>
      <c r="B78560" s="1">
        <v>1603019433347</v>
      </c>
    </row>
    <row r="78561" spans="1:2" x14ac:dyDescent="0.3">
      <c r="A78561" s="1">
        <v>1603019433342</v>
      </c>
      <c r="B78561" s="1">
        <v>1603019433347</v>
      </c>
    </row>
    <row r="78562" spans="1:2" x14ac:dyDescent="0.3">
      <c r="A78562" s="1">
        <v>1603019433346</v>
      </c>
      <c r="B78562" s="1">
        <v>1603019433354</v>
      </c>
    </row>
    <row r="78563" spans="1:2" x14ac:dyDescent="0.3">
      <c r="A78563" s="1">
        <v>1603019433350</v>
      </c>
      <c r="B78563" s="1">
        <v>1603019433354</v>
      </c>
    </row>
    <row r="78564" spans="1:2" x14ac:dyDescent="0.3">
      <c r="A78564" s="1">
        <v>1603019433351</v>
      </c>
      <c r="B78564" s="1">
        <v>1603019433354</v>
      </c>
    </row>
    <row r="78565" spans="1:2" x14ac:dyDescent="0.3">
      <c r="A78565" s="1">
        <v>1603019433352</v>
      </c>
      <c r="B78565" s="1">
        <v>1603019433354</v>
      </c>
    </row>
    <row r="78566" spans="1:2" x14ac:dyDescent="0.3">
      <c r="A78566" s="1">
        <v>1603019433353</v>
      </c>
      <c r="B78566" s="1">
        <v>1603019433371</v>
      </c>
    </row>
    <row r="78567" spans="1:2" x14ac:dyDescent="0.3">
      <c r="A78567" s="1">
        <v>1603019433361</v>
      </c>
      <c r="B78567" s="1">
        <v>1603019433371</v>
      </c>
    </row>
    <row r="78568" spans="1:2" x14ac:dyDescent="0.3">
      <c r="A78568" s="1">
        <v>1603019433371</v>
      </c>
      <c r="B78568" s="1">
        <v>1603019433371</v>
      </c>
    </row>
    <row r="78569" spans="1:2" x14ac:dyDescent="0.3">
      <c r="A78569" s="1">
        <v>1603019433372</v>
      </c>
      <c r="B78569" s="1">
        <v>1603019433376</v>
      </c>
    </row>
    <row r="78570" spans="1:2" x14ac:dyDescent="0.3">
      <c r="A78570" s="1">
        <v>1603019433373</v>
      </c>
      <c r="B78570" s="1">
        <v>1603019433378</v>
      </c>
    </row>
    <row r="78571" spans="1:2" x14ac:dyDescent="0.3">
      <c r="A78571" s="1">
        <v>1603019433374</v>
      </c>
      <c r="B78571" s="1">
        <v>1603019433379</v>
      </c>
    </row>
    <row r="78572" spans="1:2" x14ac:dyDescent="0.3">
      <c r="A78572" s="1">
        <v>1603019433375</v>
      </c>
      <c r="B78572" s="1">
        <v>1603019433379</v>
      </c>
    </row>
    <row r="78573" spans="1:2" x14ac:dyDescent="0.3">
      <c r="A78573" s="1">
        <v>1603019433376</v>
      </c>
      <c r="B78573" s="1">
        <v>1603019433380</v>
      </c>
    </row>
    <row r="78574" spans="1:2" x14ac:dyDescent="0.3">
      <c r="A78574" s="1">
        <v>1603019433380</v>
      </c>
      <c r="B78574" s="1">
        <v>1603019433400</v>
      </c>
    </row>
    <row r="78575" spans="1:2" x14ac:dyDescent="0.3">
      <c r="A78575" s="1">
        <v>1603019433381</v>
      </c>
      <c r="B78575" s="1">
        <v>1603019433400</v>
      </c>
    </row>
    <row r="78576" spans="1:2" x14ac:dyDescent="0.3">
      <c r="A78576" s="1">
        <v>1603019433382</v>
      </c>
      <c r="B78576" s="1">
        <v>1603019433400</v>
      </c>
    </row>
    <row r="78577" spans="1:2" x14ac:dyDescent="0.3">
      <c r="A78577" s="1">
        <v>1603019433383</v>
      </c>
      <c r="B78577" s="1">
        <v>1603019433402</v>
      </c>
    </row>
    <row r="78578" spans="1:2" x14ac:dyDescent="0.3">
      <c r="A78578" s="1">
        <v>1603019433400</v>
      </c>
      <c r="B78578" s="1">
        <v>1603019433402</v>
      </c>
    </row>
    <row r="78579" spans="1:2" x14ac:dyDescent="0.3">
      <c r="A78579" s="1">
        <v>1603019433401</v>
      </c>
      <c r="B78579" s="1">
        <v>1603019433413</v>
      </c>
    </row>
    <row r="78580" spans="1:2" x14ac:dyDescent="0.3">
      <c r="A78580" s="1">
        <v>1603019433402</v>
      </c>
      <c r="B78580" s="1">
        <v>1603019433424</v>
      </c>
    </row>
    <row r="78581" spans="1:2" x14ac:dyDescent="0.3">
      <c r="A78581" s="1">
        <v>1603019433415</v>
      </c>
      <c r="B78581" s="1">
        <v>1603019433424</v>
      </c>
    </row>
    <row r="78582" spans="1:2" x14ac:dyDescent="0.3">
      <c r="A78582" s="1">
        <v>1603019433416</v>
      </c>
      <c r="B78582" s="1">
        <v>1603019433427</v>
      </c>
    </row>
    <row r="78583" spans="1:2" x14ac:dyDescent="0.3">
      <c r="A78583" s="1">
        <v>1603019433417</v>
      </c>
      <c r="B78583" s="1">
        <v>1603019433428</v>
      </c>
    </row>
    <row r="78584" spans="1:2" x14ac:dyDescent="0.3">
      <c r="A78584" s="1">
        <v>1603019433425</v>
      </c>
      <c r="B78584" s="1">
        <v>1603019433428</v>
      </c>
    </row>
    <row r="78585" spans="1:2" x14ac:dyDescent="0.3">
      <c r="A78585" s="1">
        <v>1603019433427</v>
      </c>
      <c r="B78585" s="1">
        <v>1603019433432</v>
      </c>
    </row>
    <row r="78586" spans="1:2" x14ac:dyDescent="0.3">
      <c r="A78586" s="1">
        <v>1603019433428</v>
      </c>
      <c r="B78586" s="1">
        <v>1603019433432</v>
      </c>
    </row>
    <row r="78587" spans="1:2" x14ac:dyDescent="0.3">
      <c r="A78587" s="1">
        <v>1603019433433</v>
      </c>
      <c r="B78587" s="1">
        <v>1603019433434</v>
      </c>
    </row>
    <row r="78588" spans="1:2" x14ac:dyDescent="0.3">
      <c r="A78588" s="1">
        <v>1603019433434</v>
      </c>
      <c r="B78588" s="1">
        <v>1603019433434</v>
      </c>
    </row>
    <row r="78589" spans="1:2" x14ac:dyDescent="0.3">
      <c r="A78589" s="1">
        <v>1603019433435</v>
      </c>
      <c r="B78589" s="1">
        <v>1603019433436</v>
      </c>
    </row>
    <row r="78590" spans="1:2" x14ac:dyDescent="0.3">
      <c r="A78590" s="1">
        <v>1603019433436</v>
      </c>
      <c r="B78590" s="1">
        <v>1603019433436</v>
      </c>
    </row>
    <row r="78591" spans="1:2" x14ac:dyDescent="0.3">
      <c r="A78591" s="1">
        <v>1603019433437</v>
      </c>
      <c r="B78591" s="1">
        <v>1603019433447</v>
      </c>
    </row>
    <row r="78592" spans="1:2" x14ac:dyDescent="0.3">
      <c r="A78592" s="1">
        <v>1603019433438</v>
      </c>
      <c r="B78592" s="1">
        <v>1603019433448</v>
      </c>
    </row>
    <row r="78593" spans="1:2" x14ac:dyDescent="0.3">
      <c r="A78593" s="1">
        <v>1603019433439</v>
      </c>
      <c r="B78593" s="1">
        <v>1603019433448</v>
      </c>
    </row>
    <row r="78594" spans="1:2" x14ac:dyDescent="0.3">
      <c r="A78594" s="1">
        <v>1603019433440</v>
      </c>
      <c r="B78594" s="1">
        <v>1603019433448</v>
      </c>
    </row>
    <row r="78595" spans="1:2" x14ac:dyDescent="0.3">
      <c r="A78595" s="1">
        <v>1603019433449</v>
      </c>
      <c r="B78595" s="1">
        <v>1603019433452</v>
      </c>
    </row>
    <row r="78596" spans="1:2" x14ac:dyDescent="0.3">
      <c r="A78596" s="1">
        <v>1603019433451</v>
      </c>
      <c r="B78596" s="1">
        <v>1603019433452</v>
      </c>
    </row>
    <row r="78597" spans="1:2" x14ac:dyDescent="0.3">
      <c r="A78597" s="1">
        <v>1603019433452</v>
      </c>
      <c r="B78597" s="1">
        <v>1603019433452</v>
      </c>
    </row>
    <row r="78598" spans="1:2" x14ac:dyDescent="0.3">
      <c r="A78598" s="1">
        <v>1603019433453</v>
      </c>
      <c r="B78598" s="1">
        <v>1603019433456</v>
      </c>
    </row>
    <row r="78599" spans="1:2" x14ac:dyDescent="0.3">
      <c r="A78599" s="1">
        <v>1603019433455</v>
      </c>
      <c r="B78599" s="1">
        <v>1603019433456</v>
      </c>
    </row>
    <row r="78600" spans="1:2" x14ac:dyDescent="0.3">
      <c r="A78600" s="1">
        <v>1603019433456</v>
      </c>
      <c r="B78600" s="1">
        <v>1603019433456</v>
      </c>
    </row>
    <row r="78601" spans="1:2" x14ac:dyDescent="0.3">
      <c r="A78601" s="1">
        <v>1603019433457</v>
      </c>
      <c r="B78601" s="1">
        <v>1603019433465</v>
      </c>
    </row>
    <row r="78602" spans="1:2" x14ac:dyDescent="0.3">
      <c r="A78602" s="1">
        <v>1603019433460</v>
      </c>
      <c r="B78602" s="1">
        <v>1603019433465</v>
      </c>
    </row>
    <row r="78603" spans="1:2" x14ac:dyDescent="0.3">
      <c r="A78603" s="1">
        <v>1603019433461</v>
      </c>
      <c r="B78603" s="1">
        <v>1603019433465</v>
      </c>
    </row>
    <row r="78604" spans="1:2" x14ac:dyDescent="0.3">
      <c r="A78604" s="1">
        <v>1603019433462</v>
      </c>
      <c r="B78604" s="1">
        <v>1603019433466</v>
      </c>
    </row>
    <row r="78605" spans="1:2" x14ac:dyDescent="0.3">
      <c r="A78605" s="1">
        <v>1603019433466</v>
      </c>
      <c r="B78605" s="1">
        <v>1603019433469</v>
      </c>
    </row>
    <row r="78606" spans="1:2" x14ac:dyDescent="0.3">
      <c r="A78606" s="1">
        <v>1603019433468</v>
      </c>
      <c r="B78606" s="1">
        <v>1603019433469</v>
      </c>
    </row>
    <row r="78607" spans="1:2" x14ac:dyDescent="0.3">
      <c r="A78607" s="1">
        <v>1603019433473</v>
      </c>
      <c r="B78607" s="1">
        <v>1603019433476</v>
      </c>
    </row>
    <row r="78608" spans="1:2" x14ac:dyDescent="0.3">
      <c r="A78608" s="1">
        <v>1603019433475</v>
      </c>
      <c r="B78608" s="1">
        <v>1603019433476</v>
      </c>
    </row>
    <row r="78609" spans="1:2" x14ac:dyDescent="0.3">
      <c r="A78609" s="1">
        <v>1603019433476</v>
      </c>
      <c r="B78609" s="1">
        <v>1603019433477</v>
      </c>
    </row>
    <row r="78610" spans="1:2" x14ac:dyDescent="0.3">
      <c r="A78610" s="1">
        <v>1603019433477</v>
      </c>
      <c r="B78610" s="1">
        <v>1603019433477</v>
      </c>
    </row>
    <row r="78611" spans="1:2" x14ac:dyDescent="0.3">
      <c r="A78611" s="1">
        <v>1603019433478</v>
      </c>
      <c r="B78611" s="1">
        <v>1603019433480</v>
      </c>
    </row>
    <row r="78612" spans="1:2" x14ac:dyDescent="0.3">
      <c r="A78612" s="1">
        <v>1603019433479</v>
      </c>
      <c r="B78612" s="1">
        <v>1603019433483</v>
      </c>
    </row>
    <row r="78613" spans="1:2" x14ac:dyDescent="0.3">
      <c r="A78613" s="1">
        <v>1603019433480</v>
      </c>
      <c r="B78613" s="1">
        <v>1603019433486</v>
      </c>
    </row>
    <row r="78614" spans="1:2" x14ac:dyDescent="0.3">
      <c r="A78614" s="1">
        <v>1603019433484</v>
      </c>
      <c r="B78614" s="1">
        <v>1603019433486</v>
      </c>
    </row>
    <row r="78615" spans="1:2" x14ac:dyDescent="0.3">
      <c r="A78615" s="1">
        <v>1603019433485</v>
      </c>
      <c r="B78615" s="1">
        <v>1603019433486</v>
      </c>
    </row>
    <row r="78616" spans="1:2" x14ac:dyDescent="0.3">
      <c r="A78616" s="1">
        <v>1603019433486</v>
      </c>
      <c r="B78616" s="1">
        <v>1603019433487</v>
      </c>
    </row>
    <row r="78617" spans="1:2" x14ac:dyDescent="0.3">
      <c r="A78617" s="1">
        <v>1603019433487</v>
      </c>
      <c r="B78617" s="1">
        <v>1603019433487</v>
      </c>
    </row>
    <row r="78618" spans="1:2" x14ac:dyDescent="0.3">
      <c r="A78618" s="1">
        <v>1603019433488</v>
      </c>
      <c r="B78618" s="1">
        <v>1603019433488</v>
      </c>
    </row>
    <row r="78619" spans="1:2" x14ac:dyDescent="0.3">
      <c r="A78619" s="1">
        <v>1603019433489</v>
      </c>
      <c r="B78619" s="1">
        <v>1603019433489</v>
      </c>
    </row>
    <row r="78620" spans="1:2" x14ac:dyDescent="0.3">
      <c r="A78620" s="1">
        <v>1603019433490</v>
      </c>
      <c r="B78620" s="1">
        <v>1603019433490</v>
      </c>
    </row>
    <row r="78621" spans="1:2" x14ac:dyDescent="0.3">
      <c r="A78621" s="1">
        <v>1603019433491</v>
      </c>
      <c r="B78621" s="1">
        <v>1603019433491</v>
      </c>
    </row>
    <row r="78622" spans="1:2" x14ac:dyDescent="0.3">
      <c r="A78622" s="1">
        <v>1603019433509</v>
      </c>
      <c r="B78622" s="1">
        <v>1603019433516</v>
      </c>
    </row>
    <row r="78623" spans="1:2" x14ac:dyDescent="0.3">
      <c r="A78623" s="1">
        <v>1603019433516</v>
      </c>
      <c r="B78623" s="1">
        <v>1603019433516</v>
      </c>
    </row>
    <row r="78624" spans="1:2" x14ac:dyDescent="0.3">
      <c r="A78624" s="1">
        <v>1603019433518</v>
      </c>
      <c r="B78624" s="1">
        <v>1603019433520</v>
      </c>
    </row>
    <row r="78625" spans="1:2" x14ac:dyDescent="0.3">
      <c r="A78625" s="1">
        <v>1603019433519</v>
      </c>
      <c r="B78625" s="1">
        <v>1603019433520</v>
      </c>
    </row>
    <row r="78626" spans="1:2" x14ac:dyDescent="0.3">
      <c r="A78626" s="1">
        <v>1603019433520</v>
      </c>
      <c r="B78626" s="1">
        <v>1603019433522</v>
      </c>
    </row>
    <row r="78627" spans="1:2" x14ac:dyDescent="0.3">
      <c r="A78627" s="1">
        <v>1603019433521</v>
      </c>
      <c r="B78627" s="1">
        <v>1603019433522</v>
      </c>
    </row>
    <row r="78628" spans="1:2" x14ac:dyDescent="0.3">
      <c r="A78628" s="1">
        <v>1603019433522</v>
      </c>
      <c r="B78628" s="1">
        <v>1603019433524</v>
      </c>
    </row>
    <row r="78629" spans="1:2" x14ac:dyDescent="0.3">
      <c r="A78629" s="1">
        <v>1603019433523</v>
      </c>
      <c r="B78629" s="1">
        <v>1603019433524</v>
      </c>
    </row>
    <row r="78630" spans="1:2" x14ac:dyDescent="0.3">
      <c r="A78630" s="1">
        <v>1603019433524</v>
      </c>
      <c r="B78630" s="1">
        <v>1603019433526</v>
      </c>
    </row>
    <row r="78631" spans="1:2" x14ac:dyDescent="0.3">
      <c r="A78631" s="1">
        <v>1603019433525</v>
      </c>
      <c r="B78631" s="1">
        <v>1603019433526</v>
      </c>
    </row>
    <row r="78632" spans="1:2" x14ac:dyDescent="0.3">
      <c r="A78632" s="1">
        <v>1603019433526</v>
      </c>
      <c r="B78632" s="1">
        <v>1603019433528</v>
      </c>
    </row>
    <row r="78633" spans="1:2" x14ac:dyDescent="0.3">
      <c r="A78633" s="1">
        <v>1603019433528</v>
      </c>
      <c r="B78633" s="1">
        <v>1603019433528</v>
      </c>
    </row>
    <row r="78634" spans="1:2" x14ac:dyDescent="0.3">
      <c r="A78634" s="1">
        <v>1603019433529</v>
      </c>
      <c r="B78634" s="1">
        <v>1603019433531</v>
      </c>
    </row>
    <row r="78635" spans="1:2" x14ac:dyDescent="0.3">
      <c r="A78635" s="1">
        <v>1603019433530</v>
      </c>
      <c r="B78635" s="1">
        <v>1603019433532</v>
      </c>
    </row>
    <row r="78636" spans="1:2" x14ac:dyDescent="0.3">
      <c r="A78636" s="1">
        <v>1603019433533</v>
      </c>
      <c r="B78636" s="1">
        <v>1603019433545</v>
      </c>
    </row>
    <row r="78637" spans="1:2" x14ac:dyDescent="0.3">
      <c r="A78637" s="1">
        <v>1603019433534</v>
      </c>
      <c r="B78637" s="1">
        <v>1603019433549</v>
      </c>
    </row>
    <row r="78638" spans="1:2" x14ac:dyDescent="0.3">
      <c r="A78638" s="1">
        <v>1603019433535</v>
      </c>
      <c r="B78638" s="1">
        <v>1603019433549</v>
      </c>
    </row>
    <row r="78639" spans="1:2" x14ac:dyDescent="0.3">
      <c r="A78639" s="1">
        <v>1603019433536</v>
      </c>
      <c r="B78639" s="1">
        <v>1603019433549</v>
      </c>
    </row>
    <row r="78640" spans="1:2" x14ac:dyDescent="0.3">
      <c r="A78640" s="1">
        <v>1603019433537</v>
      </c>
      <c r="B78640" s="1">
        <v>1603019433549</v>
      </c>
    </row>
    <row r="78641" spans="1:2" x14ac:dyDescent="0.3">
      <c r="A78641" s="1">
        <v>1603019433542</v>
      </c>
      <c r="B78641" s="1">
        <v>1603019433554</v>
      </c>
    </row>
    <row r="78642" spans="1:2" x14ac:dyDescent="0.3">
      <c r="A78642" s="1">
        <v>1603019433554</v>
      </c>
      <c r="B78642" s="1">
        <v>1603019433556</v>
      </c>
    </row>
    <row r="78643" spans="1:2" x14ac:dyDescent="0.3">
      <c r="A78643" s="1">
        <v>1603019433555</v>
      </c>
      <c r="B78643" s="1">
        <v>1603019433556</v>
      </c>
    </row>
    <row r="78644" spans="1:2" x14ac:dyDescent="0.3">
      <c r="A78644" s="1">
        <v>1603019433556</v>
      </c>
      <c r="B78644" s="1">
        <v>1603019433556</v>
      </c>
    </row>
    <row r="78645" spans="1:2" x14ac:dyDescent="0.3">
      <c r="A78645" s="1">
        <v>1603019433557</v>
      </c>
      <c r="B78645" s="1">
        <v>1603019433558</v>
      </c>
    </row>
    <row r="78646" spans="1:2" x14ac:dyDescent="0.3">
      <c r="A78646" s="1">
        <v>1603019433558</v>
      </c>
      <c r="B78646" s="1">
        <v>1603019433558</v>
      </c>
    </row>
    <row r="78647" spans="1:2" x14ac:dyDescent="0.3">
      <c r="A78647" s="1">
        <v>1603019433559</v>
      </c>
      <c r="B78647" s="1">
        <v>1603019433559</v>
      </c>
    </row>
    <row r="78648" spans="1:2" x14ac:dyDescent="0.3">
      <c r="A78648" s="1">
        <v>1603019433560</v>
      </c>
      <c r="B78648" s="1">
        <v>1603019433562</v>
      </c>
    </row>
    <row r="78649" spans="1:2" x14ac:dyDescent="0.3">
      <c r="A78649" s="1">
        <v>1603019433561</v>
      </c>
      <c r="B78649" s="1">
        <v>1603019433562</v>
      </c>
    </row>
    <row r="78650" spans="1:2" x14ac:dyDescent="0.3">
      <c r="A78650" s="1">
        <v>1603019433563</v>
      </c>
      <c r="B78650" s="1">
        <v>1603019433564</v>
      </c>
    </row>
    <row r="78651" spans="1:2" x14ac:dyDescent="0.3">
      <c r="A78651" s="1">
        <v>1603019433564</v>
      </c>
      <c r="B78651" s="1">
        <v>1603019433567</v>
      </c>
    </row>
    <row r="78652" spans="1:2" x14ac:dyDescent="0.3">
      <c r="A78652" s="1">
        <v>1603019433565</v>
      </c>
      <c r="B78652" s="1">
        <v>1603019433574</v>
      </c>
    </row>
    <row r="78653" spans="1:2" x14ac:dyDescent="0.3">
      <c r="A78653" s="1">
        <v>1603019433572</v>
      </c>
      <c r="B78653" s="1">
        <v>1603019433574</v>
      </c>
    </row>
    <row r="78654" spans="1:2" x14ac:dyDescent="0.3">
      <c r="A78654" s="1">
        <v>1603019433573</v>
      </c>
      <c r="B78654" s="1">
        <v>1603019433574</v>
      </c>
    </row>
    <row r="78655" spans="1:2" x14ac:dyDescent="0.3">
      <c r="A78655" s="1">
        <v>1603019433574</v>
      </c>
      <c r="B78655" s="1">
        <v>1603019433574</v>
      </c>
    </row>
    <row r="78656" spans="1:2" x14ac:dyDescent="0.3">
      <c r="A78656" s="1">
        <v>1603019433575</v>
      </c>
      <c r="B78656" s="1">
        <v>1603019433576</v>
      </c>
    </row>
    <row r="78657" spans="1:2" x14ac:dyDescent="0.3">
      <c r="A78657" s="1">
        <v>1603019433576</v>
      </c>
      <c r="B78657" s="1">
        <v>1603019433576</v>
      </c>
    </row>
    <row r="78658" spans="1:2" x14ac:dyDescent="0.3">
      <c r="A78658" s="1">
        <v>1603019433577</v>
      </c>
      <c r="B78658" s="1">
        <v>1603019433579</v>
      </c>
    </row>
    <row r="78659" spans="1:2" x14ac:dyDescent="0.3">
      <c r="A78659" s="1">
        <v>1603019433578</v>
      </c>
      <c r="B78659" s="1">
        <v>1603019433579</v>
      </c>
    </row>
    <row r="78660" spans="1:2" x14ac:dyDescent="0.3">
      <c r="A78660" s="1">
        <v>1603019433579</v>
      </c>
      <c r="B78660" s="1">
        <v>1603019433579</v>
      </c>
    </row>
    <row r="78661" spans="1:2" x14ac:dyDescent="0.3">
      <c r="A78661" s="1">
        <v>1603019433580</v>
      </c>
      <c r="B78661" s="1">
        <v>1603019433580</v>
      </c>
    </row>
    <row r="78662" spans="1:2" x14ac:dyDescent="0.3">
      <c r="A78662" s="1">
        <v>1603019433581</v>
      </c>
      <c r="B78662" s="1">
        <v>1603019433582</v>
      </c>
    </row>
    <row r="78663" spans="1:2" x14ac:dyDescent="0.3">
      <c r="A78663" s="1">
        <v>1603019433582</v>
      </c>
      <c r="B78663" s="1">
        <v>1603019433582</v>
      </c>
    </row>
    <row r="78664" spans="1:2" x14ac:dyDescent="0.3">
      <c r="A78664" s="1">
        <v>1603019433583</v>
      </c>
      <c r="B78664" s="1">
        <v>1603019433583</v>
      </c>
    </row>
    <row r="78665" spans="1:2" x14ac:dyDescent="0.3">
      <c r="A78665" s="1">
        <v>1603019433584</v>
      </c>
      <c r="B78665" s="1">
        <v>1603019433589</v>
      </c>
    </row>
    <row r="78666" spans="1:2" x14ac:dyDescent="0.3">
      <c r="A78666" s="1">
        <v>1603019433585</v>
      </c>
      <c r="B78666" s="1">
        <v>1603019433590</v>
      </c>
    </row>
    <row r="78667" spans="1:2" x14ac:dyDescent="0.3">
      <c r="A78667" s="1">
        <v>1603019433586</v>
      </c>
      <c r="B78667" s="1">
        <v>1603019433590</v>
      </c>
    </row>
    <row r="78668" spans="1:2" x14ac:dyDescent="0.3">
      <c r="A78668" s="1">
        <v>1603019433587</v>
      </c>
      <c r="B78668" s="1">
        <v>1603019433590</v>
      </c>
    </row>
    <row r="78669" spans="1:2" x14ac:dyDescent="0.3">
      <c r="A78669" s="1">
        <v>1603019433590</v>
      </c>
      <c r="B78669" s="1">
        <v>1603019433590</v>
      </c>
    </row>
    <row r="78670" spans="1:2" x14ac:dyDescent="0.3">
      <c r="A78670" s="1">
        <v>1603019433606</v>
      </c>
      <c r="B78670" s="1">
        <v>1603019433609</v>
      </c>
    </row>
    <row r="78671" spans="1:2" x14ac:dyDescent="0.3">
      <c r="A78671" s="1">
        <v>1603019433609</v>
      </c>
      <c r="B78671" s="1">
        <v>1603019433613</v>
      </c>
    </row>
    <row r="78672" spans="1:2" x14ac:dyDescent="0.3">
      <c r="A78672" s="1">
        <v>1603019433610</v>
      </c>
      <c r="B78672" s="1">
        <v>1603019433614</v>
      </c>
    </row>
    <row r="78673" spans="1:2" x14ac:dyDescent="0.3">
      <c r="A78673" s="1">
        <v>1603019433611</v>
      </c>
      <c r="B78673" s="1">
        <v>1603019433619</v>
      </c>
    </row>
    <row r="78674" spans="1:2" x14ac:dyDescent="0.3">
      <c r="A78674" s="1">
        <v>1603019433612</v>
      </c>
      <c r="B78674" s="1">
        <v>1603019433619</v>
      </c>
    </row>
    <row r="78675" spans="1:2" x14ac:dyDescent="0.3">
      <c r="A78675" s="1">
        <v>1603019433613</v>
      </c>
      <c r="B78675" s="1">
        <v>1603019433619</v>
      </c>
    </row>
    <row r="78676" spans="1:2" x14ac:dyDescent="0.3">
      <c r="A78676" s="1">
        <v>1603019433614</v>
      </c>
      <c r="B78676" s="1">
        <v>1603019433619</v>
      </c>
    </row>
    <row r="78677" spans="1:2" x14ac:dyDescent="0.3">
      <c r="A78677" s="1">
        <v>1603019433615</v>
      </c>
      <c r="B78677" s="1">
        <v>1603019433620</v>
      </c>
    </row>
    <row r="78678" spans="1:2" x14ac:dyDescent="0.3">
      <c r="A78678" s="1">
        <v>1603019433624</v>
      </c>
      <c r="B78678" s="1">
        <v>1603019433626</v>
      </c>
    </row>
    <row r="78679" spans="1:2" x14ac:dyDescent="0.3">
      <c r="A78679" s="1">
        <v>1603019433625</v>
      </c>
      <c r="B78679" s="1">
        <v>1603019433637</v>
      </c>
    </row>
    <row r="78680" spans="1:2" x14ac:dyDescent="0.3">
      <c r="A78680" s="1">
        <v>1603019433626</v>
      </c>
      <c r="B78680" s="1">
        <v>1603019433640</v>
      </c>
    </row>
    <row r="78681" spans="1:2" x14ac:dyDescent="0.3">
      <c r="A78681" s="1">
        <v>1603019433627</v>
      </c>
      <c r="B78681" s="1">
        <v>1603019433640</v>
      </c>
    </row>
    <row r="78682" spans="1:2" x14ac:dyDescent="0.3">
      <c r="A78682" s="1">
        <v>1603019433628</v>
      </c>
      <c r="B78682" s="1">
        <v>1603019433649</v>
      </c>
    </row>
    <row r="78683" spans="1:2" x14ac:dyDescent="0.3">
      <c r="A78683" s="1">
        <v>1603019433640</v>
      </c>
      <c r="B78683" s="1">
        <v>1603019433650</v>
      </c>
    </row>
    <row r="78684" spans="1:2" x14ac:dyDescent="0.3">
      <c r="A78684" s="1">
        <v>1603019433641</v>
      </c>
      <c r="B78684" s="1">
        <v>1603019433652</v>
      </c>
    </row>
    <row r="78685" spans="1:2" x14ac:dyDescent="0.3">
      <c r="A78685" s="1">
        <v>1603019433649</v>
      </c>
      <c r="B78685" s="1">
        <v>1603019433662</v>
      </c>
    </row>
    <row r="78686" spans="1:2" x14ac:dyDescent="0.3">
      <c r="A78686" s="1">
        <v>1603019433664</v>
      </c>
      <c r="B78686" s="1">
        <v>1603019433664</v>
      </c>
    </row>
    <row r="78687" spans="1:2" x14ac:dyDescent="0.3">
      <c r="A78687" s="1">
        <v>1603019433665</v>
      </c>
      <c r="B78687" s="1">
        <v>1603019433672</v>
      </c>
    </row>
    <row r="78688" spans="1:2" x14ac:dyDescent="0.3">
      <c r="A78688" s="1">
        <v>1603019433666</v>
      </c>
      <c r="B78688" s="1">
        <v>1603019433672</v>
      </c>
    </row>
    <row r="78689" spans="1:2" x14ac:dyDescent="0.3">
      <c r="A78689" s="1">
        <v>1603019433672</v>
      </c>
      <c r="B78689" s="1">
        <v>1603019433674</v>
      </c>
    </row>
    <row r="78690" spans="1:2" x14ac:dyDescent="0.3">
      <c r="A78690" s="1">
        <v>1603019433673</v>
      </c>
      <c r="B78690" s="1">
        <v>1603019433677</v>
      </c>
    </row>
    <row r="78691" spans="1:2" x14ac:dyDescent="0.3">
      <c r="A78691" s="1">
        <v>1603019433677</v>
      </c>
      <c r="B78691" s="1">
        <v>1603019433678</v>
      </c>
    </row>
    <row r="78692" spans="1:2" x14ac:dyDescent="0.3">
      <c r="A78692" s="1">
        <v>1603019433678</v>
      </c>
      <c r="B78692" s="1">
        <v>1603019433678</v>
      </c>
    </row>
    <row r="78693" spans="1:2" x14ac:dyDescent="0.3">
      <c r="A78693" s="1">
        <v>1603019433679</v>
      </c>
      <c r="B78693" s="1">
        <v>1603019433679</v>
      </c>
    </row>
    <row r="78694" spans="1:2" x14ac:dyDescent="0.3">
      <c r="A78694" s="1">
        <v>1603019433680</v>
      </c>
      <c r="B78694" s="1">
        <v>1603019433681</v>
      </c>
    </row>
    <row r="78695" spans="1:2" x14ac:dyDescent="0.3">
      <c r="A78695" s="1">
        <v>1603019433681</v>
      </c>
      <c r="B78695" s="1">
        <v>1603019433681</v>
      </c>
    </row>
    <row r="78696" spans="1:2" x14ac:dyDescent="0.3">
      <c r="A78696" s="1">
        <v>1603019433682</v>
      </c>
      <c r="B78696" s="1">
        <v>1603019433683</v>
      </c>
    </row>
    <row r="78697" spans="1:2" x14ac:dyDescent="0.3">
      <c r="A78697" s="1">
        <v>1603019433686</v>
      </c>
      <c r="B78697" s="1">
        <v>1603019433686</v>
      </c>
    </row>
    <row r="78698" spans="1:2" x14ac:dyDescent="0.3">
      <c r="A78698" s="1">
        <v>1603019433687</v>
      </c>
      <c r="B78698" s="1">
        <v>1603019433688</v>
      </c>
    </row>
    <row r="78699" spans="1:2" x14ac:dyDescent="0.3">
      <c r="A78699" s="1">
        <v>1603019433688</v>
      </c>
      <c r="B78699" s="1">
        <v>1603019433688</v>
      </c>
    </row>
    <row r="78700" spans="1:2" x14ac:dyDescent="0.3">
      <c r="A78700" s="1">
        <v>1603019433689</v>
      </c>
      <c r="B78700" s="1">
        <v>1603019433690</v>
      </c>
    </row>
    <row r="78701" spans="1:2" x14ac:dyDescent="0.3">
      <c r="A78701" s="1">
        <v>1603019433690</v>
      </c>
      <c r="B78701" s="1">
        <v>1603019433690</v>
      </c>
    </row>
    <row r="78702" spans="1:2" x14ac:dyDescent="0.3">
      <c r="A78702" s="1">
        <v>1603019433691</v>
      </c>
      <c r="B78702" s="1">
        <v>1603019433691</v>
      </c>
    </row>
    <row r="78703" spans="1:2" x14ac:dyDescent="0.3">
      <c r="A78703" s="1">
        <v>1603019433692</v>
      </c>
      <c r="B78703" s="1">
        <v>1603019433694</v>
      </c>
    </row>
    <row r="78704" spans="1:2" x14ac:dyDescent="0.3">
      <c r="A78704" s="1">
        <v>1603019433693</v>
      </c>
      <c r="B78704" s="1">
        <v>1603019433694</v>
      </c>
    </row>
    <row r="78705" spans="1:2" x14ac:dyDescent="0.3">
      <c r="A78705" s="1">
        <v>1603019433694</v>
      </c>
      <c r="B78705" s="1">
        <v>1603019433694</v>
      </c>
    </row>
    <row r="78706" spans="1:2" x14ac:dyDescent="0.3">
      <c r="A78706" s="1">
        <v>1603019433695</v>
      </c>
      <c r="B78706" s="1">
        <v>1603019433695</v>
      </c>
    </row>
    <row r="78707" spans="1:2" x14ac:dyDescent="0.3">
      <c r="A78707" s="1">
        <v>1603019433696</v>
      </c>
      <c r="B78707" s="1">
        <v>1603019433696</v>
      </c>
    </row>
    <row r="78708" spans="1:2" x14ac:dyDescent="0.3">
      <c r="A78708" s="1">
        <v>1603019433697</v>
      </c>
      <c r="B78708" s="1">
        <v>1603019433697</v>
      </c>
    </row>
    <row r="78709" spans="1:2" x14ac:dyDescent="0.3">
      <c r="A78709" s="1">
        <v>1603019433708</v>
      </c>
      <c r="B78709" s="1">
        <v>1603019433715</v>
      </c>
    </row>
    <row r="78710" spans="1:2" x14ac:dyDescent="0.3">
      <c r="A78710" s="1">
        <v>1603019433709</v>
      </c>
      <c r="B78710" s="1">
        <v>1603019433716</v>
      </c>
    </row>
    <row r="78711" spans="1:2" x14ac:dyDescent="0.3">
      <c r="A78711" s="1">
        <v>1603019433710</v>
      </c>
      <c r="B78711" s="1">
        <v>1603019433718</v>
      </c>
    </row>
    <row r="78712" spans="1:2" x14ac:dyDescent="0.3">
      <c r="A78712" s="1">
        <v>1603019433711</v>
      </c>
      <c r="B78712" s="1">
        <v>1603019433719</v>
      </c>
    </row>
    <row r="78713" spans="1:2" x14ac:dyDescent="0.3">
      <c r="A78713" s="1">
        <v>1603019433712</v>
      </c>
      <c r="B78713" s="1">
        <v>1603019433719</v>
      </c>
    </row>
    <row r="78714" spans="1:2" x14ac:dyDescent="0.3">
      <c r="A78714" s="1">
        <v>1603019433721</v>
      </c>
      <c r="B78714" s="1">
        <v>1603019433722</v>
      </c>
    </row>
    <row r="78715" spans="1:2" x14ac:dyDescent="0.3">
      <c r="A78715" s="1">
        <v>1603019433722</v>
      </c>
      <c r="B78715" s="1">
        <v>1603019433726</v>
      </c>
    </row>
    <row r="78716" spans="1:2" x14ac:dyDescent="0.3">
      <c r="A78716" s="1">
        <v>1603019433729</v>
      </c>
      <c r="B78716" s="1">
        <v>1603019433730</v>
      </c>
    </row>
    <row r="78717" spans="1:2" x14ac:dyDescent="0.3">
      <c r="A78717" s="1">
        <v>1603019433730</v>
      </c>
      <c r="B78717" s="1">
        <v>1603019433730</v>
      </c>
    </row>
    <row r="78718" spans="1:2" x14ac:dyDescent="0.3">
      <c r="A78718" s="1">
        <v>1603019433731</v>
      </c>
      <c r="B78718" s="1">
        <v>1603019433731</v>
      </c>
    </row>
    <row r="78719" spans="1:2" x14ac:dyDescent="0.3">
      <c r="A78719" s="1">
        <v>1603019433732</v>
      </c>
      <c r="B78719" s="1">
        <v>1603019433734</v>
      </c>
    </row>
    <row r="78720" spans="1:2" x14ac:dyDescent="0.3">
      <c r="A78720" s="1">
        <v>1603019433733</v>
      </c>
      <c r="B78720" s="1">
        <v>1603019433734</v>
      </c>
    </row>
    <row r="78721" spans="1:2" x14ac:dyDescent="0.3">
      <c r="A78721" s="1">
        <v>1603019433734</v>
      </c>
      <c r="B78721" s="1">
        <v>1603019433742</v>
      </c>
    </row>
    <row r="78722" spans="1:2" x14ac:dyDescent="0.3">
      <c r="A78722" s="1">
        <v>1603019433735</v>
      </c>
      <c r="B78722" s="1">
        <v>1603019433742</v>
      </c>
    </row>
    <row r="78723" spans="1:2" x14ac:dyDescent="0.3">
      <c r="A78723" s="1">
        <v>1603019433736</v>
      </c>
      <c r="B78723" s="1">
        <v>1603019433742</v>
      </c>
    </row>
    <row r="78724" spans="1:2" x14ac:dyDescent="0.3">
      <c r="A78724" s="1">
        <v>1603019433737</v>
      </c>
      <c r="B78724" s="1">
        <v>1603019433742</v>
      </c>
    </row>
    <row r="78725" spans="1:2" x14ac:dyDescent="0.3">
      <c r="A78725" s="1">
        <v>1603019433752</v>
      </c>
      <c r="B78725" s="1">
        <v>1603019433754</v>
      </c>
    </row>
    <row r="78726" spans="1:2" x14ac:dyDescent="0.3">
      <c r="A78726" s="1">
        <v>1603019433757</v>
      </c>
      <c r="B78726" s="1">
        <v>1603019433758</v>
      </c>
    </row>
    <row r="78727" spans="1:2" x14ac:dyDescent="0.3">
      <c r="A78727" s="1">
        <v>1603019433758</v>
      </c>
      <c r="B78727" s="1">
        <v>1603019433758</v>
      </c>
    </row>
    <row r="78728" spans="1:2" x14ac:dyDescent="0.3">
      <c r="A78728" s="1">
        <v>1603019433759</v>
      </c>
      <c r="B78728" s="1">
        <v>1603019433760</v>
      </c>
    </row>
    <row r="78729" spans="1:2" x14ac:dyDescent="0.3">
      <c r="A78729" s="1">
        <v>1603019433760</v>
      </c>
      <c r="B78729" s="1">
        <v>1603019433760</v>
      </c>
    </row>
    <row r="78730" spans="1:2" x14ac:dyDescent="0.3">
      <c r="A78730" s="1">
        <v>1603019433761</v>
      </c>
      <c r="B78730" s="1">
        <v>1603019433777</v>
      </c>
    </row>
    <row r="78731" spans="1:2" x14ac:dyDescent="0.3">
      <c r="A78731" s="1">
        <v>1603019433764</v>
      </c>
      <c r="B78731" s="1">
        <v>1603019433778</v>
      </c>
    </row>
    <row r="78732" spans="1:2" x14ac:dyDescent="0.3">
      <c r="A78732" s="1">
        <v>1603019433777</v>
      </c>
      <c r="B78732" s="1">
        <v>1603019433778</v>
      </c>
    </row>
    <row r="78733" spans="1:2" x14ac:dyDescent="0.3">
      <c r="A78733" s="1">
        <v>1603019433778</v>
      </c>
      <c r="B78733" s="1">
        <v>1603019433778</v>
      </c>
    </row>
    <row r="78734" spans="1:2" x14ac:dyDescent="0.3">
      <c r="A78734" s="1">
        <v>1603019433779</v>
      </c>
      <c r="B78734" s="1">
        <v>1603019433781</v>
      </c>
    </row>
    <row r="78735" spans="1:2" x14ac:dyDescent="0.3">
      <c r="A78735" s="1">
        <v>1603019433780</v>
      </c>
      <c r="B78735" s="1">
        <v>1603019433781</v>
      </c>
    </row>
    <row r="78736" spans="1:2" x14ac:dyDescent="0.3">
      <c r="A78736" s="1">
        <v>1603019433781</v>
      </c>
      <c r="B78736" s="1">
        <v>1603019433782</v>
      </c>
    </row>
    <row r="78737" spans="1:2" x14ac:dyDescent="0.3">
      <c r="A78737" s="1">
        <v>1603019433785</v>
      </c>
      <c r="B78737" s="1">
        <v>1603019433787</v>
      </c>
    </row>
    <row r="78738" spans="1:2" x14ac:dyDescent="0.3">
      <c r="A78738" s="1">
        <v>1603019433786</v>
      </c>
      <c r="B78738" s="1">
        <v>1603019433787</v>
      </c>
    </row>
    <row r="78739" spans="1:2" x14ac:dyDescent="0.3">
      <c r="A78739" s="1">
        <v>1603019433787</v>
      </c>
      <c r="B78739" s="1">
        <v>1603019433788</v>
      </c>
    </row>
    <row r="78740" spans="1:2" x14ac:dyDescent="0.3">
      <c r="A78740" s="1">
        <v>1603019433788</v>
      </c>
      <c r="B78740" s="1">
        <v>1603019433788</v>
      </c>
    </row>
    <row r="78741" spans="1:2" x14ac:dyDescent="0.3">
      <c r="A78741" s="1">
        <v>1603019433789</v>
      </c>
      <c r="B78741" s="1">
        <v>1603019433791</v>
      </c>
    </row>
    <row r="78742" spans="1:2" x14ac:dyDescent="0.3">
      <c r="A78742" s="1">
        <v>1603019433790</v>
      </c>
      <c r="B78742" s="1">
        <v>1603019433791</v>
      </c>
    </row>
    <row r="78743" spans="1:2" x14ac:dyDescent="0.3">
      <c r="A78743" s="1">
        <v>1603019433791</v>
      </c>
      <c r="B78743" s="1">
        <v>1603019433791</v>
      </c>
    </row>
    <row r="78744" spans="1:2" x14ac:dyDescent="0.3">
      <c r="A78744" s="1">
        <v>1603019433793</v>
      </c>
      <c r="B78744" s="1">
        <v>1603019433794</v>
      </c>
    </row>
    <row r="78745" spans="1:2" x14ac:dyDescent="0.3">
      <c r="A78745" s="1">
        <v>1603019433794</v>
      </c>
      <c r="B78745" s="1">
        <v>1603019433797</v>
      </c>
    </row>
    <row r="78746" spans="1:2" x14ac:dyDescent="0.3">
      <c r="A78746" s="1">
        <v>1603019433795</v>
      </c>
      <c r="B78746" s="1">
        <v>1603019433800</v>
      </c>
    </row>
    <row r="78747" spans="1:2" x14ac:dyDescent="0.3">
      <c r="A78747" s="1">
        <v>1603019433796</v>
      </c>
      <c r="B78747" s="1">
        <v>1603019433800</v>
      </c>
    </row>
    <row r="78748" spans="1:2" x14ac:dyDescent="0.3">
      <c r="A78748" s="1">
        <v>1603019433797</v>
      </c>
      <c r="B78748" s="1">
        <v>1603019433800</v>
      </c>
    </row>
    <row r="78749" spans="1:2" x14ac:dyDescent="0.3">
      <c r="A78749" s="1">
        <v>1603019433798</v>
      </c>
      <c r="B78749" s="1">
        <v>1603019433800</v>
      </c>
    </row>
    <row r="78750" spans="1:2" x14ac:dyDescent="0.3">
      <c r="A78750" s="1">
        <v>1603019433800</v>
      </c>
      <c r="B78750" s="1">
        <v>1603019433801</v>
      </c>
    </row>
    <row r="78751" spans="1:2" x14ac:dyDescent="0.3">
      <c r="A78751" s="1">
        <v>1603019433801</v>
      </c>
      <c r="B78751" s="1">
        <v>1603019433802</v>
      </c>
    </row>
    <row r="78752" spans="1:2" x14ac:dyDescent="0.3">
      <c r="A78752" s="1">
        <v>1603019433802</v>
      </c>
      <c r="B78752" s="1">
        <v>1603019433806</v>
      </c>
    </row>
    <row r="78753" spans="1:2" x14ac:dyDescent="0.3">
      <c r="A78753" s="1">
        <v>1603019433803</v>
      </c>
      <c r="B78753" s="1">
        <v>1603019433825</v>
      </c>
    </row>
    <row r="78754" spans="1:2" x14ac:dyDescent="0.3">
      <c r="A78754" s="1">
        <v>1603019433804</v>
      </c>
      <c r="B78754" s="1">
        <v>1603019433830</v>
      </c>
    </row>
    <row r="78755" spans="1:2" x14ac:dyDescent="0.3">
      <c r="A78755" s="1">
        <v>1603019433831</v>
      </c>
      <c r="B78755" s="1">
        <v>1603019433831</v>
      </c>
    </row>
    <row r="78756" spans="1:2" x14ac:dyDescent="0.3">
      <c r="A78756" s="1">
        <v>1603019433832</v>
      </c>
      <c r="B78756" s="1">
        <v>1603019433834</v>
      </c>
    </row>
    <row r="78757" spans="1:2" x14ac:dyDescent="0.3">
      <c r="A78757" s="1">
        <v>1603019433833</v>
      </c>
      <c r="B78757" s="1">
        <v>1603019433834</v>
      </c>
    </row>
    <row r="78758" spans="1:2" x14ac:dyDescent="0.3">
      <c r="A78758" s="1">
        <v>1603019433834</v>
      </c>
      <c r="B78758" s="1">
        <v>1603019433835</v>
      </c>
    </row>
    <row r="78759" spans="1:2" x14ac:dyDescent="0.3">
      <c r="A78759" s="1">
        <v>1603019433835</v>
      </c>
      <c r="B78759" s="1">
        <v>1603019433842</v>
      </c>
    </row>
    <row r="78760" spans="1:2" x14ac:dyDescent="0.3">
      <c r="A78760" s="1">
        <v>1603019433836</v>
      </c>
      <c r="B78760" s="1">
        <v>1603019433842</v>
      </c>
    </row>
    <row r="78761" spans="1:2" x14ac:dyDescent="0.3">
      <c r="A78761" s="1">
        <v>1603019433837</v>
      </c>
      <c r="B78761" s="1">
        <v>1603019433842</v>
      </c>
    </row>
    <row r="78762" spans="1:2" x14ac:dyDescent="0.3">
      <c r="A78762" s="1">
        <v>1603019433843</v>
      </c>
      <c r="B78762" s="1">
        <v>1603019433847</v>
      </c>
    </row>
    <row r="78763" spans="1:2" x14ac:dyDescent="0.3">
      <c r="A78763" s="1">
        <v>1603019433844</v>
      </c>
      <c r="B78763" s="1">
        <v>1603019433847</v>
      </c>
    </row>
    <row r="78764" spans="1:2" x14ac:dyDescent="0.3">
      <c r="A78764" s="1">
        <v>1603019433847</v>
      </c>
      <c r="B78764" s="1">
        <v>1603019433849</v>
      </c>
    </row>
    <row r="78765" spans="1:2" x14ac:dyDescent="0.3">
      <c r="A78765" s="1">
        <v>1603019433848</v>
      </c>
      <c r="B78765" s="1">
        <v>1603019433849</v>
      </c>
    </row>
    <row r="78766" spans="1:2" x14ac:dyDescent="0.3">
      <c r="A78766" s="1">
        <v>1603019433849</v>
      </c>
      <c r="B78766" s="1">
        <v>1603019433849</v>
      </c>
    </row>
    <row r="78767" spans="1:2" x14ac:dyDescent="0.3">
      <c r="A78767" s="1">
        <v>1603019433850</v>
      </c>
      <c r="B78767" s="1">
        <v>1603019433855</v>
      </c>
    </row>
    <row r="78768" spans="1:2" x14ac:dyDescent="0.3">
      <c r="A78768" s="1">
        <v>1603019433851</v>
      </c>
      <c r="B78768" s="1">
        <v>1603019433855</v>
      </c>
    </row>
    <row r="78769" spans="1:2" x14ac:dyDescent="0.3">
      <c r="A78769" s="1">
        <v>1603019433852</v>
      </c>
      <c r="B78769" s="1">
        <v>1603019433855</v>
      </c>
    </row>
    <row r="78770" spans="1:2" x14ac:dyDescent="0.3">
      <c r="A78770" s="1">
        <v>1603019433853</v>
      </c>
      <c r="B78770" s="1">
        <v>1603019433859</v>
      </c>
    </row>
    <row r="78771" spans="1:2" x14ac:dyDescent="0.3">
      <c r="A78771" s="1">
        <v>1603019433855</v>
      </c>
      <c r="B78771" s="1">
        <v>1603019433860</v>
      </c>
    </row>
    <row r="78772" spans="1:2" x14ac:dyDescent="0.3">
      <c r="A78772" s="1">
        <v>1603019433856</v>
      </c>
      <c r="B78772" s="1">
        <v>1603019433860</v>
      </c>
    </row>
    <row r="78773" spans="1:2" x14ac:dyDescent="0.3">
      <c r="A78773" s="1">
        <v>1603019433857</v>
      </c>
      <c r="B78773" s="1">
        <v>1603019433860</v>
      </c>
    </row>
    <row r="78774" spans="1:2" x14ac:dyDescent="0.3">
      <c r="A78774" s="1">
        <v>1603019433858</v>
      </c>
      <c r="B78774" s="1">
        <v>1603019433860</v>
      </c>
    </row>
    <row r="78775" spans="1:2" x14ac:dyDescent="0.3">
      <c r="A78775" s="1">
        <v>1603019433859</v>
      </c>
      <c r="B78775" s="1">
        <v>1603019433860</v>
      </c>
    </row>
    <row r="78776" spans="1:2" x14ac:dyDescent="0.3">
      <c r="A78776" s="1">
        <v>1603019433861</v>
      </c>
      <c r="B78776" s="1">
        <v>1603019433864</v>
      </c>
    </row>
    <row r="78777" spans="1:2" x14ac:dyDescent="0.3">
      <c r="A78777" s="1">
        <v>1603019433862</v>
      </c>
      <c r="B78777" s="1">
        <v>1603019433864</v>
      </c>
    </row>
    <row r="78778" spans="1:2" x14ac:dyDescent="0.3">
      <c r="A78778" s="1">
        <v>1603019433863</v>
      </c>
      <c r="B78778" s="1">
        <v>1603019433864</v>
      </c>
    </row>
    <row r="78779" spans="1:2" x14ac:dyDescent="0.3">
      <c r="A78779" s="1">
        <v>1603019433865</v>
      </c>
      <c r="B78779" s="1">
        <v>1603019433867</v>
      </c>
    </row>
    <row r="78780" spans="1:2" x14ac:dyDescent="0.3">
      <c r="A78780" s="1">
        <v>1603019433866</v>
      </c>
      <c r="B78780" s="1">
        <v>1603019433870</v>
      </c>
    </row>
    <row r="78781" spans="1:2" x14ac:dyDescent="0.3">
      <c r="A78781" s="1">
        <v>1603019433867</v>
      </c>
      <c r="B78781" s="1">
        <v>1603019433870</v>
      </c>
    </row>
    <row r="78782" spans="1:2" x14ac:dyDescent="0.3">
      <c r="A78782" s="1">
        <v>1603019433868</v>
      </c>
      <c r="B78782" s="1">
        <v>1603019433870</v>
      </c>
    </row>
    <row r="78783" spans="1:2" x14ac:dyDescent="0.3">
      <c r="A78783" s="1">
        <v>1603019433869</v>
      </c>
      <c r="B78783" s="1">
        <v>1603019433870</v>
      </c>
    </row>
    <row r="78784" spans="1:2" x14ac:dyDescent="0.3">
      <c r="A78784" s="1">
        <v>1603019433871</v>
      </c>
      <c r="B78784" s="1">
        <v>1603019433874</v>
      </c>
    </row>
    <row r="78785" spans="1:2" x14ac:dyDescent="0.3">
      <c r="A78785" s="1">
        <v>1603019433872</v>
      </c>
      <c r="B78785" s="1">
        <v>1603019433875</v>
      </c>
    </row>
    <row r="78786" spans="1:2" x14ac:dyDescent="0.3">
      <c r="A78786" s="1">
        <v>1603019433873</v>
      </c>
      <c r="B78786" s="1">
        <v>1603019433875</v>
      </c>
    </row>
    <row r="78787" spans="1:2" x14ac:dyDescent="0.3">
      <c r="A78787" s="1">
        <v>1603019433875</v>
      </c>
      <c r="B78787" s="1">
        <v>1603019433875</v>
      </c>
    </row>
    <row r="78788" spans="1:2" x14ac:dyDescent="0.3">
      <c r="A78788" s="1">
        <v>1603019433876</v>
      </c>
      <c r="B78788" s="1">
        <v>1603019433878</v>
      </c>
    </row>
    <row r="78789" spans="1:2" x14ac:dyDescent="0.3">
      <c r="A78789" s="1">
        <v>1603019433877</v>
      </c>
      <c r="B78789" s="1">
        <v>1603019433878</v>
      </c>
    </row>
    <row r="78790" spans="1:2" x14ac:dyDescent="0.3">
      <c r="A78790" s="1">
        <v>1603019433878</v>
      </c>
      <c r="B78790" s="1">
        <v>1603019433878</v>
      </c>
    </row>
    <row r="78791" spans="1:2" x14ac:dyDescent="0.3">
      <c r="A78791" s="1">
        <v>1603019433879</v>
      </c>
      <c r="B78791" s="1">
        <v>1603019433881</v>
      </c>
    </row>
    <row r="78792" spans="1:2" x14ac:dyDescent="0.3">
      <c r="A78792" s="1">
        <v>1603019433880</v>
      </c>
      <c r="B78792" s="1">
        <v>1603019433883</v>
      </c>
    </row>
    <row r="78793" spans="1:2" x14ac:dyDescent="0.3">
      <c r="A78793" s="1">
        <v>1603019433881</v>
      </c>
      <c r="B78793" s="1">
        <v>1603019433884</v>
      </c>
    </row>
    <row r="78794" spans="1:2" x14ac:dyDescent="0.3">
      <c r="A78794" s="1">
        <v>1603019433883</v>
      </c>
      <c r="B78794" s="1">
        <v>1603019433885</v>
      </c>
    </row>
    <row r="78795" spans="1:2" x14ac:dyDescent="0.3">
      <c r="A78795" s="1">
        <v>1603019433884</v>
      </c>
      <c r="B78795" s="1">
        <v>1603019433886</v>
      </c>
    </row>
    <row r="78796" spans="1:2" x14ac:dyDescent="0.3">
      <c r="A78796" s="1">
        <v>1603019433885</v>
      </c>
      <c r="B78796" s="1">
        <v>1603019433889</v>
      </c>
    </row>
    <row r="78797" spans="1:2" x14ac:dyDescent="0.3">
      <c r="A78797" s="1">
        <v>1603019433886</v>
      </c>
      <c r="B78797" s="1">
        <v>1603019433889</v>
      </c>
    </row>
    <row r="78798" spans="1:2" x14ac:dyDescent="0.3">
      <c r="A78798" s="1">
        <v>1603019433887</v>
      </c>
      <c r="B78798" s="1">
        <v>1603019433891</v>
      </c>
    </row>
    <row r="78799" spans="1:2" x14ac:dyDescent="0.3">
      <c r="A78799" s="1">
        <v>1603019433890</v>
      </c>
      <c r="B78799" s="1">
        <v>1603019433892</v>
      </c>
    </row>
    <row r="78800" spans="1:2" x14ac:dyDescent="0.3">
      <c r="A78800" s="1">
        <v>1603019433891</v>
      </c>
      <c r="B78800" s="1">
        <v>1603019433892</v>
      </c>
    </row>
    <row r="78801" spans="1:2" x14ac:dyDescent="0.3">
      <c r="A78801" s="1">
        <v>1603019433892</v>
      </c>
      <c r="B78801" s="1">
        <v>1603019433893</v>
      </c>
    </row>
    <row r="78802" spans="1:2" x14ac:dyDescent="0.3">
      <c r="A78802" s="1">
        <v>1603019433894</v>
      </c>
      <c r="B78802" s="1">
        <v>1603019433895</v>
      </c>
    </row>
    <row r="78803" spans="1:2" x14ac:dyDescent="0.3">
      <c r="A78803" s="1">
        <v>1603019433895</v>
      </c>
      <c r="B78803" s="1">
        <v>1603019433897</v>
      </c>
    </row>
    <row r="78804" spans="1:2" x14ac:dyDescent="0.3">
      <c r="A78804" s="1">
        <v>1603019433896</v>
      </c>
      <c r="B78804" s="1">
        <v>1603019433900</v>
      </c>
    </row>
    <row r="78805" spans="1:2" x14ac:dyDescent="0.3">
      <c r="A78805" s="1">
        <v>1603019433897</v>
      </c>
      <c r="B78805" s="1">
        <v>1603019433900</v>
      </c>
    </row>
    <row r="78806" spans="1:2" x14ac:dyDescent="0.3">
      <c r="A78806" s="1">
        <v>1603019433898</v>
      </c>
      <c r="B78806" s="1">
        <v>1603019433900</v>
      </c>
    </row>
    <row r="78807" spans="1:2" x14ac:dyDescent="0.3">
      <c r="A78807" s="1">
        <v>1603019433899</v>
      </c>
      <c r="B78807" s="1">
        <v>1603019433902</v>
      </c>
    </row>
    <row r="78808" spans="1:2" x14ac:dyDescent="0.3">
      <c r="A78808" s="1">
        <v>1603019433900</v>
      </c>
      <c r="B78808" s="1">
        <v>1603019433902</v>
      </c>
    </row>
    <row r="78809" spans="1:2" x14ac:dyDescent="0.3">
      <c r="A78809" s="1">
        <v>1603019433901</v>
      </c>
      <c r="B78809" s="1">
        <v>1603019433903</v>
      </c>
    </row>
    <row r="78810" spans="1:2" x14ac:dyDescent="0.3">
      <c r="A78810" s="1">
        <v>1603019433902</v>
      </c>
      <c r="B78810" s="1">
        <v>1603019433903</v>
      </c>
    </row>
    <row r="78811" spans="1:2" x14ac:dyDescent="0.3">
      <c r="A78811" s="1">
        <v>1603019433903</v>
      </c>
      <c r="B78811" s="1">
        <v>1603019433904</v>
      </c>
    </row>
    <row r="78812" spans="1:2" x14ac:dyDescent="0.3">
      <c r="A78812" s="1">
        <v>1603019433904</v>
      </c>
      <c r="B78812" s="1">
        <v>1603019433904</v>
      </c>
    </row>
    <row r="78813" spans="1:2" x14ac:dyDescent="0.3">
      <c r="A78813" s="1">
        <v>1603019433905</v>
      </c>
      <c r="B78813" s="1">
        <v>1603019433907</v>
      </c>
    </row>
    <row r="78814" spans="1:2" x14ac:dyDescent="0.3">
      <c r="A78814" s="1">
        <v>1603019433906</v>
      </c>
      <c r="B78814" s="1">
        <v>1603019433908</v>
      </c>
    </row>
    <row r="78815" spans="1:2" x14ac:dyDescent="0.3">
      <c r="A78815" s="1">
        <v>1603019433907</v>
      </c>
      <c r="B78815" s="1">
        <v>1603019433908</v>
      </c>
    </row>
    <row r="78816" spans="1:2" x14ac:dyDescent="0.3">
      <c r="A78816" s="1">
        <v>1603019433909</v>
      </c>
      <c r="B78816" s="1">
        <v>1603019433912</v>
      </c>
    </row>
    <row r="78817" spans="1:2" x14ac:dyDescent="0.3">
      <c r="A78817" s="1">
        <v>1603019433910</v>
      </c>
      <c r="B78817" s="1">
        <v>1603019433913</v>
      </c>
    </row>
    <row r="78818" spans="1:2" x14ac:dyDescent="0.3">
      <c r="A78818" s="1">
        <v>1603019433912</v>
      </c>
      <c r="B78818" s="1">
        <v>1603019433917</v>
      </c>
    </row>
    <row r="78819" spans="1:2" x14ac:dyDescent="0.3">
      <c r="A78819" s="1">
        <v>1603019433913</v>
      </c>
      <c r="B78819" s="1">
        <v>1603019433918</v>
      </c>
    </row>
    <row r="78820" spans="1:2" x14ac:dyDescent="0.3">
      <c r="A78820" s="1">
        <v>1603019433914</v>
      </c>
      <c r="B78820" s="1">
        <v>1603019433918</v>
      </c>
    </row>
    <row r="78821" spans="1:2" x14ac:dyDescent="0.3">
      <c r="A78821" s="1">
        <v>1603019433915</v>
      </c>
      <c r="B78821" s="1">
        <v>1603019433920</v>
      </c>
    </row>
    <row r="78822" spans="1:2" x14ac:dyDescent="0.3">
      <c r="A78822" s="1">
        <v>1603019433916</v>
      </c>
      <c r="B78822" s="1">
        <v>1603019433920</v>
      </c>
    </row>
    <row r="78823" spans="1:2" x14ac:dyDescent="0.3">
      <c r="A78823" s="1">
        <v>1603019433918</v>
      </c>
      <c r="B78823" s="1">
        <v>1603019433921</v>
      </c>
    </row>
    <row r="78824" spans="1:2" x14ac:dyDescent="0.3">
      <c r="A78824" s="1">
        <v>1603019433919</v>
      </c>
      <c r="B78824" s="1">
        <v>1603019433922</v>
      </c>
    </row>
    <row r="78825" spans="1:2" x14ac:dyDescent="0.3">
      <c r="A78825" s="1">
        <v>1603019433921</v>
      </c>
      <c r="B78825" s="1">
        <v>1603019433922</v>
      </c>
    </row>
    <row r="78826" spans="1:2" x14ac:dyDescent="0.3">
      <c r="A78826" s="1">
        <v>1603019433922</v>
      </c>
      <c r="B78826" s="1">
        <v>1603019433922</v>
      </c>
    </row>
    <row r="78827" spans="1:2" x14ac:dyDescent="0.3">
      <c r="A78827" s="1">
        <v>1603019433923</v>
      </c>
      <c r="B78827" s="1">
        <v>1603019433926</v>
      </c>
    </row>
    <row r="78828" spans="1:2" x14ac:dyDescent="0.3">
      <c r="A78828" s="1">
        <v>1603019433924</v>
      </c>
      <c r="B78828" s="1">
        <v>1603019433926</v>
      </c>
    </row>
    <row r="78829" spans="1:2" x14ac:dyDescent="0.3">
      <c r="A78829" s="1">
        <v>1603019433925</v>
      </c>
      <c r="B78829" s="1">
        <v>1603019433926</v>
      </c>
    </row>
    <row r="78830" spans="1:2" x14ac:dyDescent="0.3">
      <c r="A78830" s="1">
        <v>1603019433926</v>
      </c>
      <c r="B78830" s="1">
        <v>1603019433926</v>
      </c>
    </row>
    <row r="78831" spans="1:2" x14ac:dyDescent="0.3">
      <c r="A78831" s="1">
        <v>1603019433927</v>
      </c>
      <c r="B78831" s="1">
        <v>1603019433930</v>
      </c>
    </row>
    <row r="78832" spans="1:2" x14ac:dyDescent="0.3">
      <c r="A78832" s="1">
        <v>1603019433928</v>
      </c>
      <c r="B78832" s="1">
        <v>1603019433930</v>
      </c>
    </row>
    <row r="78833" spans="1:2" x14ac:dyDescent="0.3">
      <c r="A78833" s="1">
        <v>1603019433929</v>
      </c>
      <c r="B78833" s="1">
        <v>1603019433930</v>
      </c>
    </row>
    <row r="78834" spans="1:2" x14ac:dyDescent="0.3">
      <c r="A78834" s="1">
        <v>1603019433930</v>
      </c>
      <c r="B78834" s="1">
        <v>1603019433930</v>
      </c>
    </row>
    <row r="78835" spans="1:2" x14ac:dyDescent="0.3">
      <c r="A78835" s="1">
        <v>1603019433931</v>
      </c>
      <c r="B78835" s="1">
        <v>1603019433933</v>
      </c>
    </row>
    <row r="78836" spans="1:2" x14ac:dyDescent="0.3">
      <c r="A78836" s="1">
        <v>1603019433932</v>
      </c>
      <c r="B78836" s="1">
        <v>1603019433933</v>
      </c>
    </row>
    <row r="78837" spans="1:2" x14ac:dyDescent="0.3">
      <c r="A78837" s="1">
        <v>1603019433933</v>
      </c>
      <c r="B78837" s="1">
        <v>1603019433933</v>
      </c>
    </row>
    <row r="78838" spans="1:2" x14ac:dyDescent="0.3">
      <c r="A78838" s="1">
        <v>1603019433934</v>
      </c>
      <c r="B78838" s="1">
        <v>1603019433935</v>
      </c>
    </row>
    <row r="78839" spans="1:2" x14ac:dyDescent="0.3">
      <c r="A78839" s="1">
        <v>1603019433935</v>
      </c>
      <c r="B78839" s="1">
        <v>1603019433935</v>
      </c>
    </row>
    <row r="78840" spans="1:2" x14ac:dyDescent="0.3">
      <c r="A78840" s="1">
        <v>1603019433936</v>
      </c>
      <c r="B78840" s="1">
        <v>1603019433936</v>
      </c>
    </row>
    <row r="78841" spans="1:2" x14ac:dyDescent="0.3">
      <c r="A78841" s="1">
        <v>1603019433937</v>
      </c>
      <c r="B78841" s="1">
        <v>1603019433938</v>
      </c>
    </row>
    <row r="78842" spans="1:2" x14ac:dyDescent="0.3">
      <c r="A78842" s="1">
        <v>1603019433938</v>
      </c>
      <c r="B78842" s="1">
        <v>1603019433939</v>
      </c>
    </row>
    <row r="78843" spans="1:2" x14ac:dyDescent="0.3">
      <c r="A78843" s="1">
        <v>1603019433939</v>
      </c>
      <c r="B78843" s="1">
        <v>1603019433940</v>
      </c>
    </row>
    <row r="78844" spans="1:2" x14ac:dyDescent="0.3">
      <c r="A78844" s="1">
        <v>1603019433940</v>
      </c>
      <c r="B78844" s="1">
        <v>1603019433940</v>
      </c>
    </row>
    <row r="78845" spans="1:2" x14ac:dyDescent="0.3">
      <c r="A78845" s="1">
        <v>1603019433941</v>
      </c>
      <c r="B78845" s="1">
        <v>1603019433941</v>
      </c>
    </row>
    <row r="78846" spans="1:2" x14ac:dyDescent="0.3">
      <c r="A78846" s="1">
        <v>1603019433942</v>
      </c>
      <c r="B78846" s="1">
        <v>1603019433942</v>
      </c>
    </row>
    <row r="78847" spans="1:2" x14ac:dyDescent="0.3">
      <c r="A78847" s="1">
        <v>1603019433943</v>
      </c>
      <c r="B78847" s="1">
        <v>1603019433943</v>
      </c>
    </row>
    <row r="78848" spans="1:2" x14ac:dyDescent="0.3">
      <c r="A78848" s="1">
        <v>1603019433944</v>
      </c>
      <c r="B78848" s="1">
        <v>1603019433944</v>
      </c>
    </row>
    <row r="78849" spans="1:2" x14ac:dyDescent="0.3">
      <c r="A78849" s="1">
        <v>1603019433945</v>
      </c>
      <c r="B78849" s="1">
        <v>1603019433945</v>
      </c>
    </row>
    <row r="78850" spans="1:2" x14ac:dyDescent="0.3">
      <c r="A78850" s="1">
        <v>1603019433946</v>
      </c>
      <c r="B78850" s="1">
        <v>1603019433947</v>
      </c>
    </row>
    <row r="78851" spans="1:2" x14ac:dyDescent="0.3">
      <c r="A78851" s="1">
        <v>1603019433947</v>
      </c>
      <c r="B78851" s="1">
        <v>1603019433947</v>
      </c>
    </row>
    <row r="78852" spans="1:2" x14ac:dyDescent="0.3">
      <c r="A78852" s="1">
        <v>1603019433948</v>
      </c>
      <c r="B78852" s="1">
        <v>1603019433949</v>
      </c>
    </row>
    <row r="78853" spans="1:2" x14ac:dyDescent="0.3">
      <c r="A78853" s="1">
        <v>1603019433949</v>
      </c>
      <c r="B78853" s="1">
        <v>1603019433950</v>
      </c>
    </row>
    <row r="78854" spans="1:2" x14ac:dyDescent="0.3">
      <c r="A78854" s="1">
        <v>1603019433950</v>
      </c>
      <c r="B78854" s="1">
        <v>1603019433950</v>
      </c>
    </row>
    <row r="78855" spans="1:2" x14ac:dyDescent="0.3">
      <c r="A78855" s="1">
        <v>1603019433951</v>
      </c>
      <c r="B78855" s="1">
        <v>1603019433951</v>
      </c>
    </row>
    <row r="78856" spans="1:2" x14ac:dyDescent="0.3">
      <c r="A78856" s="1">
        <v>1603019433952</v>
      </c>
      <c r="B78856" s="1">
        <v>1603019433952</v>
      </c>
    </row>
    <row r="78857" spans="1:2" x14ac:dyDescent="0.3">
      <c r="A78857" s="1">
        <v>1603019433953</v>
      </c>
      <c r="B78857" s="1">
        <v>1603019433954</v>
      </c>
    </row>
    <row r="78858" spans="1:2" x14ac:dyDescent="0.3">
      <c r="A78858" s="1">
        <v>1603019433954</v>
      </c>
      <c r="B78858" s="1">
        <v>1603019433954</v>
      </c>
    </row>
    <row r="78859" spans="1:2" x14ac:dyDescent="0.3">
      <c r="A78859" s="1">
        <v>1603019433955</v>
      </c>
      <c r="B78859" s="1">
        <v>1603019433955</v>
      </c>
    </row>
    <row r="78860" spans="1:2" x14ac:dyDescent="0.3">
      <c r="A78860" s="1">
        <v>1603019433956</v>
      </c>
      <c r="B78860" s="1">
        <v>1603019433956</v>
      </c>
    </row>
    <row r="78861" spans="1:2" x14ac:dyDescent="0.3">
      <c r="A78861" s="1">
        <v>1603019433957</v>
      </c>
      <c r="B78861" s="1">
        <v>1603019433957</v>
      </c>
    </row>
    <row r="78862" spans="1:2" x14ac:dyDescent="0.3">
      <c r="A78862" s="1">
        <v>1603019433958</v>
      </c>
      <c r="B78862" s="1">
        <v>1603019433958</v>
      </c>
    </row>
    <row r="78863" spans="1:2" x14ac:dyDescent="0.3">
      <c r="A78863" s="1">
        <v>1603019433959</v>
      </c>
      <c r="B78863" s="1">
        <v>1603019433959</v>
      </c>
    </row>
    <row r="78864" spans="1:2" x14ac:dyDescent="0.3">
      <c r="A78864" s="1">
        <v>1603019433960</v>
      </c>
      <c r="B78864" s="1">
        <v>1603019433960</v>
      </c>
    </row>
    <row r="78865" spans="1:2" x14ac:dyDescent="0.3">
      <c r="A78865" s="1">
        <v>1603019433961</v>
      </c>
      <c r="B78865" s="1">
        <v>1603019433961</v>
      </c>
    </row>
    <row r="78866" spans="1:2" x14ac:dyDescent="0.3">
      <c r="A78866" s="1">
        <v>1603019433962</v>
      </c>
      <c r="B78866" s="1">
        <v>1603019433962</v>
      </c>
    </row>
    <row r="78867" spans="1:2" x14ac:dyDescent="0.3">
      <c r="A78867" s="1">
        <v>1603019433963</v>
      </c>
      <c r="B78867" s="1">
        <v>1603019433963</v>
      </c>
    </row>
    <row r="78868" spans="1:2" x14ac:dyDescent="0.3">
      <c r="A78868" s="1">
        <v>1603019433964</v>
      </c>
      <c r="B78868" s="1">
        <v>1603019433964</v>
      </c>
    </row>
    <row r="78869" spans="1:2" x14ac:dyDescent="0.3">
      <c r="A78869" s="1">
        <v>1603019433965</v>
      </c>
      <c r="B78869" s="1">
        <v>1603019433965</v>
      </c>
    </row>
    <row r="78870" spans="1:2" x14ac:dyDescent="0.3">
      <c r="A78870" s="1">
        <v>1603019433966</v>
      </c>
      <c r="B78870" s="1">
        <v>1603019433966</v>
      </c>
    </row>
    <row r="78871" spans="1:2" x14ac:dyDescent="0.3">
      <c r="A78871" s="1">
        <v>1603019433967</v>
      </c>
      <c r="B78871" s="1">
        <v>1603019433967</v>
      </c>
    </row>
    <row r="78872" spans="1:2" x14ac:dyDescent="0.3">
      <c r="A78872" s="1">
        <v>1603019433968</v>
      </c>
      <c r="B78872" s="1">
        <v>1603019433968</v>
      </c>
    </row>
    <row r="78873" spans="1:2" x14ac:dyDescent="0.3">
      <c r="A78873" s="1">
        <v>1603019433969</v>
      </c>
      <c r="B78873" s="1">
        <v>1603019433970</v>
      </c>
    </row>
    <row r="78874" spans="1:2" x14ac:dyDescent="0.3">
      <c r="A78874" s="1">
        <v>1603019433970</v>
      </c>
      <c r="B78874" s="1">
        <v>1603019433971</v>
      </c>
    </row>
    <row r="78875" spans="1:2" x14ac:dyDescent="0.3">
      <c r="A78875" s="1">
        <v>1603019433971</v>
      </c>
      <c r="B78875" s="1">
        <v>1603019433972</v>
      </c>
    </row>
    <row r="78876" spans="1:2" x14ac:dyDescent="0.3">
      <c r="A78876" s="1">
        <v>1603019433972</v>
      </c>
      <c r="B78876" s="1">
        <v>1603019433974</v>
      </c>
    </row>
    <row r="78877" spans="1:2" x14ac:dyDescent="0.3">
      <c r="A78877" s="1">
        <v>1603019433973</v>
      </c>
      <c r="B78877" s="1">
        <v>1603019433976</v>
      </c>
    </row>
    <row r="78878" spans="1:2" x14ac:dyDescent="0.3">
      <c r="A78878" s="1">
        <v>1603019433974</v>
      </c>
      <c r="B78878" s="1">
        <v>1603019433976</v>
      </c>
    </row>
    <row r="78879" spans="1:2" x14ac:dyDescent="0.3">
      <c r="A78879" s="1">
        <v>1603019433975</v>
      </c>
      <c r="B78879" s="1">
        <v>1603019433976</v>
      </c>
    </row>
    <row r="78880" spans="1:2" x14ac:dyDescent="0.3">
      <c r="A78880" s="1">
        <v>1603019433976</v>
      </c>
      <c r="B78880" s="1">
        <v>1603019433978</v>
      </c>
    </row>
    <row r="78881" spans="1:2" x14ac:dyDescent="0.3">
      <c r="A78881" s="1">
        <v>1603019433977</v>
      </c>
      <c r="B78881" s="1">
        <v>1603019433978</v>
      </c>
    </row>
    <row r="78882" spans="1:2" x14ac:dyDescent="0.3">
      <c r="A78882" s="1">
        <v>1603019433978</v>
      </c>
      <c r="B78882" s="1">
        <v>1603019433978</v>
      </c>
    </row>
    <row r="78883" spans="1:2" x14ac:dyDescent="0.3">
      <c r="A78883" s="1">
        <v>1603019433979</v>
      </c>
      <c r="B78883" s="1">
        <v>1603019433979</v>
      </c>
    </row>
    <row r="78884" spans="1:2" x14ac:dyDescent="0.3">
      <c r="A78884" s="1">
        <v>1603019433980</v>
      </c>
      <c r="B78884" s="1">
        <v>1603019433981</v>
      </c>
    </row>
    <row r="78885" spans="1:2" x14ac:dyDescent="0.3">
      <c r="A78885" s="1">
        <v>1603019433981</v>
      </c>
      <c r="B78885" s="1">
        <v>1603019433981</v>
      </c>
    </row>
    <row r="78886" spans="1:2" x14ac:dyDescent="0.3">
      <c r="A78886" s="1">
        <v>1603019433982</v>
      </c>
      <c r="B78886" s="1">
        <v>1603019433983</v>
      </c>
    </row>
    <row r="78887" spans="1:2" x14ac:dyDescent="0.3">
      <c r="A78887" s="1">
        <v>1603019433983</v>
      </c>
      <c r="B78887" s="1">
        <v>1603019433984</v>
      </c>
    </row>
    <row r="78888" spans="1:2" x14ac:dyDescent="0.3">
      <c r="A78888" s="1">
        <v>1603019433984</v>
      </c>
      <c r="B78888" s="1">
        <v>1603019433984</v>
      </c>
    </row>
    <row r="78889" spans="1:2" x14ac:dyDescent="0.3">
      <c r="A78889" s="1">
        <v>1603019433985</v>
      </c>
      <c r="B78889" s="1">
        <v>1603019433986</v>
      </c>
    </row>
    <row r="78890" spans="1:2" x14ac:dyDescent="0.3">
      <c r="A78890" s="1">
        <v>1603019433986</v>
      </c>
      <c r="B78890" s="1">
        <v>1603019433986</v>
      </c>
    </row>
    <row r="78891" spans="1:2" x14ac:dyDescent="0.3">
      <c r="A78891" s="1">
        <v>1603019433987</v>
      </c>
      <c r="B78891" s="1">
        <v>1603019433988</v>
      </c>
    </row>
    <row r="78892" spans="1:2" x14ac:dyDescent="0.3">
      <c r="A78892" s="1">
        <v>1603019433988</v>
      </c>
      <c r="B78892" s="1">
        <v>1603019433989</v>
      </c>
    </row>
    <row r="78893" spans="1:2" x14ac:dyDescent="0.3">
      <c r="A78893" s="1">
        <v>1603019433989</v>
      </c>
      <c r="B78893" s="1">
        <v>1603019433990</v>
      </c>
    </row>
    <row r="78894" spans="1:2" x14ac:dyDescent="0.3">
      <c r="A78894" s="1">
        <v>1603019433990</v>
      </c>
      <c r="B78894" s="1">
        <v>1603019433990</v>
      </c>
    </row>
    <row r="78895" spans="1:2" x14ac:dyDescent="0.3">
      <c r="A78895" s="1">
        <v>1603019433991</v>
      </c>
      <c r="B78895" s="1">
        <v>1603019433991</v>
      </c>
    </row>
    <row r="78896" spans="1:2" x14ac:dyDescent="0.3">
      <c r="A78896" s="1">
        <v>1603019433992</v>
      </c>
      <c r="B78896" s="1">
        <v>1603019433992</v>
      </c>
    </row>
    <row r="78897" spans="1:2" x14ac:dyDescent="0.3">
      <c r="A78897" s="1">
        <v>1603019433993</v>
      </c>
      <c r="B78897" s="1">
        <v>1603019433996</v>
      </c>
    </row>
    <row r="78898" spans="1:2" x14ac:dyDescent="0.3">
      <c r="A78898" s="1">
        <v>1603019433994</v>
      </c>
      <c r="B78898" s="1">
        <v>1603019433997</v>
      </c>
    </row>
    <row r="78899" spans="1:2" x14ac:dyDescent="0.3">
      <c r="A78899" s="1">
        <v>1603019433995</v>
      </c>
      <c r="B78899" s="1">
        <v>1603019433997</v>
      </c>
    </row>
    <row r="78900" spans="1:2" x14ac:dyDescent="0.3">
      <c r="A78900" s="1">
        <v>1603019433996</v>
      </c>
      <c r="B78900" s="1">
        <v>1603019433997</v>
      </c>
    </row>
    <row r="78901" spans="1:2" x14ac:dyDescent="0.3">
      <c r="A78901" s="1">
        <v>1603019433997</v>
      </c>
      <c r="B78901" s="1">
        <v>1603019433999</v>
      </c>
    </row>
    <row r="78902" spans="1:2" x14ac:dyDescent="0.3">
      <c r="A78902" s="1">
        <v>1603019433998</v>
      </c>
      <c r="B78902" s="1">
        <v>1603019433999</v>
      </c>
    </row>
    <row r="78903" spans="1:2" x14ac:dyDescent="0.3">
      <c r="A78903" s="1">
        <v>1603019433999</v>
      </c>
      <c r="B78903" s="1">
        <v>1603019434000</v>
      </c>
    </row>
    <row r="78904" spans="1:2" x14ac:dyDescent="0.3">
      <c r="A78904" s="1">
        <v>1603019434000</v>
      </c>
      <c r="B78904" s="1">
        <v>1603019434002</v>
      </c>
    </row>
    <row r="78905" spans="1:2" x14ac:dyDescent="0.3">
      <c r="A78905" s="1">
        <v>1603019434001</v>
      </c>
      <c r="B78905" s="1">
        <v>1603019434002</v>
      </c>
    </row>
    <row r="78906" spans="1:2" x14ac:dyDescent="0.3">
      <c r="A78906" s="1">
        <v>1603019434002</v>
      </c>
      <c r="B78906" s="1">
        <v>1603019434003</v>
      </c>
    </row>
    <row r="78907" spans="1:2" x14ac:dyDescent="0.3">
      <c r="A78907" s="1">
        <v>1603019434003</v>
      </c>
      <c r="B78907" s="1">
        <v>1603019434003</v>
      </c>
    </row>
    <row r="78908" spans="1:2" x14ac:dyDescent="0.3">
      <c r="A78908" s="1">
        <v>1603019434004</v>
      </c>
      <c r="B78908" s="1">
        <v>1603019434009</v>
      </c>
    </row>
    <row r="78909" spans="1:2" x14ac:dyDescent="0.3">
      <c r="A78909" s="1">
        <v>1603019434005</v>
      </c>
      <c r="B78909" s="1">
        <v>1603019434009</v>
      </c>
    </row>
    <row r="78910" spans="1:2" x14ac:dyDescent="0.3">
      <c r="A78910" s="1">
        <v>1603019434006</v>
      </c>
      <c r="B78910" s="1">
        <v>1603019434009</v>
      </c>
    </row>
    <row r="78911" spans="1:2" x14ac:dyDescent="0.3">
      <c r="A78911" s="1">
        <v>1603019434007</v>
      </c>
      <c r="B78911" s="1">
        <v>1603019434009</v>
      </c>
    </row>
    <row r="78912" spans="1:2" x14ac:dyDescent="0.3">
      <c r="A78912" s="1">
        <v>1603019434009</v>
      </c>
      <c r="B78912" s="1">
        <v>1603019434011</v>
      </c>
    </row>
    <row r="78913" spans="1:2" x14ac:dyDescent="0.3">
      <c r="A78913" s="1">
        <v>1603019434010</v>
      </c>
      <c r="B78913" s="1">
        <v>1603019434012</v>
      </c>
    </row>
    <row r="78914" spans="1:2" x14ac:dyDescent="0.3">
      <c r="A78914" s="1">
        <v>1603019434011</v>
      </c>
      <c r="B78914" s="1">
        <v>1603019434012</v>
      </c>
    </row>
    <row r="78915" spans="1:2" x14ac:dyDescent="0.3">
      <c r="A78915" s="1">
        <v>1603019434012</v>
      </c>
      <c r="B78915" s="1">
        <v>1603019434014</v>
      </c>
    </row>
    <row r="78916" spans="1:2" x14ac:dyDescent="0.3">
      <c r="A78916" s="1">
        <v>1603019434013</v>
      </c>
      <c r="B78916" s="1">
        <v>1603019434014</v>
      </c>
    </row>
    <row r="78917" spans="1:2" x14ac:dyDescent="0.3">
      <c r="A78917" s="1">
        <v>1603019434014</v>
      </c>
      <c r="B78917" s="1">
        <v>1603019434015</v>
      </c>
    </row>
    <row r="78918" spans="1:2" x14ac:dyDescent="0.3">
      <c r="A78918" s="1">
        <v>1603019434015</v>
      </c>
      <c r="B78918" s="1">
        <v>1603019434016</v>
      </c>
    </row>
    <row r="78919" spans="1:2" x14ac:dyDescent="0.3">
      <c r="A78919" s="1">
        <v>1603019434016</v>
      </c>
      <c r="B78919" s="1">
        <v>1603019434018</v>
      </c>
    </row>
    <row r="78920" spans="1:2" x14ac:dyDescent="0.3">
      <c r="A78920" s="1">
        <v>1603019434017</v>
      </c>
      <c r="B78920" s="1">
        <v>1603019434018</v>
      </c>
    </row>
    <row r="78921" spans="1:2" x14ac:dyDescent="0.3">
      <c r="A78921" s="1">
        <v>1603019434018</v>
      </c>
      <c r="B78921" s="1">
        <v>1603019434019</v>
      </c>
    </row>
    <row r="78922" spans="1:2" x14ac:dyDescent="0.3">
      <c r="A78922" s="1">
        <v>1603019434019</v>
      </c>
      <c r="B78922" s="1">
        <v>1603019434019</v>
      </c>
    </row>
    <row r="78923" spans="1:2" x14ac:dyDescent="0.3">
      <c r="A78923" s="1">
        <v>1603019434020</v>
      </c>
      <c r="B78923" s="1">
        <v>1603019434021</v>
      </c>
    </row>
    <row r="78924" spans="1:2" x14ac:dyDescent="0.3">
      <c r="A78924" s="1">
        <v>1603019434025</v>
      </c>
      <c r="B78924" s="1">
        <v>1603019434030</v>
      </c>
    </row>
    <row r="78925" spans="1:2" x14ac:dyDescent="0.3">
      <c r="A78925" s="1">
        <v>1603019434026</v>
      </c>
      <c r="B78925" s="1">
        <v>1603019434030</v>
      </c>
    </row>
    <row r="78926" spans="1:2" x14ac:dyDescent="0.3">
      <c r="A78926" s="1">
        <v>1603019434027</v>
      </c>
      <c r="B78926" s="1">
        <v>1603019434030</v>
      </c>
    </row>
    <row r="78927" spans="1:2" x14ac:dyDescent="0.3">
      <c r="A78927" s="1">
        <v>1603019434028</v>
      </c>
      <c r="B78927" s="1">
        <v>1603019434030</v>
      </c>
    </row>
    <row r="78928" spans="1:2" x14ac:dyDescent="0.3">
      <c r="A78928" s="1">
        <v>1603019434029</v>
      </c>
      <c r="B78928" s="1">
        <v>1603019434030</v>
      </c>
    </row>
    <row r="78929" spans="1:2" x14ac:dyDescent="0.3">
      <c r="A78929" s="1">
        <v>1603019434031</v>
      </c>
      <c r="B78929" s="1">
        <v>1603019434031</v>
      </c>
    </row>
    <row r="78930" spans="1:2" x14ac:dyDescent="0.3">
      <c r="A78930" s="1">
        <v>1603019434033</v>
      </c>
      <c r="B78930" s="1">
        <v>1603019434038</v>
      </c>
    </row>
    <row r="78931" spans="1:2" x14ac:dyDescent="0.3">
      <c r="A78931" s="1">
        <v>1603019434034</v>
      </c>
      <c r="B78931" s="1">
        <v>1603019434038</v>
      </c>
    </row>
    <row r="78932" spans="1:2" x14ac:dyDescent="0.3">
      <c r="A78932" s="1">
        <v>1603019434038</v>
      </c>
      <c r="B78932" s="1">
        <v>1603019434038</v>
      </c>
    </row>
    <row r="78933" spans="1:2" x14ac:dyDescent="0.3">
      <c r="A78933" s="1">
        <v>1603019434039</v>
      </c>
      <c r="B78933" s="1">
        <v>1603019434039</v>
      </c>
    </row>
    <row r="78934" spans="1:2" x14ac:dyDescent="0.3">
      <c r="A78934" s="1">
        <v>1603019434040</v>
      </c>
      <c r="B78934" s="1">
        <v>1603019434041</v>
      </c>
    </row>
    <row r="78935" spans="1:2" x14ac:dyDescent="0.3">
      <c r="A78935" s="1">
        <v>1603019434041</v>
      </c>
      <c r="B78935" s="1">
        <v>1603019434041</v>
      </c>
    </row>
    <row r="78936" spans="1:2" x14ac:dyDescent="0.3">
      <c r="A78936" s="1">
        <v>1603019434042</v>
      </c>
      <c r="B78936" s="1">
        <v>1603019434043</v>
      </c>
    </row>
    <row r="78937" spans="1:2" x14ac:dyDescent="0.3">
      <c r="A78937" s="1">
        <v>1603019434043</v>
      </c>
      <c r="B78937" s="1">
        <v>1603019434043</v>
      </c>
    </row>
    <row r="78938" spans="1:2" x14ac:dyDescent="0.3">
      <c r="A78938" s="1">
        <v>1603019434044</v>
      </c>
      <c r="B78938" s="1">
        <v>1603019434045</v>
      </c>
    </row>
    <row r="78939" spans="1:2" x14ac:dyDescent="0.3">
      <c r="A78939" s="1">
        <v>1603019434045</v>
      </c>
      <c r="B78939" s="1">
        <v>1603019434045</v>
      </c>
    </row>
    <row r="78940" spans="1:2" x14ac:dyDescent="0.3">
      <c r="A78940" s="1">
        <v>1603019434046</v>
      </c>
      <c r="B78940" s="1">
        <v>1603019434046</v>
      </c>
    </row>
    <row r="78941" spans="1:2" x14ac:dyDescent="0.3">
      <c r="A78941" s="1">
        <v>1603019434047</v>
      </c>
      <c r="B78941" s="1">
        <v>1603019434049</v>
      </c>
    </row>
    <row r="78942" spans="1:2" x14ac:dyDescent="0.3">
      <c r="A78942" s="1">
        <v>1603019434048</v>
      </c>
      <c r="B78942" s="1">
        <v>1603019434049</v>
      </c>
    </row>
    <row r="78943" spans="1:2" x14ac:dyDescent="0.3">
      <c r="A78943" s="1">
        <v>1603019434050</v>
      </c>
      <c r="B78943" s="1">
        <v>1603019434051</v>
      </c>
    </row>
    <row r="78944" spans="1:2" x14ac:dyDescent="0.3">
      <c r="A78944" s="1">
        <v>1603019434051</v>
      </c>
      <c r="B78944" s="1">
        <v>1603019434052</v>
      </c>
    </row>
    <row r="78945" spans="1:2" x14ac:dyDescent="0.3">
      <c r="A78945" s="1">
        <v>1603019434052</v>
      </c>
      <c r="B78945" s="1">
        <v>1603019434052</v>
      </c>
    </row>
    <row r="78946" spans="1:2" x14ac:dyDescent="0.3">
      <c r="A78946" s="1">
        <v>1603019434053</v>
      </c>
      <c r="B78946" s="1">
        <v>1603019434053</v>
      </c>
    </row>
    <row r="78947" spans="1:2" x14ac:dyDescent="0.3">
      <c r="A78947" s="1">
        <v>1603019434055</v>
      </c>
      <c r="B78947" s="1">
        <v>1603019434055</v>
      </c>
    </row>
    <row r="78948" spans="1:2" x14ac:dyDescent="0.3">
      <c r="A78948" s="1">
        <v>1603019434067</v>
      </c>
      <c r="B78948" s="1">
        <v>1603019434070</v>
      </c>
    </row>
    <row r="78949" spans="1:2" x14ac:dyDescent="0.3">
      <c r="A78949" s="1">
        <v>1603019434068</v>
      </c>
      <c r="B78949" s="1">
        <v>1603019434071</v>
      </c>
    </row>
    <row r="78950" spans="1:2" x14ac:dyDescent="0.3">
      <c r="A78950" s="1">
        <v>1603019434069</v>
      </c>
      <c r="B78950" s="1">
        <v>1603019434075</v>
      </c>
    </row>
    <row r="78951" spans="1:2" x14ac:dyDescent="0.3">
      <c r="A78951" s="1">
        <v>1603019434070</v>
      </c>
      <c r="B78951" s="1">
        <v>1603019434082</v>
      </c>
    </row>
    <row r="78952" spans="1:2" x14ac:dyDescent="0.3">
      <c r="A78952" s="1">
        <v>1603019434071</v>
      </c>
      <c r="B78952" s="1">
        <v>1603019434084</v>
      </c>
    </row>
    <row r="78953" spans="1:2" x14ac:dyDescent="0.3">
      <c r="A78953" s="1">
        <v>1603019434072</v>
      </c>
      <c r="B78953" s="1">
        <v>1603019434085</v>
      </c>
    </row>
    <row r="78954" spans="1:2" x14ac:dyDescent="0.3">
      <c r="A78954" s="1">
        <v>1603019434074</v>
      </c>
      <c r="B78954" s="1">
        <v>1603019434091</v>
      </c>
    </row>
    <row r="78955" spans="1:2" x14ac:dyDescent="0.3">
      <c r="A78955" s="1">
        <v>1603019434077</v>
      </c>
      <c r="B78955" s="1">
        <v>1603019434092</v>
      </c>
    </row>
    <row r="78956" spans="1:2" x14ac:dyDescent="0.3">
      <c r="A78956" s="1">
        <v>1603019434081</v>
      </c>
      <c r="B78956" s="1">
        <v>1603019434093</v>
      </c>
    </row>
    <row r="78957" spans="1:2" x14ac:dyDescent="0.3">
      <c r="A78957" s="1">
        <v>1603019434082</v>
      </c>
      <c r="B78957" s="1">
        <v>1603019434094</v>
      </c>
    </row>
    <row r="78958" spans="1:2" x14ac:dyDescent="0.3">
      <c r="A78958" s="1">
        <v>1603019434083</v>
      </c>
      <c r="B78958" s="1">
        <v>1603019434094</v>
      </c>
    </row>
    <row r="78959" spans="1:2" x14ac:dyDescent="0.3">
      <c r="A78959" s="1">
        <v>1603019434085</v>
      </c>
      <c r="B78959" s="1">
        <v>1603019434094</v>
      </c>
    </row>
    <row r="78960" spans="1:2" x14ac:dyDescent="0.3">
      <c r="A78960" s="1">
        <v>1603019434091</v>
      </c>
      <c r="B78960" s="1">
        <v>1603019434094</v>
      </c>
    </row>
    <row r="78961" spans="1:2" x14ac:dyDescent="0.3">
      <c r="A78961" s="1">
        <v>1603019434092</v>
      </c>
      <c r="B78961" s="1">
        <v>1603019434095</v>
      </c>
    </row>
    <row r="78962" spans="1:2" x14ac:dyDescent="0.3">
      <c r="A78962" s="1">
        <v>1603019434093</v>
      </c>
      <c r="B78962" s="1">
        <v>1603019434095</v>
      </c>
    </row>
    <row r="78963" spans="1:2" x14ac:dyDescent="0.3">
      <c r="A78963" s="1">
        <v>1603019434094</v>
      </c>
      <c r="B78963" s="1">
        <v>1603019434098</v>
      </c>
    </row>
    <row r="78964" spans="1:2" x14ac:dyDescent="0.3">
      <c r="A78964" s="1">
        <v>1603019434095</v>
      </c>
      <c r="B78964" s="1">
        <v>1603019434098</v>
      </c>
    </row>
    <row r="78965" spans="1:2" x14ac:dyDescent="0.3">
      <c r="A78965" s="1">
        <v>1603019434096</v>
      </c>
      <c r="B78965" s="1">
        <v>1603019434098</v>
      </c>
    </row>
    <row r="78966" spans="1:2" x14ac:dyDescent="0.3">
      <c r="A78966" s="1">
        <v>1603019434098</v>
      </c>
      <c r="B78966" s="1">
        <v>1603019434098</v>
      </c>
    </row>
    <row r="78967" spans="1:2" x14ac:dyDescent="0.3">
      <c r="A78967" s="1">
        <v>1603019434099</v>
      </c>
      <c r="B78967" s="1">
        <v>1603019434100</v>
      </c>
    </row>
    <row r="78968" spans="1:2" x14ac:dyDescent="0.3">
      <c r="A78968" s="1">
        <v>1603019434100</v>
      </c>
      <c r="B78968" s="1">
        <v>1603019434101</v>
      </c>
    </row>
    <row r="78969" spans="1:2" x14ac:dyDescent="0.3">
      <c r="A78969" s="1">
        <v>1603019434101</v>
      </c>
      <c r="B78969" s="1">
        <v>1603019434102</v>
      </c>
    </row>
    <row r="78970" spans="1:2" x14ac:dyDescent="0.3">
      <c r="A78970" s="1">
        <v>1603019434102</v>
      </c>
      <c r="B78970" s="1">
        <v>1603019434103</v>
      </c>
    </row>
    <row r="78971" spans="1:2" x14ac:dyDescent="0.3">
      <c r="A78971" s="1">
        <v>1603019434103</v>
      </c>
      <c r="B78971" s="1">
        <v>1603019434103</v>
      </c>
    </row>
    <row r="78972" spans="1:2" x14ac:dyDescent="0.3">
      <c r="A78972" s="1">
        <v>1603019434104</v>
      </c>
      <c r="B78972" s="1">
        <v>1603019434105</v>
      </c>
    </row>
    <row r="78973" spans="1:2" x14ac:dyDescent="0.3">
      <c r="A78973" s="1">
        <v>1603019434105</v>
      </c>
      <c r="B78973" s="1">
        <v>1603019434105</v>
      </c>
    </row>
    <row r="78974" spans="1:2" x14ac:dyDescent="0.3">
      <c r="A78974" s="1">
        <v>1603019434106</v>
      </c>
      <c r="B78974" s="1">
        <v>1603019434107</v>
      </c>
    </row>
    <row r="78975" spans="1:2" x14ac:dyDescent="0.3">
      <c r="A78975" s="1">
        <v>1603019434107</v>
      </c>
      <c r="B78975" s="1">
        <v>1603019434108</v>
      </c>
    </row>
    <row r="78976" spans="1:2" x14ac:dyDescent="0.3">
      <c r="A78976" s="1">
        <v>1603019434108</v>
      </c>
      <c r="B78976" s="1">
        <v>1603019434108</v>
      </c>
    </row>
    <row r="78977" spans="1:2" x14ac:dyDescent="0.3">
      <c r="A78977" s="1">
        <v>1603019434109</v>
      </c>
      <c r="B78977" s="1">
        <v>1603019434110</v>
      </c>
    </row>
    <row r="78978" spans="1:2" x14ac:dyDescent="0.3">
      <c r="A78978" s="1">
        <v>1603019434110</v>
      </c>
      <c r="B78978" s="1">
        <v>1603019434110</v>
      </c>
    </row>
    <row r="78979" spans="1:2" x14ac:dyDescent="0.3">
      <c r="A78979" s="1">
        <v>1603019434111</v>
      </c>
      <c r="B78979" s="1">
        <v>1603019434111</v>
      </c>
    </row>
    <row r="78980" spans="1:2" x14ac:dyDescent="0.3">
      <c r="A78980" s="1">
        <v>1603019434112</v>
      </c>
      <c r="B78980" s="1">
        <v>1603019434113</v>
      </c>
    </row>
    <row r="78981" spans="1:2" x14ac:dyDescent="0.3">
      <c r="A78981" s="1">
        <v>1603019434113</v>
      </c>
      <c r="B78981" s="1">
        <v>1603019434114</v>
      </c>
    </row>
    <row r="78982" spans="1:2" x14ac:dyDescent="0.3">
      <c r="A78982" s="1">
        <v>1603019434114</v>
      </c>
      <c r="B78982" s="1">
        <v>1603019434115</v>
      </c>
    </row>
    <row r="78983" spans="1:2" x14ac:dyDescent="0.3">
      <c r="A78983" s="1">
        <v>1603019434115</v>
      </c>
      <c r="B78983" s="1">
        <v>1603019434116</v>
      </c>
    </row>
    <row r="78984" spans="1:2" x14ac:dyDescent="0.3">
      <c r="A78984" s="1">
        <v>1603019434116</v>
      </c>
      <c r="B78984" s="1">
        <v>1603019434117</v>
      </c>
    </row>
    <row r="78985" spans="1:2" x14ac:dyDescent="0.3">
      <c r="A78985" s="1">
        <v>1603019434117</v>
      </c>
      <c r="B78985" s="1">
        <v>1603019434135</v>
      </c>
    </row>
    <row r="78986" spans="1:2" x14ac:dyDescent="0.3">
      <c r="A78986" s="1">
        <v>1603019434134</v>
      </c>
      <c r="B78986" s="1">
        <v>1603019434135</v>
      </c>
    </row>
    <row r="78987" spans="1:2" x14ac:dyDescent="0.3">
      <c r="A78987" s="1">
        <v>1603019434135</v>
      </c>
      <c r="B78987" s="1">
        <v>1603019434137</v>
      </c>
    </row>
    <row r="78988" spans="1:2" x14ac:dyDescent="0.3">
      <c r="A78988" s="1">
        <v>1603019434137</v>
      </c>
      <c r="B78988" s="1">
        <v>1603019434138</v>
      </c>
    </row>
    <row r="78989" spans="1:2" x14ac:dyDescent="0.3">
      <c r="A78989" s="1">
        <v>1603019434138</v>
      </c>
      <c r="B78989" s="1">
        <v>1603019434139</v>
      </c>
    </row>
    <row r="78990" spans="1:2" x14ac:dyDescent="0.3">
      <c r="A78990" s="1">
        <v>1603019434140</v>
      </c>
      <c r="B78990" s="1">
        <v>1603019434141</v>
      </c>
    </row>
    <row r="78991" spans="1:2" x14ac:dyDescent="0.3">
      <c r="A78991" s="1">
        <v>1603019434141</v>
      </c>
      <c r="B78991" s="1">
        <v>1603019434142</v>
      </c>
    </row>
    <row r="78992" spans="1:2" x14ac:dyDescent="0.3">
      <c r="A78992" s="1">
        <v>1603019434142</v>
      </c>
      <c r="B78992" s="1">
        <v>1603019434143</v>
      </c>
    </row>
    <row r="78993" spans="1:2" x14ac:dyDescent="0.3">
      <c r="A78993" s="1">
        <v>1603019434144</v>
      </c>
      <c r="B78993" s="1">
        <v>1603019434145</v>
      </c>
    </row>
    <row r="78994" spans="1:2" x14ac:dyDescent="0.3">
      <c r="A78994" s="1">
        <v>1603019434145</v>
      </c>
      <c r="B78994" s="1">
        <v>1603019434145</v>
      </c>
    </row>
    <row r="78995" spans="1:2" x14ac:dyDescent="0.3">
      <c r="A78995" s="1">
        <v>1603019434146</v>
      </c>
      <c r="B78995" s="1">
        <v>1603019434147</v>
      </c>
    </row>
    <row r="78996" spans="1:2" x14ac:dyDescent="0.3">
      <c r="A78996" s="1">
        <v>1603019434147</v>
      </c>
      <c r="B78996" s="1">
        <v>1603019434147</v>
      </c>
    </row>
    <row r="78997" spans="1:2" x14ac:dyDescent="0.3">
      <c r="A78997" s="1">
        <v>1603019434148</v>
      </c>
      <c r="B78997" s="1">
        <v>1603019434148</v>
      </c>
    </row>
    <row r="78998" spans="1:2" x14ac:dyDescent="0.3">
      <c r="A78998" s="1">
        <v>1603019434149</v>
      </c>
      <c r="B78998" s="1">
        <v>1603019434151</v>
      </c>
    </row>
    <row r="78999" spans="1:2" x14ac:dyDescent="0.3">
      <c r="A78999" s="1">
        <v>1603019434150</v>
      </c>
      <c r="B78999" s="1">
        <v>1603019434151</v>
      </c>
    </row>
    <row r="79000" spans="1:2" x14ac:dyDescent="0.3">
      <c r="A79000" s="1">
        <v>1603019434153</v>
      </c>
      <c r="B79000" s="1">
        <v>1603019434166</v>
      </c>
    </row>
    <row r="79001" spans="1:2" x14ac:dyDescent="0.3">
      <c r="A79001" s="1">
        <v>1603019434154</v>
      </c>
      <c r="B79001" s="1">
        <v>1603019434166</v>
      </c>
    </row>
    <row r="79002" spans="1:2" x14ac:dyDescent="0.3">
      <c r="A79002" s="1">
        <v>1603019434155</v>
      </c>
      <c r="B79002" s="1">
        <v>1603019434167</v>
      </c>
    </row>
    <row r="79003" spans="1:2" x14ac:dyDescent="0.3">
      <c r="A79003" s="1">
        <v>1603019434156</v>
      </c>
      <c r="B79003" s="1">
        <v>1603019434167</v>
      </c>
    </row>
    <row r="79004" spans="1:2" x14ac:dyDescent="0.3">
      <c r="A79004" s="1">
        <v>1603019434166</v>
      </c>
      <c r="B79004" s="1">
        <v>1603019434168</v>
      </c>
    </row>
    <row r="79005" spans="1:2" x14ac:dyDescent="0.3">
      <c r="A79005" s="1">
        <v>1603019434167</v>
      </c>
      <c r="B79005" s="1">
        <v>1603019434170</v>
      </c>
    </row>
    <row r="79006" spans="1:2" x14ac:dyDescent="0.3">
      <c r="A79006" s="1">
        <v>1603019434168</v>
      </c>
      <c r="B79006" s="1">
        <v>1603019434170</v>
      </c>
    </row>
    <row r="79007" spans="1:2" x14ac:dyDescent="0.3">
      <c r="A79007" s="1">
        <v>1603019434169</v>
      </c>
      <c r="B79007" s="1">
        <v>1603019434171</v>
      </c>
    </row>
    <row r="79008" spans="1:2" x14ac:dyDescent="0.3">
      <c r="A79008" s="1">
        <v>1603019434170</v>
      </c>
      <c r="B79008" s="1">
        <v>1603019434171</v>
      </c>
    </row>
    <row r="79009" spans="1:2" x14ac:dyDescent="0.3">
      <c r="A79009" s="1">
        <v>1603019434171</v>
      </c>
      <c r="B79009" s="1">
        <v>1603019434172</v>
      </c>
    </row>
    <row r="79010" spans="1:2" x14ac:dyDescent="0.3">
      <c r="A79010" s="1">
        <v>1603019434172</v>
      </c>
      <c r="B79010" s="1">
        <v>1603019434172</v>
      </c>
    </row>
    <row r="79011" spans="1:2" x14ac:dyDescent="0.3">
      <c r="A79011" s="1">
        <v>1603019434173</v>
      </c>
      <c r="B79011" s="1">
        <v>1603019434175</v>
      </c>
    </row>
    <row r="79012" spans="1:2" x14ac:dyDescent="0.3">
      <c r="A79012" s="1">
        <v>1603019434174</v>
      </c>
      <c r="B79012" s="1">
        <v>1603019434176</v>
      </c>
    </row>
    <row r="79013" spans="1:2" x14ac:dyDescent="0.3">
      <c r="A79013" s="1">
        <v>1603019434175</v>
      </c>
      <c r="B79013" s="1">
        <v>1603019434176</v>
      </c>
    </row>
    <row r="79014" spans="1:2" x14ac:dyDescent="0.3">
      <c r="A79014" s="1">
        <v>1603019434176</v>
      </c>
      <c r="B79014" s="1">
        <v>1603019434176</v>
      </c>
    </row>
    <row r="79015" spans="1:2" x14ac:dyDescent="0.3">
      <c r="A79015" s="1">
        <v>1603019434177</v>
      </c>
      <c r="B79015" s="1">
        <v>1603019434177</v>
      </c>
    </row>
    <row r="79016" spans="1:2" x14ac:dyDescent="0.3">
      <c r="A79016" s="1">
        <v>1603019434189</v>
      </c>
      <c r="B79016" s="1">
        <v>1603019434190</v>
      </c>
    </row>
    <row r="79017" spans="1:2" x14ac:dyDescent="0.3">
      <c r="A79017" s="1">
        <v>1603019434190</v>
      </c>
      <c r="B79017" s="1">
        <v>1603019434190</v>
      </c>
    </row>
    <row r="79018" spans="1:2" x14ac:dyDescent="0.3">
      <c r="A79018" s="1">
        <v>1603019434191</v>
      </c>
      <c r="B79018" s="1">
        <v>1603019434191</v>
      </c>
    </row>
    <row r="79019" spans="1:2" x14ac:dyDescent="0.3">
      <c r="A79019" s="1">
        <v>1603019434192</v>
      </c>
      <c r="B79019" s="1">
        <v>1603019434192</v>
      </c>
    </row>
    <row r="79020" spans="1:2" x14ac:dyDescent="0.3">
      <c r="A79020" s="1">
        <v>1603019434193</v>
      </c>
      <c r="B79020" s="1">
        <v>1603019434193</v>
      </c>
    </row>
    <row r="79021" spans="1:2" x14ac:dyDescent="0.3">
      <c r="A79021" s="1">
        <v>1603019434205</v>
      </c>
      <c r="B79021" s="1">
        <v>1603019434206</v>
      </c>
    </row>
    <row r="79022" spans="1:2" x14ac:dyDescent="0.3">
      <c r="A79022" s="1">
        <v>1603019434206</v>
      </c>
      <c r="B79022" s="1">
        <v>1603019434207</v>
      </c>
    </row>
    <row r="79023" spans="1:2" x14ac:dyDescent="0.3">
      <c r="A79023" s="1">
        <v>1603019434207</v>
      </c>
      <c r="B79023" s="1">
        <v>1603019434208</v>
      </c>
    </row>
    <row r="79024" spans="1:2" x14ac:dyDescent="0.3">
      <c r="A79024" s="1">
        <v>1603019434208</v>
      </c>
      <c r="B79024" s="1">
        <v>1603019434209</v>
      </c>
    </row>
    <row r="79025" spans="1:2" x14ac:dyDescent="0.3">
      <c r="A79025" s="1">
        <v>1603019434209</v>
      </c>
      <c r="B79025" s="1">
        <v>1603019434209</v>
      </c>
    </row>
    <row r="79026" spans="1:2" x14ac:dyDescent="0.3">
      <c r="A79026" s="1">
        <v>1603019434219</v>
      </c>
      <c r="B79026" s="1">
        <v>1603019434220</v>
      </c>
    </row>
    <row r="79027" spans="1:2" x14ac:dyDescent="0.3">
      <c r="A79027" s="1">
        <v>1603019434220</v>
      </c>
      <c r="B79027" s="1">
        <v>1603019434220</v>
      </c>
    </row>
    <row r="79028" spans="1:2" x14ac:dyDescent="0.3">
      <c r="A79028" s="1">
        <v>1603019434221</v>
      </c>
      <c r="B79028" s="1">
        <v>1603019434221</v>
      </c>
    </row>
    <row r="79029" spans="1:2" x14ac:dyDescent="0.3">
      <c r="A79029" s="1">
        <v>1603019434222</v>
      </c>
      <c r="B79029" s="1">
        <v>1603019434222</v>
      </c>
    </row>
    <row r="79030" spans="1:2" x14ac:dyDescent="0.3">
      <c r="A79030" s="1">
        <v>1603019434223</v>
      </c>
      <c r="B79030" s="1">
        <v>1603019434223</v>
      </c>
    </row>
    <row r="79031" spans="1:2" x14ac:dyDescent="0.3">
      <c r="A79031" s="1">
        <v>1603019434241</v>
      </c>
      <c r="B79031" s="1">
        <v>1603019434241</v>
      </c>
    </row>
    <row r="79032" spans="1:2" x14ac:dyDescent="0.3">
      <c r="A79032" s="1">
        <v>1603019434242</v>
      </c>
      <c r="B79032" s="1">
        <v>1603019434242</v>
      </c>
    </row>
    <row r="79033" spans="1:2" x14ac:dyDescent="0.3">
      <c r="A79033" s="1">
        <v>1603019434243</v>
      </c>
      <c r="B79033" s="1">
        <v>1603019434243</v>
      </c>
    </row>
    <row r="79034" spans="1:2" x14ac:dyDescent="0.3">
      <c r="A79034" s="1">
        <v>1603019434244</v>
      </c>
      <c r="B79034" s="1">
        <v>1603019434244</v>
      </c>
    </row>
    <row r="79035" spans="1:2" x14ac:dyDescent="0.3">
      <c r="A79035" s="1">
        <v>1603019434245</v>
      </c>
      <c r="B79035" s="1">
        <v>1603019434247</v>
      </c>
    </row>
    <row r="79036" spans="1:2" x14ac:dyDescent="0.3">
      <c r="A79036" s="1">
        <v>1603019434246</v>
      </c>
      <c r="B79036" s="1">
        <v>1603019434247</v>
      </c>
    </row>
    <row r="79037" spans="1:2" x14ac:dyDescent="0.3">
      <c r="A79037" s="1">
        <v>1603019434247</v>
      </c>
      <c r="B79037" s="1">
        <v>1603019434247</v>
      </c>
    </row>
    <row r="79038" spans="1:2" x14ac:dyDescent="0.3">
      <c r="A79038" s="1">
        <v>1603019434248</v>
      </c>
      <c r="B79038" s="1">
        <v>1603019434254</v>
      </c>
    </row>
    <row r="79039" spans="1:2" x14ac:dyDescent="0.3">
      <c r="A79039" s="1">
        <v>1603019434249</v>
      </c>
      <c r="B79039" s="1">
        <v>1603019434256</v>
      </c>
    </row>
    <row r="79040" spans="1:2" x14ac:dyDescent="0.3">
      <c r="A79040" s="1">
        <v>1603019434250</v>
      </c>
      <c r="B79040" s="1">
        <v>1603019434256</v>
      </c>
    </row>
    <row r="79041" spans="1:2" x14ac:dyDescent="0.3">
      <c r="A79041" s="1">
        <v>1603019434251</v>
      </c>
      <c r="B79041" s="1">
        <v>1603019434257</v>
      </c>
    </row>
    <row r="79042" spans="1:2" x14ac:dyDescent="0.3">
      <c r="A79042" s="1">
        <v>1603019434252</v>
      </c>
      <c r="B79042" s="1">
        <v>1603019434257</v>
      </c>
    </row>
    <row r="79043" spans="1:2" x14ac:dyDescent="0.3">
      <c r="A79043" s="1">
        <v>1603019434255</v>
      </c>
      <c r="B79043" s="1">
        <v>1603019434267</v>
      </c>
    </row>
    <row r="79044" spans="1:2" x14ac:dyDescent="0.3">
      <c r="A79044" s="1">
        <v>1603019434266</v>
      </c>
      <c r="B79044" s="1">
        <v>1603019434267</v>
      </c>
    </row>
    <row r="79045" spans="1:2" x14ac:dyDescent="0.3">
      <c r="A79045" s="1">
        <v>1603019434267</v>
      </c>
      <c r="B79045" s="1">
        <v>1603019434267</v>
      </c>
    </row>
    <row r="79046" spans="1:2" x14ac:dyDescent="0.3">
      <c r="A79046" s="1">
        <v>1603019434270</v>
      </c>
      <c r="B79046" s="1">
        <v>1603019434271</v>
      </c>
    </row>
    <row r="79047" spans="1:2" x14ac:dyDescent="0.3">
      <c r="A79047" s="1">
        <v>1603019434271</v>
      </c>
      <c r="B79047" s="1">
        <v>1603019434272</v>
      </c>
    </row>
    <row r="79048" spans="1:2" x14ac:dyDescent="0.3">
      <c r="A79048" s="1">
        <v>1603019434272</v>
      </c>
      <c r="B79048" s="1">
        <v>1603019434273</v>
      </c>
    </row>
    <row r="79049" spans="1:2" x14ac:dyDescent="0.3">
      <c r="A79049" s="1">
        <v>1603019434273</v>
      </c>
      <c r="B79049" s="1">
        <v>1603019434273</v>
      </c>
    </row>
    <row r="79050" spans="1:2" x14ac:dyDescent="0.3">
      <c r="A79050" s="1">
        <v>1603019434274</v>
      </c>
      <c r="B79050" s="1">
        <v>1603019434274</v>
      </c>
    </row>
    <row r="79051" spans="1:2" x14ac:dyDescent="0.3">
      <c r="A79051" s="1">
        <v>1603019434275</v>
      </c>
      <c r="B79051" s="1">
        <v>1603019434276</v>
      </c>
    </row>
    <row r="79052" spans="1:2" x14ac:dyDescent="0.3">
      <c r="A79052" s="1">
        <v>1603019434280</v>
      </c>
      <c r="B79052" s="1">
        <v>1603019434285</v>
      </c>
    </row>
    <row r="79053" spans="1:2" x14ac:dyDescent="0.3">
      <c r="A79053" s="1">
        <v>1603019434281</v>
      </c>
      <c r="B79053" s="1">
        <v>1603019434285</v>
      </c>
    </row>
    <row r="79054" spans="1:2" x14ac:dyDescent="0.3">
      <c r="A79054" s="1">
        <v>1603019434282</v>
      </c>
      <c r="B79054" s="1">
        <v>1603019434285</v>
      </c>
    </row>
    <row r="79055" spans="1:2" x14ac:dyDescent="0.3">
      <c r="A79055" s="1">
        <v>1603019434283</v>
      </c>
      <c r="B79055" s="1">
        <v>1603019434286</v>
      </c>
    </row>
    <row r="79056" spans="1:2" x14ac:dyDescent="0.3">
      <c r="A79056" s="1">
        <v>1603019434285</v>
      </c>
      <c r="B79056" s="1">
        <v>1603019434286</v>
      </c>
    </row>
    <row r="79057" spans="1:2" x14ac:dyDescent="0.3">
      <c r="A79057" s="1">
        <v>1603019434286</v>
      </c>
      <c r="B79057" s="1">
        <v>1603019434286</v>
      </c>
    </row>
    <row r="79058" spans="1:2" x14ac:dyDescent="0.3">
      <c r="A79058" s="1">
        <v>1603019434287</v>
      </c>
      <c r="B79058" s="1">
        <v>1603019434287</v>
      </c>
    </row>
    <row r="79059" spans="1:2" x14ac:dyDescent="0.3">
      <c r="A79059" s="1">
        <v>1603019434288</v>
      </c>
      <c r="B79059" s="1">
        <v>1603019434288</v>
      </c>
    </row>
    <row r="79060" spans="1:2" x14ac:dyDescent="0.3">
      <c r="A79060" s="1">
        <v>1603019434295</v>
      </c>
      <c r="B79060" s="1">
        <v>1603019434296</v>
      </c>
    </row>
    <row r="79061" spans="1:2" x14ac:dyDescent="0.3">
      <c r="A79061" s="1">
        <v>1603019434296</v>
      </c>
      <c r="B79061" s="1">
        <v>1603019434299</v>
      </c>
    </row>
    <row r="79062" spans="1:2" x14ac:dyDescent="0.3">
      <c r="A79062" s="1">
        <v>1603019434302</v>
      </c>
      <c r="B79062" s="1">
        <v>1603019434303</v>
      </c>
    </row>
    <row r="79063" spans="1:2" x14ac:dyDescent="0.3">
      <c r="A79063" s="1">
        <v>1603019434303</v>
      </c>
      <c r="B79063" s="1">
        <v>1603019434303</v>
      </c>
    </row>
    <row r="79064" spans="1:2" x14ac:dyDescent="0.3">
      <c r="A79064" s="1">
        <v>1603019434304</v>
      </c>
      <c r="B79064" s="1">
        <v>1603019434304</v>
      </c>
    </row>
    <row r="79065" spans="1:2" x14ac:dyDescent="0.3">
      <c r="A79065" s="1">
        <v>1603019434305</v>
      </c>
      <c r="B79065" s="1">
        <v>1603019434305</v>
      </c>
    </row>
    <row r="79066" spans="1:2" x14ac:dyDescent="0.3">
      <c r="A79066" s="1">
        <v>1603019434307</v>
      </c>
      <c r="B79066" s="1">
        <v>1603019434307</v>
      </c>
    </row>
    <row r="79067" spans="1:2" x14ac:dyDescent="0.3">
      <c r="A79067" s="1">
        <v>1603019434308</v>
      </c>
      <c r="B79067" s="1">
        <v>1603019434310</v>
      </c>
    </row>
    <row r="79068" spans="1:2" x14ac:dyDescent="0.3">
      <c r="A79068" s="1">
        <v>1603019434312</v>
      </c>
      <c r="B79068" s="1">
        <v>1603019434312</v>
      </c>
    </row>
    <row r="79069" spans="1:2" x14ac:dyDescent="0.3">
      <c r="A79069" s="1">
        <v>1603019434313</v>
      </c>
      <c r="B79069" s="1">
        <v>1603019434314</v>
      </c>
    </row>
    <row r="79070" spans="1:2" x14ac:dyDescent="0.3">
      <c r="A79070" s="1">
        <v>1603019434316</v>
      </c>
      <c r="B79070" s="1">
        <v>1603019434326</v>
      </c>
    </row>
    <row r="79071" spans="1:2" x14ac:dyDescent="0.3">
      <c r="A79071" s="1">
        <v>1603019434317</v>
      </c>
      <c r="B79071" s="1">
        <v>1603019434326</v>
      </c>
    </row>
    <row r="79072" spans="1:2" x14ac:dyDescent="0.3">
      <c r="A79072" s="1">
        <v>1603019434318</v>
      </c>
      <c r="B79072" s="1">
        <v>1603019434326</v>
      </c>
    </row>
    <row r="79073" spans="1:2" x14ac:dyDescent="0.3">
      <c r="A79073" s="1">
        <v>1603019434319</v>
      </c>
      <c r="B79073" s="1">
        <v>1603019434326</v>
      </c>
    </row>
    <row r="79074" spans="1:2" x14ac:dyDescent="0.3">
      <c r="A79074" s="1">
        <v>1603019434326</v>
      </c>
      <c r="B79074" s="1">
        <v>1603019434326</v>
      </c>
    </row>
    <row r="79075" spans="1:2" x14ac:dyDescent="0.3">
      <c r="A79075" s="1">
        <v>1603019434328</v>
      </c>
      <c r="B79075" s="1">
        <v>1603019434329</v>
      </c>
    </row>
    <row r="79076" spans="1:2" x14ac:dyDescent="0.3">
      <c r="A79076" s="1">
        <v>1603019434329</v>
      </c>
      <c r="B79076" s="1">
        <v>1603019434329</v>
      </c>
    </row>
    <row r="79077" spans="1:2" x14ac:dyDescent="0.3">
      <c r="A79077" s="1">
        <v>1603019434330</v>
      </c>
      <c r="B79077" s="1">
        <v>1603019434330</v>
      </c>
    </row>
    <row r="79078" spans="1:2" x14ac:dyDescent="0.3">
      <c r="A79078" s="1">
        <v>1603019434331</v>
      </c>
      <c r="B79078" s="1">
        <v>1603019434331</v>
      </c>
    </row>
    <row r="79079" spans="1:2" x14ac:dyDescent="0.3">
      <c r="A79079" s="1">
        <v>1603019434332</v>
      </c>
      <c r="B79079" s="1">
        <v>1603019434332</v>
      </c>
    </row>
    <row r="79080" spans="1:2" x14ac:dyDescent="0.3">
      <c r="A79080" s="1">
        <v>1603019434336</v>
      </c>
      <c r="B79080" s="1">
        <v>1603019434337</v>
      </c>
    </row>
    <row r="79081" spans="1:2" x14ac:dyDescent="0.3">
      <c r="A79081" s="1">
        <v>1603019434337</v>
      </c>
      <c r="B79081" s="1">
        <v>1603019434337</v>
      </c>
    </row>
    <row r="79082" spans="1:2" x14ac:dyDescent="0.3">
      <c r="A79082" s="1">
        <v>1603019434338</v>
      </c>
      <c r="B79082" s="1">
        <v>1603019434339</v>
      </c>
    </row>
    <row r="79083" spans="1:2" x14ac:dyDescent="0.3">
      <c r="A79083" s="1">
        <v>1603019434339</v>
      </c>
      <c r="B79083" s="1">
        <v>1603019434339</v>
      </c>
    </row>
    <row r="79084" spans="1:2" x14ac:dyDescent="0.3">
      <c r="A79084" s="1">
        <v>1603019434340</v>
      </c>
      <c r="B79084" s="1">
        <v>1603019434342</v>
      </c>
    </row>
    <row r="79085" spans="1:2" x14ac:dyDescent="0.3">
      <c r="A79085" s="1">
        <v>1603019434341</v>
      </c>
      <c r="B79085" s="1">
        <v>1603019434342</v>
      </c>
    </row>
    <row r="79086" spans="1:2" x14ac:dyDescent="0.3">
      <c r="A79086" s="1">
        <v>1603019434342</v>
      </c>
      <c r="B79086" s="1">
        <v>1603019434342</v>
      </c>
    </row>
    <row r="79087" spans="1:2" x14ac:dyDescent="0.3">
      <c r="A79087" s="1">
        <v>1603019434343</v>
      </c>
      <c r="B79087" s="1">
        <v>1603019434343</v>
      </c>
    </row>
    <row r="79088" spans="1:2" x14ac:dyDescent="0.3">
      <c r="A79088" s="1">
        <v>1603019434344</v>
      </c>
      <c r="B79088" s="1">
        <v>1603019434344</v>
      </c>
    </row>
    <row r="79089" spans="1:2" x14ac:dyDescent="0.3">
      <c r="A79089" s="1">
        <v>1603019434345</v>
      </c>
      <c r="B79089" s="1">
        <v>1603019434346</v>
      </c>
    </row>
    <row r="79090" spans="1:2" x14ac:dyDescent="0.3">
      <c r="A79090" s="1">
        <v>1603019434346</v>
      </c>
      <c r="B79090" s="1">
        <v>1603019434346</v>
      </c>
    </row>
    <row r="79091" spans="1:2" x14ac:dyDescent="0.3">
      <c r="A79091" s="1">
        <v>1603019434347</v>
      </c>
      <c r="B79091" s="1">
        <v>1603019434347</v>
      </c>
    </row>
    <row r="79092" spans="1:2" x14ac:dyDescent="0.3">
      <c r="A79092" s="1">
        <v>1603019434348</v>
      </c>
      <c r="B79092" s="1">
        <v>1603019434348</v>
      </c>
    </row>
    <row r="79093" spans="1:2" x14ac:dyDescent="0.3">
      <c r="A79093" s="1">
        <v>1603019434349</v>
      </c>
      <c r="B79093" s="1">
        <v>1603019434349</v>
      </c>
    </row>
    <row r="79094" spans="1:2" x14ac:dyDescent="0.3">
      <c r="A79094" s="1">
        <v>1603019434350</v>
      </c>
      <c r="B79094" s="1">
        <v>1603019434353</v>
      </c>
    </row>
    <row r="79095" spans="1:2" x14ac:dyDescent="0.3">
      <c r="A79095" s="1">
        <v>1603019434351</v>
      </c>
      <c r="B79095" s="1">
        <v>1603019434353</v>
      </c>
    </row>
    <row r="79096" spans="1:2" x14ac:dyDescent="0.3">
      <c r="A79096" s="1">
        <v>1603019434352</v>
      </c>
      <c r="B79096" s="1">
        <v>1603019434354</v>
      </c>
    </row>
    <row r="79097" spans="1:2" x14ac:dyDescent="0.3">
      <c r="A79097" s="1">
        <v>1603019434353</v>
      </c>
      <c r="B79097" s="1">
        <v>1603019434354</v>
      </c>
    </row>
    <row r="79098" spans="1:2" x14ac:dyDescent="0.3">
      <c r="A79098" s="1">
        <v>1603019434354</v>
      </c>
      <c r="B79098" s="1">
        <v>1603019434354</v>
      </c>
    </row>
    <row r="79099" spans="1:2" x14ac:dyDescent="0.3">
      <c r="A79099" s="1">
        <v>1603019434355</v>
      </c>
      <c r="B79099" s="1">
        <v>1603019434356</v>
      </c>
    </row>
    <row r="79100" spans="1:2" x14ac:dyDescent="0.3">
      <c r="A79100" s="1">
        <v>1603019434356</v>
      </c>
      <c r="B79100" s="1">
        <v>1603019434357</v>
      </c>
    </row>
    <row r="79101" spans="1:2" x14ac:dyDescent="0.3">
      <c r="A79101" s="1">
        <v>1603019434359</v>
      </c>
      <c r="B79101" s="1">
        <v>1603019434360</v>
      </c>
    </row>
    <row r="79102" spans="1:2" x14ac:dyDescent="0.3">
      <c r="A79102" s="1">
        <v>1603019434360</v>
      </c>
      <c r="B79102" s="1">
        <v>1603019434360</v>
      </c>
    </row>
    <row r="79103" spans="1:2" x14ac:dyDescent="0.3">
      <c r="A79103" s="1">
        <v>1603019434361</v>
      </c>
      <c r="B79103" s="1">
        <v>1603019434361</v>
      </c>
    </row>
    <row r="79104" spans="1:2" x14ac:dyDescent="0.3">
      <c r="A79104" s="1">
        <v>1603019434363</v>
      </c>
      <c r="B79104" s="1">
        <v>1603019434367</v>
      </c>
    </row>
    <row r="79105" spans="1:2" x14ac:dyDescent="0.3">
      <c r="A79105" s="1">
        <v>1603019434364</v>
      </c>
      <c r="B79105" s="1">
        <v>1603019434367</v>
      </c>
    </row>
    <row r="79106" spans="1:2" x14ac:dyDescent="0.3">
      <c r="A79106" s="1">
        <v>1603019434365</v>
      </c>
      <c r="B79106" s="1">
        <v>1603019434367</v>
      </c>
    </row>
    <row r="79107" spans="1:2" x14ac:dyDescent="0.3">
      <c r="A79107" s="1">
        <v>1603019434366</v>
      </c>
      <c r="B79107" s="1">
        <v>1603019434369</v>
      </c>
    </row>
    <row r="79108" spans="1:2" x14ac:dyDescent="0.3">
      <c r="A79108" s="1">
        <v>1603019434367</v>
      </c>
      <c r="B79108" s="1">
        <v>1603019434369</v>
      </c>
    </row>
    <row r="79109" spans="1:2" x14ac:dyDescent="0.3">
      <c r="A79109" s="1">
        <v>1603019434368</v>
      </c>
      <c r="B79109" s="1">
        <v>1603019434370</v>
      </c>
    </row>
    <row r="79110" spans="1:2" x14ac:dyDescent="0.3">
      <c r="A79110" s="1">
        <v>1603019434369</v>
      </c>
      <c r="B79110" s="1">
        <v>1603019434370</v>
      </c>
    </row>
    <row r="79111" spans="1:2" x14ac:dyDescent="0.3">
      <c r="A79111" s="1">
        <v>1603019434370</v>
      </c>
      <c r="B79111" s="1">
        <v>1603019434370</v>
      </c>
    </row>
    <row r="79112" spans="1:2" x14ac:dyDescent="0.3">
      <c r="A79112" s="1">
        <v>1603019434371</v>
      </c>
      <c r="B79112" s="1">
        <v>1603019434371</v>
      </c>
    </row>
    <row r="79113" spans="1:2" x14ac:dyDescent="0.3">
      <c r="A79113" s="1">
        <v>1603019434372</v>
      </c>
      <c r="B79113" s="1">
        <v>1603019434373</v>
      </c>
    </row>
    <row r="79114" spans="1:2" x14ac:dyDescent="0.3">
      <c r="A79114" s="1">
        <v>1603019434373</v>
      </c>
      <c r="B79114" s="1">
        <v>1603019434374</v>
      </c>
    </row>
    <row r="79115" spans="1:2" x14ac:dyDescent="0.3">
      <c r="A79115" s="1">
        <v>1603019434376</v>
      </c>
      <c r="B79115" s="1">
        <v>1603019434376</v>
      </c>
    </row>
    <row r="79116" spans="1:2" x14ac:dyDescent="0.3">
      <c r="A79116" s="1">
        <v>1603019434377</v>
      </c>
      <c r="B79116" s="1">
        <v>1603019434377</v>
      </c>
    </row>
    <row r="79117" spans="1:2" x14ac:dyDescent="0.3">
      <c r="A79117" s="1">
        <v>1603019434378</v>
      </c>
      <c r="B79117" s="1">
        <v>1603019434387</v>
      </c>
    </row>
    <row r="79118" spans="1:2" x14ac:dyDescent="0.3">
      <c r="A79118" s="1">
        <v>1603019434379</v>
      </c>
      <c r="B79118" s="1">
        <v>1603019434391</v>
      </c>
    </row>
    <row r="79119" spans="1:2" x14ac:dyDescent="0.3">
      <c r="A79119" s="1">
        <v>1603019434380</v>
      </c>
      <c r="B79119" s="1">
        <v>1603019434391</v>
      </c>
    </row>
    <row r="79120" spans="1:2" x14ac:dyDescent="0.3">
      <c r="A79120" s="1">
        <v>1603019434391</v>
      </c>
      <c r="B79120" s="1">
        <v>1603019434391</v>
      </c>
    </row>
    <row r="79121" spans="1:2" x14ac:dyDescent="0.3">
      <c r="A79121" s="1">
        <v>1603019434392</v>
      </c>
      <c r="B79121" s="1">
        <v>1603019434405</v>
      </c>
    </row>
    <row r="79122" spans="1:2" x14ac:dyDescent="0.3">
      <c r="A79122" s="1">
        <v>1603019434394</v>
      </c>
      <c r="B79122" s="1">
        <v>1603019434405</v>
      </c>
    </row>
    <row r="79123" spans="1:2" x14ac:dyDescent="0.3">
      <c r="A79123" s="1">
        <v>1603019434395</v>
      </c>
      <c r="B79123" s="1">
        <v>1603019434405</v>
      </c>
    </row>
    <row r="79124" spans="1:2" x14ac:dyDescent="0.3">
      <c r="A79124" s="1">
        <v>1603019434396</v>
      </c>
      <c r="B79124" s="1">
        <v>1603019434405</v>
      </c>
    </row>
    <row r="79125" spans="1:2" x14ac:dyDescent="0.3">
      <c r="A79125" s="1">
        <v>1603019434397</v>
      </c>
      <c r="B79125" s="1">
        <v>1603019434406</v>
      </c>
    </row>
    <row r="79126" spans="1:2" x14ac:dyDescent="0.3">
      <c r="A79126" s="1">
        <v>1603019434408</v>
      </c>
      <c r="B79126" s="1">
        <v>1603019434412</v>
      </c>
    </row>
    <row r="79127" spans="1:2" x14ac:dyDescent="0.3">
      <c r="A79127" s="1">
        <v>1603019434410</v>
      </c>
      <c r="B79127" s="1">
        <v>1603019434414</v>
      </c>
    </row>
    <row r="79128" spans="1:2" x14ac:dyDescent="0.3">
      <c r="A79128" s="1">
        <v>1603019434411</v>
      </c>
      <c r="B79128" s="1">
        <v>1603019434414</v>
      </c>
    </row>
    <row r="79129" spans="1:2" x14ac:dyDescent="0.3">
      <c r="A79129" s="1">
        <v>1603019434412</v>
      </c>
      <c r="B79129" s="1">
        <v>1603019434414</v>
      </c>
    </row>
    <row r="79130" spans="1:2" x14ac:dyDescent="0.3">
      <c r="A79130" s="1">
        <v>1603019434413</v>
      </c>
      <c r="B79130" s="1">
        <v>1603019434414</v>
      </c>
    </row>
    <row r="79131" spans="1:2" x14ac:dyDescent="0.3">
      <c r="A79131" s="1">
        <v>1603019434414</v>
      </c>
      <c r="B79131" s="1">
        <v>1603019434414</v>
      </c>
    </row>
    <row r="79132" spans="1:2" x14ac:dyDescent="0.3">
      <c r="A79132" s="1">
        <v>1603019434415</v>
      </c>
      <c r="B79132" s="1">
        <v>1603019434415</v>
      </c>
    </row>
    <row r="79133" spans="1:2" x14ac:dyDescent="0.3">
      <c r="A79133" s="1">
        <v>1603019434416</v>
      </c>
      <c r="B79133" s="1">
        <v>1603019434416</v>
      </c>
    </row>
    <row r="79134" spans="1:2" x14ac:dyDescent="0.3">
      <c r="A79134" s="1">
        <v>1603019434417</v>
      </c>
      <c r="B79134" s="1">
        <v>1603019434417</v>
      </c>
    </row>
    <row r="79135" spans="1:2" x14ac:dyDescent="0.3">
      <c r="A79135" s="1">
        <v>1603019434418</v>
      </c>
      <c r="B79135" s="1">
        <v>1603019434419</v>
      </c>
    </row>
    <row r="79136" spans="1:2" x14ac:dyDescent="0.3">
      <c r="A79136" s="1">
        <v>1603019434419</v>
      </c>
      <c r="B79136" s="1">
        <v>1603019434419</v>
      </c>
    </row>
    <row r="79137" spans="1:2" x14ac:dyDescent="0.3">
      <c r="A79137" s="1">
        <v>1603019434420</v>
      </c>
      <c r="B79137" s="1">
        <v>1603019434426</v>
      </c>
    </row>
    <row r="79138" spans="1:2" x14ac:dyDescent="0.3">
      <c r="A79138" s="1">
        <v>1603019434421</v>
      </c>
      <c r="B79138" s="1">
        <v>1603019434426</v>
      </c>
    </row>
    <row r="79139" spans="1:2" x14ac:dyDescent="0.3">
      <c r="A79139" s="1">
        <v>1603019434422</v>
      </c>
      <c r="B79139" s="1">
        <v>1603019434426</v>
      </c>
    </row>
    <row r="79140" spans="1:2" x14ac:dyDescent="0.3">
      <c r="A79140" s="1">
        <v>1603019434427</v>
      </c>
      <c r="B79140" s="1">
        <v>1603019434428</v>
      </c>
    </row>
    <row r="79141" spans="1:2" x14ac:dyDescent="0.3">
      <c r="A79141" s="1">
        <v>1603019434428</v>
      </c>
      <c r="B79141" s="1">
        <v>1603019434428</v>
      </c>
    </row>
    <row r="79142" spans="1:2" x14ac:dyDescent="0.3">
      <c r="A79142" s="1">
        <v>1603019434429</v>
      </c>
      <c r="B79142" s="1">
        <v>1603019434429</v>
      </c>
    </row>
    <row r="79143" spans="1:2" x14ac:dyDescent="0.3">
      <c r="A79143" s="1">
        <v>1603019434430</v>
      </c>
      <c r="B79143" s="1">
        <v>1603019434433</v>
      </c>
    </row>
    <row r="79144" spans="1:2" x14ac:dyDescent="0.3">
      <c r="A79144" s="1">
        <v>1603019434431</v>
      </c>
      <c r="B79144" s="1">
        <v>1603019434433</v>
      </c>
    </row>
    <row r="79145" spans="1:2" x14ac:dyDescent="0.3">
      <c r="A79145" s="1">
        <v>1603019434432</v>
      </c>
      <c r="B79145" s="1">
        <v>1603019434434</v>
      </c>
    </row>
    <row r="79146" spans="1:2" x14ac:dyDescent="0.3">
      <c r="A79146" s="1">
        <v>1603019434433</v>
      </c>
      <c r="B79146" s="1">
        <v>1603019434434</v>
      </c>
    </row>
    <row r="79147" spans="1:2" x14ac:dyDescent="0.3">
      <c r="A79147" s="1">
        <v>1603019434434</v>
      </c>
      <c r="B79147" s="1">
        <v>1603019434435</v>
      </c>
    </row>
    <row r="79148" spans="1:2" x14ac:dyDescent="0.3">
      <c r="A79148" s="1">
        <v>1603019434435</v>
      </c>
      <c r="B79148" s="1">
        <v>1603019434436</v>
      </c>
    </row>
    <row r="79149" spans="1:2" x14ac:dyDescent="0.3">
      <c r="A79149" s="1">
        <v>1603019434436</v>
      </c>
      <c r="B79149" s="1">
        <v>1603019434436</v>
      </c>
    </row>
    <row r="79150" spans="1:2" x14ac:dyDescent="0.3">
      <c r="A79150" s="1">
        <v>1603019434438</v>
      </c>
      <c r="B79150" s="1">
        <v>1603019434441</v>
      </c>
    </row>
    <row r="79151" spans="1:2" x14ac:dyDescent="0.3">
      <c r="A79151" s="1">
        <v>1603019434439</v>
      </c>
      <c r="B79151" s="1">
        <v>1603019434441</v>
      </c>
    </row>
    <row r="79152" spans="1:2" x14ac:dyDescent="0.3">
      <c r="A79152" s="1">
        <v>1603019434440</v>
      </c>
      <c r="B79152" s="1">
        <v>1603019434442</v>
      </c>
    </row>
    <row r="79153" spans="1:2" x14ac:dyDescent="0.3">
      <c r="A79153" s="1">
        <v>1603019434442</v>
      </c>
      <c r="B79153" s="1">
        <v>1603019434442</v>
      </c>
    </row>
    <row r="79154" spans="1:2" x14ac:dyDescent="0.3">
      <c r="A79154" s="1">
        <v>1603019434443</v>
      </c>
      <c r="B79154" s="1">
        <v>1603019434443</v>
      </c>
    </row>
    <row r="79155" spans="1:2" x14ac:dyDescent="0.3">
      <c r="A79155" s="1">
        <v>1603019434445</v>
      </c>
      <c r="B79155" s="1">
        <v>1603019434446</v>
      </c>
    </row>
    <row r="79156" spans="1:2" x14ac:dyDescent="0.3">
      <c r="A79156" s="1">
        <v>1603019434446</v>
      </c>
      <c r="B79156" s="1">
        <v>1603019434447</v>
      </c>
    </row>
    <row r="79157" spans="1:2" x14ac:dyDescent="0.3">
      <c r="A79157" s="1">
        <v>1603019434447</v>
      </c>
      <c r="B79157" s="1">
        <v>1603019434454</v>
      </c>
    </row>
    <row r="79158" spans="1:2" x14ac:dyDescent="0.3">
      <c r="A79158" s="1">
        <v>1603019434448</v>
      </c>
      <c r="B79158" s="1">
        <v>1603019434454</v>
      </c>
    </row>
    <row r="79159" spans="1:2" x14ac:dyDescent="0.3">
      <c r="A79159" s="1">
        <v>1603019434449</v>
      </c>
      <c r="B79159" s="1">
        <v>1603019434454</v>
      </c>
    </row>
    <row r="79160" spans="1:2" x14ac:dyDescent="0.3">
      <c r="A79160" s="1">
        <v>1603019434450</v>
      </c>
      <c r="B79160" s="1">
        <v>1603019434454</v>
      </c>
    </row>
    <row r="79161" spans="1:2" x14ac:dyDescent="0.3">
      <c r="A79161" s="1">
        <v>1603019434451</v>
      </c>
      <c r="B79161" s="1">
        <v>1603019434454</v>
      </c>
    </row>
    <row r="79162" spans="1:2" x14ac:dyDescent="0.3">
      <c r="A79162" s="1">
        <v>1603019434452</v>
      </c>
      <c r="B79162" s="1">
        <v>1603019434454</v>
      </c>
    </row>
    <row r="79163" spans="1:2" x14ac:dyDescent="0.3">
      <c r="A79163" s="1">
        <v>1603019434453</v>
      </c>
      <c r="B79163" s="1">
        <v>1603019434454</v>
      </c>
    </row>
    <row r="79164" spans="1:2" x14ac:dyDescent="0.3">
      <c r="A79164" s="1">
        <v>1603019434454</v>
      </c>
      <c r="B79164" s="1">
        <v>1603019434454</v>
      </c>
    </row>
    <row r="79165" spans="1:2" x14ac:dyDescent="0.3">
      <c r="A79165" s="1">
        <v>1603019434458</v>
      </c>
      <c r="B79165" s="1">
        <v>1603019434499</v>
      </c>
    </row>
    <row r="79166" spans="1:2" x14ac:dyDescent="0.3">
      <c r="A79166" s="1">
        <v>1603019434459</v>
      </c>
      <c r="B79166" s="1">
        <v>1603019434499</v>
      </c>
    </row>
    <row r="79167" spans="1:2" x14ac:dyDescent="0.3">
      <c r="A79167" s="1">
        <v>1603019434507</v>
      </c>
      <c r="B79167" s="1">
        <v>1603019434507</v>
      </c>
    </row>
    <row r="79168" spans="1:2" x14ac:dyDescent="0.3">
      <c r="A79168" s="1">
        <v>1603019434508</v>
      </c>
      <c r="B79168" s="1">
        <v>1603019434508</v>
      </c>
    </row>
    <row r="79169" spans="1:2" x14ac:dyDescent="0.3">
      <c r="A79169" s="1">
        <v>1603019434509</v>
      </c>
      <c r="B79169" s="1">
        <v>1603019434509</v>
      </c>
    </row>
    <row r="79170" spans="1:2" x14ac:dyDescent="0.3">
      <c r="A79170" s="1">
        <v>1603019434510</v>
      </c>
      <c r="B79170" s="1">
        <v>1603019434510</v>
      </c>
    </row>
    <row r="79171" spans="1:2" x14ac:dyDescent="0.3">
      <c r="A79171" s="1">
        <v>1603019434511</v>
      </c>
      <c r="B79171" s="1">
        <v>1603019434511</v>
      </c>
    </row>
    <row r="79172" spans="1:2" x14ac:dyDescent="0.3">
      <c r="A79172" s="1">
        <v>1603019434512</v>
      </c>
      <c r="B79172" s="1">
        <v>1603019434512</v>
      </c>
    </row>
    <row r="79173" spans="1:2" x14ac:dyDescent="0.3">
      <c r="A79173" s="1">
        <v>1603019434513</v>
      </c>
      <c r="B79173" s="1">
        <v>1603019434513</v>
      </c>
    </row>
    <row r="79174" spans="1:2" x14ac:dyDescent="0.3">
      <c r="A79174" s="1">
        <v>1603019434514</v>
      </c>
      <c r="B79174" s="1">
        <v>1603019434516</v>
      </c>
    </row>
    <row r="79175" spans="1:2" x14ac:dyDescent="0.3">
      <c r="A79175" s="1">
        <v>1603019434527</v>
      </c>
      <c r="B79175" s="1">
        <v>1603019434527</v>
      </c>
    </row>
    <row r="79176" spans="1:2" x14ac:dyDescent="0.3">
      <c r="A79176" s="1">
        <v>1603019434528</v>
      </c>
      <c r="B79176" s="1">
        <v>1603019434530</v>
      </c>
    </row>
    <row r="79177" spans="1:2" x14ac:dyDescent="0.3">
      <c r="A79177" s="1">
        <v>1603019434529</v>
      </c>
      <c r="B79177" s="1">
        <v>1603019434530</v>
      </c>
    </row>
    <row r="79178" spans="1:2" x14ac:dyDescent="0.3">
      <c r="A79178" s="1">
        <v>1603019434530</v>
      </c>
      <c r="B79178" s="1">
        <v>1603019434530</v>
      </c>
    </row>
    <row r="79179" spans="1:2" x14ac:dyDescent="0.3">
      <c r="A79179" s="1">
        <v>1603019434533</v>
      </c>
      <c r="B79179" s="1">
        <v>1603019434537</v>
      </c>
    </row>
    <row r="79180" spans="1:2" x14ac:dyDescent="0.3">
      <c r="A79180" s="1">
        <v>1603019434534</v>
      </c>
      <c r="B79180" s="1">
        <v>1603019434537</v>
      </c>
    </row>
    <row r="79181" spans="1:2" x14ac:dyDescent="0.3">
      <c r="A79181" s="1">
        <v>1603019434535</v>
      </c>
      <c r="B79181" s="1">
        <v>1603019434537</v>
      </c>
    </row>
    <row r="79182" spans="1:2" x14ac:dyDescent="0.3">
      <c r="A79182" s="1">
        <v>1603019434536</v>
      </c>
      <c r="B79182" s="1">
        <v>1603019434537</v>
      </c>
    </row>
    <row r="79183" spans="1:2" x14ac:dyDescent="0.3">
      <c r="A79183" s="1">
        <v>1603019434537</v>
      </c>
      <c r="B79183" s="1">
        <v>1603019434537</v>
      </c>
    </row>
    <row r="79184" spans="1:2" x14ac:dyDescent="0.3">
      <c r="A79184" s="1">
        <v>1603019434538</v>
      </c>
      <c r="B79184" s="1">
        <v>1603019434538</v>
      </c>
    </row>
    <row r="79185" spans="1:2" x14ac:dyDescent="0.3">
      <c r="A79185" s="1">
        <v>1603019434539</v>
      </c>
      <c r="B79185" s="1">
        <v>1603019434539</v>
      </c>
    </row>
    <row r="79186" spans="1:2" x14ac:dyDescent="0.3">
      <c r="A79186" s="1">
        <v>1603019434540</v>
      </c>
      <c r="B79186" s="1">
        <v>1603019434540</v>
      </c>
    </row>
    <row r="79187" spans="1:2" x14ac:dyDescent="0.3">
      <c r="A79187" s="1">
        <v>1603019434545</v>
      </c>
      <c r="B79187" s="1">
        <v>1603019434547</v>
      </c>
    </row>
    <row r="79188" spans="1:2" x14ac:dyDescent="0.3">
      <c r="A79188" s="1">
        <v>1603019434546</v>
      </c>
      <c r="B79188" s="1">
        <v>1603019434548</v>
      </c>
    </row>
    <row r="79189" spans="1:2" x14ac:dyDescent="0.3">
      <c r="A79189" s="1">
        <v>1603019434547</v>
      </c>
      <c r="B79189" s="1">
        <v>1603019434548</v>
      </c>
    </row>
    <row r="79190" spans="1:2" x14ac:dyDescent="0.3">
      <c r="A79190" s="1">
        <v>1603019434548</v>
      </c>
      <c r="B79190" s="1">
        <v>1603019434548</v>
      </c>
    </row>
    <row r="79191" spans="1:2" x14ac:dyDescent="0.3">
      <c r="A79191" s="1">
        <v>1603019434549</v>
      </c>
      <c r="B79191" s="1">
        <v>1603019434549</v>
      </c>
    </row>
    <row r="79192" spans="1:2" x14ac:dyDescent="0.3">
      <c r="A79192" s="1">
        <v>1603019434550</v>
      </c>
      <c r="B79192" s="1">
        <v>1603019434550</v>
      </c>
    </row>
    <row r="79193" spans="1:2" x14ac:dyDescent="0.3">
      <c r="A79193" s="1">
        <v>1603019434551</v>
      </c>
      <c r="B79193" s="1">
        <v>1603019434551</v>
      </c>
    </row>
    <row r="79194" spans="1:2" x14ac:dyDescent="0.3">
      <c r="A79194" s="1">
        <v>1603019434552</v>
      </c>
      <c r="B79194" s="1">
        <v>1603019434552</v>
      </c>
    </row>
    <row r="79195" spans="1:2" x14ac:dyDescent="0.3">
      <c r="A79195" s="1">
        <v>1603019434553</v>
      </c>
      <c r="B79195" s="1">
        <v>1603019434555</v>
      </c>
    </row>
    <row r="79196" spans="1:2" x14ac:dyDescent="0.3">
      <c r="A79196" s="1">
        <v>1603019434557</v>
      </c>
      <c r="B79196" s="1">
        <v>1603019434561</v>
      </c>
    </row>
    <row r="79197" spans="1:2" x14ac:dyDescent="0.3">
      <c r="A79197" s="1">
        <v>1603019434558</v>
      </c>
      <c r="B79197" s="1">
        <v>1603019434561</v>
      </c>
    </row>
    <row r="79198" spans="1:2" x14ac:dyDescent="0.3">
      <c r="A79198" s="1">
        <v>1603019434559</v>
      </c>
      <c r="B79198" s="1">
        <v>1603019434561</v>
      </c>
    </row>
    <row r="79199" spans="1:2" x14ac:dyDescent="0.3">
      <c r="A79199" s="1">
        <v>1603019434560</v>
      </c>
      <c r="B79199" s="1">
        <v>1603019434562</v>
      </c>
    </row>
    <row r="79200" spans="1:2" x14ac:dyDescent="0.3">
      <c r="A79200" s="1">
        <v>1603019434561</v>
      </c>
      <c r="B79200" s="1">
        <v>1603019434562</v>
      </c>
    </row>
    <row r="79201" spans="1:2" x14ac:dyDescent="0.3">
      <c r="A79201" s="1">
        <v>1603019434562</v>
      </c>
      <c r="B79201" s="1">
        <v>1603019434562</v>
      </c>
    </row>
    <row r="79202" spans="1:2" x14ac:dyDescent="0.3">
      <c r="A79202" s="1">
        <v>1603019434579</v>
      </c>
      <c r="B79202" s="1">
        <v>1603019434582</v>
      </c>
    </row>
    <row r="79203" spans="1:2" x14ac:dyDescent="0.3">
      <c r="A79203" s="1">
        <v>1603019434587</v>
      </c>
      <c r="B79203" s="1">
        <v>1603019434589</v>
      </c>
    </row>
    <row r="79204" spans="1:2" x14ac:dyDescent="0.3">
      <c r="A79204" s="1">
        <v>1603019434588</v>
      </c>
      <c r="B79204" s="1">
        <v>1603019434589</v>
      </c>
    </row>
    <row r="79205" spans="1:2" x14ac:dyDescent="0.3">
      <c r="A79205" s="1">
        <v>1603019434589</v>
      </c>
      <c r="B79205" s="1">
        <v>1603019434591</v>
      </c>
    </row>
    <row r="79206" spans="1:2" x14ac:dyDescent="0.3">
      <c r="A79206" s="1">
        <v>1603019434590</v>
      </c>
      <c r="B79206" s="1">
        <v>1603019434591</v>
      </c>
    </row>
    <row r="79207" spans="1:2" x14ac:dyDescent="0.3">
      <c r="A79207" s="1">
        <v>1603019434591</v>
      </c>
      <c r="B79207" s="1">
        <v>1603019434591</v>
      </c>
    </row>
    <row r="79208" spans="1:2" x14ac:dyDescent="0.3">
      <c r="A79208" s="1">
        <v>1603019434592</v>
      </c>
      <c r="B79208" s="1">
        <v>1603019434592</v>
      </c>
    </row>
    <row r="79209" spans="1:2" x14ac:dyDescent="0.3">
      <c r="A79209" s="1">
        <v>1603019434597</v>
      </c>
      <c r="B79209" s="1">
        <v>1603019434597</v>
      </c>
    </row>
    <row r="79210" spans="1:2" x14ac:dyDescent="0.3">
      <c r="A79210" s="1">
        <v>1603019434598</v>
      </c>
      <c r="B79210" s="1">
        <v>1603019434599</v>
      </c>
    </row>
    <row r="79211" spans="1:2" x14ac:dyDescent="0.3">
      <c r="A79211" s="1">
        <v>1603019434599</v>
      </c>
      <c r="B79211" s="1">
        <v>1603019434599</v>
      </c>
    </row>
    <row r="79212" spans="1:2" x14ac:dyDescent="0.3">
      <c r="A79212" s="1">
        <v>1603019434600</v>
      </c>
      <c r="B79212" s="1">
        <v>1603019434600</v>
      </c>
    </row>
    <row r="79213" spans="1:2" x14ac:dyDescent="0.3">
      <c r="A79213" s="1">
        <v>1603019434601</v>
      </c>
      <c r="B79213" s="1">
        <v>1603019434601</v>
      </c>
    </row>
    <row r="79214" spans="1:2" x14ac:dyDescent="0.3">
      <c r="A79214" s="1">
        <v>1603019434602</v>
      </c>
      <c r="B79214" s="1">
        <v>1603019434602</v>
      </c>
    </row>
    <row r="79215" spans="1:2" x14ac:dyDescent="0.3">
      <c r="A79215" s="1">
        <v>1603019434603</v>
      </c>
      <c r="B79215" s="1">
        <v>1603019434604</v>
      </c>
    </row>
    <row r="79216" spans="1:2" x14ac:dyDescent="0.3">
      <c r="A79216" s="1">
        <v>1603019434634</v>
      </c>
      <c r="B79216" s="1">
        <v>1603019434635</v>
      </c>
    </row>
    <row r="79217" spans="1:2" x14ac:dyDescent="0.3">
      <c r="A79217" s="1">
        <v>1603019434635</v>
      </c>
      <c r="B79217" s="1">
        <v>1603019434635</v>
      </c>
    </row>
    <row r="79218" spans="1:2" x14ac:dyDescent="0.3">
      <c r="A79218" s="1">
        <v>1603019434636</v>
      </c>
      <c r="B79218" s="1">
        <v>1603019434636</v>
      </c>
    </row>
    <row r="79219" spans="1:2" x14ac:dyDescent="0.3">
      <c r="A79219" s="1">
        <v>1603019434637</v>
      </c>
      <c r="B79219" s="1">
        <v>1603019434639</v>
      </c>
    </row>
    <row r="79220" spans="1:2" x14ac:dyDescent="0.3">
      <c r="A79220" s="1">
        <v>1603019434638</v>
      </c>
      <c r="B79220" s="1">
        <v>1603019434639</v>
      </c>
    </row>
    <row r="79221" spans="1:2" x14ac:dyDescent="0.3">
      <c r="A79221" s="1">
        <v>1603019434639</v>
      </c>
      <c r="B79221" s="1">
        <v>1603019434639</v>
      </c>
    </row>
    <row r="79222" spans="1:2" x14ac:dyDescent="0.3">
      <c r="A79222" s="1">
        <v>1603019434640</v>
      </c>
      <c r="B79222" s="1">
        <v>1603019434641</v>
      </c>
    </row>
    <row r="79223" spans="1:2" x14ac:dyDescent="0.3">
      <c r="A79223" s="1">
        <v>1603019434641</v>
      </c>
      <c r="B79223" s="1">
        <v>1603019434642</v>
      </c>
    </row>
    <row r="79224" spans="1:2" x14ac:dyDescent="0.3">
      <c r="A79224" s="1">
        <v>1603019434642</v>
      </c>
      <c r="B79224" s="1">
        <v>1603019434643</v>
      </c>
    </row>
    <row r="79225" spans="1:2" x14ac:dyDescent="0.3">
      <c r="A79225" s="1">
        <v>1603019434643</v>
      </c>
      <c r="B79225" s="1">
        <v>1603019434643</v>
      </c>
    </row>
    <row r="79226" spans="1:2" x14ac:dyDescent="0.3">
      <c r="A79226" s="1">
        <v>1603019434644</v>
      </c>
      <c r="B79226" s="1">
        <v>1603019434645</v>
      </c>
    </row>
    <row r="79227" spans="1:2" x14ac:dyDescent="0.3">
      <c r="A79227" s="1">
        <v>1603019434645</v>
      </c>
      <c r="B79227" s="1">
        <v>1603019434646</v>
      </c>
    </row>
    <row r="79228" spans="1:2" x14ac:dyDescent="0.3">
      <c r="A79228" s="1">
        <v>1603019434646</v>
      </c>
      <c r="B79228" s="1">
        <v>1603019434646</v>
      </c>
    </row>
    <row r="79229" spans="1:2" x14ac:dyDescent="0.3">
      <c r="A79229" s="1">
        <v>1603019434647</v>
      </c>
      <c r="B79229" s="1">
        <v>1603019434649</v>
      </c>
    </row>
    <row r="79230" spans="1:2" x14ac:dyDescent="0.3">
      <c r="A79230" s="1">
        <v>1603019434648</v>
      </c>
      <c r="B79230" s="1">
        <v>1603019434649</v>
      </c>
    </row>
    <row r="79231" spans="1:2" x14ac:dyDescent="0.3">
      <c r="A79231" s="1">
        <v>1603019434649</v>
      </c>
      <c r="B79231" s="1">
        <v>1603019434650</v>
      </c>
    </row>
    <row r="79232" spans="1:2" x14ac:dyDescent="0.3">
      <c r="A79232" s="1">
        <v>1603019434650</v>
      </c>
      <c r="B79232" s="1">
        <v>1603019434652</v>
      </c>
    </row>
    <row r="79233" spans="1:2" x14ac:dyDescent="0.3">
      <c r="A79233" s="1">
        <v>1603019434651</v>
      </c>
      <c r="B79233" s="1">
        <v>1603019434652</v>
      </c>
    </row>
    <row r="79234" spans="1:2" x14ac:dyDescent="0.3">
      <c r="A79234" s="1">
        <v>1603019434652</v>
      </c>
      <c r="B79234" s="1">
        <v>1603019434653</v>
      </c>
    </row>
    <row r="79235" spans="1:2" x14ac:dyDescent="0.3">
      <c r="A79235" s="1">
        <v>1603019434653</v>
      </c>
      <c r="B79235" s="1">
        <v>1603019434654</v>
      </c>
    </row>
    <row r="79236" spans="1:2" x14ac:dyDescent="0.3">
      <c r="A79236" s="1">
        <v>1603019434654</v>
      </c>
      <c r="B79236" s="1">
        <v>1603019434655</v>
      </c>
    </row>
    <row r="79237" spans="1:2" x14ac:dyDescent="0.3">
      <c r="A79237" s="1">
        <v>1603019434655</v>
      </c>
      <c r="B79237" s="1">
        <v>1603019434657</v>
      </c>
    </row>
    <row r="79238" spans="1:2" x14ac:dyDescent="0.3">
      <c r="A79238" s="1">
        <v>1603019434656</v>
      </c>
      <c r="B79238" s="1">
        <v>1603019434658</v>
      </c>
    </row>
    <row r="79239" spans="1:2" x14ac:dyDescent="0.3">
      <c r="A79239" s="1">
        <v>1603019434657</v>
      </c>
      <c r="B79239" s="1">
        <v>1603019434658</v>
      </c>
    </row>
    <row r="79240" spans="1:2" x14ac:dyDescent="0.3">
      <c r="A79240" s="1">
        <v>1603019434658</v>
      </c>
      <c r="B79240" s="1">
        <v>1603019434660</v>
      </c>
    </row>
    <row r="79241" spans="1:2" x14ac:dyDescent="0.3">
      <c r="A79241" s="1">
        <v>1603019434659</v>
      </c>
      <c r="B79241" s="1">
        <v>1603019434660</v>
      </c>
    </row>
    <row r="79242" spans="1:2" x14ac:dyDescent="0.3">
      <c r="A79242" s="1">
        <v>1603019434660</v>
      </c>
      <c r="B79242" s="1">
        <v>1603019434660</v>
      </c>
    </row>
    <row r="79243" spans="1:2" x14ac:dyDescent="0.3">
      <c r="A79243" s="1">
        <v>1603019434661</v>
      </c>
      <c r="B79243" s="1">
        <v>1603019434661</v>
      </c>
    </row>
    <row r="79244" spans="1:2" x14ac:dyDescent="0.3">
      <c r="A79244" s="1">
        <v>1603019434662</v>
      </c>
      <c r="B79244" s="1">
        <v>1603019434662</v>
      </c>
    </row>
    <row r="79245" spans="1:2" x14ac:dyDescent="0.3">
      <c r="A79245" s="1">
        <v>1603019434663</v>
      </c>
      <c r="B79245" s="1">
        <v>1603019434664</v>
      </c>
    </row>
    <row r="79246" spans="1:2" x14ac:dyDescent="0.3">
      <c r="A79246" s="1">
        <v>1603019434664</v>
      </c>
      <c r="B79246" s="1">
        <v>1603019434665</v>
      </c>
    </row>
    <row r="79247" spans="1:2" x14ac:dyDescent="0.3">
      <c r="A79247" s="1">
        <v>1603019434665</v>
      </c>
      <c r="B79247" s="1">
        <v>1603019434667</v>
      </c>
    </row>
    <row r="79248" spans="1:2" x14ac:dyDescent="0.3">
      <c r="A79248" s="1">
        <v>1603019434666</v>
      </c>
      <c r="B79248" s="1">
        <v>1603019434667</v>
      </c>
    </row>
    <row r="79249" spans="1:2" x14ac:dyDescent="0.3">
      <c r="A79249" s="1">
        <v>1603019434667</v>
      </c>
      <c r="B79249" s="1">
        <v>1603019434669</v>
      </c>
    </row>
    <row r="79250" spans="1:2" x14ac:dyDescent="0.3">
      <c r="A79250" s="1">
        <v>1603019434668</v>
      </c>
      <c r="B79250" s="1">
        <v>1603019434670</v>
      </c>
    </row>
    <row r="79251" spans="1:2" x14ac:dyDescent="0.3">
      <c r="A79251" s="1">
        <v>1603019434669</v>
      </c>
      <c r="B79251" s="1">
        <v>1603019434670</v>
      </c>
    </row>
    <row r="79252" spans="1:2" x14ac:dyDescent="0.3">
      <c r="A79252" s="1">
        <v>1603019434670</v>
      </c>
      <c r="B79252" s="1">
        <v>1603019434671</v>
      </c>
    </row>
    <row r="79253" spans="1:2" x14ac:dyDescent="0.3">
      <c r="A79253" s="1">
        <v>1603019434671</v>
      </c>
      <c r="B79253" s="1">
        <v>1603019434672</v>
      </c>
    </row>
    <row r="79254" spans="1:2" x14ac:dyDescent="0.3">
      <c r="A79254" s="1">
        <v>1603019434672</v>
      </c>
      <c r="B79254" s="1">
        <v>1603019434685</v>
      </c>
    </row>
    <row r="79255" spans="1:2" x14ac:dyDescent="0.3">
      <c r="A79255" s="1">
        <v>1603019434673</v>
      </c>
      <c r="B79255" s="1">
        <v>1603019434685</v>
      </c>
    </row>
    <row r="79256" spans="1:2" x14ac:dyDescent="0.3">
      <c r="A79256" s="1">
        <v>1603019434674</v>
      </c>
      <c r="B79256" s="1">
        <v>1603019434685</v>
      </c>
    </row>
    <row r="79257" spans="1:2" x14ac:dyDescent="0.3">
      <c r="A79257" s="1">
        <v>1603019434675</v>
      </c>
      <c r="B79257" s="1">
        <v>1603019434685</v>
      </c>
    </row>
    <row r="79258" spans="1:2" x14ac:dyDescent="0.3">
      <c r="A79258" s="1">
        <v>1603019434676</v>
      </c>
      <c r="B79258" s="1">
        <v>1603019434685</v>
      </c>
    </row>
    <row r="79259" spans="1:2" x14ac:dyDescent="0.3">
      <c r="A79259" s="1">
        <v>1603019434686</v>
      </c>
      <c r="B79259" s="1">
        <v>1603019434690</v>
      </c>
    </row>
    <row r="79260" spans="1:2" x14ac:dyDescent="0.3">
      <c r="A79260" s="1">
        <v>1603019434687</v>
      </c>
      <c r="B79260" s="1">
        <v>1603019434690</v>
      </c>
    </row>
    <row r="79261" spans="1:2" x14ac:dyDescent="0.3">
      <c r="A79261" s="1">
        <v>1603019434688</v>
      </c>
      <c r="B79261" s="1">
        <v>1603019434690</v>
      </c>
    </row>
    <row r="79262" spans="1:2" x14ac:dyDescent="0.3">
      <c r="A79262" s="1">
        <v>1603019434689</v>
      </c>
      <c r="B79262" s="1">
        <v>1603019434690</v>
      </c>
    </row>
    <row r="79263" spans="1:2" x14ac:dyDescent="0.3">
      <c r="A79263" s="1">
        <v>1603019434690</v>
      </c>
      <c r="B79263" s="1">
        <v>1603019434691</v>
      </c>
    </row>
    <row r="79264" spans="1:2" x14ac:dyDescent="0.3">
      <c r="A79264" s="1">
        <v>1603019434691</v>
      </c>
      <c r="B79264" s="1">
        <v>1603019434691</v>
      </c>
    </row>
    <row r="79265" spans="1:2" x14ac:dyDescent="0.3">
      <c r="A79265" s="1">
        <v>1603019434692</v>
      </c>
      <c r="B79265" s="1">
        <v>1603019434693</v>
      </c>
    </row>
    <row r="79266" spans="1:2" x14ac:dyDescent="0.3">
      <c r="A79266" s="1">
        <v>1603019434693</v>
      </c>
      <c r="B79266" s="1">
        <v>1603019434702</v>
      </c>
    </row>
    <row r="79267" spans="1:2" x14ac:dyDescent="0.3">
      <c r="A79267" s="1">
        <v>1603019434694</v>
      </c>
      <c r="B79267" s="1">
        <v>1603019434703</v>
      </c>
    </row>
    <row r="79268" spans="1:2" x14ac:dyDescent="0.3">
      <c r="A79268" s="1">
        <v>1603019434695</v>
      </c>
      <c r="B79268" s="1">
        <v>1603019434703</v>
      </c>
    </row>
    <row r="79269" spans="1:2" x14ac:dyDescent="0.3">
      <c r="A79269" s="1">
        <v>1603019434703</v>
      </c>
      <c r="B79269" s="1">
        <v>1603019434703</v>
      </c>
    </row>
    <row r="79270" spans="1:2" x14ac:dyDescent="0.3">
      <c r="A79270" s="1">
        <v>1603019434704</v>
      </c>
      <c r="B79270" s="1">
        <v>1603019434708</v>
      </c>
    </row>
    <row r="79271" spans="1:2" x14ac:dyDescent="0.3">
      <c r="A79271" s="1">
        <v>1603019434705</v>
      </c>
      <c r="B79271" s="1">
        <v>1603019434708</v>
      </c>
    </row>
    <row r="79272" spans="1:2" x14ac:dyDescent="0.3">
      <c r="A79272" s="1">
        <v>1603019434706</v>
      </c>
      <c r="B79272" s="1">
        <v>1603019434708</v>
      </c>
    </row>
    <row r="79273" spans="1:2" x14ac:dyDescent="0.3">
      <c r="A79273" s="1">
        <v>1603019434707</v>
      </c>
      <c r="B79273" s="1">
        <v>1603019434708</v>
      </c>
    </row>
    <row r="79274" spans="1:2" x14ac:dyDescent="0.3">
      <c r="A79274" s="1">
        <v>1603019434708</v>
      </c>
      <c r="B79274" s="1">
        <v>1603019434710</v>
      </c>
    </row>
    <row r="79275" spans="1:2" x14ac:dyDescent="0.3">
      <c r="A79275" s="1">
        <v>1603019434709</v>
      </c>
      <c r="B79275" s="1">
        <v>1603019434710</v>
      </c>
    </row>
    <row r="79276" spans="1:2" x14ac:dyDescent="0.3">
      <c r="A79276" s="1">
        <v>1603019434710</v>
      </c>
      <c r="B79276" s="1">
        <v>1603019434710</v>
      </c>
    </row>
    <row r="79277" spans="1:2" x14ac:dyDescent="0.3">
      <c r="A79277" s="1">
        <v>1603019434711</v>
      </c>
      <c r="B79277" s="1">
        <v>1603019434712</v>
      </c>
    </row>
    <row r="79278" spans="1:2" x14ac:dyDescent="0.3">
      <c r="A79278" s="1">
        <v>1603019434712</v>
      </c>
      <c r="B79278" s="1">
        <v>1603019434712</v>
      </c>
    </row>
    <row r="79279" spans="1:2" x14ac:dyDescent="0.3">
      <c r="A79279" s="1">
        <v>1603019434713</v>
      </c>
      <c r="B79279" s="1">
        <v>1603019434714</v>
      </c>
    </row>
    <row r="79280" spans="1:2" x14ac:dyDescent="0.3">
      <c r="A79280" s="1">
        <v>1603019434714</v>
      </c>
      <c r="B79280" s="1">
        <v>1603019434714</v>
      </c>
    </row>
    <row r="79281" spans="1:2" x14ac:dyDescent="0.3">
      <c r="A79281" s="1">
        <v>1603019434715</v>
      </c>
      <c r="B79281" s="1">
        <v>1603019434716</v>
      </c>
    </row>
    <row r="79282" spans="1:2" x14ac:dyDescent="0.3">
      <c r="A79282" s="1">
        <v>1603019434716</v>
      </c>
      <c r="B79282" s="1">
        <v>1603019434717</v>
      </c>
    </row>
    <row r="79283" spans="1:2" x14ac:dyDescent="0.3">
      <c r="A79283" s="1">
        <v>1603019434717</v>
      </c>
      <c r="B79283" s="1">
        <v>1603019434718</v>
      </c>
    </row>
    <row r="79284" spans="1:2" x14ac:dyDescent="0.3">
      <c r="A79284" s="1">
        <v>1603019434718</v>
      </c>
      <c r="B79284" s="1">
        <v>1603019434718</v>
      </c>
    </row>
    <row r="79285" spans="1:2" x14ac:dyDescent="0.3">
      <c r="A79285" s="1">
        <v>1603019434719</v>
      </c>
      <c r="B79285" s="1">
        <v>1603019434725</v>
      </c>
    </row>
    <row r="79286" spans="1:2" x14ac:dyDescent="0.3">
      <c r="A79286" s="1">
        <v>1603019434720</v>
      </c>
      <c r="B79286" s="1">
        <v>1603019434725</v>
      </c>
    </row>
    <row r="79287" spans="1:2" x14ac:dyDescent="0.3">
      <c r="A79287" s="1">
        <v>1603019434721</v>
      </c>
      <c r="B79287" s="1">
        <v>1603019434726</v>
      </c>
    </row>
    <row r="79288" spans="1:2" x14ac:dyDescent="0.3">
      <c r="A79288" s="1">
        <v>1603019434722</v>
      </c>
      <c r="B79288" s="1">
        <v>1603019434726</v>
      </c>
    </row>
    <row r="79289" spans="1:2" x14ac:dyDescent="0.3">
      <c r="A79289" s="1">
        <v>1603019434738</v>
      </c>
      <c r="B79289" s="1">
        <v>1603019434738</v>
      </c>
    </row>
    <row r="79290" spans="1:2" x14ac:dyDescent="0.3">
      <c r="A79290" s="1">
        <v>1603019434739</v>
      </c>
      <c r="B79290" s="1">
        <v>1603019434739</v>
      </c>
    </row>
    <row r="79291" spans="1:2" x14ac:dyDescent="0.3">
      <c r="A79291" s="1">
        <v>1603019434740</v>
      </c>
      <c r="B79291" s="1">
        <v>1603019434741</v>
      </c>
    </row>
    <row r="79292" spans="1:2" x14ac:dyDescent="0.3">
      <c r="A79292" s="1">
        <v>1603019434741</v>
      </c>
      <c r="B79292" s="1">
        <v>1603019434748</v>
      </c>
    </row>
    <row r="79293" spans="1:2" x14ac:dyDescent="0.3">
      <c r="A79293" s="1">
        <v>1603019434746</v>
      </c>
      <c r="B79293" s="1">
        <v>1603019434748</v>
      </c>
    </row>
    <row r="79294" spans="1:2" x14ac:dyDescent="0.3">
      <c r="A79294" s="1">
        <v>1603019434747</v>
      </c>
      <c r="B79294" s="1">
        <v>1603019434748</v>
      </c>
    </row>
    <row r="79295" spans="1:2" x14ac:dyDescent="0.3">
      <c r="A79295" s="1">
        <v>1603019434748</v>
      </c>
      <c r="B79295" s="1">
        <v>1603019434748</v>
      </c>
    </row>
    <row r="79296" spans="1:2" x14ac:dyDescent="0.3">
      <c r="A79296" s="1">
        <v>1603019434749</v>
      </c>
      <c r="B79296" s="1">
        <v>1603019434756</v>
      </c>
    </row>
    <row r="79297" spans="1:2" x14ac:dyDescent="0.3">
      <c r="A79297" s="1">
        <v>1603019434753</v>
      </c>
      <c r="B79297" s="1">
        <v>1603019434756</v>
      </c>
    </row>
    <row r="79298" spans="1:2" x14ac:dyDescent="0.3">
      <c r="A79298" s="1">
        <v>1603019434754</v>
      </c>
      <c r="B79298" s="1">
        <v>1603019434757</v>
      </c>
    </row>
    <row r="79299" spans="1:2" x14ac:dyDescent="0.3">
      <c r="A79299" s="1">
        <v>1603019434756</v>
      </c>
      <c r="B79299" s="1">
        <v>1603019434764</v>
      </c>
    </row>
    <row r="79300" spans="1:2" x14ac:dyDescent="0.3">
      <c r="A79300" s="1">
        <v>1603019434763</v>
      </c>
      <c r="B79300" s="1">
        <v>1603019434765</v>
      </c>
    </row>
    <row r="79301" spans="1:2" x14ac:dyDescent="0.3">
      <c r="A79301" s="1">
        <v>1603019434764</v>
      </c>
      <c r="B79301" s="1">
        <v>1603019434765</v>
      </c>
    </row>
    <row r="79302" spans="1:2" x14ac:dyDescent="0.3">
      <c r="A79302" s="1">
        <v>1603019434765</v>
      </c>
      <c r="B79302" s="1">
        <v>1603019434766</v>
      </c>
    </row>
    <row r="79303" spans="1:2" x14ac:dyDescent="0.3">
      <c r="A79303" s="1">
        <v>1603019434766</v>
      </c>
      <c r="B79303" s="1">
        <v>1603019434777</v>
      </c>
    </row>
    <row r="79304" spans="1:2" x14ac:dyDescent="0.3">
      <c r="A79304" s="1">
        <v>1603019434776</v>
      </c>
      <c r="B79304" s="1">
        <v>1603019434777</v>
      </c>
    </row>
    <row r="79305" spans="1:2" x14ac:dyDescent="0.3">
      <c r="A79305" s="1">
        <v>1603019434777</v>
      </c>
      <c r="B79305" s="1">
        <v>1603019434778</v>
      </c>
    </row>
    <row r="79306" spans="1:2" x14ac:dyDescent="0.3">
      <c r="A79306" s="1">
        <v>1603019434778</v>
      </c>
      <c r="B79306" s="1">
        <v>1603019434787</v>
      </c>
    </row>
    <row r="79307" spans="1:2" x14ac:dyDescent="0.3">
      <c r="A79307" s="1">
        <v>1603019434779</v>
      </c>
      <c r="B79307" s="1">
        <v>1603019434787</v>
      </c>
    </row>
    <row r="79308" spans="1:2" x14ac:dyDescent="0.3">
      <c r="A79308" s="1">
        <v>1603019434780</v>
      </c>
      <c r="B79308" s="1">
        <v>1603019434790</v>
      </c>
    </row>
    <row r="79309" spans="1:2" x14ac:dyDescent="0.3">
      <c r="A79309" s="1">
        <v>1603019434781</v>
      </c>
      <c r="B79309" s="1">
        <v>1603019434794</v>
      </c>
    </row>
    <row r="79310" spans="1:2" x14ac:dyDescent="0.3">
      <c r="A79310" s="1">
        <v>1603019434794</v>
      </c>
      <c r="B79310" s="1">
        <v>1603019434797</v>
      </c>
    </row>
    <row r="79311" spans="1:2" x14ac:dyDescent="0.3">
      <c r="A79311" s="1">
        <v>1603019434795</v>
      </c>
      <c r="B79311" s="1">
        <v>1603019434797</v>
      </c>
    </row>
    <row r="79312" spans="1:2" x14ac:dyDescent="0.3">
      <c r="A79312" s="1">
        <v>1603019434796</v>
      </c>
      <c r="B79312" s="1">
        <v>1603019434806</v>
      </c>
    </row>
    <row r="79313" spans="1:2" x14ac:dyDescent="0.3">
      <c r="A79313" s="1">
        <v>1603019434805</v>
      </c>
      <c r="B79313" s="1">
        <v>1603019434806</v>
      </c>
    </row>
    <row r="79314" spans="1:2" x14ac:dyDescent="0.3">
      <c r="A79314" s="1">
        <v>1603019434806</v>
      </c>
      <c r="B79314" s="1">
        <v>1603019434806</v>
      </c>
    </row>
    <row r="79315" spans="1:2" x14ac:dyDescent="0.3">
      <c r="A79315" s="1">
        <v>1603019434807</v>
      </c>
      <c r="B79315" s="1">
        <v>1603019434808</v>
      </c>
    </row>
    <row r="79316" spans="1:2" x14ac:dyDescent="0.3">
      <c r="A79316" s="1">
        <v>1603019434808</v>
      </c>
      <c r="B79316" s="1">
        <v>1603019434810</v>
      </c>
    </row>
    <row r="79317" spans="1:2" x14ac:dyDescent="0.3">
      <c r="A79317" s="1">
        <v>1603019434809</v>
      </c>
      <c r="B79317" s="1">
        <v>1603019434814</v>
      </c>
    </row>
    <row r="79318" spans="1:2" x14ac:dyDescent="0.3">
      <c r="A79318" s="1">
        <v>1603019434815</v>
      </c>
      <c r="B79318" s="1">
        <v>1603019434816</v>
      </c>
    </row>
    <row r="79319" spans="1:2" x14ac:dyDescent="0.3">
      <c r="A79319" s="1">
        <v>1603019434816</v>
      </c>
      <c r="B79319" s="1">
        <v>1603019434816</v>
      </c>
    </row>
    <row r="79320" spans="1:2" x14ac:dyDescent="0.3">
      <c r="A79320" s="1">
        <v>1603019434817</v>
      </c>
      <c r="B79320" s="1">
        <v>1603019434818</v>
      </c>
    </row>
    <row r="79321" spans="1:2" x14ac:dyDescent="0.3">
      <c r="A79321" s="1">
        <v>1603019434818</v>
      </c>
      <c r="B79321" s="1">
        <v>1603019434824</v>
      </c>
    </row>
    <row r="79322" spans="1:2" x14ac:dyDescent="0.3">
      <c r="A79322" s="1">
        <v>1603019434819</v>
      </c>
      <c r="B79322" s="1">
        <v>1603019434824</v>
      </c>
    </row>
    <row r="79323" spans="1:2" x14ac:dyDescent="0.3">
      <c r="A79323" s="1">
        <v>1603019434820</v>
      </c>
      <c r="B79323" s="1">
        <v>1603019434824</v>
      </c>
    </row>
    <row r="79324" spans="1:2" x14ac:dyDescent="0.3">
      <c r="A79324" s="1">
        <v>1603019434821</v>
      </c>
      <c r="B79324" s="1">
        <v>1603019434824</v>
      </c>
    </row>
    <row r="79325" spans="1:2" x14ac:dyDescent="0.3">
      <c r="A79325" s="1">
        <v>1603019434822</v>
      </c>
      <c r="B79325" s="1">
        <v>1603019434835</v>
      </c>
    </row>
    <row r="79326" spans="1:2" x14ac:dyDescent="0.3">
      <c r="A79326" s="1">
        <v>1603019434833</v>
      </c>
      <c r="B79326" s="1">
        <v>1603019434835</v>
      </c>
    </row>
    <row r="79327" spans="1:2" x14ac:dyDescent="0.3">
      <c r="A79327" s="1">
        <v>1603019434834</v>
      </c>
      <c r="B79327" s="1">
        <v>1603019434836</v>
      </c>
    </row>
    <row r="79328" spans="1:2" x14ac:dyDescent="0.3">
      <c r="A79328" s="1">
        <v>1603019434835</v>
      </c>
      <c r="B79328" s="1">
        <v>1603019434836</v>
      </c>
    </row>
    <row r="79329" spans="1:2" x14ac:dyDescent="0.3">
      <c r="A79329" s="1">
        <v>1603019434836</v>
      </c>
      <c r="B79329" s="1">
        <v>1603019434836</v>
      </c>
    </row>
    <row r="79330" spans="1:2" x14ac:dyDescent="0.3">
      <c r="A79330" s="1">
        <v>1603019434837</v>
      </c>
      <c r="B79330" s="1">
        <v>1603019434844</v>
      </c>
    </row>
    <row r="79331" spans="1:2" x14ac:dyDescent="0.3">
      <c r="A79331" s="1">
        <v>1603019434838</v>
      </c>
      <c r="B79331" s="1">
        <v>1603019434844</v>
      </c>
    </row>
    <row r="79332" spans="1:2" x14ac:dyDescent="0.3">
      <c r="A79332" s="1">
        <v>1603019434839</v>
      </c>
      <c r="B79332" s="1">
        <v>1603019434845</v>
      </c>
    </row>
    <row r="79333" spans="1:2" x14ac:dyDescent="0.3">
      <c r="A79333" s="1">
        <v>1603019434840</v>
      </c>
      <c r="B79333" s="1">
        <v>1603019434845</v>
      </c>
    </row>
    <row r="79334" spans="1:2" x14ac:dyDescent="0.3">
      <c r="A79334" s="1">
        <v>1603019434841</v>
      </c>
      <c r="B79334" s="1">
        <v>1603019434845</v>
      </c>
    </row>
    <row r="79335" spans="1:2" x14ac:dyDescent="0.3">
      <c r="A79335" s="1">
        <v>1603019434844</v>
      </c>
      <c r="B79335" s="1">
        <v>1603019434846</v>
      </c>
    </row>
    <row r="79336" spans="1:2" x14ac:dyDescent="0.3">
      <c r="A79336" s="1">
        <v>1603019434845</v>
      </c>
      <c r="B79336" s="1">
        <v>1603019434846</v>
      </c>
    </row>
    <row r="79337" spans="1:2" x14ac:dyDescent="0.3">
      <c r="A79337" s="1">
        <v>1603019434846</v>
      </c>
      <c r="B79337" s="1">
        <v>1603019434847</v>
      </c>
    </row>
    <row r="79338" spans="1:2" x14ac:dyDescent="0.3">
      <c r="A79338" s="1">
        <v>1603019434847</v>
      </c>
      <c r="B79338" s="1">
        <v>1603019434848</v>
      </c>
    </row>
    <row r="79339" spans="1:2" x14ac:dyDescent="0.3">
      <c r="A79339" s="1">
        <v>1603019434848</v>
      </c>
      <c r="B79339" s="1">
        <v>1603019434852</v>
      </c>
    </row>
    <row r="79340" spans="1:2" x14ac:dyDescent="0.3">
      <c r="A79340" s="1">
        <v>1603019434849</v>
      </c>
      <c r="B79340" s="1">
        <v>1603019434852</v>
      </c>
    </row>
    <row r="79341" spans="1:2" x14ac:dyDescent="0.3">
      <c r="A79341" s="1">
        <v>1603019434850</v>
      </c>
      <c r="B79341" s="1">
        <v>1603019434853</v>
      </c>
    </row>
    <row r="79342" spans="1:2" x14ac:dyDescent="0.3">
      <c r="A79342" s="1">
        <v>1603019434851</v>
      </c>
      <c r="B79342" s="1">
        <v>1603019434853</v>
      </c>
    </row>
    <row r="79343" spans="1:2" x14ac:dyDescent="0.3">
      <c r="A79343" s="1">
        <v>1603019434852</v>
      </c>
      <c r="B79343" s="1">
        <v>1603019434854</v>
      </c>
    </row>
    <row r="79344" spans="1:2" x14ac:dyDescent="0.3">
      <c r="A79344" s="1">
        <v>1603019434853</v>
      </c>
      <c r="B79344" s="1">
        <v>1603019434854</v>
      </c>
    </row>
    <row r="79345" spans="1:2" x14ac:dyDescent="0.3">
      <c r="A79345" s="1">
        <v>1603019434854</v>
      </c>
      <c r="B79345" s="1">
        <v>1603019434861</v>
      </c>
    </row>
    <row r="79346" spans="1:2" x14ac:dyDescent="0.3">
      <c r="A79346" s="1">
        <v>1603019434855</v>
      </c>
      <c r="B79346" s="1">
        <v>1603019434862</v>
      </c>
    </row>
    <row r="79347" spans="1:2" x14ac:dyDescent="0.3">
      <c r="A79347" s="1">
        <v>1603019434856</v>
      </c>
      <c r="B79347" s="1">
        <v>1603019434862</v>
      </c>
    </row>
    <row r="79348" spans="1:2" x14ac:dyDescent="0.3">
      <c r="A79348" s="1">
        <v>1603019434857</v>
      </c>
      <c r="B79348" s="1">
        <v>1603019434862</v>
      </c>
    </row>
    <row r="79349" spans="1:2" x14ac:dyDescent="0.3">
      <c r="A79349" s="1">
        <v>1603019434862</v>
      </c>
      <c r="B79349" s="1">
        <v>1603019434862</v>
      </c>
    </row>
    <row r="79350" spans="1:2" x14ac:dyDescent="0.3">
      <c r="A79350" s="1">
        <v>1603019434863</v>
      </c>
      <c r="B79350" s="1">
        <v>1603019434864</v>
      </c>
    </row>
    <row r="79351" spans="1:2" x14ac:dyDescent="0.3">
      <c r="A79351" s="1">
        <v>1603019434864</v>
      </c>
      <c r="B79351" s="1">
        <v>1603019434865</v>
      </c>
    </row>
    <row r="79352" spans="1:2" x14ac:dyDescent="0.3">
      <c r="A79352" s="1">
        <v>1603019434865</v>
      </c>
      <c r="B79352" s="1">
        <v>1603019434865</v>
      </c>
    </row>
    <row r="79353" spans="1:2" x14ac:dyDescent="0.3">
      <c r="A79353" s="1">
        <v>1603019434866</v>
      </c>
      <c r="B79353" s="1">
        <v>1603019434866</v>
      </c>
    </row>
    <row r="79354" spans="1:2" x14ac:dyDescent="0.3">
      <c r="A79354" s="1">
        <v>1603019434867</v>
      </c>
      <c r="B79354" s="1">
        <v>1603019434867</v>
      </c>
    </row>
    <row r="79355" spans="1:2" x14ac:dyDescent="0.3">
      <c r="A79355" s="1">
        <v>1603019434868</v>
      </c>
      <c r="B79355" s="1">
        <v>1603019434868</v>
      </c>
    </row>
    <row r="79356" spans="1:2" x14ac:dyDescent="0.3">
      <c r="A79356" s="1">
        <v>1603019434869</v>
      </c>
      <c r="B79356" s="1">
        <v>1603019434869</v>
      </c>
    </row>
    <row r="79357" spans="1:2" x14ac:dyDescent="0.3">
      <c r="A79357" s="1">
        <v>1603019434870</v>
      </c>
      <c r="B79357" s="1">
        <v>1603019434870</v>
      </c>
    </row>
    <row r="79358" spans="1:2" x14ac:dyDescent="0.3">
      <c r="A79358" s="1">
        <v>1603019434871</v>
      </c>
      <c r="B79358" s="1">
        <v>1603019434872</v>
      </c>
    </row>
    <row r="79359" spans="1:2" x14ac:dyDescent="0.3">
      <c r="A79359" s="1">
        <v>1603019434872</v>
      </c>
      <c r="B79359" s="1">
        <v>1603019434872</v>
      </c>
    </row>
    <row r="79360" spans="1:2" x14ac:dyDescent="0.3">
      <c r="A79360" s="1">
        <v>1603019434873</v>
      </c>
      <c r="B79360" s="1">
        <v>1603019434874</v>
      </c>
    </row>
    <row r="79361" spans="1:2" x14ac:dyDescent="0.3">
      <c r="A79361" s="1">
        <v>1603019434874</v>
      </c>
      <c r="B79361" s="1">
        <v>1603019434874</v>
      </c>
    </row>
    <row r="79362" spans="1:2" x14ac:dyDescent="0.3">
      <c r="A79362" s="1">
        <v>1603019434875</v>
      </c>
      <c r="B79362" s="1">
        <v>1603019434875</v>
      </c>
    </row>
    <row r="79363" spans="1:2" x14ac:dyDescent="0.3">
      <c r="A79363" s="1">
        <v>1603019434876</v>
      </c>
      <c r="B79363" s="1">
        <v>1603019434876</v>
      </c>
    </row>
    <row r="79364" spans="1:2" x14ac:dyDescent="0.3">
      <c r="A79364" s="1">
        <v>1603019434877</v>
      </c>
      <c r="B79364" s="1">
        <v>1603019434878</v>
      </c>
    </row>
    <row r="79365" spans="1:2" x14ac:dyDescent="0.3">
      <c r="A79365" s="1">
        <v>1603019434878</v>
      </c>
      <c r="B79365" s="1">
        <v>1603019434878</v>
      </c>
    </row>
    <row r="79366" spans="1:2" x14ac:dyDescent="0.3">
      <c r="A79366" s="1">
        <v>1603019434879</v>
      </c>
      <c r="B79366" s="1">
        <v>1603019434880</v>
      </c>
    </row>
    <row r="79367" spans="1:2" x14ac:dyDescent="0.3">
      <c r="A79367" s="1">
        <v>1603019434880</v>
      </c>
      <c r="B79367" s="1">
        <v>1603019434880</v>
      </c>
    </row>
    <row r="79368" spans="1:2" x14ac:dyDescent="0.3">
      <c r="A79368" s="1">
        <v>1603019434881</v>
      </c>
      <c r="B79368" s="1">
        <v>1603019434882</v>
      </c>
    </row>
    <row r="79369" spans="1:2" x14ac:dyDescent="0.3">
      <c r="A79369" s="1">
        <v>1603019434882</v>
      </c>
      <c r="B79369" s="1">
        <v>1603019434883</v>
      </c>
    </row>
    <row r="79370" spans="1:2" x14ac:dyDescent="0.3">
      <c r="A79370" s="1">
        <v>1603019434883</v>
      </c>
      <c r="B79370" s="1">
        <v>1603019434883</v>
      </c>
    </row>
    <row r="79371" spans="1:2" x14ac:dyDescent="0.3">
      <c r="A79371" s="1">
        <v>1603019434884</v>
      </c>
      <c r="B79371" s="1">
        <v>1603019434890</v>
      </c>
    </row>
    <row r="79372" spans="1:2" x14ac:dyDescent="0.3">
      <c r="A79372" s="1">
        <v>1603019434885</v>
      </c>
      <c r="B79372" s="1">
        <v>1603019434890</v>
      </c>
    </row>
    <row r="79373" spans="1:2" x14ac:dyDescent="0.3">
      <c r="A79373" s="1">
        <v>1603019434886</v>
      </c>
      <c r="B79373" s="1">
        <v>1603019434890</v>
      </c>
    </row>
    <row r="79374" spans="1:2" x14ac:dyDescent="0.3">
      <c r="A79374" s="1">
        <v>1603019434887</v>
      </c>
      <c r="B79374" s="1">
        <v>1603019434890</v>
      </c>
    </row>
    <row r="79375" spans="1:2" x14ac:dyDescent="0.3">
      <c r="A79375" s="1">
        <v>1603019434888</v>
      </c>
      <c r="B79375" s="1">
        <v>1603019434890</v>
      </c>
    </row>
    <row r="79376" spans="1:2" x14ac:dyDescent="0.3">
      <c r="A79376" s="1">
        <v>1603019434890</v>
      </c>
      <c r="B79376" s="1">
        <v>1603019434890</v>
      </c>
    </row>
    <row r="79377" spans="1:2" x14ac:dyDescent="0.3">
      <c r="A79377" s="1">
        <v>1603019434891</v>
      </c>
      <c r="B79377" s="1">
        <v>1603019434896</v>
      </c>
    </row>
    <row r="79378" spans="1:2" x14ac:dyDescent="0.3">
      <c r="A79378" s="1">
        <v>1603019434892</v>
      </c>
      <c r="B79378" s="1">
        <v>1603019434896</v>
      </c>
    </row>
    <row r="79379" spans="1:2" x14ac:dyDescent="0.3">
      <c r="A79379" s="1">
        <v>1603019434893</v>
      </c>
      <c r="B79379" s="1">
        <v>1603019434896</v>
      </c>
    </row>
    <row r="79380" spans="1:2" x14ac:dyDescent="0.3">
      <c r="A79380" s="1">
        <v>1603019434894</v>
      </c>
      <c r="B79380" s="1">
        <v>1603019434896</v>
      </c>
    </row>
    <row r="79381" spans="1:2" x14ac:dyDescent="0.3">
      <c r="A79381" s="1">
        <v>1603019434895</v>
      </c>
      <c r="B79381" s="1">
        <v>1603019434896</v>
      </c>
    </row>
    <row r="79382" spans="1:2" x14ac:dyDescent="0.3">
      <c r="A79382" s="1">
        <v>1603019434896</v>
      </c>
      <c r="B79382" s="1">
        <v>1603019434896</v>
      </c>
    </row>
    <row r="79383" spans="1:2" x14ac:dyDescent="0.3">
      <c r="A79383" s="1">
        <v>1603019434897</v>
      </c>
      <c r="B79383" s="1">
        <v>1603019434897</v>
      </c>
    </row>
    <row r="79384" spans="1:2" x14ac:dyDescent="0.3">
      <c r="A79384" s="1">
        <v>1603019434898</v>
      </c>
      <c r="B79384" s="1">
        <v>1603019434898</v>
      </c>
    </row>
    <row r="79385" spans="1:2" x14ac:dyDescent="0.3">
      <c r="A79385" s="1">
        <v>1603019434899</v>
      </c>
      <c r="B79385" s="1">
        <v>1603019434899</v>
      </c>
    </row>
    <row r="79386" spans="1:2" x14ac:dyDescent="0.3">
      <c r="A79386" s="1">
        <v>1603019434900</v>
      </c>
      <c r="B79386" s="1">
        <v>1603019434901</v>
      </c>
    </row>
    <row r="79387" spans="1:2" x14ac:dyDescent="0.3">
      <c r="A79387" s="1">
        <v>1603019434901</v>
      </c>
      <c r="B79387" s="1">
        <v>1603019434901</v>
      </c>
    </row>
    <row r="79388" spans="1:2" x14ac:dyDescent="0.3">
      <c r="A79388" s="1">
        <v>1603019434902</v>
      </c>
      <c r="B79388" s="1">
        <v>1603019434903</v>
      </c>
    </row>
    <row r="79389" spans="1:2" x14ac:dyDescent="0.3">
      <c r="A79389" s="1">
        <v>1603019434903</v>
      </c>
      <c r="B79389" s="1">
        <v>1603019434903</v>
      </c>
    </row>
    <row r="79390" spans="1:2" x14ac:dyDescent="0.3">
      <c r="A79390" s="1">
        <v>1603019434904</v>
      </c>
      <c r="B79390" s="1">
        <v>1603019434905</v>
      </c>
    </row>
    <row r="79391" spans="1:2" x14ac:dyDescent="0.3">
      <c r="A79391" s="1">
        <v>1603019434905</v>
      </c>
      <c r="B79391" s="1">
        <v>1603019434905</v>
      </c>
    </row>
    <row r="79392" spans="1:2" x14ac:dyDescent="0.3">
      <c r="A79392" s="1">
        <v>1603019434906</v>
      </c>
      <c r="B79392" s="1">
        <v>1603019434910</v>
      </c>
    </row>
    <row r="79393" spans="1:2" x14ac:dyDescent="0.3">
      <c r="A79393" s="1">
        <v>1603019434907</v>
      </c>
      <c r="B79393" s="1">
        <v>1603019434910</v>
      </c>
    </row>
    <row r="79394" spans="1:2" x14ac:dyDescent="0.3">
      <c r="A79394" s="1">
        <v>1603019434908</v>
      </c>
      <c r="B79394" s="1">
        <v>1603019434910</v>
      </c>
    </row>
    <row r="79395" spans="1:2" x14ac:dyDescent="0.3">
      <c r="A79395" s="1">
        <v>1603019434909</v>
      </c>
      <c r="B79395" s="1">
        <v>1603019434910</v>
      </c>
    </row>
    <row r="79396" spans="1:2" x14ac:dyDescent="0.3">
      <c r="A79396" s="1">
        <v>1603019434910</v>
      </c>
      <c r="B79396" s="1">
        <v>1603019434910</v>
      </c>
    </row>
    <row r="79397" spans="1:2" x14ac:dyDescent="0.3">
      <c r="A79397" s="1">
        <v>1603019434911</v>
      </c>
      <c r="B79397" s="1">
        <v>1603019434912</v>
      </c>
    </row>
    <row r="79398" spans="1:2" x14ac:dyDescent="0.3">
      <c r="A79398" s="1">
        <v>1603019434912</v>
      </c>
      <c r="B79398" s="1">
        <v>1603019434912</v>
      </c>
    </row>
    <row r="79399" spans="1:2" x14ac:dyDescent="0.3">
      <c r="A79399" s="1">
        <v>1603019434913</v>
      </c>
      <c r="B79399" s="1">
        <v>1603019434913</v>
      </c>
    </row>
    <row r="79400" spans="1:2" x14ac:dyDescent="0.3">
      <c r="A79400" s="1">
        <v>1603019434914</v>
      </c>
      <c r="B79400" s="1">
        <v>1603019434917</v>
      </c>
    </row>
    <row r="79401" spans="1:2" x14ac:dyDescent="0.3">
      <c r="A79401" s="1">
        <v>1603019434915</v>
      </c>
      <c r="B79401" s="1">
        <v>1603019434917</v>
      </c>
    </row>
    <row r="79402" spans="1:2" x14ac:dyDescent="0.3">
      <c r="A79402" s="1">
        <v>1603019434916</v>
      </c>
      <c r="B79402" s="1">
        <v>1603019434917</v>
      </c>
    </row>
    <row r="79403" spans="1:2" x14ac:dyDescent="0.3">
      <c r="A79403" s="1">
        <v>1603019434917</v>
      </c>
      <c r="B79403" s="1">
        <v>1603019434920</v>
      </c>
    </row>
    <row r="79404" spans="1:2" x14ac:dyDescent="0.3">
      <c r="A79404" s="1">
        <v>1603019434918</v>
      </c>
      <c r="B79404" s="1">
        <v>1603019434920</v>
      </c>
    </row>
    <row r="79405" spans="1:2" x14ac:dyDescent="0.3">
      <c r="A79405" s="1">
        <v>1603019434919</v>
      </c>
      <c r="B79405" s="1">
        <v>1603019434921</v>
      </c>
    </row>
    <row r="79406" spans="1:2" x14ac:dyDescent="0.3">
      <c r="A79406" s="1">
        <v>1603019434920</v>
      </c>
      <c r="B79406" s="1">
        <v>1603019434926</v>
      </c>
    </row>
    <row r="79407" spans="1:2" x14ac:dyDescent="0.3">
      <c r="A79407" s="1">
        <v>1603019434921</v>
      </c>
      <c r="B79407" s="1">
        <v>1603019434926</v>
      </c>
    </row>
    <row r="79408" spans="1:2" x14ac:dyDescent="0.3">
      <c r="A79408" s="1">
        <v>1603019434922</v>
      </c>
      <c r="B79408" s="1">
        <v>1603019434926</v>
      </c>
    </row>
    <row r="79409" spans="1:2" x14ac:dyDescent="0.3">
      <c r="A79409" s="1">
        <v>1603019434923</v>
      </c>
      <c r="B79409" s="1">
        <v>1603019434926</v>
      </c>
    </row>
    <row r="79410" spans="1:2" x14ac:dyDescent="0.3">
      <c r="A79410" s="1">
        <v>1603019434926</v>
      </c>
      <c r="B79410" s="1">
        <v>1603019434928</v>
      </c>
    </row>
    <row r="79411" spans="1:2" x14ac:dyDescent="0.3">
      <c r="A79411" s="1">
        <v>1603019434927</v>
      </c>
      <c r="B79411" s="1">
        <v>1603019434929</v>
      </c>
    </row>
    <row r="79412" spans="1:2" x14ac:dyDescent="0.3">
      <c r="A79412" s="1">
        <v>1603019434928</v>
      </c>
      <c r="B79412" s="1">
        <v>1603019434929</v>
      </c>
    </row>
    <row r="79413" spans="1:2" x14ac:dyDescent="0.3">
      <c r="A79413" s="1">
        <v>1603019434929</v>
      </c>
      <c r="B79413" s="1">
        <v>1603019434929</v>
      </c>
    </row>
    <row r="79414" spans="1:2" x14ac:dyDescent="0.3">
      <c r="A79414" s="1">
        <v>1603019434930</v>
      </c>
      <c r="B79414" s="1">
        <v>1603019434931</v>
      </c>
    </row>
    <row r="79415" spans="1:2" x14ac:dyDescent="0.3">
      <c r="A79415" s="1">
        <v>1603019434931</v>
      </c>
      <c r="B79415" s="1">
        <v>1603019434931</v>
      </c>
    </row>
    <row r="79416" spans="1:2" x14ac:dyDescent="0.3">
      <c r="A79416" s="1">
        <v>1603019434932</v>
      </c>
      <c r="B79416" s="1">
        <v>1603019434934</v>
      </c>
    </row>
    <row r="79417" spans="1:2" x14ac:dyDescent="0.3">
      <c r="A79417" s="1">
        <v>1603019434933</v>
      </c>
      <c r="B79417" s="1">
        <v>1603019434934</v>
      </c>
    </row>
    <row r="79418" spans="1:2" x14ac:dyDescent="0.3">
      <c r="A79418" s="1">
        <v>1603019434934</v>
      </c>
      <c r="B79418" s="1">
        <v>1603019434946</v>
      </c>
    </row>
    <row r="79419" spans="1:2" x14ac:dyDescent="0.3">
      <c r="A79419" s="1">
        <v>1603019434935</v>
      </c>
      <c r="B79419" s="1">
        <v>1603019434948</v>
      </c>
    </row>
    <row r="79420" spans="1:2" x14ac:dyDescent="0.3">
      <c r="A79420" s="1">
        <v>1603019434936</v>
      </c>
      <c r="B79420" s="1">
        <v>1603019434949</v>
      </c>
    </row>
    <row r="79421" spans="1:2" x14ac:dyDescent="0.3">
      <c r="A79421" s="1">
        <v>1603019434937</v>
      </c>
      <c r="B79421" s="1">
        <v>1603019434954</v>
      </c>
    </row>
    <row r="79422" spans="1:2" x14ac:dyDescent="0.3">
      <c r="A79422" s="1">
        <v>1603019434949</v>
      </c>
      <c r="B79422" s="1">
        <v>1603019434954</v>
      </c>
    </row>
    <row r="79423" spans="1:2" x14ac:dyDescent="0.3">
      <c r="A79423" s="1">
        <v>1603019434954</v>
      </c>
      <c r="B79423" s="1">
        <v>1603019434954</v>
      </c>
    </row>
    <row r="79424" spans="1:2" x14ac:dyDescent="0.3">
      <c r="A79424" s="1">
        <v>1603019434955</v>
      </c>
      <c r="B79424" s="1">
        <v>1603019434958</v>
      </c>
    </row>
    <row r="79425" spans="1:2" x14ac:dyDescent="0.3">
      <c r="A79425" s="1">
        <v>1603019434956</v>
      </c>
      <c r="B79425" s="1">
        <v>1603019434958</v>
      </c>
    </row>
    <row r="79426" spans="1:2" x14ac:dyDescent="0.3">
      <c r="A79426" s="1">
        <v>1603019434957</v>
      </c>
      <c r="B79426" s="1">
        <v>1603019434960</v>
      </c>
    </row>
    <row r="79427" spans="1:2" x14ac:dyDescent="0.3">
      <c r="A79427" s="1">
        <v>1603019434958</v>
      </c>
      <c r="B79427" s="1">
        <v>1603019434960</v>
      </c>
    </row>
    <row r="79428" spans="1:2" x14ac:dyDescent="0.3">
      <c r="A79428" s="1">
        <v>1603019434959</v>
      </c>
      <c r="B79428" s="1">
        <v>1603019434960</v>
      </c>
    </row>
    <row r="79429" spans="1:2" x14ac:dyDescent="0.3">
      <c r="A79429" s="1">
        <v>1603019434960</v>
      </c>
      <c r="B79429" s="1">
        <v>1603019434962</v>
      </c>
    </row>
    <row r="79430" spans="1:2" x14ac:dyDescent="0.3">
      <c r="A79430" s="1">
        <v>1603019434961</v>
      </c>
      <c r="B79430" s="1">
        <v>1603019434962</v>
      </c>
    </row>
    <row r="79431" spans="1:2" x14ac:dyDescent="0.3">
      <c r="A79431" s="1">
        <v>1603019434962</v>
      </c>
      <c r="B79431" s="1">
        <v>1603019434963</v>
      </c>
    </row>
    <row r="79432" spans="1:2" x14ac:dyDescent="0.3">
      <c r="A79432" s="1">
        <v>1603019434963</v>
      </c>
      <c r="B79432" s="1">
        <v>1603019434963</v>
      </c>
    </row>
    <row r="79433" spans="1:2" x14ac:dyDescent="0.3">
      <c r="A79433" s="1">
        <v>1603019434964</v>
      </c>
      <c r="B79433" s="1">
        <v>1603019434969</v>
      </c>
    </row>
    <row r="79434" spans="1:2" x14ac:dyDescent="0.3">
      <c r="A79434" s="1">
        <v>1603019434965</v>
      </c>
      <c r="B79434" s="1">
        <v>1603019434969</v>
      </c>
    </row>
    <row r="79435" spans="1:2" x14ac:dyDescent="0.3">
      <c r="A79435" s="1">
        <v>1603019434966</v>
      </c>
      <c r="B79435" s="1">
        <v>1603019434969</v>
      </c>
    </row>
    <row r="79436" spans="1:2" x14ac:dyDescent="0.3">
      <c r="A79436" s="1">
        <v>1603019434969</v>
      </c>
      <c r="B79436" s="1">
        <v>1603019434969</v>
      </c>
    </row>
    <row r="79437" spans="1:2" x14ac:dyDescent="0.3">
      <c r="A79437" s="1">
        <v>1603019434970</v>
      </c>
      <c r="B79437" s="1">
        <v>1603019434976</v>
      </c>
    </row>
    <row r="79438" spans="1:2" x14ac:dyDescent="0.3">
      <c r="A79438" s="1">
        <v>1603019434971</v>
      </c>
      <c r="B79438" s="1">
        <v>1603019434976</v>
      </c>
    </row>
    <row r="79439" spans="1:2" x14ac:dyDescent="0.3">
      <c r="A79439" s="1">
        <v>1603019434972</v>
      </c>
      <c r="B79439" s="1">
        <v>1603019434976</v>
      </c>
    </row>
    <row r="79440" spans="1:2" x14ac:dyDescent="0.3">
      <c r="A79440" s="1">
        <v>1603019434973</v>
      </c>
      <c r="B79440" s="1">
        <v>1603019434976</v>
      </c>
    </row>
    <row r="79441" spans="1:2" x14ac:dyDescent="0.3">
      <c r="A79441" s="1">
        <v>1603019434977</v>
      </c>
      <c r="B79441" s="1">
        <v>1603019434986</v>
      </c>
    </row>
    <row r="79442" spans="1:2" x14ac:dyDescent="0.3">
      <c r="A79442" s="1">
        <v>1603019434978</v>
      </c>
      <c r="B79442" s="1">
        <v>1603019434986</v>
      </c>
    </row>
    <row r="79443" spans="1:2" x14ac:dyDescent="0.3">
      <c r="A79443" s="1">
        <v>1603019434979</v>
      </c>
      <c r="B79443" s="1">
        <v>1603019434986</v>
      </c>
    </row>
    <row r="79444" spans="1:2" x14ac:dyDescent="0.3">
      <c r="A79444" s="1">
        <v>1603019434996</v>
      </c>
      <c r="B79444" s="1">
        <v>1603019435004</v>
      </c>
    </row>
    <row r="79445" spans="1:2" x14ac:dyDescent="0.3">
      <c r="A79445" s="1">
        <v>1603019434997</v>
      </c>
      <c r="B79445" s="1">
        <v>1603019435015</v>
      </c>
    </row>
    <row r="79446" spans="1:2" x14ac:dyDescent="0.3">
      <c r="A79446" s="1">
        <v>1603019434998</v>
      </c>
      <c r="B79446" s="1">
        <v>1603019435024</v>
      </c>
    </row>
    <row r="79447" spans="1:2" x14ac:dyDescent="0.3">
      <c r="A79447" s="1">
        <v>1603019434999</v>
      </c>
      <c r="B79447" s="1">
        <v>1603019435025</v>
      </c>
    </row>
    <row r="79448" spans="1:2" x14ac:dyDescent="0.3">
      <c r="A79448" s="1">
        <v>1603019435000</v>
      </c>
      <c r="B79448" s="1">
        <v>1603019435025</v>
      </c>
    </row>
    <row r="79449" spans="1:2" x14ac:dyDescent="0.3">
      <c r="A79449" s="1">
        <v>1603019435002</v>
      </c>
      <c r="B79449" s="1">
        <v>1603019435026</v>
      </c>
    </row>
    <row r="79450" spans="1:2" x14ac:dyDescent="0.3">
      <c r="A79450" s="1">
        <v>1603019435015</v>
      </c>
      <c r="B79450" s="1">
        <v>1603019435030</v>
      </c>
    </row>
    <row r="79451" spans="1:2" x14ac:dyDescent="0.3">
      <c r="A79451" s="1">
        <v>1603019435026</v>
      </c>
      <c r="B79451" s="1">
        <v>1603019435034</v>
      </c>
    </row>
    <row r="79452" spans="1:2" x14ac:dyDescent="0.3">
      <c r="A79452" s="1">
        <v>1603019435027</v>
      </c>
      <c r="B79452" s="1">
        <v>1603019435035</v>
      </c>
    </row>
    <row r="79453" spans="1:2" x14ac:dyDescent="0.3">
      <c r="A79453" s="1">
        <v>1603019435028</v>
      </c>
      <c r="B79453" s="1">
        <v>1603019435035</v>
      </c>
    </row>
    <row r="79454" spans="1:2" x14ac:dyDescent="0.3">
      <c r="A79454" s="1">
        <v>1603019435029</v>
      </c>
      <c r="B79454" s="1">
        <v>1603019435035</v>
      </c>
    </row>
    <row r="79455" spans="1:2" x14ac:dyDescent="0.3">
      <c r="A79455" s="1">
        <v>1603019435030</v>
      </c>
      <c r="B79455" s="1">
        <v>1603019435035</v>
      </c>
    </row>
    <row r="79456" spans="1:2" x14ac:dyDescent="0.3">
      <c r="A79456" s="1">
        <v>1603019435031</v>
      </c>
      <c r="B79456" s="1">
        <v>1603019435037</v>
      </c>
    </row>
    <row r="79457" spans="1:2" x14ac:dyDescent="0.3">
      <c r="A79457" s="1">
        <v>1603019435032</v>
      </c>
      <c r="B79457" s="1">
        <v>1603019435037</v>
      </c>
    </row>
    <row r="79458" spans="1:2" x14ac:dyDescent="0.3">
      <c r="A79458" s="1">
        <v>1603019435035</v>
      </c>
      <c r="B79458" s="1">
        <v>1603019435038</v>
      </c>
    </row>
    <row r="79459" spans="1:2" x14ac:dyDescent="0.3">
      <c r="A79459" s="1">
        <v>1603019435036</v>
      </c>
      <c r="B79459" s="1">
        <v>1603019435040</v>
      </c>
    </row>
    <row r="79460" spans="1:2" x14ac:dyDescent="0.3">
      <c r="A79460" s="1">
        <v>1603019435038</v>
      </c>
      <c r="B79460" s="1">
        <v>1603019435041</v>
      </c>
    </row>
    <row r="79461" spans="1:2" x14ac:dyDescent="0.3">
      <c r="A79461" s="1">
        <v>1603019435039</v>
      </c>
      <c r="B79461" s="1">
        <v>1603019435041</v>
      </c>
    </row>
    <row r="79462" spans="1:2" x14ac:dyDescent="0.3">
      <c r="A79462" s="1">
        <v>1603019435040</v>
      </c>
      <c r="B79462" s="1">
        <v>1603019435041</v>
      </c>
    </row>
    <row r="79463" spans="1:2" x14ac:dyDescent="0.3">
      <c r="A79463" s="1">
        <v>1603019435041</v>
      </c>
      <c r="B79463" s="1">
        <v>1603019435041</v>
      </c>
    </row>
    <row r="79464" spans="1:2" x14ac:dyDescent="0.3">
      <c r="A79464" s="1">
        <v>1603019435042</v>
      </c>
      <c r="B79464" s="1">
        <v>1603019435042</v>
      </c>
    </row>
    <row r="79465" spans="1:2" x14ac:dyDescent="0.3">
      <c r="A79465" s="1">
        <v>1603019435043</v>
      </c>
      <c r="B79465" s="1">
        <v>1603019435045</v>
      </c>
    </row>
    <row r="79466" spans="1:2" x14ac:dyDescent="0.3">
      <c r="A79466" s="1">
        <v>1603019435044</v>
      </c>
      <c r="B79466" s="1">
        <v>1603019435045</v>
      </c>
    </row>
    <row r="79467" spans="1:2" x14ac:dyDescent="0.3">
      <c r="A79467" s="1">
        <v>1603019435045</v>
      </c>
      <c r="B79467" s="1">
        <v>1603019435045</v>
      </c>
    </row>
    <row r="79468" spans="1:2" x14ac:dyDescent="0.3">
      <c r="A79468" s="1">
        <v>1603019435046</v>
      </c>
      <c r="B79468" s="1">
        <v>1603019435046</v>
      </c>
    </row>
    <row r="79469" spans="1:2" x14ac:dyDescent="0.3">
      <c r="A79469" s="1">
        <v>1603019435047</v>
      </c>
      <c r="B79469" s="1">
        <v>1603019435047</v>
      </c>
    </row>
    <row r="79470" spans="1:2" x14ac:dyDescent="0.3">
      <c r="A79470" s="1">
        <v>1603019435048</v>
      </c>
      <c r="B79470" s="1">
        <v>1603019435048</v>
      </c>
    </row>
    <row r="79471" spans="1:2" x14ac:dyDescent="0.3">
      <c r="A79471" s="1">
        <v>1603019435049</v>
      </c>
      <c r="B79471" s="1">
        <v>1603019435050</v>
      </c>
    </row>
    <row r="79472" spans="1:2" x14ac:dyDescent="0.3">
      <c r="A79472" s="1">
        <v>1603019435050</v>
      </c>
      <c r="B79472" s="1">
        <v>1603019435051</v>
      </c>
    </row>
    <row r="79473" spans="1:2" x14ac:dyDescent="0.3">
      <c r="A79473" s="1">
        <v>1603019435051</v>
      </c>
      <c r="B79473" s="1">
        <v>1603019435051</v>
      </c>
    </row>
    <row r="79474" spans="1:2" x14ac:dyDescent="0.3">
      <c r="A79474" s="1">
        <v>1603019435052</v>
      </c>
      <c r="B79474" s="1">
        <v>1603019435052</v>
      </c>
    </row>
    <row r="79475" spans="1:2" x14ac:dyDescent="0.3">
      <c r="A79475" s="1">
        <v>1603019435053</v>
      </c>
      <c r="B79475" s="1">
        <v>1603019435053</v>
      </c>
    </row>
    <row r="79476" spans="1:2" x14ac:dyDescent="0.3">
      <c r="A79476" s="1">
        <v>1603019435069</v>
      </c>
      <c r="B79476" s="1">
        <v>1603019435070</v>
      </c>
    </row>
    <row r="79477" spans="1:2" x14ac:dyDescent="0.3">
      <c r="A79477" s="1">
        <v>1603019435070</v>
      </c>
      <c r="B79477" s="1">
        <v>1603019435074</v>
      </c>
    </row>
    <row r="79478" spans="1:2" x14ac:dyDescent="0.3">
      <c r="A79478" s="1">
        <v>1603019435071</v>
      </c>
      <c r="B79478" s="1">
        <v>1603019435074</v>
      </c>
    </row>
    <row r="79479" spans="1:2" x14ac:dyDescent="0.3">
      <c r="A79479" s="1">
        <v>1603019435072</v>
      </c>
      <c r="B79479" s="1">
        <v>1603019435074</v>
      </c>
    </row>
    <row r="79480" spans="1:2" x14ac:dyDescent="0.3">
      <c r="A79480" s="1">
        <v>1603019435073</v>
      </c>
      <c r="B79480" s="1">
        <v>1603019435074</v>
      </c>
    </row>
    <row r="79481" spans="1:2" x14ac:dyDescent="0.3">
      <c r="A79481" s="1">
        <v>1603019435092</v>
      </c>
      <c r="B79481" s="1">
        <v>1603019435095</v>
      </c>
    </row>
    <row r="79482" spans="1:2" x14ac:dyDescent="0.3">
      <c r="A79482" s="1">
        <v>1603019435093</v>
      </c>
      <c r="B79482" s="1">
        <v>1603019435095</v>
      </c>
    </row>
    <row r="79483" spans="1:2" x14ac:dyDescent="0.3">
      <c r="A79483" s="1">
        <v>1603019435095</v>
      </c>
      <c r="B79483" s="1">
        <v>1603019435095</v>
      </c>
    </row>
    <row r="79484" spans="1:2" x14ac:dyDescent="0.3">
      <c r="A79484" s="1">
        <v>1603019435096</v>
      </c>
      <c r="B79484" s="1">
        <v>1603019435107</v>
      </c>
    </row>
    <row r="79485" spans="1:2" x14ac:dyDescent="0.3">
      <c r="A79485" s="1">
        <v>1603019435097</v>
      </c>
      <c r="B79485" s="1">
        <v>1603019435109</v>
      </c>
    </row>
    <row r="79486" spans="1:2" x14ac:dyDescent="0.3">
      <c r="A79486" s="1">
        <v>1603019435098</v>
      </c>
      <c r="B79486" s="1">
        <v>1603019435114</v>
      </c>
    </row>
    <row r="79487" spans="1:2" x14ac:dyDescent="0.3">
      <c r="A79487" s="1">
        <v>1603019435099</v>
      </c>
      <c r="B79487" s="1">
        <v>1603019435114</v>
      </c>
    </row>
    <row r="79488" spans="1:2" x14ac:dyDescent="0.3">
      <c r="A79488" s="1">
        <v>1603019435100</v>
      </c>
      <c r="B79488" s="1">
        <v>1603019435114</v>
      </c>
    </row>
    <row r="79489" spans="1:2" x14ac:dyDescent="0.3">
      <c r="A79489" s="1">
        <v>1603019435101</v>
      </c>
      <c r="B79489" s="1">
        <v>1603019435114</v>
      </c>
    </row>
    <row r="79490" spans="1:2" x14ac:dyDescent="0.3">
      <c r="A79490" s="1">
        <v>1603019435116</v>
      </c>
      <c r="B79490" s="1">
        <v>1603019435119</v>
      </c>
    </row>
    <row r="79491" spans="1:2" x14ac:dyDescent="0.3">
      <c r="A79491" s="1">
        <v>1603019435117</v>
      </c>
      <c r="B79491" s="1">
        <v>1603019435119</v>
      </c>
    </row>
    <row r="79492" spans="1:2" x14ac:dyDescent="0.3">
      <c r="A79492" s="1">
        <v>1603019435118</v>
      </c>
      <c r="B79492" s="1">
        <v>1603019435120</v>
      </c>
    </row>
    <row r="79493" spans="1:2" x14ac:dyDescent="0.3">
      <c r="A79493" s="1">
        <v>1603019435119</v>
      </c>
      <c r="B79493" s="1">
        <v>1603019435120</v>
      </c>
    </row>
    <row r="79494" spans="1:2" x14ac:dyDescent="0.3">
      <c r="A79494" s="1">
        <v>1603019435121</v>
      </c>
      <c r="B79494" s="1">
        <v>1603019435126</v>
      </c>
    </row>
    <row r="79495" spans="1:2" x14ac:dyDescent="0.3">
      <c r="A79495" s="1">
        <v>1603019435122</v>
      </c>
      <c r="B79495" s="1">
        <v>1603019435127</v>
      </c>
    </row>
    <row r="79496" spans="1:2" x14ac:dyDescent="0.3">
      <c r="A79496" s="1">
        <v>1603019435123</v>
      </c>
      <c r="B79496" s="1">
        <v>1603019435127</v>
      </c>
    </row>
    <row r="79497" spans="1:2" x14ac:dyDescent="0.3">
      <c r="A79497" s="1">
        <v>1603019435124</v>
      </c>
      <c r="B79497" s="1">
        <v>1603019435127</v>
      </c>
    </row>
    <row r="79498" spans="1:2" x14ac:dyDescent="0.3">
      <c r="A79498" s="1">
        <v>1603019435125</v>
      </c>
      <c r="B79498" s="1">
        <v>1603019435127</v>
      </c>
    </row>
    <row r="79499" spans="1:2" x14ac:dyDescent="0.3">
      <c r="A79499" s="1">
        <v>1603019435138</v>
      </c>
      <c r="B79499" s="1">
        <v>1603019435142</v>
      </c>
    </row>
    <row r="79500" spans="1:2" x14ac:dyDescent="0.3">
      <c r="A79500" s="1">
        <v>1603019435139</v>
      </c>
      <c r="B79500" s="1">
        <v>1603019435147</v>
      </c>
    </row>
    <row r="79501" spans="1:2" x14ac:dyDescent="0.3">
      <c r="A79501" s="1">
        <v>1603019435140</v>
      </c>
      <c r="B79501" s="1">
        <v>1603019435148</v>
      </c>
    </row>
    <row r="79502" spans="1:2" x14ac:dyDescent="0.3">
      <c r="A79502" s="1">
        <v>1603019435141</v>
      </c>
      <c r="B79502" s="1">
        <v>1603019435152</v>
      </c>
    </row>
    <row r="79503" spans="1:2" x14ac:dyDescent="0.3">
      <c r="A79503" s="1">
        <v>1603019435142</v>
      </c>
      <c r="B79503" s="1">
        <v>1603019435152</v>
      </c>
    </row>
    <row r="79504" spans="1:2" x14ac:dyDescent="0.3">
      <c r="A79504" s="1">
        <v>1603019435143</v>
      </c>
      <c r="B79504" s="1">
        <v>1603019435153</v>
      </c>
    </row>
    <row r="79505" spans="1:2" x14ac:dyDescent="0.3">
      <c r="A79505" s="1">
        <v>1603019435151</v>
      </c>
      <c r="B79505" s="1">
        <v>1603019435154</v>
      </c>
    </row>
    <row r="79506" spans="1:2" x14ac:dyDescent="0.3">
      <c r="A79506" s="1">
        <v>1603019435152</v>
      </c>
      <c r="B79506" s="1">
        <v>1603019435154</v>
      </c>
    </row>
    <row r="79507" spans="1:2" x14ac:dyDescent="0.3">
      <c r="A79507" s="1">
        <v>1603019435153</v>
      </c>
      <c r="B79507" s="1">
        <v>1603019435154</v>
      </c>
    </row>
    <row r="79508" spans="1:2" x14ac:dyDescent="0.3">
      <c r="A79508" s="1">
        <v>1603019435154</v>
      </c>
      <c r="B79508" s="1">
        <v>1603019435154</v>
      </c>
    </row>
    <row r="79509" spans="1:2" x14ac:dyDescent="0.3">
      <c r="A79509" s="1">
        <v>1603019435155</v>
      </c>
      <c r="B79509" s="1">
        <v>1603019435160</v>
      </c>
    </row>
    <row r="79510" spans="1:2" x14ac:dyDescent="0.3">
      <c r="A79510" s="1">
        <v>1603019435157</v>
      </c>
      <c r="B79510" s="1">
        <v>1603019435163</v>
      </c>
    </row>
    <row r="79511" spans="1:2" x14ac:dyDescent="0.3">
      <c r="A79511" s="1">
        <v>1603019435158</v>
      </c>
      <c r="B79511" s="1">
        <v>1603019435163</v>
      </c>
    </row>
    <row r="79512" spans="1:2" x14ac:dyDescent="0.3">
      <c r="A79512" s="1">
        <v>1603019435159</v>
      </c>
      <c r="B79512" s="1">
        <v>1603019435166</v>
      </c>
    </row>
    <row r="79513" spans="1:2" x14ac:dyDescent="0.3">
      <c r="A79513" s="1">
        <v>1603019435164</v>
      </c>
      <c r="B79513" s="1">
        <v>1603019435166</v>
      </c>
    </row>
    <row r="79514" spans="1:2" x14ac:dyDescent="0.3">
      <c r="A79514" s="1">
        <v>1603019435168</v>
      </c>
      <c r="B79514" s="1">
        <v>1603019435168</v>
      </c>
    </row>
    <row r="79515" spans="1:2" x14ac:dyDescent="0.3">
      <c r="A79515" s="1">
        <v>1603019435169</v>
      </c>
      <c r="B79515" s="1">
        <v>1603019435169</v>
      </c>
    </row>
    <row r="79516" spans="1:2" x14ac:dyDescent="0.3">
      <c r="A79516" s="1">
        <v>1603019435182</v>
      </c>
      <c r="B79516" s="1">
        <v>1603019435182</v>
      </c>
    </row>
    <row r="79517" spans="1:2" x14ac:dyDescent="0.3">
      <c r="A79517" s="1">
        <v>1603019435183</v>
      </c>
      <c r="B79517" s="1">
        <v>1603019435183</v>
      </c>
    </row>
    <row r="79518" spans="1:2" x14ac:dyDescent="0.3">
      <c r="A79518" s="1">
        <v>1603019435184</v>
      </c>
      <c r="B79518" s="1">
        <v>1603019435184</v>
      </c>
    </row>
    <row r="79519" spans="1:2" x14ac:dyDescent="0.3">
      <c r="A79519" s="1">
        <v>1603019435185</v>
      </c>
      <c r="B79519" s="1">
        <v>1603019435195</v>
      </c>
    </row>
    <row r="79520" spans="1:2" x14ac:dyDescent="0.3">
      <c r="A79520" s="1">
        <v>1603019435186</v>
      </c>
      <c r="B79520" s="1">
        <v>1603019435195</v>
      </c>
    </row>
    <row r="79521" spans="1:2" x14ac:dyDescent="0.3">
      <c r="A79521" s="1">
        <v>1603019435187</v>
      </c>
      <c r="B79521" s="1">
        <v>1603019435195</v>
      </c>
    </row>
    <row r="79522" spans="1:2" x14ac:dyDescent="0.3">
      <c r="A79522" s="1">
        <v>1603019435188</v>
      </c>
      <c r="B79522" s="1">
        <v>1603019435195</v>
      </c>
    </row>
    <row r="79523" spans="1:2" x14ac:dyDescent="0.3">
      <c r="A79523" s="1">
        <v>1603019435197</v>
      </c>
      <c r="B79523" s="1">
        <v>1603019435197</v>
      </c>
    </row>
    <row r="79524" spans="1:2" x14ac:dyDescent="0.3">
      <c r="A79524" s="1">
        <v>1603019435201</v>
      </c>
      <c r="B79524" s="1">
        <v>1603019435202</v>
      </c>
    </row>
    <row r="79525" spans="1:2" x14ac:dyDescent="0.3">
      <c r="A79525" s="1">
        <v>1603019435202</v>
      </c>
      <c r="B79525" s="1">
        <v>1603019435202</v>
      </c>
    </row>
    <row r="79526" spans="1:2" x14ac:dyDescent="0.3">
      <c r="A79526" s="1">
        <v>1603019435203</v>
      </c>
      <c r="B79526" s="1">
        <v>1603019435204</v>
      </c>
    </row>
    <row r="79527" spans="1:2" x14ac:dyDescent="0.3">
      <c r="A79527" s="1">
        <v>1603019435204</v>
      </c>
      <c r="B79527" s="1">
        <v>1603019435237</v>
      </c>
    </row>
    <row r="79528" spans="1:2" x14ac:dyDescent="0.3">
      <c r="A79528" s="1">
        <v>1603019435205</v>
      </c>
      <c r="B79528" s="1">
        <v>1603019435240</v>
      </c>
    </row>
    <row r="79529" spans="1:2" x14ac:dyDescent="0.3">
      <c r="A79529" s="1">
        <v>1603019435206</v>
      </c>
      <c r="B79529" s="1">
        <v>1603019435242</v>
      </c>
    </row>
    <row r="79530" spans="1:2" x14ac:dyDescent="0.3">
      <c r="A79530" s="1">
        <v>1603019435245</v>
      </c>
      <c r="B79530" s="1">
        <v>1603019435245</v>
      </c>
    </row>
    <row r="79531" spans="1:2" x14ac:dyDescent="0.3">
      <c r="A79531" s="1">
        <v>1603019435246</v>
      </c>
      <c r="B79531" s="1">
        <v>1603019435247</v>
      </c>
    </row>
    <row r="79532" spans="1:2" x14ac:dyDescent="0.3">
      <c r="A79532" s="1">
        <v>1603019435248</v>
      </c>
      <c r="B79532" s="1">
        <v>1603019435248</v>
      </c>
    </row>
    <row r="79533" spans="1:2" x14ac:dyDescent="0.3">
      <c r="A79533" s="1">
        <v>1603019435249</v>
      </c>
      <c r="B79533" s="1">
        <v>1603019435250</v>
      </c>
    </row>
    <row r="79534" spans="1:2" x14ac:dyDescent="0.3">
      <c r="A79534" s="1">
        <v>1603019435250</v>
      </c>
      <c r="B79534" s="1">
        <v>1603019435250</v>
      </c>
    </row>
    <row r="79535" spans="1:2" x14ac:dyDescent="0.3">
      <c r="A79535" s="1">
        <v>1603019435251</v>
      </c>
      <c r="B79535" s="1">
        <v>1603019435251</v>
      </c>
    </row>
    <row r="79536" spans="1:2" x14ac:dyDescent="0.3">
      <c r="A79536" s="1">
        <v>1603019435254</v>
      </c>
      <c r="B79536" s="1">
        <v>1603019435256</v>
      </c>
    </row>
    <row r="79537" spans="1:2" x14ac:dyDescent="0.3">
      <c r="A79537" s="1">
        <v>1603019435264</v>
      </c>
      <c r="B79537" s="1">
        <v>1603019435265</v>
      </c>
    </row>
    <row r="79538" spans="1:2" x14ac:dyDescent="0.3">
      <c r="A79538" s="1">
        <v>1603019435265</v>
      </c>
      <c r="B79538" s="1">
        <v>1603019435265</v>
      </c>
    </row>
    <row r="79539" spans="1:2" x14ac:dyDescent="0.3">
      <c r="A79539" s="1">
        <v>1603019435266</v>
      </c>
      <c r="B79539" s="1">
        <v>1603019435266</v>
      </c>
    </row>
    <row r="79540" spans="1:2" x14ac:dyDescent="0.3">
      <c r="A79540" s="1">
        <v>1603019435267</v>
      </c>
      <c r="B79540" s="1">
        <v>1603019435267</v>
      </c>
    </row>
    <row r="79541" spans="1:2" x14ac:dyDescent="0.3">
      <c r="A79541" s="1">
        <v>1603019435268</v>
      </c>
      <c r="B79541" s="1">
        <v>1603019435270</v>
      </c>
    </row>
    <row r="79542" spans="1:2" x14ac:dyDescent="0.3">
      <c r="A79542" s="1">
        <v>1603019435269</v>
      </c>
      <c r="B79542" s="1">
        <v>1603019435271</v>
      </c>
    </row>
    <row r="79543" spans="1:2" x14ac:dyDescent="0.3">
      <c r="A79543" s="1">
        <v>1603019435270</v>
      </c>
      <c r="B79543" s="1">
        <v>1603019435271</v>
      </c>
    </row>
    <row r="79544" spans="1:2" x14ac:dyDescent="0.3">
      <c r="A79544" s="1">
        <v>1603019435271</v>
      </c>
      <c r="B79544" s="1">
        <v>1603019435271</v>
      </c>
    </row>
    <row r="79545" spans="1:2" x14ac:dyDescent="0.3">
      <c r="A79545" s="1">
        <v>1603019435272</v>
      </c>
      <c r="B79545" s="1">
        <v>1603019435272</v>
      </c>
    </row>
    <row r="79546" spans="1:2" x14ac:dyDescent="0.3">
      <c r="A79546" s="1">
        <v>1603019435273</v>
      </c>
      <c r="B79546" s="1">
        <v>1603019435275</v>
      </c>
    </row>
    <row r="79547" spans="1:2" x14ac:dyDescent="0.3">
      <c r="A79547" s="1">
        <v>1603019435282</v>
      </c>
      <c r="B79547" s="1">
        <v>1603019435285</v>
      </c>
    </row>
    <row r="79548" spans="1:2" x14ac:dyDescent="0.3">
      <c r="A79548" s="1">
        <v>1603019435283</v>
      </c>
      <c r="B79548" s="1">
        <v>1603019435285</v>
      </c>
    </row>
    <row r="79549" spans="1:2" x14ac:dyDescent="0.3">
      <c r="A79549" s="1">
        <v>1603019435284</v>
      </c>
      <c r="B79549" s="1">
        <v>1603019435285</v>
      </c>
    </row>
    <row r="79550" spans="1:2" x14ac:dyDescent="0.3">
      <c r="A79550" s="1">
        <v>1603019435287</v>
      </c>
      <c r="B79550" s="1">
        <v>1603019435287</v>
      </c>
    </row>
    <row r="79551" spans="1:2" x14ac:dyDescent="0.3">
      <c r="A79551" s="1">
        <v>1603019435288</v>
      </c>
      <c r="B79551" s="1">
        <v>1603019435289</v>
      </c>
    </row>
    <row r="79552" spans="1:2" x14ac:dyDescent="0.3">
      <c r="A79552" s="1">
        <v>1603019435289</v>
      </c>
      <c r="B79552" s="1">
        <v>1603019435289</v>
      </c>
    </row>
    <row r="79553" spans="1:2" x14ac:dyDescent="0.3">
      <c r="A79553" s="1">
        <v>1603019435290</v>
      </c>
      <c r="B79553" s="1">
        <v>1603019435290</v>
      </c>
    </row>
    <row r="79554" spans="1:2" x14ac:dyDescent="0.3">
      <c r="A79554" s="1">
        <v>1603019435297</v>
      </c>
      <c r="B79554" s="1">
        <v>1603019435298</v>
      </c>
    </row>
    <row r="79555" spans="1:2" x14ac:dyDescent="0.3">
      <c r="A79555" s="1">
        <v>1603019435298</v>
      </c>
      <c r="B79555" s="1">
        <v>1603019435298</v>
      </c>
    </row>
    <row r="79556" spans="1:2" x14ac:dyDescent="0.3">
      <c r="A79556" s="1">
        <v>1603019435299</v>
      </c>
      <c r="B79556" s="1">
        <v>1603019435299</v>
      </c>
    </row>
    <row r="79557" spans="1:2" x14ac:dyDescent="0.3">
      <c r="A79557" s="1">
        <v>1603019435300</v>
      </c>
      <c r="B79557" s="1">
        <v>1603019435300</v>
      </c>
    </row>
    <row r="79558" spans="1:2" x14ac:dyDescent="0.3">
      <c r="A79558" s="1">
        <v>1603019435301</v>
      </c>
      <c r="B79558" s="1">
        <v>1603019435301</v>
      </c>
    </row>
    <row r="79559" spans="1:2" x14ac:dyDescent="0.3">
      <c r="A79559" s="1">
        <v>1603019435303</v>
      </c>
      <c r="B79559" s="1">
        <v>1603019435305</v>
      </c>
    </row>
    <row r="79560" spans="1:2" x14ac:dyDescent="0.3">
      <c r="A79560" s="1">
        <v>1603019435304</v>
      </c>
      <c r="B79560" s="1">
        <v>1603019435305</v>
      </c>
    </row>
    <row r="79561" spans="1:2" x14ac:dyDescent="0.3">
      <c r="A79561" s="1">
        <v>1603019435305</v>
      </c>
      <c r="B79561" s="1">
        <v>1603019435305</v>
      </c>
    </row>
    <row r="79562" spans="1:2" x14ac:dyDescent="0.3">
      <c r="A79562" s="1">
        <v>1603019435306</v>
      </c>
      <c r="B79562" s="1">
        <v>1603019435306</v>
      </c>
    </row>
    <row r="79563" spans="1:2" x14ac:dyDescent="0.3">
      <c r="A79563" s="1">
        <v>1603019435313</v>
      </c>
      <c r="B79563" s="1">
        <v>1603019435318</v>
      </c>
    </row>
    <row r="79564" spans="1:2" x14ac:dyDescent="0.3">
      <c r="A79564" s="1">
        <v>1603019435314</v>
      </c>
      <c r="B79564" s="1">
        <v>1603019435318</v>
      </c>
    </row>
    <row r="79565" spans="1:2" x14ac:dyDescent="0.3">
      <c r="A79565" s="1">
        <v>1603019435315</v>
      </c>
      <c r="B79565" s="1">
        <v>1603019435320</v>
      </c>
    </row>
    <row r="79566" spans="1:2" x14ac:dyDescent="0.3">
      <c r="A79566" s="1">
        <v>1603019435316</v>
      </c>
      <c r="B79566" s="1">
        <v>1603019435320</v>
      </c>
    </row>
    <row r="79567" spans="1:2" x14ac:dyDescent="0.3">
      <c r="A79567" s="1">
        <v>1603019435318</v>
      </c>
      <c r="B79567" s="1">
        <v>1603019435321</v>
      </c>
    </row>
    <row r="79568" spans="1:2" x14ac:dyDescent="0.3">
      <c r="A79568" s="1">
        <v>1603019435319</v>
      </c>
      <c r="B79568" s="1">
        <v>1603019435321</v>
      </c>
    </row>
    <row r="79569" spans="1:2" x14ac:dyDescent="0.3">
      <c r="A79569" s="1">
        <v>1603019435320</v>
      </c>
      <c r="B79569" s="1">
        <v>1603019435321</v>
      </c>
    </row>
    <row r="79570" spans="1:2" x14ac:dyDescent="0.3">
      <c r="A79570" s="1">
        <v>1603019435321</v>
      </c>
      <c r="B79570" s="1">
        <v>1603019435321</v>
      </c>
    </row>
    <row r="79571" spans="1:2" x14ac:dyDescent="0.3">
      <c r="A79571" s="1">
        <v>1603019435322</v>
      </c>
      <c r="B79571" s="1">
        <v>1603019435324</v>
      </c>
    </row>
    <row r="79572" spans="1:2" x14ac:dyDescent="0.3">
      <c r="A79572" s="1">
        <v>1603019435323</v>
      </c>
      <c r="B79572" s="1">
        <v>1603019435325</v>
      </c>
    </row>
    <row r="79573" spans="1:2" x14ac:dyDescent="0.3">
      <c r="A79573" s="1">
        <v>1603019435324</v>
      </c>
      <c r="B79573" s="1">
        <v>1603019435326</v>
      </c>
    </row>
    <row r="79574" spans="1:2" x14ac:dyDescent="0.3">
      <c r="A79574" s="1">
        <v>1603019435327</v>
      </c>
      <c r="B79574" s="1">
        <v>1603019435331</v>
      </c>
    </row>
    <row r="79575" spans="1:2" x14ac:dyDescent="0.3">
      <c r="A79575" s="1">
        <v>1603019435328</v>
      </c>
      <c r="B79575" s="1">
        <v>1603019435331</v>
      </c>
    </row>
    <row r="79576" spans="1:2" x14ac:dyDescent="0.3">
      <c r="A79576" s="1">
        <v>1603019435329</v>
      </c>
      <c r="B79576" s="1">
        <v>1603019435331</v>
      </c>
    </row>
    <row r="79577" spans="1:2" x14ac:dyDescent="0.3">
      <c r="A79577" s="1">
        <v>1603019435331</v>
      </c>
      <c r="B79577" s="1">
        <v>1603019435334</v>
      </c>
    </row>
    <row r="79578" spans="1:2" x14ac:dyDescent="0.3">
      <c r="A79578" s="1">
        <v>1603019435332</v>
      </c>
      <c r="B79578" s="1">
        <v>1603019435334</v>
      </c>
    </row>
    <row r="79579" spans="1:2" x14ac:dyDescent="0.3">
      <c r="A79579" s="1">
        <v>1603019435333</v>
      </c>
      <c r="B79579" s="1">
        <v>1603019435334</v>
      </c>
    </row>
    <row r="79580" spans="1:2" x14ac:dyDescent="0.3">
      <c r="A79580" s="1">
        <v>1603019435334</v>
      </c>
      <c r="B79580" s="1">
        <v>1603019435335</v>
      </c>
    </row>
    <row r="79581" spans="1:2" x14ac:dyDescent="0.3">
      <c r="A79581" s="1">
        <v>1603019435335</v>
      </c>
      <c r="B79581" s="1">
        <v>1603019435341</v>
      </c>
    </row>
    <row r="79582" spans="1:2" x14ac:dyDescent="0.3">
      <c r="A79582" s="1">
        <v>1603019435336</v>
      </c>
      <c r="B79582" s="1">
        <v>1603019435341</v>
      </c>
    </row>
    <row r="79583" spans="1:2" x14ac:dyDescent="0.3">
      <c r="A79583" s="1">
        <v>1603019435337</v>
      </c>
      <c r="B79583" s="1">
        <v>1603019435341</v>
      </c>
    </row>
    <row r="79584" spans="1:2" x14ac:dyDescent="0.3">
      <c r="A79584" s="1">
        <v>1603019435338</v>
      </c>
      <c r="B79584" s="1">
        <v>1603019435341</v>
      </c>
    </row>
    <row r="79585" spans="1:2" x14ac:dyDescent="0.3">
      <c r="A79585" s="1">
        <v>1603019435342</v>
      </c>
      <c r="B79585" s="1">
        <v>1603019435343</v>
      </c>
    </row>
    <row r="79586" spans="1:2" x14ac:dyDescent="0.3">
      <c r="A79586" s="1">
        <v>1603019435343</v>
      </c>
      <c r="B79586" s="1">
        <v>1603019435343</v>
      </c>
    </row>
    <row r="79587" spans="1:2" x14ac:dyDescent="0.3">
      <c r="A79587" s="1">
        <v>1603019435344</v>
      </c>
      <c r="B79587" s="1">
        <v>1603019435344</v>
      </c>
    </row>
    <row r="79588" spans="1:2" x14ac:dyDescent="0.3">
      <c r="A79588" s="1">
        <v>1603019435345</v>
      </c>
      <c r="B79588" s="1">
        <v>1603019435347</v>
      </c>
    </row>
    <row r="79589" spans="1:2" x14ac:dyDescent="0.3">
      <c r="A79589" s="1">
        <v>1603019435346</v>
      </c>
      <c r="B79589" s="1">
        <v>1603019435377</v>
      </c>
    </row>
    <row r="79590" spans="1:2" x14ac:dyDescent="0.3">
      <c r="A79590" s="1">
        <v>1603019435347</v>
      </c>
      <c r="B79590" s="1">
        <v>1603019435377</v>
      </c>
    </row>
    <row r="79591" spans="1:2" x14ac:dyDescent="0.3">
      <c r="A79591" s="1">
        <v>1603019435348</v>
      </c>
      <c r="B79591" s="1">
        <v>1603019435378</v>
      </c>
    </row>
    <row r="79592" spans="1:2" x14ac:dyDescent="0.3">
      <c r="A79592" s="1">
        <v>1603019435349</v>
      </c>
      <c r="B79592" s="1">
        <v>1603019435378</v>
      </c>
    </row>
    <row r="79593" spans="1:2" x14ac:dyDescent="0.3">
      <c r="A79593" s="1">
        <v>1603019435382</v>
      </c>
      <c r="B79593" s="1">
        <v>1603019435400</v>
      </c>
    </row>
    <row r="79594" spans="1:2" x14ac:dyDescent="0.3">
      <c r="A79594" s="1">
        <v>1603019435401</v>
      </c>
      <c r="B79594" s="1">
        <v>1603019435402</v>
      </c>
    </row>
    <row r="79595" spans="1:2" x14ac:dyDescent="0.3">
      <c r="A79595" s="1">
        <v>1603019435402</v>
      </c>
      <c r="B79595" s="1">
        <v>1603019435402</v>
      </c>
    </row>
    <row r="79596" spans="1:2" x14ac:dyDescent="0.3">
      <c r="A79596" s="1">
        <v>1603019435403</v>
      </c>
      <c r="B79596" s="1">
        <v>1603019435403</v>
      </c>
    </row>
    <row r="79597" spans="1:2" x14ac:dyDescent="0.3">
      <c r="A79597" s="1">
        <v>1603019435404</v>
      </c>
      <c r="B79597" s="1">
        <v>1603019435404</v>
      </c>
    </row>
    <row r="79598" spans="1:2" x14ac:dyDescent="0.3">
      <c r="A79598" s="1">
        <v>1603019435405</v>
      </c>
      <c r="B79598" s="1">
        <v>1603019435407</v>
      </c>
    </row>
    <row r="79599" spans="1:2" x14ac:dyDescent="0.3">
      <c r="A79599" s="1">
        <v>1603019435409</v>
      </c>
      <c r="B79599" s="1">
        <v>1603019435410</v>
      </c>
    </row>
    <row r="79600" spans="1:2" x14ac:dyDescent="0.3">
      <c r="A79600" s="1">
        <v>1603019435410</v>
      </c>
      <c r="B79600" s="1">
        <v>1603019435410</v>
      </c>
    </row>
    <row r="79601" spans="1:2" x14ac:dyDescent="0.3">
      <c r="A79601" s="1">
        <v>1603019435411</v>
      </c>
      <c r="B79601" s="1">
        <v>1603019435412</v>
      </c>
    </row>
    <row r="79602" spans="1:2" x14ac:dyDescent="0.3">
      <c r="A79602" s="1">
        <v>1603019435412</v>
      </c>
      <c r="B79602" s="1">
        <v>1603019435412</v>
      </c>
    </row>
    <row r="79603" spans="1:2" x14ac:dyDescent="0.3">
      <c r="A79603" s="1">
        <v>1603019435413</v>
      </c>
      <c r="B79603" s="1">
        <v>1603019435413</v>
      </c>
    </row>
    <row r="79604" spans="1:2" x14ac:dyDescent="0.3">
      <c r="A79604" s="1">
        <v>1603019435419</v>
      </c>
      <c r="B79604" s="1">
        <v>1603019435460</v>
      </c>
    </row>
    <row r="79605" spans="1:2" x14ac:dyDescent="0.3">
      <c r="A79605" s="1">
        <v>1603019435420</v>
      </c>
      <c r="B79605" s="1">
        <v>1603019435460</v>
      </c>
    </row>
    <row r="79606" spans="1:2" x14ac:dyDescent="0.3">
      <c r="A79606" s="1">
        <v>1603019435421</v>
      </c>
      <c r="B79606" s="1">
        <v>1603019435460</v>
      </c>
    </row>
    <row r="79607" spans="1:2" x14ac:dyDescent="0.3">
      <c r="A79607" s="1">
        <v>1603019435422</v>
      </c>
      <c r="B79607" s="1">
        <v>1603019435460</v>
      </c>
    </row>
    <row r="79608" spans="1:2" x14ac:dyDescent="0.3">
      <c r="A79608" s="1">
        <v>1603019435423</v>
      </c>
      <c r="B79608" s="1">
        <v>1603019435460</v>
      </c>
    </row>
    <row r="79609" spans="1:2" x14ac:dyDescent="0.3">
      <c r="A79609" s="1">
        <v>1603019435456</v>
      </c>
      <c r="B79609" s="1">
        <v>1603019435499</v>
      </c>
    </row>
    <row r="79610" spans="1:2" x14ac:dyDescent="0.3">
      <c r="A79610" s="1">
        <v>1603019435457</v>
      </c>
      <c r="B79610" s="1">
        <v>1603019435499</v>
      </c>
    </row>
    <row r="79611" spans="1:2" x14ac:dyDescent="0.3">
      <c r="A79611" s="1">
        <v>1603019435458</v>
      </c>
      <c r="B79611" s="1">
        <v>1603019435499</v>
      </c>
    </row>
    <row r="79612" spans="1:2" x14ac:dyDescent="0.3">
      <c r="A79612" s="1">
        <v>1603019435499</v>
      </c>
      <c r="B79612" s="1">
        <v>1603019435505</v>
      </c>
    </row>
    <row r="79613" spans="1:2" x14ac:dyDescent="0.3">
      <c r="A79613" s="1">
        <v>1603019435500</v>
      </c>
      <c r="B79613" s="1">
        <v>1603019435509</v>
      </c>
    </row>
    <row r="79614" spans="1:2" x14ac:dyDescent="0.3">
      <c r="A79614" s="1">
        <v>1603019435509</v>
      </c>
      <c r="B79614" s="1">
        <v>1603019435522</v>
      </c>
    </row>
    <row r="79615" spans="1:2" x14ac:dyDescent="0.3">
      <c r="A79615" s="1">
        <v>1603019435517</v>
      </c>
      <c r="B79615" s="1">
        <v>1603019435522</v>
      </c>
    </row>
    <row r="79616" spans="1:2" x14ac:dyDescent="0.3">
      <c r="A79616" s="1">
        <v>1603019435518</v>
      </c>
      <c r="B79616" s="1">
        <v>1603019435522</v>
      </c>
    </row>
    <row r="79617" spans="1:2" x14ac:dyDescent="0.3">
      <c r="A79617" s="1">
        <v>1603019435519</v>
      </c>
      <c r="B79617" s="1">
        <v>1603019435522</v>
      </c>
    </row>
    <row r="79618" spans="1:2" x14ac:dyDescent="0.3">
      <c r="A79618" s="1">
        <v>1603019435520</v>
      </c>
      <c r="B79618" s="1">
        <v>1603019435522</v>
      </c>
    </row>
    <row r="79619" spans="1:2" x14ac:dyDescent="0.3">
      <c r="A79619" s="1">
        <v>1603019435521</v>
      </c>
      <c r="B79619" s="1">
        <v>1603019435522</v>
      </c>
    </row>
    <row r="79620" spans="1:2" x14ac:dyDescent="0.3">
      <c r="A79620" s="1">
        <v>1603019435522</v>
      </c>
      <c r="B79620" s="1">
        <v>1603019435524</v>
      </c>
    </row>
    <row r="79621" spans="1:2" x14ac:dyDescent="0.3">
      <c r="A79621" s="1">
        <v>1603019435523</v>
      </c>
      <c r="B79621" s="1">
        <v>1603019435524</v>
      </c>
    </row>
    <row r="79622" spans="1:2" x14ac:dyDescent="0.3">
      <c r="A79622" s="1">
        <v>1603019435524</v>
      </c>
      <c r="B79622" s="1">
        <v>1603019435526</v>
      </c>
    </row>
    <row r="79623" spans="1:2" x14ac:dyDescent="0.3">
      <c r="A79623" s="1">
        <v>1603019435525</v>
      </c>
      <c r="B79623" s="1">
        <v>1603019435526</v>
      </c>
    </row>
    <row r="79624" spans="1:2" x14ac:dyDescent="0.3">
      <c r="A79624" s="1">
        <v>1603019435526</v>
      </c>
      <c r="B79624" s="1">
        <v>1603019435526</v>
      </c>
    </row>
    <row r="79625" spans="1:2" x14ac:dyDescent="0.3">
      <c r="A79625" s="1">
        <v>1603019435528</v>
      </c>
      <c r="B79625" s="1">
        <v>1603019435545</v>
      </c>
    </row>
    <row r="79626" spans="1:2" x14ac:dyDescent="0.3">
      <c r="A79626" s="1">
        <v>1603019435529</v>
      </c>
      <c r="B79626" s="1">
        <v>1603019435548</v>
      </c>
    </row>
    <row r="79627" spans="1:2" x14ac:dyDescent="0.3">
      <c r="A79627" s="1">
        <v>1603019435530</v>
      </c>
      <c r="B79627" s="1">
        <v>1603019435566</v>
      </c>
    </row>
    <row r="79628" spans="1:2" x14ac:dyDescent="0.3">
      <c r="A79628" s="1">
        <v>1603019435531</v>
      </c>
      <c r="B79628" s="1">
        <v>1603019435572</v>
      </c>
    </row>
    <row r="79629" spans="1:2" x14ac:dyDescent="0.3">
      <c r="A79629" s="1">
        <v>1603019435532</v>
      </c>
      <c r="B79629" s="1">
        <v>1603019435572</v>
      </c>
    </row>
    <row r="79630" spans="1:2" x14ac:dyDescent="0.3">
      <c r="A79630" s="1">
        <v>1603019435548</v>
      </c>
      <c r="B79630" s="1">
        <v>1603019435576</v>
      </c>
    </row>
    <row r="79631" spans="1:2" x14ac:dyDescent="0.3">
      <c r="A79631" s="1">
        <v>1603019435572</v>
      </c>
      <c r="B79631" s="1">
        <v>1603019435578</v>
      </c>
    </row>
    <row r="79632" spans="1:2" x14ac:dyDescent="0.3">
      <c r="A79632" s="1">
        <v>1603019435573</v>
      </c>
      <c r="B79632" s="1">
        <v>1603019435578</v>
      </c>
    </row>
    <row r="79633" spans="1:2" x14ac:dyDescent="0.3">
      <c r="A79633" s="1">
        <v>1603019435575</v>
      </c>
      <c r="B79633" s="1">
        <v>1603019435586</v>
      </c>
    </row>
    <row r="79634" spans="1:2" x14ac:dyDescent="0.3">
      <c r="A79634" s="1">
        <v>1603019435582</v>
      </c>
      <c r="B79634" s="1">
        <v>1603019435587</v>
      </c>
    </row>
    <row r="79635" spans="1:2" x14ac:dyDescent="0.3">
      <c r="A79635" s="1">
        <v>1603019435583</v>
      </c>
      <c r="B79635" s="1">
        <v>1603019435588</v>
      </c>
    </row>
    <row r="79636" spans="1:2" x14ac:dyDescent="0.3">
      <c r="A79636" s="1">
        <v>1603019435584</v>
      </c>
      <c r="B79636" s="1">
        <v>1603019435588</v>
      </c>
    </row>
    <row r="79637" spans="1:2" x14ac:dyDescent="0.3">
      <c r="A79637" s="1">
        <v>1603019435585</v>
      </c>
      <c r="B79637" s="1">
        <v>1603019435588</v>
      </c>
    </row>
    <row r="79638" spans="1:2" x14ac:dyDescent="0.3">
      <c r="A79638" s="1">
        <v>1603019435586</v>
      </c>
      <c r="B79638" s="1">
        <v>1603019435588</v>
      </c>
    </row>
    <row r="79639" spans="1:2" x14ac:dyDescent="0.3">
      <c r="A79639" s="1">
        <v>1603019435589</v>
      </c>
      <c r="B79639" s="1">
        <v>1603019435593</v>
      </c>
    </row>
    <row r="79640" spans="1:2" x14ac:dyDescent="0.3">
      <c r="A79640" s="1">
        <v>1603019435590</v>
      </c>
      <c r="B79640" s="1">
        <v>1603019435593</v>
      </c>
    </row>
    <row r="79641" spans="1:2" x14ac:dyDescent="0.3">
      <c r="A79641" s="1">
        <v>1603019435591</v>
      </c>
      <c r="B79641" s="1">
        <v>1603019435600</v>
      </c>
    </row>
    <row r="79642" spans="1:2" x14ac:dyDescent="0.3">
      <c r="A79642" s="1">
        <v>1603019435593</v>
      </c>
      <c r="B79642" s="1">
        <v>1603019435600</v>
      </c>
    </row>
    <row r="79643" spans="1:2" x14ac:dyDescent="0.3">
      <c r="A79643" s="1">
        <v>1603019435600</v>
      </c>
      <c r="B79643" s="1">
        <v>1603019435603</v>
      </c>
    </row>
    <row r="79644" spans="1:2" x14ac:dyDescent="0.3">
      <c r="A79644" s="1">
        <v>1603019435602</v>
      </c>
      <c r="B79644" s="1">
        <v>1603019435604</v>
      </c>
    </row>
    <row r="79645" spans="1:2" x14ac:dyDescent="0.3">
      <c r="A79645" s="1">
        <v>1603019435603</v>
      </c>
      <c r="B79645" s="1">
        <v>1603019435624</v>
      </c>
    </row>
    <row r="79646" spans="1:2" x14ac:dyDescent="0.3">
      <c r="A79646" s="1">
        <v>1603019435606</v>
      </c>
      <c r="B79646" s="1">
        <v>1603019435624</v>
      </c>
    </row>
    <row r="79647" spans="1:2" x14ac:dyDescent="0.3">
      <c r="A79647" s="1">
        <v>1603019435625</v>
      </c>
      <c r="B79647" s="1">
        <v>1603019435641</v>
      </c>
    </row>
    <row r="79648" spans="1:2" x14ac:dyDescent="0.3">
      <c r="A79648" s="1">
        <v>1603019435626</v>
      </c>
      <c r="B79648" s="1">
        <v>1603019435641</v>
      </c>
    </row>
    <row r="79649" spans="1:2" x14ac:dyDescent="0.3">
      <c r="A79649" s="1">
        <v>1603019435630</v>
      </c>
      <c r="B79649" s="1">
        <v>1603019435641</v>
      </c>
    </row>
    <row r="79650" spans="1:2" x14ac:dyDescent="0.3">
      <c r="A79650" s="1">
        <v>1603019435642</v>
      </c>
      <c r="B79650" s="1">
        <v>1603019435653</v>
      </c>
    </row>
    <row r="79651" spans="1:2" x14ac:dyDescent="0.3">
      <c r="A79651" s="1">
        <v>1603019435643</v>
      </c>
      <c r="B79651" s="1">
        <v>1603019435653</v>
      </c>
    </row>
    <row r="79652" spans="1:2" x14ac:dyDescent="0.3">
      <c r="A79652" s="1">
        <v>1603019435644</v>
      </c>
      <c r="B79652" s="1">
        <v>1603019435662</v>
      </c>
    </row>
    <row r="79653" spans="1:2" x14ac:dyDescent="0.3">
      <c r="A79653" s="1">
        <v>1603019435653</v>
      </c>
      <c r="B79653" s="1">
        <v>1603019435663</v>
      </c>
    </row>
    <row r="79654" spans="1:2" x14ac:dyDescent="0.3">
      <c r="A79654" s="1">
        <v>1603019435654</v>
      </c>
      <c r="B79654" s="1">
        <v>1603019435663</v>
      </c>
    </row>
    <row r="79655" spans="1:2" x14ac:dyDescent="0.3">
      <c r="A79655" s="1">
        <v>1603019435655</v>
      </c>
      <c r="B79655" s="1">
        <v>1603019435663</v>
      </c>
    </row>
    <row r="79656" spans="1:2" x14ac:dyDescent="0.3">
      <c r="A79656" s="1">
        <v>1603019435656</v>
      </c>
      <c r="B79656" s="1">
        <v>1603019435663</v>
      </c>
    </row>
    <row r="79657" spans="1:2" x14ac:dyDescent="0.3">
      <c r="A79657" s="1">
        <v>1603019435657</v>
      </c>
      <c r="B79657" s="1">
        <v>1603019435663</v>
      </c>
    </row>
    <row r="79658" spans="1:2" x14ac:dyDescent="0.3">
      <c r="A79658" s="1">
        <v>1603019435663</v>
      </c>
      <c r="B79658" s="1">
        <v>1603019435663</v>
      </c>
    </row>
    <row r="79659" spans="1:2" x14ac:dyDescent="0.3">
      <c r="A79659" s="1">
        <v>1603019435664</v>
      </c>
      <c r="B79659" s="1">
        <v>1603019435681</v>
      </c>
    </row>
    <row r="79660" spans="1:2" x14ac:dyDescent="0.3">
      <c r="A79660" s="1">
        <v>1603019435665</v>
      </c>
      <c r="B79660" s="1">
        <v>1603019435681</v>
      </c>
    </row>
    <row r="79661" spans="1:2" x14ac:dyDescent="0.3">
      <c r="A79661" s="1">
        <v>1603019435681</v>
      </c>
      <c r="B79661" s="1">
        <v>1603019435694</v>
      </c>
    </row>
    <row r="79662" spans="1:2" x14ac:dyDescent="0.3">
      <c r="A79662" s="1">
        <v>1603019435686</v>
      </c>
      <c r="B79662" s="1">
        <v>1603019435694</v>
      </c>
    </row>
    <row r="79663" spans="1:2" x14ac:dyDescent="0.3">
      <c r="A79663" s="1">
        <v>1603019435687</v>
      </c>
      <c r="B79663" s="1">
        <v>1603019435694</v>
      </c>
    </row>
    <row r="79664" spans="1:2" x14ac:dyDescent="0.3">
      <c r="A79664" s="1">
        <v>1603019435688</v>
      </c>
      <c r="B79664" s="1">
        <v>1603019435695</v>
      </c>
    </row>
    <row r="79665" spans="1:2" x14ac:dyDescent="0.3">
      <c r="A79665" s="1">
        <v>1603019435710</v>
      </c>
      <c r="B79665" s="1">
        <v>1603019435714</v>
      </c>
    </row>
    <row r="79666" spans="1:2" x14ac:dyDescent="0.3">
      <c r="A79666" s="1">
        <v>1603019435720</v>
      </c>
      <c r="B79666" s="1">
        <v>1603019435721</v>
      </c>
    </row>
    <row r="79667" spans="1:2" x14ac:dyDescent="0.3">
      <c r="A79667" s="1">
        <v>1603019435721</v>
      </c>
      <c r="B79667" s="1">
        <v>1603019435724</v>
      </c>
    </row>
    <row r="79668" spans="1:2" x14ac:dyDescent="0.3">
      <c r="A79668" s="1">
        <v>1603019435722</v>
      </c>
      <c r="B79668" s="1">
        <v>1603019435732</v>
      </c>
    </row>
    <row r="79669" spans="1:2" x14ac:dyDescent="0.3">
      <c r="A79669" s="1">
        <v>1603019435730</v>
      </c>
      <c r="B79669" s="1">
        <v>1603019435732</v>
      </c>
    </row>
    <row r="79670" spans="1:2" x14ac:dyDescent="0.3">
      <c r="A79670" s="1">
        <v>1603019435731</v>
      </c>
      <c r="B79670" s="1">
        <v>1603019435732</v>
      </c>
    </row>
    <row r="79671" spans="1:2" x14ac:dyDescent="0.3">
      <c r="A79671" s="1">
        <v>1603019435732</v>
      </c>
      <c r="B79671" s="1">
        <v>1603019435733</v>
      </c>
    </row>
    <row r="79672" spans="1:2" x14ac:dyDescent="0.3">
      <c r="A79672" s="1">
        <v>1603019435733</v>
      </c>
      <c r="B79672" s="1">
        <v>1603019435733</v>
      </c>
    </row>
    <row r="79673" spans="1:2" x14ac:dyDescent="0.3">
      <c r="A79673" s="1">
        <v>1603019435734</v>
      </c>
      <c r="B79673" s="1">
        <v>1603019435735</v>
      </c>
    </row>
    <row r="79674" spans="1:2" x14ac:dyDescent="0.3">
      <c r="A79674" s="1">
        <v>1603019435735</v>
      </c>
      <c r="B79674" s="1">
        <v>1603019435735</v>
      </c>
    </row>
    <row r="79675" spans="1:2" x14ac:dyDescent="0.3">
      <c r="A79675" s="1">
        <v>1603019435736</v>
      </c>
      <c r="B79675" s="1">
        <v>1603019435736</v>
      </c>
    </row>
    <row r="79676" spans="1:2" x14ac:dyDescent="0.3">
      <c r="A79676" s="1">
        <v>1603019435737</v>
      </c>
      <c r="B79676" s="1">
        <v>1603019435737</v>
      </c>
    </row>
    <row r="79677" spans="1:2" x14ac:dyDescent="0.3">
      <c r="A79677" s="1">
        <v>1603019435741</v>
      </c>
      <c r="B79677" s="1">
        <v>1603019435742</v>
      </c>
    </row>
    <row r="79678" spans="1:2" x14ac:dyDescent="0.3">
      <c r="A79678" s="1">
        <v>1603019435742</v>
      </c>
      <c r="B79678" s="1">
        <v>1603019435742</v>
      </c>
    </row>
    <row r="79679" spans="1:2" x14ac:dyDescent="0.3">
      <c r="A79679" s="1">
        <v>1603019435743</v>
      </c>
      <c r="B79679" s="1">
        <v>1603019435744</v>
      </c>
    </row>
    <row r="79680" spans="1:2" x14ac:dyDescent="0.3">
      <c r="A79680" s="1">
        <v>1603019435744</v>
      </c>
      <c r="B79680" s="1">
        <v>1603019435744</v>
      </c>
    </row>
    <row r="79681" spans="1:2" x14ac:dyDescent="0.3">
      <c r="A79681" s="1">
        <v>1603019435745</v>
      </c>
      <c r="B79681" s="1">
        <v>1603019435746</v>
      </c>
    </row>
    <row r="79682" spans="1:2" x14ac:dyDescent="0.3">
      <c r="A79682" s="1">
        <v>1603019435746</v>
      </c>
      <c r="B79682" s="1">
        <v>1603019435746</v>
      </c>
    </row>
    <row r="79683" spans="1:2" x14ac:dyDescent="0.3">
      <c r="A79683" s="1">
        <v>1603019435747</v>
      </c>
      <c r="B79683" s="1">
        <v>1603019435749</v>
      </c>
    </row>
    <row r="79684" spans="1:2" x14ac:dyDescent="0.3">
      <c r="A79684" s="1">
        <v>1603019435748</v>
      </c>
      <c r="B79684" s="1">
        <v>1603019435749</v>
      </c>
    </row>
    <row r="79685" spans="1:2" x14ac:dyDescent="0.3">
      <c r="A79685" s="1">
        <v>1603019435749</v>
      </c>
      <c r="B79685" s="1">
        <v>1603019435750</v>
      </c>
    </row>
    <row r="79686" spans="1:2" x14ac:dyDescent="0.3">
      <c r="A79686" s="1">
        <v>1603019435750</v>
      </c>
      <c r="B79686" s="1">
        <v>1603019435762</v>
      </c>
    </row>
    <row r="79687" spans="1:2" x14ac:dyDescent="0.3">
      <c r="A79687" s="1">
        <v>1603019435762</v>
      </c>
      <c r="B79687" s="1">
        <v>1603019435762</v>
      </c>
    </row>
    <row r="79688" spans="1:2" x14ac:dyDescent="0.3">
      <c r="A79688" s="1">
        <v>1603019435763</v>
      </c>
      <c r="B79688" s="1">
        <v>1603019435763</v>
      </c>
    </row>
    <row r="79689" spans="1:2" x14ac:dyDescent="0.3">
      <c r="A79689" s="1">
        <v>1603019435764</v>
      </c>
      <c r="B79689" s="1">
        <v>1603019435764</v>
      </c>
    </row>
    <row r="79690" spans="1:2" x14ac:dyDescent="0.3">
      <c r="A79690" s="1">
        <v>1603019435765</v>
      </c>
      <c r="B79690" s="1">
        <v>1603019435765</v>
      </c>
    </row>
    <row r="79691" spans="1:2" x14ac:dyDescent="0.3">
      <c r="A79691" s="1">
        <v>1603019435766</v>
      </c>
      <c r="B79691" s="1">
        <v>1603019435767</v>
      </c>
    </row>
    <row r="79692" spans="1:2" x14ac:dyDescent="0.3">
      <c r="A79692" s="1">
        <v>1603019435767</v>
      </c>
      <c r="B79692" s="1">
        <v>1603019435767</v>
      </c>
    </row>
    <row r="79693" spans="1:2" x14ac:dyDescent="0.3">
      <c r="A79693" s="1">
        <v>1603019435768</v>
      </c>
      <c r="B79693" s="1">
        <v>1603019435768</v>
      </c>
    </row>
    <row r="79694" spans="1:2" x14ac:dyDescent="0.3">
      <c r="A79694" s="1">
        <v>1603019435769</v>
      </c>
      <c r="B79694" s="1">
        <v>1603019435770</v>
      </c>
    </row>
    <row r="79695" spans="1:2" x14ac:dyDescent="0.3">
      <c r="A79695" s="1">
        <v>1603019435770</v>
      </c>
      <c r="B79695" s="1">
        <v>1603019435770</v>
      </c>
    </row>
    <row r="79696" spans="1:2" x14ac:dyDescent="0.3">
      <c r="A79696" s="1">
        <v>1603019435771</v>
      </c>
      <c r="B79696" s="1">
        <v>1603019435771</v>
      </c>
    </row>
    <row r="79697" spans="1:2" x14ac:dyDescent="0.3">
      <c r="A79697" s="1">
        <v>1603019435772</v>
      </c>
      <c r="B79697" s="1">
        <v>1603019435772</v>
      </c>
    </row>
    <row r="79698" spans="1:2" x14ac:dyDescent="0.3">
      <c r="A79698" s="1">
        <v>1603019435773</v>
      </c>
      <c r="B79698" s="1">
        <v>1603019435773</v>
      </c>
    </row>
    <row r="79699" spans="1:2" x14ac:dyDescent="0.3">
      <c r="A79699" s="1">
        <v>1603019435774</v>
      </c>
      <c r="B79699" s="1">
        <v>1603019435774</v>
      </c>
    </row>
    <row r="79700" spans="1:2" x14ac:dyDescent="0.3">
      <c r="A79700" s="1">
        <v>1603019435775</v>
      </c>
      <c r="B79700" s="1">
        <v>1603019435775</v>
      </c>
    </row>
    <row r="79701" spans="1:2" x14ac:dyDescent="0.3">
      <c r="A79701" s="1">
        <v>1603019435776</v>
      </c>
      <c r="B79701" s="1">
        <v>1603019435777</v>
      </c>
    </row>
    <row r="79702" spans="1:2" x14ac:dyDescent="0.3">
      <c r="A79702" s="1">
        <v>1603019435777</v>
      </c>
      <c r="B79702" s="1">
        <v>1603019435777</v>
      </c>
    </row>
    <row r="79703" spans="1:2" x14ac:dyDescent="0.3">
      <c r="A79703" s="1">
        <v>1603019435778</v>
      </c>
      <c r="B79703" s="1">
        <v>1603019435782</v>
      </c>
    </row>
    <row r="79704" spans="1:2" x14ac:dyDescent="0.3">
      <c r="A79704" s="1">
        <v>1603019435781</v>
      </c>
      <c r="B79704" s="1">
        <v>1603019435782</v>
      </c>
    </row>
    <row r="79705" spans="1:2" x14ac:dyDescent="0.3">
      <c r="A79705" s="1">
        <v>1603019435782</v>
      </c>
      <c r="B79705" s="1">
        <v>1603019435782</v>
      </c>
    </row>
    <row r="79706" spans="1:2" x14ac:dyDescent="0.3">
      <c r="A79706" s="1">
        <v>1603019435783</v>
      </c>
      <c r="B79706" s="1">
        <v>1603019435783</v>
      </c>
    </row>
    <row r="79707" spans="1:2" x14ac:dyDescent="0.3">
      <c r="A79707" s="1">
        <v>1603019435784</v>
      </c>
      <c r="B79707" s="1">
        <v>1603019435784</v>
      </c>
    </row>
    <row r="79708" spans="1:2" x14ac:dyDescent="0.3">
      <c r="A79708" s="1">
        <v>1603019435785</v>
      </c>
      <c r="B79708" s="1">
        <v>1603019435785</v>
      </c>
    </row>
    <row r="79709" spans="1:2" x14ac:dyDescent="0.3">
      <c r="A79709" s="1">
        <v>1603019435790</v>
      </c>
      <c r="B79709" s="1">
        <v>1603019435791</v>
      </c>
    </row>
    <row r="79710" spans="1:2" x14ac:dyDescent="0.3">
      <c r="A79710" s="1">
        <v>1603019435791</v>
      </c>
      <c r="B79710" s="1">
        <v>1603019435791</v>
      </c>
    </row>
    <row r="79711" spans="1:2" x14ac:dyDescent="0.3">
      <c r="A79711" s="1">
        <v>1603019435792</v>
      </c>
      <c r="B79711" s="1">
        <v>1603019435792</v>
      </c>
    </row>
    <row r="79712" spans="1:2" x14ac:dyDescent="0.3">
      <c r="A79712" s="1">
        <v>1603019435793</v>
      </c>
      <c r="B79712" s="1">
        <v>1603019435794</v>
      </c>
    </row>
    <row r="79713" spans="1:2" x14ac:dyDescent="0.3">
      <c r="A79713" s="1">
        <v>1603019435794</v>
      </c>
      <c r="B79713" s="1">
        <v>1603019435794</v>
      </c>
    </row>
    <row r="79714" spans="1:2" x14ac:dyDescent="0.3">
      <c r="A79714" s="1">
        <v>1603019435795</v>
      </c>
      <c r="B79714" s="1">
        <v>1603019435795</v>
      </c>
    </row>
    <row r="79715" spans="1:2" x14ac:dyDescent="0.3">
      <c r="A79715" s="1">
        <v>1603019435796</v>
      </c>
      <c r="B79715" s="1">
        <v>1603019435796</v>
      </c>
    </row>
    <row r="79716" spans="1:2" x14ac:dyDescent="0.3">
      <c r="A79716" s="1">
        <v>1603019435797</v>
      </c>
      <c r="B79716" s="1">
        <v>1603019435797</v>
      </c>
    </row>
    <row r="79717" spans="1:2" x14ac:dyDescent="0.3">
      <c r="A79717" s="1">
        <v>1603019435798</v>
      </c>
      <c r="B79717" s="1">
        <v>1603019435803</v>
      </c>
    </row>
    <row r="79718" spans="1:2" x14ac:dyDescent="0.3">
      <c r="A79718" s="1">
        <v>1603019435802</v>
      </c>
      <c r="B79718" s="1">
        <v>1603019435803</v>
      </c>
    </row>
    <row r="79719" spans="1:2" x14ac:dyDescent="0.3">
      <c r="A79719" s="1">
        <v>1603019435803</v>
      </c>
      <c r="B79719" s="1">
        <v>1603019435803</v>
      </c>
    </row>
    <row r="79720" spans="1:2" x14ac:dyDescent="0.3">
      <c r="A79720" s="1">
        <v>1603019435804</v>
      </c>
      <c r="B79720" s="1">
        <v>1603019435804</v>
      </c>
    </row>
    <row r="79721" spans="1:2" x14ac:dyDescent="0.3">
      <c r="A79721" s="1">
        <v>1603019435805</v>
      </c>
      <c r="B79721" s="1">
        <v>1603019435805</v>
      </c>
    </row>
    <row r="79722" spans="1:2" x14ac:dyDescent="0.3">
      <c r="A79722" s="1">
        <v>1603019435806</v>
      </c>
      <c r="B79722" s="1">
        <v>1603019435807</v>
      </c>
    </row>
    <row r="79723" spans="1:2" x14ac:dyDescent="0.3">
      <c r="A79723" s="1">
        <v>1603019435807</v>
      </c>
      <c r="B79723" s="1">
        <v>1603019435813</v>
      </c>
    </row>
    <row r="79724" spans="1:2" x14ac:dyDescent="0.3">
      <c r="A79724" s="1">
        <v>1603019435813</v>
      </c>
      <c r="B79724" s="1">
        <v>1603019435813</v>
      </c>
    </row>
    <row r="79725" spans="1:2" x14ac:dyDescent="0.3">
      <c r="A79725" s="1">
        <v>1603019435814</v>
      </c>
      <c r="B79725" s="1">
        <v>1603019435814</v>
      </c>
    </row>
    <row r="79726" spans="1:2" x14ac:dyDescent="0.3">
      <c r="A79726" s="1">
        <v>1603019435815</v>
      </c>
      <c r="B79726" s="1">
        <v>1603019435826</v>
      </c>
    </row>
    <row r="79727" spans="1:2" x14ac:dyDescent="0.3">
      <c r="A79727" s="1">
        <v>1603019435826</v>
      </c>
      <c r="B79727" s="1">
        <v>1603019435826</v>
      </c>
    </row>
    <row r="79728" spans="1:2" x14ac:dyDescent="0.3">
      <c r="A79728" s="1">
        <v>1603019435827</v>
      </c>
      <c r="B79728" s="1">
        <v>1603019435827</v>
      </c>
    </row>
    <row r="79729" spans="1:2" x14ac:dyDescent="0.3">
      <c r="A79729" s="1">
        <v>1603019435828</v>
      </c>
      <c r="B79729" s="1">
        <v>1603019435828</v>
      </c>
    </row>
    <row r="79730" spans="1:2" x14ac:dyDescent="0.3">
      <c r="A79730" s="1">
        <v>1603019435829</v>
      </c>
      <c r="B79730" s="1">
        <v>1603019435829</v>
      </c>
    </row>
    <row r="79731" spans="1:2" x14ac:dyDescent="0.3">
      <c r="A79731" s="1">
        <v>1603019435830</v>
      </c>
      <c r="B79731" s="1">
        <v>1603019435830</v>
      </c>
    </row>
    <row r="79732" spans="1:2" x14ac:dyDescent="0.3">
      <c r="A79732" s="1">
        <v>1603019435831</v>
      </c>
      <c r="B79732" s="1">
        <v>1603019435831</v>
      </c>
    </row>
    <row r="79733" spans="1:2" x14ac:dyDescent="0.3">
      <c r="A79733" s="1">
        <v>1603019435832</v>
      </c>
      <c r="B79733" s="1">
        <v>1603019435832</v>
      </c>
    </row>
    <row r="79734" spans="1:2" x14ac:dyDescent="0.3">
      <c r="A79734" s="1">
        <v>1603019435833</v>
      </c>
      <c r="B79734" s="1">
        <v>1603019435833</v>
      </c>
    </row>
    <row r="79735" spans="1:2" x14ac:dyDescent="0.3">
      <c r="A79735" s="1">
        <v>1603019435834</v>
      </c>
      <c r="B79735" s="1">
        <v>1603019435835</v>
      </c>
    </row>
    <row r="79736" spans="1:2" x14ac:dyDescent="0.3">
      <c r="A79736" s="1">
        <v>1603019435835</v>
      </c>
      <c r="B79736" s="1">
        <v>1603019435835</v>
      </c>
    </row>
    <row r="79737" spans="1:2" x14ac:dyDescent="0.3">
      <c r="A79737" s="1">
        <v>1603019435836</v>
      </c>
      <c r="B79737" s="1">
        <v>1603019435836</v>
      </c>
    </row>
    <row r="79738" spans="1:2" x14ac:dyDescent="0.3">
      <c r="A79738" s="1">
        <v>1603019435837</v>
      </c>
      <c r="B79738" s="1">
        <v>1603019435837</v>
      </c>
    </row>
    <row r="79739" spans="1:2" x14ac:dyDescent="0.3">
      <c r="A79739" s="1">
        <v>1603019435838</v>
      </c>
      <c r="B79739" s="1">
        <v>1603019435838</v>
      </c>
    </row>
    <row r="79740" spans="1:2" x14ac:dyDescent="0.3">
      <c r="A79740" s="1">
        <v>1603019435839</v>
      </c>
      <c r="B79740" s="1">
        <v>1603019435839</v>
      </c>
    </row>
    <row r="79741" spans="1:2" x14ac:dyDescent="0.3">
      <c r="A79741" s="1">
        <v>1603019435840</v>
      </c>
      <c r="B79741" s="1">
        <v>1603019435840</v>
      </c>
    </row>
    <row r="79742" spans="1:2" x14ac:dyDescent="0.3">
      <c r="A79742" s="1">
        <v>1603019435841</v>
      </c>
      <c r="B79742" s="1">
        <v>1603019435841</v>
      </c>
    </row>
    <row r="79743" spans="1:2" x14ac:dyDescent="0.3">
      <c r="A79743" s="1">
        <v>1603019435842</v>
      </c>
      <c r="B79743" s="1">
        <v>1603019435849</v>
      </c>
    </row>
    <row r="79744" spans="1:2" x14ac:dyDescent="0.3">
      <c r="A79744" s="1">
        <v>1603019435843</v>
      </c>
      <c r="B79744" s="1">
        <v>1603019435850</v>
      </c>
    </row>
    <row r="79745" spans="1:2" x14ac:dyDescent="0.3">
      <c r="A79745" s="1">
        <v>1603019435844</v>
      </c>
      <c r="B79745" s="1">
        <v>1603019435850</v>
      </c>
    </row>
    <row r="79746" spans="1:2" x14ac:dyDescent="0.3">
      <c r="A79746" s="1">
        <v>1603019435845</v>
      </c>
      <c r="B79746" s="1">
        <v>1603019435859</v>
      </c>
    </row>
    <row r="79747" spans="1:2" x14ac:dyDescent="0.3">
      <c r="A79747" s="1">
        <v>1603019435858</v>
      </c>
      <c r="B79747" s="1">
        <v>1603019435859</v>
      </c>
    </row>
    <row r="79748" spans="1:2" x14ac:dyDescent="0.3">
      <c r="A79748" s="1">
        <v>1603019435859</v>
      </c>
      <c r="B79748" s="1">
        <v>1603019435859</v>
      </c>
    </row>
    <row r="79749" spans="1:2" x14ac:dyDescent="0.3">
      <c r="A79749" s="1">
        <v>1603019435860</v>
      </c>
      <c r="B79749" s="1">
        <v>1603019435861</v>
      </c>
    </row>
    <row r="79750" spans="1:2" x14ac:dyDescent="0.3">
      <c r="A79750" s="1">
        <v>1603019435861</v>
      </c>
      <c r="B79750" s="1">
        <v>1603019435861</v>
      </c>
    </row>
    <row r="79751" spans="1:2" x14ac:dyDescent="0.3">
      <c r="A79751" s="1">
        <v>1603019435862</v>
      </c>
      <c r="B79751" s="1">
        <v>1603019435864</v>
      </c>
    </row>
    <row r="79752" spans="1:2" x14ac:dyDescent="0.3">
      <c r="A79752" s="1">
        <v>1603019435863</v>
      </c>
      <c r="B79752" s="1">
        <v>1603019435865</v>
      </c>
    </row>
    <row r="79753" spans="1:2" x14ac:dyDescent="0.3">
      <c r="A79753" s="1">
        <v>1603019435864</v>
      </c>
      <c r="B79753" s="1">
        <v>1603019435865</v>
      </c>
    </row>
    <row r="79754" spans="1:2" x14ac:dyDescent="0.3">
      <c r="A79754" s="1">
        <v>1603019435865</v>
      </c>
      <c r="B79754" s="1">
        <v>1603019435865</v>
      </c>
    </row>
    <row r="79755" spans="1:2" x14ac:dyDescent="0.3">
      <c r="A79755" s="1">
        <v>1603019435868</v>
      </c>
      <c r="B79755" s="1">
        <v>1603019435869</v>
      </c>
    </row>
    <row r="79756" spans="1:2" x14ac:dyDescent="0.3">
      <c r="A79756" s="1">
        <v>1603019435869</v>
      </c>
      <c r="B79756" s="1">
        <v>1603019435869</v>
      </c>
    </row>
    <row r="79757" spans="1:2" x14ac:dyDescent="0.3">
      <c r="A79757" s="1">
        <v>1603019435870</v>
      </c>
      <c r="B79757" s="1">
        <v>1603019435870</v>
      </c>
    </row>
    <row r="79758" spans="1:2" x14ac:dyDescent="0.3">
      <c r="A79758" s="1">
        <v>1603019435871</v>
      </c>
      <c r="B79758" s="1">
        <v>1603019435871</v>
      </c>
    </row>
    <row r="79759" spans="1:2" x14ac:dyDescent="0.3">
      <c r="A79759" s="1">
        <v>1603019435872</v>
      </c>
      <c r="B79759" s="1">
        <v>1603019435872</v>
      </c>
    </row>
    <row r="79760" spans="1:2" x14ac:dyDescent="0.3">
      <c r="A79760" s="1">
        <v>1603019435873</v>
      </c>
      <c r="B79760" s="1">
        <v>1603019435873</v>
      </c>
    </row>
    <row r="79761" spans="1:2" x14ac:dyDescent="0.3">
      <c r="A79761" s="1">
        <v>1603019435874</v>
      </c>
      <c r="B79761" s="1">
        <v>1603019435874</v>
      </c>
    </row>
    <row r="79762" spans="1:2" x14ac:dyDescent="0.3">
      <c r="A79762" s="1">
        <v>1603019435894</v>
      </c>
      <c r="B79762" s="1">
        <v>1603019435895</v>
      </c>
    </row>
    <row r="79763" spans="1:2" x14ac:dyDescent="0.3">
      <c r="A79763" s="1">
        <v>1603019435895</v>
      </c>
      <c r="B79763" s="1">
        <v>1603019435895</v>
      </c>
    </row>
    <row r="79764" spans="1:2" x14ac:dyDescent="0.3">
      <c r="A79764" s="1">
        <v>1603019435896</v>
      </c>
      <c r="B79764" s="1">
        <v>1603019435896</v>
      </c>
    </row>
    <row r="79765" spans="1:2" x14ac:dyDescent="0.3">
      <c r="A79765" s="1">
        <v>1603019435897</v>
      </c>
      <c r="B79765" s="1">
        <v>1603019435903</v>
      </c>
    </row>
    <row r="79766" spans="1:2" x14ac:dyDescent="0.3">
      <c r="A79766" s="1">
        <v>1603019435903</v>
      </c>
      <c r="B79766" s="1">
        <v>1603019435903</v>
      </c>
    </row>
    <row r="79767" spans="1:2" x14ac:dyDescent="0.3">
      <c r="A79767" s="1">
        <v>1603019435904</v>
      </c>
      <c r="B79767" s="1">
        <v>1603019435904</v>
      </c>
    </row>
    <row r="79768" spans="1:2" x14ac:dyDescent="0.3">
      <c r="A79768" s="1">
        <v>1603019435905</v>
      </c>
      <c r="B79768" s="1">
        <v>1603019435907</v>
      </c>
    </row>
    <row r="79769" spans="1:2" x14ac:dyDescent="0.3">
      <c r="A79769" s="1">
        <v>1603019435907</v>
      </c>
      <c r="B79769" s="1">
        <v>1603019435907</v>
      </c>
    </row>
    <row r="79770" spans="1:2" x14ac:dyDescent="0.3">
      <c r="A79770" s="1">
        <v>1603019435908</v>
      </c>
      <c r="B79770" s="1">
        <v>1603019435908</v>
      </c>
    </row>
    <row r="79771" spans="1:2" x14ac:dyDescent="0.3">
      <c r="A79771" s="1">
        <v>1603019435909</v>
      </c>
      <c r="B79771" s="1">
        <v>1603019435910</v>
      </c>
    </row>
    <row r="79772" spans="1:2" x14ac:dyDescent="0.3">
      <c r="A79772" s="1">
        <v>1603019435910</v>
      </c>
      <c r="B79772" s="1">
        <v>1603019435910</v>
      </c>
    </row>
    <row r="79773" spans="1:2" x14ac:dyDescent="0.3">
      <c r="A79773" s="1">
        <v>1603019435911</v>
      </c>
      <c r="B79773" s="1">
        <v>1603019435911</v>
      </c>
    </row>
    <row r="79774" spans="1:2" x14ac:dyDescent="0.3">
      <c r="A79774" s="1">
        <v>1603019435912</v>
      </c>
      <c r="B79774" s="1">
        <v>1603019435912</v>
      </c>
    </row>
    <row r="79775" spans="1:2" x14ac:dyDescent="0.3">
      <c r="A79775" s="1">
        <v>1603019435913</v>
      </c>
      <c r="B79775" s="1">
        <v>1603019435922</v>
      </c>
    </row>
    <row r="79776" spans="1:2" x14ac:dyDescent="0.3">
      <c r="A79776" s="1">
        <v>1603019435918</v>
      </c>
      <c r="B79776" s="1">
        <v>1603019435922</v>
      </c>
    </row>
    <row r="79777" spans="1:2" x14ac:dyDescent="0.3">
      <c r="A79777" s="1">
        <v>1603019435922</v>
      </c>
      <c r="B79777" s="1">
        <v>1603019435922</v>
      </c>
    </row>
    <row r="79778" spans="1:2" x14ac:dyDescent="0.3">
      <c r="A79778" s="1">
        <v>1603019435923</v>
      </c>
      <c r="B79778" s="1">
        <v>1603019435923</v>
      </c>
    </row>
    <row r="79779" spans="1:2" x14ac:dyDescent="0.3">
      <c r="A79779" s="1">
        <v>1603019435924</v>
      </c>
      <c r="B79779" s="1">
        <v>1603019435924</v>
      </c>
    </row>
    <row r="79780" spans="1:2" x14ac:dyDescent="0.3">
      <c r="A79780" s="1">
        <v>1603019435925</v>
      </c>
      <c r="B79780" s="1">
        <v>1603019435925</v>
      </c>
    </row>
    <row r="79781" spans="1:2" x14ac:dyDescent="0.3">
      <c r="A79781" s="1">
        <v>1603019435929</v>
      </c>
      <c r="B79781" s="1">
        <v>1603019435930</v>
      </c>
    </row>
    <row r="79782" spans="1:2" x14ac:dyDescent="0.3">
      <c r="A79782" s="1">
        <v>1603019435930</v>
      </c>
      <c r="B79782" s="1">
        <v>1603019435930</v>
      </c>
    </row>
    <row r="79783" spans="1:2" x14ac:dyDescent="0.3">
      <c r="A79783" s="1">
        <v>1603019435931</v>
      </c>
      <c r="B79783" s="1">
        <v>1603019435931</v>
      </c>
    </row>
    <row r="79784" spans="1:2" x14ac:dyDescent="0.3">
      <c r="A79784" s="1">
        <v>1603019435932</v>
      </c>
      <c r="B79784" s="1">
        <v>1603019435932</v>
      </c>
    </row>
    <row r="79785" spans="1:2" x14ac:dyDescent="0.3">
      <c r="A79785" s="1">
        <v>1603019435933</v>
      </c>
      <c r="B79785" s="1">
        <v>1603019435935</v>
      </c>
    </row>
    <row r="79786" spans="1:2" x14ac:dyDescent="0.3">
      <c r="A79786" s="1">
        <v>1603019435934</v>
      </c>
      <c r="B79786" s="1">
        <v>1603019435935</v>
      </c>
    </row>
    <row r="79787" spans="1:2" x14ac:dyDescent="0.3">
      <c r="A79787" s="1">
        <v>1603019435935</v>
      </c>
      <c r="B79787" s="1">
        <v>1603019435940</v>
      </c>
    </row>
    <row r="79788" spans="1:2" x14ac:dyDescent="0.3">
      <c r="A79788" s="1">
        <v>1603019435938</v>
      </c>
      <c r="B79788" s="1">
        <v>1603019435941</v>
      </c>
    </row>
    <row r="79789" spans="1:2" x14ac:dyDescent="0.3">
      <c r="A79789" s="1">
        <v>1603019435940</v>
      </c>
      <c r="B79789" s="1">
        <v>1603019435941</v>
      </c>
    </row>
    <row r="79790" spans="1:2" x14ac:dyDescent="0.3">
      <c r="A79790" s="1">
        <v>1603019435941</v>
      </c>
      <c r="B79790" s="1">
        <v>1603019435941</v>
      </c>
    </row>
    <row r="79791" spans="1:2" x14ac:dyDescent="0.3">
      <c r="A79791" s="1">
        <v>1603019435942</v>
      </c>
      <c r="B79791" s="1">
        <v>1603019435952</v>
      </c>
    </row>
    <row r="79792" spans="1:2" x14ac:dyDescent="0.3">
      <c r="A79792" s="1">
        <v>1603019435943</v>
      </c>
      <c r="B79792" s="1">
        <v>1603019435952</v>
      </c>
    </row>
    <row r="79793" spans="1:2" x14ac:dyDescent="0.3">
      <c r="A79793" s="1">
        <v>1603019435944</v>
      </c>
      <c r="B79793" s="1">
        <v>1603019435952</v>
      </c>
    </row>
    <row r="79794" spans="1:2" x14ac:dyDescent="0.3">
      <c r="A79794" s="1">
        <v>1603019435953</v>
      </c>
      <c r="B79794" s="1">
        <v>1603019435953</v>
      </c>
    </row>
    <row r="79795" spans="1:2" x14ac:dyDescent="0.3">
      <c r="A79795" s="1">
        <v>1603019435954</v>
      </c>
      <c r="B79795" s="1">
        <v>1603019435969</v>
      </c>
    </row>
    <row r="79796" spans="1:2" x14ac:dyDescent="0.3">
      <c r="A79796" s="1">
        <v>1603019435955</v>
      </c>
      <c r="B79796" s="1">
        <v>1603019435969</v>
      </c>
    </row>
    <row r="79797" spans="1:2" x14ac:dyDescent="0.3">
      <c r="A79797" s="1">
        <v>1603019435956</v>
      </c>
      <c r="B79797" s="1">
        <v>1603019435970</v>
      </c>
    </row>
    <row r="79798" spans="1:2" x14ac:dyDescent="0.3">
      <c r="A79798" s="1">
        <v>1603019435970</v>
      </c>
      <c r="B79798" s="1">
        <v>1603019435973</v>
      </c>
    </row>
    <row r="79799" spans="1:2" x14ac:dyDescent="0.3">
      <c r="A79799" s="1">
        <v>1603019435972</v>
      </c>
      <c r="B79799" s="1">
        <v>1603019435973</v>
      </c>
    </row>
    <row r="79800" spans="1:2" x14ac:dyDescent="0.3">
      <c r="A79800" s="1">
        <v>1603019435973</v>
      </c>
      <c r="B79800" s="1">
        <v>1603019435975</v>
      </c>
    </row>
    <row r="79801" spans="1:2" x14ac:dyDescent="0.3">
      <c r="A79801" s="1">
        <v>1603019435974</v>
      </c>
      <c r="B79801" s="1">
        <v>1603019435976</v>
      </c>
    </row>
    <row r="79802" spans="1:2" x14ac:dyDescent="0.3">
      <c r="A79802" s="1">
        <v>1603019435975</v>
      </c>
      <c r="B79802" s="1">
        <v>1603019435976</v>
      </c>
    </row>
    <row r="79803" spans="1:2" x14ac:dyDescent="0.3">
      <c r="A79803" s="1">
        <v>1603019435976</v>
      </c>
      <c r="B79803" s="1">
        <v>1603019435977</v>
      </c>
    </row>
    <row r="79804" spans="1:2" x14ac:dyDescent="0.3">
      <c r="A79804" s="1">
        <v>1603019435977</v>
      </c>
      <c r="B79804" s="1">
        <v>1603019435978</v>
      </c>
    </row>
    <row r="79805" spans="1:2" x14ac:dyDescent="0.3">
      <c r="A79805" s="1">
        <v>1603019435980</v>
      </c>
      <c r="B79805" s="1">
        <v>1603019435982</v>
      </c>
    </row>
    <row r="79806" spans="1:2" x14ac:dyDescent="0.3">
      <c r="A79806" s="1">
        <v>1603019435981</v>
      </c>
      <c r="B79806" s="1">
        <v>1603019435992</v>
      </c>
    </row>
    <row r="79807" spans="1:2" x14ac:dyDescent="0.3">
      <c r="A79807" s="1">
        <v>1603019435982</v>
      </c>
      <c r="B79807" s="1">
        <v>1603019435993</v>
      </c>
    </row>
    <row r="79808" spans="1:2" x14ac:dyDescent="0.3">
      <c r="A79808" s="1">
        <v>1603019435983</v>
      </c>
      <c r="B79808" s="1">
        <v>1603019435993</v>
      </c>
    </row>
    <row r="79809" spans="1:2" x14ac:dyDescent="0.3">
      <c r="A79809" s="1">
        <v>1603019435984</v>
      </c>
      <c r="B79809" s="1">
        <v>1603019435993</v>
      </c>
    </row>
    <row r="79810" spans="1:2" x14ac:dyDescent="0.3">
      <c r="A79810" s="1">
        <v>1603019435992</v>
      </c>
      <c r="B79810" s="1">
        <v>1603019435993</v>
      </c>
    </row>
    <row r="79811" spans="1:2" x14ac:dyDescent="0.3">
      <c r="A79811" s="1">
        <v>1603019435993</v>
      </c>
      <c r="B79811" s="1">
        <v>1603019435993</v>
      </c>
    </row>
    <row r="79812" spans="1:2" x14ac:dyDescent="0.3">
      <c r="A79812" s="1">
        <v>1603019435994</v>
      </c>
      <c r="B79812" s="1">
        <v>1603019436008</v>
      </c>
    </row>
    <row r="79813" spans="1:2" x14ac:dyDescent="0.3">
      <c r="A79813" s="1">
        <v>1603019435995</v>
      </c>
      <c r="B79813" s="1">
        <v>1603019436008</v>
      </c>
    </row>
    <row r="79814" spans="1:2" x14ac:dyDescent="0.3">
      <c r="A79814" s="1">
        <v>1603019436008</v>
      </c>
      <c r="B79814" s="1">
        <v>1603019436013</v>
      </c>
    </row>
    <row r="79815" spans="1:2" x14ac:dyDescent="0.3">
      <c r="A79815" s="1">
        <v>1603019436009</v>
      </c>
      <c r="B79815" s="1">
        <v>1603019436015</v>
      </c>
    </row>
    <row r="79816" spans="1:2" x14ac:dyDescent="0.3">
      <c r="A79816" s="1">
        <v>1603019436010</v>
      </c>
      <c r="B79816" s="1">
        <v>1603019436017</v>
      </c>
    </row>
    <row r="79817" spans="1:2" x14ac:dyDescent="0.3">
      <c r="A79817" s="1">
        <v>1603019436011</v>
      </c>
      <c r="B79817" s="1">
        <v>1603019436021</v>
      </c>
    </row>
    <row r="79818" spans="1:2" x14ac:dyDescent="0.3">
      <c r="A79818" s="1">
        <v>1603019436012</v>
      </c>
      <c r="B79818" s="1">
        <v>1603019436022</v>
      </c>
    </row>
    <row r="79819" spans="1:2" x14ac:dyDescent="0.3">
      <c r="A79819" s="1">
        <v>1603019436013</v>
      </c>
      <c r="B79819" s="1">
        <v>1603019436023</v>
      </c>
    </row>
    <row r="79820" spans="1:2" x14ac:dyDescent="0.3">
      <c r="A79820" s="1">
        <v>1603019436030</v>
      </c>
      <c r="B79820" s="1">
        <v>1603019436032</v>
      </c>
    </row>
    <row r="79821" spans="1:2" x14ac:dyDescent="0.3">
      <c r="A79821" s="1">
        <v>1603019436031</v>
      </c>
      <c r="B79821" s="1">
        <v>1603019436032</v>
      </c>
    </row>
    <row r="79822" spans="1:2" x14ac:dyDescent="0.3">
      <c r="A79822" s="1">
        <v>1603019436032</v>
      </c>
      <c r="B79822" s="1">
        <v>1603019436034</v>
      </c>
    </row>
    <row r="79823" spans="1:2" x14ac:dyDescent="0.3">
      <c r="A79823" s="1">
        <v>1603019436033</v>
      </c>
      <c r="B79823" s="1">
        <v>1603019436034</v>
      </c>
    </row>
    <row r="79824" spans="1:2" x14ac:dyDescent="0.3">
      <c r="A79824" s="1">
        <v>1603019436034</v>
      </c>
      <c r="B79824" s="1">
        <v>1603019436036</v>
      </c>
    </row>
    <row r="79825" spans="1:2" x14ac:dyDescent="0.3">
      <c r="A79825" s="1">
        <v>1603019436035</v>
      </c>
      <c r="B79825" s="1">
        <v>1603019436039</v>
      </c>
    </row>
    <row r="79826" spans="1:2" x14ac:dyDescent="0.3">
      <c r="A79826" s="1">
        <v>1603019436036</v>
      </c>
      <c r="B79826" s="1">
        <v>1603019436040</v>
      </c>
    </row>
    <row r="79827" spans="1:2" x14ac:dyDescent="0.3">
      <c r="A79827" s="1">
        <v>1603019436037</v>
      </c>
      <c r="B79827" s="1">
        <v>1603019436041</v>
      </c>
    </row>
    <row r="79828" spans="1:2" x14ac:dyDescent="0.3">
      <c r="A79828" s="1">
        <v>1603019436039</v>
      </c>
      <c r="B79828" s="1">
        <v>1603019436044</v>
      </c>
    </row>
    <row r="79829" spans="1:2" x14ac:dyDescent="0.3">
      <c r="A79829" s="1">
        <v>1603019436040</v>
      </c>
      <c r="B79829" s="1">
        <v>1603019436050</v>
      </c>
    </row>
    <row r="79830" spans="1:2" x14ac:dyDescent="0.3">
      <c r="A79830" s="1">
        <v>1603019436041</v>
      </c>
      <c r="B79830" s="1">
        <v>1603019436050</v>
      </c>
    </row>
    <row r="79831" spans="1:2" x14ac:dyDescent="0.3">
      <c r="A79831" s="1">
        <v>1603019436042</v>
      </c>
      <c r="B79831" s="1">
        <v>1603019436051</v>
      </c>
    </row>
    <row r="79832" spans="1:2" x14ac:dyDescent="0.3">
      <c r="A79832" s="1">
        <v>1603019436043</v>
      </c>
      <c r="B79832" s="1">
        <v>1603019436054</v>
      </c>
    </row>
    <row r="79833" spans="1:2" x14ac:dyDescent="0.3">
      <c r="A79833" s="1">
        <v>1603019436044</v>
      </c>
      <c r="B79833" s="1">
        <v>1603019436054</v>
      </c>
    </row>
    <row r="79834" spans="1:2" x14ac:dyDescent="0.3">
      <c r="A79834" s="1">
        <v>1603019436053</v>
      </c>
      <c r="B79834" s="1">
        <v>1603019436055</v>
      </c>
    </row>
    <row r="79835" spans="1:2" x14ac:dyDescent="0.3">
      <c r="A79835" s="1">
        <v>1603019436055</v>
      </c>
      <c r="B79835" s="1">
        <v>1603019436062</v>
      </c>
    </row>
    <row r="79836" spans="1:2" x14ac:dyDescent="0.3">
      <c r="A79836" s="1">
        <v>1603019436056</v>
      </c>
      <c r="B79836" s="1">
        <v>1603019436062</v>
      </c>
    </row>
    <row r="79837" spans="1:2" x14ac:dyDescent="0.3">
      <c r="A79837" s="1">
        <v>1603019436057</v>
      </c>
      <c r="B79837" s="1">
        <v>1603019436063</v>
      </c>
    </row>
    <row r="79838" spans="1:2" x14ac:dyDescent="0.3">
      <c r="A79838" s="1">
        <v>1603019436062</v>
      </c>
      <c r="B79838" s="1">
        <v>1603019436063</v>
      </c>
    </row>
    <row r="79839" spans="1:2" x14ac:dyDescent="0.3">
      <c r="A79839" s="1">
        <v>1603019436063</v>
      </c>
      <c r="B79839" s="1">
        <v>1603019436074</v>
      </c>
    </row>
    <row r="79840" spans="1:2" x14ac:dyDescent="0.3">
      <c r="A79840" s="1">
        <v>1603019436064</v>
      </c>
      <c r="B79840" s="1">
        <v>1603019436075</v>
      </c>
    </row>
    <row r="79841" spans="1:2" x14ac:dyDescent="0.3">
      <c r="A79841" s="1">
        <v>1603019436065</v>
      </c>
      <c r="B79841" s="1">
        <v>1603019436079</v>
      </c>
    </row>
    <row r="79842" spans="1:2" x14ac:dyDescent="0.3">
      <c r="A79842" s="1">
        <v>1603019436096</v>
      </c>
      <c r="B79842" s="1">
        <v>1603019436105</v>
      </c>
    </row>
    <row r="79843" spans="1:2" x14ac:dyDescent="0.3">
      <c r="A79843" s="1">
        <v>1603019436097</v>
      </c>
      <c r="B79843" s="1">
        <v>1603019436112</v>
      </c>
    </row>
    <row r="79844" spans="1:2" x14ac:dyDescent="0.3">
      <c r="A79844" s="1">
        <v>1603019436098</v>
      </c>
      <c r="B79844" s="1">
        <v>1603019436113</v>
      </c>
    </row>
    <row r="79845" spans="1:2" x14ac:dyDescent="0.3">
      <c r="A79845" s="1">
        <v>1603019436105</v>
      </c>
      <c r="B79845" s="1">
        <v>1603019436118</v>
      </c>
    </row>
    <row r="79846" spans="1:2" x14ac:dyDescent="0.3">
      <c r="A79846" s="1">
        <v>1603019436108</v>
      </c>
      <c r="B79846" s="1">
        <v>1603019436127</v>
      </c>
    </row>
    <row r="79847" spans="1:2" x14ac:dyDescent="0.3">
      <c r="A79847" s="1">
        <v>1603019436118</v>
      </c>
      <c r="B79847" s="1">
        <v>1603019436134</v>
      </c>
    </row>
    <row r="79848" spans="1:2" x14ac:dyDescent="0.3">
      <c r="A79848" s="1">
        <v>1603019436119</v>
      </c>
      <c r="B79848" s="1">
        <v>1603019436134</v>
      </c>
    </row>
    <row r="79849" spans="1:2" x14ac:dyDescent="0.3">
      <c r="A79849" s="1">
        <v>1603019436121</v>
      </c>
      <c r="B79849" s="1">
        <v>1603019436135</v>
      </c>
    </row>
    <row r="79850" spans="1:2" x14ac:dyDescent="0.3">
      <c r="A79850" s="1">
        <v>1603019436128</v>
      </c>
      <c r="B79850" s="1">
        <v>1603019436140</v>
      </c>
    </row>
    <row r="79851" spans="1:2" x14ac:dyDescent="0.3">
      <c r="A79851" s="1">
        <v>1603019436129</v>
      </c>
      <c r="B79851" s="1">
        <v>1603019436140</v>
      </c>
    </row>
    <row r="79852" spans="1:2" x14ac:dyDescent="0.3">
      <c r="A79852" s="1">
        <v>1603019436130</v>
      </c>
      <c r="B79852" s="1">
        <v>1603019436140</v>
      </c>
    </row>
    <row r="79853" spans="1:2" x14ac:dyDescent="0.3">
      <c r="A79853" s="1">
        <v>1603019436131</v>
      </c>
      <c r="B79853" s="1">
        <v>1603019436140</v>
      </c>
    </row>
    <row r="79854" spans="1:2" x14ac:dyDescent="0.3">
      <c r="A79854" s="1">
        <v>1603019436133</v>
      </c>
      <c r="B79854" s="1">
        <v>1603019436140</v>
      </c>
    </row>
    <row r="79855" spans="1:2" x14ac:dyDescent="0.3">
      <c r="A79855" s="1">
        <v>1603019436135</v>
      </c>
      <c r="B79855" s="1">
        <v>1603019436140</v>
      </c>
    </row>
    <row r="79856" spans="1:2" x14ac:dyDescent="0.3">
      <c r="A79856" s="1">
        <v>1603019436136</v>
      </c>
      <c r="B79856" s="1">
        <v>1603019436140</v>
      </c>
    </row>
    <row r="79857" spans="1:2" x14ac:dyDescent="0.3">
      <c r="A79857" s="1">
        <v>1603019436137</v>
      </c>
      <c r="B79857" s="1">
        <v>1603019436146</v>
      </c>
    </row>
    <row r="79858" spans="1:2" x14ac:dyDescent="0.3">
      <c r="A79858" s="1">
        <v>1603019436141</v>
      </c>
      <c r="B79858" s="1">
        <v>1603019436147</v>
      </c>
    </row>
    <row r="79859" spans="1:2" x14ac:dyDescent="0.3">
      <c r="A79859" s="1">
        <v>1603019436142</v>
      </c>
      <c r="B79859" s="1">
        <v>1603019436147</v>
      </c>
    </row>
    <row r="79860" spans="1:2" x14ac:dyDescent="0.3">
      <c r="A79860" s="1">
        <v>1603019436143</v>
      </c>
      <c r="B79860" s="1">
        <v>1603019436148</v>
      </c>
    </row>
    <row r="79861" spans="1:2" x14ac:dyDescent="0.3">
      <c r="A79861" s="1">
        <v>1603019436154</v>
      </c>
      <c r="B79861" s="1">
        <v>1603019436165</v>
      </c>
    </row>
    <row r="79862" spans="1:2" x14ac:dyDescent="0.3">
      <c r="A79862" s="1">
        <v>1603019436155</v>
      </c>
      <c r="B79862" s="1">
        <v>1603019436165</v>
      </c>
    </row>
    <row r="79863" spans="1:2" x14ac:dyDescent="0.3">
      <c r="A79863" s="1">
        <v>1603019436169</v>
      </c>
      <c r="B79863" s="1">
        <v>1603019436170</v>
      </c>
    </row>
    <row r="79864" spans="1:2" x14ac:dyDescent="0.3">
      <c r="A79864" s="1">
        <v>1603019436170</v>
      </c>
      <c r="B79864" s="1">
        <v>1603019436170</v>
      </c>
    </row>
    <row r="79865" spans="1:2" x14ac:dyDescent="0.3">
      <c r="A79865" s="1">
        <v>1603019436181</v>
      </c>
      <c r="B79865" s="1">
        <v>1603019436186</v>
      </c>
    </row>
    <row r="79866" spans="1:2" x14ac:dyDescent="0.3">
      <c r="A79866" s="1">
        <v>1603019436183</v>
      </c>
      <c r="B79866" s="1">
        <v>1603019436187</v>
      </c>
    </row>
    <row r="79867" spans="1:2" x14ac:dyDescent="0.3">
      <c r="A79867" s="1">
        <v>1603019436184</v>
      </c>
      <c r="B79867" s="1">
        <v>1603019436187</v>
      </c>
    </row>
    <row r="79868" spans="1:2" x14ac:dyDescent="0.3">
      <c r="A79868" s="1">
        <v>1603019436185</v>
      </c>
      <c r="B79868" s="1">
        <v>1603019436187</v>
      </c>
    </row>
    <row r="79869" spans="1:2" x14ac:dyDescent="0.3">
      <c r="A79869" s="1">
        <v>1603019436186</v>
      </c>
      <c r="B79869" s="1">
        <v>1603019436187</v>
      </c>
    </row>
    <row r="79870" spans="1:2" x14ac:dyDescent="0.3">
      <c r="A79870" s="1">
        <v>1603019436187</v>
      </c>
      <c r="B79870" s="1">
        <v>1603019436190</v>
      </c>
    </row>
    <row r="79871" spans="1:2" x14ac:dyDescent="0.3">
      <c r="A79871" s="1">
        <v>1603019436188</v>
      </c>
      <c r="B79871" s="1">
        <v>1603019436198</v>
      </c>
    </row>
    <row r="79872" spans="1:2" x14ac:dyDescent="0.3">
      <c r="A79872" s="1">
        <v>1603019436190</v>
      </c>
      <c r="B79872" s="1">
        <v>1603019436198</v>
      </c>
    </row>
    <row r="79873" spans="1:2" x14ac:dyDescent="0.3">
      <c r="A79873" s="1">
        <v>1603019436198</v>
      </c>
      <c r="B79873" s="1">
        <v>1603019436198</v>
      </c>
    </row>
    <row r="79874" spans="1:2" x14ac:dyDescent="0.3">
      <c r="A79874" s="1">
        <v>1603019436199</v>
      </c>
      <c r="B79874" s="1">
        <v>1603019436212</v>
      </c>
    </row>
    <row r="79875" spans="1:2" x14ac:dyDescent="0.3">
      <c r="A79875" s="1">
        <v>1603019436201</v>
      </c>
      <c r="B79875" s="1">
        <v>1603019436223</v>
      </c>
    </row>
    <row r="79876" spans="1:2" x14ac:dyDescent="0.3">
      <c r="A79876" s="1">
        <v>1603019436202</v>
      </c>
      <c r="B79876" s="1">
        <v>1603019436224</v>
      </c>
    </row>
    <row r="79877" spans="1:2" x14ac:dyDescent="0.3">
      <c r="A79877" s="1">
        <v>1603019436203</v>
      </c>
      <c r="B79877" s="1">
        <v>1603019436232</v>
      </c>
    </row>
    <row r="79878" spans="1:2" x14ac:dyDescent="0.3">
      <c r="A79878" s="1">
        <v>1603019436204</v>
      </c>
      <c r="B79878" s="1">
        <v>1603019436232</v>
      </c>
    </row>
    <row r="79879" spans="1:2" x14ac:dyDescent="0.3">
      <c r="A79879" s="1">
        <v>1603019436205</v>
      </c>
      <c r="B79879" s="1">
        <v>1603019436232</v>
      </c>
    </row>
    <row r="79880" spans="1:2" x14ac:dyDescent="0.3">
      <c r="A79880" s="1">
        <v>1603019436224</v>
      </c>
      <c r="B79880" s="1">
        <v>1603019436232</v>
      </c>
    </row>
    <row r="79881" spans="1:2" x14ac:dyDescent="0.3">
      <c r="A79881" s="1">
        <v>1603019436232</v>
      </c>
      <c r="B79881" s="1">
        <v>1603019436235</v>
      </c>
    </row>
    <row r="79882" spans="1:2" x14ac:dyDescent="0.3">
      <c r="A79882" s="1">
        <v>1603019436233</v>
      </c>
      <c r="B79882" s="1">
        <v>1603019436235</v>
      </c>
    </row>
    <row r="79883" spans="1:2" x14ac:dyDescent="0.3">
      <c r="A79883" s="1">
        <v>1603019436234</v>
      </c>
      <c r="B79883" s="1">
        <v>1603019436235</v>
      </c>
    </row>
    <row r="79884" spans="1:2" x14ac:dyDescent="0.3">
      <c r="A79884" s="1">
        <v>1603019436235</v>
      </c>
      <c r="B79884" s="1">
        <v>1603019436236</v>
      </c>
    </row>
    <row r="79885" spans="1:2" x14ac:dyDescent="0.3">
      <c r="A79885" s="1">
        <v>1603019436236</v>
      </c>
      <c r="B79885" s="1">
        <v>1603019436236</v>
      </c>
    </row>
    <row r="79886" spans="1:2" x14ac:dyDescent="0.3">
      <c r="A79886" s="1">
        <v>1603019436237</v>
      </c>
      <c r="B79886" s="1">
        <v>1603019436242</v>
      </c>
    </row>
    <row r="79887" spans="1:2" x14ac:dyDescent="0.3">
      <c r="A79887" s="1">
        <v>1603019436240</v>
      </c>
      <c r="B79887" s="1">
        <v>1603019436251</v>
      </c>
    </row>
    <row r="79888" spans="1:2" x14ac:dyDescent="0.3">
      <c r="A79888" s="1">
        <v>1603019436249</v>
      </c>
      <c r="B79888" s="1">
        <v>1603019436251</v>
      </c>
    </row>
    <row r="79889" spans="1:2" x14ac:dyDescent="0.3">
      <c r="A79889" s="1">
        <v>1603019436250</v>
      </c>
      <c r="B79889" s="1">
        <v>1603019436251</v>
      </c>
    </row>
    <row r="79890" spans="1:2" x14ac:dyDescent="0.3">
      <c r="A79890" s="1">
        <v>1603019436251</v>
      </c>
      <c r="B79890" s="1">
        <v>1603019436251</v>
      </c>
    </row>
    <row r="79891" spans="1:2" x14ac:dyDescent="0.3">
      <c r="A79891" s="1">
        <v>1603019436252</v>
      </c>
      <c r="B79891" s="1">
        <v>1603019436262</v>
      </c>
    </row>
    <row r="79892" spans="1:2" x14ac:dyDescent="0.3">
      <c r="A79892" s="1">
        <v>1603019436254</v>
      </c>
      <c r="B79892" s="1">
        <v>1603019436269</v>
      </c>
    </row>
    <row r="79893" spans="1:2" x14ac:dyDescent="0.3">
      <c r="A79893" s="1">
        <v>1603019436274</v>
      </c>
      <c r="B79893" s="1">
        <v>1603019436277</v>
      </c>
    </row>
    <row r="79894" spans="1:2" x14ac:dyDescent="0.3">
      <c r="A79894" s="1">
        <v>1603019436275</v>
      </c>
      <c r="B79894" s="1">
        <v>1603019436277</v>
      </c>
    </row>
    <row r="79895" spans="1:2" x14ac:dyDescent="0.3">
      <c r="A79895" s="1">
        <v>1603019436276</v>
      </c>
      <c r="B79895" s="1">
        <v>1603019436278</v>
      </c>
    </row>
    <row r="79896" spans="1:2" x14ac:dyDescent="0.3">
      <c r="A79896" s="1">
        <v>1603019436277</v>
      </c>
      <c r="B79896" s="1">
        <v>1603019436281</v>
      </c>
    </row>
    <row r="79897" spans="1:2" x14ac:dyDescent="0.3">
      <c r="A79897" s="1">
        <v>1603019436278</v>
      </c>
      <c r="B79897" s="1">
        <v>1603019436281</v>
      </c>
    </row>
    <row r="79898" spans="1:2" x14ac:dyDescent="0.3">
      <c r="A79898" s="1">
        <v>1603019436280</v>
      </c>
      <c r="B79898" s="1">
        <v>1603019436281</v>
      </c>
    </row>
    <row r="79899" spans="1:2" x14ac:dyDescent="0.3">
      <c r="A79899" s="1">
        <v>1603019436281</v>
      </c>
      <c r="B79899" s="1">
        <v>1603019436286</v>
      </c>
    </row>
    <row r="79900" spans="1:2" x14ac:dyDescent="0.3">
      <c r="A79900" s="1">
        <v>1603019436282</v>
      </c>
      <c r="B79900" s="1">
        <v>1603019436287</v>
      </c>
    </row>
    <row r="79901" spans="1:2" x14ac:dyDescent="0.3">
      <c r="A79901" s="1">
        <v>1603019436283</v>
      </c>
      <c r="B79901" s="1">
        <v>1603019436287</v>
      </c>
    </row>
    <row r="79902" spans="1:2" x14ac:dyDescent="0.3">
      <c r="A79902" s="1">
        <v>1603019436287</v>
      </c>
      <c r="B79902" s="1">
        <v>1603019436289</v>
      </c>
    </row>
    <row r="79903" spans="1:2" x14ac:dyDescent="0.3">
      <c r="A79903" s="1">
        <v>1603019436288</v>
      </c>
      <c r="B79903" s="1">
        <v>1603019436292</v>
      </c>
    </row>
    <row r="79904" spans="1:2" x14ac:dyDescent="0.3">
      <c r="A79904" s="1">
        <v>1603019436289</v>
      </c>
      <c r="B79904" s="1">
        <v>1603019436292</v>
      </c>
    </row>
    <row r="79905" spans="1:2" x14ac:dyDescent="0.3">
      <c r="A79905" s="1">
        <v>1603019436290</v>
      </c>
      <c r="B79905" s="1">
        <v>1603019436292</v>
      </c>
    </row>
    <row r="79906" spans="1:2" x14ac:dyDescent="0.3">
      <c r="A79906" s="1">
        <v>1603019436292</v>
      </c>
      <c r="B79906" s="1">
        <v>1603019436292</v>
      </c>
    </row>
    <row r="79907" spans="1:2" x14ac:dyDescent="0.3">
      <c r="A79907" s="1">
        <v>1603019436293</v>
      </c>
      <c r="B79907" s="1">
        <v>1603019436295</v>
      </c>
    </row>
    <row r="79908" spans="1:2" x14ac:dyDescent="0.3">
      <c r="A79908" s="1">
        <v>1603019436294</v>
      </c>
      <c r="B79908" s="1">
        <v>1603019436298</v>
      </c>
    </row>
    <row r="79909" spans="1:2" x14ac:dyDescent="0.3">
      <c r="A79909" s="1">
        <v>1603019436295</v>
      </c>
      <c r="B79909" s="1">
        <v>1603019436300</v>
      </c>
    </row>
    <row r="79910" spans="1:2" x14ac:dyDescent="0.3">
      <c r="A79910" s="1">
        <v>1603019436296</v>
      </c>
      <c r="B79910" s="1">
        <v>1603019436301</v>
      </c>
    </row>
    <row r="79911" spans="1:2" x14ac:dyDescent="0.3">
      <c r="A79911" s="1">
        <v>1603019436297</v>
      </c>
      <c r="B79911" s="1">
        <v>1603019436301</v>
      </c>
    </row>
    <row r="79912" spans="1:2" x14ac:dyDescent="0.3">
      <c r="A79912" s="1">
        <v>1603019436301</v>
      </c>
      <c r="B79912" s="1">
        <v>1603019436305</v>
      </c>
    </row>
    <row r="79913" spans="1:2" x14ac:dyDescent="0.3">
      <c r="A79913" s="1">
        <v>1603019436303</v>
      </c>
      <c r="B79913" s="1">
        <v>1603019436307</v>
      </c>
    </row>
    <row r="79914" spans="1:2" x14ac:dyDescent="0.3">
      <c r="A79914" s="1">
        <v>1603019436304</v>
      </c>
      <c r="B79914" s="1">
        <v>1603019436307</v>
      </c>
    </row>
    <row r="79915" spans="1:2" x14ac:dyDescent="0.3">
      <c r="A79915" s="1">
        <v>1603019436306</v>
      </c>
      <c r="B79915" s="1">
        <v>1603019436308</v>
      </c>
    </row>
    <row r="79916" spans="1:2" x14ac:dyDescent="0.3">
      <c r="A79916" s="1">
        <v>1603019436308</v>
      </c>
      <c r="B79916" s="1">
        <v>1603019436309</v>
      </c>
    </row>
    <row r="79917" spans="1:2" x14ac:dyDescent="0.3">
      <c r="A79917" s="1">
        <v>1603019436309</v>
      </c>
      <c r="B79917" s="1">
        <v>1603019436310</v>
      </c>
    </row>
    <row r="79918" spans="1:2" x14ac:dyDescent="0.3">
      <c r="A79918" s="1">
        <v>1603019436310</v>
      </c>
      <c r="B79918" s="1">
        <v>1603019436310</v>
      </c>
    </row>
    <row r="79919" spans="1:2" x14ac:dyDescent="0.3">
      <c r="A79919" s="1">
        <v>1603019436311</v>
      </c>
      <c r="B79919" s="1">
        <v>1603019436313</v>
      </c>
    </row>
    <row r="79920" spans="1:2" x14ac:dyDescent="0.3">
      <c r="A79920" s="1">
        <v>1603019436321</v>
      </c>
      <c r="B79920" s="1">
        <v>1603019436338</v>
      </c>
    </row>
    <row r="79921" spans="1:2" x14ac:dyDescent="0.3">
      <c r="A79921" s="1">
        <v>1603019436322</v>
      </c>
      <c r="B79921" s="1">
        <v>1603019436338</v>
      </c>
    </row>
    <row r="79922" spans="1:2" x14ac:dyDescent="0.3">
      <c r="A79922" s="1">
        <v>1603019436337</v>
      </c>
      <c r="B79922" s="1">
        <v>1603019436339</v>
      </c>
    </row>
    <row r="79923" spans="1:2" x14ac:dyDescent="0.3">
      <c r="A79923" s="1">
        <v>1603019436338</v>
      </c>
      <c r="B79923" s="1">
        <v>1603019436339</v>
      </c>
    </row>
    <row r="79924" spans="1:2" x14ac:dyDescent="0.3">
      <c r="A79924" s="1">
        <v>1603019436339</v>
      </c>
      <c r="B79924" s="1">
        <v>1603019436340</v>
      </c>
    </row>
    <row r="79925" spans="1:2" x14ac:dyDescent="0.3">
      <c r="A79925" s="1">
        <v>1603019436340</v>
      </c>
      <c r="B79925" s="1">
        <v>1603019436342</v>
      </c>
    </row>
    <row r="79926" spans="1:2" x14ac:dyDescent="0.3">
      <c r="A79926" s="1">
        <v>1603019436344</v>
      </c>
      <c r="B79926" s="1">
        <v>1603019436370</v>
      </c>
    </row>
    <row r="79927" spans="1:2" x14ac:dyDescent="0.3">
      <c r="A79927" s="1">
        <v>1603019436345</v>
      </c>
      <c r="B79927" s="1">
        <v>1603019436370</v>
      </c>
    </row>
    <row r="79928" spans="1:2" x14ac:dyDescent="0.3">
      <c r="A79928" s="1">
        <v>1603019436346</v>
      </c>
      <c r="B79928" s="1">
        <v>1603019436376</v>
      </c>
    </row>
    <row r="79929" spans="1:2" x14ac:dyDescent="0.3">
      <c r="A79929" s="1">
        <v>1603019436393</v>
      </c>
      <c r="B79929" s="1">
        <v>1603019436395</v>
      </c>
    </row>
    <row r="79930" spans="1:2" x14ac:dyDescent="0.3">
      <c r="A79930" s="1">
        <v>1603019436394</v>
      </c>
      <c r="B79930" s="1">
        <v>1603019436395</v>
      </c>
    </row>
    <row r="79931" spans="1:2" x14ac:dyDescent="0.3">
      <c r="A79931" s="1">
        <v>1603019436395</v>
      </c>
      <c r="B79931" s="1">
        <v>1603019436395</v>
      </c>
    </row>
    <row r="79932" spans="1:2" x14ac:dyDescent="0.3">
      <c r="A79932" s="1">
        <v>1603019436396</v>
      </c>
      <c r="B79932" s="1">
        <v>1603019436399</v>
      </c>
    </row>
    <row r="79933" spans="1:2" x14ac:dyDescent="0.3">
      <c r="A79933" s="1">
        <v>1603019436397</v>
      </c>
      <c r="B79933" s="1">
        <v>1603019436399</v>
      </c>
    </row>
    <row r="79934" spans="1:2" x14ac:dyDescent="0.3">
      <c r="A79934" s="1">
        <v>1603019436398</v>
      </c>
      <c r="B79934" s="1">
        <v>1603019436399</v>
      </c>
    </row>
    <row r="79935" spans="1:2" x14ac:dyDescent="0.3">
      <c r="A79935" s="1">
        <v>1603019436399</v>
      </c>
      <c r="B79935" s="1">
        <v>1603019436400</v>
      </c>
    </row>
    <row r="79936" spans="1:2" x14ac:dyDescent="0.3">
      <c r="A79936" s="1">
        <v>1603019436402</v>
      </c>
      <c r="B79936" s="1">
        <v>1603019436404</v>
      </c>
    </row>
    <row r="79937" spans="1:2" x14ac:dyDescent="0.3">
      <c r="A79937" s="1">
        <v>1603019436403</v>
      </c>
      <c r="B79937" s="1">
        <v>1603019436404</v>
      </c>
    </row>
    <row r="79938" spans="1:2" x14ac:dyDescent="0.3">
      <c r="A79938" s="1">
        <v>1603019436404</v>
      </c>
      <c r="B79938" s="1">
        <v>1603019436405</v>
      </c>
    </row>
    <row r="79939" spans="1:2" x14ac:dyDescent="0.3">
      <c r="A79939" s="1">
        <v>1603019436405</v>
      </c>
      <c r="B79939" s="1">
        <v>1603019436406</v>
      </c>
    </row>
    <row r="79940" spans="1:2" x14ac:dyDescent="0.3">
      <c r="A79940" s="1">
        <v>1603019436406</v>
      </c>
      <c r="B79940" s="1">
        <v>1603019436410</v>
      </c>
    </row>
    <row r="79941" spans="1:2" x14ac:dyDescent="0.3">
      <c r="A79941" s="1">
        <v>1603019436407</v>
      </c>
      <c r="B79941" s="1">
        <v>1603019436410</v>
      </c>
    </row>
    <row r="79942" spans="1:2" x14ac:dyDescent="0.3">
      <c r="A79942" s="1">
        <v>1603019436408</v>
      </c>
      <c r="B79942" s="1">
        <v>1603019436410</v>
      </c>
    </row>
    <row r="79943" spans="1:2" x14ac:dyDescent="0.3">
      <c r="A79943" s="1">
        <v>1603019436411</v>
      </c>
      <c r="B79943" s="1">
        <v>1603019436411</v>
      </c>
    </row>
    <row r="79944" spans="1:2" x14ac:dyDescent="0.3">
      <c r="A79944" s="1">
        <v>1603019436412</v>
      </c>
      <c r="B79944" s="1">
        <v>1603019436412</v>
      </c>
    </row>
    <row r="79945" spans="1:2" x14ac:dyDescent="0.3">
      <c r="A79945" s="1">
        <v>1603019436413</v>
      </c>
      <c r="B79945" s="1">
        <v>1603019436430</v>
      </c>
    </row>
    <row r="79946" spans="1:2" x14ac:dyDescent="0.3">
      <c r="A79946" s="1">
        <v>1603019436414</v>
      </c>
      <c r="B79946" s="1">
        <v>1603019436430</v>
      </c>
    </row>
    <row r="79947" spans="1:2" x14ac:dyDescent="0.3">
      <c r="A79947" s="1">
        <v>1603019436429</v>
      </c>
      <c r="B79947" s="1">
        <v>1603019436461</v>
      </c>
    </row>
    <row r="79948" spans="1:2" x14ac:dyDescent="0.3">
      <c r="A79948" s="1">
        <v>1603019436430</v>
      </c>
      <c r="B79948" s="1">
        <v>1603019436461</v>
      </c>
    </row>
    <row r="79949" spans="1:2" x14ac:dyDescent="0.3">
      <c r="A79949" s="1">
        <v>1603019436439</v>
      </c>
      <c r="B79949" s="1">
        <v>1603019436469</v>
      </c>
    </row>
    <row r="79950" spans="1:2" x14ac:dyDescent="0.3">
      <c r="A79950" s="1">
        <v>1603019436440</v>
      </c>
      <c r="B79950" s="1">
        <v>1603019436469</v>
      </c>
    </row>
    <row r="79951" spans="1:2" x14ac:dyDescent="0.3">
      <c r="A79951" s="1">
        <v>1603019436441</v>
      </c>
      <c r="B79951" s="1">
        <v>1603019436469</v>
      </c>
    </row>
    <row r="79952" spans="1:2" x14ac:dyDescent="0.3">
      <c r="A79952" s="1">
        <v>1603019436469</v>
      </c>
      <c r="B79952" s="1">
        <v>1603019436477</v>
      </c>
    </row>
    <row r="79953" spans="1:2" x14ac:dyDescent="0.3">
      <c r="A79953" s="1">
        <v>1603019436471</v>
      </c>
      <c r="B79953" s="1">
        <v>1603019436477</v>
      </c>
    </row>
    <row r="79954" spans="1:2" x14ac:dyDescent="0.3">
      <c r="A79954" s="1">
        <v>1603019436472</v>
      </c>
      <c r="B79954" s="1">
        <v>1603019436477</v>
      </c>
    </row>
    <row r="79955" spans="1:2" x14ac:dyDescent="0.3">
      <c r="A79955" s="1">
        <v>1603019436473</v>
      </c>
      <c r="B79955" s="1">
        <v>1603019436477</v>
      </c>
    </row>
    <row r="79956" spans="1:2" x14ac:dyDescent="0.3">
      <c r="A79956" s="1">
        <v>1603019436474</v>
      </c>
      <c r="B79956" s="1">
        <v>1603019436477</v>
      </c>
    </row>
    <row r="79957" spans="1:2" x14ac:dyDescent="0.3">
      <c r="A79957" s="1">
        <v>1603019436475</v>
      </c>
      <c r="B79957" s="1">
        <v>1603019436478</v>
      </c>
    </row>
    <row r="79958" spans="1:2" x14ac:dyDescent="0.3">
      <c r="A79958" s="1">
        <v>1603019436477</v>
      </c>
      <c r="B79958" s="1">
        <v>1603019436487</v>
      </c>
    </row>
    <row r="79959" spans="1:2" x14ac:dyDescent="0.3">
      <c r="A79959" s="1">
        <v>1603019436480</v>
      </c>
      <c r="B79959" s="1">
        <v>1603019436487</v>
      </c>
    </row>
    <row r="79960" spans="1:2" x14ac:dyDescent="0.3">
      <c r="A79960" s="1">
        <v>1603019436481</v>
      </c>
      <c r="B79960" s="1">
        <v>1603019436487</v>
      </c>
    </row>
    <row r="79961" spans="1:2" x14ac:dyDescent="0.3">
      <c r="A79961" s="1">
        <v>1603019436484</v>
      </c>
      <c r="B79961" s="1">
        <v>1603019436487</v>
      </c>
    </row>
    <row r="79962" spans="1:2" x14ac:dyDescent="0.3">
      <c r="A79962" s="1">
        <v>1603019436488</v>
      </c>
      <c r="B79962" s="1">
        <v>1603019436488</v>
      </c>
    </row>
    <row r="79963" spans="1:2" x14ac:dyDescent="0.3">
      <c r="A79963" s="1">
        <v>1603019436492</v>
      </c>
      <c r="B79963" s="1">
        <v>1603019436492</v>
      </c>
    </row>
    <row r="79964" spans="1:2" x14ac:dyDescent="0.3">
      <c r="A79964" s="1">
        <v>1603019436493</v>
      </c>
      <c r="B79964" s="1">
        <v>1603019436497</v>
      </c>
    </row>
    <row r="79965" spans="1:2" x14ac:dyDescent="0.3">
      <c r="A79965" s="1">
        <v>1603019436495</v>
      </c>
      <c r="B79965" s="1">
        <v>1603019436497</v>
      </c>
    </row>
    <row r="79966" spans="1:2" x14ac:dyDescent="0.3">
      <c r="A79966" s="1">
        <v>1603019436496</v>
      </c>
      <c r="B79966" s="1">
        <v>1603019436498</v>
      </c>
    </row>
    <row r="79967" spans="1:2" x14ac:dyDescent="0.3">
      <c r="A79967" s="1">
        <v>1603019436497</v>
      </c>
      <c r="B79967" s="1">
        <v>1603019436506</v>
      </c>
    </row>
    <row r="79968" spans="1:2" x14ac:dyDescent="0.3">
      <c r="A79968" s="1">
        <v>1603019436499</v>
      </c>
      <c r="B79968" s="1">
        <v>1603019436506</v>
      </c>
    </row>
    <row r="79969" spans="1:2" x14ac:dyDescent="0.3">
      <c r="A79969" s="1">
        <v>1603019436500</v>
      </c>
      <c r="B79969" s="1">
        <v>1603019436507</v>
      </c>
    </row>
    <row r="79970" spans="1:2" x14ac:dyDescent="0.3">
      <c r="A79970" s="1">
        <v>1603019436502</v>
      </c>
      <c r="B79970" s="1">
        <v>1603019436507</v>
      </c>
    </row>
    <row r="79971" spans="1:2" x14ac:dyDescent="0.3">
      <c r="A79971" s="1">
        <v>1603019436503</v>
      </c>
      <c r="B79971" s="1">
        <v>1603019436507</v>
      </c>
    </row>
    <row r="79972" spans="1:2" x14ac:dyDescent="0.3">
      <c r="A79972" s="1">
        <v>1603019436505</v>
      </c>
      <c r="B79972" s="1">
        <v>1603019436507</v>
      </c>
    </row>
    <row r="79973" spans="1:2" x14ac:dyDescent="0.3">
      <c r="A79973" s="1">
        <v>1603019436507</v>
      </c>
      <c r="B79973" s="1">
        <v>1603019436515</v>
      </c>
    </row>
    <row r="79974" spans="1:2" x14ac:dyDescent="0.3">
      <c r="A79974" s="1">
        <v>1603019436508</v>
      </c>
      <c r="B79974" s="1">
        <v>1603019436516</v>
      </c>
    </row>
    <row r="79975" spans="1:2" x14ac:dyDescent="0.3">
      <c r="A79975" s="1">
        <v>1603019436509</v>
      </c>
      <c r="B79975" s="1">
        <v>1603019436516</v>
      </c>
    </row>
    <row r="79976" spans="1:2" x14ac:dyDescent="0.3">
      <c r="A79976" s="1">
        <v>1603019436515</v>
      </c>
      <c r="B79976" s="1">
        <v>1603019436516</v>
      </c>
    </row>
    <row r="79977" spans="1:2" x14ac:dyDescent="0.3">
      <c r="A79977" s="1">
        <v>1603019436516</v>
      </c>
      <c r="B79977" s="1">
        <v>1603019436517</v>
      </c>
    </row>
    <row r="79978" spans="1:2" x14ac:dyDescent="0.3">
      <c r="A79978" s="1">
        <v>1603019436519</v>
      </c>
      <c r="B79978" s="1">
        <v>1603019436521</v>
      </c>
    </row>
    <row r="79979" spans="1:2" x14ac:dyDescent="0.3">
      <c r="A79979" s="1">
        <v>1603019436520</v>
      </c>
      <c r="B79979" s="1">
        <v>1603019436521</v>
      </c>
    </row>
    <row r="79980" spans="1:2" x14ac:dyDescent="0.3">
      <c r="A79980" s="1">
        <v>1603019436521</v>
      </c>
      <c r="B79980" s="1">
        <v>1603019436531</v>
      </c>
    </row>
    <row r="79981" spans="1:2" x14ac:dyDescent="0.3">
      <c r="A79981" s="1">
        <v>1603019436522</v>
      </c>
      <c r="B79981" s="1">
        <v>1603019436537</v>
      </c>
    </row>
    <row r="79982" spans="1:2" x14ac:dyDescent="0.3">
      <c r="A79982" s="1">
        <v>1603019436523</v>
      </c>
      <c r="B79982" s="1">
        <v>1603019436538</v>
      </c>
    </row>
    <row r="79983" spans="1:2" x14ac:dyDescent="0.3">
      <c r="A79983" s="1">
        <v>1603019436524</v>
      </c>
      <c r="B79983" s="1">
        <v>1603019436538</v>
      </c>
    </row>
    <row r="79984" spans="1:2" x14ac:dyDescent="0.3">
      <c r="A79984" s="1">
        <v>1603019436525</v>
      </c>
      <c r="B79984" s="1">
        <v>1603019436538</v>
      </c>
    </row>
    <row r="79985" spans="1:2" x14ac:dyDescent="0.3">
      <c r="A79985" s="1">
        <v>1603019436526</v>
      </c>
      <c r="B79985" s="1">
        <v>1603019436538</v>
      </c>
    </row>
    <row r="79986" spans="1:2" x14ac:dyDescent="0.3">
      <c r="A79986" s="1">
        <v>1603019436529</v>
      </c>
      <c r="B79986" s="1">
        <v>1603019436538</v>
      </c>
    </row>
    <row r="79987" spans="1:2" x14ac:dyDescent="0.3">
      <c r="A79987" s="1">
        <v>1603019436530</v>
      </c>
      <c r="B79987" s="1">
        <v>1603019436539</v>
      </c>
    </row>
    <row r="79988" spans="1:2" x14ac:dyDescent="0.3">
      <c r="A79988" s="1">
        <v>1603019436531</v>
      </c>
      <c r="B79988" s="1">
        <v>1603019436541</v>
      </c>
    </row>
    <row r="79989" spans="1:2" x14ac:dyDescent="0.3">
      <c r="A79989" s="1">
        <v>1603019436537</v>
      </c>
      <c r="B79989" s="1">
        <v>1603019436542</v>
      </c>
    </row>
    <row r="79990" spans="1:2" x14ac:dyDescent="0.3">
      <c r="A79990" s="1">
        <v>1603019436539</v>
      </c>
      <c r="B79990" s="1">
        <v>1603019436542</v>
      </c>
    </row>
    <row r="79991" spans="1:2" x14ac:dyDescent="0.3">
      <c r="A79991" s="1">
        <v>1603019436541</v>
      </c>
      <c r="B79991" s="1">
        <v>1603019436542</v>
      </c>
    </row>
    <row r="79992" spans="1:2" x14ac:dyDescent="0.3">
      <c r="A79992" s="1">
        <v>1603019436542</v>
      </c>
      <c r="B79992" s="1">
        <v>1603019436542</v>
      </c>
    </row>
    <row r="79993" spans="1:2" x14ac:dyDescent="0.3">
      <c r="A79993" s="1">
        <v>1603019436543</v>
      </c>
      <c r="B79993" s="1">
        <v>1603019436549</v>
      </c>
    </row>
    <row r="79994" spans="1:2" x14ac:dyDescent="0.3">
      <c r="A79994" s="1">
        <v>1603019436544</v>
      </c>
      <c r="B79994" s="1">
        <v>1603019436549</v>
      </c>
    </row>
    <row r="79995" spans="1:2" x14ac:dyDescent="0.3">
      <c r="A79995" s="1">
        <v>1603019436545</v>
      </c>
      <c r="B79995" s="1">
        <v>1603019436549</v>
      </c>
    </row>
    <row r="79996" spans="1:2" x14ac:dyDescent="0.3">
      <c r="A79996" s="1">
        <v>1603019436546</v>
      </c>
      <c r="B79996" s="1">
        <v>1603019436555</v>
      </c>
    </row>
    <row r="79997" spans="1:2" x14ac:dyDescent="0.3">
      <c r="A79997" s="1">
        <v>1603019436551</v>
      </c>
      <c r="B79997" s="1">
        <v>1603019436555</v>
      </c>
    </row>
    <row r="79998" spans="1:2" x14ac:dyDescent="0.3">
      <c r="A79998" s="1">
        <v>1603019436552</v>
      </c>
      <c r="B79998" s="1">
        <v>1603019436555</v>
      </c>
    </row>
    <row r="79999" spans="1:2" x14ac:dyDescent="0.3">
      <c r="A79999" s="1">
        <v>1603019436553</v>
      </c>
      <c r="B79999" s="1">
        <v>1603019436555</v>
      </c>
    </row>
    <row r="80000" spans="1:2" x14ac:dyDescent="0.3">
      <c r="A80000" s="1">
        <v>1603019436554</v>
      </c>
      <c r="B80000" s="1">
        <v>1603019436555</v>
      </c>
    </row>
    <row r="80001" spans="1:2" x14ac:dyDescent="0.3">
      <c r="A80001" s="1">
        <v>1603019436556</v>
      </c>
      <c r="B80001" s="1">
        <v>1603019436556</v>
      </c>
    </row>
    <row r="80002" spans="1:2" x14ac:dyDescent="0.3">
      <c r="A80002" s="1">
        <v>1603019436557</v>
      </c>
      <c r="B80002" s="1">
        <v>1603019436578</v>
      </c>
    </row>
    <row r="80003" spans="1:2" x14ac:dyDescent="0.3">
      <c r="A80003" s="1">
        <v>1603019436558</v>
      </c>
      <c r="B80003" s="1">
        <v>1603019436578</v>
      </c>
    </row>
    <row r="80004" spans="1:2" x14ac:dyDescent="0.3">
      <c r="A80004" s="1">
        <v>1603019436559</v>
      </c>
      <c r="B80004" s="1">
        <v>1603019436578</v>
      </c>
    </row>
    <row r="80005" spans="1:2" x14ac:dyDescent="0.3">
      <c r="A80005" s="1">
        <v>1603019436560</v>
      </c>
      <c r="B80005" s="1">
        <v>1603019436578</v>
      </c>
    </row>
    <row r="80006" spans="1:2" x14ac:dyDescent="0.3">
      <c r="A80006" s="1">
        <v>1603019436576</v>
      </c>
      <c r="B80006" s="1">
        <v>1603019436579</v>
      </c>
    </row>
    <row r="80007" spans="1:2" x14ac:dyDescent="0.3">
      <c r="A80007" s="1">
        <v>1603019436577</v>
      </c>
      <c r="B80007" s="1">
        <v>1603019436579</v>
      </c>
    </row>
    <row r="80008" spans="1:2" x14ac:dyDescent="0.3">
      <c r="A80008" s="1">
        <v>1603019436579</v>
      </c>
      <c r="B80008" s="1">
        <v>1603019436579</v>
      </c>
    </row>
    <row r="80009" spans="1:2" x14ac:dyDescent="0.3">
      <c r="A80009" s="1">
        <v>1603019436580</v>
      </c>
      <c r="B80009" s="1">
        <v>1603019436584</v>
      </c>
    </row>
    <row r="80010" spans="1:2" x14ac:dyDescent="0.3">
      <c r="A80010" s="1">
        <v>1603019436581</v>
      </c>
      <c r="B80010" s="1">
        <v>1603019436585</v>
      </c>
    </row>
    <row r="80011" spans="1:2" x14ac:dyDescent="0.3">
      <c r="A80011" s="1">
        <v>1603019436582</v>
      </c>
      <c r="B80011" s="1">
        <v>1603019436585</v>
      </c>
    </row>
    <row r="80012" spans="1:2" x14ac:dyDescent="0.3">
      <c r="A80012" s="1">
        <v>1603019436583</v>
      </c>
      <c r="B80012" s="1">
        <v>1603019436585</v>
      </c>
    </row>
    <row r="80013" spans="1:2" x14ac:dyDescent="0.3">
      <c r="A80013" s="1">
        <v>1603019436584</v>
      </c>
      <c r="B80013" s="1">
        <v>1603019436587</v>
      </c>
    </row>
    <row r="80014" spans="1:2" x14ac:dyDescent="0.3">
      <c r="A80014" s="1">
        <v>1603019436585</v>
      </c>
      <c r="B80014" s="1">
        <v>1603019436587</v>
      </c>
    </row>
    <row r="80015" spans="1:2" x14ac:dyDescent="0.3">
      <c r="A80015" s="1">
        <v>1603019436586</v>
      </c>
      <c r="B80015" s="1">
        <v>1603019436588</v>
      </c>
    </row>
    <row r="80016" spans="1:2" x14ac:dyDescent="0.3">
      <c r="A80016" s="1">
        <v>1603019436587</v>
      </c>
      <c r="B80016" s="1">
        <v>1603019436588</v>
      </c>
    </row>
    <row r="80017" spans="1:2" x14ac:dyDescent="0.3">
      <c r="A80017" s="1">
        <v>1603019436588</v>
      </c>
      <c r="B80017" s="1">
        <v>1603019436590</v>
      </c>
    </row>
    <row r="80018" spans="1:2" x14ac:dyDescent="0.3">
      <c r="A80018" s="1">
        <v>1603019436589</v>
      </c>
      <c r="B80018" s="1">
        <v>1603019436590</v>
      </c>
    </row>
    <row r="80019" spans="1:2" x14ac:dyDescent="0.3">
      <c r="A80019" s="1">
        <v>1603019436590</v>
      </c>
      <c r="B80019" s="1">
        <v>1603019436590</v>
      </c>
    </row>
    <row r="80020" spans="1:2" x14ac:dyDescent="0.3">
      <c r="A80020" s="1">
        <v>1603019436591</v>
      </c>
      <c r="B80020" s="1">
        <v>1603019436596</v>
      </c>
    </row>
    <row r="80021" spans="1:2" x14ac:dyDescent="0.3">
      <c r="A80021" s="1">
        <v>1603019436592</v>
      </c>
      <c r="B80021" s="1">
        <v>1603019436596</v>
      </c>
    </row>
    <row r="80022" spans="1:2" x14ac:dyDescent="0.3">
      <c r="A80022" s="1">
        <v>1603019436593</v>
      </c>
      <c r="B80022" s="1">
        <v>1603019436597</v>
      </c>
    </row>
    <row r="80023" spans="1:2" x14ac:dyDescent="0.3">
      <c r="A80023" s="1">
        <v>1603019436594</v>
      </c>
      <c r="B80023" s="1">
        <v>1603019436597</v>
      </c>
    </row>
    <row r="80024" spans="1:2" x14ac:dyDescent="0.3">
      <c r="A80024" s="1">
        <v>1603019436596</v>
      </c>
      <c r="B80024" s="1">
        <v>1603019436598</v>
      </c>
    </row>
    <row r="80025" spans="1:2" x14ac:dyDescent="0.3">
      <c r="A80025" s="1">
        <v>1603019436597</v>
      </c>
      <c r="B80025" s="1">
        <v>1603019436649</v>
      </c>
    </row>
    <row r="80026" spans="1:2" x14ac:dyDescent="0.3">
      <c r="A80026" s="1">
        <v>1603019436598</v>
      </c>
      <c r="B80026" s="1">
        <v>1603019436649</v>
      </c>
    </row>
    <row r="80027" spans="1:2" x14ac:dyDescent="0.3">
      <c r="A80027" s="1">
        <v>1603019436599</v>
      </c>
      <c r="B80027" s="1">
        <v>1603019436649</v>
      </c>
    </row>
    <row r="80028" spans="1:2" x14ac:dyDescent="0.3">
      <c r="A80028" s="1">
        <v>1603019436600</v>
      </c>
      <c r="B80028" s="1">
        <v>1603019436650</v>
      </c>
    </row>
    <row r="80029" spans="1:2" x14ac:dyDescent="0.3">
      <c r="A80029" s="1">
        <v>1603019436601</v>
      </c>
      <c r="B80029" s="1">
        <v>1603019436650</v>
      </c>
    </row>
    <row r="80030" spans="1:2" x14ac:dyDescent="0.3">
      <c r="A80030" s="1">
        <v>1603019436649</v>
      </c>
      <c r="B80030" s="1">
        <v>1603019436650</v>
      </c>
    </row>
    <row r="80031" spans="1:2" x14ac:dyDescent="0.3">
      <c r="A80031" s="1">
        <v>1603019436650</v>
      </c>
      <c r="B80031" s="1">
        <v>1603019436650</v>
      </c>
    </row>
    <row r="80032" spans="1:2" x14ac:dyDescent="0.3">
      <c r="A80032" s="1">
        <v>1603019436651</v>
      </c>
      <c r="B80032" s="1">
        <v>1603019436651</v>
      </c>
    </row>
    <row r="80033" spans="1:2" x14ac:dyDescent="0.3">
      <c r="A80033" s="1">
        <v>1603019436652</v>
      </c>
      <c r="B80033" s="1">
        <v>1603019436652</v>
      </c>
    </row>
    <row r="80034" spans="1:2" x14ac:dyDescent="0.3">
      <c r="A80034" s="1">
        <v>1603019436653</v>
      </c>
      <c r="B80034" s="1">
        <v>1603019436661</v>
      </c>
    </row>
    <row r="80035" spans="1:2" x14ac:dyDescent="0.3">
      <c r="A80035" s="1">
        <v>1603019436654</v>
      </c>
      <c r="B80035" s="1">
        <v>1603019436661</v>
      </c>
    </row>
    <row r="80036" spans="1:2" x14ac:dyDescent="0.3">
      <c r="A80036" s="1">
        <v>1603019436655</v>
      </c>
      <c r="B80036" s="1">
        <v>1603019436661</v>
      </c>
    </row>
    <row r="80037" spans="1:2" x14ac:dyDescent="0.3">
      <c r="A80037" s="1">
        <v>1603019436661</v>
      </c>
      <c r="B80037" s="1">
        <v>1603019436662</v>
      </c>
    </row>
    <row r="80038" spans="1:2" x14ac:dyDescent="0.3">
      <c r="A80038" s="1">
        <v>1603019436662</v>
      </c>
      <c r="B80038" s="1">
        <v>1603019436662</v>
      </c>
    </row>
    <row r="80039" spans="1:2" x14ac:dyDescent="0.3">
      <c r="A80039" s="1">
        <v>1603019436663</v>
      </c>
      <c r="B80039" s="1">
        <v>1603019436664</v>
      </c>
    </row>
    <row r="80040" spans="1:2" x14ac:dyDescent="0.3">
      <c r="A80040" s="1">
        <v>1603019436664</v>
      </c>
      <c r="B80040" s="1">
        <v>1603019436664</v>
      </c>
    </row>
    <row r="80041" spans="1:2" x14ac:dyDescent="0.3">
      <c r="A80041" s="1">
        <v>1603019436665</v>
      </c>
      <c r="B80041" s="1">
        <v>1603019436679</v>
      </c>
    </row>
    <row r="80042" spans="1:2" x14ac:dyDescent="0.3">
      <c r="A80042" s="1">
        <v>1603019436666</v>
      </c>
      <c r="B80042" s="1">
        <v>1603019436679</v>
      </c>
    </row>
    <row r="80043" spans="1:2" x14ac:dyDescent="0.3">
      <c r="A80043" s="1">
        <v>1603019436667</v>
      </c>
      <c r="B80043" s="1">
        <v>1603019436680</v>
      </c>
    </row>
    <row r="80044" spans="1:2" x14ac:dyDescent="0.3">
      <c r="A80044" s="1">
        <v>1603019436668</v>
      </c>
      <c r="B80044" s="1">
        <v>1603019436680</v>
      </c>
    </row>
    <row r="80045" spans="1:2" x14ac:dyDescent="0.3">
      <c r="A80045" s="1">
        <v>1603019436679</v>
      </c>
      <c r="B80045" s="1">
        <v>1603019436680</v>
      </c>
    </row>
    <row r="80046" spans="1:2" x14ac:dyDescent="0.3">
      <c r="A80046" s="1">
        <v>1603019436680</v>
      </c>
      <c r="B80046" s="1">
        <v>1603019436680</v>
      </c>
    </row>
    <row r="80047" spans="1:2" x14ac:dyDescent="0.3">
      <c r="A80047" s="1">
        <v>1603019436681</v>
      </c>
      <c r="B80047" s="1">
        <v>1603019436691</v>
      </c>
    </row>
    <row r="80048" spans="1:2" x14ac:dyDescent="0.3">
      <c r="A80048" s="1">
        <v>1603019436684</v>
      </c>
      <c r="B80048" s="1">
        <v>1603019436691</v>
      </c>
    </row>
    <row r="80049" spans="1:2" x14ac:dyDescent="0.3">
      <c r="A80049" s="1">
        <v>1603019436685</v>
      </c>
      <c r="B80049" s="1">
        <v>1603019436691</v>
      </c>
    </row>
    <row r="80050" spans="1:2" x14ac:dyDescent="0.3">
      <c r="A80050" s="1">
        <v>1603019436691</v>
      </c>
      <c r="B80050" s="1">
        <v>1603019436691</v>
      </c>
    </row>
    <row r="80051" spans="1:2" x14ac:dyDescent="0.3">
      <c r="A80051" s="1">
        <v>1603019436692</v>
      </c>
      <c r="B80051" s="1">
        <v>1603019436692</v>
      </c>
    </row>
    <row r="80052" spans="1:2" x14ac:dyDescent="0.3">
      <c r="A80052" s="1">
        <v>1603019436693</v>
      </c>
      <c r="B80052" s="1">
        <v>1603019436693</v>
      </c>
    </row>
    <row r="80053" spans="1:2" x14ac:dyDescent="0.3">
      <c r="A80053" s="1">
        <v>1603019436694</v>
      </c>
      <c r="B80053" s="1">
        <v>1603019436694</v>
      </c>
    </row>
    <row r="80054" spans="1:2" x14ac:dyDescent="0.3">
      <c r="A80054" s="1">
        <v>1603019436695</v>
      </c>
      <c r="B80054" s="1">
        <v>1603019436697</v>
      </c>
    </row>
    <row r="80055" spans="1:2" x14ac:dyDescent="0.3">
      <c r="A80055" s="1">
        <v>1603019436696</v>
      </c>
      <c r="B80055" s="1">
        <v>1603019436709</v>
      </c>
    </row>
    <row r="80056" spans="1:2" x14ac:dyDescent="0.3">
      <c r="A80056" s="1">
        <v>1603019436697</v>
      </c>
      <c r="B80056" s="1">
        <v>1603019436710</v>
      </c>
    </row>
    <row r="80057" spans="1:2" x14ac:dyDescent="0.3">
      <c r="A80057" s="1">
        <v>1603019436698</v>
      </c>
      <c r="B80057" s="1">
        <v>1603019436710</v>
      </c>
    </row>
    <row r="80058" spans="1:2" x14ac:dyDescent="0.3">
      <c r="A80058" s="1">
        <v>1603019436699</v>
      </c>
      <c r="B80058" s="1">
        <v>1603019436711</v>
      </c>
    </row>
    <row r="80059" spans="1:2" x14ac:dyDescent="0.3">
      <c r="A80059" s="1">
        <v>1603019436700</v>
      </c>
      <c r="B80059" s="1">
        <v>1603019436711</v>
      </c>
    </row>
    <row r="80060" spans="1:2" x14ac:dyDescent="0.3">
      <c r="A80060" s="1">
        <v>1603019436710</v>
      </c>
      <c r="B80060" s="1">
        <v>1603019436729</v>
      </c>
    </row>
    <row r="80061" spans="1:2" x14ac:dyDescent="0.3">
      <c r="A80061" s="1">
        <v>1603019436711</v>
      </c>
      <c r="B80061" s="1">
        <v>1603019436738</v>
      </c>
    </row>
    <row r="80062" spans="1:2" x14ac:dyDescent="0.3">
      <c r="A80062" s="1">
        <v>1603019436712</v>
      </c>
      <c r="B80062" s="1">
        <v>1603019436738</v>
      </c>
    </row>
    <row r="80063" spans="1:2" x14ac:dyDescent="0.3">
      <c r="A80063" s="1">
        <v>1603019436713</v>
      </c>
      <c r="B80063" s="1">
        <v>1603019436738</v>
      </c>
    </row>
    <row r="80064" spans="1:2" x14ac:dyDescent="0.3">
      <c r="A80064" s="1">
        <v>1603019436714</v>
      </c>
      <c r="B80064" s="1">
        <v>1603019436738</v>
      </c>
    </row>
    <row r="80065" spans="1:2" x14ac:dyDescent="0.3">
      <c r="A80065" s="1">
        <v>1603019436739</v>
      </c>
      <c r="B80065" s="1">
        <v>1603019436763</v>
      </c>
    </row>
    <row r="80066" spans="1:2" x14ac:dyDescent="0.3">
      <c r="A80066" s="1">
        <v>1603019436740</v>
      </c>
      <c r="B80066" s="1">
        <v>1603019436767</v>
      </c>
    </row>
    <row r="80067" spans="1:2" x14ac:dyDescent="0.3">
      <c r="A80067" s="1">
        <v>1603019436760</v>
      </c>
      <c r="B80067" s="1">
        <v>1603019436767</v>
      </c>
    </row>
    <row r="80068" spans="1:2" x14ac:dyDescent="0.3">
      <c r="A80068" s="1">
        <v>1603019436762</v>
      </c>
      <c r="B80068" s="1">
        <v>1603019436768</v>
      </c>
    </row>
    <row r="80069" spans="1:2" x14ac:dyDescent="0.3">
      <c r="A80069" s="1">
        <v>1603019436768</v>
      </c>
      <c r="B80069" s="1">
        <v>1603019436768</v>
      </c>
    </row>
    <row r="80070" spans="1:2" x14ac:dyDescent="0.3">
      <c r="A80070" s="1">
        <v>1603019436769</v>
      </c>
      <c r="B80070" s="1">
        <v>1603019436771</v>
      </c>
    </row>
    <row r="80071" spans="1:2" x14ac:dyDescent="0.3">
      <c r="A80071" s="1">
        <v>1603019436770</v>
      </c>
      <c r="B80071" s="1">
        <v>1603019436773</v>
      </c>
    </row>
    <row r="80072" spans="1:2" x14ac:dyDescent="0.3">
      <c r="A80072" s="1">
        <v>1603019436772</v>
      </c>
      <c r="B80072" s="1">
        <v>1603019436776</v>
      </c>
    </row>
    <row r="80073" spans="1:2" x14ac:dyDescent="0.3">
      <c r="A80073" s="1">
        <v>1603019436775</v>
      </c>
      <c r="B80073" s="1">
        <v>1603019436777</v>
      </c>
    </row>
    <row r="80074" spans="1:2" x14ac:dyDescent="0.3">
      <c r="A80074" s="1">
        <v>1603019436777</v>
      </c>
      <c r="B80074" s="1">
        <v>1603019436785</v>
      </c>
    </row>
    <row r="80075" spans="1:2" x14ac:dyDescent="0.3">
      <c r="A80075" s="1">
        <v>1603019436784</v>
      </c>
      <c r="B80075" s="1">
        <v>1603019436786</v>
      </c>
    </row>
    <row r="80076" spans="1:2" x14ac:dyDescent="0.3">
      <c r="A80076" s="1">
        <v>1603019436786</v>
      </c>
      <c r="B80076" s="1">
        <v>1603019436791</v>
      </c>
    </row>
    <row r="80077" spans="1:2" x14ac:dyDescent="0.3">
      <c r="A80077" s="1">
        <v>1603019436787</v>
      </c>
      <c r="B80077" s="1">
        <v>1603019436795</v>
      </c>
    </row>
    <row r="80078" spans="1:2" x14ac:dyDescent="0.3">
      <c r="A80078" s="1">
        <v>1603019436788</v>
      </c>
      <c r="B80078" s="1">
        <v>1603019436795</v>
      </c>
    </row>
    <row r="80079" spans="1:2" x14ac:dyDescent="0.3">
      <c r="A80079" s="1">
        <v>1603019436789</v>
      </c>
      <c r="B80079" s="1">
        <v>1603019436795</v>
      </c>
    </row>
    <row r="80080" spans="1:2" x14ac:dyDescent="0.3">
      <c r="A80080" s="1">
        <v>1603019436793</v>
      </c>
      <c r="B80080" s="1">
        <v>1603019436798</v>
      </c>
    </row>
    <row r="80081" spans="1:2" x14ac:dyDescent="0.3">
      <c r="A80081" s="1">
        <v>1603019436794</v>
      </c>
      <c r="B80081" s="1">
        <v>1603019436798</v>
      </c>
    </row>
    <row r="80082" spans="1:2" x14ac:dyDescent="0.3">
      <c r="A80082" s="1">
        <v>1603019436795</v>
      </c>
      <c r="B80082" s="1">
        <v>1603019436799</v>
      </c>
    </row>
    <row r="80083" spans="1:2" x14ac:dyDescent="0.3">
      <c r="A80083" s="1">
        <v>1603019436798</v>
      </c>
      <c r="B80083" s="1">
        <v>1603019436799</v>
      </c>
    </row>
    <row r="80084" spans="1:2" x14ac:dyDescent="0.3">
      <c r="A80084" s="1">
        <v>1603019436799</v>
      </c>
      <c r="B80084" s="1">
        <v>1603019436800</v>
      </c>
    </row>
    <row r="80085" spans="1:2" x14ac:dyDescent="0.3">
      <c r="A80085" s="1">
        <v>1603019436800</v>
      </c>
      <c r="B80085" s="1">
        <v>1603019436801</v>
      </c>
    </row>
    <row r="80086" spans="1:2" x14ac:dyDescent="0.3">
      <c r="A80086" s="1">
        <v>1603019436801</v>
      </c>
      <c r="B80086" s="1">
        <v>1603019436801</v>
      </c>
    </row>
    <row r="80087" spans="1:2" x14ac:dyDescent="0.3">
      <c r="A80087" s="1">
        <v>1603019436802</v>
      </c>
      <c r="B80087" s="1">
        <v>1603019436803</v>
      </c>
    </row>
    <row r="80088" spans="1:2" x14ac:dyDescent="0.3">
      <c r="A80088" s="1">
        <v>1603019436803</v>
      </c>
      <c r="B80088" s="1">
        <v>1603019436803</v>
      </c>
    </row>
    <row r="80089" spans="1:2" x14ac:dyDescent="0.3">
      <c r="A80089" s="1">
        <v>1603019436804</v>
      </c>
      <c r="B80089" s="1">
        <v>1603019436804</v>
      </c>
    </row>
    <row r="80090" spans="1:2" x14ac:dyDescent="0.3">
      <c r="A80090" s="1">
        <v>1603019436806</v>
      </c>
      <c r="B80090" s="1">
        <v>1603019436807</v>
      </c>
    </row>
    <row r="80091" spans="1:2" x14ac:dyDescent="0.3">
      <c r="A80091" s="1">
        <v>1603019436807</v>
      </c>
      <c r="B80091" s="1">
        <v>1603019436807</v>
      </c>
    </row>
    <row r="80092" spans="1:2" x14ac:dyDescent="0.3">
      <c r="A80092" s="1">
        <v>1603019436808</v>
      </c>
      <c r="B80092" s="1">
        <v>1603019436813</v>
      </c>
    </row>
    <row r="80093" spans="1:2" x14ac:dyDescent="0.3">
      <c r="A80093" s="1">
        <v>1603019436809</v>
      </c>
      <c r="B80093" s="1">
        <v>1603019436813</v>
      </c>
    </row>
    <row r="80094" spans="1:2" x14ac:dyDescent="0.3">
      <c r="A80094" s="1">
        <v>1603019436810</v>
      </c>
      <c r="B80094" s="1">
        <v>1603019436814</v>
      </c>
    </row>
    <row r="80095" spans="1:2" x14ac:dyDescent="0.3">
      <c r="A80095" s="1">
        <v>1603019436811</v>
      </c>
      <c r="B80095" s="1">
        <v>1603019436816</v>
      </c>
    </row>
    <row r="80096" spans="1:2" x14ac:dyDescent="0.3">
      <c r="A80096" s="1">
        <v>1603019436813</v>
      </c>
      <c r="B80096" s="1">
        <v>1603019436816</v>
      </c>
    </row>
    <row r="80097" spans="1:2" x14ac:dyDescent="0.3">
      <c r="A80097" s="1">
        <v>1603019436814</v>
      </c>
      <c r="B80097" s="1">
        <v>1603019436817</v>
      </c>
    </row>
    <row r="80098" spans="1:2" x14ac:dyDescent="0.3">
      <c r="A80098" s="1">
        <v>1603019436816</v>
      </c>
      <c r="B80098" s="1">
        <v>1603019436817</v>
      </c>
    </row>
    <row r="80099" spans="1:2" x14ac:dyDescent="0.3">
      <c r="A80099" s="1">
        <v>1603019436817</v>
      </c>
      <c r="B80099" s="1">
        <v>1603019436819</v>
      </c>
    </row>
    <row r="80100" spans="1:2" x14ac:dyDescent="0.3">
      <c r="A80100" s="1">
        <v>1603019436818</v>
      </c>
      <c r="B80100" s="1">
        <v>1603019436819</v>
      </c>
    </row>
    <row r="80101" spans="1:2" x14ac:dyDescent="0.3">
      <c r="A80101" s="1">
        <v>1603019436819</v>
      </c>
      <c r="B80101" s="1">
        <v>1603019436819</v>
      </c>
    </row>
    <row r="80102" spans="1:2" x14ac:dyDescent="0.3">
      <c r="A80102" s="1">
        <v>1603019436820</v>
      </c>
      <c r="B80102" s="1">
        <v>1603019436820</v>
      </c>
    </row>
    <row r="80103" spans="1:2" x14ac:dyDescent="0.3">
      <c r="A80103" s="1">
        <v>1603019436821</v>
      </c>
      <c r="B80103" s="1">
        <v>1603019436824</v>
      </c>
    </row>
    <row r="80104" spans="1:2" x14ac:dyDescent="0.3">
      <c r="A80104" s="1">
        <v>1603019436822</v>
      </c>
      <c r="B80104" s="1">
        <v>1603019436824</v>
      </c>
    </row>
    <row r="80105" spans="1:2" x14ac:dyDescent="0.3">
      <c r="A80105" s="1">
        <v>1603019436823</v>
      </c>
      <c r="B80105" s="1">
        <v>1603019436826</v>
      </c>
    </row>
    <row r="80106" spans="1:2" x14ac:dyDescent="0.3">
      <c r="A80106" s="1">
        <v>1603019436824</v>
      </c>
      <c r="B80106" s="1">
        <v>1603019436827</v>
      </c>
    </row>
    <row r="80107" spans="1:2" x14ac:dyDescent="0.3">
      <c r="A80107" s="1">
        <v>1603019436825</v>
      </c>
      <c r="B80107" s="1">
        <v>1603019436828</v>
      </c>
    </row>
    <row r="80108" spans="1:2" x14ac:dyDescent="0.3">
      <c r="A80108" s="1">
        <v>1603019436827</v>
      </c>
      <c r="B80108" s="1">
        <v>1603019436829</v>
      </c>
    </row>
    <row r="80109" spans="1:2" x14ac:dyDescent="0.3">
      <c r="A80109" s="1">
        <v>1603019436828</v>
      </c>
      <c r="B80109" s="1">
        <v>1603019436830</v>
      </c>
    </row>
    <row r="80110" spans="1:2" x14ac:dyDescent="0.3">
      <c r="A80110" s="1">
        <v>1603019436829</v>
      </c>
      <c r="B80110" s="1">
        <v>1603019436830</v>
      </c>
    </row>
    <row r="80111" spans="1:2" x14ac:dyDescent="0.3">
      <c r="A80111" s="1">
        <v>1603019436830</v>
      </c>
      <c r="B80111" s="1">
        <v>1603019436830</v>
      </c>
    </row>
    <row r="80112" spans="1:2" x14ac:dyDescent="0.3">
      <c r="A80112" s="1">
        <v>1603019436831</v>
      </c>
      <c r="B80112" s="1">
        <v>1603019436832</v>
      </c>
    </row>
    <row r="80113" spans="1:2" x14ac:dyDescent="0.3">
      <c r="A80113" s="1">
        <v>1603019436832</v>
      </c>
      <c r="B80113" s="1">
        <v>1603019436839</v>
      </c>
    </row>
    <row r="80114" spans="1:2" x14ac:dyDescent="0.3">
      <c r="A80114" s="1">
        <v>1603019436833</v>
      </c>
      <c r="B80114" s="1">
        <v>1603019436839</v>
      </c>
    </row>
    <row r="80115" spans="1:2" x14ac:dyDescent="0.3">
      <c r="A80115" s="1">
        <v>1603019436834</v>
      </c>
      <c r="B80115" s="1">
        <v>1603019436839</v>
      </c>
    </row>
    <row r="80116" spans="1:2" x14ac:dyDescent="0.3">
      <c r="A80116" s="1">
        <v>1603019436835</v>
      </c>
      <c r="B80116" s="1">
        <v>1603019436839</v>
      </c>
    </row>
    <row r="80117" spans="1:2" x14ac:dyDescent="0.3">
      <c r="A80117" s="1">
        <v>1603019436838</v>
      </c>
      <c r="B80117" s="1">
        <v>1603019436842</v>
      </c>
    </row>
    <row r="80118" spans="1:2" x14ac:dyDescent="0.3">
      <c r="A80118" s="1">
        <v>1603019436846</v>
      </c>
      <c r="B80118" s="1">
        <v>1603019436849</v>
      </c>
    </row>
    <row r="80119" spans="1:2" x14ac:dyDescent="0.3">
      <c r="A80119" s="1">
        <v>1603019436847</v>
      </c>
      <c r="B80119" s="1">
        <v>1603019436852</v>
      </c>
    </row>
    <row r="80120" spans="1:2" x14ac:dyDescent="0.3">
      <c r="A80120" s="1">
        <v>1603019436853</v>
      </c>
      <c r="B80120" s="1">
        <v>1603019436866</v>
      </c>
    </row>
    <row r="80121" spans="1:2" x14ac:dyDescent="0.3">
      <c r="A80121" s="1">
        <v>1603019436854</v>
      </c>
      <c r="B80121" s="1">
        <v>1603019436866</v>
      </c>
    </row>
    <row r="80122" spans="1:2" x14ac:dyDescent="0.3">
      <c r="A80122" s="1">
        <v>1603019436863</v>
      </c>
      <c r="B80122" s="1">
        <v>1603019436867</v>
      </c>
    </row>
    <row r="80123" spans="1:2" x14ac:dyDescent="0.3">
      <c r="A80123" s="1">
        <v>1603019436865</v>
      </c>
      <c r="B80123" s="1">
        <v>1603019436867</v>
      </c>
    </row>
    <row r="80124" spans="1:2" x14ac:dyDescent="0.3">
      <c r="A80124" s="1">
        <v>1603019436866</v>
      </c>
      <c r="B80124" s="1">
        <v>1603019436868</v>
      </c>
    </row>
    <row r="80125" spans="1:2" x14ac:dyDescent="0.3">
      <c r="A80125" s="1">
        <v>1603019436868</v>
      </c>
      <c r="B80125" s="1">
        <v>1603019436871</v>
      </c>
    </row>
    <row r="80126" spans="1:2" x14ac:dyDescent="0.3">
      <c r="A80126" s="1">
        <v>1603019436869</v>
      </c>
      <c r="B80126" s="1">
        <v>1603019436871</v>
      </c>
    </row>
    <row r="80127" spans="1:2" x14ac:dyDescent="0.3">
      <c r="A80127" s="1">
        <v>1603019436870</v>
      </c>
      <c r="B80127" s="1">
        <v>1603019436871</v>
      </c>
    </row>
    <row r="80128" spans="1:2" x14ac:dyDescent="0.3">
      <c r="A80128" s="1">
        <v>1603019436871</v>
      </c>
      <c r="B80128" s="1">
        <v>1603019436871</v>
      </c>
    </row>
    <row r="80129" spans="1:2" x14ac:dyDescent="0.3">
      <c r="A80129" s="1">
        <v>1603019436873</v>
      </c>
      <c r="B80129" s="1">
        <v>1603019436876</v>
      </c>
    </row>
    <row r="80130" spans="1:2" x14ac:dyDescent="0.3">
      <c r="A80130" s="1">
        <v>1603019436874</v>
      </c>
      <c r="B80130" s="1">
        <v>1603019436876</v>
      </c>
    </row>
    <row r="80131" spans="1:2" x14ac:dyDescent="0.3">
      <c r="A80131" s="1">
        <v>1603019436877</v>
      </c>
      <c r="B80131" s="1">
        <v>1603019436880</v>
      </c>
    </row>
    <row r="80132" spans="1:2" x14ac:dyDescent="0.3">
      <c r="A80132" s="1">
        <v>1603019436878</v>
      </c>
      <c r="B80132" s="1">
        <v>1603019436880</v>
      </c>
    </row>
    <row r="80133" spans="1:2" x14ac:dyDescent="0.3">
      <c r="A80133" s="1">
        <v>1603019436879</v>
      </c>
      <c r="B80133" s="1">
        <v>1603019436880</v>
      </c>
    </row>
    <row r="80134" spans="1:2" x14ac:dyDescent="0.3">
      <c r="A80134" s="1">
        <v>1603019436880</v>
      </c>
      <c r="B80134" s="1">
        <v>1603019436881</v>
      </c>
    </row>
    <row r="80135" spans="1:2" x14ac:dyDescent="0.3">
      <c r="A80135" s="1">
        <v>1603019436881</v>
      </c>
      <c r="B80135" s="1">
        <v>1603019436885</v>
      </c>
    </row>
    <row r="80136" spans="1:2" x14ac:dyDescent="0.3">
      <c r="A80136" s="1">
        <v>1603019436882</v>
      </c>
      <c r="B80136" s="1">
        <v>1603019436885</v>
      </c>
    </row>
    <row r="80137" spans="1:2" x14ac:dyDescent="0.3">
      <c r="A80137" s="1">
        <v>1603019436883</v>
      </c>
      <c r="B80137" s="1">
        <v>1603019436885</v>
      </c>
    </row>
    <row r="80138" spans="1:2" x14ac:dyDescent="0.3">
      <c r="A80138" s="1">
        <v>1603019436885</v>
      </c>
      <c r="B80138" s="1">
        <v>1603019436886</v>
      </c>
    </row>
    <row r="80139" spans="1:2" x14ac:dyDescent="0.3">
      <c r="A80139" s="1">
        <v>1603019436887</v>
      </c>
      <c r="B80139" s="1">
        <v>1603019436889</v>
      </c>
    </row>
    <row r="80140" spans="1:2" x14ac:dyDescent="0.3">
      <c r="A80140" s="1">
        <v>1603019436889</v>
      </c>
      <c r="B80140" s="1">
        <v>1603019436889</v>
      </c>
    </row>
    <row r="80141" spans="1:2" x14ac:dyDescent="0.3">
      <c r="A80141" s="1">
        <v>1603019436890</v>
      </c>
      <c r="B80141" s="1">
        <v>1603019436891</v>
      </c>
    </row>
    <row r="80142" spans="1:2" x14ac:dyDescent="0.3">
      <c r="A80142" s="1">
        <v>1603019436891</v>
      </c>
      <c r="B80142" s="1">
        <v>1603019436892</v>
      </c>
    </row>
    <row r="80143" spans="1:2" x14ac:dyDescent="0.3">
      <c r="A80143" s="1">
        <v>1603019436892</v>
      </c>
      <c r="B80143" s="1">
        <v>1603019436894</v>
      </c>
    </row>
    <row r="80144" spans="1:2" x14ac:dyDescent="0.3">
      <c r="A80144" s="1">
        <v>1603019436893</v>
      </c>
      <c r="B80144" s="1">
        <v>1603019436899</v>
      </c>
    </row>
    <row r="80145" spans="1:2" x14ac:dyDescent="0.3">
      <c r="A80145" s="1">
        <v>1603019436895</v>
      </c>
      <c r="B80145" s="1">
        <v>1603019436899</v>
      </c>
    </row>
    <row r="80146" spans="1:2" x14ac:dyDescent="0.3">
      <c r="A80146" s="1">
        <v>1603019436896</v>
      </c>
      <c r="B80146" s="1">
        <v>1603019436899</v>
      </c>
    </row>
    <row r="80147" spans="1:2" x14ac:dyDescent="0.3">
      <c r="A80147" s="1">
        <v>1603019436897</v>
      </c>
      <c r="B80147" s="1">
        <v>1603019436899</v>
      </c>
    </row>
    <row r="80148" spans="1:2" x14ac:dyDescent="0.3">
      <c r="A80148" s="1">
        <v>1603019436899</v>
      </c>
      <c r="B80148" s="1">
        <v>1603019436900</v>
      </c>
    </row>
    <row r="80149" spans="1:2" x14ac:dyDescent="0.3">
      <c r="A80149" s="1">
        <v>1603019436900</v>
      </c>
      <c r="B80149" s="1">
        <v>1603019436900</v>
      </c>
    </row>
    <row r="80150" spans="1:2" x14ac:dyDescent="0.3">
      <c r="A80150" s="1">
        <v>1603019436904</v>
      </c>
      <c r="B80150" s="1">
        <v>1603019436909</v>
      </c>
    </row>
    <row r="80151" spans="1:2" x14ac:dyDescent="0.3">
      <c r="A80151" s="1">
        <v>1603019436905</v>
      </c>
      <c r="B80151" s="1">
        <v>1603019436910</v>
      </c>
    </row>
    <row r="80152" spans="1:2" x14ac:dyDescent="0.3">
      <c r="A80152" s="1">
        <v>1603019436906</v>
      </c>
      <c r="B80152" s="1">
        <v>1603019436910</v>
      </c>
    </row>
    <row r="80153" spans="1:2" x14ac:dyDescent="0.3">
      <c r="A80153" s="1">
        <v>1603019436907</v>
      </c>
      <c r="B80153" s="1">
        <v>1603019436910</v>
      </c>
    </row>
    <row r="80154" spans="1:2" x14ac:dyDescent="0.3">
      <c r="A80154" s="1">
        <v>1603019436911</v>
      </c>
      <c r="B80154" s="1">
        <v>1603019436912</v>
      </c>
    </row>
    <row r="80155" spans="1:2" x14ac:dyDescent="0.3">
      <c r="A80155" s="1">
        <v>1603019436912</v>
      </c>
      <c r="B80155" s="1">
        <v>1603019436912</v>
      </c>
    </row>
    <row r="80156" spans="1:2" x14ac:dyDescent="0.3">
      <c r="A80156" s="1">
        <v>1603019436914</v>
      </c>
      <c r="B80156" s="1">
        <v>1603019436915</v>
      </c>
    </row>
    <row r="80157" spans="1:2" x14ac:dyDescent="0.3">
      <c r="A80157" s="1">
        <v>1603019436915</v>
      </c>
      <c r="B80157" s="1">
        <v>1603019436915</v>
      </c>
    </row>
    <row r="80158" spans="1:2" x14ac:dyDescent="0.3">
      <c r="A80158" s="1">
        <v>1603019436916</v>
      </c>
      <c r="B80158" s="1">
        <v>1603019436917</v>
      </c>
    </row>
    <row r="80159" spans="1:2" x14ac:dyDescent="0.3">
      <c r="A80159" s="1">
        <v>1603019436917</v>
      </c>
      <c r="B80159" s="1">
        <v>1603019436918</v>
      </c>
    </row>
    <row r="80160" spans="1:2" x14ac:dyDescent="0.3">
      <c r="A80160" s="1">
        <v>1603019436918</v>
      </c>
      <c r="B80160" s="1">
        <v>1603019436918</v>
      </c>
    </row>
    <row r="80161" spans="1:2" x14ac:dyDescent="0.3">
      <c r="A80161" s="1">
        <v>1603019436919</v>
      </c>
      <c r="B80161" s="1">
        <v>1603019436921</v>
      </c>
    </row>
    <row r="80162" spans="1:2" x14ac:dyDescent="0.3">
      <c r="A80162" s="1">
        <v>1603019436920</v>
      </c>
      <c r="B80162" s="1">
        <v>1603019436921</v>
      </c>
    </row>
    <row r="80163" spans="1:2" x14ac:dyDescent="0.3">
      <c r="A80163" s="1">
        <v>1603019436921</v>
      </c>
      <c r="B80163" s="1">
        <v>1603019436921</v>
      </c>
    </row>
    <row r="80164" spans="1:2" x14ac:dyDescent="0.3">
      <c r="A80164" s="1">
        <v>1603019436922</v>
      </c>
      <c r="B80164" s="1">
        <v>1603019436922</v>
      </c>
    </row>
    <row r="80165" spans="1:2" x14ac:dyDescent="0.3">
      <c r="A80165" s="1">
        <v>1603019436923</v>
      </c>
      <c r="B80165" s="1">
        <v>1603019436924</v>
      </c>
    </row>
    <row r="80166" spans="1:2" x14ac:dyDescent="0.3">
      <c r="A80166" s="1">
        <v>1603019436924</v>
      </c>
      <c r="B80166" s="1">
        <v>1603019436924</v>
      </c>
    </row>
    <row r="80167" spans="1:2" x14ac:dyDescent="0.3">
      <c r="A80167" s="1">
        <v>1603019436925</v>
      </c>
      <c r="B80167" s="1">
        <v>1603019436927</v>
      </c>
    </row>
    <row r="80168" spans="1:2" x14ac:dyDescent="0.3">
      <c r="A80168" s="1">
        <v>1603019436927</v>
      </c>
      <c r="B80168" s="1">
        <v>1603019436928</v>
      </c>
    </row>
    <row r="80169" spans="1:2" x14ac:dyDescent="0.3">
      <c r="A80169" s="1">
        <v>1603019436928</v>
      </c>
      <c r="B80169" s="1">
        <v>1603019436930</v>
      </c>
    </row>
    <row r="80170" spans="1:2" x14ac:dyDescent="0.3">
      <c r="A80170" s="1">
        <v>1603019436929</v>
      </c>
      <c r="B80170" s="1">
        <v>1603019436930</v>
      </c>
    </row>
    <row r="80171" spans="1:2" x14ac:dyDescent="0.3">
      <c r="A80171" s="1">
        <v>1603019436932</v>
      </c>
      <c r="B80171" s="1">
        <v>1603019436935</v>
      </c>
    </row>
    <row r="80172" spans="1:2" x14ac:dyDescent="0.3">
      <c r="A80172" s="1">
        <v>1603019436933</v>
      </c>
      <c r="B80172" s="1">
        <v>1603019436935</v>
      </c>
    </row>
    <row r="80173" spans="1:2" x14ac:dyDescent="0.3">
      <c r="A80173" s="1">
        <v>1603019436934</v>
      </c>
      <c r="B80173" s="1">
        <v>1603019436936</v>
      </c>
    </row>
    <row r="80174" spans="1:2" x14ac:dyDescent="0.3">
      <c r="A80174" s="1">
        <v>1603019436935</v>
      </c>
      <c r="B80174" s="1">
        <v>1603019436936</v>
      </c>
    </row>
    <row r="80175" spans="1:2" x14ac:dyDescent="0.3">
      <c r="A80175" s="1">
        <v>1603019436936</v>
      </c>
      <c r="B80175" s="1">
        <v>1603019436938</v>
      </c>
    </row>
    <row r="80176" spans="1:2" x14ac:dyDescent="0.3">
      <c r="A80176" s="1">
        <v>1603019436937</v>
      </c>
      <c r="B80176" s="1">
        <v>1603019436938</v>
      </c>
    </row>
    <row r="80177" spans="1:2" x14ac:dyDescent="0.3">
      <c r="A80177" s="1">
        <v>1603019436938</v>
      </c>
      <c r="B80177" s="1">
        <v>1603019436938</v>
      </c>
    </row>
    <row r="80178" spans="1:2" x14ac:dyDescent="0.3">
      <c r="A80178" s="1">
        <v>1603019436939</v>
      </c>
      <c r="B80178" s="1">
        <v>1603019436939</v>
      </c>
    </row>
    <row r="80179" spans="1:2" x14ac:dyDescent="0.3">
      <c r="A80179" s="1">
        <v>1603019436940</v>
      </c>
      <c r="B80179" s="1">
        <v>1603019436943</v>
      </c>
    </row>
    <row r="80180" spans="1:2" x14ac:dyDescent="0.3">
      <c r="A80180" s="1">
        <v>1603019436941</v>
      </c>
      <c r="B80180" s="1">
        <v>1603019436946</v>
      </c>
    </row>
    <row r="80181" spans="1:2" x14ac:dyDescent="0.3">
      <c r="A80181" s="1">
        <v>1603019436942</v>
      </c>
      <c r="B80181" s="1">
        <v>1603019436946</v>
      </c>
    </row>
    <row r="80182" spans="1:2" x14ac:dyDescent="0.3">
      <c r="A80182" s="1">
        <v>1603019436943</v>
      </c>
      <c r="B80182" s="1">
        <v>1603019436946</v>
      </c>
    </row>
    <row r="80183" spans="1:2" x14ac:dyDescent="0.3">
      <c r="A80183" s="1">
        <v>1603019436946</v>
      </c>
      <c r="B80183" s="1">
        <v>1603019436946</v>
      </c>
    </row>
    <row r="80184" spans="1:2" x14ac:dyDescent="0.3">
      <c r="A80184" s="1">
        <v>1603019436947</v>
      </c>
      <c r="B80184" s="1">
        <v>1603019436949</v>
      </c>
    </row>
    <row r="80185" spans="1:2" x14ac:dyDescent="0.3">
      <c r="A80185" s="1">
        <v>1603019436948</v>
      </c>
      <c r="B80185" s="1">
        <v>1603019436949</v>
      </c>
    </row>
    <row r="80186" spans="1:2" x14ac:dyDescent="0.3">
      <c r="A80186" s="1">
        <v>1603019436949</v>
      </c>
      <c r="B80186" s="1">
        <v>1603019436951</v>
      </c>
    </row>
    <row r="80187" spans="1:2" x14ac:dyDescent="0.3">
      <c r="A80187" s="1">
        <v>1603019436950</v>
      </c>
      <c r="B80187" s="1">
        <v>1603019436951</v>
      </c>
    </row>
    <row r="80188" spans="1:2" x14ac:dyDescent="0.3">
      <c r="A80188" s="1">
        <v>1603019436951</v>
      </c>
      <c r="B80188" s="1">
        <v>1603019436951</v>
      </c>
    </row>
    <row r="80189" spans="1:2" x14ac:dyDescent="0.3">
      <c r="A80189" s="1">
        <v>1603019436952</v>
      </c>
      <c r="B80189" s="1">
        <v>1603019436953</v>
      </c>
    </row>
    <row r="80190" spans="1:2" x14ac:dyDescent="0.3">
      <c r="A80190" s="1">
        <v>1603019436953</v>
      </c>
      <c r="B80190" s="1">
        <v>1603019436957</v>
      </c>
    </row>
    <row r="80191" spans="1:2" x14ac:dyDescent="0.3">
      <c r="A80191" s="1">
        <v>1603019436954</v>
      </c>
      <c r="B80191" s="1">
        <v>1603019436957</v>
      </c>
    </row>
    <row r="80192" spans="1:2" x14ac:dyDescent="0.3">
      <c r="A80192" s="1">
        <v>1603019436955</v>
      </c>
      <c r="B80192" s="1">
        <v>1603019436957</v>
      </c>
    </row>
    <row r="80193" spans="1:2" x14ac:dyDescent="0.3">
      <c r="A80193" s="1">
        <v>1603019436956</v>
      </c>
      <c r="B80193" s="1">
        <v>1603019436957</v>
      </c>
    </row>
    <row r="80194" spans="1:2" x14ac:dyDescent="0.3">
      <c r="A80194" s="1">
        <v>1603019436957</v>
      </c>
      <c r="B80194" s="1">
        <v>1603019436957</v>
      </c>
    </row>
    <row r="80195" spans="1:2" x14ac:dyDescent="0.3">
      <c r="A80195" s="1">
        <v>1603019436958</v>
      </c>
      <c r="B80195" s="1">
        <v>1603019436962</v>
      </c>
    </row>
    <row r="80196" spans="1:2" x14ac:dyDescent="0.3">
      <c r="A80196" s="1">
        <v>1603019436959</v>
      </c>
      <c r="B80196" s="1">
        <v>1603019436962</v>
      </c>
    </row>
    <row r="80197" spans="1:2" x14ac:dyDescent="0.3">
      <c r="A80197" s="1">
        <v>1603019436960</v>
      </c>
      <c r="B80197" s="1">
        <v>1603019436962</v>
      </c>
    </row>
    <row r="80198" spans="1:2" x14ac:dyDescent="0.3">
      <c r="A80198" s="1">
        <v>1603019436962</v>
      </c>
      <c r="B80198" s="1">
        <v>1603019436964</v>
      </c>
    </row>
    <row r="80199" spans="1:2" x14ac:dyDescent="0.3">
      <c r="A80199" s="1">
        <v>1603019436963</v>
      </c>
      <c r="B80199" s="1">
        <v>1603019436964</v>
      </c>
    </row>
    <row r="80200" spans="1:2" x14ac:dyDescent="0.3">
      <c r="A80200" s="1">
        <v>1603019436985</v>
      </c>
      <c r="B80200" s="1">
        <v>1603019436986</v>
      </c>
    </row>
    <row r="80201" spans="1:2" x14ac:dyDescent="0.3">
      <c r="A80201" s="1">
        <v>1603019436986</v>
      </c>
      <c r="B80201" s="1">
        <v>1603019436986</v>
      </c>
    </row>
    <row r="80202" spans="1:2" x14ac:dyDescent="0.3">
      <c r="A80202" s="1">
        <v>1603019436987</v>
      </c>
      <c r="B80202" s="1">
        <v>1603019436988</v>
      </c>
    </row>
    <row r="80203" spans="1:2" x14ac:dyDescent="0.3">
      <c r="A80203" s="1">
        <v>1603019436988</v>
      </c>
      <c r="B80203" s="1">
        <v>1603019436989</v>
      </c>
    </row>
    <row r="80204" spans="1:2" x14ac:dyDescent="0.3">
      <c r="A80204" s="1">
        <v>1603019436989</v>
      </c>
      <c r="B80204" s="1">
        <v>1603019436989</v>
      </c>
    </row>
    <row r="80205" spans="1:2" x14ac:dyDescent="0.3">
      <c r="A80205" s="1">
        <v>1603019436990</v>
      </c>
      <c r="B80205" s="1">
        <v>1603019436992</v>
      </c>
    </row>
    <row r="80206" spans="1:2" x14ac:dyDescent="0.3">
      <c r="A80206" s="1">
        <v>1603019436991</v>
      </c>
      <c r="B80206" s="1">
        <v>1603019436992</v>
      </c>
    </row>
    <row r="80207" spans="1:2" x14ac:dyDescent="0.3">
      <c r="A80207" s="1">
        <v>1603019436992</v>
      </c>
      <c r="B80207" s="1">
        <v>1603019436993</v>
      </c>
    </row>
    <row r="80208" spans="1:2" x14ac:dyDescent="0.3">
      <c r="A80208" s="1">
        <v>1603019436993</v>
      </c>
      <c r="B80208" s="1">
        <v>1603019436993</v>
      </c>
    </row>
    <row r="80209" spans="1:2" x14ac:dyDescent="0.3">
      <c r="A80209" s="1">
        <v>1603019436994</v>
      </c>
      <c r="B80209" s="1">
        <v>1603019436998</v>
      </c>
    </row>
    <row r="80210" spans="1:2" x14ac:dyDescent="0.3">
      <c r="A80210" s="1">
        <v>1603019436995</v>
      </c>
      <c r="B80210" s="1">
        <v>1603019436998</v>
      </c>
    </row>
    <row r="80211" spans="1:2" x14ac:dyDescent="0.3">
      <c r="A80211" s="1">
        <v>1603019436996</v>
      </c>
      <c r="B80211" s="1">
        <v>1603019436998</v>
      </c>
    </row>
    <row r="80212" spans="1:2" x14ac:dyDescent="0.3">
      <c r="A80212" s="1">
        <v>1603019437001</v>
      </c>
      <c r="B80212" s="1">
        <v>1603019437002</v>
      </c>
    </row>
    <row r="80213" spans="1:2" x14ac:dyDescent="0.3">
      <c r="A80213" s="1">
        <v>1603019437002</v>
      </c>
      <c r="B80213" s="1">
        <v>1603019437002</v>
      </c>
    </row>
    <row r="80214" spans="1:2" x14ac:dyDescent="0.3">
      <c r="A80214" s="1">
        <v>1603019437003</v>
      </c>
      <c r="B80214" s="1">
        <v>1603019437004</v>
      </c>
    </row>
    <row r="80215" spans="1:2" x14ac:dyDescent="0.3">
      <c r="A80215" s="1">
        <v>1603019437004</v>
      </c>
      <c r="B80215" s="1">
        <v>1603019437006</v>
      </c>
    </row>
    <row r="80216" spans="1:2" x14ac:dyDescent="0.3">
      <c r="A80216" s="1">
        <v>1603019437005</v>
      </c>
      <c r="B80216" s="1">
        <v>1603019437006</v>
      </c>
    </row>
    <row r="80217" spans="1:2" x14ac:dyDescent="0.3">
      <c r="A80217" s="1">
        <v>1603019437006</v>
      </c>
      <c r="B80217" s="1">
        <v>1603019437006</v>
      </c>
    </row>
    <row r="80218" spans="1:2" x14ac:dyDescent="0.3">
      <c r="A80218" s="1">
        <v>1603019437007</v>
      </c>
      <c r="B80218" s="1">
        <v>1603019437009</v>
      </c>
    </row>
    <row r="80219" spans="1:2" x14ac:dyDescent="0.3">
      <c r="A80219" s="1">
        <v>1603019437008</v>
      </c>
      <c r="B80219" s="1">
        <v>1603019437009</v>
      </c>
    </row>
    <row r="80220" spans="1:2" x14ac:dyDescent="0.3">
      <c r="A80220" s="1">
        <v>1603019437009</v>
      </c>
      <c r="B80220" s="1">
        <v>1603019437009</v>
      </c>
    </row>
    <row r="80221" spans="1:2" x14ac:dyDescent="0.3">
      <c r="A80221" s="1">
        <v>1603019437011</v>
      </c>
      <c r="B80221" s="1">
        <v>1603019437012</v>
      </c>
    </row>
    <row r="80222" spans="1:2" x14ac:dyDescent="0.3">
      <c r="A80222" s="1">
        <v>1603019437012</v>
      </c>
      <c r="B80222" s="1">
        <v>1603019437013</v>
      </c>
    </row>
    <row r="80223" spans="1:2" x14ac:dyDescent="0.3">
      <c r="A80223" s="1">
        <v>1603019437013</v>
      </c>
      <c r="B80223" s="1">
        <v>1603019437015</v>
      </c>
    </row>
    <row r="80224" spans="1:2" x14ac:dyDescent="0.3">
      <c r="A80224" s="1">
        <v>1603019437014</v>
      </c>
      <c r="B80224" s="1">
        <v>1603019437015</v>
      </c>
    </row>
    <row r="80225" spans="1:2" x14ac:dyDescent="0.3">
      <c r="A80225" s="1">
        <v>1603019437015</v>
      </c>
      <c r="B80225" s="1">
        <v>1603019437015</v>
      </c>
    </row>
    <row r="80226" spans="1:2" x14ac:dyDescent="0.3">
      <c r="A80226" s="1">
        <v>1603019437016</v>
      </c>
      <c r="B80226" s="1">
        <v>1603019437020</v>
      </c>
    </row>
    <row r="80227" spans="1:2" x14ac:dyDescent="0.3">
      <c r="A80227" s="1">
        <v>1603019437018</v>
      </c>
      <c r="B80227" s="1">
        <v>1603019437020</v>
      </c>
    </row>
    <row r="80228" spans="1:2" x14ac:dyDescent="0.3">
      <c r="A80228" s="1">
        <v>1603019437021</v>
      </c>
      <c r="B80228" s="1">
        <v>1603019437025</v>
      </c>
    </row>
    <row r="80229" spans="1:2" x14ac:dyDescent="0.3">
      <c r="A80229" s="1">
        <v>1603019437022</v>
      </c>
      <c r="B80229" s="1">
        <v>1603019437025</v>
      </c>
    </row>
    <row r="80230" spans="1:2" x14ac:dyDescent="0.3">
      <c r="A80230" s="1">
        <v>1603019437023</v>
      </c>
      <c r="B80230" s="1">
        <v>1603019437025</v>
      </c>
    </row>
    <row r="80231" spans="1:2" x14ac:dyDescent="0.3">
      <c r="A80231" s="1">
        <v>1603019437024</v>
      </c>
      <c r="B80231" s="1">
        <v>1603019437028</v>
      </c>
    </row>
    <row r="80232" spans="1:2" x14ac:dyDescent="0.3">
      <c r="A80232" s="1">
        <v>1603019437028</v>
      </c>
      <c r="B80232" s="1">
        <v>1603019437028</v>
      </c>
    </row>
    <row r="80233" spans="1:2" x14ac:dyDescent="0.3">
      <c r="A80233" s="1">
        <v>1603019437029</v>
      </c>
      <c r="B80233" s="1">
        <v>1603019437033</v>
      </c>
    </row>
    <row r="80234" spans="1:2" x14ac:dyDescent="0.3">
      <c r="A80234" s="1">
        <v>1603019437030</v>
      </c>
      <c r="B80234" s="1">
        <v>1603019437034</v>
      </c>
    </row>
    <row r="80235" spans="1:2" x14ac:dyDescent="0.3">
      <c r="A80235" s="1">
        <v>1603019437031</v>
      </c>
      <c r="B80235" s="1">
        <v>1603019437034</v>
      </c>
    </row>
    <row r="80236" spans="1:2" x14ac:dyDescent="0.3">
      <c r="A80236" s="1">
        <v>1603019437032</v>
      </c>
      <c r="B80236" s="1">
        <v>1603019437034</v>
      </c>
    </row>
    <row r="80237" spans="1:2" x14ac:dyDescent="0.3">
      <c r="A80237" s="1">
        <v>1603019437033</v>
      </c>
      <c r="B80237" s="1">
        <v>1603019437034</v>
      </c>
    </row>
    <row r="80238" spans="1:2" x14ac:dyDescent="0.3">
      <c r="A80238" s="1">
        <v>1603019437034</v>
      </c>
      <c r="B80238" s="1">
        <v>1603019437034</v>
      </c>
    </row>
    <row r="80239" spans="1:2" x14ac:dyDescent="0.3">
      <c r="A80239" s="1">
        <v>1603019437035</v>
      </c>
      <c r="B80239" s="1">
        <v>1603019437036</v>
      </c>
    </row>
    <row r="80240" spans="1:2" x14ac:dyDescent="0.3">
      <c r="A80240" s="1">
        <v>1603019437036</v>
      </c>
      <c r="B80240" s="1">
        <v>1603019437036</v>
      </c>
    </row>
    <row r="80241" spans="1:2" x14ac:dyDescent="0.3">
      <c r="A80241" s="1">
        <v>1603019437038</v>
      </c>
      <c r="B80241" s="1">
        <v>1603019437038</v>
      </c>
    </row>
    <row r="80242" spans="1:2" x14ac:dyDescent="0.3">
      <c r="A80242" s="1">
        <v>1603019437039</v>
      </c>
      <c r="B80242" s="1">
        <v>1603019437041</v>
      </c>
    </row>
    <row r="80243" spans="1:2" x14ac:dyDescent="0.3">
      <c r="A80243" s="1">
        <v>1603019437041</v>
      </c>
      <c r="B80243" s="1">
        <v>1603019437042</v>
      </c>
    </row>
    <row r="80244" spans="1:2" x14ac:dyDescent="0.3">
      <c r="A80244" s="1">
        <v>1603019437042</v>
      </c>
      <c r="B80244" s="1">
        <v>1603019437042</v>
      </c>
    </row>
    <row r="80245" spans="1:2" x14ac:dyDescent="0.3">
      <c r="A80245" s="1">
        <v>1603019437043</v>
      </c>
      <c r="B80245" s="1">
        <v>1603019437043</v>
      </c>
    </row>
    <row r="80246" spans="1:2" x14ac:dyDescent="0.3">
      <c r="A80246" s="1">
        <v>1603019437044</v>
      </c>
      <c r="B80246" s="1">
        <v>1603019437045</v>
      </c>
    </row>
    <row r="80247" spans="1:2" x14ac:dyDescent="0.3">
      <c r="A80247" s="1">
        <v>1603019437045</v>
      </c>
      <c r="B80247" s="1">
        <v>1603019437053</v>
      </c>
    </row>
    <row r="80248" spans="1:2" x14ac:dyDescent="0.3">
      <c r="A80248" s="1">
        <v>1603019437047</v>
      </c>
      <c r="B80248" s="1">
        <v>1603019437053</v>
      </c>
    </row>
    <row r="80249" spans="1:2" x14ac:dyDescent="0.3">
      <c r="A80249" s="1">
        <v>1603019437049</v>
      </c>
      <c r="B80249" s="1">
        <v>1603019437053</v>
      </c>
    </row>
    <row r="80250" spans="1:2" x14ac:dyDescent="0.3">
      <c r="A80250" s="1">
        <v>1603019437050</v>
      </c>
      <c r="B80250" s="1">
        <v>1603019437053</v>
      </c>
    </row>
    <row r="80251" spans="1:2" x14ac:dyDescent="0.3">
      <c r="A80251" s="1">
        <v>1603019437051</v>
      </c>
      <c r="B80251" s="1">
        <v>1603019437053</v>
      </c>
    </row>
    <row r="80252" spans="1:2" x14ac:dyDescent="0.3">
      <c r="A80252" s="1">
        <v>1603019437053</v>
      </c>
      <c r="B80252" s="1">
        <v>1603019437053</v>
      </c>
    </row>
    <row r="80253" spans="1:2" x14ac:dyDescent="0.3">
      <c r="A80253" s="1">
        <v>1603019437054</v>
      </c>
      <c r="B80253" s="1">
        <v>1603019437055</v>
      </c>
    </row>
    <row r="80254" spans="1:2" x14ac:dyDescent="0.3">
      <c r="A80254" s="1">
        <v>1603019437055</v>
      </c>
      <c r="B80254" s="1">
        <v>1603019437055</v>
      </c>
    </row>
    <row r="80255" spans="1:2" x14ac:dyDescent="0.3">
      <c r="A80255" s="1">
        <v>1603019437056</v>
      </c>
      <c r="B80255" s="1">
        <v>1603019437057</v>
      </c>
    </row>
    <row r="80256" spans="1:2" x14ac:dyDescent="0.3">
      <c r="A80256" s="1">
        <v>1603019437057</v>
      </c>
      <c r="B80256" s="1">
        <v>1603019437058</v>
      </c>
    </row>
    <row r="80257" spans="1:2" x14ac:dyDescent="0.3">
      <c r="A80257" s="1">
        <v>1603019437058</v>
      </c>
      <c r="B80257" s="1">
        <v>1603019437069</v>
      </c>
    </row>
    <row r="80258" spans="1:2" x14ac:dyDescent="0.3">
      <c r="A80258" s="1">
        <v>1603019437059</v>
      </c>
      <c r="B80258" s="1">
        <v>1603019437069</v>
      </c>
    </row>
    <row r="80259" spans="1:2" x14ac:dyDescent="0.3">
      <c r="A80259" s="1">
        <v>1603019437060</v>
      </c>
      <c r="B80259" s="1">
        <v>1603019437070</v>
      </c>
    </row>
    <row r="80260" spans="1:2" x14ac:dyDescent="0.3">
      <c r="A80260" s="1">
        <v>1603019437069</v>
      </c>
      <c r="B80260" s="1">
        <v>1603019437070</v>
      </c>
    </row>
    <row r="80261" spans="1:2" x14ac:dyDescent="0.3">
      <c r="A80261" s="1">
        <v>1603019437070</v>
      </c>
      <c r="B80261" s="1">
        <v>1603019437070</v>
      </c>
    </row>
    <row r="80262" spans="1:2" x14ac:dyDescent="0.3">
      <c r="A80262" s="1">
        <v>1603019437071</v>
      </c>
      <c r="B80262" s="1">
        <v>1603019437072</v>
      </c>
    </row>
    <row r="80263" spans="1:2" x14ac:dyDescent="0.3">
      <c r="A80263" s="1">
        <v>1603019437072</v>
      </c>
      <c r="B80263" s="1">
        <v>1603019437073</v>
      </c>
    </row>
    <row r="80264" spans="1:2" x14ac:dyDescent="0.3">
      <c r="A80264" s="1">
        <v>1603019437073</v>
      </c>
      <c r="B80264" s="1">
        <v>1603019437073</v>
      </c>
    </row>
    <row r="80265" spans="1:2" x14ac:dyDescent="0.3">
      <c r="A80265" s="1">
        <v>1603019437074</v>
      </c>
      <c r="B80265" s="1">
        <v>1603019437075</v>
      </c>
    </row>
    <row r="80266" spans="1:2" x14ac:dyDescent="0.3">
      <c r="A80266" s="1">
        <v>1603019437075</v>
      </c>
      <c r="B80266" s="1">
        <v>1603019437076</v>
      </c>
    </row>
    <row r="80267" spans="1:2" x14ac:dyDescent="0.3">
      <c r="A80267" s="1">
        <v>1603019437076</v>
      </c>
      <c r="B80267" s="1">
        <v>1603019437076</v>
      </c>
    </row>
    <row r="80268" spans="1:2" x14ac:dyDescent="0.3">
      <c r="A80268" s="1">
        <v>1603019437077</v>
      </c>
      <c r="B80268" s="1">
        <v>1603019437081</v>
      </c>
    </row>
    <row r="80269" spans="1:2" x14ac:dyDescent="0.3">
      <c r="A80269" s="1">
        <v>1603019437078</v>
      </c>
      <c r="B80269" s="1">
        <v>1603019437081</v>
      </c>
    </row>
    <row r="80270" spans="1:2" x14ac:dyDescent="0.3">
      <c r="A80270" s="1">
        <v>1603019437079</v>
      </c>
      <c r="B80270" s="1">
        <v>1603019437081</v>
      </c>
    </row>
    <row r="80271" spans="1:2" x14ac:dyDescent="0.3">
      <c r="A80271" s="1">
        <v>1603019437080</v>
      </c>
      <c r="B80271" s="1">
        <v>1603019437082</v>
      </c>
    </row>
    <row r="80272" spans="1:2" x14ac:dyDescent="0.3">
      <c r="A80272" s="1">
        <v>1603019437082</v>
      </c>
      <c r="B80272" s="1">
        <v>1603019437083</v>
      </c>
    </row>
    <row r="80273" spans="1:2" x14ac:dyDescent="0.3">
      <c r="A80273" s="1">
        <v>1603019437083</v>
      </c>
      <c r="B80273" s="1">
        <v>1603019437083</v>
      </c>
    </row>
    <row r="80274" spans="1:2" x14ac:dyDescent="0.3">
      <c r="A80274" s="1">
        <v>1603019437084</v>
      </c>
      <c r="B80274" s="1">
        <v>1603019437089</v>
      </c>
    </row>
    <row r="80275" spans="1:2" x14ac:dyDescent="0.3">
      <c r="A80275" s="1">
        <v>1603019437085</v>
      </c>
      <c r="B80275" s="1">
        <v>1603019437089</v>
      </c>
    </row>
    <row r="80276" spans="1:2" x14ac:dyDescent="0.3">
      <c r="A80276" s="1">
        <v>1603019437086</v>
      </c>
      <c r="B80276" s="1">
        <v>1603019437089</v>
      </c>
    </row>
    <row r="80277" spans="1:2" x14ac:dyDescent="0.3">
      <c r="A80277" s="1">
        <v>1603019437089</v>
      </c>
      <c r="B80277" s="1">
        <v>1603019437091</v>
      </c>
    </row>
    <row r="80278" spans="1:2" x14ac:dyDescent="0.3">
      <c r="A80278" s="1">
        <v>1603019437091</v>
      </c>
      <c r="B80278" s="1">
        <v>1603019437092</v>
      </c>
    </row>
    <row r="80279" spans="1:2" x14ac:dyDescent="0.3">
      <c r="A80279" s="1">
        <v>1603019437092</v>
      </c>
      <c r="B80279" s="1">
        <v>1603019437093</v>
      </c>
    </row>
    <row r="80280" spans="1:2" x14ac:dyDescent="0.3">
      <c r="A80280" s="1">
        <v>1603019437093</v>
      </c>
      <c r="B80280" s="1">
        <v>1603019437093</v>
      </c>
    </row>
    <row r="80281" spans="1:2" x14ac:dyDescent="0.3">
      <c r="A80281" s="1">
        <v>1603019437094</v>
      </c>
      <c r="B80281" s="1">
        <v>1603019437095</v>
      </c>
    </row>
    <row r="80282" spans="1:2" x14ac:dyDescent="0.3">
      <c r="A80282" s="1">
        <v>1603019437095</v>
      </c>
      <c r="B80282" s="1">
        <v>1603019437106</v>
      </c>
    </row>
    <row r="80283" spans="1:2" x14ac:dyDescent="0.3">
      <c r="A80283" s="1">
        <v>1603019437096</v>
      </c>
      <c r="B80283" s="1">
        <v>1603019437106</v>
      </c>
    </row>
    <row r="80284" spans="1:2" x14ac:dyDescent="0.3">
      <c r="A80284" s="1">
        <v>1603019437097</v>
      </c>
      <c r="B80284" s="1">
        <v>1603019437106</v>
      </c>
    </row>
    <row r="80285" spans="1:2" x14ac:dyDescent="0.3">
      <c r="A80285" s="1">
        <v>1603019437106</v>
      </c>
      <c r="B80285" s="1">
        <v>1603019437108</v>
      </c>
    </row>
    <row r="80286" spans="1:2" x14ac:dyDescent="0.3">
      <c r="A80286" s="1">
        <v>1603019437107</v>
      </c>
      <c r="B80286" s="1">
        <v>1603019437108</v>
      </c>
    </row>
    <row r="80287" spans="1:2" x14ac:dyDescent="0.3">
      <c r="A80287" s="1">
        <v>1603019437109</v>
      </c>
      <c r="B80287" s="1">
        <v>1603019437110</v>
      </c>
    </row>
    <row r="80288" spans="1:2" x14ac:dyDescent="0.3">
      <c r="A80288" s="1">
        <v>1603019437110</v>
      </c>
      <c r="B80288" s="1">
        <v>1603019437111</v>
      </c>
    </row>
    <row r="80289" spans="1:2" x14ac:dyDescent="0.3">
      <c r="A80289" s="1">
        <v>1603019437111</v>
      </c>
      <c r="B80289" s="1">
        <v>1603019437111</v>
      </c>
    </row>
    <row r="80290" spans="1:2" x14ac:dyDescent="0.3">
      <c r="A80290" s="1">
        <v>1603019437112</v>
      </c>
      <c r="B80290" s="1">
        <v>1603019437112</v>
      </c>
    </row>
    <row r="80291" spans="1:2" x14ac:dyDescent="0.3">
      <c r="A80291" s="1">
        <v>1603019437113</v>
      </c>
      <c r="B80291" s="1">
        <v>1603019437114</v>
      </c>
    </row>
    <row r="80292" spans="1:2" x14ac:dyDescent="0.3">
      <c r="A80292" s="1">
        <v>1603019437114</v>
      </c>
      <c r="B80292" s="1">
        <v>1603019437114</v>
      </c>
    </row>
    <row r="80293" spans="1:2" x14ac:dyDescent="0.3">
      <c r="A80293" s="1">
        <v>1603019437115</v>
      </c>
      <c r="B80293" s="1">
        <v>1603019437116</v>
      </c>
    </row>
    <row r="80294" spans="1:2" x14ac:dyDescent="0.3">
      <c r="A80294" s="1">
        <v>1603019437116</v>
      </c>
      <c r="B80294" s="1">
        <v>1603019437116</v>
      </c>
    </row>
    <row r="80295" spans="1:2" x14ac:dyDescent="0.3">
      <c r="A80295" s="1">
        <v>1603019437117</v>
      </c>
      <c r="B80295" s="1">
        <v>1603019437118</v>
      </c>
    </row>
    <row r="80296" spans="1:2" x14ac:dyDescent="0.3">
      <c r="A80296" s="1">
        <v>1603019437118</v>
      </c>
      <c r="B80296" s="1">
        <v>1603019437118</v>
      </c>
    </row>
    <row r="80297" spans="1:2" x14ac:dyDescent="0.3">
      <c r="A80297" s="1">
        <v>1603019437119</v>
      </c>
      <c r="B80297" s="1">
        <v>1603019437120</v>
      </c>
    </row>
    <row r="80298" spans="1:2" x14ac:dyDescent="0.3">
      <c r="A80298" s="1">
        <v>1603019437120</v>
      </c>
      <c r="B80298" s="1">
        <v>1603019437121</v>
      </c>
    </row>
    <row r="80299" spans="1:2" x14ac:dyDescent="0.3">
      <c r="A80299" s="1">
        <v>1603019437121</v>
      </c>
      <c r="B80299" s="1">
        <v>1603019437121</v>
      </c>
    </row>
    <row r="80300" spans="1:2" x14ac:dyDescent="0.3">
      <c r="A80300" s="1">
        <v>1603019437122</v>
      </c>
      <c r="B80300" s="1">
        <v>1603019437129</v>
      </c>
    </row>
    <row r="80301" spans="1:2" x14ac:dyDescent="0.3">
      <c r="A80301" s="1">
        <v>1603019437123</v>
      </c>
      <c r="B80301" s="1">
        <v>1603019437129</v>
      </c>
    </row>
    <row r="80302" spans="1:2" x14ac:dyDescent="0.3">
      <c r="A80302" s="1">
        <v>1603019437129</v>
      </c>
      <c r="B80302" s="1">
        <v>1603019437132</v>
      </c>
    </row>
    <row r="80303" spans="1:2" x14ac:dyDescent="0.3">
      <c r="A80303" s="1">
        <v>1603019437132</v>
      </c>
      <c r="B80303" s="1">
        <v>1603019437132</v>
      </c>
    </row>
    <row r="80304" spans="1:2" x14ac:dyDescent="0.3">
      <c r="A80304" s="1">
        <v>1603019437133</v>
      </c>
      <c r="B80304" s="1">
        <v>1603019437134</v>
      </c>
    </row>
    <row r="80305" spans="1:2" x14ac:dyDescent="0.3">
      <c r="A80305" s="1">
        <v>1603019437134</v>
      </c>
      <c r="B80305" s="1">
        <v>1603019437134</v>
      </c>
    </row>
    <row r="80306" spans="1:2" x14ac:dyDescent="0.3">
      <c r="A80306" s="1">
        <v>1603019437135</v>
      </c>
      <c r="B80306" s="1">
        <v>1603019437136</v>
      </c>
    </row>
    <row r="80307" spans="1:2" x14ac:dyDescent="0.3">
      <c r="A80307" s="1">
        <v>1603019437136</v>
      </c>
      <c r="B80307" s="1">
        <v>1603019437137</v>
      </c>
    </row>
    <row r="80308" spans="1:2" x14ac:dyDescent="0.3">
      <c r="A80308" s="1">
        <v>1603019437140</v>
      </c>
      <c r="B80308" s="1">
        <v>1603019437149</v>
      </c>
    </row>
    <row r="80309" spans="1:2" x14ac:dyDescent="0.3">
      <c r="A80309" s="1">
        <v>1603019437141</v>
      </c>
      <c r="B80309" s="1">
        <v>1603019437149</v>
      </c>
    </row>
    <row r="80310" spans="1:2" x14ac:dyDescent="0.3">
      <c r="A80310" s="1">
        <v>1603019437142</v>
      </c>
      <c r="B80310" s="1">
        <v>1603019437149</v>
      </c>
    </row>
    <row r="80311" spans="1:2" x14ac:dyDescent="0.3">
      <c r="A80311" s="1">
        <v>1603019437143</v>
      </c>
      <c r="B80311" s="1">
        <v>1603019437149</v>
      </c>
    </row>
    <row r="80312" spans="1:2" x14ac:dyDescent="0.3">
      <c r="A80312" s="1">
        <v>1603019437149</v>
      </c>
      <c r="B80312" s="1">
        <v>1603019437149</v>
      </c>
    </row>
    <row r="80313" spans="1:2" x14ac:dyDescent="0.3">
      <c r="A80313" s="1">
        <v>1603019437150</v>
      </c>
      <c r="B80313" s="1">
        <v>1603019437151</v>
      </c>
    </row>
    <row r="80314" spans="1:2" x14ac:dyDescent="0.3">
      <c r="A80314" s="1">
        <v>1603019437151</v>
      </c>
      <c r="B80314" s="1">
        <v>1603019437151</v>
      </c>
    </row>
    <row r="80315" spans="1:2" x14ac:dyDescent="0.3">
      <c r="A80315" s="1">
        <v>1603019437152</v>
      </c>
      <c r="B80315" s="1">
        <v>1603019437153</v>
      </c>
    </row>
    <row r="80316" spans="1:2" x14ac:dyDescent="0.3">
      <c r="A80316" s="1">
        <v>1603019437153</v>
      </c>
      <c r="B80316" s="1">
        <v>1603019437153</v>
      </c>
    </row>
    <row r="80317" spans="1:2" x14ac:dyDescent="0.3">
      <c r="A80317" s="1">
        <v>1603019437154</v>
      </c>
      <c r="B80317" s="1">
        <v>1603019437155</v>
      </c>
    </row>
    <row r="80318" spans="1:2" x14ac:dyDescent="0.3">
      <c r="A80318" s="1">
        <v>1603019437155</v>
      </c>
      <c r="B80318" s="1">
        <v>1603019437156</v>
      </c>
    </row>
    <row r="80319" spans="1:2" x14ac:dyDescent="0.3">
      <c r="A80319" s="1">
        <v>1603019437156</v>
      </c>
      <c r="B80319" s="1">
        <v>1603019437157</v>
      </c>
    </row>
    <row r="80320" spans="1:2" x14ac:dyDescent="0.3">
      <c r="A80320" s="1">
        <v>1603019437157</v>
      </c>
      <c r="B80320" s="1">
        <v>1603019437158</v>
      </c>
    </row>
    <row r="80321" spans="1:2" x14ac:dyDescent="0.3">
      <c r="A80321" s="1">
        <v>1603019437158</v>
      </c>
      <c r="B80321" s="1">
        <v>1603019437159</v>
      </c>
    </row>
    <row r="80322" spans="1:2" x14ac:dyDescent="0.3">
      <c r="A80322" s="1">
        <v>1603019437159</v>
      </c>
      <c r="B80322" s="1">
        <v>1603019437160</v>
      </c>
    </row>
    <row r="80323" spans="1:2" x14ac:dyDescent="0.3">
      <c r="A80323" s="1">
        <v>1603019437160</v>
      </c>
      <c r="B80323" s="1">
        <v>1603019437161</v>
      </c>
    </row>
    <row r="80324" spans="1:2" x14ac:dyDescent="0.3">
      <c r="A80324" s="1">
        <v>1603019437161</v>
      </c>
      <c r="B80324" s="1">
        <v>1603019437164</v>
      </c>
    </row>
    <row r="80325" spans="1:2" x14ac:dyDescent="0.3">
      <c r="A80325" s="1">
        <v>1603019437162</v>
      </c>
      <c r="B80325" s="1">
        <v>1603019437164</v>
      </c>
    </row>
    <row r="80326" spans="1:2" x14ac:dyDescent="0.3">
      <c r="A80326" s="1">
        <v>1603019437163</v>
      </c>
      <c r="B80326" s="1">
        <v>1603019437164</v>
      </c>
    </row>
    <row r="80327" spans="1:2" x14ac:dyDescent="0.3">
      <c r="A80327" s="1">
        <v>1603019437164</v>
      </c>
      <c r="B80327" s="1">
        <v>1603019437164</v>
      </c>
    </row>
    <row r="80328" spans="1:2" x14ac:dyDescent="0.3">
      <c r="A80328" s="1">
        <v>1603019437166</v>
      </c>
      <c r="B80328" s="1">
        <v>1603019437166</v>
      </c>
    </row>
    <row r="80329" spans="1:2" x14ac:dyDescent="0.3">
      <c r="A80329" s="1">
        <v>1603019437167</v>
      </c>
      <c r="B80329" s="1">
        <v>1603019437168</v>
      </c>
    </row>
    <row r="80330" spans="1:2" x14ac:dyDescent="0.3">
      <c r="A80330" s="1">
        <v>1603019437168</v>
      </c>
      <c r="B80330" s="1">
        <v>1603019437168</v>
      </c>
    </row>
    <row r="80331" spans="1:2" x14ac:dyDescent="0.3">
      <c r="A80331" s="1">
        <v>1603019437169</v>
      </c>
      <c r="B80331" s="1">
        <v>1603019437170</v>
      </c>
    </row>
    <row r="80332" spans="1:2" x14ac:dyDescent="0.3">
      <c r="A80332" s="1">
        <v>1603019437170</v>
      </c>
      <c r="B80332" s="1">
        <v>1603019437170</v>
      </c>
    </row>
    <row r="80333" spans="1:2" x14ac:dyDescent="0.3">
      <c r="A80333" s="1">
        <v>1603019437171</v>
      </c>
      <c r="B80333" s="1">
        <v>1603019437177</v>
      </c>
    </row>
    <row r="80334" spans="1:2" x14ac:dyDescent="0.3">
      <c r="A80334" s="1">
        <v>1603019437172</v>
      </c>
      <c r="B80334" s="1">
        <v>1603019437177</v>
      </c>
    </row>
    <row r="80335" spans="1:2" x14ac:dyDescent="0.3">
      <c r="A80335" s="1">
        <v>1603019437173</v>
      </c>
      <c r="B80335" s="1">
        <v>1603019437177</v>
      </c>
    </row>
    <row r="80336" spans="1:2" x14ac:dyDescent="0.3">
      <c r="A80336" s="1">
        <v>1603019437174</v>
      </c>
      <c r="B80336" s="1">
        <v>1603019437177</v>
      </c>
    </row>
    <row r="80337" spans="1:2" x14ac:dyDescent="0.3">
      <c r="A80337" s="1">
        <v>1603019437179</v>
      </c>
      <c r="B80337" s="1">
        <v>1603019437180</v>
      </c>
    </row>
    <row r="80338" spans="1:2" x14ac:dyDescent="0.3">
      <c r="A80338" s="1">
        <v>1603019437180</v>
      </c>
      <c r="B80338" s="1">
        <v>1603019437183</v>
      </c>
    </row>
    <row r="80339" spans="1:2" x14ac:dyDescent="0.3">
      <c r="A80339" s="1">
        <v>1603019437181</v>
      </c>
      <c r="B80339" s="1">
        <v>1603019437184</v>
      </c>
    </row>
    <row r="80340" spans="1:2" x14ac:dyDescent="0.3">
      <c r="A80340" s="1">
        <v>1603019437182</v>
      </c>
      <c r="B80340" s="1">
        <v>1603019437184</v>
      </c>
    </row>
    <row r="80341" spans="1:2" x14ac:dyDescent="0.3">
      <c r="A80341" s="1">
        <v>1603019437183</v>
      </c>
      <c r="B80341" s="1">
        <v>1603019437184</v>
      </c>
    </row>
    <row r="80342" spans="1:2" x14ac:dyDescent="0.3">
      <c r="A80342" s="1">
        <v>1603019437184</v>
      </c>
      <c r="B80342" s="1">
        <v>1603019437184</v>
      </c>
    </row>
    <row r="80343" spans="1:2" x14ac:dyDescent="0.3">
      <c r="A80343" s="1">
        <v>1603019437185</v>
      </c>
      <c r="B80343" s="1">
        <v>1603019437186</v>
      </c>
    </row>
    <row r="80344" spans="1:2" x14ac:dyDescent="0.3">
      <c r="A80344" s="1">
        <v>1603019437186</v>
      </c>
      <c r="B80344" s="1">
        <v>1603019437190</v>
      </c>
    </row>
    <row r="80345" spans="1:2" x14ac:dyDescent="0.3">
      <c r="A80345" s="1">
        <v>1603019437188</v>
      </c>
      <c r="B80345" s="1">
        <v>1603019437191</v>
      </c>
    </row>
    <row r="80346" spans="1:2" x14ac:dyDescent="0.3">
      <c r="A80346" s="1">
        <v>1603019437189</v>
      </c>
      <c r="B80346" s="1">
        <v>1603019437191</v>
      </c>
    </row>
    <row r="80347" spans="1:2" x14ac:dyDescent="0.3">
      <c r="A80347" s="1">
        <v>1603019437190</v>
      </c>
      <c r="B80347" s="1">
        <v>1603019437192</v>
      </c>
    </row>
    <row r="80348" spans="1:2" x14ac:dyDescent="0.3">
      <c r="A80348" s="1">
        <v>1603019437191</v>
      </c>
      <c r="B80348" s="1">
        <v>1603019437192</v>
      </c>
    </row>
    <row r="80349" spans="1:2" x14ac:dyDescent="0.3">
      <c r="A80349" s="1">
        <v>1603019437192</v>
      </c>
      <c r="B80349" s="1">
        <v>1603019437193</v>
      </c>
    </row>
    <row r="80350" spans="1:2" x14ac:dyDescent="0.3">
      <c r="A80350" s="1">
        <v>1603019437194</v>
      </c>
      <c r="B80350" s="1">
        <v>1603019437195</v>
      </c>
    </row>
    <row r="80351" spans="1:2" x14ac:dyDescent="0.3">
      <c r="A80351" s="1">
        <v>1603019437196</v>
      </c>
      <c r="B80351" s="1">
        <v>1603019437197</v>
      </c>
    </row>
    <row r="80352" spans="1:2" x14ac:dyDescent="0.3">
      <c r="A80352" s="1">
        <v>1603019437197</v>
      </c>
      <c r="B80352" s="1">
        <v>1603019437198</v>
      </c>
    </row>
    <row r="80353" spans="1:2" x14ac:dyDescent="0.3">
      <c r="A80353" s="1">
        <v>1603019437199</v>
      </c>
      <c r="B80353" s="1">
        <v>1603019437203</v>
      </c>
    </row>
    <row r="80354" spans="1:2" x14ac:dyDescent="0.3">
      <c r="A80354" s="1">
        <v>1603019437200</v>
      </c>
      <c r="B80354" s="1">
        <v>1603019437203</v>
      </c>
    </row>
    <row r="80355" spans="1:2" x14ac:dyDescent="0.3">
      <c r="A80355" s="1">
        <v>1603019437203</v>
      </c>
      <c r="B80355" s="1">
        <v>1603019437208</v>
      </c>
    </row>
    <row r="80356" spans="1:2" x14ac:dyDescent="0.3">
      <c r="A80356" s="1">
        <v>1603019437204</v>
      </c>
      <c r="B80356" s="1">
        <v>1603019437209</v>
      </c>
    </row>
    <row r="80357" spans="1:2" x14ac:dyDescent="0.3">
      <c r="A80357" s="1">
        <v>1603019437211</v>
      </c>
      <c r="B80357" s="1">
        <v>1603019437211</v>
      </c>
    </row>
    <row r="80358" spans="1:2" x14ac:dyDescent="0.3">
      <c r="A80358" s="1">
        <v>1603019437212</v>
      </c>
      <c r="B80358" s="1">
        <v>1603019437212</v>
      </c>
    </row>
    <row r="80359" spans="1:2" x14ac:dyDescent="0.3">
      <c r="A80359" s="1">
        <v>1603019437213</v>
      </c>
      <c r="B80359" s="1">
        <v>1603019437215</v>
      </c>
    </row>
    <row r="80360" spans="1:2" x14ac:dyDescent="0.3">
      <c r="A80360" s="1">
        <v>1603019437214</v>
      </c>
      <c r="B80360" s="1">
        <v>1603019437215</v>
      </c>
    </row>
    <row r="80361" spans="1:2" x14ac:dyDescent="0.3">
      <c r="A80361" s="1">
        <v>1603019437215</v>
      </c>
      <c r="B80361" s="1">
        <v>1603019437221</v>
      </c>
    </row>
    <row r="80362" spans="1:2" x14ac:dyDescent="0.3">
      <c r="A80362" s="1">
        <v>1603019437216</v>
      </c>
      <c r="B80362" s="1">
        <v>1603019437221</v>
      </c>
    </row>
    <row r="80363" spans="1:2" x14ac:dyDescent="0.3">
      <c r="A80363" s="1">
        <v>1603019437217</v>
      </c>
      <c r="B80363" s="1">
        <v>1603019437221</v>
      </c>
    </row>
    <row r="80364" spans="1:2" x14ac:dyDescent="0.3">
      <c r="A80364" s="1">
        <v>1603019437221</v>
      </c>
      <c r="B80364" s="1">
        <v>1603019437222</v>
      </c>
    </row>
    <row r="80365" spans="1:2" x14ac:dyDescent="0.3">
      <c r="A80365" s="1">
        <v>1603019437222</v>
      </c>
      <c r="B80365" s="1">
        <v>1603019437223</v>
      </c>
    </row>
    <row r="80366" spans="1:2" x14ac:dyDescent="0.3">
      <c r="A80366" s="1">
        <v>1603019437223</v>
      </c>
      <c r="B80366" s="1">
        <v>1603019437223</v>
      </c>
    </row>
    <row r="80367" spans="1:2" x14ac:dyDescent="0.3">
      <c r="A80367" s="1">
        <v>1603019437224</v>
      </c>
      <c r="B80367" s="1">
        <v>1603019437224</v>
      </c>
    </row>
    <row r="80368" spans="1:2" x14ac:dyDescent="0.3">
      <c r="A80368" s="1">
        <v>1603019437225</v>
      </c>
      <c r="B80368" s="1">
        <v>1603019437226</v>
      </c>
    </row>
    <row r="80369" spans="1:2" x14ac:dyDescent="0.3">
      <c r="A80369" s="1">
        <v>1603019437226</v>
      </c>
      <c r="B80369" s="1">
        <v>1603019437227</v>
      </c>
    </row>
    <row r="80370" spans="1:2" x14ac:dyDescent="0.3">
      <c r="A80370" s="1">
        <v>1603019437227</v>
      </c>
      <c r="B80370" s="1">
        <v>1603019437227</v>
      </c>
    </row>
    <row r="80371" spans="1:2" x14ac:dyDescent="0.3">
      <c r="A80371" s="1">
        <v>1603019437228</v>
      </c>
      <c r="B80371" s="1">
        <v>1603019437229</v>
      </c>
    </row>
    <row r="80372" spans="1:2" x14ac:dyDescent="0.3">
      <c r="A80372" s="1">
        <v>1603019437229</v>
      </c>
      <c r="B80372" s="1">
        <v>1603019437229</v>
      </c>
    </row>
    <row r="80373" spans="1:2" x14ac:dyDescent="0.3">
      <c r="A80373" s="1">
        <v>1603019437230</v>
      </c>
      <c r="B80373" s="1">
        <v>1603019437231</v>
      </c>
    </row>
    <row r="80374" spans="1:2" x14ac:dyDescent="0.3">
      <c r="A80374" s="1">
        <v>1603019437231</v>
      </c>
      <c r="B80374" s="1">
        <v>1603019437231</v>
      </c>
    </row>
    <row r="80375" spans="1:2" x14ac:dyDescent="0.3">
      <c r="A80375" s="1">
        <v>1603019437232</v>
      </c>
      <c r="B80375" s="1">
        <v>1603019437232</v>
      </c>
    </row>
    <row r="80376" spans="1:2" x14ac:dyDescent="0.3">
      <c r="A80376" s="1">
        <v>1603019437233</v>
      </c>
      <c r="B80376" s="1">
        <v>1603019437243</v>
      </c>
    </row>
    <row r="80377" spans="1:2" x14ac:dyDescent="0.3">
      <c r="A80377" s="1">
        <v>1603019437234</v>
      </c>
      <c r="B80377" s="1">
        <v>1603019437243</v>
      </c>
    </row>
    <row r="80378" spans="1:2" x14ac:dyDescent="0.3">
      <c r="A80378" s="1">
        <v>1603019437235</v>
      </c>
      <c r="B80378" s="1">
        <v>1603019437243</v>
      </c>
    </row>
    <row r="80379" spans="1:2" x14ac:dyDescent="0.3">
      <c r="A80379" s="1">
        <v>1603019437236</v>
      </c>
      <c r="B80379" s="1">
        <v>1603019437243</v>
      </c>
    </row>
    <row r="80380" spans="1:2" x14ac:dyDescent="0.3">
      <c r="A80380" s="1">
        <v>1603019437244</v>
      </c>
      <c r="B80380" s="1">
        <v>1603019437244</v>
      </c>
    </row>
    <row r="80381" spans="1:2" x14ac:dyDescent="0.3">
      <c r="A80381" s="1">
        <v>1603019437245</v>
      </c>
      <c r="B80381" s="1">
        <v>1603019437246</v>
      </c>
    </row>
    <row r="80382" spans="1:2" x14ac:dyDescent="0.3">
      <c r="A80382" s="1">
        <v>1603019437246</v>
      </c>
      <c r="B80382" s="1">
        <v>1603019437246</v>
      </c>
    </row>
    <row r="80383" spans="1:2" x14ac:dyDescent="0.3">
      <c r="A80383" s="1">
        <v>1603019437247</v>
      </c>
      <c r="B80383" s="1">
        <v>1603019437261</v>
      </c>
    </row>
    <row r="80384" spans="1:2" x14ac:dyDescent="0.3">
      <c r="A80384" s="1">
        <v>1603019437248</v>
      </c>
      <c r="B80384" s="1">
        <v>1603019437261</v>
      </c>
    </row>
    <row r="80385" spans="1:2" x14ac:dyDescent="0.3">
      <c r="A80385" s="1">
        <v>1603019437249</v>
      </c>
      <c r="B80385" s="1">
        <v>1603019437261</v>
      </c>
    </row>
    <row r="80386" spans="1:2" x14ac:dyDescent="0.3">
      <c r="A80386" s="1">
        <v>1603019437261</v>
      </c>
      <c r="B80386" s="1">
        <v>1603019437262</v>
      </c>
    </row>
    <row r="80387" spans="1:2" x14ac:dyDescent="0.3">
      <c r="A80387" s="1">
        <v>1603019437262</v>
      </c>
      <c r="B80387" s="1">
        <v>1603019437265</v>
      </c>
    </row>
    <row r="80388" spans="1:2" x14ac:dyDescent="0.3">
      <c r="A80388" s="1">
        <v>1603019437263</v>
      </c>
      <c r="B80388" s="1">
        <v>1603019437265</v>
      </c>
    </row>
    <row r="80389" spans="1:2" x14ac:dyDescent="0.3">
      <c r="A80389" s="1">
        <v>1603019437264</v>
      </c>
      <c r="B80389" s="1">
        <v>1603019437265</v>
      </c>
    </row>
    <row r="80390" spans="1:2" x14ac:dyDescent="0.3">
      <c r="A80390" s="1">
        <v>1603019437265</v>
      </c>
      <c r="B80390" s="1">
        <v>1603019437265</v>
      </c>
    </row>
    <row r="80391" spans="1:2" x14ac:dyDescent="0.3">
      <c r="A80391" s="1">
        <v>1603019437266</v>
      </c>
      <c r="B80391" s="1">
        <v>1603019437267</v>
      </c>
    </row>
    <row r="80392" spans="1:2" x14ac:dyDescent="0.3">
      <c r="A80392" s="1">
        <v>1603019437267</v>
      </c>
      <c r="B80392" s="1">
        <v>1603019437268</v>
      </c>
    </row>
    <row r="80393" spans="1:2" x14ac:dyDescent="0.3">
      <c r="A80393" s="1">
        <v>1603019437268</v>
      </c>
      <c r="B80393" s="1">
        <v>1603019437268</v>
      </c>
    </row>
    <row r="80394" spans="1:2" x14ac:dyDescent="0.3">
      <c r="A80394" s="1">
        <v>1603019437269</v>
      </c>
      <c r="B80394" s="1">
        <v>1603019437269</v>
      </c>
    </row>
    <row r="80395" spans="1:2" x14ac:dyDescent="0.3">
      <c r="A80395" s="1">
        <v>1603019437270</v>
      </c>
      <c r="B80395" s="1">
        <v>1603019437271</v>
      </c>
    </row>
    <row r="80396" spans="1:2" x14ac:dyDescent="0.3">
      <c r="A80396" s="1">
        <v>1603019437271</v>
      </c>
      <c r="B80396" s="1">
        <v>1603019437272</v>
      </c>
    </row>
    <row r="80397" spans="1:2" x14ac:dyDescent="0.3">
      <c r="A80397" s="1">
        <v>1603019437272</v>
      </c>
      <c r="B80397" s="1">
        <v>1603019437272</v>
      </c>
    </row>
    <row r="80398" spans="1:2" x14ac:dyDescent="0.3">
      <c r="A80398" s="1">
        <v>1603019437273</v>
      </c>
      <c r="B80398" s="1">
        <v>1603019437275</v>
      </c>
    </row>
    <row r="80399" spans="1:2" x14ac:dyDescent="0.3">
      <c r="A80399" s="1">
        <v>1603019437274</v>
      </c>
      <c r="B80399" s="1">
        <v>1603019437275</v>
      </c>
    </row>
    <row r="80400" spans="1:2" x14ac:dyDescent="0.3">
      <c r="A80400" s="1">
        <v>1603019437275</v>
      </c>
      <c r="B80400" s="1">
        <v>1603019437275</v>
      </c>
    </row>
    <row r="80401" spans="1:2" x14ac:dyDescent="0.3">
      <c r="A80401" s="1">
        <v>1603019437276</v>
      </c>
      <c r="B80401" s="1">
        <v>1603019437284</v>
      </c>
    </row>
    <row r="80402" spans="1:2" x14ac:dyDescent="0.3">
      <c r="A80402" s="1">
        <v>1603019437277</v>
      </c>
      <c r="B80402" s="1">
        <v>1603019437284</v>
      </c>
    </row>
    <row r="80403" spans="1:2" x14ac:dyDescent="0.3">
      <c r="A80403" s="1">
        <v>1603019437278</v>
      </c>
      <c r="B80403" s="1">
        <v>1603019437284</v>
      </c>
    </row>
    <row r="80404" spans="1:2" x14ac:dyDescent="0.3">
      <c r="A80404" s="1">
        <v>1603019437279</v>
      </c>
      <c r="B80404" s="1">
        <v>1603019437284</v>
      </c>
    </row>
    <row r="80405" spans="1:2" x14ac:dyDescent="0.3">
      <c r="A80405" s="1">
        <v>1603019437284</v>
      </c>
      <c r="B80405" s="1">
        <v>1603019437284</v>
      </c>
    </row>
    <row r="80406" spans="1:2" x14ac:dyDescent="0.3">
      <c r="A80406" s="1">
        <v>1603019437285</v>
      </c>
      <c r="B80406" s="1">
        <v>1603019437285</v>
      </c>
    </row>
    <row r="80407" spans="1:2" x14ac:dyDescent="0.3">
      <c r="A80407" s="1">
        <v>1603019437286</v>
      </c>
      <c r="B80407" s="1">
        <v>1603019437286</v>
      </c>
    </row>
    <row r="80408" spans="1:2" x14ac:dyDescent="0.3">
      <c r="A80408" s="1">
        <v>1603019437287</v>
      </c>
      <c r="B80408" s="1">
        <v>1603019437304</v>
      </c>
    </row>
    <row r="80409" spans="1:2" x14ac:dyDescent="0.3">
      <c r="A80409" s="1">
        <v>1603019437288</v>
      </c>
      <c r="B80409" s="1">
        <v>1603019437304</v>
      </c>
    </row>
    <row r="80410" spans="1:2" x14ac:dyDescent="0.3">
      <c r="A80410" s="1">
        <v>1603019437289</v>
      </c>
      <c r="B80410" s="1">
        <v>1603019437304</v>
      </c>
    </row>
    <row r="80411" spans="1:2" x14ac:dyDescent="0.3">
      <c r="A80411" s="1">
        <v>1603019437290</v>
      </c>
      <c r="B80411" s="1">
        <v>1603019437304</v>
      </c>
    </row>
    <row r="80412" spans="1:2" x14ac:dyDescent="0.3">
      <c r="A80412" s="1">
        <v>1603019437297</v>
      </c>
      <c r="B80412" s="1">
        <v>1603019437304</v>
      </c>
    </row>
    <row r="80413" spans="1:2" x14ac:dyDescent="0.3">
      <c r="A80413" s="1">
        <v>1603019437305</v>
      </c>
      <c r="B80413" s="1">
        <v>1603019437305</v>
      </c>
    </row>
    <row r="80414" spans="1:2" x14ac:dyDescent="0.3">
      <c r="A80414" s="1">
        <v>1603019437306</v>
      </c>
      <c r="B80414" s="1">
        <v>1603019437307</v>
      </c>
    </row>
    <row r="80415" spans="1:2" x14ac:dyDescent="0.3">
      <c r="A80415" s="1">
        <v>1603019437307</v>
      </c>
      <c r="B80415" s="1">
        <v>1603019437308</v>
      </c>
    </row>
    <row r="80416" spans="1:2" x14ac:dyDescent="0.3">
      <c r="A80416" s="1">
        <v>1603019437308</v>
      </c>
      <c r="B80416" s="1">
        <v>1603019437308</v>
      </c>
    </row>
    <row r="80417" spans="1:2" x14ac:dyDescent="0.3">
      <c r="A80417" s="1">
        <v>1603019437309</v>
      </c>
      <c r="B80417" s="1">
        <v>1603019437309</v>
      </c>
    </row>
    <row r="80418" spans="1:2" x14ac:dyDescent="0.3">
      <c r="A80418" s="1">
        <v>1603019437310</v>
      </c>
      <c r="B80418" s="1">
        <v>1603019437342</v>
      </c>
    </row>
    <row r="80419" spans="1:2" x14ac:dyDescent="0.3">
      <c r="A80419" s="1">
        <v>1603019437313</v>
      </c>
      <c r="B80419" s="1">
        <v>1603019437346</v>
      </c>
    </row>
    <row r="80420" spans="1:2" x14ac:dyDescent="0.3">
      <c r="A80420" s="1">
        <v>1603019437314</v>
      </c>
      <c r="B80420" s="1">
        <v>1603019437346</v>
      </c>
    </row>
    <row r="80421" spans="1:2" x14ac:dyDescent="0.3">
      <c r="A80421" s="1">
        <v>1603019437345</v>
      </c>
      <c r="B80421" s="1">
        <v>1603019437347</v>
      </c>
    </row>
    <row r="80422" spans="1:2" x14ac:dyDescent="0.3">
      <c r="A80422" s="1">
        <v>1603019437347</v>
      </c>
      <c r="B80422" s="1">
        <v>1603019437347</v>
      </c>
    </row>
    <row r="80423" spans="1:2" x14ac:dyDescent="0.3">
      <c r="A80423" s="1">
        <v>1603019437348</v>
      </c>
      <c r="B80423" s="1">
        <v>1603019437377</v>
      </c>
    </row>
    <row r="80424" spans="1:2" x14ac:dyDescent="0.3">
      <c r="A80424" s="1">
        <v>1603019437349</v>
      </c>
      <c r="B80424" s="1">
        <v>1603019437377</v>
      </c>
    </row>
    <row r="80425" spans="1:2" x14ac:dyDescent="0.3">
      <c r="A80425" s="1">
        <v>1603019437350</v>
      </c>
      <c r="B80425" s="1">
        <v>1603019437377</v>
      </c>
    </row>
    <row r="80426" spans="1:2" x14ac:dyDescent="0.3">
      <c r="A80426" s="1">
        <v>1603019437351</v>
      </c>
      <c r="B80426" s="1">
        <v>1603019437377</v>
      </c>
    </row>
    <row r="80427" spans="1:2" x14ac:dyDescent="0.3">
      <c r="A80427" s="1">
        <v>1603019437375</v>
      </c>
      <c r="B80427" s="1">
        <v>1603019437377</v>
      </c>
    </row>
    <row r="80428" spans="1:2" x14ac:dyDescent="0.3">
      <c r="A80428" s="1">
        <v>1603019437376</v>
      </c>
      <c r="B80428" s="1">
        <v>1603019437377</v>
      </c>
    </row>
    <row r="80429" spans="1:2" x14ac:dyDescent="0.3">
      <c r="A80429" s="1">
        <v>1603019437377</v>
      </c>
      <c r="B80429" s="1">
        <v>1603019437377</v>
      </c>
    </row>
    <row r="80430" spans="1:2" x14ac:dyDescent="0.3">
      <c r="A80430" s="1">
        <v>1603019437378</v>
      </c>
      <c r="B80430" s="1">
        <v>1603019437379</v>
      </c>
    </row>
    <row r="80431" spans="1:2" x14ac:dyDescent="0.3">
      <c r="A80431" s="1">
        <v>1603019437379</v>
      </c>
      <c r="B80431" s="1">
        <v>1603019437383</v>
      </c>
    </row>
    <row r="80432" spans="1:2" x14ac:dyDescent="0.3">
      <c r="A80432" s="1">
        <v>1603019437380</v>
      </c>
      <c r="B80432" s="1">
        <v>1603019437384</v>
      </c>
    </row>
    <row r="80433" spans="1:2" x14ac:dyDescent="0.3">
      <c r="A80433" s="1">
        <v>1603019437381</v>
      </c>
      <c r="B80433" s="1">
        <v>1603019437388</v>
      </c>
    </row>
    <row r="80434" spans="1:2" x14ac:dyDescent="0.3">
      <c r="A80434" s="1">
        <v>1603019437382</v>
      </c>
      <c r="B80434" s="1">
        <v>1603019437389</v>
      </c>
    </row>
    <row r="80435" spans="1:2" x14ac:dyDescent="0.3">
      <c r="A80435" s="1">
        <v>1603019437383</v>
      </c>
      <c r="B80435" s="1">
        <v>1603019437389</v>
      </c>
    </row>
    <row r="80436" spans="1:2" x14ac:dyDescent="0.3">
      <c r="A80436" s="1">
        <v>1603019437384</v>
      </c>
      <c r="B80436" s="1">
        <v>1603019437389</v>
      </c>
    </row>
    <row r="80437" spans="1:2" x14ac:dyDescent="0.3">
      <c r="A80437" s="1">
        <v>1603019437386</v>
      </c>
      <c r="B80437" s="1">
        <v>1603019437389</v>
      </c>
    </row>
    <row r="80438" spans="1:2" x14ac:dyDescent="0.3">
      <c r="A80438" s="1">
        <v>1603019437387</v>
      </c>
      <c r="B80438" s="1">
        <v>1603019437389</v>
      </c>
    </row>
    <row r="80439" spans="1:2" x14ac:dyDescent="0.3">
      <c r="A80439" s="1">
        <v>1603019437388</v>
      </c>
      <c r="B80439" s="1">
        <v>1603019437389</v>
      </c>
    </row>
    <row r="80440" spans="1:2" x14ac:dyDescent="0.3">
      <c r="A80440" s="1">
        <v>1603019437389</v>
      </c>
      <c r="B80440" s="1">
        <v>1603019437389</v>
      </c>
    </row>
    <row r="80441" spans="1:2" x14ac:dyDescent="0.3">
      <c r="A80441" s="1">
        <v>1603019437390</v>
      </c>
      <c r="B80441" s="1">
        <v>1603019437390</v>
      </c>
    </row>
    <row r="80442" spans="1:2" x14ac:dyDescent="0.3">
      <c r="A80442" s="1">
        <v>1603019437391</v>
      </c>
      <c r="B80442" s="1">
        <v>1603019437391</v>
      </c>
    </row>
    <row r="80443" spans="1:2" x14ac:dyDescent="0.3">
      <c r="A80443" s="1">
        <v>1603019437392</v>
      </c>
      <c r="B80443" s="1">
        <v>1603019437393</v>
      </c>
    </row>
    <row r="80444" spans="1:2" x14ac:dyDescent="0.3">
      <c r="A80444" s="1">
        <v>1603019437393</v>
      </c>
      <c r="B80444" s="1">
        <v>1603019437393</v>
      </c>
    </row>
    <row r="80445" spans="1:2" x14ac:dyDescent="0.3">
      <c r="A80445" s="1">
        <v>1603019437394</v>
      </c>
      <c r="B80445" s="1">
        <v>1603019437395</v>
      </c>
    </row>
    <row r="80446" spans="1:2" x14ac:dyDescent="0.3">
      <c r="A80446" s="1">
        <v>1603019437395</v>
      </c>
      <c r="B80446" s="1">
        <v>1603019437396</v>
      </c>
    </row>
    <row r="80447" spans="1:2" x14ac:dyDescent="0.3">
      <c r="A80447" s="1">
        <v>1603019437396</v>
      </c>
      <c r="B80447" s="1">
        <v>1603019437396</v>
      </c>
    </row>
    <row r="80448" spans="1:2" x14ac:dyDescent="0.3">
      <c r="A80448" s="1">
        <v>1603019437397</v>
      </c>
      <c r="B80448" s="1">
        <v>1603019437397</v>
      </c>
    </row>
    <row r="80449" spans="1:2" x14ac:dyDescent="0.3">
      <c r="A80449" s="1">
        <v>1603019437398</v>
      </c>
      <c r="B80449" s="1">
        <v>1603019437398</v>
      </c>
    </row>
    <row r="80450" spans="1:2" x14ac:dyDescent="0.3">
      <c r="A80450" s="1">
        <v>1603019437399</v>
      </c>
      <c r="B80450" s="1">
        <v>1603019437403</v>
      </c>
    </row>
    <row r="80451" spans="1:2" x14ac:dyDescent="0.3">
      <c r="A80451" s="1">
        <v>1603019437400</v>
      </c>
      <c r="B80451" s="1">
        <v>1603019437403</v>
      </c>
    </row>
    <row r="80452" spans="1:2" x14ac:dyDescent="0.3">
      <c r="A80452" s="1">
        <v>1603019437401</v>
      </c>
      <c r="B80452" s="1">
        <v>1603019437403</v>
      </c>
    </row>
    <row r="80453" spans="1:2" x14ac:dyDescent="0.3">
      <c r="A80453" s="1">
        <v>1603019437402</v>
      </c>
      <c r="B80453" s="1">
        <v>1603019437403</v>
      </c>
    </row>
    <row r="80454" spans="1:2" x14ac:dyDescent="0.3">
      <c r="A80454" s="1">
        <v>1603019437403</v>
      </c>
      <c r="B80454" s="1">
        <v>1603019437425</v>
      </c>
    </row>
    <row r="80455" spans="1:2" x14ac:dyDescent="0.3">
      <c r="A80455" s="1">
        <v>1603019437404</v>
      </c>
      <c r="B80455" s="1">
        <v>1603019437425</v>
      </c>
    </row>
    <row r="80456" spans="1:2" x14ac:dyDescent="0.3">
      <c r="A80456" s="1">
        <v>1603019437405</v>
      </c>
      <c r="B80456" s="1">
        <v>1603019437425</v>
      </c>
    </row>
    <row r="80457" spans="1:2" x14ac:dyDescent="0.3">
      <c r="A80457" s="1">
        <v>1603019437406</v>
      </c>
      <c r="B80457" s="1">
        <v>1603019437425</v>
      </c>
    </row>
    <row r="80458" spans="1:2" x14ac:dyDescent="0.3">
      <c r="A80458" s="1">
        <v>1603019437407</v>
      </c>
      <c r="B80458" s="1">
        <v>1603019437426</v>
      </c>
    </row>
    <row r="80459" spans="1:2" x14ac:dyDescent="0.3">
      <c r="A80459" s="1">
        <v>1603019437408</v>
      </c>
      <c r="B80459" s="1">
        <v>1603019437426</v>
      </c>
    </row>
    <row r="80460" spans="1:2" x14ac:dyDescent="0.3">
      <c r="A80460" s="1">
        <v>1603019437426</v>
      </c>
      <c r="B80460" s="1">
        <v>1603019437426</v>
      </c>
    </row>
    <row r="80461" spans="1:2" x14ac:dyDescent="0.3">
      <c r="A80461" s="1">
        <v>1603019437427</v>
      </c>
      <c r="B80461" s="1">
        <v>1603019437427</v>
      </c>
    </row>
    <row r="80462" spans="1:2" x14ac:dyDescent="0.3">
      <c r="A80462" s="1">
        <v>1603019437428</v>
      </c>
      <c r="B80462" s="1">
        <v>1603019437438</v>
      </c>
    </row>
    <row r="80463" spans="1:2" x14ac:dyDescent="0.3">
      <c r="A80463" s="1">
        <v>1603019437429</v>
      </c>
      <c r="B80463" s="1">
        <v>1603019437438</v>
      </c>
    </row>
    <row r="80464" spans="1:2" x14ac:dyDescent="0.3">
      <c r="A80464" s="1">
        <v>1603019437430</v>
      </c>
      <c r="B80464" s="1">
        <v>1603019437438</v>
      </c>
    </row>
    <row r="80465" spans="1:2" x14ac:dyDescent="0.3">
      <c r="A80465" s="1">
        <v>1603019437431</v>
      </c>
      <c r="B80465" s="1">
        <v>1603019437438</v>
      </c>
    </row>
    <row r="80466" spans="1:2" x14ac:dyDescent="0.3">
      <c r="A80466" s="1">
        <v>1603019437432</v>
      </c>
      <c r="B80466" s="1">
        <v>1603019437438</v>
      </c>
    </row>
    <row r="80467" spans="1:2" x14ac:dyDescent="0.3">
      <c r="A80467" s="1">
        <v>1603019437433</v>
      </c>
      <c r="B80467" s="1">
        <v>1603019437438</v>
      </c>
    </row>
    <row r="80468" spans="1:2" x14ac:dyDescent="0.3">
      <c r="A80468" s="1">
        <v>1603019437438</v>
      </c>
      <c r="B80468" s="1">
        <v>1603019437439</v>
      </c>
    </row>
    <row r="80469" spans="1:2" x14ac:dyDescent="0.3">
      <c r="A80469" s="1">
        <v>1603019437439</v>
      </c>
      <c r="B80469" s="1">
        <v>1603019437439</v>
      </c>
    </row>
    <row r="80470" spans="1:2" x14ac:dyDescent="0.3">
      <c r="A80470" s="1">
        <v>1603019437440</v>
      </c>
      <c r="B80470" s="1">
        <v>1603019437446</v>
      </c>
    </row>
    <row r="80471" spans="1:2" x14ac:dyDescent="0.3">
      <c r="A80471" s="1">
        <v>1603019437441</v>
      </c>
      <c r="B80471" s="1">
        <v>1603019437446</v>
      </c>
    </row>
    <row r="80472" spans="1:2" x14ac:dyDescent="0.3">
      <c r="A80472" s="1">
        <v>1603019437442</v>
      </c>
      <c r="B80472" s="1">
        <v>1603019437446</v>
      </c>
    </row>
    <row r="80473" spans="1:2" x14ac:dyDescent="0.3">
      <c r="A80473" s="1">
        <v>1603019437447</v>
      </c>
      <c r="B80473" s="1">
        <v>1603019437464</v>
      </c>
    </row>
    <row r="80474" spans="1:2" x14ac:dyDescent="0.3">
      <c r="A80474" s="1">
        <v>1603019437448</v>
      </c>
      <c r="B80474" s="1">
        <v>1603019437464</v>
      </c>
    </row>
    <row r="80475" spans="1:2" x14ac:dyDescent="0.3">
      <c r="A80475" s="1">
        <v>1603019437449</v>
      </c>
      <c r="B80475" s="1">
        <v>1603019437464</v>
      </c>
    </row>
    <row r="80476" spans="1:2" x14ac:dyDescent="0.3">
      <c r="A80476" s="1">
        <v>1603019437450</v>
      </c>
      <c r="B80476" s="1">
        <v>1603019437464</v>
      </c>
    </row>
    <row r="80477" spans="1:2" x14ac:dyDescent="0.3">
      <c r="A80477" s="1">
        <v>1603019437465</v>
      </c>
      <c r="B80477" s="1">
        <v>1603019437481</v>
      </c>
    </row>
    <row r="80478" spans="1:2" x14ac:dyDescent="0.3">
      <c r="A80478" s="1">
        <v>1603019437466</v>
      </c>
      <c r="B80478" s="1">
        <v>1603019437483</v>
      </c>
    </row>
    <row r="80479" spans="1:2" x14ac:dyDescent="0.3">
      <c r="A80479" s="1">
        <v>1603019437467</v>
      </c>
      <c r="B80479" s="1">
        <v>1603019437483</v>
      </c>
    </row>
    <row r="80480" spans="1:2" x14ac:dyDescent="0.3">
      <c r="A80480" s="1">
        <v>1603019437468</v>
      </c>
      <c r="B80480" s="1">
        <v>1603019437483</v>
      </c>
    </row>
    <row r="80481" spans="1:2" x14ac:dyDescent="0.3">
      <c r="A80481" s="1">
        <v>1603019437469</v>
      </c>
      <c r="B80481" s="1">
        <v>1603019437483</v>
      </c>
    </row>
    <row r="80482" spans="1:2" x14ac:dyDescent="0.3">
      <c r="A80482" s="1">
        <v>1603019437476</v>
      </c>
      <c r="B80482" s="1">
        <v>1603019437483</v>
      </c>
    </row>
    <row r="80483" spans="1:2" x14ac:dyDescent="0.3">
      <c r="A80483" s="1">
        <v>1603019437477</v>
      </c>
      <c r="B80483" s="1">
        <v>1603019437483</v>
      </c>
    </row>
    <row r="80484" spans="1:2" x14ac:dyDescent="0.3">
      <c r="A80484" s="1">
        <v>1603019437481</v>
      </c>
      <c r="B80484" s="1">
        <v>1603019437483</v>
      </c>
    </row>
    <row r="80485" spans="1:2" x14ac:dyDescent="0.3">
      <c r="A80485" s="1">
        <v>1603019437483</v>
      </c>
      <c r="B80485" s="1">
        <v>1603019437483</v>
      </c>
    </row>
    <row r="80486" spans="1:2" x14ac:dyDescent="0.3">
      <c r="A80486" s="1">
        <v>1603019437484</v>
      </c>
      <c r="B80486" s="1">
        <v>1603019437484</v>
      </c>
    </row>
    <row r="80487" spans="1:2" x14ac:dyDescent="0.3">
      <c r="A80487" s="1">
        <v>1603019437485</v>
      </c>
      <c r="B80487" s="1">
        <v>1603019437485</v>
      </c>
    </row>
    <row r="80488" spans="1:2" x14ac:dyDescent="0.3">
      <c r="A80488" s="1">
        <v>1603019437486</v>
      </c>
      <c r="B80488" s="1">
        <v>1603019437490</v>
      </c>
    </row>
    <row r="80489" spans="1:2" x14ac:dyDescent="0.3">
      <c r="A80489" s="1">
        <v>1603019437487</v>
      </c>
      <c r="B80489" s="1">
        <v>1603019437490</v>
      </c>
    </row>
    <row r="80490" spans="1:2" x14ac:dyDescent="0.3">
      <c r="A80490" s="1">
        <v>1603019437488</v>
      </c>
      <c r="B80490" s="1">
        <v>1603019437490</v>
      </c>
    </row>
    <row r="80491" spans="1:2" x14ac:dyDescent="0.3">
      <c r="A80491" s="1">
        <v>1603019437489</v>
      </c>
      <c r="B80491" s="1">
        <v>1603019437490</v>
      </c>
    </row>
    <row r="80492" spans="1:2" x14ac:dyDescent="0.3">
      <c r="A80492" s="1">
        <v>1603019437490</v>
      </c>
      <c r="B80492" s="1">
        <v>1603019437490</v>
      </c>
    </row>
    <row r="80493" spans="1:2" x14ac:dyDescent="0.3">
      <c r="A80493" s="1">
        <v>1603019437491</v>
      </c>
      <c r="B80493" s="1">
        <v>1603019437491</v>
      </c>
    </row>
    <row r="80494" spans="1:2" x14ac:dyDescent="0.3">
      <c r="A80494" s="1">
        <v>1603019437492</v>
      </c>
      <c r="B80494" s="1">
        <v>1603019437493</v>
      </c>
    </row>
    <row r="80495" spans="1:2" x14ac:dyDescent="0.3">
      <c r="A80495" s="1">
        <v>1603019437493</v>
      </c>
      <c r="B80495" s="1">
        <v>1603019437493</v>
      </c>
    </row>
    <row r="80496" spans="1:2" x14ac:dyDescent="0.3">
      <c r="A80496" s="1">
        <v>1603019437494</v>
      </c>
      <c r="B80496" s="1">
        <v>1603019437495</v>
      </c>
    </row>
    <row r="80497" spans="1:2" x14ac:dyDescent="0.3">
      <c r="A80497" s="1">
        <v>1603019437495</v>
      </c>
      <c r="B80497" s="1">
        <v>1603019437496</v>
      </c>
    </row>
    <row r="80498" spans="1:2" x14ac:dyDescent="0.3">
      <c r="A80498" s="1">
        <v>1603019437496</v>
      </c>
      <c r="B80498" s="1">
        <v>1603019437496</v>
      </c>
    </row>
    <row r="80499" spans="1:2" x14ac:dyDescent="0.3">
      <c r="A80499" s="1">
        <v>1603019437497</v>
      </c>
      <c r="B80499" s="1">
        <v>1603019437497</v>
      </c>
    </row>
    <row r="80500" spans="1:2" x14ac:dyDescent="0.3">
      <c r="A80500" s="1">
        <v>1603019437498</v>
      </c>
      <c r="B80500" s="1">
        <v>1603019437503</v>
      </c>
    </row>
    <row r="80501" spans="1:2" x14ac:dyDescent="0.3">
      <c r="A80501" s="1">
        <v>1603019437499</v>
      </c>
      <c r="B80501" s="1">
        <v>1603019437503</v>
      </c>
    </row>
    <row r="80502" spans="1:2" x14ac:dyDescent="0.3">
      <c r="A80502" s="1">
        <v>1603019437500</v>
      </c>
      <c r="B80502" s="1">
        <v>1603019437503</v>
      </c>
    </row>
    <row r="80503" spans="1:2" x14ac:dyDescent="0.3">
      <c r="A80503" s="1">
        <v>1603019437501</v>
      </c>
      <c r="B80503" s="1">
        <v>1603019437503</v>
      </c>
    </row>
    <row r="80504" spans="1:2" x14ac:dyDescent="0.3">
      <c r="A80504" s="1">
        <v>1603019437504</v>
      </c>
      <c r="B80504" s="1">
        <v>1603019437504</v>
      </c>
    </row>
    <row r="80505" spans="1:2" x14ac:dyDescent="0.3">
      <c r="A80505" s="1">
        <v>1603019437505</v>
      </c>
      <c r="B80505" s="1">
        <v>1603019437505</v>
      </c>
    </row>
    <row r="80506" spans="1:2" x14ac:dyDescent="0.3">
      <c r="A80506" s="1">
        <v>1603019437506</v>
      </c>
      <c r="B80506" s="1">
        <v>1603019437527</v>
      </c>
    </row>
    <row r="80507" spans="1:2" x14ac:dyDescent="0.3">
      <c r="A80507" s="1">
        <v>1603019437507</v>
      </c>
      <c r="B80507" s="1">
        <v>1603019437527</v>
      </c>
    </row>
    <row r="80508" spans="1:2" x14ac:dyDescent="0.3">
      <c r="A80508" s="1">
        <v>1603019437508</v>
      </c>
      <c r="B80508" s="1">
        <v>1603019437527</v>
      </c>
    </row>
    <row r="80509" spans="1:2" x14ac:dyDescent="0.3">
      <c r="A80509" s="1">
        <v>1603019437514</v>
      </c>
      <c r="B80509" s="1">
        <v>1603019437527</v>
      </c>
    </row>
    <row r="80510" spans="1:2" x14ac:dyDescent="0.3">
      <c r="A80510" s="1">
        <v>1603019437527</v>
      </c>
      <c r="B80510" s="1">
        <v>1603019437527</v>
      </c>
    </row>
    <row r="80511" spans="1:2" x14ac:dyDescent="0.3">
      <c r="A80511" s="1">
        <v>1603019437528</v>
      </c>
      <c r="B80511" s="1">
        <v>1603019437528</v>
      </c>
    </row>
    <row r="80512" spans="1:2" x14ac:dyDescent="0.3">
      <c r="A80512" s="1">
        <v>1603019437529</v>
      </c>
      <c r="B80512" s="1">
        <v>1603019437529</v>
      </c>
    </row>
    <row r="80513" spans="1:2" x14ac:dyDescent="0.3">
      <c r="A80513" s="1">
        <v>1603019437530</v>
      </c>
      <c r="B80513" s="1">
        <v>1603019437530</v>
      </c>
    </row>
    <row r="80514" spans="1:2" x14ac:dyDescent="0.3">
      <c r="A80514" s="1">
        <v>1603019437531</v>
      </c>
      <c r="B80514" s="1">
        <v>1603019437531</v>
      </c>
    </row>
    <row r="80515" spans="1:2" x14ac:dyDescent="0.3">
      <c r="A80515" s="1">
        <v>1603019437532</v>
      </c>
      <c r="B80515" s="1">
        <v>1603019437532</v>
      </c>
    </row>
    <row r="80516" spans="1:2" x14ac:dyDescent="0.3">
      <c r="A80516" s="1">
        <v>1603019437533</v>
      </c>
      <c r="B80516" s="1">
        <v>1603019437551</v>
      </c>
    </row>
    <row r="80517" spans="1:2" x14ac:dyDescent="0.3">
      <c r="A80517" s="1">
        <v>1603019437534</v>
      </c>
      <c r="B80517" s="1">
        <v>1603019437551</v>
      </c>
    </row>
    <row r="80518" spans="1:2" x14ac:dyDescent="0.3">
      <c r="A80518" s="1">
        <v>1603019437550</v>
      </c>
      <c r="B80518" s="1">
        <v>1603019437554</v>
      </c>
    </row>
    <row r="80519" spans="1:2" x14ac:dyDescent="0.3">
      <c r="A80519" s="1">
        <v>1603019437553</v>
      </c>
      <c r="B80519" s="1">
        <v>1603019437554</v>
      </c>
    </row>
    <row r="80520" spans="1:2" x14ac:dyDescent="0.3">
      <c r="A80520" s="1">
        <v>1603019437555</v>
      </c>
      <c r="B80520" s="1">
        <v>1603019437568</v>
      </c>
    </row>
    <row r="80521" spans="1:2" x14ac:dyDescent="0.3">
      <c r="A80521" s="1">
        <v>1603019437556</v>
      </c>
      <c r="B80521" s="1">
        <v>1603019437568</v>
      </c>
    </row>
    <row r="80522" spans="1:2" x14ac:dyDescent="0.3">
      <c r="A80522" s="1">
        <v>1603019437557</v>
      </c>
      <c r="B80522" s="1">
        <v>1603019437568</v>
      </c>
    </row>
    <row r="80523" spans="1:2" x14ac:dyDescent="0.3">
      <c r="A80523" s="1">
        <v>1603019437569</v>
      </c>
      <c r="B80523" s="1">
        <v>1603019437569</v>
      </c>
    </row>
    <row r="80524" spans="1:2" x14ac:dyDescent="0.3">
      <c r="A80524" s="1">
        <v>1603019437570</v>
      </c>
      <c r="B80524" s="1">
        <v>1603019437571</v>
      </c>
    </row>
    <row r="80525" spans="1:2" x14ac:dyDescent="0.3">
      <c r="A80525" s="1">
        <v>1603019437571</v>
      </c>
      <c r="B80525" s="1">
        <v>1603019437571</v>
      </c>
    </row>
    <row r="80526" spans="1:2" x14ac:dyDescent="0.3">
      <c r="A80526" s="1">
        <v>1603019437572</v>
      </c>
      <c r="B80526" s="1">
        <v>1603019437574</v>
      </c>
    </row>
    <row r="80527" spans="1:2" x14ac:dyDescent="0.3">
      <c r="A80527" s="1">
        <v>1603019437573</v>
      </c>
      <c r="B80527" s="1">
        <v>1603019437574</v>
      </c>
    </row>
    <row r="80528" spans="1:2" x14ac:dyDescent="0.3">
      <c r="A80528" s="1">
        <v>1603019437574</v>
      </c>
      <c r="B80528" s="1">
        <v>1603019437574</v>
      </c>
    </row>
    <row r="80529" spans="1:2" x14ac:dyDescent="0.3">
      <c r="A80529" s="1">
        <v>1603019437575</v>
      </c>
      <c r="B80529" s="1">
        <v>1603019437575</v>
      </c>
    </row>
    <row r="80530" spans="1:2" x14ac:dyDescent="0.3">
      <c r="A80530" s="1">
        <v>1603019437576</v>
      </c>
      <c r="B80530" s="1">
        <v>1603019437580</v>
      </c>
    </row>
    <row r="80531" spans="1:2" x14ac:dyDescent="0.3">
      <c r="A80531" s="1">
        <v>1603019437577</v>
      </c>
      <c r="B80531" s="1">
        <v>1603019437580</v>
      </c>
    </row>
    <row r="80532" spans="1:2" x14ac:dyDescent="0.3">
      <c r="A80532" s="1">
        <v>1603019437578</v>
      </c>
      <c r="B80532" s="1">
        <v>1603019437580</v>
      </c>
    </row>
    <row r="80533" spans="1:2" x14ac:dyDescent="0.3">
      <c r="A80533" s="1">
        <v>1603019437585</v>
      </c>
      <c r="B80533" s="1">
        <v>1603019437587</v>
      </c>
    </row>
    <row r="80534" spans="1:2" x14ac:dyDescent="0.3">
      <c r="A80534" s="1">
        <v>1603019437587</v>
      </c>
      <c r="B80534" s="1">
        <v>1603019437587</v>
      </c>
    </row>
    <row r="80535" spans="1:2" x14ac:dyDescent="0.3">
      <c r="A80535" s="1">
        <v>1603019437588</v>
      </c>
      <c r="B80535" s="1">
        <v>1603019437588</v>
      </c>
    </row>
    <row r="80536" spans="1:2" x14ac:dyDescent="0.3">
      <c r="A80536" s="1">
        <v>1603019437589</v>
      </c>
      <c r="B80536" s="1">
        <v>1603019437589</v>
      </c>
    </row>
    <row r="80537" spans="1:2" x14ac:dyDescent="0.3">
      <c r="A80537" s="1">
        <v>1603019437590</v>
      </c>
      <c r="B80537" s="1">
        <v>1603019437596</v>
      </c>
    </row>
    <row r="80538" spans="1:2" x14ac:dyDescent="0.3">
      <c r="A80538" s="1">
        <v>1603019437591</v>
      </c>
      <c r="B80538" s="1">
        <v>1603019437596</v>
      </c>
    </row>
    <row r="80539" spans="1:2" x14ac:dyDescent="0.3">
      <c r="A80539" s="1">
        <v>1603019437592</v>
      </c>
      <c r="B80539" s="1">
        <v>1603019437596</v>
      </c>
    </row>
    <row r="80540" spans="1:2" x14ac:dyDescent="0.3">
      <c r="A80540" s="1">
        <v>1603019437593</v>
      </c>
      <c r="B80540" s="1">
        <v>1603019437596</v>
      </c>
    </row>
    <row r="80541" spans="1:2" x14ac:dyDescent="0.3">
      <c r="A80541" s="1">
        <v>1603019437594</v>
      </c>
      <c r="B80541" s="1">
        <v>1603019437596</v>
      </c>
    </row>
    <row r="80542" spans="1:2" x14ac:dyDescent="0.3">
      <c r="A80542" s="1">
        <v>1603019437596</v>
      </c>
      <c r="B80542" s="1">
        <v>1603019437601</v>
      </c>
    </row>
    <row r="80543" spans="1:2" x14ac:dyDescent="0.3">
      <c r="A80543" s="1">
        <v>1603019437597</v>
      </c>
      <c r="B80543" s="1">
        <v>1603019437601</v>
      </c>
    </row>
    <row r="80544" spans="1:2" x14ac:dyDescent="0.3">
      <c r="A80544" s="1">
        <v>1603019437609</v>
      </c>
      <c r="B80544" s="1">
        <v>1603019437610</v>
      </c>
    </row>
    <row r="80545" spans="1:2" x14ac:dyDescent="0.3">
      <c r="A80545" s="1">
        <v>1603019437610</v>
      </c>
      <c r="B80545" s="1">
        <v>1603019437610</v>
      </c>
    </row>
    <row r="80546" spans="1:2" x14ac:dyDescent="0.3">
      <c r="A80546" s="1">
        <v>1603019437611</v>
      </c>
      <c r="B80546" s="1">
        <v>1603019437611</v>
      </c>
    </row>
    <row r="80547" spans="1:2" x14ac:dyDescent="0.3">
      <c r="A80547" s="1">
        <v>1603019437612</v>
      </c>
      <c r="B80547" s="1">
        <v>1603019437612</v>
      </c>
    </row>
    <row r="80548" spans="1:2" x14ac:dyDescent="0.3">
      <c r="A80548" s="1">
        <v>1603019437613</v>
      </c>
      <c r="B80548" s="1">
        <v>1603019437613</v>
      </c>
    </row>
    <row r="80549" spans="1:2" x14ac:dyDescent="0.3">
      <c r="A80549" s="1">
        <v>1603019437614</v>
      </c>
      <c r="B80549" s="1">
        <v>1603019437625</v>
      </c>
    </row>
    <row r="80550" spans="1:2" x14ac:dyDescent="0.3">
      <c r="A80550" s="1">
        <v>1603019437615</v>
      </c>
      <c r="B80550" s="1">
        <v>1603019437625</v>
      </c>
    </row>
    <row r="80551" spans="1:2" x14ac:dyDescent="0.3">
      <c r="A80551" s="1">
        <v>1603019437616</v>
      </c>
      <c r="B80551" s="1">
        <v>1603019437625</v>
      </c>
    </row>
    <row r="80552" spans="1:2" x14ac:dyDescent="0.3">
      <c r="A80552" s="1">
        <v>1603019437617</v>
      </c>
      <c r="B80552" s="1">
        <v>1603019437625</v>
      </c>
    </row>
    <row r="80553" spans="1:2" x14ac:dyDescent="0.3">
      <c r="A80553" s="1">
        <v>1603019437625</v>
      </c>
      <c r="B80553" s="1">
        <v>1603019437626</v>
      </c>
    </row>
    <row r="80554" spans="1:2" x14ac:dyDescent="0.3">
      <c r="A80554" s="1">
        <v>1603019437626</v>
      </c>
      <c r="B80554" s="1">
        <v>1603019437626</v>
      </c>
    </row>
    <row r="80555" spans="1:2" x14ac:dyDescent="0.3">
      <c r="A80555" s="1">
        <v>1603019437628</v>
      </c>
      <c r="B80555" s="1">
        <v>1603019437653</v>
      </c>
    </row>
    <row r="80556" spans="1:2" x14ac:dyDescent="0.3">
      <c r="A80556" s="1">
        <v>1603019437653</v>
      </c>
      <c r="B80556" s="1">
        <v>1603019437654</v>
      </c>
    </row>
    <row r="80557" spans="1:2" x14ac:dyDescent="0.3">
      <c r="A80557" s="1">
        <v>1603019437654</v>
      </c>
      <c r="B80557" s="1">
        <v>1603019437654</v>
      </c>
    </row>
    <row r="80558" spans="1:2" x14ac:dyDescent="0.3">
      <c r="A80558" s="1">
        <v>1603019437655</v>
      </c>
      <c r="B80558" s="1">
        <v>1603019437661</v>
      </c>
    </row>
    <row r="80559" spans="1:2" x14ac:dyDescent="0.3">
      <c r="A80559" s="1">
        <v>1603019437656</v>
      </c>
      <c r="B80559" s="1">
        <v>1603019437661</v>
      </c>
    </row>
    <row r="80560" spans="1:2" x14ac:dyDescent="0.3">
      <c r="A80560" s="1">
        <v>1603019437657</v>
      </c>
      <c r="B80560" s="1">
        <v>1603019437661</v>
      </c>
    </row>
    <row r="80561" spans="1:2" x14ac:dyDescent="0.3">
      <c r="A80561" s="1">
        <v>1603019437669</v>
      </c>
      <c r="B80561" s="1">
        <v>1603019437684</v>
      </c>
    </row>
    <row r="80562" spans="1:2" x14ac:dyDescent="0.3">
      <c r="A80562" s="1">
        <v>1603019437670</v>
      </c>
      <c r="B80562" s="1">
        <v>1603019437684</v>
      </c>
    </row>
    <row r="80563" spans="1:2" x14ac:dyDescent="0.3">
      <c r="A80563" s="1">
        <v>1603019437671</v>
      </c>
      <c r="B80563" s="1">
        <v>1603019437684</v>
      </c>
    </row>
    <row r="80564" spans="1:2" x14ac:dyDescent="0.3">
      <c r="A80564" s="1">
        <v>1603019437683</v>
      </c>
      <c r="B80564" s="1">
        <v>1603019437690</v>
      </c>
    </row>
    <row r="80565" spans="1:2" x14ac:dyDescent="0.3">
      <c r="A80565" s="1">
        <v>1603019437684</v>
      </c>
      <c r="B80565" s="1">
        <v>1603019437690</v>
      </c>
    </row>
    <row r="80566" spans="1:2" x14ac:dyDescent="0.3">
      <c r="A80566" s="1">
        <v>1603019437685</v>
      </c>
      <c r="B80566" s="1">
        <v>1603019437690</v>
      </c>
    </row>
    <row r="80567" spans="1:2" x14ac:dyDescent="0.3">
      <c r="A80567" s="1">
        <v>1603019437686</v>
      </c>
      <c r="B80567" s="1">
        <v>1603019437690</v>
      </c>
    </row>
    <row r="80568" spans="1:2" x14ac:dyDescent="0.3">
      <c r="A80568" s="1">
        <v>1603019437691</v>
      </c>
      <c r="B80568" s="1">
        <v>1603019437691</v>
      </c>
    </row>
    <row r="80569" spans="1:2" x14ac:dyDescent="0.3">
      <c r="A80569" s="1">
        <v>1603019437692</v>
      </c>
      <c r="B80569" s="1">
        <v>1603019437725</v>
      </c>
    </row>
    <row r="80570" spans="1:2" x14ac:dyDescent="0.3">
      <c r="A80570" s="1">
        <v>1603019437693</v>
      </c>
      <c r="B80570" s="1">
        <v>1603019437729</v>
      </c>
    </row>
    <row r="80571" spans="1:2" x14ac:dyDescent="0.3">
      <c r="A80571" s="1">
        <v>1603019437694</v>
      </c>
      <c r="B80571" s="1">
        <v>1603019437731</v>
      </c>
    </row>
    <row r="80572" spans="1:2" x14ac:dyDescent="0.3">
      <c r="A80572" s="1">
        <v>1603019437695</v>
      </c>
      <c r="B80572" s="1">
        <v>1603019437731</v>
      </c>
    </row>
    <row r="80573" spans="1:2" x14ac:dyDescent="0.3">
      <c r="A80573" s="1">
        <v>1603019437696</v>
      </c>
      <c r="B80573" s="1">
        <v>1603019437731</v>
      </c>
    </row>
    <row r="80574" spans="1:2" x14ac:dyDescent="0.3">
      <c r="A80574" s="1">
        <v>1603019437726</v>
      </c>
      <c r="B80574" s="1">
        <v>1603019437731</v>
      </c>
    </row>
    <row r="80575" spans="1:2" x14ac:dyDescent="0.3">
      <c r="A80575" s="1">
        <v>1603019437732</v>
      </c>
      <c r="B80575" s="1">
        <v>1603019437733</v>
      </c>
    </row>
    <row r="80576" spans="1:2" x14ac:dyDescent="0.3">
      <c r="A80576" s="1">
        <v>1603019437733</v>
      </c>
      <c r="B80576" s="1">
        <v>1603019437733</v>
      </c>
    </row>
    <row r="80577" spans="1:2" x14ac:dyDescent="0.3">
      <c r="A80577" s="1">
        <v>1603019437734</v>
      </c>
      <c r="B80577" s="1">
        <v>1603019437734</v>
      </c>
    </row>
    <row r="80578" spans="1:2" x14ac:dyDescent="0.3">
      <c r="A80578" s="1">
        <v>1603019437735</v>
      </c>
      <c r="B80578" s="1">
        <v>1603019437735</v>
      </c>
    </row>
    <row r="80579" spans="1:2" x14ac:dyDescent="0.3">
      <c r="A80579" s="1">
        <v>1603019437736</v>
      </c>
      <c r="B80579" s="1">
        <v>1603019437746</v>
      </c>
    </row>
    <row r="80580" spans="1:2" x14ac:dyDescent="0.3">
      <c r="A80580" s="1">
        <v>1603019437737</v>
      </c>
      <c r="B80580" s="1">
        <v>1603019437746</v>
      </c>
    </row>
    <row r="80581" spans="1:2" x14ac:dyDescent="0.3">
      <c r="A80581" s="1">
        <v>1603019437738</v>
      </c>
      <c r="B80581" s="1">
        <v>1603019437746</v>
      </c>
    </row>
    <row r="80582" spans="1:2" x14ac:dyDescent="0.3">
      <c r="A80582" s="1">
        <v>1603019437739</v>
      </c>
      <c r="B80582" s="1">
        <v>1603019437746</v>
      </c>
    </row>
    <row r="80583" spans="1:2" x14ac:dyDescent="0.3">
      <c r="A80583" s="1">
        <v>1603019437740</v>
      </c>
      <c r="B80583" s="1">
        <v>1603019437746</v>
      </c>
    </row>
    <row r="80584" spans="1:2" x14ac:dyDescent="0.3">
      <c r="A80584" s="1">
        <v>1603019437747</v>
      </c>
      <c r="B80584" s="1">
        <v>1603019437747</v>
      </c>
    </row>
    <row r="80585" spans="1:2" x14ac:dyDescent="0.3">
      <c r="A80585" s="1">
        <v>1603019437748</v>
      </c>
      <c r="B80585" s="1">
        <v>1603019437749</v>
      </c>
    </row>
    <row r="80586" spans="1:2" x14ac:dyDescent="0.3">
      <c r="A80586" s="1">
        <v>1603019437749</v>
      </c>
      <c r="B80586" s="1">
        <v>1603019437749</v>
      </c>
    </row>
    <row r="80587" spans="1:2" x14ac:dyDescent="0.3">
      <c r="A80587" s="1">
        <v>1603019437750</v>
      </c>
      <c r="B80587" s="1">
        <v>1603019437751</v>
      </c>
    </row>
    <row r="80588" spans="1:2" x14ac:dyDescent="0.3">
      <c r="A80588" s="1">
        <v>1603019437751</v>
      </c>
      <c r="B80588" s="1">
        <v>1603019437751</v>
      </c>
    </row>
    <row r="80589" spans="1:2" x14ac:dyDescent="0.3">
      <c r="A80589" s="1">
        <v>1603019437752</v>
      </c>
      <c r="B80589" s="1">
        <v>1603019437753</v>
      </c>
    </row>
    <row r="80590" spans="1:2" x14ac:dyDescent="0.3">
      <c r="A80590" s="1">
        <v>1603019437753</v>
      </c>
      <c r="B80590" s="1">
        <v>1603019437753</v>
      </c>
    </row>
    <row r="80591" spans="1:2" x14ac:dyDescent="0.3">
      <c r="A80591" s="1">
        <v>1603019437754</v>
      </c>
      <c r="B80591" s="1">
        <v>1603019437754</v>
      </c>
    </row>
    <row r="80592" spans="1:2" x14ac:dyDescent="0.3">
      <c r="A80592" s="1">
        <v>1603019437755</v>
      </c>
      <c r="B80592" s="1">
        <v>1603019437761</v>
      </c>
    </row>
    <row r="80593" spans="1:2" x14ac:dyDescent="0.3">
      <c r="A80593" s="1">
        <v>1603019437756</v>
      </c>
      <c r="B80593" s="1">
        <v>1603019437761</v>
      </c>
    </row>
    <row r="80594" spans="1:2" x14ac:dyDescent="0.3">
      <c r="A80594" s="1">
        <v>1603019437757</v>
      </c>
      <c r="B80594" s="1">
        <v>1603019437761</v>
      </c>
    </row>
    <row r="80595" spans="1:2" x14ac:dyDescent="0.3">
      <c r="A80595" s="1">
        <v>1603019437758</v>
      </c>
      <c r="B80595" s="1">
        <v>1603019437762</v>
      </c>
    </row>
    <row r="80596" spans="1:2" x14ac:dyDescent="0.3">
      <c r="A80596" s="1">
        <v>1603019437761</v>
      </c>
      <c r="B80596" s="1">
        <v>1603019437762</v>
      </c>
    </row>
    <row r="80597" spans="1:2" x14ac:dyDescent="0.3">
      <c r="A80597" s="1">
        <v>1603019437762</v>
      </c>
      <c r="B80597" s="1">
        <v>1603019437763</v>
      </c>
    </row>
    <row r="80598" spans="1:2" x14ac:dyDescent="0.3">
      <c r="A80598" s="1">
        <v>1603019437763</v>
      </c>
      <c r="B80598" s="1">
        <v>1603019437763</v>
      </c>
    </row>
    <row r="80599" spans="1:2" x14ac:dyDescent="0.3">
      <c r="A80599" s="1">
        <v>1603019437764</v>
      </c>
      <c r="B80599" s="1">
        <v>1603019437764</v>
      </c>
    </row>
    <row r="80600" spans="1:2" x14ac:dyDescent="0.3">
      <c r="A80600" s="1">
        <v>1603019437765</v>
      </c>
      <c r="B80600" s="1">
        <v>1603019437765</v>
      </c>
    </row>
    <row r="80601" spans="1:2" x14ac:dyDescent="0.3">
      <c r="A80601" s="1">
        <v>1603019437766</v>
      </c>
      <c r="B80601" s="1">
        <v>1603019437767</v>
      </c>
    </row>
    <row r="80602" spans="1:2" x14ac:dyDescent="0.3">
      <c r="A80602" s="1">
        <v>1603019437767</v>
      </c>
      <c r="B80602" s="1">
        <v>1603019437767</v>
      </c>
    </row>
    <row r="80603" spans="1:2" x14ac:dyDescent="0.3">
      <c r="A80603" s="1">
        <v>1603019437768</v>
      </c>
      <c r="B80603" s="1">
        <v>1603019437769</v>
      </c>
    </row>
    <row r="80604" spans="1:2" x14ac:dyDescent="0.3">
      <c r="A80604" s="1">
        <v>1603019437769</v>
      </c>
      <c r="B80604" s="1">
        <v>1603019437777</v>
      </c>
    </row>
    <row r="80605" spans="1:2" x14ac:dyDescent="0.3">
      <c r="A80605" s="1">
        <v>1603019437770</v>
      </c>
      <c r="B80605" s="1">
        <v>1603019437777</v>
      </c>
    </row>
    <row r="80606" spans="1:2" x14ac:dyDescent="0.3">
      <c r="A80606" s="1">
        <v>1603019437771</v>
      </c>
      <c r="B80606" s="1">
        <v>1603019437777</v>
      </c>
    </row>
    <row r="80607" spans="1:2" x14ac:dyDescent="0.3">
      <c r="A80607" s="1">
        <v>1603019437772</v>
      </c>
      <c r="B80607" s="1">
        <v>1603019437777</v>
      </c>
    </row>
    <row r="80608" spans="1:2" x14ac:dyDescent="0.3">
      <c r="A80608" s="1">
        <v>1603019437773</v>
      </c>
      <c r="B80608" s="1">
        <v>1603019437778</v>
      </c>
    </row>
    <row r="80609" spans="1:2" x14ac:dyDescent="0.3">
      <c r="A80609" s="1">
        <v>1603019437774</v>
      </c>
      <c r="B80609" s="1">
        <v>1603019437778</v>
      </c>
    </row>
    <row r="80610" spans="1:2" x14ac:dyDescent="0.3">
      <c r="A80610" s="1">
        <v>1603019437776</v>
      </c>
      <c r="B80610" s="1">
        <v>1603019437781</v>
      </c>
    </row>
    <row r="80611" spans="1:2" x14ac:dyDescent="0.3">
      <c r="A80611" s="1">
        <v>1603019437777</v>
      </c>
      <c r="B80611" s="1">
        <v>1603019437781</v>
      </c>
    </row>
    <row r="80612" spans="1:2" x14ac:dyDescent="0.3">
      <c r="A80612" s="1">
        <v>1603019437778</v>
      </c>
      <c r="B80612" s="1">
        <v>1603019437781</v>
      </c>
    </row>
    <row r="80613" spans="1:2" x14ac:dyDescent="0.3">
      <c r="A80613" s="1">
        <v>1603019437779</v>
      </c>
      <c r="B80613" s="1">
        <v>1603019437781</v>
      </c>
    </row>
    <row r="80614" spans="1:2" x14ac:dyDescent="0.3">
      <c r="A80614" s="1">
        <v>1603019437781</v>
      </c>
      <c r="B80614" s="1">
        <v>1603019437781</v>
      </c>
    </row>
    <row r="80615" spans="1:2" x14ac:dyDescent="0.3">
      <c r="A80615" s="1">
        <v>1603019437786</v>
      </c>
      <c r="B80615" s="1">
        <v>1603019437787</v>
      </c>
    </row>
    <row r="80616" spans="1:2" x14ac:dyDescent="0.3">
      <c r="A80616" s="1">
        <v>1603019437787</v>
      </c>
      <c r="B80616" s="1">
        <v>1603019437787</v>
      </c>
    </row>
    <row r="80617" spans="1:2" x14ac:dyDescent="0.3">
      <c r="A80617" s="1">
        <v>1603019437788</v>
      </c>
      <c r="B80617" s="1">
        <v>1603019437789</v>
      </c>
    </row>
    <row r="80618" spans="1:2" x14ac:dyDescent="0.3">
      <c r="A80618" s="1">
        <v>1603019437789</v>
      </c>
      <c r="B80618" s="1">
        <v>1603019437789</v>
      </c>
    </row>
    <row r="80619" spans="1:2" x14ac:dyDescent="0.3">
      <c r="A80619" s="1">
        <v>1603019437790</v>
      </c>
      <c r="B80619" s="1">
        <v>1603019437790</v>
      </c>
    </row>
    <row r="80620" spans="1:2" x14ac:dyDescent="0.3">
      <c r="A80620" s="1">
        <v>1603019437791</v>
      </c>
      <c r="B80620" s="1">
        <v>1603019437791</v>
      </c>
    </row>
    <row r="80621" spans="1:2" x14ac:dyDescent="0.3">
      <c r="A80621" s="1">
        <v>1603019437792</v>
      </c>
      <c r="B80621" s="1">
        <v>1603019437792</v>
      </c>
    </row>
    <row r="80622" spans="1:2" x14ac:dyDescent="0.3">
      <c r="A80622" s="1">
        <v>1603019437793</v>
      </c>
      <c r="B80622" s="1">
        <v>1603019437793</v>
      </c>
    </row>
    <row r="80623" spans="1:2" x14ac:dyDescent="0.3">
      <c r="A80623" s="1">
        <v>1603019437794</v>
      </c>
      <c r="B80623" s="1">
        <v>1603019437794</v>
      </c>
    </row>
    <row r="80624" spans="1:2" x14ac:dyDescent="0.3">
      <c r="A80624" s="1">
        <v>1603019437795</v>
      </c>
      <c r="B80624" s="1">
        <v>1603019437795</v>
      </c>
    </row>
    <row r="80625" spans="1:2" x14ac:dyDescent="0.3">
      <c r="A80625" s="1">
        <v>1603019437796</v>
      </c>
      <c r="B80625" s="1">
        <v>1603019437796</v>
      </c>
    </row>
    <row r="80626" spans="1:2" x14ac:dyDescent="0.3">
      <c r="A80626" s="1">
        <v>1603019437797</v>
      </c>
      <c r="B80626" s="1">
        <v>1603019437797</v>
      </c>
    </row>
    <row r="80627" spans="1:2" x14ac:dyDescent="0.3">
      <c r="A80627" s="1">
        <v>1603019437798</v>
      </c>
      <c r="B80627" s="1">
        <v>1603019437798</v>
      </c>
    </row>
    <row r="80628" spans="1:2" x14ac:dyDescent="0.3">
      <c r="A80628" s="1">
        <v>1603019437799</v>
      </c>
      <c r="B80628" s="1">
        <v>1603019437799</v>
      </c>
    </row>
    <row r="80629" spans="1:2" x14ac:dyDescent="0.3">
      <c r="A80629" s="1">
        <v>1603019437800</v>
      </c>
      <c r="B80629" s="1">
        <v>1603019437801</v>
      </c>
    </row>
    <row r="80630" spans="1:2" x14ac:dyDescent="0.3">
      <c r="A80630" s="1">
        <v>1603019437801</v>
      </c>
      <c r="B80630" s="1">
        <v>1603019437801</v>
      </c>
    </row>
    <row r="80631" spans="1:2" x14ac:dyDescent="0.3">
      <c r="A80631" s="1">
        <v>1603019437802</v>
      </c>
      <c r="B80631" s="1">
        <v>1603019437802</v>
      </c>
    </row>
    <row r="80632" spans="1:2" x14ac:dyDescent="0.3">
      <c r="A80632" s="1">
        <v>1603019437803</v>
      </c>
      <c r="B80632" s="1">
        <v>1603019437803</v>
      </c>
    </row>
    <row r="80633" spans="1:2" x14ac:dyDescent="0.3">
      <c r="A80633" s="1">
        <v>1603019437804</v>
      </c>
      <c r="B80633" s="1">
        <v>1603019437804</v>
      </c>
    </row>
    <row r="80634" spans="1:2" x14ac:dyDescent="0.3">
      <c r="A80634" s="1">
        <v>1603019437805</v>
      </c>
      <c r="B80634" s="1">
        <v>1603019437806</v>
      </c>
    </row>
    <row r="80635" spans="1:2" x14ac:dyDescent="0.3">
      <c r="A80635" s="1">
        <v>1603019437806</v>
      </c>
      <c r="B80635" s="1">
        <v>1603019437806</v>
      </c>
    </row>
    <row r="80636" spans="1:2" x14ac:dyDescent="0.3">
      <c r="A80636" s="1">
        <v>1603019437807</v>
      </c>
      <c r="B80636" s="1">
        <v>1603019437813</v>
      </c>
    </row>
    <row r="80637" spans="1:2" x14ac:dyDescent="0.3">
      <c r="A80637" s="1">
        <v>1603019437808</v>
      </c>
      <c r="B80637" s="1">
        <v>1603019437813</v>
      </c>
    </row>
    <row r="80638" spans="1:2" x14ac:dyDescent="0.3">
      <c r="A80638" s="1">
        <v>1603019437809</v>
      </c>
      <c r="B80638" s="1">
        <v>1603019437813</v>
      </c>
    </row>
    <row r="80639" spans="1:2" x14ac:dyDescent="0.3">
      <c r="A80639" s="1">
        <v>1603019437810</v>
      </c>
      <c r="B80639" s="1">
        <v>1603019437813</v>
      </c>
    </row>
    <row r="80640" spans="1:2" x14ac:dyDescent="0.3">
      <c r="A80640" s="1">
        <v>1603019437813</v>
      </c>
      <c r="B80640" s="1">
        <v>1603019437814</v>
      </c>
    </row>
    <row r="80641" spans="1:2" x14ac:dyDescent="0.3">
      <c r="A80641" s="1">
        <v>1603019437814</v>
      </c>
      <c r="B80641" s="1">
        <v>1603019437815</v>
      </c>
    </row>
    <row r="80642" spans="1:2" x14ac:dyDescent="0.3">
      <c r="A80642" s="1">
        <v>1603019437815</v>
      </c>
      <c r="B80642" s="1">
        <v>1603019437815</v>
      </c>
    </row>
    <row r="80643" spans="1:2" x14ac:dyDescent="0.3">
      <c r="A80643" s="1">
        <v>1603019437816</v>
      </c>
      <c r="B80643" s="1">
        <v>1603019437816</v>
      </c>
    </row>
    <row r="80644" spans="1:2" x14ac:dyDescent="0.3">
      <c r="A80644" s="1">
        <v>1603019437817</v>
      </c>
      <c r="B80644" s="1">
        <v>1603019437818</v>
      </c>
    </row>
    <row r="80645" spans="1:2" x14ac:dyDescent="0.3">
      <c r="A80645" s="1">
        <v>1603019437818</v>
      </c>
      <c r="B80645" s="1">
        <v>1603019437818</v>
      </c>
    </row>
    <row r="80646" spans="1:2" x14ac:dyDescent="0.3">
      <c r="A80646" s="1">
        <v>1603019437819</v>
      </c>
      <c r="B80646" s="1">
        <v>1603019437820</v>
      </c>
    </row>
    <row r="80647" spans="1:2" x14ac:dyDescent="0.3">
      <c r="A80647" s="1">
        <v>1603019437820</v>
      </c>
      <c r="B80647" s="1">
        <v>1603019437821</v>
      </c>
    </row>
    <row r="80648" spans="1:2" x14ac:dyDescent="0.3">
      <c r="A80648" s="1">
        <v>1603019437821</v>
      </c>
      <c r="B80648" s="1">
        <v>1603019437822</v>
      </c>
    </row>
    <row r="80649" spans="1:2" x14ac:dyDescent="0.3">
      <c r="A80649" s="1">
        <v>1603019437826</v>
      </c>
      <c r="B80649" s="1">
        <v>1603019437827</v>
      </c>
    </row>
    <row r="80650" spans="1:2" x14ac:dyDescent="0.3">
      <c r="A80650" s="1">
        <v>1603019437827</v>
      </c>
      <c r="B80650" s="1">
        <v>1603019437828</v>
      </c>
    </row>
    <row r="80651" spans="1:2" x14ac:dyDescent="0.3">
      <c r="A80651" s="1">
        <v>1603019437828</v>
      </c>
      <c r="B80651" s="1">
        <v>1603019437828</v>
      </c>
    </row>
    <row r="80652" spans="1:2" x14ac:dyDescent="0.3">
      <c r="A80652" s="1">
        <v>1603019437829</v>
      </c>
      <c r="B80652" s="1">
        <v>1603019437830</v>
      </c>
    </row>
    <row r="80653" spans="1:2" x14ac:dyDescent="0.3">
      <c r="A80653" s="1">
        <v>1603019437830</v>
      </c>
      <c r="B80653" s="1">
        <v>1603019437831</v>
      </c>
    </row>
    <row r="80654" spans="1:2" x14ac:dyDescent="0.3">
      <c r="A80654" s="1">
        <v>1603019437831</v>
      </c>
      <c r="B80654" s="1">
        <v>1603019437832</v>
      </c>
    </row>
    <row r="80655" spans="1:2" x14ac:dyDescent="0.3">
      <c r="A80655" s="1">
        <v>1603019437832</v>
      </c>
      <c r="B80655" s="1">
        <v>1603019437833</v>
      </c>
    </row>
    <row r="80656" spans="1:2" x14ac:dyDescent="0.3">
      <c r="A80656" s="1">
        <v>1603019437833</v>
      </c>
      <c r="B80656" s="1">
        <v>1603019437833</v>
      </c>
    </row>
    <row r="80657" spans="1:2" x14ac:dyDescent="0.3">
      <c r="A80657" s="1">
        <v>1603019437834</v>
      </c>
      <c r="B80657" s="1">
        <v>1603019437835</v>
      </c>
    </row>
    <row r="80658" spans="1:2" x14ac:dyDescent="0.3">
      <c r="A80658" s="1">
        <v>1603019437835</v>
      </c>
      <c r="B80658" s="1">
        <v>1603019437835</v>
      </c>
    </row>
    <row r="80659" spans="1:2" x14ac:dyDescent="0.3">
      <c r="A80659" s="1">
        <v>1603019437836</v>
      </c>
      <c r="B80659" s="1">
        <v>1603019437837</v>
      </c>
    </row>
    <row r="80660" spans="1:2" x14ac:dyDescent="0.3">
      <c r="A80660" s="1">
        <v>1603019437837</v>
      </c>
      <c r="B80660" s="1">
        <v>1603019437837</v>
      </c>
    </row>
    <row r="80661" spans="1:2" x14ac:dyDescent="0.3">
      <c r="A80661" s="1">
        <v>1603019437838</v>
      </c>
      <c r="B80661" s="1">
        <v>1603019437839</v>
      </c>
    </row>
    <row r="80662" spans="1:2" x14ac:dyDescent="0.3">
      <c r="A80662" s="1">
        <v>1603019437839</v>
      </c>
      <c r="B80662" s="1">
        <v>1603019437839</v>
      </c>
    </row>
    <row r="80663" spans="1:2" x14ac:dyDescent="0.3">
      <c r="A80663" s="1">
        <v>1603019437840</v>
      </c>
      <c r="B80663" s="1">
        <v>1603019437840</v>
      </c>
    </row>
    <row r="80664" spans="1:2" x14ac:dyDescent="0.3">
      <c r="A80664" s="1">
        <v>1603019437841</v>
      </c>
      <c r="B80664" s="1">
        <v>1603019437841</v>
      </c>
    </row>
    <row r="80665" spans="1:2" x14ac:dyDescent="0.3">
      <c r="A80665" s="1">
        <v>1603019437842</v>
      </c>
      <c r="B80665" s="1">
        <v>1603019437843</v>
      </c>
    </row>
    <row r="80666" spans="1:2" x14ac:dyDescent="0.3">
      <c r="A80666" s="1">
        <v>1603019437843</v>
      </c>
      <c r="B80666" s="1">
        <v>1603019437843</v>
      </c>
    </row>
    <row r="80667" spans="1:2" x14ac:dyDescent="0.3">
      <c r="A80667" s="1">
        <v>1603019437844</v>
      </c>
      <c r="B80667" s="1">
        <v>1603019437845</v>
      </c>
    </row>
    <row r="80668" spans="1:2" x14ac:dyDescent="0.3">
      <c r="A80668" s="1">
        <v>1603019437845</v>
      </c>
      <c r="B80668" s="1">
        <v>1603019437845</v>
      </c>
    </row>
    <row r="80669" spans="1:2" x14ac:dyDescent="0.3">
      <c r="A80669" s="1">
        <v>1603019437846</v>
      </c>
      <c r="B80669" s="1">
        <v>1603019437847</v>
      </c>
    </row>
    <row r="80670" spans="1:2" x14ac:dyDescent="0.3">
      <c r="A80670" s="1">
        <v>1603019437847</v>
      </c>
      <c r="B80670" s="1">
        <v>1603019437853</v>
      </c>
    </row>
    <row r="80671" spans="1:2" x14ac:dyDescent="0.3">
      <c r="A80671" s="1">
        <v>1603019437848</v>
      </c>
      <c r="B80671" s="1">
        <v>1603019437853</v>
      </c>
    </row>
    <row r="80672" spans="1:2" x14ac:dyDescent="0.3">
      <c r="A80672" s="1">
        <v>1603019437849</v>
      </c>
      <c r="B80672" s="1">
        <v>1603019437853</v>
      </c>
    </row>
    <row r="80673" spans="1:2" x14ac:dyDescent="0.3">
      <c r="A80673" s="1">
        <v>1603019437853</v>
      </c>
      <c r="B80673" s="1">
        <v>1603019437854</v>
      </c>
    </row>
    <row r="80674" spans="1:2" x14ac:dyDescent="0.3">
      <c r="A80674" s="1">
        <v>1603019437854</v>
      </c>
      <c r="B80674" s="1">
        <v>1603019437856</v>
      </c>
    </row>
    <row r="80675" spans="1:2" x14ac:dyDescent="0.3">
      <c r="A80675" s="1">
        <v>1603019437855</v>
      </c>
      <c r="B80675" s="1">
        <v>1603019437856</v>
      </c>
    </row>
    <row r="80676" spans="1:2" x14ac:dyDescent="0.3">
      <c r="A80676" s="1">
        <v>1603019437856</v>
      </c>
      <c r="B80676" s="1">
        <v>1603019437856</v>
      </c>
    </row>
    <row r="80677" spans="1:2" x14ac:dyDescent="0.3">
      <c r="A80677" s="1">
        <v>1603019437857</v>
      </c>
      <c r="B80677" s="1">
        <v>1603019437859</v>
      </c>
    </row>
    <row r="80678" spans="1:2" x14ac:dyDescent="0.3">
      <c r="A80678" s="1">
        <v>1603019437858</v>
      </c>
      <c r="B80678" s="1">
        <v>1603019437859</v>
      </c>
    </row>
    <row r="80679" spans="1:2" x14ac:dyDescent="0.3">
      <c r="A80679" s="1">
        <v>1603019437859</v>
      </c>
      <c r="B80679" s="1">
        <v>1603019437859</v>
      </c>
    </row>
    <row r="80680" spans="1:2" x14ac:dyDescent="0.3">
      <c r="A80680" s="1">
        <v>1603019437860</v>
      </c>
      <c r="B80680" s="1">
        <v>1603019437860</v>
      </c>
    </row>
    <row r="80681" spans="1:2" x14ac:dyDescent="0.3">
      <c r="A80681" s="1">
        <v>1603019437861</v>
      </c>
      <c r="B80681" s="1">
        <v>1603019437862</v>
      </c>
    </row>
    <row r="80682" spans="1:2" x14ac:dyDescent="0.3">
      <c r="A80682" s="1">
        <v>1603019437862</v>
      </c>
      <c r="B80682" s="1">
        <v>1603019437867</v>
      </c>
    </row>
    <row r="80683" spans="1:2" x14ac:dyDescent="0.3">
      <c r="A80683" s="1">
        <v>1603019437863</v>
      </c>
      <c r="B80683" s="1">
        <v>1603019437868</v>
      </c>
    </row>
    <row r="80684" spans="1:2" x14ac:dyDescent="0.3">
      <c r="A80684" s="1">
        <v>1603019437864</v>
      </c>
      <c r="B80684" s="1">
        <v>1603019437869</v>
      </c>
    </row>
    <row r="80685" spans="1:2" x14ac:dyDescent="0.3">
      <c r="A80685" s="1">
        <v>1603019437865</v>
      </c>
      <c r="B80685" s="1">
        <v>1603019437870</v>
      </c>
    </row>
    <row r="80686" spans="1:2" x14ac:dyDescent="0.3">
      <c r="A80686" s="1">
        <v>1603019437874</v>
      </c>
      <c r="B80686" s="1">
        <v>1603019437874</v>
      </c>
    </row>
    <row r="80687" spans="1:2" x14ac:dyDescent="0.3">
      <c r="A80687" s="1">
        <v>1603019437875</v>
      </c>
      <c r="B80687" s="1">
        <v>1603019437876</v>
      </c>
    </row>
    <row r="80688" spans="1:2" x14ac:dyDescent="0.3">
      <c r="A80688" s="1">
        <v>1603019437876</v>
      </c>
      <c r="B80688" s="1">
        <v>1603019437876</v>
      </c>
    </row>
    <row r="80689" spans="1:2" x14ac:dyDescent="0.3">
      <c r="A80689" s="1">
        <v>1603019437877</v>
      </c>
      <c r="B80689" s="1">
        <v>1603019437878</v>
      </c>
    </row>
    <row r="80690" spans="1:2" x14ac:dyDescent="0.3">
      <c r="A80690" s="1">
        <v>1603019437878</v>
      </c>
      <c r="B80690" s="1">
        <v>1603019437878</v>
      </c>
    </row>
    <row r="80691" spans="1:2" x14ac:dyDescent="0.3">
      <c r="A80691" s="1">
        <v>1603019437879</v>
      </c>
      <c r="B80691" s="1">
        <v>1603019437880</v>
      </c>
    </row>
    <row r="80692" spans="1:2" x14ac:dyDescent="0.3">
      <c r="A80692" s="1">
        <v>1603019437880</v>
      </c>
      <c r="B80692" s="1">
        <v>1603019437880</v>
      </c>
    </row>
    <row r="80693" spans="1:2" x14ac:dyDescent="0.3">
      <c r="A80693" s="1">
        <v>1603019437881</v>
      </c>
      <c r="B80693" s="1">
        <v>1603019437882</v>
      </c>
    </row>
    <row r="80694" spans="1:2" x14ac:dyDescent="0.3">
      <c r="A80694" s="1">
        <v>1603019437882</v>
      </c>
      <c r="B80694" s="1">
        <v>1603019437883</v>
      </c>
    </row>
    <row r="80695" spans="1:2" x14ac:dyDescent="0.3">
      <c r="A80695" s="1">
        <v>1603019437883</v>
      </c>
      <c r="B80695" s="1">
        <v>1603019437884</v>
      </c>
    </row>
    <row r="80696" spans="1:2" x14ac:dyDescent="0.3">
      <c r="A80696" s="1">
        <v>1603019437884</v>
      </c>
      <c r="B80696" s="1">
        <v>1603019437885</v>
      </c>
    </row>
    <row r="80697" spans="1:2" x14ac:dyDescent="0.3">
      <c r="A80697" s="1">
        <v>1603019437885</v>
      </c>
      <c r="B80697" s="1">
        <v>1603019437887</v>
      </c>
    </row>
    <row r="80698" spans="1:2" x14ac:dyDescent="0.3">
      <c r="A80698" s="1">
        <v>1603019437886</v>
      </c>
      <c r="B80698" s="1">
        <v>1603019437888</v>
      </c>
    </row>
    <row r="80699" spans="1:2" x14ac:dyDescent="0.3">
      <c r="A80699" s="1">
        <v>1603019437887</v>
      </c>
      <c r="B80699" s="1">
        <v>1603019437888</v>
      </c>
    </row>
    <row r="80700" spans="1:2" x14ac:dyDescent="0.3">
      <c r="A80700" s="1">
        <v>1603019437888</v>
      </c>
      <c r="B80700" s="1">
        <v>1603019437888</v>
      </c>
    </row>
    <row r="80701" spans="1:2" x14ac:dyDescent="0.3">
      <c r="A80701" s="1">
        <v>1603019437889</v>
      </c>
      <c r="B80701" s="1">
        <v>1603019437889</v>
      </c>
    </row>
    <row r="80702" spans="1:2" x14ac:dyDescent="0.3">
      <c r="A80702" s="1">
        <v>1603019437890</v>
      </c>
      <c r="B80702" s="1">
        <v>1603019437891</v>
      </c>
    </row>
    <row r="80703" spans="1:2" x14ac:dyDescent="0.3">
      <c r="A80703" s="1">
        <v>1603019437891</v>
      </c>
      <c r="B80703" s="1">
        <v>1603019437891</v>
      </c>
    </row>
    <row r="80704" spans="1:2" x14ac:dyDescent="0.3">
      <c r="A80704" s="1">
        <v>1603019437892</v>
      </c>
      <c r="B80704" s="1">
        <v>1603019437893</v>
      </c>
    </row>
    <row r="80705" spans="1:2" x14ac:dyDescent="0.3">
      <c r="A80705" s="1">
        <v>1603019437894</v>
      </c>
      <c r="B80705" s="1">
        <v>1603019437895</v>
      </c>
    </row>
    <row r="80706" spans="1:2" x14ac:dyDescent="0.3">
      <c r="A80706" s="1">
        <v>1603019437897</v>
      </c>
      <c r="B80706" s="1">
        <v>1603019437897</v>
      </c>
    </row>
    <row r="80707" spans="1:2" x14ac:dyDescent="0.3">
      <c r="A80707" s="1">
        <v>1603019437898</v>
      </c>
      <c r="B80707" s="1">
        <v>1603019437901</v>
      </c>
    </row>
    <row r="80708" spans="1:2" x14ac:dyDescent="0.3">
      <c r="A80708" s="1">
        <v>1603019437899</v>
      </c>
      <c r="B80708" s="1">
        <v>1603019437901</v>
      </c>
    </row>
    <row r="80709" spans="1:2" x14ac:dyDescent="0.3">
      <c r="A80709" s="1">
        <v>1603019437900</v>
      </c>
      <c r="B80709" s="1">
        <v>1603019437901</v>
      </c>
    </row>
    <row r="80710" spans="1:2" x14ac:dyDescent="0.3">
      <c r="A80710" s="1">
        <v>1603019437901</v>
      </c>
      <c r="B80710" s="1">
        <v>1603019437901</v>
      </c>
    </row>
    <row r="80711" spans="1:2" x14ac:dyDescent="0.3">
      <c r="A80711" s="1">
        <v>1603019437902</v>
      </c>
      <c r="B80711" s="1">
        <v>1603019437903</v>
      </c>
    </row>
    <row r="80712" spans="1:2" x14ac:dyDescent="0.3">
      <c r="A80712" s="1">
        <v>1603019437903</v>
      </c>
      <c r="B80712" s="1">
        <v>1603019437903</v>
      </c>
    </row>
    <row r="80713" spans="1:2" x14ac:dyDescent="0.3">
      <c r="A80713" s="1">
        <v>1603019437904</v>
      </c>
      <c r="B80713" s="1">
        <v>1603019437904</v>
      </c>
    </row>
    <row r="80714" spans="1:2" x14ac:dyDescent="0.3">
      <c r="A80714" s="1">
        <v>1603019437906</v>
      </c>
      <c r="B80714" s="1">
        <v>1603019437907</v>
      </c>
    </row>
    <row r="80715" spans="1:2" x14ac:dyDescent="0.3">
      <c r="A80715" s="1">
        <v>1603019437907</v>
      </c>
      <c r="B80715" s="1">
        <v>1603019437907</v>
      </c>
    </row>
    <row r="80716" spans="1:2" x14ac:dyDescent="0.3">
      <c r="A80716" s="1">
        <v>1603019437908</v>
      </c>
      <c r="B80716" s="1">
        <v>1603019437909</v>
      </c>
    </row>
    <row r="80717" spans="1:2" x14ac:dyDescent="0.3">
      <c r="A80717" s="1">
        <v>1603019437909</v>
      </c>
      <c r="B80717" s="1">
        <v>1603019437909</v>
      </c>
    </row>
    <row r="80718" spans="1:2" x14ac:dyDescent="0.3">
      <c r="A80718" s="1">
        <v>1603019437911</v>
      </c>
      <c r="B80718" s="1">
        <v>1603019437912</v>
      </c>
    </row>
    <row r="80719" spans="1:2" x14ac:dyDescent="0.3">
      <c r="A80719" s="1">
        <v>1603019437912</v>
      </c>
      <c r="B80719" s="1">
        <v>1603019437912</v>
      </c>
    </row>
    <row r="80720" spans="1:2" x14ac:dyDescent="0.3">
      <c r="A80720" s="1">
        <v>1603019437913</v>
      </c>
      <c r="B80720" s="1">
        <v>1603019437914</v>
      </c>
    </row>
    <row r="80721" spans="1:2" x14ac:dyDescent="0.3">
      <c r="A80721" s="1">
        <v>1603019437914</v>
      </c>
      <c r="B80721" s="1">
        <v>1603019437915</v>
      </c>
    </row>
    <row r="80722" spans="1:2" x14ac:dyDescent="0.3">
      <c r="A80722" s="1">
        <v>1603019437915</v>
      </c>
      <c r="B80722" s="1">
        <v>1603019437915</v>
      </c>
    </row>
    <row r="80723" spans="1:2" x14ac:dyDescent="0.3">
      <c r="A80723" s="1">
        <v>1603019437916</v>
      </c>
      <c r="B80723" s="1">
        <v>1603019437917</v>
      </c>
    </row>
    <row r="80724" spans="1:2" x14ac:dyDescent="0.3">
      <c r="A80724" s="1">
        <v>1603019437917</v>
      </c>
      <c r="B80724" s="1">
        <v>1603019437918</v>
      </c>
    </row>
    <row r="80725" spans="1:2" x14ac:dyDescent="0.3">
      <c r="A80725" s="1">
        <v>1603019437918</v>
      </c>
      <c r="B80725" s="1">
        <v>1603019437918</v>
      </c>
    </row>
    <row r="80726" spans="1:2" x14ac:dyDescent="0.3">
      <c r="A80726" s="1">
        <v>1603019437919</v>
      </c>
      <c r="B80726" s="1">
        <v>1603019437920</v>
      </c>
    </row>
    <row r="80727" spans="1:2" x14ac:dyDescent="0.3">
      <c r="A80727" s="1">
        <v>1603019437920</v>
      </c>
      <c r="B80727" s="1">
        <v>1603019437920</v>
      </c>
    </row>
    <row r="80728" spans="1:2" x14ac:dyDescent="0.3">
      <c r="A80728" s="1">
        <v>1603019437921</v>
      </c>
      <c r="B80728" s="1">
        <v>1603019437922</v>
      </c>
    </row>
    <row r="80729" spans="1:2" x14ac:dyDescent="0.3">
      <c r="A80729" s="1">
        <v>1603019437922</v>
      </c>
      <c r="B80729" s="1">
        <v>1603019437922</v>
      </c>
    </row>
    <row r="80730" spans="1:2" x14ac:dyDescent="0.3">
      <c r="A80730" s="1">
        <v>1603019437923</v>
      </c>
      <c r="B80730" s="1">
        <v>1603019437923</v>
      </c>
    </row>
    <row r="80731" spans="1:2" x14ac:dyDescent="0.3">
      <c r="A80731" s="1">
        <v>1603019437924</v>
      </c>
      <c r="B80731" s="1">
        <v>1603019437924</v>
      </c>
    </row>
    <row r="80732" spans="1:2" x14ac:dyDescent="0.3">
      <c r="A80732" s="1">
        <v>1603019437925</v>
      </c>
      <c r="B80732" s="1">
        <v>1603019437926</v>
      </c>
    </row>
    <row r="80733" spans="1:2" x14ac:dyDescent="0.3">
      <c r="A80733" s="1">
        <v>1603019437929</v>
      </c>
      <c r="B80733" s="1">
        <v>1603019437930</v>
      </c>
    </row>
    <row r="80734" spans="1:2" x14ac:dyDescent="0.3">
      <c r="A80734" s="1">
        <v>1603019437930</v>
      </c>
      <c r="B80734" s="1">
        <v>1603019437931</v>
      </c>
    </row>
    <row r="80735" spans="1:2" x14ac:dyDescent="0.3">
      <c r="A80735" s="1">
        <v>1603019437931</v>
      </c>
      <c r="B80735" s="1">
        <v>1603019437931</v>
      </c>
    </row>
    <row r="80736" spans="1:2" x14ac:dyDescent="0.3">
      <c r="A80736" s="1">
        <v>1603019437932</v>
      </c>
      <c r="B80736" s="1">
        <v>1603019437933</v>
      </c>
    </row>
    <row r="80737" spans="1:2" x14ac:dyDescent="0.3">
      <c r="A80737" s="1">
        <v>1603019437933</v>
      </c>
      <c r="B80737" s="1">
        <v>1603019437933</v>
      </c>
    </row>
    <row r="80738" spans="1:2" x14ac:dyDescent="0.3">
      <c r="A80738" s="1">
        <v>1603019437934</v>
      </c>
      <c r="B80738" s="1">
        <v>1603019437934</v>
      </c>
    </row>
    <row r="80739" spans="1:2" x14ac:dyDescent="0.3">
      <c r="A80739" s="1">
        <v>1603019437935</v>
      </c>
      <c r="B80739" s="1">
        <v>1603019437936</v>
      </c>
    </row>
    <row r="80740" spans="1:2" x14ac:dyDescent="0.3">
      <c r="A80740" s="1">
        <v>1603019437936</v>
      </c>
      <c r="B80740" s="1">
        <v>1603019437936</v>
      </c>
    </row>
    <row r="80741" spans="1:2" x14ac:dyDescent="0.3">
      <c r="A80741" s="1">
        <v>1603019437937</v>
      </c>
      <c r="B80741" s="1">
        <v>1603019437938</v>
      </c>
    </row>
    <row r="80742" spans="1:2" x14ac:dyDescent="0.3">
      <c r="A80742" s="1">
        <v>1603019437940</v>
      </c>
      <c r="B80742" s="1">
        <v>1603019437941</v>
      </c>
    </row>
    <row r="80743" spans="1:2" x14ac:dyDescent="0.3">
      <c r="A80743" s="1">
        <v>1603019437941</v>
      </c>
      <c r="B80743" s="1">
        <v>1603019437941</v>
      </c>
    </row>
    <row r="80744" spans="1:2" x14ac:dyDescent="0.3">
      <c r="A80744" s="1">
        <v>1603019437942</v>
      </c>
      <c r="B80744" s="1">
        <v>1603019437945</v>
      </c>
    </row>
    <row r="80745" spans="1:2" x14ac:dyDescent="0.3">
      <c r="A80745" s="1">
        <v>1603019437944</v>
      </c>
      <c r="B80745" s="1">
        <v>1603019437945</v>
      </c>
    </row>
    <row r="80746" spans="1:2" x14ac:dyDescent="0.3">
      <c r="A80746" s="1">
        <v>1603019437946</v>
      </c>
      <c r="B80746" s="1">
        <v>1603019437946</v>
      </c>
    </row>
    <row r="80747" spans="1:2" x14ac:dyDescent="0.3">
      <c r="A80747" s="1">
        <v>1603019437953</v>
      </c>
      <c r="B80747" s="1">
        <v>1603019437954</v>
      </c>
    </row>
    <row r="80748" spans="1:2" x14ac:dyDescent="0.3">
      <c r="A80748" s="1">
        <v>1603019437954</v>
      </c>
      <c r="B80748" s="1">
        <v>1603019437954</v>
      </c>
    </row>
    <row r="80749" spans="1:2" x14ac:dyDescent="0.3">
      <c r="A80749" s="1">
        <v>1603019437955</v>
      </c>
      <c r="B80749" s="1">
        <v>1603019437956</v>
      </c>
    </row>
    <row r="80750" spans="1:2" x14ac:dyDescent="0.3">
      <c r="A80750" s="1">
        <v>1603019437956</v>
      </c>
      <c r="B80750" s="1">
        <v>1603019437956</v>
      </c>
    </row>
    <row r="80751" spans="1:2" x14ac:dyDescent="0.3">
      <c r="A80751" s="1">
        <v>1603019437957</v>
      </c>
      <c r="B80751" s="1">
        <v>1603019437958</v>
      </c>
    </row>
    <row r="80752" spans="1:2" x14ac:dyDescent="0.3">
      <c r="A80752" s="1">
        <v>1603019437958</v>
      </c>
      <c r="B80752" s="1">
        <v>1603019437958</v>
      </c>
    </row>
    <row r="80753" spans="1:2" x14ac:dyDescent="0.3">
      <c r="A80753" s="1">
        <v>1603019437959</v>
      </c>
      <c r="B80753" s="1">
        <v>1603019437960</v>
      </c>
    </row>
    <row r="80754" spans="1:2" x14ac:dyDescent="0.3">
      <c r="A80754" s="1">
        <v>1603019437960</v>
      </c>
      <c r="B80754" s="1">
        <v>1603019437960</v>
      </c>
    </row>
    <row r="80755" spans="1:2" x14ac:dyDescent="0.3">
      <c r="A80755" s="1">
        <v>1603019437961</v>
      </c>
      <c r="B80755" s="1">
        <v>1603019437961</v>
      </c>
    </row>
    <row r="80756" spans="1:2" x14ac:dyDescent="0.3">
      <c r="A80756" s="1">
        <v>1603019437962</v>
      </c>
      <c r="B80756" s="1">
        <v>1603019437963</v>
      </c>
    </row>
    <row r="80757" spans="1:2" x14ac:dyDescent="0.3">
      <c r="A80757" s="1">
        <v>1603019437964</v>
      </c>
      <c r="B80757" s="1">
        <v>1603019437964</v>
      </c>
    </row>
    <row r="80758" spans="1:2" x14ac:dyDescent="0.3">
      <c r="A80758" s="1">
        <v>1603019437966</v>
      </c>
      <c r="B80758" s="1">
        <v>1603019437967</v>
      </c>
    </row>
    <row r="80759" spans="1:2" x14ac:dyDescent="0.3">
      <c r="A80759" s="1">
        <v>1603019437967</v>
      </c>
      <c r="B80759" s="1">
        <v>1603019437967</v>
      </c>
    </row>
    <row r="80760" spans="1:2" x14ac:dyDescent="0.3">
      <c r="A80760" s="1">
        <v>1603019437968</v>
      </c>
      <c r="B80760" s="1">
        <v>1603019437969</v>
      </c>
    </row>
    <row r="80761" spans="1:2" x14ac:dyDescent="0.3">
      <c r="A80761" s="1">
        <v>1603019437969</v>
      </c>
      <c r="B80761" s="1">
        <v>1603019437969</v>
      </c>
    </row>
    <row r="80762" spans="1:2" x14ac:dyDescent="0.3">
      <c r="A80762" s="1">
        <v>1603019437970</v>
      </c>
      <c r="B80762" s="1">
        <v>1603019437971</v>
      </c>
    </row>
    <row r="80763" spans="1:2" x14ac:dyDescent="0.3">
      <c r="A80763" s="1">
        <v>1603019437973</v>
      </c>
      <c r="B80763" s="1">
        <v>1603019437974</v>
      </c>
    </row>
    <row r="80764" spans="1:2" x14ac:dyDescent="0.3">
      <c r="A80764" s="1">
        <v>1603019437974</v>
      </c>
      <c r="B80764" s="1">
        <v>1603019437974</v>
      </c>
    </row>
    <row r="80765" spans="1:2" x14ac:dyDescent="0.3">
      <c r="A80765" s="1">
        <v>1603019437975</v>
      </c>
      <c r="B80765" s="1">
        <v>1603019437976</v>
      </c>
    </row>
    <row r="80766" spans="1:2" x14ac:dyDescent="0.3">
      <c r="A80766" s="1">
        <v>1603019437976</v>
      </c>
      <c r="B80766" s="1">
        <v>1603019437977</v>
      </c>
    </row>
    <row r="80767" spans="1:2" x14ac:dyDescent="0.3">
      <c r="A80767" s="1">
        <v>1603019437977</v>
      </c>
      <c r="B80767" s="1">
        <v>1603019437978</v>
      </c>
    </row>
    <row r="80768" spans="1:2" x14ac:dyDescent="0.3">
      <c r="A80768" s="1">
        <v>1603019437978</v>
      </c>
      <c r="B80768" s="1">
        <v>1603019437979</v>
      </c>
    </row>
    <row r="80769" spans="1:2" x14ac:dyDescent="0.3">
      <c r="A80769" s="1">
        <v>1603019437979</v>
      </c>
      <c r="B80769" s="1">
        <v>1603019437980</v>
      </c>
    </row>
    <row r="80770" spans="1:2" x14ac:dyDescent="0.3">
      <c r="A80770" s="1">
        <v>1603019437980</v>
      </c>
      <c r="B80770" s="1">
        <v>1603019437981</v>
      </c>
    </row>
    <row r="80771" spans="1:2" x14ac:dyDescent="0.3">
      <c r="A80771" s="1">
        <v>1603019437981</v>
      </c>
      <c r="B80771" s="1">
        <v>1603019437981</v>
      </c>
    </row>
    <row r="80772" spans="1:2" x14ac:dyDescent="0.3">
      <c r="A80772" s="1">
        <v>1603019437982</v>
      </c>
      <c r="B80772" s="1">
        <v>1603019437983</v>
      </c>
    </row>
    <row r="80773" spans="1:2" x14ac:dyDescent="0.3">
      <c r="A80773" s="1">
        <v>1603019437983</v>
      </c>
      <c r="B80773" s="1">
        <v>1603019437983</v>
      </c>
    </row>
    <row r="80774" spans="1:2" x14ac:dyDescent="0.3">
      <c r="A80774" s="1">
        <v>1603019437984</v>
      </c>
      <c r="B80774" s="1">
        <v>1603019437985</v>
      </c>
    </row>
    <row r="80775" spans="1:2" x14ac:dyDescent="0.3">
      <c r="A80775" s="1">
        <v>1603019437985</v>
      </c>
      <c r="B80775" s="1">
        <v>1603019437986</v>
      </c>
    </row>
    <row r="80776" spans="1:2" x14ac:dyDescent="0.3">
      <c r="A80776" s="1">
        <v>1603019437986</v>
      </c>
      <c r="B80776" s="1">
        <v>1603019437986</v>
      </c>
    </row>
    <row r="80777" spans="1:2" x14ac:dyDescent="0.3">
      <c r="A80777" s="1">
        <v>1603019437988</v>
      </c>
      <c r="B80777" s="1">
        <v>1603019437988</v>
      </c>
    </row>
    <row r="80778" spans="1:2" x14ac:dyDescent="0.3">
      <c r="A80778" s="1">
        <v>1603019437989</v>
      </c>
      <c r="B80778" s="1">
        <v>1603019437989</v>
      </c>
    </row>
    <row r="80779" spans="1:2" x14ac:dyDescent="0.3">
      <c r="A80779" s="1">
        <v>1603019437990</v>
      </c>
      <c r="B80779" s="1">
        <v>1603019437990</v>
      </c>
    </row>
    <row r="80780" spans="1:2" x14ac:dyDescent="0.3">
      <c r="A80780" s="1">
        <v>1603019437992</v>
      </c>
      <c r="B80780" s="1">
        <v>1603019437993</v>
      </c>
    </row>
    <row r="80781" spans="1:2" x14ac:dyDescent="0.3">
      <c r="A80781" s="1">
        <v>1603019437993</v>
      </c>
      <c r="B80781" s="1">
        <v>1603019437993</v>
      </c>
    </row>
    <row r="80782" spans="1:2" x14ac:dyDescent="0.3">
      <c r="A80782" s="1">
        <v>1603019437994</v>
      </c>
      <c r="B80782" s="1">
        <v>1603019437995</v>
      </c>
    </row>
    <row r="80783" spans="1:2" x14ac:dyDescent="0.3">
      <c r="A80783" s="1">
        <v>1603019437995</v>
      </c>
      <c r="B80783" s="1">
        <v>1603019437995</v>
      </c>
    </row>
    <row r="80784" spans="1:2" x14ac:dyDescent="0.3">
      <c r="A80784" s="1">
        <v>1603019437996</v>
      </c>
      <c r="B80784" s="1">
        <v>1603019437996</v>
      </c>
    </row>
    <row r="80785" spans="1:2" x14ac:dyDescent="0.3">
      <c r="A80785" s="1">
        <v>1603019438008</v>
      </c>
      <c r="B80785" s="1">
        <v>1603019438009</v>
      </c>
    </row>
    <row r="80786" spans="1:2" x14ac:dyDescent="0.3">
      <c r="A80786" s="1">
        <v>1603019438009</v>
      </c>
      <c r="B80786" s="1">
        <v>1603019438009</v>
      </c>
    </row>
    <row r="80787" spans="1:2" x14ac:dyDescent="0.3">
      <c r="A80787" s="1">
        <v>1603019438010</v>
      </c>
      <c r="B80787" s="1">
        <v>1603019438010</v>
      </c>
    </row>
    <row r="80788" spans="1:2" x14ac:dyDescent="0.3">
      <c r="A80788" s="1">
        <v>1603019438011</v>
      </c>
      <c r="B80788" s="1">
        <v>1603019438012</v>
      </c>
    </row>
    <row r="80789" spans="1:2" x14ac:dyDescent="0.3">
      <c r="A80789" s="1">
        <v>1603019438014</v>
      </c>
      <c r="B80789" s="1">
        <v>1603019438015</v>
      </c>
    </row>
    <row r="80790" spans="1:2" x14ac:dyDescent="0.3">
      <c r="A80790" s="1">
        <v>1603019438015</v>
      </c>
      <c r="B80790" s="1">
        <v>1603019438015</v>
      </c>
    </row>
    <row r="80791" spans="1:2" x14ac:dyDescent="0.3">
      <c r="A80791" s="1">
        <v>1603019438016</v>
      </c>
      <c r="B80791" s="1">
        <v>1603019438016</v>
      </c>
    </row>
    <row r="80792" spans="1:2" x14ac:dyDescent="0.3">
      <c r="A80792" s="1">
        <v>1603019438017</v>
      </c>
      <c r="B80792" s="1">
        <v>1603019438017</v>
      </c>
    </row>
    <row r="80793" spans="1:2" x14ac:dyDescent="0.3">
      <c r="A80793" s="1">
        <v>1603019438018</v>
      </c>
      <c r="B80793" s="1">
        <v>1603019438018</v>
      </c>
    </row>
    <row r="80794" spans="1:2" x14ac:dyDescent="0.3">
      <c r="A80794" s="1">
        <v>1603019438019</v>
      </c>
      <c r="B80794" s="1">
        <v>1603019438019</v>
      </c>
    </row>
    <row r="80795" spans="1:2" x14ac:dyDescent="0.3">
      <c r="A80795" s="1">
        <v>1603019438020</v>
      </c>
      <c r="B80795" s="1">
        <v>1603019438021</v>
      </c>
    </row>
    <row r="80796" spans="1:2" x14ac:dyDescent="0.3">
      <c r="A80796" s="1">
        <v>1603019438021</v>
      </c>
      <c r="B80796" s="1">
        <v>1603019438021</v>
      </c>
    </row>
    <row r="80797" spans="1:2" x14ac:dyDescent="0.3">
      <c r="A80797" s="1">
        <v>1603019438038</v>
      </c>
      <c r="B80797" s="1">
        <v>1603019438038</v>
      </c>
    </row>
    <row r="80798" spans="1:2" x14ac:dyDescent="0.3">
      <c r="A80798" s="1">
        <v>1603019438039</v>
      </c>
      <c r="B80798" s="1">
        <v>1603019438040</v>
      </c>
    </row>
    <row r="80799" spans="1:2" x14ac:dyDescent="0.3">
      <c r="A80799" s="1">
        <v>1603019438040</v>
      </c>
      <c r="B80799" s="1">
        <v>1603019438040</v>
      </c>
    </row>
    <row r="80800" spans="1:2" x14ac:dyDescent="0.3">
      <c r="A80800" s="1">
        <v>1603019438041</v>
      </c>
      <c r="B80800" s="1">
        <v>1603019438041</v>
      </c>
    </row>
    <row r="80801" spans="1:2" x14ac:dyDescent="0.3">
      <c r="A80801" s="1">
        <v>1603019438042</v>
      </c>
      <c r="B80801" s="1">
        <v>1603019438042</v>
      </c>
    </row>
    <row r="80802" spans="1:2" x14ac:dyDescent="0.3">
      <c r="A80802" s="1">
        <v>1603019438043</v>
      </c>
      <c r="B80802" s="1">
        <v>1603019438043</v>
      </c>
    </row>
    <row r="80803" spans="1:2" x14ac:dyDescent="0.3">
      <c r="A80803" s="1">
        <v>1603019438044</v>
      </c>
      <c r="B80803" s="1">
        <v>1603019438044</v>
      </c>
    </row>
    <row r="80804" spans="1:2" x14ac:dyDescent="0.3">
      <c r="A80804" s="1">
        <v>1603019438045</v>
      </c>
      <c r="B80804" s="1">
        <v>1603019438046</v>
      </c>
    </row>
    <row r="80805" spans="1:2" x14ac:dyDescent="0.3">
      <c r="A80805" s="1">
        <v>1603019438053</v>
      </c>
      <c r="B80805" s="1">
        <v>1603019438057</v>
      </c>
    </row>
    <row r="80806" spans="1:2" x14ac:dyDescent="0.3">
      <c r="A80806" s="1">
        <v>1603019438054</v>
      </c>
      <c r="B80806" s="1">
        <v>1603019438057</v>
      </c>
    </row>
    <row r="80807" spans="1:2" x14ac:dyDescent="0.3">
      <c r="A80807" s="1">
        <v>1603019438055</v>
      </c>
      <c r="B80807" s="1">
        <v>1603019438062</v>
      </c>
    </row>
    <row r="80808" spans="1:2" x14ac:dyDescent="0.3">
      <c r="A80808" s="1">
        <v>1603019438056</v>
      </c>
      <c r="B80808" s="1">
        <v>1603019438062</v>
      </c>
    </row>
    <row r="80809" spans="1:2" x14ac:dyDescent="0.3">
      <c r="A80809" s="1">
        <v>1603019438058</v>
      </c>
      <c r="B80809" s="1">
        <v>1603019438062</v>
      </c>
    </row>
    <row r="80810" spans="1:2" x14ac:dyDescent="0.3">
      <c r="A80810" s="1">
        <v>1603019438059</v>
      </c>
      <c r="B80810" s="1">
        <v>1603019438062</v>
      </c>
    </row>
    <row r="80811" spans="1:2" x14ac:dyDescent="0.3">
      <c r="A80811" s="1">
        <v>1603019438061</v>
      </c>
      <c r="B80811" s="1">
        <v>1603019438062</v>
      </c>
    </row>
    <row r="80812" spans="1:2" x14ac:dyDescent="0.3">
      <c r="A80812" s="1">
        <v>1603019438062</v>
      </c>
      <c r="B80812" s="1">
        <v>1603019438063</v>
      </c>
    </row>
    <row r="80813" spans="1:2" x14ac:dyDescent="0.3">
      <c r="A80813" s="1">
        <v>1603019438064</v>
      </c>
      <c r="B80813" s="1">
        <v>1603019438069</v>
      </c>
    </row>
    <row r="80814" spans="1:2" x14ac:dyDescent="0.3">
      <c r="A80814" s="1">
        <v>1603019438065</v>
      </c>
      <c r="B80814" s="1">
        <v>1603019438069</v>
      </c>
    </row>
    <row r="80815" spans="1:2" x14ac:dyDescent="0.3">
      <c r="A80815" s="1">
        <v>1603019438068</v>
      </c>
      <c r="B80815" s="1">
        <v>1603019438085</v>
      </c>
    </row>
    <row r="80816" spans="1:2" x14ac:dyDescent="0.3">
      <c r="A80816" s="1">
        <v>1603019438069</v>
      </c>
      <c r="B80816" s="1">
        <v>1603019438088</v>
      </c>
    </row>
    <row r="80817" spans="1:2" x14ac:dyDescent="0.3">
      <c r="A80817" s="1">
        <v>1603019438089</v>
      </c>
      <c r="B80817" s="1">
        <v>1603019438092</v>
      </c>
    </row>
    <row r="80818" spans="1:2" x14ac:dyDescent="0.3">
      <c r="A80818" s="1">
        <v>1603019438090</v>
      </c>
      <c r="B80818" s="1">
        <v>1603019438092</v>
      </c>
    </row>
    <row r="80819" spans="1:2" x14ac:dyDescent="0.3">
      <c r="A80819" s="1">
        <v>1603019438091</v>
      </c>
      <c r="B80819" s="1">
        <v>1603019438094</v>
      </c>
    </row>
    <row r="80820" spans="1:2" x14ac:dyDescent="0.3">
      <c r="A80820" s="1">
        <v>1603019438092</v>
      </c>
      <c r="B80820" s="1">
        <v>1603019438104</v>
      </c>
    </row>
    <row r="80821" spans="1:2" x14ac:dyDescent="0.3">
      <c r="A80821" s="1">
        <v>1603019438093</v>
      </c>
      <c r="B80821" s="1">
        <v>1603019438105</v>
      </c>
    </row>
    <row r="80822" spans="1:2" x14ac:dyDescent="0.3">
      <c r="A80822" s="1">
        <v>1603019438094</v>
      </c>
      <c r="B80822" s="1">
        <v>1603019438112</v>
      </c>
    </row>
    <row r="80823" spans="1:2" x14ac:dyDescent="0.3">
      <c r="A80823" s="1">
        <v>1603019438096</v>
      </c>
      <c r="B80823" s="1">
        <v>1603019438112</v>
      </c>
    </row>
    <row r="80824" spans="1:2" x14ac:dyDescent="0.3">
      <c r="A80824" s="1">
        <v>1603019438112</v>
      </c>
      <c r="B80824" s="1">
        <v>1603019438113</v>
      </c>
    </row>
    <row r="80825" spans="1:2" x14ac:dyDescent="0.3">
      <c r="A80825" s="1">
        <v>1603019438113</v>
      </c>
      <c r="B80825" s="1">
        <v>1603019438113</v>
      </c>
    </row>
    <row r="80826" spans="1:2" x14ac:dyDescent="0.3">
      <c r="A80826" s="1">
        <v>1603019438114</v>
      </c>
      <c r="B80826" s="1">
        <v>1603019438116</v>
      </c>
    </row>
    <row r="80827" spans="1:2" x14ac:dyDescent="0.3">
      <c r="A80827" s="1">
        <v>1603019438115</v>
      </c>
      <c r="B80827" s="1">
        <v>1603019438121</v>
      </c>
    </row>
    <row r="80828" spans="1:2" x14ac:dyDescent="0.3">
      <c r="A80828" s="1">
        <v>1603019438116</v>
      </c>
      <c r="B80828" s="1">
        <v>1603019438122</v>
      </c>
    </row>
    <row r="80829" spans="1:2" x14ac:dyDescent="0.3">
      <c r="A80829" s="1">
        <v>1603019438117</v>
      </c>
      <c r="B80829" s="1">
        <v>1603019438122</v>
      </c>
    </row>
    <row r="80830" spans="1:2" x14ac:dyDescent="0.3">
      <c r="A80830" s="1">
        <v>1603019438149</v>
      </c>
      <c r="B80830" s="1">
        <v>1603019438154</v>
      </c>
    </row>
    <row r="80831" spans="1:2" x14ac:dyDescent="0.3">
      <c r="A80831" s="1">
        <v>1603019438150</v>
      </c>
      <c r="B80831" s="1">
        <v>1603019438156</v>
      </c>
    </row>
    <row r="80832" spans="1:2" x14ac:dyDescent="0.3">
      <c r="A80832" s="1">
        <v>1603019438151</v>
      </c>
      <c r="B80832" s="1">
        <v>1603019438156</v>
      </c>
    </row>
    <row r="80833" spans="1:2" x14ac:dyDescent="0.3">
      <c r="A80833" s="1">
        <v>1603019438152</v>
      </c>
      <c r="B80833" s="1">
        <v>1603019438158</v>
      </c>
    </row>
    <row r="80834" spans="1:2" x14ac:dyDescent="0.3">
      <c r="A80834" s="1">
        <v>1603019438153</v>
      </c>
      <c r="B80834" s="1">
        <v>1603019438165</v>
      </c>
    </row>
    <row r="80835" spans="1:2" x14ac:dyDescent="0.3">
      <c r="A80835" s="1">
        <v>1603019438155</v>
      </c>
      <c r="B80835" s="1">
        <v>1603019438167</v>
      </c>
    </row>
    <row r="80836" spans="1:2" x14ac:dyDescent="0.3">
      <c r="A80836" s="1">
        <v>1603019438156</v>
      </c>
      <c r="B80836" s="1">
        <v>1603019438167</v>
      </c>
    </row>
    <row r="80837" spans="1:2" x14ac:dyDescent="0.3">
      <c r="A80837" s="1">
        <v>1603019438167</v>
      </c>
      <c r="B80837" s="1">
        <v>1603019438174</v>
      </c>
    </row>
    <row r="80838" spans="1:2" x14ac:dyDescent="0.3">
      <c r="A80838" s="1">
        <v>1603019438168</v>
      </c>
      <c r="B80838" s="1">
        <v>1603019438179</v>
      </c>
    </row>
    <row r="80839" spans="1:2" x14ac:dyDescent="0.3">
      <c r="A80839" s="1">
        <v>1603019438169</v>
      </c>
      <c r="B80839" s="1">
        <v>1603019438180</v>
      </c>
    </row>
    <row r="80840" spans="1:2" x14ac:dyDescent="0.3">
      <c r="A80840" s="1">
        <v>1603019438170</v>
      </c>
      <c r="B80840" s="1">
        <v>1603019438181</v>
      </c>
    </row>
    <row r="80841" spans="1:2" x14ac:dyDescent="0.3">
      <c r="A80841" s="1">
        <v>1603019438174</v>
      </c>
      <c r="B80841" s="1">
        <v>1603019438182</v>
      </c>
    </row>
    <row r="80842" spans="1:2" x14ac:dyDescent="0.3">
      <c r="A80842" s="1">
        <v>1603019438175</v>
      </c>
      <c r="B80842" s="1">
        <v>1603019438183</v>
      </c>
    </row>
    <row r="80843" spans="1:2" x14ac:dyDescent="0.3">
      <c r="A80843" s="1">
        <v>1603019438176</v>
      </c>
      <c r="B80843" s="1">
        <v>1603019438183</v>
      </c>
    </row>
    <row r="80844" spans="1:2" x14ac:dyDescent="0.3">
      <c r="A80844" s="1">
        <v>1603019438181</v>
      </c>
      <c r="B80844" s="1">
        <v>1603019438185</v>
      </c>
    </row>
    <row r="80845" spans="1:2" x14ac:dyDescent="0.3">
      <c r="A80845" s="1">
        <v>1603019438183</v>
      </c>
      <c r="B80845" s="1">
        <v>1603019438185</v>
      </c>
    </row>
    <row r="80846" spans="1:2" x14ac:dyDescent="0.3">
      <c r="A80846" s="1">
        <v>1603019438184</v>
      </c>
      <c r="B80846" s="1">
        <v>1603019438187</v>
      </c>
    </row>
    <row r="80847" spans="1:2" x14ac:dyDescent="0.3">
      <c r="A80847" s="1">
        <v>1603019438185</v>
      </c>
      <c r="B80847" s="1">
        <v>1603019438188</v>
      </c>
    </row>
    <row r="80848" spans="1:2" x14ac:dyDescent="0.3">
      <c r="A80848" s="1">
        <v>1603019438186</v>
      </c>
      <c r="B80848" s="1">
        <v>1603019438214</v>
      </c>
    </row>
    <row r="80849" spans="1:2" x14ac:dyDescent="0.3">
      <c r="A80849" s="1">
        <v>1603019438187</v>
      </c>
      <c r="B80849" s="1">
        <v>1603019438216</v>
      </c>
    </row>
    <row r="80850" spans="1:2" x14ac:dyDescent="0.3">
      <c r="A80850" s="1">
        <v>1603019438188</v>
      </c>
      <c r="B80850" s="1">
        <v>1603019438216</v>
      </c>
    </row>
    <row r="80851" spans="1:2" x14ac:dyDescent="0.3">
      <c r="A80851" s="1">
        <v>1603019438216</v>
      </c>
      <c r="B80851" s="1">
        <v>1603019438219</v>
      </c>
    </row>
    <row r="80852" spans="1:2" x14ac:dyDescent="0.3">
      <c r="A80852" s="1">
        <v>1603019438217</v>
      </c>
      <c r="B80852" s="1">
        <v>1603019438221</v>
      </c>
    </row>
    <row r="80853" spans="1:2" x14ac:dyDescent="0.3">
      <c r="A80853" s="1">
        <v>1603019438218</v>
      </c>
      <c r="B80853" s="1">
        <v>1603019438221</v>
      </c>
    </row>
    <row r="80854" spans="1:2" x14ac:dyDescent="0.3">
      <c r="A80854" s="1">
        <v>1603019438219</v>
      </c>
      <c r="B80854" s="1">
        <v>1603019438221</v>
      </c>
    </row>
    <row r="80855" spans="1:2" x14ac:dyDescent="0.3">
      <c r="A80855" s="1">
        <v>1603019438220</v>
      </c>
      <c r="B80855" s="1">
        <v>1603019438221</v>
      </c>
    </row>
    <row r="80856" spans="1:2" x14ac:dyDescent="0.3">
      <c r="A80856" s="1">
        <v>1603019438221</v>
      </c>
      <c r="B80856" s="1">
        <v>1603019438226</v>
      </c>
    </row>
    <row r="80857" spans="1:2" x14ac:dyDescent="0.3">
      <c r="A80857" s="1">
        <v>1603019438222</v>
      </c>
      <c r="B80857" s="1">
        <v>1603019438235</v>
      </c>
    </row>
    <row r="80858" spans="1:2" x14ac:dyDescent="0.3">
      <c r="A80858" s="1">
        <v>1603019438223</v>
      </c>
      <c r="B80858" s="1">
        <v>1603019438237</v>
      </c>
    </row>
    <row r="80859" spans="1:2" x14ac:dyDescent="0.3">
      <c r="A80859" s="1">
        <v>1603019438237</v>
      </c>
      <c r="B80859" s="1">
        <v>1603019438238</v>
      </c>
    </row>
    <row r="80860" spans="1:2" x14ac:dyDescent="0.3">
      <c r="A80860" s="1">
        <v>1603019438238</v>
      </c>
      <c r="B80860" s="1">
        <v>1603019438238</v>
      </c>
    </row>
    <row r="80861" spans="1:2" x14ac:dyDescent="0.3">
      <c r="A80861" s="1">
        <v>1603019438239</v>
      </c>
      <c r="B80861" s="1">
        <v>1603019438240</v>
      </c>
    </row>
    <row r="80862" spans="1:2" x14ac:dyDescent="0.3">
      <c r="A80862" s="1">
        <v>1603019438240</v>
      </c>
      <c r="B80862" s="1">
        <v>1603019438240</v>
      </c>
    </row>
    <row r="80863" spans="1:2" x14ac:dyDescent="0.3">
      <c r="A80863" s="1">
        <v>1603019438241</v>
      </c>
      <c r="B80863" s="1">
        <v>1603019438243</v>
      </c>
    </row>
    <row r="80864" spans="1:2" x14ac:dyDescent="0.3">
      <c r="A80864" s="1">
        <v>1603019438242</v>
      </c>
      <c r="B80864" s="1">
        <v>1603019438248</v>
      </c>
    </row>
    <row r="80865" spans="1:2" x14ac:dyDescent="0.3">
      <c r="A80865" s="1">
        <v>1603019438243</v>
      </c>
      <c r="B80865" s="1">
        <v>1603019438249</v>
      </c>
    </row>
    <row r="80866" spans="1:2" x14ac:dyDescent="0.3">
      <c r="A80866" s="1">
        <v>1603019438244</v>
      </c>
      <c r="B80866" s="1">
        <v>1603019438252</v>
      </c>
    </row>
    <row r="80867" spans="1:2" x14ac:dyDescent="0.3">
      <c r="A80867" s="1">
        <v>1603019438245</v>
      </c>
      <c r="B80867" s="1">
        <v>1603019438252</v>
      </c>
    </row>
    <row r="80868" spans="1:2" x14ac:dyDescent="0.3">
      <c r="A80868" s="1">
        <v>1603019438246</v>
      </c>
      <c r="B80868" s="1">
        <v>1603019438252</v>
      </c>
    </row>
    <row r="80869" spans="1:2" x14ac:dyDescent="0.3">
      <c r="A80869" s="1">
        <v>1603019438262</v>
      </c>
      <c r="B80869" s="1">
        <v>1603019438265</v>
      </c>
    </row>
    <row r="80870" spans="1:2" x14ac:dyDescent="0.3">
      <c r="A80870" s="1">
        <v>1603019438263</v>
      </c>
      <c r="B80870" s="1">
        <v>1603019438266</v>
      </c>
    </row>
    <row r="80871" spans="1:2" x14ac:dyDescent="0.3">
      <c r="A80871" s="1">
        <v>1603019438265</v>
      </c>
      <c r="B80871" s="1">
        <v>1603019438299</v>
      </c>
    </row>
    <row r="80872" spans="1:2" x14ac:dyDescent="0.3">
      <c r="A80872" s="1">
        <v>1603019438266</v>
      </c>
      <c r="B80872" s="1">
        <v>1603019438300</v>
      </c>
    </row>
    <row r="80873" spans="1:2" x14ac:dyDescent="0.3">
      <c r="A80873" s="1">
        <v>1603019438267</v>
      </c>
      <c r="B80873" s="1">
        <v>1603019438300</v>
      </c>
    </row>
    <row r="80874" spans="1:2" x14ac:dyDescent="0.3">
      <c r="A80874" s="1">
        <v>1603019438268</v>
      </c>
      <c r="B80874" s="1">
        <v>1603019438303</v>
      </c>
    </row>
    <row r="80875" spans="1:2" x14ac:dyDescent="0.3">
      <c r="A80875" s="1">
        <v>1603019438286</v>
      </c>
      <c r="B80875" s="1">
        <v>1603019438305</v>
      </c>
    </row>
    <row r="80876" spans="1:2" x14ac:dyDescent="0.3">
      <c r="A80876" s="1">
        <v>1603019438299</v>
      </c>
      <c r="B80876" s="1">
        <v>1603019438307</v>
      </c>
    </row>
    <row r="80877" spans="1:2" x14ac:dyDescent="0.3">
      <c r="A80877" s="1">
        <v>1603019438300</v>
      </c>
      <c r="B80877" s="1">
        <v>1603019438312</v>
      </c>
    </row>
    <row r="80878" spans="1:2" x14ac:dyDescent="0.3">
      <c r="A80878" s="1">
        <v>1603019438301</v>
      </c>
      <c r="B80878" s="1">
        <v>1603019438314</v>
      </c>
    </row>
    <row r="80879" spans="1:2" x14ac:dyDescent="0.3">
      <c r="A80879" s="1">
        <v>1603019438304</v>
      </c>
      <c r="B80879" s="1">
        <v>1603019438324</v>
      </c>
    </row>
    <row r="80880" spans="1:2" x14ac:dyDescent="0.3">
      <c r="A80880" s="1">
        <v>1603019438305</v>
      </c>
      <c r="B80880" s="1">
        <v>1603019438324</v>
      </c>
    </row>
    <row r="80881" spans="1:2" x14ac:dyDescent="0.3">
      <c r="A80881" s="1">
        <v>1603019438315</v>
      </c>
      <c r="B80881" s="1">
        <v>1603019438325</v>
      </c>
    </row>
    <row r="80882" spans="1:2" x14ac:dyDescent="0.3">
      <c r="A80882" s="1">
        <v>1603019438325</v>
      </c>
      <c r="B80882" s="1">
        <v>1603019438327</v>
      </c>
    </row>
    <row r="80883" spans="1:2" x14ac:dyDescent="0.3">
      <c r="A80883" s="1">
        <v>1603019438329</v>
      </c>
      <c r="B80883" s="1">
        <v>1603019438332</v>
      </c>
    </row>
    <row r="80884" spans="1:2" x14ac:dyDescent="0.3">
      <c r="A80884" s="1">
        <v>1603019438330</v>
      </c>
      <c r="B80884" s="1">
        <v>1603019438332</v>
      </c>
    </row>
    <row r="80885" spans="1:2" x14ac:dyDescent="0.3">
      <c r="A80885" s="1">
        <v>1603019438331</v>
      </c>
      <c r="B80885" s="1">
        <v>1603019438342</v>
      </c>
    </row>
    <row r="80886" spans="1:2" x14ac:dyDescent="0.3">
      <c r="A80886" s="1">
        <v>1603019438332</v>
      </c>
      <c r="B80886" s="1">
        <v>1603019438343</v>
      </c>
    </row>
    <row r="80887" spans="1:2" x14ac:dyDescent="0.3">
      <c r="A80887" s="1">
        <v>1603019438333</v>
      </c>
      <c r="B80887" s="1">
        <v>1603019438343</v>
      </c>
    </row>
    <row r="80888" spans="1:2" x14ac:dyDescent="0.3">
      <c r="A80888" s="1">
        <v>1603019438335</v>
      </c>
      <c r="B80888" s="1">
        <v>1603019438343</v>
      </c>
    </row>
    <row r="80889" spans="1:2" x14ac:dyDescent="0.3">
      <c r="A80889" s="1">
        <v>1603019438342</v>
      </c>
      <c r="B80889" s="1">
        <v>1603019438351</v>
      </c>
    </row>
    <row r="80890" spans="1:2" x14ac:dyDescent="0.3">
      <c r="A80890" s="1">
        <v>1603019438344</v>
      </c>
      <c r="B80890" s="1">
        <v>1603019438351</v>
      </c>
    </row>
    <row r="80891" spans="1:2" x14ac:dyDescent="0.3">
      <c r="A80891" s="1">
        <v>1603019438345</v>
      </c>
      <c r="B80891" s="1">
        <v>1603019438351</v>
      </c>
    </row>
    <row r="80892" spans="1:2" x14ac:dyDescent="0.3">
      <c r="A80892" s="1">
        <v>1603019438350</v>
      </c>
      <c r="B80892" s="1">
        <v>1603019438351</v>
      </c>
    </row>
    <row r="80893" spans="1:2" x14ac:dyDescent="0.3">
      <c r="A80893" s="1">
        <v>1603019438370</v>
      </c>
      <c r="B80893" s="1">
        <v>1603019438370</v>
      </c>
    </row>
    <row r="80894" spans="1:2" x14ac:dyDescent="0.3">
      <c r="A80894" s="1">
        <v>1603019438371</v>
      </c>
      <c r="B80894" s="1">
        <v>1603019438377</v>
      </c>
    </row>
    <row r="80895" spans="1:2" x14ac:dyDescent="0.3">
      <c r="A80895" s="1">
        <v>1603019438372</v>
      </c>
      <c r="B80895" s="1">
        <v>1603019438377</v>
      </c>
    </row>
    <row r="80896" spans="1:2" x14ac:dyDescent="0.3">
      <c r="A80896" s="1">
        <v>1603019438373</v>
      </c>
      <c r="B80896" s="1">
        <v>1603019438377</v>
      </c>
    </row>
    <row r="80897" spans="1:2" x14ac:dyDescent="0.3">
      <c r="A80897" s="1">
        <v>1603019438374</v>
      </c>
      <c r="B80897" s="1">
        <v>1603019438378</v>
      </c>
    </row>
    <row r="80898" spans="1:2" x14ac:dyDescent="0.3">
      <c r="A80898" s="1">
        <v>1603019438375</v>
      </c>
      <c r="B80898" s="1">
        <v>1603019438378</v>
      </c>
    </row>
    <row r="80899" spans="1:2" x14ac:dyDescent="0.3">
      <c r="A80899" s="1">
        <v>1603019438377</v>
      </c>
      <c r="B80899" s="1">
        <v>1603019438378</v>
      </c>
    </row>
    <row r="80900" spans="1:2" x14ac:dyDescent="0.3">
      <c r="A80900" s="1">
        <v>1603019438381</v>
      </c>
      <c r="B80900" s="1">
        <v>1603019438387</v>
      </c>
    </row>
    <row r="80901" spans="1:2" x14ac:dyDescent="0.3">
      <c r="A80901" s="1">
        <v>1603019438382</v>
      </c>
      <c r="B80901" s="1">
        <v>1603019438387</v>
      </c>
    </row>
    <row r="80902" spans="1:2" x14ac:dyDescent="0.3">
      <c r="A80902" s="1">
        <v>1603019438387</v>
      </c>
      <c r="B80902" s="1">
        <v>1603019438388</v>
      </c>
    </row>
    <row r="80903" spans="1:2" x14ac:dyDescent="0.3">
      <c r="A80903" s="1">
        <v>1603019438388</v>
      </c>
      <c r="B80903" s="1">
        <v>1603019438388</v>
      </c>
    </row>
    <row r="80904" spans="1:2" x14ac:dyDescent="0.3">
      <c r="A80904" s="1">
        <v>1603019438389</v>
      </c>
      <c r="B80904" s="1">
        <v>1603019438389</v>
      </c>
    </row>
    <row r="80905" spans="1:2" x14ac:dyDescent="0.3">
      <c r="A80905" s="1">
        <v>1603019438391</v>
      </c>
      <c r="B80905" s="1">
        <v>1603019438408</v>
      </c>
    </row>
    <row r="80906" spans="1:2" x14ac:dyDescent="0.3">
      <c r="A80906" s="1">
        <v>1603019438392</v>
      </c>
      <c r="B80906" s="1">
        <v>1603019438408</v>
      </c>
    </row>
    <row r="80907" spans="1:2" x14ac:dyDescent="0.3">
      <c r="A80907" s="1">
        <v>1603019438408</v>
      </c>
      <c r="B80907" s="1">
        <v>1603019438445</v>
      </c>
    </row>
    <row r="80908" spans="1:2" x14ac:dyDescent="0.3">
      <c r="A80908" s="1">
        <v>1603019438409</v>
      </c>
      <c r="B80908" s="1">
        <v>1603019438446</v>
      </c>
    </row>
    <row r="80909" spans="1:2" x14ac:dyDescent="0.3">
      <c r="A80909" s="1">
        <v>1603019438410</v>
      </c>
      <c r="B80909" s="1">
        <v>1603019438447</v>
      </c>
    </row>
    <row r="80910" spans="1:2" x14ac:dyDescent="0.3">
      <c r="A80910" s="1">
        <v>1603019438444</v>
      </c>
      <c r="B80910" s="1">
        <v>1603019438458</v>
      </c>
    </row>
    <row r="80911" spans="1:2" x14ac:dyDescent="0.3">
      <c r="A80911" s="1">
        <v>1603019438458</v>
      </c>
      <c r="B80911" s="1">
        <v>1603019438458</v>
      </c>
    </row>
    <row r="80912" spans="1:2" x14ac:dyDescent="0.3">
      <c r="A80912" s="1">
        <v>1603019438459</v>
      </c>
      <c r="B80912" s="1">
        <v>1603019438459</v>
      </c>
    </row>
    <row r="80913" spans="1:2" x14ac:dyDescent="0.3">
      <c r="A80913" s="1">
        <v>1603019438460</v>
      </c>
      <c r="B80913" s="1">
        <v>1603019438464</v>
      </c>
    </row>
    <row r="80914" spans="1:2" x14ac:dyDescent="0.3">
      <c r="A80914" s="1">
        <v>1603019438464</v>
      </c>
      <c r="B80914" s="1">
        <v>1603019438464</v>
      </c>
    </row>
    <row r="80915" spans="1:2" x14ac:dyDescent="0.3">
      <c r="A80915" s="1">
        <v>1603019438466</v>
      </c>
      <c r="B80915" s="1">
        <v>1603019438466</v>
      </c>
    </row>
    <row r="80916" spans="1:2" x14ac:dyDescent="0.3">
      <c r="A80916" s="1">
        <v>1603019438469</v>
      </c>
      <c r="B80916" s="1">
        <v>1603019438470</v>
      </c>
    </row>
    <row r="80917" spans="1:2" x14ac:dyDescent="0.3">
      <c r="A80917" s="1">
        <v>1603019438474</v>
      </c>
      <c r="B80917" s="1">
        <v>1603019438477</v>
      </c>
    </row>
    <row r="80918" spans="1:2" x14ac:dyDescent="0.3">
      <c r="A80918" s="1">
        <v>1603019438475</v>
      </c>
      <c r="B80918" s="1">
        <v>1603019438477</v>
      </c>
    </row>
    <row r="80919" spans="1:2" x14ac:dyDescent="0.3">
      <c r="A80919" s="1">
        <v>1603019438476</v>
      </c>
      <c r="B80919" s="1">
        <v>1603019438478</v>
      </c>
    </row>
    <row r="80920" spans="1:2" x14ac:dyDescent="0.3">
      <c r="A80920" s="1">
        <v>1603019438477</v>
      </c>
      <c r="B80920" s="1">
        <v>1603019438478</v>
      </c>
    </row>
    <row r="80921" spans="1:2" x14ac:dyDescent="0.3">
      <c r="A80921" s="1">
        <v>1603019438483</v>
      </c>
      <c r="B80921" s="1">
        <v>1603019438488</v>
      </c>
    </row>
    <row r="80922" spans="1:2" x14ac:dyDescent="0.3">
      <c r="A80922" s="1">
        <v>1603019438484</v>
      </c>
      <c r="B80922" s="1">
        <v>1603019438488</v>
      </c>
    </row>
    <row r="80923" spans="1:2" x14ac:dyDescent="0.3">
      <c r="A80923" s="1">
        <v>1603019438485</v>
      </c>
      <c r="B80923" s="1">
        <v>1603019438488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HeartbeatLogFile2bots</vt:lpstr>
      <vt:lpstr>HeartbeatLogFile4bots</vt:lpstr>
      <vt:lpstr>HeartbeatLogFile9bots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Varghese</dc:creator>
  <cp:lastModifiedBy>Martin Varghese</cp:lastModifiedBy>
  <dcterms:created xsi:type="dcterms:W3CDTF">2020-10-19T12:32:33Z</dcterms:created>
  <dcterms:modified xsi:type="dcterms:W3CDTF">2020-10-19T12:56:32Z</dcterms:modified>
</cp:coreProperties>
</file>